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kfr\OneDrive\Documents\GitHub\collectiveForaging\"/>
    </mc:Choice>
  </mc:AlternateContent>
  <xr:revisionPtr revIDLastSave="0" documentId="13_ncr:40009_{55B5DD62-C751-4A71-8219-0BB65E4D2055}" xr6:coauthVersionLast="34" xr6:coauthVersionMax="34" xr10:uidLastSave="{00000000-0000-0000-0000-000000000000}"/>
  <bookViews>
    <workbookView xWindow="0" yWindow="0" windowWidth="23040" windowHeight="9660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<sst xmlns="http://schemas.openxmlformats.org/spreadsheetml/2006/main" count="16" uniqueCount="4">
  <si>
    <t>x</t>
  </si>
  <si>
    <t>y</t>
  </si>
  <si>
    <t>color</t>
  </si>
  <si>
    <t>pen down?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</si>
</sst>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244203849518811"/>
          <c:y val="2.5428331875182269E-2"/>
          <c:w val="0.84589129483814518"/>
          <c:h val="0.78697579469233014"/>
        </c:manualLayout>
      </c:layout>
      <c:lineChart>
        <c:grouping val="standard"/>
        <c:varyColors val="0"/>
        <c:ser>
          <c:idx val="0"/>
          <c:order val="0"/>
          <c:tx>
            <c:strRef>
              <c:f>test!$B$1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test!$B$2:$B$18740</c:f>
              <c:numCache>
                <c:formatCode>0.00E+00</c:formatCode>
                <c:ptCount val="18739"/>
                <c:pt idx="0" formatCode="General">
                  <c:v>0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2.3809523809523799E-4</c:v>
                </c:pt>
                <c:pt idx="44">
                  <c:v>2.3809523809523799E-4</c:v>
                </c:pt>
                <c:pt idx="45">
                  <c:v>2.3809523809523799E-4</c:v>
                </c:pt>
                <c:pt idx="46">
                  <c:v>2.3809523809523799E-4</c:v>
                </c:pt>
                <c:pt idx="47">
                  <c:v>2.3809523809523799E-4</c:v>
                </c:pt>
                <c:pt idx="48">
                  <c:v>2.3809523809523799E-4</c:v>
                </c:pt>
                <c:pt idx="49">
                  <c:v>2.3809523809523799E-4</c:v>
                </c:pt>
                <c:pt idx="50">
                  <c:v>2.3809523809523799E-4</c:v>
                </c:pt>
                <c:pt idx="51">
                  <c:v>2.3809523809523799E-4</c:v>
                </c:pt>
                <c:pt idx="52">
                  <c:v>2.3809523809523799E-4</c:v>
                </c:pt>
                <c:pt idx="53">
                  <c:v>2.3809523809523799E-4</c:v>
                </c:pt>
                <c:pt idx="54">
                  <c:v>2.3809523809523799E-4</c:v>
                </c:pt>
                <c:pt idx="55">
                  <c:v>2.3809523809523799E-4</c:v>
                </c:pt>
                <c:pt idx="56">
                  <c:v>2.3809523809523799E-4</c:v>
                </c:pt>
                <c:pt idx="57">
                  <c:v>2.3809523809523799E-4</c:v>
                </c:pt>
                <c:pt idx="58">
                  <c:v>2.3809523809523799E-4</c:v>
                </c:pt>
                <c:pt idx="59">
                  <c:v>2.3809523809523799E-4</c:v>
                </c:pt>
                <c:pt idx="60">
                  <c:v>2.3809523809523799E-4</c:v>
                </c:pt>
                <c:pt idx="61">
                  <c:v>2.3809523809523799E-4</c:v>
                </c:pt>
                <c:pt idx="62">
                  <c:v>2.3809523809523799E-4</c:v>
                </c:pt>
                <c:pt idx="63">
                  <c:v>2.3809523809523799E-4</c:v>
                </c:pt>
                <c:pt idx="64">
                  <c:v>2.3809523809523799E-4</c:v>
                </c:pt>
                <c:pt idx="65">
                  <c:v>2.3809523809523799E-4</c:v>
                </c:pt>
                <c:pt idx="66">
                  <c:v>2.3809523809523799E-4</c:v>
                </c:pt>
                <c:pt idx="67">
                  <c:v>2.3809523809523799E-4</c:v>
                </c:pt>
                <c:pt idx="68">
                  <c:v>2.3809523809523799E-4</c:v>
                </c:pt>
                <c:pt idx="69">
                  <c:v>2.3809523809523799E-4</c:v>
                </c:pt>
                <c:pt idx="70">
                  <c:v>2.3809523809523799E-4</c:v>
                </c:pt>
                <c:pt idx="71">
                  <c:v>2.3809523809523799E-4</c:v>
                </c:pt>
                <c:pt idx="72">
                  <c:v>2.3809523809523799E-4</c:v>
                </c:pt>
                <c:pt idx="73">
                  <c:v>2.3809523809523799E-4</c:v>
                </c:pt>
                <c:pt idx="74">
                  <c:v>2.3809523809523799E-4</c:v>
                </c:pt>
                <c:pt idx="75">
                  <c:v>2.3809523809523799E-4</c:v>
                </c:pt>
                <c:pt idx="76">
                  <c:v>2.3809523809523799E-4</c:v>
                </c:pt>
                <c:pt idx="77">
                  <c:v>2.3809523809523799E-4</c:v>
                </c:pt>
                <c:pt idx="78">
                  <c:v>2.3809523809523799E-4</c:v>
                </c:pt>
                <c:pt idx="79">
                  <c:v>2.3809523809523799E-4</c:v>
                </c:pt>
                <c:pt idx="80">
                  <c:v>2.3809523809523799E-4</c:v>
                </c:pt>
                <c:pt idx="81">
                  <c:v>2.3809523809523799E-4</c:v>
                </c:pt>
                <c:pt idx="82">
                  <c:v>2.3809523809523799E-4</c:v>
                </c:pt>
                <c:pt idx="83">
                  <c:v>2.3809523809523799E-4</c:v>
                </c:pt>
                <c:pt idx="84">
                  <c:v>2.3809523809523799E-4</c:v>
                </c:pt>
                <c:pt idx="85">
                  <c:v>2.3809523809523799E-4</c:v>
                </c:pt>
                <c:pt idx="86">
                  <c:v>2.3809523809523799E-4</c:v>
                </c:pt>
                <c:pt idx="87">
                  <c:v>2.3809523809523799E-4</c:v>
                </c:pt>
                <c:pt idx="88">
                  <c:v>2.3809523809523799E-4</c:v>
                </c:pt>
                <c:pt idx="89">
                  <c:v>2.3809523809523799E-4</c:v>
                </c:pt>
                <c:pt idx="90">
                  <c:v>2.3809523809523799E-4</c:v>
                </c:pt>
                <c:pt idx="91">
                  <c:v>2.3809523809523799E-4</c:v>
                </c:pt>
                <c:pt idx="92">
                  <c:v>2.3809523809523799E-4</c:v>
                </c:pt>
                <c:pt idx="93">
                  <c:v>2.3809523809523799E-4</c:v>
                </c:pt>
                <c:pt idx="94">
                  <c:v>2.3809523809523799E-4</c:v>
                </c:pt>
                <c:pt idx="95">
                  <c:v>2.3809523809523799E-4</c:v>
                </c:pt>
                <c:pt idx="96">
                  <c:v>2.3809523809523799E-4</c:v>
                </c:pt>
                <c:pt idx="97">
                  <c:v>2.3809523809523799E-4</c:v>
                </c:pt>
                <c:pt idx="98">
                  <c:v>2.3809523809523799E-4</c:v>
                </c:pt>
                <c:pt idx="99">
                  <c:v>2.3809523809523799E-4</c:v>
                </c:pt>
                <c:pt idx="100">
                  <c:v>2.3809523809523799E-4</c:v>
                </c:pt>
                <c:pt idx="101">
                  <c:v>2.3809523809523799E-4</c:v>
                </c:pt>
                <c:pt idx="102">
                  <c:v>2.3809523809523799E-4</c:v>
                </c:pt>
                <c:pt idx="103">
                  <c:v>2.3809523809523799E-4</c:v>
                </c:pt>
                <c:pt idx="104">
                  <c:v>2.3809523809523799E-4</c:v>
                </c:pt>
                <c:pt idx="105">
                  <c:v>2.3809523809523799E-4</c:v>
                </c:pt>
                <c:pt idx="106">
                  <c:v>2.3809523809523799E-4</c:v>
                </c:pt>
                <c:pt idx="107">
                  <c:v>2.3809523809523799E-4</c:v>
                </c:pt>
                <c:pt idx="108">
                  <c:v>2.3809523809523799E-4</c:v>
                </c:pt>
                <c:pt idx="109">
                  <c:v>2.3809523809523799E-4</c:v>
                </c:pt>
                <c:pt idx="110">
                  <c:v>2.3809523809523799E-4</c:v>
                </c:pt>
                <c:pt idx="111">
                  <c:v>2.3809523809523799E-4</c:v>
                </c:pt>
                <c:pt idx="112">
                  <c:v>2.3809523809523799E-4</c:v>
                </c:pt>
                <c:pt idx="113">
                  <c:v>2.3809523809523799E-4</c:v>
                </c:pt>
                <c:pt idx="114">
                  <c:v>2.3809523809523799E-4</c:v>
                </c:pt>
                <c:pt idx="115">
                  <c:v>2.3809523809523799E-4</c:v>
                </c:pt>
                <c:pt idx="116">
                  <c:v>2.3809523809523799E-4</c:v>
                </c:pt>
                <c:pt idx="117">
                  <c:v>2.3809523809523799E-4</c:v>
                </c:pt>
                <c:pt idx="118">
                  <c:v>2.3809523809523799E-4</c:v>
                </c:pt>
                <c:pt idx="119">
                  <c:v>2.3809523809523799E-4</c:v>
                </c:pt>
                <c:pt idx="120">
                  <c:v>2.3809523809523799E-4</c:v>
                </c:pt>
                <c:pt idx="121">
                  <c:v>2.3809523809523799E-4</c:v>
                </c:pt>
                <c:pt idx="122">
                  <c:v>2.3809523809523799E-4</c:v>
                </c:pt>
                <c:pt idx="123">
                  <c:v>2.3809523809523799E-4</c:v>
                </c:pt>
                <c:pt idx="124">
                  <c:v>2.3809523809523799E-4</c:v>
                </c:pt>
                <c:pt idx="125">
                  <c:v>2.3809523809523799E-4</c:v>
                </c:pt>
                <c:pt idx="126">
                  <c:v>2.3809523809523799E-4</c:v>
                </c:pt>
                <c:pt idx="127">
                  <c:v>2.3809523809523799E-4</c:v>
                </c:pt>
                <c:pt idx="128">
                  <c:v>2.3809523809523799E-4</c:v>
                </c:pt>
                <c:pt idx="129">
                  <c:v>2.3809523809523799E-4</c:v>
                </c:pt>
                <c:pt idx="130">
                  <c:v>2.3809523809523799E-4</c:v>
                </c:pt>
                <c:pt idx="131">
                  <c:v>2.3809523809523799E-4</c:v>
                </c:pt>
                <c:pt idx="132">
                  <c:v>2.3809523809523799E-4</c:v>
                </c:pt>
                <c:pt idx="133">
                  <c:v>2.3809523809523799E-4</c:v>
                </c:pt>
                <c:pt idx="134">
                  <c:v>2.3809523809523799E-4</c:v>
                </c:pt>
                <c:pt idx="135">
                  <c:v>2.3809523809523799E-4</c:v>
                </c:pt>
                <c:pt idx="136">
                  <c:v>2.3809523809523799E-4</c:v>
                </c:pt>
                <c:pt idx="137">
                  <c:v>2.3809523809523799E-4</c:v>
                </c:pt>
                <c:pt idx="138">
                  <c:v>2.3809523809523799E-4</c:v>
                </c:pt>
                <c:pt idx="139">
                  <c:v>2.3809523809523799E-4</c:v>
                </c:pt>
                <c:pt idx="140">
                  <c:v>2.3809523809523799E-4</c:v>
                </c:pt>
                <c:pt idx="141">
                  <c:v>2.3809523809523799E-4</c:v>
                </c:pt>
                <c:pt idx="142">
                  <c:v>2.3809523809523799E-4</c:v>
                </c:pt>
                <c:pt idx="143">
                  <c:v>2.3809523809523799E-4</c:v>
                </c:pt>
                <c:pt idx="144">
                  <c:v>2.3809523809523799E-4</c:v>
                </c:pt>
                <c:pt idx="145">
                  <c:v>2.3809523809523799E-4</c:v>
                </c:pt>
                <c:pt idx="146">
                  <c:v>2.3809523809523799E-4</c:v>
                </c:pt>
                <c:pt idx="147">
                  <c:v>2.3809523809523799E-4</c:v>
                </c:pt>
                <c:pt idx="148">
                  <c:v>2.3809523809523799E-4</c:v>
                </c:pt>
                <c:pt idx="149">
                  <c:v>2.3809523809523799E-4</c:v>
                </c:pt>
                <c:pt idx="150">
                  <c:v>2.3809523809523799E-4</c:v>
                </c:pt>
                <c:pt idx="151">
                  <c:v>2.3809523809523799E-4</c:v>
                </c:pt>
                <c:pt idx="152">
                  <c:v>2.3809523809523799E-4</c:v>
                </c:pt>
                <c:pt idx="153">
                  <c:v>2.3809523809523799E-4</c:v>
                </c:pt>
                <c:pt idx="154">
                  <c:v>2.3809523809523799E-4</c:v>
                </c:pt>
                <c:pt idx="155">
                  <c:v>2.3809523809523799E-4</c:v>
                </c:pt>
                <c:pt idx="156">
                  <c:v>2.3809523809523799E-4</c:v>
                </c:pt>
                <c:pt idx="157">
                  <c:v>2.3809523809523799E-4</c:v>
                </c:pt>
                <c:pt idx="158">
                  <c:v>2.3809523809523799E-4</c:v>
                </c:pt>
                <c:pt idx="159">
                  <c:v>2.3809523809523799E-4</c:v>
                </c:pt>
                <c:pt idx="160">
                  <c:v>2.3809523809523799E-4</c:v>
                </c:pt>
                <c:pt idx="161">
                  <c:v>2.3809523809523799E-4</c:v>
                </c:pt>
                <c:pt idx="162">
                  <c:v>2.3809523809523799E-4</c:v>
                </c:pt>
                <c:pt idx="163">
                  <c:v>2.3809523809523799E-4</c:v>
                </c:pt>
                <c:pt idx="164">
                  <c:v>2.3809523809523799E-4</c:v>
                </c:pt>
                <c:pt idx="165">
                  <c:v>2.3809523809523799E-4</c:v>
                </c:pt>
                <c:pt idx="166">
                  <c:v>2.3809523809523799E-4</c:v>
                </c:pt>
                <c:pt idx="167">
                  <c:v>2.3809523809523799E-4</c:v>
                </c:pt>
                <c:pt idx="168">
                  <c:v>2.3809523809523799E-4</c:v>
                </c:pt>
                <c:pt idx="169">
                  <c:v>2.3809523809523799E-4</c:v>
                </c:pt>
                <c:pt idx="170">
                  <c:v>2.3809523809523799E-4</c:v>
                </c:pt>
                <c:pt idx="171">
                  <c:v>2.3809523809523799E-4</c:v>
                </c:pt>
                <c:pt idx="172">
                  <c:v>2.3809523809523799E-4</c:v>
                </c:pt>
                <c:pt idx="173">
                  <c:v>2.3809523809523799E-4</c:v>
                </c:pt>
                <c:pt idx="174">
                  <c:v>2.3809523809523799E-4</c:v>
                </c:pt>
                <c:pt idx="175">
                  <c:v>2.3809523809523799E-4</c:v>
                </c:pt>
                <c:pt idx="176">
                  <c:v>2.3809523809523799E-4</c:v>
                </c:pt>
                <c:pt idx="177">
                  <c:v>2.3809523809523799E-4</c:v>
                </c:pt>
                <c:pt idx="178">
                  <c:v>2.3809523809523799E-4</c:v>
                </c:pt>
                <c:pt idx="179">
                  <c:v>2.3809523809523799E-4</c:v>
                </c:pt>
                <c:pt idx="180">
                  <c:v>2.3809523809523799E-4</c:v>
                </c:pt>
                <c:pt idx="181">
                  <c:v>2.3809523809523799E-4</c:v>
                </c:pt>
                <c:pt idx="182">
                  <c:v>2.3809523809523799E-4</c:v>
                </c:pt>
                <c:pt idx="183">
                  <c:v>2.3809523809523799E-4</c:v>
                </c:pt>
                <c:pt idx="184">
                  <c:v>2.3809523809523799E-4</c:v>
                </c:pt>
                <c:pt idx="185">
                  <c:v>1.6767270288397E-4</c:v>
                </c:pt>
                <c:pt idx="186">
                  <c:v>1.6767270288397E-4</c:v>
                </c:pt>
                <c:pt idx="187">
                  <c:v>1.6767270288397E-4</c:v>
                </c:pt>
                <c:pt idx="188">
                  <c:v>3.1298904538341101E-4</c:v>
                </c:pt>
                <c:pt idx="189">
                  <c:v>3.1298904538341101E-4</c:v>
                </c:pt>
                <c:pt idx="190">
                  <c:v>3.1298904538341101E-4</c:v>
                </c:pt>
                <c:pt idx="191">
                  <c:v>3.1298904538341101E-4</c:v>
                </c:pt>
                <c:pt idx="192">
                  <c:v>3.1298904538341101E-4</c:v>
                </c:pt>
                <c:pt idx="193">
                  <c:v>3.1298904538341101E-4</c:v>
                </c:pt>
                <c:pt idx="194">
                  <c:v>3.1298904538341101E-4</c:v>
                </c:pt>
                <c:pt idx="195">
                  <c:v>3.1298904538341101E-4</c:v>
                </c:pt>
                <c:pt idx="196">
                  <c:v>3.1298904538341101E-4</c:v>
                </c:pt>
                <c:pt idx="197">
                  <c:v>3.1298904538341101E-4</c:v>
                </c:pt>
                <c:pt idx="198">
                  <c:v>3.1298904538341101E-4</c:v>
                </c:pt>
                <c:pt idx="199">
                  <c:v>3.1298904538341101E-4</c:v>
                </c:pt>
                <c:pt idx="200">
                  <c:v>3.1298904538341101E-4</c:v>
                </c:pt>
                <c:pt idx="201">
                  <c:v>3.1298904538341101E-4</c:v>
                </c:pt>
                <c:pt idx="202">
                  <c:v>3.1298904538341101E-4</c:v>
                </c:pt>
                <c:pt idx="203">
                  <c:v>3.1298904538341101E-4</c:v>
                </c:pt>
                <c:pt idx="204">
                  <c:v>3.1298904538341101E-4</c:v>
                </c:pt>
                <c:pt idx="205">
                  <c:v>3.1298904538341101E-4</c:v>
                </c:pt>
                <c:pt idx="206">
                  <c:v>3.1298904538341101E-4</c:v>
                </c:pt>
                <c:pt idx="207">
                  <c:v>3.1298904538341101E-4</c:v>
                </c:pt>
                <c:pt idx="208">
                  <c:v>3.1298904538341101E-4</c:v>
                </c:pt>
                <c:pt idx="209">
                  <c:v>3.1298904538341101E-4</c:v>
                </c:pt>
                <c:pt idx="210">
                  <c:v>3.1298904538341101E-4</c:v>
                </c:pt>
                <c:pt idx="211">
                  <c:v>3.1298904538341101E-4</c:v>
                </c:pt>
                <c:pt idx="212">
                  <c:v>3.1298904538341101E-4</c:v>
                </c:pt>
                <c:pt idx="213">
                  <c:v>3.1298904538341101E-4</c:v>
                </c:pt>
                <c:pt idx="214">
                  <c:v>3.1298904538341101E-4</c:v>
                </c:pt>
                <c:pt idx="215">
                  <c:v>3.1298904538341101E-4</c:v>
                </c:pt>
                <c:pt idx="216">
                  <c:v>3.1298904538341101E-4</c:v>
                </c:pt>
                <c:pt idx="217">
                  <c:v>3.1298904538341101E-4</c:v>
                </c:pt>
                <c:pt idx="218">
                  <c:v>3.1298904538341101E-4</c:v>
                </c:pt>
                <c:pt idx="219">
                  <c:v>3.1298904538341101E-4</c:v>
                </c:pt>
                <c:pt idx="220">
                  <c:v>3.1298904538341101E-4</c:v>
                </c:pt>
                <c:pt idx="221">
                  <c:v>3.1298904538341101E-4</c:v>
                </c:pt>
                <c:pt idx="222">
                  <c:v>3.1298904538341101E-4</c:v>
                </c:pt>
                <c:pt idx="223">
                  <c:v>3.1298904538341101E-4</c:v>
                </c:pt>
                <c:pt idx="224">
                  <c:v>3.1298904538341101E-4</c:v>
                </c:pt>
                <c:pt idx="225">
                  <c:v>3.1298904538341101E-4</c:v>
                </c:pt>
                <c:pt idx="226">
                  <c:v>3.1298904538341101E-4</c:v>
                </c:pt>
                <c:pt idx="227">
                  <c:v>3.1298904538341101E-4</c:v>
                </c:pt>
                <c:pt idx="228">
                  <c:v>3.1298904538341101E-4</c:v>
                </c:pt>
                <c:pt idx="229">
                  <c:v>3.1298904538341101E-4</c:v>
                </c:pt>
                <c:pt idx="230">
                  <c:v>3.1298904538341101E-4</c:v>
                </c:pt>
                <c:pt idx="231">
                  <c:v>3.1298904538341101E-4</c:v>
                </c:pt>
                <c:pt idx="232">
                  <c:v>3.1298904538341101E-4</c:v>
                </c:pt>
                <c:pt idx="233">
                  <c:v>3.1298904538341101E-4</c:v>
                </c:pt>
                <c:pt idx="234">
                  <c:v>3.1298904538341101E-4</c:v>
                </c:pt>
                <c:pt idx="235">
                  <c:v>3.1298904538341101E-4</c:v>
                </c:pt>
                <c:pt idx="236">
                  <c:v>3.1298904538341101E-4</c:v>
                </c:pt>
                <c:pt idx="237">
                  <c:v>3.1298904538341101E-4</c:v>
                </c:pt>
                <c:pt idx="238">
                  <c:v>3.1298904538341101E-4</c:v>
                </c:pt>
                <c:pt idx="239">
                  <c:v>3.1298904538341101E-4</c:v>
                </c:pt>
                <c:pt idx="240">
                  <c:v>3.1298904538341101E-4</c:v>
                </c:pt>
                <c:pt idx="241">
                  <c:v>3.1298904538341101E-4</c:v>
                </c:pt>
                <c:pt idx="242">
                  <c:v>3.1298904538341101E-4</c:v>
                </c:pt>
                <c:pt idx="243">
                  <c:v>3.1298904538341101E-4</c:v>
                </c:pt>
                <c:pt idx="244">
                  <c:v>3.1298904538341101E-4</c:v>
                </c:pt>
                <c:pt idx="245">
                  <c:v>3.1298904538341101E-4</c:v>
                </c:pt>
                <c:pt idx="246">
                  <c:v>3.1298904538341101E-4</c:v>
                </c:pt>
                <c:pt idx="247">
                  <c:v>3.1298904538341101E-4</c:v>
                </c:pt>
                <c:pt idx="248">
                  <c:v>3.1298904538341101E-4</c:v>
                </c:pt>
                <c:pt idx="249">
                  <c:v>3.1298904538341101E-4</c:v>
                </c:pt>
                <c:pt idx="250">
                  <c:v>3.1298904538341101E-4</c:v>
                </c:pt>
                <c:pt idx="251">
                  <c:v>3.1298904538341101E-4</c:v>
                </c:pt>
                <c:pt idx="252">
                  <c:v>3.1298904538341101E-4</c:v>
                </c:pt>
                <c:pt idx="253">
                  <c:v>3.1298904538341101E-4</c:v>
                </c:pt>
                <c:pt idx="254">
                  <c:v>3.1298904538341101E-4</c:v>
                </c:pt>
                <c:pt idx="255">
                  <c:v>3.1298904538341101E-4</c:v>
                </c:pt>
                <c:pt idx="256">
                  <c:v>3.1298904538341101E-4</c:v>
                </c:pt>
                <c:pt idx="257">
                  <c:v>3.1298904538341101E-4</c:v>
                </c:pt>
                <c:pt idx="258">
                  <c:v>3.1298904538341101E-4</c:v>
                </c:pt>
                <c:pt idx="259">
                  <c:v>3.1298904538341101E-4</c:v>
                </c:pt>
                <c:pt idx="260">
                  <c:v>3.1298904538341101E-4</c:v>
                </c:pt>
                <c:pt idx="261">
                  <c:v>3.1298904538341101E-4</c:v>
                </c:pt>
                <c:pt idx="262">
                  <c:v>3.1298904538341101E-4</c:v>
                </c:pt>
                <c:pt idx="263">
                  <c:v>3.1298904538341101E-4</c:v>
                </c:pt>
                <c:pt idx="264">
                  <c:v>3.1298904538341101E-4</c:v>
                </c:pt>
                <c:pt idx="265">
                  <c:v>3.1298904538341101E-4</c:v>
                </c:pt>
                <c:pt idx="266">
                  <c:v>3.1298904538341101E-4</c:v>
                </c:pt>
                <c:pt idx="267">
                  <c:v>3.1298904538341101E-4</c:v>
                </c:pt>
                <c:pt idx="268">
                  <c:v>3.1298904538341101E-4</c:v>
                </c:pt>
                <c:pt idx="269">
                  <c:v>3.1298904538341101E-4</c:v>
                </c:pt>
                <c:pt idx="270">
                  <c:v>3.1298904538341101E-4</c:v>
                </c:pt>
                <c:pt idx="271">
                  <c:v>3.1298904538341101E-4</c:v>
                </c:pt>
                <c:pt idx="272">
                  <c:v>3.1298904538341101E-4</c:v>
                </c:pt>
                <c:pt idx="273">
                  <c:v>3.1298904538341101E-4</c:v>
                </c:pt>
                <c:pt idx="274">
                  <c:v>3.1298904538341101E-4</c:v>
                </c:pt>
                <c:pt idx="275">
                  <c:v>3.1298904538341101E-4</c:v>
                </c:pt>
                <c:pt idx="276">
                  <c:v>3.1298904538341101E-4</c:v>
                </c:pt>
                <c:pt idx="277">
                  <c:v>3.1298904538341101E-4</c:v>
                </c:pt>
                <c:pt idx="278">
                  <c:v>3.1298904538341101E-4</c:v>
                </c:pt>
                <c:pt idx="279">
                  <c:v>3.1298904538341101E-4</c:v>
                </c:pt>
                <c:pt idx="280">
                  <c:v>3.1298904538341101E-4</c:v>
                </c:pt>
                <c:pt idx="281">
                  <c:v>3.1298904538341101E-4</c:v>
                </c:pt>
                <c:pt idx="282">
                  <c:v>3.1298904538341101E-4</c:v>
                </c:pt>
                <c:pt idx="283">
                  <c:v>3.1298904538341101E-4</c:v>
                </c:pt>
                <c:pt idx="284">
                  <c:v>3.1298904538341101E-4</c:v>
                </c:pt>
                <c:pt idx="285">
                  <c:v>3.1298904538341101E-4</c:v>
                </c:pt>
                <c:pt idx="286">
                  <c:v>3.1298904538341101E-4</c:v>
                </c:pt>
                <c:pt idx="287">
                  <c:v>3.1298904538341101E-4</c:v>
                </c:pt>
                <c:pt idx="288">
                  <c:v>3.1298904538341101E-4</c:v>
                </c:pt>
                <c:pt idx="289">
                  <c:v>3.1298904538341101E-4</c:v>
                </c:pt>
                <c:pt idx="290">
                  <c:v>3.1298904538341101E-4</c:v>
                </c:pt>
                <c:pt idx="291">
                  <c:v>3.1298904538341101E-4</c:v>
                </c:pt>
                <c:pt idx="292">
                  <c:v>3.1298904538341101E-4</c:v>
                </c:pt>
                <c:pt idx="293">
                  <c:v>3.5987404408457002E-4</c:v>
                </c:pt>
                <c:pt idx="294">
                  <c:v>3.5987404408457002E-4</c:v>
                </c:pt>
                <c:pt idx="295">
                  <c:v>3.5987404408457002E-4</c:v>
                </c:pt>
                <c:pt idx="296">
                  <c:v>3.5987404408457002E-4</c:v>
                </c:pt>
                <c:pt idx="297">
                  <c:v>3.5987404408457002E-4</c:v>
                </c:pt>
                <c:pt idx="298">
                  <c:v>3.5987404408457002E-4</c:v>
                </c:pt>
                <c:pt idx="299">
                  <c:v>3.5987404408457002E-4</c:v>
                </c:pt>
                <c:pt idx="300">
                  <c:v>3.5987404408457002E-4</c:v>
                </c:pt>
                <c:pt idx="301">
                  <c:v>3.5987404408457002E-4</c:v>
                </c:pt>
                <c:pt idx="302">
                  <c:v>3.5987404408457002E-4</c:v>
                </c:pt>
                <c:pt idx="303">
                  <c:v>3.5987404408457002E-4</c:v>
                </c:pt>
                <c:pt idx="304">
                  <c:v>3.5987404408457002E-4</c:v>
                </c:pt>
                <c:pt idx="305">
                  <c:v>3.5987404408457002E-4</c:v>
                </c:pt>
                <c:pt idx="306">
                  <c:v>3.5987404408457002E-4</c:v>
                </c:pt>
                <c:pt idx="307">
                  <c:v>4.4368032832344298E-4</c:v>
                </c:pt>
                <c:pt idx="308">
                  <c:v>4.4368032832344298E-4</c:v>
                </c:pt>
                <c:pt idx="309">
                  <c:v>4.4368032832344298E-4</c:v>
                </c:pt>
                <c:pt idx="310">
                  <c:v>4.4368032832344298E-4</c:v>
                </c:pt>
                <c:pt idx="311">
                  <c:v>4.4368032832344298E-4</c:v>
                </c:pt>
                <c:pt idx="312">
                  <c:v>4.4368032832344298E-4</c:v>
                </c:pt>
                <c:pt idx="313">
                  <c:v>4.4368032832344298E-4</c:v>
                </c:pt>
                <c:pt idx="314">
                  <c:v>4.4368032832344298E-4</c:v>
                </c:pt>
                <c:pt idx="315">
                  <c:v>4.4368032832344298E-4</c:v>
                </c:pt>
                <c:pt idx="316">
                  <c:v>4.4368032832344298E-4</c:v>
                </c:pt>
                <c:pt idx="317">
                  <c:v>4.4368032832344298E-4</c:v>
                </c:pt>
                <c:pt idx="318">
                  <c:v>4.4368032832344298E-4</c:v>
                </c:pt>
                <c:pt idx="319">
                  <c:v>4.4368032832344298E-4</c:v>
                </c:pt>
                <c:pt idx="320">
                  <c:v>4.4368032832344298E-4</c:v>
                </c:pt>
                <c:pt idx="321">
                  <c:v>4.4368032832344298E-4</c:v>
                </c:pt>
                <c:pt idx="322">
                  <c:v>4.4368032832344298E-4</c:v>
                </c:pt>
                <c:pt idx="323">
                  <c:v>4.4368032832344298E-4</c:v>
                </c:pt>
                <c:pt idx="324">
                  <c:v>4.4368032832344298E-4</c:v>
                </c:pt>
                <c:pt idx="325">
                  <c:v>4.4368032832344298E-4</c:v>
                </c:pt>
                <c:pt idx="326">
                  <c:v>4.4368032832344298E-4</c:v>
                </c:pt>
                <c:pt idx="327">
                  <c:v>4.4368032832344298E-4</c:v>
                </c:pt>
                <c:pt idx="328">
                  <c:v>4.4368032832344298E-4</c:v>
                </c:pt>
                <c:pt idx="329">
                  <c:v>4.4368032832344298E-4</c:v>
                </c:pt>
                <c:pt idx="330">
                  <c:v>4.4368032832344298E-4</c:v>
                </c:pt>
                <c:pt idx="331">
                  <c:v>4.4368032832344298E-4</c:v>
                </c:pt>
                <c:pt idx="332">
                  <c:v>4.4368032832344298E-4</c:v>
                </c:pt>
                <c:pt idx="333">
                  <c:v>4.4368032832344298E-4</c:v>
                </c:pt>
                <c:pt idx="334">
                  <c:v>4.4368032832344298E-4</c:v>
                </c:pt>
                <c:pt idx="335">
                  <c:v>4.4368032832344298E-4</c:v>
                </c:pt>
                <c:pt idx="336">
                  <c:v>4.4368032832344298E-4</c:v>
                </c:pt>
                <c:pt idx="337">
                  <c:v>4.4368032832344298E-4</c:v>
                </c:pt>
                <c:pt idx="338">
                  <c:v>4.4368032832344298E-4</c:v>
                </c:pt>
                <c:pt idx="339">
                  <c:v>4.4368032832344298E-4</c:v>
                </c:pt>
                <c:pt idx="340">
                  <c:v>4.4368032832344298E-4</c:v>
                </c:pt>
                <c:pt idx="341">
                  <c:v>4.4368032832344298E-4</c:v>
                </c:pt>
                <c:pt idx="342">
                  <c:v>4.4368032832344298E-4</c:v>
                </c:pt>
                <c:pt idx="343">
                  <c:v>4.4368032832344298E-4</c:v>
                </c:pt>
                <c:pt idx="344">
                  <c:v>4.4368032832344298E-4</c:v>
                </c:pt>
                <c:pt idx="345">
                  <c:v>4.4368032832344298E-4</c:v>
                </c:pt>
                <c:pt idx="346">
                  <c:v>4.4368032832344298E-4</c:v>
                </c:pt>
                <c:pt idx="347">
                  <c:v>4.4368032832344298E-4</c:v>
                </c:pt>
                <c:pt idx="348">
                  <c:v>4.4368032832344298E-4</c:v>
                </c:pt>
                <c:pt idx="349">
                  <c:v>4.4368032832344298E-4</c:v>
                </c:pt>
                <c:pt idx="350">
                  <c:v>4.4368032832344298E-4</c:v>
                </c:pt>
                <c:pt idx="351">
                  <c:v>4.4368032832344298E-4</c:v>
                </c:pt>
                <c:pt idx="352">
                  <c:v>4.4368032832344298E-4</c:v>
                </c:pt>
                <c:pt idx="353">
                  <c:v>4.4368032832344298E-4</c:v>
                </c:pt>
                <c:pt idx="354">
                  <c:v>4.4368032832344298E-4</c:v>
                </c:pt>
                <c:pt idx="355">
                  <c:v>4.4368032832344298E-4</c:v>
                </c:pt>
                <c:pt idx="356">
                  <c:v>4.4368032832344298E-4</c:v>
                </c:pt>
                <c:pt idx="357">
                  <c:v>4.4368032832344298E-4</c:v>
                </c:pt>
                <c:pt idx="358">
                  <c:v>4.4368032832344298E-4</c:v>
                </c:pt>
                <c:pt idx="359">
                  <c:v>4.4368032832344298E-4</c:v>
                </c:pt>
                <c:pt idx="360">
                  <c:v>4.4368032832344298E-4</c:v>
                </c:pt>
                <c:pt idx="361">
                  <c:v>4.4368032832344298E-4</c:v>
                </c:pt>
                <c:pt idx="362">
                  <c:v>4.4368032832344298E-4</c:v>
                </c:pt>
                <c:pt idx="363">
                  <c:v>4.4368032832344298E-4</c:v>
                </c:pt>
                <c:pt idx="364">
                  <c:v>4.4368032832344298E-4</c:v>
                </c:pt>
                <c:pt idx="365">
                  <c:v>4.4368032832344298E-4</c:v>
                </c:pt>
                <c:pt idx="366">
                  <c:v>4.4368032832344298E-4</c:v>
                </c:pt>
                <c:pt idx="367">
                  <c:v>4.4368032832344298E-4</c:v>
                </c:pt>
                <c:pt idx="368">
                  <c:v>4.4368032832344298E-4</c:v>
                </c:pt>
                <c:pt idx="369">
                  <c:v>4.4368032832344298E-4</c:v>
                </c:pt>
                <c:pt idx="370">
                  <c:v>4.4368032832344298E-4</c:v>
                </c:pt>
                <c:pt idx="371">
                  <c:v>4.4368032832344298E-4</c:v>
                </c:pt>
                <c:pt idx="372">
                  <c:v>4.4368032832344298E-4</c:v>
                </c:pt>
                <c:pt idx="373">
                  <c:v>4.4368032832344298E-4</c:v>
                </c:pt>
                <c:pt idx="374">
                  <c:v>4.4368032832344298E-4</c:v>
                </c:pt>
                <c:pt idx="375">
                  <c:v>4.4368032832344298E-4</c:v>
                </c:pt>
                <c:pt idx="376">
                  <c:v>4.4368032832344298E-4</c:v>
                </c:pt>
                <c:pt idx="377">
                  <c:v>4.4368032832344298E-4</c:v>
                </c:pt>
                <c:pt idx="378">
                  <c:v>4.4368032832344298E-4</c:v>
                </c:pt>
                <c:pt idx="379">
                  <c:v>4.4368032832344298E-4</c:v>
                </c:pt>
                <c:pt idx="380">
                  <c:v>4.4368032832344298E-4</c:v>
                </c:pt>
                <c:pt idx="381">
                  <c:v>4.4368032832344298E-4</c:v>
                </c:pt>
                <c:pt idx="382">
                  <c:v>4.4368032832344298E-4</c:v>
                </c:pt>
                <c:pt idx="383">
                  <c:v>4.4368032832344298E-4</c:v>
                </c:pt>
                <c:pt idx="384">
                  <c:v>4.4368032832344298E-4</c:v>
                </c:pt>
                <c:pt idx="385">
                  <c:v>4.4368032832344298E-4</c:v>
                </c:pt>
                <c:pt idx="386">
                  <c:v>4.4368032832344298E-4</c:v>
                </c:pt>
                <c:pt idx="387">
                  <c:v>4.4368032832344298E-4</c:v>
                </c:pt>
                <c:pt idx="388">
                  <c:v>4.4368032832344298E-4</c:v>
                </c:pt>
                <c:pt idx="389">
                  <c:v>4.4368032832344298E-4</c:v>
                </c:pt>
                <c:pt idx="390">
                  <c:v>4.4368032832344298E-4</c:v>
                </c:pt>
                <c:pt idx="391">
                  <c:v>4.4368032832344298E-4</c:v>
                </c:pt>
                <c:pt idx="392">
                  <c:v>4.4368032832344298E-4</c:v>
                </c:pt>
                <c:pt idx="393">
                  <c:v>4.4368032832344298E-4</c:v>
                </c:pt>
                <c:pt idx="394">
                  <c:v>4.4368032832344298E-4</c:v>
                </c:pt>
                <c:pt idx="395">
                  <c:v>4.4368032832344298E-4</c:v>
                </c:pt>
                <c:pt idx="396">
                  <c:v>4.4368032832344298E-4</c:v>
                </c:pt>
                <c:pt idx="397">
                  <c:v>4.4368032832344298E-4</c:v>
                </c:pt>
                <c:pt idx="398">
                  <c:v>4.4368032832344298E-4</c:v>
                </c:pt>
                <c:pt idx="399">
                  <c:v>4.4368032832344298E-4</c:v>
                </c:pt>
                <c:pt idx="400">
                  <c:v>4.4368032832344298E-4</c:v>
                </c:pt>
                <c:pt idx="401">
                  <c:v>4.4368032832344298E-4</c:v>
                </c:pt>
                <c:pt idx="402">
                  <c:v>4.4368032832344298E-4</c:v>
                </c:pt>
                <c:pt idx="403">
                  <c:v>4.4368032832344298E-4</c:v>
                </c:pt>
                <c:pt idx="404">
                  <c:v>4.4368032832344298E-4</c:v>
                </c:pt>
                <c:pt idx="405">
                  <c:v>4.4368032832344298E-4</c:v>
                </c:pt>
                <c:pt idx="406">
                  <c:v>4.4368032832344298E-4</c:v>
                </c:pt>
                <c:pt idx="407">
                  <c:v>4.4368032832344298E-4</c:v>
                </c:pt>
                <c:pt idx="408">
                  <c:v>4.4368032832344298E-4</c:v>
                </c:pt>
                <c:pt idx="409">
                  <c:v>4.4368032832344298E-4</c:v>
                </c:pt>
                <c:pt idx="410">
                  <c:v>4.4368032832344298E-4</c:v>
                </c:pt>
                <c:pt idx="411">
                  <c:v>4.4368032832344298E-4</c:v>
                </c:pt>
                <c:pt idx="412">
                  <c:v>4.4368032832344298E-4</c:v>
                </c:pt>
                <c:pt idx="413">
                  <c:v>4.4368032832344298E-4</c:v>
                </c:pt>
                <c:pt idx="414">
                  <c:v>4.4368032832344298E-4</c:v>
                </c:pt>
                <c:pt idx="415">
                  <c:v>4.4368032832344298E-4</c:v>
                </c:pt>
                <c:pt idx="416">
                  <c:v>4.4368032832344298E-4</c:v>
                </c:pt>
                <c:pt idx="417">
                  <c:v>4.4368032832344298E-4</c:v>
                </c:pt>
                <c:pt idx="418">
                  <c:v>4.4368032832344298E-4</c:v>
                </c:pt>
                <c:pt idx="419">
                  <c:v>4.4368032832344298E-4</c:v>
                </c:pt>
                <c:pt idx="420">
                  <c:v>4.4368032832344298E-4</c:v>
                </c:pt>
                <c:pt idx="421">
                  <c:v>4.4368032832344298E-4</c:v>
                </c:pt>
                <c:pt idx="422">
                  <c:v>4.4368032832344298E-4</c:v>
                </c:pt>
                <c:pt idx="423">
                  <c:v>4.4368032832344298E-4</c:v>
                </c:pt>
                <c:pt idx="424">
                  <c:v>4.4368032832344298E-4</c:v>
                </c:pt>
                <c:pt idx="425">
                  <c:v>4.4368032832344298E-4</c:v>
                </c:pt>
                <c:pt idx="426">
                  <c:v>4.4368032832344298E-4</c:v>
                </c:pt>
                <c:pt idx="427">
                  <c:v>4.4368032832344298E-4</c:v>
                </c:pt>
                <c:pt idx="428">
                  <c:v>4.4368032832344298E-4</c:v>
                </c:pt>
                <c:pt idx="429">
                  <c:v>4.4368032832344298E-4</c:v>
                </c:pt>
                <c:pt idx="430">
                  <c:v>4.4368032832344298E-4</c:v>
                </c:pt>
                <c:pt idx="431">
                  <c:v>4.4368032832344298E-4</c:v>
                </c:pt>
                <c:pt idx="432">
                  <c:v>4.4368032832344298E-4</c:v>
                </c:pt>
                <c:pt idx="433">
                  <c:v>4.4368032832344298E-4</c:v>
                </c:pt>
                <c:pt idx="434">
                  <c:v>4.4368032832344298E-4</c:v>
                </c:pt>
                <c:pt idx="435">
                  <c:v>4.4368032832344298E-4</c:v>
                </c:pt>
                <c:pt idx="436">
                  <c:v>4.4368032832344298E-4</c:v>
                </c:pt>
                <c:pt idx="437">
                  <c:v>4.4368032832344298E-4</c:v>
                </c:pt>
                <c:pt idx="438">
                  <c:v>4.4368032832344298E-4</c:v>
                </c:pt>
                <c:pt idx="439">
                  <c:v>4.4368032832344298E-4</c:v>
                </c:pt>
                <c:pt idx="440">
                  <c:v>4.4368032832344298E-4</c:v>
                </c:pt>
                <c:pt idx="441">
                  <c:v>4.4368032832344298E-4</c:v>
                </c:pt>
                <c:pt idx="442">
                  <c:v>4.4368032832344298E-4</c:v>
                </c:pt>
                <c:pt idx="443">
                  <c:v>4.4368032832344298E-4</c:v>
                </c:pt>
                <c:pt idx="444">
                  <c:v>4.4368032832344298E-4</c:v>
                </c:pt>
                <c:pt idx="445">
                  <c:v>4.4368032832344298E-4</c:v>
                </c:pt>
                <c:pt idx="446">
                  <c:v>4.4368032832344298E-4</c:v>
                </c:pt>
                <c:pt idx="447">
                  <c:v>4.4368032832344298E-4</c:v>
                </c:pt>
                <c:pt idx="448">
                  <c:v>4.4368032832344298E-4</c:v>
                </c:pt>
                <c:pt idx="449">
                  <c:v>4.4368032832344298E-4</c:v>
                </c:pt>
                <c:pt idx="450">
                  <c:v>4.4368032832344298E-4</c:v>
                </c:pt>
                <c:pt idx="451">
                  <c:v>4.4368032832344298E-4</c:v>
                </c:pt>
                <c:pt idx="452">
                  <c:v>4.4368032832344298E-4</c:v>
                </c:pt>
                <c:pt idx="453">
                  <c:v>4.4368032832344298E-4</c:v>
                </c:pt>
                <c:pt idx="454">
                  <c:v>4.4368032832344298E-4</c:v>
                </c:pt>
                <c:pt idx="455">
                  <c:v>4.4368032832344298E-4</c:v>
                </c:pt>
                <c:pt idx="456">
                  <c:v>4.4368032832344298E-4</c:v>
                </c:pt>
                <c:pt idx="457">
                  <c:v>4.4368032832344298E-4</c:v>
                </c:pt>
                <c:pt idx="458">
                  <c:v>4.4368032832344298E-4</c:v>
                </c:pt>
                <c:pt idx="459">
                  <c:v>4.4368032832344298E-4</c:v>
                </c:pt>
                <c:pt idx="460">
                  <c:v>4.4368032832344298E-4</c:v>
                </c:pt>
                <c:pt idx="461">
                  <c:v>4.4368032832344298E-4</c:v>
                </c:pt>
                <c:pt idx="462">
                  <c:v>4.4368032832344298E-4</c:v>
                </c:pt>
                <c:pt idx="463">
                  <c:v>4.4368032832344298E-4</c:v>
                </c:pt>
                <c:pt idx="464">
                  <c:v>4.4368032832344298E-4</c:v>
                </c:pt>
                <c:pt idx="465">
                  <c:v>4.4368032832344298E-4</c:v>
                </c:pt>
                <c:pt idx="466">
                  <c:v>4.4368032832344298E-4</c:v>
                </c:pt>
                <c:pt idx="467">
                  <c:v>4.4368032832344298E-4</c:v>
                </c:pt>
                <c:pt idx="468">
                  <c:v>4.4368032832344298E-4</c:v>
                </c:pt>
                <c:pt idx="469">
                  <c:v>4.4368032832344298E-4</c:v>
                </c:pt>
                <c:pt idx="470">
                  <c:v>4.4368032832344298E-4</c:v>
                </c:pt>
                <c:pt idx="471">
                  <c:v>4.4368032832344298E-4</c:v>
                </c:pt>
                <c:pt idx="472">
                  <c:v>4.4368032832344298E-4</c:v>
                </c:pt>
                <c:pt idx="473">
                  <c:v>4.4368032832344298E-4</c:v>
                </c:pt>
                <c:pt idx="474">
                  <c:v>4.4368032832344298E-4</c:v>
                </c:pt>
                <c:pt idx="475">
                  <c:v>4.4368032832344298E-4</c:v>
                </c:pt>
                <c:pt idx="476">
                  <c:v>4.4368032832344298E-4</c:v>
                </c:pt>
                <c:pt idx="477">
                  <c:v>4.4368032832344298E-4</c:v>
                </c:pt>
                <c:pt idx="478">
                  <c:v>4.4368032832344298E-4</c:v>
                </c:pt>
                <c:pt idx="479">
                  <c:v>4.4368032832344298E-4</c:v>
                </c:pt>
                <c:pt idx="480">
                  <c:v>4.4368032832344298E-4</c:v>
                </c:pt>
                <c:pt idx="481">
                  <c:v>4.4368032832344298E-4</c:v>
                </c:pt>
                <c:pt idx="482">
                  <c:v>4.4368032832344298E-4</c:v>
                </c:pt>
                <c:pt idx="483">
                  <c:v>4.4368032832344298E-4</c:v>
                </c:pt>
                <c:pt idx="484">
                  <c:v>4.4368032832344298E-4</c:v>
                </c:pt>
                <c:pt idx="485">
                  <c:v>4.4368032832344298E-4</c:v>
                </c:pt>
                <c:pt idx="486">
                  <c:v>4.4368032832344298E-4</c:v>
                </c:pt>
                <c:pt idx="487">
                  <c:v>4.4368032832344298E-4</c:v>
                </c:pt>
                <c:pt idx="488">
                  <c:v>4.4368032832344298E-4</c:v>
                </c:pt>
                <c:pt idx="489">
                  <c:v>4.4368032832344298E-4</c:v>
                </c:pt>
                <c:pt idx="490">
                  <c:v>4.4368032832344298E-4</c:v>
                </c:pt>
                <c:pt idx="491">
                  <c:v>4.4368032832344298E-4</c:v>
                </c:pt>
                <c:pt idx="492">
                  <c:v>4.4368032832344298E-4</c:v>
                </c:pt>
                <c:pt idx="493">
                  <c:v>4.4368032832344298E-4</c:v>
                </c:pt>
                <c:pt idx="494">
                  <c:v>4.4368032832344298E-4</c:v>
                </c:pt>
                <c:pt idx="495">
                  <c:v>4.4368032832344298E-4</c:v>
                </c:pt>
                <c:pt idx="496">
                  <c:v>4.4368032832344298E-4</c:v>
                </c:pt>
                <c:pt idx="497">
                  <c:v>4.4368032832344298E-4</c:v>
                </c:pt>
                <c:pt idx="498">
                  <c:v>4.4368032832344298E-4</c:v>
                </c:pt>
                <c:pt idx="499">
                  <c:v>4.4368032832344298E-4</c:v>
                </c:pt>
                <c:pt idx="500">
                  <c:v>4.4368032832344298E-4</c:v>
                </c:pt>
                <c:pt idx="501">
                  <c:v>4.4368032832344298E-4</c:v>
                </c:pt>
                <c:pt idx="502">
                  <c:v>4.4368032832344298E-4</c:v>
                </c:pt>
                <c:pt idx="503">
                  <c:v>4.4368032832344298E-4</c:v>
                </c:pt>
                <c:pt idx="504">
                  <c:v>4.4368032832344298E-4</c:v>
                </c:pt>
                <c:pt idx="505">
                  <c:v>4.4368032832344298E-4</c:v>
                </c:pt>
                <c:pt idx="506">
                  <c:v>4.4368032832344298E-4</c:v>
                </c:pt>
                <c:pt idx="507">
                  <c:v>4.4368032832344298E-4</c:v>
                </c:pt>
                <c:pt idx="508">
                  <c:v>4.4368032832344298E-4</c:v>
                </c:pt>
                <c:pt idx="509">
                  <c:v>4.4368032832344298E-4</c:v>
                </c:pt>
                <c:pt idx="510">
                  <c:v>4.4368032832344298E-4</c:v>
                </c:pt>
                <c:pt idx="511">
                  <c:v>4.4368032832344298E-4</c:v>
                </c:pt>
                <c:pt idx="512">
                  <c:v>4.4368032832344298E-4</c:v>
                </c:pt>
                <c:pt idx="513">
                  <c:v>4.4368032832344298E-4</c:v>
                </c:pt>
                <c:pt idx="514">
                  <c:v>4.4368032832344298E-4</c:v>
                </c:pt>
                <c:pt idx="515">
                  <c:v>4.4368032832344298E-4</c:v>
                </c:pt>
                <c:pt idx="516">
                  <c:v>4.4368032832344298E-4</c:v>
                </c:pt>
                <c:pt idx="517">
                  <c:v>4.4368032832344298E-4</c:v>
                </c:pt>
                <c:pt idx="518">
                  <c:v>4.4368032832344298E-4</c:v>
                </c:pt>
                <c:pt idx="519">
                  <c:v>4.4368032832344298E-4</c:v>
                </c:pt>
                <c:pt idx="520">
                  <c:v>4.4368032832344298E-4</c:v>
                </c:pt>
                <c:pt idx="521">
                  <c:v>4.4368032832344298E-4</c:v>
                </c:pt>
                <c:pt idx="522">
                  <c:v>4.4368032832344298E-4</c:v>
                </c:pt>
                <c:pt idx="523">
                  <c:v>4.4368032832344298E-4</c:v>
                </c:pt>
                <c:pt idx="524">
                  <c:v>4.4368032832344298E-4</c:v>
                </c:pt>
                <c:pt idx="525">
                  <c:v>4.4368032832344298E-4</c:v>
                </c:pt>
                <c:pt idx="526">
                  <c:v>4.4368032832344298E-4</c:v>
                </c:pt>
                <c:pt idx="527">
                  <c:v>4.4368032832344298E-4</c:v>
                </c:pt>
                <c:pt idx="528">
                  <c:v>4.4368032832344298E-4</c:v>
                </c:pt>
                <c:pt idx="529">
                  <c:v>4.4368032832344298E-4</c:v>
                </c:pt>
                <c:pt idx="530">
                  <c:v>4.4368032832344298E-4</c:v>
                </c:pt>
                <c:pt idx="531">
                  <c:v>4.4368032832344298E-4</c:v>
                </c:pt>
                <c:pt idx="532">
                  <c:v>4.4368032832344298E-4</c:v>
                </c:pt>
                <c:pt idx="533">
                  <c:v>4.4368032832344298E-4</c:v>
                </c:pt>
                <c:pt idx="534">
                  <c:v>4.4368032832344298E-4</c:v>
                </c:pt>
                <c:pt idx="535">
                  <c:v>4.4368032832344298E-4</c:v>
                </c:pt>
                <c:pt idx="536">
                  <c:v>4.4368032832344298E-4</c:v>
                </c:pt>
                <c:pt idx="537">
                  <c:v>4.4368032832344298E-4</c:v>
                </c:pt>
                <c:pt idx="538">
                  <c:v>4.4368032832344298E-4</c:v>
                </c:pt>
                <c:pt idx="539">
                  <c:v>4.4368032832344298E-4</c:v>
                </c:pt>
                <c:pt idx="540">
                  <c:v>4.4368032832344298E-4</c:v>
                </c:pt>
                <c:pt idx="541">
                  <c:v>4.4368032832344298E-4</c:v>
                </c:pt>
                <c:pt idx="542">
                  <c:v>4.4368032832344298E-4</c:v>
                </c:pt>
                <c:pt idx="543">
                  <c:v>4.4368032832344298E-4</c:v>
                </c:pt>
                <c:pt idx="544">
                  <c:v>4.4368032832344298E-4</c:v>
                </c:pt>
                <c:pt idx="545">
                  <c:v>4.4368032832344298E-4</c:v>
                </c:pt>
                <c:pt idx="546">
                  <c:v>4.4368032832344298E-4</c:v>
                </c:pt>
                <c:pt idx="547">
                  <c:v>4.4368032832344298E-4</c:v>
                </c:pt>
                <c:pt idx="548">
                  <c:v>4.4368032832344298E-4</c:v>
                </c:pt>
                <c:pt idx="549">
                  <c:v>4.4368032832344298E-4</c:v>
                </c:pt>
                <c:pt idx="550">
                  <c:v>4.4368032832344298E-4</c:v>
                </c:pt>
                <c:pt idx="551">
                  <c:v>4.4368032832344298E-4</c:v>
                </c:pt>
                <c:pt idx="552">
                  <c:v>4.4368032832344298E-4</c:v>
                </c:pt>
                <c:pt idx="553">
                  <c:v>4.4368032832344298E-4</c:v>
                </c:pt>
                <c:pt idx="554">
                  <c:v>4.4368032832344298E-4</c:v>
                </c:pt>
                <c:pt idx="555">
                  <c:v>4.4368032832344298E-4</c:v>
                </c:pt>
                <c:pt idx="556">
                  <c:v>4.4368032832344298E-4</c:v>
                </c:pt>
                <c:pt idx="557">
                  <c:v>2.9341108727146001E-4</c:v>
                </c:pt>
                <c:pt idx="558">
                  <c:v>2.9341108727146001E-4</c:v>
                </c:pt>
                <c:pt idx="559">
                  <c:v>2.9341108727146001E-4</c:v>
                </c:pt>
                <c:pt idx="560">
                  <c:v>2.9341108727146001E-4</c:v>
                </c:pt>
                <c:pt idx="561">
                  <c:v>2.9341108727146001E-4</c:v>
                </c:pt>
                <c:pt idx="562">
                  <c:v>2.9341108727146001E-4</c:v>
                </c:pt>
                <c:pt idx="563">
                  <c:v>2.9341108727146001E-4</c:v>
                </c:pt>
                <c:pt idx="564">
                  <c:v>2.9341108727146001E-4</c:v>
                </c:pt>
                <c:pt idx="565">
                  <c:v>2.9341108727146001E-4</c:v>
                </c:pt>
                <c:pt idx="566">
                  <c:v>2.9341108727146001E-4</c:v>
                </c:pt>
                <c:pt idx="567">
                  <c:v>2.9341108727146001E-4</c:v>
                </c:pt>
                <c:pt idx="568">
                  <c:v>2.9341108727146001E-4</c:v>
                </c:pt>
                <c:pt idx="569">
                  <c:v>2.9341108727146001E-4</c:v>
                </c:pt>
                <c:pt idx="570">
                  <c:v>2.9341108727146001E-4</c:v>
                </c:pt>
                <c:pt idx="571">
                  <c:v>2.9341108727146001E-4</c:v>
                </c:pt>
                <c:pt idx="572">
                  <c:v>2.9341108727146001E-4</c:v>
                </c:pt>
                <c:pt idx="573">
                  <c:v>2.9341108727146001E-4</c:v>
                </c:pt>
                <c:pt idx="574">
                  <c:v>2.9341108727146001E-4</c:v>
                </c:pt>
                <c:pt idx="575">
                  <c:v>2.9341108727146001E-4</c:v>
                </c:pt>
                <c:pt idx="576">
                  <c:v>2.9341108727146001E-4</c:v>
                </c:pt>
                <c:pt idx="577">
                  <c:v>2.9341108727146001E-4</c:v>
                </c:pt>
                <c:pt idx="578">
                  <c:v>2.9341108727146001E-4</c:v>
                </c:pt>
                <c:pt idx="579">
                  <c:v>2.9341108727146001E-4</c:v>
                </c:pt>
                <c:pt idx="580">
                  <c:v>2.9341108727146001E-4</c:v>
                </c:pt>
                <c:pt idx="581">
                  <c:v>2.9341108727146001E-4</c:v>
                </c:pt>
                <c:pt idx="582">
                  <c:v>2.9341108727146001E-4</c:v>
                </c:pt>
                <c:pt idx="583">
                  <c:v>2.9341108727146001E-4</c:v>
                </c:pt>
                <c:pt idx="584">
                  <c:v>2.9341108727146001E-4</c:v>
                </c:pt>
                <c:pt idx="585">
                  <c:v>2.9341108727146001E-4</c:v>
                </c:pt>
                <c:pt idx="586">
                  <c:v>2.9341108727146001E-4</c:v>
                </c:pt>
                <c:pt idx="587">
                  <c:v>2.9341108727146001E-4</c:v>
                </c:pt>
                <c:pt idx="588">
                  <c:v>2.9341108727146001E-4</c:v>
                </c:pt>
                <c:pt idx="589">
                  <c:v>2.9341108727146001E-4</c:v>
                </c:pt>
                <c:pt idx="590">
                  <c:v>2.9341108727146001E-4</c:v>
                </c:pt>
                <c:pt idx="591">
                  <c:v>2.9341108727146001E-4</c:v>
                </c:pt>
                <c:pt idx="592">
                  <c:v>2.9341108727146001E-4</c:v>
                </c:pt>
                <c:pt idx="593">
                  <c:v>2.9341108727146001E-4</c:v>
                </c:pt>
                <c:pt idx="594">
                  <c:v>2.9341108727146001E-4</c:v>
                </c:pt>
                <c:pt idx="595">
                  <c:v>2.9341108727146001E-4</c:v>
                </c:pt>
                <c:pt idx="596">
                  <c:v>2.9341108727146001E-4</c:v>
                </c:pt>
                <c:pt idx="597">
                  <c:v>2.9341108727146001E-4</c:v>
                </c:pt>
                <c:pt idx="598">
                  <c:v>2.9341108727146001E-4</c:v>
                </c:pt>
                <c:pt idx="599">
                  <c:v>2.9341108727146001E-4</c:v>
                </c:pt>
                <c:pt idx="600">
                  <c:v>2.9341108727146001E-4</c:v>
                </c:pt>
                <c:pt idx="601">
                  <c:v>2.9341108727146001E-4</c:v>
                </c:pt>
                <c:pt idx="602">
                  <c:v>2.9341108727146001E-4</c:v>
                </c:pt>
                <c:pt idx="603">
                  <c:v>2.9341108727146001E-4</c:v>
                </c:pt>
                <c:pt idx="604">
                  <c:v>2.9341108727146001E-4</c:v>
                </c:pt>
                <c:pt idx="605">
                  <c:v>2.9341108727146001E-4</c:v>
                </c:pt>
                <c:pt idx="606">
                  <c:v>2.9341108727146001E-4</c:v>
                </c:pt>
                <c:pt idx="607">
                  <c:v>2.9341108727146001E-4</c:v>
                </c:pt>
                <c:pt idx="608">
                  <c:v>2.9341108727146001E-4</c:v>
                </c:pt>
                <c:pt idx="609">
                  <c:v>2.9341108727146001E-4</c:v>
                </c:pt>
                <c:pt idx="610">
                  <c:v>2.9341108727146001E-4</c:v>
                </c:pt>
                <c:pt idx="611">
                  <c:v>2.9341108727146001E-4</c:v>
                </c:pt>
                <c:pt idx="612">
                  <c:v>2.9341108727146001E-4</c:v>
                </c:pt>
                <c:pt idx="613">
                  <c:v>2.9341108727146001E-4</c:v>
                </c:pt>
                <c:pt idx="614">
                  <c:v>2.9341108727146001E-4</c:v>
                </c:pt>
                <c:pt idx="615">
                  <c:v>2.9341108727146001E-4</c:v>
                </c:pt>
                <c:pt idx="616">
                  <c:v>2.9341108727146001E-4</c:v>
                </c:pt>
                <c:pt idx="617">
                  <c:v>2.9341108727146001E-4</c:v>
                </c:pt>
                <c:pt idx="618">
                  <c:v>2.9341108727146001E-4</c:v>
                </c:pt>
                <c:pt idx="619">
                  <c:v>2.9341108727146001E-4</c:v>
                </c:pt>
                <c:pt idx="620">
                  <c:v>2.9341108727146001E-4</c:v>
                </c:pt>
                <c:pt idx="621">
                  <c:v>2.9341108727146001E-4</c:v>
                </c:pt>
                <c:pt idx="622">
                  <c:v>2.9341108727146001E-4</c:v>
                </c:pt>
                <c:pt idx="623">
                  <c:v>2.9341108727146001E-4</c:v>
                </c:pt>
                <c:pt idx="624">
                  <c:v>2.9341108727146001E-4</c:v>
                </c:pt>
                <c:pt idx="625">
                  <c:v>2.9341108727146001E-4</c:v>
                </c:pt>
                <c:pt idx="626">
                  <c:v>2.9341108727146001E-4</c:v>
                </c:pt>
                <c:pt idx="627">
                  <c:v>2.9341108727146001E-4</c:v>
                </c:pt>
                <c:pt idx="628">
                  <c:v>2.9341108727146001E-4</c:v>
                </c:pt>
                <c:pt idx="629">
                  <c:v>2.9341108727146001E-4</c:v>
                </c:pt>
                <c:pt idx="630">
                  <c:v>2.9341108727146001E-4</c:v>
                </c:pt>
                <c:pt idx="631">
                  <c:v>2.9341108727146001E-4</c:v>
                </c:pt>
                <c:pt idx="632">
                  <c:v>2.9341108727146001E-4</c:v>
                </c:pt>
                <c:pt idx="633">
                  <c:v>2.9341108727146001E-4</c:v>
                </c:pt>
                <c:pt idx="634">
                  <c:v>2.9341108727146001E-4</c:v>
                </c:pt>
                <c:pt idx="635">
                  <c:v>2.9341108727146001E-4</c:v>
                </c:pt>
                <c:pt idx="636">
                  <c:v>2.9341108727146001E-4</c:v>
                </c:pt>
                <c:pt idx="637">
                  <c:v>2.9341108727146001E-4</c:v>
                </c:pt>
                <c:pt idx="638">
                  <c:v>2.9341108727146001E-4</c:v>
                </c:pt>
                <c:pt idx="639">
                  <c:v>2.9341108727146001E-4</c:v>
                </c:pt>
                <c:pt idx="640">
                  <c:v>2.9341108727146001E-4</c:v>
                </c:pt>
                <c:pt idx="641">
                  <c:v>2.9341108727146001E-4</c:v>
                </c:pt>
                <c:pt idx="642">
                  <c:v>2.9341108727146001E-4</c:v>
                </c:pt>
                <c:pt idx="643">
                  <c:v>2.9341108727146001E-4</c:v>
                </c:pt>
                <c:pt idx="644">
                  <c:v>2.9341108727146001E-4</c:v>
                </c:pt>
                <c:pt idx="645">
                  <c:v>2.9341108727146001E-4</c:v>
                </c:pt>
                <c:pt idx="646">
                  <c:v>2.9341108727146001E-4</c:v>
                </c:pt>
                <c:pt idx="647">
                  <c:v>2.9341108727146001E-4</c:v>
                </c:pt>
                <c:pt idx="648">
                  <c:v>2.9341108727146001E-4</c:v>
                </c:pt>
                <c:pt idx="649">
                  <c:v>2.9341108727146001E-4</c:v>
                </c:pt>
                <c:pt idx="650">
                  <c:v>2.9341108727146001E-4</c:v>
                </c:pt>
                <c:pt idx="651">
                  <c:v>2.9341108727146001E-4</c:v>
                </c:pt>
                <c:pt idx="652">
                  <c:v>2.9341108727146001E-4</c:v>
                </c:pt>
                <c:pt idx="653">
                  <c:v>2.9341108727146001E-4</c:v>
                </c:pt>
                <c:pt idx="654">
                  <c:v>2.9341108727146001E-4</c:v>
                </c:pt>
                <c:pt idx="655">
                  <c:v>2.9341108727146001E-4</c:v>
                </c:pt>
                <c:pt idx="656">
                  <c:v>2.9341108727146001E-4</c:v>
                </c:pt>
                <c:pt idx="657">
                  <c:v>2.9341108727146001E-4</c:v>
                </c:pt>
                <c:pt idx="658">
                  <c:v>2.9341108727146001E-4</c:v>
                </c:pt>
                <c:pt idx="659">
                  <c:v>2.9341108727146001E-4</c:v>
                </c:pt>
                <c:pt idx="660">
                  <c:v>2.9341108727146001E-4</c:v>
                </c:pt>
                <c:pt idx="661">
                  <c:v>2.9341108727146001E-4</c:v>
                </c:pt>
                <c:pt idx="662">
                  <c:v>2.9341108727146001E-4</c:v>
                </c:pt>
                <c:pt idx="663">
                  <c:v>2.9341108727146001E-4</c:v>
                </c:pt>
                <c:pt idx="664">
                  <c:v>2.9341108727146001E-4</c:v>
                </c:pt>
                <c:pt idx="665">
                  <c:v>2.9341108727146001E-4</c:v>
                </c:pt>
                <c:pt idx="666">
                  <c:v>2.9341108727146001E-4</c:v>
                </c:pt>
                <c:pt idx="667">
                  <c:v>2.9341108727146001E-4</c:v>
                </c:pt>
                <c:pt idx="668">
                  <c:v>2.9341108727146001E-4</c:v>
                </c:pt>
                <c:pt idx="669">
                  <c:v>2.9341108727146001E-4</c:v>
                </c:pt>
                <c:pt idx="670">
                  <c:v>2.9341108727146001E-4</c:v>
                </c:pt>
                <c:pt idx="671">
                  <c:v>2.9341108727146001E-4</c:v>
                </c:pt>
                <c:pt idx="672">
                  <c:v>2.9341108727146001E-4</c:v>
                </c:pt>
                <c:pt idx="673">
                  <c:v>2.9341108727146001E-4</c:v>
                </c:pt>
                <c:pt idx="674">
                  <c:v>2.9341108727146001E-4</c:v>
                </c:pt>
                <c:pt idx="675">
                  <c:v>2.9341108727146001E-4</c:v>
                </c:pt>
                <c:pt idx="676">
                  <c:v>2.9341108727146001E-4</c:v>
                </c:pt>
                <c:pt idx="677">
                  <c:v>2.9341108727146001E-4</c:v>
                </c:pt>
                <c:pt idx="678">
                  <c:v>2.9341108727146001E-4</c:v>
                </c:pt>
                <c:pt idx="679">
                  <c:v>2.9341108727146001E-4</c:v>
                </c:pt>
                <c:pt idx="680">
                  <c:v>2.9341108727146001E-4</c:v>
                </c:pt>
                <c:pt idx="681">
                  <c:v>2.9341108727146001E-4</c:v>
                </c:pt>
                <c:pt idx="682">
                  <c:v>2.9341108727146001E-4</c:v>
                </c:pt>
                <c:pt idx="683">
                  <c:v>2.9341108727146001E-4</c:v>
                </c:pt>
                <c:pt idx="684">
                  <c:v>2.9341108727146001E-4</c:v>
                </c:pt>
                <c:pt idx="685">
                  <c:v>2.9341108727146001E-4</c:v>
                </c:pt>
                <c:pt idx="686">
                  <c:v>2.9341108727146001E-4</c:v>
                </c:pt>
                <c:pt idx="687">
                  <c:v>2.9341108727146001E-4</c:v>
                </c:pt>
                <c:pt idx="688">
                  <c:v>2.9341108727146001E-4</c:v>
                </c:pt>
                <c:pt idx="689">
                  <c:v>2.9341108727146001E-4</c:v>
                </c:pt>
                <c:pt idx="690">
                  <c:v>2.9341108727146001E-4</c:v>
                </c:pt>
                <c:pt idx="691">
                  <c:v>2.9341108727146001E-4</c:v>
                </c:pt>
                <c:pt idx="692">
                  <c:v>2.9341108727146001E-4</c:v>
                </c:pt>
                <c:pt idx="693">
                  <c:v>2.9341108727146001E-4</c:v>
                </c:pt>
                <c:pt idx="694">
                  <c:v>2.9341108727146001E-4</c:v>
                </c:pt>
                <c:pt idx="695">
                  <c:v>2.9341108727146001E-4</c:v>
                </c:pt>
                <c:pt idx="696">
                  <c:v>2.9341108727146001E-4</c:v>
                </c:pt>
                <c:pt idx="697">
                  <c:v>2.9341108727146001E-4</c:v>
                </c:pt>
                <c:pt idx="698">
                  <c:v>2.9341108727146001E-4</c:v>
                </c:pt>
                <c:pt idx="699">
                  <c:v>2.9341108727146001E-4</c:v>
                </c:pt>
                <c:pt idx="700">
                  <c:v>2.9341108727146001E-4</c:v>
                </c:pt>
                <c:pt idx="701">
                  <c:v>2.9341108727146001E-4</c:v>
                </c:pt>
                <c:pt idx="702">
                  <c:v>2.9341108727146001E-4</c:v>
                </c:pt>
                <c:pt idx="703">
                  <c:v>2.9341108727146001E-4</c:v>
                </c:pt>
                <c:pt idx="704">
                  <c:v>2.9341108727146001E-4</c:v>
                </c:pt>
                <c:pt idx="705">
                  <c:v>2.9341108727146001E-4</c:v>
                </c:pt>
                <c:pt idx="706">
                  <c:v>2.9341108727146001E-4</c:v>
                </c:pt>
                <c:pt idx="707">
                  <c:v>2.9341108727146001E-4</c:v>
                </c:pt>
                <c:pt idx="708">
                  <c:v>2.9341108727146001E-4</c:v>
                </c:pt>
                <c:pt idx="709">
                  <c:v>2.9341108727146001E-4</c:v>
                </c:pt>
                <c:pt idx="710">
                  <c:v>2.9341108727146001E-4</c:v>
                </c:pt>
                <c:pt idx="711">
                  <c:v>2.9341108727146001E-4</c:v>
                </c:pt>
                <c:pt idx="712">
                  <c:v>2.9341108727146001E-4</c:v>
                </c:pt>
                <c:pt idx="713">
                  <c:v>2.9341108727146001E-4</c:v>
                </c:pt>
                <c:pt idx="714">
                  <c:v>2.9341108727146001E-4</c:v>
                </c:pt>
                <c:pt idx="715">
                  <c:v>2.9341108727146001E-4</c:v>
                </c:pt>
                <c:pt idx="716">
                  <c:v>2.9341108727146001E-4</c:v>
                </c:pt>
                <c:pt idx="717">
                  <c:v>2.9341108727146001E-4</c:v>
                </c:pt>
                <c:pt idx="718">
                  <c:v>2.9341108727146001E-4</c:v>
                </c:pt>
                <c:pt idx="719">
                  <c:v>2.9341108727146001E-4</c:v>
                </c:pt>
                <c:pt idx="720">
                  <c:v>2.9341108727146001E-4</c:v>
                </c:pt>
                <c:pt idx="721">
                  <c:v>2.9341108727146001E-4</c:v>
                </c:pt>
                <c:pt idx="722">
                  <c:v>2.9341108727146001E-4</c:v>
                </c:pt>
                <c:pt idx="723">
                  <c:v>2.9341108727146001E-4</c:v>
                </c:pt>
                <c:pt idx="724">
                  <c:v>2.9341108727146001E-4</c:v>
                </c:pt>
                <c:pt idx="725">
                  <c:v>2.9341108727146001E-4</c:v>
                </c:pt>
                <c:pt idx="726">
                  <c:v>2.9341108727146001E-4</c:v>
                </c:pt>
                <c:pt idx="727">
                  <c:v>2.9341108727146001E-4</c:v>
                </c:pt>
                <c:pt idx="728">
                  <c:v>2.9341108727146001E-4</c:v>
                </c:pt>
                <c:pt idx="729">
                  <c:v>2.9341108727146001E-4</c:v>
                </c:pt>
                <c:pt idx="730">
                  <c:v>2.9341108727146001E-4</c:v>
                </c:pt>
                <c:pt idx="731">
                  <c:v>2.9341108727146001E-4</c:v>
                </c:pt>
                <c:pt idx="732">
                  <c:v>2.9341108727146001E-4</c:v>
                </c:pt>
                <c:pt idx="733">
                  <c:v>2.9341108727146001E-4</c:v>
                </c:pt>
                <c:pt idx="734">
                  <c:v>2.9341108727146001E-4</c:v>
                </c:pt>
                <c:pt idx="735">
                  <c:v>2.9341108727146001E-4</c:v>
                </c:pt>
                <c:pt idx="736">
                  <c:v>2.9341108727146001E-4</c:v>
                </c:pt>
                <c:pt idx="737">
                  <c:v>2.9341108727146001E-4</c:v>
                </c:pt>
                <c:pt idx="738">
                  <c:v>2.9341108727146001E-4</c:v>
                </c:pt>
                <c:pt idx="739">
                  <c:v>2.9341108727146001E-4</c:v>
                </c:pt>
                <c:pt idx="740">
                  <c:v>2.9341108727146001E-4</c:v>
                </c:pt>
                <c:pt idx="741">
                  <c:v>2.9341108727146001E-4</c:v>
                </c:pt>
                <c:pt idx="742">
                  <c:v>2.9341108727146001E-4</c:v>
                </c:pt>
                <c:pt idx="743">
                  <c:v>2.9341108727146001E-4</c:v>
                </c:pt>
                <c:pt idx="744">
                  <c:v>2.9341108727146001E-4</c:v>
                </c:pt>
                <c:pt idx="745">
                  <c:v>2.9341108727146001E-4</c:v>
                </c:pt>
                <c:pt idx="746">
                  <c:v>2.9341108727146001E-4</c:v>
                </c:pt>
                <c:pt idx="747">
                  <c:v>2.9341108727146001E-4</c:v>
                </c:pt>
                <c:pt idx="748">
                  <c:v>2.9341108727146001E-4</c:v>
                </c:pt>
                <c:pt idx="749">
                  <c:v>2.9341108727146001E-4</c:v>
                </c:pt>
                <c:pt idx="750">
                  <c:v>2.9341108727146001E-4</c:v>
                </c:pt>
                <c:pt idx="751">
                  <c:v>2.9341108727146001E-4</c:v>
                </c:pt>
                <c:pt idx="752">
                  <c:v>2.9341108727146001E-4</c:v>
                </c:pt>
                <c:pt idx="753">
                  <c:v>2.9341108727146001E-4</c:v>
                </c:pt>
                <c:pt idx="754">
                  <c:v>2.9341108727146001E-4</c:v>
                </c:pt>
                <c:pt idx="755">
                  <c:v>2.9341108727146001E-4</c:v>
                </c:pt>
                <c:pt idx="756">
                  <c:v>2.9341108727146001E-4</c:v>
                </c:pt>
                <c:pt idx="757">
                  <c:v>2.9341108727146001E-4</c:v>
                </c:pt>
                <c:pt idx="758">
                  <c:v>2.9341108727146001E-4</c:v>
                </c:pt>
                <c:pt idx="759">
                  <c:v>2.9341108727146001E-4</c:v>
                </c:pt>
                <c:pt idx="760">
                  <c:v>2.9341108727146001E-4</c:v>
                </c:pt>
                <c:pt idx="761">
                  <c:v>2.9341108727146001E-4</c:v>
                </c:pt>
                <c:pt idx="762">
                  <c:v>2.9341108727146001E-4</c:v>
                </c:pt>
                <c:pt idx="763">
                  <c:v>2.9341108727146001E-4</c:v>
                </c:pt>
                <c:pt idx="764">
                  <c:v>2.9341108727146001E-4</c:v>
                </c:pt>
                <c:pt idx="765">
                  <c:v>2.9341108727146001E-4</c:v>
                </c:pt>
                <c:pt idx="766">
                  <c:v>2.9341108727146001E-4</c:v>
                </c:pt>
                <c:pt idx="767">
                  <c:v>2.9341108727146001E-4</c:v>
                </c:pt>
                <c:pt idx="768">
                  <c:v>2.9341108727146001E-4</c:v>
                </c:pt>
                <c:pt idx="769">
                  <c:v>2.9341108727146001E-4</c:v>
                </c:pt>
                <c:pt idx="770">
                  <c:v>2.9341108727146001E-4</c:v>
                </c:pt>
                <c:pt idx="771">
                  <c:v>2.9341108727146001E-4</c:v>
                </c:pt>
                <c:pt idx="772">
                  <c:v>2.9341108727146001E-4</c:v>
                </c:pt>
                <c:pt idx="773">
                  <c:v>2.9341108727146001E-4</c:v>
                </c:pt>
                <c:pt idx="774">
                  <c:v>2.9341108727146001E-4</c:v>
                </c:pt>
                <c:pt idx="775">
                  <c:v>2.9341108727146001E-4</c:v>
                </c:pt>
                <c:pt idx="776">
                  <c:v>2.9341108727146001E-4</c:v>
                </c:pt>
                <c:pt idx="777">
                  <c:v>2.9341108727146001E-4</c:v>
                </c:pt>
                <c:pt idx="778">
                  <c:v>2.9341108727146001E-4</c:v>
                </c:pt>
                <c:pt idx="779">
                  <c:v>2.9341108727146001E-4</c:v>
                </c:pt>
                <c:pt idx="780">
                  <c:v>2.9341108727146001E-4</c:v>
                </c:pt>
                <c:pt idx="781">
                  <c:v>2.9341108727146001E-4</c:v>
                </c:pt>
                <c:pt idx="782">
                  <c:v>2.9341108727146001E-4</c:v>
                </c:pt>
                <c:pt idx="783">
                  <c:v>2.9341108727146001E-4</c:v>
                </c:pt>
                <c:pt idx="784">
                  <c:v>2.9341108727146001E-4</c:v>
                </c:pt>
                <c:pt idx="785">
                  <c:v>2.9341108727146001E-4</c:v>
                </c:pt>
                <c:pt idx="786">
                  <c:v>2.9341108727146001E-4</c:v>
                </c:pt>
                <c:pt idx="787">
                  <c:v>2.9341108727146001E-4</c:v>
                </c:pt>
                <c:pt idx="788">
                  <c:v>2.9341108727146001E-4</c:v>
                </c:pt>
                <c:pt idx="789">
                  <c:v>2.9341108727146001E-4</c:v>
                </c:pt>
                <c:pt idx="790">
                  <c:v>2.9341108727146001E-4</c:v>
                </c:pt>
                <c:pt idx="791">
                  <c:v>2.9341108727146001E-4</c:v>
                </c:pt>
                <c:pt idx="792">
                  <c:v>2.9341108727146001E-4</c:v>
                </c:pt>
                <c:pt idx="793">
                  <c:v>2.9341108727146001E-4</c:v>
                </c:pt>
                <c:pt idx="794">
                  <c:v>2.9341108727146001E-4</c:v>
                </c:pt>
                <c:pt idx="795">
                  <c:v>2.9341108727146001E-4</c:v>
                </c:pt>
                <c:pt idx="796">
                  <c:v>2.9341108727146001E-4</c:v>
                </c:pt>
                <c:pt idx="797">
                  <c:v>2.9341108727146001E-4</c:v>
                </c:pt>
                <c:pt idx="798">
                  <c:v>2.9341108727146001E-4</c:v>
                </c:pt>
                <c:pt idx="799">
                  <c:v>2.9341108727146001E-4</c:v>
                </c:pt>
                <c:pt idx="800">
                  <c:v>2.9341108727146001E-4</c:v>
                </c:pt>
                <c:pt idx="801">
                  <c:v>2.9341108727146001E-4</c:v>
                </c:pt>
                <c:pt idx="802">
                  <c:v>2.9341108727146001E-4</c:v>
                </c:pt>
                <c:pt idx="803">
                  <c:v>2.9341108727146001E-4</c:v>
                </c:pt>
                <c:pt idx="804">
                  <c:v>2.9341108727146001E-4</c:v>
                </c:pt>
                <c:pt idx="805">
                  <c:v>2.9341108727146001E-4</c:v>
                </c:pt>
                <c:pt idx="806">
                  <c:v>2.9341108727146001E-4</c:v>
                </c:pt>
                <c:pt idx="807">
                  <c:v>2.9341108727146001E-4</c:v>
                </c:pt>
                <c:pt idx="808">
                  <c:v>2.9341108727146001E-4</c:v>
                </c:pt>
                <c:pt idx="809">
                  <c:v>2.9341108727146001E-4</c:v>
                </c:pt>
                <c:pt idx="810">
                  <c:v>2.9341108727146001E-4</c:v>
                </c:pt>
                <c:pt idx="811">
                  <c:v>2.9341108727146001E-4</c:v>
                </c:pt>
                <c:pt idx="812">
                  <c:v>2.9341108727146001E-4</c:v>
                </c:pt>
                <c:pt idx="813">
                  <c:v>2.9341108727146001E-4</c:v>
                </c:pt>
                <c:pt idx="814">
                  <c:v>2.9341108727146001E-4</c:v>
                </c:pt>
                <c:pt idx="815">
                  <c:v>2.9341108727146001E-4</c:v>
                </c:pt>
                <c:pt idx="816">
                  <c:v>2.9341108727146001E-4</c:v>
                </c:pt>
                <c:pt idx="817">
                  <c:v>2.9341108727146001E-4</c:v>
                </c:pt>
                <c:pt idx="818">
                  <c:v>2.9341108727146001E-4</c:v>
                </c:pt>
                <c:pt idx="819">
                  <c:v>2.9341108727146001E-4</c:v>
                </c:pt>
                <c:pt idx="820">
                  <c:v>2.9341108727146001E-4</c:v>
                </c:pt>
                <c:pt idx="821">
                  <c:v>2.9341108727146001E-4</c:v>
                </c:pt>
                <c:pt idx="822">
                  <c:v>2.9341108727146001E-4</c:v>
                </c:pt>
                <c:pt idx="823">
                  <c:v>2.9341108727146001E-4</c:v>
                </c:pt>
                <c:pt idx="824">
                  <c:v>2.9341108727146001E-4</c:v>
                </c:pt>
                <c:pt idx="825">
                  <c:v>2.9341108727146001E-4</c:v>
                </c:pt>
                <c:pt idx="826">
                  <c:v>2.9341108727146001E-4</c:v>
                </c:pt>
                <c:pt idx="827">
                  <c:v>2.9341108727146001E-4</c:v>
                </c:pt>
                <c:pt idx="828">
                  <c:v>2.9341108727146001E-4</c:v>
                </c:pt>
                <c:pt idx="829">
                  <c:v>2.9341108727146001E-4</c:v>
                </c:pt>
                <c:pt idx="830">
                  <c:v>2.9341108727146001E-4</c:v>
                </c:pt>
                <c:pt idx="831">
                  <c:v>2.9341108727146001E-4</c:v>
                </c:pt>
                <c:pt idx="832">
                  <c:v>2.9341108727146001E-4</c:v>
                </c:pt>
                <c:pt idx="833">
                  <c:v>2.9341108727146001E-4</c:v>
                </c:pt>
                <c:pt idx="834">
                  <c:v>2.9341108727146001E-4</c:v>
                </c:pt>
                <c:pt idx="835">
                  <c:v>2.9341108727146001E-4</c:v>
                </c:pt>
                <c:pt idx="836">
                  <c:v>2.9341108727146001E-4</c:v>
                </c:pt>
                <c:pt idx="837">
                  <c:v>2.9341108727146001E-4</c:v>
                </c:pt>
                <c:pt idx="838">
                  <c:v>2.9341108727146001E-4</c:v>
                </c:pt>
                <c:pt idx="839">
                  <c:v>2.9341108727146001E-4</c:v>
                </c:pt>
                <c:pt idx="840">
                  <c:v>2.9341108727146001E-4</c:v>
                </c:pt>
                <c:pt idx="841">
                  <c:v>2.9341108727146001E-4</c:v>
                </c:pt>
                <c:pt idx="842">
                  <c:v>2.9341108727146001E-4</c:v>
                </c:pt>
                <c:pt idx="843">
                  <c:v>2.9341108727146001E-4</c:v>
                </c:pt>
                <c:pt idx="844">
                  <c:v>2.9341108727146001E-4</c:v>
                </c:pt>
                <c:pt idx="845">
                  <c:v>2.9341108727146001E-4</c:v>
                </c:pt>
                <c:pt idx="846">
                  <c:v>2.9341108727146001E-4</c:v>
                </c:pt>
                <c:pt idx="847">
                  <c:v>2.9341108727146001E-4</c:v>
                </c:pt>
                <c:pt idx="848">
                  <c:v>2.9341108727146001E-4</c:v>
                </c:pt>
                <c:pt idx="849">
                  <c:v>2.9341108727146001E-4</c:v>
                </c:pt>
                <c:pt idx="850">
                  <c:v>2.9341108727146001E-4</c:v>
                </c:pt>
                <c:pt idx="851">
                  <c:v>2.9341108727146001E-4</c:v>
                </c:pt>
                <c:pt idx="852">
                  <c:v>2.9341108727146001E-4</c:v>
                </c:pt>
                <c:pt idx="853">
                  <c:v>2.9341108727146001E-4</c:v>
                </c:pt>
                <c:pt idx="854">
                  <c:v>2.9341108727146001E-4</c:v>
                </c:pt>
                <c:pt idx="855">
                  <c:v>2.9341108727146001E-4</c:v>
                </c:pt>
                <c:pt idx="856">
                  <c:v>2.9341108727146001E-4</c:v>
                </c:pt>
                <c:pt idx="857">
                  <c:v>2.9341108727146001E-4</c:v>
                </c:pt>
                <c:pt idx="858">
                  <c:v>2.9341108727146001E-4</c:v>
                </c:pt>
                <c:pt idx="859">
                  <c:v>2.9341108727146001E-4</c:v>
                </c:pt>
                <c:pt idx="860">
                  <c:v>2.9341108727146001E-4</c:v>
                </c:pt>
                <c:pt idx="861">
                  <c:v>2.9341108727146001E-4</c:v>
                </c:pt>
                <c:pt idx="862">
                  <c:v>2.9341108727146001E-4</c:v>
                </c:pt>
                <c:pt idx="863">
                  <c:v>2.9341108727146001E-4</c:v>
                </c:pt>
                <c:pt idx="864">
                  <c:v>2.9341108727146001E-4</c:v>
                </c:pt>
                <c:pt idx="865">
                  <c:v>2.9341108727146001E-4</c:v>
                </c:pt>
                <c:pt idx="866">
                  <c:v>2.9341108727146001E-4</c:v>
                </c:pt>
                <c:pt idx="867">
                  <c:v>2.9341108727146001E-4</c:v>
                </c:pt>
                <c:pt idx="868">
                  <c:v>2.9341108727146001E-4</c:v>
                </c:pt>
                <c:pt idx="869">
                  <c:v>2.9341108727146001E-4</c:v>
                </c:pt>
                <c:pt idx="870">
                  <c:v>2.9341108727146001E-4</c:v>
                </c:pt>
                <c:pt idx="871">
                  <c:v>2.9341108727146001E-4</c:v>
                </c:pt>
                <c:pt idx="872">
                  <c:v>2.9341108727146001E-4</c:v>
                </c:pt>
                <c:pt idx="873">
                  <c:v>2.9341108727146001E-4</c:v>
                </c:pt>
                <c:pt idx="874">
                  <c:v>2.9341108727146001E-4</c:v>
                </c:pt>
                <c:pt idx="875">
                  <c:v>2.9341108727146001E-4</c:v>
                </c:pt>
                <c:pt idx="876">
                  <c:v>2.9341108727146001E-4</c:v>
                </c:pt>
                <c:pt idx="877">
                  <c:v>2.9341108727146001E-4</c:v>
                </c:pt>
                <c:pt idx="878">
                  <c:v>2.9341108727146001E-4</c:v>
                </c:pt>
                <c:pt idx="879">
                  <c:v>2.9341108727146001E-4</c:v>
                </c:pt>
                <c:pt idx="880">
                  <c:v>2.9341108727146001E-4</c:v>
                </c:pt>
                <c:pt idx="881">
                  <c:v>2.9341108727146001E-4</c:v>
                </c:pt>
                <c:pt idx="882">
                  <c:v>2.9341108727146001E-4</c:v>
                </c:pt>
                <c:pt idx="883">
                  <c:v>2.9341108727146001E-4</c:v>
                </c:pt>
                <c:pt idx="884">
                  <c:v>2.9341108727146001E-4</c:v>
                </c:pt>
                <c:pt idx="885">
                  <c:v>2.9341108727146001E-4</c:v>
                </c:pt>
                <c:pt idx="886">
                  <c:v>2.9341108727146001E-4</c:v>
                </c:pt>
                <c:pt idx="887">
                  <c:v>2.9341108727146001E-4</c:v>
                </c:pt>
                <c:pt idx="888">
                  <c:v>2.9341108727146001E-4</c:v>
                </c:pt>
                <c:pt idx="889">
                  <c:v>2.9341108727146001E-4</c:v>
                </c:pt>
                <c:pt idx="890">
                  <c:v>2.9341108727146001E-4</c:v>
                </c:pt>
                <c:pt idx="891">
                  <c:v>2.9341108727146001E-4</c:v>
                </c:pt>
                <c:pt idx="892">
                  <c:v>2.9341108727146001E-4</c:v>
                </c:pt>
                <c:pt idx="893">
                  <c:v>2.9341108727146001E-4</c:v>
                </c:pt>
                <c:pt idx="894">
                  <c:v>2.9341108727146001E-4</c:v>
                </c:pt>
                <c:pt idx="895">
                  <c:v>2.9341108727146001E-4</c:v>
                </c:pt>
                <c:pt idx="896">
                  <c:v>2.9341108727146001E-4</c:v>
                </c:pt>
                <c:pt idx="897">
                  <c:v>2.9341108727146001E-4</c:v>
                </c:pt>
                <c:pt idx="898">
                  <c:v>2.9341108727146001E-4</c:v>
                </c:pt>
                <c:pt idx="899">
                  <c:v>2.9341108727146001E-4</c:v>
                </c:pt>
                <c:pt idx="900">
                  <c:v>2.9341108727146001E-4</c:v>
                </c:pt>
                <c:pt idx="901">
                  <c:v>2.9341108727146001E-4</c:v>
                </c:pt>
                <c:pt idx="902">
                  <c:v>2.9341108727146001E-4</c:v>
                </c:pt>
                <c:pt idx="903">
                  <c:v>2.9341108727146001E-4</c:v>
                </c:pt>
                <c:pt idx="904">
                  <c:v>2.9341108727146001E-4</c:v>
                </c:pt>
                <c:pt idx="905">
                  <c:v>2.9341108727146001E-4</c:v>
                </c:pt>
                <c:pt idx="906">
                  <c:v>2.9341108727146001E-4</c:v>
                </c:pt>
                <c:pt idx="907">
                  <c:v>2.9341108727146001E-4</c:v>
                </c:pt>
                <c:pt idx="908">
                  <c:v>2.9341108727146001E-4</c:v>
                </c:pt>
                <c:pt idx="909">
                  <c:v>2.9341108727146001E-4</c:v>
                </c:pt>
                <c:pt idx="910">
                  <c:v>2.9341108727146001E-4</c:v>
                </c:pt>
                <c:pt idx="911">
                  <c:v>2.9341108727146001E-4</c:v>
                </c:pt>
                <c:pt idx="912">
                  <c:v>2.9341108727146001E-4</c:v>
                </c:pt>
                <c:pt idx="913">
                  <c:v>2.9341108727146001E-4</c:v>
                </c:pt>
                <c:pt idx="914">
                  <c:v>2.9341108727146001E-4</c:v>
                </c:pt>
                <c:pt idx="915">
                  <c:v>2.9341108727146001E-4</c:v>
                </c:pt>
                <c:pt idx="916">
                  <c:v>2.9341108727146001E-4</c:v>
                </c:pt>
                <c:pt idx="917">
                  <c:v>2.9341108727146001E-4</c:v>
                </c:pt>
                <c:pt idx="918">
                  <c:v>2.9341108727146001E-4</c:v>
                </c:pt>
                <c:pt idx="919">
                  <c:v>2.9341108727146001E-4</c:v>
                </c:pt>
                <c:pt idx="920">
                  <c:v>2.9341108727146001E-4</c:v>
                </c:pt>
                <c:pt idx="921">
                  <c:v>2.9341108727146001E-4</c:v>
                </c:pt>
                <c:pt idx="922">
                  <c:v>2.9341108727146001E-4</c:v>
                </c:pt>
                <c:pt idx="923">
                  <c:v>2.9341108727146001E-4</c:v>
                </c:pt>
                <c:pt idx="924">
                  <c:v>2.9341108727146001E-4</c:v>
                </c:pt>
                <c:pt idx="925">
                  <c:v>2.9341108727146001E-4</c:v>
                </c:pt>
                <c:pt idx="926">
                  <c:v>2.9341108727146001E-4</c:v>
                </c:pt>
                <c:pt idx="927">
                  <c:v>2.9341108727146001E-4</c:v>
                </c:pt>
                <c:pt idx="928">
                  <c:v>2.9341108727146001E-4</c:v>
                </c:pt>
                <c:pt idx="929">
                  <c:v>2.9341108727146001E-4</c:v>
                </c:pt>
                <c:pt idx="930">
                  <c:v>2.9341108727146001E-4</c:v>
                </c:pt>
                <c:pt idx="931">
                  <c:v>2.9341108727146001E-4</c:v>
                </c:pt>
                <c:pt idx="932">
                  <c:v>2.9341108727146001E-4</c:v>
                </c:pt>
                <c:pt idx="933">
                  <c:v>2.9341108727146001E-4</c:v>
                </c:pt>
                <c:pt idx="934">
                  <c:v>2.9341108727146001E-4</c:v>
                </c:pt>
                <c:pt idx="935">
                  <c:v>2.9341108727146001E-4</c:v>
                </c:pt>
                <c:pt idx="936">
                  <c:v>2.9341108727146001E-4</c:v>
                </c:pt>
                <c:pt idx="937">
                  <c:v>2.9341108727146001E-4</c:v>
                </c:pt>
                <c:pt idx="938">
                  <c:v>2.9341108727146001E-4</c:v>
                </c:pt>
                <c:pt idx="939">
                  <c:v>2.9341108727146001E-4</c:v>
                </c:pt>
                <c:pt idx="940">
                  <c:v>2.9341108727146001E-4</c:v>
                </c:pt>
                <c:pt idx="941">
                  <c:v>2.9341108727146001E-4</c:v>
                </c:pt>
                <c:pt idx="942">
                  <c:v>2.9341108727146001E-4</c:v>
                </c:pt>
                <c:pt idx="943">
                  <c:v>2.9341108727146001E-4</c:v>
                </c:pt>
                <c:pt idx="944">
                  <c:v>2.9341108727146001E-4</c:v>
                </c:pt>
                <c:pt idx="945">
                  <c:v>2.9341108727146001E-4</c:v>
                </c:pt>
                <c:pt idx="946">
                  <c:v>2.9341108727146001E-4</c:v>
                </c:pt>
                <c:pt idx="947">
                  <c:v>2.9341108727146001E-4</c:v>
                </c:pt>
                <c:pt idx="948">
                  <c:v>2.9341108727146001E-4</c:v>
                </c:pt>
                <c:pt idx="949">
                  <c:v>2.9341108727146001E-4</c:v>
                </c:pt>
                <c:pt idx="950">
                  <c:v>2.9341108727146001E-4</c:v>
                </c:pt>
                <c:pt idx="951">
                  <c:v>2.9341108727146001E-4</c:v>
                </c:pt>
                <c:pt idx="952">
                  <c:v>2.9341108727146001E-4</c:v>
                </c:pt>
                <c:pt idx="953">
                  <c:v>2.9341108727146001E-4</c:v>
                </c:pt>
                <c:pt idx="954">
                  <c:v>2.9341108727146001E-4</c:v>
                </c:pt>
                <c:pt idx="955">
                  <c:v>2.9341108727146001E-4</c:v>
                </c:pt>
                <c:pt idx="956">
                  <c:v>2.9341108727146001E-4</c:v>
                </c:pt>
                <c:pt idx="957">
                  <c:v>2.9341108727146001E-4</c:v>
                </c:pt>
                <c:pt idx="958">
                  <c:v>2.9341108727146001E-4</c:v>
                </c:pt>
                <c:pt idx="959">
                  <c:v>2.9341108727146001E-4</c:v>
                </c:pt>
                <c:pt idx="960">
                  <c:v>2.9341108727146001E-4</c:v>
                </c:pt>
                <c:pt idx="961">
                  <c:v>2.9341108727146001E-4</c:v>
                </c:pt>
                <c:pt idx="962">
                  <c:v>2.9341108727146001E-4</c:v>
                </c:pt>
                <c:pt idx="963">
                  <c:v>2.9341108727146001E-4</c:v>
                </c:pt>
                <c:pt idx="964">
                  <c:v>2.9341108727146001E-4</c:v>
                </c:pt>
                <c:pt idx="965">
                  <c:v>2.9341108727146001E-4</c:v>
                </c:pt>
                <c:pt idx="966">
                  <c:v>2.9341108727146001E-4</c:v>
                </c:pt>
                <c:pt idx="967">
                  <c:v>2.9341108727146001E-4</c:v>
                </c:pt>
                <c:pt idx="968">
                  <c:v>2.9341108727146001E-4</c:v>
                </c:pt>
                <c:pt idx="969">
                  <c:v>2.9341108727146001E-4</c:v>
                </c:pt>
                <c:pt idx="970">
                  <c:v>2.9341108727146001E-4</c:v>
                </c:pt>
                <c:pt idx="971">
                  <c:v>2.9341108727146001E-4</c:v>
                </c:pt>
                <c:pt idx="972">
                  <c:v>2.9341108727146001E-4</c:v>
                </c:pt>
                <c:pt idx="973">
                  <c:v>2.9341108727146001E-4</c:v>
                </c:pt>
                <c:pt idx="974">
                  <c:v>2.9341108727146001E-4</c:v>
                </c:pt>
                <c:pt idx="975">
                  <c:v>2.9341108727146001E-4</c:v>
                </c:pt>
                <c:pt idx="976">
                  <c:v>2.9341108727146001E-4</c:v>
                </c:pt>
                <c:pt idx="977">
                  <c:v>2.9341108727146001E-4</c:v>
                </c:pt>
                <c:pt idx="978">
                  <c:v>2.9341108727146001E-4</c:v>
                </c:pt>
                <c:pt idx="979">
                  <c:v>2.9341108727146001E-4</c:v>
                </c:pt>
                <c:pt idx="980">
                  <c:v>2.9341108727146001E-4</c:v>
                </c:pt>
                <c:pt idx="981">
                  <c:v>2.9341108727146001E-4</c:v>
                </c:pt>
                <c:pt idx="982">
                  <c:v>2.9341108727146001E-4</c:v>
                </c:pt>
                <c:pt idx="983">
                  <c:v>2.9341108727146001E-4</c:v>
                </c:pt>
                <c:pt idx="984">
                  <c:v>2.9341108727146001E-4</c:v>
                </c:pt>
                <c:pt idx="985">
                  <c:v>2.9341108727146001E-4</c:v>
                </c:pt>
                <c:pt idx="986">
                  <c:v>2.9341108727146001E-4</c:v>
                </c:pt>
                <c:pt idx="987">
                  <c:v>2.9341108727146001E-4</c:v>
                </c:pt>
                <c:pt idx="988">
                  <c:v>2.9341108727146001E-4</c:v>
                </c:pt>
                <c:pt idx="989">
                  <c:v>2.9341108727146001E-4</c:v>
                </c:pt>
                <c:pt idx="990">
                  <c:v>2.9341108727146001E-4</c:v>
                </c:pt>
                <c:pt idx="991">
                  <c:v>2.9341108727146001E-4</c:v>
                </c:pt>
                <c:pt idx="992">
                  <c:v>2.9341108727146001E-4</c:v>
                </c:pt>
                <c:pt idx="993">
                  <c:v>2.9341108727146001E-4</c:v>
                </c:pt>
                <c:pt idx="994">
                  <c:v>2.9341108727146001E-4</c:v>
                </c:pt>
                <c:pt idx="995">
                  <c:v>2.9341108727146001E-4</c:v>
                </c:pt>
                <c:pt idx="996">
                  <c:v>2.9341108727146001E-4</c:v>
                </c:pt>
                <c:pt idx="997">
                  <c:v>2.9341108727146001E-4</c:v>
                </c:pt>
                <c:pt idx="998">
                  <c:v>2.9341108727146001E-4</c:v>
                </c:pt>
                <c:pt idx="999">
                  <c:v>2.9341108727146001E-4</c:v>
                </c:pt>
                <c:pt idx="1000">
                  <c:v>2.9341108727146001E-4</c:v>
                </c:pt>
                <c:pt idx="1001">
                  <c:v>2.9341108727146001E-4</c:v>
                </c:pt>
                <c:pt idx="1002">
                  <c:v>2.9341108727146001E-4</c:v>
                </c:pt>
                <c:pt idx="1003">
                  <c:v>2.9341108727146001E-4</c:v>
                </c:pt>
                <c:pt idx="1004">
                  <c:v>2.9341108727146001E-4</c:v>
                </c:pt>
                <c:pt idx="1005">
                  <c:v>2.9341108727146001E-4</c:v>
                </c:pt>
                <c:pt idx="1006">
                  <c:v>2.9341108727146001E-4</c:v>
                </c:pt>
                <c:pt idx="1007">
                  <c:v>2.9341108727146001E-4</c:v>
                </c:pt>
                <c:pt idx="1008">
                  <c:v>2.9341108727146001E-4</c:v>
                </c:pt>
                <c:pt idx="1009">
                  <c:v>2.9341108727146001E-4</c:v>
                </c:pt>
                <c:pt idx="1010">
                  <c:v>2.9341108727146001E-4</c:v>
                </c:pt>
                <c:pt idx="1011">
                  <c:v>2.9341108727146001E-4</c:v>
                </c:pt>
                <c:pt idx="1012">
                  <c:v>2.9341108727146001E-4</c:v>
                </c:pt>
                <c:pt idx="1013">
                  <c:v>2.9341108727146001E-4</c:v>
                </c:pt>
                <c:pt idx="1014">
                  <c:v>2.9341108727146001E-4</c:v>
                </c:pt>
                <c:pt idx="1015">
                  <c:v>2.9341108727146001E-4</c:v>
                </c:pt>
                <c:pt idx="1016">
                  <c:v>2.9341108727146001E-4</c:v>
                </c:pt>
                <c:pt idx="1017">
                  <c:v>2.9341108727146001E-4</c:v>
                </c:pt>
                <c:pt idx="1018">
                  <c:v>2.9341108727146001E-4</c:v>
                </c:pt>
                <c:pt idx="1019">
                  <c:v>2.9341108727146001E-4</c:v>
                </c:pt>
                <c:pt idx="1020">
                  <c:v>2.9341108727146001E-4</c:v>
                </c:pt>
                <c:pt idx="1021">
                  <c:v>2.9341108727146001E-4</c:v>
                </c:pt>
                <c:pt idx="1022">
                  <c:v>2.9341108727146001E-4</c:v>
                </c:pt>
                <c:pt idx="1023">
                  <c:v>2.9341108727146001E-4</c:v>
                </c:pt>
                <c:pt idx="1024">
                  <c:v>2.9341108727146001E-4</c:v>
                </c:pt>
                <c:pt idx="1025">
                  <c:v>2.9341108727146001E-4</c:v>
                </c:pt>
                <c:pt idx="1026">
                  <c:v>2.9341108727146001E-4</c:v>
                </c:pt>
                <c:pt idx="1027">
                  <c:v>2.9341108727146001E-4</c:v>
                </c:pt>
                <c:pt idx="1028">
                  <c:v>2.9341108727146001E-4</c:v>
                </c:pt>
                <c:pt idx="1029">
                  <c:v>2.9341108727146001E-4</c:v>
                </c:pt>
                <c:pt idx="1030">
                  <c:v>2.9341108727146001E-4</c:v>
                </c:pt>
                <c:pt idx="1031">
                  <c:v>2.9341108727146001E-4</c:v>
                </c:pt>
                <c:pt idx="1032">
                  <c:v>2.9341108727146001E-4</c:v>
                </c:pt>
                <c:pt idx="1033">
                  <c:v>2.9341108727146001E-4</c:v>
                </c:pt>
                <c:pt idx="1034">
                  <c:v>2.9341108727146001E-4</c:v>
                </c:pt>
                <c:pt idx="1035">
                  <c:v>2.9341108727146001E-4</c:v>
                </c:pt>
                <c:pt idx="1036">
                  <c:v>2.9341108727146001E-4</c:v>
                </c:pt>
                <c:pt idx="1037">
                  <c:v>2.9341108727146001E-4</c:v>
                </c:pt>
                <c:pt idx="1038">
                  <c:v>2.9341108727146001E-4</c:v>
                </c:pt>
                <c:pt idx="1039">
                  <c:v>2.9341108727146001E-4</c:v>
                </c:pt>
                <c:pt idx="1040">
                  <c:v>2.9341108727146001E-4</c:v>
                </c:pt>
                <c:pt idx="1041">
                  <c:v>2.9341108727146001E-4</c:v>
                </c:pt>
                <c:pt idx="1042">
                  <c:v>2.9341108727146001E-4</c:v>
                </c:pt>
                <c:pt idx="1043">
                  <c:v>2.9341108727146001E-4</c:v>
                </c:pt>
                <c:pt idx="1044">
                  <c:v>2.9341108727146001E-4</c:v>
                </c:pt>
                <c:pt idx="1045">
                  <c:v>2.9341108727146001E-4</c:v>
                </c:pt>
                <c:pt idx="1046">
                  <c:v>2.9341108727146001E-4</c:v>
                </c:pt>
                <c:pt idx="1047">
                  <c:v>2.9341108727146001E-4</c:v>
                </c:pt>
                <c:pt idx="1048">
                  <c:v>2.9341108727146001E-4</c:v>
                </c:pt>
                <c:pt idx="1049">
                  <c:v>2.9341108727146001E-4</c:v>
                </c:pt>
                <c:pt idx="1050">
                  <c:v>2.9341108727146001E-4</c:v>
                </c:pt>
                <c:pt idx="1051">
                  <c:v>2.9341108727146001E-4</c:v>
                </c:pt>
                <c:pt idx="1052">
                  <c:v>2.9341108727146001E-4</c:v>
                </c:pt>
                <c:pt idx="1053">
                  <c:v>2.9341108727146001E-4</c:v>
                </c:pt>
                <c:pt idx="1054">
                  <c:v>2.9341108727146001E-4</c:v>
                </c:pt>
                <c:pt idx="1055">
                  <c:v>2.9341108727146001E-4</c:v>
                </c:pt>
                <c:pt idx="1056">
                  <c:v>2.9341108727146001E-4</c:v>
                </c:pt>
                <c:pt idx="1057">
                  <c:v>2.9341108727146001E-4</c:v>
                </c:pt>
                <c:pt idx="1058">
                  <c:v>2.9341108727146001E-4</c:v>
                </c:pt>
                <c:pt idx="1059">
                  <c:v>2.9341108727146001E-4</c:v>
                </c:pt>
                <c:pt idx="1060">
                  <c:v>2.9341108727146001E-4</c:v>
                </c:pt>
                <c:pt idx="1061">
                  <c:v>2.9341108727146001E-4</c:v>
                </c:pt>
                <c:pt idx="1062">
                  <c:v>2.9341108727146001E-4</c:v>
                </c:pt>
                <c:pt idx="1063">
                  <c:v>2.9341108727146001E-4</c:v>
                </c:pt>
                <c:pt idx="1064">
                  <c:v>2.9341108727146001E-4</c:v>
                </c:pt>
                <c:pt idx="1065">
                  <c:v>2.9341108727146001E-4</c:v>
                </c:pt>
                <c:pt idx="1066">
                  <c:v>2.9341108727146001E-4</c:v>
                </c:pt>
                <c:pt idx="1067">
                  <c:v>2.9341108727146001E-4</c:v>
                </c:pt>
                <c:pt idx="1068">
                  <c:v>2.9341108727146001E-4</c:v>
                </c:pt>
                <c:pt idx="1069">
                  <c:v>2.9341108727146001E-4</c:v>
                </c:pt>
                <c:pt idx="1070">
                  <c:v>2.9341108727146001E-4</c:v>
                </c:pt>
                <c:pt idx="1071">
                  <c:v>2.9341108727146001E-4</c:v>
                </c:pt>
                <c:pt idx="1072">
                  <c:v>2.9341108727146001E-4</c:v>
                </c:pt>
                <c:pt idx="1073">
                  <c:v>2.9341108727146001E-4</c:v>
                </c:pt>
                <c:pt idx="1074">
                  <c:v>2.9341108727146001E-4</c:v>
                </c:pt>
                <c:pt idx="1075">
                  <c:v>2.9341108727146001E-4</c:v>
                </c:pt>
                <c:pt idx="1076">
                  <c:v>2.9341108727146001E-4</c:v>
                </c:pt>
                <c:pt idx="1077">
                  <c:v>2.9341108727146001E-4</c:v>
                </c:pt>
                <c:pt idx="1078">
                  <c:v>2.9341108727146001E-4</c:v>
                </c:pt>
                <c:pt idx="1079">
                  <c:v>2.9341108727146001E-4</c:v>
                </c:pt>
                <c:pt idx="1080">
                  <c:v>2.9341108727146001E-4</c:v>
                </c:pt>
                <c:pt idx="1081">
                  <c:v>2.9341108727146001E-4</c:v>
                </c:pt>
                <c:pt idx="1082">
                  <c:v>2.9341108727146001E-4</c:v>
                </c:pt>
                <c:pt idx="1083">
                  <c:v>2.9341108727146001E-4</c:v>
                </c:pt>
                <c:pt idx="1084">
                  <c:v>2.9341108727146001E-4</c:v>
                </c:pt>
                <c:pt idx="1085">
                  <c:v>2.9341108727146001E-4</c:v>
                </c:pt>
                <c:pt idx="1086">
                  <c:v>2.9341108727146001E-4</c:v>
                </c:pt>
                <c:pt idx="1087">
                  <c:v>2.9341108727146001E-4</c:v>
                </c:pt>
                <c:pt idx="1088">
                  <c:v>2.9341108727146001E-4</c:v>
                </c:pt>
                <c:pt idx="1089">
                  <c:v>2.9341108727146001E-4</c:v>
                </c:pt>
                <c:pt idx="1090">
                  <c:v>2.9341108727146001E-4</c:v>
                </c:pt>
                <c:pt idx="1091">
                  <c:v>2.9341108727146001E-4</c:v>
                </c:pt>
                <c:pt idx="1092">
                  <c:v>2.9341108727146001E-4</c:v>
                </c:pt>
                <c:pt idx="1093">
                  <c:v>2.9341108727146001E-4</c:v>
                </c:pt>
                <c:pt idx="1094">
                  <c:v>2.9341108727146001E-4</c:v>
                </c:pt>
                <c:pt idx="1095">
                  <c:v>2.9341108727146001E-4</c:v>
                </c:pt>
                <c:pt idx="1096">
                  <c:v>2.9341108727146001E-4</c:v>
                </c:pt>
                <c:pt idx="1097">
                  <c:v>2.9341108727146001E-4</c:v>
                </c:pt>
                <c:pt idx="1098">
                  <c:v>2.9341108727146001E-4</c:v>
                </c:pt>
                <c:pt idx="1099">
                  <c:v>2.9341108727146001E-4</c:v>
                </c:pt>
                <c:pt idx="1100">
                  <c:v>2.9341108727146001E-4</c:v>
                </c:pt>
                <c:pt idx="1101">
                  <c:v>2.9341108727146001E-4</c:v>
                </c:pt>
                <c:pt idx="1102">
                  <c:v>2.9341108727146001E-4</c:v>
                </c:pt>
                <c:pt idx="1103">
                  <c:v>2.9341108727146001E-4</c:v>
                </c:pt>
                <c:pt idx="1104">
                  <c:v>2.9341108727146001E-4</c:v>
                </c:pt>
                <c:pt idx="1105">
                  <c:v>2.9341108727146001E-4</c:v>
                </c:pt>
                <c:pt idx="1106">
                  <c:v>2.9341108727146001E-4</c:v>
                </c:pt>
                <c:pt idx="1107">
                  <c:v>2.9341108727146001E-4</c:v>
                </c:pt>
                <c:pt idx="1108">
                  <c:v>2.9341108727146001E-4</c:v>
                </c:pt>
                <c:pt idx="1109">
                  <c:v>2.9341108727146001E-4</c:v>
                </c:pt>
                <c:pt idx="1110">
                  <c:v>2.9341108727146001E-4</c:v>
                </c:pt>
                <c:pt idx="1111">
                  <c:v>2.9341108727146001E-4</c:v>
                </c:pt>
                <c:pt idx="1112">
                  <c:v>2.9341108727146001E-4</c:v>
                </c:pt>
                <c:pt idx="1113">
                  <c:v>2.9341108727146001E-4</c:v>
                </c:pt>
                <c:pt idx="1114">
                  <c:v>2.9341108727146001E-4</c:v>
                </c:pt>
                <c:pt idx="1115">
                  <c:v>2.9341108727146001E-4</c:v>
                </c:pt>
                <c:pt idx="1116">
                  <c:v>2.9341108727146001E-4</c:v>
                </c:pt>
                <c:pt idx="1117">
                  <c:v>2.9341108727146001E-4</c:v>
                </c:pt>
                <c:pt idx="1118">
                  <c:v>2.9341108727146001E-4</c:v>
                </c:pt>
                <c:pt idx="1119">
                  <c:v>2.9341108727146001E-4</c:v>
                </c:pt>
                <c:pt idx="1120">
                  <c:v>2.9341108727146001E-4</c:v>
                </c:pt>
                <c:pt idx="1121">
                  <c:v>2.9341108727146001E-4</c:v>
                </c:pt>
                <c:pt idx="1122">
                  <c:v>2.9341108727146001E-4</c:v>
                </c:pt>
                <c:pt idx="1123">
                  <c:v>2.9341108727146001E-4</c:v>
                </c:pt>
                <c:pt idx="1124">
                  <c:v>2.9341108727146001E-4</c:v>
                </c:pt>
                <c:pt idx="1125">
                  <c:v>2.9341108727146001E-4</c:v>
                </c:pt>
                <c:pt idx="1126">
                  <c:v>2.9341108727146001E-4</c:v>
                </c:pt>
                <c:pt idx="1127">
                  <c:v>2.9341108727146001E-4</c:v>
                </c:pt>
                <c:pt idx="1128">
                  <c:v>2.9341108727146001E-4</c:v>
                </c:pt>
                <c:pt idx="1129">
                  <c:v>2.9341108727146001E-4</c:v>
                </c:pt>
                <c:pt idx="1130">
                  <c:v>2.9341108727146001E-4</c:v>
                </c:pt>
                <c:pt idx="1131">
                  <c:v>2.9341108727146001E-4</c:v>
                </c:pt>
                <c:pt idx="1132">
                  <c:v>2.9341108727146001E-4</c:v>
                </c:pt>
                <c:pt idx="1133">
                  <c:v>2.9341108727146001E-4</c:v>
                </c:pt>
                <c:pt idx="1134">
                  <c:v>2.9341108727146001E-4</c:v>
                </c:pt>
                <c:pt idx="1135">
                  <c:v>2.9341108727146001E-4</c:v>
                </c:pt>
                <c:pt idx="1136">
                  <c:v>2.9341108727146001E-4</c:v>
                </c:pt>
                <c:pt idx="1137">
                  <c:v>2.9341108727146001E-4</c:v>
                </c:pt>
                <c:pt idx="1138">
                  <c:v>2.9341108727146001E-4</c:v>
                </c:pt>
                <c:pt idx="1139">
                  <c:v>2.9341108727146001E-4</c:v>
                </c:pt>
                <c:pt idx="1140">
                  <c:v>2.9341108727146001E-4</c:v>
                </c:pt>
                <c:pt idx="1141">
                  <c:v>2.9341108727146001E-4</c:v>
                </c:pt>
                <c:pt idx="1142">
                  <c:v>2.9341108727146001E-4</c:v>
                </c:pt>
                <c:pt idx="1143">
                  <c:v>2.9341108727146001E-4</c:v>
                </c:pt>
                <c:pt idx="1144">
                  <c:v>2.9341108727146001E-4</c:v>
                </c:pt>
                <c:pt idx="1145">
                  <c:v>2.9341108727146001E-4</c:v>
                </c:pt>
                <c:pt idx="1146">
                  <c:v>2.9341108727146001E-4</c:v>
                </c:pt>
                <c:pt idx="1147">
                  <c:v>2.9341108727146001E-4</c:v>
                </c:pt>
                <c:pt idx="1148">
                  <c:v>2.9341108727146001E-4</c:v>
                </c:pt>
                <c:pt idx="1149">
                  <c:v>2.9341108727146001E-4</c:v>
                </c:pt>
                <c:pt idx="1150">
                  <c:v>2.9341108727146001E-4</c:v>
                </c:pt>
                <c:pt idx="1151">
                  <c:v>2.9341108727146001E-4</c:v>
                </c:pt>
                <c:pt idx="1152">
                  <c:v>2.9341108727146001E-4</c:v>
                </c:pt>
                <c:pt idx="1153">
                  <c:v>2.9341108727146001E-4</c:v>
                </c:pt>
                <c:pt idx="1154">
                  <c:v>2.9341108727146001E-4</c:v>
                </c:pt>
                <c:pt idx="1155">
                  <c:v>2.9341108727146001E-4</c:v>
                </c:pt>
                <c:pt idx="1156">
                  <c:v>2.9341108727146001E-4</c:v>
                </c:pt>
                <c:pt idx="1157">
                  <c:v>2.9341108727146001E-4</c:v>
                </c:pt>
                <c:pt idx="1158">
                  <c:v>2.9341108727146001E-4</c:v>
                </c:pt>
                <c:pt idx="1159">
                  <c:v>2.9341108727146001E-4</c:v>
                </c:pt>
                <c:pt idx="1160">
                  <c:v>2.9341108727146001E-4</c:v>
                </c:pt>
                <c:pt idx="1161">
                  <c:v>2.9341108727146001E-4</c:v>
                </c:pt>
                <c:pt idx="1162">
                  <c:v>2.9341108727146001E-4</c:v>
                </c:pt>
                <c:pt idx="1163">
                  <c:v>2.9341108727146001E-4</c:v>
                </c:pt>
                <c:pt idx="1164">
                  <c:v>2.9341108727146001E-4</c:v>
                </c:pt>
                <c:pt idx="1165">
                  <c:v>2.9341108727146001E-4</c:v>
                </c:pt>
                <c:pt idx="1166">
                  <c:v>2.9341108727146001E-4</c:v>
                </c:pt>
                <c:pt idx="1167">
                  <c:v>2.9341108727146001E-4</c:v>
                </c:pt>
                <c:pt idx="1168">
                  <c:v>2.9341108727146001E-4</c:v>
                </c:pt>
                <c:pt idx="1169">
                  <c:v>2.9341108727146001E-4</c:v>
                </c:pt>
                <c:pt idx="1170">
                  <c:v>2.9341108727146001E-4</c:v>
                </c:pt>
                <c:pt idx="1171">
                  <c:v>2.9341108727146001E-4</c:v>
                </c:pt>
                <c:pt idx="1172">
                  <c:v>2.9341108727146001E-4</c:v>
                </c:pt>
                <c:pt idx="1173">
                  <c:v>2.9341108727146001E-4</c:v>
                </c:pt>
                <c:pt idx="1174">
                  <c:v>2.9341108727146001E-4</c:v>
                </c:pt>
                <c:pt idx="1175">
                  <c:v>2.9341108727146001E-4</c:v>
                </c:pt>
                <c:pt idx="1176">
                  <c:v>2.9341108727146001E-4</c:v>
                </c:pt>
                <c:pt idx="1177">
                  <c:v>2.9341108727146001E-4</c:v>
                </c:pt>
                <c:pt idx="1178">
                  <c:v>2.9341108727146001E-4</c:v>
                </c:pt>
                <c:pt idx="1179">
                  <c:v>2.9341108727146001E-4</c:v>
                </c:pt>
                <c:pt idx="1180">
                  <c:v>2.9341108727146001E-4</c:v>
                </c:pt>
                <c:pt idx="1181">
                  <c:v>2.9341108727146001E-4</c:v>
                </c:pt>
                <c:pt idx="1182">
                  <c:v>2.9341108727146001E-4</c:v>
                </c:pt>
                <c:pt idx="1183">
                  <c:v>2.9341108727146001E-4</c:v>
                </c:pt>
                <c:pt idx="1184">
                  <c:v>2.9341108727146001E-4</c:v>
                </c:pt>
                <c:pt idx="1185">
                  <c:v>2.9341108727146001E-4</c:v>
                </c:pt>
                <c:pt idx="1186">
                  <c:v>2.9341108727146001E-4</c:v>
                </c:pt>
                <c:pt idx="1187">
                  <c:v>2.9341108727146001E-4</c:v>
                </c:pt>
                <c:pt idx="1188">
                  <c:v>2.9341108727146001E-4</c:v>
                </c:pt>
                <c:pt idx="1189">
                  <c:v>2.9341108727146001E-4</c:v>
                </c:pt>
                <c:pt idx="1190">
                  <c:v>2.9341108727146001E-4</c:v>
                </c:pt>
                <c:pt idx="1191">
                  <c:v>2.9341108727146001E-4</c:v>
                </c:pt>
                <c:pt idx="1192">
                  <c:v>2.9341108727146001E-4</c:v>
                </c:pt>
                <c:pt idx="1193">
                  <c:v>2.9341108727146001E-4</c:v>
                </c:pt>
                <c:pt idx="1194">
                  <c:v>2.9341108727146001E-4</c:v>
                </c:pt>
                <c:pt idx="1195">
                  <c:v>2.9341108727146001E-4</c:v>
                </c:pt>
                <c:pt idx="1196">
                  <c:v>2.9341108727146001E-4</c:v>
                </c:pt>
                <c:pt idx="1197">
                  <c:v>2.9341108727146001E-4</c:v>
                </c:pt>
                <c:pt idx="1198">
                  <c:v>2.9341108727146001E-4</c:v>
                </c:pt>
                <c:pt idx="1199">
                  <c:v>2.9341108727146001E-4</c:v>
                </c:pt>
                <c:pt idx="1200">
                  <c:v>2.9341108727146001E-4</c:v>
                </c:pt>
                <c:pt idx="1201">
                  <c:v>2.9341108727146001E-4</c:v>
                </c:pt>
                <c:pt idx="1202">
                  <c:v>2.9341108727146001E-4</c:v>
                </c:pt>
                <c:pt idx="1203">
                  <c:v>2.9341108727146001E-4</c:v>
                </c:pt>
                <c:pt idx="1204">
                  <c:v>2.9341108727146001E-4</c:v>
                </c:pt>
                <c:pt idx="1205">
                  <c:v>2.9341108727146001E-4</c:v>
                </c:pt>
                <c:pt idx="1206">
                  <c:v>2.9341108727146001E-4</c:v>
                </c:pt>
                <c:pt idx="1207">
                  <c:v>2.9341108727146001E-4</c:v>
                </c:pt>
                <c:pt idx="1208">
                  <c:v>2.9341108727146001E-4</c:v>
                </c:pt>
                <c:pt idx="1209">
                  <c:v>2.9341108727146001E-4</c:v>
                </c:pt>
                <c:pt idx="1210">
                  <c:v>2.9341108727146001E-4</c:v>
                </c:pt>
                <c:pt idx="1211">
                  <c:v>2.9341108727146001E-4</c:v>
                </c:pt>
                <c:pt idx="1212">
                  <c:v>2.9341108727146001E-4</c:v>
                </c:pt>
                <c:pt idx="1213">
                  <c:v>2.9341108727146001E-4</c:v>
                </c:pt>
                <c:pt idx="1214">
                  <c:v>2.9341108727146001E-4</c:v>
                </c:pt>
                <c:pt idx="1215">
                  <c:v>2.9341108727146001E-4</c:v>
                </c:pt>
                <c:pt idx="1216">
                  <c:v>2.9341108727146001E-4</c:v>
                </c:pt>
                <c:pt idx="1217">
                  <c:v>2.9341108727146001E-4</c:v>
                </c:pt>
                <c:pt idx="1218">
                  <c:v>2.9341108727146001E-4</c:v>
                </c:pt>
                <c:pt idx="1219">
                  <c:v>2.9341108727146001E-4</c:v>
                </c:pt>
                <c:pt idx="1220">
                  <c:v>2.9341108727146001E-4</c:v>
                </c:pt>
                <c:pt idx="1221">
                  <c:v>2.9341108727146001E-4</c:v>
                </c:pt>
                <c:pt idx="1222">
                  <c:v>2.9341108727146001E-4</c:v>
                </c:pt>
                <c:pt idx="1223">
                  <c:v>1.5651450033479401E-5</c:v>
                </c:pt>
                <c:pt idx="1224">
                  <c:v>1.5651450033479401E-5</c:v>
                </c:pt>
                <c:pt idx="1225">
                  <c:v>1.5651450033479401E-5</c:v>
                </c:pt>
                <c:pt idx="1226">
                  <c:v>1.5651450033479401E-5</c:v>
                </c:pt>
                <c:pt idx="1227">
                  <c:v>1.5651450033479401E-5</c:v>
                </c:pt>
                <c:pt idx="1228">
                  <c:v>1.5651450033479401E-5</c:v>
                </c:pt>
                <c:pt idx="1229">
                  <c:v>1.5651450033479401E-5</c:v>
                </c:pt>
                <c:pt idx="1230">
                  <c:v>1.5651450033479401E-5</c:v>
                </c:pt>
                <c:pt idx="1231">
                  <c:v>1.5651450033479401E-5</c:v>
                </c:pt>
                <c:pt idx="1232">
                  <c:v>1.5651450033479401E-5</c:v>
                </c:pt>
                <c:pt idx="1233">
                  <c:v>1.5651450033479401E-5</c:v>
                </c:pt>
                <c:pt idx="1234">
                  <c:v>1.5651450033479401E-5</c:v>
                </c:pt>
                <c:pt idx="1235">
                  <c:v>1.5651450033479401E-5</c:v>
                </c:pt>
                <c:pt idx="1236">
                  <c:v>1.5651450033479401E-5</c:v>
                </c:pt>
                <c:pt idx="1237">
                  <c:v>1.5651450033479401E-5</c:v>
                </c:pt>
                <c:pt idx="1238">
                  <c:v>1.5651450033479401E-5</c:v>
                </c:pt>
                <c:pt idx="1239">
                  <c:v>1.5651450033479401E-5</c:v>
                </c:pt>
                <c:pt idx="1240">
                  <c:v>1.5651450033479401E-5</c:v>
                </c:pt>
                <c:pt idx="1241">
                  <c:v>1.5651450033479401E-5</c:v>
                </c:pt>
                <c:pt idx="1242">
                  <c:v>1.5651450033479401E-5</c:v>
                </c:pt>
                <c:pt idx="1243">
                  <c:v>1.5651450033479401E-5</c:v>
                </c:pt>
                <c:pt idx="1244">
                  <c:v>1.5651450033479401E-5</c:v>
                </c:pt>
                <c:pt idx="1245">
                  <c:v>1.5651450033479401E-5</c:v>
                </c:pt>
                <c:pt idx="1246">
                  <c:v>1.5651450033479401E-5</c:v>
                </c:pt>
                <c:pt idx="1247">
                  <c:v>1.5651450033479401E-5</c:v>
                </c:pt>
                <c:pt idx="1248">
                  <c:v>1.5651450033479401E-5</c:v>
                </c:pt>
                <c:pt idx="1249">
                  <c:v>1.5651450033479401E-5</c:v>
                </c:pt>
                <c:pt idx="1250">
                  <c:v>1.5651450033479401E-5</c:v>
                </c:pt>
                <c:pt idx="1251">
                  <c:v>1.5651450033479401E-5</c:v>
                </c:pt>
                <c:pt idx="1252">
                  <c:v>1.5651450033479401E-5</c:v>
                </c:pt>
                <c:pt idx="1253">
                  <c:v>1.5651450033479401E-5</c:v>
                </c:pt>
                <c:pt idx="1254">
                  <c:v>1.5651450033479401E-5</c:v>
                </c:pt>
                <c:pt idx="1255">
                  <c:v>1.5651450033479401E-5</c:v>
                </c:pt>
                <c:pt idx="1256">
                  <c:v>1.5651450033479401E-5</c:v>
                </c:pt>
                <c:pt idx="1257">
                  <c:v>1.5651450033479401E-5</c:v>
                </c:pt>
                <c:pt idx="1258">
                  <c:v>1.5651450033479401E-5</c:v>
                </c:pt>
                <c:pt idx="1259">
                  <c:v>1.5651450033479401E-5</c:v>
                </c:pt>
                <c:pt idx="1260">
                  <c:v>1.5651450033479401E-5</c:v>
                </c:pt>
                <c:pt idx="1261">
                  <c:v>1.5651450033479401E-5</c:v>
                </c:pt>
                <c:pt idx="1262">
                  <c:v>1.5651450033479401E-5</c:v>
                </c:pt>
                <c:pt idx="1263">
                  <c:v>1.5651450033479401E-5</c:v>
                </c:pt>
                <c:pt idx="1264">
                  <c:v>1.5651450033479401E-5</c:v>
                </c:pt>
                <c:pt idx="1265">
                  <c:v>1.5651450033479401E-5</c:v>
                </c:pt>
                <c:pt idx="1266">
                  <c:v>1.5651450033479401E-5</c:v>
                </c:pt>
                <c:pt idx="1267">
                  <c:v>1.5651450033479401E-5</c:v>
                </c:pt>
                <c:pt idx="1268">
                  <c:v>1.5651450033479401E-5</c:v>
                </c:pt>
                <c:pt idx="1269">
                  <c:v>1.5651450033479401E-5</c:v>
                </c:pt>
                <c:pt idx="1270">
                  <c:v>1.5651450033479401E-5</c:v>
                </c:pt>
                <c:pt idx="1271">
                  <c:v>1.5651450033479401E-5</c:v>
                </c:pt>
                <c:pt idx="1272">
                  <c:v>1.5651450033479401E-5</c:v>
                </c:pt>
                <c:pt idx="1273">
                  <c:v>1.5651450033479401E-5</c:v>
                </c:pt>
                <c:pt idx="1274">
                  <c:v>1.5651450033479401E-5</c:v>
                </c:pt>
                <c:pt idx="1275">
                  <c:v>1.5651450033479401E-5</c:v>
                </c:pt>
                <c:pt idx="1276">
                  <c:v>1.5651450033479401E-5</c:v>
                </c:pt>
                <c:pt idx="1277">
                  <c:v>1.5651450033479401E-5</c:v>
                </c:pt>
                <c:pt idx="1278">
                  <c:v>1.5651450033479401E-5</c:v>
                </c:pt>
                <c:pt idx="1279">
                  <c:v>1.5651450033479401E-5</c:v>
                </c:pt>
                <c:pt idx="1280">
                  <c:v>1.5651450033479401E-5</c:v>
                </c:pt>
                <c:pt idx="1281">
                  <c:v>1.5651450033479401E-5</c:v>
                </c:pt>
                <c:pt idx="1282">
                  <c:v>1.5651450033479401E-5</c:v>
                </c:pt>
                <c:pt idx="1283">
                  <c:v>1.5651450033479401E-5</c:v>
                </c:pt>
                <c:pt idx="1284">
                  <c:v>1.5651450033479401E-5</c:v>
                </c:pt>
                <c:pt idx="1285">
                  <c:v>1.5651450033479401E-5</c:v>
                </c:pt>
                <c:pt idx="1286">
                  <c:v>1.5651450033479401E-5</c:v>
                </c:pt>
                <c:pt idx="1287">
                  <c:v>1.5651450033479401E-5</c:v>
                </c:pt>
                <c:pt idx="1288">
                  <c:v>1.5651450033479401E-5</c:v>
                </c:pt>
                <c:pt idx="1289">
                  <c:v>1.5651450033479401E-5</c:v>
                </c:pt>
                <c:pt idx="1290">
                  <c:v>1.5651450033479401E-5</c:v>
                </c:pt>
                <c:pt idx="1291">
                  <c:v>1.5651450033479401E-5</c:v>
                </c:pt>
                <c:pt idx="1292">
                  <c:v>1.5651450033479401E-5</c:v>
                </c:pt>
                <c:pt idx="1293">
                  <c:v>1.5651450033479401E-5</c:v>
                </c:pt>
                <c:pt idx="1294">
                  <c:v>1.5651450033479401E-5</c:v>
                </c:pt>
                <c:pt idx="1295">
                  <c:v>1.5651450033479401E-5</c:v>
                </c:pt>
                <c:pt idx="1296">
                  <c:v>1.5651450033479401E-5</c:v>
                </c:pt>
                <c:pt idx="1297">
                  <c:v>1.5651450033479401E-5</c:v>
                </c:pt>
                <c:pt idx="1298">
                  <c:v>1.5651450033479401E-5</c:v>
                </c:pt>
                <c:pt idx="1299">
                  <c:v>1.5651450033479401E-5</c:v>
                </c:pt>
                <c:pt idx="1300">
                  <c:v>1.5651450033479401E-5</c:v>
                </c:pt>
                <c:pt idx="1301">
                  <c:v>1.5651450033479401E-5</c:v>
                </c:pt>
                <c:pt idx="1302">
                  <c:v>1.5651450033479401E-5</c:v>
                </c:pt>
                <c:pt idx="1303">
                  <c:v>1.5651450033479401E-5</c:v>
                </c:pt>
                <c:pt idx="1304">
                  <c:v>1.5651450033479401E-5</c:v>
                </c:pt>
                <c:pt idx="1305">
                  <c:v>1.5651450033479401E-5</c:v>
                </c:pt>
                <c:pt idx="1306">
                  <c:v>1.5651450033479401E-5</c:v>
                </c:pt>
                <c:pt idx="1307">
                  <c:v>1.5651450033479401E-5</c:v>
                </c:pt>
                <c:pt idx="1308">
                  <c:v>1.5651450033479401E-5</c:v>
                </c:pt>
                <c:pt idx="1309">
                  <c:v>1.5651450033479401E-5</c:v>
                </c:pt>
                <c:pt idx="1310">
                  <c:v>1.5651450033479401E-5</c:v>
                </c:pt>
                <c:pt idx="1311">
                  <c:v>1.5651450033479401E-5</c:v>
                </c:pt>
                <c:pt idx="1312">
                  <c:v>1.5651450033479401E-5</c:v>
                </c:pt>
                <c:pt idx="1313">
                  <c:v>1.5651450033479401E-5</c:v>
                </c:pt>
                <c:pt idx="1314">
                  <c:v>1.5651450033479401E-5</c:v>
                </c:pt>
                <c:pt idx="1315">
                  <c:v>1.5651450033479401E-5</c:v>
                </c:pt>
                <c:pt idx="1316">
                  <c:v>1.5651450033479401E-5</c:v>
                </c:pt>
                <c:pt idx="1317">
                  <c:v>1.5651450033479401E-5</c:v>
                </c:pt>
                <c:pt idx="1318">
                  <c:v>1.5651450033479401E-5</c:v>
                </c:pt>
                <c:pt idx="1319">
                  <c:v>1.5651450033479401E-5</c:v>
                </c:pt>
                <c:pt idx="1320">
                  <c:v>1.5651450033479401E-5</c:v>
                </c:pt>
                <c:pt idx="1321">
                  <c:v>1.5651450033479401E-5</c:v>
                </c:pt>
                <c:pt idx="1322">
                  <c:v>1.5651450033479401E-5</c:v>
                </c:pt>
                <c:pt idx="1323">
                  <c:v>1.5651450033479401E-5</c:v>
                </c:pt>
                <c:pt idx="1324">
                  <c:v>1.5651450033479401E-5</c:v>
                </c:pt>
                <c:pt idx="1325">
                  <c:v>1.5651450033479401E-5</c:v>
                </c:pt>
                <c:pt idx="1326">
                  <c:v>1.5651450033479401E-5</c:v>
                </c:pt>
                <c:pt idx="1327">
                  <c:v>1.5651450033479401E-5</c:v>
                </c:pt>
                <c:pt idx="1328">
                  <c:v>1.5651450033479401E-5</c:v>
                </c:pt>
                <c:pt idx="1329">
                  <c:v>1.5651450033479401E-5</c:v>
                </c:pt>
                <c:pt idx="1330">
                  <c:v>1.5651450033479401E-5</c:v>
                </c:pt>
                <c:pt idx="1331">
                  <c:v>1.5651450033479401E-5</c:v>
                </c:pt>
                <c:pt idx="1332">
                  <c:v>1.5651450033479401E-5</c:v>
                </c:pt>
                <c:pt idx="1333">
                  <c:v>1.5651450033479401E-5</c:v>
                </c:pt>
                <c:pt idx="1334">
                  <c:v>1.5651450033479401E-5</c:v>
                </c:pt>
                <c:pt idx="1335">
                  <c:v>1.5651450033479401E-5</c:v>
                </c:pt>
                <c:pt idx="1336">
                  <c:v>1.5651450033479401E-5</c:v>
                </c:pt>
                <c:pt idx="1337">
                  <c:v>1.5651450033479401E-5</c:v>
                </c:pt>
                <c:pt idx="1338">
                  <c:v>1.5651450033479401E-5</c:v>
                </c:pt>
                <c:pt idx="1339">
                  <c:v>1.5651450033479401E-5</c:v>
                </c:pt>
                <c:pt idx="1340">
                  <c:v>1.5651450033479401E-5</c:v>
                </c:pt>
                <c:pt idx="1341">
                  <c:v>1.5651450033479401E-5</c:v>
                </c:pt>
                <c:pt idx="1342">
                  <c:v>1.5651450033479401E-5</c:v>
                </c:pt>
                <c:pt idx="1343">
                  <c:v>1.5651450033479401E-5</c:v>
                </c:pt>
                <c:pt idx="1344">
                  <c:v>1.5651450033479401E-5</c:v>
                </c:pt>
                <c:pt idx="1345">
                  <c:v>1.5651450033479401E-5</c:v>
                </c:pt>
                <c:pt idx="1346">
                  <c:v>1.5651450033479401E-5</c:v>
                </c:pt>
                <c:pt idx="1347">
                  <c:v>1.5651450033479401E-5</c:v>
                </c:pt>
                <c:pt idx="1348">
                  <c:v>1.5651450033479401E-5</c:v>
                </c:pt>
                <c:pt idx="1349">
                  <c:v>1.5651450033479401E-5</c:v>
                </c:pt>
                <c:pt idx="1350">
                  <c:v>1.5651450033479401E-5</c:v>
                </c:pt>
                <c:pt idx="1351">
                  <c:v>1.5651450033479401E-5</c:v>
                </c:pt>
                <c:pt idx="1352">
                  <c:v>1.5651450033479401E-5</c:v>
                </c:pt>
                <c:pt idx="1353">
                  <c:v>1.5651450033479401E-5</c:v>
                </c:pt>
                <c:pt idx="1354">
                  <c:v>1.5651450033479401E-5</c:v>
                </c:pt>
                <c:pt idx="1355">
                  <c:v>1.5651450033479401E-5</c:v>
                </c:pt>
                <c:pt idx="1356">
                  <c:v>1.5651450033479401E-5</c:v>
                </c:pt>
                <c:pt idx="1357">
                  <c:v>1.5651450033479401E-5</c:v>
                </c:pt>
                <c:pt idx="1358">
                  <c:v>1.5651450033479401E-5</c:v>
                </c:pt>
                <c:pt idx="1359">
                  <c:v>1.5651450033479401E-5</c:v>
                </c:pt>
                <c:pt idx="1360">
                  <c:v>1.5651450033479401E-5</c:v>
                </c:pt>
                <c:pt idx="1361">
                  <c:v>1.5651450033479401E-5</c:v>
                </c:pt>
                <c:pt idx="1362">
                  <c:v>1.5651450033479401E-5</c:v>
                </c:pt>
                <c:pt idx="1363">
                  <c:v>1.5651450033479401E-5</c:v>
                </c:pt>
                <c:pt idx="1364">
                  <c:v>1.5651450033479401E-5</c:v>
                </c:pt>
                <c:pt idx="1365">
                  <c:v>1.5651450033479401E-5</c:v>
                </c:pt>
                <c:pt idx="1366">
                  <c:v>1.5651450033479401E-5</c:v>
                </c:pt>
                <c:pt idx="1367">
                  <c:v>1.5651450033479401E-5</c:v>
                </c:pt>
                <c:pt idx="1368">
                  <c:v>1.5651450033479401E-5</c:v>
                </c:pt>
                <c:pt idx="1369">
                  <c:v>1.5651450033479401E-5</c:v>
                </c:pt>
                <c:pt idx="1370">
                  <c:v>1.5651450033479401E-5</c:v>
                </c:pt>
                <c:pt idx="1371">
                  <c:v>1.5651450033479401E-5</c:v>
                </c:pt>
                <c:pt idx="1372">
                  <c:v>1.5651450033479401E-5</c:v>
                </c:pt>
                <c:pt idx="1373">
                  <c:v>1.5651450033479401E-5</c:v>
                </c:pt>
                <c:pt idx="1374">
                  <c:v>1.5651450033479401E-5</c:v>
                </c:pt>
                <c:pt idx="1375">
                  <c:v>1.5651450033479401E-5</c:v>
                </c:pt>
                <c:pt idx="1376">
                  <c:v>1.5651450033479401E-5</c:v>
                </c:pt>
                <c:pt idx="1377">
                  <c:v>1.5651450033479401E-5</c:v>
                </c:pt>
                <c:pt idx="1378">
                  <c:v>1.5651450033479401E-5</c:v>
                </c:pt>
                <c:pt idx="1379">
                  <c:v>1.5651450033479401E-5</c:v>
                </c:pt>
                <c:pt idx="1380">
                  <c:v>1.5651450033479401E-5</c:v>
                </c:pt>
                <c:pt idx="1381">
                  <c:v>1.5651450033479401E-5</c:v>
                </c:pt>
                <c:pt idx="1382">
                  <c:v>1.5651450033479401E-5</c:v>
                </c:pt>
                <c:pt idx="1383">
                  <c:v>1.5651450033479401E-5</c:v>
                </c:pt>
                <c:pt idx="1384">
                  <c:v>1.5651450033479401E-5</c:v>
                </c:pt>
                <c:pt idx="1385">
                  <c:v>1.5651450033479401E-5</c:v>
                </c:pt>
                <c:pt idx="1386">
                  <c:v>1.5651450033479401E-5</c:v>
                </c:pt>
                <c:pt idx="1387">
                  <c:v>1.5651450033479401E-5</c:v>
                </c:pt>
                <c:pt idx="1388">
                  <c:v>1.5651450033479401E-5</c:v>
                </c:pt>
                <c:pt idx="1389">
                  <c:v>1.5651450033479401E-5</c:v>
                </c:pt>
                <c:pt idx="1390">
                  <c:v>1.5651450033479401E-5</c:v>
                </c:pt>
                <c:pt idx="1391">
                  <c:v>1.5651450033479401E-5</c:v>
                </c:pt>
                <c:pt idx="1392">
                  <c:v>1.5651450033479401E-5</c:v>
                </c:pt>
                <c:pt idx="1393">
                  <c:v>1.5651450033479401E-5</c:v>
                </c:pt>
                <c:pt idx="1394">
                  <c:v>1.5651450033479401E-5</c:v>
                </c:pt>
                <c:pt idx="1395">
                  <c:v>1.5651450033479401E-5</c:v>
                </c:pt>
                <c:pt idx="1396">
                  <c:v>1.5651450033479401E-5</c:v>
                </c:pt>
                <c:pt idx="1397">
                  <c:v>1.5651450033479401E-5</c:v>
                </c:pt>
                <c:pt idx="1398">
                  <c:v>1.5651450033479401E-5</c:v>
                </c:pt>
                <c:pt idx="1399">
                  <c:v>1.5651450033479401E-5</c:v>
                </c:pt>
                <c:pt idx="1400">
                  <c:v>1.5651450033479401E-5</c:v>
                </c:pt>
                <c:pt idx="1401">
                  <c:v>1.5651450033479401E-5</c:v>
                </c:pt>
                <c:pt idx="1402">
                  <c:v>1.5651450033479401E-5</c:v>
                </c:pt>
                <c:pt idx="1403">
                  <c:v>1.5651450033479401E-5</c:v>
                </c:pt>
                <c:pt idx="1404">
                  <c:v>1.5651450033479401E-5</c:v>
                </c:pt>
                <c:pt idx="1405">
                  <c:v>1.5651450033479401E-5</c:v>
                </c:pt>
                <c:pt idx="1406">
                  <c:v>1.5810186849234801E-5</c:v>
                </c:pt>
                <c:pt idx="1407">
                  <c:v>1.5810186849234801E-5</c:v>
                </c:pt>
                <c:pt idx="1408">
                  <c:v>1.5810186849234801E-5</c:v>
                </c:pt>
                <c:pt idx="1409">
                  <c:v>1.5810186849234801E-5</c:v>
                </c:pt>
                <c:pt idx="1410">
                  <c:v>1.5810186849234801E-5</c:v>
                </c:pt>
                <c:pt idx="1411">
                  <c:v>1.5810186849234801E-5</c:v>
                </c:pt>
                <c:pt idx="1412">
                  <c:v>1.5810186849234801E-5</c:v>
                </c:pt>
                <c:pt idx="1413">
                  <c:v>1.5810186849234801E-5</c:v>
                </c:pt>
                <c:pt idx="1414">
                  <c:v>1.5810186849234801E-5</c:v>
                </c:pt>
                <c:pt idx="1415">
                  <c:v>1.5810186849234801E-5</c:v>
                </c:pt>
                <c:pt idx="1416">
                  <c:v>1.5810186849234801E-5</c:v>
                </c:pt>
                <c:pt idx="1417">
                  <c:v>1.5810186849234801E-5</c:v>
                </c:pt>
                <c:pt idx="1418">
                  <c:v>1.5810186849234801E-5</c:v>
                </c:pt>
                <c:pt idx="1419">
                  <c:v>1.5810186849234801E-5</c:v>
                </c:pt>
                <c:pt idx="1420">
                  <c:v>1.5810186849234801E-5</c:v>
                </c:pt>
                <c:pt idx="1421">
                  <c:v>1.5810186849234801E-5</c:v>
                </c:pt>
                <c:pt idx="1422">
                  <c:v>1.5810186849234801E-5</c:v>
                </c:pt>
                <c:pt idx="1423">
                  <c:v>1.5810186849234801E-5</c:v>
                </c:pt>
                <c:pt idx="1424">
                  <c:v>1.5810186849234801E-5</c:v>
                </c:pt>
                <c:pt idx="1425">
                  <c:v>1.5810186849234801E-5</c:v>
                </c:pt>
                <c:pt idx="1426">
                  <c:v>1.5810186849234801E-5</c:v>
                </c:pt>
                <c:pt idx="1427">
                  <c:v>1.5810186849234801E-5</c:v>
                </c:pt>
                <c:pt idx="1428">
                  <c:v>1.5810186849234801E-5</c:v>
                </c:pt>
                <c:pt idx="1429">
                  <c:v>1.5810186849234801E-5</c:v>
                </c:pt>
                <c:pt idx="1430">
                  <c:v>1.5810186849234801E-5</c:v>
                </c:pt>
                <c:pt idx="1431">
                  <c:v>1.5810186849234801E-5</c:v>
                </c:pt>
                <c:pt idx="1432">
                  <c:v>1.5810186849234801E-5</c:v>
                </c:pt>
                <c:pt idx="1433">
                  <c:v>1.5810186849234801E-5</c:v>
                </c:pt>
                <c:pt idx="1434">
                  <c:v>1.5810186849234801E-5</c:v>
                </c:pt>
                <c:pt idx="1435">
                  <c:v>1.5810186849234801E-5</c:v>
                </c:pt>
                <c:pt idx="1436">
                  <c:v>1.5810186849234801E-5</c:v>
                </c:pt>
                <c:pt idx="1437">
                  <c:v>1.5810186849234801E-5</c:v>
                </c:pt>
                <c:pt idx="1438">
                  <c:v>1.5810186849234801E-5</c:v>
                </c:pt>
                <c:pt idx="1439">
                  <c:v>1.5810186849234801E-5</c:v>
                </c:pt>
                <c:pt idx="1440">
                  <c:v>1.5810186849234801E-5</c:v>
                </c:pt>
                <c:pt idx="1441">
                  <c:v>1.5810186849234801E-5</c:v>
                </c:pt>
                <c:pt idx="1442">
                  <c:v>1.5810186849234801E-5</c:v>
                </c:pt>
                <c:pt idx="1443">
                  <c:v>1.5810186849234801E-5</c:v>
                </c:pt>
                <c:pt idx="1444">
                  <c:v>1.5810186849234801E-5</c:v>
                </c:pt>
                <c:pt idx="1445">
                  <c:v>1.5810186849234801E-5</c:v>
                </c:pt>
                <c:pt idx="1446">
                  <c:v>1.5810186849234801E-5</c:v>
                </c:pt>
                <c:pt idx="1447">
                  <c:v>1.5810186849234801E-5</c:v>
                </c:pt>
                <c:pt idx="1448">
                  <c:v>1.5810186849234801E-5</c:v>
                </c:pt>
                <c:pt idx="1449">
                  <c:v>1.5810186849234801E-5</c:v>
                </c:pt>
                <c:pt idx="1450">
                  <c:v>1.5810186849234801E-5</c:v>
                </c:pt>
                <c:pt idx="1451">
                  <c:v>1.5810186849234801E-5</c:v>
                </c:pt>
                <c:pt idx="1452">
                  <c:v>1.5810186849234801E-5</c:v>
                </c:pt>
                <c:pt idx="1453">
                  <c:v>1.5810186849234801E-5</c:v>
                </c:pt>
                <c:pt idx="1454">
                  <c:v>1.5810186849234801E-5</c:v>
                </c:pt>
                <c:pt idx="1455">
                  <c:v>1.5810186849234801E-5</c:v>
                </c:pt>
                <c:pt idx="1456">
                  <c:v>1.5810186849234801E-5</c:v>
                </c:pt>
                <c:pt idx="1457">
                  <c:v>1.5810186849234801E-5</c:v>
                </c:pt>
                <c:pt idx="1458">
                  <c:v>1.5810186849234801E-5</c:v>
                </c:pt>
                <c:pt idx="1459">
                  <c:v>1.5810186849234801E-5</c:v>
                </c:pt>
                <c:pt idx="1460">
                  <c:v>1.5810186849234801E-5</c:v>
                </c:pt>
                <c:pt idx="1461">
                  <c:v>1.5810186849234801E-5</c:v>
                </c:pt>
                <c:pt idx="1462">
                  <c:v>1.5810186849234801E-5</c:v>
                </c:pt>
                <c:pt idx="1463">
                  <c:v>1.5810186849234801E-5</c:v>
                </c:pt>
                <c:pt idx="1464">
                  <c:v>1.5810186849234801E-5</c:v>
                </c:pt>
                <c:pt idx="1465">
                  <c:v>1.5810186849234801E-5</c:v>
                </c:pt>
                <c:pt idx="1466">
                  <c:v>1.5810186849234801E-5</c:v>
                </c:pt>
                <c:pt idx="1467">
                  <c:v>1.5810186849234801E-5</c:v>
                </c:pt>
                <c:pt idx="1468">
                  <c:v>1.5810186849234801E-5</c:v>
                </c:pt>
                <c:pt idx="1469">
                  <c:v>1.5810186849234801E-5</c:v>
                </c:pt>
                <c:pt idx="1470">
                  <c:v>1.5810186849234801E-5</c:v>
                </c:pt>
                <c:pt idx="1471">
                  <c:v>1.5810186849234801E-5</c:v>
                </c:pt>
                <c:pt idx="1472">
                  <c:v>1.5810186849234801E-5</c:v>
                </c:pt>
                <c:pt idx="1473">
                  <c:v>1.5810186849234801E-5</c:v>
                </c:pt>
                <c:pt idx="1474">
                  <c:v>1.5810186849234801E-5</c:v>
                </c:pt>
                <c:pt idx="1475">
                  <c:v>1.5810186849234801E-5</c:v>
                </c:pt>
                <c:pt idx="1476">
                  <c:v>1.5810186849234801E-5</c:v>
                </c:pt>
                <c:pt idx="1477">
                  <c:v>1.5810186849234801E-5</c:v>
                </c:pt>
                <c:pt idx="1478">
                  <c:v>1.5810186849234801E-5</c:v>
                </c:pt>
                <c:pt idx="1479">
                  <c:v>1.5810186849234801E-5</c:v>
                </c:pt>
                <c:pt idx="1480">
                  <c:v>1.5810186849234801E-5</c:v>
                </c:pt>
                <c:pt idx="1481">
                  <c:v>1.5810186849234801E-5</c:v>
                </c:pt>
                <c:pt idx="1482">
                  <c:v>1.5810186849234801E-5</c:v>
                </c:pt>
                <c:pt idx="1483">
                  <c:v>1.5810186849234801E-5</c:v>
                </c:pt>
                <c:pt idx="1484">
                  <c:v>1.5810186849234801E-5</c:v>
                </c:pt>
                <c:pt idx="1485">
                  <c:v>1.5810186849234801E-5</c:v>
                </c:pt>
                <c:pt idx="1486">
                  <c:v>1.5810186849234801E-5</c:v>
                </c:pt>
                <c:pt idx="1487">
                  <c:v>1.5810186849234801E-5</c:v>
                </c:pt>
                <c:pt idx="1488">
                  <c:v>1.5810186849234801E-5</c:v>
                </c:pt>
                <c:pt idx="1489">
                  <c:v>1.5810186849234801E-5</c:v>
                </c:pt>
                <c:pt idx="1490">
                  <c:v>1.5810186849234801E-5</c:v>
                </c:pt>
                <c:pt idx="1491">
                  <c:v>1.5810186849234801E-5</c:v>
                </c:pt>
                <c:pt idx="1492">
                  <c:v>1.5810186849234801E-5</c:v>
                </c:pt>
                <c:pt idx="1493">
                  <c:v>1.5810186849234801E-5</c:v>
                </c:pt>
                <c:pt idx="1494">
                  <c:v>1.5810186849234801E-5</c:v>
                </c:pt>
                <c:pt idx="1495">
                  <c:v>1.5810186849234801E-5</c:v>
                </c:pt>
                <c:pt idx="1496">
                  <c:v>1.5810186849234801E-5</c:v>
                </c:pt>
                <c:pt idx="1497">
                  <c:v>1.5810186849234801E-5</c:v>
                </c:pt>
                <c:pt idx="1498">
                  <c:v>1.5810186849234801E-5</c:v>
                </c:pt>
                <c:pt idx="1499">
                  <c:v>1.5810186849234801E-5</c:v>
                </c:pt>
                <c:pt idx="1500">
                  <c:v>1.5810186849234801E-5</c:v>
                </c:pt>
                <c:pt idx="1501">
                  <c:v>1.5810186849234801E-5</c:v>
                </c:pt>
                <c:pt idx="1502">
                  <c:v>1.5810186849234801E-5</c:v>
                </c:pt>
                <c:pt idx="1503">
                  <c:v>1.5810186849234801E-5</c:v>
                </c:pt>
                <c:pt idx="1504">
                  <c:v>1.5810186849234801E-5</c:v>
                </c:pt>
                <c:pt idx="1505">
                  <c:v>1.5810186849234801E-5</c:v>
                </c:pt>
                <c:pt idx="1506">
                  <c:v>1.5810186849234801E-5</c:v>
                </c:pt>
                <c:pt idx="1507">
                  <c:v>1.5810186849234801E-5</c:v>
                </c:pt>
                <c:pt idx="1508">
                  <c:v>1.5810186849234801E-5</c:v>
                </c:pt>
                <c:pt idx="1509">
                  <c:v>1.5810186849234801E-5</c:v>
                </c:pt>
                <c:pt idx="1510">
                  <c:v>1.5810186849234801E-5</c:v>
                </c:pt>
                <c:pt idx="1511">
                  <c:v>1.5810186849234801E-5</c:v>
                </c:pt>
                <c:pt idx="1512">
                  <c:v>1.5810186849234801E-5</c:v>
                </c:pt>
                <c:pt idx="1513">
                  <c:v>1.5810186849234801E-5</c:v>
                </c:pt>
                <c:pt idx="1514">
                  <c:v>1.5810186849234801E-5</c:v>
                </c:pt>
                <c:pt idx="1515">
                  <c:v>1.5810186849234801E-5</c:v>
                </c:pt>
                <c:pt idx="1516">
                  <c:v>1.5810186849234801E-5</c:v>
                </c:pt>
                <c:pt idx="1517">
                  <c:v>1.5810186849234801E-5</c:v>
                </c:pt>
                <c:pt idx="1518">
                  <c:v>1.5810186849234801E-5</c:v>
                </c:pt>
                <c:pt idx="1519">
                  <c:v>1.5810186849234801E-5</c:v>
                </c:pt>
                <c:pt idx="1520">
                  <c:v>1.5810186849234801E-5</c:v>
                </c:pt>
                <c:pt idx="1521">
                  <c:v>1.5810186849234801E-5</c:v>
                </c:pt>
                <c:pt idx="1522">
                  <c:v>1.5810186849234801E-5</c:v>
                </c:pt>
                <c:pt idx="1523">
                  <c:v>1.5810186849234801E-5</c:v>
                </c:pt>
                <c:pt idx="1524">
                  <c:v>1.5810186849234801E-5</c:v>
                </c:pt>
                <c:pt idx="1525">
                  <c:v>1.5810186849234801E-5</c:v>
                </c:pt>
                <c:pt idx="1526">
                  <c:v>1.5810186849234801E-5</c:v>
                </c:pt>
                <c:pt idx="1527">
                  <c:v>1.5810186849234801E-5</c:v>
                </c:pt>
                <c:pt idx="1528">
                  <c:v>1.5810186849234801E-5</c:v>
                </c:pt>
                <c:pt idx="1529">
                  <c:v>1.5810186849234801E-5</c:v>
                </c:pt>
                <c:pt idx="1530">
                  <c:v>1.5810186849234801E-5</c:v>
                </c:pt>
                <c:pt idx="1531">
                  <c:v>1.5810186849234801E-5</c:v>
                </c:pt>
                <c:pt idx="1532">
                  <c:v>1.5810186849234801E-5</c:v>
                </c:pt>
                <c:pt idx="1533">
                  <c:v>1.5810186849234801E-5</c:v>
                </c:pt>
                <c:pt idx="1534">
                  <c:v>1.5810186849234801E-5</c:v>
                </c:pt>
                <c:pt idx="1535">
                  <c:v>1.5810186849234801E-5</c:v>
                </c:pt>
                <c:pt idx="1536">
                  <c:v>1.5810186849234801E-5</c:v>
                </c:pt>
                <c:pt idx="1537">
                  <c:v>1.5810186849234801E-5</c:v>
                </c:pt>
                <c:pt idx="1538">
                  <c:v>1.5810186849234801E-5</c:v>
                </c:pt>
                <c:pt idx="1539">
                  <c:v>1.5810186849234801E-5</c:v>
                </c:pt>
                <c:pt idx="1540">
                  <c:v>1.5810186849234801E-5</c:v>
                </c:pt>
                <c:pt idx="1541">
                  <c:v>1.5810186849234801E-5</c:v>
                </c:pt>
                <c:pt idx="1542">
                  <c:v>1.5810186849234801E-5</c:v>
                </c:pt>
                <c:pt idx="1543">
                  <c:v>1.5810186849234801E-5</c:v>
                </c:pt>
                <c:pt idx="1544">
                  <c:v>1.5810186849234801E-5</c:v>
                </c:pt>
                <c:pt idx="1545">
                  <c:v>1.5810186849234801E-5</c:v>
                </c:pt>
                <c:pt idx="1546">
                  <c:v>1.5810186849234801E-5</c:v>
                </c:pt>
                <c:pt idx="1547">
                  <c:v>1.5810186849234801E-5</c:v>
                </c:pt>
                <c:pt idx="1548">
                  <c:v>1.5810186849234801E-5</c:v>
                </c:pt>
                <c:pt idx="1549">
                  <c:v>1.5810186849234801E-5</c:v>
                </c:pt>
                <c:pt idx="1550">
                  <c:v>1.5810186849234801E-5</c:v>
                </c:pt>
                <c:pt idx="1551">
                  <c:v>1.5810186849234801E-5</c:v>
                </c:pt>
                <c:pt idx="1552">
                  <c:v>1.5810186849234801E-5</c:v>
                </c:pt>
                <c:pt idx="1553">
                  <c:v>1.5810186849234801E-5</c:v>
                </c:pt>
                <c:pt idx="1554">
                  <c:v>1.5810186849234801E-5</c:v>
                </c:pt>
                <c:pt idx="1555">
                  <c:v>1.5810186849234801E-5</c:v>
                </c:pt>
                <c:pt idx="1556">
                  <c:v>1.5810186849234801E-5</c:v>
                </c:pt>
                <c:pt idx="1557">
                  <c:v>1.5810186849234801E-5</c:v>
                </c:pt>
                <c:pt idx="1558">
                  <c:v>1.5810186849234801E-5</c:v>
                </c:pt>
                <c:pt idx="1559">
                  <c:v>1.5810186849234801E-5</c:v>
                </c:pt>
                <c:pt idx="1560">
                  <c:v>1.5810186849234801E-5</c:v>
                </c:pt>
                <c:pt idx="1561">
                  <c:v>1.5810186849234801E-5</c:v>
                </c:pt>
                <c:pt idx="1562">
                  <c:v>1.5810186849234801E-5</c:v>
                </c:pt>
                <c:pt idx="1563">
                  <c:v>1.5810186849234801E-5</c:v>
                </c:pt>
                <c:pt idx="1564">
                  <c:v>1.5810186849234801E-5</c:v>
                </c:pt>
                <c:pt idx="1565">
                  <c:v>1.5810186849234801E-5</c:v>
                </c:pt>
                <c:pt idx="1566">
                  <c:v>1.5810186849234801E-5</c:v>
                </c:pt>
                <c:pt idx="1567">
                  <c:v>1.5810186849234801E-5</c:v>
                </c:pt>
                <c:pt idx="1568">
                  <c:v>1.5810186849234801E-5</c:v>
                </c:pt>
                <c:pt idx="1569">
                  <c:v>1.5810186849234801E-5</c:v>
                </c:pt>
                <c:pt idx="1570">
                  <c:v>1.5810186849234801E-5</c:v>
                </c:pt>
                <c:pt idx="1571">
                  <c:v>1.5810186849234801E-5</c:v>
                </c:pt>
                <c:pt idx="1572">
                  <c:v>1.5810186849234801E-5</c:v>
                </c:pt>
                <c:pt idx="1573">
                  <c:v>1.5810186849234801E-5</c:v>
                </c:pt>
                <c:pt idx="1574">
                  <c:v>1.5810186849234801E-5</c:v>
                </c:pt>
                <c:pt idx="1575">
                  <c:v>1.5810186849234801E-5</c:v>
                </c:pt>
                <c:pt idx="1576">
                  <c:v>1.5810186849234801E-5</c:v>
                </c:pt>
                <c:pt idx="1577">
                  <c:v>1.5810186849234801E-5</c:v>
                </c:pt>
                <c:pt idx="1578">
                  <c:v>1.5810186849234801E-5</c:v>
                </c:pt>
                <c:pt idx="1579">
                  <c:v>1.5810186849234801E-5</c:v>
                </c:pt>
                <c:pt idx="1580">
                  <c:v>1.5810186849234801E-5</c:v>
                </c:pt>
                <c:pt idx="1581">
                  <c:v>1.5810186849234801E-5</c:v>
                </c:pt>
                <c:pt idx="1582">
                  <c:v>1.5810186849234801E-5</c:v>
                </c:pt>
                <c:pt idx="1583">
                  <c:v>1.5810186849234801E-5</c:v>
                </c:pt>
                <c:pt idx="1584">
                  <c:v>1.5810186849234801E-5</c:v>
                </c:pt>
                <c:pt idx="1585">
                  <c:v>1.5810186849234801E-5</c:v>
                </c:pt>
                <c:pt idx="1586">
                  <c:v>1.5810186849234801E-5</c:v>
                </c:pt>
                <c:pt idx="1587">
                  <c:v>1.5810186849234801E-5</c:v>
                </c:pt>
                <c:pt idx="1588">
                  <c:v>1.5810186849234801E-5</c:v>
                </c:pt>
                <c:pt idx="1589">
                  <c:v>1.5810186849234801E-5</c:v>
                </c:pt>
                <c:pt idx="1590">
                  <c:v>1.5810186849234801E-5</c:v>
                </c:pt>
                <c:pt idx="1591">
                  <c:v>1.5810186849234801E-5</c:v>
                </c:pt>
                <c:pt idx="1592">
                  <c:v>1.5810186849234801E-5</c:v>
                </c:pt>
                <c:pt idx="1593">
                  <c:v>1.5810186849234801E-5</c:v>
                </c:pt>
                <c:pt idx="1594">
                  <c:v>1.5810186849234801E-5</c:v>
                </c:pt>
                <c:pt idx="1595">
                  <c:v>1.5810186849234801E-5</c:v>
                </c:pt>
                <c:pt idx="1596">
                  <c:v>1.5810186849234801E-5</c:v>
                </c:pt>
                <c:pt idx="1597">
                  <c:v>1.5810186849234801E-5</c:v>
                </c:pt>
                <c:pt idx="1598">
                  <c:v>1.5810186849234801E-5</c:v>
                </c:pt>
                <c:pt idx="1599">
                  <c:v>1.5810186849234801E-5</c:v>
                </c:pt>
                <c:pt idx="1600">
                  <c:v>1.5810186849234801E-5</c:v>
                </c:pt>
                <c:pt idx="1601">
                  <c:v>1.5810186849234801E-5</c:v>
                </c:pt>
                <c:pt idx="1602">
                  <c:v>1.5810186849234801E-5</c:v>
                </c:pt>
                <c:pt idx="1603">
                  <c:v>1.5810186849234801E-5</c:v>
                </c:pt>
                <c:pt idx="1604">
                  <c:v>1.5810186849234801E-5</c:v>
                </c:pt>
                <c:pt idx="1605">
                  <c:v>1.5810186849234801E-5</c:v>
                </c:pt>
                <c:pt idx="1606">
                  <c:v>1.5810186849234801E-5</c:v>
                </c:pt>
                <c:pt idx="1607">
                  <c:v>1.5810186849234801E-5</c:v>
                </c:pt>
                <c:pt idx="1608">
                  <c:v>1.5810186849234801E-5</c:v>
                </c:pt>
                <c:pt idx="1609">
                  <c:v>1.5810186849234801E-5</c:v>
                </c:pt>
                <c:pt idx="1610">
                  <c:v>1.5810186849234801E-5</c:v>
                </c:pt>
                <c:pt idx="1611">
                  <c:v>1.5810186849234801E-5</c:v>
                </c:pt>
                <c:pt idx="1612">
                  <c:v>1.5810186849234801E-5</c:v>
                </c:pt>
                <c:pt idx="1613">
                  <c:v>1.5810186849234801E-5</c:v>
                </c:pt>
                <c:pt idx="1614">
                  <c:v>1.5810186849234801E-5</c:v>
                </c:pt>
                <c:pt idx="1615">
                  <c:v>1.5810186849234801E-5</c:v>
                </c:pt>
                <c:pt idx="1616">
                  <c:v>1.5810186849234801E-5</c:v>
                </c:pt>
                <c:pt idx="1617">
                  <c:v>1.5810186849234801E-5</c:v>
                </c:pt>
                <c:pt idx="1618">
                  <c:v>1.5810186849234801E-5</c:v>
                </c:pt>
                <c:pt idx="1619">
                  <c:v>1.5810186849234801E-5</c:v>
                </c:pt>
                <c:pt idx="1620">
                  <c:v>1.5810186849234801E-5</c:v>
                </c:pt>
                <c:pt idx="1621">
                  <c:v>1.5810186849234801E-5</c:v>
                </c:pt>
                <c:pt idx="1622">
                  <c:v>1.5810186849234801E-5</c:v>
                </c:pt>
                <c:pt idx="1623">
                  <c:v>1.5810186849234801E-5</c:v>
                </c:pt>
                <c:pt idx="1624">
                  <c:v>1.5810186849234801E-5</c:v>
                </c:pt>
                <c:pt idx="1625">
                  <c:v>1.5810186849234801E-5</c:v>
                </c:pt>
                <c:pt idx="1626">
                  <c:v>1.5810186849234801E-5</c:v>
                </c:pt>
                <c:pt idx="1627">
                  <c:v>1.5810186849234801E-5</c:v>
                </c:pt>
                <c:pt idx="1628">
                  <c:v>1.5810186849234801E-5</c:v>
                </c:pt>
                <c:pt idx="1629">
                  <c:v>1.5810186849234801E-5</c:v>
                </c:pt>
                <c:pt idx="1630">
                  <c:v>1.5810186849234801E-5</c:v>
                </c:pt>
                <c:pt idx="1631">
                  <c:v>1.5810186849234801E-5</c:v>
                </c:pt>
                <c:pt idx="1632">
                  <c:v>1.5810186849234801E-5</c:v>
                </c:pt>
                <c:pt idx="1633">
                  <c:v>1.5810186849234801E-5</c:v>
                </c:pt>
                <c:pt idx="1634">
                  <c:v>1.5810186849234801E-5</c:v>
                </c:pt>
                <c:pt idx="1635">
                  <c:v>1.5810186849234801E-5</c:v>
                </c:pt>
                <c:pt idx="1636">
                  <c:v>1.5810186849234801E-5</c:v>
                </c:pt>
                <c:pt idx="1637">
                  <c:v>1.5810186849234801E-5</c:v>
                </c:pt>
                <c:pt idx="1638">
                  <c:v>1.5810186849234801E-5</c:v>
                </c:pt>
                <c:pt idx="1639">
                  <c:v>1.5810186849234801E-5</c:v>
                </c:pt>
                <c:pt idx="1640">
                  <c:v>1.5810186849234801E-5</c:v>
                </c:pt>
                <c:pt idx="1641">
                  <c:v>1.5810186849234801E-5</c:v>
                </c:pt>
                <c:pt idx="1642">
                  <c:v>1.5810186849234801E-5</c:v>
                </c:pt>
                <c:pt idx="1643">
                  <c:v>1.5810186849234801E-5</c:v>
                </c:pt>
                <c:pt idx="1644">
                  <c:v>1.5810186849234801E-5</c:v>
                </c:pt>
                <c:pt idx="1645">
                  <c:v>1.5810186849234801E-5</c:v>
                </c:pt>
                <c:pt idx="1646">
                  <c:v>1.5810186849234801E-5</c:v>
                </c:pt>
                <c:pt idx="1647">
                  <c:v>1.5810186849234801E-5</c:v>
                </c:pt>
                <c:pt idx="1648">
                  <c:v>1.5810186849234801E-5</c:v>
                </c:pt>
                <c:pt idx="1649">
                  <c:v>1.5810186849234801E-5</c:v>
                </c:pt>
                <c:pt idx="1650">
                  <c:v>1.5810186849234801E-5</c:v>
                </c:pt>
                <c:pt idx="1651">
                  <c:v>1.5810186849234801E-5</c:v>
                </c:pt>
                <c:pt idx="1652">
                  <c:v>1.5810186849234801E-5</c:v>
                </c:pt>
                <c:pt idx="1653">
                  <c:v>1.5810186849234801E-5</c:v>
                </c:pt>
                <c:pt idx="1654">
                  <c:v>1.5810186849234801E-5</c:v>
                </c:pt>
                <c:pt idx="1655">
                  <c:v>1.5810186849234801E-5</c:v>
                </c:pt>
                <c:pt idx="1656">
                  <c:v>1.5810186849234801E-5</c:v>
                </c:pt>
                <c:pt idx="1657">
                  <c:v>1.5810186849234801E-5</c:v>
                </c:pt>
                <c:pt idx="1658">
                  <c:v>1.5810186849234801E-5</c:v>
                </c:pt>
                <c:pt idx="1659">
                  <c:v>1.5810186849234801E-5</c:v>
                </c:pt>
                <c:pt idx="1660">
                  <c:v>1.5810186849234801E-5</c:v>
                </c:pt>
                <c:pt idx="1661">
                  <c:v>1.5810186849234801E-5</c:v>
                </c:pt>
                <c:pt idx="1662">
                  <c:v>1.5810186849234801E-5</c:v>
                </c:pt>
                <c:pt idx="1663">
                  <c:v>1.5810186849234801E-5</c:v>
                </c:pt>
                <c:pt idx="1664">
                  <c:v>1.5810186849234801E-5</c:v>
                </c:pt>
                <c:pt idx="1665">
                  <c:v>1.5810186849234801E-5</c:v>
                </c:pt>
                <c:pt idx="1666">
                  <c:v>1.5810186849234801E-5</c:v>
                </c:pt>
                <c:pt idx="1667">
                  <c:v>1.7936779857556701E-5</c:v>
                </c:pt>
                <c:pt idx="1668">
                  <c:v>1.7936779857556701E-5</c:v>
                </c:pt>
                <c:pt idx="1669">
                  <c:v>1.7936779857556701E-5</c:v>
                </c:pt>
                <c:pt idx="1670">
                  <c:v>1.7936779857556701E-5</c:v>
                </c:pt>
                <c:pt idx="1671">
                  <c:v>1.7936779857556701E-5</c:v>
                </c:pt>
                <c:pt idx="1672">
                  <c:v>1.7936779857556701E-5</c:v>
                </c:pt>
                <c:pt idx="1673">
                  <c:v>1.7936779857556701E-5</c:v>
                </c:pt>
                <c:pt idx="1674">
                  <c:v>1.7936779857556701E-5</c:v>
                </c:pt>
                <c:pt idx="1675">
                  <c:v>1.7936779857556701E-5</c:v>
                </c:pt>
                <c:pt idx="1676">
                  <c:v>1.7936779857556701E-5</c:v>
                </c:pt>
                <c:pt idx="1677">
                  <c:v>1.7936779857556701E-5</c:v>
                </c:pt>
                <c:pt idx="1678">
                  <c:v>1.7936779857556701E-5</c:v>
                </c:pt>
                <c:pt idx="1679">
                  <c:v>1.7936779857556701E-5</c:v>
                </c:pt>
                <c:pt idx="1680">
                  <c:v>1.7936779857556701E-5</c:v>
                </c:pt>
                <c:pt idx="1681">
                  <c:v>1.7936779857556701E-5</c:v>
                </c:pt>
                <c:pt idx="1682">
                  <c:v>1.7936779857556701E-5</c:v>
                </c:pt>
                <c:pt idx="1683">
                  <c:v>1.7936779857556701E-5</c:v>
                </c:pt>
                <c:pt idx="1684">
                  <c:v>1.7936779857556701E-5</c:v>
                </c:pt>
                <c:pt idx="1685">
                  <c:v>1.7936779857556701E-5</c:v>
                </c:pt>
                <c:pt idx="1686">
                  <c:v>1.7936779857556701E-5</c:v>
                </c:pt>
                <c:pt idx="1687">
                  <c:v>1.7936779857556701E-5</c:v>
                </c:pt>
                <c:pt idx="1688">
                  <c:v>1.7936779857556701E-5</c:v>
                </c:pt>
                <c:pt idx="1689">
                  <c:v>1.7936779857556701E-5</c:v>
                </c:pt>
                <c:pt idx="1690">
                  <c:v>1.7936779857556701E-5</c:v>
                </c:pt>
                <c:pt idx="1691">
                  <c:v>1.7936779857556701E-5</c:v>
                </c:pt>
                <c:pt idx="1692">
                  <c:v>1.7936779857556701E-5</c:v>
                </c:pt>
                <c:pt idx="1693">
                  <c:v>1.7936779857556701E-5</c:v>
                </c:pt>
                <c:pt idx="1694">
                  <c:v>1.7936779857556701E-5</c:v>
                </c:pt>
                <c:pt idx="1695">
                  <c:v>1.7936779857556701E-5</c:v>
                </c:pt>
                <c:pt idx="1696">
                  <c:v>1.7936779857556701E-5</c:v>
                </c:pt>
                <c:pt idx="1697">
                  <c:v>1.7936779857556701E-5</c:v>
                </c:pt>
                <c:pt idx="1698">
                  <c:v>1.7936779857556701E-5</c:v>
                </c:pt>
                <c:pt idx="1699">
                  <c:v>1.7936779857556701E-5</c:v>
                </c:pt>
                <c:pt idx="1700">
                  <c:v>1.7936779857556701E-5</c:v>
                </c:pt>
                <c:pt idx="1701">
                  <c:v>1.7936779857556701E-5</c:v>
                </c:pt>
                <c:pt idx="1702">
                  <c:v>1.7936779857556701E-5</c:v>
                </c:pt>
                <c:pt idx="1703">
                  <c:v>1.7936779857556701E-5</c:v>
                </c:pt>
                <c:pt idx="1704">
                  <c:v>1.7936779857556701E-5</c:v>
                </c:pt>
                <c:pt idx="1705">
                  <c:v>1.7936779857556701E-5</c:v>
                </c:pt>
                <c:pt idx="1706">
                  <c:v>1.7936779857556701E-5</c:v>
                </c:pt>
                <c:pt idx="1707">
                  <c:v>1.7936779857556701E-5</c:v>
                </c:pt>
                <c:pt idx="1708">
                  <c:v>1.7936779857556701E-5</c:v>
                </c:pt>
                <c:pt idx="1709">
                  <c:v>1.7936779857556701E-5</c:v>
                </c:pt>
                <c:pt idx="1710">
                  <c:v>1.7936779857556701E-5</c:v>
                </c:pt>
                <c:pt idx="1711">
                  <c:v>1.7936779857556701E-5</c:v>
                </c:pt>
                <c:pt idx="1712">
                  <c:v>1.7936779857556701E-5</c:v>
                </c:pt>
                <c:pt idx="1713">
                  <c:v>1.7936779857556701E-5</c:v>
                </c:pt>
                <c:pt idx="1714">
                  <c:v>1.7936779857556701E-5</c:v>
                </c:pt>
                <c:pt idx="1715">
                  <c:v>1.7936779857556701E-5</c:v>
                </c:pt>
                <c:pt idx="1716">
                  <c:v>1.7936779857556701E-5</c:v>
                </c:pt>
                <c:pt idx="1717">
                  <c:v>1.7936779857556701E-5</c:v>
                </c:pt>
                <c:pt idx="1718">
                  <c:v>1.7936779857556701E-5</c:v>
                </c:pt>
                <c:pt idx="1719">
                  <c:v>1.7936779857556701E-5</c:v>
                </c:pt>
                <c:pt idx="1720">
                  <c:v>1.7936779857556701E-5</c:v>
                </c:pt>
                <c:pt idx="1721">
                  <c:v>1.7936779857556701E-5</c:v>
                </c:pt>
                <c:pt idx="1722">
                  <c:v>1.7936779857556701E-5</c:v>
                </c:pt>
                <c:pt idx="1723">
                  <c:v>1.7936779857556701E-5</c:v>
                </c:pt>
                <c:pt idx="1724">
                  <c:v>1.7936779857556701E-5</c:v>
                </c:pt>
                <c:pt idx="1725">
                  <c:v>1.7936779857556701E-5</c:v>
                </c:pt>
                <c:pt idx="1726">
                  <c:v>1.7936779857556701E-5</c:v>
                </c:pt>
                <c:pt idx="1727">
                  <c:v>1.7936779857556701E-5</c:v>
                </c:pt>
                <c:pt idx="1728">
                  <c:v>1.7936779857556701E-5</c:v>
                </c:pt>
                <c:pt idx="1729">
                  <c:v>1.7936779857556701E-5</c:v>
                </c:pt>
                <c:pt idx="1730">
                  <c:v>1.7936779857556701E-5</c:v>
                </c:pt>
                <c:pt idx="1731">
                  <c:v>1.7936779857556701E-5</c:v>
                </c:pt>
                <c:pt idx="1732">
                  <c:v>1.7936779857556701E-5</c:v>
                </c:pt>
                <c:pt idx="1733">
                  <c:v>1.7936779857556701E-5</c:v>
                </c:pt>
                <c:pt idx="1734">
                  <c:v>1.7936779857556701E-5</c:v>
                </c:pt>
                <c:pt idx="1735">
                  <c:v>1.7936779857556701E-5</c:v>
                </c:pt>
                <c:pt idx="1736">
                  <c:v>1.7936779857556701E-5</c:v>
                </c:pt>
                <c:pt idx="1737">
                  <c:v>1.7936779857556701E-5</c:v>
                </c:pt>
                <c:pt idx="1738">
                  <c:v>1.7936779857556701E-5</c:v>
                </c:pt>
                <c:pt idx="1739">
                  <c:v>1.7936779857556701E-5</c:v>
                </c:pt>
                <c:pt idx="1740">
                  <c:v>1.7936779857556701E-5</c:v>
                </c:pt>
                <c:pt idx="1741">
                  <c:v>1.7936779857556701E-5</c:v>
                </c:pt>
                <c:pt idx="1742">
                  <c:v>1.7936779857556701E-5</c:v>
                </c:pt>
                <c:pt idx="1743">
                  <c:v>1.7936779857556701E-5</c:v>
                </c:pt>
                <c:pt idx="1744">
                  <c:v>1.7936779857556701E-5</c:v>
                </c:pt>
                <c:pt idx="1745">
                  <c:v>1.7936779857556701E-5</c:v>
                </c:pt>
                <c:pt idx="1746">
                  <c:v>1.7936779857556701E-5</c:v>
                </c:pt>
                <c:pt idx="1747">
                  <c:v>1.7936779857556701E-5</c:v>
                </c:pt>
                <c:pt idx="1748">
                  <c:v>1.7936779857556701E-5</c:v>
                </c:pt>
                <c:pt idx="1749">
                  <c:v>1.7936779857556701E-5</c:v>
                </c:pt>
                <c:pt idx="1750">
                  <c:v>1.7936779857556701E-5</c:v>
                </c:pt>
                <c:pt idx="1751">
                  <c:v>1.7936779857556701E-5</c:v>
                </c:pt>
                <c:pt idx="1752">
                  <c:v>1.7936779857556701E-5</c:v>
                </c:pt>
                <c:pt idx="1753">
                  <c:v>1.7936779857556701E-5</c:v>
                </c:pt>
                <c:pt idx="1754">
                  <c:v>1.7936779857556701E-5</c:v>
                </c:pt>
                <c:pt idx="1755">
                  <c:v>1.7936779857556701E-5</c:v>
                </c:pt>
                <c:pt idx="1756">
                  <c:v>1.7936779857556701E-5</c:v>
                </c:pt>
                <c:pt idx="1757">
                  <c:v>1.7936779857556701E-5</c:v>
                </c:pt>
                <c:pt idx="1758">
                  <c:v>1.7936779857556701E-5</c:v>
                </c:pt>
                <c:pt idx="1759">
                  <c:v>1.7936779857556701E-5</c:v>
                </c:pt>
                <c:pt idx="1760">
                  <c:v>1.7936779857556701E-5</c:v>
                </c:pt>
                <c:pt idx="1761">
                  <c:v>1.7936779857556701E-5</c:v>
                </c:pt>
                <c:pt idx="1762">
                  <c:v>1.7936779857556701E-5</c:v>
                </c:pt>
                <c:pt idx="1763">
                  <c:v>1.7936779857556701E-5</c:v>
                </c:pt>
                <c:pt idx="1764">
                  <c:v>1.7936779857556701E-5</c:v>
                </c:pt>
                <c:pt idx="1765">
                  <c:v>1.7936779857556701E-5</c:v>
                </c:pt>
                <c:pt idx="1766">
                  <c:v>1.7936779857556701E-5</c:v>
                </c:pt>
                <c:pt idx="1767">
                  <c:v>1.7936779857556701E-5</c:v>
                </c:pt>
                <c:pt idx="1768">
                  <c:v>1.7936779857556701E-5</c:v>
                </c:pt>
                <c:pt idx="1769">
                  <c:v>1.7936779857556701E-5</c:v>
                </c:pt>
                <c:pt idx="1770">
                  <c:v>1.7936779857556701E-5</c:v>
                </c:pt>
                <c:pt idx="1771">
                  <c:v>1.7936779857556701E-5</c:v>
                </c:pt>
                <c:pt idx="1772">
                  <c:v>1.7936779857556701E-5</c:v>
                </c:pt>
                <c:pt idx="1773">
                  <c:v>1.7936779857556701E-5</c:v>
                </c:pt>
                <c:pt idx="1774">
                  <c:v>1.7936779857556701E-5</c:v>
                </c:pt>
                <c:pt idx="1775">
                  <c:v>1.7936779857556701E-5</c:v>
                </c:pt>
                <c:pt idx="1776">
                  <c:v>1.7936779857556701E-5</c:v>
                </c:pt>
                <c:pt idx="1777">
                  <c:v>1.7936779857556701E-5</c:v>
                </c:pt>
                <c:pt idx="1778">
                  <c:v>1.7936779857556701E-5</c:v>
                </c:pt>
                <c:pt idx="1779">
                  <c:v>1.7936779857556701E-5</c:v>
                </c:pt>
                <c:pt idx="1780">
                  <c:v>1.7936779857556701E-5</c:v>
                </c:pt>
                <c:pt idx="1781">
                  <c:v>1.7936779857556701E-5</c:v>
                </c:pt>
                <c:pt idx="1782">
                  <c:v>1.7936779857556701E-5</c:v>
                </c:pt>
                <c:pt idx="1783">
                  <c:v>1.7936779857556701E-5</c:v>
                </c:pt>
                <c:pt idx="1784">
                  <c:v>1.7936779857556701E-5</c:v>
                </c:pt>
                <c:pt idx="1785">
                  <c:v>1.7936779857556701E-5</c:v>
                </c:pt>
                <c:pt idx="1786">
                  <c:v>1.7936779857556701E-5</c:v>
                </c:pt>
                <c:pt idx="1787">
                  <c:v>1.7936779857556701E-5</c:v>
                </c:pt>
                <c:pt idx="1788">
                  <c:v>1.7936779857556701E-5</c:v>
                </c:pt>
                <c:pt idx="1789">
                  <c:v>1.7936779857556701E-5</c:v>
                </c:pt>
                <c:pt idx="1790">
                  <c:v>1.7936779857556701E-5</c:v>
                </c:pt>
                <c:pt idx="1791">
                  <c:v>1.7936779857556701E-5</c:v>
                </c:pt>
                <c:pt idx="1792">
                  <c:v>1.7936779857556701E-5</c:v>
                </c:pt>
                <c:pt idx="1793">
                  <c:v>1.7936779857556701E-5</c:v>
                </c:pt>
                <c:pt idx="1794">
                  <c:v>1.7936779857556701E-5</c:v>
                </c:pt>
                <c:pt idx="1795">
                  <c:v>1.7936779857556701E-5</c:v>
                </c:pt>
                <c:pt idx="1796">
                  <c:v>1.7936779857556701E-5</c:v>
                </c:pt>
                <c:pt idx="1797">
                  <c:v>1.7936779857556701E-5</c:v>
                </c:pt>
                <c:pt idx="1798">
                  <c:v>1.7936779857556701E-5</c:v>
                </c:pt>
                <c:pt idx="1799">
                  <c:v>1.7936779857556701E-5</c:v>
                </c:pt>
                <c:pt idx="1800">
                  <c:v>1.7936779857556701E-5</c:v>
                </c:pt>
                <c:pt idx="1801">
                  <c:v>1.7936779857556701E-5</c:v>
                </c:pt>
                <c:pt idx="1802">
                  <c:v>1.7936779857556701E-5</c:v>
                </c:pt>
                <c:pt idx="1803">
                  <c:v>1.7936779857556701E-5</c:v>
                </c:pt>
                <c:pt idx="1804">
                  <c:v>1.7936779857556701E-5</c:v>
                </c:pt>
                <c:pt idx="1805">
                  <c:v>1.7936779857556701E-5</c:v>
                </c:pt>
                <c:pt idx="1806">
                  <c:v>1.7936779857556701E-5</c:v>
                </c:pt>
                <c:pt idx="1807">
                  <c:v>1.7936779857556701E-5</c:v>
                </c:pt>
                <c:pt idx="1808">
                  <c:v>1.7936779857556701E-5</c:v>
                </c:pt>
                <c:pt idx="1809">
                  <c:v>1.7936779857556701E-5</c:v>
                </c:pt>
                <c:pt idx="1810">
                  <c:v>1.7936779857556701E-5</c:v>
                </c:pt>
                <c:pt idx="1811">
                  <c:v>1.7936779857556701E-5</c:v>
                </c:pt>
                <c:pt idx="1812">
                  <c:v>1.7936779857556701E-5</c:v>
                </c:pt>
                <c:pt idx="1813">
                  <c:v>1.7936779857556701E-5</c:v>
                </c:pt>
                <c:pt idx="1814">
                  <c:v>1.7936779857556701E-5</c:v>
                </c:pt>
                <c:pt idx="1815">
                  <c:v>1.7936779857556701E-5</c:v>
                </c:pt>
                <c:pt idx="1816">
                  <c:v>1.7936779857556701E-5</c:v>
                </c:pt>
                <c:pt idx="1817">
                  <c:v>1.7936779857556701E-5</c:v>
                </c:pt>
                <c:pt idx="1818">
                  <c:v>1.7936779857556701E-5</c:v>
                </c:pt>
                <c:pt idx="1819">
                  <c:v>1.7936779857556701E-5</c:v>
                </c:pt>
                <c:pt idx="1820">
                  <c:v>1.7936779857556701E-5</c:v>
                </c:pt>
                <c:pt idx="1821">
                  <c:v>1.7936779857556701E-5</c:v>
                </c:pt>
                <c:pt idx="1822">
                  <c:v>1.7936779857556701E-5</c:v>
                </c:pt>
                <c:pt idx="1823">
                  <c:v>1.7936779857556701E-5</c:v>
                </c:pt>
                <c:pt idx="1824">
                  <c:v>1.7936779857556701E-5</c:v>
                </c:pt>
                <c:pt idx="1825">
                  <c:v>1.7936779857556701E-5</c:v>
                </c:pt>
                <c:pt idx="1826">
                  <c:v>1.7936779857556701E-5</c:v>
                </c:pt>
                <c:pt idx="1827">
                  <c:v>1.7936779857556701E-5</c:v>
                </c:pt>
                <c:pt idx="1828">
                  <c:v>1.7936779857556701E-5</c:v>
                </c:pt>
                <c:pt idx="1829">
                  <c:v>1.7936779857556701E-5</c:v>
                </c:pt>
                <c:pt idx="1830">
                  <c:v>1.7936779857556701E-5</c:v>
                </c:pt>
                <c:pt idx="1831">
                  <c:v>1.7936779857556701E-5</c:v>
                </c:pt>
                <c:pt idx="1832">
                  <c:v>1.7936779857556701E-5</c:v>
                </c:pt>
                <c:pt idx="1833">
                  <c:v>1.7936779857556701E-5</c:v>
                </c:pt>
                <c:pt idx="1834">
                  <c:v>1.7936779857556701E-5</c:v>
                </c:pt>
                <c:pt idx="1835">
                  <c:v>1.7936779857556701E-5</c:v>
                </c:pt>
                <c:pt idx="1836">
                  <c:v>1.7936779857556701E-5</c:v>
                </c:pt>
                <c:pt idx="1837">
                  <c:v>1.7936779857556701E-5</c:v>
                </c:pt>
                <c:pt idx="1838">
                  <c:v>1.7936779857556701E-5</c:v>
                </c:pt>
                <c:pt idx="1839">
                  <c:v>1.7936779857556701E-5</c:v>
                </c:pt>
                <c:pt idx="1840">
                  <c:v>1.7936779857556701E-5</c:v>
                </c:pt>
                <c:pt idx="1841">
                  <c:v>1.7936779857556701E-5</c:v>
                </c:pt>
                <c:pt idx="1842">
                  <c:v>1.7936779857556701E-5</c:v>
                </c:pt>
                <c:pt idx="1843">
                  <c:v>1.7936779857556701E-5</c:v>
                </c:pt>
                <c:pt idx="1844">
                  <c:v>1.7936779857556701E-5</c:v>
                </c:pt>
                <c:pt idx="1845">
                  <c:v>1.7936779857556701E-5</c:v>
                </c:pt>
                <c:pt idx="1846">
                  <c:v>1.7936779857556701E-5</c:v>
                </c:pt>
                <c:pt idx="1847">
                  <c:v>1.7936779857556701E-5</c:v>
                </c:pt>
                <c:pt idx="1848">
                  <c:v>1.7936779857556701E-5</c:v>
                </c:pt>
                <c:pt idx="1849">
                  <c:v>1.7936779857556701E-5</c:v>
                </c:pt>
                <c:pt idx="1850">
                  <c:v>1.7936779857556701E-5</c:v>
                </c:pt>
                <c:pt idx="1851">
                  <c:v>1.7936779857556701E-5</c:v>
                </c:pt>
                <c:pt idx="1852">
                  <c:v>1.7936779857556701E-5</c:v>
                </c:pt>
                <c:pt idx="1853">
                  <c:v>1.7936779857556701E-5</c:v>
                </c:pt>
                <c:pt idx="1854">
                  <c:v>1.7936779857556701E-5</c:v>
                </c:pt>
                <c:pt idx="1855">
                  <c:v>1.7936779857556701E-5</c:v>
                </c:pt>
                <c:pt idx="1856">
                  <c:v>1.7936779857556701E-5</c:v>
                </c:pt>
                <c:pt idx="1857">
                  <c:v>1.7936779857556701E-5</c:v>
                </c:pt>
                <c:pt idx="1858">
                  <c:v>1.7936779857556701E-5</c:v>
                </c:pt>
                <c:pt idx="1859">
                  <c:v>1.7936779857556701E-5</c:v>
                </c:pt>
                <c:pt idx="1860">
                  <c:v>1.7936779857556701E-5</c:v>
                </c:pt>
                <c:pt idx="1861">
                  <c:v>1.7936779857556701E-5</c:v>
                </c:pt>
                <c:pt idx="1862">
                  <c:v>1.7936779857556701E-5</c:v>
                </c:pt>
                <c:pt idx="1863">
                  <c:v>1.7936779857556701E-5</c:v>
                </c:pt>
                <c:pt idx="1864">
                  <c:v>1.7936779857556701E-5</c:v>
                </c:pt>
                <c:pt idx="1865">
                  <c:v>1.7936779857556701E-5</c:v>
                </c:pt>
                <c:pt idx="1866">
                  <c:v>1.7936779857556701E-5</c:v>
                </c:pt>
                <c:pt idx="1867">
                  <c:v>1.7936779857556701E-5</c:v>
                </c:pt>
                <c:pt idx="1868">
                  <c:v>1.7936779857556701E-5</c:v>
                </c:pt>
                <c:pt idx="1869">
                  <c:v>1.7936779857556701E-5</c:v>
                </c:pt>
                <c:pt idx="1870">
                  <c:v>1.7936779857556701E-5</c:v>
                </c:pt>
                <c:pt idx="1871">
                  <c:v>1.7936779857556701E-5</c:v>
                </c:pt>
                <c:pt idx="1872">
                  <c:v>1.7936779857556701E-5</c:v>
                </c:pt>
                <c:pt idx="1873">
                  <c:v>1.7936779857556701E-5</c:v>
                </c:pt>
                <c:pt idx="1874">
                  <c:v>1.7936779857556701E-5</c:v>
                </c:pt>
                <c:pt idx="1875">
                  <c:v>1.7936779857556701E-5</c:v>
                </c:pt>
                <c:pt idx="1876">
                  <c:v>1.7936779857556701E-5</c:v>
                </c:pt>
                <c:pt idx="1877">
                  <c:v>1.7936779857556701E-5</c:v>
                </c:pt>
                <c:pt idx="1878">
                  <c:v>1.7936779857556701E-5</c:v>
                </c:pt>
                <c:pt idx="1879">
                  <c:v>1.7936779857556701E-5</c:v>
                </c:pt>
                <c:pt idx="1880">
                  <c:v>1.7936779857556701E-5</c:v>
                </c:pt>
                <c:pt idx="1881">
                  <c:v>1.7936779857556701E-5</c:v>
                </c:pt>
                <c:pt idx="1882">
                  <c:v>1.7936779857556701E-5</c:v>
                </c:pt>
                <c:pt idx="1883">
                  <c:v>1.7936779857556701E-5</c:v>
                </c:pt>
                <c:pt idx="1884">
                  <c:v>1.7936779857556701E-5</c:v>
                </c:pt>
                <c:pt idx="1885">
                  <c:v>1.7936779857556701E-5</c:v>
                </c:pt>
                <c:pt idx="1886">
                  <c:v>1.7936779857556701E-5</c:v>
                </c:pt>
                <c:pt idx="1887">
                  <c:v>1.7936779857556701E-5</c:v>
                </c:pt>
                <c:pt idx="1888">
                  <c:v>1.7936779857556701E-5</c:v>
                </c:pt>
                <c:pt idx="1889">
                  <c:v>1.7936779857556701E-5</c:v>
                </c:pt>
                <c:pt idx="1890">
                  <c:v>1.7936779857556701E-5</c:v>
                </c:pt>
                <c:pt idx="1891">
                  <c:v>1.7936779857556701E-5</c:v>
                </c:pt>
                <c:pt idx="1892">
                  <c:v>1.7936779857556701E-5</c:v>
                </c:pt>
                <c:pt idx="1893">
                  <c:v>1.7936779857556701E-5</c:v>
                </c:pt>
                <c:pt idx="1894">
                  <c:v>1.7936779857556701E-5</c:v>
                </c:pt>
                <c:pt idx="1895">
                  <c:v>1.7936779857556701E-5</c:v>
                </c:pt>
                <c:pt idx="1896">
                  <c:v>1.7936779857556701E-5</c:v>
                </c:pt>
                <c:pt idx="1897">
                  <c:v>1.7936779857556701E-5</c:v>
                </c:pt>
                <c:pt idx="1898">
                  <c:v>1.7936779857556701E-5</c:v>
                </c:pt>
                <c:pt idx="1899">
                  <c:v>1.7936779857556701E-5</c:v>
                </c:pt>
                <c:pt idx="1900">
                  <c:v>1.7936779857556701E-5</c:v>
                </c:pt>
                <c:pt idx="1901">
                  <c:v>1.7936779857556701E-5</c:v>
                </c:pt>
                <c:pt idx="1902">
                  <c:v>1.7936779857556701E-5</c:v>
                </c:pt>
                <c:pt idx="1903">
                  <c:v>1.7936779857556701E-5</c:v>
                </c:pt>
                <c:pt idx="1904">
                  <c:v>1.7936779857556701E-5</c:v>
                </c:pt>
                <c:pt idx="1905">
                  <c:v>1.7936779857556701E-5</c:v>
                </c:pt>
                <c:pt idx="1906">
                  <c:v>1.7936779857556701E-5</c:v>
                </c:pt>
                <c:pt idx="1907">
                  <c:v>1.7936779857556701E-5</c:v>
                </c:pt>
                <c:pt idx="1908">
                  <c:v>1.7936779857556701E-5</c:v>
                </c:pt>
                <c:pt idx="1909">
                  <c:v>1.7936779857556701E-5</c:v>
                </c:pt>
                <c:pt idx="1910">
                  <c:v>1.7936779857556701E-5</c:v>
                </c:pt>
                <c:pt idx="1911">
                  <c:v>1.7936779857556701E-5</c:v>
                </c:pt>
                <c:pt idx="1912">
                  <c:v>1.7936779857556701E-5</c:v>
                </c:pt>
                <c:pt idx="1913">
                  <c:v>1.7936779857556701E-5</c:v>
                </c:pt>
                <c:pt idx="1914">
                  <c:v>1.7936779857556701E-5</c:v>
                </c:pt>
                <c:pt idx="1915">
                  <c:v>1.7936779857556701E-5</c:v>
                </c:pt>
                <c:pt idx="1916">
                  <c:v>1.7936779857556701E-5</c:v>
                </c:pt>
                <c:pt idx="1917">
                  <c:v>1.7936779857556701E-5</c:v>
                </c:pt>
                <c:pt idx="1918">
                  <c:v>1.7936779857556701E-5</c:v>
                </c:pt>
                <c:pt idx="1919">
                  <c:v>1.7936779857556701E-5</c:v>
                </c:pt>
                <c:pt idx="1920">
                  <c:v>1.7936779857556701E-5</c:v>
                </c:pt>
                <c:pt idx="1921">
                  <c:v>1.7936779857556701E-5</c:v>
                </c:pt>
                <c:pt idx="1922">
                  <c:v>1.7936779857556701E-5</c:v>
                </c:pt>
                <c:pt idx="1923">
                  <c:v>1.7936779857556701E-5</c:v>
                </c:pt>
                <c:pt idx="1924">
                  <c:v>1.7936779857556701E-5</c:v>
                </c:pt>
                <c:pt idx="1925">
                  <c:v>1.7936779857556701E-5</c:v>
                </c:pt>
                <c:pt idx="1926">
                  <c:v>1.7936779857556701E-5</c:v>
                </c:pt>
                <c:pt idx="1927">
                  <c:v>1.7936779857556701E-5</c:v>
                </c:pt>
                <c:pt idx="1928">
                  <c:v>1.7936779857556701E-5</c:v>
                </c:pt>
                <c:pt idx="1929">
                  <c:v>1.7936779857556701E-5</c:v>
                </c:pt>
                <c:pt idx="1930">
                  <c:v>1.7936779857556701E-5</c:v>
                </c:pt>
                <c:pt idx="1931">
                  <c:v>1.7936779857556701E-5</c:v>
                </c:pt>
                <c:pt idx="1932">
                  <c:v>1.7936779857556701E-5</c:v>
                </c:pt>
                <c:pt idx="1933">
                  <c:v>1.7936779857556701E-5</c:v>
                </c:pt>
                <c:pt idx="1934">
                  <c:v>1.7936779857556701E-5</c:v>
                </c:pt>
                <c:pt idx="1935">
                  <c:v>1.7936779857556701E-5</c:v>
                </c:pt>
                <c:pt idx="1936">
                  <c:v>1.7936779857556701E-5</c:v>
                </c:pt>
                <c:pt idx="1937">
                  <c:v>1.7936779857556701E-5</c:v>
                </c:pt>
                <c:pt idx="1938">
                  <c:v>1.7936779857556701E-5</c:v>
                </c:pt>
                <c:pt idx="1939">
                  <c:v>1.7936779857556701E-5</c:v>
                </c:pt>
                <c:pt idx="1940">
                  <c:v>1.7936779857556701E-5</c:v>
                </c:pt>
                <c:pt idx="1941">
                  <c:v>1.7936779857556701E-5</c:v>
                </c:pt>
                <c:pt idx="1942">
                  <c:v>1.7936779857556701E-5</c:v>
                </c:pt>
                <c:pt idx="1943">
                  <c:v>1.7936779857556701E-5</c:v>
                </c:pt>
                <c:pt idx="1944">
                  <c:v>1.7936779857556701E-5</c:v>
                </c:pt>
                <c:pt idx="1945">
                  <c:v>1.7936779857556701E-5</c:v>
                </c:pt>
                <c:pt idx="1946">
                  <c:v>1.7936779857556701E-5</c:v>
                </c:pt>
                <c:pt idx="1947">
                  <c:v>1.7936779857556701E-5</c:v>
                </c:pt>
                <c:pt idx="1948">
                  <c:v>1.7936779857556701E-5</c:v>
                </c:pt>
                <c:pt idx="1949">
                  <c:v>1.7936779857556701E-5</c:v>
                </c:pt>
                <c:pt idx="1950">
                  <c:v>1.7936779857556701E-5</c:v>
                </c:pt>
                <c:pt idx="1951">
                  <c:v>1.7936779857556701E-5</c:v>
                </c:pt>
                <c:pt idx="1952">
                  <c:v>1.7936779857556701E-5</c:v>
                </c:pt>
                <c:pt idx="1953">
                  <c:v>1.7936779857556701E-5</c:v>
                </c:pt>
                <c:pt idx="1954">
                  <c:v>1.7936779857556701E-5</c:v>
                </c:pt>
                <c:pt idx="1955">
                  <c:v>1.7936779857556701E-5</c:v>
                </c:pt>
                <c:pt idx="1956">
                  <c:v>1.7936779857556701E-5</c:v>
                </c:pt>
                <c:pt idx="1957">
                  <c:v>1.7936779857556701E-5</c:v>
                </c:pt>
                <c:pt idx="1958">
                  <c:v>1.7936779857556701E-5</c:v>
                </c:pt>
                <c:pt idx="1959">
                  <c:v>1.7936779857556701E-5</c:v>
                </c:pt>
                <c:pt idx="1960">
                  <c:v>1.7936779857556701E-5</c:v>
                </c:pt>
                <c:pt idx="1961">
                  <c:v>1.7936779857556701E-5</c:v>
                </c:pt>
                <c:pt idx="1962">
                  <c:v>1.7936779857556701E-5</c:v>
                </c:pt>
                <c:pt idx="1963">
                  <c:v>1.7936779857556701E-5</c:v>
                </c:pt>
                <c:pt idx="1964">
                  <c:v>1.7936779857556701E-5</c:v>
                </c:pt>
                <c:pt idx="1965">
                  <c:v>1.7936779857556701E-5</c:v>
                </c:pt>
                <c:pt idx="1966">
                  <c:v>1.7936779857556701E-5</c:v>
                </c:pt>
                <c:pt idx="1967">
                  <c:v>1.7936779857556701E-5</c:v>
                </c:pt>
                <c:pt idx="1968">
                  <c:v>1.7936779857556701E-5</c:v>
                </c:pt>
                <c:pt idx="1969">
                  <c:v>1.7936779857556701E-5</c:v>
                </c:pt>
                <c:pt idx="1970">
                  <c:v>1.7936779857556701E-5</c:v>
                </c:pt>
                <c:pt idx="1971">
                  <c:v>1.7936779857556701E-5</c:v>
                </c:pt>
                <c:pt idx="1972">
                  <c:v>1.7936779857556701E-5</c:v>
                </c:pt>
                <c:pt idx="1973">
                  <c:v>1.7936779857556701E-5</c:v>
                </c:pt>
                <c:pt idx="1974">
                  <c:v>1.7936779857556701E-5</c:v>
                </c:pt>
                <c:pt idx="1975">
                  <c:v>1.7936779857556701E-5</c:v>
                </c:pt>
                <c:pt idx="1976">
                  <c:v>1.7936779857556701E-5</c:v>
                </c:pt>
                <c:pt idx="1977">
                  <c:v>1.7936779857556701E-5</c:v>
                </c:pt>
                <c:pt idx="1978">
                  <c:v>1.7936779857556701E-5</c:v>
                </c:pt>
                <c:pt idx="1979">
                  <c:v>1.7936779857556701E-5</c:v>
                </c:pt>
                <c:pt idx="1980">
                  <c:v>1.7936779857556701E-5</c:v>
                </c:pt>
                <c:pt idx="1981">
                  <c:v>1.7936779857556701E-5</c:v>
                </c:pt>
                <c:pt idx="1982">
                  <c:v>1.7936779857556701E-5</c:v>
                </c:pt>
                <c:pt idx="1983">
                  <c:v>1.7936779857556701E-5</c:v>
                </c:pt>
                <c:pt idx="1984">
                  <c:v>1.7936779857556701E-5</c:v>
                </c:pt>
                <c:pt idx="1985">
                  <c:v>1.7936779857556701E-5</c:v>
                </c:pt>
                <c:pt idx="1986">
                  <c:v>1.7936779857556701E-5</c:v>
                </c:pt>
                <c:pt idx="1987">
                  <c:v>1.7936779857556701E-5</c:v>
                </c:pt>
                <c:pt idx="1988">
                  <c:v>1.7936779857556701E-5</c:v>
                </c:pt>
                <c:pt idx="1989">
                  <c:v>1.7936779857556701E-5</c:v>
                </c:pt>
                <c:pt idx="1990">
                  <c:v>1.7936779857556701E-5</c:v>
                </c:pt>
                <c:pt idx="1991">
                  <c:v>1.7936779857556701E-5</c:v>
                </c:pt>
                <c:pt idx="1992">
                  <c:v>1.7936779857556701E-5</c:v>
                </c:pt>
                <c:pt idx="1993">
                  <c:v>1.7936779857556701E-5</c:v>
                </c:pt>
                <c:pt idx="1994">
                  <c:v>1.7936779857556701E-5</c:v>
                </c:pt>
                <c:pt idx="1995">
                  <c:v>1.7936779857556701E-5</c:v>
                </c:pt>
                <c:pt idx="1996">
                  <c:v>1.7936779857556701E-5</c:v>
                </c:pt>
                <c:pt idx="1997">
                  <c:v>1.7936779857556701E-5</c:v>
                </c:pt>
                <c:pt idx="1998">
                  <c:v>1.7936779857556701E-5</c:v>
                </c:pt>
                <c:pt idx="1999">
                  <c:v>1.7936779857556701E-5</c:v>
                </c:pt>
                <c:pt idx="2000">
                  <c:v>1.7936779857556701E-5</c:v>
                </c:pt>
                <c:pt idx="2001">
                  <c:v>1.7936779857556701E-5</c:v>
                </c:pt>
                <c:pt idx="2002">
                  <c:v>1.7936779857556701E-5</c:v>
                </c:pt>
                <c:pt idx="2003">
                  <c:v>1.7936779857556701E-5</c:v>
                </c:pt>
                <c:pt idx="2004">
                  <c:v>1.7936779857556701E-5</c:v>
                </c:pt>
                <c:pt idx="2005">
                  <c:v>1.7936779857556701E-5</c:v>
                </c:pt>
                <c:pt idx="2006">
                  <c:v>1.7936779857556701E-5</c:v>
                </c:pt>
                <c:pt idx="2007">
                  <c:v>1.7936779857556701E-5</c:v>
                </c:pt>
                <c:pt idx="2008">
                  <c:v>1.7936779857556701E-5</c:v>
                </c:pt>
                <c:pt idx="2009">
                  <c:v>1.7936779857556701E-5</c:v>
                </c:pt>
                <c:pt idx="2010">
                  <c:v>1.7936779857556701E-5</c:v>
                </c:pt>
                <c:pt idx="2011">
                  <c:v>1.7936779857556701E-5</c:v>
                </c:pt>
                <c:pt idx="2012">
                  <c:v>1.7936779857556701E-5</c:v>
                </c:pt>
                <c:pt idx="2013">
                  <c:v>1.7936779857556701E-5</c:v>
                </c:pt>
                <c:pt idx="2014">
                  <c:v>1.7936779857556701E-5</c:v>
                </c:pt>
                <c:pt idx="2015">
                  <c:v>1.7936779857556701E-5</c:v>
                </c:pt>
                <c:pt idx="2016">
                  <c:v>1.7936779857556701E-5</c:v>
                </c:pt>
                <c:pt idx="2017">
                  <c:v>1.7936779857556701E-5</c:v>
                </c:pt>
                <c:pt idx="2018">
                  <c:v>1.7936779857556701E-5</c:v>
                </c:pt>
                <c:pt idx="2019">
                  <c:v>1.7936779857556701E-5</c:v>
                </c:pt>
                <c:pt idx="2020">
                  <c:v>1.7936779857556701E-5</c:v>
                </c:pt>
                <c:pt idx="2021">
                  <c:v>1.7936779857556701E-5</c:v>
                </c:pt>
                <c:pt idx="2022">
                  <c:v>1.7936779857556701E-5</c:v>
                </c:pt>
                <c:pt idx="2023">
                  <c:v>1.7936779857556701E-5</c:v>
                </c:pt>
                <c:pt idx="2024">
                  <c:v>1.7936779857556701E-5</c:v>
                </c:pt>
                <c:pt idx="2025">
                  <c:v>1.7936779857556701E-5</c:v>
                </c:pt>
                <c:pt idx="2026">
                  <c:v>1.7936779857556701E-5</c:v>
                </c:pt>
                <c:pt idx="2027">
                  <c:v>1.7936779857556701E-5</c:v>
                </c:pt>
                <c:pt idx="2028">
                  <c:v>1.7936779857556701E-5</c:v>
                </c:pt>
                <c:pt idx="2029">
                  <c:v>1.7936779857556701E-5</c:v>
                </c:pt>
                <c:pt idx="2030">
                  <c:v>1.7936779857556701E-5</c:v>
                </c:pt>
                <c:pt idx="2031">
                  <c:v>1.7936779857556701E-5</c:v>
                </c:pt>
                <c:pt idx="2032">
                  <c:v>1.7936779857556701E-5</c:v>
                </c:pt>
                <c:pt idx="2033">
                  <c:v>1.7936779857556701E-5</c:v>
                </c:pt>
                <c:pt idx="2034">
                  <c:v>1.7936779857556701E-5</c:v>
                </c:pt>
                <c:pt idx="2035">
                  <c:v>1.7936779857556701E-5</c:v>
                </c:pt>
                <c:pt idx="2036">
                  <c:v>1.7936779857556701E-5</c:v>
                </c:pt>
                <c:pt idx="2037">
                  <c:v>1.7936779857556701E-5</c:v>
                </c:pt>
                <c:pt idx="2038">
                  <c:v>1.7936779857556701E-5</c:v>
                </c:pt>
                <c:pt idx="2039">
                  <c:v>1.7936779857556701E-5</c:v>
                </c:pt>
                <c:pt idx="2040">
                  <c:v>1.7936779857556701E-5</c:v>
                </c:pt>
                <c:pt idx="2041">
                  <c:v>1.7936779857556701E-5</c:v>
                </c:pt>
                <c:pt idx="2042">
                  <c:v>1.7936779857556701E-5</c:v>
                </c:pt>
                <c:pt idx="2043">
                  <c:v>1.7936779857556701E-5</c:v>
                </c:pt>
                <c:pt idx="2044">
                  <c:v>1.7936779857556701E-5</c:v>
                </c:pt>
                <c:pt idx="2045">
                  <c:v>1.7936779857556701E-5</c:v>
                </c:pt>
                <c:pt idx="2046">
                  <c:v>1.7936779857556701E-5</c:v>
                </c:pt>
                <c:pt idx="2047">
                  <c:v>1.7936779857556701E-5</c:v>
                </c:pt>
                <c:pt idx="2048">
                  <c:v>1.7936779857556701E-5</c:v>
                </c:pt>
                <c:pt idx="2049">
                  <c:v>1.1699447589559601E-5</c:v>
                </c:pt>
                <c:pt idx="2050">
                  <c:v>1.1699447589559601E-5</c:v>
                </c:pt>
                <c:pt idx="2051">
                  <c:v>1.1699447589559601E-5</c:v>
                </c:pt>
                <c:pt idx="2052">
                  <c:v>1.1699447589559601E-5</c:v>
                </c:pt>
                <c:pt idx="2053">
                  <c:v>1.1699447589559601E-5</c:v>
                </c:pt>
                <c:pt idx="2054">
                  <c:v>1.1699447589559601E-5</c:v>
                </c:pt>
                <c:pt idx="2055">
                  <c:v>1.1699447589559601E-5</c:v>
                </c:pt>
                <c:pt idx="2056">
                  <c:v>1.1699447589559601E-5</c:v>
                </c:pt>
                <c:pt idx="2057">
                  <c:v>1.1699447589559601E-5</c:v>
                </c:pt>
                <c:pt idx="2058">
                  <c:v>1.1699447589559601E-5</c:v>
                </c:pt>
                <c:pt idx="2059">
                  <c:v>1.1699447589559601E-5</c:v>
                </c:pt>
                <c:pt idx="2060">
                  <c:v>1.1699447589559601E-5</c:v>
                </c:pt>
                <c:pt idx="2061">
                  <c:v>1.1699447589559601E-5</c:v>
                </c:pt>
                <c:pt idx="2062">
                  <c:v>1.1699447589559601E-5</c:v>
                </c:pt>
                <c:pt idx="2063">
                  <c:v>1.1699447589559601E-5</c:v>
                </c:pt>
                <c:pt idx="2064">
                  <c:v>1.1699447589559601E-5</c:v>
                </c:pt>
                <c:pt idx="2065">
                  <c:v>1.1699447589559601E-5</c:v>
                </c:pt>
                <c:pt idx="2066">
                  <c:v>1.1699447589559601E-5</c:v>
                </c:pt>
                <c:pt idx="2067">
                  <c:v>1.1699447589559601E-5</c:v>
                </c:pt>
                <c:pt idx="2068">
                  <c:v>1.1699447589559601E-5</c:v>
                </c:pt>
                <c:pt idx="2069">
                  <c:v>1.1699447589559601E-5</c:v>
                </c:pt>
                <c:pt idx="2070">
                  <c:v>1.1699447589559601E-5</c:v>
                </c:pt>
                <c:pt idx="2071">
                  <c:v>1.1699447589559601E-5</c:v>
                </c:pt>
                <c:pt idx="2072">
                  <c:v>1.1699447589559601E-5</c:v>
                </c:pt>
                <c:pt idx="2073">
                  <c:v>1.1699447589559601E-5</c:v>
                </c:pt>
                <c:pt idx="2074">
                  <c:v>1.1699447589559601E-5</c:v>
                </c:pt>
                <c:pt idx="2075">
                  <c:v>1.1699447589559601E-5</c:v>
                </c:pt>
                <c:pt idx="2076">
                  <c:v>1.1699447589559601E-5</c:v>
                </c:pt>
                <c:pt idx="2077">
                  <c:v>1.1699447589559601E-5</c:v>
                </c:pt>
                <c:pt idx="2078">
                  <c:v>1.1699447589559601E-5</c:v>
                </c:pt>
                <c:pt idx="2079">
                  <c:v>1.1699447589559601E-5</c:v>
                </c:pt>
                <c:pt idx="2080">
                  <c:v>1.1699447589559601E-5</c:v>
                </c:pt>
                <c:pt idx="2081">
                  <c:v>1.1699447589559601E-5</c:v>
                </c:pt>
                <c:pt idx="2082">
                  <c:v>1.1699447589559601E-5</c:v>
                </c:pt>
                <c:pt idx="2083">
                  <c:v>1.1699447589559601E-5</c:v>
                </c:pt>
                <c:pt idx="2084">
                  <c:v>1.1699447589559601E-5</c:v>
                </c:pt>
                <c:pt idx="2085">
                  <c:v>1.1699447589559601E-5</c:v>
                </c:pt>
                <c:pt idx="2086">
                  <c:v>1.1699447589559601E-5</c:v>
                </c:pt>
                <c:pt idx="2087">
                  <c:v>1.1699447589559601E-5</c:v>
                </c:pt>
                <c:pt idx="2088">
                  <c:v>1.1699447589559601E-5</c:v>
                </c:pt>
                <c:pt idx="2089">
                  <c:v>1.1699447589559601E-5</c:v>
                </c:pt>
                <c:pt idx="2090">
                  <c:v>1.1699447589559601E-5</c:v>
                </c:pt>
                <c:pt idx="2091">
                  <c:v>1.1699447589559601E-5</c:v>
                </c:pt>
                <c:pt idx="2092">
                  <c:v>1.1699447589559601E-5</c:v>
                </c:pt>
                <c:pt idx="2093">
                  <c:v>1.1699447589559601E-5</c:v>
                </c:pt>
                <c:pt idx="2094">
                  <c:v>1.1699447589559601E-5</c:v>
                </c:pt>
                <c:pt idx="2095">
                  <c:v>1.1699447589559601E-5</c:v>
                </c:pt>
                <c:pt idx="2096">
                  <c:v>1.1699447589559601E-5</c:v>
                </c:pt>
                <c:pt idx="2097">
                  <c:v>1.1699447589559601E-5</c:v>
                </c:pt>
                <c:pt idx="2098">
                  <c:v>1.1699447589559601E-5</c:v>
                </c:pt>
                <c:pt idx="2099">
                  <c:v>1.1699447589559601E-5</c:v>
                </c:pt>
                <c:pt idx="2100">
                  <c:v>1.1699447589559601E-5</c:v>
                </c:pt>
                <c:pt idx="2101">
                  <c:v>1.1699447589559601E-5</c:v>
                </c:pt>
                <c:pt idx="2102">
                  <c:v>1.1699447589559601E-5</c:v>
                </c:pt>
                <c:pt idx="2103">
                  <c:v>1.1699447589559601E-5</c:v>
                </c:pt>
                <c:pt idx="2104">
                  <c:v>1.1699447589559601E-5</c:v>
                </c:pt>
                <c:pt idx="2105">
                  <c:v>1.1699447589559601E-5</c:v>
                </c:pt>
                <c:pt idx="2106">
                  <c:v>1.1699447589559601E-5</c:v>
                </c:pt>
                <c:pt idx="2107">
                  <c:v>1.1699447589559601E-5</c:v>
                </c:pt>
                <c:pt idx="2108">
                  <c:v>1.1699447589559601E-5</c:v>
                </c:pt>
                <c:pt idx="2109">
                  <c:v>1.1699447589559601E-5</c:v>
                </c:pt>
                <c:pt idx="2110">
                  <c:v>1.1699447589559601E-5</c:v>
                </c:pt>
                <c:pt idx="2111">
                  <c:v>1.1699447589559601E-5</c:v>
                </c:pt>
                <c:pt idx="2112">
                  <c:v>1.1699447589559601E-5</c:v>
                </c:pt>
                <c:pt idx="2113">
                  <c:v>1.1699447589559601E-5</c:v>
                </c:pt>
                <c:pt idx="2114">
                  <c:v>1.1699447589559601E-5</c:v>
                </c:pt>
                <c:pt idx="2115">
                  <c:v>1.1699447589559601E-5</c:v>
                </c:pt>
                <c:pt idx="2116">
                  <c:v>1.1699447589559601E-5</c:v>
                </c:pt>
                <c:pt idx="2117">
                  <c:v>1.1699447589559601E-5</c:v>
                </c:pt>
                <c:pt idx="2118">
                  <c:v>1.1699447589559601E-5</c:v>
                </c:pt>
                <c:pt idx="2119">
                  <c:v>1.1699447589559601E-5</c:v>
                </c:pt>
                <c:pt idx="2120">
                  <c:v>1.1699447589559601E-5</c:v>
                </c:pt>
                <c:pt idx="2121">
                  <c:v>1.1699447589559601E-5</c:v>
                </c:pt>
                <c:pt idx="2122">
                  <c:v>1.1699447589559601E-5</c:v>
                </c:pt>
                <c:pt idx="2123">
                  <c:v>1.1699447589559601E-5</c:v>
                </c:pt>
                <c:pt idx="2124">
                  <c:v>1.1699447589559601E-5</c:v>
                </c:pt>
                <c:pt idx="2125">
                  <c:v>1.1699447589559601E-5</c:v>
                </c:pt>
                <c:pt idx="2126">
                  <c:v>1.1699447589559601E-5</c:v>
                </c:pt>
                <c:pt idx="2127">
                  <c:v>1.1699447589559601E-5</c:v>
                </c:pt>
                <c:pt idx="2128">
                  <c:v>1.1699447589559601E-5</c:v>
                </c:pt>
                <c:pt idx="2129">
                  <c:v>1.1699447589559601E-5</c:v>
                </c:pt>
                <c:pt idx="2130">
                  <c:v>1.1699447589559601E-5</c:v>
                </c:pt>
                <c:pt idx="2131">
                  <c:v>1.1699447589559601E-5</c:v>
                </c:pt>
                <c:pt idx="2132">
                  <c:v>1.1699447589559601E-5</c:v>
                </c:pt>
                <c:pt idx="2133">
                  <c:v>1.1699447589559601E-5</c:v>
                </c:pt>
                <c:pt idx="2134">
                  <c:v>1.1699447589559601E-5</c:v>
                </c:pt>
                <c:pt idx="2135">
                  <c:v>1.1699447589559601E-5</c:v>
                </c:pt>
                <c:pt idx="2136">
                  <c:v>1.1699447589559601E-5</c:v>
                </c:pt>
                <c:pt idx="2137">
                  <c:v>1.1699447589559601E-5</c:v>
                </c:pt>
                <c:pt idx="2138">
                  <c:v>1.1699447589559601E-5</c:v>
                </c:pt>
                <c:pt idx="2139">
                  <c:v>1.1699447589559601E-5</c:v>
                </c:pt>
                <c:pt idx="2140">
                  <c:v>1.1699447589559601E-5</c:v>
                </c:pt>
                <c:pt idx="2141">
                  <c:v>1.1699447589559601E-5</c:v>
                </c:pt>
                <c:pt idx="2142">
                  <c:v>1.1699447589559601E-5</c:v>
                </c:pt>
                <c:pt idx="2143">
                  <c:v>1.1699447589559601E-5</c:v>
                </c:pt>
                <c:pt idx="2144">
                  <c:v>1.1699447589559601E-5</c:v>
                </c:pt>
                <c:pt idx="2145">
                  <c:v>1.1699447589559601E-5</c:v>
                </c:pt>
                <c:pt idx="2146">
                  <c:v>1.1699447589559601E-5</c:v>
                </c:pt>
                <c:pt idx="2147">
                  <c:v>1.1699447589559601E-5</c:v>
                </c:pt>
                <c:pt idx="2148">
                  <c:v>1.1699447589559601E-5</c:v>
                </c:pt>
                <c:pt idx="2149">
                  <c:v>1.1699447589559601E-5</c:v>
                </c:pt>
                <c:pt idx="2150">
                  <c:v>1.1699447589559601E-5</c:v>
                </c:pt>
                <c:pt idx="2151">
                  <c:v>1.1699447589559601E-5</c:v>
                </c:pt>
                <c:pt idx="2152">
                  <c:v>1.1699447589559601E-5</c:v>
                </c:pt>
                <c:pt idx="2153">
                  <c:v>1.1699447589559601E-5</c:v>
                </c:pt>
                <c:pt idx="2154">
                  <c:v>1.1699447589559601E-5</c:v>
                </c:pt>
                <c:pt idx="2155">
                  <c:v>1.1699447589559601E-5</c:v>
                </c:pt>
                <c:pt idx="2156">
                  <c:v>1.1699447589559601E-5</c:v>
                </c:pt>
                <c:pt idx="2157">
                  <c:v>1.1699447589559601E-5</c:v>
                </c:pt>
                <c:pt idx="2158">
                  <c:v>1.1699447589559601E-5</c:v>
                </c:pt>
                <c:pt idx="2159">
                  <c:v>1.1699447589559601E-5</c:v>
                </c:pt>
                <c:pt idx="2160">
                  <c:v>1.1699447589559601E-5</c:v>
                </c:pt>
                <c:pt idx="2161">
                  <c:v>1.1699447589559601E-5</c:v>
                </c:pt>
                <c:pt idx="2162">
                  <c:v>1.1699447589559601E-5</c:v>
                </c:pt>
                <c:pt idx="2163">
                  <c:v>1.1699447589559601E-5</c:v>
                </c:pt>
                <c:pt idx="2164">
                  <c:v>1.1699447589559601E-5</c:v>
                </c:pt>
                <c:pt idx="2165">
                  <c:v>1.1699447589559601E-5</c:v>
                </c:pt>
                <c:pt idx="2166">
                  <c:v>1.1699447589559601E-5</c:v>
                </c:pt>
                <c:pt idx="2167">
                  <c:v>1.1699447589559601E-5</c:v>
                </c:pt>
                <c:pt idx="2168">
                  <c:v>1.1699447589559601E-5</c:v>
                </c:pt>
                <c:pt idx="2169">
                  <c:v>1.1699447589559601E-5</c:v>
                </c:pt>
                <c:pt idx="2170">
                  <c:v>1.1699447589559601E-5</c:v>
                </c:pt>
                <c:pt idx="2171">
                  <c:v>1.1699447589559601E-5</c:v>
                </c:pt>
                <c:pt idx="2172">
                  <c:v>1.1699447589559601E-5</c:v>
                </c:pt>
                <c:pt idx="2173">
                  <c:v>1.1699447589559601E-5</c:v>
                </c:pt>
                <c:pt idx="2174">
                  <c:v>1.1699447589559601E-5</c:v>
                </c:pt>
                <c:pt idx="2175">
                  <c:v>1.1699447589559601E-5</c:v>
                </c:pt>
                <c:pt idx="2176">
                  <c:v>1.1699447589559601E-5</c:v>
                </c:pt>
                <c:pt idx="2177">
                  <c:v>1.1699447589559601E-5</c:v>
                </c:pt>
                <c:pt idx="2178">
                  <c:v>1.1699447589559601E-5</c:v>
                </c:pt>
                <c:pt idx="2179">
                  <c:v>1.1699447589559601E-5</c:v>
                </c:pt>
                <c:pt idx="2180">
                  <c:v>1.1699447589559601E-5</c:v>
                </c:pt>
                <c:pt idx="2181">
                  <c:v>1.1699447589559601E-5</c:v>
                </c:pt>
                <c:pt idx="2182">
                  <c:v>1.1699447589559601E-5</c:v>
                </c:pt>
                <c:pt idx="2183">
                  <c:v>1.1699447589559601E-5</c:v>
                </c:pt>
                <c:pt idx="2184">
                  <c:v>1.1699447589559601E-5</c:v>
                </c:pt>
                <c:pt idx="2185">
                  <c:v>1.1699447589559601E-5</c:v>
                </c:pt>
                <c:pt idx="2186">
                  <c:v>1.1699447589559601E-5</c:v>
                </c:pt>
                <c:pt idx="2187">
                  <c:v>1.1699447589559601E-5</c:v>
                </c:pt>
                <c:pt idx="2188">
                  <c:v>1.1699447589559601E-5</c:v>
                </c:pt>
                <c:pt idx="2189">
                  <c:v>1.1699447589559601E-5</c:v>
                </c:pt>
                <c:pt idx="2190">
                  <c:v>1.1699447589559601E-5</c:v>
                </c:pt>
                <c:pt idx="2191">
                  <c:v>1.1699447589559601E-5</c:v>
                </c:pt>
                <c:pt idx="2192">
                  <c:v>1.1699447589559601E-5</c:v>
                </c:pt>
                <c:pt idx="2193">
                  <c:v>1.1699447589559601E-5</c:v>
                </c:pt>
                <c:pt idx="2194">
                  <c:v>1.1699447589559601E-5</c:v>
                </c:pt>
                <c:pt idx="2195">
                  <c:v>1.1699447589559601E-5</c:v>
                </c:pt>
                <c:pt idx="2196">
                  <c:v>1.1699447589559601E-5</c:v>
                </c:pt>
                <c:pt idx="2197">
                  <c:v>1.1699447589559601E-5</c:v>
                </c:pt>
                <c:pt idx="2198">
                  <c:v>1.1699447589559601E-5</c:v>
                </c:pt>
                <c:pt idx="2199">
                  <c:v>1.1699447589559601E-5</c:v>
                </c:pt>
                <c:pt idx="2200">
                  <c:v>1.1699447589559601E-5</c:v>
                </c:pt>
                <c:pt idx="2201">
                  <c:v>1.1699447589559601E-5</c:v>
                </c:pt>
                <c:pt idx="2202">
                  <c:v>1.1699447589559601E-5</c:v>
                </c:pt>
                <c:pt idx="2203">
                  <c:v>1.1699447589559601E-5</c:v>
                </c:pt>
                <c:pt idx="2204">
                  <c:v>1.1699447589559601E-5</c:v>
                </c:pt>
                <c:pt idx="2205">
                  <c:v>1.1699447589559601E-5</c:v>
                </c:pt>
                <c:pt idx="2206">
                  <c:v>1.1699447589559601E-5</c:v>
                </c:pt>
                <c:pt idx="2207">
                  <c:v>1.1699447589559601E-5</c:v>
                </c:pt>
                <c:pt idx="2208">
                  <c:v>1.1699447589559601E-5</c:v>
                </c:pt>
                <c:pt idx="2209">
                  <c:v>1.1699447589559601E-5</c:v>
                </c:pt>
                <c:pt idx="2210">
                  <c:v>1.1699447589559601E-5</c:v>
                </c:pt>
                <c:pt idx="2211">
                  <c:v>1.1699447589559601E-5</c:v>
                </c:pt>
                <c:pt idx="2212">
                  <c:v>1.1699447589559601E-5</c:v>
                </c:pt>
                <c:pt idx="2213">
                  <c:v>1.1699447589559601E-5</c:v>
                </c:pt>
                <c:pt idx="2214">
                  <c:v>1.1699447589559601E-5</c:v>
                </c:pt>
                <c:pt idx="2215">
                  <c:v>1.1699447589559601E-5</c:v>
                </c:pt>
                <c:pt idx="2216">
                  <c:v>1.1699447589559601E-5</c:v>
                </c:pt>
                <c:pt idx="2217">
                  <c:v>1.1699447589559601E-5</c:v>
                </c:pt>
                <c:pt idx="2218">
                  <c:v>1.1699447589559601E-5</c:v>
                </c:pt>
                <c:pt idx="2219">
                  <c:v>1.1699447589559601E-5</c:v>
                </c:pt>
                <c:pt idx="2220">
                  <c:v>1.1699447589559601E-5</c:v>
                </c:pt>
                <c:pt idx="2221">
                  <c:v>1.1699447589559601E-5</c:v>
                </c:pt>
                <c:pt idx="2222">
                  <c:v>1.1699447589559601E-5</c:v>
                </c:pt>
                <c:pt idx="2223">
                  <c:v>1.1699447589559601E-5</c:v>
                </c:pt>
                <c:pt idx="2224">
                  <c:v>1.1699447589559601E-5</c:v>
                </c:pt>
                <c:pt idx="2225">
                  <c:v>1.1699447589559601E-5</c:v>
                </c:pt>
                <c:pt idx="2226">
                  <c:v>1.1699447589559601E-5</c:v>
                </c:pt>
                <c:pt idx="2227">
                  <c:v>1.1699447589559601E-5</c:v>
                </c:pt>
                <c:pt idx="2228">
                  <c:v>1.1699447589559601E-5</c:v>
                </c:pt>
                <c:pt idx="2229">
                  <c:v>1.1699447589559601E-5</c:v>
                </c:pt>
                <c:pt idx="2230">
                  <c:v>1.1699447589559601E-5</c:v>
                </c:pt>
                <c:pt idx="2231">
                  <c:v>1.1699447589559601E-5</c:v>
                </c:pt>
                <c:pt idx="2232">
                  <c:v>1.1699447589559601E-5</c:v>
                </c:pt>
                <c:pt idx="2233">
                  <c:v>1.1699447589559601E-5</c:v>
                </c:pt>
                <c:pt idx="2234">
                  <c:v>1.1699447589559601E-5</c:v>
                </c:pt>
                <c:pt idx="2235">
                  <c:v>1.1699447589559601E-5</c:v>
                </c:pt>
                <c:pt idx="2236">
                  <c:v>1.1699447589559601E-5</c:v>
                </c:pt>
                <c:pt idx="2237">
                  <c:v>1.1699447589559601E-5</c:v>
                </c:pt>
                <c:pt idx="2238">
                  <c:v>1.1699447589559601E-5</c:v>
                </c:pt>
                <c:pt idx="2239">
                  <c:v>1.1699447589559601E-5</c:v>
                </c:pt>
                <c:pt idx="2240">
                  <c:v>1.1699447589559601E-5</c:v>
                </c:pt>
                <c:pt idx="2241">
                  <c:v>1.1699447589559601E-5</c:v>
                </c:pt>
                <c:pt idx="2242">
                  <c:v>1.1699447589559601E-5</c:v>
                </c:pt>
                <c:pt idx="2243">
                  <c:v>1.1699447589559601E-5</c:v>
                </c:pt>
                <c:pt idx="2244">
                  <c:v>1.1699447589559601E-5</c:v>
                </c:pt>
                <c:pt idx="2245">
                  <c:v>1.1699447589559601E-5</c:v>
                </c:pt>
                <c:pt idx="2246">
                  <c:v>1.1699447589559601E-5</c:v>
                </c:pt>
                <c:pt idx="2247">
                  <c:v>1.4124817870542999E-5</c:v>
                </c:pt>
                <c:pt idx="2248">
                  <c:v>1.4124817870542999E-5</c:v>
                </c:pt>
                <c:pt idx="2249">
                  <c:v>1.4124817870542999E-5</c:v>
                </c:pt>
                <c:pt idx="2250">
                  <c:v>1.4124817870542999E-5</c:v>
                </c:pt>
                <c:pt idx="2251">
                  <c:v>1.4124817870542999E-5</c:v>
                </c:pt>
                <c:pt idx="2252">
                  <c:v>1.4124817870542999E-5</c:v>
                </c:pt>
                <c:pt idx="2253">
                  <c:v>1.4124817870542999E-5</c:v>
                </c:pt>
                <c:pt idx="2254">
                  <c:v>1.4124817870542999E-5</c:v>
                </c:pt>
                <c:pt idx="2255">
                  <c:v>1.4124817870542999E-5</c:v>
                </c:pt>
                <c:pt idx="2256">
                  <c:v>1.4124817870542999E-5</c:v>
                </c:pt>
                <c:pt idx="2257">
                  <c:v>1.4124817870542999E-5</c:v>
                </c:pt>
                <c:pt idx="2258">
                  <c:v>1.4124817870542999E-5</c:v>
                </c:pt>
                <c:pt idx="2259">
                  <c:v>1.4124817870542999E-5</c:v>
                </c:pt>
                <c:pt idx="2260">
                  <c:v>1.4124817870542999E-5</c:v>
                </c:pt>
                <c:pt idx="2261">
                  <c:v>1.4124817870542999E-5</c:v>
                </c:pt>
                <c:pt idx="2262">
                  <c:v>1.4124817870542999E-5</c:v>
                </c:pt>
                <c:pt idx="2263">
                  <c:v>1.4124817870542999E-5</c:v>
                </c:pt>
                <c:pt idx="2264">
                  <c:v>1.4124817870542999E-5</c:v>
                </c:pt>
                <c:pt idx="2265">
                  <c:v>1.4124817870542999E-5</c:v>
                </c:pt>
                <c:pt idx="2266">
                  <c:v>1.4124817870542999E-5</c:v>
                </c:pt>
                <c:pt idx="2267">
                  <c:v>1.4124817870542999E-5</c:v>
                </c:pt>
                <c:pt idx="2268">
                  <c:v>1.4124817870542999E-5</c:v>
                </c:pt>
                <c:pt idx="2269">
                  <c:v>1.4124817870542999E-5</c:v>
                </c:pt>
                <c:pt idx="2270">
                  <c:v>1.4124817870542999E-5</c:v>
                </c:pt>
                <c:pt idx="2271">
                  <c:v>1.4124817870542999E-5</c:v>
                </c:pt>
                <c:pt idx="2272">
                  <c:v>1.4124817870542999E-5</c:v>
                </c:pt>
                <c:pt idx="2273">
                  <c:v>1.4124817870542999E-5</c:v>
                </c:pt>
                <c:pt idx="2274">
                  <c:v>1.4124817870542999E-5</c:v>
                </c:pt>
                <c:pt idx="2275">
                  <c:v>1.4124817870542999E-5</c:v>
                </c:pt>
                <c:pt idx="2276">
                  <c:v>1.4124817870542999E-5</c:v>
                </c:pt>
                <c:pt idx="2277">
                  <c:v>1.4124817870542999E-5</c:v>
                </c:pt>
                <c:pt idx="2278">
                  <c:v>1.4124817870542999E-5</c:v>
                </c:pt>
                <c:pt idx="2279">
                  <c:v>1.4124817870542999E-5</c:v>
                </c:pt>
                <c:pt idx="2280">
                  <c:v>1.4124817870542999E-5</c:v>
                </c:pt>
                <c:pt idx="2281">
                  <c:v>1.4124817870542999E-5</c:v>
                </c:pt>
                <c:pt idx="2282">
                  <c:v>1.4124817870542999E-5</c:v>
                </c:pt>
                <c:pt idx="2283">
                  <c:v>1.4124817870542999E-5</c:v>
                </c:pt>
                <c:pt idx="2284">
                  <c:v>1.4124817870542999E-5</c:v>
                </c:pt>
                <c:pt idx="2285">
                  <c:v>1.4124817870542999E-5</c:v>
                </c:pt>
                <c:pt idx="2286">
                  <c:v>1.4124817870542999E-5</c:v>
                </c:pt>
                <c:pt idx="2287">
                  <c:v>1.4124817870542999E-5</c:v>
                </c:pt>
                <c:pt idx="2288">
                  <c:v>1.4124817870542999E-5</c:v>
                </c:pt>
                <c:pt idx="2289">
                  <c:v>1.4124817870542999E-5</c:v>
                </c:pt>
                <c:pt idx="2290">
                  <c:v>1.4124817870542999E-5</c:v>
                </c:pt>
                <c:pt idx="2291">
                  <c:v>1.4124817870542999E-5</c:v>
                </c:pt>
                <c:pt idx="2292">
                  <c:v>1.4124817870542999E-5</c:v>
                </c:pt>
                <c:pt idx="2293">
                  <c:v>1.4124817870542999E-5</c:v>
                </c:pt>
                <c:pt idx="2294">
                  <c:v>1.4124817870542999E-5</c:v>
                </c:pt>
                <c:pt idx="2295">
                  <c:v>1.4124817870542999E-5</c:v>
                </c:pt>
                <c:pt idx="2296">
                  <c:v>1.4124817870542999E-5</c:v>
                </c:pt>
                <c:pt idx="2297">
                  <c:v>1.4124817870542999E-5</c:v>
                </c:pt>
                <c:pt idx="2298">
                  <c:v>1.4124817870542999E-5</c:v>
                </c:pt>
                <c:pt idx="2299">
                  <c:v>1.4124817870542999E-5</c:v>
                </c:pt>
                <c:pt idx="2300">
                  <c:v>1.4124817870542999E-5</c:v>
                </c:pt>
                <c:pt idx="2301">
                  <c:v>1.4124817870542999E-5</c:v>
                </c:pt>
                <c:pt idx="2302">
                  <c:v>1.4124817870542999E-5</c:v>
                </c:pt>
                <c:pt idx="2303">
                  <c:v>1.4124817870542999E-5</c:v>
                </c:pt>
                <c:pt idx="2304">
                  <c:v>1.4124817870542999E-5</c:v>
                </c:pt>
                <c:pt idx="2305">
                  <c:v>1.4124817870542999E-5</c:v>
                </c:pt>
                <c:pt idx="2306">
                  <c:v>1.4124817870542999E-5</c:v>
                </c:pt>
                <c:pt idx="2307">
                  <c:v>1.4124817870542999E-5</c:v>
                </c:pt>
                <c:pt idx="2308">
                  <c:v>1.4124817870542999E-5</c:v>
                </c:pt>
                <c:pt idx="2309">
                  <c:v>1.4124817870542999E-5</c:v>
                </c:pt>
                <c:pt idx="2310">
                  <c:v>1.4124817870542999E-5</c:v>
                </c:pt>
                <c:pt idx="2311">
                  <c:v>1.4124817870542999E-5</c:v>
                </c:pt>
                <c:pt idx="2312">
                  <c:v>1.4124817870542999E-5</c:v>
                </c:pt>
                <c:pt idx="2313">
                  <c:v>1.4124817870542999E-5</c:v>
                </c:pt>
                <c:pt idx="2314">
                  <c:v>1.4124817870542999E-5</c:v>
                </c:pt>
                <c:pt idx="2315">
                  <c:v>1.4124817870542999E-5</c:v>
                </c:pt>
                <c:pt idx="2316">
                  <c:v>1.4124817870542999E-5</c:v>
                </c:pt>
                <c:pt idx="2317">
                  <c:v>1.4124817870542999E-5</c:v>
                </c:pt>
                <c:pt idx="2318">
                  <c:v>1.4124817870542999E-5</c:v>
                </c:pt>
                <c:pt idx="2319">
                  <c:v>1.4124817870542999E-5</c:v>
                </c:pt>
                <c:pt idx="2320">
                  <c:v>1.4124817870542999E-5</c:v>
                </c:pt>
                <c:pt idx="2321">
                  <c:v>1.4124817870542999E-5</c:v>
                </c:pt>
                <c:pt idx="2322">
                  <c:v>1.4124817870542999E-5</c:v>
                </c:pt>
                <c:pt idx="2323">
                  <c:v>1.4124817870542999E-5</c:v>
                </c:pt>
                <c:pt idx="2324">
                  <c:v>1.4124817870542999E-5</c:v>
                </c:pt>
                <c:pt idx="2325">
                  <c:v>1.4124817870542999E-5</c:v>
                </c:pt>
                <c:pt idx="2326">
                  <c:v>1.4124817870542999E-5</c:v>
                </c:pt>
                <c:pt idx="2327">
                  <c:v>1.4124817870542999E-5</c:v>
                </c:pt>
                <c:pt idx="2328">
                  <c:v>1.4124817870542999E-5</c:v>
                </c:pt>
                <c:pt idx="2329">
                  <c:v>1.4124817870542999E-5</c:v>
                </c:pt>
                <c:pt idx="2330">
                  <c:v>1.4124817870542999E-5</c:v>
                </c:pt>
                <c:pt idx="2331">
                  <c:v>1.4124817870542999E-5</c:v>
                </c:pt>
                <c:pt idx="2332">
                  <c:v>1.4124817870542999E-5</c:v>
                </c:pt>
                <c:pt idx="2333">
                  <c:v>1.4124817870542999E-5</c:v>
                </c:pt>
                <c:pt idx="2334">
                  <c:v>1.4124817870542999E-5</c:v>
                </c:pt>
                <c:pt idx="2335">
                  <c:v>1.4124817870542999E-5</c:v>
                </c:pt>
                <c:pt idx="2336">
                  <c:v>1.4124817870542999E-5</c:v>
                </c:pt>
                <c:pt idx="2337">
                  <c:v>1.4124817870542999E-5</c:v>
                </c:pt>
                <c:pt idx="2338">
                  <c:v>1.4124817870542999E-5</c:v>
                </c:pt>
                <c:pt idx="2339">
                  <c:v>1.4124817870542999E-5</c:v>
                </c:pt>
                <c:pt idx="2340">
                  <c:v>1.4124817870542999E-5</c:v>
                </c:pt>
                <c:pt idx="2341">
                  <c:v>1.4124817870542999E-5</c:v>
                </c:pt>
                <c:pt idx="2342">
                  <c:v>1.4124817870542999E-5</c:v>
                </c:pt>
                <c:pt idx="2343">
                  <c:v>1.4124817870542999E-5</c:v>
                </c:pt>
                <c:pt idx="2344">
                  <c:v>1.4124817870542999E-5</c:v>
                </c:pt>
                <c:pt idx="2345">
                  <c:v>1.4124817870542999E-5</c:v>
                </c:pt>
                <c:pt idx="2346">
                  <c:v>1.4124817870542999E-5</c:v>
                </c:pt>
                <c:pt idx="2347">
                  <c:v>1.4124817870542999E-5</c:v>
                </c:pt>
                <c:pt idx="2348">
                  <c:v>1.4124817870542999E-5</c:v>
                </c:pt>
                <c:pt idx="2349">
                  <c:v>1.4124817870542999E-5</c:v>
                </c:pt>
                <c:pt idx="2350">
                  <c:v>1.4124817870542999E-5</c:v>
                </c:pt>
                <c:pt idx="2351">
                  <c:v>1.4124817870542999E-5</c:v>
                </c:pt>
                <c:pt idx="2352">
                  <c:v>1.4124817870542999E-5</c:v>
                </c:pt>
                <c:pt idx="2353">
                  <c:v>1.4124817870542999E-5</c:v>
                </c:pt>
                <c:pt idx="2354">
                  <c:v>1.4124817870542999E-5</c:v>
                </c:pt>
                <c:pt idx="2355">
                  <c:v>1.4124817870542999E-5</c:v>
                </c:pt>
                <c:pt idx="2356">
                  <c:v>1.4124817870542999E-5</c:v>
                </c:pt>
                <c:pt idx="2357">
                  <c:v>1.4124817870542999E-5</c:v>
                </c:pt>
                <c:pt idx="2358">
                  <c:v>1.4124817870542999E-5</c:v>
                </c:pt>
                <c:pt idx="2359">
                  <c:v>1.4124817870542999E-5</c:v>
                </c:pt>
                <c:pt idx="2360">
                  <c:v>1.4124817870542999E-5</c:v>
                </c:pt>
                <c:pt idx="2361">
                  <c:v>1.4124817870542999E-5</c:v>
                </c:pt>
                <c:pt idx="2362">
                  <c:v>1.4124817870542999E-5</c:v>
                </c:pt>
                <c:pt idx="2363">
                  <c:v>1.4124817870542999E-5</c:v>
                </c:pt>
                <c:pt idx="2364">
                  <c:v>1.4124817870542999E-5</c:v>
                </c:pt>
                <c:pt idx="2365">
                  <c:v>1.4124817870542999E-5</c:v>
                </c:pt>
                <c:pt idx="2366">
                  <c:v>1.4124817870542999E-5</c:v>
                </c:pt>
                <c:pt idx="2367">
                  <c:v>1.4124817870542999E-5</c:v>
                </c:pt>
                <c:pt idx="2368">
                  <c:v>1.4124817870542999E-5</c:v>
                </c:pt>
                <c:pt idx="2369">
                  <c:v>1.4124817870542999E-5</c:v>
                </c:pt>
                <c:pt idx="2370">
                  <c:v>1.4124817870542999E-5</c:v>
                </c:pt>
                <c:pt idx="2371">
                  <c:v>1.4124817870542999E-5</c:v>
                </c:pt>
                <c:pt idx="2372">
                  <c:v>1.4124817870542999E-5</c:v>
                </c:pt>
                <c:pt idx="2373">
                  <c:v>1.4124817870542999E-5</c:v>
                </c:pt>
                <c:pt idx="2374">
                  <c:v>1.4124817870542999E-5</c:v>
                </c:pt>
                <c:pt idx="2375">
                  <c:v>1.4124817870542999E-5</c:v>
                </c:pt>
                <c:pt idx="2376">
                  <c:v>1.4124817870542999E-5</c:v>
                </c:pt>
                <c:pt idx="2377">
                  <c:v>1.4124817870542999E-5</c:v>
                </c:pt>
                <c:pt idx="2378">
                  <c:v>1.4124817870542999E-5</c:v>
                </c:pt>
                <c:pt idx="2379">
                  <c:v>1.4124817870542999E-5</c:v>
                </c:pt>
                <c:pt idx="2380">
                  <c:v>1.4124817870542999E-5</c:v>
                </c:pt>
                <c:pt idx="2381">
                  <c:v>1.4124817870542999E-5</c:v>
                </c:pt>
                <c:pt idx="2382">
                  <c:v>1.4124817870542999E-5</c:v>
                </c:pt>
                <c:pt idx="2383">
                  <c:v>1.4124817870542999E-5</c:v>
                </c:pt>
                <c:pt idx="2384">
                  <c:v>1.4124817870542999E-5</c:v>
                </c:pt>
                <c:pt idx="2385">
                  <c:v>1.4124817870542999E-5</c:v>
                </c:pt>
                <c:pt idx="2386">
                  <c:v>1.4124817870542999E-5</c:v>
                </c:pt>
                <c:pt idx="2387">
                  <c:v>1.4124817870542999E-5</c:v>
                </c:pt>
                <c:pt idx="2388">
                  <c:v>1.4124817870542999E-5</c:v>
                </c:pt>
                <c:pt idx="2389">
                  <c:v>1.4124817870542999E-5</c:v>
                </c:pt>
                <c:pt idx="2390">
                  <c:v>1.4124817870542999E-5</c:v>
                </c:pt>
                <c:pt idx="2391">
                  <c:v>1.4124817870542999E-5</c:v>
                </c:pt>
                <c:pt idx="2392">
                  <c:v>1.4124817870542999E-5</c:v>
                </c:pt>
                <c:pt idx="2393">
                  <c:v>1.4124817870542999E-5</c:v>
                </c:pt>
                <c:pt idx="2394">
                  <c:v>1.4124817870542999E-5</c:v>
                </c:pt>
                <c:pt idx="2395">
                  <c:v>1.4124817870542999E-5</c:v>
                </c:pt>
                <c:pt idx="2396">
                  <c:v>1.4124817870542999E-5</c:v>
                </c:pt>
                <c:pt idx="2397">
                  <c:v>1.4124817870542999E-5</c:v>
                </c:pt>
                <c:pt idx="2398">
                  <c:v>1.4124817870542999E-5</c:v>
                </c:pt>
                <c:pt idx="2399">
                  <c:v>1.4124817870542999E-5</c:v>
                </c:pt>
                <c:pt idx="2400">
                  <c:v>1.4124817870542999E-5</c:v>
                </c:pt>
                <c:pt idx="2401">
                  <c:v>1.4124817870542999E-5</c:v>
                </c:pt>
                <c:pt idx="2402">
                  <c:v>1.4124817870542999E-5</c:v>
                </c:pt>
                <c:pt idx="2403">
                  <c:v>1.4124817870542999E-5</c:v>
                </c:pt>
                <c:pt idx="2404">
                  <c:v>1.4124817870542999E-5</c:v>
                </c:pt>
                <c:pt idx="2405">
                  <c:v>1.4124817870542999E-5</c:v>
                </c:pt>
                <c:pt idx="2406">
                  <c:v>1.4124817870542999E-5</c:v>
                </c:pt>
                <c:pt idx="2407">
                  <c:v>1.4124817870542999E-5</c:v>
                </c:pt>
                <c:pt idx="2408">
                  <c:v>1.4124817870542999E-5</c:v>
                </c:pt>
                <c:pt idx="2409">
                  <c:v>1.4124817870542999E-5</c:v>
                </c:pt>
                <c:pt idx="2410">
                  <c:v>1.4124817870542999E-5</c:v>
                </c:pt>
                <c:pt idx="2411">
                  <c:v>1.4124817870542999E-5</c:v>
                </c:pt>
                <c:pt idx="2412">
                  <c:v>1.4124817870542999E-5</c:v>
                </c:pt>
                <c:pt idx="2413">
                  <c:v>1.4124817870542999E-5</c:v>
                </c:pt>
                <c:pt idx="2414">
                  <c:v>1.4124817870542999E-5</c:v>
                </c:pt>
                <c:pt idx="2415">
                  <c:v>1.4124817870542999E-5</c:v>
                </c:pt>
                <c:pt idx="2416">
                  <c:v>1.4124817870542999E-5</c:v>
                </c:pt>
                <c:pt idx="2417">
                  <c:v>1.4124817870542999E-5</c:v>
                </c:pt>
                <c:pt idx="2418">
                  <c:v>1.4124817870542999E-5</c:v>
                </c:pt>
                <c:pt idx="2419">
                  <c:v>1.4124817870542999E-5</c:v>
                </c:pt>
                <c:pt idx="2420">
                  <c:v>1.7542393274794599E-5</c:v>
                </c:pt>
                <c:pt idx="2421">
                  <c:v>1.7542393274794599E-5</c:v>
                </c:pt>
                <c:pt idx="2422">
                  <c:v>1.7542393274794599E-5</c:v>
                </c:pt>
                <c:pt idx="2423">
                  <c:v>1.7542393274794599E-5</c:v>
                </c:pt>
                <c:pt idx="2424">
                  <c:v>1.7542393274794599E-5</c:v>
                </c:pt>
                <c:pt idx="2425">
                  <c:v>1.7542393274794599E-5</c:v>
                </c:pt>
                <c:pt idx="2426">
                  <c:v>1.7542393274794599E-5</c:v>
                </c:pt>
                <c:pt idx="2427">
                  <c:v>1.7542393274794599E-5</c:v>
                </c:pt>
                <c:pt idx="2428">
                  <c:v>1.7542393274794599E-5</c:v>
                </c:pt>
                <c:pt idx="2429">
                  <c:v>1.7542393274794599E-5</c:v>
                </c:pt>
                <c:pt idx="2430">
                  <c:v>1.7542393274794599E-5</c:v>
                </c:pt>
                <c:pt idx="2431">
                  <c:v>1.7542393274794599E-5</c:v>
                </c:pt>
                <c:pt idx="2432">
                  <c:v>1.7542393274794599E-5</c:v>
                </c:pt>
                <c:pt idx="2433">
                  <c:v>1.7542393274794599E-5</c:v>
                </c:pt>
                <c:pt idx="2434">
                  <c:v>1.7542393274794599E-5</c:v>
                </c:pt>
                <c:pt idx="2435">
                  <c:v>1.7542393274794599E-5</c:v>
                </c:pt>
                <c:pt idx="2436">
                  <c:v>1.7542393274794599E-5</c:v>
                </c:pt>
                <c:pt idx="2437">
                  <c:v>1.7542393274794599E-5</c:v>
                </c:pt>
                <c:pt idx="2438">
                  <c:v>1.7542393274794599E-5</c:v>
                </c:pt>
                <c:pt idx="2439">
                  <c:v>1.7542393274794599E-5</c:v>
                </c:pt>
                <c:pt idx="2440">
                  <c:v>1.7542393274794599E-5</c:v>
                </c:pt>
                <c:pt idx="2441">
                  <c:v>1.7542393274794599E-5</c:v>
                </c:pt>
                <c:pt idx="2442">
                  <c:v>1.7542393274794599E-5</c:v>
                </c:pt>
                <c:pt idx="2443">
                  <c:v>1.7542393274794599E-5</c:v>
                </c:pt>
                <c:pt idx="2444">
                  <c:v>1.7542393274794599E-5</c:v>
                </c:pt>
                <c:pt idx="2445">
                  <c:v>1.7542393274794599E-5</c:v>
                </c:pt>
                <c:pt idx="2446">
                  <c:v>1.7542393274794599E-5</c:v>
                </c:pt>
                <c:pt idx="2447">
                  <c:v>1.7542393274794599E-5</c:v>
                </c:pt>
                <c:pt idx="2448">
                  <c:v>1.7542393274794599E-5</c:v>
                </c:pt>
                <c:pt idx="2449">
                  <c:v>1.7542393274794599E-5</c:v>
                </c:pt>
                <c:pt idx="2450">
                  <c:v>1.7542393274794599E-5</c:v>
                </c:pt>
                <c:pt idx="2451">
                  <c:v>1.7542393274794599E-5</c:v>
                </c:pt>
                <c:pt idx="2452">
                  <c:v>1.7542393274794599E-5</c:v>
                </c:pt>
                <c:pt idx="2453">
                  <c:v>1.7542393274794599E-5</c:v>
                </c:pt>
                <c:pt idx="2454">
                  <c:v>1.7542393274794599E-5</c:v>
                </c:pt>
                <c:pt idx="2455">
                  <c:v>1.7542393274794599E-5</c:v>
                </c:pt>
                <c:pt idx="2456">
                  <c:v>1.7542393274794599E-5</c:v>
                </c:pt>
                <c:pt idx="2457">
                  <c:v>1.7542393274794599E-5</c:v>
                </c:pt>
                <c:pt idx="2458">
                  <c:v>1.7542393274794599E-5</c:v>
                </c:pt>
                <c:pt idx="2459">
                  <c:v>1.7542393274794599E-5</c:v>
                </c:pt>
                <c:pt idx="2460">
                  <c:v>1.7542393274794599E-5</c:v>
                </c:pt>
                <c:pt idx="2461">
                  <c:v>1.7542393274794599E-5</c:v>
                </c:pt>
                <c:pt idx="2462">
                  <c:v>1.7542393274794599E-5</c:v>
                </c:pt>
                <c:pt idx="2463">
                  <c:v>1.7542393274794599E-5</c:v>
                </c:pt>
                <c:pt idx="2464">
                  <c:v>1.7542393274794599E-5</c:v>
                </c:pt>
                <c:pt idx="2465">
                  <c:v>1.7542393274794599E-5</c:v>
                </c:pt>
                <c:pt idx="2466">
                  <c:v>1.7542393274794599E-5</c:v>
                </c:pt>
                <c:pt idx="2467">
                  <c:v>1.7542393274794599E-5</c:v>
                </c:pt>
                <c:pt idx="2468">
                  <c:v>1.7542393274794599E-5</c:v>
                </c:pt>
                <c:pt idx="2469">
                  <c:v>1.7542393274794599E-5</c:v>
                </c:pt>
                <c:pt idx="2470">
                  <c:v>1.7542393274794599E-5</c:v>
                </c:pt>
                <c:pt idx="2471">
                  <c:v>1.7542393274794599E-5</c:v>
                </c:pt>
                <c:pt idx="2472">
                  <c:v>1.7542393274794599E-5</c:v>
                </c:pt>
                <c:pt idx="2473">
                  <c:v>1.7542393274794599E-5</c:v>
                </c:pt>
                <c:pt idx="2474">
                  <c:v>1.7542393274794599E-5</c:v>
                </c:pt>
                <c:pt idx="2475">
                  <c:v>1.7542393274794599E-5</c:v>
                </c:pt>
                <c:pt idx="2476">
                  <c:v>1.7542393274794599E-5</c:v>
                </c:pt>
                <c:pt idx="2477">
                  <c:v>1.7542393274794599E-5</c:v>
                </c:pt>
                <c:pt idx="2478">
                  <c:v>1.7542393274794599E-5</c:v>
                </c:pt>
                <c:pt idx="2479">
                  <c:v>1.7542393274794599E-5</c:v>
                </c:pt>
                <c:pt idx="2480">
                  <c:v>1.7542393274794599E-5</c:v>
                </c:pt>
                <c:pt idx="2481">
                  <c:v>1.7542393274794599E-5</c:v>
                </c:pt>
                <c:pt idx="2482">
                  <c:v>1.7542393274794599E-5</c:v>
                </c:pt>
                <c:pt idx="2483">
                  <c:v>1.7542393274794599E-5</c:v>
                </c:pt>
                <c:pt idx="2484">
                  <c:v>1.7542393274794599E-5</c:v>
                </c:pt>
                <c:pt idx="2485">
                  <c:v>1.7542393274794599E-5</c:v>
                </c:pt>
                <c:pt idx="2486">
                  <c:v>1.7542393274794599E-5</c:v>
                </c:pt>
                <c:pt idx="2487">
                  <c:v>1.7542393274794599E-5</c:v>
                </c:pt>
                <c:pt idx="2488">
                  <c:v>1.7542393274794599E-5</c:v>
                </c:pt>
                <c:pt idx="2489">
                  <c:v>1.7542393274794599E-5</c:v>
                </c:pt>
                <c:pt idx="2490">
                  <c:v>1.7542393274794599E-5</c:v>
                </c:pt>
                <c:pt idx="2491">
                  <c:v>1.7542393274794599E-5</c:v>
                </c:pt>
                <c:pt idx="2492">
                  <c:v>1.7542393274794599E-5</c:v>
                </c:pt>
                <c:pt idx="2493">
                  <c:v>1.7542393274794599E-5</c:v>
                </c:pt>
                <c:pt idx="2494">
                  <c:v>1.7542393274794599E-5</c:v>
                </c:pt>
                <c:pt idx="2495">
                  <c:v>1.7542393274794599E-5</c:v>
                </c:pt>
                <c:pt idx="2496">
                  <c:v>1.7542393274794599E-5</c:v>
                </c:pt>
                <c:pt idx="2497">
                  <c:v>1.7542393274794599E-5</c:v>
                </c:pt>
                <c:pt idx="2498">
                  <c:v>1.7542393274794599E-5</c:v>
                </c:pt>
                <c:pt idx="2499">
                  <c:v>1.7542393274794599E-5</c:v>
                </c:pt>
                <c:pt idx="2500">
                  <c:v>1.7542393274794599E-5</c:v>
                </c:pt>
                <c:pt idx="2501">
                  <c:v>1.7542393274794599E-5</c:v>
                </c:pt>
                <c:pt idx="2502">
                  <c:v>1.7542393274794599E-5</c:v>
                </c:pt>
                <c:pt idx="2503">
                  <c:v>1.7542393274794599E-5</c:v>
                </c:pt>
                <c:pt idx="2504">
                  <c:v>1.7542393274794599E-5</c:v>
                </c:pt>
                <c:pt idx="2505">
                  <c:v>1.7542393274794599E-5</c:v>
                </c:pt>
                <c:pt idx="2506">
                  <c:v>1.7542393274794599E-5</c:v>
                </c:pt>
                <c:pt idx="2507">
                  <c:v>1.7542393274794599E-5</c:v>
                </c:pt>
                <c:pt idx="2508">
                  <c:v>1.7542393274794599E-5</c:v>
                </c:pt>
                <c:pt idx="2509">
                  <c:v>1.7542393274794599E-5</c:v>
                </c:pt>
                <c:pt idx="2510">
                  <c:v>1.7542393274794599E-5</c:v>
                </c:pt>
                <c:pt idx="2511">
                  <c:v>1.7542393274794599E-5</c:v>
                </c:pt>
                <c:pt idx="2512">
                  <c:v>1.7542393274794599E-5</c:v>
                </c:pt>
                <c:pt idx="2513">
                  <c:v>1.7542393274794599E-5</c:v>
                </c:pt>
                <c:pt idx="2514">
                  <c:v>1.7542393274794599E-5</c:v>
                </c:pt>
                <c:pt idx="2515">
                  <c:v>1.7542393274794599E-5</c:v>
                </c:pt>
                <c:pt idx="2516">
                  <c:v>1.7542393274794599E-5</c:v>
                </c:pt>
                <c:pt idx="2517">
                  <c:v>1.7542393274794599E-5</c:v>
                </c:pt>
                <c:pt idx="2518">
                  <c:v>1.7542393274794599E-5</c:v>
                </c:pt>
                <c:pt idx="2519">
                  <c:v>1.7542393274794599E-5</c:v>
                </c:pt>
                <c:pt idx="2520">
                  <c:v>1.7542393274794599E-5</c:v>
                </c:pt>
                <c:pt idx="2521">
                  <c:v>1.7542393274794599E-5</c:v>
                </c:pt>
                <c:pt idx="2522">
                  <c:v>1.7542393274794599E-5</c:v>
                </c:pt>
                <c:pt idx="2523">
                  <c:v>1.7542393274794599E-5</c:v>
                </c:pt>
                <c:pt idx="2524">
                  <c:v>1.7542393274794599E-5</c:v>
                </c:pt>
                <c:pt idx="2525">
                  <c:v>1.7542393274794599E-5</c:v>
                </c:pt>
                <c:pt idx="2526">
                  <c:v>1.7542393274794599E-5</c:v>
                </c:pt>
                <c:pt idx="2527">
                  <c:v>1.7542393274794599E-5</c:v>
                </c:pt>
                <c:pt idx="2528">
                  <c:v>1.7542393274794599E-5</c:v>
                </c:pt>
                <c:pt idx="2529">
                  <c:v>1.7542393274794599E-5</c:v>
                </c:pt>
                <c:pt idx="2530">
                  <c:v>1.7542393274794599E-5</c:v>
                </c:pt>
                <c:pt idx="2531">
                  <c:v>1.7542393274794599E-5</c:v>
                </c:pt>
                <c:pt idx="2532">
                  <c:v>1.7542393274794599E-5</c:v>
                </c:pt>
                <c:pt idx="2533">
                  <c:v>1.7542393274794599E-5</c:v>
                </c:pt>
                <c:pt idx="2534">
                  <c:v>1.7542393274794599E-5</c:v>
                </c:pt>
                <c:pt idx="2535">
                  <c:v>1.7542393274794599E-5</c:v>
                </c:pt>
                <c:pt idx="2536">
                  <c:v>1.7542393274794599E-5</c:v>
                </c:pt>
                <c:pt idx="2537">
                  <c:v>1.7542393274794599E-5</c:v>
                </c:pt>
                <c:pt idx="2538">
                  <c:v>1.7542393274794599E-5</c:v>
                </c:pt>
                <c:pt idx="2539">
                  <c:v>1.7542393274794599E-5</c:v>
                </c:pt>
                <c:pt idx="2540">
                  <c:v>1.7542393274794599E-5</c:v>
                </c:pt>
                <c:pt idx="2541">
                  <c:v>1.7542393274794599E-5</c:v>
                </c:pt>
                <c:pt idx="2542">
                  <c:v>1.7542393274794599E-5</c:v>
                </c:pt>
                <c:pt idx="2543">
                  <c:v>1.7542393274794599E-5</c:v>
                </c:pt>
                <c:pt idx="2544">
                  <c:v>1.7542393274794599E-5</c:v>
                </c:pt>
                <c:pt idx="2545">
                  <c:v>1.7542393274794599E-5</c:v>
                </c:pt>
                <c:pt idx="2546">
                  <c:v>1.7542393274794599E-5</c:v>
                </c:pt>
                <c:pt idx="2547">
                  <c:v>1.7542393274794599E-5</c:v>
                </c:pt>
                <c:pt idx="2548">
                  <c:v>1.7542393274794599E-5</c:v>
                </c:pt>
                <c:pt idx="2549">
                  <c:v>1.7542393274794599E-5</c:v>
                </c:pt>
                <c:pt idx="2550">
                  <c:v>1.7542393274794599E-5</c:v>
                </c:pt>
                <c:pt idx="2551">
                  <c:v>1.7542393274794599E-5</c:v>
                </c:pt>
                <c:pt idx="2552">
                  <c:v>1.7542393274794599E-5</c:v>
                </c:pt>
                <c:pt idx="2553">
                  <c:v>1.7542393274794599E-5</c:v>
                </c:pt>
                <c:pt idx="2554">
                  <c:v>1.7542393274794599E-5</c:v>
                </c:pt>
                <c:pt idx="2555">
                  <c:v>1.7542393274794599E-5</c:v>
                </c:pt>
                <c:pt idx="2556">
                  <c:v>1.7542393274794599E-5</c:v>
                </c:pt>
                <c:pt idx="2557">
                  <c:v>1.7542393274794599E-5</c:v>
                </c:pt>
                <c:pt idx="2558">
                  <c:v>1.7542393274794599E-5</c:v>
                </c:pt>
                <c:pt idx="2559">
                  <c:v>1.7542393274794599E-5</c:v>
                </c:pt>
                <c:pt idx="2560">
                  <c:v>1.7542393274794599E-5</c:v>
                </c:pt>
                <c:pt idx="2561">
                  <c:v>1.7542393274794599E-5</c:v>
                </c:pt>
                <c:pt idx="2562">
                  <c:v>1.7542393274794599E-5</c:v>
                </c:pt>
                <c:pt idx="2563">
                  <c:v>1.7542393274794599E-5</c:v>
                </c:pt>
                <c:pt idx="2564">
                  <c:v>1.7542393274794599E-5</c:v>
                </c:pt>
                <c:pt idx="2565">
                  <c:v>1.7542393274794599E-5</c:v>
                </c:pt>
                <c:pt idx="2566">
                  <c:v>1.7542393274794599E-5</c:v>
                </c:pt>
                <c:pt idx="2567">
                  <c:v>1.7542393274794599E-5</c:v>
                </c:pt>
                <c:pt idx="2568">
                  <c:v>1.7542393274794599E-5</c:v>
                </c:pt>
                <c:pt idx="2569">
                  <c:v>1.7542393274794599E-5</c:v>
                </c:pt>
                <c:pt idx="2570">
                  <c:v>1.7542393274794599E-5</c:v>
                </c:pt>
                <c:pt idx="2571">
                  <c:v>1.7542393274794599E-5</c:v>
                </c:pt>
                <c:pt idx="2572">
                  <c:v>1.7542393274794599E-5</c:v>
                </c:pt>
                <c:pt idx="2573">
                  <c:v>1.7542393274794599E-5</c:v>
                </c:pt>
                <c:pt idx="2574">
                  <c:v>1.7542393274794599E-5</c:v>
                </c:pt>
                <c:pt idx="2575">
                  <c:v>1.7542393274794599E-5</c:v>
                </c:pt>
                <c:pt idx="2576">
                  <c:v>1.7542393274794599E-5</c:v>
                </c:pt>
                <c:pt idx="2577">
                  <c:v>1.7542393274794599E-5</c:v>
                </c:pt>
                <c:pt idx="2578">
                  <c:v>1.7542393274794599E-5</c:v>
                </c:pt>
                <c:pt idx="2579">
                  <c:v>1.7542393274794599E-5</c:v>
                </c:pt>
                <c:pt idx="2580">
                  <c:v>1.7542393274794599E-5</c:v>
                </c:pt>
                <c:pt idx="2581">
                  <c:v>1.7542393274794599E-5</c:v>
                </c:pt>
                <c:pt idx="2582">
                  <c:v>1.7542393274794599E-5</c:v>
                </c:pt>
                <c:pt idx="2583">
                  <c:v>1.7542393274794599E-5</c:v>
                </c:pt>
                <c:pt idx="2584">
                  <c:v>1.7542393274794599E-5</c:v>
                </c:pt>
                <c:pt idx="2585">
                  <c:v>1.7542393274794599E-5</c:v>
                </c:pt>
                <c:pt idx="2586">
                  <c:v>1.7542393274794599E-5</c:v>
                </c:pt>
                <c:pt idx="2587">
                  <c:v>1.7542393274794599E-5</c:v>
                </c:pt>
                <c:pt idx="2588">
                  <c:v>1.7542393274794599E-5</c:v>
                </c:pt>
                <c:pt idx="2589">
                  <c:v>1.7542393274794599E-5</c:v>
                </c:pt>
                <c:pt idx="2590">
                  <c:v>1.7542393274794599E-5</c:v>
                </c:pt>
                <c:pt idx="2591">
                  <c:v>1.7542393274794599E-5</c:v>
                </c:pt>
                <c:pt idx="2592">
                  <c:v>1.7542393274794599E-5</c:v>
                </c:pt>
                <c:pt idx="2593">
                  <c:v>1.7542393274794599E-5</c:v>
                </c:pt>
                <c:pt idx="2594">
                  <c:v>1.7542393274794599E-5</c:v>
                </c:pt>
                <c:pt idx="2595">
                  <c:v>1.7542393274794599E-5</c:v>
                </c:pt>
                <c:pt idx="2596">
                  <c:v>1.7542393274794599E-5</c:v>
                </c:pt>
                <c:pt idx="2597">
                  <c:v>1.7542393274794599E-5</c:v>
                </c:pt>
                <c:pt idx="2598">
                  <c:v>1.7542393274794599E-5</c:v>
                </c:pt>
                <c:pt idx="2599">
                  <c:v>1.7542393274794599E-5</c:v>
                </c:pt>
                <c:pt idx="2600">
                  <c:v>1.7542393274794599E-5</c:v>
                </c:pt>
                <c:pt idx="2601">
                  <c:v>1.7542393274794599E-5</c:v>
                </c:pt>
                <c:pt idx="2602">
                  <c:v>1.7542393274794599E-5</c:v>
                </c:pt>
                <c:pt idx="2603">
                  <c:v>1.7542393274794599E-5</c:v>
                </c:pt>
                <c:pt idx="2604">
                  <c:v>1.7542393274794599E-5</c:v>
                </c:pt>
                <c:pt idx="2605">
                  <c:v>1.7542393274794599E-5</c:v>
                </c:pt>
                <c:pt idx="2606">
                  <c:v>1.7542393274794599E-5</c:v>
                </c:pt>
                <c:pt idx="2607">
                  <c:v>1.7542393274794599E-5</c:v>
                </c:pt>
                <c:pt idx="2608">
                  <c:v>1.7542393274794599E-5</c:v>
                </c:pt>
                <c:pt idx="2609">
                  <c:v>1.7542393274794599E-5</c:v>
                </c:pt>
                <c:pt idx="2610">
                  <c:v>1.7542393274794599E-5</c:v>
                </c:pt>
                <c:pt idx="2611">
                  <c:v>1.7542393274794599E-5</c:v>
                </c:pt>
                <c:pt idx="2612">
                  <c:v>1.7542393274794599E-5</c:v>
                </c:pt>
                <c:pt idx="2613">
                  <c:v>1.7542393274794599E-5</c:v>
                </c:pt>
                <c:pt idx="2614">
                  <c:v>1.7542393274794599E-5</c:v>
                </c:pt>
                <c:pt idx="2615">
                  <c:v>1.7542393274794599E-5</c:v>
                </c:pt>
                <c:pt idx="2616">
                  <c:v>1.7542393274794599E-5</c:v>
                </c:pt>
                <c:pt idx="2617">
                  <c:v>1.7542393274794599E-5</c:v>
                </c:pt>
                <c:pt idx="2618">
                  <c:v>1.7542393274794599E-5</c:v>
                </c:pt>
                <c:pt idx="2619">
                  <c:v>1.7542393274794599E-5</c:v>
                </c:pt>
                <c:pt idx="2620">
                  <c:v>1.7542393274794599E-5</c:v>
                </c:pt>
                <c:pt idx="2621">
                  <c:v>1.7542393274794599E-5</c:v>
                </c:pt>
                <c:pt idx="2622">
                  <c:v>1.7542393274794599E-5</c:v>
                </c:pt>
                <c:pt idx="2623">
                  <c:v>1.7542393274794599E-5</c:v>
                </c:pt>
                <c:pt idx="2624">
                  <c:v>1.7542393274794599E-5</c:v>
                </c:pt>
                <c:pt idx="2625">
                  <c:v>1.7542393274794599E-5</c:v>
                </c:pt>
                <c:pt idx="2626">
                  <c:v>1.7542393274794599E-5</c:v>
                </c:pt>
                <c:pt idx="2627">
                  <c:v>1.7542393274794599E-5</c:v>
                </c:pt>
                <c:pt idx="2628">
                  <c:v>1.7542393274794599E-5</c:v>
                </c:pt>
                <c:pt idx="2629">
                  <c:v>1.7542393274794599E-5</c:v>
                </c:pt>
                <c:pt idx="2630">
                  <c:v>1.7542393274794599E-5</c:v>
                </c:pt>
                <c:pt idx="2631">
                  <c:v>1.7542393274794599E-5</c:v>
                </c:pt>
                <c:pt idx="2632">
                  <c:v>1.7542393274794599E-5</c:v>
                </c:pt>
                <c:pt idx="2633">
                  <c:v>1.7542393274794599E-5</c:v>
                </c:pt>
                <c:pt idx="2634">
                  <c:v>1.7542393274794599E-5</c:v>
                </c:pt>
                <c:pt idx="2635">
                  <c:v>1.7542393274794599E-5</c:v>
                </c:pt>
                <c:pt idx="2636">
                  <c:v>1.7542393274794599E-5</c:v>
                </c:pt>
                <c:pt idx="2637">
                  <c:v>1.7542393274794599E-5</c:v>
                </c:pt>
                <c:pt idx="2638">
                  <c:v>1.7542393274794599E-5</c:v>
                </c:pt>
                <c:pt idx="2639">
                  <c:v>1.7542393274794599E-5</c:v>
                </c:pt>
                <c:pt idx="2640">
                  <c:v>1.7542393274794599E-5</c:v>
                </c:pt>
                <c:pt idx="2641">
                  <c:v>1.7542393274794599E-5</c:v>
                </c:pt>
                <c:pt idx="2642">
                  <c:v>1.7542393274794599E-5</c:v>
                </c:pt>
                <c:pt idx="2643">
                  <c:v>1.7542393274794599E-5</c:v>
                </c:pt>
                <c:pt idx="2644">
                  <c:v>1.7542393274794599E-5</c:v>
                </c:pt>
                <c:pt idx="2645">
                  <c:v>1.7542393274794599E-5</c:v>
                </c:pt>
                <c:pt idx="2646">
                  <c:v>1.7542393274794599E-5</c:v>
                </c:pt>
                <c:pt idx="2647">
                  <c:v>1.7542393274794599E-5</c:v>
                </c:pt>
                <c:pt idx="2648">
                  <c:v>1.7542393274794599E-5</c:v>
                </c:pt>
                <c:pt idx="2649">
                  <c:v>1.7542393274794599E-5</c:v>
                </c:pt>
                <c:pt idx="2650">
                  <c:v>1.7542393274794599E-5</c:v>
                </c:pt>
                <c:pt idx="2651">
                  <c:v>1.7542393274794599E-5</c:v>
                </c:pt>
                <c:pt idx="2652">
                  <c:v>1.7542393274794599E-5</c:v>
                </c:pt>
                <c:pt idx="2653">
                  <c:v>1.7542393274794599E-5</c:v>
                </c:pt>
                <c:pt idx="2654">
                  <c:v>1.7542393274794599E-5</c:v>
                </c:pt>
                <c:pt idx="2655">
                  <c:v>1.7542393274794599E-5</c:v>
                </c:pt>
                <c:pt idx="2656">
                  <c:v>1.7542393274794599E-5</c:v>
                </c:pt>
                <c:pt idx="2657">
                  <c:v>1.7542393274794599E-5</c:v>
                </c:pt>
                <c:pt idx="2658">
                  <c:v>1.7542393274794599E-5</c:v>
                </c:pt>
                <c:pt idx="2659">
                  <c:v>1.7542393274794599E-5</c:v>
                </c:pt>
                <c:pt idx="2660">
                  <c:v>1.7542393274794599E-5</c:v>
                </c:pt>
                <c:pt idx="2661">
                  <c:v>1.7542393274794599E-5</c:v>
                </c:pt>
                <c:pt idx="2662">
                  <c:v>1.7542393274794599E-5</c:v>
                </c:pt>
                <c:pt idx="2663">
                  <c:v>1.7542393274794599E-5</c:v>
                </c:pt>
                <c:pt idx="2664">
                  <c:v>1.7542393274794599E-5</c:v>
                </c:pt>
                <c:pt idx="2665">
                  <c:v>1.7542393274794599E-5</c:v>
                </c:pt>
                <c:pt idx="2666">
                  <c:v>1.7542393274794599E-5</c:v>
                </c:pt>
                <c:pt idx="2667">
                  <c:v>1.7542393274794599E-5</c:v>
                </c:pt>
                <c:pt idx="2668">
                  <c:v>1.7542393274794599E-5</c:v>
                </c:pt>
                <c:pt idx="2669">
                  <c:v>1.7542393274794599E-5</c:v>
                </c:pt>
                <c:pt idx="2670">
                  <c:v>1.7542393274794599E-5</c:v>
                </c:pt>
                <c:pt idx="2671">
                  <c:v>1.7542393274794599E-5</c:v>
                </c:pt>
                <c:pt idx="2672">
                  <c:v>1.7542393274794599E-5</c:v>
                </c:pt>
                <c:pt idx="2673">
                  <c:v>1.7542393274794599E-5</c:v>
                </c:pt>
                <c:pt idx="2674">
                  <c:v>1.7542393274794599E-5</c:v>
                </c:pt>
                <c:pt idx="2675">
                  <c:v>1.7542393274794599E-5</c:v>
                </c:pt>
                <c:pt idx="2676">
                  <c:v>1.7542393274794599E-5</c:v>
                </c:pt>
                <c:pt idx="2677">
                  <c:v>1.7542393274794599E-5</c:v>
                </c:pt>
                <c:pt idx="2678">
                  <c:v>1.7542393274794599E-5</c:v>
                </c:pt>
                <c:pt idx="2679">
                  <c:v>1.7542393274794599E-5</c:v>
                </c:pt>
                <c:pt idx="2680">
                  <c:v>1.7542393274794599E-5</c:v>
                </c:pt>
                <c:pt idx="2681">
                  <c:v>1.7542393274794599E-5</c:v>
                </c:pt>
                <c:pt idx="2682">
                  <c:v>1.7542393274794599E-5</c:v>
                </c:pt>
                <c:pt idx="2683">
                  <c:v>1.7542393274794599E-5</c:v>
                </c:pt>
                <c:pt idx="2684">
                  <c:v>1.7542393274794599E-5</c:v>
                </c:pt>
                <c:pt idx="2685">
                  <c:v>1.7542393274794599E-5</c:v>
                </c:pt>
                <c:pt idx="2686">
                  <c:v>1.7542393274794599E-5</c:v>
                </c:pt>
                <c:pt idx="2687">
                  <c:v>1.7542393274794599E-5</c:v>
                </c:pt>
                <c:pt idx="2688">
                  <c:v>1.7542393274794599E-5</c:v>
                </c:pt>
                <c:pt idx="2689">
                  <c:v>1.7542393274794599E-5</c:v>
                </c:pt>
                <c:pt idx="2690">
                  <c:v>1.7542393274794599E-5</c:v>
                </c:pt>
                <c:pt idx="2691">
                  <c:v>1.7542393274794599E-5</c:v>
                </c:pt>
                <c:pt idx="2692">
                  <c:v>1.7542393274794599E-5</c:v>
                </c:pt>
                <c:pt idx="2693">
                  <c:v>1.7542393274794599E-5</c:v>
                </c:pt>
                <c:pt idx="2694">
                  <c:v>1.7542393274794599E-5</c:v>
                </c:pt>
                <c:pt idx="2695">
                  <c:v>1.7542393274794599E-5</c:v>
                </c:pt>
                <c:pt idx="2696">
                  <c:v>1.7542393274794599E-5</c:v>
                </c:pt>
                <c:pt idx="2697">
                  <c:v>1.7542393274794599E-5</c:v>
                </c:pt>
                <c:pt idx="2698">
                  <c:v>1.7542393274794599E-5</c:v>
                </c:pt>
                <c:pt idx="2699">
                  <c:v>1.7542393274794599E-5</c:v>
                </c:pt>
                <c:pt idx="2700">
                  <c:v>1.7542393274794599E-5</c:v>
                </c:pt>
                <c:pt idx="2701">
                  <c:v>1.7542393274794599E-5</c:v>
                </c:pt>
                <c:pt idx="2702">
                  <c:v>1.7542393274794599E-5</c:v>
                </c:pt>
                <c:pt idx="2703">
                  <c:v>1.7542393274794599E-5</c:v>
                </c:pt>
                <c:pt idx="2704">
                  <c:v>1.7542393274794599E-5</c:v>
                </c:pt>
                <c:pt idx="2705">
                  <c:v>1.7542393274794599E-5</c:v>
                </c:pt>
                <c:pt idx="2706">
                  <c:v>1.7542393274794599E-5</c:v>
                </c:pt>
                <c:pt idx="2707">
                  <c:v>1.7542393274794599E-5</c:v>
                </c:pt>
                <c:pt idx="2708">
                  <c:v>1.7542393274794599E-5</c:v>
                </c:pt>
                <c:pt idx="2709">
                  <c:v>1.7542393274794599E-5</c:v>
                </c:pt>
                <c:pt idx="2710">
                  <c:v>1.7542393274794599E-5</c:v>
                </c:pt>
                <c:pt idx="2711">
                  <c:v>1.7542393274794599E-5</c:v>
                </c:pt>
                <c:pt idx="2712">
                  <c:v>1.7542393274794599E-5</c:v>
                </c:pt>
                <c:pt idx="2713">
                  <c:v>1.7542393274794599E-5</c:v>
                </c:pt>
                <c:pt idx="2714">
                  <c:v>1.7542393274794599E-5</c:v>
                </c:pt>
                <c:pt idx="2715">
                  <c:v>1.7542393274794599E-5</c:v>
                </c:pt>
                <c:pt idx="2716">
                  <c:v>1.7542393274794599E-5</c:v>
                </c:pt>
                <c:pt idx="2717">
                  <c:v>1.7542393274794599E-5</c:v>
                </c:pt>
                <c:pt idx="2718">
                  <c:v>1.7542393274794599E-5</c:v>
                </c:pt>
                <c:pt idx="2719">
                  <c:v>1.7542393274794599E-5</c:v>
                </c:pt>
                <c:pt idx="2720">
                  <c:v>1.7542393274794599E-5</c:v>
                </c:pt>
                <c:pt idx="2721">
                  <c:v>1.7542393274794599E-5</c:v>
                </c:pt>
                <c:pt idx="2722">
                  <c:v>1.7542393274794599E-5</c:v>
                </c:pt>
                <c:pt idx="2723">
                  <c:v>1.7542393274794599E-5</c:v>
                </c:pt>
                <c:pt idx="2724">
                  <c:v>1.7542393274794599E-5</c:v>
                </c:pt>
                <c:pt idx="2725">
                  <c:v>1.7542393274794599E-5</c:v>
                </c:pt>
                <c:pt idx="2726">
                  <c:v>1.7542393274794599E-5</c:v>
                </c:pt>
                <c:pt idx="2727">
                  <c:v>1.7542393274794599E-5</c:v>
                </c:pt>
                <c:pt idx="2728">
                  <c:v>1.7542393274794599E-5</c:v>
                </c:pt>
                <c:pt idx="2729">
                  <c:v>1.7542393274794599E-5</c:v>
                </c:pt>
                <c:pt idx="2730">
                  <c:v>1.7542393274794599E-5</c:v>
                </c:pt>
                <c:pt idx="2731">
                  <c:v>1.7542393274794599E-5</c:v>
                </c:pt>
                <c:pt idx="2732">
                  <c:v>1.7542393274794599E-5</c:v>
                </c:pt>
                <c:pt idx="2733">
                  <c:v>1.7542393274794599E-5</c:v>
                </c:pt>
                <c:pt idx="2734">
                  <c:v>1.7542393274794599E-5</c:v>
                </c:pt>
                <c:pt idx="2735">
                  <c:v>1.7542393274794599E-5</c:v>
                </c:pt>
                <c:pt idx="2736">
                  <c:v>1.7542393274794599E-5</c:v>
                </c:pt>
                <c:pt idx="2737">
                  <c:v>1.7542393274794599E-5</c:v>
                </c:pt>
                <c:pt idx="2738">
                  <c:v>1.7542393274794599E-5</c:v>
                </c:pt>
                <c:pt idx="2739">
                  <c:v>1.7542393274794599E-5</c:v>
                </c:pt>
                <c:pt idx="2740">
                  <c:v>1.7542393274794599E-5</c:v>
                </c:pt>
                <c:pt idx="2741">
                  <c:v>1.7542393274794599E-5</c:v>
                </c:pt>
                <c:pt idx="2742">
                  <c:v>1.7542393274794599E-5</c:v>
                </c:pt>
                <c:pt idx="2743">
                  <c:v>1.7542393274794599E-5</c:v>
                </c:pt>
                <c:pt idx="2744">
                  <c:v>1.7542393274794599E-5</c:v>
                </c:pt>
                <c:pt idx="2745">
                  <c:v>1.7542393274794599E-5</c:v>
                </c:pt>
                <c:pt idx="2746">
                  <c:v>1.7542393274794599E-5</c:v>
                </c:pt>
                <c:pt idx="2747">
                  <c:v>1.7542393274794599E-5</c:v>
                </c:pt>
                <c:pt idx="2748">
                  <c:v>1.7542393274794599E-5</c:v>
                </c:pt>
                <c:pt idx="2749">
                  <c:v>1.7542393274794599E-5</c:v>
                </c:pt>
                <c:pt idx="2750">
                  <c:v>1.7542393274794599E-5</c:v>
                </c:pt>
                <c:pt idx="2751">
                  <c:v>1.7542393274794599E-5</c:v>
                </c:pt>
                <c:pt idx="2752">
                  <c:v>1.7542393274794599E-5</c:v>
                </c:pt>
                <c:pt idx="2753">
                  <c:v>1.7542393274794599E-5</c:v>
                </c:pt>
                <c:pt idx="2754">
                  <c:v>1.7542393274794599E-5</c:v>
                </c:pt>
                <c:pt idx="2755">
                  <c:v>1.7542393274794599E-5</c:v>
                </c:pt>
                <c:pt idx="2756">
                  <c:v>1.7542393274794599E-5</c:v>
                </c:pt>
                <c:pt idx="2757">
                  <c:v>1.7542393274794599E-5</c:v>
                </c:pt>
                <c:pt idx="2758">
                  <c:v>1.7542393274794599E-5</c:v>
                </c:pt>
                <c:pt idx="2759">
                  <c:v>1.7542393274794599E-5</c:v>
                </c:pt>
                <c:pt idx="2760">
                  <c:v>1.7542393274794599E-5</c:v>
                </c:pt>
                <c:pt idx="2761">
                  <c:v>1.7542393274794599E-5</c:v>
                </c:pt>
                <c:pt idx="2762">
                  <c:v>1.7542393274794599E-5</c:v>
                </c:pt>
                <c:pt idx="2763">
                  <c:v>1.7542393274794599E-5</c:v>
                </c:pt>
                <c:pt idx="2764">
                  <c:v>1.7542393274794599E-5</c:v>
                </c:pt>
                <c:pt idx="2765">
                  <c:v>1.7542393274794599E-5</c:v>
                </c:pt>
                <c:pt idx="2766">
                  <c:v>1.7542393274794599E-5</c:v>
                </c:pt>
                <c:pt idx="2767">
                  <c:v>1.7542393274794599E-5</c:v>
                </c:pt>
                <c:pt idx="2768">
                  <c:v>1.7542393274794599E-5</c:v>
                </c:pt>
                <c:pt idx="2769">
                  <c:v>1.7542393274794599E-5</c:v>
                </c:pt>
                <c:pt idx="2770">
                  <c:v>1.7542393274794599E-5</c:v>
                </c:pt>
                <c:pt idx="2771">
                  <c:v>1.7542393274794599E-5</c:v>
                </c:pt>
                <c:pt idx="2772">
                  <c:v>1.7542393274794599E-5</c:v>
                </c:pt>
                <c:pt idx="2773">
                  <c:v>1.7542393274794599E-5</c:v>
                </c:pt>
                <c:pt idx="2774">
                  <c:v>1.7542393274794599E-5</c:v>
                </c:pt>
                <c:pt idx="2775">
                  <c:v>1.7542393274794599E-5</c:v>
                </c:pt>
                <c:pt idx="2776">
                  <c:v>1.7542393274794599E-5</c:v>
                </c:pt>
                <c:pt idx="2777">
                  <c:v>1.7542393274794599E-5</c:v>
                </c:pt>
                <c:pt idx="2778">
                  <c:v>1.7542393274794599E-5</c:v>
                </c:pt>
                <c:pt idx="2779">
                  <c:v>1.7542393274794599E-5</c:v>
                </c:pt>
                <c:pt idx="2780">
                  <c:v>1.7542393274794599E-5</c:v>
                </c:pt>
                <c:pt idx="2781">
                  <c:v>1.7542393274794599E-5</c:v>
                </c:pt>
                <c:pt idx="2782">
                  <c:v>1.7542393274794599E-5</c:v>
                </c:pt>
                <c:pt idx="2783">
                  <c:v>1.7542393274794599E-5</c:v>
                </c:pt>
                <c:pt idx="2784">
                  <c:v>1.7542393274794599E-5</c:v>
                </c:pt>
                <c:pt idx="2785">
                  <c:v>1.7542393274794599E-5</c:v>
                </c:pt>
                <c:pt idx="2786">
                  <c:v>1.7542393274794599E-5</c:v>
                </c:pt>
                <c:pt idx="2787">
                  <c:v>1.7542393274794599E-5</c:v>
                </c:pt>
                <c:pt idx="2788">
                  <c:v>1.7542393274794599E-5</c:v>
                </c:pt>
                <c:pt idx="2789">
                  <c:v>1.7542393274794599E-5</c:v>
                </c:pt>
                <c:pt idx="2790">
                  <c:v>1.7542393274794599E-5</c:v>
                </c:pt>
                <c:pt idx="2791">
                  <c:v>1.7542393274794599E-5</c:v>
                </c:pt>
                <c:pt idx="2792">
                  <c:v>1.7542393274794599E-5</c:v>
                </c:pt>
                <c:pt idx="2793">
                  <c:v>1.7542393274794599E-5</c:v>
                </c:pt>
                <c:pt idx="2794">
                  <c:v>1.7542393274794599E-5</c:v>
                </c:pt>
                <c:pt idx="2795">
                  <c:v>1.7542393274794599E-5</c:v>
                </c:pt>
                <c:pt idx="2796">
                  <c:v>1.7542393274794599E-5</c:v>
                </c:pt>
                <c:pt idx="2797">
                  <c:v>1.7542393274794599E-5</c:v>
                </c:pt>
                <c:pt idx="2798">
                  <c:v>1.7542393274794599E-5</c:v>
                </c:pt>
                <c:pt idx="2799">
                  <c:v>1.7542393274794599E-5</c:v>
                </c:pt>
                <c:pt idx="2800">
                  <c:v>1.7542393274794599E-5</c:v>
                </c:pt>
                <c:pt idx="2801">
                  <c:v>1.7542393274794599E-5</c:v>
                </c:pt>
                <c:pt idx="2802">
                  <c:v>1.7542393274794599E-5</c:v>
                </c:pt>
                <c:pt idx="2803">
                  <c:v>1.7542393274794599E-5</c:v>
                </c:pt>
                <c:pt idx="2804">
                  <c:v>1.7542393274794599E-5</c:v>
                </c:pt>
                <c:pt idx="2805">
                  <c:v>1.7542393274794599E-5</c:v>
                </c:pt>
                <c:pt idx="2806">
                  <c:v>1.7542393274794599E-5</c:v>
                </c:pt>
                <c:pt idx="2807">
                  <c:v>1.7542393274794599E-5</c:v>
                </c:pt>
                <c:pt idx="2808">
                  <c:v>1.7542393274794599E-5</c:v>
                </c:pt>
                <c:pt idx="2809">
                  <c:v>1.7542393274794599E-5</c:v>
                </c:pt>
                <c:pt idx="2810">
                  <c:v>1.7542393274794599E-5</c:v>
                </c:pt>
                <c:pt idx="2811">
                  <c:v>1.7542393274794599E-5</c:v>
                </c:pt>
                <c:pt idx="2812">
                  <c:v>1.7542393274794599E-5</c:v>
                </c:pt>
                <c:pt idx="2813">
                  <c:v>1.7542393274794599E-5</c:v>
                </c:pt>
                <c:pt idx="2814">
                  <c:v>1.7542393274794599E-5</c:v>
                </c:pt>
                <c:pt idx="2815">
                  <c:v>1.7542393274794599E-5</c:v>
                </c:pt>
                <c:pt idx="2816">
                  <c:v>1.7542393274794599E-5</c:v>
                </c:pt>
                <c:pt idx="2817">
                  <c:v>1.7542393274794599E-5</c:v>
                </c:pt>
                <c:pt idx="2818">
                  <c:v>1.7542393274794599E-5</c:v>
                </c:pt>
                <c:pt idx="2819">
                  <c:v>1.7542393274794599E-5</c:v>
                </c:pt>
                <c:pt idx="2820">
                  <c:v>1.7542393274794599E-5</c:v>
                </c:pt>
                <c:pt idx="2821">
                  <c:v>1.7542393274794599E-5</c:v>
                </c:pt>
                <c:pt idx="2822">
                  <c:v>1.7542393274794599E-5</c:v>
                </c:pt>
                <c:pt idx="2823">
                  <c:v>1.7542393274794599E-5</c:v>
                </c:pt>
                <c:pt idx="2824">
                  <c:v>1.7542393274794599E-5</c:v>
                </c:pt>
                <c:pt idx="2825">
                  <c:v>1.7542393274794599E-5</c:v>
                </c:pt>
                <c:pt idx="2826">
                  <c:v>1.7542393274794599E-5</c:v>
                </c:pt>
                <c:pt idx="2827">
                  <c:v>1.7542393274794599E-5</c:v>
                </c:pt>
                <c:pt idx="2828">
                  <c:v>1.7542393274794599E-5</c:v>
                </c:pt>
                <c:pt idx="2829">
                  <c:v>1.7542393274794599E-5</c:v>
                </c:pt>
                <c:pt idx="2830">
                  <c:v>1.7542393274794599E-5</c:v>
                </c:pt>
                <c:pt idx="2831">
                  <c:v>1.7542393274794599E-5</c:v>
                </c:pt>
                <c:pt idx="2832">
                  <c:v>1.7542393274794599E-5</c:v>
                </c:pt>
                <c:pt idx="2833">
                  <c:v>1.7542393274794599E-5</c:v>
                </c:pt>
                <c:pt idx="2834">
                  <c:v>1.7542393274794599E-5</c:v>
                </c:pt>
                <c:pt idx="2835">
                  <c:v>1.7542393274794599E-5</c:v>
                </c:pt>
                <c:pt idx="2836">
                  <c:v>1.7542393274794599E-5</c:v>
                </c:pt>
                <c:pt idx="2837">
                  <c:v>1.7542393274794599E-5</c:v>
                </c:pt>
                <c:pt idx="2838">
                  <c:v>1.7542393274794599E-5</c:v>
                </c:pt>
                <c:pt idx="2839">
                  <c:v>1.7542393274794599E-5</c:v>
                </c:pt>
                <c:pt idx="2840">
                  <c:v>1.7542393274794599E-5</c:v>
                </c:pt>
                <c:pt idx="2841">
                  <c:v>1.7542393274794599E-5</c:v>
                </c:pt>
                <c:pt idx="2842">
                  <c:v>1.7542393274794599E-5</c:v>
                </c:pt>
                <c:pt idx="2843">
                  <c:v>1.7542393274794599E-5</c:v>
                </c:pt>
                <c:pt idx="2844">
                  <c:v>1.7542393274794599E-5</c:v>
                </c:pt>
                <c:pt idx="2845">
                  <c:v>1.7542393274794599E-5</c:v>
                </c:pt>
                <c:pt idx="2846">
                  <c:v>1.7542393274794599E-5</c:v>
                </c:pt>
                <c:pt idx="2847">
                  <c:v>1.7542393274794599E-5</c:v>
                </c:pt>
                <c:pt idx="2848">
                  <c:v>1.7542393274794599E-5</c:v>
                </c:pt>
                <c:pt idx="2849">
                  <c:v>1.7542393274794599E-5</c:v>
                </c:pt>
                <c:pt idx="2850">
                  <c:v>1.7542393274794599E-5</c:v>
                </c:pt>
                <c:pt idx="2851">
                  <c:v>1.7542393274794599E-5</c:v>
                </c:pt>
                <c:pt idx="2852">
                  <c:v>1.7542393274794599E-5</c:v>
                </c:pt>
                <c:pt idx="2853">
                  <c:v>1.7542393274794599E-5</c:v>
                </c:pt>
                <c:pt idx="2854">
                  <c:v>1.7542393274794599E-5</c:v>
                </c:pt>
                <c:pt idx="2855">
                  <c:v>1.7542393274794599E-5</c:v>
                </c:pt>
                <c:pt idx="2856">
                  <c:v>1.7542393274794599E-5</c:v>
                </c:pt>
                <c:pt idx="2857">
                  <c:v>1.7542393274794599E-5</c:v>
                </c:pt>
                <c:pt idx="2858">
                  <c:v>1.7542393274794599E-5</c:v>
                </c:pt>
                <c:pt idx="2859">
                  <c:v>1.7542393274794599E-5</c:v>
                </c:pt>
                <c:pt idx="2860">
                  <c:v>1.7542393274794599E-5</c:v>
                </c:pt>
                <c:pt idx="2861">
                  <c:v>1.7542393274794599E-5</c:v>
                </c:pt>
                <c:pt idx="2862">
                  <c:v>1.7542393274794599E-5</c:v>
                </c:pt>
                <c:pt idx="2863">
                  <c:v>1.7542393274794599E-5</c:v>
                </c:pt>
                <c:pt idx="2864">
                  <c:v>1.7542393274794599E-5</c:v>
                </c:pt>
                <c:pt idx="2865">
                  <c:v>1.7542393274794599E-5</c:v>
                </c:pt>
                <c:pt idx="2866">
                  <c:v>1.7542393274794599E-5</c:v>
                </c:pt>
                <c:pt idx="2867">
                  <c:v>1.7542393274794599E-5</c:v>
                </c:pt>
                <c:pt idx="2868">
                  <c:v>1.7542393274794599E-5</c:v>
                </c:pt>
                <c:pt idx="2869">
                  <c:v>1.7542393274794599E-5</c:v>
                </c:pt>
                <c:pt idx="2870">
                  <c:v>1.7542393274794599E-5</c:v>
                </c:pt>
                <c:pt idx="2871">
                  <c:v>1.7542393274794599E-5</c:v>
                </c:pt>
                <c:pt idx="2872">
                  <c:v>1.7542393274794599E-5</c:v>
                </c:pt>
                <c:pt idx="2873">
                  <c:v>1.7542393274794599E-5</c:v>
                </c:pt>
                <c:pt idx="2874">
                  <c:v>1.7542393274794599E-5</c:v>
                </c:pt>
                <c:pt idx="2875">
                  <c:v>1.7542393274794599E-5</c:v>
                </c:pt>
                <c:pt idx="2876">
                  <c:v>1.7542393274794599E-5</c:v>
                </c:pt>
                <c:pt idx="2877">
                  <c:v>1.7542393274794599E-5</c:v>
                </c:pt>
                <c:pt idx="2878">
                  <c:v>1.7542393274794599E-5</c:v>
                </c:pt>
                <c:pt idx="2879">
                  <c:v>1.7542393274794599E-5</c:v>
                </c:pt>
                <c:pt idx="2880">
                  <c:v>1.7542393274794599E-5</c:v>
                </c:pt>
                <c:pt idx="2881">
                  <c:v>1.7542393274794599E-5</c:v>
                </c:pt>
                <c:pt idx="2882">
                  <c:v>1.7542393274794599E-5</c:v>
                </c:pt>
                <c:pt idx="2883">
                  <c:v>1.7542393274794599E-5</c:v>
                </c:pt>
                <c:pt idx="2884">
                  <c:v>1.7542393274794599E-5</c:v>
                </c:pt>
                <c:pt idx="2885">
                  <c:v>1.7542393274794599E-5</c:v>
                </c:pt>
                <c:pt idx="2886">
                  <c:v>1.7542393274794599E-5</c:v>
                </c:pt>
                <c:pt idx="2887">
                  <c:v>1.7542393274794599E-5</c:v>
                </c:pt>
                <c:pt idx="2888">
                  <c:v>1.7542393274794599E-5</c:v>
                </c:pt>
                <c:pt idx="2889">
                  <c:v>1.7542393274794599E-5</c:v>
                </c:pt>
                <c:pt idx="2890">
                  <c:v>1.7542393274794599E-5</c:v>
                </c:pt>
                <c:pt idx="2891">
                  <c:v>1.7542393274794599E-5</c:v>
                </c:pt>
                <c:pt idx="2892">
                  <c:v>1.7542393274794599E-5</c:v>
                </c:pt>
                <c:pt idx="2893">
                  <c:v>1.7542393274794599E-5</c:v>
                </c:pt>
                <c:pt idx="2894">
                  <c:v>1.7542393274794599E-5</c:v>
                </c:pt>
                <c:pt idx="2895">
                  <c:v>1.7542393274794599E-5</c:v>
                </c:pt>
                <c:pt idx="2896">
                  <c:v>1.7542393274794599E-5</c:v>
                </c:pt>
                <c:pt idx="2897">
                  <c:v>1.7542393274794599E-5</c:v>
                </c:pt>
                <c:pt idx="2898">
                  <c:v>1.20414229417693E-5</c:v>
                </c:pt>
                <c:pt idx="2899">
                  <c:v>1.20414229417693E-5</c:v>
                </c:pt>
                <c:pt idx="2900">
                  <c:v>1.20414229417693E-5</c:v>
                </c:pt>
                <c:pt idx="2901">
                  <c:v>1.20414229417693E-5</c:v>
                </c:pt>
                <c:pt idx="2902">
                  <c:v>1.20414229417693E-5</c:v>
                </c:pt>
                <c:pt idx="2903">
                  <c:v>1.20414229417693E-5</c:v>
                </c:pt>
                <c:pt idx="2904">
                  <c:v>1.20414229417693E-5</c:v>
                </c:pt>
                <c:pt idx="2905">
                  <c:v>1.20414229417693E-5</c:v>
                </c:pt>
                <c:pt idx="2906">
                  <c:v>1.20414229417693E-5</c:v>
                </c:pt>
                <c:pt idx="2907">
                  <c:v>1.20414229417693E-5</c:v>
                </c:pt>
                <c:pt idx="2908">
                  <c:v>1.20414229417693E-5</c:v>
                </c:pt>
                <c:pt idx="2909">
                  <c:v>1.20414229417693E-5</c:v>
                </c:pt>
                <c:pt idx="2910">
                  <c:v>1.20414229417693E-5</c:v>
                </c:pt>
                <c:pt idx="2911">
                  <c:v>1.20414229417693E-5</c:v>
                </c:pt>
                <c:pt idx="2912">
                  <c:v>1.20414229417693E-5</c:v>
                </c:pt>
                <c:pt idx="2913">
                  <c:v>1.20414229417693E-5</c:v>
                </c:pt>
                <c:pt idx="2914">
                  <c:v>1.20414229417693E-5</c:v>
                </c:pt>
                <c:pt idx="2915">
                  <c:v>1.20414229417693E-5</c:v>
                </c:pt>
                <c:pt idx="2916">
                  <c:v>1.20414229417693E-5</c:v>
                </c:pt>
                <c:pt idx="2917">
                  <c:v>1.20414229417693E-5</c:v>
                </c:pt>
                <c:pt idx="2918">
                  <c:v>1.20414229417693E-5</c:v>
                </c:pt>
                <c:pt idx="2919">
                  <c:v>1.20414229417693E-5</c:v>
                </c:pt>
                <c:pt idx="2920">
                  <c:v>1.20414229417693E-5</c:v>
                </c:pt>
                <c:pt idx="2921">
                  <c:v>1.20414229417693E-5</c:v>
                </c:pt>
                <c:pt idx="2922">
                  <c:v>1.20414229417693E-5</c:v>
                </c:pt>
                <c:pt idx="2923">
                  <c:v>1.20414229417693E-5</c:v>
                </c:pt>
                <c:pt idx="2924">
                  <c:v>1.20414229417693E-5</c:v>
                </c:pt>
                <c:pt idx="2925">
                  <c:v>1.20414229417693E-5</c:v>
                </c:pt>
                <c:pt idx="2926">
                  <c:v>1.20414229417693E-5</c:v>
                </c:pt>
                <c:pt idx="2927">
                  <c:v>1.20414229417693E-5</c:v>
                </c:pt>
                <c:pt idx="2928">
                  <c:v>1.20414229417693E-5</c:v>
                </c:pt>
                <c:pt idx="2929">
                  <c:v>1.20414229417693E-5</c:v>
                </c:pt>
                <c:pt idx="2930">
                  <c:v>1.20414229417693E-5</c:v>
                </c:pt>
                <c:pt idx="2931">
                  <c:v>1.20414229417693E-5</c:v>
                </c:pt>
                <c:pt idx="2932">
                  <c:v>1.20414229417693E-5</c:v>
                </c:pt>
                <c:pt idx="2933">
                  <c:v>1.20414229417693E-5</c:v>
                </c:pt>
                <c:pt idx="2934">
                  <c:v>1.20414229417693E-5</c:v>
                </c:pt>
                <c:pt idx="2935">
                  <c:v>1.20414229417693E-5</c:v>
                </c:pt>
                <c:pt idx="2936">
                  <c:v>1.20414229417693E-5</c:v>
                </c:pt>
                <c:pt idx="2937">
                  <c:v>1.20414229417693E-5</c:v>
                </c:pt>
                <c:pt idx="2938">
                  <c:v>1.20414229417693E-5</c:v>
                </c:pt>
                <c:pt idx="2939">
                  <c:v>1.20414229417693E-5</c:v>
                </c:pt>
                <c:pt idx="2940">
                  <c:v>1.20414229417693E-5</c:v>
                </c:pt>
                <c:pt idx="2941">
                  <c:v>1.20414229417693E-5</c:v>
                </c:pt>
                <c:pt idx="2942">
                  <c:v>1.20414229417693E-5</c:v>
                </c:pt>
                <c:pt idx="2943">
                  <c:v>1.20414229417693E-5</c:v>
                </c:pt>
                <c:pt idx="2944">
                  <c:v>1.20414229417693E-5</c:v>
                </c:pt>
                <c:pt idx="2945">
                  <c:v>1.20414229417693E-5</c:v>
                </c:pt>
                <c:pt idx="2946">
                  <c:v>1.20414229417693E-5</c:v>
                </c:pt>
                <c:pt idx="2947">
                  <c:v>1.20414229417693E-5</c:v>
                </c:pt>
                <c:pt idx="2948">
                  <c:v>1.20414229417693E-5</c:v>
                </c:pt>
                <c:pt idx="2949">
                  <c:v>1.20414229417693E-5</c:v>
                </c:pt>
                <c:pt idx="2950">
                  <c:v>1.20414229417693E-5</c:v>
                </c:pt>
                <c:pt idx="2951">
                  <c:v>1.20414229417693E-5</c:v>
                </c:pt>
                <c:pt idx="2952">
                  <c:v>1.20414229417693E-5</c:v>
                </c:pt>
                <c:pt idx="2953">
                  <c:v>1.20414229417693E-5</c:v>
                </c:pt>
                <c:pt idx="2954">
                  <c:v>1.20414229417693E-5</c:v>
                </c:pt>
                <c:pt idx="2955">
                  <c:v>1.20414229417693E-5</c:v>
                </c:pt>
                <c:pt idx="2956">
                  <c:v>1.20414229417693E-5</c:v>
                </c:pt>
                <c:pt idx="2957">
                  <c:v>1.20414229417693E-5</c:v>
                </c:pt>
                <c:pt idx="2958">
                  <c:v>1.20414229417693E-5</c:v>
                </c:pt>
                <c:pt idx="2959">
                  <c:v>1.20414229417693E-5</c:v>
                </c:pt>
                <c:pt idx="2960">
                  <c:v>1.20414229417693E-5</c:v>
                </c:pt>
                <c:pt idx="2961">
                  <c:v>1.20414229417693E-5</c:v>
                </c:pt>
                <c:pt idx="2962">
                  <c:v>1.20414229417693E-5</c:v>
                </c:pt>
                <c:pt idx="2963">
                  <c:v>1.20414229417693E-5</c:v>
                </c:pt>
                <c:pt idx="2964">
                  <c:v>1.20414229417693E-5</c:v>
                </c:pt>
                <c:pt idx="2965">
                  <c:v>1.20414229417693E-5</c:v>
                </c:pt>
                <c:pt idx="2966">
                  <c:v>1.20414229417693E-5</c:v>
                </c:pt>
                <c:pt idx="2967">
                  <c:v>1.20414229417693E-5</c:v>
                </c:pt>
                <c:pt idx="2968">
                  <c:v>1.20414229417693E-5</c:v>
                </c:pt>
                <c:pt idx="2969">
                  <c:v>1.20414229417693E-5</c:v>
                </c:pt>
                <c:pt idx="2970">
                  <c:v>1.20414229417693E-5</c:v>
                </c:pt>
                <c:pt idx="2971">
                  <c:v>1.20414229417693E-5</c:v>
                </c:pt>
                <c:pt idx="2972">
                  <c:v>1.20414229417693E-5</c:v>
                </c:pt>
                <c:pt idx="2973">
                  <c:v>1.20414229417693E-5</c:v>
                </c:pt>
                <c:pt idx="2974">
                  <c:v>1.20414229417693E-5</c:v>
                </c:pt>
                <c:pt idx="2975">
                  <c:v>1.20414229417693E-5</c:v>
                </c:pt>
                <c:pt idx="2976">
                  <c:v>1.20414229417693E-5</c:v>
                </c:pt>
                <c:pt idx="2977">
                  <c:v>1.20414229417693E-5</c:v>
                </c:pt>
                <c:pt idx="2978">
                  <c:v>1.20414229417693E-5</c:v>
                </c:pt>
                <c:pt idx="2979">
                  <c:v>1.20414229417693E-5</c:v>
                </c:pt>
                <c:pt idx="2980">
                  <c:v>1.20414229417693E-5</c:v>
                </c:pt>
                <c:pt idx="2981">
                  <c:v>1.20414229417693E-5</c:v>
                </c:pt>
                <c:pt idx="2982">
                  <c:v>1.20414229417693E-5</c:v>
                </c:pt>
                <c:pt idx="2983">
                  <c:v>1.20414229417693E-5</c:v>
                </c:pt>
                <c:pt idx="2984">
                  <c:v>1.20414229417693E-5</c:v>
                </c:pt>
                <c:pt idx="2985">
                  <c:v>1.20414229417693E-5</c:v>
                </c:pt>
                <c:pt idx="2986">
                  <c:v>1.20414229417693E-5</c:v>
                </c:pt>
                <c:pt idx="2987">
                  <c:v>1.20414229417693E-5</c:v>
                </c:pt>
                <c:pt idx="2988">
                  <c:v>1.20414229417693E-5</c:v>
                </c:pt>
                <c:pt idx="2989">
                  <c:v>1.20414229417693E-5</c:v>
                </c:pt>
                <c:pt idx="2990">
                  <c:v>1.20414229417693E-5</c:v>
                </c:pt>
                <c:pt idx="2991">
                  <c:v>1.20414229417693E-5</c:v>
                </c:pt>
                <c:pt idx="2992">
                  <c:v>1.20414229417693E-5</c:v>
                </c:pt>
                <c:pt idx="2993">
                  <c:v>1.20414229417693E-5</c:v>
                </c:pt>
                <c:pt idx="2994">
                  <c:v>1.20414229417693E-5</c:v>
                </c:pt>
                <c:pt idx="2995">
                  <c:v>1.20414229417693E-5</c:v>
                </c:pt>
                <c:pt idx="2996">
                  <c:v>1.20414229417693E-5</c:v>
                </c:pt>
                <c:pt idx="2997">
                  <c:v>1.20414229417693E-5</c:v>
                </c:pt>
                <c:pt idx="2998">
                  <c:v>1.20414229417693E-5</c:v>
                </c:pt>
                <c:pt idx="2999">
                  <c:v>1.20414229417693E-5</c:v>
                </c:pt>
                <c:pt idx="3000">
                  <c:v>1.20414229417693E-5</c:v>
                </c:pt>
                <c:pt idx="3001">
                  <c:v>1.20414229417693E-5</c:v>
                </c:pt>
                <c:pt idx="3002">
                  <c:v>1.20414229417693E-5</c:v>
                </c:pt>
                <c:pt idx="3003">
                  <c:v>1.20414229417693E-5</c:v>
                </c:pt>
                <c:pt idx="3004">
                  <c:v>1.20414229417693E-5</c:v>
                </c:pt>
                <c:pt idx="3005">
                  <c:v>1.20414229417693E-5</c:v>
                </c:pt>
                <c:pt idx="3006">
                  <c:v>1.20414229417693E-5</c:v>
                </c:pt>
                <c:pt idx="3007">
                  <c:v>1.20414229417693E-5</c:v>
                </c:pt>
                <c:pt idx="3008">
                  <c:v>1.20414229417693E-5</c:v>
                </c:pt>
                <c:pt idx="3009">
                  <c:v>1.20414229417693E-5</c:v>
                </c:pt>
                <c:pt idx="3010">
                  <c:v>1.20414229417693E-5</c:v>
                </c:pt>
                <c:pt idx="3011">
                  <c:v>1.20414229417693E-5</c:v>
                </c:pt>
                <c:pt idx="3012">
                  <c:v>1.20414229417693E-5</c:v>
                </c:pt>
                <c:pt idx="3013">
                  <c:v>1.20414229417693E-5</c:v>
                </c:pt>
                <c:pt idx="3014">
                  <c:v>1.20414229417693E-5</c:v>
                </c:pt>
                <c:pt idx="3015">
                  <c:v>1.20414229417693E-5</c:v>
                </c:pt>
                <c:pt idx="3016">
                  <c:v>1.20414229417693E-5</c:v>
                </c:pt>
                <c:pt idx="3017">
                  <c:v>1.20414229417693E-5</c:v>
                </c:pt>
                <c:pt idx="3018">
                  <c:v>1.20414229417693E-5</c:v>
                </c:pt>
                <c:pt idx="3019">
                  <c:v>1.20414229417693E-5</c:v>
                </c:pt>
                <c:pt idx="3020">
                  <c:v>1.20414229417693E-5</c:v>
                </c:pt>
                <c:pt idx="3021">
                  <c:v>1.20414229417693E-5</c:v>
                </c:pt>
                <c:pt idx="3022">
                  <c:v>1.20414229417693E-5</c:v>
                </c:pt>
                <c:pt idx="3023">
                  <c:v>1.20414229417693E-5</c:v>
                </c:pt>
                <c:pt idx="3024">
                  <c:v>1.20414229417693E-5</c:v>
                </c:pt>
                <c:pt idx="3025">
                  <c:v>1.20414229417693E-5</c:v>
                </c:pt>
                <c:pt idx="3026">
                  <c:v>1.20414229417693E-5</c:v>
                </c:pt>
                <c:pt idx="3027">
                  <c:v>1.20414229417693E-5</c:v>
                </c:pt>
                <c:pt idx="3028">
                  <c:v>1.20414229417693E-5</c:v>
                </c:pt>
                <c:pt idx="3029">
                  <c:v>1.20414229417693E-5</c:v>
                </c:pt>
                <c:pt idx="3030">
                  <c:v>1.20414229417693E-5</c:v>
                </c:pt>
                <c:pt idx="3031">
                  <c:v>1.20414229417693E-5</c:v>
                </c:pt>
                <c:pt idx="3032">
                  <c:v>1.20414229417693E-5</c:v>
                </c:pt>
                <c:pt idx="3033">
                  <c:v>1.20414229417693E-5</c:v>
                </c:pt>
                <c:pt idx="3034">
                  <c:v>1.20414229417693E-5</c:v>
                </c:pt>
                <c:pt idx="3035">
                  <c:v>1.20414229417693E-5</c:v>
                </c:pt>
                <c:pt idx="3036">
                  <c:v>1.20414229417693E-5</c:v>
                </c:pt>
                <c:pt idx="3037">
                  <c:v>1.20414229417693E-5</c:v>
                </c:pt>
                <c:pt idx="3038">
                  <c:v>1.20414229417693E-5</c:v>
                </c:pt>
                <c:pt idx="3039">
                  <c:v>1.20414229417693E-5</c:v>
                </c:pt>
                <c:pt idx="3040">
                  <c:v>1.20414229417693E-5</c:v>
                </c:pt>
                <c:pt idx="3041">
                  <c:v>1.20414229417693E-5</c:v>
                </c:pt>
                <c:pt idx="3042">
                  <c:v>1.20414229417693E-5</c:v>
                </c:pt>
                <c:pt idx="3043">
                  <c:v>1.20414229417693E-5</c:v>
                </c:pt>
                <c:pt idx="3044">
                  <c:v>1.20414229417693E-5</c:v>
                </c:pt>
                <c:pt idx="3045">
                  <c:v>1.20414229417693E-5</c:v>
                </c:pt>
                <c:pt idx="3046">
                  <c:v>1.20414229417693E-5</c:v>
                </c:pt>
                <c:pt idx="3047">
                  <c:v>1.20414229417693E-5</c:v>
                </c:pt>
                <c:pt idx="3048">
                  <c:v>1.20414229417693E-5</c:v>
                </c:pt>
                <c:pt idx="3049">
                  <c:v>1.20414229417693E-5</c:v>
                </c:pt>
                <c:pt idx="3050">
                  <c:v>1.20414229417693E-5</c:v>
                </c:pt>
                <c:pt idx="3051">
                  <c:v>1.20414229417693E-5</c:v>
                </c:pt>
                <c:pt idx="3052">
                  <c:v>1.20414229417693E-5</c:v>
                </c:pt>
                <c:pt idx="3053">
                  <c:v>1.20414229417693E-5</c:v>
                </c:pt>
                <c:pt idx="3054">
                  <c:v>1.20414229417693E-5</c:v>
                </c:pt>
                <c:pt idx="3055">
                  <c:v>1.20414229417693E-5</c:v>
                </c:pt>
                <c:pt idx="3056">
                  <c:v>1.20414229417693E-5</c:v>
                </c:pt>
                <c:pt idx="3057">
                  <c:v>1.20414229417693E-5</c:v>
                </c:pt>
                <c:pt idx="3058">
                  <c:v>1.20414229417693E-5</c:v>
                </c:pt>
                <c:pt idx="3059">
                  <c:v>1.20414229417693E-5</c:v>
                </c:pt>
                <c:pt idx="3060">
                  <c:v>1.20414229417693E-5</c:v>
                </c:pt>
                <c:pt idx="3061">
                  <c:v>1.20414229417693E-5</c:v>
                </c:pt>
                <c:pt idx="3062">
                  <c:v>1.20414229417693E-5</c:v>
                </c:pt>
                <c:pt idx="3063">
                  <c:v>1.20414229417693E-5</c:v>
                </c:pt>
                <c:pt idx="3064">
                  <c:v>1.20414229417693E-5</c:v>
                </c:pt>
                <c:pt idx="3065">
                  <c:v>1.20414229417693E-5</c:v>
                </c:pt>
                <c:pt idx="3066">
                  <c:v>1.20414229417693E-5</c:v>
                </c:pt>
                <c:pt idx="3067">
                  <c:v>1.20414229417693E-5</c:v>
                </c:pt>
                <c:pt idx="3068">
                  <c:v>1.20414229417693E-5</c:v>
                </c:pt>
                <c:pt idx="3069">
                  <c:v>1.20414229417693E-5</c:v>
                </c:pt>
                <c:pt idx="3070">
                  <c:v>1.20414229417693E-5</c:v>
                </c:pt>
                <c:pt idx="3071">
                  <c:v>1.20414229417693E-5</c:v>
                </c:pt>
                <c:pt idx="3072">
                  <c:v>1.20414229417693E-5</c:v>
                </c:pt>
                <c:pt idx="3073">
                  <c:v>1.20414229417693E-5</c:v>
                </c:pt>
                <c:pt idx="3074">
                  <c:v>1.20414229417693E-5</c:v>
                </c:pt>
                <c:pt idx="3075">
                  <c:v>1.20414229417693E-5</c:v>
                </c:pt>
                <c:pt idx="3076">
                  <c:v>1.20414229417693E-5</c:v>
                </c:pt>
                <c:pt idx="3077">
                  <c:v>1.20414229417693E-5</c:v>
                </c:pt>
                <c:pt idx="3078">
                  <c:v>1.20414229417693E-5</c:v>
                </c:pt>
                <c:pt idx="3079">
                  <c:v>1.20414229417693E-5</c:v>
                </c:pt>
                <c:pt idx="3080">
                  <c:v>1.20414229417693E-5</c:v>
                </c:pt>
                <c:pt idx="3081">
                  <c:v>1.20414229417693E-5</c:v>
                </c:pt>
                <c:pt idx="3082">
                  <c:v>1.20414229417693E-5</c:v>
                </c:pt>
                <c:pt idx="3083">
                  <c:v>1.20414229417693E-5</c:v>
                </c:pt>
                <c:pt idx="3084">
                  <c:v>1.20414229417693E-5</c:v>
                </c:pt>
                <c:pt idx="3085">
                  <c:v>1.20414229417693E-5</c:v>
                </c:pt>
                <c:pt idx="3086">
                  <c:v>1.20414229417693E-5</c:v>
                </c:pt>
                <c:pt idx="3087">
                  <c:v>1.20414229417693E-5</c:v>
                </c:pt>
                <c:pt idx="3088">
                  <c:v>1.20414229417693E-5</c:v>
                </c:pt>
                <c:pt idx="3089">
                  <c:v>1.20414229417693E-5</c:v>
                </c:pt>
                <c:pt idx="3090">
                  <c:v>1.20414229417693E-5</c:v>
                </c:pt>
                <c:pt idx="3091">
                  <c:v>1.20414229417693E-5</c:v>
                </c:pt>
                <c:pt idx="3092">
                  <c:v>1.20414229417693E-5</c:v>
                </c:pt>
                <c:pt idx="3093">
                  <c:v>1.20414229417693E-5</c:v>
                </c:pt>
                <c:pt idx="3094">
                  <c:v>1.20414229417693E-5</c:v>
                </c:pt>
                <c:pt idx="3095">
                  <c:v>1.20414229417693E-5</c:v>
                </c:pt>
                <c:pt idx="3096">
                  <c:v>1.20414229417693E-5</c:v>
                </c:pt>
                <c:pt idx="3097">
                  <c:v>1.20414229417693E-5</c:v>
                </c:pt>
                <c:pt idx="3098">
                  <c:v>1.20414229417693E-5</c:v>
                </c:pt>
                <c:pt idx="3099">
                  <c:v>1.20414229417693E-5</c:v>
                </c:pt>
                <c:pt idx="3100">
                  <c:v>1.20414229417693E-5</c:v>
                </c:pt>
                <c:pt idx="3101">
                  <c:v>1.20414229417693E-5</c:v>
                </c:pt>
                <c:pt idx="3102">
                  <c:v>1.20414229417693E-5</c:v>
                </c:pt>
                <c:pt idx="3103">
                  <c:v>1.20414229417693E-5</c:v>
                </c:pt>
                <c:pt idx="3104">
                  <c:v>1.20414229417693E-5</c:v>
                </c:pt>
                <c:pt idx="3105">
                  <c:v>1.20414229417693E-5</c:v>
                </c:pt>
                <c:pt idx="3106">
                  <c:v>1.20414229417693E-5</c:v>
                </c:pt>
                <c:pt idx="3107">
                  <c:v>1.20414229417693E-5</c:v>
                </c:pt>
                <c:pt idx="3108">
                  <c:v>1.20414229417693E-5</c:v>
                </c:pt>
                <c:pt idx="3109">
                  <c:v>1.20414229417693E-5</c:v>
                </c:pt>
                <c:pt idx="3110">
                  <c:v>1.20414229417693E-5</c:v>
                </c:pt>
                <c:pt idx="3111">
                  <c:v>1.20414229417693E-5</c:v>
                </c:pt>
                <c:pt idx="3112">
                  <c:v>1.20414229417693E-5</c:v>
                </c:pt>
                <c:pt idx="3113">
                  <c:v>1.20414229417693E-5</c:v>
                </c:pt>
                <c:pt idx="3114">
                  <c:v>1.20414229417693E-5</c:v>
                </c:pt>
                <c:pt idx="3115">
                  <c:v>1.20414229417693E-5</c:v>
                </c:pt>
                <c:pt idx="3116">
                  <c:v>1.20414229417693E-5</c:v>
                </c:pt>
                <c:pt idx="3117">
                  <c:v>1.20414229417693E-5</c:v>
                </c:pt>
                <c:pt idx="3118">
                  <c:v>1.20414229417693E-5</c:v>
                </c:pt>
                <c:pt idx="3119">
                  <c:v>1.20414229417693E-5</c:v>
                </c:pt>
                <c:pt idx="3120">
                  <c:v>1.20414229417693E-5</c:v>
                </c:pt>
                <c:pt idx="3121">
                  <c:v>1.20414229417693E-5</c:v>
                </c:pt>
                <c:pt idx="3122">
                  <c:v>1.20414229417693E-5</c:v>
                </c:pt>
                <c:pt idx="3123">
                  <c:v>1.20414229417693E-5</c:v>
                </c:pt>
                <c:pt idx="3124">
                  <c:v>1.20414229417693E-5</c:v>
                </c:pt>
                <c:pt idx="3125">
                  <c:v>1.20414229417693E-5</c:v>
                </c:pt>
                <c:pt idx="3126">
                  <c:v>1.20414229417693E-5</c:v>
                </c:pt>
                <c:pt idx="3127">
                  <c:v>1.20414229417693E-5</c:v>
                </c:pt>
                <c:pt idx="3128">
                  <c:v>1.20414229417693E-5</c:v>
                </c:pt>
                <c:pt idx="3129">
                  <c:v>1.20414229417693E-5</c:v>
                </c:pt>
                <c:pt idx="3130">
                  <c:v>1.20414229417693E-5</c:v>
                </c:pt>
                <c:pt idx="3131">
                  <c:v>1.20414229417693E-5</c:v>
                </c:pt>
                <c:pt idx="3132">
                  <c:v>1.20414229417693E-5</c:v>
                </c:pt>
                <c:pt idx="3133">
                  <c:v>1.20414229417693E-5</c:v>
                </c:pt>
                <c:pt idx="3134">
                  <c:v>1.20414229417693E-5</c:v>
                </c:pt>
                <c:pt idx="3135">
                  <c:v>1.20414229417693E-5</c:v>
                </c:pt>
                <c:pt idx="3136">
                  <c:v>1.20414229417693E-5</c:v>
                </c:pt>
                <c:pt idx="3137">
                  <c:v>1.20414229417693E-5</c:v>
                </c:pt>
                <c:pt idx="3138">
                  <c:v>1.20414229417693E-5</c:v>
                </c:pt>
                <c:pt idx="3139">
                  <c:v>1.20414229417693E-5</c:v>
                </c:pt>
                <c:pt idx="3140">
                  <c:v>1.20414229417693E-5</c:v>
                </c:pt>
                <c:pt idx="3141">
                  <c:v>1.20414229417693E-5</c:v>
                </c:pt>
                <c:pt idx="3142">
                  <c:v>1.20414229417693E-5</c:v>
                </c:pt>
                <c:pt idx="3143">
                  <c:v>1.20414229417693E-5</c:v>
                </c:pt>
                <c:pt idx="3144">
                  <c:v>1.20414229417693E-5</c:v>
                </c:pt>
                <c:pt idx="3145">
                  <c:v>1.20414229417693E-5</c:v>
                </c:pt>
                <c:pt idx="3146">
                  <c:v>1.20414229417693E-5</c:v>
                </c:pt>
                <c:pt idx="3147">
                  <c:v>1.20414229417693E-5</c:v>
                </c:pt>
                <c:pt idx="3148">
                  <c:v>1.20414229417693E-5</c:v>
                </c:pt>
                <c:pt idx="3149">
                  <c:v>1.20414229417693E-5</c:v>
                </c:pt>
                <c:pt idx="3150">
                  <c:v>1.20414229417693E-5</c:v>
                </c:pt>
                <c:pt idx="3151">
                  <c:v>1.20414229417693E-5</c:v>
                </c:pt>
                <c:pt idx="3152">
                  <c:v>1.20414229417693E-5</c:v>
                </c:pt>
                <c:pt idx="3153">
                  <c:v>1.20414229417693E-5</c:v>
                </c:pt>
                <c:pt idx="3154">
                  <c:v>1.20414229417693E-5</c:v>
                </c:pt>
                <c:pt idx="3155">
                  <c:v>1.20414229417693E-5</c:v>
                </c:pt>
                <c:pt idx="3156">
                  <c:v>1.20414229417693E-5</c:v>
                </c:pt>
                <c:pt idx="3157">
                  <c:v>1.20414229417693E-5</c:v>
                </c:pt>
                <c:pt idx="3158">
                  <c:v>1.20414229417693E-5</c:v>
                </c:pt>
                <c:pt idx="3159">
                  <c:v>1.20414229417693E-5</c:v>
                </c:pt>
                <c:pt idx="3160">
                  <c:v>1.20414229417693E-5</c:v>
                </c:pt>
                <c:pt idx="3161">
                  <c:v>1.20414229417693E-5</c:v>
                </c:pt>
                <c:pt idx="3162">
                  <c:v>1.20414229417693E-5</c:v>
                </c:pt>
                <c:pt idx="3163">
                  <c:v>1.20414229417693E-5</c:v>
                </c:pt>
                <c:pt idx="3164">
                  <c:v>1.20414229417693E-5</c:v>
                </c:pt>
                <c:pt idx="3165">
                  <c:v>1.20414229417693E-5</c:v>
                </c:pt>
                <c:pt idx="3166">
                  <c:v>1.20414229417693E-5</c:v>
                </c:pt>
                <c:pt idx="3167">
                  <c:v>1.20414229417693E-5</c:v>
                </c:pt>
                <c:pt idx="3168">
                  <c:v>1.20414229417693E-5</c:v>
                </c:pt>
                <c:pt idx="3169">
                  <c:v>1.20414229417693E-5</c:v>
                </c:pt>
                <c:pt idx="3170">
                  <c:v>1.20414229417693E-5</c:v>
                </c:pt>
                <c:pt idx="3171">
                  <c:v>1.20414229417693E-5</c:v>
                </c:pt>
                <c:pt idx="3172">
                  <c:v>1.20414229417693E-5</c:v>
                </c:pt>
                <c:pt idx="3173">
                  <c:v>1.20414229417693E-5</c:v>
                </c:pt>
                <c:pt idx="3174">
                  <c:v>1.20414229417693E-5</c:v>
                </c:pt>
                <c:pt idx="3175">
                  <c:v>1.20414229417693E-5</c:v>
                </c:pt>
                <c:pt idx="3176">
                  <c:v>1.20414229417693E-5</c:v>
                </c:pt>
                <c:pt idx="3177">
                  <c:v>1.20414229417693E-5</c:v>
                </c:pt>
                <c:pt idx="3178">
                  <c:v>1.20414229417693E-5</c:v>
                </c:pt>
                <c:pt idx="3179">
                  <c:v>1.20414229417693E-5</c:v>
                </c:pt>
                <c:pt idx="3180">
                  <c:v>1.20414229417693E-5</c:v>
                </c:pt>
                <c:pt idx="3181">
                  <c:v>1.20414229417693E-5</c:v>
                </c:pt>
                <c:pt idx="3182">
                  <c:v>1.20414229417693E-5</c:v>
                </c:pt>
                <c:pt idx="3183">
                  <c:v>1.20414229417693E-5</c:v>
                </c:pt>
                <c:pt idx="3184">
                  <c:v>1.20414229417693E-5</c:v>
                </c:pt>
                <c:pt idx="3185">
                  <c:v>1.20414229417693E-5</c:v>
                </c:pt>
                <c:pt idx="3186">
                  <c:v>1.20414229417693E-5</c:v>
                </c:pt>
                <c:pt idx="3187">
                  <c:v>1.20414229417693E-5</c:v>
                </c:pt>
                <c:pt idx="3188">
                  <c:v>1.20414229417693E-5</c:v>
                </c:pt>
                <c:pt idx="3189">
                  <c:v>1.20414229417693E-5</c:v>
                </c:pt>
                <c:pt idx="3190">
                  <c:v>1.20414229417693E-5</c:v>
                </c:pt>
                <c:pt idx="3191">
                  <c:v>1.20414229417693E-5</c:v>
                </c:pt>
                <c:pt idx="3192">
                  <c:v>1.20414229417693E-5</c:v>
                </c:pt>
                <c:pt idx="3193">
                  <c:v>1.20414229417693E-5</c:v>
                </c:pt>
                <c:pt idx="3194">
                  <c:v>1.20414229417693E-5</c:v>
                </c:pt>
                <c:pt idx="3195">
                  <c:v>1.20414229417693E-5</c:v>
                </c:pt>
                <c:pt idx="3196">
                  <c:v>1.20414229417693E-5</c:v>
                </c:pt>
                <c:pt idx="3197">
                  <c:v>1.20414229417693E-5</c:v>
                </c:pt>
                <c:pt idx="3198">
                  <c:v>1.20414229417693E-5</c:v>
                </c:pt>
                <c:pt idx="3199">
                  <c:v>1.20414229417693E-5</c:v>
                </c:pt>
                <c:pt idx="3200">
                  <c:v>1.20414229417693E-5</c:v>
                </c:pt>
                <c:pt idx="3201">
                  <c:v>1.20414229417693E-5</c:v>
                </c:pt>
                <c:pt idx="3202">
                  <c:v>1.20414229417693E-5</c:v>
                </c:pt>
                <c:pt idx="3203">
                  <c:v>1.20414229417693E-5</c:v>
                </c:pt>
                <c:pt idx="3204">
                  <c:v>1.20414229417693E-5</c:v>
                </c:pt>
                <c:pt idx="3205">
                  <c:v>1.20414229417693E-5</c:v>
                </c:pt>
                <c:pt idx="3206">
                  <c:v>1.20414229417693E-5</c:v>
                </c:pt>
                <c:pt idx="3207">
                  <c:v>1.20414229417693E-5</c:v>
                </c:pt>
                <c:pt idx="3208">
                  <c:v>1.20414229417693E-5</c:v>
                </c:pt>
                <c:pt idx="3209">
                  <c:v>1.20414229417693E-5</c:v>
                </c:pt>
                <c:pt idx="3210">
                  <c:v>1.20414229417693E-5</c:v>
                </c:pt>
                <c:pt idx="3211">
                  <c:v>1.20414229417693E-5</c:v>
                </c:pt>
                <c:pt idx="3212">
                  <c:v>1.20414229417693E-5</c:v>
                </c:pt>
                <c:pt idx="3213">
                  <c:v>1.20414229417693E-5</c:v>
                </c:pt>
                <c:pt idx="3214">
                  <c:v>1.20414229417693E-5</c:v>
                </c:pt>
                <c:pt idx="3215">
                  <c:v>1.20414229417693E-5</c:v>
                </c:pt>
                <c:pt idx="3216">
                  <c:v>1.20414229417693E-5</c:v>
                </c:pt>
                <c:pt idx="3217">
                  <c:v>1.20414229417693E-5</c:v>
                </c:pt>
                <c:pt idx="3218">
                  <c:v>1.20414229417693E-5</c:v>
                </c:pt>
                <c:pt idx="3219">
                  <c:v>1.20414229417693E-5</c:v>
                </c:pt>
                <c:pt idx="3220">
                  <c:v>1.20414229417693E-5</c:v>
                </c:pt>
                <c:pt idx="3221">
                  <c:v>1.20414229417693E-5</c:v>
                </c:pt>
                <c:pt idx="3222">
                  <c:v>1.20414229417693E-5</c:v>
                </c:pt>
                <c:pt idx="3223">
                  <c:v>1.20414229417693E-5</c:v>
                </c:pt>
                <c:pt idx="3224">
                  <c:v>1.20414229417693E-5</c:v>
                </c:pt>
                <c:pt idx="3225">
                  <c:v>1.20414229417693E-5</c:v>
                </c:pt>
                <c:pt idx="3226">
                  <c:v>1.20414229417693E-5</c:v>
                </c:pt>
                <c:pt idx="3227">
                  <c:v>1.20414229417693E-5</c:v>
                </c:pt>
                <c:pt idx="3228">
                  <c:v>1.20414229417693E-5</c:v>
                </c:pt>
                <c:pt idx="3229">
                  <c:v>1.20414229417693E-5</c:v>
                </c:pt>
                <c:pt idx="3230">
                  <c:v>1.20414229417693E-5</c:v>
                </c:pt>
                <c:pt idx="3231">
                  <c:v>1.20414229417693E-5</c:v>
                </c:pt>
                <c:pt idx="3232">
                  <c:v>1.20414229417693E-5</c:v>
                </c:pt>
                <c:pt idx="3233">
                  <c:v>1.20414229417693E-5</c:v>
                </c:pt>
                <c:pt idx="3234">
                  <c:v>1.20414229417693E-5</c:v>
                </c:pt>
                <c:pt idx="3235">
                  <c:v>1.20414229417693E-5</c:v>
                </c:pt>
                <c:pt idx="3236">
                  <c:v>1.20414229417693E-5</c:v>
                </c:pt>
                <c:pt idx="3237">
                  <c:v>1.20414229417693E-5</c:v>
                </c:pt>
                <c:pt idx="3238">
                  <c:v>1.20414229417693E-5</c:v>
                </c:pt>
                <c:pt idx="3239">
                  <c:v>1.20414229417693E-5</c:v>
                </c:pt>
                <c:pt idx="3240">
                  <c:v>1.20414229417693E-5</c:v>
                </c:pt>
                <c:pt idx="3241">
                  <c:v>1.20414229417693E-5</c:v>
                </c:pt>
                <c:pt idx="3242">
                  <c:v>1.20414229417693E-5</c:v>
                </c:pt>
                <c:pt idx="3243">
                  <c:v>1.20414229417693E-5</c:v>
                </c:pt>
                <c:pt idx="3244">
                  <c:v>1.20414229417693E-5</c:v>
                </c:pt>
                <c:pt idx="3245">
                  <c:v>1.20414229417693E-5</c:v>
                </c:pt>
                <c:pt idx="3246">
                  <c:v>1.20414229417693E-5</c:v>
                </c:pt>
                <c:pt idx="3247">
                  <c:v>1.20414229417693E-5</c:v>
                </c:pt>
                <c:pt idx="3248">
                  <c:v>1.20414229417693E-5</c:v>
                </c:pt>
                <c:pt idx="3249">
                  <c:v>1.20414229417693E-5</c:v>
                </c:pt>
                <c:pt idx="3250">
                  <c:v>1.20414229417693E-5</c:v>
                </c:pt>
                <c:pt idx="3251">
                  <c:v>1.20414229417693E-5</c:v>
                </c:pt>
                <c:pt idx="3252">
                  <c:v>1.20414229417693E-5</c:v>
                </c:pt>
                <c:pt idx="3253">
                  <c:v>9.4238345114656401E-6</c:v>
                </c:pt>
                <c:pt idx="3254">
                  <c:v>9.4238345114656401E-6</c:v>
                </c:pt>
                <c:pt idx="3255">
                  <c:v>9.4238345114656401E-6</c:v>
                </c:pt>
                <c:pt idx="3256">
                  <c:v>9.4238345114656401E-6</c:v>
                </c:pt>
                <c:pt idx="3257">
                  <c:v>9.4238345114656401E-6</c:v>
                </c:pt>
                <c:pt idx="3258">
                  <c:v>9.4238345114656401E-6</c:v>
                </c:pt>
                <c:pt idx="3259">
                  <c:v>9.4238345114656401E-6</c:v>
                </c:pt>
                <c:pt idx="3260">
                  <c:v>9.4238345114656401E-6</c:v>
                </c:pt>
                <c:pt idx="3261">
                  <c:v>9.4238345114656401E-6</c:v>
                </c:pt>
                <c:pt idx="3262">
                  <c:v>9.4238345114656401E-6</c:v>
                </c:pt>
                <c:pt idx="3263">
                  <c:v>9.4238345114656401E-6</c:v>
                </c:pt>
                <c:pt idx="3264">
                  <c:v>9.4238345114656401E-6</c:v>
                </c:pt>
                <c:pt idx="3265">
                  <c:v>9.4238345114656401E-6</c:v>
                </c:pt>
                <c:pt idx="3266">
                  <c:v>9.4238345114656401E-6</c:v>
                </c:pt>
                <c:pt idx="3267">
                  <c:v>9.4238345114656401E-6</c:v>
                </c:pt>
                <c:pt idx="3268">
                  <c:v>9.4238345114656401E-6</c:v>
                </c:pt>
                <c:pt idx="3269">
                  <c:v>9.4238345114656401E-6</c:v>
                </c:pt>
                <c:pt idx="3270">
                  <c:v>9.4238345114656401E-6</c:v>
                </c:pt>
                <c:pt idx="3271">
                  <c:v>9.4238345114656401E-6</c:v>
                </c:pt>
                <c:pt idx="3272">
                  <c:v>9.4238345114656401E-6</c:v>
                </c:pt>
                <c:pt idx="3273">
                  <c:v>9.4238345114656401E-6</c:v>
                </c:pt>
                <c:pt idx="3274">
                  <c:v>9.4238345114656401E-6</c:v>
                </c:pt>
                <c:pt idx="3275">
                  <c:v>9.4238345114656401E-6</c:v>
                </c:pt>
                <c:pt idx="3276">
                  <c:v>9.4238345114656401E-6</c:v>
                </c:pt>
                <c:pt idx="3277">
                  <c:v>9.4238345114656401E-6</c:v>
                </c:pt>
                <c:pt idx="3278">
                  <c:v>9.4238345114656401E-6</c:v>
                </c:pt>
                <c:pt idx="3279">
                  <c:v>9.4238345114656401E-6</c:v>
                </c:pt>
                <c:pt idx="3280">
                  <c:v>9.4238345114656401E-6</c:v>
                </c:pt>
                <c:pt idx="3281">
                  <c:v>9.4238345114656401E-6</c:v>
                </c:pt>
                <c:pt idx="3282">
                  <c:v>9.4238345114656401E-6</c:v>
                </c:pt>
                <c:pt idx="3283">
                  <c:v>9.4238345114656401E-6</c:v>
                </c:pt>
                <c:pt idx="3284">
                  <c:v>9.4238345114656401E-6</c:v>
                </c:pt>
                <c:pt idx="3285">
                  <c:v>9.4238345114656401E-6</c:v>
                </c:pt>
                <c:pt idx="3286">
                  <c:v>9.4238345114656401E-6</c:v>
                </c:pt>
                <c:pt idx="3287">
                  <c:v>9.4238345114656401E-6</c:v>
                </c:pt>
                <c:pt idx="3288">
                  <c:v>9.4238345114656401E-6</c:v>
                </c:pt>
                <c:pt idx="3289">
                  <c:v>9.4238345114656401E-6</c:v>
                </c:pt>
                <c:pt idx="3290">
                  <c:v>9.4238345114656401E-6</c:v>
                </c:pt>
                <c:pt idx="3291">
                  <c:v>9.4238345114656401E-6</c:v>
                </c:pt>
                <c:pt idx="3292">
                  <c:v>9.4238345114656401E-6</c:v>
                </c:pt>
                <c:pt idx="3293">
                  <c:v>9.4238345114656401E-6</c:v>
                </c:pt>
                <c:pt idx="3294">
                  <c:v>9.4238345114656401E-6</c:v>
                </c:pt>
                <c:pt idx="3295">
                  <c:v>9.4238345114656401E-6</c:v>
                </c:pt>
                <c:pt idx="3296">
                  <c:v>9.4238345114656401E-6</c:v>
                </c:pt>
                <c:pt idx="3297">
                  <c:v>9.4238345114656401E-6</c:v>
                </c:pt>
                <c:pt idx="3298">
                  <c:v>9.4238345114656401E-6</c:v>
                </c:pt>
                <c:pt idx="3299">
                  <c:v>9.4238345114656401E-6</c:v>
                </c:pt>
                <c:pt idx="3300">
                  <c:v>9.4238345114656401E-6</c:v>
                </c:pt>
                <c:pt idx="3301">
                  <c:v>9.4238345114656401E-6</c:v>
                </c:pt>
                <c:pt idx="3302">
                  <c:v>9.4238345114656401E-6</c:v>
                </c:pt>
                <c:pt idx="3303">
                  <c:v>9.4238345114656401E-6</c:v>
                </c:pt>
                <c:pt idx="3304">
                  <c:v>9.4238345114656401E-6</c:v>
                </c:pt>
                <c:pt idx="3305">
                  <c:v>9.4238345114656401E-6</c:v>
                </c:pt>
                <c:pt idx="3306">
                  <c:v>9.4238345114656401E-6</c:v>
                </c:pt>
                <c:pt idx="3307">
                  <c:v>9.4238345114656401E-6</c:v>
                </c:pt>
                <c:pt idx="3308">
                  <c:v>9.4238345114656401E-6</c:v>
                </c:pt>
                <c:pt idx="3309">
                  <c:v>9.4238345114656401E-6</c:v>
                </c:pt>
                <c:pt idx="3310">
                  <c:v>9.4238345114656401E-6</c:v>
                </c:pt>
                <c:pt idx="3311">
                  <c:v>9.4238345114656401E-6</c:v>
                </c:pt>
                <c:pt idx="3312">
                  <c:v>9.4238345114656401E-6</c:v>
                </c:pt>
                <c:pt idx="3313">
                  <c:v>9.4238345114656401E-6</c:v>
                </c:pt>
                <c:pt idx="3314">
                  <c:v>9.4238345114656401E-6</c:v>
                </c:pt>
                <c:pt idx="3315">
                  <c:v>9.4238345114656401E-6</c:v>
                </c:pt>
                <c:pt idx="3316">
                  <c:v>9.4238345114656401E-6</c:v>
                </c:pt>
                <c:pt idx="3317">
                  <c:v>9.4238345114656401E-6</c:v>
                </c:pt>
                <c:pt idx="3318">
                  <c:v>9.4238345114656401E-6</c:v>
                </c:pt>
                <c:pt idx="3319">
                  <c:v>9.4238345114656401E-6</c:v>
                </c:pt>
                <c:pt idx="3320">
                  <c:v>9.4238345114656401E-6</c:v>
                </c:pt>
                <c:pt idx="3321">
                  <c:v>9.4238345114656401E-6</c:v>
                </c:pt>
                <c:pt idx="3322">
                  <c:v>9.4238345114656401E-6</c:v>
                </c:pt>
                <c:pt idx="3323">
                  <c:v>9.4238345114656401E-6</c:v>
                </c:pt>
                <c:pt idx="3324">
                  <c:v>9.4238345114656401E-6</c:v>
                </c:pt>
                <c:pt idx="3325">
                  <c:v>9.4238345114656401E-6</c:v>
                </c:pt>
                <c:pt idx="3326">
                  <c:v>9.4238345114656401E-6</c:v>
                </c:pt>
                <c:pt idx="3327">
                  <c:v>9.4238345114656401E-6</c:v>
                </c:pt>
                <c:pt idx="3328">
                  <c:v>9.4238345114656401E-6</c:v>
                </c:pt>
                <c:pt idx="3329">
                  <c:v>9.4238345114656401E-6</c:v>
                </c:pt>
                <c:pt idx="3330">
                  <c:v>9.4238345114656401E-6</c:v>
                </c:pt>
                <c:pt idx="3331">
                  <c:v>9.4238345114656401E-6</c:v>
                </c:pt>
                <c:pt idx="3332">
                  <c:v>9.4238345114656401E-6</c:v>
                </c:pt>
                <c:pt idx="3333">
                  <c:v>9.4238345114656401E-6</c:v>
                </c:pt>
                <c:pt idx="3334">
                  <c:v>9.4238345114656401E-6</c:v>
                </c:pt>
                <c:pt idx="3335">
                  <c:v>9.4238345114656401E-6</c:v>
                </c:pt>
                <c:pt idx="3336">
                  <c:v>9.4238345114656401E-6</c:v>
                </c:pt>
                <c:pt idx="3337">
                  <c:v>9.4238345114656401E-6</c:v>
                </c:pt>
                <c:pt idx="3338">
                  <c:v>9.4238345114656401E-6</c:v>
                </c:pt>
                <c:pt idx="3339">
                  <c:v>9.4238345114656401E-6</c:v>
                </c:pt>
                <c:pt idx="3340">
                  <c:v>9.4238345114656401E-6</c:v>
                </c:pt>
                <c:pt idx="3341">
                  <c:v>9.4238345114656401E-6</c:v>
                </c:pt>
                <c:pt idx="3342">
                  <c:v>9.4238345114656401E-6</c:v>
                </c:pt>
                <c:pt idx="3343">
                  <c:v>9.4238345114656401E-6</c:v>
                </c:pt>
                <c:pt idx="3344">
                  <c:v>9.4238345114656401E-6</c:v>
                </c:pt>
                <c:pt idx="3345">
                  <c:v>9.4238345114656401E-6</c:v>
                </c:pt>
                <c:pt idx="3346">
                  <c:v>9.4238345114656401E-6</c:v>
                </c:pt>
                <c:pt idx="3347">
                  <c:v>9.4238345114656401E-6</c:v>
                </c:pt>
                <c:pt idx="3348">
                  <c:v>9.4238345114656401E-6</c:v>
                </c:pt>
                <c:pt idx="3349">
                  <c:v>9.4238345114656401E-6</c:v>
                </c:pt>
                <c:pt idx="3350">
                  <c:v>9.4238345114656401E-6</c:v>
                </c:pt>
                <c:pt idx="3351">
                  <c:v>9.4238345114656401E-6</c:v>
                </c:pt>
                <c:pt idx="3352">
                  <c:v>9.4238345114656401E-6</c:v>
                </c:pt>
                <c:pt idx="3353">
                  <c:v>9.4238345114656401E-6</c:v>
                </c:pt>
                <c:pt idx="3354">
                  <c:v>9.4238345114656401E-6</c:v>
                </c:pt>
                <c:pt idx="3355">
                  <c:v>9.4238345114656401E-6</c:v>
                </c:pt>
                <c:pt idx="3356">
                  <c:v>9.4238345114656401E-6</c:v>
                </c:pt>
                <c:pt idx="3357">
                  <c:v>1.46583190474218E-5</c:v>
                </c:pt>
                <c:pt idx="3358">
                  <c:v>1.46583190474218E-5</c:v>
                </c:pt>
                <c:pt idx="3359">
                  <c:v>1.46583190474218E-5</c:v>
                </c:pt>
                <c:pt idx="3360">
                  <c:v>1.46583190474218E-5</c:v>
                </c:pt>
                <c:pt idx="3361">
                  <c:v>1.46583190474218E-5</c:v>
                </c:pt>
                <c:pt idx="3362">
                  <c:v>1.46583190474218E-5</c:v>
                </c:pt>
                <c:pt idx="3363">
                  <c:v>1.46583190474218E-5</c:v>
                </c:pt>
                <c:pt idx="3364">
                  <c:v>1.46583190474218E-5</c:v>
                </c:pt>
                <c:pt idx="3365">
                  <c:v>1.46583190474218E-5</c:v>
                </c:pt>
                <c:pt idx="3366">
                  <c:v>1.46583190474218E-5</c:v>
                </c:pt>
                <c:pt idx="3367">
                  <c:v>1.46583190474218E-5</c:v>
                </c:pt>
                <c:pt idx="3368">
                  <c:v>1.46583190474218E-5</c:v>
                </c:pt>
                <c:pt idx="3369">
                  <c:v>1.46583190474218E-5</c:v>
                </c:pt>
                <c:pt idx="3370">
                  <c:v>1.46583190474218E-5</c:v>
                </c:pt>
                <c:pt idx="3371">
                  <c:v>1.46583190474218E-5</c:v>
                </c:pt>
                <c:pt idx="3372">
                  <c:v>1.46583190474218E-5</c:v>
                </c:pt>
                <c:pt idx="3373">
                  <c:v>1.46583190474218E-5</c:v>
                </c:pt>
                <c:pt idx="3374">
                  <c:v>1.46583190474218E-5</c:v>
                </c:pt>
                <c:pt idx="3375">
                  <c:v>1.46583190474218E-5</c:v>
                </c:pt>
                <c:pt idx="3376">
                  <c:v>1.46583190474218E-5</c:v>
                </c:pt>
                <c:pt idx="3377">
                  <c:v>1.46583190474218E-5</c:v>
                </c:pt>
                <c:pt idx="3378">
                  <c:v>1.46583190474218E-5</c:v>
                </c:pt>
                <c:pt idx="3379">
                  <c:v>1.46583190474218E-5</c:v>
                </c:pt>
                <c:pt idx="3380">
                  <c:v>1.46583190474218E-5</c:v>
                </c:pt>
                <c:pt idx="3381">
                  <c:v>1.46583190474218E-5</c:v>
                </c:pt>
                <c:pt idx="3382">
                  <c:v>1.46583190474218E-5</c:v>
                </c:pt>
                <c:pt idx="3383">
                  <c:v>1.46583190474218E-5</c:v>
                </c:pt>
                <c:pt idx="3384">
                  <c:v>1.46583190474218E-5</c:v>
                </c:pt>
                <c:pt idx="3385">
                  <c:v>1.46583190474218E-5</c:v>
                </c:pt>
                <c:pt idx="3386">
                  <c:v>1.46583190474218E-5</c:v>
                </c:pt>
                <c:pt idx="3387">
                  <c:v>1.46583190474218E-5</c:v>
                </c:pt>
                <c:pt idx="3388">
                  <c:v>1.46583190474218E-5</c:v>
                </c:pt>
                <c:pt idx="3389">
                  <c:v>1.46583190474218E-5</c:v>
                </c:pt>
                <c:pt idx="3390">
                  <c:v>1.46583190474218E-5</c:v>
                </c:pt>
                <c:pt idx="3391">
                  <c:v>1.46583190474218E-5</c:v>
                </c:pt>
                <c:pt idx="3392">
                  <c:v>1.46583190474218E-5</c:v>
                </c:pt>
                <c:pt idx="3393">
                  <c:v>1.46583190474218E-5</c:v>
                </c:pt>
                <c:pt idx="3394">
                  <c:v>1.46583190474218E-5</c:v>
                </c:pt>
                <c:pt idx="3395">
                  <c:v>1.46583190474218E-5</c:v>
                </c:pt>
                <c:pt idx="3396">
                  <c:v>1.46583190474218E-5</c:v>
                </c:pt>
                <c:pt idx="3397">
                  <c:v>1.46583190474218E-5</c:v>
                </c:pt>
                <c:pt idx="3398">
                  <c:v>1.46583190474218E-5</c:v>
                </c:pt>
                <c:pt idx="3399">
                  <c:v>1.46583190474218E-5</c:v>
                </c:pt>
                <c:pt idx="3400">
                  <c:v>1.46583190474218E-5</c:v>
                </c:pt>
                <c:pt idx="3401">
                  <c:v>1.46583190474218E-5</c:v>
                </c:pt>
                <c:pt idx="3402">
                  <c:v>1.46583190474218E-5</c:v>
                </c:pt>
                <c:pt idx="3403">
                  <c:v>1.46583190474218E-5</c:v>
                </c:pt>
                <c:pt idx="3404">
                  <c:v>1.46583190474218E-5</c:v>
                </c:pt>
                <c:pt idx="3405">
                  <c:v>1.46583190474218E-5</c:v>
                </c:pt>
                <c:pt idx="3406">
                  <c:v>1.46583190474218E-5</c:v>
                </c:pt>
                <c:pt idx="3407">
                  <c:v>1.46583190474218E-5</c:v>
                </c:pt>
                <c:pt idx="3408">
                  <c:v>1.46583190474218E-5</c:v>
                </c:pt>
                <c:pt idx="3409">
                  <c:v>1.46583190474218E-5</c:v>
                </c:pt>
                <c:pt idx="3410">
                  <c:v>1.46583190474218E-5</c:v>
                </c:pt>
                <c:pt idx="3411">
                  <c:v>1.46583190474218E-5</c:v>
                </c:pt>
                <c:pt idx="3412">
                  <c:v>1.46583190474218E-5</c:v>
                </c:pt>
                <c:pt idx="3413">
                  <c:v>1.46583190474218E-5</c:v>
                </c:pt>
                <c:pt idx="3414">
                  <c:v>1.46583190474218E-5</c:v>
                </c:pt>
                <c:pt idx="3415">
                  <c:v>1.46583190474218E-5</c:v>
                </c:pt>
                <c:pt idx="3416">
                  <c:v>1.46583190474218E-5</c:v>
                </c:pt>
                <c:pt idx="3417">
                  <c:v>1.46583190474218E-5</c:v>
                </c:pt>
                <c:pt idx="3418">
                  <c:v>1.46583190474218E-5</c:v>
                </c:pt>
                <c:pt idx="3419">
                  <c:v>1.46583190474218E-5</c:v>
                </c:pt>
                <c:pt idx="3420">
                  <c:v>1.46583190474218E-5</c:v>
                </c:pt>
                <c:pt idx="3421">
                  <c:v>1.46583190474218E-5</c:v>
                </c:pt>
                <c:pt idx="3422">
                  <c:v>1.46583190474218E-5</c:v>
                </c:pt>
                <c:pt idx="3423">
                  <c:v>1.46583190474218E-5</c:v>
                </c:pt>
                <c:pt idx="3424">
                  <c:v>1.46583190474218E-5</c:v>
                </c:pt>
                <c:pt idx="3425">
                  <c:v>1.46583190474218E-5</c:v>
                </c:pt>
                <c:pt idx="3426">
                  <c:v>1.46583190474218E-5</c:v>
                </c:pt>
                <c:pt idx="3427">
                  <c:v>1.46583190474218E-5</c:v>
                </c:pt>
                <c:pt idx="3428">
                  <c:v>1.46583190474218E-5</c:v>
                </c:pt>
                <c:pt idx="3429">
                  <c:v>1.46583190474218E-5</c:v>
                </c:pt>
                <c:pt idx="3430">
                  <c:v>1.46583190474218E-5</c:v>
                </c:pt>
                <c:pt idx="3431">
                  <c:v>1.46583190474218E-5</c:v>
                </c:pt>
                <c:pt idx="3432">
                  <c:v>1.46583190474218E-5</c:v>
                </c:pt>
                <c:pt idx="3433">
                  <c:v>1.46583190474218E-5</c:v>
                </c:pt>
                <c:pt idx="3434">
                  <c:v>1.46583190474218E-5</c:v>
                </c:pt>
                <c:pt idx="3435">
                  <c:v>1.46583190474218E-5</c:v>
                </c:pt>
                <c:pt idx="3436">
                  <c:v>1.46583190474218E-5</c:v>
                </c:pt>
                <c:pt idx="3437">
                  <c:v>1.46583190474218E-5</c:v>
                </c:pt>
                <c:pt idx="3438">
                  <c:v>1.46583190474218E-5</c:v>
                </c:pt>
                <c:pt idx="3439">
                  <c:v>1.46583190474218E-5</c:v>
                </c:pt>
                <c:pt idx="3440">
                  <c:v>1.46583190474218E-5</c:v>
                </c:pt>
                <c:pt idx="3441">
                  <c:v>1.46583190474218E-5</c:v>
                </c:pt>
                <c:pt idx="3442">
                  <c:v>1.46583190474218E-5</c:v>
                </c:pt>
                <c:pt idx="3443">
                  <c:v>1.46583190474218E-5</c:v>
                </c:pt>
                <c:pt idx="3444">
                  <c:v>1.46583190474218E-5</c:v>
                </c:pt>
                <c:pt idx="3445">
                  <c:v>1.46583190474218E-5</c:v>
                </c:pt>
                <c:pt idx="3446">
                  <c:v>1.46583190474218E-5</c:v>
                </c:pt>
                <c:pt idx="3447">
                  <c:v>1.46583190474218E-5</c:v>
                </c:pt>
                <c:pt idx="3448">
                  <c:v>1.46583190474218E-5</c:v>
                </c:pt>
                <c:pt idx="3449">
                  <c:v>1.46583190474218E-5</c:v>
                </c:pt>
                <c:pt idx="3450">
                  <c:v>1.46583190474218E-5</c:v>
                </c:pt>
                <c:pt idx="3451">
                  <c:v>1.46583190474218E-5</c:v>
                </c:pt>
                <c:pt idx="3452">
                  <c:v>1.46583190474218E-5</c:v>
                </c:pt>
                <c:pt idx="3453">
                  <c:v>1.46583190474218E-5</c:v>
                </c:pt>
                <c:pt idx="3454">
                  <c:v>1.46583190474218E-5</c:v>
                </c:pt>
                <c:pt idx="3455">
                  <c:v>1.46583190474218E-5</c:v>
                </c:pt>
                <c:pt idx="3456">
                  <c:v>1.46583190474218E-5</c:v>
                </c:pt>
                <c:pt idx="3457">
                  <c:v>1.46583190474218E-5</c:v>
                </c:pt>
                <c:pt idx="3458">
                  <c:v>1.46583190474218E-5</c:v>
                </c:pt>
                <c:pt idx="3459">
                  <c:v>1.46583190474218E-5</c:v>
                </c:pt>
                <c:pt idx="3460">
                  <c:v>1.46583190474218E-5</c:v>
                </c:pt>
                <c:pt idx="3461">
                  <c:v>1.46583190474218E-5</c:v>
                </c:pt>
                <c:pt idx="3462">
                  <c:v>1.46583190474218E-5</c:v>
                </c:pt>
                <c:pt idx="3463">
                  <c:v>1.46583190474218E-5</c:v>
                </c:pt>
                <c:pt idx="3464">
                  <c:v>1.46583190474218E-5</c:v>
                </c:pt>
                <c:pt idx="3465">
                  <c:v>1.46583190474218E-5</c:v>
                </c:pt>
                <c:pt idx="3466">
                  <c:v>1.46583190474218E-5</c:v>
                </c:pt>
                <c:pt idx="3467">
                  <c:v>1.46583190474218E-5</c:v>
                </c:pt>
                <c:pt idx="3468">
                  <c:v>1.46583190474218E-5</c:v>
                </c:pt>
                <c:pt idx="3469">
                  <c:v>1.46583190474218E-5</c:v>
                </c:pt>
                <c:pt idx="3470">
                  <c:v>1.46583190474218E-5</c:v>
                </c:pt>
                <c:pt idx="3471">
                  <c:v>1.46583190474218E-5</c:v>
                </c:pt>
                <c:pt idx="3472">
                  <c:v>1.46583190474218E-5</c:v>
                </c:pt>
                <c:pt idx="3473">
                  <c:v>1.46583190474218E-5</c:v>
                </c:pt>
                <c:pt idx="3474">
                  <c:v>1.46583190474218E-5</c:v>
                </c:pt>
                <c:pt idx="3475">
                  <c:v>1.46583190474218E-5</c:v>
                </c:pt>
                <c:pt idx="3476">
                  <c:v>1.46583190474218E-5</c:v>
                </c:pt>
                <c:pt idx="3477">
                  <c:v>1.46583190474218E-5</c:v>
                </c:pt>
                <c:pt idx="3478">
                  <c:v>1.46583190474218E-5</c:v>
                </c:pt>
                <c:pt idx="3479">
                  <c:v>1.46583190474218E-5</c:v>
                </c:pt>
                <c:pt idx="3480">
                  <c:v>1.46583190474218E-5</c:v>
                </c:pt>
                <c:pt idx="3481">
                  <c:v>1.46583190474218E-5</c:v>
                </c:pt>
                <c:pt idx="3482">
                  <c:v>1.46583190474218E-5</c:v>
                </c:pt>
                <c:pt idx="3483">
                  <c:v>1.46583190474218E-5</c:v>
                </c:pt>
                <c:pt idx="3484">
                  <c:v>1.46583190474218E-5</c:v>
                </c:pt>
                <c:pt idx="3485">
                  <c:v>1.46583190474218E-5</c:v>
                </c:pt>
                <c:pt idx="3486">
                  <c:v>1.46583190474218E-5</c:v>
                </c:pt>
                <c:pt idx="3487">
                  <c:v>1.46583190474218E-5</c:v>
                </c:pt>
                <c:pt idx="3488">
                  <c:v>1.46583190474218E-5</c:v>
                </c:pt>
                <c:pt idx="3489">
                  <c:v>1.46583190474218E-5</c:v>
                </c:pt>
                <c:pt idx="3490">
                  <c:v>1.46583190474218E-5</c:v>
                </c:pt>
                <c:pt idx="3491">
                  <c:v>1.46583190474218E-5</c:v>
                </c:pt>
                <c:pt idx="3492">
                  <c:v>1.46583190474218E-5</c:v>
                </c:pt>
                <c:pt idx="3493">
                  <c:v>1.46583190474218E-5</c:v>
                </c:pt>
                <c:pt idx="3494">
                  <c:v>1.46583190474218E-5</c:v>
                </c:pt>
                <c:pt idx="3495">
                  <c:v>1.46583190474218E-5</c:v>
                </c:pt>
                <c:pt idx="3496">
                  <c:v>1.46583190474218E-5</c:v>
                </c:pt>
                <c:pt idx="3497">
                  <c:v>1.46583190474218E-5</c:v>
                </c:pt>
                <c:pt idx="3498">
                  <c:v>1.46583190474218E-5</c:v>
                </c:pt>
                <c:pt idx="3499">
                  <c:v>1.46583190474218E-5</c:v>
                </c:pt>
                <c:pt idx="3500">
                  <c:v>1.46583190474218E-5</c:v>
                </c:pt>
                <c:pt idx="3501">
                  <c:v>1.46583190474218E-5</c:v>
                </c:pt>
                <c:pt idx="3502">
                  <c:v>1.46583190474218E-5</c:v>
                </c:pt>
                <c:pt idx="3503">
                  <c:v>1.46583190474218E-5</c:v>
                </c:pt>
                <c:pt idx="3504">
                  <c:v>1.46583190474218E-5</c:v>
                </c:pt>
                <c:pt idx="3505">
                  <c:v>1.46583190474218E-5</c:v>
                </c:pt>
                <c:pt idx="3506">
                  <c:v>1.46583190474218E-5</c:v>
                </c:pt>
                <c:pt idx="3507">
                  <c:v>1.46583190474218E-5</c:v>
                </c:pt>
                <c:pt idx="3508">
                  <c:v>1.46583190474218E-5</c:v>
                </c:pt>
                <c:pt idx="3509">
                  <c:v>1.46583190474218E-5</c:v>
                </c:pt>
                <c:pt idx="3510">
                  <c:v>1.46583190474218E-5</c:v>
                </c:pt>
                <c:pt idx="3511">
                  <c:v>1.46583190474218E-5</c:v>
                </c:pt>
                <c:pt idx="3512">
                  <c:v>1.46583190474218E-5</c:v>
                </c:pt>
                <c:pt idx="3513">
                  <c:v>1.46583190474218E-5</c:v>
                </c:pt>
                <c:pt idx="3514">
                  <c:v>1.46583190474218E-5</c:v>
                </c:pt>
                <c:pt idx="3515">
                  <c:v>1.46583190474218E-5</c:v>
                </c:pt>
                <c:pt idx="3516">
                  <c:v>1.46583190474218E-5</c:v>
                </c:pt>
                <c:pt idx="3517">
                  <c:v>1.46583190474218E-5</c:v>
                </c:pt>
                <c:pt idx="3518">
                  <c:v>1.46583190474218E-5</c:v>
                </c:pt>
                <c:pt idx="3519">
                  <c:v>1.46583190474218E-5</c:v>
                </c:pt>
                <c:pt idx="3520">
                  <c:v>1.46583190474218E-5</c:v>
                </c:pt>
                <c:pt idx="3521">
                  <c:v>1.46583190474218E-5</c:v>
                </c:pt>
                <c:pt idx="3522">
                  <c:v>1.46583190474218E-5</c:v>
                </c:pt>
                <c:pt idx="3523">
                  <c:v>1.46583190474218E-5</c:v>
                </c:pt>
                <c:pt idx="3524">
                  <c:v>1.46583190474218E-5</c:v>
                </c:pt>
                <c:pt idx="3525">
                  <c:v>1.46583190474218E-5</c:v>
                </c:pt>
                <c:pt idx="3526">
                  <c:v>1.46583190474218E-5</c:v>
                </c:pt>
                <c:pt idx="3527">
                  <c:v>1.46583190474218E-5</c:v>
                </c:pt>
                <c:pt idx="3528">
                  <c:v>1.46583190474218E-5</c:v>
                </c:pt>
                <c:pt idx="3529">
                  <c:v>1.46583190474218E-5</c:v>
                </c:pt>
                <c:pt idx="3530">
                  <c:v>1.46583190474218E-5</c:v>
                </c:pt>
                <c:pt idx="3531">
                  <c:v>1.46583190474218E-5</c:v>
                </c:pt>
                <c:pt idx="3532">
                  <c:v>1.46583190474218E-5</c:v>
                </c:pt>
                <c:pt idx="3533">
                  <c:v>1.46583190474218E-5</c:v>
                </c:pt>
                <c:pt idx="3534">
                  <c:v>1.46583190474218E-5</c:v>
                </c:pt>
                <c:pt idx="3535">
                  <c:v>1.46583190474218E-5</c:v>
                </c:pt>
                <c:pt idx="3536">
                  <c:v>1.46583190474218E-5</c:v>
                </c:pt>
                <c:pt idx="3537">
                  <c:v>1.46583190474218E-5</c:v>
                </c:pt>
                <c:pt idx="3538">
                  <c:v>1.46583190474218E-5</c:v>
                </c:pt>
                <c:pt idx="3539">
                  <c:v>1.46583190474218E-5</c:v>
                </c:pt>
                <c:pt idx="3540">
                  <c:v>1.46583190474218E-5</c:v>
                </c:pt>
                <c:pt idx="3541">
                  <c:v>1.46583190474218E-5</c:v>
                </c:pt>
                <c:pt idx="3542">
                  <c:v>1.46583190474218E-5</c:v>
                </c:pt>
                <c:pt idx="3543">
                  <c:v>1.46583190474218E-5</c:v>
                </c:pt>
                <c:pt idx="3544">
                  <c:v>1.46583190474218E-5</c:v>
                </c:pt>
                <c:pt idx="3545">
                  <c:v>1.46583190474218E-5</c:v>
                </c:pt>
                <c:pt idx="3546">
                  <c:v>1.46583190474218E-5</c:v>
                </c:pt>
                <c:pt idx="3547">
                  <c:v>1.46583190474218E-5</c:v>
                </c:pt>
                <c:pt idx="3548">
                  <c:v>1.46583190474218E-5</c:v>
                </c:pt>
                <c:pt idx="3549">
                  <c:v>1.46583190474218E-5</c:v>
                </c:pt>
                <c:pt idx="3550">
                  <c:v>1.46583190474218E-5</c:v>
                </c:pt>
                <c:pt idx="3551">
                  <c:v>1.46583190474218E-5</c:v>
                </c:pt>
                <c:pt idx="3552">
                  <c:v>1.46583190474218E-5</c:v>
                </c:pt>
                <c:pt idx="3553">
                  <c:v>1.46583190474218E-5</c:v>
                </c:pt>
                <c:pt idx="3554">
                  <c:v>1.46583190474218E-5</c:v>
                </c:pt>
                <c:pt idx="3555">
                  <c:v>1.46583190474218E-5</c:v>
                </c:pt>
                <c:pt idx="3556">
                  <c:v>1.46583190474218E-5</c:v>
                </c:pt>
                <c:pt idx="3557">
                  <c:v>1.46583190474218E-5</c:v>
                </c:pt>
                <c:pt idx="3558">
                  <c:v>1.46583190474218E-5</c:v>
                </c:pt>
                <c:pt idx="3559">
                  <c:v>1.46583190474218E-5</c:v>
                </c:pt>
                <c:pt idx="3560">
                  <c:v>1.46583190474218E-5</c:v>
                </c:pt>
                <c:pt idx="3561">
                  <c:v>1.46583190474218E-5</c:v>
                </c:pt>
                <c:pt idx="3562">
                  <c:v>1.46583190474218E-5</c:v>
                </c:pt>
                <c:pt idx="3563">
                  <c:v>1.46583190474218E-5</c:v>
                </c:pt>
                <c:pt idx="3564">
                  <c:v>1.46583190474218E-5</c:v>
                </c:pt>
                <c:pt idx="3565">
                  <c:v>1.46583190474218E-5</c:v>
                </c:pt>
                <c:pt idx="3566">
                  <c:v>1.46583190474218E-5</c:v>
                </c:pt>
                <c:pt idx="3567">
                  <c:v>1.46583190474218E-5</c:v>
                </c:pt>
                <c:pt idx="3568">
                  <c:v>1.46583190474218E-5</c:v>
                </c:pt>
                <c:pt idx="3569">
                  <c:v>1.46583190474218E-5</c:v>
                </c:pt>
                <c:pt idx="3570">
                  <c:v>1.46583190474218E-5</c:v>
                </c:pt>
                <c:pt idx="3571">
                  <c:v>1.46583190474218E-5</c:v>
                </c:pt>
                <c:pt idx="3572">
                  <c:v>1.46583190474218E-5</c:v>
                </c:pt>
                <c:pt idx="3573">
                  <c:v>1.46583190474218E-5</c:v>
                </c:pt>
                <c:pt idx="3574">
                  <c:v>1.46583190474218E-5</c:v>
                </c:pt>
                <c:pt idx="3575">
                  <c:v>1.46583190474218E-5</c:v>
                </c:pt>
                <c:pt idx="3576">
                  <c:v>1.46583190474218E-5</c:v>
                </c:pt>
                <c:pt idx="3577">
                  <c:v>1.46583190474218E-5</c:v>
                </c:pt>
                <c:pt idx="3578">
                  <c:v>1.46583190474218E-5</c:v>
                </c:pt>
                <c:pt idx="3579">
                  <c:v>1.46583190474218E-5</c:v>
                </c:pt>
                <c:pt idx="3580">
                  <c:v>1.46583190474218E-5</c:v>
                </c:pt>
                <c:pt idx="3581">
                  <c:v>1.46583190474218E-5</c:v>
                </c:pt>
                <c:pt idx="3582">
                  <c:v>1.46583190474218E-5</c:v>
                </c:pt>
                <c:pt idx="3583">
                  <c:v>1.46583190474218E-5</c:v>
                </c:pt>
                <c:pt idx="3584">
                  <c:v>1.46583190474218E-5</c:v>
                </c:pt>
                <c:pt idx="3585">
                  <c:v>1.46583190474218E-5</c:v>
                </c:pt>
                <c:pt idx="3586">
                  <c:v>1.46583190474218E-5</c:v>
                </c:pt>
                <c:pt idx="3587">
                  <c:v>1.46583190474218E-5</c:v>
                </c:pt>
                <c:pt idx="3588">
                  <c:v>1.46583190474218E-5</c:v>
                </c:pt>
                <c:pt idx="3589">
                  <c:v>1.46583190474218E-5</c:v>
                </c:pt>
                <c:pt idx="3590">
                  <c:v>1.46583190474218E-5</c:v>
                </c:pt>
                <c:pt idx="3591">
                  <c:v>1.46583190474218E-5</c:v>
                </c:pt>
                <c:pt idx="3592">
                  <c:v>1.46583190474218E-5</c:v>
                </c:pt>
                <c:pt idx="3593">
                  <c:v>1.46583190474218E-5</c:v>
                </c:pt>
                <c:pt idx="3594">
                  <c:v>1.46583190474218E-5</c:v>
                </c:pt>
                <c:pt idx="3595">
                  <c:v>1.46583190474218E-5</c:v>
                </c:pt>
                <c:pt idx="3596">
                  <c:v>1.46583190474218E-5</c:v>
                </c:pt>
                <c:pt idx="3597">
                  <c:v>1.46583190474218E-5</c:v>
                </c:pt>
                <c:pt idx="3598">
                  <c:v>1.46583190474218E-5</c:v>
                </c:pt>
                <c:pt idx="3599">
                  <c:v>1.46583190474218E-5</c:v>
                </c:pt>
                <c:pt idx="3600">
                  <c:v>1.46583190474218E-5</c:v>
                </c:pt>
                <c:pt idx="3601">
                  <c:v>1.46583190474218E-5</c:v>
                </c:pt>
                <c:pt idx="3602">
                  <c:v>1.46583190474218E-5</c:v>
                </c:pt>
                <c:pt idx="3603">
                  <c:v>1.46583190474218E-5</c:v>
                </c:pt>
                <c:pt idx="3604">
                  <c:v>1.46583190474218E-5</c:v>
                </c:pt>
                <c:pt idx="3605">
                  <c:v>1.46583190474218E-5</c:v>
                </c:pt>
                <c:pt idx="3606">
                  <c:v>1.46583190474218E-5</c:v>
                </c:pt>
                <c:pt idx="3607">
                  <c:v>1.46583190474218E-5</c:v>
                </c:pt>
                <c:pt idx="3608">
                  <c:v>1.46583190474218E-5</c:v>
                </c:pt>
                <c:pt idx="3609">
                  <c:v>1.46583190474218E-5</c:v>
                </c:pt>
                <c:pt idx="3610">
                  <c:v>1.46583190474218E-5</c:v>
                </c:pt>
                <c:pt idx="3611">
                  <c:v>1.46583190474218E-5</c:v>
                </c:pt>
                <c:pt idx="3612">
                  <c:v>1.46583190474218E-5</c:v>
                </c:pt>
                <c:pt idx="3613">
                  <c:v>1.46583190474218E-5</c:v>
                </c:pt>
                <c:pt idx="3614">
                  <c:v>1.46583190474218E-5</c:v>
                </c:pt>
                <c:pt idx="3615">
                  <c:v>1.46583190474218E-5</c:v>
                </c:pt>
                <c:pt idx="3616">
                  <c:v>1.46583190474218E-5</c:v>
                </c:pt>
                <c:pt idx="3617">
                  <c:v>1.46583190474218E-5</c:v>
                </c:pt>
                <c:pt idx="3618">
                  <c:v>1.46583190474218E-5</c:v>
                </c:pt>
                <c:pt idx="3619">
                  <c:v>1.46583190474218E-5</c:v>
                </c:pt>
                <c:pt idx="3620">
                  <c:v>1.46583190474218E-5</c:v>
                </c:pt>
                <c:pt idx="3621">
                  <c:v>1.46583190474218E-5</c:v>
                </c:pt>
                <c:pt idx="3622">
                  <c:v>1.46583190474218E-5</c:v>
                </c:pt>
                <c:pt idx="3623">
                  <c:v>1.46583190474218E-5</c:v>
                </c:pt>
                <c:pt idx="3624">
                  <c:v>1.46583190474218E-5</c:v>
                </c:pt>
                <c:pt idx="3625">
                  <c:v>1.46583190474218E-5</c:v>
                </c:pt>
                <c:pt idx="3626">
                  <c:v>1.46583190474218E-5</c:v>
                </c:pt>
                <c:pt idx="3627">
                  <c:v>1.46583190474218E-5</c:v>
                </c:pt>
                <c:pt idx="3628">
                  <c:v>1.46583190474218E-5</c:v>
                </c:pt>
                <c:pt idx="3629">
                  <c:v>1.46583190474218E-5</c:v>
                </c:pt>
                <c:pt idx="3630">
                  <c:v>1.46583190474218E-5</c:v>
                </c:pt>
                <c:pt idx="3631">
                  <c:v>1.46583190474218E-5</c:v>
                </c:pt>
                <c:pt idx="3632">
                  <c:v>1.46583190474218E-5</c:v>
                </c:pt>
                <c:pt idx="3633">
                  <c:v>1.46583190474218E-5</c:v>
                </c:pt>
                <c:pt idx="3634">
                  <c:v>1.46583190474218E-5</c:v>
                </c:pt>
                <c:pt idx="3635">
                  <c:v>1.46583190474218E-5</c:v>
                </c:pt>
                <c:pt idx="3636">
                  <c:v>1.46583190474218E-5</c:v>
                </c:pt>
                <c:pt idx="3637">
                  <c:v>1.46583190474218E-5</c:v>
                </c:pt>
                <c:pt idx="3638">
                  <c:v>1.46583190474218E-5</c:v>
                </c:pt>
                <c:pt idx="3639">
                  <c:v>1.46583190474218E-5</c:v>
                </c:pt>
                <c:pt idx="3640">
                  <c:v>1.46583190474218E-5</c:v>
                </c:pt>
                <c:pt idx="3641">
                  <c:v>1.46583190474218E-5</c:v>
                </c:pt>
                <c:pt idx="3642">
                  <c:v>1.46583190474218E-5</c:v>
                </c:pt>
                <c:pt idx="3643">
                  <c:v>1.46583190474218E-5</c:v>
                </c:pt>
                <c:pt idx="3644">
                  <c:v>1.46583190474218E-5</c:v>
                </c:pt>
                <c:pt idx="3645">
                  <c:v>1.46583190474218E-5</c:v>
                </c:pt>
                <c:pt idx="3646">
                  <c:v>1.46583190474218E-5</c:v>
                </c:pt>
                <c:pt idx="3647">
                  <c:v>1.46583190474218E-5</c:v>
                </c:pt>
                <c:pt idx="3648">
                  <c:v>1.46583190474218E-5</c:v>
                </c:pt>
                <c:pt idx="3649">
                  <c:v>1.46583190474218E-5</c:v>
                </c:pt>
                <c:pt idx="3650">
                  <c:v>1.46583190474218E-5</c:v>
                </c:pt>
                <c:pt idx="3651">
                  <c:v>1.46583190474218E-5</c:v>
                </c:pt>
                <c:pt idx="3652">
                  <c:v>1.46583190474218E-5</c:v>
                </c:pt>
                <c:pt idx="3653">
                  <c:v>1.46583190474218E-5</c:v>
                </c:pt>
                <c:pt idx="3654">
                  <c:v>1.46583190474218E-5</c:v>
                </c:pt>
                <c:pt idx="3655">
                  <c:v>1.46583190474218E-5</c:v>
                </c:pt>
                <c:pt idx="3656">
                  <c:v>1.46583190474218E-5</c:v>
                </c:pt>
                <c:pt idx="3657">
                  <c:v>1.46583190474218E-5</c:v>
                </c:pt>
                <c:pt idx="3658">
                  <c:v>1.46583190474218E-5</c:v>
                </c:pt>
                <c:pt idx="3659">
                  <c:v>1.46583190474218E-5</c:v>
                </c:pt>
                <c:pt idx="3660">
                  <c:v>1.46583190474218E-5</c:v>
                </c:pt>
                <c:pt idx="3661">
                  <c:v>1.46583190474218E-5</c:v>
                </c:pt>
                <c:pt idx="3662">
                  <c:v>1.46583190474218E-5</c:v>
                </c:pt>
                <c:pt idx="3663">
                  <c:v>1.46583190474218E-5</c:v>
                </c:pt>
                <c:pt idx="3664">
                  <c:v>1.42814444092836E-5</c:v>
                </c:pt>
                <c:pt idx="3665">
                  <c:v>1.42814444092836E-5</c:v>
                </c:pt>
                <c:pt idx="3666">
                  <c:v>1.42814444092836E-5</c:v>
                </c:pt>
                <c:pt idx="3667">
                  <c:v>1.42814444092836E-5</c:v>
                </c:pt>
                <c:pt idx="3668">
                  <c:v>1.42814444092836E-5</c:v>
                </c:pt>
                <c:pt idx="3669">
                  <c:v>1.42814444092836E-5</c:v>
                </c:pt>
                <c:pt idx="3670">
                  <c:v>1.42814444092836E-5</c:v>
                </c:pt>
                <c:pt idx="3671">
                  <c:v>1.42814444092836E-5</c:v>
                </c:pt>
                <c:pt idx="3672">
                  <c:v>1.42814444092836E-5</c:v>
                </c:pt>
                <c:pt idx="3673">
                  <c:v>1.42814444092836E-5</c:v>
                </c:pt>
                <c:pt idx="3674">
                  <c:v>1.42814444092836E-5</c:v>
                </c:pt>
                <c:pt idx="3675">
                  <c:v>1.42814444092836E-5</c:v>
                </c:pt>
                <c:pt idx="3676">
                  <c:v>1.42814444092836E-5</c:v>
                </c:pt>
                <c:pt idx="3677">
                  <c:v>1.42814444092836E-5</c:v>
                </c:pt>
                <c:pt idx="3678">
                  <c:v>1.42814444092836E-5</c:v>
                </c:pt>
                <c:pt idx="3679">
                  <c:v>1.42814444092836E-5</c:v>
                </c:pt>
                <c:pt idx="3680">
                  <c:v>1.42814444092836E-5</c:v>
                </c:pt>
                <c:pt idx="3681">
                  <c:v>1.42814444092836E-5</c:v>
                </c:pt>
                <c:pt idx="3682">
                  <c:v>1.42814444092836E-5</c:v>
                </c:pt>
                <c:pt idx="3683">
                  <c:v>1.42814444092836E-5</c:v>
                </c:pt>
                <c:pt idx="3684">
                  <c:v>1.42814444092836E-5</c:v>
                </c:pt>
                <c:pt idx="3685">
                  <c:v>1.42814444092836E-5</c:v>
                </c:pt>
                <c:pt idx="3686">
                  <c:v>1.42814444092836E-5</c:v>
                </c:pt>
                <c:pt idx="3687">
                  <c:v>1.42814444092836E-5</c:v>
                </c:pt>
                <c:pt idx="3688">
                  <c:v>1.42814444092836E-5</c:v>
                </c:pt>
                <c:pt idx="3689">
                  <c:v>1.42814444092836E-5</c:v>
                </c:pt>
                <c:pt idx="3690">
                  <c:v>1.42814444092836E-5</c:v>
                </c:pt>
                <c:pt idx="3691">
                  <c:v>1.42814444092836E-5</c:v>
                </c:pt>
                <c:pt idx="3692">
                  <c:v>1.42814444092836E-5</c:v>
                </c:pt>
                <c:pt idx="3693">
                  <c:v>1.42814444092836E-5</c:v>
                </c:pt>
                <c:pt idx="3694">
                  <c:v>1.42814444092836E-5</c:v>
                </c:pt>
                <c:pt idx="3695">
                  <c:v>1.42814444092836E-5</c:v>
                </c:pt>
                <c:pt idx="3696">
                  <c:v>1.42814444092836E-5</c:v>
                </c:pt>
                <c:pt idx="3697">
                  <c:v>2.5031920912874199E-5</c:v>
                </c:pt>
                <c:pt idx="3698">
                  <c:v>2.5031920912874199E-5</c:v>
                </c:pt>
                <c:pt idx="3699">
                  <c:v>2.5031920912874199E-5</c:v>
                </c:pt>
                <c:pt idx="3700">
                  <c:v>2.5031920912874199E-5</c:v>
                </c:pt>
                <c:pt idx="3701">
                  <c:v>2.5031920912874199E-5</c:v>
                </c:pt>
                <c:pt idx="3702">
                  <c:v>2.5031920912874199E-5</c:v>
                </c:pt>
                <c:pt idx="3703">
                  <c:v>2.5031920912874199E-5</c:v>
                </c:pt>
                <c:pt idx="3704">
                  <c:v>2.5031920912874199E-5</c:v>
                </c:pt>
                <c:pt idx="3705">
                  <c:v>2.5031920912874199E-5</c:v>
                </c:pt>
                <c:pt idx="3706">
                  <c:v>2.5031920912874199E-5</c:v>
                </c:pt>
                <c:pt idx="3707">
                  <c:v>2.5031920912874199E-5</c:v>
                </c:pt>
                <c:pt idx="3708">
                  <c:v>2.5031920912874199E-5</c:v>
                </c:pt>
                <c:pt idx="3709">
                  <c:v>2.5031920912874199E-5</c:v>
                </c:pt>
                <c:pt idx="3710">
                  <c:v>2.5031920912874199E-5</c:v>
                </c:pt>
                <c:pt idx="3711">
                  <c:v>2.5031920912874199E-5</c:v>
                </c:pt>
                <c:pt idx="3712">
                  <c:v>2.5031920912874199E-5</c:v>
                </c:pt>
                <c:pt idx="3713">
                  <c:v>2.5031920912874199E-5</c:v>
                </c:pt>
                <c:pt idx="3714">
                  <c:v>2.5031920912874199E-5</c:v>
                </c:pt>
                <c:pt idx="3715">
                  <c:v>2.5031920912874199E-5</c:v>
                </c:pt>
                <c:pt idx="3716">
                  <c:v>2.5031920912874199E-5</c:v>
                </c:pt>
                <c:pt idx="3717">
                  <c:v>2.5031920912874199E-5</c:v>
                </c:pt>
                <c:pt idx="3718">
                  <c:v>2.5031920912874199E-5</c:v>
                </c:pt>
                <c:pt idx="3719">
                  <c:v>2.5031920912874199E-5</c:v>
                </c:pt>
                <c:pt idx="3720">
                  <c:v>2.5031920912874199E-5</c:v>
                </c:pt>
                <c:pt idx="3721">
                  <c:v>2.5031920912874199E-5</c:v>
                </c:pt>
                <c:pt idx="3722">
                  <c:v>2.5031920912874199E-5</c:v>
                </c:pt>
                <c:pt idx="3723">
                  <c:v>2.5031920912874199E-5</c:v>
                </c:pt>
                <c:pt idx="3724">
                  <c:v>2.5031920912874199E-5</c:v>
                </c:pt>
                <c:pt idx="3725">
                  <c:v>2.5031920912874199E-5</c:v>
                </c:pt>
                <c:pt idx="3726">
                  <c:v>2.5031920912874199E-5</c:v>
                </c:pt>
                <c:pt idx="3727">
                  <c:v>2.5031920912874199E-5</c:v>
                </c:pt>
                <c:pt idx="3728">
                  <c:v>2.5031920912874199E-5</c:v>
                </c:pt>
                <c:pt idx="3729">
                  <c:v>2.5031920912874199E-5</c:v>
                </c:pt>
                <c:pt idx="3730">
                  <c:v>2.5031920912874199E-5</c:v>
                </c:pt>
                <c:pt idx="3731">
                  <c:v>2.5031920912874199E-5</c:v>
                </c:pt>
                <c:pt idx="3732">
                  <c:v>2.5031920912874199E-5</c:v>
                </c:pt>
                <c:pt idx="3733">
                  <c:v>2.5031920912874199E-5</c:v>
                </c:pt>
                <c:pt idx="3734">
                  <c:v>2.5031920912874199E-5</c:v>
                </c:pt>
                <c:pt idx="3735">
                  <c:v>2.5031920912874199E-5</c:v>
                </c:pt>
                <c:pt idx="3736">
                  <c:v>2.5031920912874199E-5</c:v>
                </c:pt>
                <c:pt idx="3737">
                  <c:v>2.5031920912874199E-5</c:v>
                </c:pt>
                <c:pt idx="3738">
                  <c:v>2.5031920912874199E-5</c:v>
                </c:pt>
                <c:pt idx="3739">
                  <c:v>2.5031920912874199E-5</c:v>
                </c:pt>
                <c:pt idx="3740">
                  <c:v>2.5031920912874199E-5</c:v>
                </c:pt>
                <c:pt idx="3741">
                  <c:v>2.5031920912874199E-5</c:v>
                </c:pt>
                <c:pt idx="3742">
                  <c:v>2.5031920912874199E-5</c:v>
                </c:pt>
                <c:pt idx="3743">
                  <c:v>2.5031920912874199E-5</c:v>
                </c:pt>
                <c:pt idx="3744">
                  <c:v>2.5031920912874199E-5</c:v>
                </c:pt>
                <c:pt idx="3745">
                  <c:v>2.5031920912874199E-5</c:v>
                </c:pt>
                <c:pt idx="3746">
                  <c:v>2.5031920912874199E-5</c:v>
                </c:pt>
                <c:pt idx="3747">
                  <c:v>2.5031920912874199E-5</c:v>
                </c:pt>
                <c:pt idx="3748">
                  <c:v>2.5031920912874199E-5</c:v>
                </c:pt>
                <c:pt idx="3749">
                  <c:v>2.5031920912874199E-5</c:v>
                </c:pt>
                <c:pt idx="3750">
                  <c:v>2.5031920912874199E-5</c:v>
                </c:pt>
                <c:pt idx="3751">
                  <c:v>2.5031920912874199E-5</c:v>
                </c:pt>
                <c:pt idx="3752">
                  <c:v>2.5031920912874199E-5</c:v>
                </c:pt>
                <c:pt idx="3753">
                  <c:v>2.5031920912874199E-5</c:v>
                </c:pt>
                <c:pt idx="3754">
                  <c:v>2.5031920912874199E-5</c:v>
                </c:pt>
                <c:pt idx="3755">
                  <c:v>2.5031920912874199E-5</c:v>
                </c:pt>
                <c:pt idx="3756">
                  <c:v>2.5031920912874199E-5</c:v>
                </c:pt>
                <c:pt idx="3757">
                  <c:v>2.5031920912874199E-5</c:v>
                </c:pt>
                <c:pt idx="3758">
                  <c:v>2.5031920912874199E-5</c:v>
                </c:pt>
                <c:pt idx="3759">
                  <c:v>2.5031920912874199E-5</c:v>
                </c:pt>
                <c:pt idx="3760">
                  <c:v>2.5031920912874199E-5</c:v>
                </c:pt>
                <c:pt idx="3761">
                  <c:v>2.5031920912874199E-5</c:v>
                </c:pt>
                <c:pt idx="3762">
                  <c:v>2.5031920912874199E-5</c:v>
                </c:pt>
                <c:pt idx="3763">
                  <c:v>2.5031920912874199E-5</c:v>
                </c:pt>
                <c:pt idx="3764">
                  <c:v>2.5031920912874199E-5</c:v>
                </c:pt>
                <c:pt idx="3765">
                  <c:v>2.5031920912874199E-5</c:v>
                </c:pt>
                <c:pt idx="3766">
                  <c:v>2.5031920912874199E-5</c:v>
                </c:pt>
                <c:pt idx="3767">
                  <c:v>2.5031920912874199E-5</c:v>
                </c:pt>
                <c:pt idx="3768">
                  <c:v>2.5031920912874199E-5</c:v>
                </c:pt>
                <c:pt idx="3769">
                  <c:v>2.5031920912874199E-5</c:v>
                </c:pt>
                <c:pt idx="3770">
                  <c:v>2.5031920912874199E-5</c:v>
                </c:pt>
                <c:pt idx="3771">
                  <c:v>2.5031920912874199E-5</c:v>
                </c:pt>
                <c:pt idx="3772">
                  <c:v>2.5031920912874199E-5</c:v>
                </c:pt>
                <c:pt idx="3773">
                  <c:v>2.5031920912874199E-5</c:v>
                </c:pt>
                <c:pt idx="3774">
                  <c:v>2.5031920912874199E-5</c:v>
                </c:pt>
                <c:pt idx="3775">
                  <c:v>2.5031920912874199E-5</c:v>
                </c:pt>
                <c:pt idx="3776">
                  <c:v>2.5031920912874199E-5</c:v>
                </c:pt>
                <c:pt idx="3777">
                  <c:v>2.5031920912874199E-5</c:v>
                </c:pt>
                <c:pt idx="3778">
                  <c:v>2.5031920912874199E-5</c:v>
                </c:pt>
                <c:pt idx="3779">
                  <c:v>2.5031920912874199E-5</c:v>
                </c:pt>
                <c:pt idx="3780">
                  <c:v>2.5031920912874199E-5</c:v>
                </c:pt>
                <c:pt idx="3781">
                  <c:v>2.5031920912874199E-5</c:v>
                </c:pt>
                <c:pt idx="3782">
                  <c:v>2.5031920912874199E-5</c:v>
                </c:pt>
                <c:pt idx="3783">
                  <c:v>2.5031920912874199E-5</c:v>
                </c:pt>
                <c:pt idx="3784">
                  <c:v>2.5031920912874199E-5</c:v>
                </c:pt>
                <c:pt idx="3785">
                  <c:v>2.5031920912874199E-5</c:v>
                </c:pt>
                <c:pt idx="3786">
                  <c:v>2.5031920912874199E-5</c:v>
                </c:pt>
                <c:pt idx="3787">
                  <c:v>2.5031920912874199E-5</c:v>
                </c:pt>
                <c:pt idx="3788">
                  <c:v>2.5031920912874199E-5</c:v>
                </c:pt>
                <c:pt idx="3789">
                  <c:v>2.5031920912874199E-5</c:v>
                </c:pt>
                <c:pt idx="3790">
                  <c:v>2.5031920912874199E-5</c:v>
                </c:pt>
                <c:pt idx="3791">
                  <c:v>2.5031920912874199E-5</c:v>
                </c:pt>
                <c:pt idx="3792">
                  <c:v>2.5031920912874199E-5</c:v>
                </c:pt>
                <c:pt idx="3793">
                  <c:v>2.5031920912874199E-5</c:v>
                </c:pt>
                <c:pt idx="3794">
                  <c:v>2.5031920912874199E-5</c:v>
                </c:pt>
                <c:pt idx="3795">
                  <c:v>2.5031920912874199E-5</c:v>
                </c:pt>
                <c:pt idx="3796">
                  <c:v>2.5031920912874199E-5</c:v>
                </c:pt>
                <c:pt idx="3797">
                  <c:v>2.5031920912874199E-5</c:v>
                </c:pt>
                <c:pt idx="3798">
                  <c:v>2.5031920912874199E-5</c:v>
                </c:pt>
                <c:pt idx="3799">
                  <c:v>2.5031920912874199E-5</c:v>
                </c:pt>
                <c:pt idx="3800">
                  <c:v>2.5031920912874199E-5</c:v>
                </c:pt>
                <c:pt idx="3801">
                  <c:v>2.5031920912874199E-5</c:v>
                </c:pt>
                <c:pt idx="3802">
                  <c:v>2.5031920912874199E-5</c:v>
                </c:pt>
                <c:pt idx="3803">
                  <c:v>2.5031920912874199E-5</c:v>
                </c:pt>
                <c:pt idx="3804">
                  <c:v>2.5031920912874199E-5</c:v>
                </c:pt>
                <c:pt idx="3805">
                  <c:v>2.5031920912874199E-5</c:v>
                </c:pt>
                <c:pt idx="3806">
                  <c:v>2.5031920912874199E-5</c:v>
                </c:pt>
                <c:pt idx="3807">
                  <c:v>2.5031920912874199E-5</c:v>
                </c:pt>
                <c:pt idx="3808">
                  <c:v>2.5031920912874199E-5</c:v>
                </c:pt>
                <c:pt idx="3809">
                  <c:v>2.5031920912874199E-5</c:v>
                </c:pt>
                <c:pt idx="3810">
                  <c:v>2.5031920912874199E-5</c:v>
                </c:pt>
                <c:pt idx="3811">
                  <c:v>2.5031920912874199E-5</c:v>
                </c:pt>
                <c:pt idx="3812">
                  <c:v>2.5031920912874199E-5</c:v>
                </c:pt>
                <c:pt idx="3813">
                  <c:v>2.5031920912874199E-5</c:v>
                </c:pt>
                <c:pt idx="3814">
                  <c:v>2.5031920912874199E-5</c:v>
                </c:pt>
                <c:pt idx="3815">
                  <c:v>2.5031920912874199E-5</c:v>
                </c:pt>
                <c:pt idx="3816">
                  <c:v>2.5031920912874199E-5</c:v>
                </c:pt>
                <c:pt idx="3817">
                  <c:v>2.5031920912874199E-5</c:v>
                </c:pt>
                <c:pt idx="3818">
                  <c:v>2.5031920912874199E-5</c:v>
                </c:pt>
                <c:pt idx="3819">
                  <c:v>2.5031920912874199E-5</c:v>
                </c:pt>
                <c:pt idx="3820">
                  <c:v>2.5031920912874199E-5</c:v>
                </c:pt>
                <c:pt idx="3821">
                  <c:v>2.5031920912874199E-5</c:v>
                </c:pt>
                <c:pt idx="3822">
                  <c:v>2.5031920912874199E-5</c:v>
                </c:pt>
                <c:pt idx="3823">
                  <c:v>2.5031920912874199E-5</c:v>
                </c:pt>
                <c:pt idx="3824">
                  <c:v>2.5031920912874199E-5</c:v>
                </c:pt>
                <c:pt idx="3825">
                  <c:v>2.5031920912874199E-5</c:v>
                </c:pt>
                <c:pt idx="3826">
                  <c:v>2.5031920912874199E-5</c:v>
                </c:pt>
                <c:pt idx="3827">
                  <c:v>2.5031920912874199E-5</c:v>
                </c:pt>
                <c:pt idx="3828">
                  <c:v>2.5031920912874199E-5</c:v>
                </c:pt>
                <c:pt idx="3829">
                  <c:v>2.5031920912874199E-5</c:v>
                </c:pt>
                <c:pt idx="3830">
                  <c:v>2.5031920912874199E-5</c:v>
                </c:pt>
                <c:pt idx="3831">
                  <c:v>2.5031920912874199E-5</c:v>
                </c:pt>
                <c:pt idx="3832">
                  <c:v>2.5031920912874199E-5</c:v>
                </c:pt>
                <c:pt idx="3833">
                  <c:v>2.5031920912874199E-5</c:v>
                </c:pt>
                <c:pt idx="3834">
                  <c:v>2.5031920912874199E-5</c:v>
                </c:pt>
                <c:pt idx="3835">
                  <c:v>2.5031920912874199E-5</c:v>
                </c:pt>
                <c:pt idx="3836">
                  <c:v>2.5031920912874199E-5</c:v>
                </c:pt>
                <c:pt idx="3837">
                  <c:v>2.5031920912874199E-5</c:v>
                </c:pt>
                <c:pt idx="3838">
                  <c:v>2.5031920912874199E-5</c:v>
                </c:pt>
                <c:pt idx="3839">
                  <c:v>2.5031920912874199E-5</c:v>
                </c:pt>
                <c:pt idx="3840">
                  <c:v>2.5031920912874199E-5</c:v>
                </c:pt>
                <c:pt idx="3841">
                  <c:v>2.5031920912874199E-5</c:v>
                </c:pt>
                <c:pt idx="3842">
                  <c:v>2.5031920912874199E-5</c:v>
                </c:pt>
                <c:pt idx="3843">
                  <c:v>2.5031920912874199E-5</c:v>
                </c:pt>
                <c:pt idx="3844">
                  <c:v>2.5031920912874199E-5</c:v>
                </c:pt>
                <c:pt idx="3845">
                  <c:v>2.5031920912874199E-5</c:v>
                </c:pt>
                <c:pt idx="3846">
                  <c:v>2.5031920912874199E-5</c:v>
                </c:pt>
                <c:pt idx="3847">
                  <c:v>2.5031920912874199E-5</c:v>
                </c:pt>
                <c:pt idx="3848">
                  <c:v>2.5031920912874199E-5</c:v>
                </c:pt>
                <c:pt idx="3849">
                  <c:v>2.5031920912874199E-5</c:v>
                </c:pt>
                <c:pt idx="3850">
                  <c:v>2.5031920912874199E-5</c:v>
                </c:pt>
                <c:pt idx="3851">
                  <c:v>2.5031920912874199E-5</c:v>
                </c:pt>
                <c:pt idx="3852">
                  <c:v>2.5031920912874199E-5</c:v>
                </c:pt>
                <c:pt idx="3853">
                  <c:v>2.5031920912874199E-5</c:v>
                </c:pt>
                <c:pt idx="3854">
                  <c:v>2.5031920912874199E-5</c:v>
                </c:pt>
                <c:pt idx="3855">
                  <c:v>2.5031920912874199E-5</c:v>
                </c:pt>
                <c:pt idx="3856">
                  <c:v>2.5031920912874199E-5</c:v>
                </c:pt>
                <c:pt idx="3857">
                  <c:v>2.5031920912874199E-5</c:v>
                </c:pt>
                <c:pt idx="3858">
                  <c:v>2.5031920912874199E-5</c:v>
                </c:pt>
                <c:pt idx="3859">
                  <c:v>2.5031920912874199E-5</c:v>
                </c:pt>
                <c:pt idx="3860">
                  <c:v>2.5031920912874199E-5</c:v>
                </c:pt>
                <c:pt idx="3861">
                  <c:v>2.5031920912874199E-5</c:v>
                </c:pt>
                <c:pt idx="3862">
                  <c:v>2.5031920912874199E-5</c:v>
                </c:pt>
                <c:pt idx="3863">
                  <c:v>2.5031920912874199E-5</c:v>
                </c:pt>
                <c:pt idx="3864">
                  <c:v>2.5031920912874199E-5</c:v>
                </c:pt>
                <c:pt idx="3865">
                  <c:v>2.5031920912874199E-5</c:v>
                </c:pt>
                <c:pt idx="3866">
                  <c:v>2.5031920912874199E-5</c:v>
                </c:pt>
                <c:pt idx="3867">
                  <c:v>2.5031920912874199E-5</c:v>
                </c:pt>
                <c:pt idx="3868">
                  <c:v>2.5031920912874199E-5</c:v>
                </c:pt>
                <c:pt idx="3869">
                  <c:v>2.5031920912874199E-5</c:v>
                </c:pt>
                <c:pt idx="3870">
                  <c:v>2.5031920912874199E-5</c:v>
                </c:pt>
                <c:pt idx="3871">
                  <c:v>2.5031920912874199E-5</c:v>
                </c:pt>
                <c:pt idx="3872">
                  <c:v>2.5031920912874199E-5</c:v>
                </c:pt>
                <c:pt idx="3873">
                  <c:v>2.5031920912874199E-5</c:v>
                </c:pt>
                <c:pt idx="3874">
                  <c:v>2.5031920912874199E-5</c:v>
                </c:pt>
                <c:pt idx="3875">
                  <c:v>2.5031920912874199E-5</c:v>
                </c:pt>
                <c:pt idx="3876">
                  <c:v>2.5031920912874199E-5</c:v>
                </c:pt>
                <c:pt idx="3877">
                  <c:v>2.5031920912874199E-5</c:v>
                </c:pt>
                <c:pt idx="3878">
                  <c:v>2.5031920912874199E-5</c:v>
                </c:pt>
                <c:pt idx="3879">
                  <c:v>2.5031920912874199E-5</c:v>
                </c:pt>
                <c:pt idx="3880">
                  <c:v>2.5031920912874199E-5</c:v>
                </c:pt>
                <c:pt idx="3881">
                  <c:v>2.5031920912874199E-5</c:v>
                </c:pt>
                <c:pt idx="3882">
                  <c:v>2.5031920912874199E-5</c:v>
                </c:pt>
                <c:pt idx="3883">
                  <c:v>2.5031920912874199E-5</c:v>
                </c:pt>
                <c:pt idx="3884">
                  <c:v>2.5031920912874199E-5</c:v>
                </c:pt>
                <c:pt idx="3885">
                  <c:v>2.5031920912874199E-5</c:v>
                </c:pt>
                <c:pt idx="3886">
                  <c:v>2.5031920912874199E-5</c:v>
                </c:pt>
                <c:pt idx="3887">
                  <c:v>2.5031920912874199E-5</c:v>
                </c:pt>
                <c:pt idx="3888">
                  <c:v>2.5031920912874199E-5</c:v>
                </c:pt>
                <c:pt idx="3889">
                  <c:v>2.5031920912874199E-5</c:v>
                </c:pt>
                <c:pt idx="3890">
                  <c:v>2.5031920912874199E-5</c:v>
                </c:pt>
                <c:pt idx="3891">
                  <c:v>2.5031920912874199E-5</c:v>
                </c:pt>
                <c:pt idx="3892">
                  <c:v>2.5031920912874199E-5</c:v>
                </c:pt>
                <c:pt idx="3893">
                  <c:v>2.5031920912874199E-5</c:v>
                </c:pt>
                <c:pt idx="3894">
                  <c:v>2.5031920912874199E-5</c:v>
                </c:pt>
                <c:pt idx="3895">
                  <c:v>2.5031920912874199E-5</c:v>
                </c:pt>
                <c:pt idx="3896">
                  <c:v>2.5031920912874199E-5</c:v>
                </c:pt>
                <c:pt idx="3897">
                  <c:v>2.5031920912874199E-5</c:v>
                </c:pt>
                <c:pt idx="3898">
                  <c:v>2.5031920912874199E-5</c:v>
                </c:pt>
                <c:pt idx="3899">
                  <c:v>2.5031920912874199E-5</c:v>
                </c:pt>
                <c:pt idx="3900">
                  <c:v>2.5031920912874199E-5</c:v>
                </c:pt>
                <c:pt idx="3901">
                  <c:v>2.5031920912874199E-5</c:v>
                </c:pt>
                <c:pt idx="3902">
                  <c:v>2.5031920912874199E-5</c:v>
                </c:pt>
                <c:pt idx="3903">
                  <c:v>2.5031920912874199E-5</c:v>
                </c:pt>
                <c:pt idx="3904">
                  <c:v>2.5031920912874199E-5</c:v>
                </c:pt>
                <c:pt idx="3905">
                  <c:v>2.5031920912874199E-5</c:v>
                </c:pt>
                <c:pt idx="3906">
                  <c:v>2.5031920912874199E-5</c:v>
                </c:pt>
                <c:pt idx="3907">
                  <c:v>2.5031920912874199E-5</c:v>
                </c:pt>
                <c:pt idx="3908">
                  <c:v>2.5031920912874199E-5</c:v>
                </c:pt>
                <c:pt idx="3909">
                  <c:v>2.5031920912874199E-5</c:v>
                </c:pt>
                <c:pt idx="3910">
                  <c:v>2.5031920912874199E-5</c:v>
                </c:pt>
                <c:pt idx="3911">
                  <c:v>2.5031920912874199E-5</c:v>
                </c:pt>
                <c:pt idx="3912">
                  <c:v>2.5031920912874199E-5</c:v>
                </c:pt>
                <c:pt idx="3913">
                  <c:v>2.5031920912874199E-5</c:v>
                </c:pt>
                <c:pt idx="3914">
                  <c:v>2.5031920912874199E-5</c:v>
                </c:pt>
                <c:pt idx="3915">
                  <c:v>2.5031920912874199E-5</c:v>
                </c:pt>
                <c:pt idx="3916">
                  <c:v>2.5031920912874199E-5</c:v>
                </c:pt>
                <c:pt idx="3917">
                  <c:v>2.5031920912874199E-5</c:v>
                </c:pt>
                <c:pt idx="3918">
                  <c:v>2.5031920912874199E-5</c:v>
                </c:pt>
                <c:pt idx="3919">
                  <c:v>2.5031920912874199E-5</c:v>
                </c:pt>
                <c:pt idx="3920">
                  <c:v>2.5031920912874199E-5</c:v>
                </c:pt>
                <c:pt idx="3921">
                  <c:v>2.5031920912874199E-5</c:v>
                </c:pt>
                <c:pt idx="3922">
                  <c:v>2.5031920912874199E-5</c:v>
                </c:pt>
                <c:pt idx="3923">
                  <c:v>2.5031920912874199E-5</c:v>
                </c:pt>
                <c:pt idx="3924">
                  <c:v>2.5031920912874199E-5</c:v>
                </c:pt>
                <c:pt idx="3925">
                  <c:v>2.5031920912874199E-5</c:v>
                </c:pt>
                <c:pt idx="3926">
                  <c:v>2.5031920912874199E-5</c:v>
                </c:pt>
                <c:pt idx="3927">
                  <c:v>2.5031920912874199E-5</c:v>
                </c:pt>
                <c:pt idx="3928">
                  <c:v>2.5031920912874199E-5</c:v>
                </c:pt>
                <c:pt idx="3929">
                  <c:v>2.8202917996474601E-5</c:v>
                </c:pt>
                <c:pt idx="3930">
                  <c:v>2.8202917996474601E-5</c:v>
                </c:pt>
                <c:pt idx="3931">
                  <c:v>2.8202917996474601E-5</c:v>
                </c:pt>
                <c:pt idx="3932">
                  <c:v>2.8202917996474601E-5</c:v>
                </c:pt>
                <c:pt idx="3933">
                  <c:v>2.8202917996474601E-5</c:v>
                </c:pt>
                <c:pt idx="3934">
                  <c:v>2.8202917996474601E-5</c:v>
                </c:pt>
                <c:pt idx="3935">
                  <c:v>2.8202917996474601E-5</c:v>
                </c:pt>
                <c:pt idx="3936">
                  <c:v>2.8202917996474601E-5</c:v>
                </c:pt>
                <c:pt idx="3937">
                  <c:v>2.8202917996474601E-5</c:v>
                </c:pt>
                <c:pt idx="3938">
                  <c:v>2.8202917996474601E-5</c:v>
                </c:pt>
                <c:pt idx="3939">
                  <c:v>2.8202917996474601E-5</c:v>
                </c:pt>
                <c:pt idx="3940">
                  <c:v>2.8202917996474601E-5</c:v>
                </c:pt>
                <c:pt idx="3941">
                  <c:v>2.8202917996474601E-5</c:v>
                </c:pt>
                <c:pt idx="3942">
                  <c:v>2.8202917996474601E-5</c:v>
                </c:pt>
                <c:pt idx="3943">
                  <c:v>2.8202917996474601E-5</c:v>
                </c:pt>
                <c:pt idx="3944">
                  <c:v>2.8202917996474601E-5</c:v>
                </c:pt>
                <c:pt idx="3945">
                  <c:v>2.8202917996474601E-5</c:v>
                </c:pt>
                <c:pt idx="3946">
                  <c:v>2.8202917996474601E-5</c:v>
                </c:pt>
                <c:pt idx="3947">
                  <c:v>2.8202917996474601E-5</c:v>
                </c:pt>
                <c:pt idx="3948">
                  <c:v>2.8202917996474601E-5</c:v>
                </c:pt>
                <c:pt idx="3949">
                  <c:v>2.8202917996474601E-5</c:v>
                </c:pt>
                <c:pt idx="3950">
                  <c:v>2.8202917996474601E-5</c:v>
                </c:pt>
                <c:pt idx="3951">
                  <c:v>2.8202917996474601E-5</c:v>
                </c:pt>
                <c:pt idx="3952">
                  <c:v>2.8202917996474601E-5</c:v>
                </c:pt>
                <c:pt idx="3953">
                  <c:v>2.8202917996474601E-5</c:v>
                </c:pt>
                <c:pt idx="3954">
                  <c:v>2.8202917996474601E-5</c:v>
                </c:pt>
                <c:pt idx="3955">
                  <c:v>2.8202917996474601E-5</c:v>
                </c:pt>
                <c:pt idx="3956">
                  <c:v>2.8202917996474601E-5</c:v>
                </c:pt>
                <c:pt idx="3957">
                  <c:v>2.8202917996474601E-5</c:v>
                </c:pt>
                <c:pt idx="3958">
                  <c:v>2.8202917996474601E-5</c:v>
                </c:pt>
                <c:pt idx="3959">
                  <c:v>2.8202917996474601E-5</c:v>
                </c:pt>
                <c:pt idx="3960">
                  <c:v>2.8202917996474601E-5</c:v>
                </c:pt>
                <c:pt idx="3961">
                  <c:v>2.8202917996474601E-5</c:v>
                </c:pt>
                <c:pt idx="3962">
                  <c:v>2.8202917996474601E-5</c:v>
                </c:pt>
                <c:pt idx="3963">
                  <c:v>2.8202917996474601E-5</c:v>
                </c:pt>
                <c:pt idx="3964">
                  <c:v>2.8202917996474601E-5</c:v>
                </c:pt>
                <c:pt idx="3965">
                  <c:v>2.8202917996474601E-5</c:v>
                </c:pt>
                <c:pt idx="3966">
                  <c:v>4.41633099618038E-5</c:v>
                </c:pt>
                <c:pt idx="3967">
                  <c:v>4.41633099618038E-5</c:v>
                </c:pt>
                <c:pt idx="3968">
                  <c:v>4.41633099618038E-5</c:v>
                </c:pt>
                <c:pt idx="3969">
                  <c:v>4.41633099618038E-5</c:v>
                </c:pt>
                <c:pt idx="3970">
                  <c:v>4.41633099618038E-5</c:v>
                </c:pt>
                <c:pt idx="3971">
                  <c:v>4.41633099618038E-5</c:v>
                </c:pt>
                <c:pt idx="3972">
                  <c:v>4.41633099618038E-5</c:v>
                </c:pt>
                <c:pt idx="3973">
                  <c:v>4.41633099618038E-5</c:v>
                </c:pt>
                <c:pt idx="3974">
                  <c:v>4.41633099618038E-5</c:v>
                </c:pt>
                <c:pt idx="3975">
                  <c:v>4.41633099618038E-5</c:v>
                </c:pt>
                <c:pt idx="3976">
                  <c:v>4.41633099618038E-5</c:v>
                </c:pt>
                <c:pt idx="3977">
                  <c:v>4.41633099618038E-5</c:v>
                </c:pt>
                <c:pt idx="3978">
                  <c:v>4.41633099618038E-5</c:v>
                </c:pt>
                <c:pt idx="3979">
                  <c:v>4.41633099618038E-5</c:v>
                </c:pt>
                <c:pt idx="3980">
                  <c:v>4.41633099618038E-5</c:v>
                </c:pt>
                <c:pt idx="3981">
                  <c:v>4.41633099618038E-5</c:v>
                </c:pt>
                <c:pt idx="3982">
                  <c:v>4.41633099618038E-5</c:v>
                </c:pt>
                <c:pt idx="3983">
                  <c:v>4.41633099618038E-5</c:v>
                </c:pt>
                <c:pt idx="3984">
                  <c:v>4.41633099618038E-5</c:v>
                </c:pt>
                <c:pt idx="3985">
                  <c:v>4.41633099618038E-5</c:v>
                </c:pt>
                <c:pt idx="3986">
                  <c:v>4.41633099618038E-5</c:v>
                </c:pt>
                <c:pt idx="3987">
                  <c:v>4.41633099618038E-5</c:v>
                </c:pt>
                <c:pt idx="3988">
                  <c:v>4.41633099618038E-5</c:v>
                </c:pt>
                <c:pt idx="3989">
                  <c:v>4.41633099618038E-5</c:v>
                </c:pt>
                <c:pt idx="3990">
                  <c:v>4.41633099618038E-5</c:v>
                </c:pt>
                <c:pt idx="3991">
                  <c:v>4.41633099618038E-5</c:v>
                </c:pt>
                <c:pt idx="3992">
                  <c:v>4.41633099618038E-5</c:v>
                </c:pt>
                <c:pt idx="3993">
                  <c:v>4.41633099618038E-5</c:v>
                </c:pt>
                <c:pt idx="3994">
                  <c:v>4.41633099618038E-5</c:v>
                </c:pt>
                <c:pt idx="3995">
                  <c:v>4.41633099618038E-5</c:v>
                </c:pt>
                <c:pt idx="3996">
                  <c:v>4.41633099618038E-5</c:v>
                </c:pt>
                <c:pt idx="3997">
                  <c:v>4.41633099618038E-5</c:v>
                </c:pt>
                <c:pt idx="3998">
                  <c:v>4.41633099618038E-5</c:v>
                </c:pt>
                <c:pt idx="3999">
                  <c:v>4.41633099618038E-5</c:v>
                </c:pt>
                <c:pt idx="4000">
                  <c:v>4.41633099618038E-5</c:v>
                </c:pt>
                <c:pt idx="4001">
                  <c:v>4.41633099618038E-5</c:v>
                </c:pt>
                <c:pt idx="4002">
                  <c:v>4.41633099618038E-5</c:v>
                </c:pt>
                <c:pt idx="4003">
                  <c:v>4.41633099618038E-5</c:v>
                </c:pt>
                <c:pt idx="4004">
                  <c:v>4.41633099618038E-5</c:v>
                </c:pt>
                <c:pt idx="4005">
                  <c:v>4.41633099618038E-5</c:v>
                </c:pt>
                <c:pt idx="4006">
                  <c:v>4.41633099618038E-5</c:v>
                </c:pt>
                <c:pt idx="4007">
                  <c:v>4.41633099618038E-5</c:v>
                </c:pt>
                <c:pt idx="4008">
                  <c:v>4.41633099618038E-5</c:v>
                </c:pt>
                <c:pt idx="4009">
                  <c:v>4.41633099618038E-5</c:v>
                </c:pt>
                <c:pt idx="4010">
                  <c:v>4.41633099618038E-5</c:v>
                </c:pt>
                <c:pt idx="4011">
                  <c:v>4.41633099618038E-5</c:v>
                </c:pt>
                <c:pt idx="4012">
                  <c:v>4.41633099618038E-5</c:v>
                </c:pt>
                <c:pt idx="4013">
                  <c:v>4.41633099618038E-5</c:v>
                </c:pt>
                <c:pt idx="4014">
                  <c:v>4.41633099618038E-5</c:v>
                </c:pt>
                <c:pt idx="4015">
                  <c:v>4.41633099618038E-5</c:v>
                </c:pt>
                <c:pt idx="4016">
                  <c:v>4.41633099618038E-5</c:v>
                </c:pt>
                <c:pt idx="4017">
                  <c:v>4.41633099618038E-5</c:v>
                </c:pt>
                <c:pt idx="4018">
                  <c:v>4.41633099618038E-5</c:v>
                </c:pt>
                <c:pt idx="4019">
                  <c:v>4.41633099618038E-5</c:v>
                </c:pt>
                <c:pt idx="4020">
                  <c:v>4.41633099618038E-5</c:v>
                </c:pt>
                <c:pt idx="4021">
                  <c:v>4.41633099618038E-5</c:v>
                </c:pt>
                <c:pt idx="4022">
                  <c:v>4.41633099618038E-5</c:v>
                </c:pt>
                <c:pt idx="4023">
                  <c:v>4.41633099618038E-5</c:v>
                </c:pt>
                <c:pt idx="4024">
                  <c:v>4.41633099618038E-5</c:v>
                </c:pt>
                <c:pt idx="4025">
                  <c:v>4.41633099618038E-5</c:v>
                </c:pt>
                <c:pt idx="4026">
                  <c:v>4.41633099618038E-5</c:v>
                </c:pt>
                <c:pt idx="4027">
                  <c:v>4.41633099618038E-5</c:v>
                </c:pt>
                <c:pt idx="4028">
                  <c:v>4.41633099618038E-5</c:v>
                </c:pt>
                <c:pt idx="4029">
                  <c:v>4.41633099618038E-5</c:v>
                </c:pt>
                <c:pt idx="4030">
                  <c:v>4.41633099618038E-5</c:v>
                </c:pt>
                <c:pt idx="4031">
                  <c:v>4.41633099618038E-5</c:v>
                </c:pt>
                <c:pt idx="4032">
                  <c:v>4.41633099618038E-5</c:v>
                </c:pt>
                <c:pt idx="4033">
                  <c:v>4.41633099618038E-5</c:v>
                </c:pt>
                <c:pt idx="4034">
                  <c:v>4.41633099618038E-5</c:v>
                </c:pt>
                <c:pt idx="4035">
                  <c:v>4.41633099618038E-5</c:v>
                </c:pt>
                <c:pt idx="4036">
                  <c:v>4.41633099618038E-5</c:v>
                </c:pt>
                <c:pt idx="4037">
                  <c:v>4.41633099618038E-5</c:v>
                </c:pt>
                <c:pt idx="4038">
                  <c:v>4.41633099618038E-5</c:v>
                </c:pt>
                <c:pt idx="4039">
                  <c:v>4.41633099618038E-5</c:v>
                </c:pt>
                <c:pt idx="4040">
                  <c:v>4.41633099618038E-5</c:v>
                </c:pt>
                <c:pt idx="4041">
                  <c:v>4.41633099618038E-5</c:v>
                </c:pt>
                <c:pt idx="4042">
                  <c:v>4.41633099618038E-5</c:v>
                </c:pt>
                <c:pt idx="4043">
                  <c:v>4.41633099618038E-5</c:v>
                </c:pt>
                <c:pt idx="4044">
                  <c:v>4.41633099618038E-5</c:v>
                </c:pt>
                <c:pt idx="4045">
                  <c:v>4.41633099618038E-5</c:v>
                </c:pt>
                <c:pt idx="4046">
                  <c:v>4.41633099618038E-5</c:v>
                </c:pt>
                <c:pt idx="4047">
                  <c:v>4.41633099618038E-5</c:v>
                </c:pt>
                <c:pt idx="4048">
                  <c:v>4.41633099618038E-5</c:v>
                </c:pt>
                <c:pt idx="4049">
                  <c:v>4.41633099618038E-5</c:v>
                </c:pt>
                <c:pt idx="4050">
                  <c:v>4.41633099618038E-5</c:v>
                </c:pt>
                <c:pt idx="4051">
                  <c:v>4.41633099618038E-5</c:v>
                </c:pt>
                <c:pt idx="4052">
                  <c:v>4.41633099618038E-5</c:v>
                </c:pt>
                <c:pt idx="4053">
                  <c:v>4.41633099618038E-5</c:v>
                </c:pt>
                <c:pt idx="4054">
                  <c:v>4.41633099618038E-5</c:v>
                </c:pt>
                <c:pt idx="4055">
                  <c:v>4.41633099618038E-5</c:v>
                </c:pt>
                <c:pt idx="4056">
                  <c:v>4.41633099618038E-5</c:v>
                </c:pt>
                <c:pt idx="4057">
                  <c:v>4.41633099618038E-5</c:v>
                </c:pt>
                <c:pt idx="4058">
                  <c:v>4.41633099618038E-5</c:v>
                </c:pt>
                <c:pt idx="4059">
                  <c:v>4.41633099618038E-5</c:v>
                </c:pt>
                <c:pt idx="4060">
                  <c:v>4.41633099618038E-5</c:v>
                </c:pt>
                <c:pt idx="4061">
                  <c:v>4.41633099618038E-5</c:v>
                </c:pt>
                <c:pt idx="4062">
                  <c:v>4.41633099618038E-5</c:v>
                </c:pt>
                <c:pt idx="4063">
                  <c:v>4.41633099618038E-5</c:v>
                </c:pt>
                <c:pt idx="4064">
                  <c:v>4.41633099618038E-5</c:v>
                </c:pt>
                <c:pt idx="4065">
                  <c:v>4.41633099618038E-5</c:v>
                </c:pt>
                <c:pt idx="4066">
                  <c:v>4.41633099618038E-5</c:v>
                </c:pt>
                <c:pt idx="4067">
                  <c:v>4.41633099618038E-5</c:v>
                </c:pt>
                <c:pt idx="4068">
                  <c:v>4.41633099618038E-5</c:v>
                </c:pt>
                <c:pt idx="4069">
                  <c:v>4.41633099618038E-5</c:v>
                </c:pt>
                <c:pt idx="4070">
                  <c:v>4.41633099618038E-5</c:v>
                </c:pt>
                <c:pt idx="4071">
                  <c:v>4.41633099618038E-5</c:v>
                </c:pt>
                <c:pt idx="4072">
                  <c:v>4.41633099618038E-5</c:v>
                </c:pt>
                <c:pt idx="4073">
                  <c:v>4.41633099618038E-5</c:v>
                </c:pt>
                <c:pt idx="4074">
                  <c:v>4.41633099618038E-5</c:v>
                </c:pt>
                <c:pt idx="4075">
                  <c:v>4.41633099618038E-5</c:v>
                </c:pt>
                <c:pt idx="4076">
                  <c:v>4.41633099618038E-5</c:v>
                </c:pt>
                <c:pt idx="4077">
                  <c:v>4.41633099618038E-5</c:v>
                </c:pt>
                <c:pt idx="4078">
                  <c:v>4.41633099618038E-5</c:v>
                </c:pt>
                <c:pt idx="4079">
                  <c:v>4.41633099618038E-5</c:v>
                </c:pt>
                <c:pt idx="4080">
                  <c:v>4.41633099618038E-5</c:v>
                </c:pt>
                <c:pt idx="4081">
                  <c:v>4.41633099618038E-5</c:v>
                </c:pt>
                <c:pt idx="4082">
                  <c:v>4.41633099618038E-5</c:v>
                </c:pt>
                <c:pt idx="4083">
                  <c:v>4.41633099618038E-5</c:v>
                </c:pt>
                <c:pt idx="4084">
                  <c:v>4.41633099618038E-5</c:v>
                </c:pt>
                <c:pt idx="4085">
                  <c:v>4.41633099618038E-5</c:v>
                </c:pt>
                <c:pt idx="4086">
                  <c:v>4.41633099618038E-5</c:v>
                </c:pt>
                <c:pt idx="4087">
                  <c:v>4.41633099618038E-5</c:v>
                </c:pt>
                <c:pt idx="4088">
                  <c:v>4.41633099618038E-5</c:v>
                </c:pt>
                <c:pt idx="4089">
                  <c:v>4.41633099618038E-5</c:v>
                </c:pt>
                <c:pt idx="4090">
                  <c:v>4.41633099618038E-5</c:v>
                </c:pt>
                <c:pt idx="4091">
                  <c:v>4.41633099618038E-5</c:v>
                </c:pt>
                <c:pt idx="4092">
                  <c:v>4.41633099618038E-5</c:v>
                </c:pt>
                <c:pt idx="4093">
                  <c:v>4.41633099618038E-5</c:v>
                </c:pt>
                <c:pt idx="4094">
                  <c:v>4.41633099618038E-5</c:v>
                </c:pt>
                <c:pt idx="4095">
                  <c:v>4.41633099618038E-5</c:v>
                </c:pt>
                <c:pt idx="4096">
                  <c:v>4.41633099618038E-5</c:v>
                </c:pt>
                <c:pt idx="4097">
                  <c:v>4.41633099618038E-5</c:v>
                </c:pt>
                <c:pt idx="4098">
                  <c:v>4.41633099618038E-5</c:v>
                </c:pt>
                <c:pt idx="4099">
                  <c:v>4.41633099618038E-5</c:v>
                </c:pt>
                <c:pt idx="4100">
                  <c:v>4.41633099618038E-5</c:v>
                </c:pt>
                <c:pt idx="4101">
                  <c:v>4.41633099618038E-5</c:v>
                </c:pt>
                <c:pt idx="4102">
                  <c:v>4.41633099618038E-5</c:v>
                </c:pt>
                <c:pt idx="4103">
                  <c:v>4.41633099618038E-5</c:v>
                </c:pt>
                <c:pt idx="4104">
                  <c:v>4.41633099618038E-5</c:v>
                </c:pt>
                <c:pt idx="4105">
                  <c:v>4.41633099618038E-5</c:v>
                </c:pt>
                <c:pt idx="4106">
                  <c:v>4.41633099618038E-5</c:v>
                </c:pt>
                <c:pt idx="4107">
                  <c:v>4.41633099618038E-5</c:v>
                </c:pt>
                <c:pt idx="4108">
                  <c:v>4.41633099618038E-5</c:v>
                </c:pt>
                <c:pt idx="4109">
                  <c:v>4.41633099618038E-5</c:v>
                </c:pt>
                <c:pt idx="4110">
                  <c:v>4.41633099618038E-5</c:v>
                </c:pt>
                <c:pt idx="4111">
                  <c:v>4.41633099618038E-5</c:v>
                </c:pt>
                <c:pt idx="4112">
                  <c:v>4.41633099618038E-5</c:v>
                </c:pt>
                <c:pt idx="4113">
                  <c:v>4.41633099618038E-5</c:v>
                </c:pt>
                <c:pt idx="4114">
                  <c:v>4.41633099618038E-5</c:v>
                </c:pt>
                <c:pt idx="4115">
                  <c:v>4.41633099618038E-5</c:v>
                </c:pt>
                <c:pt idx="4116">
                  <c:v>4.41633099618038E-5</c:v>
                </c:pt>
                <c:pt idx="4117">
                  <c:v>4.41633099618038E-5</c:v>
                </c:pt>
                <c:pt idx="4118">
                  <c:v>4.41633099618038E-5</c:v>
                </c:pt>
                <c:pt idx="4119">
                  <c:v>4.41633099618038E-5</c:v>
                </c:pt>
                <c:pt idx="4120">
                  <c:v>4.41633099618038E-5</c:v>
                </c:pt>
                <c:pt idx="4121">
                  <c:v>4.41633099618038E-5</c:v>
                </c:pt>
                <c:pt idx="4122">
                  <c:v>4.41633099618038E-5</c:v>
                </c:pt>
                <c:pt idx="4123">
                  <c:v>4.41633099618038E-5</c:v>
                </c:pt>
                <c:pt idx="4124">
                  <c:v>4.41633099618038E-5</c:v>
                </c:pt>
                <c:pt idx="4125">
                  <c:v>4.41633099618038E-5</c:v>
                </c:pt>
                <c:pt idx="4126">
                  <c:v>4.41633099618038E-5</c:v>
                </c:pt>
                <c:pt idx="4127">
                  <c:v>4.41633099618038E-5</c:v>
                </c:pt>
                <c:pt idx="4128">
                  <c:v>4.41633099618038E-5</c:v>
                </c:pt>
                <c:pt idx="4129">
                  <c:v>4.41633099618038E-5</c:v>
                </c:pt>
                <c:pt idx="4130">
                  <c:v>4.41633099618038E-5</c:v>
                </c:pt>
                <c:pt idx="4131">
                  <c:v>4.41633099618038E-5</c:v>
                </c:pt>
                <c:pt idx="4132">
                  <c:v>4.41633099618038E-5</c:v>
                </c:pt>
                <c:pt idx="4133">
                  <c:v>4.41633099618038E-5</c:v>
                </c:pt>
                <c:pt idx="4134">
                  <c:v>4.41633099618038E-5</c:v>
                </c:pt>
                <c:pt idx="4135">
                  <c:v>4.41633099618038E-5</c:v>
                </c:pt>
                <c:pt idx="4136">
                  <c:v>4.41633099618038E-5</c:v>
                </c:pt>
                <c:pt idx="4137">
                  <c:v>4.41633099618038E-5</c:v>
                </c:pt>
                <c:pt idx="4138">
                  <c:v>4.41633099618038E-5</c:v>
                </c:pt>
                <c:pt idx="4139">
                  <c:v>4.41633099618038E-5</c:v>
                </c:pt>
                <c:pt idx="4140">
                  <c:v>4.41633099618038E-5</c:v>
                </c:pt>
                <c:pt idx="4141">
                  <c:v>4.41633099618038E-5</c:v>
                </c:pt>
                <c:pt idx="4142">
                  <c:v>4.41633099618038E-5</c:v>
                </c:pt>
                <c:pt idx="4143">
                  <c:v>4.41633099618038E-5</c:v>
                </c:pt>
                <c:pt idx="4144">
                  <c:v>4.41633099618038E-5</c:v>
                </c:pt>
                <c:pt idx="4145">
                  <c:v>4.41633099618038E-5</c:v>
                </c:pt>
                <c:pt idx="4146">
                  <c:v>4.41633099618038E-5</c:v>
                </c:pt>
                <c:pt idx="4147">
                  <c:v>4.41633099618038E-5</c:v>
                </c:pt>
                <c:pt idx="4148">
                  <c:v>4.41633099618038E-5</c:v>
                </c:pt>
                <c:pt idx="4149">
                  <c:v>4.41633099618038E-5</c:v>
                </c:pt>
                <c:pt idx="4150">
                  <c:v>4.41633099618038E-5</c:v>
                </c:pt>
                <c:pt idx="4151">
                  <c:v>4.41633099618038E-5</c:v>
                </c:pt>
                <c:pt idx="4152">
                  <c:v>4.41633099618038E-5</c:v>
                </c:pt>
                <c:pt idx="4153">
                  <c:v>4.41633099618038E-5</c:v>
                </c:pt>
                <c:pt idx="4154">
                  <c:v>4.41633099618038E-5</c:v>
                </c:pt>
                <c:pt idx="4155">
                  <c:v>4.41633099618038E-5</c:v>
                </c:pt>
                <c:pt idx="4156">
                  <c:v>4.41633099618038E-5</c:v>
                </c:pt>
                <c:pt idx="4157">
                  <c:v>4.41633099618038E-5</c:v>
                </c:pt>
                <c:pt idx="4158">
                  <c:v>4.41633099618038E-5</c:v>
                </c:pt>
                <c:pt idx="4159">
                  <c:v>4.41633099618038E-5</c:v>
                </c:pt>
                <c:pt idx="4160">
                  <c:v>4.41633099618038E-5</c:v>
                </c:pt>
                <c:pt idx="4161">
                  <c:v>4.41633099618038E-5</c:v>
                </c:pt>
                <c:pt idx="4162">
                  <c:v>4.41633099618038E-5</c:v>
                </c:pt>
                <c:pt idx="4163">
                  <c:v>4.41633099618038E-5</c:v>
                </c:pt>
                <c:pt idx="4164">
                  <c:v>4.41633099618038E-5</c:v>
                </c:pt>
                <c:pt idx="4165">
                  <c:v>4.41633099618038E-5</c:v>
                </c:pt>
                <c:pt idx="4166">
                  <c:v>4.41633099618038E-5</c:v>
                </c:pt>
                <c:pt idx="4167">
                  <c:v>4.41633099618038E-5</c:v>
                </c:pt>
                <c:pt idx="4168">
                  <c:v>4.41633099618038E-5</c:v>
                </c:pt>
                <c:pt idx="4169">
                  <c:v>4.41633099618038E-5</c:v>
                </c:pt>
                <c:pt idx="4170">
                  <c:v>4.41633099618038E-5</c:v>
                </c:pt>
                <c:pt idx="4171">
                  <c:v>4.41633099618038E-5</c:v>
                </c:pt>
                <c:pt idx="4172">
                  <c:v>4.41633099618038E-5</c:v>
                </c:pt>
                <c:pt idx="4173">
                  <c:v>4.41633099618038E-5</c:v>
                </c:pt>
                <c:pt idx="4174">
                  <c:v>4.41633099618038E-5</c:v>
                </c:pt>
                <c:pt idx="4175">
                  <c:v>4.41633099618038E-5</c:v>
                </c:pt>
                <c:pt idx="4176">
                  <c:v>4.41633099618038E-5</c:v>
                </c:pt>
                <c:pt idx="4177">
                  <c:v>4.41633099618038E-5</c:v>
                </c:pt>
                <c:pt idx="4178">
                  <c:v>4.41633099618038E-5</c:v>
                </c:pt>
                <c:pt idx="4179">
                  <c:v>4.41633099618038E-5</c:v>
                </c:pt>
                <c:pt idx="4180">
                  <c:v>4.41633099618038E-5</c:v>
                </c:pt>
                <c:pt idx="4181">
                  <c:v>4.41633099618038E-5</c:v>
                </c:pt>
                <c:pt idx="4182">
                  <c:v>4.41633099618038E-5</c:v>
                </c:pt>
                <c:pt idx="4183">
                  <c:v>4.41633099618038E-5</c:v>
                </c:pt>
                <c:pt idx="4184">
                  <c:v>4.41633099618038E-5</c:v>
                </c:pt>
                <c:pt idx="4185">
                  <c:v>4.41633099618038E-5</c:v>
                </c:pt>
                <c:pt idx="4186">
                  <c:v>4.41633099618038E-5</c:v>
                </c:pt>
                <c:pt idx="4187">
                  <c:v>4.41633099618038E-5</c:v>
                </c:pt>
                <c:pt idx="4188">
                  <c:v>4.41633099618038E-5</c:v>
                </c:pt>
                <c:pt idx="4189">
                  <c:v>4.41633099618038E-5</c:v>
                </c:pt>
                <c:pt idx="4190">
                  <c:v>4.41633099618038E-5</c:v>
                </c:pt>
                <c:pt idx="4191">
                  <c:v>4.41633099618038E-5</c:v>
                </c:pt>
                <c:pt idx="4192">
                  <c:v>4.41633099618038E-5</c:v>
                </c:pt>
                <c:pt idx="4193">
                  <c:v>4.41633099618038E-5</c:v>
                </c:pt>
                <c:pt idx="4194">
                  <c:v>4.41633099618038E-5</c:v>
                </c:pt>
                <c:pt idx="4195">
                  <c:v>4.41633099618038E-5</c:v>
                </c:pt>
                <c:pt idx="4196">
                  <c:v>4.41633099618038E-5</c:v>
                </c:pt>
                <c:pt idx="4197">
                  <c:v>4.41633099618038E-5</c:v>
                </c:pt>
                <c:pt idx="4198">
                  <c:v>4.41633099618038E-5</c:v>
                </c:pt>
                <c:pt idx="4199">
                  <c:v>4.41633099618038E-5</c:v>
                </c:pt>
                <c:pt idx="4200">
                  <c:v>4.41633099618038E-5</c:v>
                </c:pt>
                <c:pt idx="4201">
                  <c:v>4.41633099618038E-5</c:v>
                </c:pt>
                <c:pt idx="4202">
                  <c:v>4.41633099618038E-5</c:v>
                </c:pt>
                <c:pt idx="4203">
                  <c:v>4.41633099618038E-5</c:v>
                </c:pt>
                <c:pt idx="4204">
                  <c:v>4.41633099618038E-5</c:v>
                </c:pt>
                <c:pt idx="4205">
                  <c:v>4.41633099618038E-5</c:v>
                </c:pt>
                <c:pt idx="4206">
                  <c:v>4.41633099618038E-5</c:v>
                </c:pt>
                <c:pt idx="4207">
                  <c:v>4.41633099618038E-5</c:v>
                </c:pt>
                <c:pt idx="4208">
                  <c:v>4.41633099618038E-5</c:v>
                </c:pt>
                <c:pt idx="4209">
                  <c:v>4.41633099618038E-5</c:v>
                </c:pt>
                <c:pt idx="4210">
                  <c:v>4.41633099618038E-5</c:v>
                </c:pt>
                <c:pt idx="4211">
                  <c:v>4.41633099618038E-5</c:v>
                </c:pt>
                <c:pt idx="4212">
                  <c:v>4.41633099618038E-5</c:v>
                </c:pt>
                <c:pt idx="4213">
                  <c:v>4.41633099618038E-5</c:v>
                </c:pt>
                <c:pt idx="4214">
                  <c:v>4.41633099618038E-5</c:v>
                </c:pt>
                <c:pt idx="4215">
                  <c:v>4.41633099618038E-5</c:v>
                </c:pt>
                <c:pt idx="4216">
                  <c:v>4.41633099618038E-5</c:v>
                </c:pt>
                <c:pt idx="4217">
                  <c:v>4.41633099618038E-5</c:v>
                </c:pt>
                <c:pt idx="4218">
                  <c:v>4.41633099618038E-5</c:v>
                </c:pt>
                <c:pt idx="4219">
                  <c:v>4.5240658566332402E-5</c:v>
                </c:pt>
                <c:pt idx="4220">
                  <c:v>4.5240658566332402E-5</c:v>
                </c:pt>
                <c:pt idx="4221">
                  <c:v>4.5240658566332402E-5</c:v>
                </c:pt>
                <c:pt idx="4222">
                  <c:v>4.5240658566332402E-5</c:v>
                </c:pt>
                <c:pt idx="4223">
                  <c:v>4.5240658566332402E-5</c:v>
                </c:pt>
                <c:pt idx="4224">
                  <c:v>4.5240658566332402E-5</c:v>
                </c:pt>
                <c:pt idx="4225">
                  <c:v>4.5240658566332402E-5</c:v>
                </c:pt>
                <c:pt idx="4226">
                  <c:v>4.5240658566332402E-5</c:v>
                </c:pt>
                <c:pt idx="4227">
                  <c:v>4.5240658566332402E-5</c:v>
                </c:pt>
                <c:pt idx="4228">
                  <c:v>4.5240658566332402E-5</c:v>
                </c:pt>
                <c:pt idx="4229">
                  <c:v>4.5240658566332402E-5</c:v>
                </c:pt>
                <c:pt idx="4230">
                  <c:v>4.5240658566332402E-5</c:v>
                </c:pt>
                <c:pt idx="4231">
                  <c:v>4.5240658566332402E-5</c:v>
                </c:pt>
                <c:pt idx="4232">
                  <c:v>4.5240658566332402E-5</c:v>
                </c:pt>
                <c:pt idx="4233">
                  <c:v>4.5240658566332402E-5</c:v>
                </c:pt>
                <c:pt idx="4234">
                  <c:v>4.5240658566332402E-5</c:v>
                </c:pt>
                <c:pt idx="4235">
                  <c:v>4.5240658566332402E-5</c:v>
                </c:pt>
                <c:pt idx="4236">
                  <c:v>4.5240658566332402E-5</c:v>
                </c:pt>
                <c:pt idx="4237">
                  <c:v>4.5240658566332402E-5</c:v>
                </c:pt>
                <c:pt idx="4238">
                  <c:v>4.5240658566332402E-5</c:v>
                </c:pt>
                <c:pt idx="4239">
                  <c:v>4.5240658566332402E-5</c:v>
                </c:pt>
                <c:pt idx="4240">
                  <c:v>4.5240658566332402E-5</c:v>
                </c:pt>
                <c:pt idx="4241">
                  <c:v>4.5240658566332402E-5</c:v>
                </c:pt>
                <c:pt idx="4242">
                  <c:v>4.5240658566332402E-5</c:v>
                </c:pt>
                <c:pt idx="4243">
                  <c:v>7.0601926746171595E-5</c:v>
                </c:pt>
                <c:pt idx="4244">
                  <c:v>7.0601926746171595E-5</c:v>
                </c:pt>
                <c:pt idx="4245">
                  <c:v>7.0601926746171595E-5</c:v>
                </c:pt>
                <c:pt idx="4246">
                  <c:v>7.0601926746171595E-5</c:v>
                </c:pt>
                <c:pt idx="4247">
                  <c:v>7.0601926746171595E-5</c:v>
                </c:pt>
                <c:pt idx="4248">
                  <c:v>7.0601926746171595E-5</c:v>
                </c:pt>
                <c:pt idx="4249">
                  <c:v>7.0601926746171595E-5</c:v>
                </c:pt>
                <c:pt idx="4250">
                  <c:v>7.0601926746171595E-5</c:v>
                </c:pt>
                <c:pt idx="4251">
                  <c:v>7.0601926746171595E-5</c:v>
                </c:pt>
                <c:pt idx="4252">
                  <c:v>7.0601926746171595E-5</c:v>
                </c:pt>
                <c:pt idx="4253">
                  <c:v>7.0601926746171595E-5</c:v>
                </c:pt>
                <c:pt idx="4254">
                  <c:v>7.0601926746171595E-5</c:v>
                </c:pt>
                <c:pt idx="4255">
                  <c:v>7.0601926746171595E-5</c:v>
                </c:pt>
                <c:pt idx="4256">
                  <c:v>7.0601926746171595E-5</c:v>
                </c:pt>
                <c:pt idx="4257">
                  <c:v>7.0601926746171595E-5</c:v>
                </c:pt>
                <c:pt idx="4258">
                  <c:v>7.0601926746171595E-5</c:v>
                </c:pt>
                <c:pt idx="4259">
                  <c:v>7.0601926746171595E-5</c:v>
                </c:pt>
                <c:pt idx="4260">
                  <c:v>7.0601926746171595E-5</c:v>
                </c:pt>
                <c:pt idx="4261">
                  <c:v>7.0601926746171595E-5</c:v>
                </c:pt>
                <c:pt idx="4262">
                  <c:v>7.0601926746171595E-5</c:v>
                </c:pt>
                <c:pt idx="4263">
                  <c:v>7.0601926746171595E-5</c:v>
                </c:pt>
                <c:pt idx="4264">
                  <c:v>7.0601926746171595E-5</c:v>
                </c:pt>
                <c:pt idx="4265">
                  <c:v>7.0601926746171595E-5</c:v>
                </c:pt>
                <c:pt idx="4266">
                  <c:v>7.0601926746171595E-5</c:v>
                </c:pt>
                <c:pt idx="4267">
                  <c:v>7.0601926746171595E-5</c:v>
                </c:pt>
                <c:pt idx="4268">
                  <c:v>7.0601926746171595E-5</c:v>
                </c:pt>
                <c:pt idx="4269">
                  <c:v>7.0601926746171595E-5</c:v>
                </c:pt>
                <c:pt idx="4270">
                  <c:v>7.0601926746171595E-5</c:v>
                </c:pt>
                <c:pt idx="4271">
                  <c:v>7.0601926746171595E-5</c:v>
                </c:pt>
                <c:pt idx="4272">
                  <c:v>7.0601926746171595E-5</c:v>
                </c:pt>
                <c:pt idx="4273">
                  <c:v>7.0601926746171595E-5</c:v>
                </c:pt>
                <c:pt idx="4274">
                  <c:v>7.0601926746171595E-5</c:v>
                </c:pt>
                <c:pt idx="4275">
                  <c:v>7.0601926746171595E-5</c:v>
                </c:pt>
                <c:pt idx="4276">
                  <c:v>7.0601926746171595E-5</c:v>
                </c:pt>
                <c:pt idx="4277">
                  <c:v>7.0601926746171595E-5</c:v>
                </c:pt>
                <c:pt idx="4278">
                  <c:v>7.0601926746171595E-5</c:v>
                </c:pt>
                <c:pt idx="4279">
                  <c:v>7.0601926746171595E-5</c:v>
                </c:pt>
                <c:pt idx="4280">
                  <c:v>7.0601926746171595E-5</c:v>
                </c:pt>
                <c:pt idx="4281">
                  <c:v>7.0601926746171595E-5</c:v>
                </c:pt>
                <c:pt idx="4282">
                  <c:v>7.0601926746171595E-5</c:v>
                </c:pt>
                <c:pt idx="4283">
                  <c:v>7.0601926746171595E-5</c:v>
                </c:pt>
                <c:pt idx="4284">
                  <c:v>7.0601926746171595E-5</c:v>
                </c:pt>
                <c:pt idx="4285">
                  <c:v>7.0601926746171595E-5</c:v>
                </c:pt>
                <c:pt idx="4286">
                  <c:v>7.0601926746171595E-5</c:v>
                </c:pt>
                <c:pt idx="4287">
                  <c:v>7.0601926746171595E-5</c:v>
                </c:pt>
                <c:pt idx="4288">
                  <c:v>7.0601926746171595E-5</c:v>
                </c:pt>
                <c:pt idx="4289">
                  <c:v>7.0601926746171595E-5</c:v>
                </c:pt>
                <c:pt idx="4290">
                  <c:v>7.0601926746171595E-5</c:v>
                </c:pt>
                <c:pt idx="4291">
                  <c:v>7.0601926746171595E-5</c:v>
                </c:pt>
                <c:pt idx="4292">
                  <c:v>7.0601926746171595E-5</c:v>
                </c:pt>
                <c:pt idx="4293">
                  <c:v>7.0601926746171595E-5</c:v>
                </c:pt>
                <c:pt idx="4294">
                  <c:v>7.0601926746171595E-5</c:v>
                </c:pt>
                <c:pt idx="4295">
                  <c:v>7.0601926746171595E-5</c:v>
                </c:pt>
                <c:pt idx="4296">
                  <c:v>7.0601926746171595E-5</c:v>
                </c:pt>
                <c:pt idx="4297">
                  <c:v>7.0601926746171595E-5</c:v>
                </c:pt>
                <c:pt idx="4298">
                  <c:v>7.0601926746171595E-5</c:v>
                </c:pt>
                <c:pt idx="4299">
                  <c:v>7.0601926746171595E-5</c:v>
                </c:pt>
                <c:pt idx="4300">
                  <c:v>7.0601926746171595E-5</c:v>
                </c:pt>
                <c:pt idx="4301">
                  <c:v>7.0601926746171595E-5</c:v>
                </c:pt>
                <c:pt idx="4302">
                  <c:v>7.0601926746171595E-5</c:v>
                </c:pt>
                <c:pt idx="4303">
                  <c:v>7.0601926746171595E-5</c:v>
                </c:pt>
                <c:pt idx="4304">
                  <c:v>7.0601926746171595E-5</c:v>
                </c:pt>
                <c:pt idx="4305">
                  <c:v>7.0601926746171595E-5</c:v>
                </c:pt>
                <c:pt idx="4306">
                  <c:v>7.0601926746171595E-5</c:v>
                </c:pt>
                <c:pt idx="4307">
                  <c:v>7.0601926746171595E-5</c:v>
                </c:pt>
                <c:pt idx="4308">
                  <c:v>7.0601926746171595E-5</c:v>
                </c:pt>
                <c:pt idx="4309">
                  <c:v>7.0601926746171595E-5</c:v>
                </c:pt>
                <c:pt idx="4310">
                  <c:v>7.0601926746171595E-5</c:v>
                </c:pt>
                <c:pt idx="4311">
                  <c:v>7.0601926746171595E-5</c:v>
                </c:pt>
                <c:pt idx="4312">
                  <c:v>7.0601926746171595E-5</c:v>
                </c:pt>
                <c:pt idx="4313">
                  <c:v>7.0601926746171595E-5</c:v>
                </c:pt>
                <c:pt idx="4314">
                  <c:v>7.0601926746171595E-5</c:v>
                </c:pt>
                <c:pt idx="4315">
                  <c:v>7.0601926746171595E-5</c:v>
                </c:pt>
                <c:pt idx="4316">
                  <c:v>7.0601926746171595E-5</c:v>
                </c:pt>
                <c:pt idx="4317">
                  <c:v>7.0601926746171595E-5</c:v>
                </c:pt>
                <c:pt idx="4318">
                  <c:v>7.0601926746171595E-5</c:v>
                </c:pt>
                <c:pt idx="4319">
                  <c:v>7.0601926746171595E-5</c:v>
                </c:pt>
                <c:pt idx="4320">
                  <c:v>7.0601926746171595E-5</c:v>
                </c:pt>
                <c:pt idx="4321">
                  <c:v>7.0601926746171595E-5</c:v>
                </c:pt>
                <c:pt idx="4322">
                  <c:v>7.0601926746171595E-5</c:v>
                </c:pt>
                <c:pt idx="4323">
                  <c:v>7.0601926746171595E-5</c:v>
                </c:pt>
                <c:pt idx="4324">
                  <c:v>7.0601926746171595E-5</c:v>
                </c:pt>
                <c:pt idx="4325">
                  <c:v>7.0601926746171595E-5</c:v>
                </c:pt>
                <c:pt idx="4326">
                  <c:v>7.0601926746171595E-5</c:v>
                </c:pt>
                <c:pt idx="4327">
                  <c:v>7.0601926746171595E-5</c:v>
                </c:pt>
                <c:pt idx="4328">
                  <c:v>7.0601926746171595E-5</c:v>
                </c:pt>
                <c:pt idx="4329">
                  <c:v>7.0601926746171595E-5</c:v>
                </c:pt>
                <c:pt idx="4330">
                  <c:v>7.0601926746171595E-5</c:v>
                </c:pt>
                <c:pt idx="4331">
                  <c:v>7.0601926746171595E-5</c:v>
                </c:pt>
                <c:pt idx="4332">
                  <c:v>7.0601926746171595E-5</c:v>
                </c:pt>
                <c:pt idx="4333">
                  <c:v>7.0601926746171595E-5</c:v>
                </c:pt>
                <c:pt idx="4334">
                  <c:v>7.0601926746171595E-5</c:v>
                </c:pt>
                <c:pt idx="4335">
                  <c:v>7.0601926746171595E-5</c:v>
                </c:pt>
                <c:pt idx="4336">
                  <c:v>7.0601926746171595E-5</c:v>
                </c:pt>
                <c:pt idx="4337">
                  <c:v>7.0601926746171595E-5</c:v>
                </c:pt>
                <c:pt idx="4338">
                  <c:v>7.0601926746171595E-5</c:v>
                </c:pt>
                <c:pt idx="4339">
                  <c:v>7.0601926746171595E-5</c:v>
                </c:pt>
                <c:pt idx="4340">
                  <c:v>7.0601926746171595E-5</c:v>
                </c:pt>
                <c:pt idx="4341">
                  <c:v>7.0601926746171595E-5</c:v>
                </c:pt>
                <c:pt idx="4342">
                  <c:v>7.0601926746171595E-5</c:v>
                </c:pt>
                <c:pt idx="4343">
                  <c:v>7.0601926746171595E-5</c:v>
                </c:pt>
                <c:pt idx="4344">
                  <c:v>7.0601926746171595E-5</c:v>
                </c:pt>
                <c:pt idx="4345">
                  <c:v>7.0601926746171595E-5</c:v>
                </c:pt>
                <c:pt idx="4346">
                  <c:v>7.0601926746171595E-5</c:v>
                </c:pt>
                <c:pt idx="4347">
                  <c:v>7.0601926746171595E-5</c:v>
                </c:pt>
                <c:pt idx="4348">
                  <c:v>7.0601926746171595E-5</c:v>
                </c:pt>
                <c:pt idx="4349">
                  <c:v>7.0601926746171595E-5</c:v>
                </c:pt>
                <c:pt idx="4350">
                  <c:v>7.0601926746171595E-5</c:v>
                </c:pt>
                <c:pt idx="4351">
                  <c:v>7.0601926746171595E-5</c:v>
                </c:pt>
                <c:pt idx="4352">
                  <c:v>7.0601926746171595E-5</c:v>
                </c:pt>
                <c:pt idx="4353">
                  <c:v>7.0601926746171595E-5</c:v>
                </c:pt>
                <c:pt idx="4354">
                  <c:v>7.0601926746171595E-5</c:v>
                </c:pt>
                <c:pt idx="4355">
                  <c:v>7.0601926746171595E-5</c:v>
                </c:pt>
                <c:pt idx="4356">
                  <c:v>7.0601926746171595E-5</c:v>
                </c:pt>
                <c:pt idx="4357">
                  <c:v>7.0601926746171595E-5</c:v>
                </c:pt>
                <c:pt idx="4358">
                  <c:v>7.0601926746171595E-5</c:v>
                </c:pt>
                <c:pt idx="4359">
                  <c:v>7.0601926746171595E-5</c:v>
                </c:pt>
                <c:pt idx="4360">
                  <c:v>7.0601926746171595E-5</c:v>
                </c:pt>
                <c:pt idx="4361">
                  <c:v>7.0601926746171595E-5</c:v>
                </c:pt>
                <c:pt idx="4362">
                  <c:v>7.0601926746171595E-5</c:v>
                </c:pt>
                <c:pt idx="4363">
                  <c:v>7.0601926746171595E-5</c:v>
                </c:pt>
                <c:pt idx="4364">
                  <c:v>7.0601926746171595E-5</c:v>
                </c:pt>
                <c:pt idx="4365">
                  <c:v>7.0601926746171595E-5</c:v>
                </c:pt>
                <c:pt idx="4366">
                  <c:v>7.0601926746171595E-5</c:v>
                </c:pt>
                <c:pt idx="4367">
                  <c:v>7.0601926746171595E-5</c:v>
                </c:pt>
                <c:pt idx="4368">
                  <c:v>7.0601926746171595E-5</c:v>
                </c:pt>
                <c:pt idx="4369">
                  <c:v>7.0601926746171595E-5</c:v>
                </c:pt>
                <c:pt idx="4370">
                  <c:v>7.0601926746171595E-5</c:v>
                </c:pt>
                <c:pt idx="4371">
                  <c:v>7.0601926746171595E-5</c:v>
                </c:pt>
                <c:pt idx="4372">
                  <c:v>7.0601926746171595E-5</c:v>
                </c:pt>
                <c:pt idx="4373">
                  <c:v>7.0601926746171595E-5</c:v>
                </c:pt>
                <c:pt idx="4374">
                  <c:v>7.0601926746171595E-5</c:v>
                </c:pt>
                <c:pt idx="4375">
                  <c:v>7.0601926746171595E-5</c:v>
                </c:pt>
                <c:pt idx="4376">
                  <c:v>7.0601926746171595E-5</c:v>
                </c:pt>
                <c:pt idx="4377">
                  <c:v>7.0601926746171595E-5</c:v>
                </c:pt>
                <c:pt idx="4378">
                  <c:v>7.0601926746171595E-5</c:v>
                </c:pt>
                <c:pt idx="4379">
                  <c:v>7.0601926746171595E-5</c:v>
                </c:pt>
                <c:pt idx="4380">
                  <c:v>7.0601926746171595E-5</c:v>
                </c:pt>
                <c:pt idx="4381">
                  <c:v>7.0601926746171595E-5</c:v>
                </c:pt>
                <c:pt idx="4382">
                  <c:v>7.0601926746171595E-5</c:v>
                </c:pt>
                <c:pt idx="4383">
                  <c:v>7.0601926746171595E-5</c:v>
                </c:pt>
                <c:pt idx="4384">
                  <c:v>7.0601926746171595E-5</c:v>
                </c:pt>
                <c:pt idx="4385">
                  <c:v>7.0601926746171595E-5</c:v>
                </c:pt>
                <c:pt idx="4386">
                  <c:v>7.0601926746171595E-5</c:v>
                </c:pt>
                <c:pt idx="4387">
                  <c:v>7.0601926746171595E-5</c:v>
                </c:pt>
                <c:pt idx="4388">
                  <c:v>7.0601926746171595E-5</c:v>
                </c:pt>
                <c:pt idx="4389">
                  <c:v>7.0601926746171595E-5</c:v>
                </c:pt>
                <c:pt idx="4390">
                  <c:v>7.0601926746171595E-5</c:v>
                </c:pt>
                <c:pt idx="4391">
                  <c:v>7.0601926746171595E-5</c:v>
                </c:pt>
                <c:pt idx="4392">
                  <c:v>7.0601926746171595E-5</c:v>
                </c:pt>
                <c:pt idx="4393">
                  <c:v>7.0601926746171595E-5</c:v>
                </c:pt>
                <c:pt idx="4394">
                  <c:v>7.0601926746171595E-5</c:v>
                </c:pt>
                <c:pt idx="4395">
                  <c:v>7.0601926746171595E-5</c:v>
                </c:pt>
                <c:pt idx="4396">
                  <c:v>7.0601926746171595E-5</c:v>
                </c:pt>
                <c:pt idx="4397">
                  <c:v>7.0601926746171595E-5</c:v>
                </c:pt>
                <c:pt idx="4398">
                  <c:v>7.0601926746171595E-5</c:v>
                </c:pt>
                <c:pt idx="4399">
                  <c:v>7.0601926746171595E-5</c:v>
                </c:pt>
                <c:pt idx="4400">
                  <c:v>7.0601926746171595E-5</c:v>
                </c:pt>
                <c:pt idx="4401">
                  <c:v>7.0601926746171595E-5</c:v>
                </c:pt>
                <c:pt idx="4402">
                  <c:v>7.0601926746171595E-5</c:v>
                </c:pt>
                <c:pt idx="4403">
                  <c:v>7.0601926746171595E-5</c:v>
                </c:pt>
                <c:pt idx="4404">
                  <c:v>7.0601926746171595E-5</c:v>
                </c:pt>
                <c:pt idx="4405">
                  <c:v>7.0601926746171595E-5</c:v>
                </c:pt>
                <c:pt idx="4406">
                  <c:v>7.0601926746171595E-5</c:v>
                </c:pt>
                <c:pt idx="4407">
                  <c:v>7.0601926746171595E-5</c:v>
                </c:pt>
                <c:pt idx="4408">
                  <c:v>7.0601926746171595E-5</c:v>
                </c:pt>
                <c:pt idx="4409">
                  <c:v>7.0601926746171595E-5</c:v>
                </c:pt>
                <c:pt idx="4410">
                  <c:v>7.0601926746171595E-5</c:v>
                </c:pt>
                <c:pt idx="4411">
                  <c:v>7.0601926746171595E-5</c:v>
                </c:pt>
                <c:pt idx="4412">
                  <c:v>8.5490584476481695E-5</c:v>
                </c:pt>
                <c:pt idx="4413">
                  <c:v>8.5490584476481695E-5</c:v>
                </c:pt>
                <c:pt idx="4414">
                  <c:v>8.5490584476481695E-5</c:v>
                </c:pt>
                <c:pt idx="4415">
                  <c:v>8.5490584476481695E-5</c:v>
                </c:pt>
                <c:pt idx="4416">
                  <c:v>8.5490584476481695E-5</c:v>
                </c:pt>
                <c:pt idx="4417">
                  <c:v>8.5490584476481695E-5</c:v>
                </c:pt>
                <c:pt idx="4418">
                  <c:v>8.5490584476481695E-5</c:v>
                </c:pt>
                <c:pt idx="4419">
                  <c:v>8.5490584476481695E-5</c:v>
                </c:pt>
                <c:pt idx="4420">
                  <c:v>8.5490584476481695E-5</c:v>
                </c:pt>
                <c:pt idx="4421">
                  <c:v>8.5490584476481695E-5</c:v>
                </c:pt>
                <c:pt idx="4422">
                  <c:v>8.5490584476481695E-5</c:v>
                </c:pt>
                <c:pt idx="4423">
                  <c:v>8.5490584476481695E-5</c:v>
                </c:pt>
                <c:pt idx="4424">
                  <c:v>8.5490584476481695E-5</c:v>
                </c:pt>
                <c:pt idx="4425">
                  <c:v>8.5490584476481695E-5</c:v>
                </c:pt>
                <c:pt idx="4426">
                  <c:v>8.5490584476481695E-5</c:v>
                </c:pt>
                <c:pt idx="4427">
                  <c:v>8.5490584476481695E-5</c:v>
                </c:pt>
                <c:pt idx="4428">
                  <c:v>8.5490584476481695E-5</c:v>
                </c:pt>
                <c:pt idx="4429">
                  <c:v>8.5490584476481695E-5</c:v>
                </c:pt>
                <c:pt idx="4430">
                  <c:v>8.5490584476481695E-5</c:v>
                </c:pt>
                <c:pt idx="4431">
                  <c:v>8.5490584476481695E-5</c:v>
                </c:pt>
                <c:pt idx="4432">
                  <c:v>8.5490584476481695E-5</c:v>
                </c:pt>
                <c:pt idx="4433">
                  <c:v>8.5490584476481695E-5</c:v>
                </c:pt>
                <c:pt idx="4434">
                  <c:v>8.5490584476481695E-5</c:v>
                </c:pt>
                <c:pt idx="4435">
                  <c:v>8.5490584476481695E-5</c:v>
                </c:pt>
                <c:pt idx="4436">
                  <c:v>8.5490584476481695E-5</c:v>
                </c:pt>
                <c:pt idx="4437">
                  <c:v>8.5490584476481695E-5</c:v>
                </c:pt>
                <c:pt idx="4438">
                  <c:v>8.5490584476481695E-5</c:v>
                </c:pt>
                <c:pt idx="4439">
                  <c:v>8.5490584476481695E-5</c:v>
                </c:pt>
                <c:pt idx="4440">
                  <c:v>8.5490584476481695E-5</c:v>
                </c:pt>
                <c:pt idx="4441">
                  <c:v>8.5490584476481695E-5</c:v>
                </c:pt>
                <c:pt idx="4442">
                  <c:v>8.5490584476481695E-5</c:v>
                </c:pt>
                <c:pt idx="4443">
                  <c:v>8.5490584476481695E-5</c:v>
                </c:pt>
                <c:pt idx="4444">
                  <c:v>8.5490584476481695E-5</c:v>
                </c:pt>
                <c:pt idx="4445">
                  <c:v>8.5490584476481695E-5</c:v>
                </c:pt>
                <c:pt idx="4446">
                  <c:v>8.5490584476481695E-5</c:v>
                </c:pt>
                <c:pt idx="4447">
                  <c:v>8.5490584476481695E-5</c:v>
                </c:pt>
                <c:pt idx="4448">
                  <c:v>8.5490584476481695E-5</c:v>
                </c:pt>
                <c:pt idx="4449">
                  <c:v>8.5490584476481695E-5</c:v>
                </c:pt>
                <c:pt idx="4450">
                  <c:v>8.5490584476481695E-5</c:v>
                </c:pt>
                <c:pt idx="4451">
                  <c:v>8.5490584476481695E-5</c:v>
                </c:pt>
                <c:pt idx="4452">
                  <c:v>8.5490584476481695E-5</c:v>
                </c:pt>
                <c:pt idx="4453">
                  <c:v>8.5490584476481695E-5</c:v>
                </c:pt>
                <c:pt idx="4454">
                  <c:v>8.5490584476481695E-5</c:v>
                </c:pt>
                <c:pt idx="4455">
                  <c:v>8.5490584476481695E-5</c:v>
                </c:pt>
                <c:pt idx="4456">
                  <c:v>8.5490584476481695E-5</c:v>
                </c:pt>
                <c:pt idx="4457">
                  <c:v>8.5490584476481695E-5</c:v>
                </c:pt>
                <c:pt idx="4458">
                  <c:v>8.5490584476481695E-5</c:v>
                </c:pt>
                <c:pt idx="4459">
                  <c:v>8.5490584476481695E-5</c:v>
                </c:pt>
                <c:pt idx="4460">
                  <c:v>8.5490584476481695E-5</c:v>
                </c:pt>
                <c:pt idx="4461">
                  <c:v>8.5490584476481695E-5</c:v>
                </c:pt>
                <c:pt idx="4462">
                  <c:v>8.5490584476481695E-5</c:v>
                </c:pt>
                <c:pt idx="4463">
                  <c:v>8.5490584476481695E-5</c:v>
                </c:pt>
                <c:pt idx="4464">
                  <c:v>8.5490584476481695E-5</c:v>
                </c:pt>
                <c:pt idx="4465">
                  <c:v>8.5490584476481695E-5</c:v>
                </c:pt>
                <c:pt idx="4466">
                  <c:v>8.5490584476481695E-5</c:v>
                </c:pt>
                <c:pt idx="4467">
                  <c:v>8.5490584476481695E-5</c:v>
                </c:pt>
                <c:pt idx="4468">
                  <c:v>8.5490584476481695E-5</c:v>
                </c:pt>
                <c:pt idx="4469">
                  <c:v>8.5490584476481695E-5</c:v>
                </c:pt>
                <c:pt idx="4470">
                  <c:v>8.5490584476481695E-5</c:v>
                </c:pt>
                <c:pt idx="4471">
                  <c:v>8.5490584476481695E-5</c:v>
                </c:pt>
                <c:pt idx="4472">
                  <c:v>8.5490584476481695E-5</c:v>
                </c:pt>
                <c:pt idx="4473">
                  <c:v>8.5490584476481695E-5</c:v>
                </c:pt>
                <c:pt idx="4474">
                  <c:v>8.5490584476481695E-5</c:v>
                </c:pt>
                <c:pt idx="4475">
                  <c:v>8.5490584476481695E-5</c:v>
                </c:pt>
                <c:pt idx="4476">
                  <c:v>8.5490584476481695E-5</c:v>
                </c:pt>
                <c:pt idx="4477">
                  <c:v>8.5490584476481695E-5</c:v>
                </c:pt>
                <c:pt idx="4478">
                  <c:v>8.5490584476481695E-5</c:v>
                </c:pt>
                <c:pt idx="4479">
                  <c:v>8.5490584476481695E-5</c:v>
                </c:pt>
                <c:pt idx="4480">
                  <c:v>8.5490584476481695E-5</c:v>
                </c:pt>
                <c:pt idx="4481">
                  <c:v>8.5490584476481695E-5</c:v>
                </c:pt>
                <c:pt idx="4482">
                  <c:v>8.5490584476481695E-5</c:v>
                </c:pt>
                <c:pt idx="4483">
                  <c:v>8.5490584476481695E-5</c:v>
                </c:pt>
                <c:pt idx="4484">
                  <c:v>8.5490584476481695E-5</c:v>
                </c:pt>
                <c:pt idx="4485">
                  <c:v>8.5490584476481695E-5</c:v>
                </c:pt>
                <c:pt idx="4486">
                  <c:v>8.5490584476481695E-5</c:v>
                </c:pt>
                <c:pt idx="4487">
                  <c:v>8.5490584476481695E-5</c:v>
                </c:pt>
                <c:pt idx="4488">
                  <c:v>8.5490584476481695E-5</c:v>
                </c:pt>
                <c:pt idx="4489">
                  <c:v>8.5490584476481695E-5</c:v>
                </c:pt>
                <c:pt idx="4490">
                  <c:v>8.5490584476481695E-5</c:v>
                </c:pt>
                <c:pt idx="4491">
                  <c:v>8.5490584476481695E-5</c:v>
                </c:pt>
                <c:pt idx="4492">
                  <c:v>8.5490584476481695E-5</c:v>
                </c:pt>
                <c:pt idx="4493">
                  <c:v>8.5490584476481695E-5</c:v>
                </c:pt>
                <c:pt idx="4494">
                  <c:v>8.5490584476481695E-5</c:v>
                </c:pt>
                <c:pt idx="4495">
                  <c:v>8.5490584476481695E-5</c:v>
                </c:pt>
                <c:pt idx="4496">
                  <c:v>8.5490584476481695E-5</c:v>
                </c:pt>
                <c:pt idx="4497">
                  <c:v>8.5490584476481695E-5</c:v>
                </c:pt>
                <c:pt idx="4498">
                  <c:v>8.5490584476481695E-5</c:v>
                </c:pt>
                <c:pt idx="4499">
                  <c:v>8.5490584476481695E-5</c:v>
                </c:pt>
                <c:pt idx="4500">
                  <c:v>8.5490584476481695E-5</c:v>
                </c:pt>
                <c:pt idx="4501">
                  <c:v>8.5490584476481695E-5</c:v>
                </c:pt>
                <c:pt idx="4502">
                  <c:v>8.5490584476481695E-5</c:v>
                </c:pt>
                <c:pt idx="4503">
                  <c:v>8.5490584476481695E-5</c:v>
                </c:pt>
                <c:pt idx="4504">
                  <c:v>8.5490584476481695E-5</c:v>
                </c:pt>
                <c:pt idx="4505">
                  <c:v>8.5490584476481695E-5</c:v>
                </c:pt>
                <c:pt idx="4506">
                  <c:v>8.5490584476481695E-5</c:v>
                </c:pt>
                <c:pt idx="4507">
                  <c:v>8.5490584476481695E-5</c:v>
                </c:pt>
                <c:pt idx="4508">
                  <c:v>8.5490584476481695E-5</c:v>
                </c:pt>
                <c:pt idx="4509">
                  <c:v>8.5490584476481695E-5</c:v>
                </c:pt>
                <c:pt idx="4510">
                  <c:v>8.5490584476481695E-5</c:v>
                </c:pt>
                <c:pt idx="4511">
                  <c:v>8.5490584476481695E-5</c:v>
                </c:pt>
                <c:pt idx="4512">
                  <c:v>8.5490584476481695E-5</c:v>
                </c:pt>
                <c:pt idx="4513">
                  <c:v>8.5490584476481695E-5</c:v>
                </c:pt>
                <c:pt idx="4514">
                  <c:v>8.5490584476481695E-5</c:v>
                </c:pt>
                <c:pt idx="4515">
                  <c:v>8.5490584476481695E-5</c:v>
                </c:pt>
                <c:pt idx="4516">
                  <c:v>8.5490584476481695E-5</c:v>
                </c:pt>
                <c:pt idx="4517">
                  <c:v>8.5490584476481695E-5</c:v>
                </c:pt>
                <c:pt idx="4518">
                  <c:v>8.5490584476481695E-5</c:v>
                </c:pt>
                <c:pt idx="4519">
                  <c:v>8.5490584476481695E-5</c:v>
                </c:pt>
                <c:pt idx="4520">
                  <c:v>8.5490584476481695E-5</c:v>
                </c:pt>
                <c:pt idx="4521">
                  <c:v>8.5490584476481695E-5</c:v>
                </c:pt>
                <c:pt idx="4522">
                  <c:v>8.5490584476481695E-5</c:v>
                </c:pt>
                <c:pt idx="4523">
                  <c:v>8.5490584476481695E-5</c:v>
                </c:pt>
                <c:pt idx="4524">
                  <c:v>8.5490584476481695E-5</c:v>
                </c:pt>
                <c:pt idx="4525">
                  <c:v>8.5490584476481695E-5</c:v>
                </c:pt>
                <c:pt idx="4526">
                  <c:v>8.5490584476481695E-5</c:v>
                </c:pt>
                <c:pt idx="4527">
                  <c:v>8.5490584476481695E-5</c:v>
                </c:pt>
                <c:pt idx="4528">
                  <c:v>8.5490584476481695E-5</c:v>
                </c:pt>
                <c:pt idx="4529">
                  <c:v>8.5490584476481695E-5</c:v>
                </c:pt>
                <c:pt idx="4530">
                  <c:v>8.5490584476481695E-5</c:v>
                </c:pt>
                <c:pt idx="4531">
                  <c:v>8.5490584476481695E-5</c:v>
                </c:pt>
                <c:pt idx="4532">
                  <c:v>8.5490584476481695E-5</c:v>
                </c:pt>
                <c:pt idx="4533">
                  <c:v>8.5490584476481695E-5</c:v>
                </c:pt>
                <c:pt idx="4534">
                  <c:v>8.5490584476481695E-5</c:v>
                </c:pt>
                <c:pt idx="4535">
                  <c:v>8.5490584476481695E-5</c:v>
                </c:pt>
                <c:pt idx="4536">
                  <c:v>8.5490584476481695E-5</c:v>
                </c:pt>
                <c:pt idx="4537">
                  <c:v>8.5490584476481695E-5</c:v>
                </c:pt>
                <c:pt idx="4538">
                  <c:v>8.5490584476481695E-5</c:v>
                </c:pt>
                <c:pt idx="4539">
                  <c:v>8.5490584476481695E-5</c:v>
                </c:pt>
                <c:pt idx="4540">
                  <c:v>8.5490584476481695E-5</c:v>
                </c:pt>
                <c:pt idx="4541">
                  <c:v>8.5490584476481695E-5</c:v>
                </c:pt>
                <c:pt idx="4542">
                  <c:v>8.5490584476481695E-5</c:v>
                </c:pt>
                <c:pt idx="4543">
                  <c:v>8.5490584476481695E-5</c:v>
                </c:pt>
                <c:pt idx="4544">
                  <c:v>8.5490584476481695E-5</c:v>
                </c:pt>
                <c:pt idx="4545">
                  <c:v>8.5490584476481695E-5</c:v>
                </c:pt>
                <c:pt idx="4546">
                  <c:v>8.5490584476481695E-5</c:v>
                </c:pt>
                <c:pt idx="4547">
                  <c:v>8.5490584476481695E-5</c:v>
                </c:pt>
                <c:pt idx="4548">
                  <c:v>8.5490584476481695E-5</c:v>
                </c:pt>
                <c:pt idx="4549">
                  <c:v>8.5490584476481695E-5</c:v>
                </c:pt>
                <c:pt idx="4550">
                  <c:v>8.5490584476481695E-5</c:v>
                </c:pt>
                <c:pt idx="4551">
                  <c:v>8.5490584476481695E-5</c:v>
                </c:pt>
                <c:pt idx="4552">
                  <c:v>8.5490584476481695E-5</c:v>
                </c:pt>
                <c:pt idx="4553">
                  <c:v>8.5490584476481695E-5</c:v>
                </c:pt>
                <c:pt idx="4554">
                  <c:v>8.5490584476481695E-5</c:v>
                </c:pt>
                <c:pt idx="4555">
                  <c:v>8.5490584476481695E-5</c:v>
                </c:pt>
                <c:pt idx="4556">
                  <c:v>8.5490584476481695E-5</c:v>
                </c:pt>
                <c:pt idx="4557">
                  <c:v>8.5490584476481695E-5</c:v>
                </c:pt>
                <c:pt idx="4558">
                  <c:v>8.5490584476481695E-5</c:v>
                </c:pt>
                <c:pt idx="4559">
                  <c:v>8.5490584476481695E-5</c:v>
                </c:pt>
                <c:pt idx="4560">
                  <c:v>8.5490584476481695E-5</c:v>
                </c:pt>
                <c:pt idx="4561">
                  <c:v>8.5490584476481695E-5</c:v>
                </c:pt>
                <c:pt idx="4562">
                  <c:v>8.5490584476481695E-5</c:v>
                </c:pt>
                <c:pt idx="4563">
                  <c:v>8.5490584476481695E-5</c:v>
                </c:pt>
                <c:pt idx="4564">
                  <c:v>4.5197756837322998E-5</c:v>
                </c:pt>
                <c:pt idx="4565">
                  <c:v>4.5197756837322998E-5</c:v>
                </c:pt>
                <c:pt idx="4566">
                  <c:v>4.5197756837322998E-5</c:v>
                </c:pt>
                <c:pt idx="4567">
                  <c:v>4.5197756837322998E-5</c:v>
                </c:pt>
                <c:pt idx="4568">
                  <c:v>4.5197756837322998E-5</c:v>
                </c:pt>
                <c:pt idx="4569">
                  <c:v>4.5197756837322998E-5</c:v>
                </c:pt>
                <c:pt idx="4570">
                  <c:v>4.5197756837322998E-5</c:v>
                </c:pt>
                <c:pt idx="4571">
                  <c:v>4.5197756837322998E-5</c:v>
                </c:pt>
                <c:pt idx="4572">
                  <c:v>4.5197756837322998E-5</c:v>
                </c:pt>
                <c:pt idx="4573">
                  <c:v>4.5197756837322998E-5</c:v>
                </c:pt>
                <c:pt idx="4574">
                  <c:v>4.5197756837322998E-5</c:v>
                </c:pt>
                <c:pt idx="4575">
                  <c:v>4.5197756837322998E-5</c:v>
                </c:pt>
                <c:pt idx="4576">
                  <c:v>4.5197756837322998E-5</c:v>
                </c:pt>
                <c:pt idx="4577">
                  <c:v>4.5197756837322998E-5</c:v>
                </c:pt>
                <c:pt idx="4578">
                  <c:v>4.5197756837322998E-5</c:v>
                </c:pt>
                <c:pt idx="4579">
                  <c:v>4.5197756837322998E-5</c:v>
                </c:pt>
                <c:pt idx="4580">
                  <c:v>4.5197756837322998E-5</c:v>
                </c:pt>
                <c:pt idx="4581">
                  <c:v>4.5197756837322998E-5</c:v>
                </c:pt>
                <c:pt idx="4582">
                  <c:v>4.5197756837322998E-5</c:v>
                </c:pt>
                <c:pt idx="4583">
                  <c:v>4.5197756837322998E-5</c:v>
                </c:pt>
                <c:pt idx="4584">
                  <c:v>4.5197756837322998E-5</c:v>
                </c:pt>
                <c:pt idx="4585">
                  <c:v>4.5197756837322998E-5</c:v>
                </c:pt>
                <c:pt idx="4586">
                  <c:v>4.5197756837322998E-5</c:v>
                </c:pt>
                <c:pt idx="4587">
                  <c:v>4.5197756837322998E-5</c:v>
                </c:pt>
                <c:pt idx="4588">
                  <c:v>4.5197756837322998E-5</c:v>
                </c:pt>
                <c:pt idx="4589">
                  <c:v>4.5197756837322998E-5</c:v>
                </c:pt>
                <c:pt idx="4590">
                  <c:v>4.5197756837322998E-5</c:v>
                </c:pt>
                <c:pt idx="4591">
                  <c:v>4.5197756837322998E-5</c:v>
                </c:pt>
                <c:pt idx="4592">
                  <c:v>4.5197756837322998E-5</c:v>
                </c:pt>
                <c:pt idx="4593">
                  <c:v>4.5197756837322998E-5</c:v>
                </c:pt>
                <c:pt idx="4594">
                  <c:v>4.5197756837322998E-5</c:v>
                </c:pt>
                <c:pt idx="4595">
                  <c:v>4.5197756837322998E-5</c:v>
                </c:pt>
                <c:pt idx="4596">
                  <c:v>4.5197756837322998E-5</c:v>
                </c:pt>
                <c:pt idx="4597">
                  <c:v>4.5197756837322998E-5</c:v>
                </c:pt>
                <c:pt idx="4598">
                  <c:v>4.5197756837322998E-5</c:v>
                </c:pt>
                <c:pt idx="4599">
                  <c:v>4.5197756837322998E-5</c:v>
                </c:pt>
                <c:pt idx="4600">
                  <c:v>4.5197756837322998E-5</c:v>
                </c:pt>
                <c:pt idx="4601">
                  <c:v>4.5197756837322998E-5</c:v>
                </c:pt>
                <c:pt idx="4602">
                  <c:v>4.5197756837322998E-5</c:v>
                </c:pt>
                <c:pt idx="4603">
                  <c:v>4.5197756837322998E-5</c:v>
                </c:pt>
                <c:pt idx="4604">
                  <c:v>4.5197756837322998E-5</c:v>
                </c:pt>
                <c:pt idx="4605">
                  <c:v>4.5197756837322998E-5</c:v>
                </c:pt>
                <c:pt idx="4606">
                  <c:v>4.5197756837322998E-5</c:v>
                </c:pt>
                <c:pt idx="4607">
                  <c:v>4.5197756837322998E-5</c:v>
                </c:pt>
                <c:pt idx="4608">
                  <c:v>4.5197756837322998E-5</c:v>
                </c:pt>
                <c:pt idx="4609">
                  <c:v>4.5197756837322998E-5</c:v>
                </c:pt>
                <c:pt idx="4610">
                  <c:v>4.5197756837322998E-5</c:v>
                </c:pt>
                <c:pt idx="4611">
                  <c:v>4.5197756837322998E-5</c:v>
                </c:pt>
                <c:pt idx="4612">
                  <c:v>4.5197756837322998E-5</c:v>
                </c:pt>
                <c:pt idx="4613">
                  <c:v>4.5197756837322998E-5</c:v>
                </c:pt>
                <c:pt idx="4614">
                  <c:v>4.5197756837322998E-5</c:v>
                </c:pt>
                <c:pt idx="4615">
                  <c:v>4.5197756837322998E-5</c:v>
                </c:pt>
                <c:pt idx="4616">
                  <c:v>4.5197756837322998E-5</c:v>
                </c:pt>
                <c:pt idx="4617">
                  <c:v>4.5197756837322998E-5</c:v>
                </c:pt>
                <c:pt idx="4618">
                  <c:v>4.5197756837322998E-5</c:v>
                </c:pt>
                <c:pt idx="4619">
                  <c:v>4.5197756837322998E-5</c:v>
                </c:pt>
                <c:pt idx="4620">
                  <c:v>4.5197756837322998E-5</c:v>
                </c:pt>
                <c:pt idx="4621">
                  <c:v>4.5197756837322998E-5</c:v>
                </c:pt>
                <c:pt idx="4622">
                  <c:v>4.5197756837322998E-5</c:v>
                </c:pt>
                <c:pt idx="4623">
                  <c:v>4.5197756837322998E-5</c:v>
                </c:pt>
                <c:pt idx="4624">
                  <c:v>4.5197756837322998E-5</c:v>
                </c:pt>
                <c:pt idx="4625">
                  <c:v>4.5197756837322998E-5</c:v>
                </c:pt>
                <c:pt idx="4626">
                  <c:v>4.5197756837322998E-5</c:v>
                </c:pt>
                <c:pt idx="4627">
                  <c:v>4.5197756837322998E-5</c:v>
                </c:pt>
                <c:pt idx="4628">
                  <c:v>4.5197756837322998E-5</c:v>
                </c:pt>
                <c:pt idx="4629">
                  <c:v>4.5197756837322998E-5</c:v>
                </c:pt>
                <c:pt idx="4630">
                  <c:v>4.5197756837322998E-5</c:v>
                </c:pt>
                <c:pt idx="4631">
                  <c:v>4.5197756837322998E-5</c:v>
                </c:pt>
                <c:pt idx="4632">
                  <c:v>4.5197756837322998E-5</c:v>
                </c:pt>
                <c:pt idx="4633">
                  <c:v>4.5197756837322998E-5</c:v>
                </c:pt>
                <c:pt idx="4634">
                  <c:v>4.5197756837322998E-5</c:v>
                </c:pt>
                <c:pt idx="4635">
                  <c:v>4.5197756837322998E-5</c:v>
                </c:pt>
                <c:pt idx="4636">
                  <c:v>4.5197756837322998E-5</c:v>
                </c:pt>
                <c:pt idx="4637">
                  <c:v>4.5197756837322998E-5</c:v>
                </c:pt>
                <c:pt idx="4638">
                  <c:v>4.5197756837322998E-5</c:v>
                </c:pt>
                <c:pt idx="4639">
                  <c:v>4.5197756837322998E-5</c:v>
                </c:pt>
                <c:pt idx="4640">
                  <c:v>4.5197756837322998E-5</c:v>
                </c:pt>
                <c:pt idx="4641">
                  <c:v>4.5197756837322998E-5</c:v>
                </c:pt>
                <c:pt idx="4642">
                  <c:v>4.5197756837322998E-5</c:v>
                </c:pt>
                <c:pt idx="4643">
                  <c:v>4.5197756837322998E-5</c:v>
                </c:pt>
                <c:pt idx="4644">
                  <c:v>4.5197756837322998E-5</c:v>
                </c:pt>
                <c:pt idx="4645">
                  <c:v>4.5197756837322998E-5</c:v>
                </c:pt>
                <c:pt idx="4646">
                  <c:v>4.5197756837322998E-5</c:v>
                </c:pt>
                <c:pt idx="4647">
                  <c:v>4.5197756837322998E-5</c:v>
                </c:pt>
                <c:pt idx="4648">
                  <c:v>4.5197756837322998E-5</c:v>
                </c:pt>
                <c:pt idx="4649">
                  <c:v>4.5197756837322998E-5</c:v>
                </c:pt>
                <c:pt idx="4650">
                  <c:v>4.5197756837322998E-5</c:v>
                </c:pt>
                <c:pt idx="4651">
                  <c:v>4.5197756837322998E-5</c:v>
                </c:pt>
                <c:pt idx="4652">
                  <c:v>4.5197756837322998E-5</c:v>
                </c:pt>
                <c:pt idx="4653">
                  <c:v>4.5197756837322998E-5</c:v>
                </c:pt>
                <c:pt idx="4654">
                  <c:v>4.5197756837322998E-5</c:v>
                </c:pt>
                <c:pt idx="4655">
                  <c:v>4.5197756837322998E-5</c:v>
                </c:pt>
                <c:pt idx="4656">
                  <c:v>4.5197756837322998E-5</c:v>
                </c:pt>
                <c:pt idx="4657">
                  <c:v>4.5197756837322998E-5</c:v>
                </c:pt>
                <c:pt idx="4658">
                  <c:v>4.5197756837322998E-5</c:v>
                </c:pt>
                <c:pt idx="4659">
                  <c:v>4.5197756837322998E-5</c:v>
                </c:pt>
                <c:pt idx="4660">
                  <c:v>4.5197756837322998E-5</c:v>
                </c:pt>
                <c:pt idx="4661">
                  <c:v>4.5197756837322998E-5</c:v>
                </c:pt>
                <c:pt idx="4662">
                  <c:v>4.5197756837322998E-5</c:v>
                </c:pt>
                <c:pt idx="4663">
                  <c:v>4.5197756837322998E-5</c:v>
                </c:pt>
                <c:pt idx="4664">
                  <c:v>4.5197756837322998E-5</c:v>
                </c:pt>
                <c:pt idx="4665">
                  <c:v>4.5197756837322998E-5</c:v>
                </c:pt>
                <c:pt idx="4666">
                  <c:v>4.5197756837322998E-5</c:v>
                </c:pt>
                <c:pt idx="4667">
                  <c:v>4.5197756837322998E-5</c:v>
                </c:pt>
                <c:pt idx="4668">
                  <c:v>4.5197756837322998E-5</c:v>
                </c:pt>
                <c:pt idx="4669">
                  <c:v>4.5197756837322998E-5</c:v>
                </c:pt>
                <c:pt idx="4670">
                  <c:v>4.5197756837322998E-5</c:v>
                </c:pt>
                <c:pt idx="4671">
                  <c:v>4.5197756837322998E-5</c:v>
                </c:pt>
                <c:pt idx="4672">
                  <c:v>4.5197756837322998E-5</c:v>
                </c:pt>
                <c:pt idx="4673">
                  <c:v>4.5197756837322998E-5</c:v>
                </c:pt>
                <c:pt idx="4674">
                  <c:v>4.5197756837322998E-5</c:v>
                </c:pt>
                <c:pt idx="4675">
                  <c:v>4.5197756837322998E-5</c:v>
                </c:pt>
                <c:pt idx="4676">
                  <c:v>4.5197756837322998E-5</c:v>
                </c:pt>
                <c:pt idx="4677">
                  <c:v>4.5197756837322998E-5</c:v>
                </c:pt>
                <c:pt idx="4678">
                  <c:v>4.5197756837322998E-5</c:v>
                </c:pt>
                <c:pt idx="4679">
                  <c:v>4.5197756837322998E-5</c:v>
                </c:pt>
                <c:pt idx="4680">
                  <c:v>4.5197756837322998E-5</c:v>
                </c:pt>
                <c:pt idx="4681">
                  <c:v>4.5197756837322998E-5</c:v>
                </c:pt>
                <c:pt idx="4682">
                  <c:v>4.5197756837322998E-5</c:v>
                </c:pt>
                <c:pt idx="4683">
                  <c:v>4.5197756837322998E-5</c:v>
                </c:pt>
                <c:pt idx="4684">
                  <c:v>4.5197756837322998E-5</c:v>
                </c:pt>
                <c:pt idx="4685">
                  <c:v>4.5197756837322998E-5</c:v>
                </c:pt>
                <c:pt idx="4686">
                  <c:v>4.5197756837322998E-5</c:v>
                </c:pt>
                <c:pt idx="4687">
                  <c:v>4.5197756837322998E-5</c:v>
                </c:pt>
                <c:pt idx="4688">
                  <c:v>4.5197756837322998E-5</c:v>
                </c:pt>
                <c:pt idx="4689">
                  <c:v>4.5197756837322998E-5</c:v>
                </c:pt>
                <c:pt idx="4690">
                  <c:v>4.5197756837322998E-5</c:v>
                </c:pt>
                <c:pt idx="4691">
                  <c:v>4.5197756837322998E-5</c:v>
                </c:pt>
                <c:pt idx="4692">
                  <c:v>4.5197756837322998E-5</c:v>
                </c:pt>
                <c:pt idx="4693">
                  <c:v>4.5197756837322998E-5</c:v>
                </c:pt>
                <c:pt idx="4694">
                  <c:v>4.5197756837322998E-5</c:v>
                </c:pt>
                <c:pt idx="4695">
                  <c:v>4.5197756837322998E-5</c:v>
                </c:pt>
                <c:pt idx="4696">
                  <c:v>4.5197756837322998E-5</c:v>
                </c:pt>
                <c:pt idx="4697">
                  <c:v>4.5197756837322998E-5</c:v>
                </c:pt>
                <c:pt idx="4698">
                  <c:v>4.5197756837322998E-5</c:v>
                </c:pt>
                <c:pt idx="4699">
                  <c:v>4.5197756837322998E-5</c:v>
                </c:pt>
                <c:pt idx="4700">
                  <c:v>4.5197756837322998E-5</c:v>
                </c:pt>
                <c:pt idx="4701">
                  <c:v>4.5197756837322998E-5</c:v>
                </c:pt>
                <c:pt idx="4702">
                  <c:v>4.5197756837322998E-5</c:v>
                </c:pt>
                <c:pt idx="4703">
                  <c:v>4.5197756837322998E-5</c:v>
                </c:pt>
                <c:pt idx="4704">
                  <c:v>4.5197756837322998E-5</c:v>
                </c:pt>
                <c:pt idx="4705">
                  <c:v>4.5197756837322998E-5</c:v>
                </c:pt>
                <c:pt idx="4706">
                  <c:v>4.5197756837322998E-5</c:v>
                </c:pt>
                <c:pt idx="4707">
                  <c:v>4.5197756837322998E-5</c:v>
                </c:pt>
                <c:pt idx="4708">
                  <c:v>4.5197756837322998E-5</c:v>
                </c:pt>
                <c:pt idx="4709">
                  <c:v>4.5197756837322998E-5</c:v>
                </c:pt>
                <c:pt idx="4710">
                  <c:v>4.5197756837322998E-5</c:v>
                </c:pt>
                <c:pt idx="4711">
                  <c:v>4.5197756837322998E-5</c:v>
                </c:pt>
                <c:pt idx="4712">
                  <c:v>4.5197756837322998E-5</c:v>
                </c:pt>
                <c:pt idx="4713">
                  <c:v>4.5197756837322998E-5</c:v>
                </c:pt>
                <c:pt idx="4714">
                  <c:v>4.5197756837322998E-5</c:v>
                </c:pt>
                <c:pt idx="4715">
                  <c:v>4.5197756837322998E-5</c:v>
                </c:pt>
                <c:pt idx="4716">
                  <c:v>4.5197756837322998E-5</c:v>
                </c:pt>
                <c:pt idx="4717">
                  <c:v>4.5197756837322998E-5</c:v>
                </c:pt>
                <c:pt idx="4718">
                  <c:v>4.5197756837322998E-5</c:v>
                </c:pt>
                <c:pt idx="4719">
                  <c:v>4.5197756837322998E-5</c:v>
                </c:pt>
                <c:pt idx="4720">
                  <c:v>4.5197756837322998E-5</c:v>
                </c:pt>
                <c:pt idx="4721">
                  <c:v>4.5197756837322998E-5</c:v>
                </c:pt>
                <c:pt idx="4722">
                  <c:v>4.5197756837322998E-5</c:v>
                </c:pt>
                <c:pt idx="4723">
                  <c:v>4.5197756837322998E-5</c:v>
                </c:pt>
                <c:pt idx="4724">
                  <c:v>4.5197756837322998E-5</c:v>
                </c:pt>
                <c:pt idx="4725">
                  <c:v>4.5197756837322998E-5</c:v>
                </c:pt>
                <c:pt idx="4726">
                  <c:v>4.5197756837322998E-5</c:v>
                </c:pt>
                <c:pt idx="4727">
                  <c:v>4.5197756837322998E-5</c:v>
                </c:pt>
                <c:pt idx="4728">
                  <c:v>4.5197756837322998E-5</c:v>
                </c:pt>
                <c:pt idx="4729">
                  <c:v>4.5197756837322998E-5</c:v>
                </c:pt>
                <c:pt idx="4730">
                  <c:v>4.5197756837322998E-5</c:v>
                </c:pt>
                <c:pt idx="4731">
                  <c:v>4.5197756837322998E-5</c:v>
                </c:pt>
                <c:pt idx="4732">
                  <c:v>4.5197756837322998E-5</c:v>
                </c:pt>
                <c:pt idx="4733">
                  <c:v>4.5197756837322998E-5</c:v>
                </c:pt>
                <c:pt idx="4734">
                  <c:v>4.5197756837322998E-5</c:v>
                </c:pt>
                <c:pt idx="4735">
                  <c:v>4.5197756837322998E-5</c:v>
                </c:pt>
                <c:pt idx="4736">
                  <c:v>4.5197756837322998E-5</c:v>
                </c:pt>
                <c:pt idx="4737">
                  <c:v>4.5197756837322998E-5</c:v>
                </c:pt>
                <c:pt idx="4738">
                  <c:v>4.5197756837322998E-5</c:v>
                </c:pt>
                <c:pt idx="4739">
                  <c:v>4.5197756837322998E-5</c:v>
                </c:pt>
                <c:pt idx="4740">
                  <c:v>4.5197756837322998E-5</c:v>
                </c:pt>
                <c:pt idx="4741">
                  <c:v>4.5197756837322998E-5</c:v>
                </c:pt>
                <c:pt idx="4742">
                  <c:v>4.5197756837322998E-5</c:v>
                </c:pt>
                <c:pt idx="4743">
                  <c:v>4.5197756837322998E-5</c:v>
                </c:pt>
                <c:pt idx="4744">
                  <c:v>4.5197756837322998E-5</c:v>
                </c:pt>
                <c:pt idx="4745">
                  <c:v>4.5197756837322998E-5</c:v>
                </c:pt>
                <c:pt idx="4746">
                  <c:v>4.5197756837322998E-5</c:v>
                </c:pt>
                <c:pt idx="4747">
                  <c:v>4.5197756837322998E-5</c:v>
                </c:pt>
                <c:pt idx="4748">
                  <c:v>4.5197756837322998E-5</c:v>
                </c:pt>
                <c:pt idx="4749">
                  <c:v>4.5197756837322998E-5</c:v>
                </c:pt>
                <c:pt idx="4750">
                  <c:v>4.5197756837322998E-5</c:v>
                </c:pt>
                <c:pt idx="4751">
                  <c:v>4.5197756837322998E-5</c:v>
                </c:pt>
                <c:pt idx="4752">
                  <c:v>4.5197756837322998E-5</c:v>
                </c:pt>
                <c:pt idx="4753">
                  <c:v>4.5197756837322998E-5</c:v>
                </c:pt>
                <c:pt idx="4754">
                  <c:v>4.5197756837322998E-5</c:v>
                </c:pt>
                <c:pt idx="4755">
                  <c:v>4.5197756837322998E-5</c:v>
                </c:pt>
                <c:pt idx="4756">
                  <c:v>4.5197756837322998E-5</c:v>
                </c:pt>
                <c:pt idx="4757">
                  <c:v>4.5197756837322998E-5</c:v>
                </c:pt>
                <c:pt idx="4758">
                  <c:v>4.5197756837322998E-5</c:v>
                </c:pt>
                <c:pt idx="4759">
                  <c:v>4.5197756837322998E-5</c:v>
                </c:pt>
                <c:pt idx="4760">
                  <c:v>4.5197756837322998E-5</c:v>
                </c:pt>
                <c:pt idx="4761">
                  <c:v>4.5197756837322998E-5</c:v>
                </c:pt>
                <c:pt idx="4762">
                  <c:v>4.5197756837322998E-5</c:v>
                </c:pt>
                <c:pt idx="4763">
                  <c:v>4.5197756837322998E-5</c:v>
                </c:pt>
                <c:pt idx="4764">
                  <c:v>4.5197756837322998E-5</c:v>
                </c:pt>
                <c:pt idx="4765">
                  <c:v>4.5197756837322998E-5</c:v>
                </c:pt>
                <c:pt idx="4766">
                  <c:v>4.5197756837322998E-5</c:v>
                </c:pt>
                <c:pt idx="4767">
                  <c:v>4.5197756837322998E-5</c:v>
                </c:pt>
                <c:pt idx="4768">
                  <c:v>4.5197756837322998E-5</c:v>
                </c:pt>
                <c:pt idx="4769">
                  <c:v>4.5197756837322998E-5</c:v>
                </c:pt>
                <c:pt idx="4770">
                  <c:v>4.5197756837322998E-5</c:v>
                </c:pt>
                <c:pt idx="4771">
                  <c:v>4.5197756837322998E-5</c:v>
                </c:pt>
                <c:pt idx="4772">
                  <c:v>4.5197756837322998E-5</c:v>
                </c:pt>
                <c:pt idx="4773">
                  <c:v>4.5197756837322998E-5</c:v>
                </c:pt>
                <c:pt idx="4774">
                  <c:v>4.5197756837322998E-5</c:v>
                </c:pt>
                <c:pt idx="4775">
                  <c:v>4.5197756837322998E-5</c:v>
                </c:pt>
                <c:pt idx="4776">
                  <c:v>4.5197756837322998E-5</c:v>
                </c:pt>
                <c:pt idx="4777">
                  <c:v>4.5197756837322998E-5</c:v>
                </c:pt>
                <c:pt idx="4778">
                  <c:v>4.5197756837322998E-5</c:v>
                </c:pt>
                <c:pt idx="4779">
                  <c:v>4.5197756837322998E-5</c:v>
                </c:pt>
                <c:pt idx="4780">
                  <c:v>4.5197756837322998E-5</c:v>
                </c:pt>
                <c:pt idx="4781">
                  <c:v>4.5197756837322998E-5</c:v>
                </c:pt>
                <c:pt idx="4782">
                  <c:v>4.5197756837322998E-5</c:v>
                </c:pt>
                <c:pt idx="4783">
                  <c:v>4.5197756837322998E-5</c:v>
                </c:pt>
                <c:pt idx="4784">
                  <c:v>4.5197756837322998E-5</c:v>
                </c:pt>
                <c:pt idx="4785">
                  <c:v>4.5197756837322998E-5</c:v>
                </c:pt>
                <c:pt idx="4786">
                  <c:v>4.5197756837322998E-5</c:v>
                </c:pt>
                <c:pt idx="4787">
                  <c:v>4.5197756837322998E-5</c:v>
                </c:pt>
                <c:pt idx="4788">
                  <c:v>4.5197756837322998E-5</c:v>
                </c:pt>
                <c:pt idx="4789">
                  <c:v>4.5197756837322998E-5</c:v>
                </c:pt>
                <c:pt idx="4790">
                  <c:v>4.5197756837322998E-5</c:v>
                </c:pt>
                <c:pt idx="4791">
                  <c:v>4.5197756837322998E-5</c:v>
                </c:pt>
                <c:pt idx="4792">
                  <c:v>4.5197756837322998E-5</c:v>
                </c:pt>
                <c:pt idx="4793">
                  <c:v>4.5197756837322998E-5</c:v>
                </c:pt>
                <c:pt idx="4794">
                  <c:v>4.5197756837322998E-5</c:v>
                </c:pt>
                <c:pt idx="4795">
                  <c:v>4.5197756837322998E-5</c:v>
                </c:pt>
                <c:pt idx="4796">
                  <c:v>4.5197756837322998E-5</c:v>
                </c:pt>
                <c:pt idx="4797">
                  <c:v>4.5197756837322998E-5</c:v>
                </c:pt>
                <c:pt idx="4798">
                  <c:v>4.5197756837322998E-5</c:v>
                </c:pt>
                <c:pt idx="4799">
                  <c:v>4.5197756837322998E-5</c:v>
                </c:pt>
                <c:pt idx="4800">
                  <c:v>4.5197756837322998E-5</c:v>
                </c:pt>
                <c:pt idx="4801">
                  <c:v>4.5197756837322998E-5</c:v>
                </c:pt>
                <c:pt idx="4802">
                  <c:v>4.5197756837322998E-5</c:v>
                </c:pt>
                <c:pt idx="4803">
                  <c:v>4.5197756837322998E-5</c:v>
                </c:pt>
                <c:pt idx="4804">
                  <c:v>4.5197756837322998E-5</c:v>
                </c:pt>
                <c:pt idx="4805">
                  <c:v>4.5197756837322998E-5</c:v>
                </c:pt>
                <c:pt idx="4806">
                  <c:v>4.5197756837322998E-5</c:v>
                </c:pt>
                <c:pt idx="4807">
                  <c:v>4.5197756837322998E-5</c:v>
                </c:pt>
                <c:pt idx="4808">
                  <c:v>4.5197756837322998E-5</c:v>
                </c:pt>
                <c:pt idx="4809">
                  <c:v>4.5197756837322998E-5</c:v>
                </c:pt>
                <c:pt idx="4810">
                  <c:v>4.5197756837322998E-5</c:v>
                </c:pt>
                <c:pt idx="4811">
                  <c:v>4.5197756837322998E-5</c:v>
                </c:pt>
                <c:pt idx="4812">
                  <c:v>4.5197756837322998E-5</c:v>
                </c:pt>
                <c:pt idx="4813">
                  <c:v>4.5197756837322998E-5</c:v>
                </c:pt>
                <c:pt idx="4814">
                  <c:v>4.5197756837322998E-5</c:v>
                </c:pt>
                <c:pt idx="4815">
                  <c:v>4.5197756837322998E-5</c:v>
                </c:pt>
                <c:pt idx="4816">
                  <c:v>4.5197756837322998E-5</c:v>
                </c:pt>
                <c:pt idx="4817">
                  <c:v>4.5197756837322998E-5</c:v>
                </c:pt>
                <c:pt idx="4818">
                  <c:v>4.5197756837322998E-5</c:v>
                </c:pt>
                <c:pt idx="4819">
                  <c:v>4.5197756837322998E-5</c:v>
                </c:pt>
                <c:pt idx="4820">
                  <c:v>4.5197756837322998E-5</c:v>
                </c:pt>
                <c:pt idx="4821">
                  <c:v>4.5197756837322998E-5</c:v>
                </c:pt>
                <c:pt idx="4822">
                  <c:v>4.5197756837322998E-5</c:v>
                </c:pt>
                <c:pt idx="4823">
                  <c:v>4.5197756837322998E-5</c:v>
                </c:pt>
                <c:pt idx="4824">
                  <c:v>4.5197756837322998E-5</c:v>
                </c:pt>
                <c:pt idx="4825">
                  <c:v>4.5197756837322998E-5</c:v>
                </c:pt>
                <c:pt idx="4826">
                  <c:v>4.5197756837322998E-5</c:v>
                </c:pt>
                <c:pt idx="4827">
                  <c:v>4.5197756837322998E-5</c:v>
                </c:pt>
                <c:pt idx="4828">
                  <c:v>4.5197756837322998E-5</c:v>
                </c:pt>
                <c:pt idx="4829">
                  <c:v>4.5197756837322998E-5</c:v>
                </c:pt>
                <c:pt idx="4830">
                  <c:v>4.5197756837322998E-5</c:v>
                </c:pt>
                <c:pt idx="4831">
                  <c:v>4.5197756837322998E-5</c:v>
                </c:pt>
                <c:pt idx="4832">
                  <c:v>4.5197756837322998E-5</c:v>
                </c:pt>
                <c:pt idx="4833">
                  <c:v>4.5197756837322998E-5</c:v>
                </c:pt>
                <c:pt idx="4834">
                  <c:v>4.5197756837322998E-5</c:v>
                </c:pt>
                <c:pt idx="4835">
                  <c:v>4.5197756837322998E-5</c:v>
                </c:pt>
                <c:pt idx="4836">
                  <c:v>4.5197756837322998E-5</c:v>
                </c:pt>
                <c:pt idx="4837">
                  <c:v>4.5197756837322998E-5</c:v>
                </c:pt>
                <c:pt idx="4838">
                  <c:v>4.5197756837322998E-5</c:v>
                </c:pt>
                <c:pt idx="4839">
                  <c:v>4.5197756837322998E-5</c:v>
                </c:pt>
                <c:pt idx="4840">
                  <c:v>4.5197756837322998E-5</c:v>
                </c:pt>
                <c:pt idx="4841">
                  <c:v>4.5197756837322998E-5</c:v>
                </c:pt>
                <c:pt idx="4842">
                  <c:v>4.5197756837322998E-5</c:v>
                </c:pt>
                <c:pt idx="4843">
                  <c:v>4.5197756837322998E-5</c:v>
                </c:pt>
                <c:pt idx="4844">
                  <c:v>4.5197756837322998E-5</c:v>
                </c:pt>
                <c:pt idx="4845">
                  <c:v>4.5197756837322998E-5</c:v>
                </c:pt>
                <c:pt idx="4846">
                  <c:v>4.5197756837322998E-5</c:v>
                </c:pt>
                <c:pt idx="4847">
                  <c:v>4.5197756837322998E-5</c:v>
                </c:pt>
                <c:pt idx="4848">
                  <c:v>4.5197756837322998E-5</c:v>
                </c:pt>
                <c:pt idx="4849">
                  <c:v>4.5197756837322998E-5</c:v>
                </c:pt>
                <c:pt idx="4850">
                  <c:v>4.5197756837322998E-5</c:v>
                </c:pt>
                <c:pt idx="4851">
                  <c:v>4.5197756837322998E-5</c:v>
                </c:pt>
                <c:pt idx="4852">
                  <c:v>4.5197756837322998E-5</c:v>
                </c:pt>
                <c:pt idx="4853">
                  <c:v>4.5197756837322998E-5</c:v>
                </c:pt>
                <c:pt idx="4854">
                  <c:v>4.5197756837322998E-5</c:v>
                </c:pt>
                <c:pt idx="4855">
                  <c:v>4.5197756837322998E-5</c:v>
                </c:pt>
                <c:pt idx="4856">
                  <c:v>4.5197756837322998E-5</c:v>
                </c:pt>
                <c:pt idx="4857">
                  <c:v>4.5197756837322998E-5</c:v>
                </c:pt>
                <c:pt idx="4858">
                  <c:v>4.5197756837322998E-5</c:v>
                </c:pt>
                <c:pt idx="4859">
                  <c:v>4.5197756837322998E-5</c:v>
                </c:pt>
                <c:pt idx="4860">
                  <c:v>4.5197756837322998E-5</c:v>
                </c:pt>
                <c:pt idx="4861">
                  <c:v>4.5197756837322998E-5</c:v>
                </c:pt>
                <c:pt idx="4862">
                  <c:v>4.5197756837322998E-5</c:v>
                </c:pt>
                <c:pt idx="4863">
                  <c:v>4.5197756837322998E-5</c:v>
                </c:pt>
                <c:pt idx="4864">
                  <c:v>4.5197756837322998E-5</c:v>
                </c:pt>
                <c:pt idx="4865">
                  <c:v>4.5197756837322998E-5</c:v>
                </c:pt>
                <c:pt idx="4866">
                  <c:v>4.5197756837322998E-5</c:v>
                </c:pt>
                <c:pt idx="4867">
                  <c:v>4.5197756837322998E-5</c:v>
                </c:pt>
                <c:pt idx="4868">
                  <c:v>4.5197756837322998E-5</c:v>
                </c:pt>
                <c:pt idx="4869">
                  <c:v>4.5197756837322998E-5</c:v>
                </c:pt>
                <c:pt idx="4870">
                  <c:v>4.5197756837322998E-5</c:v>
                </c:pt>
                <c:pt idx="4871">
                  <c:v>4.5197756837322998E-5</c:v>
                </c:pt>
                <c:pt idx="4872">
                  <c:v>4.5197756837322998E-5</c:v>
                </c:pt>
                <c:pt idx="4873">
                  <c:v>4.5197756837322998E-5</c:v>
                </c:pt>
                <c:pt idx="4874">
                  <c:v>4.5197756837322998E-5</c:v>
                </c:pt>
                <c:pt idx="4875">
                  <c:v>4.5197756837322998E-5</c:v>
                </c:pt>
                <c:pt idx="4876">
                  <c:v>4.5197756837322998E-5</c:v>
                </c:pt>
                <c:pt idx="4877">
                  <c:v>4.5197756837322998E-5</c:v>
                </c:pt>
                <c:pt idx="4878">
                  <c:v>4.5197756837322998E-5</c:v>
                </c:pt>
                <c:pt idx="4879">
                  <c:v>4.5197756837322998E-5</c:v>
                </c:pt>
                <c:pt idx="4880">
                  <c:v>4.5197756837322998E-5</c:v>
                </c:pt>
                <c:pt idx="4881">
                  <c:v>4.5197756837322998E-5</c:v>
                </c:pt>
                <c:pt idx="4882">
                  <c:v>4.5197756837322998E-5</c:v>
                </c:pt>
                <c:pt idx="4883">
                  <c:v>4.5197756837322998E-5</c:v>
                </c:pt>
                <c:pt idx="4884">
                  <c:v>4.5197756837322998E-5</c:v>
                </c:pt>
                <c:pt idx="4885">
                  <c:v>4.5197756837322998E-5</c:v>
                </c:pt>
                <c:pt idx="4886">
                  <c:v>4.5197756837322998E-5</c:v>
                </c:pt>
                <c:pt idx="4887">
                  <c:v>4.5197756837322998E-5</c:v>
                </c:pt>
                <c:pt idx="4888">
                  <c:v>4.5197756837322998E-5</c:v>
                </c:pt>
                <c:pt idx="4889">
                  <c:v>4.5197756837322998E-5</c:v>
                </c:pt>
                <c:pt idx="4890">
                  <c:v>4.5197756837322998E-5</c:v>
                </c:pt>
                <c:pt idx="4891">
                  <c:v>4.5197756837322998E-5</c:v>
                </c:pt>
                <c:pt idx="4892">
                  <c:v>4.5197756837322998E-5</c:v>
                </c:pt>
                <c:pt idx="4893">
                  <c:v>4.5197756837322998E-5</c:v>
                </c:pt>
                <c:pt idx="4894">
                  <c:v>4.5197756837322998E-5</c:v>
                </c:pt>
                <c:pt idx="4895">
                  <c:v>4.5197756837322998E-5</c:v>
                </c:pt>
                <c:pt idx="4896">
                  <c:v>4.5197756837322998E-5</c:v>
                </c:pt>
                <c:pt idx="4897">
                  <c:v>4.5197756837322998E-5</c:v>
                </c:pt>
                <c:pt idx="4898">
                  <c:v>4.5197756837322998E-5</c:v>
                </c:pt>
                <c:pt idx="4899">
                  <c:v>4.5197756837322998E-5</c:v>
                </c:pt>
                <c:pt idx="4900">
                  <c:v>4.5197756837322998E-5</c:v>
                </c:pt>
                <c:pt idx="4901">
                  <c:v>4.5197756837322998E-5</c:v>
                </c:pt>
                <c:pt idx="4902">
                  <c:v>4.5197756837322998E-5</c:v>
                </c:pt>
                <c:pt idx="4903">
                  <c:v>4.5197756837322998E-5</c:v>
                </c:pt>
                <c:pt idx="4904">
                  <c:v>4.5197756837322998E-5</c:v>
                </c:pt>
                <c:pt idx="4905">
                  <c:v>4.5197756837322998E-5</c:v>
                </c:pt>
                <c:pt idx="4906">
                  <c:v>4.5197756837322998E-5</c:v>
                </c:pt>
                <c:pt idx="4907">
                  <c:v>4.5197756837322998E-5</c:v>
                </c:pt>
                <c:pt idx="4908">
                  <c:v>4.5197756837322998E-5</c:v>
                </c:pt>
                <c:pt idx="4909">
                  <c:v>4.5197756837322998E-5</c:v>
                </c:pt>
                <c:pt idx="4910">
                  <c:v>4.5197756837322998E-5</c:v>
                </c:pt>
                <c:pt idx="4911">
                  <c:v>4.5197756837322998E-5</c:v>
                </c:pt>
                <c:pt idx="4912">
                  <c:v>4.5197756837322998E-5</c:v>
                </c:pt>
                <c:pt idx="4913">
                  <c:v>4.5197756837322998E-5</c:v>
                </c:pt>
                <c:pt idx="4914">
                  <c:v>4.5197756837322998E-5</c:v>
                </c:pt>
                <c:pt idx="4915">
                  <c:v>4.5197756837322998E-5</c:v>
                </c:pt>
                <c:pt idx="4916">
                  <c:v>4.5197756837322998E-5</c:v>
                </c:pt>
                <c:pt idx="4917">
                  <c:v>4.5197756837322998E-5</c:v>
                </c:pt>
                <c:pt idx="4918">
                  <c:v>4.5197756837322998E-5</c:v>
                </c:pt>
                <c:pt idx="4919">
                  <c:v>4.5197756837322998E-5</c:v>
                </c:pt>
                <c:pt idx="4920">
                  <c:v>4.5197756837322998E-5</c:v>
                </c:pt>
                <c:pt idx="4921">
                  <c:v>4.5197756837322998E-5</c:v>
                </c:pt>
                <c:pt idx="4922">
                  <c:v>4.5197756837322998E-5</c:v>
                </c:pt>
                <c:pt idx="4923">
                  <c:v>4.5197756837322998E-5</c:v>
                </c:pt>
                <c:pt idx="4924">
                  <c:v>4.5197756837322998E-5</c:v>
                </c:pt>
                <c:pt idx="4925">
                  <c:v>4.5197756837322998E-5</c:v>
                </c:pt>
                <c:pt idx="4926">
                  <c:v>4.5197756837322998E-5</c:v>
                </c:pt>
                <c:pt idx="4927">
                  <c:v>4.5197756837322998E-5</c:v>
                </c:pt>
                <c:pt idx="4928">
                  <c:v>4.5197756837322998E-5</c:v>
                </c:pt>
                <c:pt idx="4929">
                  <c:v>4.5197756837322998E-5</c:v>
                </c:pt>
                <c:pt idx="4930">
                  <c:v>4.5197756837322998E-5</c:v>
                </c:pt>
                <c:pt idx="4931">
                  <c:v>4.5197756837322998E-5</c:v>
                </c:pt>
                <c:pt idx="4932">
                  <c:v>4.5197756837322998E-5</c:v>
                </c:pt>
                <c:pt idx="4933">
                  <c:v>4.5197756837322998E-5</c:v>
                </c:pt>
                <c:pt idx="4934">
                  <c:v>4.5197756837322998E-5</c:v>
                </c:pt>
                <c:pt idx="4935">
                  <c:v>4.5197756837322998E-5</c:v>
                </c:pt>
                <c:pt idx="4936">
                  <c:v>4.5197756837322998E-5</c:v>
                </c:pt>
                <c:pt idx="4937">
                  <c:v>4.5197756837322998E-5</c:v>
                </c:pt>
                <c:pt idx="4938">
                  <c:v>4.5197756837322998E-5</c:v>
                </c:pt>
                <c:pt idx="4939">
                  <c:v>4.5197756837322998E-5</c:v>
                </c:pt>
                <c:pt idx="4940">
                  <c:v>4.5197756837322998E-5</c:v>
                </c:pt>
                <c:pt idx="4941">
                  <c:v>4.5197756837322998E-5</c:v>
                </c:pt>
                <c:pt idx="4942">
                  <c:v>4.5197756837322998E-5</c:v>
                </c:pt>
                <c:pt idx="4943">
                  <c:v>4.5197756837322998E-5</c:v>
                </c:pt>
                <c:pt idx="4944">
                  <c:v>4.5197756837322998E-5</c:v>
                </c:pt>
                <c:pt idx="4945">
                  <c:v>4.5197756837322998E-5</c:v>
                </c:pt>
                <c:pt idx="4946">
                  <c:v>4.5197756837322998E-5</c:v>
                </c:pt>
                <c:pt idx="4947">
                  <c:v>4.5197756837322998E-5</c:v>
                </c:pt>
                <c:pt idx="4948">
                  <c:v>4.5197756837322998E-5</c:v>
                </c:pt>
                <c:pt idx="4949">
                  <c:v>4.5197756837322998E-5</c:v>
                </c:pt>
                <c:pt idx="4950">
                  <c:v>4.5197756837322998E-5</c:v>
                </c:pt>
                <c:pt idx="4951">
                  <c:v>4.5197756837322998E-5</c:v>
                </c:pt>
                <c:pt idx="4952">
                  <c:v>4.5197756837322998E-5</c:v>
                </c:pt>
                <c:pt idx="4953">
                  <c:v>4.5197756837322998E-5</c:v>
                </c:pt>
                <c:pt idx="4954">
                  <c:v>4.5197756837322998E-5</c:v>
                </c:pt>
                <c:pt idx="4955">
                  <c:v>4.5197756837322998E-5</c:v>
                </c:pt>
                <c:pt idx="4956">
                  <c:v>4.5197756837322998E-5</c:v>
                </c:pt>
                <c:pt idx="4957">
                  <c:v>4.5197756837322998E-5</c:v>
                </c:pt>
                <c:pt idx="4958">
                  <c:v>4.5197756837322998E-5</c:v>
                </c:pt>
                <c:pt idx="4959">
                  <c:v>4.5197756837322998E-5</c:v>
                </c:pt>
                <c:pt idx="4960">
                  <c:v>4.5197756837322998E-5</c:v>
                </c:pt>
                <c:pt idx="4961">
                  <c:v>4.5197756837322998E-5</c:v>
                </c:pt>
                <c:pt idx="4962">
                  <c:v>4.5197756837322998E-5</c:v>
                </c:pt>
                <c:pt idx="4963">
                  <c:v>4.5197756837322998E-5</c:v>
                </c:pt>
                <c:pt idx="4964">
                  <c:v>4.5197756837322998E-5</c:v>
                </c:pt>
                <c:pt idx="4965">
                  <c:v>4.5197756837322998E-5</c:v>
                </c:pt>
                <c:pt idx="4966">
                  <c:v>4.5197756837322998E-5</c:v>
                </c:pt>
                <c:pt idx="4967">
                  <c:v>4.5197756837322998E-5</c:v>
                </c:pt>
                <c:pt idx="4968">
                  <c:v>4.5197756837322998E-5</c:v>
                </c:pt>
                <c:pt idx="4969">
                  <c:v>4.5197756837322998E-5</c:v>
                </c:pt>
                <c:pt idx="4970">
                  <c:v>4.5197756837322998E-5</c:v>
                </c:pt>
                <c:pt idx="4971">
                  <c:v>4.5197756837322998E-5</c:v>
                </c:pt>
                <c:pt idx="4972">
                  <c:v>4.5197756837322998E-5</c:v>
                </c:pt>
                <c:pt idx="4973">
                  <c:v>4.5197756837322998E-5</c:v>
                </c:pt>
                <c:pt idx="4974">
                  <c:v>4.5197756837322998E-5</c:v>
                </c:pt>
                <c:pt idx="4975">
                  <c:v>4.5197756837322998E-5</c:v>
                </c:pt>
                <c:pt idx="4976">
                  <c:v>4.5197756837322998E-5</c:v>
                </c:pt>
                <c:pt idx="4977">
                  <c:v>4.5197756837322998E-5</c:v>
                </c:pt>
                <c:pt idx="4978">
                  <c:v>4.5197756837322998E-5</c:v>
                </c:pt>
                <c:pt idx="4979">
                  <c:v>4.5197756837322998E-5</c:v>
                </c:pt>
                <c:pt idx="4980">
                  <c:v>4.5197756837322998E-5</c:v>
                </c:pt>
                <c:pt idx="4981">
                  <c:v>4.5197756837322998E-5</c:v>
                </c:pt>
                <c:pt idx="4982">
                  <c:v>4.5197756837322998E-5</c:v>
                </c:pt>
                <c:pt idx="4983">
                  <c:v>4.5197756837322998E-5</c:v>
                </c:pt>
                <c:pt idx="4984">
                  <c:v>4.5197756837322998E-5</c:v>
                </c:pt>
                <c:pt idx="4985">
                  <c:v>4.5197756837322998E-5</c:v>
                </c:pt>
                <c:pt idx="4986">
                  <c:v>4.5197756837322998E-5</c:v>
                </c:pt>
                <c:pt idx="4987">
                  <c:v>4.5197756837322998E-5</c:v>
                </c:pt>
                <c:pt idx="4988">
                  <c:v>4.5197756837322998E-5</c:v>
                </c:pt>
                <c:pt idx="4989">
                  <c:v>4.5197756837322998E-5</c:v>
                </c:pt>
                <c:pt idx="4990">
                  <c:v>4.5197756837322998E-5</c:v>
                </c:pt>
                <c:pt idx="4991">
                  <c:v>4.5197756837322998E-5</c:v>
                </c:pt>
                <c:pt idx="4992">
                  <c:v>4.5197756837322998E-5</c:v>
                </c:pt>
                <c:pt idx="4993">
                  <c:v>4.5197756837322998E-5</c:v>
                </c:pt>
                <c:pt idx="4994">
                  <c:v>4.5197756837322998E-5</c:v>
                </c:pt>
                <c:pt idx="4995">
                  <c:v>4.5197756837322998E-5</c:v>
                </c:pt>
                <c:pt idx="4996">
                  <c:v>4.5197756837322998E-5</c:v>
                </c:pt>
                <c:pt idx="4997">
                  <c:v>4.5197756837322998E-5</c:v>
                </c:pt>
                <c:pt idx="4998">
                  <c:v>4.5197756837322998E-5</c:v>
                </c:pt>
                <c:pt idx="4999">
                  <c:v>4.5197756837322998E-5</c:v>
                </c:pt>
                <c:pt idx="5000">
                  <c:v>4.5197756837322998E-5</c:v>
                </c:pt>
                <c:pt idx="5001">
                  <c:v>4.5197756837322998E-5</c:v>
                </c:pt>
                <c:pt idx="5002">
                  <c:v>4.5197756837322998E-5</c:v>
                </c:pt>
                <c:pt idx="5003">
                  <c:v>4.5197756837322998E-5</c:v>
                </c:pt>
                <c:pt idx="5004">
                  <c:v>4.5197756837322998E-5</c:v>
                </c:pt>
                <c:pt idx="5005">
                  <c:v>4.5197756837322998E-5</c:v>
                </c:pt>
                <c:pt idx="5006">
                  <c:v>4.5197756837322998E-5</c:v>
                </c:pt>
                <c:pt idx="5007">
                  <c:v>4.5197756837322998E-5</c:v>
                </c:pt>
                <c:pt idx="5008">
                  <c:v>4.5197756837322998E-5</c:v>
                </c:pt>
                <c:pt idx="5009">
                  <c:v>4.5197756837322998E-5</c:v>
                </c:pt>
                <c:pt idx="5010">
                  <c:v>4.5197756837322998E-5</c:v>
                </c:pt>
                <c:pt idx="5011">
                  <c:v>4.5197756837322998E-5</c:v>
                </c:pt>
                <c:pt idx="5012">
                  <c:v>4.5197756837322998E-5</c:v>
                </c:pt>
                <c:pt idx="5013">
                  <c:v>4.5197756837322998E-5</c:v>
                </c:pt>
                <c:pt idx="5014">
                  <c:v>4.5197756837322998E-5</c:v>
                </c:pt>
                <c:pt idx="5015">
                  <c:v>4.5197756837322998E-5</c:v>
                </c:pt>
                <c:pt idx="5016">
                  <c:v>4.5197756837322998E-5</c:v>
                </c:pt>
                <c:pt idx="5017">
                  <c:v>4.5197756837322998E-5</c:v>
                </c:pt>
                <c:pt idx="5018">
                  <c:v>4.5197756837322998E-5</c:v>
                </c:pt>
                <c:pt idx="5019">
                  <c:v>4.5197756837322998E-5</c:v>
                </c:pt>
                <c:pt idx="5020">
                  <c:v>4.5197756837322998E-5</c:v>
                </c:pt>
                <c:pt idx="5021">
                  <c:v>4.5197756837322998E-5</c:v>
                </c:pt>
                <c:pt idx="5022">
                  <c:v>4.5197756837322998E-5</c:v>
                </c:pt>
                <c:pt idx="5023">
                  <c:v>4.5197756837322998E-5</c:v>
                </c:pt>
                <c:pt idx="5024">
                  <c:v>4.5197756837322998E-5</c:v>
                </c:pt>
                <c:pt idx="5025">
                  <c:v>4.5197756837322998E-5</c:v>
                </c:pt>
                <c:pt idx="5026">
                  <c:v>4.5197756837322998E-5</c:v>
                </c:pt>
                <c:pt idx="5027">
                  <c:v>4.5197756837322998E-5</c:v>
                </c:pt>
                <c:pt idx="5028">
                  <c:v>4.5197756837322998E-5</c:v>
                </c:pt>
                <c:pt idx="5029">
                  <c:v>4.5197756837322998E-5</c:v>
                </c:pt>
                <c:pt idx="5030">
                  <c:v>4.5197756837322998E-5</c:v>
                </c:pt>
                <c:pt idx="5031">
                  <c:v>4.5197756837322998E-5</c:v>
                </c:pt>
                <c:pt idx="5032">
                  <c:v>4.5197756837322998E-5</c:v>
                </c:pt>
                <c:pt idx="5033">
                  <c:v>4.5197756837322998E-5</c:v>
                </c:pt>
                <c:pt idx="5034">
                  <c:v>4.5197756837322998E-5</c:v>
                </c:pt>
                <c:pt idx="5035">
                  <c:v>4.5197756837322998E-5</c:v>
                </c:pt>
                <c:pt idx="5036">
                  <c:v>4.5197756837322998E-5</c:v>
                </c:pt>
                <c:pt idx="5037">
                  <c:v>4.5197756837322998E-5</c:v>
                </c:pt>
                <c:pt idx="5038">
                  <c:v>4.5197756837322998E-5</c:v>
                </c:pt>
                <c:pt idx="5039">
                  <c:v>4.5197756837322998E-5</c:v>
                </c:pt>
                <c:pt idx="5040">
                  <c:v>4.5197756837322998E-5</c:v>
                </c:pt>
                <c:pt idx="5041">
                  <c:v>4.5197756837322998E-5</c:v>
                </c:pt>
                <c:pt idx="5042">
                  <c:v>4.5197756837322998E-5</c:v>
                </c:pt>
                <c:pt idx="5043">
                  <c:v>4.5197756837322998E-5</c:v>
                </c:pt>
                <c:pt idx="5044">
                  <c:v>4.5197756837322998E-5</c:v>
                </c:pt>
                <c:pt idx="5045">
                  <c:v>4.5197756837322998E-5</c:v>
                </c:pt>
                <c:pt idx="5046">
                  <c:v>4.5197756837322998E-5</c:v>
                </c:pt>
                <c:pt idx="5047">
                  <c:v>4.5197756837322998E-5</c:v>
                </c:pt>
                <c:pt idx="5048">
                  <c:v>4.5197756837322998E-5</c:v>
                </c:pt>
                <c:pt idx="5049">
                  <c:v>4.5197756837322998E-5</c:v>
                </c:pt>
                <c:pt idx="5050">
                  <c:v>4.5197756837322998E-5</c:v>
                </c:pt>
                <c:pt idx="5051">
                  <c:v>4.5197756837322998E-5</c:v>
                </c:pt>
                <c:pt idx="5052">
                  <c:v>4.5197756837322998E-5</c:v>
                </c:pt>
                <c:pt idx="5053">
                  <c:v>4.5197756837322998E-5</c:v>
                </c:pt>
                <c:pt idx="5054">
                  <c:v>4.5197756837322998E-5</c:v>
                </c:pt>
                <c:pt idx="5055">
                  <c:v>4.5197756837322998E-5</c:v>
                </c:pt>
                <c:pt idx="5056">
                  <c:v>4.5197756837322998E-5</c:v>
                </c:pt>
                <c:pt idx="5057">
                  <c:v>4.5197756837322998E-5</c:v>
                </c:pt>
                <c:pt idx="5058">
                  <c:v>4.5197756837322998E-5</c:v>
                </c:pt>
                <c:pt idx="5059">
                  <c:v>4.5197756837322998E-5</c:v>
                </c:pt>
                <c:pt idx="5060">
                  <c:v>4.5197756837322998E-5</c:v>
                </c:pt>
                <c:pt idx="5061">
                  <c:v>4.5197756837322998E-5</c:v>
                </c:pt>
                <c:pt idx="5062">
                  <c:v>4.5197756837322998E-5</c:v>
                </c:pt>
                <c:pt idx="5063">
                  <c:v>4.5197756837322998E-5</c:v>
                </c:pt>
                <c:pt idx="5064">
                  <c:v>2.7107788885579399E-5</c:v>
                </c:pt>
                <c:pt idx="5065">
                  <c:v>2.7107788885579399E-5</c:v>
                </c:pt>
                <c:pt idx="5066">
                  <c:v>2.7107788885579399E-5</c:v>
                </c:pt>
                <c:pt idx="5067">
                  <c:v>2.7107788885579399E-5</c:v>
                </c:pt>
                <c:pt idx="5068">
                  <c:v>2.7107788885579399E-5</c:v>
                </c:pt>
                <c:pt idx="5069">
                  <c:v>2.7107788885579399E-5</c:v>
                </c:pt>
                <c:pt idx="5070">
                  <c:v>2.7107788885579399E-5</c:v>
                </c:pt>
                <c:pt idx="5071">
                  <c:v>2.7107788885579399E-5</c:v>
                </c:pt>
                <c:pt idx="5072">
                  <c:v>2.7107788885579399E-5</c:v>
                </c:pt>
                <c:pt idx="5073">
                  <c:v>2.7107788885579399E-5</c:v>
                </c:pt>
                <c:pt idx="5074">
                  <c:v>2.7107788885579399E-5</c:v>
                </c:pt>
                <c:pt idx="5075">
                  <c:v>2.7107788885579399E-5</c:v>
                </c:pt>
                <c:pt idx="5076">
                  <c:v>2.7107788885579399E-5</c:v>
                </c:pt>
                <c:pt idx="5077">
                  <c:v>2.7107788885579399E-5</c:v>
                </c:pt>
                <c:pt idx="5078">
                  <c:v>2.7107788885579399E-5</c:v>
                </c:pt>
                <c:pt idx="5079">
                  <c:v>2.7107788885579399E-5</c:v>
                </c:pt>
                <c:pt idx="5080">
                  <c:v>2.7107788885579399E-5</c:v>
                </c:pt>
                <c:pt idx="5081">
                  <c:v>2.7107788885579399E-5</c:v>
                </c:pt>
                <c:pt idx="5082">
                  <c:v>2.7107788885579399E-5</c:v>
                </c:pt>
                <c:pt idx="5083">
                  <c:v>2.7107788885579399E-5</c:v>
                </c:pt>
                <c:pt idx="5084">
                  <c:v>2.7107788885579399E-5</c:v>
                </c:pt>
                <c:pt idx="5085">
                  <c:v>2.7107788885579399E-5</c:v>
                </c:pt>
                <c:pt idx="5086">
                  <c:v>2.7107788885579399E-5</c:v>
                </c:pt>
                <c:pt idx="5087">
                  <c:v>2.7107788885579399E-5</c:v>
                </c:pt>
                <c:pt idx="5088">
                  <c:v>2.7107788885579399E-5</c:v>
                </c:pt>
                <c:pt idx="5089">
                  <c:v>2.7107788885579399E-5</c:v>
                </c:pt>
                <c:pt idx="5090">
                  <c:v>2.7107788885579399E-5</c:v>
                </c:pt>
                <c:pt idx="5091">
                  <c:v>2.7107788885579399E-5</c:v>
                </c:pt>
                <c:pt idx="5092">
                  <c:v>2.7107788885579399E-5</c:v>
                </c:pt>
                <c:pt idx="5093">
                  <c:v>2.7107788885579399E-5</c:v>
                </c:pt>
                <c:pt idx="5094">
                  <c:v>2.7107788885579399E-5</c:v>
                </c:pt>
                <c:pt idx="5095">
                  <c:v>2.7107788885579399E-5</c:v>
                </c:pt>
                <c:pt idx="5096">
                  <c:v>2.7107788885579399E-5</c:v>
                </c:pt>
                <c:pt idx="5097">
                  <c:v>2.7107788885579399E-5</c:v>
                </c:pt>
                <c:pt idx="5098">
                  <c:v>2.7107788885579399E-5</c:v>
                </c:pt>
                <c:pt idx="5099">
                  <c:v>2.7107788885579399E-5</c:v>
                </c:pt>
                <c:pt idx="5100">
                  <c:v>2.7107788885579399E-5</c:v>
                </c:pt>
                <c:pt idx="5101">
                  <c:v>2.7107788885579399E-5</c:v>
                </c:pt>
                <c:pt idx="5102">
                  <c:v>2.7107788885579399E-5</c:v>
                </c:pt>
                <c:pt idx="5103">
                  <c:v>2.7107788885579399E-5</c:v>
                </c:pt>
                <c:pt idx="5104">
                  <c:v>2.7107788885579399E-5</c:v>
                </c:pt>
                <c:pt idx="5105">
                  <c:v>2.7107788885579399E-5</c:v>
                </c:pt>
                <c:pt idx="5106">
                  <c:v>2.7107788885579399E-5</c:v>
                </c:pt>
                <c:pt idx="5107">
                  <c:v>2.7107788885579399E-5</c:v>
                </c:pt>
                <c:pt idx="5108">
                  <c:v>2.7107788885579399E-5</c:v>
                </c:pt>
                <c:pt idx="5109">
                  <c:v>2.7107788885579399E-5</c:v>
                </c:pt>
                <c:pt idx="5110">
                  <c:v>2.7107788885579399E-5</c:v>
                </c:pt>
                <c:pt idx="5111">
                  <c:v>2.7107788885579399E-5</c:v>
                </c:pt>
                <c:pt idx="5112">
                  <c:v>2.7107788885579399E-5</c:v>
                </c:pt>
                <c:pt idx="5113">
                  <c:v>2.7107788885579399E-5</c:v>
                </c:pt>
                <c:pt idx="5114">
                  <c:v>2.7107788885579399E-5</c:v>
                </c:pt>
                <c:pt idx="5115">
                  <c:v>2.7107788885579399E-5</c:v>
                </c:pt>
                <c:pt idx="5116">
                  <c:v>2.7107788885579399E-5</c:v>
                </c:pt>
                <c:pt idx="5117">
                  <c:v>2.7107788885579399E-5</c:v>
                </c:pt>
                <c:pt idx="5118">
                  <c:v>2.7107788885579399E-5</c:v>
                </c:pt>
                <c:pt idx="5119">
                  <c:v>2.7107788885579399E-5</c:v>
                </c:pt>
                <c:pt idx="5120">
                  <c:v>2.7107788885579399E-5</c:v>
                </c:pt>
                <c:pt idx="5121">
                  <c:v>2.7107788885579399E-5</c:v>
                </c:pt>
                <c:pt idx="5122">
                  <c:v>2.7107788885579399E-5</c:v>
                </c:pt>
                <c:pt idx="5123">
                  <c:v>2.7107788885579399E-5</c:v>
                </c:pt>
                <c:pt idx="5124">
                  <c:v>2.7107788885579399E-5</c:v>
                </c:pt>
                <c:pt idx="5125">
                  <c:v>2.7107788885579399E-5</c:v>
                </c:pt>
                <c:pt idx="5126">
                  <c:v>2.7107788885579399E-5</c:v>
                </c:pt>
                <c:pt idx="5127">
                  <c:v>2.7107788885579399E-5</c:v>
                </c:pt>
                <c:pt idx="5128">
                  <c:v>2.7107788885579399E-5</c:v>
                </c:pt>
                <c:pt idx="5129">
                  <c:v>2.7107788885579399E-5</c:v>
                </c:pt>
                <c:pt idx="5130">
                  <c:v>2.7107788885579399E-5</c:v>
                </c:pt>
                <c:pt idx="5131">
                  <c:v>2.7107788885579399E-5</c:v>
                </c:pt>
                <c:pt idx="5132">
                  <c:v>2.7107788885579399E-5</c:v>
                </c:pt>
                <c:pt idx="5133">
                  <c:v>2.7107788885579399E-5</c:v>
                </c:pt>
                <c:pt idx="5134">
                  <c:v>2.7107788885579399E-5</c:v>
                </c:pt>
                <c:pt idx="5135">
                  <c:v>2.7107788885579399E-5</c:v>
                </c:pt>
                <c:pt idx="5136">
                  <c:v>2.7107788885579399E-5</c:v>
                </c:pt>
                <c:pt idx="5137">
                  <c:v>2.7107788885579399E-5</c:v>
                </c:pt>
                <c:pt idx="5138">
                  <c:v>2.7107788885579399E-5</c:v>
                </c:pt>
                <c:pt idx="5139">
                  <c:v>2.7107788885579399E-5</c:v>
                </c:pt>
                <c:pt idx="5140">
                  <c:v>2.7107788885579399E-5</c:v>
                </c:pt>
                <c:pt idx="5141">
                  <c:v>2.7107788885579399E-5</c:v>
                </c:pt>
                <c:pt idx="5142">
                  <c:v>2.7107788885579399E-5</c:v>
                </c:pt>
                <c:pt idx="5143">
                  <c:v>2.7107788885579399E-5</c:v>
                </c:pt>
                <c:pt idx="5144">
                  <c:v>2.7107788885579399E-5</c:v>
                </c:pt>
                <c:pt idx="5145">
                  <c:v>2.7107788885579399E-5</c:v>
                </c:pt>
                <c:pt idx="5146">
                  <c:v>2.7107788885579399E-5</c:v>
                </c:pt>
                <c:pt idx="5147">
                  <c:v>2.7107788885579399E-5</c:v>
                </c:pt>
                <c:pt idx="5148">
                  <c:v>2.7107788885579399E-5</c:v>
                </c:pt>
                <c:pt idx="5149">
                  <c:v>2.7107788885579399E-5</c:v>
                </c:pt>
                <c:pt idx="5150">
                  <c:v>2.7107788885579399E-5</c:v>
                </c:pt>
                <c:pt idx="5151">
                  <c:v>2.7107788885579399E-5</c:v>
                </c:pt>
                <c:pt idx="5152">
                  <c:v>2.7107788885579399E-5</c:v>
                </c:pt>
                <c:pt idx="5153">
                  <c:v>2.7107788885579399E-5</c:v>
                </c:pt>
                <c:pt idx="5154">
                  <c:v>2.7107788885579399E-5</c:v>
                </c:pt>
                <c:pt idx="5155">
                  <c:v>2.7107788885579399E-5</c:v>
                </c:pt>
                <c:pt idx="5156">
                  <c:v>2.7107788885579399E-5</c:v>
                </c:pt>
                <c:pt idx="5157">
                  <c:v>2.7107788885579399E-5</c:v>
                </c:pt>
                <c:pt idx="5158">
                  <c:v>2.7107788885579399E-5</c:v>
                </c:pt>
                <c:pt idx="5159">
                  <c:v>2.7107788885579399E-5</c:v>
                </c:pt>
                <c:pt idx="5160">
                  <c:v>2.7107788885579399E-5</c:v>
                </c:pt>
                <c:pt idx="5161">
                  <c:v>2.7107788885579399E-5</c:v>
                </c:pt>
                <c:pt idx="5162">
                  <c:v>2.7107788885579399E-5</c:v>
                </c:pt>
                <c:pt idx="5163">
                  <c:v>2.7107788885579399E-5</c:v>
                </c:pt>
                <c:pt idx="5164">
                  <c:v>2.7107788885579399E-5</c:v>
                </c:pt>
                <c:pt idx="5165">
                  <c:v>2.7107788885579399E-5</c:v>
                </c:pt>
                <c:pt idx="5166">
                  <c:v>2.7107788885579399E-5</c:v>
                </c:pt>
                <c:pt idx="5167">
                  <c:v>2.7107788885579399E-5</c:v>
                </c:pt>
                <c:pt idx="5168">
                  <c:v>2.7107788885579399E-5</c:v>
                </c:pt>
                <c:pt idx="5169">
                  <c:v>2.7107788885579399E-5</c:v>
                </c:pt>
                <c:pt idx="5170">
                  <c:v>2.7107788885579399E-5</c:v>
                </c:pt>
                <c:pt idx="5171">
                  <c:v>2.7107788885579399E-5</c:v>
                </c:pt>
                <c:pt idx="5172">
                  <c:v>2.7107788885579399E-5</c:v>
                </c:pt>
                <c:pt idx="5173">
                  <c:v>2.7107788885579399E-5</c:v>
                </c:pt>
                <c:pt idx="5174">
                  <c:v>2.7107788885579399E-5</c:v>
                </c:pt>
                <c:pt idx="5175">
                  <c:v>2.7107788885579399E-5</c:v>
                </c:pt>
                <c:pt idx="5176">
                  <c:v>2.7107788885579399E-5</c:v>
                </c:pt>
                <c:pt idx="5177">
                  <c:v>2.7107788885579399E-5</c:v>
                </c:pt>
                <c:pt idx="5178">
                  <c:v>2.7107788885579399E-5</c:v>
                </c:pt>
                <c:pt idx="5179">
                  <c:v>2.7107788885579399E-5</c:v>
                </c:pt>
                <c:pt idx="5180">
                  <c:v>2.7107788885579399E-5</c:v>
                </c:pt>
                <c:pt idx="5181">
                  <c:v>2.7107788885579399E-5</c:v>
                </c:pt>
                <c:pt idx="5182">
                  <c:v>2.7107788885579399E-5</c:v>
                </c:pt>
                <c:pt idx="5183">
                  <c:v>2.7107788885579399E-5</c:v>
                </c:pt>
                <c:pt idx="5184">
                  <c:v>2.7107788885579399E-5</c:v>
                </c:pt>
                <c:pt idx="5185">
                  <c:v>2.7107788885579399E-5</c:v>
                </c:pt>
                <c:pt idx="5186">
                  <c:v>2.7107788885579399E-5</c:v>
                </c:pt>
                <c:pt idx="5187">
                  <c:v>2.7107788885579399E-5</c:v>
                </c:pt>
                <c:pt idx="5188">
                  <c:v>2.7107788885579399E-5</c:v>
                </c:pt>
                <c:pt idx="5189">
                  <c:v>2.7107788885579399E-5</c:v>
                </c:pt>
                <c:pt idx="5190">
                  <c:v>2.7107788885579399E-5</c:v>
                </c:pt>
                <c:pt idx="5191">
                  <c:v>2.7107788885579399E-5</c:v>
                </c:pt>
                <c:pt idx="5192">
                  <c:v>2.7107788885579399E-5</c:v>
                </c:pt>
                <c:pt idx="5193">
                  <c:v>2.7107788885579399E-5</c:v>
                </c:pt>
                <c:pt idx="5194">
                  <c:v>2.7107788885579399E-5</c:v>
                </c:pt>
                <c:pt idx="5195">
                  <c:v>2.7107788885579399E-5</c:v>
                </c:pt>
                <c:pt idx="5196">
                  <c:v>2.7107788885579399E-5</c:v>
                </c:pt>
                <c:pt idx="5197">
                  <c:v>2.7107788885579399E-5</c:v>
                </c:pt>
                <c:pt idx="5198">
                  <c:v>2.7107788885579399E-5</c:v>
                </c:pt>
                <c:pt idx="5199">
                  <c:v>2.7107788885579399E-5</c:v>
                </c:pt>
                <c:pt idx="5200">
                  <c:v>2.7107788885579399E-5</c:v>
                </c:pt>
                <c:pt idx="5201">
                  <c:v>2.7107788885579399E-5</c:v>
                </c:pt>
                <c:pt idx="5202">
                  <c:v>2.7107788885579399E-5</c:v>
                </c:pt>
                <c:pt idx="5203">
                  <c:v>2.7107788885579399E-5</c:v>
                </c:pt>
                <c:pt idx="5204">
                  <c:v>2.7107788885579399E-5</c:v>
                </c:pt>
                <c:pt idx="5205">
                  <c:v>2.7107788885579399E-5</c:v>
                </c:pt>
                <c:pt idx="5206">
                  <c:v>2.7107788885579399E-5</c:v>
                </c:pt>
                <c:pt idx="5207">
                  <c:v>2.7107788885579399E-5</c:v>
                </c:pt>
                <c:pt idx="5208">
                  <c:v>2.7107788885579399E-5</c:v>
                </c:pt>
                <c:pt idx="5209">
                  <c:v>2.7107788885579399E-5</c:v>
                </c:pt>
                <c:pt idx="5210">
                  <c:v>2.7107788885579399E-5</c:v>
                </c:pt>
                <c:pt idx="5211">
                  <c:v>2.7107788885579399E-5</c:v>
                </c:pt>
                <c:pt idx="5212">
                  <c:v>2.7107788885579399E-5</c:v>
                </c:pt>
                <c:pt idx="5213">
                  <c:v>2.7107788885579399E-5</c:v>
                </c:pt>
                <c:pt idx="5214">
                  <c:v>2.7107788885579399E-5</c:v>
                </c:pt>
                <c:pt idx="5215">
                  <c:v>2.7107788885579399E-5</c:v>
                </c:pt>
                <c:pt idx="5216">
                  <c:v>2.7107788885579399E-5</c:v>
                </c:pt>
                <c:pt idx="5217">
                  <c:v>2.7107788885579399E-5</c:v>
                </c:pt>
                <c:pt idx="5218">
                  <c:v>2.7107788885579399E-5</c:v>
                </c:pt>
                <c:pt idx="5219">
                  <c:v>2.7107788885579399E-5</c:v>
                </c:pt>
                <c:pt idx="5220">
                  <c:v>2.7107788885579399E-5</c:v>
                </c:pt>
                <c:pt idx="5221">
                  <c:v>2.7107788885579399E-5</c:v>
                </c:pt>
                <c:pt idx="5222">
                  <c:v>2.7107788885579399E-5</c:v>
                </c:pt>
                <c:pt idx="5223">
                  <c:v>2.7107788885579399E-5</c:v>
                </c:pt>
                <c:pt idx="5224">
                  <c:v>2.7107788885579399E-5</c:v>
                </c:pt>
                <c:pt idx="5225">
                  <c:v>2.7107788885579399E-5</c:v>
                </c:pt>
                <c:pt idx="5226">
                  <c:v>2.7107788885579399E-5</c:v>
                </c:pt>
                <c:pt idx="5227">
                  <c:v>2.7107788885579399E-5</c:v>
                </c:pt>
                <c:pt idx="5228">
                  <c:v>2.7107788885579399E-5</c:v>
                </c:pt>
                <c:pt idx="5229">
                  <c:v>2.7107788885579399E-5</c:v>
                </c:pt>
                <c:pt idx="5230">
                  <c:v>2.7107788885579399E-5</c:v>
                </c:pt>
                <c:pt idx="5231">
                  <c:v>2.7107788885579399E-5</c:v>
                </c:pt>
                <c:pt idx="5232">
                  <c:v>2.7107788885579399E-5</c:v>
                </c:pt>
                <c:pt idx="5233">
                  <c:v>2.7107788885579399E-5</c:v>
                </c:pt>
                <c:pt idx="5234">
                  <c:v>2.7107788885579399E-5</c:v>
                </c:pt>
                <c:pt idx="5235">
                  <c:v>2.7107788885579399E-5</c:v>
                </c:pt>
                <c:pt idx="5236">
                  <c:v>2.7107788885579399E-5</c:v>
                </c:pt>
                <c:pt idx="5237">
                  <c:v>2.7107788885579399E-5</c:v>
                </c:pt>
                <c:pt idx="5238">
                  <c:v>2.7107788885579399E-5</c:v>
                </c:pt>
                <c:pt idx="5239">
                  <c:v>2.7107788885579399E-5</c:v>
                </c:pt>
                <c:pt idx="5240">
                  <c:v>2.7107788885579399E-5</c:v>
                </c:pt>
                <c:pt idx="5241">
                  <c:v>2.7107788885579399E-5</c:v>
                </c:pt>
                <c:pt idx="5242">
                  <c:v>2.7107788885579399E-5</c:v>
                </c:pt>
                <c:pt idx="5243">
                  <c:v>2.7107788885579399E-5</c:v>
                </c:pt>
                <c:pt idx="5244">
                  <c:v>2.7107788885579399E-5</c:v>
                </c:pt>
                <c:pt idx="5245">
                  <c:v>2.7107788885579399E-5</c:v>
                </c:pt>
                <c:pt idx="5246">
                  <c:v>2.7107788885579399E-5</c:v>
                </c:pt>
                <c:pt idx="5247">
                  <c:v>2.7107788885579399E-5</c:v>
                </c:pt>
                <c:pt idx="5248">
                  <c:v>2.7107788885579399E-5</c:v>
                </c:pt>
                <c:pt idx="5249">
                  <c:v>2.7107788885579399E-5</c:v>
                </c:pt>
                <c:pt idx="5250">
                  <c:v>2.7107788885579399E-5</c:v>
                </c:pt>
                <c:pt idx="5251">
                  <c:v>2.7107788885579399E-5</c:v>
                </c:pt>
                <c:pt idx="5252">
                  <c:v>2.7107788885579399E-5</c:v>
                </c:pt>
                <c:pt idx="5253">
                  <c:v>2.7107788885579399E-5</c:v>
                </c:pt>
                <c:pt idx="5254">
                  <c:v>2.7107788885579399E-5</c:v>
                </c:pt>
                <c:pt idx="5255">
                  <c:v>2.7107788885579399E-5</c:v>
                </c:pt>
                <c:pt idx="5256">
                  <c:v>2.7107788885579399E-5</c:v>
                </c:pt>
                <c:pt idx="5257">
                  <c:v>2.7107788885579399E-5</c:v>
                </c:pt>
                <c:pt idx="5258">
                  <c:v>2.7107788885579399E-5</c:v>
                </c:pt>
                <c:pt idx="5259">
                  <c:v>2.7107788885579399E-5</c:v>
                </c:pt>
                <c:pt idx="5260">
                  <c:v>2.7107788885579399E-5</c:v>
                </c:pt>
                <c:pt idx="5261">
                  <c:v>2.7107788885579399E-5</c:v>
                </c:pt>
                <c:pt idx="5262">
                  <c:v>2.7107788885579399E-5</c:v>
                </c:pt>
                <c:pt idx="5263">
                  <c:v>2.7107788885579399E-5</c:v>
                </c:pt>
                <c:pt idx="5264">
                  <c:v>2.7107788885579399E-5</c:v>
                </c:pt>
                <c:pt idx="5265">
                  <c:v>2.7107788885579399E-5</c:v>
                </c:pt>
                <c:pt idx="5266">
                  <c:v>2.7107788885579399E-5</c:v>
                </c:pt>
                <c:pt idx="5267">
                  <c:v>2.7107788885579399E-5</c:v>
                </c:pt>
                <c:pt idx="5268">
                  <c:v>2.7107788885579399E-5</c:v>
                </c:pt>
                <c:pt idx="5269">
                  <c:v>2.7107788885579399E-5</c:v>
                </c:pt>
                <c:pt idx="5270">
                  <c:v>2.7107788885579399E-5</c:v>
                </c:pt>
                <c:pt idx="5271">
                  <c:v>2.7107788885579399E-5</c:v>
                </c:pt>
                <c:pt idx="5272">
                  <c:v>2.7107788885579399E-5</c:v>
                </c:pt>
                <c:pt idx="5273">
                  <c:v>2.7107788885579399E-5</c:v>
                </c:pt>
                <c:pt idx="5274">
                  <c:v>2.7107788885579399E-5</c:v>
                </c:pt>
                <c:pt idx="5275">
                  <c:v>2.7107788885579399E-5</c:v>
                </c:pt>
                <c:pt idx="5276">
                  <c:v>2.7107788885579399E-5</c:v>
                </c:pt>
                <c:pt idx="5277">
                  <c:v>2.7107788885579399E-5</c:v>
                </c:pt>
                <c:pt idx="5278">
                  <c:v>2.7107788885579399E-5</c:v>
                </c:pt>
                <c:pt idx="5279">
                  <c:v>2.7107788885579399E-5</c:v>
                </c:pt>
                <c:pt idx="5280">
                  <c:v>2.7107788885579399E-5</c:v>
                </c:pt>
                <c:pt idx="5281">
                  <c:v>2.7107788885579399E-5</c:v>
                </c:pt>
                <c:pt idx="5282">
                  <c:v>2.7107788885579399E-5</c:v>
                </c:pt>
                <c:pt idx="5283">
                  <c:v>2.7107788885579399E-5</c:v>
                </c:pt>
                <c:pt idx="5284">
                  <c:v>2.7107788885579399E-5</c:v>
                </c:pt>
                <c:pt idx="5285">
                  <c:v>2.7107788885579399E-5</c:v>
                </c:pt>
                <c:pt idx="5286">
                  <c:v>2.7107788885579399E-5</c:v>
                </c:pt>
                <c:pt idx="5287">
                  <c:v>2.7107788885579399E-5</c:v>
                </c:pt>
                <c:pt idx="5288">
                  <c:v>2.7107788885579399E-5</c:v>
                </c:pt>
                <c:pt idx="5289">
                  <c:v>2.7107788885579399E-5</c:v>
                </c:pt>
                <c:pt idx="5290">
                  <c:v>2.7107788885579399E-5</c:v>
                </c:pt>
                <c:pt idx="5291">
                  <c:v>2.7107788885579399E-5</c:v>
                </c:pt>
                <c:pt idx="5292">
                  <c:v>2.7107788885579399E-5</c:v>
                </c:pt>
                <c:pt idx="5293">
                  <c:v>2.7107788885579399E-5</c:v>
                </c:pt>
                <c:pt idx="5294">
                  <c:v>2.7107788885579399E-5</c:v>
                </c:pt>
                <c:pt idx="5295">
                  <c:v>2.7107788885579399E-5</c:v>
                </c:pt>
                <c:pt idx="5296">
                  <c:v>2.7107788885579399E-5</c:v>
                </c:pt>
                <c:pt idx="5297">
                  <c:v>2.7107788885579399E-5</c:v>
                </c:pt>
                <c:pt idx="5298">
                  <c:v>2.7107788885579399E-5</c:v>
                </c:pt>
                <c:pt idx="5299">
                  <c:v>2.7107788885579399E-5</c:v>
                </c:pt>
                <c:pt idx="5300">
                  <c:v>2.7107788885579399E-5</c:v>
                </c:pt>
                <c:pt idx="5301">
                  <c:v>2.7107788885579399E-5</c:v>
                </c:pt>
                <c:pt idx="5302">
                  <c:v>2.7107788885579399E-5</c:v>
                </c:pt>
                <c:pt idx="5303">
                  <c:v>2.7107788885579399E-5</c:v>
                </c:pt>
                <c:pt idx="5304">
                  <c:v>2.7107788885579399E-5</c:v>
                </c:pt>
                <c:pt idx="5305">
                  <c:v>2.7107788885579399E-5</c:v>
                </c:pt>
                <c:pt idx="5306">
                  <c:v>2.7107788885579399E-5</c:v>
                </c:pt>
                <c:pt idx="5307">
                  <c:v>2.7107788885579399E-5</c:v>
                </c:pt>
                <c:pt idx="5308">
                  <c:v>2.7107788885579399E-5</c:v>
                </c:pt>
                <c:pt idx="5309">
                  <c:v>2.7107788885579399E-5</c:v>
                </c:pt>
                <c:pt idx="5310">
                  <c:v>2.7107788885579399E-5</c:v>
                </c:pt>
                <c:pt idx="5311">
                  <c:v>2.7107788885579399E-5</c:v>
                </c:pt>
                <c:pt idx="5312">
                  <c:v>2.7107788885579399E-5</c:v>
                </c:pt>
                <c:pt idx="5313">
                  <c:v>2.7107788885579399E-5</c:v>
                </c:pt>
                <c:pt idx="5314">
                  <c:v>2.7107788885579399E-5</c:v>
                </c:pt>
                <c:pt idx="5315">
                  <c:v>2.7107788885579399E-5</c:v>
                </c:pt>
                <c:pt idx="5316">
                  <c:v>2.7107788885579399E-5</c:v>
                </c:pt>
                <c:pt idx="5317">
                  <c:v>2.7107788885579399E-5</c:v>
                </c:pt>
                <c:pt idx="5318">
                  <c:v>2.7107788885579399E-5</c:v>
                </c:pt>
                <c:pt idx="5319">
                  <c:v>2.7107788885579399E-5</c:v>
                </c:pt>
                <c:pt idx="5320">
                  <c:v>2.7107788885579399E-5</c:v>
                </c:pt>
                <c:pt idx="5321">
                  <c:v>2.7107788885579399E-5</c:v>
                </c:pt>
                <c:pt idx="5322">
                  <c:v>2.7107788885579399E-5</c:v>
                </c:pt>
                <c:pt idx="5323">
                  <c:v>2.7107788885579399E-5</c:v>
                </c:pt>
                <c:pt idx="5324">
                  <c:v>2.7107788885579399E-5</c:v>
                </c:pt>
                <c:pt idx="5325">
                  <c:v>2.7107788885579399E-5</c:v>
                </c:pt>
                <c:pt idx="5326">
                  <c:v>2.7107788885579399E-5</c:v>
                </c:pt>
                <c:pt idx="5327">
                  <c:v>2.7107788885579399E-5</c:v>
                </c:pt>
                <c:pt idx="5328">
                  <c:v>2.7107788885579399E-5</c:v>
                </c:pt>
                <c:pt idx="5329">
                  <c:v>2.7107788885579399E-5</c:v>
                </c:pt>
                <c:pt idx="5330">
                  <c:v>2.7107788885579399E-5</c:v>
                </c:pt>
                <c:pt idx="5331">
                  <c:v>2.7107788885579399E-5</c:v>
                </c:pt>
                <c:pt idx="5332">
                  <c:v>2.7107788885579399E-5</c:v>
                </c:pt>
                <c:pt idx="5333">
                  <c:v>2.7107788885579399E-5</c:v>
                </c:pt>
                <c:pt idx="5334">
                  <c:v>2.7107788885579399E-5</c:v>
                </c:pt>
                <c:pt idx="5335">
                  <c:v>2.7107788885579399E-5</c:v>
                </c:pt>
                <c:pt idx="5336">
                  <c:v>2.7107788885579399E-5</c:v>
                </c:pt>
                <c:pt idx="5337">
                  <c:v>2.7107788885579399E-5</c:v>
                </c:pt>
                <c:pt idx="5338">
                  <c:v>2.7107788885579399E-5</c:v>
                </c:pt>
                <c:pt idx="5339">
                  <c:v>2.7107788885579399E-5</c:v>
                </c:pt>
                <c:pt idx="5340">
                  <c:v>2.7107788885579399E-5</c:v>
                </c:pt>
                <c:pt idx="5341">
                  <c:v>2.7107788885579399E-5</c:v>
                </c:pt>
                <c:pt idx="5342">
                  <c:v>2.7107788885579399E-5</c:v>
                </c:pt>
                <c:pt idx="5343">
                  <c:v>2.7107788885579399E-5</c:v>
                </c:pt>
                <c:pt idx="5344">
                  <c:v>2.7107788885579399E-5</c:v>
                </c:pt>
                <c:pt idx="5345">
                  <c:v>2.7107788885579399E-5</c:v>
                </c:pt>
                <c:pt idx="5346">
                  <c:v>2.7107788885579399E-5</c:v>
                </c:pt>
                <c:pt idx="5347">
                  <c:v>2.7107788885579399E-5</c:v>
                </c:pt>
                <c:pt idx="5348">
                  <c:v>2.7107788885579399E-5</c:v>
                </c:pt>
                <c:pt idx="5349">
                  <c:v>2.7107788885579399E-5</c:v>
                </c:pt>
                <c:pt idx="5350">
                  <c:v>2.7107788885579399E-5</c:v>
                </c:pt>
                <c:pt idx="5351">
                  <c:v>2.7107788885579399E-5</c:v>
                </c:pt>
                <c:pt idx="5352">
                  <c:v>2.7107788885579399E-5</c:v>
                </c:pt>
                <c:pt idx="5353">
                  <c:v>2.7107788885579399E-5</c:v>
                </c:pt>
                <c:pt idx="5354">
                  <c:v>2.7107788885579399E-5</c:v>
                </c:pt>
                <c:pt idx="5355">
                  <c:v>2.7107788885579399E-5</c:v>
                </c:pt>
                <c:pt idx="5356">
                  <c:v>2.7107788885579399E-5</c:v>
                </c:pt>
                <c:pt idx="5357">
                  <c:v>2.7107788885579399E-5</c:v>
                </c:pt>
                <c:pt idx="5358">
                  <c:v>2.7107788885579399E-5</c:v>
                </c:pt>
                <c:pt idx="5359">
                  <c:v>2.7107788885579399E-5</c:v>
                </c:pt>
                <c:pt idx="5360">
                  <c:v>2.7107788885579399E-5</c:v>
                </c:pt>
                <c:pt idx="5361">
                  <c:v>2.7107788885579399E-5</c:v>
                </c:pt>
                <c:pt idx="5362">
                  <c:v>2.7107788885579399E-5</c:v>
                </c:pt>
                <c:pt idx="5363">
                  <c:v>2.7107788885579399E-5</c:v>
                </c:pt>
                <c:pt idx="5364">
                  <c:v>2.7107788885579399E-5</c:v>
                </c:pt>
                <c:pt idx="5365">
                  <c:v>2.7107788885579399E-5</c:v>
                </c:pt>
                <c:pt idx="5366">
                  <c:v>2.7107788885579399E-5</c:v>
                </c:pt>
                <c:pt idx="5367">
                  <c:v>2.7107788885579399E-5</c:v>
                </c:pt>
                <c:pt idx="5368">
                  <c:v>2.7107788885579399E-5</c:v>
                </c:pt>
                <c:pt idx="5369">
                  <c:v>2.7107788885579399E-5</c:v>
                </c:pt>
                <c:pt idx="5370">
                  <c:v>2.7107788885579399E-5</c:v>
                </c:pt>
                <c:pt idx="5371">
                  <c:v>2.7107788885579399E-5</c:v>
                </c:pt>
                <c:pt idx="5372">
                  <c:v>2.7107788885579399E-5</c:v>
                </c:pt>
                <c:pt idx="5373">
                  <c:v>2.7107788885579399E-5</c:v>
                </c:pt>
                <c:pt idx="5374">
                  <c:v>2.7107788885579399E-5</c:v>
                </c:pt>
                <c:pt idx="5375">
                  <c:v>2.7107788885579399E-5</c:v>
                </c:pt>
                <c:pt idx="5376">
                  <c:v>2.7107788885579399E-5</c:v>
                </c:pt>
                <c:pt idx="5377">
                  <c:v>2.7107788885579399E-5</c:v>
                </c:pt>
                <c:pt idx="5378">
                  <c:v>2.7107788885579399E-5</c:v>
                </c:pt>
                <c:pt idx="5379">
                  <c:v>2.7107788885579399E-5</c:v>
                </c:pt>
                <c:pt idx="5380">
                  <c:v>2.7107788885579399E-5</c:v>
                </c:pt>
                <c:pt idx="5381">
                  <c:v>2.7107788885579399E-5</c:v>
                </c:pt>
                <c:pt idx="5382">
                  <c:v>2.7107788885579399E-5</c:v>
                </c:pt>
                <c:pt idx="5383">
                  <c:v>2.7107788885579399E-5</c:v>
                </c:pt>
                <c:pt idx="5384">
                  <c:v>2.7107788885579399E-5</c:v>
                </c:pt>
                <c:pt idx="5385">
                  <c:v>2.7107788885579399E-5</c:v>
                </c:pt>
                <c:pt idx="5386">
                  <c:v>2.7107788885579399E-5</c:v>
                </c:pt>
                <c:pt idx="5387">
                  <c:v>2.7107788885579399E-5</c:v>
                </c:pt>
                <c:pt idx="5388">
                  <c:v>2.7107788885579399E-5</c:v>
                </c:pt>
                <c:pt idx="5389">
                  <c:v>2.7107788885579399E-5</c:v>
                </c:pt>
                <c:pt idx="5390">
                  <c:v>2.7107788885579399E-5</c:v>
                </c:pt>
                <c:pt idx="5391">
                  <c:v>2.7107788885579399E-5</c:v>
                </c:pt>
                <c:pt idx="5392">
                  <c:v>2.7107788885579399E-5</c:v>
                </c:pt>
                <c:pt idx="5393">
                  <c:v>2.7107788885579399E-5</c:v>
                </c:pt>
                <c:pt idx="5394">
                  <c:v>2.7107788885579399E-5</c:v>
                </c:pt>
                <c:pt idx="5395">
                  <c:v>2.7107788885579399E-5</c:v>
                </c:pt>
                <c:pt idx="5396">
                  <c:v>2.7107788885579399E-5</c:v>
                </c:pt>
                <c:pt idx="5397">
                  <c:v>2.7107788885579399E-5</c:v>
                </c:pt>
                <c:pt idx="5398">
                  <c:v>2.7107788885579399E-5</c:v>
                </c:pt>
                <c:pt idx="5399">
                  <c:v>2.7107788885579399E-5</c:v>
                </c:pt>
                <c:pt idx="5400">
                  <c:v>2.7107788885579399E-5</c:v>
                </c:pt>
                <c:pt idx="5401">
                  <c:v>2.7107788885579399E-5</c:v>
                </c:pt>
                <c:pt idx="5402">
                  <c:v>2.7107788885579399E-5</c:v>
                </c:pt>
                <c:pt idx="5403">
                  <c:v>2.7107788885579399E-5</c:v>
                </c:pt>
                <c:pt idx="5404">
                  <c:v>2.7107788885579399E-5</c:v>
                </c:pt>
                <c:pt idx="5405">
                  <c:v>2.7107788885579399E-5</c:v>
                </c:pt>
                <c:pt idx="5406">
                  <c:v>2.7107788885579399E-5</c:v>
                </c:pt>
                <c:pt idx="5407">
                  <c:v>2.7107788885579399E-5</c:v>
                </c:pt>
                <c:pt idx="5408">
                  <c:v>2.7107788885579399E-5</c:v>
                </c:pt>
                <c:pt idx="5409">
                  <c:v>2.7107788885579399E-5</c:v>
                </c:pt>
                <c:pt idx="5410">
                  <c:v>2.7107788885579399E-5</c:v>
                </c:pt>
                <c:pt idx="5411">
                  <c:v>2.7107788885579399E-5</c:v>
                </c:pt>
                <c:pt idx="5412">
                  <c:v>2.7107788885579399E-5</c:v>
                </c:pt>
                <c:pt idx="5413">
                  <c:v>2.7107788885579399E-5</c:v>
                </c:pt>
                <c:pt idx="5414">
                  <c:v>2.7107788885579399E-5</c:v>
                </c:pt>
                <c:pt idx="5415">
                  <c:v>2.7107788885579399E-5</c:v>
                </c:pt>
                <c:pt idx="5416">
                  <c:v>2.7107788885579399E-5</c:v>
                </c:pt>
                <c:pt idx="5417">
                  <c:v>2.7107788885579399E-5</c:v>
                </c:pt>
                <c:pt idx="5418">
                  <c:v>2.7107788885579399E-5</c:v>
                </c:pt>
                <c:pt idx="5419">
                  <c:v>2.7107788885579399E-5</c:v>
                </c:pt>
                <c:pt idx="5420">
                  <c:v>2.7107788885579399E-5</c:v>
                </c:pt>
                <c:pt idx="5421">
                  <c:v>2.7107788885579399E-5</c:v>
                </c:pt>
                <c:pt idx="5422">
                  <c:v>2.7107788885579399E-5</c:v>
                </c:pt>
                <c:pt idx="5423">
                  <c:v>2.7107788885579399E-5</c:v>
                </c:pt>
                <c:pt idx="5424">
                  <c:v>2.7107788885579399E-5</c:v>
                </c:pt>
                <c:pt idx="5425">
                  <c:v>2.7107788885579399E-5</c:v>
                </c:pt>
                <c:pt idx="5426">
                  <c:v>2.7107788885579399E-5</c:v>
                </c:pt>
                <c:pt idx="5427">
                  <c:v>2.7107788885579399E-5</c:v>
                </c:pt>
                <c:pt idx="5428">
                  <c:v>2.7107788885579399E-5</c:v>
                </c:pt>
                <c:pt idx="5429">
                  <c:v>1.1959967863613801E-5</c:v>
                </c:pt>
                <c:pt idx="5430">
                  <c:v>1.1959967863613801E-5</c:v>
                </c:pt>
                <c:pt idx="5431">
                  <c:v>1.1959967863613801E-5</c:v>
                </c:pt>
                <c:pt idx="5432">
                  <c:v>1.1959967863613801E-5</c:v>
                </c:pt>
                <c:pt idx="5433">
                  <c:v>1.1959967863613801E-5</c:v>
                </c:pt>
                <c:pt idx="5434">
                  <c:v>1.1959967863613801E-5</c:v>
                </c:pt>
                <c:pt idx="5435">
                  <c:v>1.1959967863613801E-5</c:v>
                </c:pt>
                <c:pt idx="5436">
                  <c:v>1.1959967863613801E-5</c:v>
                </c:pt>
                <c:pt idx="5437">
                  <c:v>1.1959967863613801E-5</c:v>
                </c:pt>
                <c:pt idx="5438">
                  <c:v>1.1959967863613801E-5</c:v>
                </c:pt>
                <c:pt idx="5439">
                  <c:v>1.1959967863613801E-5</c:v>
                </c:pt>
                <c:pt idx="5440">
                  <c:v>1.1959967863613801E-5</c:v>
                </c:pt>
                <c:pt idx="5441">
                  <c:v>1.1959967863613801E-5</c:v>
                </c:pt>
                <c:pt idx="5442">
                  <c:v>1.1959967863613801E-5</c:v>
                </c:pt>
                <c:pt idx="5443">
                  <c:v>1.1959967863613801E-5</c:v>
                </c:pt>
                <c:pt idx="5444">
                  <c:v>1.1959967863613801E-5</c:v>
                </c:pt>
                <c:pt idx="5445">
                  <c:v>1.1959967863613801E-5</c:v>
                </c:pt>
                <c:pt idx="5446">
                  <c:v>1.1959967863613801E-5</c:v>
                </c:pt>
                <c:pt idx="5447">
                  <c:v>1.1959967863613801E-5</c:v>
                </c:pt>
                <c:pt idx="5448">
                  <c:v>1.1959967863613801E-5</c:v>
                </c:pt>
                <c:pt idx="5449">
                  <c:v>1.1959967863613801E-5</c:v>
                </c:pt>
                <c:pt idx="5450">
                  <c:v>1.1959967863613801E-5</c:v>
                </c:pt>
                <c:pt idx="5451">
                  <c:v>1.1959967863613801E-5</c:v>
                </c:pt>
                <c:pt idx="5452">
                  <c:v>1.1959967863613801E-5</c:v>
                </c:pt>
                <c:pt idx="5453">
                  <c:v>1.1959967863613801E-5</c:v>
                </c:pt>
                <c:pt idx="5454">
                  <c:v>1.1959967863613801E-5</c:v>
                </c:pt>
                <c:pt idx="5455">
                  <c:v>1.1959967863613801E-5</c:v>
                </c:pt>
                <c:pt idx="5456">
                  <c:v>1.1959967863613801E-5</c:v>
                </c:pt>
                <c:pt idx="5457">
                  <c:v>1.1959967863613801E-5</c:v>
                </c:pt>
                <c:pt idx="5458">
                  <c:v>1.1959967863613801E-5</c:v>
                </c:pt>
                <c:pt idx="5459">
                  <c:v>1.1959967863613801E-5</c:v>
                </c:pt>
                <c:pt idx="5460">
                  <c:v>1.1959967863613801E-5</c:v>
                </c:pt>
                <c:pt idx="5461">
                  <c:v>1.1959967863613801E-5</c:v>
                </c:pt>
                <c:pt idx="5462">
                  <c:v>1.1959967863613801E-5</c:v>
                </c:pt>
                <c:pt idx="5463">
                  <c:v>1.1959967863613801E-5</c:v>
                </c:pt>
                <c:pt idx="5464">
                  <c:v>1.1959967863613801E-5</c:v>
                </c:pt>
                <c:pt idx="5465">
                  <c:v>1.1959967863613801E-5</c:v>
                </c:pt>
                <c:pt idx="5466">
                  <c:v>1.1959967863613801E-5</c:v>
                </c:pt>
                <c:pt idx="5467">
                  <c:v>1.1959967863613801E-5</c:v>
                </c:pt>
                <c:pt idx="5468">
                  <c:v>1.1959967863613801E-5</c:v>
                </c:pt>
                <c:pt idx="5469">
                  <c:v>1.1959967863613801E-5</c:v>
                </c:pt>
                <c:pt idx="5470">
                  <c:v>1.1959967863613801E-5</c:v>
                </c:pt>
                <c:pt idx="5471">
                  <c:v>1.1959967863613801E-5</c:v>
                </c:pt>
                <c:pt idx="5472">
                  <c:v>1.1959967863613801E-5</c:v>
                </c:pt>
                <c:pt idx="5473">
                  <c:v>1.1959967863613801E-5</c:v>
                </c:pt>
                <c:pt idx="5474">
                  <c:v>1.1959967863613801E-5</c:v>
                </c:pt>
                <c:pt idx="5475">
                  <c:v>1.1959967863613801E-5</c:v>
                </c:pt>
                <c:pt idx="5476">
                  <c:v>1.1959967863613801E-5</c:v>
                </c:pt>
                <c:pt idx="5477">
                  <c:v>1.1959967863613801E-5</c:v>
                </c:pt>
                <c:pt idx="5478">
                  <c:v>1.1959967863613801E-5</c:v>
                </c:pt>
                <c:pt idx="5479">
                  <c:v>1.1959967863613801E-5</c:v>
                </c:pt>
                <c:pt idx="5480">
                  <c:v>1.1959967863613801E-5</c:v>
                </c:pt>
                <c:pt idx="5481">
                  <c:v>1.1959967863613801E-5</c:v>
                </c:pt>
                <c:pt idx="5482">
                  <c:v>1.1959967863613801E-5</c:v>
                </c:pt>
                <c:pt idx="5483">
                  <c:v>1.1959967863613801E-5</c:v>
                </c:pt>
                <c:pt idx="5484">
                  <c:v>1.1959967863613801E-5</c:v>
                </c:pt>
                <c:pt idx="5485">
                  <c:v>1.1959967863613801E-5</c:v>
                </c:pt>
                <c:pt idx="5486">
                  <c:v>1.1959967863613801E-5</c:v>
                </c:pt>
                <c:pt idx="5487">
                  <c:v>1.1959967863613801E-5</c:v>
                </c:pt>
                <c:pt idx="5488">
                  <c:v>1.1959967863613801E-5</c:v>
                </c:pt>
                <c:pt idx="5489">
                  <c:v>1.1959967863613801E-5</c:v>
                </c:pt>
                <c:pt idx="5490">
                  <c:v>1.1959967863613801E-5</c:v>
                </c:pt>
                <c:pt idx="5491">
                  <c:v>1.1959967863613801E-5</c:v>
                </c:pt>
                <c:pt idx="5492">
                  <c:v>1.1959967863613801E-5</c:v>
                </c:pt>
                <c:pt idx="5493">
                  <c:v>1.1959967863613801E-5</c:v>
                </c:pt>
                <c:pt idx="5494">
                  <c:v>1.1959967863613801E-5</c:v>
                </c:pt>
                <c:pt idx="5495">
                  <c:v>1.1959967863613801E-5</c:v>
                </c:pt>
                <c:pt idx="5496">
                  <c:v>1.1959967863613801E-5</c:v>
                </c:pt>
                <c:pt idx="5497">
                  <c:v>1.1959967863613801E-5</c:v>
                </c:pt>
                <c:pt idx="5498">
                  <c:v>1.1959967863613801E-5</c:v>
                </c:pt>
                <c:pt idx="5499">
                  <c:v>1.1959967863613801E-5</c:v>
                </c:pt>
                <c:pt idx="5500">
                  <c:v>1.1959967863613801E-5</c:v>
                </c:pt>
                <c:pt idx="5501">
                  <c:v>1.1959967863613801E-5</c:v>
                </c:pt>
                <c:pt idx="5502">
                  <c:v>1.1959967863613801E-5</c:v>
                </c:pt>
                <c:pt idx="5503">
                  <c:v>1.1959967863613801E-5</c:v>
                </c:pt>
                <c:pt idx="5504">
                  <c:v>1.1959967863613801E-5</c:v>
                </c:pt>
                <c:pt idx="5505">
                  <c:v>1.1959967863613801E-5</c:v>
                </c:pt>
                <c:pt idx="5506">
                  <c:v>1.1959967863613801E-5</c:v>
                </c:pt>
                <c:pt idx="5507">
                  <c:v>1.1959967863613801E-5</c:v>
                </c:pt>
                <c:pt idx="5508">
                  <c:v>1.1959967863613801E-5</c:v>
                </c:pt>
                <c:pt idx="5509">
                  <c:v>1.1959967863613801E-5</c:v>
                </c:pt>
                <c:pt idx="5510">
                  <c:v>1.1959967863613801E-5</c:v>
                </c:pt>
                <c:pt idx="5511">
                  <c:v>1.1959967863613801E-5</c:v>
                </c:pt>
                <c:pt idx="5512">
                  <c:v>1.1959967863613801E-5</c:v>
                </c:pt>
                <c:pt idx="5513">
                  <c:v>1.1959967863613801E-5</c:v>
                </c:pt>
                <c:pt idx="5514">
                  <c:v>1.1959967863613801E-5</c:v>
                </c:pt>
                <c:pt idx="5515">
                  <c:v>1.1959967863613801E-5</c:v>
                </c:pt>
                <c:pt idx="5516">
                  <c:v>1.1959967863613801E-5</c:v>
                </c:pt>
                <c:pt idx="5517">
                  <c:v>1.1959967863613801E-5</c:v>
                </c:pt>
                <c:pt idx="5518">
                  <c:v>1.1959967863613801E-5</c:v>
                </c:pt>
                <c:pt idx="5519">
                  <c:v>1.1959967863613801E-5</c:v>
                </c:pt>
                <c:pt idx="5520">
                  <c:v>1.1959967863613801E-5</c:v>
                </c:pt>
                <c:pt idx="5521">
                  <c:v>1.1959967863613801E-5</c:v>
                </c:pt>
                <c:pt idx="5522">
                  <c:v>1.1959967863613801E-5</c:v>
                </c:pt>
                <c:pt idx="5523">
                  <c:v>1.1959967863613801E-5</c:v>
                </c:pt>
                <c:pt idx="5524">
                  <c:v>1.1959967863613801E-5</c:v>
                </c:pt>
                <c:pt idx="5525">
                  <c:v>1.1959967863613801E-5</c:v>
                </c:pt>
                <c:pt idx="5526">
                  <c:v>1.1959967863613801E-5</c:v>
                </c:pt>
                <c:pt idx="5527">
                  <c:v>1.1959967863613801E-5</c:v>
                </c:pt>
                <c:pt idx="5528">
                  <c:v>1.1959967863613801E-5</c:v>
                </c:pt>
                <c:pt idx="5529">
                  <c:v>1.1959967863613801E-5</c:v>
                </c:pt>
                <c:pt idx="5530">
                  <c:v>1.1959967863613801E-5</c:v>
                </c:pt>
                <c:pt idx="5531">
                  <c:v>1.1959967863613801E-5</c:v>
                </c:pt>
                <c:pt idx="5532">
                  <c:v>1.1959967863613801E-5</c:v>
                </c:pt>
                <c:pt idx="5533">
                  <c:v>1.1959967863613801E-5</c:v>
                </c:pt>
                <c:pt idx="5534">
                  <c:v>1.1959967863613801E-5</c:v>
                </c:pt>
                <c:pt idx="5535">
                  <c:v>1.1959967863613801E-5</c:v>
                </c:pt>
                <c:pt idx="5536">
                  <c:v>1.1959967863613801E-5</c:v>
                </c:pt>
                <c:pt idx="5537">
                  <c:v>1.1959967863613801E-5</c:v>
                </c:pt>
                <c:pt idx="5538">
                  <c:v>1.1959967863613801E-5</c:v>
                </c:pt>
                <c:pt idx="5539">
                  <c:v>1.1959967863613801E-5</c:v>
                </c:pt>
                <c:pt idx="5540">
                  <c:v>1.1959967863613801E-5</c:v>
                </c:pt>
                <c:pt idx="5541">
                  <c:v>1.1959967863613801E-5</c:v>
                </c:pt>
                <c:pt idx="5542">
                  <c:v>1.1959967863613801E-5</c:v>
                </c:pt>
                <c:pt idx="5543">
                  <c:v>1.1959967863613801E-5</c:v>
                </c:pt>
                <c:pt idx="5544">
                  <c:v>1.1959967863613801E-5</c:v>
                </c:pt>
                <c:pt idx="5545">
                  <c:v>1.1959967863613801E-5</c:v>
                </c:pt>
                <c:pt idx="5546">
                  <c:v>1.1959967863613801E-5</c:v>
                </c:pt>
                <c:pt idx="5547">
                  <c:v>1.1959967863613801E-5</c:v>
                </c:pt>
                <c:pt idx="5548">
                  <c:v>1.1959967863613801E-5</c:v>
                </c:pt>
                <c:pt idx="5549">
                  <c:v>1.1959967863613801E-5</c:v>
                </c:pt>
                <c:pt idx="5550">
                  <c:v>1.1959967863613801E-5</c:v>
                </c:pt>
                <c:pt idx="5551">
                  <c:v>1.1959967863613801E-5</c:v>
                </c:pt>
                <c:pt idx="5552">
                  <c:v>1.1959967863613801E-5</c:v>
                </c:pt>
                <c:pt idx="5553">
                  <c:v>1.1959967863613801E-5</c:v>
                </c:pt>
                <c:pt idx="5554">
                  <c:v>1.1959967863613801E-5</c:v>
                </c:pt>
                <c:pt idx="5555">
                  <c:v>1.1959967863613801E-5</c:v>
                </c:pt>
                <c:pt idx="5556">
                  <c:v>1.1959967863613801E-5</c:v>
                </c:pt>
                <c:pt idx="5557">
                  <c:v>1.1959967863613801E-5</c:v>
                </c:pt>
                <c:pt idx="5558">
                  <c:v>1.1959967863613801E-5</c:v>
                </c:pt>
                <c:pt idx="5559">
                  <c:v>1.1959967863613801E-5</c:v>
                </c:pt>
                <c:pt idx="5560">
                  <c:v>1.1959967863613801E-5</c:v>
                </c:pt>
                <c:pt idx="5561">
                  <c:v>1.1959967863613801E-5</c:v>
                </c:pt>
                <c:pt idx="5562">
                  <c:v>1.1959967863613801E-5</c:v>
                </c:pt>
                <c:pt idx="5563">
                  <c:v>1.1959967863613801E-5</c:v>
                </c:pt>
                <c:pt idx="5564">
                  <c:v>1.1959967863613801E-5</c:v>
                </c:pt>
                <c:pt idx="5565">
                  <c:v>1.1959967863613801E-5</c:v>
                </c:pt>
                <c:pt idx="5566">
                  <c:v>1.1959967863613801E-5</c:v>
                </c:pt>
                <c:pt idx="5567">
                  <c:v>1.1959967863613801E-5</c:v>
                </c:pt>
                <c:pt idx="5568">
                  <c:v>1.1959967863613801E-5</c:v>
                </c:pt>
                <c:pt idx="5569">
                  <c:v>1.1959967863613801E-5</c:v>
                </c:pt>
                <c:pt idx="5570">
                  <c:v>1.1959967863613801E-5</c:v>
                </c:pt>
                <c:pt idx="5571">
                  <c:v>1.1959967863613801E-5</c:v>
                </c:pt>
                <c:pt idx="5572">
                  <c:v>1.1959967863613801E-5</c:v>
                </c:pt>
                <c:pt idx="5573">
                  <c:v>1.1959967863613801E-5</c:v>
                </c:pt>
                <c:pt idx="5574">
                  <c:v>1.1959967863613801E-5</c:v>
                </c:pt>
                <c:pt idx="5575">
                  <c:v>1.1959967863613801E-5</c:v>
                </c:pt>
                <c:pt idx="5576">
                  <c:v>1.1959967863613801E-5</c:v>
                </c:pt>
                <c:pt idx="5577">
                  <c:v>1.1959967863613801E-5</c:v>
                </c:pt>
                <c:pt idx="5578">
                  <c:v>1.1959967863613801E-5</c:v>
                </c:pt>
                <c:pt idx="5579">
                  <c:v>1.1959967863613801E-5</c:v>
                </c:pt>
                <c:pt idx="5580">
                  <c:v>1.1959967863613801E-5</c:v>
                </c:pt>
                <c:pt idx="5581">
                  <c:v>1.1959967863613801E-5</c:v>
                </c:pt>
                <c:pt idx="5582">
                  <c:v>1.1959967863613801E-5</c:v>
                </c:pt>
                <c:pt idx="5583">
                  <c:v>1.1959967863613801E-5</c:v>
                </c:pt>
                <c:pt idx="5584">
                  <c:v>1.1959967863613801E-5</c:v>
                </c:pt>
                <c:pt idx="5585">
                  <c:v>1.1959967863613801E-5</c:v>
                </c:pt>
                <c:pt idx="5586">
                  <c:v>1.1959967863613801E-5</c:v>
                </c:pt>
                <c:pt idx="5587">
                  <c:v>1.1959967863613801E-5</c:v>
                </c:pt>
                <c:pt idx="5588">
                  <c:v>1.1959967863613801E-5</c:v>
                </c:pt>
                <c:pt idx="5589">
                  <c:v>1.1959967863613801E-5</c:v>
                </c:pt>
                <c:pt idx="5590">
                  <c:v>1.1959967863613801E-5</c:v>
                </c:pt>
                <c:pt idx="5591">
                  <c:v>1.1959967863613801E-5</c:v>
                </c:pt>
                <c:pt idx="5592">
                  <c:v>1.1959967863613801E-5</c:v>
                </c:pt>
                <c:pt idx="5593">
                  <c:v>1.1959967863613801E-5</c:v>
                </c:pt>
                <c:pt idx="5594">
                  <c:v>1.1959967863613801E-5</c:v>
                </c:pt>
                <c:pt idx="5595">
                  <c:v>1.1959967863613801E-5</c:v>
                </c:pt>
                <c:pt idx="5596">
                  <c:v>1.1959967863613801E-5</c:v>
                </c:pt>
                <c:pt idx="5597">
                  <c:v>1.1959967863613801E-5</c:v>
                </c:pt>
                <c:pt idx="5598">
                  <c:v>1.1959967863613801E-5</c:v>
                </c:pt>
                <c:pt idx="5599">
                  <c:v>1.1959967863613801E-5</c:v>
                </c:pt>
                <c:pt idx="5600">
                  <c:v>1.1959967863613801E-5</c:v>
                </c:pt>
                <c:pt idx="5601">
                  <c:v>1.1959967863613801E-5</c:v>
                </c:pt>
                <c:pt idx="5602">
                  <c:v>1.1959967863613801E-5</c:v>
                </c:pt>
                <c:pt idx="5603">
                  <c:v>1.1959967863613801E-5</c:v>
                </c:pt>
                <c:pt idx="5604">
                  <c:v>1.1959967863613801E-5</c:v>
                </c:pt>
                <c:pt idx="5605">
                  <c:v>1.1959967863613801E-5</c:v>
                </c:pt>
                <c:pt idx="5606">
                  <c:v>1.1959967863613801E-5</c:v>
                </c:pt>
                <c:pt idx="5607">
                  <c:v>1.1959967863613801E-5</c:v>
                </c:pt>
                <c:pt idx="5608">
                  <c:v>1.1959967863613801E-5</c:v>
                </c:pt>
                <c:pt idx="5609">
                  <c:v>1.1959967863613801E-5</c:v>
                </c:pt>
                <c:pt idx="5610">
                  <c:v>1.1959967863613801E-5</c:v>
                </c:pt>
                <c:pt idx="5611">
                  <c:v>1.1959967863613801E-5</c:v>
                </c:pt>
                <c:pt idx="5612">
                  <c:v>1.1959967863613801E-5</c:v>
                </c:pt>
                <c:pt idx="5613">
                  <c:v>1.1959967863613801E-5</c:v>
                </c:pt>
                <c:pt idx="5614">
                  <c:v>1.1959967863613801E-5</c:v>
                </c:pt>
                <c:pt idx="5615">
                  <c:v>1.1959967863613801E-5</c:v>
                </c:pt>
                <c:pt idx="5616">
                  <c:v>1.1959967863613801E-5</c:v>
                </c:pt>
                <c:pt idx="5617">
                  <c:v>1.1959967863613801E-5</c:v>
                </c:pt>
                <c:pt idx="5618">
                  <c:v>1.1959967863613801E-5</c:v>
                </c:pt>
                <c:pt idx="5619">
                  <c:v>1.1959967863613801E-5</c:v>
                </c:pt>
                <c:pt idx="5620">
                  <c:v>1.1959967863613801E-5</c:v>
                </c:pt>
                <c:pt idx="5621">
                  <c:v>1.1959967863613801E-5</c:v>
                </c:pt>
                <c:pt idx="5622">
                  <c:v>1.1959967863613801E-5</c:v>
                </c:pt>
                <c:pt idx="5623">
                  <c:v>1.1959967863613801E-5</c:v>
                </c:pt>
                <c:pt idx="5624">
                  <c:v>1.1959967863613801E-5</c:v>
                </c:pt>
                <c:pt idx="5625">
                  <c:v>1.1959967863613801E-5</c:v>
                </c:pt>
                <c:pt idx="5626">
                  <c:v>1.1959967863613801E-5</c:v>
                </c:pt>
                <c:pt idx="5627">
                  <c:v>1.1959967863613801E-5</c:v>
                </c:pt>
                <c:pt idx="5628">
                  <c:v>1.1959967863613801E-5</c:v>
                </c:pt>
                <c:pt idx="5629">
                  <c:v>1.1959967863613801E-5</c:v>
                </c:pt>
                <c:pt idx="5630">
                  <c:v>1.1959967863613801E-5</c:v>
                </c:pt>
                <c:pt idx="5631">
                  <c:v>1.1959967863613801E-5</c:v>
                </c:pt>
                <c:pt idx="5632">
                  <c:v>1.1959967863613801E-5</c:v>
                </c:pt>
                <c:pt idx="5633">
                  <c:v>1.1959967863613801E-5</c:v>
                </c:pt>
                <c:pt idx="5634">
                  <c:v>1.1959967863613801E-5</c:v>
                </c:pt>
                <c:pt idx="5635">
                  <c:v>1.1959967863613801E-5</c:v>
                </c:pt>
                <c:pt idx="5636">
                  <c:v>1.1959967863613801E-5</c:v>
                </c:pt>
                <c:pt idx="5637">
                  <c:v>1.1959967863613801E-5</c:v>
                </c:pt>
                <c:pt idx="5638">
                  <c:v>1.1959967863613801E-5</c:v>
                </c:pt>
                <c:pt idx="5639">
                  <c:v>1.1959967863613801E-5</c:v>
                </c:pt>
                <c:pt idx="5640">
                  <c:v>1.1959967863613801E-5</c:v>
                </c:pt>
                <c:pt idx="5641">
                  <c:v>1.1959967863613801E-5</c:v>
                </c:pt>
                <c:pt idx="5642">
                  <c:v>1.1959967863613801E-5</c:v>
                </c:pt>
                <c:pt idx="5643">
                  <c:v>1.1959967863613801E-5</c:v>
                </c:pt>
                <c:pt idx="5644">
                  <c:v>1.1959967863613801E-5</c:v>
                </c:pt>
                <c:pt idx="5645">
                  <c:v>1.1959967863613801E-5</c:v>
                </c:pt>
                <c:pt idx="5646">
                  <c:v>1.1959967863613801E-5</c:v>
                </c:pt>
                <c:pt idx="5647">
                  <c:v>1.1959967863613801E-5</c:v>
                </c:pt>
                <c:pt idx="5648">
                  <c:v>1.1959967863613801E-5</c:v>
                </c:pt>
                <c:pt idx="5649">
                  <c:v>1.1959967863613801E-5</c:v>
                </c:pt>
                <c:pt idx="5650">
                  <c:v>1.1959967863613801E-5</c:v>
                </c:pt>
                <c:pt idx="5651">
                  <c:v>1.1959967863613801E-5</c:v>
                </c:pt>
                <c:pt idx="5652">
                  <c:v>1.1959967863613801E-5</c:v>
                </c:pt>
                <c:pt idx="5653">
                  <c:v>1.1959967863613801E-5</c:v>
                </c:pt>
                <c:pt idx="5654">
                  <c:v>1.1959967863613801E-5</c:v>
                </c:pt>
                <c:pt idx="5655">
                  <c:v>1.1959967863613801E-5</c:v>
                </c:pt>
                <c:pt idx="5656">
                  <c:v>1.1959967863613801E-5</c:v>
                </c:pt>
                <c:pt idx="5657">
                  <c:v>1.1959967863613801E-5</c:v>
                </c:pt>
                <c:pt idx="5658">
                  <c:v>1.1959967863613801E-5</c:v>
                </c:pt>
                <c:pt idx="5659">
                  <c:v>1.1959967863613801E-5</c:v>
                </c:pt>
                <c:pt idx="5660">
                  <c:v>1.1959967863613801E-5</c:v>
                </c:pt>
                <c:pt idx="5661">
                  <c:v>1.1959967863613801E-5</c:v>
                </c:pt>
                <c:pt idx="5662">
                  <c:v>1.1959967863613801E-5</c:v>
                </c:pt>
                <c:pt idx="5663">
                  <c:v>1.1959967863613801E-5</c:v>
                </c:pt>
                <c:pt idx="5664">
                  <c:v>1.1959967863613801E-5</c:v>
                </c:pt>
                <c:pt idx="5665">
                  <c:v>1.1959967863613801E-5</c:v>
                </c:pt>
                <c:pt idx="5666">
                  <c:v>1.1959967863613801E-5</c:v>
                </c:pt>
                <c:pt idx="5667">
                  <c:v>1.1959967863613801E-5</c:v>
                </c:pt>
                <c:pt idx="5668">
                  <c:v>1.1959967863613801E-5</c:v>
                </c:pt>
                <c:pt idx="5669">
                  <c:v>1.1959967863613801E-5</c:v>
                </c:pt>
                <c:pt idx="5670">
                  <c:v>1.1959967863613801E-5</c:v>
                </c:pt>
                <c:pt idx="5671">
                  <c:v>1.1959967863613801E-5</c:v>
                </c:pt>
                <c:pt idx="5672">
                  <c:v>1.1959967863613801E-5</c:v>
                </c:pt>
                <c:pt idx="5673">
                  <c:v>1.1959967863613801E-5</c:v>
                </c:pt>
                <c:pt idx="5674">
                  <c:v>1.1959967863613801E-5</c:v>
                </c:pt>
                <c:pt idx="5675">
                  <c:v>1.1959967863613801E-5</c:v>
                </c:pt>
                <c:pt idx="5676">
                  <c:v>1.1959967863613801E-5</c:v>
                </c:pt>
                <c:pt idx="5677">
                  <c:v>1.1959967863613801E-5</c:v>
                </c:pt>
                <c:pt idx="5678">
                  <c:v>1.1959967863613801E-5</c:v>
                </c:pt>
                <c:pt idx="5679">
                  <c:v>1.1959967863613801E-5</c:v>
                </c:pt>
                <c:pt idx="5680">
                  <c:v>1.1959967863613801E-5</c:v>
                </c:pt>
                <c:pt idx="5681">
                  <c:v>1.1959967863613801E-5</c:v>
                </c:pt>
                <c:pt idx="5682">
                  <c:v>1.1959967863613801E-5</c:v>
                </c:pt>
                <c:pt idx="5683">
                  <c:v>1.3977459564064401E-5</c:v>
                </c:pt>
                <c:pt idx="5684">
                  <c:v>1.3977459564064401E-5</c:v>
                </c:pt>
                <c:pt idx="5685">
                  <c:v>1.3977459564064401E-5</c:v>
                </c:pt>
                <c:pt idx="5686">
                  <c:v>1.3977459564064401E-5</c:v>
                </c:pt>
                <c:pt idx="5687">
                  <c:v>1.3977459564064401E-5</c:v>
                </c:pt>
                <c:pt idx="5688">
                  <c:v>1.3977459564064401E-5</c:v>
                </c:pt>
                <c:pt idx="5689">
                  <c:v>1.3977459564064401E-5</c:v>
                </c:pt>
                <c:pt idx="5690">
                  <c:v>1.3977459564064401E-5</c:v>
                </c:pt>
                <c:pt idx="5691">
                  <c:v>1.3977459564064401E-5</c:v>
                </c:pt>
                <c:pt idx="5692">
                  <c:v>1.3977459564064401E-5</c:v>
                </c:pt>
                <c:pt idx="5693">
                  <c:v>1.3977459564064401E-5</c:v>
                </c:pt>
                <c:pt idx="5694">
                  <c:v>1.3977459564064401E-5</c:v>
                </c:pt>
                <c:pt idx="5695">
                  <c:v>1.3977459564064401E-5</c:v>
                </c:pt>
                <c:pt idx="5696">
                  <c:v>1.3977459564064401E-5</c:v>
                </c:pt>
                <c:pt idx="5697">
                  <c:v>1.3977459564064401E-5</c:v>
                </c:pt>
                <c:pt idx="5698">
                  <c:v>1.3977459564064401E-5</c:v>
                </c:pt>
                <c:pt idx="5699">
                  <c:v>1.3977459564064401E-5</c:v>
                </c:pt>
                <c:pt idx="5700">
                  <c:v>1.3977459564064401E-5</c:v>
                </c:pt>
                <c:pt idx="5701">
                  <c:v>1.3977459564064401E-5</c:v>
                </c:pt>
                <c:pt idx="5702">
                  <c:v>1.3977459564064401E-5</c:v>
                </c:pt>
                <c:pt idx="5703">
                  <c:v>1.3977459564064401E-5</c:v>
                </c:pt>
                <c:pt idx="5704">
                  <c:v>1.3977459564064401E-5</c:v>
                </c:pt>
                <c:pt idx="5705">
                  <c:v>1.3977459564064401E-5</c:v>
                </c:pt>
                <c:pt idx="5706">
                  <c:v>1.3977459564064401E-5</c:v>
                </c:pt>
                <c:pt idx="5707">
                  <c:v>1.3977459564064401E-5</c:v>
                </c:pt>
                <c:pt idx="5708">
                  <c:v>1.3977459564064401E-5</c:v>
                </c:pt>
                <c:pt idx="5709">
                  <c:v>1.3977459564064401E-5</c:v>
                </c:pt>
                <c:pt idx="5710">
                  <c:v>1.3977459564064401E-5</c:v>
                </c:pt>
                <c:pt idx="5711">
                  <c:v>1.3977459564064401E-5</c:v>
                </c:pt>
                <c:pt idx="5712">
                  <c:v>1.3977459564064401E-5</c:v>
                </c:pt>
                <c:pt idx="5713">
                  <c:v>1.3977459564064401E-5</c:v>
                </c:pt>
                <c:pt idx="5714">
                  <c:v>1.3977459564064401E-5</c:v>
                </c:pt>
                <c:pt idx="5715">
                  <c:v>1.3977459564064401E-5</c:v>
                </c:pt>
                <c:pt idx="5716">
                  <c:v>1.3977459564064401E-5</c:v>
                </c:pt>
                <c:pt idx="5717">
                  <c:v>1.3977459564064401E-5</c:v>
                </c:pt>
                <c:pt idx="5718">
                  <c:v>1.3977459564064401E-5</c:v>
                </c:pt>
                <c:pt idx="5719">
                  <c:v>1.3977459564064401E-5</c:v>
                </c:pt>
                <c:pt idx="5720">
                  <c:v>1.3977459564064401E-5</c:v>
                </c:pt>
                <c:pt idx="5721">
                  <c:v>1.3977459564064401E-5</c:v>
                </c:pt>
                <c:pt idx="5722">
                  <c:v>1.3977459564064401E-5</c:v>
                </c:pt>
                <c:pt idx="5723">
                  <c:v>1.3977459564064401E-5</c:v>
                </c:pt>
                <c:pt idx="5724">
                  <c:v>1.3977459564064401E-5</c:v>
                </c:pt>
                <c:pt idx="5725">
                  <c:v>1.3977459564064401E-5</c:v>
                </c:pt>
                <c:pt idx="5726">
                  <c:v>1.3977459564064401E-5</c:v>
                </c:pt>
                <c:pt idx="5727">
                  <c:v>1.3977459564064401E-5</c:v>
                </c:pt>
                <c:pt idx="5728">
                  <c:v>1.3977459564064401E-5</c:v>
                </c:pt>
                <c:pt idx="5729">
                  <c:v>1.3977459564064401E-5</c:v>
                </c:pt>
                <c:pt idx="5730">
                  <c:v>1.3977459564064401E-5</c:v>
                </c:pt>
                <c:pt idx="5731">
                  <c:v>1.3977459564064401E-5</c:v>
                </c:pt>
                <c:pt idx="5732">
                  <c:v>1.3977459564064401E-5</c:v>
                </c:pt>
                <c:pt idx="5733">
                  <c:v>1.3977459564064401E-5</c:v>
                </c:pt>
                <c:pt idx="5734">
                  <c:v>1.3977459564064401E-5</c:v>
                </c:pt>
                <c:pt idx="5735">
                  <c:v>1.3977459564064401E-5</c:v>
                </c:pt>
                <c:pt idx="5736">
                  <c:v>1.3977459564064401E-5</c:v>
                </c:pt>
                <c:pt idx="5737">
                  <c:v>1.3977459564064401E-5</c:v>
                </c:pt>
                <c:pt idx="5738">
                  <c:v>1.3977459564064401E-5</c:v>
                </c:pt>
                <c:pt idx="5739">
                  <c:v>1.3977459564064401E-5</c:v>
                </c:pt>
                <c:pt idx="5740">
                  <c:v>1.3977459564064401E-5</c:v>
                </c:pt>
                <c:pt idx="5741">
                  <c:v>1.3977459564064401E-5</c:v>
                </c:pt>
                <c:pt idx="5742">
                  <c:v>1.3977459564064401E-5</c:v>
                </c:pt>
                <c:pt idx="5743">
                  <c:v>1.3977459564064401E-5</c:v>
                </c:pt>
                <c:pt idx="5744">
                  <c:v>1.3977459564064401E-5</c:v>
                </c:pt>
                <c:pt idx="5745">
                  <c:v>1.3977459564064401E-5</c:v>
                </c:pt>
                <c:pt idx="5746">
                  <c:v>1.3977459564064401E-5</c:v>
                </c:pt>
                <c:pt idx="5747">
                  <c:v>1.3977459564064401E-5</c:v>
                </c:pt>
                <c:pt idx="5748">
                  <c:v>1.3977459564064401E-5</c:v>
                </c:pt>
                <c:pt idx="5749">
                  <c:v>1.3977459564064401E-5</c:v>
                </c:pt>
                <c:pt idx="5750">
                  <c:v>1.3977459564064401E-5</c:v>
                </c:pt>
                <c:pt idx="5751">
                  <c:v>1.3977459564064401E-5</c:v>
                </c:pt>
                <c:pt idx="5752">
                  <c:v>1.3977459564064401E-5</c:v>
                </c:pt>
                <c:pt idx="5753">
                  <c:v>1.3977459564064401E-5</c:v>
                </c:pt>
                <c:pt idx="5754">
                  <c:v>1.3977459564064401E-5</c:v>
                </c:pt>
                <c:pt idx="5755">
                  <c:v>1.3977459564064401E-5</c:v>
                </c:pt>
                <c:pt idx="5756">
                  <c:v>1.3977459564064401E-5</c:v>
                </c:pt>
                <c:pt idx="5757">
                  <c:v>1.3977459564064401E-5</c:v>
                </c:pt>
                <c:pt idx="5758">
                  <c:v>1.3977459564064401E-5</c:v>
                </c:pt>
                <c:pt idx="5759">
                  <c:v>1.3977459564064401E-5</c:v>
                </c:pt>
                <c:pt idx="5760">
                  <c:v>1.3977459564064401E-5</c:v>
                </c:pt>
                <c:pt idx="5761">
                  <c:v>1.3977459564064401E-5</c:v>
                </c:pt>
                <c:pt idx="5762">
                  <c:v>1.3977459564064401E-5</c:v>
                </c:pt>
                <c:pt idx="5763">
                  <c:v>1.3977459564064401E-5</c:v>
                </c:pt>
                <c:pt idx="5764">
                  <c:v>1.3977459564064401E-5</c:v>
                </c:pt>
                <c:pt idx="5765">
                  <c:v>1.3977459564064401E-5</c:v>
                </c:pt>
                <c:pt idx="5766">
                  <c:v>1.3977459564064401E-5</c:v>
                </c:pt>
                <c:pt idx="5767">
                  <c:v>1.3977459564064401E-5</c:v>
                </c:pt>
                <c:pt idx="5768">
                  <c:v>1.3977459564064401E-5</c:v>
                </c:pt>
                <c:pt idx="5769">
                  <c:v>1.3977459564064401E-5</c:v>
                </c:pt>
                <c:pt idx="5770">
                  <c:v>1.3977459564064401E-5</c:v>
                </c:pt>
                <c:pt idx="5771">
                  <c:v>1.3977459564064401E-5</c:v>
                </c:pt>
                <c:pt idx="5772">
                  <c:v>1.3977459564064401E-5</c:v>
                </c:pt>
                <c:pt idx="5773">
                  <c:v>1.3977459564064401E-5</c:v>
                </c:pt>
                <c:pt idx="5774">
                  <c:v>1.3977459564064401E-5</c:v>
                </c:pt>
                <c:pt idx="5775">
                  <c:v>1.3977459564064401E-5</c:v>
                </c:pt>
                <c:pt idx="5776">
                  <c:v>1.3977459564064401E-5</c:v>
                </c:pt>
                <c:pt idx="5777">
                  <c:v>1.3977459564064401E-5</c:v>
                </c:pt>
                <c:pt idx="5778">
                  <c:v>1.3977459564064401E-5</c:v>
                </c:pt>
                <c:pt idx="5779">
                  <c:v>1.3977459564064401E-5</c:v>
                </c:pt>
                <c:pt idx="5780">
                  <c:v>1.3977459564064401E-5</c:v>
                </c:pt>
                <c:pt idx="5781">
                  <c:v>1.3977459564064401E-5</c:v>
                </c:pt>
                <c:pt idx="5782">
                  <c:v>1.3977459564064401E-5</c:v>
                </c:pt>
                <c:pt idx="5783">
                  <c:v>1.3977459564064401E-5</c:v>
                </c:pt>
                <c:pt idx="5784">
                  <c:v>1.3977459564064401E-5</c:v>
                </c:pt>
                <c:pt idx="5785">
                  <c:v>1.3977459564064401E-5</c:v>
                </c:pt>
                <c:pt idx="5786">
                  <c:v>1.3977459564064401E-5</c:v>
                </c:pt>
                <c:pt idx="5787">
                  <c:v>1.3977459564064401E-5</c:v>
                </c:pt>
                <c:pt idx="5788">
                  <c:v>1.3977459564064401E-5</c:v>
                </c:pt>
                <c:pt idx="5789">
                  <c:v>1.3977459564064401E-5</c:v>
                </c:pt>
                <c:pt idx="5790">
                  <c:v>1.3977459564064401E-5</c:v>
                </c:pt>
                <c:pt idx="5791">
                  <c:v>1.3977459564064401E-5</c:v>
                </c:pt>
                <c:pt idx="5792">
                  <c:v>1.3977459564064401E-5</c:v>
                </c:pt>
                <c:pt idx="5793">
                  <c:v>1.3977459564064401E-5</c:v>
                </c:pt>
                <c:pt idx="5794">
                  <c:v>1.3977459564064401E-5</c:v>
                </c:pt>
                <c:pt idx="5795">
                  <c:v>1.3977459564064401E-5</c:v>
                </c:pt>
                <c:pt idx="5796">
                  <c:v>1.3977459564064401E-5</c:v>
                </c:pt>
                <c:pt idx="5797">
                  <c:v>1.3977459564064401E-5</c:v>
                </c:pt>
                <c:pt idx="5798">
                  <c:v>1.3977459564064401E-5</c:v>
                </c:pt>
                <c:pt idx="5799">
                  <c:v>1.3977459564064401E-5</c:v>
                </c:pt>
                <c:pt idx="5800">
                  <c:v>1.3977459564064401E-5</c:v>
                </c:pt>
                <c:pt idx="5801">
                  <c:v>1.3977459564064401E-5</c:v>
                </c:pt>
                <c:pt idx="5802">
                  <c:v>1.3977459564064401E-5</c:v>
                </c:pt>
                <c:pt idx="5803">
                  <c:v>1.3977459564064401E-5</c:v>
                </c:pt>
                <c:pt idx="5804">
                  <c:v>1.84307688671449E-5</c:v>
                </c:pt>
                <c:pt idx="5805">
                  <c:v>1.84307688671449E-5</c:v>
                </c:pt>
                <c:pt idx="5806">
                  <c:v>1.84307688671449E-5</c:v>
                </c:pt>
                <c:pt idx="5807">
                  <c:v>1.84307688671449E-5</c:v>
                </c:pt>
                <c:pt idx="5808">
                  <c:v>1.84307688671449E-5</c:v>
                </c:pt>
                <c:pt idx="5809">
                  <c:v>1.84307688671449E-5</c:v>
                </c:pt>
                <c:pt idx="5810">
                  <c:v>1.84307688671449E-5</c:v>
                </c:pt>
                <c:pt idx="5811">
                  <c:v>1.84307688671449E-5</c:v>
                </c:pt>
                <c:pt idx="5812">
                  <c:v>1.84307688671449E-5</c:v>
                </c:pt>
                <c:pt idx="5813">
                  <c:v>1.84307688671449E-5</c:v>
                </c:pt>
                <c:pt idx="5814">
                  <c:v>1.84307688671449E-5</c:v>
                </c:pt>
                <c:pt idx="5815">
                  <c:v>1.84307688671449E-5</c:v>
                </c:pt>
                <c:pt idx="5816">
                  <c:v>1.84307688671449E-5</c:v>
                </c:pt>
                <c:pt idx="5817">
                  <c:v>1.84307688671449E-5</c:v>
                </c:pt>
                <c:pt idx="5818">
                  <c:v>1.84307688671449E-5</c:v>
                </c:pt>
                <c:pt idx="5819">
                  <c:v>1.84307688671449E-5</c:v>
                </c:pt>
                <c:pt idx="5820">
                  <c:v>1.84307688671449E-5</c:v>
                </c:pt>
                <c:pt idx="5821">
                  <c:v>1.84307688671449E-5</c:v>
                </c:pt>
                <c:pt idx="5822">
                  <c:v>1.84307688671449E-5</c:v>
                </c:pt>
                <c:pt idx="5823">
                  <c:v>1.84307688671449E-5</c:v>
                </c:pt>
                <c:pt idx="5824">
                  <c:v>1.84307688671449E-5</c:v>
                </c:pt>
                <c:pt idx="5825">
                  <c:v>1.84307688671449E-5</c:v>
                </c:pt>
                <c:pt idx="5826">
                  <c:v>1.84307688671449E-5</c:v>
                </c:pt>
                <c:pt idx="5827">
                  <c:v>1.84307688671449E-5</c:v>
                </c:pt>
                <c:pt idx="5828">
                  <c:v>1.84307688671449E-5</c:v>
                </c:pt>
                <c:pt idx="5829">
                  <c:v>1.84307688671449E-5</c:v>
                </c:pt>
                <c:pt idx="5830">
                  <c:v>1.84307688671449E-5</c:v>
                </c:pt>
                <c:pt idx="5831">
                  <c:v>1.84307688671449E-5</c:v>
                </c:pt>
                <c:pt idx="5832">
                  <c:v>1.84307688671449E-5</c:v>
                </c:pt>
                <c:pt idx="5833">
                  <c:v>1.84307688671449E-5</c:v>
                </c:pt>
                <c:pt idx="5834">
                  <c:v>1.84307688671449E-5</c:v>
                </c:pt>
                <c:pt idx="5835">
                  <c:v>1.84307688671449E-5</c:v>
                </c:pt>
                <c:pt idx="5836">
                  <c:v>1.84307688671449E-5</c:v>
                </c:pt>
                <c:pt idx="5837">
                  <c:v>1.84307688671449E-5</c:v>
                </c:pt>
                <c:pt idx="5838">
                  <c:v>1.84307688671449E-5</c:v>
                </c:pt>
                <c:pt idx="5839">
                  <c:v>1.84307688671449E-5</c:v>
                </c:pt>
                <c:pt idx="5840">
                  <c:v>1.84307688671449E-5</c:v>
                </c:pt>
                <c:pt idx="5841">
                  <c:v>1.84307688671449E-5</c:v>
                </c:pt>
                <c:pt idx="5842">
                  <c:v>1.84307688671449E-5</c:v>
                </c:pt>
                <c:pt idx="5843">
                  <c:v>1.84307688671449E-5</c:v>
                </c:pt>
                <c:pt idx="5844">
                  <c:v>1.84307688671449E-5</c:v>
                </c:pt>
                <c:pt idx="5845">
                  <c:v>1.84307688671449E-5</c:v>
                </c:pt>
                <c:pt idx="5846">
                  <c:v>1.84307688671449E-5</c:v>
                </c:pt>
                <c:pt idx="5847">
                  <c:v>1.84307688671449E-5</c:v>
                </c:pt>
                <c:pt idx="5848">
                  <c:v>1.84307688671449E-5</c:v>
                </c:pt>
                <c:pt idx="5849">
                  <c:v>1.84307688671449E-5</c:v>
                </c:pt>
                <c:pt idx="5850">
                  <c:v>1.84307688671449E-5</c:v>
                </c:pt>
                <c:pt idx="5851">
                  <c:v>1.84307688671449E-5</c:v>
                </c:pt>
                <c:pt idx="5852">
                  <c:v>1.84307688671449E-5</c:v>
                </c:pt>
                <c:pt idx="5853">
                  <c:v>1.84307688671449E-5</c:v>
                </c:pt>
                <c:pt idx="5854">
                  <c:v>1.84307688671449E-5</c:v>
                </c:pt>
                <c:pt idx="5855">
                  <c:v>1.84307688671449E-5</c:v>
                </c:pt>
                <c:pt idx="5856">
                  <c:v>1.84307688671449E-5</c:v>
                </c:pt>
                <c:pt idx="5857">
                  <c:v>1.84307688671449E-5</c:v>
                </c:pt>
                <c:pt idx="5858">
                  <c:v>1.84307688671449E-5</c:v>
                </c:pt>
                <c:pt idx="5859">
                  <c:v>1.84307688671449E-5</c:v>
                </c:pt>
                <c:pt idx="5860">
                  <c:v>1.84307688671449E-5</c:v>
                </c:pt>
                <c:pt idx="5861">
                  <c:v>1.84307688671449E-5</c:v>
                </c:pt>
                <c:pt idx="5862">
                  <c:v>1.84307688671449E-5</c:v>
                </c:pt>
                <c:pt idx="5863">
                  <c:v>1.84307688671449E-5</c:v>
                </c:pt>
                <c:pt idx="5864">
                  <c:v>1.84307688671449E-5</c:v>
                </c:pt>
                <c:pt idx="5865">
                  <c:v>1.84307688671449E-5</c:v>
                </c:pt>
                <c:pt idx="5866">
                  <c:v>1.84307688671449E-5</c:v>
                </c:pt>
                <c:pt idx="5867">
                  <c:v>1.84307688671449E-5</c:v>
                </c:pt>
                <c:pt idx="5868">
                  <c:v>1.84307688671449E-5</c:v>
                </c:pt>
                <c:pt idx="5869">
                  <c:v>1.84307688671449E-5</c:v>
                </c:pt>
                <c:pt idx="5870">
                  <c:v>1.84307688671449E-5</c:v>
                </c:pt>
                <c:pt idx="5871">
                  <c:v>1.84307688671449E-5</c:v>
                </c:pt>
                <c:pt idx="5872">
                  <c:v>1.84307688671449E-5</c:v>
                </c:pt>
                <c:pt idx="5873">
                  <c:v>1.84307688671449E-5</c:v>
                </c:pt>
                <c:pt idx="5874">
                  <c:v>1.84307688671449E-5</c:v>
                </c:pt>
                <c:pt idx="5875">
                  <c:v>1.84307688671449E-5</c:v>
                </c:pt>
                <c:pt idx="5876">
                  <c:v>1.84307688671449E-5</c:v>
                </c:pt>
                <c:pt idx="5877">
                  <c:v>1.84307688671449E-5</c:v>
                </c:pt>
                <c:pt idx="5878">
                  <c:v>1.84307688671449E-5</c:v>
                </c:pt>
                <c:pt idx="5879">
                  <c:v>1.84307688671449E-5</c:v>
                </c:pt>
                <c:pt idx="5880">
                  <c:v>1.84307688671449E-5</c:v>
                </c:pt>
                <c:pt idx="5881">
                  <c:v>1.84307688671449E-5</c:v>
                </c:pt>
                <c:pt idx="5882">
                  <c:v>1.84307688671449E-5</c:v>
                </c:pt>
                <c:pt idx="5883">
                  <c:v>1.84307688671449E-5</c:v>
                </c:pt>
                <c:pt idx="5884">
                  <c:v>1.84307688671449E-5</c:v>
                </c:pt>
                <c:pt idx="5885">
                  <c:v>1.84307688671449E-5</c:v>
                </c:pt>
                <c:pt idx="5886">
                  <c:v>1.84307688671449E-5</c:v>
                </c:pt>
                <c:pt idx="5887">
                  <c:v>1.84307688671449E-5</c:v>
                </c:pt>
                <c:pt idx="5888">
                  <c:v>1.84307688671449E-5</c:v>
                </c:pt>
                <c:pt idx="5889">
                  <c:v>1.84307688671449E-5</c:v>
                </c:pt>
                <c:pt idx="5890">
                  <c:v>1.84307688671449E-5</c:v>
                </c:pt>
                <c:pt idx="5891">
                  <c:v>1.84307688671449E-5</c:v>
                </c:pt>
                <c:pt idx="5892">
                  <c:v>1.84307688671449E-5</c:v>
                </c:pt>
                <c:pt idx="5893">
                  <c:v>1.84307688671449E-5</c:v>
                </c:pt>
                <c:pt idx="5894">
                  <c:v>1.84307688671449E-5</c:v>
                </c:pt>
                <c:pt idx="5895">
                  <c:v>1.84307688671449E-5</c:v>
                </c:pt>
                <c:pt idx="5896">
                  <c:v>1.84307688671449E-5</c:v>
                </c:pt>
                <c:pt idx="5897">
                  <c:v>1.84307688671449E-5</c:v>
                </c:pt>
                <c:pt idx="5898">
                  <c:v>1.84307688671449E-5</c:v>
                </c:pt>
                <c:pt idx="5899">
                  <c:v>1.84307688671449E-5</c:v>
                </c:pt>
                <c:pt idx="5900">
                  <c:v>1.84307688671449E-5</c:v>
                </c:pt>
                <c:pt idx="5901">
                  <c:v>1.84307688671449E-5</c:v>
                </c:pt>
                <c:pt idx="5902">
                  <c:v>1.84307688671449E-5</c:v>
                </c:pt>
                <c:pt idx="5903">
                  <c:v>1.84307688671449E-5</c:v>
                </c:pt>
                <c:pt idx="5904">
                  <c:v>1.84307688671449E-5</c:v>
                </c:pt>
                <c:pt idx="5905">
                  <c:v>1.84307688671449E-5</c:v>
                </c:pt>
                <c:pt idx="5906">
                  <c:v>1.84307688671449E-5</c:v>
                </c:pt>
                <c:pt idx="5907">
                  <c:v>1.84307688671449E-5</c:v>
                </c:pt>
                <c:pt idx="5908">
                  <c:v>1.84307688671449E-5</c:v>
                </c:pt>
                <c:pt idx="5909">
                  <c:v>1.84307688671449E-5</c:v>
                </c:pt>
                <c:pt idx="5910">
                  <c:v>1.84307688671449E-5</c:v>
                </c:pt>
                <c:pt idx="5911">
                  <c:v>1.84307688671449E-5</c:v>
                </c:pt>
                <c:pt idx="5912">
                  <c:v>1.84307688671449E-5</c:v>
                </c:pt>
                <c:pt idx="5913">
                  <c:v>1.84307688671449E-5</c:v>
                </c:pt>
                <c:pt idx="5914">
                  <c:v>1.84307688671449E-5</c:v>
                </c:pt>
                <c:pt idx="5915">
                  <c:v>1.84307688671449E-5</c:v>
                </c:pt>
                <c:pt idx="5916">
                  <c:v>1.84307688671449E-5</c:v>
                </c:pt>
                <c:pt idx="5917">
                  <c:v>1.84307688671449E-5</c:v>
                </c:pt>
                <c:pt idx="5918">
                  <c:v>1.84307688671449E-5</c:v>
                </c:pt>
                <c:pt idx="5919">
                  <c:v>1.84307688671449E-5</c:v>
                </c:pt>
                <c:pt idx="5920">
                  <c:v>1.84307688671449E-5</c:v>
                </c:pt>
                <c:pt idx="5921">
                  <c:v>1.84307688671449E-5</c:v>
                </c:pt>
                <c:pt idx="5922">
                  <c:v>1.84307688671449E-5</c:v>
                </c:pt>
                <c:pt idx="5923">
                  <c:v>1.84307688671449E-5</c:v>
                </c:pt>
                <c:pt idx="5924">
                  <c:v>1.84307688671449E-5</c:v>
                </c:pt>
                <c:pt idx="5925">
                  <c:v>1.84307688671449E-5</c:v>
                </c:pt>
                <c:pt idx="5926">
                  <c:v>1.84307688671449E-5</c:v>
                </c:pt>
                <c:pt idx="5927">
                  <c:v>1.84307688671449E-5</c:v>
                </c:pt>
                <c:pt idx="5928">
                  <c:v>1.84307688671449E-5</c:v>
                </c:pt>
                <c:pt idx="5929">
                  <c:v>1.84307688671449E-5</c:v>
                </c:pt>
                <c:pt idx="5930">
                  <c:v>1.84307688671449E-5</c:v>
                </c:pt>
                <c:pt idx="5931">
                  <c:v>1.84307688671449E-5</c:v>
                </c:pt>
                <c:pt idx="5932">
                  <c:v>1.84307688671449E-5</c:v>
                </c:pt>
                <c:pt idx="5933">
                  <c:v>1.84307688671449E-5</c:v>
                </c:pt>
                <c:pt idx="5934">
                  <c:v>1.84307688671449E-5</c:v>
                </c:pt>
                <c:pt idx="5935">
                  <c:v>1.84307688671449E-5</c:v>
                </c:pt>
                <c:pt idx="5936">
                  <c:v>1.84307688671449E-5</c:v>
                </c:pt>
                <c:pt idx="5937">
                  <c:v>1.84307688671449E-5</c:v>
                </c:pt>
                <c:pt idx="5938">
                  <c:v>1.84307688671449E-5</c:v>
                </c:pt>
                <c:pt idx="5939">
                  <c:v>1.84307688671449E-5</c:v>
                </c:pt>
                <c:pt idx="5940">
                  <c:v>1.84307688671449E-5</c:v>
                </c:pt>
                <c:pt idx="5941">
                  <c:v>1.84307688671449E-5</c:v>
                </c:pt>
                <c:pt idx="5942">
                  <c:v>1.84307688671449E-5</c:v>
                </c:pt>
                <c:pt idx="5943">
                  <c:v>1.84307688671449E-5</c:v>
                </c:pt>
                <c:pt idx="5944">
                  <c:v>1.84307688671449E-5</c:v>
                </c:pt>
                <c:pt idx="5945">
                  <c:v>1.84307688671449E-5</c:v>
                </c:pt>
                <c:pt idx="5946">
                  <c:v>1.84307688671449E-5</c:v>
                </c:pt>
                <c:pt idx="5947">
                  <c:v>1.84307688671449E-5</c:v>
                </c:pt>
                <c:pt idx="5948">
                  <c:v>1.84307688671449E-5</c:v>
                </c:pt>
                <c:pt idx="5949">
                  <c:v>1.84307688671449E-5</c:v>
                </c:pt>
                <c:pt idx="5950">
                  <c:v>1.84307688671449E-5</c:v>
                </c:pt>
                <c:pt idx="5951">
                  <c:v>1.84307688671449E-5</c:v>
                </c:pt>
                <c:pt idx="5952">
                  <c:v>1.84307688671449E-5</c:v>
                </c:pt>
                <c:pt idx="5953">
                  <c:v>1.84307688671449E-5</c:v>
                </c:pt>
                <c:pt idx="5954">
                  <c:v>1.84307688671449E-5</c:v>
                </c:pt>
                <c:pt idx="5955">
                  <c:v>1.84307688671449E-5</c:v>
                </c:pt>
                <c:pt idx="5956">
                  <c:v>1.84307688671449E-5</c:v>
                </c:pt>
                <c:pt idx="5957">
                  <c:v>1.84307688671449E-5</c:v>
                </c:pt>
                <c:pt idx="5958">
                  <c:v>1.84307688671449E-5</c:v>
                </c:pt>
                <c:pt idx="5959">
                  <c:v>1.84307688671449E-5</c:v>
                </c:pt>
                <c:pt idx="5960">
                  <c:v>1.84307688671449E-5</c:v>
                </c:pt>
                <c:pt idx="5961">
                  <c:v>1.84307688671449E-5</c:v>
                </c:pt>
                <c:pt idx="5962">
                  <c:v>1.84307688671449E-5</c:v>
                </c:pt>
                <c:pt idx="5963">
                  <c:v>1.84307688671449E-5</c:v>
                </c:pt>
                <c:pt idx="5964">
                  <c:v>1.84307688671449E-5</c:v>
                </c:pt>
                <c:pt idx="5965">
                  <c:v>1.84307688671449E-5</c:v>
                </c:pt>
                <c:pt idx="5966">
                  <c:v>1.84307688671449E-5</c:v>
                </c:pt>
                <c:pt idx="5967">
                  <c:v>1.84307688671449E-5</c:v>
                </c:pt>
                <c:pt idx="5968">
                  <c:v>1.84307688671449E-5</c:v>
                </c:pt>
                <c:pt idx="5969">
                  <c:v>1.84307688671449E-5</c:v>
                </c:pt>
                <c:pt idx="5970">
                  <c:v>1.84307688671449E-5</c:v>
                </c:pt>
                <c:pt idx="5971">
                  <c:v>1.84307688671449E-5</c:v>
                </c:pt>
                <c:pt idx="5972">
                  <c:v>1.84307688671449E-5</c:v>
                </c:pt>
                <c:pt idx="5973">
                  <c:v>1.84307688671449E-5</c:v>
                </c:pt>
                <c:pt idx="5974">
                  <c:v>1.84307688671449E-5</c:v>
                </c:pt>
                <c:pt idx="5975">
                  <c:v>1.84307688671449E-5</c:v>
                </c:pt>
                <c:pt idx="5976">
                  <c:v>1.84307688671449E-5</c:v>
                </c:pt>
                <c:pt idx="5977">
                  <c:v>1.84307688671449E-5</c:v>
                </c:pt>
                <c:pt idx="5978">
                  <c:v>1.84307688671449E-5</c:v>
                </c:pt>
                <c:pt idx="5979">
                  <c:v>1.84307688671449E-5</c:v>
                </c:pt>
                <c:pt idx="5980">
                  <c:v>1.84307688671449E-5</c:v>
                </c:pt>
                <c:pt idx="5981">
                  <c:v>1.84307688671449E-5</c:v>
                </c:pt>
                <c:pt idx="5982">
                  <c:v>1.84307688671449E-5</c:v>
                </c:pt>
                <c:pt idx="5983">
                  <c:v>1.84307688671449E-5</c:v>
                </c:pt>
                <c:pt idx="5984">
                  <c:v>1.84307688671449E-5</c:v>
                </c:pt>
                <c:pt idx="5985">
                  <c:v>1.84307688671449E-5</c:v>
                </c:pt>
                <c:pt idx="5986">
                  <c:v>1.84307688671449E-5</c:v>
                </c:pt>
                <c:pt idx="5987">
                  <c:v>1.84307688671449E-5</c:v>
                </c:pt>
                <c:pt idx="5988">
                  <c:v>1.84307688671449E-5</c:v>
                </c:pt>
                <c:pt idx="5989">
                  <c:v>1.84307688671449E-5</c:v>
                </c:pt>
                <c:pt idx="5990">
                  <c:v>1.84307688671449E-5</c:v>
                </c:pt>
                <c:pt idx="5991">
                  <c:v>1.84307688671449E-5</c:v>
                </c:pt>
                <c:pt idx="5992">
                  <c:v>1.84307688671449E-5</c:v>
                </c:pt>
                <c:pt idx="5993">
                  <c:v>1.84307688671449E-5</c:v>
                </c:pt>
                <c:pt idx="5994">
                  <c:v>1.84307688671449E-5</c:v>
                </c:pt>
                <c:pt idx="5995">
                  <c:v>1.84307688671449E-5</c:v>
                </c:pt>
                <c:pt idx="5996">
                  <c:v>1.84307688671449E-5</c:v>
                </c:pt>
                <c:pt idx="5997">
                  <c:v>1.84307688671449E-5</c:v>
                </c:pt>
                <c:pt idx="5998">
                  <c:v>1.84307688671449E-5</c:v>
                </c:pt>
                <c:pt idx="5999">
                  <c:v>1.84307688671449E-5</c:v>
                </c:pt>
                <c:pt idx="6000">
                  <c:v>1.84307688671449E-5</c:v>
                </c:pt>
                <c:pt idx="6001">
                  <c:v>1.84307688671449E-5</c:v>
                </c:pt>
                <c:pt idx="6002">
                  <c:v>1.84307688671449E-5</c:v>
                </c:pt>
                <c:pt idx="6003">
                  <c:v>1.84307688671449E-5</c:v>
                </c:pt>
                <c:pt idx="6004">
                  <c:v>1.84307688671449E-5</c:v>
                </c:pt>
                <c:pt idx="6005">
                  <c:v>1.84307688671449E-5</c:v>
                </c:pt>
                <c:pt idx="6006">
                  <c:v>1.84307688671449E-5</c:v>
                </c:pt>
                <c:pt idx="6007">
                  <c:v>1.84307688671449E-5</c:v>
                </c:pt>
                <c:pt idx="6008">
                  <c:v>1.84307688671449E-5</c:v>
                </c:pt>
                <c:pt idx="6009">
                  <c:v>1.84307688671449E-5</c:v>
                </c:pt>
                <c:pt idx="6010">
                  <c:v>1.84307688671449E-5</c:v>
                </c:pt>
                <c:pt idx="6011">
                  <c:v>1.84307688671449E-5</c:v>
                </c:pt>
                <c:pt idx="6012">
                  <c:v>1.84307688671449E-5</c:v>
                </c:pt>
                <c:pt idx="6013">
                  <c:v>1.84307688671449E-5</c:v>
                </c:pt>
                <c:pt idx="6014">
                  <c:v>1.84307688671449E-5</c:v>
                </c:pt>
                <c:pt idx="6015">
                  <c:v>1.84307688671449E-5</c:v>
                </c:pt>
                <c:pt idx="6016">
                  <c:v>1.84307688671449E-5</c:v>
                </c:pt>
                <c:pt idx="6017">
                  <c:v>1.84307688671449E-5</c:v>
                </c:pt>
                <c:pt idx="6018">
                  <c:v>1.84307688671449E-5</c:v>
                </c:pt>
                <c:pt idx="6019">
                  <c:v>1.84307688671449E-5</c:v>
                </c:pt>
                <c:pt idx="6020">
                  <c:v>1.84307688671449E-5</c:v>
                </c:pt>
                <c:pt idx="6021">
                  <c:v>1.84307688671449E-5</c:v>
                </c:pt>
                <c:pt idx="6022">
                  <c:v>1.84307688671449E-5</c:v>
                </c:pt>
                <c:pt idx="6023">
                  <c:v>1.84307688671449E-5</c:v>
                </c:pt>
                <c:pt idx="6024">
                  <c:v>1.84307688671449E-5</c:v>
                </c:pt>
                <c:pt idx="6025">
                  <c:v>1.84307688671449E-5</c:v>
                </c:pt>
                <c:pt idx="6026">
                  <c:v>1.84307688671449E-5</c:v>
                </c:pt>
                <c:pt idx="6027">
                  <c:v>1.84307688671449E-5</c:v>
                </c:pt>
                <c:pt idx="6028">
                  <c:v>1.84307688671449E-5</c:v>
                </c:pt>
                <c:pt idx="6029">
                  <c:v>1.84307688671449E-5</c:v>
                </c:pt>
                <c:pt idx="6030">
                  <c:v>1.84307688671449E-5</c:v>
                </c:pt>
                <c:pt idx="6031">
                  <c:v>1.84307688671449E-5</c:v>
                </c:pt>
                <c:pt idx="6032">
                  <c:v>1.84307688671449E-5</c:v>
                </c:pt>
                <c:pt idx="6033">
                  <c:v>1.84307688671449E-5</c:v>
                </c:pt>
                <c:pt idx="6034">
                  <c:v>1.84307688671449E-5</c:v>
                </c:pt>
                <c:pt idx="6035">
                  <c:v>1.84307688671449E-5</c:v>
                </c:pt>
                <c:pt idx="6036">
                  <c:v>1.84307688671449E-5</c:v>
                </c:pt>
                <c:pt idx="6037">
                  <c:v>1.84307688671449E-5</c:v>
                </c:pt>
                <c:pt idx="6038">
                  <c:v>1.84307688671449E-5</c:v>
                </c:pt>
                <c:pt idx="6039">
                  <c:v>1.84307688671449E-5</c:v>
                </c:pt>
                <c:pt idx="6040">
                  <c:v>1.84307688671449E-5</c:v>
                </c:pt>
                <c:pt idx="6041">
                  <c:v>1.84307688671449E-5</c:v>
                </c:pt>
                <c:pt idx="6042">
                  <c:v>1.84307688671449E-5</c:v>
                </c:pt>
                <c:pt idx="6043">
                  <c:v>1.84307688671449E-5</c:v>
                </c:pt>
                <c:pt idx="6044">
                  <c:v>1.84307688671449E-5</c:v>
                </c:pt>
                <c:pt idx="6045">
                  <c:v>1.84307688671449E-5</c:v>
                </c:pt>
                <c:pt idx="6046">
                  <c:v>1.84307688671449E-5</c:v>
                </c:pt>
                <c:pt idx="6047">
                  <c:v>1.84307688671449E-5</c:v>
                </c:pt>
                <c:pt idx="6048">
                  <c:v>1.84307688671449E-5</c:v>
                </c:pt>
                <c:pt idx="6049">
                  <c:v>1.84307688671449E-5</c:v>
                </c:pt>
                <c:pt idx="6050">
                  <c:v>1.84307688671449E-5</c:v>
                </c:pt>
                <c:pt idx="6051">
                  <c:v>1.84307688671449E-5</c:v>
                </c:pt>
                <c:pt idx="6052">
                  <c:v>1.84307688671449E-5</c:v>
                </c:pt>
                <c:pt idx="6053">
                  <c:v>1.84307688671449E-5</c:v>
                </c:pt>
                <c:pt idx="6054">
                  <c:v>1.84307688671449E-5</c:v>
                </c:pt>
                <c:pt idx="6055">
                  <c:v>1.84307688671449E-5</c:v>
                </c:pt>
                <c:pt idx="6056">
                  <c:v>1.84307688671449E-5</c:v>
                </c:pt>
                <c:pt idx="6057">
                  <c:v>1.84307688671449E-5</c:v>
                </c:pt>
                <c:pt idx="6058">
                  <c:v>1.84307688671449E-5</c:v>
                </c:pt>
                <c:pt idx="6059">
                  <c:v>1.84307688671449E-5</c:v>
                </c:pt>
                <c:pt idx="6060">
                  <c:v>1.84307688671449E-5</c:v>
                </c:pt>
                <c:pt idx="6061">
                  <c:v>1.84307688671449E-5</c:v>
                </c:pt>
                <c:pt idx="6062">
                  <c:v>1.84307688671449E-5</c:v>
                </c:pt>
                <c:pt idx="6063">
                  <c:v>1.84307688671449E-5</c:v>
                </c:pt>
                <c:pt idx="6064">
                  <c:v>1.84307688671449E-5</c:v>
                </c:pt>
                <c:pt idx="6065">
                  <c:v>1.84307688671449E-5</c:v>
                </c:pt>
                <c:pt idx="6066">
                  <c:v>1.84307688671449E-5</c:v>
                </c:pt>
                <c:pt idx="6067">
                  <c:v>1.84307688671449E-5</c:v>
                </c:pt>
                <c:pt idx="6068">
                  <c:v>1.84307688671449E-5</c:v>
                </c:pt>
                <c:pt idx="6069">
                  <c:v>1.84307688671449E-5</c:v>
                </c:pt>
                <c:pt idx="6070">
                  <c:v>1.84307688671449E-5</c:v>
                </c:pt>
                <c:pt idx="6071">
                  <c:v>1.84307688671449E-5</c:v>
                </c:pt>
                <c:pt idx="6072">
                  <c:v>1.84307688671449E-5</c:v>
                </c:pt>
                <c:pt idx="6073">
                  <c:v>1.84307688671449E-5</c:v>
                </c:pt>
                <c:pt idx="6074">
                  <c:v>1.84307688671449E-5</c:v>
                </c:pt>
                <c:pt idx="6075">
                  <c:v>1.84307688671449E-5</c:v>
                </c:pt>
                <c:pt idx="6076">
                  <c:v>1.84307688671449E-5</c:v>
                </c:pt>
                <c:pt idx="6077">
                  <c:v>1.84307688671449E-5</c:v>
                </c:pt>
                <c:pt idx="6078">
                  <c:v>1.84307688671449E-5</c:v>
                </c:pt>
                <c:pt idx="6079">
                  <c:v>1.84307688671449E-5</c:v>
                </c:pt>
                <c:pt idx="6080">
                  <c:v>1.93670043953882E-5</c:v>
                </c:pt>
                <c:pt idx="6081">
                  <c:v>1.93670043953882E-5</c:v>
                </c:pt>
                <c:pt idx="6082">
                  <c:v>1.93670043953882E-5</c:v>
                </c:pt>
                <c:pt idx="6083">
                  <c:v>1.93670043953882E-5</c:v>
                </c:pt>
                <c:pt idx="6084">
                  <c:v>1.93670043953882E-5</c:v>
                </c:pt>
                <c:pt idx="6085">
                  <c:v>1.93670043953882E-5</c:v>
                </c:pt>
                <c:pt idx="6086">
                  <c:v>1.93670043953882E-5</c:v>
                </c:pt>
                <c:pt idx="6087">
                  <c:v>1.93670043953882E-5</c:v>
                </c:pt>
                <c:pt idx="6088">
                  <c:v>1.93670043953882E-5</c:v>
                </c:pt>
                <c:pt idx="6089">
                  <c:v>1.93670043953882E-5</c:v>
                </c:pt>
                <c:pt idx="6090">
                  <c:v>1.93670043953882E-5</c:v>
                </c:pt>
                <c:pt idx="6091">
                  <c:v>1.93670043953882E-5</c:v>
                </c:pt>
                <c:pt idx="6092">
                  <c:v>1.93670043953882E-5</c:v>
                </c:pt>
                <c:pt idx="6093">
                  <c:v>1.93670043953882E-5</c:v>
                </c:pt>
                <c:pt idx="6094">
                  <c:v>1.93670043953882E-5</c:v>
                </c:pt>
                <c:pt idx="6095">
                  <c:v>1.93670043953882E-5</c:v>
                </c:pt>
                <c:pt idx="6096">
                  <c:v>1.93670043953882E-5</c:v>
                </c:pt>
                <c:pt idx="6097">
                  <c:v>1.93670043953882E-5</c:v>
                </c:pt>
                <c:pt idx="6098">
                  <c:v>1.93670043953882E-5</c:v>
                </c:pt>
                <c:pt idx="6099">
                  <c:v>3.4990207866470099E-5</c:v>
                </c:pt>
                <c:pt idx="6100">
                  <c:v>3.4990207866470099E-5</c:v>
                </c:pt>
                <c:pt idx="6101">
                  <c:v>3.4990207866470099E-5</c:v>
                </c:pt>
                <c:pt idx="6102">
                  <c:v>3.4990207866470099E-5</c:v>
                </c:pt>
                <c:pt idx="6103">
                  <c:v>3.4990207866470099E-5</c:v>
                </c:pt>
                <c:pt idx="6104">
                  <c:v>3.4990207866470099E-5</c:v>
                </c:pt>
                <c:pt idx="6105">
                  <c:v>3.4990207866470099E-5</c:v>
                </c:pt>
                <c:pt idx="6106">
                  <c:v>3.4990207866470099E-5</c:v>
                </c:pt>
                <c:pt idx="6107">
                  <c:v>3.4990207866470099E-5</c:v>
                </c:pt>
                <c:pt idx="6108">
                  <c:v>3.4990207866470099E-5</c:v>
                </c:pt>
                <c:pt idx="6109">
                  <c:v>3.4990207866470099E-5</c:v>
                </c:pt>
                <c:pt idx="6110">
                  <c:v>3.4990207866470099E-5</c:v>
                </c:pt>
                <c:pt idx="6111">
                  <c:v>3.4990207866470099E-5</c:v>
                </c:pt>
                <c:pt idx="6112">
                  <c:v>3.4990207866470099E-5</c:v>
                </c:pt>
                <c:pt idx="6113">
                  <c:v>3.4990207866470099E-5</c:v>
                </c:pt>
                <c:pt idx="6114">
                  <c:v>3.4990207866470099E-5</c:v>
                </c:pt>
                <c:pt idx="6115">
                  <c:v>3.4990207866470099E-5</c:v>
                </c:pt>
                <c:pt idx="6116">
                  <c:v>3.4990207866470099E-5</c:v>
                </c:pt>
                <c:pt idx="6117">
                  <c:v>3.4990207866470099E-5</c:v>
                </c:pt>
                <c:pt idx="6118">
                  <c:v>3.4990207866470099E-5</c:v>
                </c:pt>
                <c:pt idx="6119">
                  <c:v>3.4990207866470099E-5</c:v>
                </c:pt>
                <c:pt idx="6120">
                  <c:v>3.4990207866470099E-5</c:v>
                </c:pt>
                <c:pt idx="6121">
                  <c:v>3.4990207866470099E-5</c:v>
                </c:pt>
                <c:pt idx="6122">
                  <c:v>3.4990207866470099E-5</c:v>
                </c:pt>
                <c:pt idx="6123">
                  <c:v>3.4990207866470099E-5</c:v>
                </c:pt>
                <c:pt idx="6124">
                  <c:v>3.4990207866470099E-5</c:v>
                </c:pt>
                <c:pt idx="6125">
                  <c:v>3.4990207866470099E-5</c:v>
                </c:pt>
                <c:pt idx="6126">
                  <c:v>3.4990207866470099E-5</c:v>
                </c:pt>
                <c:pt idx="6127">
                  <c:v>3.4990207866470099E-5</c:v>
                </c:pt>
                <c:pt idx="6128">
                  <c:v>3.4990207866470099E-5</c:v>
                </c:pt>
                <c:pt idx="6129">
                  <c:v>3.4990207866470099E-5</c:v>
                </c:pt>
                <c:pt idx="6130">
                  <c:v>3.4990207866470099E-5</c:v>
                </c:pt>
                <c:pt idx="6131">
                  <c:v>3.4990207866470099E-5</c:v>
                </c:pt>
                <c:pt idx="6132">
                  <c:v>3.4990207866470099E-5</c:v>
                </c:pt>
                <c:pt idx="6133">
                  <c:v>3.4990207866470099E-5</c:v>
                </c:pt>
                <c:pt idx="6134">
                  <c:v>3.4990207866470099E-5</c:v>
                </c:pt>
                <c:pt idx="6135">
                  <c:v>3.4990207866470099E-5</c:v>
                </c:pt>
                <c:pt idx="6136">
                  <c:v>3.4990207866470099E-5</c:v>
                </c:pt>
                <c:pt idx="6137">
                  <c:v>3.4990207866470099E-5</c:v>
                </c:pt>
                <c:pt idx="6138">
                  <c:v>3.4990207866470099E-5</c:v>
                </c:pt>
                <c:pt idx="6139">
                  <c:v>3.4990207866470099E-5</c:v>
                </c:pt>
                <c:pt idx="6140">
                  <c:v>3.4990207866470099E-5</c:v>
                </c:pt>
                <c:pt idx="6141">
                  <c:v>3.4990207866470099E-5</c:v>
                </c:pt>
                <c:pt idx="6142">
                  <c:v>3.4990207866470099E-5</c:v>
                </c:pt>
                <c:pt idx="6143">
                  <c:v>3.4990207866470099E-5</c:v>
                </c:pt>
                <c:pt idx="6144">
                  <c:v>3.4990207866470099E-5</c:v>
                </c:pt>
                <c:pt idx="6145">
                  <c:v>3.4990207866470099E-5</c:v>
                </c:pt>
                <c:pt idx="6146">
                  <c:v>3.4990207866470099E-5</c:v>
                </c:pt>
                <c:pt idx="6147">
                  <c:v>3.4990207866470099E-5</c:v>
                </c:pt>
                <c:pt idx="6148">
                  <c:v>3.4990207866470099E-5</c:v>
                </c:pt>
                <c:pt idx="6149">
                  <c:v>3.4990207866470099E-5</c:v>
                </c:pt>
                <c:pt idx="6150">
                  <c:v>3.4990207866470099E-5</c:v>
                </c:pt>
                <c:pt idx="6151">
                  <c:v>3.4990207866470099E-5</c:v>
                </c:pt>
                <c:pt idx="6152">
                  <c:v>3.4990207866470099E-5</c:v>
                </c:pt>
                <c:pt idx="6153">
                  <c:v>3.4990207866470099E-5</c:v>
                </c:pt>
                <c:pt idx="6154">
                  <c:v>3.4990207866470099E-5</c:v>
                </c:pt>
                <c:pt idx="6155">
                  <c:v>3.4990207866470099E-5</c:v>
                </c:pt>
                <c:pt idx="6156">
                  <c:v>3.4990207866470099E-5</c:v>
                </c:pt>
                <c:pt idx="6157">
                  <c:v>3.4990207866470099E-5</c:v>
                </c:pt>
                <c:pt idx="6158">
                  <c:v>3.4990207866470099E-5</c:v>
                </c:pt>
                <c:pt idx="6159">
                  <c:v>3.4990207866470099E-5</c:v>
                </c:pt>
                <c:pt idx="6160">
                  <c:v>3.4990207866470099E-5</c:v>
                </c:pt>
                <c:pt idx="6161">
                  <c:v>3.4990207866470099E-5</c:v>
                </c:pt>
                <c:pt idx="6162">
                  <c:v>3.4990207866470099E-5</c:v>
                </c:pt>
                <c:pt idx="6163">
                  <c:v>3.4990207866470099E-5</c:v>
                </c:pt>
                <c:pt idx="6164">
                  <c:v>3.4990207866470099E-5</c:v>
                </c:pt>
                <c:pt idx="6165">
                  <c:v>3.4990207866470099E-5</c:v>
                </c:pt>
                <c:pt idx="6166">
                  <c:v>3.4990207866470099E-5</c:v>
                </c:pt>
                <c:pt idx="6167">
                  <c:v>3.4990207866470099E-5</c:v>
                </c:pt>
                <c:pt idx="6168">
                  <c:v>3.4990207866470099E-5</c:v>
                </c:pt>
                <c:pt idx="6169">
                  <c:v>3.4990207866470099E-5</c:v>
                </c:pt>
                <c:pt idx="6170">
                  <c:v>3.4990207866470099E-5</c:v>
                </c:pt>
                <c:pt idx="6171">
                  <c:v>3.4990207866470099E-5</c:v>
                </c:pt>
                <c:pt idx="6172">
                  <c:v>3.4990207866470099E-5</c:v>
                </c:pt>
                <c:pt idx="6173">
                  <c:v>3.4990207866470099E-5</c:v>
                </c:pt>
                <c:pt idx="6174">
                  <c:v>3.4990207866470099E-5</c:v>
                </c:pt>
                <c:pt idx="6175">
                  <c:v>3.4990207866470099E-5</c:v>
                </c:pt>
                <c:pt idx="6176">
                  <c:v>3.4990207866470099E-5</c:v>
                </c:pt>
                <c:pt idx="6177">
                  <c:v>3.4990207866470099E-5</c:v>
                </c:pt>
                <c:pt idx="6178">
                  <c:v>3.4990207866470099E-5</c:v>
                </c:pt>
                <c:pt idx="6179">
                  <c:v>3.4990207866470099E-5</c:v>
                </c:pt>
                <c:pt idx="6180">
                  <c:v>3.4990207866470099E-5</c:v>
                </c:pt>
                <c:pt idx="6181">
                  <c:v>3.4990207866470099E-5</c:v>
                </c:pt>
                <c:pt idx="6182">
                  <c:v>3.4990207866470099E-5</c:v>
                </c:pt>
                <c:pt idx="6183">
                  <c:v>3.4990207866470099E-5</c:v>
                </c:pt>
                <c:pt idx="6184">
                  <c:v>3.4990207866470099E-5</c:v>
                </c:pt>
                <c:pt idx="6185">
                  <c:v>3.4990207866470099E-5</c:v>
                </c:pt>
                <c:pt idx="6186">
                  <c:v>3.4990207866470099E-5</c:v>
                </c:pt>
                <c:pt idx="6187">
                  <c:v>3.4990207866470099E-5</c:v>
                </c:pt>
                <c:pt idx="6188">
                  <c:v>3.4990207866470099E-5</c:v>
                </c:pt>
                <c:pt idx="6189">
                  <c:v>3.4990207866470099E-5</c:v>
                </c:pt>
                <c:pt idx="6190">
                  <c:v>3.4990207866470099E-5</c:v>
                </c:pt>
                <c:pt idx="6191">
                  <c:v>3.4990207866470099E-5</c:v>
                </c:pt>
                <c:pt idx="6192">
                  <c:v>3.4990207866470099E-5</c:v>
                </c:pt>
                <c:pt idx="6193">
                  <c:v>3.4990207866470099E-5</c:v>
                </c:pt>
                <c:pt idx="6194">
                  <c:v>3.4990207866470099E-5</c:v>
                </c:pt>
                <c:pt idx="6195">
                  <c:v>3.4990207866470099E-5</c:v>
                </c:pt>
                <c:pt idx="6196">
                  <c:v>3.4990207866470099E-5</c:v>
                </c:pt>
                <c:pt idx="6197">
                  <c:v>3.4990207866470099E-5</c:v>
                </c:pt>
                <c:pt idx="6198">
                  <c:v>3.4990207866470099E-5</c:v>
                </c:pt>
                <c:pt idx="6199">
                  <c:v>3.4990207866470099E-5</c:v>
                </c:pt>
                <c:pt idx="6200">
                  <c:v>3.4990207866470099E-5</c:v>
                </c:pt>
                <c:pt idx="6201">
                  <c:v>3.4990207866470099E-5</c:v>
                </c:pt>
                <c:pt idx="6202">
                  <c:v>3.4990207866470099E-5</c:v>
                </c:pt>
                <c:pt idx="6203">
                  <c:v>3.4990207866470099E-5</c:v>
                </c:pt>
                <c:pt idx="6204">
                  <c:v>3.4990207866470099E-5</c:v>
                </c:pt>
                <c:pt idx="6205">
                  <c:v>3.4990207866470099E-5</c:v>
                </c:pt>
                <c:pt idx="6206">
                  <c:v>3.4990207866470099E-5</c:v>
                </c:pt>
                <c:pt idx="6207">
                  <c:v>3.4990207866470099E-5</c:v>
                </c:pt>
                <c:pt idx="6208">
                  <c:v>3.4990207866470099E-5</c:v>
                </c:pt>
                <c:pt idx="6209">
                  <c:v>3.4990207866470099E-5</c:v>
                </c:pt>
                <c:pt idx="6210">
                  <c:v>3.4990207866470099E-5</c:v>
                </c:pt>
                <c:pt idx="6211">
                  <c:v>3.4990207866470099E-5</c:v>
                </c:pt>
                <c:pt idx="6212">
                  <c:v>3.4990207866470099E-5</c:v>
                </c:pt>
                <c:pt idx="6213">
                  <c:v>3.4990207866470099E-5</c:v>
                </c:pt>
                <c:pt idx="6214">
                  <c:v>3.4990207866470099E-5</c:v>
                </c:pt>
                <c:pt idx="6215">
                  <c:v>3.4990207866470099E-5</c:v>
                </c:pt>
                <c:pt idx="6216">
                  <c:v>3.4990207866470099E-5</c:v>
                </c:pt>
                <c:pt idx="6217">
                  <c:v>3.4990207866470099E-5</c:v>
                </c:pt>
                <c:pt idx="6218">
                  <c:v>3.4990207866470099E-5</c:v>
                </c:pt>
                <c:pt idx="6219">
                  <c:v>3.4990207866470099E-5</c:v>
                </c:pt>
                <c:pt idx="6220">
                  <c:v>3.4990207866470099E-5</c:v>
                </c:pt>
                <c:pt idx="6221">
                  <c:v>3.4990207866470099E-5</c:v>
                </c:pt>
                <c:pt idx="6222">
                  <c:v>3.4990207866470099E-5</c:v>
                </c:pt>
                <c:pt idx="6223">
                  <c:v>3.4990207866470099E-5</c:v>
                </c:pt>
                <c:pt idx="6224">
                  <c:v>3.4990207866470099E-5</c:v>
                </c:pt>
                <c:pt idx="6225">
                  <c:v>3.4990207866470099E-5</c:v>
                </c:pt>
                <c:pt idx="6226">
                  <c:v>3.4990207866470099E-5</c:v>
                </c:pt>
                <c:pt idx="6227">
                  <c:v>3.4990207866470099E-5</c:v>
                </c:pt>
                <c:pt idx="6228">
                  <c:v>3.4990207866470099E-5</c:v>
                </c:pt>
                <c:pt idx="6229">
                  <c:v>3.4990207866470099E-5</c:v>
                </c:pt>
                <c:pt idx="6230">
                  <c:v>3.4990207866470099E-5</c:v>
                </c:pt>
                <c:pt idx="6231">
                  <c:v>3.4990207866470099E-5</c:v>
                </c:pt>
                <c:pt idx="6232">
                  <c:v>3.4990207866470099E-5</c:v>
                </c:pt>
                <c:pt idx="6233">
                  <c:v>3.4990207866470099E-5</c:v>
                </c:pt>
                <c:pt idx="6234">
                  <c:v>3.4990207866470099E-5</c:v>
                </c:pt>
                <c:pt idx="6235">
                  <c:v>3.4990207866470099E-5</c:v>
                </c:pt>
                <c:pt idx="6236">
                  <c:v>3.4990207866470099E-5</c:v>
                </c:pt>
                <c:pt idx="6237">
                  <c:v>3.4990207866470099E-5</c:v>
                </c:pt>
                <c:pt idx="6238">
                  <c:v>3.4990207866470099E-5</c:v>
                </c:pt>
                <c:pt idx="6239">
                  <c:v>3.4990207866470099E-5</c:v>
                </c:pt>
                <c:pt idx="6240">
                  <c:v>3.4990207866470099E-5</c:v>
                </c:pt>
                <c:pt idx="6241">
                  <c:v>3.4990207866470099E-5</c:v>
                </c:pt>
                <c:pt idx="6242">
                  <c:v>3.4990207866470099E-5</c:v>
                </c:pt>
                <c:pt idx="6243">
                  <c:v>3.4990207866470099E-5</c:v>
                </c:pt>
                <c:pt idx="6244">
                  <c:v>3.4990207866470099E-5</c:v>
                </c:pt>
                <c:pt idx="6245">
                  <c:v>3.4990207866470099E-5</c:v>
                </c:pt>
                <c:pt idx="6246">
                  <c:v>3.4990207866470099E-5</c:v>
                </c:pt>
                <c:pt idx="6247">
                  <c:v>3.4990207866470099E-5</c:v>
                </c:pt>
                <c:pt idx="6248">
                  <c:v>3.4990207866470099E-5</c:v>
                </c:pt>
                <c:pt idx="6249">
                  <c:v>3.4990207866470099E-5</c:v>
                </c:pt>
                <c:pt idx="6250">
                  <c:v>3.4990207866470099E-5</c:v>
                </c:pt>
                <c:pt idx="6251">
                  <c:v>3.4990207866470099E-5</c:v>
                </c:pt>
                <c:pt idx="6252">
                  <c:v>3.4990207866470099E-5</c:v>
                </c:pt>
                <c:pt idx="6253">
                  <c:v>3.4990207866470099E-5</c:v>
                </c:pt>
                <c:pt idx="6254">
                  <c:v>3.4990207866470099E-5</c:v>
                </c:pt>
                <c:pt idx="6255">
                  <c:v>3.4990207866470099E-5</c:v>
                </c:pt>
                <c:pt idx="6256">
                  <c:v>3.4990207866470099E-5</c:v>
                </c:pt>
                <c:pt idx="6257">
                  <c:v>3.4990207866470099E-5</c:v>
                </c:pt>
                <c:pt idx="6258">
                  <c:v>3.4990207866470099E-5</c:v>
                </c:pt>
                <c:pt idx="6259">
                  <c:v>3.4990207866470099E-5</c:v>
                </c:pt>
                <c:pt idx="6260">
                  <c:v>3.4990207866470099E-5</c:v>
                </c:pt>
                <c:pt idx="6261">
                  <c:v>3.4990207866470099E-5</c:v>
                </c:pt>
                <c:pt idx="6262">
                  <c:v>3.4990207866470099E-5</c:v>
                </c:pt>
                <c:pt idx="6263">
                  <c:v>3.4990207866470099E-5</c:v>
                </c:pt>
                <c:pt idx="6264">
                  <c:v>3.4990207866470099E-5</c:v>
                </c:pt>
                <c:pt idx="6265">
                  <c:v>3.4990207866470099E-5</c:v>
                </c:pt>
                <c:pt idx="6266">
                  <c:v>3.4990207866470099E-5</c:v>
                </c:pt>
                <c:pt idx="6267">
                  <c:v>3.4990207866470099E-5</c:v>
                </c:pt>
                <c:pt idx="6268">
                  <c:v>3.4990207866470099E-5</c:v>
                </c:pt>
                <c:pt idx="6269">
                  <c:v>3.4990207866470099E-5</c:v>
                </c:pt>
                <c:pt idx="6270">
                  <c:v>3.4990207866470099E-5</c:v>
                </c:pt>
                <c:pt idx="6271">
                  <c:v>3.4990207866470099E-5</c:v>
                </c:pt>
                <c:pt idx="6272">
                  <c:v>3.4990207866470099E-5</c:v>
                </c:pt>
                <c:pt idx="6273">
                  <c:v>3.4990207866470099E-5</c:v>
                </c:pt>
                <c:pt idx="6274">
                  <c:v>3.4990207866470099E-5</c:v>
                </c:pt>
                <c:pt idx="6275">
                  <c:v>3.4990207866470099E-5</c:v>
                </c:pt>
                <c:pt idx="6276">
                  <c:v>3.4990207866470099E-5</c:v>
                </c:pt>
                <c:pt idx="6277">
                  <c:v>3.4990207866470099E-5</c:v>
                </c:pt>
                <c:pt idx="6278">
                  <c:v>3.4990207866470099E-5</c:v>
                </c:pt>
                <c:pt idx="6279">
                  <c:v>3.4990207866470099E-5</c:v>
                </c:pt>
                <c:pt idx="6280">
                  <c:v>3.4990207866470099E-5</c:v>
                </c:pt>
                <c:pt idx="6281">
                  <c:v>3.4990207866470099E-5</c:v>
                </c:pt>
                <c:pt idx="6282">
                  <c:v>3.4990207866470099E-5</c:v>
                </c:pt>
                <c:pt idx="6283">
                  <c:v>3.4990207866470099E-5</c:v>
                </c:pt>
                <c:pt idx="6284">
                  <c:v>3.4990207866470099E-5</c:v>
                </c:pt>
                <c:pt idx="6285">
                  <c:v>3.4990207866470099E-5</c:v>
                </c:pt>
                <c:pt idx="6286">
                  <c:v>3.4990207866470099E-5</c:v>
                </c:pt>
                <c:pt idx="6287">
                  <c:v>3.4990207866470099E-5</c:v>
                </c:pt>
                <c:pt idx="6288">
                  <c:v>3.4990207866470099E-5</c:v>
                </c:pt>
                <c:pt idx="6289">
                  <c:v>3.4990207866470099E-5</c:v>
                </c:pt>
                <c:pt idx="6290">
                  <c:v>3.4990207866470099E-5</c:v>
                </c:pt>
                <c:pt idx="6291">
                  <c:v>3.4990207866470099E-5</c:v>
                </c:pt>
                <c:pt idx="6292">
                  <c:v>3.4990207866470099E-5</c:v>
                </c:pt>
                <c:pt idx="6293">
                  <c:v>3.4990207866470099E-5</c:v>
                </c:pt>
                <c:pt idx="6294">
                  <c:v>3.4990207866470099E-5</c:v>
                </c:pt>
                <c:pt idx="6295">
                  <c:v>3.4990207866470099E-5</c:v>
                </c:pt>
                <c:pt idx="6296">
                  <c:v>3.4990207866470099E-5</c:v>
                </c:pt>
                <c:pt idx="6297">
                  <c:v>3.4990207866470099E-5</c:v>
                </c:pt>
                <c:pt idx="6298">
                  <c:v>3.4990207866470099E-5</c:v>
                </c:pt>
                <c:pt idx="6299">
                  <c:v>3.4990207866470099E-5</c:v>
                </c:pt>
                <c:pt idx="6300">
                  <c:v>3.4990207866470099E-5</c:v>
                </c:pt>
                <c:pt idx="6301">
                  <c:v>3.4990207866470099E-5</c:v>
                </c:pt>
                <c:pt idx="6302">
                  <c:v>3.4990207866470099E-5</c:v>
                </c:pt>
                <c:pt idx="6303">
                  <c:v>3.4990207866470099E-5</c:v>
                </c:pt>
                <c:pt idx="6304">
                  <c:v>3.4990207866470099E-5</c:v>
                </c:pt>
                <c:pt idx="6305">
                  <c:v>3.4990207866470099E-5</c:v>
                </c:pt>
                <c:pt idx="6306">
                  <c:v>3.4990207866470099E-5</c:v>
                </c:pt>
                <c:pt idx="6307">
                  <c:v>3.4990207866470099E-5</c:v>
                </c:pt>
                <c:pt idx="6308">
                  <c:v>3.4990207866470099E-5</c:v>
                </c:pt>
                <c:pt idx="6309">
                  <c:v>3.4990207866470099E-5</c:v>
                </c:pt>
                <c:pt idx="6310">
                  <c:v>3.4990207866470099E-5</c:v>
                </c:pt>
                <c:pt idx="6311">
                  <c:v>3.4990207866470099E-5</c:v>
                </c:pt>
                <c:pt idx="6312">
                  <c:v>3.4990207866470099E-5</c:v>
                </c:pt>
                <c:pt idx="6313">
                  <c:v>3.4990207866470099E-5</c:v>
                </c:pt>
                <c:pt idx="6314">
                  <c:v>3.4990207866470099E-5</c:v>
                </c:pt>
                <c:pt idx="6315">
                  <c:v>3.4990207866470099E-5</c:v>
                </c:pt>
                <c:pt idx="6316">
                  <c:v>3.4990207866470099E-5</c:v>
                </c:pt>
                <c:pt idx="6317">
                  <c:v>3.4990207866470099E-5</c:v>
                </c:pt>
                <c:pt idx="6318">
                  <c:v>3.4990207866470099E-5</c:v>
                </c:pt>
                <c:pt idx="6319">
                  <c:v>3.4990207866470099E-5</c:v>
                </c:pt>
                <c:pt idx="6320">
                  <c:v>3.4990207866470099E-5</c:v>
                </c:pt>
                <c:pt idx="6321">
                  <c:v>3.4990207866470099E-5</c:v>
                </c:pt>
                <c:pt idx="6322">
                  <c:v>3.4990207866470099E-5</c:v>
                </c:pt>
                <c:pt idx="6323">
                  <c:v>3.4990207866470099E-5</c:v>
                </c:pt>
                <c:pt idx="6324">
                  <c:v>3.4990207866470099E-5</c:v>
                </c:pt>
                <c:pt idx="6325">
                  <c:v>3.4990207866470099E-5</c:v>
                </c:pt>
                <c:pt idx="6326">
                  <c:v>3.4990207866470099E-5</c:v>
                </c:pt>
                <c:pt idx="6327">
                  <c:v>3.4990207866470099E-5</c:v>
                </c:pt>
                <c:pt idx="6328">
                  <c:v>3.4990207866470099E-5</c:v>
                </c:pt>
                <c:pt idx="6329">
                  <c:v>3.4990207866470099E-5</c:v>
                </c:pt>
                <c:pt idx="6330">
                  <c:v>3.4990207866470099E-5</c:v>
                </c:pt>
                <c:pt idx="6331">
                  <c:v>3.4990207866470099E-5</c:v>
                </c:pt>
                <c:pt idx="6332">
                  <c:v>3.4990207866470099E-5</c:v>
                </c:pt>
                <c:pt idx="6333">
                  <c:v>3.4990207866470099E-5</c:v>
                </c:pt>
                <c:pt idx="6334">
                  <c:v>3.4990207866470099E-5</c:v>
                </c:pt>
                <c:pt idx="6335">
                  <c:v>3.4990207866470099E-5</c:v>
                </c:pt>
                <c:pt idx="6336">
                  <c:v>3.4990207866470099E-5</c:v>
                </c:pt>
                <c:pt idx="6337">
                  <c:v>3.4990207866470099E-5</c:v>
                </c:pt>
                <c:pt idx="6338">
                  <c:v>3.4990207866470099E-5</c:v>
                </c:pt>
                <c:pt idx="6339">
                  <c:v>3.4990207866470099E-5</c:v>
                </c:pt>
                <c:pt idx="6340">
                  <c:v>3.4990207866470099E-5</c:v>
                </c:pt>
                <c:pt idx="6341">
                  <c:v>3.4990207866470099E-5</c:v>
                </c:pt>
                <c:pt idx="6342">
                  <c:v>3.4990207866470099E-5</c:v>
                </c:pt>
                <c:pt idx="6343">
                  <c:v>3.4990207866470099E-5</c:v>
                </c:pt>
                <c:pt idx="6344">
                  <c:v>3.4990207866470099E-5</c:v>
                </c:pt>
                <c:pt idx="6345">
                  <c:v>3.4990207866470099E-5</c:v>
                </c:pt>
                <c:pt idx="6346">
                  <c:v>3.4990207866470099E-5</c:v>
                </c:pt>
                <c:pt idx="6347">
                  <c:v>3.4990207866470099E-5</c:v>
                </c:pt>
                <c:pt idx="6348">
                  <c:v>3.4990207866470099E-5</c:v>
                </c:pt>
                <c:pt idx="6349">
                  <c:v>3.4990207866470099E-5</c:v>
                </c:pt>
                <c:pt idx="6350">
                  <c:v>3.4990207866470099E-5</c:v>
                </c:pt>
                <c:pt idx="6351">
                  <c:v>3.4990207866470099E-5</c:v>
                </c:pt>
                <c:pt idx="6352">
                  <c:v>3.4990207866470099E-5</c:v>
                </c:pt>
                <c:pt idx="6353">
                  <c:v>3.4990207866470099E-5</c:v>
                </c:pt>
                <c:pt idx="6354">
                  <c:v>3.4990207866470099E-5</c:v>
                </c:pt>
                <c:pt idx="6355">
                  <c:v>3.4990207866470099E-5</c:v>
                </c:pt>
                <c:pt idx="6356">
                  <c:v>3.4990207866470099E-5</c:v>
                </c:pt>
                <c:pt idx="6357">
                  <c:v>3.7079683973007397E-5</c:v>
                </c:pt>
                <c:pt idx="6358">
                  <c:v>3.7079683973007397E-5</c:v>
                </c:pt>
                <c:pt idx="6359">
                  <c:v>3.7079683973007397E-5</c:v>
                </c:pt>
                <c:pt idx="6360">
                  <c:v>3.7079683973007397E-5</c:v>
                </c:pt>
                <c:pt idx="6361">
                  <c:v>3.7079683973007397E-5</c:v>
                </c:pt>
                <c:pt idx="6362">
                  <c:v>3.7079683973007397E-5</c:v>
                </c:pt>
                <c:pt idx="6363">
                  <c:v>3.7079683973007397E-5</c:v>
                </c:pt>
                <c:pt idx="6364">
                  <c:v>3.7079683973007397E-5</c:v>
                </c:pt>
                <c:pt idx="6365">
                  <c:v>3.7079683973007397E-5</c:v>
                </c:pt>
                <c:pt idx="6366">
                  <c:v>3.7079683973007397E-5</c:v>
                </c:pt>
                <c:pt idx="6367">
                  <c:v>3.7079683973007397E-5</c:v>
                </c:pt>
                <c:pt idx="6368">
                  <c:v>3.7079683973007397E-5</c:v>
                </c:pt>
                <c:pt idx="6369">
                  <c:v>3.7079683973007397E-5</c:v>
                </c:pt>
                <c:pt idx="6370">
                  <c:v>3.7079683973007397E-5</c:v>
                </c:pt>
                <c:pt idx="6371">
                  <c:v>6.4913275063181494E-5</c:v>
                </c:pt>
                <c:pt idx="6372">
                  <c:v>6.4913275063181494E-5</c:v>
                </c:pt>
                <c:pt idx="6373">
                  <c:v>6.4913275063181494E-5</c:v>
                </c:pt>
                <c:pt idx="6374">
                  <c:v>6.4913275063181494E-5</c:v>
                </c:pt>
                <c:pt idx="6375">
                  <c:v>6.4913275063181494E-5</c:v>
                </c:pt>
                <c:pt idx="6376">
                  <c:v>6.4913275063181494E-5</c:v>
                </c:pt>
                <c:pt idx="6377">
                  <c:v>6.4913275063181494E-5</c:v>
                </c:pt>
                <c:pt idx="6378">
                  <c:v>6.4913275063181494E-5</c:v>
                </c:pt>
                <c:pt idx="6379">
                  <c:v>6.4913275063181494E-5</c:v>
                </c:pt>
                <c:pt idx="6380">
                  <c:v>6.4913275063181494E-5</c:v>
                </c:pt>
                <c:pt idx="6381">
                  <c:v>6.4913275063181494E-5</c:v>
                </c:pt>
                <c:pt idx="6382">
                  <c:v>6.4913275063181494E-5</c:v>
                </c:pt>
                <c:pt idx="6383">
                  <c:v>6.4913275063181494E-5</c:v>
                </c:pt>
                <c:pt idx="6384">
                  <c:v>6.4913275063181494E-5</c:v>
                </c:pt>
                <c:pt idx="6385">
                  <c:v>6.4913275063181494E-5</c:v>
                </c:pt>
                <c:pt idx="6386">
                  <c:v>6.4913275063181494E-5</c:v>
                </c:pt>
                <c:pt idx="6387">
                  <c:v>6.4913275063181494E-5</c:v>
                </c:pt>
                <c:pt idx="6388">
                  <c:v>6.4913275063181494E-5</c:v>
                </c:pt>
                <c:pt idx="6389">
                  <c:v>6.4913275063181494E-5</c:v>
                </c:pt>
                <c:pt idx="6390">
                  <c:v>6.4913275063181494E-5</c:v>
                </c:pt>
                <c:pt idx="6391">
                  <c:v>6.4913275063181494E-5</c:v>
                </c:pt>
                <c:pt idx="6392">
                  <c:v>6.4913275063181494E-5</c:v>
                </c:pt>
                <c:pt idx="6393">
                  <c:v>6.4913275063181494E-5</c:v>
                </c:pt>
                <c:pt idx="6394">
                  <c:v>6.4913275063181494E-5</c:v>
                </c:pt>
                <c:pt idx="6395">
                  <c:v>6.4913275063181494E-5</c:v>
                </c:pt>
                <c:pt idx="6396">
                  <c:v>6.4913275063181494E-5</c:v>
                </c:pt>
                <c:pt idx="6397">
                  <c:v>6.4913275063181494E-5</c:v>
                </c:pt>
                <c:pt idx="6398">
                  <c:v>6.4913275063181494E-5</c:v>
                </c:pt>
                <c:pt idx="6399">
                  <c:v>6.4913275063181494E-5</c:v>
                </c:pt>
                <c:pt idx="6400">
                  <c:v>6.4913275063181494E-5</c:v>
                </c:pt>
                <c:pt idx="6401">
                  <c:v>6.4913275063181494E-5</c:v>
                </c:pt>
                <c:pt idx="6402">
                  <c:v>6.4913275063181494E-5</c:v>
                </c:pt>
                <c:pt idx="6403">
                  <c:v>6.4913275063181494E-5</c:v>
                </c:pt>
                <c:pt idx="6404">
                  <c:v>6.4913275063181494E-5</c:v>
                </c:pt>
                <c:pt idx="6405">
                  <c:v>6.4913275063181494E-5</c:v>
                </c:pt>
                <c:pt idx="6406">
                  <c:v>6.4913275063181494E-5</c:v>
                </c:pt>
                <c:pt idx="6407">
                  <c:v>6.4913275063181494E-5</c:v>
                </c:pt>
                <c:pt idx="6408">
                  <c:v>6.4913275063181494E-5</c:v>
                </c:pt>
                <c:pt idx="6409">
                  <c:v>6.4913275063181494E-5</c:v>
                </c:pt>
                <c:pt idx="6410">
                  <c:v>6.4913275063181494E-5</c:v>
                </c:pt>
                <c:pt idx="6411">
                  <c:v>6.4913275063181494E-5</c:v>
                </c:pt>
                <c:pt idx="6412">
                  <c:v>6.4913275063181494E-5</c:v>
                </c:pt>
                <c:pt idx="6413">
                  <c:v>6.4913275063181494E-5</c:v>
                </c:pt>
                <c:pt idx="6414">
                  <c:v>6.4913275063181494E-5</c:v>
                </c:pt>
                <c:pt idx="6415">
                  <c:v>6.4913275063181494E-5</c:v>
                </c:pt>
                <c:pt idx="6416">
                  <c:v>6.4913275063181494E-5</c:v>
                </c:pt>
                <c:pt idx="6417">
                  <c:v>6.4913275063181494E-5</c:v>
                </c:pt>
                <c:pt idx="6418">
                  <c:v>6.4913275063181494E-5</c:v>
                </c:pt>
                <c:pt idx="6419">
                  <c:v>6.4913275063181494E-5</c:v>
                </c:pt>
                <c:pt idx="6420">
                  <c:v>6.4913275063181494E-5</c:v>
                </c:pt>
                <c:pt idx="6421">
                  <c:v>6.4913275063181494E-5</c:v>
                </c:pt>
                <c:pt idx="6422">
                  <c:v>6.4913275063181494E-5</c:v>
                </c:pt>
                <c:pt idx="6423">
                  <c:v>6.4913275063181494E-5</c:v>
                </c:pt>
                <c:pt idx="6424">
                  <c:v>6.4913275063181494E-5</c:v>
                </c:pt>
                <c:pt idx="6425">
                  <c:v>6.4913275063181494E-5</c:v>
                </c:pt>
                <c:pt idx="6426">
                  <c:v>6.4913275063181494E-5</c:v>
                </c:pt>
                <c:pt idx="6427">
                  <c:v>6.4913275063181494E-5</c:v>
                </c:pt>
                <c:pt idx="6428">
                  <c:v>6.4913275063181494E-5</c:v>
                </c:pt>
                <c:pt idx="6429">
                  <c:v>6.4913275063181494E-5</c:v>
                </c:pt>
                <c:pt idx="6430">
                  <c:v>6.4913275063181494E-5</c:v>
                </c:pt>
                <c:pt idx="6431">
                  <c:v>6.4913275063181494E-5</c:v>
                </c:pt>
                <c:pt idx="6432">
                  <c:v>6.4913275063181494E-5</c:v>
                </c:pt>
                <c:pt idx="6433">
                  <c:v>6.4913275063181494E-5</c:v>
                </c:pt>
                <c:pt idx="6434">
                  <c:v>6.4913275063181494E-5</c:v>
                </c:pt>
                <c:pt idx="6435">
                  <c:v>6.4913275063181494E-5</c:v>
                </c:pt>
                <c:pt idx="6436">
                  <c:v>6.4913275063181494E-5</c:v>
                </c:pt>
                <c:pt idx="6437">
                  <c:v>6.4913275063181494E-5</c:v>
                </c:pt>
                <c:pt idx="6438">
                  <c:v>6.4913275063181494E-5</c:v>
                </c:pt>
                <c:pt idx="6439">
                  <c:v>6.4913275063181494E-5</c:v>
                </c:pt>
                <c:pt idx="6440">
                  <c:v>6.4913275063181494E-5</c:v>
                </c:pt>
                <c:pt idx="6441">
                  <c:v>6.4913275063181494E-5</c:v>
                </c:pt>
                <c:pt idx="6442">
                  <c:v>6.4913275063181494E-5</c:v>
                </c:pt>
                <c:pt idx="6443">
                  <c:v>6.4913275063181494E-5</c:v>
                </c:pt>
                <c:pt idx="6444">
                  <c:v>6.4913275063181494E-5</c:v>
                </c:pt>
                <c:pt idx="6445">
                  <c:v>6.4913275063181494E-5</c:v>
                </c:pt>
                <c:pt idx="6446">
                  <c:v>6.4913275063181494E-5</c:v>
                </c:pt>
                <c:pt idx="6447">
                  <c:v>6.4913275063181494E-5</c:v>
                </c:pt>
                <c:pt idx="6448">
                  <c:v>6.4913275063181494E-5</c:v>
                </c:pt>
                <c:pt idx="6449">
                  <c:v>6.4913275063181494E-5</c:v>
                </c:pt>
                <c:pt idx="6450">
                  <c:v>6.4913275063181494E-5</c:v>
                </c:pt>
                <c:pt idx="6451">
                  <c:v>6.4913275063181494E-5</c:v>
                </c:pt>
                <c:pt idx="6452">
                  <c:v>6.4913275063181494E-5</c:v>
                </c:pt>
                <c:pt idx="6453">
                  <c:v>6.4913275063181494E-5</c:v>
                </c:pt>
                <c:pt idx="6454">
                  <c:v>6.4913275063181494E-5</c:v>
                </c:pt>
                <c:pt idx="6455">
                  <c:v>6.4913275063181494E-5</c:v>
                </c:pt>
                <c:pt idx="6456">
                  <c:v>6.4913275063181494E-5</c:v>
                </c:pt>
                <c:pt idx="6457">
                  <c:v>6.4913275063181494E-5</c:v>
                </c:pt>
                <c:pt idx="6458">
                  <c:v>6.4913275063181494E-5</c:v>
                </c:pt>
                <c:pt idx="6459">
                  <c:v>6.4913275063181494E-5</c:v>
                </c:pt>
                <c:pt idx="6460">
                  <c:v>6.4913275063181494E-5</c:v>
                </c:pt>
                <c:pt idx="6461">
                  <c:v>6.4913275063181494E-5</c:v>
                </c:pt>
                <c:pt idx="6462">
                  <c:v>6.4913275063181494E-5</c:v>
                </c:pt>
                <c:pt idx="6463">
                  <c:v>6.4913275063181494E-5</c:v>
                </c:pt>
                <c:pt idx="6464">
                  <c:v>6.4913275063181494E-5</c:v>
                </c:pt>
                <c:pt idx="6465">
                  <c:v>6.4913275063181494E-5</c:v>
                </c:pt>
                <c:pt idx="6466">
                  <c:v>6.4913275063181494E-5</c:v>
                </c:pt>
                <c:pt idx="6467">
                  <c:v>6.4913275063181494E-5</c:v>
                </c:pt>
                <c:pt idx="6468">
                  <c:v>6.4913275063181494E-5</c:v>
                </c:pt>
                <c:pt idx="6469">
                  <c:v>6.4913275063181494E-5</c:v>
                </c:pt>
                <c:pt idx="6470">
                  <c:v>6.4913275063181494E-5</c:v>
                </c:pt>
                <c:pt idx="6471">
                  <c:v>6.4913275063181494E-5</c:v>
                </c:pt>
                <c:pt idx="6472">
                  <c:v>6.4913275063181494E-5</c:v>
                </c:pt>
                <c:pt idx="6473">
                  <c:v>6.4913275063181494E-5</c:v>
                </c:pt>
                <c:pt idx="6474">
                  <c:v>6.4913275063181494E-5</c:v>
                </c:pt>
                <c:pt idx="6475">
                  <c:v>6.4913275063181494E-5</c:v>
                </c:pt>
                <c:pt idx="6476">
                  <c:v>6.4913275063181494E-5</c:v>
                </c:pt>
                <c:pt idx="6477">
                  <c:v>6.4913275063181494E-5</c:v>
                </c:pt>
                <c:pt idx="6478">
                  <c:v>6.4913275063181494E-5</c:v>
                </c:pt>
                <c:pt idx="6479">
                  <c:v>6.4913275063181494E-5</c:v>
                </c:pt>
                <c:pt idx="6480">
                  <c:v>6.4913275063181494E-5</c:v>
                </c:pt>
                <c:pt idx="6481">
                  <c:v>6.4913275063181494E-5</c:v>
                </c:pt>
                <c:pt idx="6482">
                  <c:v>6.4913275063181494E-5</c:v>
                </c:pt>
                <c:pt idx="6483">
                  <c:v>6.4913275063181494E-5</c:v>
                </c:pt>
                <c:pt idx="6484">
                  <c:v>6.4913275063181494E-5</c:v>
                </c:pt>
                <c:pt idx="6485">
                  <c:v>6.4913275063181494E-5</c:v>
                </c:pt>
                <c:pt idx="6486">
                  <c:v>6.4913275063181494E-5</c:v>
                </c:pt>
                <c:pt idx="6487">
                  <c:v>6.4913275063181494E-5</c:v>
                </c:pt>
                <c:pt idx="6488">
                  <c:v>6.4913275063181494E-5</c:v>
                </c:pt>
                <c:pt idx="6489">
                  <c:v>6.4913275063181494E-5</c:v>
                </c:pt>
                <c:pt idx="6490">
                  <c:v>6.4913275063181494E-5</c:v>
                </c:pt>
                <c:pt idx="6491">
                  <c:v>6.4913275063181494E-5</c:v>
                </c:pt>
                <c:pt idx="6492">
                  <c:v>6.4913275063181494E-5</c:v>
                </c:pt>
                <c:pt idx="6493">
                  <c:v>6.4913275063181494E-5</c:v>
                </c:pt>
                <c:pt idx="6494">
                  <c:v>6.4913275063181494E-5</c:v>
                </c:pt>
                <c:pt idx="6495">
                  <c:v>6.4913275063181494E-5</c:v>
                </c:pt>
                <c:pt idx="6496">
                  <c:v>6.4913275063181494E-5</c:v>
                </c:pt>
                <c:pt idx="6497">
                  <c:v>6.4913275063181494E-5</c:v>
                </c:pt>
                <c:pt idx="6498">
                  <c:v>6.4913275063181494E-5</c:v>
                </c:pt>
                <c:pt idx="6499">
                  <c:v>6.4913275063181494E-5</c:v>
                </c:pt>
                <c:pt idx="6500">
                  <c:v>6.4913275063181494E-5</c:v>
                </c:pt>
                <c:pt idx="6501">
                  <c:v>6.4913275063181494E-5</c:v>
                </c:pt>
                <c:pt idx="6502">
                  <c:v>6.4913275063181494E-5</c:v>
                </c:pt>
                <c:pt idx="6503">
                  <c:v>6.4913275063181494E-5</c:v>
                </c:pt>
                <c:pt idx="6504">
                  <c:v>6.4913275063181494E-5</c:v>
                </c:pt>
                <c:pt idx="6505">
                  <c:v>6.4913275063181494E-5</c:v>
                </c:pt>
                <c:pt idx="6506">
                  <c:v>6.4913275063181494E-5</c:v>
                </c:pt>
                <c:pt idx="6507">
                  <c:v>6.4913275063181494E-5</c:v>
                </c:pt>
                <c:pt idx="6508">
                  <c:v>6.4913275063181494E-5</c:v>
                </c:pt>
                <c:pt idx="6509">
                  <c:v>6.4913275063181494E-5</c:v>
                </c:pt>
                <c:pt idx="6510">
                  <c:v>6.4913275063181494E-5</c:v>
                </c:pt>
                <c:pt idx="6511">
                  <c:v>6.4913275063181494E-5</c:v>
                </c:pt>
                <c:pt idx="6512">
                  <c:v>6.4913275063181494E-5</c:v>
                </c:pt>
                <c:pt idx="6513">
                  <c:v>6.4913275063181494E-5</c:v>
                </c:pt>
                <c:pt idx="6514">
                  <c:v>6.4913275063181494E-5</c:v>
                </c:pt>
                <c:pt idx="6515">
                  <c:v>6.4913275063181494E-5</c:v>
                </c:pt>
                <c:pt idx="6516">
                  <c:v>6.4913275063181494E-5</c:v>
                </c:pt>
                <c:pt idx="6517">
                  <c:v>6.4913275063181494E-5</c:v>
                </c:pt>
                <c:pt idx="6518">
                  <c:v>6.4913275063181494E-5</c:v>
                </c:pt>
                <c:pt idx="6519">
                  <c:v>6.4913275063181494E-5</c:v>
                </c:pt>
                <c:pt idx="6520">
                  <c:v>6.4913275063181494E-5</c:v>
                </c:pt>
                <c:pt idx="6521">
                  <c:v>6.4913275063181494E-5</c:v>
                </c:pt>
                <c:pt idx="6522">
                  <c:v>6.4913275063181494E-5</c:v>
                </c:pt>
                <c:pt idx="6523">
                  <c:v>6.4913275063181494E-5</c:v>
                </c:pt>
                <c:pt idx="6524">
                  <c:v>6.4913275063181494E-5</c:v>
                </c:pt>
                <c:pt idx="6525">
                  <c:v>6.4913275063181494E-5</c:v>
                </c:pt>
                <c:pt idx="6526">
                  <c:v>6.4913275063181494E-5</c:v>
                </c:pt>
                <c:pt idx="6527">
                  <c:v>6.4913275063181494E-5</c:v>
                </c:pt>
                <c:pt idx="6528">
                  <c:v>6.4913275063181494E-5</c:v>
                </c:pt>
                <c:pt idx="6529">
                  <c:v>6.4913275063181494E-5</c:v>
                </c:pt>
                <c:pt idx="6530">
                  <c:v>6.4913275063181494E-5</c:v>
                </c:pt>
                <c:pt idx="6531">
                  <c:v>6.4913275063181494E-5</c:v>
                </c:pt>
                <c:pt idx="6532">
                  <c:v>6.4913275063181494E-5</c:v>
                </c:pt>
                <c:pt idx="6533">
                  <c:v>6.4913275063181494E-5</c:v>
                </c:pt>
                <c:pt idx="6534">
                  <c:v>6.4913275063181494E-5</c:v>
                </c:pt>
                <c:pt idx="6535">
                  <c:v>6.4913275063181494E-5</c:v>
                </c:pt>
                <c:pt idx="6536">
                  <c:v>6.4913275063181494E-5</c:v>
                </c:pt>
                <c:pt idx="6537">
                  <c:v>6.4913275063181494E-5</c:v>
                </c:pt>
                <c:pt idx="6538">
                  <c:v>6.4913275063181494E-5</c:v>
                </c:pt>
                <c:pt idx="6539">
                  <c:v>6.4913275063181494E-5</c:v>
                </c:pt>
                <c:pt idx="6540">
                  <c:v>6.4913275063181494E-5</c:v>
                </c:pt>
                <c:pt idx="6541">
                  <c:v>6.4913275063181494E-5</c:v>
                </c:pt>
                <c:pt idx="6542">
                  <c:v>6.4913275063181494E-5</c:v>
                </c:pt>
                <c:pt idx="6543">
                  <c:v>6.4913275063181494E-5</c:v>
                </c:pt>
                <c:pt idx="6544">
                  <c:v>6.4913275063181494E-5</c:v>
                </c:pt>
                <c:pt idx="6545">
                  <c:v>6.4913275063181494E-5</c:v>
                </c:pt>
                <c:pt idx="6546">
                  <c:v>6.4913275063181494E-5</c:v>
                </c:pt>
                <c:pt idx="6547">
                  <c:v>6.4913275063181494E-5</c:v>
                </c:pt>
                <c:pt idx="6548">
                  <c:v>6.4913275063181494E-5</c:v>
                </c:pt>
                <c:pt idx="6549">
                  <c:v>6.4913275063181494E-5</c:v>
                </c:pt>
                <c:pt idx="6550">
                  <c:v>6.4913275063181494E-5</c:v>
                </c:pt>
                <c:pt idx="6551">
                  <c:v>6.4913275063181494E-5</c:v>
                </c:pt>
                <c:pt idx="6552">
                  <c:v>6.4913275063181494E-5</c:v>
                </c:pt>
                <c:pt idx="6553">
                  <c:v>6.4913275063181494E-5</c:v>
                </c:pt>
                <c:pt idx="6554">
                  <c:v>6.4913275063181494E-5</c:v>
                </c:pt>
                <c:pt idx="6555">
                  <c:v>6.4913275063181494E-5</c:v>
                </c:pt>
                <c:pt idx="6556">
                  <c:v>6.4913275063181494E-5</c:v>
                </c:pt>
                <c:pt idx="6557">
                  <c:v>6.4913275063181494E-5</c:v>
                </c:pt>
                <c:pt idx="6558">
                  <c:v>6.4913275063181494E-5</c:v>
                </c:pt>
                <c:pt idx="6559">
                  <c:v>6.4913275063181494E-5</c:v>
                </c:pt>
                <c:pt idx="6560">
                  <c:v>6.4913275063181494E-5</c:v>
                </c:pt>
                <c:pt idx="6561">
                  <c:v>6.4913275063181494E-5</c:v>
                </c:pt>
                <c:pt idx="6562">
                  <c:v>6.4913275063181494E-5</c:v>
                </c:pt>
                <c:pt idx="6563">
                  <c:v>6.4913275063181494E-5</c:v>
                </c:pt>
                <c:pt idx="6564">
                  <c:v>6.4913275063181494E-5</c:v>
                </c:pt>
                <c:pt idx="6565">
                  <c:v>6.4913275063181494E-5</c:v>
                </c:pt>
                <c:pt idx="6566">
                  <c:v>6.4913275063181494E-5</c:v>
                </c:pt>
                <c:pt idx="6567">
                  <c:v>6.4913275063181494E-5</c:v>
                </c:pt>
                <c:pt idx="6568">
                  <c:v>6.4913275063181494E-5</c:v>
                </c:pt>
                <c:pt idx="6569">
                  <c:v>6.4913275063181494E-5</c:v>
                </c:pt>
                <c:pt idx="6570">
                  <c:v>6.4913275063181494E-5</c:v>
                </c:pt>
                <c:pt idx="6571">
                  <c:v>6.4913275063181494E-5</c:v>
                </c:pt>
                <c:pt idx="6572">
                  <c:v>6.4913275063181494E-5</c:v>
                </c:pt>
                <c:pt idx="6573">
                  <c:v>6.4913275063181494E-5</c:v>
                </c:pt>
                <c:pt idx="6574">
                  <c:v>6.4913275063181494E-5</c:v>
                </c:pt>
                <c:pt idx="6575">
                  <c:v>6.4913275063181494E-5</c:v>
                </c:pt>
                <c:pt idx="6576">
                  <c:v>6.4913275063181494E-5</c:v>
                </c:pt>
                <c:pt idx="6577">
                  <c:v>6.4913275063181494E-5</c:v>
                </c:pt>
                <c:pt idx="6578">
                  <c:v>6.4913275063181494E-5</c:v>
                </c:pt>
                <c:pt idx="6579">
                  <c:v>6.4913275063181494E-5</c:v>
                </c:pt>
                <c:pt idx="6580">
                  <c:v>6.4913275063181494E-5</c:v>
                </c:pt>
                <c:pt idx="6581">
                  <c:v>6.4913275063181494E-5</c:v>
                </c:pt>
                <c:pt idx="6582">
                  <c:v>6.4913275063181494E-5</c:v>
                </c:pt>
                <c:pt idx="6583">
                  <c:v>6.4913275063181494E-5</c:v>
                </c:pt>
                <c:pt idx="6584">
                  <c:v>6.4913275063181494E-5</c:v>
                </c:pt>
                <c:pt idx="6585">
                  <c:v>6.4913275063181494E-5</c:v>
                </c:pt>
                <c:pt idx="6586">
                  <c:v>6.4913275063181494E-5</c:v>
                </c:pt>
                <c:pt idx="6587">
                  <c:v>6.4913275063181494E-5</c:v>
                </c:pt>
                <c:pt idx="6588">
                  <c:v>6.4913275063181494E-5</c:v>
                </c:pt>
                <c:pt idx="6589">
                  <c:v>6.4913275063181494E-5</c:v>
                </c:pt>
                <c:pt idx="6590">
                  <c:v>6.4913275063181494E-5</c:v>
                </c:pt>
                <c:pt idx="6591">
                  <c:v>6.4913275063181494E-5</c:v>
                </c:pt>
                <c:pt idx="6592">
                  <c:v>6.4913275063181494E-5</c:v>
                </c:pt>
                <c:pt idx="6593">
                  <c:v>6.4913275063181494E-5</c:v>
                </c:pt>
                <c:pt idx="6594">
                  <c:v>7.16195083946599E-5</c:v>
                </c:pt>
                <c:pt idx="6595">
                  <c:v>7.16195083946599E-5</c:v>
                </c:pt>
                <c:pt idx="6596">
                  <c:v>7.16195083946599E-5</c:v>
                </c:pt>
                <c:pt idx="6597">
                  <c:v>7.16195083946599E-5</c:v>
                </c:pt>
                <c:pt idx="6598">
                  <c:v>7.16195083946599E-5</c:v>
                </c:pt>
                <c:pt idx="6599">
                  <c:v>7.16195083946599E-5</c:v>
                </c:pt>
                <c:pt idx="6600">
                  <c:v>7.16195083946599E-5</c:v>
                </c:pt>
                <c:pt idx="6601">
                  <c:v>7.16195083946599E-5</c:v>
                </c:pt>
                <c:pt idx="6602">
                  <c:v>7.16195083946599E-5</c:v>
                </c:pt>
                <c:pt idx="6603">
                  <c:v>7.16195083946599E-5</c:v>
                </c:pt>
                <c:pt idx="6604">
                  <c:v>7.16195083946599E-5</c:v>
                </c:pt>
                <c:pt idx="6605">
                  <c:v>7.16195083946599E-5</c:v>
                </c:pt>
                <c:pt idx="6606">
                  <c:v>7.16195083946599E-5</c:v>
                </c:pt>
                <c:pt idx="6607">
                  <c:v>7.16195083946599E-5</c:v>
                </c:pt>
                <c:pt idx="6608">
                  <c:v>7.16195083946599E-5</c:v>
                </c:pt>
                <c:pt idx="6609">
                  <c:v>7.16195083946599E-5</c:v>
                </c:pt>
                <c:pt idx="6610">
                  <c:v>7.16195083946599E-5</c:v>
                </c:pt>
                <c:pt idx="6611">
                  <c:v>7.16195083946599E-5</c:v>
                </c:pt>
                <c:pt idx="6612">
                  <c:v>7.16195083946599E-5</c:v>
                </c:pt>
                <c:pt idx="6613">
                  <c:v>7.16195083946599E-5</c:v>
                </c:pt>
                <c:pt idx="6614">
                  <c:v>7.16195083946599E-5</c:v>
                </c:pt>
                <c:pt idx="6615">
                  <c:v>7.16195083946599E-5</c:v>
                </c:pt>
                <c:pt idx="6616">
                  <c:v>7.16195083946599E-5</c:v>
                </c:pt>
                <c:pt idx="6617">
                  <c:v>7.16195083946599E-5</c:v>
                </c:pt>
                <c:pt idx="6618">
                  <c:v>7.16195083946599E-5</c:v>
                </c:pt>
                <c:pt idx="6619">
                  <c:v>7.16195083946599E-5</c:v>
                </c:pt>
                <c:pt idx="6620">
                  <c:v>7.16195083946599E-5</c:v>
                </c:pt>
                <c:pt idx="6621">
                  <c:v>7.16195083946599E-5</c:v>
                </c:pt>
                <c:pt idx="6622">
                  <c:v>7.16195083946599E-5</c:v>
                </c:pt>
                <c:pt idx="6623">
                  <c:v>7.16195083946599E-5</c:v>
                </c:pt>
                <c:pt idx="6624">
                  <c:v>7.16195083946599E-5</c:v>
                </c:pt>
                <c:pt idx="6625">
                  <c:v>7.16195083946599E-5</c:v>
                </c:pt>
                <c:pt idx="6626">
                  <c:v>7.16195083946599E-5</c:v>
                </c:pt>
                <c:pt idx="6627">
                  <c:v>7.16195083946599E-5</c:v>
                </c:pt>
                <c:pt idx="6628">
                  <c:v>7.16195083946599E-5</c:v>
                </c:pt>
                <c:pt idx="6629">
                  <c:v>7.16195083946599E-5</c:v>
                </c:pt>
                <c:pt idx="6630">
                  <c:v>7.16195083946599E-5</c:v>
                </c:pt>
                <c:pt idx="6631">
                  <c:v>7.16195083946599E-5</c:v>
                </c:pt>
                <c:pt idx="6632">
                  <c:v>7.16195083946599E-5</c:v>
                </c:pt>
                <c:pt idx="6633">
                  <c:v>7.16195083946599E-5</c:v>
                </c:pt>
                <c:pt idx="6634">
                  <c:v>7.16195083946599E-5</c:v>
                </c:pt>
                <c:pt idx="6635">
                  <c:v>7.16195083946599E-5</c:v>
                </c:pt>
                <c:pt idx="6636">
                  <c:v>7.16195083946599E-5</c:v>
                </c:pt>
                <c:pt idx="6637">
                  <c:v>7.16195083946599E-5</c:v>
                </c:pt>
                <c:pt idx="6638">
                  <c:v>7.16195083946599E-5</c:v>
                </c:pt>
                <c:pt idx="6639">
                  <c:v>7.16195083946599E-5</c:v>
                </c:pt>
                <c:pt idx="6640">
                  <c:v>7.16195083946599E-5</c:v>
                </c:pt>
                <c:pt idx="6641">
                  <c:v>7.16195083946599E-5</c:v>
                </c:pt>
                <c:pt idx="6642">
                  <c:v>7.16195083946599E-5</c:v>
                </c:pt>
                <c:pt idx="6643">
                  <c:v>7.16195083946599E-5</c:v>
                </c:pt>
                <c:pt idx="6644">
                  <c:v>7.16195083946599E-5</c:v>
                </c:pt>
                <c:pt idx="6645">
                  <c:v>7.16195083946599E-5</c:v>
                </c:pt>
                <c:pt idx="6646">
                  <c:v>7.16195083946599E-5</c:v>
                </c:pt>
                <c:pt idx="6647">
                  <c:v>7.16195083946599E-5</c:v>
                </c:pt>
                <c:pt idx="6648">
                  <c:v>7.16195083946599E-5</c:v>
                </c:pt>
                <c:pt idx="6649">
                  <c:v>7.16195083946599E-5</c:v>
                </c:pt>
                <c:pt idx="6650">
                  <c:v>7.16195083946599E-5</c:v>
                </c:pt>
                <c:pt idx="6651">
                  <c:v>7.16195083946599E-5</c:v>
                </c:pt>
                <c:pt idx="6652">
                  <c:v>7.16195083946599E-5</c:v>
                </c:pt>
                <c:pt idx="6653">
                  <c:v>7.16195083946599E-5</c:v>
                </c:pt>
                <c:pt idx="6654">
                  <c:v>7.16195083946599E-5</c:v>
                </c:pt>
                <c:pt idx="6655">
                  <c:v>7.16195083946599E-5</c:v>
                </c:pt>
                <c:pt idx="6656">
                  <c:v>7.16195083946599E-5</c:v>
                </c:pt>
                <c:pt idx="6657">
                  <c:v>7.16195083946599E-5</c:v>
                </c:pt>
                <c:pt idx="6658">
                  <c:v>7.16195083946599E-5</c:v>
                </c:pt>
                <c:pt idx="6659">
                  <c:v>7.16195083946599E-5</c:v>
                </c:pt>
                <c:pt idx="6660">
                  <c:v>7.16195083946599E-5</c:v>
                </c:pt>
                <c:pt idx="6661">
                  <c:v>7.16195083946599E-5</c:v>
                </c:pt>
                <c:pt idx="6662">
                  <c:v>7.16195083946599E-5</c:v>
                </c:pt>
                <c:pt idx="6663">
                  <c:v>7.16195083946599E-5</c:v>
                </c:pt>
                <c:pt idx="6664">
                  <c:v>7.16195083946599E-5</c:v>
                </c:pt>
                <c:pt idx="6665">
                  <c:v>7.16195083946599E-5</c:v>
                </c:pt>
                <c:pt idx="6666">
                  <c:v>6.2757810912877505E-5</c:v>
                </c:pt>
                <c:pt idx="6667">
                  <c:v>6.2757810912877505E-5</c:v>
                </c:pt>
                <c:pt idx="6668">
                  <c:v>6.2757810912877505E-5</c:v>
                </c:pt>
                <c:pt idx="6669">
                  <c:v>6.2757810912877505E-5</c:v>
                </c:pt>
                <c:pt idx="6670">
                  <c:v>6.2757810912877505E-5</c:v>
                </c:pt>
                <c:pt idx="6671">
                  <c:v>6.2757810912877505E-5</c:v>
                </c:pt>
                <c:pt idx="6672">
                  <c:v>6.2757810912877505E-5</c:v>
                </c:pt>
                <c:pt idx="6673">
                  <c:v>6.2757810912877505E-5</c:v>
                </c:pt>
                <c:pt idx="6674">
                  <c:v>6.2757810912877505E-5</c:v>
                </c:pt>
                <c:pt idx="6675">
                  <c:v>6.2757810912877505E-5</c:v>
                </c:pt>
                <c:pt idx="6676">
                  <c:v>6.2757810912877505E-5</c:v>
                </c:pt>
                <c:pt idx="6677">
                  <c:v>6.2757810912877505E-5</c:v>
                </c:pt>
                <c:pt idx="6678">
                  <c:v>6.2757810912877505E-5</c:v>
                </c:pt>
                <c:pt idx="6679">
                  <c:v>6.2757810912877505E-5</c:v>
                </c:pt>
                <c:pt idx="6680">
                  <c:v>6.2757810912877505E-5</c:v>
                </c:pt>
                <c:pt idx="6681">
                  <c:v>6.2757810912877505E-5</c:v>
                </c:pt>
                <c:pt idx="6682">
                  <c:v>6.2757810912877505E-5</c:v>
                </c:pt>
                <c:pt idx="6683">
                  <c:v>6.2757810912877505E-5</c:v>
                </c:pt>
                <c:pt idx="6684">
                  <c:v>6.2757810912877505E-5</c:v>
                </c:pt>
                <c:pt idx="6685">
                  <c:v>6.2757810912877505E-5</c:v>
                </c:pt>
                <c:pt idx="6686">
                  <c:v>6.2757810912877505E-5</c:v>
                </c:pt>
                <c:pt idx="6687">
                  <c:v>6.2757810912877505E-5</c:v>
                </c:pt>
                <c:pt idx="6688">
                  <c:v>6.2757810912877505E-5</c:v>
                </c:pt>
                <c:pt idx="6689">
                  <c:v>6.2757810912877505E-5</c:v>
                </c:pt>
                <c:pt idx="6690">
                  <c:v>6.2757810912877505E-5</c:v>
                </c:pt>
                <c:pt idx="6691">
                  <c:v>6.2757810912877505E-5</c:v>
                </c:pt>
                <c:pt idx="6692">
                  <c:v>6.2757810912877505E-5</c:v>
                </c:pt>
                <c:pt idx="6693">
                  <c:v>6.2757810912877505E-5</c:v>
                </c:pt>
                <c:pt idx="6694">
                  <c:v>6.2757810912877505E-5</c:v>
                </c:pt>
                <c:pt idx="6695">
                  <c:v>6.2757810912877505E-5</c:v>
                </c:pt>
                <c:pt idx="6696">
                  <c:v>6.2757810912877505E-5</c:v>
                </c:pt>
                <c:pt idx="6697">
                  <c:v>6.2757810912877505E-5</c:v>
                </c:pt>
                <c:pt idx="6698">
                  <c:v>6.2757810912877505E-5</c:v>
                </c:pt>
                <c:pt idx="6699">
                  <c:v>6.2757810912877505E-5</c:v>
                </c:pt>
                <c:pt idx="6700">
                  <c:v>6.2757810912877505E-5</c:v>
                </c:pt>
                <c:pt idx="6701">
                  <c:v>6.2757810912877505E-5</c:v>
                </c:pt>
                <c:pt idx="6702">
                  <c:v>6.2757810912877505E-5</c:v>
                </c:pt>
                <c:pt idx="6703">
                  <c:v>6.2757810912877505E-5</c:v>
                </c:pt>
                <c:pt idx="6704">
                  <c:v>6.2757810912877505E-5</c:v>
                </c:pt>
                <c:pt idx="6705">
                  <c:v>6.2757810912877505E-5</c:v>
                </c:pt>
                <c:pt idx="6706">
                  <c:v>6.2757810912877505E-5</c:v>
                </c:pt>
                <c:pt idx="6707">
                  <c:v>6.2757810912877505E-5</c:v>
                </c:pt>
                <c:pt idx="6708">
                  <c:v>6.2757810912877505E-5</c:v>
                </c:pt>
                <c:pt idx="6709">
                  <c:v>6.2757810912877505E-5</c:v>
                </c:pt>
                <c:pt idx="6710">
                  <c:v>6.2757810912877505E-5</c:v>
                </c:pt>
                <c:pt idx="6711">
                  <c:v>6.2757810912877505E-5</c:v>
                </c:pt>
                <c:pt idx="6712">
                  <c:v>6.2757810912877505E-5</c:v>
                </c:pt>
                <c:pt idx="6713">
                  <c:v>6.2757810912877505E-5</c:v>
                </c:pt>
                <c:pt idx="6714">
                  <c:v>6.2757810912877505E-5</c:v>
                </c:pt>
                <c:pt idx="6715">
                  <c:v>6.2757810912877505E-5</c:v>
                </c:pt>
                <c:pt idx="6716">
                  <c:v>6.2757810912877505E-5</c:v>
                </c:pt>
                <c:pt idx="6717">
                  <c:v>6.2757810912877505E-5</c:v>
                </c:pt>
                <c:pt idx="6718">
                  <c:v>6.2757810912877505E-5</c:v>
                </c:pt>
                <c:pt idx="6719">
                  <c:v>6.2757810912877505E-5</c:v>
                </c:pt>
                <c:pt idx="6720">
                  <c:v>6.2757810912877505E-5</c:v>
                </c:pt>
                <c:pt idx="6721">
                  <c:v>6.2757810912877505E-5</c:v>
                </c:pt>
                <c:pt idx="6722">
                  <c:v>6.2757810912877505E-5</c:v>
                </c:pt>
                <c:pt idx="6723">
                  <c:v>6.2757810912877505E-5</c:v>
                </c:pt>
                <c:pt idx="6724">
                  <c:v>6.2757810912877505E-5</c:v>
                </c:pt>
                <c:pt idx="6725">
                  <c:v>6.2757810912877505E-5</c:v>
                </c:pt>
                <c:pt idx="6726">
                  <c:v>6.2757810912877505E-5</c:v>
                </c:pt>
                <c:pt idx="6727">
                  <c:v>6.2757810912877505E-5</c:v>
                </c:pt>
                <c:pt idx="6728">
                  <c:v>6.2757810912877505E-5</c:v>
                </c:pt>
                <c:pt idx="6729">
                  <c:v>6.2757810912877505E-5</c:v>
                </c:pt>
                <c:pt idx="6730">
                  <c:v>6.2757810912877505E-5</c:v>
                </c:pt>
                <c:pt idx="6731">
                  <c:v>6.2757810912877505E-5</c:v>
                </c:pt>
                <c:pt idx="6732">
                  <c:v>6.2757810912877505E-5</c:v>
                </c:pt>
                <c:pt idx="6733">
                  <c:v>6.2757810912877505E-5</c:v>
                </c:pt>
                <c:pt idx="6734">
                  <c:v>6.2757810912877505E-5</c:v>
                </c:pt>
                <c:pt idx="6735">
                  <c:v>6.2757810912877505E-5</c:v>
                </c:pt>
                <c:pt idx="6736">
                  <c:v>6.2757810912877505E-5</c:v>
                </c:pt>
                <c:pt idx="6737">
                  <c:v>6.2757810912877505E-5</c:v>
                </c:pt>
                <c:pt idx="6738">
                  <c:v>6.2757810912877505E-5</c:v>
                </c:pt>
                <c:pt idx="6739">
                  <c:v>6.2757810912877505E-5</c:v>
                </c:pt>
                <c:pt idx="6740">
                  <c:v>6.2757810912877505E-5</c:v>
                </c:pt>
                <c:pt idx="6741">
                  <c:v>6.2757810912877505E-5</c:v>
                </c:pt>
                <c:pt idx="6742">
                  <c:v>6.2757810912877505E-5</c:v>
                </c:pt>
                <c:pt idx="6743">
                  <c:v>6.2757810912877505E-5</c:v>
                </c:pt>
                <c:pt idx="6744">
                  <c:v>6.2757810912877505E-5</c:v>
                </c:pt>
                <c:pt idx="6745">
                  <c:v>6.2757810912877505E-5</c:v>
                </c:pt>
                <c:pt idx="6746">
                  <c:v>6.2757810912877505E-5</c:v>
                </c:pt>
                <c:pt idx="6747">
                  <c:v>6.2757810912877505E-5</c:v>
                </c:pt>
                <c:pt idx="6748">
                  <c:v>6.2757810912877505E-5</c:v>
                </c:pt>
                <c:pt idx="6749">
                  <c:v>6.2757810912877505E-5</c:v>
                </c:pt>
                <c:pt idx="6750">
                  <c:v>6.2757810912877505E-5</c:v>
                </c:pt>
                <c:pt idx="6751">
                  <c:v>6.2757810912877505E-5</c:v>
                </c:pt>
                <c:pt idx="6752">
                  <c:v>6.2757810912877505E-5</c:v>
                </c:pt>
                <c:pt idx="6753">
                  <c:v>6.2757810912877505E-5</c:v>
                </c:pt>
                <c:pt idx="6754">
                  <c:v>6.2757810912877505E-5</c:v>
                </c:pt>
                <c:pt idx="6755">
                  <c:v>6.2757810912877505E-5</c:v>
                </c:pt>
                <c:pt idx="6756">
                  <c:v>6.2757810912877505E-5</c:v>
                </c:pt>
                <c:pt idx="6757">
                  <c:v>6.2757810912877505E-5</c:v>
                </c:pt>
                <c:pt idx="6758">
                  <c:v>6.2757810912877505E-5</c:v>
                </c:pt>
                <c:pt idx="6759">
                  <c:v>6.2757810912877505E-5</c:v>
                </c:pt>
                <c:pt idx="6760">
                  <c:v>6.2757810912877505E-5</c:v>
                </c:pt>
                <c:pt idx="6761">
                  <c:v>6.2757810912877505E-5</c:v>
                </c:pt>
                <c:pt idx="6762">
                  <c:v>6.2757810912877505E-5</c:v>
                </c:pt>
                <c:pt idx="6763">
                  <c:v>6.2757810912877505E-5</c:v>
                </c:pt>
                <c:pt idx="6764">
                  <c:v>6.2757810912877505E-5</c:v>
                </c:pt>
                <c:pt idx="6765">
                  <c:v>6.2757810912877505E-5</c:v>
                </c:pt>
                <c:pt idx="6766">
                  <c:v>6.2757810912877505E-5</c:v>
                </c:pt>
                <c:pt idx="6767">
                  <c:v>6.2757810912877505E-5</c:v>
                </c:pt>
                <c:pt idx="6768">
                  <c:v>6.2757810912877505E-5</c:v>
                </c:pt>
                <c:pt idx="6769">
                  <c:v>6.2757810912877505E-5</c:v>
                </c:pt>
                <c:pt idx="6770">
                  <c:v>6.2757810912877505E-5</c:v>
                </c:pt>
                <c:pt idx="6771">
                  <c:v>6.2757810912877505E-5</c:v>
                </c:pt>
                <c:pt idx="6772">
                  <c:v>6.2757810912877505E-5</c:v>
                </c:pt>
                <c:pt idx="6773">
                  <c:v>6.2757810912877505E-5</c:v>
                </c:pt>
                <c:pt idx="6774">
                  <c:v>6.2757810912877505E-5</c:v>
                </c:pt>
                <c:pt idx="6775">
                  <c:v>6.2757810912877505E-5</c:v>
                </c:pt>
                <c:pt idx="6776">
                  <c:v>6.2757810912877505E-5</c:v>
                </c:pt>
                <c:pt idx="6777">
                  <c:v>6.2757810912877505E-5</c:v>
                </c:pt>
                <c:pt idx="6778">
                  <c:v>6.2757810912877505E-5</c:v>
                </c:pt>
                <c:pt idx="6779">
                  <c:v>6.2757810912877505E-5</c:v>
                </c:pt>
                <c:pt idx="6780">
                  <c:v>6.2757810912877505E-5</c:v>
                </c:pt>
                <c:pt idx="6781">
                  <c:v>6.2757810912877505E-5</c:v>
                </c:pt>
                <c:pt idx="6782">
                  <c:v>6.2757810912877505E-5</c:v>
                </c:pt>
                <c:pt idx="6783">
                  <c:v>6.2757810912877505E-5</c:v>
                </c:pt>
                <c:pt idx="6784">
                  <c:v>6.2757810912877505E-5</c:v>
                </c:pt>
                <c:pt idx="6785">
                  <c:v>6.2757810912877505E-5</c:v>
                </c:pt>
                <c:pt idx="6786">
                  <c:v>6.2757810912877505E-5</c:v>
                </c:pt>
                <c:pt idx="6787">
                  <c:v>6.2757810912877505E-5</c:v>
                </c:pt>
                <c:pt idx="6788">
                  <c:v>6.2757810912877505E-5</c:v>
                </c:pt>
                <c:pt idx="6789">
                  <c:v>6.2757810912877505E-5</c:v>
                </c:pt>
                <c:pt idx="6790">
                  <c:v>6.2757810912877505E-5</c:v>
                </c:pt>
                <c:pt idx="6791">
                  <c:v>6.2757810912877505E-5</c:v>
                </c:pt>
                <c:pt idx="6792">
                  <c:v>6.2757810912877505E-5</c:v>
                </c:pt>
                <c:pt idx="6793">
                  <c:v>6.2757810912877505E-5</c:v>
                </c:pt>
                <c:pt idx="6794">
                  <c:v>6.2757810912877505E-5</c:v>
                </c:pt>
                <c:pt idx="6795">
                  <c:v>6.2757810912877505E-5</c:v>
                </c:pt>
                <c:pt idx="6796">
                  <c:v>6.2757810912877505E-5</c:v>
                </c:pt>
                <c:pt idx="6797">
                  <c:v>6.2757810912877505E-5</c:v>
                </c:pt>
                <c:pt idx="6798">
                  <c:v>6.2757810912877505E-5</c:v>
                </c:pt>
                <c:pt idx="6799">
                  <c:v>6.2757810912877505E-5</c:v>
                </c:pt>
                <c:pt idx="6800">
                  <c:v>6.2757810912877505E-5</c:v>
                </c:pt>
                <c:pt idx="6801">
                  <c:v>6.2757810912877505E-5</c:v>
                </c:pt>
                <c:pt idx="6802">
                  <c:v>6.2757810912877505E-5</c:v>
                </c:pt>
                <c:pt idx="6803">
                  <c:v>6.2757810912877505E-5</c:v>
                </c:pt>
                <c:pt idx="6804">
                  <c:v>6.2757810912877505E-5</c:v>
                </c:pt>
                <c:pt idx="6805">
                  <c:v>6.2757810912877505E-5</c:v>
                </c:pt>
                <c:pt idx="6806">
                  <c:v>6.2757810912877505E-5</c:v>
                </c:pt>
                <c:pt idx="6807">
                  <c:v>6.2757810912877505E-5</c:v>
                </c:pt>
                <c:pt idx="6808">
                  <c:v>6.2757810912877505E-5</c:v>
                </c:pt>
                <c:pt idx="6809">
                  <c:v>6.2757810912877505E-5</c:v>
                </c:pt>
                <c:pt idx="6810">
                  <c:v>6.2757810912877505E-5</c:v>
                </c:pt>
                <c:pt idx="6811">
                  <c:v>6.2757810912877505E-5</c:v>
                </c:pt>
                <c:pt idx="6812">
                  <c:v>6.2757810912877505E-5</c:v>
                </c:pt>
                <c:pt idx="6813">
                  <c:v>6.2757810912877505E-5</c:v>
                </c:pt>
                <c:pt idx="6814">
                  <c:v>6.2757810912877505E-5</c:v>
                </c:pt>
                <c:pt idx="6815">
                  <c:v>6.2757810912877505E-5</c:v>
                </c:pt>
                <c:pt idx="6816">
                  <c:v>6.2757810912877505E-5</c:v>
                </c:pt>
                <c:pt idx="6817">
                  <c:v>6.2757810912877505E-5</c:v>
                </c:pt>
                <c:pt idx="6818">
                  <c:v>6.2757810912877505E-5</c:v>
                </c:pt>
                <c:pt idx="6819">
                  <c:v>6.2757810912877505E-5</c:v>
                </c:pt>
                <c:pt idx="6820">
                  <c:v>6.2757810912877505E-5</c:v>
                </c:pt>
                <c:pt idx="6821">
                  <c:v>6.2757810912877505E-5</c:v>
                </c:pt>
                <c:pt idx="6822">
                  <c:v>6.2757810912877505E-5</c:v>
                </c:pt>
                <c:pt idx="6823">
                  <c:v>6.2757810912877505E-5</c:v>
                </c:pt>
                <c:pt idx="6824">
                  <c:v>6.2757810912877505E-5</c:v>
                </c:pt>
                <c:pt idx="6825">
                  <c:v>6.2757810912877505E-5</c:v>
                </c:pt>
                <c:pt idx="6826">
                  <c:v>6.2757810912877505E-5</c:v>
                </c:pt>
                <c:pt idx="6827">
                  <c:v>6.2757810912877505E-5</c:v>
                </c:pt>
                <c:pt idx="6828">
                  <c:v>6.2757810912877505E-5</c:v>
                </c:pt>
                <c:pt idx="6829">
                  <c:v>6.2757810912877505E-5</c:v>
                </c:pt>
                <c:pt idx="6830">
                  <c:v>6.2757810912877505E-5</c:v>
                </c:pt>
                <c:pt idx="6831">
                  <c:v>6.2757810912877505E-5</c:v>
                </c:pt>
                <c:pt idx="6832">
                  <c:v>6.2757810912877505E-5</c:v>
                </c:pt>
                <c:pt idx="6833">
                  <c:v>6.2757810912877505E-5</c:v>
                </c:pt>
                <c:pt idx="6834">
                  <c:v>6.2757810912877505E-5</c:v>
                </c:pt>
                <c:pt idx="6835">
                  <c:v>6.2757810912877505E-5</c:v>
                </c:pt>
                <c:pt idx="6836">
                  <c:v>6.2757810912877505E-5</c:v>
                </c:pt>
                <c:pt idx="6837">
                  <c:v>6.2757810912877505E-5</c:v>
                </c:pt>
                <c:pt idx="6838">
                  <c:v>6.2757810912877505E-5</c:v>
                </c:pt>
                <c:pt idx="6839">
                  <c:v>6.2757810912877505E-5</c:v>
                </c:pt>
                <c:pt idx="6840">
                  <c:v>6.2757810912877505E-5</c:v>
                </c:pt>
                <c:pt idx="6841">
                  <c:v>6.2757810912877505E-5</c:v>
                </c:pt>
                <c:pt idx="6842">
                  <c:v>6.2757810912877505E-5</c:v>
                </c:pt>
                <c:pt idx="6843">
                  <c:v>6.2757810912877505E-5</c:v>
                </c:pt>
                <c:pt idx="6844">
                  <c:v>6.2757810912877505E-5</c:v>
                </c:pt>
                <c:pt idx="6845">
                  <c:v>6.2757810912877505E-5</c:v>
                </c:pt>
                <c:pt idx="6846">
                  <c:v>6.2757810912877505E-5</c:v>
                </c:pt>
                <c:pt idx="6847">
                  <c:v>6.2757810912877505E-5</c:v>
                </c:pt>
                <c:pt idx="6848">
                  <c:v>6.2757810912877505E-5</c:v>
                </c:pt>
                <c:pt idx="6849">
                  <c:v>6.2757810912877505E-5</c:v>
                </c:pt>
                <c:pt idx="6850">
                  <c:v>6.2757810912877505E-5</c:v>
                </c:pt>
                <c:pt idx="6851">
                  <c:v>6.2757810912877505E-5</c:v>
                </c:pt>
                <c:pt idx="6852">
                  <c:v>6.2757810912877505E-5</c:v>
                </c:pt>
                <c:pt idx="6853">
                  <c:v>6.2757810912877505E-5</c:v>
                </c:pt>
                <c:pt idx="6854">
                  <c:v>6.2757810912877505E-5</c:v>
                </c:pt>
                <c:pt idx="6855">
                  <c:v>6.2757810912877505E-5</c:v>
                </c:pt>
                <c:pt idx="6856">
                  <c:v>6.2757810912877505E-5</c:v>
                </c:pt>
                <c:pt idx="6857">
                  <c:v>6.2757810912877505E-5</c:v>
                </c:pt>
                <c:pt idx="6858">
                  <c:v>6.2757810912877505E-5</c:v>
                </c:pt>
                <c:pt idx="6859">
                  <c:v>6.2757810912877505E-5</c:v>
                </c:pt>
                <c:pt idx="6860">
                  <c:v>6.2757810912877505E-5</c:v>
                </c:pt>
                <c:pt idx="6861">
                  <c:v>6.2757810912877505E-5</c:v>
                </c:pt>
                <c:pt idx="6862">
                  <c:v>7.0194120916949995E-5</c:v>
                </c:pt>
                <c:pt idx="6863">
                  <c:v>7.0194120916949995E-5</c:v>
                </c:pt>
                <c:pt idx="6864">
                  <c:v>7.0194120916949995E-5</c:v>
                </c:pt>
                <c:pt idx="6865">
                  <c:v>7.0194120916949995E-5</c:v>
                </c:pt>
                <c:pt idx="6866">
                  <c:v>7.0194120916949995E-5</c:v>
                </c:pt>
                <c:pt idx="6867">
                  <c:v>7.0194120916949995E-5</c:v>
                </c:pt>
                <c:pt idx="6868">
                  <c:v>7.0194120916949995E-5</c:v>
                </c:pt>
                <c:pt idx="6869">
                  <c:v>7.0194120916949995E-5</c:v>
                </c:pt>
                <c:pt idx="6870">
                  <c:v>7.0194120916949995E-5</c:v>
                </c:pt>
                <c:pt idx="6871">
                  <c:v>7.0194120916949995E-5</c:v>
                </c:pt>
                <c:pt idx="6872">
                  <c:v>7.0194120916949995E-5</c:v>
                </c:pt>
                <c:pt idx="6873">
                  <c:v>7.0194120916949995E-5</c:v>
                </c:pt>
                <c:pt idx="6874">
                  <c:v>7.0194120916949995E-5</c:v>
                </c:pt>
                <c:pt idx="6875">
                  <c:v>7.0194120916949995E-5</c:v>
                </c:pt>
                <c:pt idx="6876">
                  <c:v>7.0194120916949995E-5</c:v>
                </c:pt>
                <c:pt idx="6877">
                  <c:v>7.0194120916949995E-5</c:v>
                </c:pt>
                <c:pt idx="6878">
                  <c:v>7.0194120916949995E-5</c:v>
                </c:pt>
                <c:pt idx="6879">
                  <c:v>7.0194120916949995E-5</c:v>
                </c:pt>
                <c:pt idx="6880">
                  <c:v>7.0194120916949995E-5</c:v>
                </c:pt>
                <c:pt idx="6881">
                  <c:v>7.0194120916949995E-5</c:v>
                </c:pt>
                <c:pt idx="6882">
                  <c:v>7.0194120916949995E-5</c:v>
                </c:pt>
                <c:pt idx="6883">
                  <c:v>7.0194120916949995E-5</c:v>
                </c:pt>
                <c:pt idx="6884">
                  <c:v>7.0194120916949995E-5</c:v>
                </c:pt>
                <c:pt idx="6885">
                  <c:v>7.0194120916949995E-5</c:v>
                </c:pt>
                <c:pt idx="6886">
                  <c:v>7.0194120916949995E-5</c:v>
                </c:pt>
                <c:pt idx="6887">
                  <c:v>7.0194120916949995E-5</c:v>
                </c:pt>
                <c:pt idx="6888">
                  <c:v>7.0194120916949995E-5</c:v>
                </c:pt>
                <c:pt idx="6889">
                  <c:v>7.0194120916949995E-5</c:v>
                </c:pt>
                <c:pt idx="6890">
                  <c:v>7.0194120916949995E-5</c:v>
                </c:pt>
                <c:pt idx="6891">
                  <c:v>7.0194120916949995E-5</c:v>
                </c:pt>
                <c:pt idx="6892">
                  <c:v>7.0194120916949995E-5</c:v>
                </c:pt>
                <c:pt idx="6893">
                  <c:v>7.0194120916949995E-5</c:v>
                </c:pt>
                <c:pt idx="6894">
                  <c:v>7.0194120916949995E-5</c:v>
                </c:pt>
                <c:pt idx="6895">
                  <c:v>7.0194120916949995E-5</c:v>
                </c:pt>
                <c:pt idx="6896">
                  <c:v>7.0194120916949995E-5</c:v>
                </c:pt>
                <c:pt idx="6897">
                  <c:v>7.0194120916949995E-5</c:v>
                </c:pt>
                <c:pt idx="6898">
                  <c:v>7.0194120916949995E-5</c:v>
                </c:pt>
                <c:pt idx="6899">
                  <c:v>7.0194120916949995E-5</c:v>
                </c:pt>
                <c:pt idx="6900">
                  <c:v>7.0194120916949995E-5</c:v>
                </c:pt>
                <c:pt idx="6901">
                  <c:v>7.0194120916949995E-5</c:v>
                </c:pt>
                <c:pt idx="6902">
                  <c:v>7.0194120916949995E-5</c:v>
                </c:pt>
                <c:pt idx="6903">
                  <c:v>7.0194120916949995E-5</c:v>
                </c:pt>
                <c:pt idx="6904">
                  <c:v>7.0194120916949995E-5</c:v>
                </c:pt>
                <c:pt idx="6905">
                  <c:v>7.0194120916949995E-5</c:v>
                </c:pt>
                <c:pt idx="6906">
                  <c:v>7.0194120916949995E-5</c:v>
                </c:pt>
                <c:pt idx="6907">
                  <c:v>7.0194120916949995E-5</c:v>
                </c:pt>
                <c:pt idx="6908">
                  <c:v>8.1718918056008106E-5</c:v>
                </c:pt>
                <c:pt idx="6909">
                  <c:v>8.1718918056008106E-5</c:v>
                </c:pt>
                <c:pt idx="6910">
                  <c:v>8.1718918056008106E-5</c:v>
                </c:pt>
                <c:pt idx="6911">
                  <c:v>8.1718918056008106E-5</c:v>
                </c:pt>
                <c:pt idx="6912">
                  <c:v>8.1718918056008106E-5</c:v>
                </c:pt>
                <c:pt idx="6913">
                  <c:v>8.1718918056008106E-5</c:v>
                </c:pt>
                <c:pt idx="6914">
                  <c:v>8.1718918056008106E-5</c:v>
                </c:pt>
                <c:pt idx="6915">
                  <c:v>8.1718918056008106E-5</c:v>
                </c:pt>
                <c:pt idx="6916">
                  <c:v>8.1718918056008106E-5</c:v>
                </c:pt>
                <c:pt idx="6917">
                  <c:v>8.1718918056008106E-5</c:v>
                </c:pt>
                <c:pt idx="6918">
                  <c:v>8.1718918056008106E-5</c:v>
                </c:pt>
                <c:pt idx="6919">
                  <c:v>8.1718918056008106E-5</c:v>
                </c:pt>
                <c:pt idx="6920">
                  <c:v>8.1718918056008106E-5</c:v>
                </c:pt>
                <c:pt idx="6921">
                  <c:v>8.1718918056008106E-5</c:v>
                </c:pt>
                <c:pt idx="6922">
                  <c:v>8.1718918056008106E-5</c:v>
                </c:pt>
                <c:pt idx="6923">
                  <c:v>8.1718918056008106E-5</c:v>
                </c:pt>
                <c:pt idx="6924">
                  <c:v>8.1718918056008106E-5</c:v>
                </c:pt>
                <c:pt idx="6925">
                  <c:v>8.1718918056008106E-5</c:v>
                </c:pt>
                <c:pt idx="6926">
                  <c:v>8.1718918056008106E-5</c:v>
                </c:pt>
                <c:pt idx="6927">
                  <c:v>8.1718918056008106E-5</c:v>
                </c:pt>
                <c:pt idx="6928">
                  <c:v>8.1718918056008106E-5</c:v>
                </c:pt>
                <c:pt idx="6929">
                  <c:v>8.1718918056008106E-5</c:v>
                </c:pt>
                <c:pt idx="6930">
                  <c:v>8.1718918056008106E-5</c:v>
                </c:pt>
                <c:pt idx="6931">
                  <c:v>8.1718918056008106E-5</c:v>
                </c:pt>
                <c:pt idx="6932">
                  <c:v>8.1718918056008106E-5</c:v>
                </c:pt>
                <c:pt idx="6933">
                  <c:v>8.1718918056008106E-5</c:v>
                </c:pt>
                <c:pt idx="6934">
                  <c:v>8.1718918056008106E-5</c:v>
                </c:pt>
                <c:pt idx="6935">
                  <c:v>8.1718918056008106E-5</c:v>
                </c:pt>
                <c:pt idx="6936">
                  <c:v>8.1718918056008106E-5</c:v>
                </c:pt>
                <c:pt idx="6937">
                  <c:v>8.1718918056008106E-5</c:v>
                </c:pt>
                <c:pt idx="6938">
                  <c:v>8.1718918056008106E-5</c:v>
                </c:pt>
                <c:pt idx="6939">
                  <c:v>8.1718918056008106E-5</c:v>
                </c:pt>
                <c:pt idx="6940">
                  <c:v>8.1718918056008106E-5</c:v>
                </c:pt>
                <c:pt idx="6941">
                  <c:v>8.1718918056008106E-5</c:v>
                </c:pt>
                <c:pt idx="6942">
                  <c:v>8.1718918056008106E-5</c:v>
                </c:pt>
                <c:pt idx="6943">
                  <c:v>8.1718918056008106E-5</c:v>
                </c:pt>
                <c:pt idx="6944">
                  <c:v>8.1718918056008106E-5</c:v>
                </c:pt>
                <c:pt idx="6945">
                  <c:v>8.1718918056008106E-5</c:v>
                </c:pt>
                <c:pt idx="6946">
                  <c:v>8.1718918056008106E-5</c:v>
                </c:pt>
                <c:pt idx="6947">
                  <c:v>8.1718918056008106E-5</c:v>
                </c:pt>
                <c:pt idx="6948">
                  <c:v>8.1718918056008106E-5</c:v>
                </c:pt>
                <c:pt idx="6949">
                  <c:v>8.1718918056008106E-5</c:v>
                </c:pt>
                <c:pt idx="6950">
                  <c:v>8.1718918056008106E-5</c:v>
                </c:pt>
                <c:pt idx="6951">
                  <c:v>8.1718918056008106E-5</c:v>
                </c:pt>
                <c:pt idx="6952">
                  <c:v>8.1718918056008106E-5</c:v>
                </c:pt>
                <c:pt idx="6953">
                  <c:v>8.1718918056008106E-5</c:v>
                </c:pt>
                <c:pt idx="6954">
                  <c:v>8.1718918056008106E-5</c:v>
                </c:pt>
                <c:pt idx="6955">
                  <c:v>8.1718918056008106E-5</c:v>
                </c:pt>
                <c:pt idx="6956">
                  <c:v>8.1718918056008106E-5</c:v>
                </c:pt>
                <c:pt idx="6957">
                  <c:v>8.1718918056008106E-5</c:v>
                </c:pt>
                <c:pt idx="6958">
                  <c:v>8.1718918056008106E-5</c:v>
                </c:pt>
                <c:pt idx="6959">
                  <c:v>8.1718918056008106E-5</c:v>
                </c:pt>
                <c:pt idx="6960">
                  <c:v>8.1718918056008106E-5</c:v>
                </c:pt>
                <c:pt idx="6961">
                  <c:v>8.1718918056008106E-5</c:v>
                </c:pt>
                <c:pt idx="6962">
                  <c:v>8.1718918056008106E-5</c:v>
                </c:pt>
                <c:pt idx="6963">
                  <c:v>8.1718918056008106E-5</c:v>
                </c:pt>
                <c:pt idx="6964">
                  <c:v>8.1718918056008106E-5</c:v>
                </c:pt>
                <c:pt idx="6965">
                  <c:v>8.1718918056008106E-5</c:v>
                </c:pt>
                <c:pt idx="6966">
                  <c:v>8.1718918056008106E-5</c:v>
                </c:pt>
                <c:pt idx="6967">
                  <c:v>8.1718918056008106E-5</c:v>
                </c:pt>
                <c:pt idx="6968">
                  <c:v>8.1718918056008106E-5</c:v>
                </c:pt>
                <c:pt idx="6969">
                  <c:v>8.1718918056008106E-5</c:v>
                </c:pt>
                <c:pt idx="6970">
                  <c:v>8.1718918056008106E-5</c:v>
                </c:pt>
                <c:pt idx="6971">
                  <c:v>8.1718918056008106E-5</c:v>
                </c:pt>
                <c:pt idx="6972">
                  <c:v>8.1718918056008106E-5</c:v>
                </c:pt>
                <c:pt idx="6973">
                  <c:v>8.1718918056008106E-5</c:v>
                </c:pt>
                <c:pt idx="6974">
                  <c:v>8.1718918056008106E-5</c:v>
                </c:pt>
                <c:pt idx="6975">
                  <c:v>8.1718918056008106E-5</c:v>
                </c:pt>
                <c:pt idx="6976">
                  <c:v>8.1718918056008106E-5</c:v>
                </c:pt>
                <c:pt idx="6977">
                  <c:v>8.1718918056008106E-5</c:v>
                </c:pt>
                <c:pt idx="6978">
                  <c:v>8.1718918056008106E-5</c:v>
                </c:pt>
                <c:pt idx="6979">
                  <c:v>8.1718918056008106E-5</c:v>
                </c:pt>
                <c:pt idx="6980">
                  <c:v>8.1718918056008106E-5</c:v>
                </c:pt>
                <c:pt idx="6981">
                  <c:v>8.1718918056008106E-5</c:v>
                </c:pt>
                <c:pt idx="6982">
                  <c:v>8.1718918056008106E-5</c:v>
                </c:pt>
                <c:pt idx="6983">
                  <c:v>8.1718918056008106E-5</c:v>
                </c:pt>
                <c:pt idx="6984">
                  <c:v>8.1718918056008106E-5</c:v>
                </c:pt>
                <c:pt idx="6985">
                  <c:v>8.1718918056008106E-5</c:v>
                </c:pt>
                <c:pt idx="6986">
                  <c:v>8.1718918056008106E-5</c:v>
                </c:pt>
                <c:pt idx="6987">
                  <c:v>8.1718918056008106E-5</c:v>
                </c:pt>
                <c:pt idx="6988">
                  <c:v>8.1718918056008106E-5</c:v>
                </c:pt>
                <c:pt idx="6989">
                  <c:v>8.1718918056008106E-5</c:v>
                </c:pt>
                <c:pt idx="6990">
                  <c:v>8.1718918056008106E-5</c:v>
                </c:pt>
                <c:pt idx="6991">
                  <c:v>8.1718918056008106E-5</c:v>
                </c:pt>
                <c:pt idx="6992">
                  <c:v>8.1718918056008106E-5</c:v>
                </c:pt>
                <c:pt idx="6993">
                  <c:v>8.1718918056008106E-5</c:v>
                </c:pt>
                <c:pt idx="6994">
                  <c:v>8.1718918056008106E-5</c:v>
                </c:pt>
                <c:pt idx="6995">
                  <c:v>8.1718918056008106E-5</c:v>
                </c:pt>
                <c:pt idx="6996">
                  <c:v>8.1718918056008106E-5</c:v>
                </c:pt>
                <c:pt idx="6997">
                  <c:v>8.1718918056008106E-5</c:v>
                </c:pt>
                <c:pt idx="6998">
                  <c:v>8.1718918056008106E-5</c:v>
                </c:pt>
                <c:pt idx="6999">
                  <c:v>8.1718918056008106E-5</c:v>
                </c:pt>
                <c:pt idx="7000">
                  <c:v>8.1718918056008106E-5</c:v>
                </c:pt>
                <c:pt idx="7001">
                  <c:v>8.1718918056008106E-5</c:v>
                </c:pt>
                <c:pt idx="7002">
                  <c:v>8.1718918056008106E-5</c:v>
                </c:pt>
                <c:pt idx="7003">
                  <c:v>8.1718918056008106E-5</c:v>
                </c:pt>
                <c:pt idx="7004">
                  <c:v>8.1718918056008106E-5</c:v>
                </c:pt>
                <c:pt idx="7005">
                  <c:v>8.1718918056008106E-5</c:v>
                </c:pt>
                <c:pt idx="7006">
                  <c:v>8.1718918056008106E-5</c:v>
                </c:pt>
                <c:pt idx="7007">
                  <c:v>8.1718918056008106E-5</c:v>
                </c:pt>
                <c:pt idx="7008">
                  <c:v>8.1718918056008106E-5</c:v>
                </c:pt>
                <c:pt idx="7009">
                  <c:v>8.1718918056008106E-5</c:v>
                </c:pt>
                <c:pt idx="7010">
                  <c:v>8.1718918056008106E-5</c:v>
                </c:pt>
                <c:pt idx="7011">
                  <c:v>8.1718918056008106E-5</c:v>
                </c:pt>
                <c:pt idx="7012">
                  <c:v>8.1718918056008106E-5</c:v>
                </c:pt>
                <c:pt idx="7013">
                  <c:v>8.1718918056008106E-5</c:v>
                </c:pt>
                <c:pt idx="7014">
                  <c:v>8.1718918056008106E-5</c:v>
                </c:pt>
                <c:pt idx="7015">
                  <c:v>8.1718918056008106E-5</c:v>
                </c:pt>
                <c:pt idx="7016">
                  <c:v>8.1718918056008106E-5</c:v>
                </c:pt>
                <c:pt idx="7017">
                  <c:v>8.1718918056008106E-5</c:v>
                </c:pt>
                <c:pt idx="7018">
                  <c:v>8.1718918056008106E-5</c:v>
                </c:pt>
                <c:pt idx="7019">
                  <c:v>8.1718918056008106E-5</c:v>
                </c:pt>
                <c:pt idx="7020">
                  <c:v>8.1718918056008106E-5</c:v>
                </c:pt>
                <c:pt idx="7021">
                  <c:v>8.1718918056008106E-5</c:v>
                </c:pt>
                <c:pt idx="7022">
                  <c:v>8.1718918056008106E-5</c:v>
                </c:pt>
                <c:pt idx="7023">
                  <c:v>8.1718918056008106E-5</c:v>
                </c:pt>
                <c:pt idx="7024">
                  <c:v>8.1718918056008106E-5</c:v>
                </c:pt>
                <c:pt idx="7025">
                  <c:v>8.1718918056008106E-5</c:v>
                </c:pt>
                <c:pt idx="7026">
                  <c:v>8.1718918056008106E-5</c:v>
                </c:pt>
                <c:pt idx="7027">
                  <c:v>8.1718918056008106E-5</c:v>
                </c:pt>
                <c:pt idx="7028">
                  <c:v>8.1718918056008106E-5</c:v>
                </c:pt>
                <c:pt idx="7029">
                  <c:v>8.1718918056008106E-5</c:v>
                </c:pt>
                <c:pt idx="7030">
                  <c:v>8.1718918056008106E-5</c:v>
                </c:pt>
                <c:pt idx="7031">
                  <c:v>8.1718918056008106E-5</c:v>
                </c:pt>
                <c:pt idx="7032">
                  <c:v>8.1718918056008106E-5</c:v>
                </c:pt>
                <c:pt idx="7033">
                  <c:v>8.1718918056008106E-5</c:v>
                </c:pt>
                <c:pt idx="7034">
                  <c:v>8.1718918056008106E-5</c:v>
                </c:pt>
                <c:pt idx="7035">
                  <c:v>8.1718918056008106E-5</c:v>
                </c:pt>
                <c:pt idx="7036">
                  <c:v>8.1718918056008106E-5</c:v>
                </c:pt>
                <c:pt idx="7037">
                  <c:v>8.1718918056008106E-5</c:v>
                </c:pt>
                <c:pt idx="7038">
                  <c:v>8.1718918056008106E-5</c:v>
                </c:pt>
                <c:pt idx="7039">
                  <c:v>8.1718918056008106E-5</c:v>
                </c:pt>
                <c:pt idx="7040">
                  <c:v>8.1718918056008106E-5</c:v>
                </c:pt>
                <c:pt idx="7041">
                  <c:v>8.1718918056008106E-5</c:v>
                </c:pt>
                <c:pt idx="7042">
                  <c:v>8.1718918056008106E-5</c:v>
                </c:pt>
                <c:pt idx="7043">
                  <c:v>8.1718918056008106E-5</c:v>
                </c:pt>
                <c:pt idx="7044">
                  <c:v>8.1718918056008106E-5</c:v>
                </c:pt>
                <c:pt idx="7045">
                  <c:v>8.1718918056008106E-5</c:v>
                </c:pt>
                <c:pt idx="7046">
                  <c:v>8.1718918056008106E-5</c:v>
                </c:pt>
                <c:pt idx="7047">
                  <c:v>8.1718918056008106E-5</c:v>
                </c:pt>
                <c:pt idx="7048">
                  <c:v>8.1718918056008106E-5</c:v>
                </c:pt>
                <c:pt idx="7049">
                  <c:v>8.1718918056008106E-5</c:v>
                </c:pt>
                <c:pt idx="7050">
                  <c:v>8.1718918056008106E-5</c:v>
                </c:pt>
                <c:pt idx="7051">
                  <c:v>8.1718918056008106E-5</c:v>
                </c:pt>
                <c:pt idx="7052">
                  <c:v>8.1718918056008106E-5</c:v>
                </c:pt>
                <c:pt idx="7053">
                  <c:v>8.1718918056008106E-5</c:v>
                </c:pt>
                <c:pt idx="7054">
                  <c:v>8.1718918056008106E-5</c:v>
                </c:pt>
                <c:pt idx="7055">
                  <c:v>8.1718918056008106E-5</c:v>
                </c:pt>
                <c:pt idx="7056">
                  <c:v>8.1718918056008106E-5</c:v>
                </c:pt>
                <c:pt idx="7057">
                  <c:v>8.1718918056008106E-5</c:v>
                </c:pt>
                <c:pt idx="7058">
                  <c:v>8.1718918056008106E-5</c:v>
                </c:pt>
                <c:pt idx="7059">
                  <c:v>8.1718918056008106E-5</c:v>
                </c:pt>
                <c:pt idx="7060">
                  <c:v>8.1718918056008106E-5</c:v>
                </c:pt>
                <c:pt idx="7061">
                  <c:v>8.1718918056008106E-5</c:v>
                </c:pt>
                <c:pt idx="7062">
                  <c:v>8.1718918056008106E-5</c:v>
                </c:pt>
                <c:pt idx="7063">
                  <c:v>8.1718918056008106E-5</c:v>
                </c:pt>
                <c:pt idx="7064">
                  <c:v>8.1718918056008106E-5</c:v>
                </c:pt>
                <c:pt idx="7065">
                  <c:v>8.1718918056008106E-5</c:v>
                </c:pt>
                <c:pt idx="7066">
                  <c:v>8.1718918056008106E-5</c:v>
                </c:pt>
                <c:pt idx="7067">
                  <c:v>8.1718918056008106E-5</c:v>
                </c:pt>
                <c:pt idx="7068">
                  <c:v>8.1718918056008106E-5</c:v>
                </c:pt>
                <c:pt idx="7069">
                  <c:v>8.1718918056008106E-5</c:v>
                </c:pt>
                <c:pt idx="7070">
                  <c:v>8.1718918056008106E-5</c:v>
                </c:pt>
                <c:pt idx="7071">
                  <c:v>8.1718918056008106E-5</c:v>
                </c:pt>
                <c:pt idx="7072">
                  <c:v>8.1718918056008106E-5</c:v>
                </c:pt>
                <c:pt idx="7073">
                  <c:v>8.1718918056008106E-5</c:v>
                </c:pt>
                <c:pt idx="7074">
                  <c:v>8.1718918056008106E-5</c:v>
                </c:pt>
                <c:pt idx="7075">
                  <c:v>8.1718918056008106E-5</c:v>
                </c:pt>
                <c:pt idx="7076">
                  <c:v>8.1718918056008106E-5</c:v>
                </c:pt>
                <c:pt idx="7077">
                  <c:v>8.1718918056008106E-5</c:v>
                </c:pt>
                <c:pt idx="7078">
                  <c:v>8.1718918056008106E-5</c:v>
                </c:pt>
                <c:pt idx="7079">
                  <c:v>8.1718918056008106E-5</c:v>
                </c:pt>
                <c:pt idx="7080">
                  <c:v>8.1718918056008106E-5</c:v>
                </c:pt>
                <c:pt idx="7081">
                  <c:v>8.1718918056008106E-5</c:v>
                </c:pt>
                <c:pt idx="7082">
                  <c:v>8.1718918056008106E-5</c:v>
                </c:pt>
                <c:pt idx="7083">
                  <c:v>8.1718918056008106E-5</c:v>
                </c:pt>
                <c:pt idx="7084">
                  <c:v>8.1718918056008106E-5</c:v>
                </c:pt>
                <c:pt idx="7085">
                  <c:v>8.1718918056008106E-5</c:v>
                </c:pt>
                <c:pt idx="7086">
                  <c:v>8.1718918056008106E-5</c:v>
                </c:pt>
                <c:pt idx="7087">
                  <c:v>8.1718918056008106E-5</c:v>
                </c:pt>
                <c:pt idx="7088">
                  <c:v>8.1718918056008106E-5</c:v>
                </c:pt>
                <c:pt idx="7089">
                  <c:v>8.1718918056008106E-5</c:v>
                </c:pt>
                <c:pt idx="7090">
                  <c:v>8.1718918056008106E-5</c:v>
                </c:pt>
                <c:pt idx="7091">
                  <c:v>8.1718918056008106E-5</c:v>
                </c:pt>
                <c:pt idx="7092">
                  <c:v>8.1718918056008106E-5</c:v>
                </c:pt>
                <c:pt idx="7093">
                  <c:v>8.1718918056008106E-5</c:v>
                </c:pt>
                <c:pt idx="7094">
                  <c:v>8.1718918056008106E-5</c:v>
                </c:pt>
                <c:pt idx="7095">
                  <c:v>8.1718918056008106E-5</c:v>
                </c:pt>
                <c:pt idx="7096">
                  <c:v>8.1718918056008106E-5</c:v>
                </c:pt>
                <c:pt idx="7097">
                  <c:v>8.1718918056008106E-5</c:v>
                </c:pt>
                <c:pt idx="7098">
                  <c:v>8.1718918056008106E-5</c:v>
                </c:pt>
                <c:pt idx="7099">
                  <c:v>8.1718918056008106E-5</c:v>
                </c:pt>
                <c:pt idx="7100">
                  <c:v>8.1718918056008106E-5</c:v>
                </c:pt>
                <c:pt idx="7101">
                  <c:v>8.1718918056008106E-5</c:v>
                </c:pt>
                <c:pt idx="7102">
                  <c:v>8.1718918056008106E-5</c:v>
                </c:pt>
                <c:pt idx="7103">
                  <c:v>8.1718918056008106E-5</c:v>
                </c:pt>
                <c:pt idx="7104">
                  <c:v>8.1718918056008106E-5</c:v>
                </c:pt>
                <c:pt idx="7105">
                  <c:v>8.1718918056008106E-5</c:v>
                </c:pt>
                <c:pt idx="7106">
                  <c:v>8.1718918056008106E-5</c:v>
                </c:pt>
                <c:pt idx="7107">
                  <c:v>8.1718918056008106E-5</c:v>
                </c:pt>
                <c:pt idx="7108">
                  <c:v>8.1718918056008106E-5</c:v>
                </c:pt>
                <c:pt idx="7109">
                  <c:v>8.1718918056008106E-5</c:v>
                </c:pt>
                <c:pt idx="7110">
                  <c:v>8.1718918056008106E-5</c:v>
                </c:pt>
                <c:pt idx="7111">
                  <c:v>8.1718918056008106E-5</c:v>
                </c:pt>
                <c:pt idx="7112">
                  <c:v>8.1718918056008106E-5</c:v>
                </c:pt>
                <c:pt idx="7113">
                  <c:v>8.1718918056008106E-5</c:v>
                </c:pt>
                <c:pt idx="7114">
                  <c:v>8.1718918056008106E-5</c:v>
                </c:pt>
                <c:pt idx="7115">
                  <c:v>8.1718918056008106E-5</c:v>
                </c:pt>
                <c:pt idx="7116">
                  <c:v>8.1718918056008106E-5</c:v>
                </c:pt>
                <c:pt idx="7117">
                  <c:v>8.1718918056008106E-5</c:v>
                </c:pt>
                <c:pt idx="7118">
                  <c:v>8.1718918056008106E-5</c:v>
                </c:pt>
                <c:pt idx="7119">
                  <c:v>8.1718918056008106E-5</c:v>
                </c:pt>
                <c:pt idx="7120">
                  <c:v>8.1718918056008106E-5</c:v>
                </c:pt>
                <c:pt idx="7121">
                  <c:v>8.1718918056008106E-5</c:v>
                </c:pt>
                <c:pt idx="7122">
                  <c:v>8.1718918056008106E-5</c:v>
                </c:pt>
                <c:pt idx="7123">
                  <c:v>8.1718918056008106E-5</c:v>
                </c:pt>
                <c:pt idx="7124">
                  <c:v>8.1718918056008106E-5</c:v>
                </c:pt>
                <c:pt idx="7125">
                  <c:v>8.1718918056008106E-5</c:v>
                </c:pt>
                <c:pt idx="7126">
                  <c:v>8.1718918056008106E-5</c:v>
                </c:pt>
                <c:pt idx="7127">
                  <c:v>8.1718918056008106E-5</c:v>
                </c:pt>
                <c:pt idx="7128">
                  <c:v>8.1718918056008106E-5</c:v>
                </c:pt>
                <c:pt idx="7129">
                  <c:v>8.1718918056008106E-5</c:v>
                </c:pt>
                <c:pt idx="7130">
                  <c:v>8.1718918056008106E-5</c:v>
                </c:pt>
                <c:pt idx="7131">
                  <c:v>8.1718918056008106E-5</c:v>
                </c:pt>
                <c:pt idx="7132">
                  <c:v>8.1718918056008106E-5</c:v>
                </c:pt>
                <c:pt idx="7133">
                  <c:v>8.1718918056008106E-5</c:v>
                </c:pt>
                <c:pt idx="7134">
                  <c:v>8.1718918056008106E-5</c:v>
                </c:pt>
                <c:pt idx="7135">
                  <c:v>8.1718918056008106E-5</c:v>
                </c:pt>
                <c:pt idx="7136">
                  <c:v>8.1718918056008106E-5</c:v>
                </c:pt>
                <c:pt idx="7137">
                  <c:v>8.1718918056008106E-5</c:v>
                </c:pt>
                <c:pt idx="7138">
                  <c:v>8.1718918056008106E-5</c:v>
                </c:pt>
                <c:pt idx="7139">
                  <c:v>8.1718918056008106E-5</c:v>
                </c:pt>
                <c:pt idx="7140">
                  <c:v>8.1718918056008106E-5</c:v>
                </c:pt>
                <c:pt idx="7141">
                  <c:v>8.1718918056008106E-5</c:v>
                </c:pt>
                <c:pt idx="7142">
                  <c:v>8.1718918056008106E-5</c:v>
                </c:pt>
                <c:pt idx="7143">
                  <c:v>8.1718918056008106E-5</c:v>
                </c:pt>
                <c:pt idx="7144">
                  <c:v>8.1718918056008106E-5</c:v>
                </c:pt>
                <c:pt idx="7145">
                  <c:v>8.1718918056008106E-5</c:v>
                </c:pt>
                <c:pt idx="7146">
                  <c:v>8.1718918056008106E-5</c:v>
                </c:pt>
                <c:pt idx="7147">
                  <c:v>8.1718918056008106E-5</c:v>
                </c:pt>
                <c:pt idx="7148">
                  <c:v>8.1718918056008106E-5</c:v>
                </c:pt>
                <c:pt idx="7149">
                  <c:v>8.1718918056008106E-5</c:v>
                </c:pt>
                <c:pt idx="7150">
                  <c:v>8.1718918056008106E-5</c:v>
                </c:pt>
                <c:pt idx="7151">
                  <c:v>8.1718918056008106E-5</c:v>
                </c:pt>
                <c:pt idx="7152">
                  <c:v>8.1718918056008106E-5</c:v>
                </c:pt>
                <c:pt idx="7153">
                  <c:v>8.1718918056008106E-5</c:v>
                </c:pt>
                <c:pt idx="7154">
                  <c:v>8.1718918056008106E-5</c:v>
                </c:pt>
                <c:pt idx="7155">
                  <c:v>8.1718918056008106E-5</c:v>
                </c:pt>
                <c:pt idx="7156">
                  <c:v>8.1718918056008106E-5</c:v>
                </c:pt>
                <c:pt idx="7157">
                  <c:v>8.1718918056008106E-5</c:v>
                </c:pt>
                <c:pt idx="7158">
                  <c:v>8.1718918056008106E-5</c:v>
                </c:pt>
                <c:pt idx="7159">
                  <c:v>8.1718918056008106E-5</c:v>
                </c:pt>
                <c:pt idx="7160">
                  <c:v>8.1718918056008106E-5</c:v>
                </c:pt>
                <c:pt idx="7161">
                  <c:v>8.1718918056008106E-5</c:v>
                </c:pt>
                <c:pt idx="7162">
                  <c:v>8.1718918056008106E-5</c:v>
                </c:pt>
                <c:pt idx="7163">
                  <c:v>8.1718918056008106E-5</c:v>
                </c:pt>
                <c:pt idx="7164">
                  <c:v>8.1718918056008106E-5</c:v>
                </c:pt>
                <c:pt idx="7165">
                  <c:v>8.1718918056008106E-5</c:v>
                </c:pt>
                <c:pt idx="7166">
                  <c:v>8.1718918056008106E-5</c:v>
                </c:pt>
                <c:pt idx="7167">
                  <c:v>8.1718918056008106E-5</c:v>
                </c:pt>
                <c:pt idx="7168">
                  <c:v>8.1718918056008106E-5</c:v>
                </c:pt>
                <c:pt idx="7169">
                  <c:v>8.1718918056008106E-5</c:v>
                </c:pt>
                <c:pt idx="7170">
                  <c:v>8.1718918056008106E-5</c:v>
                </c:pt>
                <c:pt idx="7171">
                  <c:v>8.1718918056008106E-5</c:v>
                </c:pt>
                <c:pt idx="7172">
                  <c:v>8.1718918056008106E-5</c:v>
                </c:pt>
                <c:pt idx="7173">
                  <c:v>8.1718918056008106E-5</c:v>
                </c:pt>
                <c:pt idx="7174">
                  <c:v>8.1718918056008106E-5</c:v>
                </c:pt>
                <c:pt idx="7175">
                  <c:v>8.1718918056008106E-5</c:v>
                </c:pt>
                <c:pt idx="7176">
                  <c:v>8.1718918056008106E-5</c:v>
                </c:pt>
                <c:pt idx="7177">
                  <c:v>8.1718918056008106E-5</c:v>
                </c:pt>
                <c:pt idx="7178">
                  <c:v>8.1718918056008106E-5</c:v>
                </c:pt>
                <c:pt idx="7179">
                  <c:v>8.1718918056008106E-5</c:v>
                </c:pt>
                <c:pt idx="7180">
                  <c:v>8.1718918056008106E-5</c:v>
                </c:pt>
                <c:pt idx="7181">
                  <c:v>8.1718918056008106E-5</c:v>
                </c:pt>
                <c:pt idx="7182">
                  <c:v>8.1718918056008106E-5</c:v>
                </c:pt>
                <c:pt idx="7183">
                  <c:v>8.1718918056008106E-5</c:v>
                </c:pt>
                <c:pt idx="7184">
                  <c:v>8.1718918056008106E-5</c:v>
                </c:pt>
                <c:pt idx="7185">
                  <c:v>8.1718918056008106E-5</c:v>
                </c:pt>
                <c:pt idx="7186">
                  <c:v>8.1718918056008106E-5</c:v>
                </c:pt>
                <c:pt idx="7187">
                  <c:v>8.1718918056008106E-5</c:v>
                </c:pt>
                <c:pt idx="7188">
                  <c:v>8.1718918056008106E-5</c:v>
                </c:pt>
                <c:pt idx="7189">
                  <c:v>8.1718918056008106E-5</c:v>
                </c:pt>
                <c:pt idx="7190">
                  <c:v>8.1718918056008106E-5</c:v>
                </c:pt>
                <c:pt idx="7191">
                  <c:v>8.1718918056008106E-5</c:v>
                </c:pt>
                <c:pt idx="7192">
                  <c:v>8.1718918056008106E-5</c:v>
                </c:pt>
                <c:pt idx="7193">
                  <c:v>8.1718918056008106E-5</c:v>
                </c:pt>
                <c:pt idx="7194">
                  <c:v>8.1718918056008106E-5</c:v>
                </c:pt>
                <c:pt idx="7195">
                  <c:v>8.1718918056008106E-5</c:v>
                </c:pt>
                <c:pt idx="7196">
                  <c:v>8.1718918056008106E-5</c:v>
                </c:pt>
                <c:pt idx="7197">
                  <c:v>8.1718918056008106E-5</c:v>
                </c:pt>
                <c:pt idx="7198">
                  <c:v>8.1718918056008106E-5</c:v>
                </c:pt>
                <c:pt idx="7199">
                  <c:v>8.1718918056008106E-5</c:v>
                </c:pt>
                <c:pt idx="7200">
                  <c:v>8.1718918056008106E-5</c:v>
                </c:pt>
                <c:pt idx="7201">
                  <c:v>8.1718918056008106E-5</c:v>
                </c:pt>
                <c:pt idx="7202">
                  <c:v>8.1718918056008106E-5</c:v>
                </c:pt>
                <c:pt idx="7203">
                  <c:v>8.1718918056008106E-5</c:v>
                </c:pt>
                <c:pt idx="7204">
                  <c:v>8.1718918056008106E-5</c:v>
                </c:pt>
                <c:pt idx="7205">
                  <c:v>8.1718918056008106E-5</c:v>
                </c:pt>
                <c:pt idx="7206">
                  <c:v>8.1718918056008106E-5</c:v>
                </c:pt>
                <c:pt idx="7207">
                  <c:v>8.1718918056008106E-5</c:v>
                </c:pt>
                <c:pt idx="7208">
                  <c:v>8.1718918056008106E-5</c:v>
                </c:pt>
                <c:pt idx="7209">
                  <c:v>8.1718918056008106E-5</c:v>
                </c:pt>
                <c:pt idx="7210">
                  <c:v>8.1718918056008106E-5</c:v>
                </c:pt>
                <c:pt idx="7211">
                  <c:v>8.1718918056008106E-5</c:v>
                </c:pt>
                <c:pt idx="7212">
                  <c:v>8.1718918056008106E-5</c:v>
                </c:pt>
                <c:pt idx="7213">
                  <c:v>8.1718918056008106E-5</c:v>
                </c:pt>
                <c:pt idx="7214">
                  <c:v>8.1718918056008106E-5</c:v>
                </c:pt>
                <c:pt idx="7215">
                  <c:v>8.1718918056008106E-5</c:v>
                </c:pt>
                <c:pt idx="7216">
                  <c:v>8.1718918056008106E-5</c:v>
                </c:pt>
                <c:pt idx="7217">
                  <c:v>8.1718918056008106E-5</c:v>
                </c:pt>
                <c:pt idx="7218">
                  <c:v>8.1718918056008106E-5</c:v>
                </c:pt>
                <c:pt idx="7219">
                  <c:v>8.1718918056008106E-5</c:v>
                </c:pt>
                <c:pt idx="7220">
                  <c:v>8.1718918056008106E-5</c:v>
                </c:pt>
                <c:pt idx="7221">
                  <c:v>8.1718918056008106E-5</c:v>
                </c:pt>
                <c:pt idx="7222">
                  <c:v>8.1718918056008106E-5</c:v>
                </c:pt>
                <c:pt idx="7223">
                  <c:v>8.1718918056008106E-5</c:v>
                </c:pt>
                <c:pt idx="7224">
                  <c:v>8.1718918056008106E-5</c:v>
                </c:pt>
                <c:pt idx="7225">
                  <c:v>8.1718918056008106E-5</c:v>
                </c:pt>
                <c:pt idx="7226">
                  <c:v>8.1718918056008106E-5</c:v>
                </c:pt>
                <c:pt idx="7227">
                  <c:v>8.1718918056008106E-5</c:v>
                </c:pt>
                <c:pt idx="7228">
                  <c:v>8.1718918056008106E-5</c:v>
                </c:pt>
                <c:pt idx="7229">
                  <c:v>8.1718918056008106E-5</c:v>
                </c:pt>
                <c:pt idx="7230">
                  <c:v>8.1718918056008106E-5</c:v>
                </c:pt>
                <c:pt idx="7231">
                  <c:v>8.1718918056008106E-5</c:v>
                </c:pt>
                <c:pt idx="7232">
                  <c:v>8.1718918056008106E-5</c:v>
                </c:pt>
                <c:pt idx="7233">
                  <c:v>8.1718918056008106E-5</c:v>
                </c:pt>
                <c:pt idx="7234">
                  <c:v>8.1718918056008106E-5</c:v>
                </c:pt>
                <c:pt idx="7235">
                  <c:v>8.1718918056008106E-5</c:v>
                </c:pt>
                <c:pt idx="7236">
                  <c:v>8.1718918056008106E-5</c:v>
                </c:pt>
                <c:pt idx="7237">
                  <c:v>8.1718918056008106E-5</c:v>
                </c:pt>
                <c:pt idx="7238">
                  <c:v>8.1718918056008106E-5</c:v>
                </c:pt>
                <c:pt idx="7239">
                  <c:v>8.1718918056008106E-5</c:v>
                </c:pt>
                <c:pt idx="7240">
                  <c:v>8.1718918056008106E-5</c:v>
                </c:pt>
                <c:pt idx="7241">
                  <c:v>8.1718918056008106E-5</c:v>
                </c:pt>
                <c:pt idx="7242">
                  <c:v>8.1718918056008106E-5</c:v>
                </c:pt>
                <c:pt idx="7243">
                  <c:v>8.1718918056008106E-5</c:v>
                </c:pt>
                <c:pt idx="7244">
                  <c:v>8.1718918056008106E-5</c:v>
                </c:pt>
                <c:pt idx="7245">
                  <c:v>8.1718918056008106E-5</c:v>
                </c:pt>
                <c:pt idx="7246">
                  <c:v>8.1718918056008106E-5</c:v>
                </c:pt>
                <c:pt idx="7247">
                  <c:v>8.1718918056008106E-5</c:v>
                </c:pt>
                <c:pt idx="7248">
                  <c:v>8.1718918056008106E-5</c:v>
                </c:pt>
                <c:pt idx="7249">
                  <c:v>8.1718918056008106E-5</c:v>
                </c:pt>
                <c:pt idx="7250">
                  <c:v>8.1718918056008106E-5</c:v>
                </c:pt>
                <c:pt idx="7251">
                  <c:v>8.1718918056008106E-5</c:v>
                </c:pt>
                <c:pt idx="7252">
                  <c:v>8.1718918056008106E-5</c:v>
                </c:pt>
                <c:pt idx="7253">
                  <c:v>8.1718918056008106E-5</c:v>
                </c:pt>
                <c:pt idx="7254">
                  <c:v>8.1718918056008106E-5</c:v>
                </c:pt>
                <c:pt idx="7255">
                  <c:v>8.1718918056008106E-5</c:v>
                </c:pt>
                <c:pt idx="7256">
                  <c:v>8.1718918056008106E-5</c:v>
                </c:pt>
                <c:pt idx="7257">
                  <c:v>8.1718918056008106E-5</c:v>
                </c:pt>
                <c:pt idx="7258">
                  <c:v>8.1718918056008106E-5</c:v>
                </c:pt>
                <c:pt idx="7259">
                  <c:v>8.1718918056008106E-5</c:v>
                </c:pt>
                <c:pt idx="7260">
                  <c:v>8.1718918056008106E-5</c:v>
                </c:pt>
                <c:pt idx="7261">
                  <c:v>8.1718918056008106E-5</c:v>
                </c:pt>
                <c:pt idx="7262">
                  <c:v>8.1718918056008106E-5</c:v>
                </c:pt>
                <c:pt idx="7263">
                  <c:v>8.1718918056008106E-5</c:v>
                </c:pt>
                <c:pt idx="7264">
                  <c:v>8.1718918056008106E-5</c:v>
                </c:pt>
                <c:pt idx="7265">
                  <c:v>8.1718918056008106E-5</c:v>
                </c:pt>
                <c:pt idx="7266">
                  <c:v>8.1718918056008106E-5</c:v>
                </c:pt>
                <c:pt idx="7267">
                  <c:v>8.1718918056008106E-5</c:v>
                </c:pt>
                <c:pt idx="7268">
                  <c:v>8.1718918056008106E-5</c:v>
                </c:pt>
                <c:pt idx="7269">
                  <c:v>8.1718918056008106E-5</c:v>
                </c:pt>
                <c:pt idx="7270">
                  <c:v>8.1718918056008106E-5</c:v>
                </c:pt>
                <c:pt idx="7271">
                  <c:v>8.1718918056008106E-5</c:v>
                </c:pt>
                <c:pt idx="7272">
                  <c:v>8.1718918056008106E-5</c:v>
                </c:pt>
                <c:pt idx="7273">
                  <c:v>8.1718918056008106E-5</c:v>
                </c:pt>
                <c:pt idx="7274">
                  <c:v>8.1718918056008106E-5</c:v>
                </c:pt>
                <c:pt idx="7275">
                  <c:v>8.1718918056008106E-5</c:v>
                </c:pt>
                <c:pt idx="7276">
                  <c:v>8.1718918056008106E-5</c:v>
                </c:pt>
                <c:pt idx="7277">
                  <c:v>8.1718918056008106E-5</c:v>
                </c:pt>
                <c:pt idx="7278">
                  <c:v>8.1718918056008106E-5</c:v>
                </c:pt>
                <c:pt idx="7279">
                  <c:v>8.1718918056008106E-5</c:v>
                </c:pt>
                <c:pt idx="7280">
                  <c:v>8.1718918056008106E-5</c:v>
                </c:pt>
                <c:pt idx="7281">
                  <c:v>8.1718918056008106E-5</c:v>
                </c:pt>
                <c:pt idx="7282">
                  <c:v>8.1718918056008106E-5</c:v>
                </c:pt>
                <c:pt idx="7283">
                  <c:v>8.1718918056008106E-5</c:v>
                </c:pt>
                <c:pt idx="7284">
                  <c:v>8.1718918056008106E-5</c:v>
                </c:pt>
                <c:pt idx="7285">
                  <c:v>8.1718918056008106E-5</c:v>
                </c:pt>
                <c:pt idx="7286">
                  <c:v>8.1718918056008106E-5</c:v>
                </c:pt>
                <c:pt idx="7287">
                  <c:v>8.1718918056008106E-5</c:v>
                </c:pt>
                <c:pt idx="7288">
                  <c:v>8.1718918056008106E-5</c:v>
                </c:pt>
                <c:pt idx="7289">
                  <c:v>8.1718918056008106E-5</c:v>
                </c:pt>
                <c:pt idx="7290">
                  <c:v>8.1718918056008106E-5</c:v>
                </c:pt>
                <c:pt idx="7291">
                  <c:v>8.1718918056008106E-5</c:v>
                </c:pt>
                <c:pt idx="7292">
                  <c:v>8.1718918056008106E-5</c:v>
                </c:pt>
                <c:pt idx="7293">
                  <c:v>8.1718918056008106E-5</c:v>
                </c:pt>
                <c:pt idx="7294">
                  <c:v>8.1718918056008106E-5</c:v>
                </c:pt>
                <c:pt idx="7295">
                  <c:v>8.1718918056008106E-5</c:v>
                </c:pt>
                <c:pt idx="7296">
                  <c:v>8.1718918056008106E-5</c:v>
                </c:pt>
                <c:pt idx="7297">
                  <c:v>8.1718918056008106E-5</c:v>
                </c:pt>
                <c:pt idx="7298">
                  <c:v>8.1718918056008106E-5</c:v>
                </c:pt>
                <c:pt idx="7299">
                  <c:v>8.1718918056008106E-5</c:v>
                </c:pt>
                <c:pt idx="7300">
                  <c:v>8.1718918056008106E-5</c:v>
                </c:pt>
                <c:pt idx="7301">
                  <c:v>8.1718918056008106E-5</c:v>
                </c:pt>
                <c:pt idx="7302">
                  <c:v>8.1718918056008106E-5</c:v>
                </c:pt>
                <c:pt idx="7303">
                  <c:v>8.1718918056008106E-5</c:v>
                </c:pt>
                <c:pt idx="7304">
                  <c:v>8.1718918056008106E-5</c:v>
                </c:pt>
                <c:pt idx="7305">
                  <c:v>8.1718918056008106E-5</c:v>
                </c:pt>
                <c:pt idx="7306">
                  <c:v>8.1718918056008106E-5</c:v>
                </c:pt>
                <c:pt idx="7307">
                  <c:v>8.1718918056008106E-5</c:v>
                </c:pt>
                <c:pt idx="7308">
                  <c:v>8.1718918056008106E-5</c:v>
                </c:pt>
                <c:pt idx="7309">
                  <c:v>8.1718918056008106E-5</c:v>
                </c:pt>
                <c:pt idx="7310">
                  <c:v>8.1718918056008106E-5</c:v>
                </c:pt>
                <c:pt idx="7311">
                  <c:v>8.1718918056008106E-5</c:v>
                </c:pt>
                <c:pt idx="7312">
                  <c:v>8.1718918056008106E-5</c:v>
                </c:pt>
                <c:pt idx="7313">
                  <c:v>8.1718918056008106E-5</c:v>
                </c:pt>
                <c:pt idx="7314">
                  <c:v>8.1718918056008106E-5</c:v>
                </c:pt>
                <c:pt idx="7315">
                  <c:v>8.1718918056008106E-5</c:v>
                </c:pt>
                <c:pt idx="7316">
                  <c:v>8.1718918056008106E-5</c:v>
                </c:pt>
                <c:pt idx="7317">
                  <c:v>8.1718918056008106E-5</c:v>
                </c:pt>
                <c:pt idx="7318">
                  <c:v>8.1718918056008106E-5</c:v>
                </c:pt>
                <c:pt idx="7319">
                  <c:v>8.1718918056008106E-5</c:v>
                </c:pt>
                <c:pt idx="7320">
                  <c:v>8.1718918056008106E-5</c:v>
                </c:pt>
                <c:pt idx="7321">
                  <c:v>8.1718918056008106E-5</c:v>
                </c:pt>
                <c:pt idx="7322">
                  <c:v>8.1718918056008106E-5</c:v>
                </c:pt>
                <c:pt idx="7323">
                  <c:v>8.1718918056008106E-5</c:v>
                </c:pt>
                <c:pt idx="7324">
                  <c:v>8.1718918056008106E-5</c:v>
                </c:pt>
                <c:pt idx="7325">
                  <c:v>8.1718918056008106E-5</c:v>
                </c:pt>
                <c:pt idx="7326">
                  <c:v>8.1718918056008106E-5</c:v>
                </c:pt>
                <c:pt idx="7327">
                  <c:v>8.1718918056008106E-5</c:v>
                </c:pt>
                <c:pt idx="7328">
                  <c:v>8.1718918056008106E-5</c:v>
                </c:pt>
                <c:pt idx="7329">
                  <c:v>8.1718918056008106E-5</c:v>
                </c:pt>
                <c:pt idx="7330">
                  <c:v>8.1718918056008106E-5</c:v>
                </c:pt>
                <c:pt idx="7331">
                  <c:v>8.1718918056008106E-5</c:v>
                </c:pt>
                <c:pt idx="7332">
                  <c:v>8.1718918056008106E-5</c:v>
                </c:pt>
                <c:pt idx="7333">
                  <c:v>8.1718918056008106E-5</c:v>
                </c:pt>
                <c:pt idx="7334">
                  <c:v>8.1718918056008106E-5</c:v>
                </c:pt>
                <c:pt idx="7335">
                  <c:v>8.1718918056008106E-5</c:v>
                </c:pt>
                <c:pt idx="7336">
                  <c:v>8.1718918056008106E-5</c:v>
                </c:pt>
                <c:pt idx="7337">
                  <c:v>8.1718918056008106E-5</c:v>
                </c:pt>
                <c:pt idx="7338">
                  <c:v>8.1718918056008106E-5</c:v>
                </c:pt>
                <c:pt idx="7339">
                  <c:v>8.1718918056008106E-5</c:v>
                </c:pt>
                <c:pt idx="7340">
                  <c:v>8.1718918056008106E-5</c:v>
                </c:pt>
                <c:pt idx="7341">
                  <c:v>8.1718918056008106E-5</c:v>
                </c:pt>
                <c:pt idx="7342">
                  <c:v>8.1718918056008106E-5</c:v>
                </c:pt>
                <c:pt idx="7343">
                  <c:v>8.1718918056008106E-5</c:v>
                </c:pt>
                <c:pt idx="7344">
                  <c:v>8.1718918056008106E-5</c:v>
                </c:pt>
                <c:pt idx="7345">
                  <c:v>8.1718918056008106E-5</c:v>
                </c:pt>
                <c:pt idx="7346">
                  <c:v>8.1718918056008106E-5</c:v>
                </c:pt>
                <c:pt idx="7347">
                  <c:v>8.1718918056008106E-5</c:v>
                </c:pt>
                <c:pt idx="7348">
                  <c:v>8.1718918056008106E-5</c:v>
                </c:pt>
                <c:pt idx="7349">
                  <c:v>8.1718918056008106E-5</c:v>
                </c:pt>
                <c:pt idx="7350">
                  <c:v>8.1718918056008106E-5</c:v>
                </c:pt>
                <c:pt idx="7351">
                  <c:v>8.1718918056008106E-5</c:v>
                </c:pt>
                <c:pt idx="7352">
                  <c:v>8.1718918056008106E-5</c:v>
                </c:pt>
                <c:pt idx="7353">
                  <c:v>8.1718918056008106E-5</c:v>
                </c:pt>
                <c:pt idx="7354">
                  <c:v>8.1718918056008106E-5</c:v>
                </c:pt>
                <c:pt idx="7355">
                  <c:v>8.1718918056008106E-5</c:v>
                </c:pt>
                <c:pt idx="7356">
                  <c:v>8.1718918056008106E-5</c:v>
                </c:pt>
                <c:pt idx="7357">
                  <c:v>8.1718918056008106E-5</c:v>
                </c:pt>
                <c:pt idx="7358">
                  <c:v>8.1718918056008106E-5</c:v>
                </c:pt>
                <c:pt idx="7359">
                  <c:v>8.1718918056008106E-5</c:v>
                </c:pt>
                <c:pt idx="7360">
                  <c:v>8.1718918056008106E-5</c:v>
                </c:pt>
                <c:pt idx="7361">
                  <c:v>8.1718918056008106E-5</c:v>
                </c:pt>
                <c:pt idx="7362">
                  <c:v>8.1718918056008106E-5</c:v>
                </c:pt>
                <c:pt idx="7363">
                  <c:v>8.1718918056008106E-5</c:v>
                </c:pt>
                <c:pt idx="7364">
                  <c:v>8.1718918056008106E-5</c:v>
                </c:pt>
                <c:pt idx="7365">
                  <c:v>8.1718918056008106E-5</c:v>
                </c:pt>
                <c:pt idx="7366">
                  <c:v>8.1718918056008106E-5</c:v>
                </c:pt>
                <c:pt idx="7367">
                  <c:v>8.1718918056008106E-5</c:v>
                </c:pt>
                <c:pt idx="7368">
                  <c:v>8.1718918056008106E-5</c:v>
                </c:pt>
                <c:pt idx="7369">
                  <c:v>8.1718918056008106E-5</c:v>
                </c:pt>
                <c:pt idx="7370">
                  <c:v>8.1718918056008106E-5</c:v>
                </c:pt>
                <c:pt idx="7371">
                  <c:v>8.1718918056008106E-5</c:v>
                </c:pt>
                <c:pt idx="7372">
                  <c:v>8.1718918056008106E-5</c:v>
                </c:pt>
                <c:pt idx="7373">
                  <c:v>8.1718918056008106E-5</c:v>
                </c:pt>
                <c:pt idx="7374">
                  <c:v>8.1718918056008106E-5</c:v>
                </c:pt>
                <c:pt idx="7375">
                  <c:v>8.1718918056008106E-5</c:v>
                </c:pt>
                <c:pt idx="7376">
                  <c:v>8.1718918056008106E-5</c:v>
                </c:pt>
                <c:pt idx="7377">
                  <c:v>8.1718918056008106E-5</c:v>
                </c:pt>
                <c:pt idx="7378">
                  <c:v>8.1718918056008106E-5</c:v>
                </c:pt>
                <c:pt idx="7379">
                  <c:v>8.1718918056008106E-5</c:v>
                </c:pt>
                <c:pt idx="7380">
                  <c:v>8.1718918056008106E-5</c:v>
                </c:pt>
                <c:pt idx="7381">
                  <c:v>8.1718918056008106E-5</c:v>
                </c:pt>
                <c:pt idx="7382">
                  <c:v>8.1718918056008106E-5</c:v>
                </c:pt>
                <c:pt idx="7383">
                  <c:v>8.1718918056008106E-5</c:v>
                </c:pt>
                <c:pt idx="7384">
                  <c:v>8.1718918056008106E-5</c:v>
                </c:pt>
                <c:pt idx="7385">
                  <c:v>8.1718918056008106E-5</c:v>
                </c:pt>
                <c:pt idx="7386">
                  <c:v>8.1718918056008106E-5</c:v>
                </c:pt>
                <c:pt idx="7387">
                  <c:v>8.1718918056008106E-5</c:v>
                </c:pt>
                <c:pt idx="7388">
                  <c:v>8.1718918056008106E-5</c:v>
                </c:pt>
                <c:pt idx="7389">
                  <c:v>8.1718918056008106E-5</c:v>
                </c:pt>
                <c:pt idx="7390">
                  <c:v>8.1718918056008106E-5</c:v>
                </c:pt>
                <c:pt idx="7391">
                  <c:v>8.1718918056008106E-5</c:v>
                </c:pt>
                <c:pt idx="7392">
                  <c:v>5.1447566073356799E-5</c:v>
                </c:pt>
                <c:pt idx="7393">
                  <c:v>5.1447566073356799E-5</c:v>
                </c:pt>
                <c:pt idx="7394">
                  <c:v>5.1447566073356799E-5</c:v>
                </c:pt>
                <c:pt idx="7395">
                  <c:v>5.1447566073356799E-5</c:v>
                </c:pt>
                <c:pt idx="7396">
                  <c:v>5.1447566073356799E-5</c:v>
                </c:pt>
                <c:pt idx="7397">
                  <c:v>5.1447566073356799E-5</c:v>
                </c:pt>
                <c:pt idx="7398">
                  <c:v>5.1447566073356799E-5</c:v>
                </c:pt>
                <c:pt idx="7399">
                  <c:v>5.1447566073356799E-5</c:v>
                </c:pt>
                <c:pt idx="7400">
                  <c:v>5.1447566073356799E-5</c:v>
                </c:pt>
                <c:pt idx="7401">
                  <c:v>5.1447566073356799E-5</c:v>
                </c:pt>
                <c:pt idx="7402">
                  <c:v>5.1447566073356799E-5</c:v>
                </c:pt>
                <c:pt idx="7403">
                  <c:v>5.1447566073356799E-5</c:v>
                </c:pt>
                <c:pt idx="7404">
                  <c:v>5.1447566073356799E-5</c:v>
                </c:pt>
                <c:pt idx="7405">
                  <c:v>5.1447566073356799E-5</c:v>
                </c:pt>
                <c:pt idx="7406">
                  <c:v>5.1447566073356799E-5</c:v>
                </c:pt>
                <c:pt idx="7407">
                  <c:v>5.1447566073356799E-5</c:v>
                </c:pt>
                <c:pt idx="7408">
                  <c:v>5.1447566073356799E-5</c:v>
                </c:pt>
                <c:pt idx="7409">
                  <c:v>5.1447566073356799E-5</c:v>
                </c:pt>
                <c:pt idx="7410">
                  <c:v>5.1447566073356799E-5</c:v>
                </c:pt>
                <c:pt idx="7411">
                  <c:v>5.1447566073356799E-5</c:v>
                </c:pt>
                <c:pt idx="7412">
                  <c:v>5.1447566073356799E-5</c:v>
                </c:pt>
                <c:pt idx="7413">
                  <c:v>5.1447566073356799E-5</c:v>
                </c:pt>
                <c:pt idx="7414">
                  <c:v>5.1447566073356799E-5</c:v>
                </c:pt>
                <c:pt idx="7415">
                  <c:v>5.1447566073356799E-5</c:v>
                </c:pt>
                <c:pt idx="7416">
                  <c:v>5.1447566073356799E-5</c:v>
                </c:pt>
                <c:pt idx="7417">
                  <c:v>5.1447566073356799E-5</c:v>
                </c:pt>
                <c:pt idx="7418">
                  <c:v>5.1447566073356799E-5</c:v>
                </c:pt>
                <c:pt idx="7419">
                  <c:v>5.1447566073356799E-5</c:v>
                </c:pt>
                <c:pt idx="7420">
                  <c:v>5.1447566073356799E-5</c:v>
                </c:pt>
                <c:pt idx="7421">
                  <c:v>5.1447566073356799E-5</c:v>
                </c:pt>
                <c:pt idx="7422">
                  <c:v>5.1447566073356799E-5</c:v>
                </c:pt>
                <c:pt idx="7423">
                  <c:v>5.1447566073356799E-5</c:v>
                </c:pt>
                <c:pt idx="7424">
                  <c:v>5.1447566073356799E-5</c:v>
                </c:pt>
                <c:pt idx="7425">
                  <c:v>5.1447566073356799E-5</c:v>
                </c:pt>
                <c:pt idx="7426">
                  <c:v>5.1447566073356799E-5</c:v>
                </c:pt>
                <c:pt idx="7427">
                  <c:v>5.1447566073356799E-5</c:v>
                </c:pt>
                <c:pt idx="7428">
                  <c:v>5.1447566073356799E-5</c:v>
                </c:pt>
                <c:pt idx="7429">
                  <c:v>5.1447566073356799E-5</c:v>
                </c:pt>
                <c:pt idx="7430">
                  <c:v>5.1447566073356799E-5</c:v>
                </c:pt>
                <c:pt idx="7431">
                  <c:v>5.1447566073356799E-5</c:v>
                </c:pt>
                <c:pt idx="7432">
                  <c:v>5.1447566073356799E-5</c:v>
                </c:pt>
                <c:pt idx="7433">
                  <c:v>5.1447566073356799E-5</c:v>
                </c:pt>
                <c:pt idx="7434">
                  <c:v>5.1447566073356799E-5</c:v>
                </c:pt>
                <c:pt idx="7435">
                  <c:v>5.1447566073356799E-5</c:v>
                </c:pt>
                <c:pt idx="7436">
                  <c:v>5.1447566073356799E-5</c:v>
                </c:pt>
                <c:pt idx="7437">
                  <c:v>5.1447566073356799E-5</c:v>
                </c:pt>
                <c:pt idx="7438">
                  <c:v>5.1447566073356799E-5</c:v>
                </c:pt>
                <c:pt idx="7439">
                  <c:v>5.1447566073356799E-5</c:v>
                </c:pt>
                <c:pt idx="7440">
                  <c:v>5.1447566073356799E-5</c:v>
                </c:pt>
                <c:pt idx="7441">
                  <c:v>5.1447566073356799E-5</c:v>
                </c:pt>
                <c:pt idx="7442">
                  <c:v>5.1447566073356799E-5</c:v>
                </c:pt>
                <c:pt idx="7443">
                  <c:v>5.1447566073356799E-5</c:v>
                </c:pt>
                <c:pt idx="7444">
                  <c:v>5.1447566073356799E-5</c:v>
                </c:pt>
                <c:pt idx="7445">
                  <c:v>5.1447566073356799E-5</c:v>
                </c:pt>
                <c:pt idx="7446">
                  <c:v>5.1447566073356799E-5</c:v>
                </c:pt>
                <c:pt idx="7447">
                  <c:v>5.1447566073356799E-5</c:v>
                </c:pt>
                <c:pt idx="7448">
                  <c:v>5.1447566073356799E-5</c:v>
                </c:pt>
                <c:pt idx="7449">
                  <c:v>5.1447566073356799E-5</c:v>
                </c:pt>
                <c:pt idx="7450">
                  <c:v>5.1447566073356799E-5</c:v>
                </c:pt>
                <c:pt idx="7451">
                  <c:v>5.1447566073356799E-5</c:v>
                </c:pt>
                <c:pt idx="7452">
                  <c:v>5.1447566073356799E-5</c:v>
                </c:pt>
                <c:pt idx="7453">
                  <c:v>5.1447566073356799E-5</c:v>
                </c:pt>
                <c:pt idx="7454">
                  <c:v>5.1447566073356799E-5</c:v>
                </c:pt>
                <c:pt idx="7455">
                  <c:v>5.1447566073356799E-5</c:v>
                </c:pt>
                <c:pt idx="7456">
                  <c:v>5.1447566073356799E-5</c:v>
                </c:pt>
                <c:pt idx="7457">
                  <c:v>5.1447566073356799E-5</c:v>
                </c:pt>
                <c:pt idx="7458">
                  <c:v>5.1447566073356799E-5</c:v>
                </c:pt>
                <c:pt idx="7459">
                  <c:v>5.1447566073356799E-5</c:v>
                </c:pt>
                <c:pt idx="7460">
                  <c:v>5.1447566073356799E-5</c:v>
                </c:pt>
                <c:pt idx="7461">
                  <c:v>5.1447566073356799E-5</c:v>
                </c:pt>
                <c:pt idx="7462">
                  <c:v>5.1447566073356799E-5</c:v>
                </c:pt>
                <c:pt idx="7463">
                  <c:v>5.1447566073356799E-5</c:v>
                </c:pt>
                <c:pt idx="7464">
                  <c:v>5.1447566073356799E-5</c:v>
                </c:pt>
                <c:pt idx="7465">
                  <c:v>5.1447566073356799E-5</c:v>
                </c:pt>
                <c:pt idx="7466">
                  <c:v>5.1447566073356799E-5</c:v>
                </c:pt>
                <c:pt idx="7467">
                  <c:v>5.1447566073356799E-5</c:v>
                </c:pt>
                <c:pt idx="7468">
                  <c:v>5.1447566073356799E-5</c:v>
                </c:pt>
                <c:pt idx="7469">
                  <c:v>5.1447566073356799E-5</c:v>
                </c:pt>
                <c:pt idx="7470">
                  <c:v>5.1447566073356799E-5</c:v>
                </c:pt>
                <c:pt idx="7471">
                  <c:v>5.1447566073356799E-5</c:v>
                </c:pt>
                <c:pt idx="7472">
                  <c:v>5.1447566073356799E-5</c:v>
                </c:pt>
                <c:pt idx="7473">
                  <c:v>5.1447566073356799E-5</c:v>
                </c:pt>
                <c:pt idx="7474">
                  <c:v>5.1447566073356799E-5</c:v>
                </c:pt>
                <c:pt idx="7475">
                  <c:v>5.1447566073356799E-5</c:v>
                </c:pt>
                <c:pt idx="7476">
                  <c:v>5.1447566073356799E-5</c:v>
                </c:pt>
                <c:pt idx="7477">
                  <c:v>5.1447566073356799E-5</c:v>
                </c:pt>
                <c:pt idx="7478">
                  <c:v>5.1447566073356799E-5</c:v>
                </c:pt>
                <c:pt idx="7479">
                  <c:v>5.1447566073356799E-5</c:v>
                </c:pt>
                <c:pt idx="7480">
                  <c:v>5.1447566073356799E-5</c:v>
                </c:pt>
                <c:pt idx="7481">
                  <c:v>5.1447566073356799E-5</c:v>
                </c:pt>
                <c:pt idx="7482">
                  <c:v>5.1447566073356799E-5</c:v>
                </c:pt>
                <c:pt idx="7483">
                  <c:v>5.1447566073356799E-5</c:v>
                </c:pt>
                <c:pt idx="7484">
                  <c:v>5.1447566073356799E-5</c:v>
                </c:pt>
                <c:pt idx="7485">
                  <c:v>5.1447566073356799E-5</c:v>
                </c:pt>
                <c:pt idx="7486">
                  <c:v>5.1447566073356799E-5</c:v>
                </c:pt>
                <c:pt idx="7487">
                  <c:v>5.1447566073356799E-5</c:v>
                </c:pt>
                <c:pt idx="7488">
                  <c:v>5.1447566073356799E-5</c:v>
                </c:pt>
                <c:pt idx="7489">
                  <c:v>5.1447566073356799E-5</c:v>
                </c:pt>
                <c:pt idx="7490">
                  <c:v>5.1447566073356799E-5</c:v>
                </c:pt>
                <c:pt idx="7491">
                  <c:v>5.1447566073356799E-5</c:v>
                </c:pt>
                <c:pt idx="7492">
                  <c:v>5.1447566073356799E-5</c:v>
                </c:pt>
                <c:pt idx="7493">
                  <c:v>5.1447566073356799E-5</c:v>
                </c:pt>
                <c:pt idx="7494">
                  <c:v>5.1447566073356799E-5</c:v>
                </c:pt>
                <c:pt idx="7495">
                  <c:v>5.1447566073356799E-5</c:v>
                </c:pt>
                <c:pt idx="7496">
                  <c:v>5.1447566073356799E-5</c:v>
                </c:pt>
                <c:pt idx="7497">
                  <c:v>5.1447566073356799E-5</c:v>
                </c:pt>
                <c:pt idx="7498">
                  <c:v>5.1447566073356799E-5</c:v>
                </c:pt>
                <c:pt idx="7499">
                  <c:v>5.1447566073356799E-5</c:v>
                </c:pt>
                <c:pt idx="7500">
                  <c:v>5.1447566073356799E-5</c:v>
                </c:pt>
                <c:pt idx="7501">
                  <c:v>5.1447566073356799E-5</c:v>
                </c:pt>
                <c:pt idx="7502">
                  <c:v>5.1447566073356799E-5</c:v>
                </c:pt>
                <c:pt idx="7503">
                  <c:v>5.1447566073356799E-5</c:v>
                </c:pt>
                <c:pt idx="7504">
                  <c:v>5.1447566073356799E-5</c:v>
                </c:pt>
                <c:pt idx="7505">
                  <c:v>5.1447566073356799E-5</c:v>
                </c:pt>
                <c:pt idx="7506">
                  <c:v>5.1447566073356799E-5</c:v>
                </c:pt>
                <c:pt idx="7507">
                  <c:v>5.1447566073356799E-5</c:v>
                </c:pt>
                <c:pt idx="7508">
                  <c:v>5.1447566073356799E-5</c:v>
                </c:pt>
                <c:pt idx="7509">
                  <c:v>5.1447566073356799E-5</c:v>
                </c:pt>
                <c:pt idx="7510">
                  <c:v>5.1447566073356799E-5</c:v>
                </c:pt>
                <c:pt idx="7511">
                  <c:v>5.1447566073356799E-5</c:v>
                </c:pt>
                <c:pt idx="7512">
                  <c:v>5.1447566073356799E-5</c:v>
                </c:pt>
                <c:pt idx="7513">
                  <c:v>5.1447566073356799E-5</c:v>
                </c:pt>
                <c:pt idx="7514">
                  <c:v>5.1447566073356799E-5</c:v>
                </c:pt>
                <c:pt idx="7515">
                  <c:v>5.1447566073356799E-5</c:v>
                </c:pt>
                <c:pt idx="7516">
                  <c:v>5.1447566073356799E-5</c:v>
                </c:pt>
                <c:pt idx="7517">
                  <c:v>5.1447566073356799E-5</c:v>
                </c:pt>
                <c:pt idx="7518">
                  <c:v>5.1447566073356799E-5</c:v>
                </c:pt>
                <c:pt idx="7519">
                  <c:v>5.1447566073356799E-5</c:v>
                </c:pt>
                <c:pt idx="7520">
                  <c:v>5.1447566073356799E-5</c:v>
                </c:pt>
                <c:pt idx="7521">
                  <c:v>5.1447566073356799E-5</c:v>
                </c:pt>
                <c:pt idx="7522">
                  <c:v>5.1447566073356799E-5</c:v>
                </c:pt>
                <c:pt idx="7523">
                  <c:v>5.1447566073356799E-5</c:v>
                </c:pt>
                <c:pt idx="7524">
                  <c:v>5.1447566073356799E-5</c:v>
                </c:pt>
                <c:pt idx="7525">
                  <c:v>5.1447566073356799E-5</c:v>
                </c:pt>
                <c:pt idx="7526">
                  <c:v>5.1447566073356799E-5</c:v>
                </c:pt>
                <c:pt idx="7527">
                  <c:v>5.1447566073356799E-5</c:v>
                </c:pt>
                <c:pt idx="7528">
                  <c:v>5.1447566073356799E-5</c:v>
                </c:pt>
                <c:pt idx="7529">
                  <c:v>5.1447566073356799E-5</c:v>
                </c:pt>
                <c:pt idx="7530">
                  <c:v>5.1447566073356799E-5</c:v>
                </c:pt>
                <c:pt idx="7531">
                  <c:v>5.1447566073356799E-5</c:v>
                </c:pt>
                <c:pt idx="7532">
                  <c:v>5.1447566073356799E-5</c:v>
                </c:pt>
                <c:pt idx="7533">
                  <c:v>5.1447566073356799E-5</c:v>
                </c:pt>
                <c:pt idx="7534">
                  <c:v>5.1447566073356799E-5</c:v>
                </c:pt>
                <c:pt idx="7535">
                  <c:v>5.1447566073356799E-5</c:v>
                </c:pt>
                <c:pt idx="7536">
                  <c:v>5.1447566073356799E-5</c:v>
                </c:pt>
                <c:pt idx="7537">
                  <c:v>5.1447566073356799E-5</c:v>
                </c:pt>
                <c:pt idx="7538">
                  <c:v>5.1447566073356799E-5</c:v>
                </c:pt>
                <c:pt idx="7539">
                  <c:v>5.1447566073356799E-5</c:v>
                </c:pt>
                <c:pt idx="7540">
                  <c:v>5.1447566073356799E-5</c:v>
                </c:pt>
                <c:pt idx="7541">
                  <c:v>5.1447566073356799E-5</c:v>
                </c:pt>
                <c:pt idx="7542">
                  <c:v>5.1447566073356799E-5</c:v>
                </c:pt>
                <c:pt idx="7543">
                  <c:v>5.1447566073356799E-5</c:v>
                </c:pt>
                <c:pt idx="7544">
                  <c:v>5.1447566073356799E-5</c:v>
                </c:pt>
                <c:pt idx="7545">
                  <c:v>5.1447566073356799E-5</c:v>
                </c:pt>
                <c:pt idx="7546">
                  <c:v>5.1447566073356799E-5</c:v>
                </c:pt>
                <c:pt idx="7547">
                  <c:v>5.1447566073356799E-5</c:v>
                </c:pt>
                <c:pt idx="7548">
                  <c:v>5.1447566073356799E-5</c:v>
                </c:pt>
                <c:pt idx="7549">
                  <c:v>5.1447566073356799E-5</c:v>
                </c:pt>
                <c:pt idx="7550">
                  <c:v>5.1447566073356799E-5</c:v>
                </c:pt>
                <c:pt idx="7551">
                  <c:v>5.1447566073356799E-5</c:v>
                </c:pt>
                <c:pt idx="7552">
                  <c:v>5.1447566073356799E-5</c:v>
                </c:pt>
                <c:pt idx="7553">
                  <c:v>5.1447566073356799E-5</c:v>
                </c:pt>
                <c:pt idx="7554">
                  <c:v>5.1447566073356799E-5</c:v>
                </c:pt>
                <c:pt idx="7555">
                  <c:v>5.1447566073356799E-5</c:v>
                </c:pt>
                <c:pt idx="7556">
                  <c:v>5.1447566073356799E-5</c:v>
                </c:pt>
                <c:pt idx="7557">
                  <c:v>5.1447566073356799E-5</c:v>
                </c:pt>
                <c:pt idx="7558">
                  <c:v>5.1447566073356799E-5</c:v>
                </c:pt>
                <c:pt idx="7559">
                  <c:v>5.1447566073356799E-5</c:v>
                </c:pt>
                <c:pt idx="7560">
                  <c:v>5.1447566073356799E-5</c:v>
                </c:pt>
                <c:pt idx="7561">
                  <c:v>5.1447566073356799E-5</c:v>
                </c:pt>
                <c:pt idx="7562">
                  <c:v>5.1447566073356799E-5</c:v>
                </c:pt>
                <c:pt idx="7563">
                  <c:v>5.1447566073356799E-5</c:v>
                </c:pt>
                <c:pt idx="7564">
                  <c:v>5.1447566073356799E-5</c:v>
                </c:pt>
                <c:pt idx="7565">
                  <c:v>5.1447566073356799E-5</c:v>
                </c:pt>
                <c:pt idx="7566">
                  <c:v>5.1447566073356799E-5</c:v>
                </c:pt>
                <c:pt idx="7567">
                  <c:v>5.1447566073356799E-5</c:v>
                </c:pt>
                <c:pt idx="7568">
                  <c:v>5.1447566073356799E-5</c:v>
                </c:pt>
                <c:pt idx="7569">
                  <c:v>5.1447566073356799E-5</c:v>
                </c:pt>
                <c:pt idx="7570">
                  <c:v>5.1447566073356799E-5</c:v>
                </c:pt>
                <c:pt idx="7571">
                  <c:v>5.1447566073356799E-5</c:v>
                </c:pt>
                <c:pt idx="7572">
                  <c:v>5.1447566073356799E-5</c:v>
                </c:pt>
                <c:pt idx="7573">
                  <c:v>5.1447566073356799E-5</c:v>
                </c:pt>
                <c:pt idx="7574">
                  <c:v>5.1447566073356799E-5</c:v>
                </c:pt>
                <c:pt idx="7575">
                  <c:v>5.1447566073356799E-5</c:v>
                </c:pt>
                <c:pt idx="7576">
                  <c:v>5.1447566073356799E-5</c:v>
                </c:pt>
                <c:pt idx="7577">
                  <c:v>5.1447566073356799E-5</c:v>
                </c:pt>
                <c:pt idx="7578">
                  <c:v>5.1447566073356799E-5</c:v>
                </c:pt>
                <c:pt idx="7579">
                  <c:v>5.1447566073356799E-5</c:v>
                </c:pt>
                <c:pt idx="7580">
                  <c:v>5.1447566073356799E-5</c:v>
                </c:pt>
                <c:pt idx="7581">
                  <c:v>5.1447566073356799E-5</c:v>
                </c:pt>
                <c:pt idx="7582">
                  <c:v>5.1447566073356799E-5</c:v>
                </c:pt>
                <c:pt idx="7583">
                  <c:v>5.1447566073356799E-5</c:v>
                </c:pt>
                <c:pt idx="7584">
                  <c:v>5.1447566073356799E-5</c:v>
                </c:pt>
                <c:pt idx="7585">
                  <c:v>5.1447566073356799E-5</c:v>
                </c:pt>
                <c:pt idx="7586">
                  <c:v>5.1447566073356799E-5</c:v>
                </c:pt>
                <c:pt idx="7587">
                  <c:v>5.1447566073356799E-5</c:v>
                </c:pt>
                <c:pt idx="7588">
                  <c:v>5.1447566073356799E-5</c:v>
                </c:pt>
                <c:pt idx="7589">
                  <c:v>5.1447566073356799E-5</c:v>
                </c:pt>
                <c:pt idx="7590">
                  <c:v>5.1447566073356799E-5</c:v>
                </c:pt>
                <c:pt idx="7591">
                  <c:v>5.1447566073356799E-5</c:v>
                </c:pt>
                <c:pt idx="7592">
                  <c:v>5.1447566073356799E-5</c:v>
                </c:pt>
                <c:pt idx="7593">
                  <c:v>5.1447566073356799E-5</c:v>
                </c:pt>
                <c:pt idx="7594">
                  <c:v>5.1447566073356799E-5</c:v>
                </c:pt>
                <c:pt idx="7595">
                  <c:v>5.1447566073356799E-5</c:v>
                </c:pt>
                <c:pt idx="7596">
                  <c:v>5.1447566073356799E-5</c:v>
                </c:pt>
                <c:pt idx="7597">
                  <c:v>5.1447566073356799E-5</c:v>
                </c:pt>
                <c:pt idx="7598">
                  <c:v>5.1447566073356799E-5</c:v>
                </c:pt>
                <c:pt idx="7599">
                  <c:v>5.1447566073356799E-5</c:v>
                </c:pt>
                <c:pt idx="7600">
                  <c:v>5.1447566073356799E-5</c:v>
                </c:pt>
                <c:pt idx="7601">
                  <c:v>5.1447566073356799E-5</c:v>
                </c:pt>
                <c:pt idx="7602">
                  <c:v>5.1447566073356799E-5</c:v>
                </c:pt>
                <c:pt idx="7603">
                  <c:v>5.1447566073356799E-5</c:v>
                </c:pt>
                <c:pt idx="7604">
                  <c:v>5.1447566073356799E-5</c:v>
                </c:pt>
                <c:pt idx="7605">
                  <c:v>5.1447566073356799E-5</c:v>
                </c:pt>
                <c:pt idx="7606">
                  <c:v>5.1447566073356799E-5</c:v>
                </c:pt>
                <c:pt idx="7607">
                  <c:v>5.1447566073356799E-5</c:v>
                </c:pt>
                <c:pt idx="7608">
                  <c:v>5.1447566073356799E-5</c:v>
                </c:pt>
                <c:pt idx="7609">
                  <c:v>5.1447566073356799E-5</c:v>
                </c:pt>
                <c:pt idx="7610">
                  <c:v>5.1447566073356799E-5</c:v>
                </c:pt>
                <c:pt idx="7611">
                  <c:v>5.1447566073356799E-5</c:v>
                </c:pt>
                <c:pt idx="7612">
                  <c:v>5.1447566073356799E-5</c:v>
                </c:pt>
                <c:pt idx="7613">
                  <c:v>5.1447566073356799E-5</c:v>
                </c:pt>
                <c:pt idx="7614">
                  <c:v>5.1447566073356799E-5</c:v>
                </c:pt>
                <c:pt idx="7615">
                  <c:v>5.1447566073356799E-5</c:v>
                </c:pt>
                <c:pt idx="7616">
                  <c:v>5.1447566073356799E-5</c:v>
                </c:pt>
                <c:pt idx="7617">
                  <c:v>5.1447566073356799E-5</c:v>
                </c:pt>
                <c:pt idx="7618">
                  <c:v>5.1447566073356799E-5</c:v>
                </c:pt>
                <c:pt idx="7619">
                  <c:v>5.1447566073356799E-5</c:v>
                </c:pt>
                <c:pt idx="7620">
                  <c:v>5.1447566073356799E-5</c:v>
                </c:pt>
                <c:pt idx="7621">
                  <c:v>5.1447566073356799E-5</c:v>
                </c:pt>
                <c:pt idx="7622">
                  <c:v>5.1447566073356799E-5</c:v>
                </c:pt>
                <c:pt idx="7623">
                  <c:v>5.1447566073356799E-5</c:v>
                </c:pt>
                <c:pt idx="7624">
                  <c:v>5.1447566073356799E-5</c:v>
                </c:pt>
                <c:pt idx="7625">
                  <c:v>5.1447566073356799E-5</c:v>
                </c:pt>
                <c:pt idx="7626">
                  <c:v>5.1447566073356799E-5</c:v>
                </c:pt>
                <c:pt idx="7627">
                  <c:v>5.1447566073356799E-5</c:v>
                </c:pt>
                <c:pt idx="7628">
                  <c:v>5.1447566073356799E-5</c:v>
                </c:pt>
                <c:pt idx="7629">
                  <c:v>5.1447566073356799E-5</c:v>
                </c:pt>
                <c:pt idx="7630">
                  <c:v>5.1447566073356799E-5</c:v>
                </c:pt>
                <c:pt idx="7631">
                  <c:v>5.1447566073356799E-5</c:v>
                </c:pt>
                <c:pt idx="7632">
                  <c:v>5.1447566073356799E-5</c:v>
                </c:pt>
                <c:pt idx="7633">
                  <c:v>5.1447566073356799E-5</c:v>
                </c:pt>
                <c:pt idx="7634">
                  <c:v>5.1447566073356799E-5</c:v>
                </c:pt>
                <c:pt idx="7635">
                  <c:v>5.1447566073356799E-5</c:v>
                </c:pt>
                <c:pt idx="7636">
                  <c:v>5.1447566073356799E-5</c:v>
                </c:pt>
                <c:pt idx="7637">
                  <c:v>5.1447566073356799E-5</c:v>
                </c:pt>
                <c:pt idx="7638">
                  <c:v>5.1447566073356799E-5</c:v>
                </c:pt>
                <c:pt idx="7639">
                  <c:v>5.1447566073356799E-5</c:v>
                </c:pt>
                <c:pt idx="7640">
                  <c:v>5.1447566073356799E-5</c:v>
                </c:pt>
                <c:pt idx="7641">
                  <c:v>5.1447566073356799E-5</c:v>
                </c:pt>
                <c:pt idx="7642">
                  <c:v>5.1447566073356799E-5</c:v>
                </c:pt>
                <c:pt idx="7643">
                  <c:v>5.1447566073356799E-5</c:v>
                </c:pt>
                <c:pt idx="7644">
                  <c:v>5.1447566073356799E-5</c:v>
                </c:pt>
                <c:pt idx="7645">
                  <c:v>5.1447566073356799E-5</c:v>
                </c:pt>
                <c:pt idx="7646">
                  <c:v>5.1447566073356799E-5</c:v>
                </c:pt>
                <c:pt idx="7647">
                  <c:v>5.1447566073356799E-5</c:v>
                </c:pt>
                <c:pt idx="7648">
                  <c:v>5.1447566073356799E-5</c:v>
                </c:pt>
                <c:pt idx="7649">
                  <c:v>5.1447566073356799E-5</c:v>
                </c:pt>
                <c:pt idx="7650">
                  <c:v>5.1447566073356799E-5</c:v>
                </c:pt>
                <c:pt idx="7651">
                  <c:v>5.1447566073356799E-5</c:v>
                </c:pt>
                <c:pt idx="7652">
                  <c:v>5.1447566073356799E-5</c:v>
                </c:pt>
                <c:pt idx="7653">
                  <c:v>5.1447566073356799E-5</c:v>
                </c:pt>
                <c:pt idx="7654">
                  <c:v>5.1447566073356799E-5</c:v>
                </c:pt>
                <c:pt idx="7655">
                  <c:v>5.1447566073356799E-5</c:v>
                </c:pt>
                <c:pt idx="7656">
                  <c:v>5.1447566073356799E-5</c:v>
                </c:pt>
                <c:pt idx="7657">
                  <c:v>5.1447566073356799E-5</c:v>
                </c:pt>
                <c:pt idx="7658">
                  <c:v>5.1447566073356799E-5</c:v>
                </c:pt>
                <c:pt idx="7659">
                  <c:v>5.1447566073356799E-5</c:v>
                </c:pt>
                <c:pt idx="7660">
                  <c:v>5.1447566073356799E-5</c:v>
                </c:pt>
                <c:pt idx="7661">
                  <c:v>5.1447566073356799E-5</c:v>
                </c:pt>
                <c:pt idx="7662">
                  <c:v>5.1447566073356799E-5</c:v>
                </c:pt>
                <c:pt idx="7663">
                  <c:v>5.1447566073356799E-5</c:v>
                </c:pt>
                <c:pt idx="7664">
                  <c:v>5.1447566073356799E-5</c:v>
                </c:pt>
                <c:pt idx="7665">
                  <c:v>5.1447566073356799E-5</c:v>
                </c:pt>
                <c:pt idx="7666">
                  <c:v>5.1447566073356799E-5</c:v>
                </c:pt>
                <c:pt idx="7667">
                  <c:v>5.1447566073356799E-5</c:v>
                </c:pt>
                <c:pt idx="7668">
                  <c:v>5.1447566073356799E-5</c:v>
                </c:pt>
                <c:pt idx="7669">
                  <c:v>5.1447566073356799E-5</c:v>
                </c:pt>
                <c:pt idx="7670">
                  <c:v>5.1447566073356799E-5</c:v>
                </c:pt>
                <c:pt idx="7671">
                  <c:v>5.1447566073356799E-5</c:v>
                </c:pt>
                <c:pt idx="7672">
                  <c:v>5.1447566073356799E-5</c:v>
                </c:pt>
                <c:pt idx="7673">
                  <c:v>5.1447566073356799E-5</c:v>
                </c:pt>
                <c:pt idx="7674">
                  <c:v>5.1447566073356799E-5</c:v>
                </c:pt>
                <c:pt idx="7675">
                  <c:v>5.1447566073356799E-5</c:v>
                </c:pt>
                <c:pt idx="7676">
                  <c:v>5.1447566073356799E-5</c:v>
                </c:pt>
                <c:pt idx="7677">
                  <c:v>5.1447566073356799E-5</c:v>
                </c:pt>
                <c:pt idx="7678">
                  <c:v>5.1447566073356799E-5</c:v>
                </c:pt>
                <c:pt idx="7679">
                  <c:v>5.1447566073356799E-5</c:v>
                </c:pt>
                <c:pt idx="7680">
                  <c:v>5.1447566073356799E-5</c:v>
                </c:pt>
                <c:pt idx="7681">
                  <c:v>5.1447566073356799E-5</c:v>
                </c:pt>
                <c:pt idx="7682">
                  <c:v>5.1447566073356799E-5</c:v>
                </c:pt>
                <c:pt idx="7683">
                  <c:v>5.1447566073356799E-5</c:v>
                </c:pt>
                <c:pt idx="7684">
                  <c:v>5.1447566073356799E-5</c:v>
                </c:pt>
                <c:pt idx="7685">
                  <c:v>5.1447566073356799E-5</c:v>
                </c:pt>
                <c:pt idx="7686">
                  <c:v>5.1447566073356799E-5</c:v>
                </c:pt>
                <c:pt idx="7687">
                  <c:v>5.1447566073356799E-5</c:v>
                </c:pt>
                <c:pt idx="7688">
                  <c:v>5.1447566073356799E-5</c:v>
                </c:pt>
                <c:pt idx="7689">
                  <c:v>5.1447566073356799E-5</c:v>
                </c:pt>
                <c:pt idx="7690">
                  <c:v>5.1447566073356799E-5</c:v>
                </c:pt>
                <c:pt idx="7691">
                  <c:v>5.1447566073356799E-5</c:v>
                </c:pt>
                <c:pt idx="7692">
                  <c:v>5.1447566073356799E-5</c:v>
                </c:pt>
                <c:pt idx="7693">
                  <c:v>5.1447566073356799E-5</c:v>
                </c:pt>
                <c:pt idx="7694">
                  <c:v>5.1447566073356799E-5</c:v>
                </c:pt>
                <c:pt idx="7695">
                  <c:v>5.1447566073356799E-5</c:v>
                </c:pt>
                <c:pt idx="7696">
                  <c:v>5.1447566073356799E-5</c:v>
                </c:pt>
                <c:pt idx="7697">
                  <c:v>5.1447566073356799E-5</c:v>
                </c:pt>
                <c:pt idx="7698">
                  <c:v>5.1447566073356799E-5</c:v>
                </c:pt>
                <c:pt idx="7699">
                  <c:v>5.1447566073356799E-5</c:v>
                </c:pt>
                <c:pt idx="7700">
                  <c:v>5.1447566073356799E-5</c:v>
                </c:pt>
                <c:pt idx="7701">
                  <c:v>5.1447566073356799E-5</c:v>
                </c:pt>
                <c:pt idx="7702">
                  <c:v>5.1447566073356799E-5</c:v>
                </c:pt>
                <c:pt idx="7703">
                  <c:v>5.1447566073356799E-5</c:v>
                </c:pt>
                <c:pt idx="7704">
                  <c:v>5.1447566073356799E-5</c:v>
                </c:pt>
                <c:pt idx="7705">
                  <c:v>5.1447566073356799E-5</c:v>
                </c:pt>
                <c:pt idx="7706">
                  <c:v>5.1447566073356799E-5</c:v>
                </c:pt>
                <c:pt idx="7707">
                  <c:v>5.1447566073356799E-5</c:v>
                </c:pt>
                <c:pt idx="7708">
                  <c:v>5.1447566073356799E-5</c:v>
                </c:pt>
                <c:pt idx="7709">
                  <c:v>5.1447566073356799E-5</c:v>
                </c:pt>
                <c:pt idx="7710">
                  <c:v>5.1447566073356799E-5</c:v>
                </c:pt>
                <c:pt idx="7711">
                  <c:v>5.1447566073356799E-5</c:v>
                </c:pt>
                <c:pt idx="7712">
                  <c:v>5.1447566073356799E-5</c:v>
                </c:pt>
                <c:pt idx="7713">
                  <c:v>5.1447566073356799E-5</c:v>
                </c:pt>
                <c:pt idx="7714">
                  <c:v>5.1447566073356799E-5</c:v>
                </c:pt>
                <c:pt idx="7715">
                  <c:v>5.1447566073356799E-5</c:v>
                </c:pt>
                <c:pt idx="7716">
                  <c:v>5.1447566073356799E-5</c:v>
                </c:pt>
                <c:pt idx="7717">
                  <c:v>5.1447566073356799E-5</c:v>
                </c:pt>
                <c:pt idx="7718">
                  <c:v>5.1447566073356799E-5</c:v>
                </c:pt>
                <c:pt idx="7719">
                  <c:v>5.1447566073356799E-5</c:v>
                </c:pt>
                <c:pt idx="7720">
                  <c:v>5.1447566073356799E-5</c:v>
                </c:pt>
                <c:pt idx="7721">
                  <c:v>5.1447566073356799E-5</c:v>
                </c:pt>
                <c:pt idx="7722">
                  <c:v>5.1447566073356799E-5</c:v>
                </c:pt>
                <c:pt idx="7723">
                  <c:v>5.1447566073356799E-5</c:v>
                </c:pt>
                <c:pt idx="7724">
                  <c:v>5.1447566073356799E-5</c:v>
                </c:pt>
                <c:pt idx="7725">
                  <c:v>5.1447566073356799E-5</c:v>
                </c:pt>
                <c:pt idx="7726">
                  <c:v>5.1447566073356799E-5</c:v>
                </c:pt>
                <c:pt idx="7727">
                  <c:v>5.1447566073356799E-5</c:v>
                </c:pt>
                <c:pt idx="7728">
                  <c:v>5.1447566073356799E-5</c:v>
                </c:pt>
                <c:pt idx="7729">
                  <c:v>5.1447566073356799E-5</c:v>
                </c:pt>
                <c:pt idx="7730">
                  <c:v>5.1447566073356799E-5</c:v>
                </c:pt>
                <c:pt idx="7731">
                  <c:v>5.1447566073356799E-5</c:v>
                </c:pt>
                <c:pt idx="7732">
                  <c:v>5.1447566073356799E-5</c:v>
                </c:pt>
                <c:pt idx="7733">
                  <c:v>5.1447566073356799E-5</c:v>
                </c:pt>
                <c:pt idx="7734">
                  <c:v>5.1447566073356799E-5</c:v>
                </c:pt>
                <c:pt idx="7735">
                  <c:v>5.1447566073356799E-5</c:v>
                </c:pt>
                <c:pt idx="7736">
                  <c:v>5.1447566073356799E-5</c:v>
                </c:pt>
                <c:pt idx="7737">
                  <c:v>5.1447566073356799E-5</c:v>
                </c:pt>
                <c:pt idx="7738">
                  <c:v>5.1447566073356799E-5</c:v>
                </c:pt>
                <c:pt idx="7739">
                  <c:v>5.1447566073356799E-5</c:v>
                </c:pt>
                <c:pt idx="7740">
                  <c:v>5.1447566073356799E-5</c:v>
                </c:pt>
                <c:pt idx="7741">
                  <c:v>5.1447566073356799E-5</c:v>
                </c:pt>
                <c:pt idx="7742">
                  <c:v>5.1447566073356799E-5</c:v>
                </c:pt>
                <c:pt idx="7743">
                  <c:v>5.1447566073356799E-5</c:v>
                </c:pt>
                <c:pt idx="7744">
                  <c:v>5.1447566073356799E-5</c:v>
                </c:pt>
                <c:pt idx="7745">
                  <c:v>5.1447566073356799E-5</c:v>
                </c:pt>
                <c:pt idx="7746">
                  <c:v>5.1447566073356799E-5</c:v>
                </c:pt>
                <c:pt idx="7747">
                  <c:v>5.1447566073356799E-5</c:v>
                </c:pt>
                <c:pt idx="7748">
                  <c:v>5.1447566073356799E-5</c:v>
                </c:pt>
                <c:pt idx="7749">
                  <c:v>5.1447566073356799E-5</c:v>
                </c:pt>
                <c:pt idx="7750">
                  <c:v>5.1447566073356799E-5</c:v>
                </c:pt>
                <c:pt idx="7751">
                  <c:v>5.1447566073356799E-5</c:v>
                </c:pt>
                <c:pt idx="7752">
                  <c:v>5.1447566073356799E-5</c:v>
                </c:pt>
                <c:pt idx="7753">
                  <c:v>5.1447566073356799E-5</c:v>
                </c:pt>
                <c:pt idx="7754">
                  <c:v>5.1447566073356799E-5</c:v>
                </c:pt>
                <c:pt idx="7755">
                  <c:v>5.1447566073356799E-5</c:v>
                </c:pt>
                <c:pt idx="7756">
                  <c:v>5.1447566073356799E-5</c:v>
                </c:pt>
                <c:pt idx="7757">
                  <c:v>5.1447566073356799E-5</c:v>
                </c:pt>
                <c:pt idx="7758">
                  <c:v>5.1447566073356799E-5</c:v>
                </c:pt>
                <c:pt idx="7759">
                  <c:v>5.1447566073356799E-5</c:v>
                </c:pt>
                <c:pt idx="7760">
                  <c:v>5.1447566073356799E-5</c:v>
                </c:pt>
                <c:pt idx="7761">
                  <c:v>5.1447566073356799E-5</c:v>
                </c:pt>
                <c:pt idx="7762">
                  <c:v>5.1447566073356799E-5</c:v>
                </c:pt>
                <c:pt idx="7763">
                  <c:v>5.1447566073356799E-5</c:v>
                </c:pt>
                <c:pt idx="7764">
                  <c:v>5.1447566073356799E-5</c:v>
                </c:pt>
                <c:pt idx="7765">
                  <c:v>5.1447566073356799E-5</c:v>
                </c:pt>
                <c:pt idx="7766">
                  <c:v>5.1447566073356799E-5</c:v>
                </c:pt>
                <c:pt idx="7767">
                  <c:v>5.1447566073356799E-5</c:v>
                </c:pt>
                <c:pt idx="7768">
                  <c:v>5.1447566073356799E-5</c:v>
                </c:pt>
                <c:pt idx="7769">
                  <c:v>5.1447566073356799E-5</c:v>
                </c:pt>
                <c:pt idx="7770">
                  <c:v>5.1447566073356799E-5</c:v>
                </c:pt>
                <c:pt idx="7771">
                  <c:v>5.1447566073356799E-5</c:v>
                </c:pt>
                <c:pt idx="7772">
                  <c:v>5.1447566073356799E-5</c:v>
                </c:pt>
                <c:pt idx="7773">
                  <c:v>5.1447566073356799E-5</c:v>
                </c:pt>
                <c:pt idx="7774">
                  <c:v>5.1447566073356799E-5</c:v>
                </c:pt>
                <c:pt idx="7775">
                  <c:v>5.1447566073356799E-5</c:v>
                </c:pt>
                <c:pt idx="7776">
                  <c:v>5.1447566073356799E-5</c:v>
                </c:pt>
                <c:pt idx="7777">
                  <c:v>5.1447566073356799E-5</c:v>
                </c:pt>
                <c:pt idx="7778">
                  <c:v>5.1447566073356799E-5</c:v>
                </c:pt>
                <c:pt idx="7779">
                  <c:v>5.1447566073356799E-5</c:v>
                </c:pt>
                <c:pt idx="7780">
                  <c:v>5.1447566073356799E-5</c:v>
                </c:pt>
                <c:pt idx="7781">
                  <c:v>5.1447566073356799E-5</c:v>
                </c:pt>
                <c:pt idx="7782">
                  <c:v>5.1447566073356799E-5</c:v>
                </c:pt>
                <c:pt idx="7783">
                  <c:v>5.1447566073356799E-5</c:v>
                </c:pt>
                <c:pt idx="7784">
                  <c:v>5.1447566073356799E-5</c:v>
                </c:pt>
                <c:pt idx="7785">
                  <c:v>5.1447566073356799E-5</c:v>
                </c:pt>
                <c:pt idx="7786">
                  <c:v>5.1447566073356799E-5</c:v>
                </c:pt>
                <c:pt idx="7787">
                  <c:v>5.1447566073356799E-5</c:v>
                </c:pt>
                <c:pt idx="7788">
                  <c:v>5.1447566073356799E-5</c:v>
                </c:pt>
                <c:pt idx="7789">
                  <c:v>5.1447566073356799E-5</c:v>
                </c:pt>
                <c:pt idx="7790">
                  <c:v>5.1447566073356799E-5</c:v>
                </c:pt>
                <c:pt idx="7791">
                  <c:v>5.1447566073356799E-5</c:v>
                </c:pt>
                <c:pt idx="7792">
                  <c:v>5.1447566073356799E-5</c:v>
                </c:pt>
                <c:pt idx="7793">
                  <c:v>5.1447566073356799E-5</c:v>
                </c:pt>
                <c:pt idx="7794">
                  <c:v>5.1447566073356799E-5</c:v>
                </c:pt>
                <c:pt idx="7795">
                  <c:v>5.1447566073356799E-5</c:v>
                </c:pt>
                <c:pt idx="7796">
                  <c:v>5.1447566073356799E-5</c:v>
                </c:pt>
                <c:pt idx="7797">
                  <c:v>5.1447566073356799E-5</c:v>
                </c:pt>
                <c:pt idx="7798">
                  <c:v>5.1447566073356799E-5</c:v>
                </c:pt>
                <c:pt idx="7799">
                  <c:v>5.1447566073356799E-5</c:v>
                </c:pt>
                <c:pt idx="7800">
                  <c:v>5.1447566073356799E-5</c:v>
                </c:pt>
                <c:pt idx="7801">
                  <c:v>5.1447566073356799E-5</c:v>
                </c:pt>
                <c:pt idx="7802">
                  <c:v>5.1447566073356799E-5</c:v>
                </c:pt>
                <c:pt idx="7803">
                  <c:v>5.1447566073356799E-5</c:v>
                </c:pt>
                <c:pt idx="7804">
                  <c:v>5.1447566073356799E-5</c:v>
                </c:pt>
                <c:pt idx="7805">
                  <c:v>5.1447566073356799E-5</c:v>
                </c:pt>
                <c:pt idx="7806">
                  <c:v>5.1447566073356799E-5</c:v>
                </c:pt>
                <c:pt idx="7807">
                  <c:v>5.1447566073356799E-5</c:v>
                </c:pt>
                <c:pt idx="7808">
                  <c:v>5.1447566073356799E-5</c:v>
                </c:pt>
                <c:pt idx="7809">
                  <c:v>5.1447566073356799E-5</c:v>
                </c:pt>
                <c:pt idx="7810">
                  <c:v>5.1447566073356799E-5</c:v>
                </c:pt>
                <c:pt idx="7811">
                  <c:v>5.1447566073356799E-5</c:v>
                </c:pt>
                <c:pt idx="7812">
                  <c:v>5.1447566073356799E-5</c:v>
                </c:pt>
                <c:pt idx="7813">
                  <c:v>5.1447566073356799E-5</c:v>
                </c:pt>
                <c:pt idx="7814">
                  <c:v>5.1447566073356799E-5</c:v>
                </c:pt>
                <c:pt idx="7815">
                  <c:v>5.1447566073356799E-5</c:v>
                </c:pt>
                <c:pt idx="7816">
                  <c:v>5.1447566073356799E-5</c:v>
                </c:pt>
                <c:pt idx="7817">
                  <c:v>5.1447566073356799E-5</c:v>
                </c:pt>
                <c:pt idx="7818">
                  <c:v>5.1447566073356799E-5</c:v>
                </c:pt>
                <c:pt idx="7819">
                  <c:v>5.1447566073356799E-5</c:v>
                </c:pt>
                <c:pt idx="7820">
                  <c:v>5.1447566073356799E-5</c:v>
                </c:pt>
                <c:pt idx="7821">
                  <c:v>5.1447566073356799E-5</c:v>
                </c:pt>
                <c:pt idx="7822">
                  <c:v>5.1447566073356799E-5</c:v>
                </c:pt>
                <c:pt idx="7823">
                  <c:v>5.1447566073356799E-5</c:v>
                </c:pt>
                <c:pt idx="7824">
                  <c:v>5.1447566073356799E-5</c:v>
                </c:pt>
                <c:pt idx="7825">
                  <c:v>5.1447566073356799E-5</c:v>
                </c:pt>
                <c:pt idx="7826">
                  <c:v>5.1447566073356799E-5</c:v>
                </c:pt>
                <c:pt idx="7827">
                  <c:v>5.1447566073356799E-5</c:v>
                </c:pt>
                <c:pt idx="7828">
                  <c:v>5.1447566073356799E-5</c:v>
                </c:pt>
                <c:pt idx="7829">
                  <c:v>5.1447566073356799E-5</c:v>
                </c:pt>
                <c:pt idx="7830">
                  <c:v>5.1447566073356799E-5</c:v>
                </c:pt>
                <c:pt idx="7831">
                  <c:v>5.1447566073356799E-5</c:v>
                </c:pt>
                <c:pt idx="7832">
                  <c:v>5.1447566073356799E-5</c:v>
                </c:pt>
                <c:pt idx="7833">
                  <c:v>5.1447566073356799E-5</c:v>
                </c:pt>
                <c:pt idx="7834">
                  <c:v>5.1447566073356799E-5</c:v>
                </c:pt>
                <c:pt idx="7835">
                  <c:v>5.1447566073356799E-5</c:v>
                </c:pt>
                <c:pt idx="7836">
                  <c:v>5.1447566073356799E-5</c:v>
                </c:pt>
                <c:pt idx="7837">
                  <c:v>5.1447566073356799E-5</c:v>
                </c:pt>
                <c:pt idx="7838">
                  <c:v>5.1447566073356799E-5</c:v>
                </c:pt>
                <c:pt idx="7839">
                  <c:v>5.1447566073356799E-5</c:v>
                </c:pt>
                <c:pt idx="7840">
                  <c:v>5.1447566073356799E-5</c:v>
                </c:pt>
                <c:pt idx="7841">
                  <c:v>5.1447566073356799E-5</c:v>
                </c:pt>
                <c:pt idx="7842">
                  <c:v>5.1447566073356799E-5</c:v>
                </c:pt>
                <c:pt idx="7843">
                  <c:v>5.1447566073356799E-5</c:v>
                </c:pt>
                <c:pt idx="7844">
                  <c:v>5.1447566073356799E-5</c:v>
                </c:pt>
                <c:pt idx="7845">
                  <c:v>5.1447566073356799E-5</c:v>
                </c:pt>
                <c:pt idx="7846">
                  <c:v>5.1447566073356799E-5</c:v>
                </c:pt>
                <c:pt idx="7847">
                  <c:v>5.1447566073356799E-5</c:v>
                </c:pt>
                <c:pt idx="7848">
                  <c:v>5.1447566073356799E-5</c:v>
                </c:pt>
                <c:pt idx="7849">
                  <c:v>5.1447566073356799E-5</c:v>
                </c:pt>
                <c:pt idx="7850">
                  <c:v>5.1447566073356799E-5</c:v>
                </c:pt>
                <c:pt idx="7851">
                  <c:v>5.1447566073356799E-5</c:v>
                </c:pt>
                <c:pt idx="7852">
                  <c:v>5.1447566073356799E-5</c:v>
                </c:pt>
                <c:pt idx="7853">
                  <c:v>5.1447566073356799E-5</c:v>
                </c:pt>
                <c:pt idx="7854">
                  <c:v>5.1447566073356799E-5</c:v>
                </c:pt>
                <c:pt idx="7855">
                  <c:v>5.1447566073356799E-5</c:v>
                </c:pt>
                <c:pt idx="7856">
                  <c:v>5.1447566073356799E-5</c:v>
                </c:pt>
                <c:pt idx="7857">
                  <c:v>5.1447566073356799E-5</c:v>
                </c:pt>
                <c:pt idx="7858">
                  <c:v>5.1447566073356799E-5</c:v>
                </c:pt>
                <c:pt idx="7859">
                  <c:v>5.1447566073356799E-5</c:v>
                </c:pt>
                <c:pt idx="7860">
                  <c:v>5.1447566073356799E-5</c:v>
                </c:pt>
                <c:pt idx="7861">
                  <c:v>5.1447566073356799E-5</c:v>
                </c:pt>
                <c:pt idx="7862">
                  <c:v>5.1447566073356799E-5</c:v>
                </c:pt>
                <c:pt idx="7863">
                  <c:v>5.1447566073356799E-5</c:v>
                </c:pt>
                <c:pt idx="7864">
                  <c:v>5.1447566073356799E-5</c:v>
                </c:pt>
                <c:pt idx="7865">
                  <c:v>5.1447566073356799E-5</c:v>
                </c:pt>
                <c:pt idx="7866">
                  <c:v>5.1447566073356799E-5</c:v>
                </c:pt>
                <c:pt idx="7867">
                  <c:v>5.1447566073356799E-5</c:v>
                </c:pt>
                <c:pt idx="7868">
                  <c:v>5.1447566073356799E-5</c:v>
                </c:pt>
                <c:pt idx="7869">
                  <c:v>5.1447566073356799E-5</c:v>
                </c:pt>
                <c:pt idx="7870">
                  <c:v>5.1447566073356799E-5</c:v>
                </c:pt>
                <c:pt idx="7871">
                  <c:v>5.1447566073356799E-5</c:v>
                </c:pt>
                <c:pt idx="7872">
                  <c:v>5.1447566073356799E-5</c:v>
                </c:pt>
                <c:pt idx="7873">
                  <c:v>5.1447566073356799E-5</c:v>
                </c:pt>
                <c:pt idx="7874">
                  <c:v>5.1447566073356799E-5</c:v>
                </c:pt>
                <c:pt idx="7875">
                  <c:v>5.1447566073356799E-5</c:v>
                </c:pt>
                <c:pt idx="7876">
                  <c:v>5.1447566073356799E-5</c:v>
                </c:pt>
                <c:pt idx="7877">
                  <c:v>5.1447566073356799E-5</c:v>
                </c:pt>
                <c:pt idx="7878">
                  <c:v>5.1447566073356799E-5</c:v>
                </c:pt>
                <c:pt idx="7879">
                  <c:v>5.1447566073356799E-5</c:v>
                </c:pt>
                <c:pt idx="7880">
                  <c:v>5.1447566073356799E-5</c:v>
                </c:pt>
                <c:pt idx="7881">
                  <c:v>5.1447566073356799E-5</c:v>
                </c:pt>
                <c:pt idx="7882">
                  <c:v>5.1447566073356799E-5</c:v>
                </c:pt>
                <c:pt idx="7883">
                  <c:v>5.1447566073356799E-5</c:v>
                </c:pt>
                <c:pt idx="7884">
                  <c:v>5.1447566073356799E-5</c:v>
                </c:pt>
                <c:pt idx="7885">
                  <c:v>5.1447566073356799E-5</c:v>
                </c:pt>
                <c:pt idx="7886">
                  <c:v>5.1447566073356799E-5</c:v>
                </c:pt>
                <c:pt idx="7887">
                  <c:v>5.1447566073356799E-5</c:v>
                </c:pt>
                <c:pt idx="7888">
                  <c:v>5.1447566073356799E-5</c:v>
                </c:pt>
                <c:pt idx="7889">
                  <c:v>5.1447566073356799E-5</c:v>
                </c:pt>
                <c:pt idx="7890">
                  <c:v>5.1447566073356799E-5</c:v>
                </c:pt>
                <c:pt idx="7891">
                  <c:v>5.1447566073356799E-5</c:v>
                </c:pt>
                <c:pt idx="7892">
                  <c:v>5.1447566073356799E-5</c:v>
                </c:pt>
                <c:pt idx="7893">
                  <c:v>5.1447566073356799E-5</c:v>
                </c:pt>
                <c:pt idx="7894">
                  <c:v>5.1447566073356799E-5</c:v>
                </c:pt>
                <c:pt idx="7895">
                  <c:v>5.1447566073356799E-5</c:v>
                </c:pt>
                <c:pt idx="7896">
                  <c:v>5.1447566073356799E-5</c:v>
                </c:pt>
                <c:pt idx="7897">
                  <c:v>5.1447566073356799E-5</c:v>
                </c:pt>
                <c:pt idx="7898">
                  <c:v>5.1447566073356799E-5</c:v>
                </c:pt>
                <c:pt idx="7899">
                  <c:v>5.1447566073356799E-5</c:v>
                </c:pt>
                <c:pt idx="7900">
                  <c:v>5.1447566073356799E-5</c:v>
                </c:pt>
                <c:pt idx="7901">
                  <c:v>5.1447566073356799E-5</c:v>
                </c:pt>
                <c:pt idx="7902">
                  <c:v>5.1447566073356799E-5</c:v>
                </c:pt>
                <c:pt idx="7903">
                  <c:v>5.1447566073356799E-5</c:v>
                </c:pt>
                <c:pt idx="7904">
                  <c:v>5.1447566073356799E-5</c:v>
                </c:pt>
                <c:pt idx="7905">
                  <c:v>5.1447566073356799E-5</c:v>
                </c:pt>
                <c:pt idx="7906">
                  <c:v>5.1447566073356799E-5</c:v>
                </c:pt>
                <c:pt idx="7907">
                  <c:v>5.1447566073356799E-5</c:v>
                </c:pt>
                <c:pt idx="7908">
                  <c:v>5.1447566073356799E-5</c:v>
                </c:pt>
                <c:pt idx="7909">
                  <c:v>5.1447566073356799E-5</c:v>
                </c:pt>
                <c:pt idx="7910">
                  <c:v>5.1447566073356799E-5</c:v>
                </c:pt>
                <c:pt idx="7911">
                  <c:v>5.1447566073356799E-5</c:v>
                </c:pt>
                <c:pt idx="7912">
                  <c:v>5.1447566073356799E-5</c:v>
                </c:pt>
                <c:pt idx="7913">
                  <c:v>5.1447566073356799E-5</c:v>
                </c:pt>
                <c:pt idx="7914">
                  <c:v>5.1447566073356799E-5</c:v>
                </c:pt>
                <c:pt idx="7915">
                  <c:v>5.1447566073356799E-5</c:v>
                </c:pt>
                <c:pt idx="7916">
                  <c:v>5.1447566073356799E-5</c:v>
                </c:pt>
                <c:pt idx="7917">
                  <c:v>5.1447566073356799E-5</c:v>
                </c:pt>
                <c:pt idx="7918">
                  <c:v>5.1447566073356799E-5</c:v>
                </c:pt>
                <c:pt idx="7919">
                  <c:v>5.1447566073356799E-5</c:v>
                </c:pt>
                <c:pt idx="7920">
                  <c:v>5.1447566073356799E-5</c:v>
                </c:pt>
                <c:pt idx="7921">
                  <c:v>5.1447566073356799E-5</c:v>
                </c:pt>
                <c:pt idx="7922">
                  <c:v>5.1447566073356799E-5</c:v>
                </c:pt>
                <c:pt idx="7923">
                  <c:v>5.1447566073356799E-5</c:v>
                </c:pt>
                <c:pt idx="7924">
                  <c:v>5.1447566073356799E-5</c:v>
                </c:pt>
                <c:pt idx="7925">
                  <c:v>5.1447566073356799E-5</c:v>
                </c:pt>
                <c:pt idx="7926">
                  <c:v>5.1447566073356799E-5</c:v>
                </c:pt>
                <c:pt idx="7927">
                  <c:v>5.1447566073356799E-5</c:v>
                </c:pt>
                <c:pt idx="7928">
                  <c:v>5.1447566073356799E-5</c:v>
                </c:pt>
                <c:pt idx="7929">
                  <c:v>5.1447566073356799E-5</c:v>
                </c:pt>
                <c:pt idx="7930">
                  <c:v>5.1447566073356799E-5</c:v>
                </c:pt>
                <c:pt idx="7931">
                  <c:v>5.1447566073356799E-5</c:v>
                </c:pt>
                <c:pt idx="7932">
                  <c:v>5.1447566073356799E-5</c:v>
                </c:pt>
                <c:pt idx="7933">
                  <c:v>5.1447566073356799E-5</c:v>
                </c:pt>
                <c:pt idx="7934">
                  <c:v>5.1447566073356799E-5</c:v>
                </c:pt>
                <c:pt idx="7935">
                  <c:v>5.1447566073356799E-5</c:v>
                </c:pt>
                <c:pt idx="7936">
                  <c:v>5.1447566073356799E-5</c:v>
                </c:pt>
                <c:pt idx="7937">
                  <c:v>5.1447566073356799E-5</c:v>
                </c:pt>
                <c:pt idx="7938">
                  <c:v>5.1447566073356799E-5</c:v>
                </c:pt>
                <c:pt idx="7939">
                  <c:v>5.1447566073356799E-5</c:v>
                </c:pt>
                <c:pt idx="7940">
                  <c:v>5.1447566073356799E-5</c:v>
                </c:pt>
                <c:pt idx="7941">
                  <c:v>5.1447566073356799E-5</c:v>
                </c:pt>
                <c:pt idx="7942">
                  <c:v>5.1447566073356799E-5</c:v>
                </c:pt>
                <c:pt idx="7943">
                  <c:v>5.1447566073356799E-5</c:v>
                </c:pt>
                <c:pt idx="7944">
                  <c:v>5.1447566073356799E-5</c:v>
                </c:pt>
                <c:pt idx="7945">
                  <c:v>5.1447566073356799E-5</c:v>
                </c:pt>
                <c:pt idx="7946">
                  <c:v>5.1447566073356799E-5</c:v>
                </c:pt>
                <c:pt idx="7947">
                  <c:v>5.1447566073356799E-5</c:v>
                </c:pt>
                <c:pt idx="7948">
                  <c:v>5.1447566073356799E-5</c:v>
                </c:pt>
                <c:pt idx="7949">
                  <c:v>5.1447566073356799E-5</c:v>
                </c:pt>
                <c:pt idx="7950">
                  <c:v>5.1447566073356799E-5</c:v>
                </c:pt>
                <c:pt idx="7951">
                  <c:v>5.1447566073356799E-5</c:v>
                </c:pt>
                <c:pt idx="7952">
                  <c:v>5.1447566073356799E-5</c:v>
                </c:pt>
                <c:pt idx="7953">
                  <c:v>5.1447566073356799E-5</c:v>
                </c:pt>
                <c:pt idx="7954">
                  <c:v>5.1447566073356799E-5</c:v>
                </c:pt>
                <c:pt idx="7955">
                  <c:v>5.1447566073356799E-5</c:v>
                </c:pt>
                <c:pt idx="7956">
                  <c:v>5.1447566073356799E-5</c:v>
                </c:pt>
                <c:pt idx="7957">
                  <c:v>5.1447566073356799E-5</c:v>
                </c:pt>
                <c:pt idx="7958">
                  <c:v>5.1447566073356799E-5</c:v>
                </c:pt>
                <c:pt idx="7959">
                  <c:v>5.1447566073356799E-5</c:v>
                </c:pt>
                <c:pt idx="7960">
                  <c:v>5.1447566073356799E-5</c:v>
                </c:pt>
                <c:pt idx="7961">
                  <c:v>5.1447566073356799E-5</c:v>
                </c:pt>
                <c:pt idx="7962">
                  <c:v>5.1447566073356799E-5</c:v>
                </c:pt>
                <c:pt idx="7963">
                  <c:v>5.1447566073356799E-5</c:v>
                </c:pt>
                <c:pt idx="7964">
                  <c:v>5.1447566073356799E-5</c:v>
                </c:pt>
                <c:pt idx="7965">
                  <c:v>5.1447566073356799E-5</c:v>
                </c:pt>
                <c:pt idx="7966">
                  <c:v>5.1447566073356799E-5</c:v>
                </c:pt>
                <c:pt idx="7967">
                  <c:v>5.1447566073356799E-5</c:v>
                </c:pt>
                <c:pt idx="7968">
                  <c:v>5.1447566073356799E-5</c:v>
                </c:pt>
                <c:pt idx="7969">
                  <c:v>5.1447566073356799E-5</c:v>
                </c:pt>
                <c:pt idx="7970">
                  <c:v>5.1447566073356799E-5</c:v>
                </c:pt>
                <c:pt idx="7971">
                  <c:v>5.1447566073356799E-5</c:v>
                </c:pt>
                <c:pt idx="7972">
                  <c:v>5.1447566073356799E-5</c:v>
                </c:pt>
                <c:pt idx="7973">
                  <c:v>5.1447566073356799E-5</c:v>
                </c:pt>
                <c:pt idx="7974">
                  <c:v>5.1447566073356799E-5</c:v>
                </c:pt>
                <c:pt idx="7975">
                  <c:v>5.1447566073356799E-5</c:v>
                </c:pt>
                <c:pt idx="7976">
                  <c:v>5.1447566073356799E-5</c:v>
                </c:pt>
                <c:pt idx="7977">
                  <c:v>5.1447566073356799E-5</c:v>
                </c:pt>
                <c:pt idx="7978">
                  <c:v>5.1447566073356799E-5</c:v>
                </c:pt>
                <c:pt idx="7979">
                  <c:v>5.1447566073356799E-5</c:v>
                </c:pt>
                <c:pt idx="7980">
                  <c:v>5.1447566073356799E-5</c:v>
                </c:pt>
                <c:pt idx="7981">
                  <c:v>5.1447566073356799E-5</c:v>
                </c:pt>
                <c:pt idx="7982">
                  <c:v>5.1447566073356799E-5</c:v>
                </c:pt>
                <c:pt idx="7983">
                  <c:v>5.1447566073356799E-5</c:v>
                </c:pt>
                <c:pt idx="7984">
                  <c:v>5.1447566073356799E-5</c:v>
                </c:pt>
                <c:pt idx="7985">
                  <c:v>5.1447566073356799E-5</c:v>
                </c:pt>
                <c:pt idx="7986">
                  <c:v>5.1447566073356799E-5</c:v>
                </c:pt>
                <c:pt idx="7987">
                  <c:v>5.1447566073356799E-5</c:v>
                </c:pt>
                <c:pt idx="7988">
                  <c:v>5.1447566073356799E-5</c:v>
                </c:pt>
                <c:pt idx="7989">
                  <c:v>5.1447566073356799E-5</c:v>
                </c:pt>
                <c:pt idx="7990">
                  <c:v>5.1447566073356799E-5</c:v>
                </c:pt>
                <c:pt idx="7991">
                  <c:v>5.1447566073356799E-5</c:v>
                </c:pt>
                <c:pt idx="7992">
                  <c:v>5.1447566073356799E-5</c:v>
                </c:pt>
                <c:pt idx="7993">
                  <c:v>5.1447566073356799E-5</c:v>
                </c:pt>
                <c:pt idx="7994">
                  <c:v>5.1447566073356799E-5</c:v>
                </c:pt>
                <c:pt idx="7995">
                  <c:v>5.1447566073356799E-5</c:v>
                </c:pt>
                <c:pt idx="7996">
                  <c:v>5.1447566073356799E-5</c:v>
                </c:pt>
                <c:pt idx="7997">
                  <c:v>5.1447566073356799E-5</c:v>
                </c:pt>
                <c:pt idx="7998">
                  <c:v>5.1447566073356799E-5</c:v>
                </c:pt>
                <c:pt idx="7999">
                  <c:v>5.1447566073356799E-5</c:v>
                </c:pt>
                <c:pt idx="8000">
                  <c:v>5.1447566073356799E-5</c:v>
                </c:pt>
                <c:pt idx="8001">
                  <c:v>5.1447566073356799E-5</c:v>
                </c:pt>
                <c:pt idx="8002">
                  <c:v>5.1447566073356799E-5</c:v>
                </c:pt>
                <c:pt idx="8003">
                  <c:v>5.1447566073356799E-5</c:v>
                </c:pt>
                <c:pt idx="8004">
                  <c:v>5.1447566073356799E-5</c:v>
                </c:pt>
                <c:pt idx="8005">
                  <c:v>5.1447566073356799E-5</c:v>
                </c:pt>
                <c:pt idx="8006">
                  <c:v>5.1447566073356799E-5</c:v>
                </c:pt>
                <c:pt idx="8007">
                  <c:v>5.1447566073356799E-5</c:v>
                </c:pt>
                <c:pt idx="8008">
                  <c:v>5.1447566073356799E-5</c:v>
                </c:pt>
                <c:pt idx="8009">
                  <c:v>5.1447566073356799E-5</c:v>
                </c:pt>
                <c:pt idx="8010">
                  <c:v>5.1447566073356799E-5</c:v>
                </c:pt>
                <c:pt idx="8011">
                  <c:v>5.1447566073356799E-5</c:v>
                </c:pt>
                <c:pt idx="8012">
                  <c:v>5.1447566073356799E-5</c:v>
                </c:pt>
                <c:pt idx="8013">
                  <c:v>5.1447566073356799E-5</c:v>
                </c:pt>
                <c:pt idx="8014">
                  <c:v>5.1447566073356799E-5</c:v>
                </c:pt>
                <c:pt idx="8015">
                  <c:v>5.1447566073356799E-5</c:v>
                </c:pt>
                <c:pt idx="8016">
                  <c:v>5.1447566073356799E-5</c:v>
                </c:pt>
                <c:pt idx="8017">
                  <c:v>5.1447566073356799E-5</c:v>
                </c:pt>
                <c:pt idx="8018">
                  <c:v>5.1447566073356799E-5</c:v>
                </c:pt>
                <c:pt idx="8019">
                  <c:v>5.1447566073356799E-5</c:v>
                </c:pt>
                <c:pt idx="8020">
                  <c:v>5.1447566073356799E-5</c:v>
                </c:pt>
                <c:pt idx="8021">
                  <c:v>5.1447566073356799E-5</c:v>
                </c:pt>
                <c:pt idx="8022">
                  <c:v>5.1447566073356799E-5</c:v>
                </c:pt>
                <c:pt idx="8023">
                  <c:v>5.1447566073356799E-5</c:v>
                </c:pt>
                <c:pt idx="8024">
                  <c:v>5.1447566073356799E-5</c:v>
                </c:pt>
                <c:pt idx="8025">
                  <c:v>5.1447566073356799E-5</c:v>
                </c:pt>
                <c:pt idx="8026">
                  <c:v>5.1447566073356799E-5</c:v>
                </c:pt>
                <c:pt idx="8027">
                  <c:v>5.1447566073356799E-5</c:v>
                </c:pt>
                <c:pt idx="8028">
                  <c:v>5.1447566073356799E-5</c:v>
                </c:pt>
                <c:pt idx="8029">
                  <c:v>5.1447566073356799E-5</c:v>
                </c:pt>
                <c:pt idx="8030">
                  <c:v>5.1447566073356799E-5</c:v>
                </c:pt>
                <c:pt idx="8031">
                  <c:v>5.1447566073356799E-5</c:v>
                </c:pt>
                <c:pt idx="8032">
                  <c:v>5.1447566073356799E-5</c:v>
                </c:pt>
                <c:pt idx="8033">
                  <c:v>5.1447566073356799E-5</c:v>
                </c:pt>
                <c:pt idx="8034">
                  <c:v>5.1447566073356799E-5</c:v>
                </c:pt>
                <c:pt idx="8035">
                  <c:v>5.1447566073356799E-5</c:v>
                </c:pt>
                <c:pt idx="8036">
                  <c:v>5.1447566073356799E-5</c:v>
                </c:pt>
                <c:pt idx="8037">
                  <c:v>5.1447566073356799E-5</c:v>
                </c:pt>
                <c:pt idx="8038">
                  <c:v>5.1447566073356799E-5</c:v>
                </c:pt>
                <c:pt idx="8039">
                  <c:v>5.1447566073356799E-5</c:v>
                </c:pt>
                <c:pt idx="8040">
                  <c:v>5.1447566073356799E-5</c:v>
                </c:pt>
                <c:pt idx="8041">
                  <c:v>5.1447566073356799E-5</c:v>
                </c:pt>
                <c:pt idx="8042">
                  <c:v>5.1447566073356799E-5</c:v>
                </c:pt>
                <c:pt idx="8043">
                  <c:v>5.1447566073356799E-5</c:v>
                </c:pt>
                <c:pt idx="8044">
                  <c:v>5.1447566073356799E-5</c:v>
                </c:pt>
                <c:pt idx="8045">
                  <c:v>5.1447566073356799E-5</c:v>
                </c:pt>
                <c:pt idx="8046">
                  <c:v>5.1447566073356799E-5</c:v>
                </c:pt>
                <c:pt idx="8047">
                  <c:v>5.1447566073356799E-5</c:v>
                </c:pt>
                <c:pt idx="8048">
                  <c:v>5.1447566073356799E-5</c:v>
                </c:pt>
                <c:pt idx="8049">
                  <c:v>5.1447566073356799E-5</c:v>
                </c:pt>
                <c:pt idx="8050">
                  <c:v>5.1447566073356799E-5</c:v>
                </c:pt>
                <c:pt idx="8051">
                  <c:v>5.1447566073356799E-5</c:v>
                </c:pt>
                <c:pt idx="8052">
                  <c:v>5.1447566073356799E-5</c:v>
                </c:pt>
                <c:pt idx="8053">
                  <c:v>5.1447566073356799E-5</c:v>
                </c:pt>
                <c:pt idx="8054">
                  <c:v>5.1447566073356799E-5</c:v>
                </c:pt>
                <c:pt idx="8055">
                  <c:v>5.1447566073356799E-5</c:v>
                </c:pt>
                <c:pt idx="8056">
                  <c:v>5.1447566073356799E-5</c:v>
                </c:pt>
                <c:pt idx="8057">
                  <c:v>5.1447566073356799E-5</c:v>
                </c:pt>
                <c:pt idx="8058">
                  <c:v>5.1447566073356799E-5</c:v>
                </c:pt>
                <c:pt idx="8059">
                  <c:v>5.1447566073356799E-5</c:v>
                </c:pt>
                <c:pt idx="8060">
                  <c:v>5.1447566073356799E-5</c:v>
                </c:pt>
                <c:pt idx="8061">
                  <c:v>5.1447566073356799E-5</c:v>
                </c:pt>
                <c:pt idx="8062">
                  <c:v>5.1447566073356799E-5</c:v>
                </c:pt>
                <c:pt idx="8063">
                  <c:v>5.1447566073356799E-5</c:v>
                </c:pt>
                <c:pt idx="8064">
                  <c:v>5.1447566073356799E-5</c:v>
                </c:pt>
                <c:pt idx="8065">
                  <c:v>5.1447566073356799E-5</c:v>
                </c:pt>
                <c:pt idx="8066">
                  <c:v>5.1447566073356799E-5</c:v>
                </c:pt>
                <c:pt idx="8067">
                  <c:v>5.1447566073356799E-5</c:v>
                </c:pt>
                <c:pt idx="8068">
                  <c:v>5.1447566073356799E-5</c:v>
                </c:pt>
                <c:pt idx="8069">
                  <c:v>5.1447566073356799E-5</c:v>
                </c:pt>
                <c:pt idx="8070">
                  <c:v>5.1447566073356799E-5</c:v>
                </c:pt>
                <c:pt idx="8071">
                  <c:v>5.1447566073356799E-5</c:v>
                </c:pt>
                <c:pt idx="8072">
                  <c:v>5.1447566073356799E-5</c:v>
                </c:pt>
                <c:pt idx="8073">
                  <c:v>5.1447566073356799E-5</c:v>
                </c:pt>
                <c:pt idx="8074">
                  <c:v>5.1447566073356799E-5</c:v>
                </c:pt>
                <c:pt idx="8075">
                  <c:v>5.1447566073356799E-5</c:v>
                </c:pt>
                <c:pt idx="8076">
                  <c:v>5.1447566073356799E-5</c:v>
                </c:pt>
                <c:pt idx="8077">
                  <c:v>5.1447566073356799E-5</c:v>
                </c:pt>
                <c:pt idx="8078">
                  <c:v>5.1447566073356799E-5</c:v>
                </c:pt>
                <c:pt idx="8079">
                  <c:v>5.1447566073356799E-5</c:v>
                </c:pt>
                <c:pt idx="8080">
                  <c:v>5.1447566073356799E-5</c:v>
                </c:pt>
                <c:pt idx="8081">
                  <c:v>5.1447566073356799E-5</c:v>
                </c:pt>
                <c:pt idx="8082">
                  <c:v>5.1447566073356799E-5</c:v>
                </c:pt>
                <c:pt idx="8083">
                  <c:v>5.1447566073356799E-5</c:v>
                </c:pt>
                <c:pt idx="8084">
                  <c:v>5.1447566073356799E-5</c:v>
                </c:pt>
                <c:pt idx="8085">
                  <c:v>5.1447566073356799E-5</c:v>
                </c:pt>
                <c:pt idx="8086">
                  <c:v>5.1447566073356799E-5</c:v>
                </c:pt>
                <c:pt idx="8087">
                  <c:v>5.1447566073356799E-5</c:v>
                </c:pt>
                <c:pt idx="8088">
                  <c:v>5.1447566073356799E-5</c:v>
                </c:pt>
                <c:pt idx="8089">
                  <c:v>5.1447566073356799E-5</c:v>
                </c:pt>
                <c:pt idx="8090">
                  <c:v>5.1447566073356799E-5</c:v>
                </c:pt>
                <c:pt idx="8091">
                  <c:v>5.1447566073356799E-5</c:v>
                </c:pt>
                <c:pt idx="8092">
                  <c:v>5.1447566073356799E-5</c:v>
                </c:pt>
                <c:pt idx="8093">
                  <c:v>5.1447566073356799E-5</c:v>
                </c:pt>
                <c:pt idx="8094">
                  <c:v>5.1447566073356799E-5</c:v>
                </c:pt>
                <c:pt idx="8095">
                  <c:v>5.1447566073356799E-5</c:v>
                </c:pt>
                <c:pt idx="8096">
                  <c:v>5.1447566073356799E-5</c:v>
                </c:pt>
                <c:pt idx="8097">
                  <c:v>5.1447566073356799E-5</c:v>
                </c:pt>
                <c:pt idx="8098">
                  <c:v>5.1447566073356799E-5</c:v>
                </c:pt>
                <c:pt idx="8099">
                  <c:v>5.1447566073356799E-5</c:v>
                </c:pt>
                <c:pt idx="8100">
                  <c:v>5.1447566073356799E-5</c:v>
                </c:pt>
                <c:pt idx="8101">
                  <c:v>5.1447566073356799E-5</c:v>
                </c:pt>
                <c:pt idx="8102">
                  <c:v>5.1447566073356799E-5</c:v>
                </c:pt>
                <c:pt idx="8103">
                  <c:v>5.1447566073356799E-5</c:v>
                </c:pt>
                <c:pt idx="8104">
                  <c:v>5.1447566073356799E-5</c:v>
                </c:pt>
                <c:pt idx="8105">
                  <c:v>5.1447566073356799E-5</c:v>
                </c:pt>
                <c:pt idx="8106">
                  <c:v>5.1447566073356799E-5</c:v>
                </c:pt>
                <c:pt idx="8107">
                  <c:v>5.1447566073356799E-5</c:v>
                </c:pt>
                <c:pt idx="8108">
                  <c:v>5.1447566073356799E-5</c:v>
                </c:pt>
                <c:pt idx="8109">
                  <c:v>5.1447566073356799E-5</c:v>
                </c:pt>
                <c:pt idx="8110">
                  <c:v>5.1447566073356799E-5</c:v>
                </c:pt>
                <c:pt idx="8111">
                  <c:v>5.1447566073356799E-5</c:v>
                </c:pt>
                <c:pt idx="8112">
                  <c:v>5.1447566073356799E-5</c:v>
                </c:pt>
                <c:pt idx="8113">
                  <c:v>5.1447566073356799E-5</c:v>
                </c:pt>
                <c:pt idx="8114">
                  <c:v>5.1447566073356799E-5</c:v>
                </c:pt>
                <c:pt idx="8115">
                  <c:v>5.1447566073356799E-5</c:v>
                </c:pt>
                <c:pt idx="8116">
                  <c:v>5.1447566073356799E-5</c:v>
                </c:pt>
                <c:pt idx="8117">
                  <c:v>5.1447566073356799E-5</c:v>
                </c:pt>
                <c:pt idx="8118">
                  <c:v>5.1447566073356799E-5</c:v>
                </c:pt>
                <c:pt idx="8119">
                  <c:v>5.1447566073356799E-5</c:v>
                </c:pt>
                <c:pt idx="8120">
                  <c:v>5.1447566073356799E-5</c:v>
                </c:pt>
                <c:pt idx="8121">
                  <c:v>5.1447566073356799E-5</c:v>
                </c:pt>
                <c:pt idx="8122">
                  <c:v>5.1447566073356799E-5</c:v>
                </c:pt>
                <c:pt idx="8123">
                  <c:v>5.1447566073356799E-5</c:v>
                </c:pt>
                <c:pt idx="8124">
                  <c:v>5.1447566073356799E-5</c:v>
                </c:pt>
                <c:pt idx="8125">
                  <c:v>5.1447566073356799E-5</c:v>
                </c:pt>
                <c:pt idx="8126">
                  <c:v>5.1447566073356799E-5</c:v>
                </c:pt>
                <c:pt idx="8127">
                  <c:v>5.1447566073356799E-5</c:v>
                </c:pt>
                <c:pt idx="8128">
                  <c:v>5.1447566073356799E-5</c:v>
                </c:pt>
                <c:pt idx="8129">
                  <c:v>5.1447566073356799E-5</c:v>
                </c:pt>
                <c:pt idx="8130">
                  <c:v>5.1447566073356799E-5</c:v>
                </c:pt>
                <c:pt idx="8131">
                  <c:v>5.1447566073356799E-5</c:v>
                </c:pt>
                <c:pt idx="8132">
                  <c:v>5.1447566073356799E-5</c:v>
                </c:pt>
                <c:pt idx="8133">
                  <c:v>5.1447566073356799E-5</c:v>
                </c:pt>
                <c:pt idx="8134">
                  <c:v>5.1447566073356799E-5</c:v>
                </c:pt>
                <c:pt idx="8135">
                  <c:v>5.1447566073356799E-5</c:v>
                </c:pt>
                <c:pt idx="8136">
                  <c:v>5.1447566073356799E-5</c:v>
                </c:pt>
                <c:pt idx="8137">
                  <c:v>5.1447566073356799E-5</c:v>
                </c:pt>
                <c:pt idx="8138">
                  <c:v>5.1447566073356799E-5</c:v>
                </c:pt>
                <c:pt idx="8139">
                  <c:v>5.1447566073356799E-5</c:v>
                </c:pt>
                <c:pt idx="8140">
                  <c:v>5.1447566073356799E-5</c:v>
                </c:pt>
                <c:pt idx="8141">
                  <c:v>5.1447566073356799E-5</c:v>
                </c:pt>
                <c:pt idx="8142">
                  <c:v>5.1447566073356799E-5</c:v>
                </c:pt>
                <c:pt idx="8143">
                  <c:v>5.1447566073356799E-5</c:v>
                </c:pt>
                <c:pt idx="8144">
                  <c:v>5.1447566073356799E-5</c:v>
                </c:pt>
                <c:pt idx="8145">
                  <c:v>5.1447566073356799E-5</c:v>
                </c:pt>
                <c:pt idx="8146">
                  <c:v>5.1447566073356799E-5</c:v>
                </c:pt>
                <c:pt idx="8147">
                  <c:v>5.1447566073356799E-5</c:v>
                </c:pt>
                <c:pt idx="8148">
                  <c:v>5.1447566073356799E-5</c:v>
                </c:pt>
                <c:pt idx="8149">
                  <c:v>5.1447566073356799E-5</c:v>
                </c:pt>
                <c:pt idx="8150">
                  <c:v>5.1447566073356799E-5</c:v>
                </c:pt>
                <c:pt idx="8151">
                  <c:v>5.1447566073356799E-5</c:v>
                </c:pt>
                <c:pt idx="8152">
                  <c:v>5.1447566073356799E-5</c:v>
                </c:pt>
                <c:pt idx="8153">
                  <c:v>5.1447566073356799E-5</c:v>
                </c:pt>
                <c:pt idx="8154">
                  <c:v>5.1447566073356799E-5</c:v>
                </c:pt>
                <c:pt idx="8155">
                  <c:v>5.1447566073356799E-5</c:v>
                </c:pt>
                <c:pt idx="8156">
                  <c:v>5.1447566073356799E-5</c:v>
                </c:pt>
                <c:pt idx="8157">
                  <c:v>5.1447566073356799E-5</c:v>
                </c:pt>
                <c:pt idx="8158">
                  <c:v>5.1447566073356799E-5</c:v>
                </c:pt>
                <c:pt idx="8159">
                  <c:v>5.1447566073356799E-5</c:v>
                </c:pt>
                <c:pt idx="8160">
                  <c:v>5.1447566073356799E-5</c:v>
                </c:pt>
                <c:pt idx="8161">
                  <c:v>5.1447566073356799E-5</c:v>
                </c:pt>
                <c:pt idx="8162">
                  <c:v>5.1447566073356799E-5</c:v>
                </c:pt>
                <c:pt idx="8163">
                  <c:v>5.1447566073356799E-5</c:v>
                </c:pt>
                <c:pt idx="8164">
                  <c:v>5.1447566073356799E-5</c:v>
                </c:pt>
                <c:pt idx="8165">
                  <c:v>5.1447566073356799E-5</c:v>
                </c:pt>
                <c:pt idx="8166">
                  <c:v>5.1447566073356799E-5</c:v>
                </c:pt>
                <c:pt idx="8167">
                  <c:v>5.1447566073356799E-5</c:v>
                </c:pt>
                <c:pt idx="8168">
                  <c:v>5.1447566073356799E-5</c:v>
                </c:pt>
                <c:pt idx="8169">
                  <c:v>5.1447566073356799E-5</c:v>
                </c:pt>
                <c:pt idx="8170">
                  <c:v>5.1447566073356799E-5</c:v>
                </c:pt>
                <c:pt idx="8171">
                  <c:v>5.1447566073356799E-5</c:v>
                </c:pt>
                <c:pt idx="8172">
                  <c:v>5.1447566073356799E-5</c:v>
                </c:pt>
                <c:pt idx="8173">
                  <c:v>5.1447566073356799E-5</c:v>
                </c:pt>
                <c:pt idx="8174">
                  <c:v>5.1447566073356799E-5</c:v>
                </c:pt>
                <c:pt idx="8175">
                  <c:v>5.1447566073356799E-5</c:v>
                </c:pt>
                <c:pt idx="8176">
                  <c:v>5.1447566073356799E-5</c:v>
                </c:pt>
                <c:pt idx="8177">
                  <c:v>5.1447566073356799E-5</c:v>
                </c:pt>
                <c:pt idx="8178">
                  <c:v>5.1447566073356799E-5</c:v>
                </c:pt>
                <c:pt idx="8179">
                  <c:v>5.1447566073356799E-5</c:v>
                </c:pt>
                <c:pt idx="8180">
                  <c:v>5.1447566073356799E-5</c:v>
                </c:pt>
                <c:pt idx="8181">
                  <c:v>5.1447566073356799E-5</c:v>
                </c:pt>
                <c:pt idx="8182">
                  <c:v>5.1447566073356799E-5</c:v>
                </c:pt>
                <c:pt idx="8183">
                  <c:v>5.1447566073356799E-5</c:v>
                </c:pt>
                <c:pt idx="8184">
                  <c:v>5.1447566073356799E-5</c:v>
                </c:pt>
                <c:pt idx="8185">
                  <c:v>5.1447566073356799E-5</c:v>
                </c:pt>
                <c:pt idx="8186">
                  <c:v>5.1447566073356799E-5</c:v>
                </c:pt>
                <c:pt idx="8187">
                  <c:v>5.1447566073356799E-5</c:v>
                </c:pt>
                <c:pt idx="8188">
                  <c:v>5.1447566073356799E-5</c:v>
                </c:pt>
                <c:pt idx="8189">
                  <c:v>5.1447566073356799E-5</c:v>
                </c:pt>
                <c:pt idx="8190">
                  <c:v>5.1447566073356799E-5</c:v>
                </c:pt>
                <c:pt idx="8191">
                  <c:v>5.1447566073356799E-5</c:v>
                </c:pt>
                <c:pt idx="8192">
                  <c:v>5.1447566073356799E-5</c:v>
                </c:pt>
                <c:pt idx="8193">
                  <c:v>5.1447566073356799E-5</c:v>
                </c:pt>
                <c:pt idx="8194">
                  <c:v>5.1447566073356799E-5</c:v>
                </c:pt>
                <c:pt idx="8195">
                  <c:v>5.1447566073356799E-5</c:v>
                </c:pt>
                <c:pt idx="8196">
                  <c:v>5.1447566073356799E-5</c:v>
                </c:pt>
                <c:pt idx="8197">
                  <c:v>5.1447566073356799E-5</c:v>
                </c:pt>
                <c:pt idx="8198">
                  <c:v>5.1447566073356799E-5</c:v>
                </c:pt>
                <c:pt idx="8199">
                  <c:v>5.1447566073356799E-5</c:v>
                </c:pt>
                <c:pt idx="8200">
                  <c:v>5.1447566073356799E-5</c:v>
                </c:pt>
                <c:pt idx="8201">
                  <c:v>5.1447566073356799E-5</c:v>
                </c:pt>
                <c:pt idx="8202">
                  <c:v>5.1447566073356799E-5</c:v>
                </c:pt>
                <c:pt idx="8203">
                  <c:v>5.1447566073356799E-5</c:v>
                </c:pt>
                <c:pt idx="8204">
                  <c:v>5.1447566073356799E-5</c:v>
                </c:pt>
                <c:pt idx="8205">
                  <c:v>5.1447566073356799E-5</c:v>
                </c:pt>
                <c:pt idx="8206">
                  <c:v>5.1447566073356799E-5</c:v>
                </c:pt>
                <c:pt idx="8207">
                  <c:v>5.1447566073356799E-5</c:v>
                </c:pt>
                <c:pt idx="8208">
                  <c:v>5.1447566073356799E-5</c:v>
                </c:pt>
                <c:pt idx="8209">
                  <c:v>5.1447566073356799E-5</c:v>
                </c:pt>
                <c:pt idx="8210">
                  <c:v>5.1447566073356799E-5</c:v>
                </c:pt>
                <c:pt idx="8211">
                  <c:v>5.1447566073356799E-5</c:v>
                </c:pt>
                <c:pt idx="8212">
                  <c:v>5.1447566073356799E-5</c:v>
                </c:pt>
                <c:pt idx="8213">
                  <c:v>5.1447566073356799E-5</c:v>
                </c:pt>
                <c:pt idx="8214">
                  <c:v>5.1447566073356799E-5</c:v>
                </c:pt>
                <c:pt idx="8215">
                  <c:v>5.1447566073356799E-5</c:v>
                </c:pt>
                <c:pt idx="8216">
                  <c:v>5.1447566073356799E-5</c:v>
                </c:pt>
                <c:pt idx="8217">
                  <c:v>5.1447566073356799E-5</c:v>
                </c:pt>
                <c:pt idx="8218">
                  <c:v>5.1447566073356799E-5</c:v>
                </c:pt>
                <c:pt idx="8219">
                  <c:v>5.1447566073356799E-5</c:v>
                </c:pt>
                <c:pt idx="8220">
                  <c:v>5.1447566073356799E-5</c:v>
                </c:pt>
                <c:pt idx="8221">
                  <c:v>5.1447566073356799E-5</c:v>
                </c:pt>
                <c:pt idx="8222">
                  <c:v>5.1447566073356799E-5</c:v>
                </c:pt>
                <c:pt idx="8223">
                  <c:v>5.1447566073356799E-5</c:v>
                </c:pt>
                <c:pt idx="8224">
                  <c:v>5.1447566073356799E-5</c:v>
                </c:pt>
                <c:pt idx="8225">
                  <c:v>5.1447566073356799E-5</c:v>
                </c:pt>
                <c:pt idx="8226">
                  <c:v>5.1447566073356799E-5</c:v>
                </c:pt>
                <c:pt idx="8227">
                  <c:v>5.1447566073356799E-5</c:v>
                </c:pt>
                <c:pt idx="8228">
                  <c:v>5.1447566073356799E-5</c:v>
                </c:pt>
                <c:pt idx="8229">
                  <c:v>5.1447566073356799E-5</c:v>
                </c:pt>
                <c:pt idx="8230">
                  <c:v>5.1447566073356799E-5</c:v>
                </c:pt>
                <c:pt idx="8231">
                  <c:v>5.1447566073356799E-5</c:v>
                </c:pt>
                <c:pt idx="8232">
                  <c:v>5.1447566073356799E-5</c:v>
                </c:pt>
                <c:pt idx="8233">
                  <c:v>5.1447566073356799E-5</c:v>
                </c:pt>
                <c:pt idx="8234">
                  <c:v>5.1447566073356799E-5</c:v>
                </c:pt>
                <c:pt idx="8235">
                  <c:v>5.1447566073356799E-5</c:v>
                </c:pt>
                <c:pt idx="8236">
                  <c:v>5.1447566073356799E-5</c:v>
                </c:pt>
                <c:pt idx="8237">
                  <c:v>5.1447566073356799E-5</c:v>
                </c:pt>
                <c:pt idx="8238">
                  <c:v>5.1447566073356799E-5</c:v>
                </c:pt>
                <c:pt idx="8239">
                  <c:v>5.1447566073356799E-5</c:v>
                </c:pt>
                <c:pt idx="8240">
                  <c:v>5.1447566073356799E-5</c:v>
                </c:pt>
                <c:pt idx="8241">
                  <c:v>5.1447566073356799E-5</c:v>
                </c:pt>
                <c:pt idx="8242">
                  <c:v>5.1447566073356799E-5</c:v>
                </c:pt>
                <c:pt idx="8243">
                  <c:v>5.1447566073356799E-5</c:v>
                </c:pt>
                <c:pt idx="8244">
                  <c:v>5.1447566073356799E-5</c:v>
                </c:pt>
                <c:pt idx="8245">
                  <c:v>5.1447566073356799E-5</c:v>
                </c:pt>
                <c:pt idx="8246">
                  <c:v>5.1447566073356799E-5</c:v>
                </c:pt>
                <c:pt idx="8247">
                  <c:v>5.1447566073356799E-5</c:v>
                </c:pt>
                <c:pt idx="8248">
                  <c:v>5.1447566073356799E-5</c:v>
                </c:pt>
                <c:pt idx="8249">
                  <c:v>5.1447566073356799E-5</c:v>
                </c:pt>
                <c:pt idx="8250">
                  <c:v>5.1447566073356799E-5</c:v>
                </c:pt>
                <c:pt idx="8251">
                  <c:v>5.1447566073356799E-5</c:v>
                </c:pt>
                <c:pt idx="8252">
                  <c:v>5.1447566073356799E-5</c:v>
                </c:pt>
                <c:pt idx="8253">
                  <c:v>5.1447566073356799E-5</c:v>
                </c:pt>
                <c:pt idx="8254">
                  <c:v>5.1447566073356799E-5</c:v>
                </c:pt>
                <c:pt idx="8255">
                  <c:v>5.1447566073356799E-5</c:v>
                </c:pt>
                <c:pt idx="8256">
                  <c:v>5.1447566073356799E-5</c:v>
                </c:pt>
                <c:pt idx="8257">
                  <c:v>5.1447566073356799E-5</c:v>
                </c:pt>
                <c:pt idx="8258">
                  <c:v>5.1447566073356799E-5</c:v>
                </c:pt>
                <c:pt idx="8259">
                  <c:v>5.1447566073356799E-5</c:v>
                </c:pt>
                <c:pt idx="8260">
                  <c:v>5.1447566073356799E-5</c:v>
                </c:pt>
                <c:pt idx="8261">
                  <c:v>5.1447566073356799E-5</c:v>
                </c:pt>
                <c:pt idx="8262">
                  <c:v>5.1447566073356799E-5</c:v>
                </c:pt>
                <c:pt idx="8263">
                  <c:v>5.1447566073356799E-5</c:v>
                </c:pt>
                <c:pt idx="8264">
                  <c:v>5.1447566073356799E-5</c:v>
                </c:pt>
                <c:pt idx="8265">
                  <c:v>5.1447566073356799E-5</c:v>
                </c:pt>
                <c:pt idx="8266">
                  <c:v>5.1447566073356799E-5</c:v>
                </c:pt>
                <c:pt idx="8267">
                  <c:v>5.1447566073356799E-5</c:v>
                </c:pt>
                <c:pt idx="8268">
                  <c:v>5.1447566073356799E-5</c:v>
                </c:pt>
                <c:pt idx="8269">
                  <c:v>5.1447566073356799E-5</c:v>
                </c:pt>
                <c:pt idx="8270">
                  <c:v>5.1447566073356799E-5</c:v>
                </c:pt>
                <c:pt idx="8271">
                  <c:v>5.1447566073356799E-5</c:v>
                </c:pt>
                <c:pt idx="8272">
                  <c:v>5.1447566073356799E-5</c:v>
                </c:pt>
                <c:pt idx="8273">
                  <c:v>5.1447566073356799E-5</c:v>
                </c:pt>
                <c:pt idx="8274">
                  <c:v>5.1447566073356799E-5</c:v>
                </c:pt>
                <c:pt idx="8275">
                  <c:v>5.1447566073356799E-5</c:v>
                </c:pt>
                <c:pt idx="8276">
                  <c:v>5.1447566073356799E-5</c:v>
                </c:pt>
                <c:pt idx="8277">
                  <c:v>5.1447566073356799E-5</c:v>
                </c:pt>
                <c:pt idx="8278">
                  <c:v>5.1447566073356799E-5</c:v>
                </c:pt>
                <c:pt idx="8279">
                  <c:v>5.1447566073356799E-5</c:v>
                </c:pt>
                <c:pt idx="8280">
                  <c:v>5.1447566073356799E-5</c:v>
                </c:pt>
                <c:pt idx="8281">
                  <c:v>5.1447566073356799E-5</c:v>
                </c:pt>
                <c:pt idx="8282">
                  <c:v>5.1447566073356799E-5</c:v>
                </c:pt>
                <c:pt idx="8283">
                  <c:v>5.1447566073356799E-5</c:v>
                </c:pt>
                <c:pt idx="8284">
                  <c:v>5.1447566073356799E-5</c:v>
                </c:pt>
                <c:pt idx="8285">
                  <c:v>5.1447566073356799E-5</c:v>
                </c:pt>
                <c:pt idx="8286">
                  <c:v>5.1447566073356799E-5</c:v>
                </c:pt>
                <c:pt idx="8287">
                  <c:v>5.1447566073356799E-5</c:v>
                </c:pt>
                <c:pt idx="8288">
                  <c:v>5.1447566073356799E-5</c:v>
                </c:pt>
                <c:pt idx="8289">
                  <c:v>5.1447566073356799E-5</c:v>
                </c:pt>
                <c:pt idx="8290">
                  <c:v>5.1447566073356799E-5</c:v>
                </c:pt>
                <c:pt idx="8291">
                  <c:v>5.1447566073356799E-5</c:v>
                </c:pt>
                <c:pt idx="8292">
                  <c:v>5.1447566073356799E-5</c:v>
                </c:pt>
                <c:pt idx="8293">
                  <c:v>5.1447566073356799E-5</c:v>
                </c:pt>
                <c:pt idx="8294">
                  <c:v>5.1447566073356799E-5</c:v>
                </c:pt>
                <c:pt idx="8295">
                  <c:v>5.1447566073356799E-5</c:v>
                </c:pt>
                <c:pt idx="8296">
                  <c:v>5.1447566073356799E-5</c:v>
                </c:pt>
                <c:pt idx="8297">
                  <c:v>5.1447566073356799E-5</c:v>
                </c:pt>
                <c:pt idx="8298">
                  <c:v>5.1447566073356799E-5</c:v>
                </c:pt>
                <c:pt idx="8299">
                  <c:v>5.1447566073356799E-5</c:v>
                </c:pt>
                <c:pt idx="8300">
                  <c:v>5.1447566073356799E-5</c:v>
                </c:pt>
                <c:pt idx="8301">
                  <c:v>5.1447566073356799E-5</c:v>
                </c:pt>
                <c:pt idx="8302">
                  <c:v>5.1447566073356799E-5</c:v>
                </c:pt>
                <c:pt idx="8303">
                  <c:v>5.1447566073356799E-5</c:v>
                </c:pt>
                <c:pt idx="8304">
                  <c:v>5.1447566073356799E-5</c:v>
                </c:pt>
                <c:pt idx="8305">
                  <c:v>5.1447566073356799E-5</c:v>
                </c:pt>
                <c:pt idx="8306">
                  <c:v>5.1447566073356799E-5</c:v>
                </c:pt>
                <c:pt idx="8307">
                  <c:v>5.1447566073356799E-5</c:v>
                </c:pt>
                <c:pt idx="8308">
                  <c:v>5.1447566073356799E-5</c:v>
                </c:pt>
                <c:pt idx="8309">
                  <c:v>5.1447566073356799E-5</c:v>
                </c:pt>
                <c:pt idx="8310">
                  <c:v>5.1447566073356799E-5</c:v>
                </c:pt>
                <c:pt idx="8311">
                  <c:v>5.1447566073356799E-5</c:v>
                </c:pt>
                <c:pt idx="8312">
                  <c:v>5.1447566073356799E-5</c:v>
                </c:pt>
                <c:pt idx="8313">
                  <c:v>5.1447566073356799E-5</c:v>
                </c:pt>
                <c:pt idx="8314">
                  <c:v>5.1447566073356799E-5</c:v>
                </c:pt>
                <c:pt idx="8315">
                  <c:v>5.1447566073356799E-5</c:v>
                </c:pt>
                <c:pt idx="8316">
                  <c:v>5.1447566073356799E-5</c:v>
                </c:pt>
                <c:pt idx="8317">
                  <c:v>5.1447566073356799E-5</c:v>
                </c:pt>
                <c:pt idx="8318">
                  <c:v>5.1447566073356799E-5</c:v>
                </c:pt>
                <c:pt idx="8319">
                  <c:v>5.1447566073356799E-5</c:v>
                </c:pt>
                <c:pt idx="8320">
                  <c:v>5.1447566073356799E-5</c:v>
                </c:pt>
                <c:pt idx="8321">
                  <c:v>5.1447566073356799E-5</c:v>
                </c:pt>
                <c:pt idx="8322">
                  <c:v>5.1447566073356799E-5</c:v>
                </c:pt>
                <c:pt idx="8323">
                  <c:v>5.1447566073356799E-5</c:v>
                </c:pt>
                <c:pt idx="8324">
                  <c:v>5.1447566073356799E-5</c:v>
                </c:pt>
                <c:pt idx="8325">
                  <c:v>5.1447566073356799E-5</c:v>
                </c:pt>
                <c:pt idx="8326">
                  <c:v>5.1447566073356799E-5</c:v>
                </c:pt>
                <c:pt idx="8327">
                  <c:v>5.1447566073356799E-5</c:v>
                </c:pt>
                <c:pt idx="8328">
                  <c:v>5.1447566073356799E-5</c:v>
                </c:pt>
                <c:pt idx="8329">
                  <c:v>5.1447566073356799E-5</c:v>
                </c:pt>
                <c:pt idx="8330">
                  <c:v>5.1447566073356799E-5</c:v>
                </c:pt>
                <c:pt idx="8331">
                  <c:v>5.1447566073356799E-5</c:v>
                </c:pt>
                <c:pt idx="8332">
                  <c:v>5.1447566073356799E-5</c:v>
                </c:pt>
                <c:pt idx="8333">
                  <c:v>5.1447566073356799E-5</c:v>
                </c:pt>
                <c:pt idx="8334">
                  <c:v>5.1447566073356799E-5</c:v>
                </c:pt>
                <c:pt idx="8335">
                  <c:v>5.1447566073356799E-5</c:v>
                </c:pt>
                <c:pt idx="8336">
                  <c:v>5.1447566073356799E-5</c:v>
                </c:pt>
                <c:pt idx="8337">
                  <c:v>5.1447566073356799E-5</c:v>
                </c:pt>
                <c:pt idx="8338">
                  <c:v>5.1447566073356799E-5</c:v>
                </c:pt>
                <c:pt idx="8339">
                  <c:v>5.1447566073356799E-5</c:v>
                </c:pt>
                <c:pt idx="8340">
                  <c:v>5.1447566073356799E-5</c:v>
                </c:pt>
                <c:pt idx="8341">
                  <c:v>5.1447566073356799E-5</c:v>
                </c:pt>
                <c:pt idx="8342">
                  <c:v>5.1447566073356799E-5</c:v>
                </c:pt>
                <c:pt idx="8343">
                  <c:v>5.1447566073356799E-5</c:v>
                </c:pt>
                <c:pt idx="8344">
                  <c:v>5.1447566073356799E-5</c:v>
                </c:pt>
                <c:pt idx="8345">
                  <c:v>5.1447566073356799E-5</c:v>
                </c:pt>
                <c:pt idx="8346">
                  <c:v>5.1447566073356799E-5</c:v>
                </c:pt>
                <c:pt idx="8347">
                  <c:v>5.1447566073356799E-5</c:v>
                </c:pt>
                <c:pt idx="8348">
                  <c:v>5.1447566073356799E-5</c:v>
                </c:pt>
                <c:pt idx="8349">
                  <c:v>5.1447566073356799E-5</c:v>
                </c:pt>
                <c:pt idx="8350">
                  <c:v>5.1447566073356799E-5</c:v>
                </c:pt>
                <c:pt idx="8351">
                  <c:v>5.1447566073356799E-5</c:v>
                </c:pt>
                <c:pt idx="8352">
                  <c:v>5.1447566073356799E-5</c:v>
                </c:pt>
                <c:pt idx="8353">
                  <c:v>5.1447566073356799E-5</c:v>
                </c:pt>
                <c:pt idx="8354">
                  <c:v>5.1447566073356799E-5</c:v>
                </c:pt>
                <c:pt idx="8355">
                  <c:v>5.1447566073356799E-5</c:v>
                </c:pt>
                <c:pt idx="8356">
                  <c:v>5.1447566073356799E-5</c:v>
                </c:pt>
                <c:pt idx="8357">
                  <c:v>6.1263389792377696E-5</c:v>
                </c:pt>
                <c:pt idx="8358">
                  <c:v>6.1263389792377696E-5</c:v>
                </c:pt>
                <c:pt idx="8359">
                  <c:v>6.1263389792377696E-5</c:v>
                </c:pt>
                <c:pt idx="8360">
                  <c:v>6.1263389792377696E-5</c:v>
                </c:pt>
                <c:pt idx="8361">
                  <c:v>6.1263389792377696E-5</c:v>
                </c:pt>
                <c:pt idx="8362">
                  <c:v>6.1263389792377696E-5</c:v>
                </c:pt>
                <c:pt idx="8363">
                  <c:v>6.1263389792377696E-5</c:v>
                </c:pt>
                <c:pt idx="8364">
                  <c:v>6.1263389792377696E-5</c:v>
                </c:pt>
                <c:pt idx="8365">
                  <c:v>6.1263389792377696E-5</c:v>
                </c:pt>
                <c:pt idx="8366">
                  <c:v>6.1263389792377696E-5</c:v>
                </c:pt>
                <c:pt idx="8367">
                  <c:v>6.1263389792377696E-5</c:v>
                </c:pt>
                <c:pt idx="8368">
                  <c:v>6.1263389792377696E-5</c:v>
                </c:pt>
                <c:pt idx="8369">
                  <c:v>6.1263389792377696E-5</c:v>
                </c:pt>
                <c:pt idx="8370">
                  <c:v>6.1263389792377696E-5</c:v>
                </c:pt>
                <c:pt idx="8371">
                  <c:v>6.1263389792377696E-5</c:v>
                </c:pt>
                <c:pt idx="8372">
                  <c:v>6.1263389792377696E-5</c:v>
                </c:pt>
                <c:pt idx="8373">
                  <c:v>6.1263389792377696E-5</c:v>
                </c:pt>
                <c:pt idx="8374">
                  <c:v>6.1263389792377696E-5</c:v>
                </c:pt>
                <c:pt idx="8375">
                  <c:v>6.1263389792377696E-5</c:v>
                </c:pt>
                <c:pt idx="8376">
                  <c:v>6.1263389792377696E-5</c:v>
                </c:pt>
                <c:pt idx="8377">
                  <c:v>6.1263389792377696E-5</c:v>
                </c:pt>
                <c:pt idx="8378">
                  <c:v>6.1263389792377696E-5</c:v>
                </c:pt>
                <c:pt idx="8379">
                  <c:v>6.1263389792377696E-5</c:v>
                </c:pt>
                <c:pt idx="8380">
                  <c:v>6.1263389792377696E-5</c:v>
                </c:pt>
                <c:pt idx="8381">
                  <c:v>6.1263389792377696E-5</c:v>
                </c:pt>
                <c:pt idx="8382">
                  <c:v>6.1263389792377696E-5</c:v>
                </c:pt>
                <c:pt idx="8383">
                  <c:v>6.1263389792377696E-5</c:v>
                </c:pt>
                <c:pt idx="8384">
                  <c:v>6.1263389792377696E-5</c:v>
                </c:pt>
                <c:pt idx="8385">
                  <c:v>6.1263389792377696E-5</c:v>
                </c:pt>
                <c:pt idx="8386">
                  <c:v>6.1263389792377696E-5</c:v>
                </c:pt>
                <c:pt idx="8387">
                  <c:v>6.1263389792377696E-5</c:v>
                </c:pt>
                <c:pt idx="8388">
                  <c:v>6.1263389792377696E-5</c:v>
                </c:pt>
                <c:pt idx="8389">
                  <c:v>6.1263389792377696E-5</c:v>
                </c:pt>
                <c:pt idx="8390">
                  <c:v>6.1263389792377696E-5</c:v>
                </c:pt>
                <c:pt idx="8391">
                  <c:v>6.1263389792377696E-5</c:v>
                </c:pt>
                <c:pt idx="8392">
                  <c:v>6.1263389792377696E-5</c:v>
                </c:pt>
                <c:pt idx="8393">
                  <c:v>6.1263389792377696E-5</c:v>
                </c:pt>
                <c:pt idx="8394">
                  <c:v>6.1263389792377696E-5</c:v>
                </c:pt>
                <c:pt idx="8395">
                  <c:v>6.1263389792377696E-5</c:v>
                </c:pt>
                <c:pt idx="8396">
                  <c:v>6.1263389792377696E-5</c:v>
                </c:pt>
                <c:pt idx="8397">
                  <c:v>6.1263389792377696E-5</c:v>
                </c:pt>
                <c:pt idx="8398">
                  <c:v>6.1263389792377696E-5</c:v>
                </c:pt>
                <c:pt idx="8399">
                  <c:v>6.1263389792377696E-5</c:v>
                </c:pt>
                <c:pt idx="8400">
                  <c:v>6.1263389792377696E-5</c:v>
                </c:pt>
                <c:pt idx="8401">
                  <c:v>6.1263389792377696E-5</c:v>
                </c:pt>
                <c:pt idx="8402">
                  <c:v>6.1263389792377696E-5</c:v>
                </c:pt>
                <c:pt idx="8403">
                  <c:v>6.1263389792377696E-5</c:v>
                </c:pt>
                <c:pt idx="8404">
                  <c:v>6.1263389792377696E-5</c:v>
                </c:pt>
                <c:pt idx="8405">
                  <c:v>6.1263389792377696E-5</c:v>
                </c:pt>
                <c:pt idx="8406">
                  <c:v>6.1263389792377696E-5</c:v>
                </c:pt>
                <c:pt idx="8407">
                  <c:v>6.1263389792377696E-5</c:v>
                </c:pt>
                <c:pt idx="8408">
                  <c:v>6.1263389792377696E-5</c:v>
                </c:pt>
                <c:pt idx="8409">
                  <c:v>6.1263389792377696E-5</c:v>
                </c:pt>
                <c:pt idx="8410">
                  <c:v>6.1263389792377696E-5</c:v>
                </c:pt>
                <c:pt idx="8411">
                  <c:v>6.1263389792377696E-5</c:v>
                </c:pt>
                <c:pt idx="8412">
                  <c:v>6.1263389792377696E-5</c:v>
                </c:pt>
                <c:pt idx="8413">
                  <c:v>6.1263389792377696E-5</c:v>
                </c:pt>
                <c:pt idx="8414">
                  <c:v>6.1263389792377696E-5</c:v>
                </c:pt>
                <c:pt idx="8415">
                  <c:v>6.1263389792377696E-5</c:v>
                </c:pt>
                <c:pt idx="8416">
                  <c:v>6.1263389792377696E-5</c:v>
                </c:pt>
                <c:pt idx="8417">
                  <c:v>6.1263389792377696E-5</c:v>
                </c:pt>
                <c:pt idx="8418">
                  <c:v>6.1263389792377696E-5</c:v>
                </c:pt>
                <c:pt idx="8419">
                  <c:v>6.1263389792377696E-5</c:v>
                </c:pt>
                <c:pt idx="8420">
                  <c:v>6.1263389792377696E-5</c:v>
                </c:pt>
                <c:pt idx="8421">
                  <c:v>6.1263389792377696E-5</c:v>
                </c:pt>
                <c:pt idx="8422">
                  <c:v>6.1263389792377696E-5</c:v>
                </c:pt>
                <c:pt idx="8423">
                  <c:v>6.1263389792377696E-5</c:v>
                </c:pt>
                <c:pt idx="8424">
                  <c:v>6.1263389792377696E-5</c:v>
                </c:pt>
                <c:pt idx="8425">
                  <c:v>6.1263389792377696E-5</c:v>
                </c:pt>
                <c:pt idx="8426">
                  <c:v>6.1263389792377696E-5</c:v>
                </c:pt>
                <c:pt idx="8427">
                  <c:v>6.1263389792377696E-5</c:v>
                </c:pt>
                <c:pt idx="8428">
                  <c:v>5.35036761094141E-5</c:v>
                </c:pt>
                <c:pt idx="8429">
                  <c:v>5.35036761094141E-5</c:v>
                </c:pt>
                <c:pt idx="8430">
                  <c:v>5.35036761094141E-5</c:v>
                </c:pt>
                <c:pt idx="8431">
                  <c:v>5.35036761094141E-5</c:v>
                </c:pt>
                <c:pt idx="8432">
                  <c:v>5.35036761094141E-5</c:v>
                </c:pt>
                <c:pt idx="8433">
                  <c:v>5.35036761094141E-5</c:v>
                </c:pt>
                <c:pt idx="8434">
                  <c:v>5.35036761094141E-5</c:v>
                </c:pt>
                <c:pt idx="8435">
                  <c:v>5.35036761094141E-5</c:v>
                </c:pt>
                <c:pt idx="8436">
                  <c:v>5.35036761094141E-5</c:v>
                </c:pt>
                <c:pt idx="8437">
                  <c:v>5.35036761094141E-5</c:v>
                </c:pt>
                <c:pt idx="8438">
                  <c:v>5.35036761094141E-5</c:v>
                </c:pt>
                <c:pt idx="8439">
                  <c:v>5.35036761094141E-5</c:v>
                </c:pt>
                <c:pt idx="8440">
                  <c:v>5.35036761094141E-5</c:v>
                </c:pt>
                <c:pt idx="8441">
                  <c:v>5.35036761094141E-5</c:v>
                </c:pt>
                <c:pt idx="8442">
                  <c:v>5.35036761094141E-5</c:v>
                </c:pt>
                <c:pt idx="8443">
                  <c:v>5.35036761094141E-5</c:v>
                </c:pt>
                <c:pt idx="8444">
                  <c:v>5.35036761094141E-5</c:v>
                </c:pt>
                <c:pt idx="8445">
                  <c:v>5.35036761094141E-5</c:v>
                </c:pt>
                <c:pt idx="8446">
                  <c:v>5.35036761094141E-5</c:v>
                </c:pt>
                <c:pt idx="8447">
                  <c:v>5.35036761094141E-5</c:v>
                </c:pt>
                <c:pt idx="8448">
                  <c:v>5.35036761094141E-5</c:v>
                </c:pt>
                <c:pt idx="8449">
                  <c:v>5.35036761094141E-5</c:v>
                </c:pt>
                <c:pt idx="8450">
                  <c:v>5.35036761094141E-5</c:v>
                </c:pt>
                <c:pt idx="8451">
                  <c:v>5.35036761094141E-5</c:v>
                </c:pt>
                <c:pt idx="8452">
                  <c:v>5.35036761094141E-5</c:v>
                </c:pt>
                <c:pt idx="8453">
                  <c:v>5.35036761094141E-5</c:v>
                </c:pt>
                <c:pt idx="8454">
                  <c:v>5.35036761094141E-5</c:v>
                </c:pt>
                <c:pt idx="8455">
                  <c:v>5.35036761094141E-5</c:v>
                </c:pt>
                <c:pt idx="8456">
                  <c:v>5.35036761094141E-5</c:v>
                </c:pt>
                <c:pt idx="8457">
                  <c:v>5.35036761094141E-5</c:v>
                </c:pt>
                <c:pt idx="8458">
                  <c:v>5.35036761094141E-5</c:v>
                </c:pt>
                <c:pt idx="8459">
                  <c:v>5.35036761094141E-5</c:v>
                </c:pt>
                <c:pt idx="8460">
                  <c:v>5.35036761094141E-5</c:v>
                </c:pt>
                <c:pt idx="8461">
                  <c:v>5.35036761094141E-5</c:v>
                </c:pt>
                <c:pt idx="8462">
                  <c:v>5.35036761094141E-5</c:v>
                </c:pt>
                <c:pt idx="8463">
                  <c:v>5.35036761094141E-5</c:v>
                </c:pt>
                <c:pt idx="8464">
                  <c:v>5.35036761094141E-5</c:v>
                </c:pt>
                <c:pt idx="8465">
                  <c:v>5.35036761094141E-5</c:v>
                </c:pt>
                <c:pt idx="8466">
                  <c:v>5.35036761094141E-5</c:v>
                </c:pt>
                <c:pt idx="8467">
                  <c:v>5.35036761094141E-5</c:v>
                </c:pt>
                <c:pt idx="8468">
                  <c:v>5.35036761094141E-5</c:v>
                </c:pt>
                <c:pt idx="8469">
                  <c:v>5.35036761094141E-5</c:v>
                </c:pt>
                <c:pt idx="8470">
                  <c:v>5.35036761094141E-5</c:v>
                </c:pt>
                <c:pt idx="8471">
                  <c:v>5.35036761094141E-5</c:v>
                </c:pt>
                <c:pt idx="8472">
                  <c:v>5.35036761094141E-5</c:v>
                </c:pt>
                <c:pt idx="8473">
                  <c:v>5.35036761094141E-5</c:v>
                </c:pt>
                <c:pt idx="8474">
                  <c:v>5.35036761094141E-5</c:v>
                </c:pt>
                <c:pt idx="8475">
                  <c:v>5.35036761094141E-5</c:v>
                </c:pt>
                <c:pt idx="8476">
                  <c:v>5.35036761094141E-5</c:v>
                </c:pt>
                <c:pt idx="8477">
                  <c:v>5.35036761094141E-5</c:v>
                </c:pt>
                <c:pt idx="8478">
                  <c:v>5.35036761094141E-5</c:v>
                </c:pt>
                <c:pt idx="8479">
                  <c:v>5.35036761094141E-5</c:v>
                </c:pt>
                <c:pt idx="8480">
                  <c:v>5.35036761094141E-5</c:v>
                </c:pt>
                <c:pt idx="8481">
                  <c:v>5.35036761094141E-5</c:v>
                </c:pt>
                <c:pt idx="8482">
                  <c:v>5.35036761094141E-5</c:v>
                </c:pt>
                <c:pt idx="8483">
                  <c:v>5.35036761094141E-5</c:v>
                </c:pt>
                <c:pt idx="8484">
                  <c:v>5.35036761094141E-5</c:v>
                </c:pt>
                <c:pt idx="8485">
                  <c:v>5.35036761094141E-5</c:v>
                </c:pt>
                <c:pt idx="8486">
                  <c:v>5.35036761094141E-5</c:v>
                </c:pt>
                <c:pt idx="8487">
                  <c:v>5.35036761094141E-5</c:v>
                </c:pt>
                <c:pt idx="8488">
                  <c:v>5.35036761094141E-5</c:v>
                </c:pt>
                <c:pt idx="8489">
                  <c:v>5.35036761094141E-5</c:v>
                </c:pt>
                <c:pt idx="8490">
                  <c:v>5.35036761094141E-5</c:v>
                </c:pt>
                <c:pt idx="8491">
                  <c:v>5.35036761094141E-5</c:v>
                </c:pt>
                <c:pt idx="8492">
                  <c:v>5.35036761094141E-5</c:v>
                </c:pt>
                <c:pt idx="8493">
                  <c:v>5.35036761094141E-5</c:v>
                </c:pt>
                <c:pt idx="8494">
                  <c:v>5.35036761094141E-5</c:v>
                </c:pt>
                <c:pt idx="8495">
                  <c:v>5.35036761094141E-5</c:v>
                </c:pt>
                <c:pt idx="8496">
                  <c:v>5.35036761094141E-5</c:v>
                </c:pt>
                <c:pt idx="8497">
                  <c:v>5.35036761094141E-5</c:v>
                </c:pt>
                <c:pt idx="8498">
                  <c:v>5.35036761094141E-5</c:v>
                </c:pt>
                <c:pt idx="8499">
                  <c:v>5.35036761094141E-5</c:v>
                </c:pt>
                <c:pt idx="8500">
                  <c:v>5.35036761094141E-5</c:v>
                </c:pt>
                <c:pt idx="8501">
                  <c:v>5.35036761094141E-5</c:v>
                </c:pt>
                <c:pt idx="8502">
                  <c:v>5.35036761094141E-5</c:v>
                </c:pt>
                <c:pt idx="8503">
                  <c:v>5.35036761094141E-5</c:v>
                </c:pt>
                <c:pt idx="8504">
                  <c:v>5.35036761094141E-5</c:v>
                </c:pt>
                <c:pt idx="8505">
                  <c:v>5.35036761094141E-5</c:v>
                </c:pt>
                <c:pt idx="8506">
                  <c:v>5.35036761094141E-5</c:v>
                </c:pt>
                <c:pt idx="8507">
                  <c:v>5.35036761094141E-5</c:v>
                </c:pt>
                <c:pt idx="8508">
                  <c:v>5.35036761094141E-5</c:v>
                </c:pt>
                <c:pt idx="8509">
                  <c:v>5.35036761094141E-5</c:v>
                </c:pt>
                <c:pt idx="8510">
                  <c:v>5.35036761094141E-5</c:v>
                </c:pt>
                <c:pt idx="8511">
                  <c:v>5.35036761094141E-5</c:v>
                </c:pt>
                <c:pt idx="8512">
                  <c:v>5.35036761094141E-5</c:v>
                </c:pt>
                <c:pt idx="8513">
                  <c:v>5.35036761094141E-5</c:v>
                </c:pt>
                <c:pt idx="8514">
                  <c:v>5.35036761094141E-5</c:v>
                </c:pt>
                <c:pt idx="8515">
                  <c:v>5.35036761094141E-5</c:v>
                </c:pt>
                <c:pt idx="8516">
                  <c:v>5.35036761094141E-5</c:v>
                </c:pt>
                <c:pt idx="8517">
                  <c:v>5.35036761094141E-5</c:v>
                </c:pt>
                <c:pt idx="8518">
                  <c:v>5.35036761094141E-5</c:v>
                </c:pt>
                <c:pt idx="8519">
                  <c:v>5.35036761094141E-5</c:v>
                </c:pt>
                <c:pt idx="8520">
                  <c:v>5.35036761094141E-5</c:v>
                </c:pt>
                <c:pt idx="8521">
                  <c:v>5.35036761094141E-5</c:v>
                </c:pt>
                <c:pt idx="8522">
                  <c:v>5.35036761094141E-5</c:v>
                </c:pt>
                <c:pt idx="8523">
                  <c:v>5.35036761094141E-5</c:v>
                </c:pt>
                <c:pt idx="8524">
                  <c:v>5.35036761094141E-5</c:v>
                </c:pt>
                <c:pt idx="8525">
                  <c:v>5.35036761094141E-5</c:v>
                </c:pt>
                <c:pt idx="8526">
                  <c:v>5.35036761094141E-5</c:v>
                </c:pt>
                <c:pt idx="8527">
                  <c:v>5.35036761094141E-5</c:v>
                </c:pt>
                <c:pt idx="8528">
                  <c:v>5.35036761094141E-5</c:v>
                </c:pt>
                <c:pt idx="8529">
                  <c:v>5.35036761094141E-5</c:v>
                </c:pt>
                <c:pt idx="8530">
                  <c:v>5.35036761094141E-5</c:v>
                </c:pt>
                <c:pt idx="8531">
                  <c:v>5.35036761094141E-5</c:v>
                </c:pt>
                <c:pt idx="8532">
                  <c:v>5.35036761094141E-5</c:v>
                </c:pt>
                <c:pt idx="8533">
                  <c:v>5.35036761094141E-5</c:v>
                </c:pt>
                <c:pt idx="8534">
                  <c:v>5.35036761094141E-5</c:v>
                </c:pt>
                <c:pt idx="8535">
                  <c:v>5.35036761094141E-5</c:v>
                </c:pt>
                <c:pt idx="8536">
                  <c:v>5.35036761094141E-5</c:v>
                </c:pt>
                <c:pt idx="8537">
                  <c:v>5.35036761094141E-5</c:v>
                </c:pt>
                <c:pt idx="8538">
                  <c:v>5.35036761094141E-5</c:v>
                </c:pt>
                <c:pt idx="8539">
                  <c:v>5.35036761094141E-5</c:v>
                </c:pt>
                <c:pt idx="8540">
                  <c:v>5.35036761094141E-5</c:v>
                </c:pt>
                <c:pt idx="8541">
                  <c:v>5.35036761094141E-5</c:v>
                </c:pt>
                <c:pt idx="8542">
                  <c:v>5.35036761094141E-5</c:v>
                </c:pt>
                <c:pt idx="8543">
                  <c:v>5.35036761094141E-5</c:v>
                </c:pt>
                <c:pt idx="8544">
                  <c:v>5.35036761094141E-5</c:v>
                </c:pt>
                <c:pt idx="8545">
                  <c:v>5.35036761094141E-5</c:v>
                </c:pt>
                <c:pt idx="8546">
                  <c:v>5.35036761094141E-5</c:v>
                </c:pt>
                <c:pt idx="8547">
                  <c:v>5.35036761094141E-5</c:v>
                </c:pt>
                <c:pt idx="8548">
                  <c:v>5.35036761094141E-5</c:v>
                </c:pt>
                <c:pt idx="8549">
                  <c:v>5.35036761094141E-5</c:v>
                </c:pt>
                <c:pt idx="8550">
                  <c:v>5.35036761094141E-5</c:v>
                </c:pt>
                <c:pt idx="8551">
                  <c:v>5.35036761094141E-5</c:v>
                </c:pt>
                <c:pt idx="8552">
                  <c:v>5.35036761094141E-5</c:v>
                </c:pt>
                <c:pt idx="8553">
                  <c:v>5.35036761094141E-5</c:v>
                </c:pt>
                <c:pt idx="8554">
                  <c:v>5.35036761094141E-5</c:v>
                </c:pt>
                <c:pt idx="8555">
                  <c:v>5.35036761094141E-5</c:v>
                </c:pt>
                <c:pt idx="8556">
                  <c:v>5.35036761094141E-5</c:v>
                </c:pt>
                <c:pt idx="8557">
                  <c:v>5.35036761094141E-5</c:v>
                </c:pt>
                <c:pt idx="8558">
                  <c:v>5.35036761094141E-5</c:v>
                </c:pt>
                <c:pt idx="8559">
                  <c:v>5.35036761094141E-5</c:v>
                </c:pt>
                <c:pt idx="8560">
                  <c:v>5.35036761094141E-5</c:v>
                </c:pt>
                <c:pt idx="8561">
                  <c:v>5.35036761094141E-5</c:v>
                </c:pt>
                <c:pt idx="8562">
                  <c:v>5.35036761094141E-5</c:v>
                </c:pt>
                <c:pt idx="8563">
                  <c:v>5.35036761094141E-5</c:v>
                </c:pt>
                <c:pt idx="8564">
                  <c:v>5.35036761094141E-5</c:v>
                </c:pt>
                <c:pt idx="8565">
                  <c:v>5.35036761094141E-5</c:v>
                </c:pt>
                <c:pt idx="8566">
                  <c:v>5.35036761094141E-5</c:v>
                </c:pt>
                <c:pt idx="8567">
                  <c:v>5.35036761094141E-5</c:v>
                </c:pt>
                <c:pt idx="8568">
                  <c:v>5.35036761094141E-5</c:v>
                </c:pt>
                <c:pt idx="8569">
                  <c:v>5.35036761094141E-5</c:v>
                </c:pt>
                <c:pt idx="8570">
                  <c:v>5.35036761094141E-5</c:v>
                </c:pt>
                <c:pt idx="8571">
                  <c:v>5.35036761094141E-5</c:v>
                </c:pt>
                <c:pt idx="8572">
                  <c:v>5.35036761094141E-5</c:v>
                </c:pt>
                <c:pt idx="8573">
                  <c:v>5.35036761094141E-5</c:v>
                </c:pt>
                <c:pt idx="8574">
                  <c:v>5.35036761094141E-5</c:v>
                </c:pt>
                <c:pt idx="8575">
                  <c:v>5.35036761094141E-5</c:v>
                </c:pt>
                <c:pt idx="8576">
                  <c:v>5.35036761094141E-5</c:v>
                </c:pt>
                <c:pt idx="8577">
                  <c:v>5.35036761094141E-5</c:v>
                </c:pt>
                <c:pt idx="8578">
                  <c:v>5.35036761094141E-5</c:v>
                </c:pt>
                <c:pt idx="8579">
                  <c:v>5.35036761094141E-5</c:v>
                </c:pt>
                <c:pt idx="8580">
                  <c:v>5.35036761094141E-5</c:v>
                </c:pt>
                <c:pt idx="8581">
                  <c:v>5.35036761094141E-5</c:v>
                </c:pt>
                <c:pt idx="8582">
                  <c:v>5.35036761094141E-5</c:v>
                </c:pt>
                <c:pt idx="8583">
                  <c:v>5.35036761094141E-5</c:v>
                </c:pt>
                <c:pt idx="8584">
                  <c:v>5.35036761094141E-5</c:v>
                </c:pt>
                <c:pt idx="8585">
                  <c:v>5.35036761094141E-5</c:v>
                </c:pt>
                <c:pt idx="8586">
                  <c:v>5.35036761094141E-5</c:v>
                </c:pt>
                <c:pt idx="8587">
                  <c:v>5.35036761094141E-5</c:v>
                </c:pt>
                <c:pt idx="8588">
                  <c:v>5.35036761094141E-5</c:v>
                </c:pt>
                <c:pt idx="8589">
                  <c:v>5.35036761094141E-5</c:v>
                </c:pt>
                <c:pt idx="8590">
                  <c:v>5.35036761094141E-5</c:v>
                </c:pt>
                <c:pt idx="8591">
                  <c:v>5.35036761094141E-5</c:v>
                </c:pt>
                <c:pt idx="8592">
                  <c:v>5.35036761094141E-5</c:v>
                </c:pt>
                <c:pt idx="8593">
                  <c:v>5.35036761094141E-5</c:v>
                </c:pt>
                <c:pt idx="8594">
                  <c:v>5.35036761094141E-5</c:v>
                </c:pt>
                <c:pt idx="8595">
                  <c:v>5.35036761094141E-5</c:v>
                </c:pt>
                <c:pt idx="8596">
                  <c:v>5.35036761094141E-5</c:v>
                </c:pt>
                <c:pt idx="8597">
                  <c:v>5.35036761094141E-5</c:v>
                </c:pt>
                <c:pt idx="8598">
                  <c:v>5.35036761094141E-5</c:v>
                </c:pt>
                <c:pt idx="8599">
                  <c:v>5.35036761094141E-5</c:v>
                </c:pt>
                <c:pt idx="8600">
                  <c:v>5.35036761094141E-5</c:v>
                </c:pt>
                <c:pt idx="8601">
                  <c:v>5.35036761094141E-5</c:v>
                </c:pt>
                <c:pt idx="8602">
                  <c:v>5.35036761094141E-5</c:v>
                </c:pt>
                <c:pt idx="8603">
                  <c:v>5.35036761094141E-5</c:v>
                </c:pt>
                <c:pt idx="8604">
                  <c:v>5.35036761094141E-5</c:v>
                </c:pt>
                <c:pt idx="8605">
                  <c:v>5.35036761094141E-5</c:v>
                </c:pt>
                <c:pt idx="8606">
                  <c:v>5.35036761094141E-5</c:v>
                </c:pt>
                <c:pt idx="8607">
                  <c:v>5.35036761094141E-5</c:v>
                </c:pt>
                <c:pt idx="8608">
                  <c:v>5.35036761094141E-5</c:v>
                </c:pt>
                <c:pt idx="8609">
                  <c:v>5.35036761094141E-5</c:v>
                </c:pt>
                <c:pt idx="8610">
                  <c:v>5.35036761094141E-5</c:v>
                </c:pt>
                <c:pt idx="8611">
                  <c:v>5.35036761094141E-5</c:v>
                </c:pt>
                <c:pt idx="8612">
                  <c:v>5.35036761094141E-5</c:v>
                </c:pt>
                <c:pt idx="8613">
                  <c:v>5.35036761094141E-5</c:v>
                </c:pt>
                <c:pt idx="8614">
                  <c:v>5.35036761094141E-5</c:v>
                </c:pt>
                <c:pt idx="8615">
                  <c:v>5.35036761094141E-5</c:v>
                </c:pt>
                <c:pt idx="8616">
                  <c:v>5.35036761094141E-5</c:v>
                </c:pt>
                <c:pt idx="8617">
                  <c:v>5.35036761094141E-5</c:v>
                </c:pt>
                <c:pt idx="8618">
                  <c:v>5.35036761094141E-5</c:v>
                </c:pt>
                <c:pt idx="8619">
                  <c:v>5.35036761094141E-5</c:v>
                </c:pt>
                <c:pt idx="8620">
                  <c:v>5.35036761094141E-5</c:v>
                </c:pt>
                <c:pt idx="8621">
                  <c:v>5.35036761094141E-5</c:v>
                </c:pt>
                <c:pt idx="8622">
                  <c:v>5.35036761094141E-5</c:v>
                </c:pt>
                <c:pt idx="8623">
                  <c:v>5.35036761094141E-5</c:v>
                </c:pt>
                <c:pt idx="8624">
                  <c:v>5.35036761094141E-5</c:v>
                </c:pt>
                <c:pt idx="8625">
                  <c:v>5.35036761094141E-5</c:v>
                </c:pt>
                <c:pt idx="8626">
                  <c:v>5.35036761094141E-5</c:v>
                </c:pt>
                <c:pt idx="8627">
                  <c:v>5.35036761094141E-5</c:v>
                </c:pt>
                <c:pt idx="8628">
                  <c:v>5.35036761094141E-5</c:v>
                </c:pt>
                <c:pt idx="8629">
                  <c:v>5.35036761094141E-5</c:v>
                </c:pt>
                <c:pt idx="8630">
                  <c:v>5.35036761094141E-5</c:v>
                </c:pt>
                <c:pt idx="8631">
                  <c:v>5.35036761094141E-5</c:v>
                </c:pt>
                <c:pt idx="8632">
                  <c:v>5.35036761094141E-5</c:v>
                </c:pt>
                <c:pt idx="8633">
                  <c:v>5.35036761094141E-5</c:v>
                </c:pt>
                <c:pt idx="8634">
                  <c:v>5.35036761094141E-5</c:v>
                </c:pt>
                <c:pt idx="8635">
                  <c:v>5.35036761094141E-5</c:v>
                </c:pt>
                <c:pt idx="8636">
                  <c:v>5.35036761094141E-5</c:v>
                </c:pt>
                <c:pt idx="8637">
                  <c:v>5.35036761094141E-5</c:v>
                </c:pt>
                <c:pt idx="8638">
                  <c:v>5.35036761094141E-5</c:v>
                </c:pt>
                <c:pt idx="8639">
                  <c:v>5.35036761094141E-5</c:v>
                </c:pt>
                <c:pt idx="8640">
                  <c:v>5.35036761094141E-5</c:v>
                </c:pt>
                <c:pt idx="8641">
                  <c:v>5.35036761094141E-5</c:v>
                </c:pt>
                <c:pt idx="8642">
                  <c:v>5.35036761094141E-5</c:v>
                </c:pt>
                <c:pt idx="8643">
                  <c:v>5.35036761094141E-5</c:v>
                </c:pt>
                <c:pt idx="8644">
                  <c:v>5.35036761094141E-5</c:v>
                </c:pt>
                <c:pt idx="8645">
                  <c:v>5.35036761094141E-5</c:v>
                </c:pt>
                <c:pt idx="8646">
                  <c:v>5.35036761094141E-5</c:v>
                </c:pt>
                <c:pt idx="8647">
                  <c:v>5.35036761094141E-5</c:v>
                </c:pt>
                <c:pt idx="8648">
                  <c:v>5.35036761094141E-5</c:v>
                </c:pt>
                <c:pt idx="8649">
                  <c:v>5.35036761094141E-5</c:v>
                </c:pt>
                <c:pt idx="8650">
                  <c:v>5.35036761094141E-5</c:v>
                </c:pt>
                <c:pt idx="8651">
                  <c:v>5.35036761094141E-5</c:v>
                </c:pt>
                <c:pt idx="8652">
                  <c:v>5.35036761094141E-5</c:v>
                </c:pt>
                <c:pt idx="8653">
                  <c:v>5.35036761094141E-5</c:v>
                </c:pt>
                <c:pt idx="8654">
                  <c:v>5.35036761094141E-5</c:v>
                </c:pt>
                <c:pt idx="8655">
                  <c:v>5.35036761094141E-5</c:v>
                </c:pt>
                <c:pt idx="8656">
                  <c:v>5.35036761094141E-5</c:v>
                </c:pt>
                <c:pt idx="8657">
                  <c:v>5.35036761094141E-5</c:v>
                </c:pt>
                <c:pt idx="8658">
                  <c:v>5.35036761094141E-5</c:v>
                </c:pt>
                <c:pt idx="8659">
                  <c:v>5.35036761094141E-5</c:v>
                </c:pt>
                <c:pt idx="8660">
                  <c:v>5.35036761094141E-5</c:v>
                </c:pt>
                <c:pt idx="8661">
                  <c:v>5.35036761094141E-5</c:v>
                </c:pt>
                <c:pt idx="8662">
                  <c:v>5.35036761094141E-5</c:v>
                </c:pt>
                <c:pt idx="8663">
                  <c:v>5.35036761094141E-5</c:v>
                </c:pt>
                <c:pt idx="8664">
                  <c:v>5.35036761094141E-5</c:v>
                </c:pt>
                <c:pt idx="8665">
                  <c:v>5.35036761094141E-5</c:v>
                </c:pt>
                <c:pt idx="8666">
                  <c:v>5.35036761094141E-5</c:v>
                </c:pt>
                <c:pt idx="8667">
                  <c:v>5.35036761094141E-5</c:v>
                </c:pt>
                <c:pt idx="8668">
                  <c:v>5.35036761094141E-5</c:v>
                </c:pt>
                <c:pt idx="8669">
                  <c:v>5.35036761094141E-5</c:v>
                </c:pt>
                <c:pt idx="8670">
                  <c:v>5.35036761094141E-5</c:v>
                </c:pt>
                <c:pt idx="8671">
                  <c:v>5.35036761094141E-5</c:v>
                </c:pt>
                <c:pt idx="8672">
                  <c:v>5.35036761094141E-5</c:v>
                </c:pt>
                <c:pt idx="8673">
                  <c:v>5.35036761094141E-5</c:v>
                </c:pt>
                <c:pt idx="8674">
                  <c:v>5.35036761094141E-5</c:v>
                </c:pt>
                <c:pt idx="8675">
                  <c:v>5.35036761094141E-5</c:v>
                </c:pt>
                <c:pt idx="8676">
                  <c:v>5.35036761094141E-5</c:v>
                </c:pt>
                <c:pt idx="8677">
                  <c:v>5.35036761094141E-5</c:v>
                </c:pt>
                <c:pt idx="8678">
                  <c:v>5.35036761094141E-5</c:v>
                </c:pt>
                <c:pt idx="8679">
                  <c:v>5.35036761094141E-5</c:v>
                </c:pt>
                <c:pt idx="8680">
                  <c:v>5.35036761094141E-5</c:v>
                </c:pt>
                <c:pt idx="8681">
                  <c:v>5.35036761094141E-5</c:v>
                </c:pt>
                <c:pt idx="8682">
                  <c:v>5.35036761094141E-5</c:v>
                </c:pt>
                <c:pt idx="8683">
                  <c:v>5.35036761094141E-5</c:v>
                </c:pt>
                <c:pt idx="8684">
                  <c:v>5.35036761094141E-5</c:v>
                </c:pt>
                <c:pt idx="8685">
                  <c:v>5.35036761094141E-5</c:v>
                </c:pt>
                <c:pt idx="8686">
                  <c:v>5.35036761094141E-5</c:v>
                </c:pt>
                <c:pt idx="8687">
                  <c:v>5.35036761094141E-5</c:v>
                </c:pt>
                <c:pt idx="8688">
                  <c:v>5.35036761094141E-5</c:v>
                </c:pt>
                <c:pt idx="8689">
                  <c:v>5.35036761094141E-5</c:v>
                </c:pt>
                <c:pt idx="8690">
                  <c:v>5.35036761094141E-5</c:v>
                </c:pt>
                <c:pt idx="8691">
                  <c:v>5.35036761094141E-5</c:v>
                </c:pt>
                <c:pt idx="8692">
                  <c:v>5.35036761094141E-5</c:v>
                </c:pt>
                <c:pt idx="8693">
                  <c:v>5.35036761094141E-5</c:v>
                </c:pt>
                <c:pt idx="8694">
                  <c:v>5.35036761094141E-5</c:v>
                </c:pt>
                <c:pt idx="8695">
                  <c:v>5.35036761094141E-5</c:v>
                </c:pt>
                <c:pt idx="8696">
                  <c:v>5.35036761094141E-5</c:v>
                </c:pt>
                <c:pt idx="8697">
                  <c:v>5.35036761094141E-5</c:v>
                </c:pt>
                <c:pt idx="8698">
                  <c:v>5.35036761094141E-5</c:v>
                </c:pt>
                <c:pt idx="8699">
                  <c:v>5.35036761094141E-5</c:v>
                </c:pt>
                <c:pt idx="8700">
                  <c:v>5.35036761094141E-5</c:v>
                </c:pt>
                <c:pt idx="8701">
                  <c:v>5.35036761094141E-5</c:v>
                </c:pt>
                <c:pt idx="8702">
                  <c:v>5.35036761094141E-5</c:v>
                </c:pt>
                <c:pt idx="8703">
                  <c:v>5.35036761094141E-5</c:v>
                </c:pt>
                <c:pt idx="8704">
                  <c:v>5.35036761094141E-5</c:v>
                </c:pt>
                <c:pt idx="8705">
                  <c:v>5.35036761094141E-5</c:v>
                </c:pt>
                <c:pt idx="8706">
                  <c:v>5.35036761094141E-5</c:v>
                </c:pt>
                <c:pt idx="8707">
                  <c:v>5.35036761094141E-5</c:v>
                </c:pt>
                <c:pt idx="8708">
                  <c:v>5.35036761094141E-5</c:v>
                </c:pt>
                <c:pt idx="8709">
                  <c:v>5.35036761094141E-5</c:v>
                </c:pt>
                <c:pt idx="8710">
                  <c:v>5.35036761094141E-5</c:v>
                </c:pt>
                <c:pt idx="8711">
                  <c:v>5.35036761094141E-5</c:v>
                </c:pt>
                <c:pt idx="8712">
                  <c:v>5.35036761094141E-5</c:v>
                </c:pt>
                <c:pt idx="8713">
                  <c:v>5.35036761094141E-5</c:v>
                </c:pt>
                <c:pt idx="8714">
                  <c:v>5.35036761094141E-5</c:v>
                </c:pt>
                <c:pt idx="8715">
                  <c:v>5.35036761094141E-5</c:v>
                </c:pt>
                <c:pt idx="8716">
                  <c:v>5.35036761094141E-5</c:v>
                </c:pt>
                <c:pt idx="8717">
                  <c:v>5.35036761094141E-5</c:v>
                </c:pt>
                <c:pt idx="8718">
                  <c:v>5.35036761094141E-5</c:v>
                </c:pt>
                <c:pt idx="8719">
                  <c:v>5.35036761094141E-5</c:v>
                </c:pt>
                <c:pt idx="8720">
                  <c:v>5.35036761094141E-5</c:v>
                </c:pt>
                <c:pt idx="8721">
                  <c:v>5.35036761094141E-5</c:v>
                </c:pt>
                <c:pt idx="8722">
                  <c:v>5.35036761094141E-5</c:v>
                </c:pt>
                <c:pt idx="8723">
                  <c:v>5.35036761094141E-5</c:v>
                </c:pt>
                <c:pt idx="8724">
                  <c:v>5.35036761094141E-5</c:v>
                </c:pt>
                <c:pt idx="8725">
                  <c:v>5.35036761094141E-5</c:v>
                </c:pt>
                <c:pt idx="8726">
                  <c:v>5.35036761094141E-5</c:v>
                </c:pt>
                <c:pt idx="8727">
                  <c:v>5.35036761094141E-5</c:v>
                </c:pt>
                <c:pt idx="8728">
                  <c:v>5.35036761094141E-5</c:v>
                </c:pt>
                <c:pt idx="8729">
                  <c:v>5.35036761094141E-5</c:v>
                </c:pt>
                <c:pt idx="8730">
                  <c:v>5.35036761094141E-5</c:v>
                </c:pt>
                <c:pt idx="8731">
                  <c:v>5.35036761094141E-5</c:v>
                </c:pt>
                <c:pt idx="8732">
                  <c:v>5.35036761094141E-5</c:v>
                </c:pt>
                <c:pt idx="8733">
                  <c:v>5.35036761094141E-5</c:v>
                </c:pt>
                <c:pt idx="8734">
                  <c:v>5.35036761094141E-5</c:v>
                </c:pt>
                <c:pt idx="8735">
                  <c:v>5.35036761094141E-5</c:v>
                </c:pt>
                <c:pt idx="8736">
                  <c:v>5.35036761094141E-5</c:v>
                </c:pt>
                <c:pt idx="8737">
                  <c:v>5.35036761094141E-5</c:v>
                </c:pt>
                <c:pt idx="8738">
                  <c:v>5.35036761094141E-5</c:v>
                </c:pt>
                <c:pt idx="8739">
                  <c:v>5.35036761094141E-5</c:v>
                </c:pt>
                <c:pt idx="8740">
                  <c:v>5.35036761094141E-5</c:v>
                </c:pt>
                <c:pt idx="8741">
                  <c:v>5.35036761094141E-5</c:v>
                </c:pt>
                <c:pt idx="8742">
                  <c:v>5.35036761094141E-5</c:v>
                </c:pt>
                <c:pt idx="8743">
                  <c:v>5.35036761094141E-5</c:v>
                </c:pt>
                <c:pt idx="8744">
                  <c:v>5.35036761094141E-5</c:v>
                </c:pt>
                <c:pt idx="8745">
                  <c:v>5.1723661114601302E-5</c:v>
                </c:pt>
                <c:pt idx="8746">
                  <c:v>5.1723661114601302E-5</c:v>
                </c:pt>
                <c:pt idx="8747">
                  <c:v>5.1723661114601302E-5</c:v>
                </c:pt>
                <c:pt idx="8748">
                  <c:v>5.1723661114601302E-5</c:v>
                </c:pt>
                <c:pt idx="8749">
                  <c:v>5.1723661114601302E-5</c:v>
                </c:pt>
                <c:pt idx="8750">
                  <c:v>5.1723661114601302E-5</c:v>
                </c:pt>
                <c:pt idx="8751">
                  <c:v>5.1723661114601302E-5</c:v>
                </c:pt>
                <c:pt idx="8752">
                  <c:v>5.1723661114601302E-5</c:v>
                </c:pt>
                <c:pt idx="8753">
                  <c:v>5.1723661114601302E-5</c:v>
                </c:pt>
                <c:pt idx="8754">
                  <c:v>5.1723661114601302E-5</c:v>
                </c:pt>
                <c:pt idx="8755">
                  <c:v>5.1723661114601302E-5</c:v>
                </c:pt>
                <c:pt idx="8756">
                  <c:v>5.1723661114601302E-5</c:v>
                </c:pt>
                <c:pt idx="8757">
                  <c:v>5.1723661114601302E-5</c:v>
                </c:pt>
                <c:pt idx="8758">
                  <c:v>8.5756584685492496E-5</c:v>
                </c:pt>
                <c:pt idx="8759">
                  <c:v>8.5756584685492496E-5</c:v>
                </c:pt>
                <c:pt idx="8760">
                  <c:v>8.5756584685492496E-5</c:v>
                </c:pt>
                <c:pt idx="8761">
                  <c:v>8.5756584685492496E-5</c:v>
                </c:pt>
                <c:pt idx="8762">
                  <c:v>8.5756584685492496E-5</c:v>
                </c:pt>
                <c:pt idx="8763">
                  <c:v>8.5756584685492496E-5</c:v>
                </c:pt>
                <c:pt idx="8764">
                  <c:v>8.5756584685492496E-5</c:v>
                </c:pt>
                <c:pt idx="8765">
                  <c:v>8.5756584685492496E-5</c:v>
                </c:pt>
                <c:pt idx="8766">
                  <c:v>8.5756584685492496E-5</c:v>
                </c:pt>
                <c:pt idx="8767">
                  <c:v>8.5756584685492496E-5</c:v>
                </c:pt>
                <c:pt idx="8768">
                  <c:v>8.5756584685492496E-5</c:v>
                </c:pt>
                <c:pt idx="8769">
                  <c:v>8.5756584685492496E-5</c:v>
                </c:pt>
                <c:pt idx="8770">
                  <c:v>8.5756584685492496E-5</c:v>
                </c:pt>
                <c:pt idx="8771">
                  <c:v>8.5756584685492496E-5</c:v>
                </c:pt>
                <c:pt idx="8772">
                  <c:v>8.5756584685492496E-5</c:v>
                </c:pt>
                <c:pt idx="8773">
                  <c:v>8.5756584685492496E-5</c:v>
                </c:pt>
                <c:pt idx="8774">
                  <c:v>8.5756584685492496E-5</c:v>
                </c:pt>
                <c:pt idx="8775">
                  <c:v>8.5756584685492496E-5</c:v>
                </c:pt>
                <c:pt idx="8776">
                  <c:v>8.5756584685492496E-5</c:v>
                </c:pt>
                <c:pt idx="8777">
                  <c:v>8.5756584685492496E-5</c:v>
                </c:pt>
                <c:pt idx="8778">
                  <c:v>8.5756584685492496E-5</c:v>
                </c:pt>
                <c:pt idx="8779">
                  <c:v>8.5756584685492496E-5</c:v>
                </c:pt>
                <c:pt idx="8780">
                  <c:v>8.5756584685492496E-5</c:v>
                </c:pt>
                <c:pt idx="8781">
                  <c:v>8.5756584685492496E-5</c:v>
                </c:pt>
                <c:pt idx="8782">
                  <c:v>8.5756584685492496E-5</c:v>
                </c:pt>
                <c:pt idx="8783">
                  <c:v>8.5756584685492496E-5</c:v>
                </c:pt>
                <c:pt idx="8784">
                  <c:v>8.5756584685492496E-5</c:v>
                </c:pt>
                <c:pt idx="8785">
                  <c:v>8.5756584685492496E-5</c:v>
                </c:pt>
                <c:pt idx="8786">
                  <c:v>8.5756584685492496E-5</c:v>
                </c:pt>
                <c:pt idx="8787">
                  <c:v>8.5756584685492496E-5</c:v>
                </c:pt>
                <c:pt idx="8788">
                  <c:v>8.5756584685492496E-5</c:v>
                </c:pt>
                <c:pt idx="8789">
                  <c:v>8.5756584685492496E-5</c:v>
                </c:pt>
                <c:pt idx="8790">
                  <c:v>8.5756584685492496E-5</c:v>
                </c:pt>
                <c:pt idx="8791">
                  <c:v>8.5756584685492496E-5</c:v>
                </c:pt>
                <c:pt idx="8792">
                  <c:v>8.5756584685492496E-5</c:v>
                </c:pt>
                <c:pt idx="8793">
                  <c:v>8.5756584685492496E-5</c:v>
                </c:pt>
                <c:pt idx="8794">
                  <c:v>8.5756584685492496E-5</c:v>
                </c:pt>
                <c:pt idx="8795">
                  <c:v>8.5756584685492496E-5</c:v>
                </c:pt>
                <c:pt idx="8796">
                  <c:v>8.5756584685492496E-5</c:v>
                </c:pt>
                <c:pt idx="8797">
                  <c:v>8.5756584685492496E-5</c:v>
                </c:pt>
                <c:pt idx="8798">
                  <c:v>8.5756584685492496E-5</c:v>
                </c:pt>
                <c:pt idx="8799">
                  <c:v>8.5756584685492496E-5</c:v>
                </c:pt>
                <c:pt idx="8800">
                  <c:v>8.5756584685492496E-5</c:v>
                </c:pt>
                <c:pt idx="8801">
                  <c:v>8.5756584685492496E-5</c:v>
                </c:pt>
                <c:pt idx="8802">
                  <c:v>8.5756584685492496E-5</c:v>
                </c:pt>
                <c:pt idx="8803">
                  <c:v>8.5756584685492496E-5</c:v>
                </c:pt>
                <c:pt idx="8804">
                  <c:v>8.5756584685492496E-5</c:v>
                </c:pt>
                <c:pt idx="8805">
                  <c:v>8.5756584685492496E-5</c:v>
                </c:pt>
                <c:pt idx="8806">
                  <c:v>8.5756584685492496E-5</c:v>
                </c:pt>
                <c:pt idx="8807">
                  <c:v>8.5756584685492496E-5</c:v>
                </c:pt>
                <c:pt idx="8808">
                  <c:v>8.5756584685492496E-5</c:v>
                </c:pt>
                <c:pt idx="8809">
                  <c:v>8.5756584685492496E-5</c:v>
                </c:pt>
                <c:pt idx="8810">
                  <c:v>8.5756584685492496E-5</c:v>
                </c:pt>
                <c:pt idx="8811">
                  <c:v>8.5756584685492496E-5</c:v>
                </c:pt>
                <c:pt idx="8812">
                  <c:v>8.5756584685492496E-5</c:v>
                </c:pt>
                <c:pt idx="8813">
                  <c:v>8.5756584685492496E-5</c:v>
                </c:pt>
                <c:pt idx="8814">
                  <c:v>8.5756584685492496E-5</c:v>
                </c:pt>
                <c:pt idx="8815">
                  <c:v>8.5756584685492496E-5</c:v>
                </c:pt>
                <c:pt idx="8816">
                  <c:v>8.5756584685492496E-5</c:v>
                </c:pt>
                <c:pt idx="8817">
                  <c:v>8.5756584685492496E-5</c:v>
                </c:pt>
                <c:pt idx="8818">
                  <c:v>8.5756584685492496E-5</c:v>
                </c:pt>
                <c:pt idx="8819">
                  <c:v>8.5756584685492496E-5</c:v>
                </c:pt>
                <c:pt idx="8820">
                  <c:v>8.5756584685492496E-5</c:v>
                </c:pt>
                <c:pt idx="8821">
                  <c:v>8.5756584685492496E-5</c:v>
                </c:pt>
                <c:pt idx="8822">
                  <c:v>8.5756584685492496E-5</c:v>
                </c:pt>
                <c:pt idx="8823">
                  <c:v>8.5756584685492496E-5</c:v>
                </c:pt>
                <c:pt idx="8824">
                  <c:v>8.5756584685492496E-5</c:v>
                </c:pt>
                <c:pt idx="8825">
                  <c:v>8.5756584685492496E-5</c:v>
                </c:pt>
                <c:pt idx="8826">
                  <c:v>8.5756584685492496E-5</c:v>
                </c:pt>
                <c:pt idx="8827">
                  <c:v>8.5756584685492496E-5</c:v>
                </c:pt>
                <c:pt idx="8828">
                  <c:v>8.5756584685492496E-5</c:v>
                </c:pt>
                <c:pt idx="8829">
                  <c:v>8.5756584685492496E-5</c:v>
                </c:pt>
                <c:pt idx="8830">
                  <c:v>8.5756584685492496E-5</c:v>
                </c:pt>
                <c:pt idx="8831">
                  <c:v>8.5756584685492496E-5</c:v>
                </c:pt>
                <c:pt idx="8832">
                  <c:v>8.5756584685492496E-5</c:v>
                </c:pt>
                <c:pt idx="8833">
                  <c:v>8.5756584685492496E-5</c:v>
                </c:pt>
                <c:pt idx="8834">
                  <c:v>8.5756584685492496E-5</c:v>
                </c:pt>
                <c:pt idx="8835">
                  <c:v>8.5756584685492496E-5</c:v>
                </c:pt>
                <c:pt idx="8836">
                  <c:v>8.5756584685492496E-5</c:v>
                </c:pt>
                <c:pt idx="8837">
                  <c:v>8.5756584685492496E-5</c:v>
                </c:pt>
                <c:pt idx="8838">
                  <c:v>8.5756584685492496E-5</c:v>
                </c:pt>
                <c:pt idx="8839">
                  <c:v>8.5756584685492496E-5</c:v>
                </c:pt>
                <c:pt idx="8840">
                  <c:v>8.5756584685492496E-5</c:v>
                </c:pt>
                <c:pt idx="8841">
                  <c:v>8.5756584685492496E-5</c:v>
                </c:pt>
                <c:pt idx="8842">
                  <c:v>8.5756584685492496E-5</c:v>
                </c:pt>
                <c:pt idx="8843">
                  <c:v>8.5756584685492496E-5</c:v>
                </c:pt>
                <c:pt idx="8844">
                  <c:v>8.5756584685492496E-5</c:v>
                </c:pt>
                <c:pt idx="8845">
                  <c:v>8.5756584685492496E-5</c:v>
                </c:pt>
                <c:pt idx="8846">
                  <c:v>8.5756584685492496E-5</c:v>
                </c:pt>
                <c:pt idx="8847">
                  <c:v>8.5756584685492496E-5</c:v>
                </c:pt>
                <c:pt idx="8848">
                  <c:v>8.5756584685492496E-5</c:v>
                </c:pt>
                <c:pt idx="8849">
                  <c:v>8.5756584685492496E-5</c:v>
                </c:pt>
                <c:pt idx="8850">
                  <c:v>8.5756584685492496E-5</c:v>
                </c:pt>
                <c:pt idx="8851">
                  <c:v>8.5756584685492496E-5</c:v>
                </c:pt>
                <c:pt idx="8852">
                  <c:v>8.5756584685492496E-5</c:v>
                </c:pt>
                <c:pt idx="8853">
                  <c:v>8.5756584685492496E-5</c:v>
                </c:pt>
                <c:pt idx="8854">
                  <c:v>8.5756584685492496E-5</c:v>
                </c:pt>
                <c:pt idx="8855">
                  <c:v>8.5756584685492496E-5</c:v>
                </c:pt>
                <c:pt idx="8856">
                  <c:v>8.5756584685492496E-5</c:v>
                </c:pt>
                <c:pt idx="8857">
                  <c:v>8.5756584685492496E-5</c:v>
                </c:pt>
                <c:pt idx="8858">
                  <c:v>8.5756584685492496E-5</c:v>
                </c:pt>
                <c:pt idx="8859">
                  <c:v>8.5756584685492496E-5</c:v>
                </c:pt>
                <c:pt idx="8860">
                  <c:v>8.5756584685492496E-5</c:v>
                </c:pt>
                <c:pt idx="8861">
                  <c:v>8.5756584685492496E-5</c:v>
                </c:pt>
                <c:pt idx="8862">
                  <c:v>8.5756584685492496E-5</c:v>
                </c:pt>
                <c:pt idx="8863">
                  <c:v>8.5756584685492496E-5</c:v>
                </c:pt>
                <c:pt idx="8864">
                  <c:v>8.5756584685492496E-5</c:v>
                </c:pt>
                <c:pt idx="8865">
                  <c:v>8.5756584685492496E-5</c:v>
                </c:pt>
                <c:pt idx="8866">
                  <c:v>8.5756584685492496E-5</c:v>
                </c:pt>
                <c:pt idx="8867">
                  <c:v>8.5756584685492496E-5</c:v>
                </c:pt>
                <c:pt idx="8868">
                  <c:v>8.5756584685492496E-5</c:v>
                </c:pt>
                <c:pt idx="8869">
                  <c:v>8.5756584685492496E-5</c:v>
                </c:pt>
                <c:pt idx="8870">
                  <c:v>8.5756584685492496E-5</c:v>
                </c:pt>
                <c:pt idx="8871">
                  <c:v>8.5756584685492496E-5</c:v>
                </c:pt>
                <c:pt idx="8872">
                  <c:v>8.5756584685492496E-5</c:v>
                </c:pt>
                <c:pt idx="8873">
                  <c:v>8.5756584685492496E-5</c:v>
                </c:pt>
                <c:pt idx="8874">
                  <c:v>8.5756584685492496E-5</c:v>
                </c:pt>
                <c:pt idx="8875">
                  <c:v>8.5756584685492496E-5</c:v>
                </c:pt>
                <c:pt idx="8876">
                  <c:v>8.5756584685492496E-5</c:v>
                </c:pt>
                <c:pt idx="8877">
                  <c:v>8.5756584685492496E-5</c:v>
                </c:pt>
                <c:pt idx="8878">
                  <c:v>8.5756584685492496E-5</c:v>
                </c:pt>
                <c:pt idx="8879">
                  <c:v>8.5756584685492496E-5</c:v>
                </c:pt>
                <c:pt idx="8880">
                  <c:v>8.5756584685492496E-5</c:v>
                </c:pt>
                <c:pt idx="8881">
                  <c:v>8.5756584685492496E-5</c:v>
                </c:pt>
                <c:pt idx="8882">
                  <c:v>8.5756584685492496E-5</c:v>
                </c:pt>
                <c:pt idx="8883">
                  <c:v>8.5756584685492496E-5</c:v>
                </c:pt>
                <c:pt idx="8884">
                  <c:v>8.5756584685492496E-5</c:v>
                </c:pt>
                <c:pt idx="8885">
                  <c:v>8.5756584685492496E-5</c:v>
                </c:pt>
                <c:pt idx="8886">
                  <c:v>8.5756584685492496E-5</c:v>
                </c:pt>
                <c:pt idx="8887">
                  <c:v>8.5756584685492496E-5</c:v>
                </c:pt>
                <c:pt idx="8888">
                  <c:v>8.5756584685492496E-5</c:v>
                </c:pt>
                <c:pt idx="8889">
                  <c:v>8.5756584685492496E-5</c:v>
                </c:pt>
                <c:pt idx="8890">
                  <c:v>8.5756584685492496E-5</c:v>
                </c:pt>
                <c:pt idx="8891">
                  <c:v>8.5756584685492496E-5</c:v>
                </c:pt>
                <c:pt idx="8892">
                  <c:v>8.5756584685492496E-5</c:v>
                </c:pt>
                <c:pt idx="8893">
                  <c:v>8.5756584685492496E-5</c:v>
                </c:pt>
                <c:pt idx="8894">
                  <c:v>8.5756584685492496E-5</c:v>
                </c:pt>
                <c:pt idx="8895">
                  <c:v>8.5756584685492496E-5</c:v>
                </c:pt>
                <c:pt idx="8896">
                  <c:v>8.5756584685492496E-5</c:v>
                </c:pt>
                <c:pt idx="8897">
                  <c:v>8.5756584685492496E-5</c:v>
                </c:pt>
                <c:pt idx="8898">
                  <c:v>8.5756584685492496E-5</c:v>
                </c:pt>
                <c:pt idx="8899">
                  <c:v>8.5756584685492496E-5</c:v>
                </c:pt>
                <c:pt idx="8900">
                  <c:v>8.5756584685492496E-5</c:v>
                </c:pt>
                <c:pt idx="8901">
                  <c:v>8.5756584685492496E-5</c:v>
                </c:pt>
                <c:pt idx="8902">
                  <c:v>8.5756584685492496E-5</c:v>
                </c:pt>
                <c:pt idx="8903">
                  <c:v>8.5756584685492496E-5</c:v>
                </c:pt>
                <c:pt idx="8904">
                  <c:v>8.5756584685492496E-5</c:v>
                </c:pt>
                <c:pt idx="8905">
                  <c:v>8.5756584685492496E-5</c:v>
                </c:pt>
                <c:pt idx="8906">
                  <c:v>8.5756584685492496E-5</c:v>
                </c:pt>
                <c:pt idx="8907">
                  <c:v>8.5756584685492496E-5</c:v>
                </c:pt>
                <c:pt idx="8908">
                  <c:v>8.5756584685492496E-5</c:v>
                </c:pt>
                <c:pt idx="8909">
                  <c:v>8.5756584685492496E-5</c:v>
                </c:pt>
                <c:pt idx="8910">
                  <c:v>8.5756584685492496E-5</c:v>
                </c:pt>
                <c:pt idx="8911">
                  <c:v>8.5756584685492496E-5</c:v>
                </c:pt>
                <c:pt idx="8912">
                  <c:v>8.5756584685492496E-5</c:v>
                </c:pt>
                <c:pt idx="8913">
                  <c:v>8.5756584685492496E-5</c:v>
                </c:pt>
                <c:pt idx="8914">
                  <c:v>8.5756584685492496E-5</c:v>
                </c:pt>
                <c:pt idx="8915">
                  <c:v>8.5756584685492496E-5</c:v>
                </c:pt>
                <c:pt idx="8916">
                  <c:v>8.5756584685492496E-5</c:v>
                </c:pt>
                <c:pt idx="8917">
                  <c:v>8.5756584685492496E-5</c:v>
                </c:pt>
                <c:pt idx="8918">
                  <c:v>8.5756584685492496E-5</c:v>
                </c:pt>
                <c:pt idx="8919">
                  <c:v>8.5756584685492496E-5</c:v>
                </c:pt>
                <c:pt idx="8920">
                  <c:v>8.5756584685492496E-5</c:v>
                </c:pt>
                <c:pt idx="8921">
                  <c:v>8.5756584685492496E-5</c:v>
                </c:pt>
                <c:pt idx="8922">
                  <c:v>8.5756584685492496E-5</c:v>
                </c:pt>
                <c:pt idx="8923">
                  <c:v>8.5756584685492496E-5</c:v>
                </c:pt>
                <c:pt idx="8924">
                  <c:v>8.5756584685492496E-5</c:v>
                </c:pt>
                <c:pt idx="8925">
                  <c:v>8.5756584685492496E-5</c:v>
                </c:pt>
                <c:pt idx="8926">
                  <c:v>8.5756584685492496E-5</c:v>
                </c:pt>
                <c:pt idx="8927">
                  <c:v>8.5756584685492496E-5</c:v>
                </c:pt>
                <c:pt idx="8928">
                  <c:v>8.5756584685492496E-5</c:v>
                </c:pt>
                <c:pt idx="8929">
                  <c:v>8.5756584685492496E-5</c:v>
                </c:pt>
                <c:pt idx="8930">
                  <c:v>8.5756584685492496E-5</c:v>
                </c:pt>
                <c:pt idx="8931">
                  <c:v>8.5756584685492496E-5</c:v>
                </c:pt>
                <c:pt idx="8932">
                  <c:v>8.5756584685492496E-5</c:v>
                </c:pt>
                <c:pt idx="8933">
                  <c:v>8.5756584685492496E-5</c:v>
                </c:pt>
                <c:pt idx="8934">
                  <c:v>8.5756584685492496E-5</c:v>
                </c:pt>
                <c:pt idx="8935">
                  <c:v>8.5756584685492496E-5</c:v>
                </c:pt>
                <c:pt idx="8936">
                  <c:v>8.5756584685492496E-5</c:v>
                </c:pt>
                <c:pt idx="8937">
                  <c:v>8.5756584685492496E-5</c:v>
                </c:pt>
                <c:pt idx="8938">
                  <c:v>8.5756584685492496E-5</c:v>
                </c:pt>
                <c:pt idx="8939">
                  <c:v>8.5756584685492496E-5</c:v>
                </c:pt>
                <c:pt idx="8940">
                  <c:v>8.5756584685492496E-5</c:v>
                </c:pt>
                <c:pt idx="8941">
                  <c:v>8.5756584685492496E-5</c:v>
                </c:pt>
                <c:pt idx="8942">
                  <c:v>8.5756584685492496E-5</c:v>
                </c:pt>
                <c:pt idx="8943">
                  <c:v>8.5756584685492496E-5</c:v>
                </c:pt>
                <c:pt idx="8944">
                  <c:v>8.5756584685492496E-5</c:v>
                </c:pt>
                <c:pt idx="8945">
                  <c:v>8.5756584685492496E-5</c:v>
                </c:pt>
                <c:pt idx="8946">
                  <c:v>8.5756584685492496E-5</c:v>
                </c:pt>
                <c:pt idx="8947">
                  <c:v>8.5756584685492496E-5</c:v>
                </c:pt>
                <c:pt idx="8948">
                  <c:v>8.5756584685492496E-5</c:v>
                </c:pt>
                <c:pt idx="8949">
                  <c:v>8.5756584685492496E-5</c:v>
                </c:pt>
                <c:pt idx="8950">
                  <c:v>8.5756584685492496E-5</c:v>
                </c:pt>
                <c:pt idx="8951">
                  <c:v>8.5756584685492496E-5</c:v>
                </c:pt>
                <c:pt idx="8952">
                  <c:v>8.5756584685492496E-5</c:v>
                </c:pt>
                <c:pt idx="8953">
                  <c:v>8.5756584685492496E-5</c:v>
                </c:pt>
                <c:pt idx="8954">
                  <c:v>8.5756584685492496E-5</c:v>
                </c:pt>
                <c:pt idx="8955">
                  <c:v>8.5756584685492496E-5</c:v>
                </c:pt>
                <c:pt idx="8956">
                  <c:v>8.5756584685492496E-5</c:v>
                </c:pt>
                <c:pt idx="8957">
                  <c:v>8.5756584685492496E-5</c:v>
                </c:pt>
                <c:pt idx="8958">
                  <c:v>8.5756584685492496E-5</c:v>
                </c:pt>
                <c:pt idx="8959">
                  <c:v>8.5756584685492496E-5</c:v>
                </c:pt>
                <c:pt idx="8960">
                  <c:v>8.5756584685492496E-5</c:v>
                </c:pt>
                <c:pt idx="8961">
                  <c:v>8.5756584685492496E-5</c:v>
                </c:pt>
                <c:pt idx="8962">
                  <c:v>8.5756584685492496E-5</c:v>
                </c:pt>
                <c:pt idx="8963">
                  <c:v>8.5756584685492496E-5</c:v>
                </c:pt>
                <c:pt idx="8964">
                  <c:v>8.5756584685492496E-5</c:v>
                </c:pt>
                <c:pt idx="8965">
                  <c:v>8.5756584685492496E-5</c:v>
                </c:pt>
                <c:pt idx="8966">
                  <c:v>8.5756584685492496E-5</c:v>
                </c:pt>
                <c:pt idx="8967">
                  <c:v>8.5756584685492496E-5</c:v>
                </c:pt>
                <c:pt idx="8968">
                  <c:v>8.5756584685492496E-5</c:v>
                </c:pt>
                <c:pt idx="8969">
                  <c:v>8.5756584685492496E-5</c:v>
                </c:pt>
                <c:pt idx="8970">
                  <c:v>8.5756584685492496E-5</c:v>
                </c:pt>
                <c:pt idx="8971">
                  <c:v>8.5756584685492496E-5</c:v>
                </c:pt>
                <c:pt idx="8972">
                  <c:v>8.5756584685492496E-5</c:v>
                </c:pt>
                <c:pt idx="8973">
                  <c:v>8.5756584685492496E-5</c:v>
                </c:pt>
                <c:pt idx="8974">
                  <c:v>8.5756584685492496E-5</c:v>
                </c:pt>
                <c:pt idx="8975">
                  <c:v>8.5756584685492496E-5</c:v>
                </c:pt>
                <c:pt idx="8976">
                  <c:v>8.5756584685492496E-5</c:v>
                </c:pt>
                <c:pt idx="8977">
                  <c:v>8.5756584685492496E-5</c:v>
                </c:pt>
                <c:pt idx="8978">
                  <c:v>8.5756584685492496E-5</c:v>
                </c:pt>
                <c:pt idx="8979">
                  <c:v>8.5756584685492496E-5</c:v>
                </c:pt>
                <c:pt idx="8980">
                  <c:v>8.5756584685492496E-5</c:v>
                </c:pt>
                <c:pt idx="8981">
                  <c:v>8.5756584685492496E-5</c:v>
                </c:pt>
                <c:pt idx="8982">
                  <c:v>8.5756584685492496E-5</c:v>
                </c:pt>
                <c:pt idx="8983">
                  <c:v>8.5756584685492496E-5</c:v>
                </c:pt>
                <c:pt idx="8984">
                  <c:v>8.5756584685492496E-5</c:v>
                </c:pt>
                <c:pt idx="8985">
                  <c:v>8.5756584685492496E-5</c:v>
                </c:pt>
                <c:pt idx="8986">
                  <c:v>8.5756584685492496E-5</c:v>
                </c:pt>
                <c:pt idx="8987">
                  <c:v>8.5756584685492496E-5</c:v>
                </c:pt>
                <c:pt idx="8988">
                  <c:v>8.5756584685492496E-5</c:v>
                </c:pt>
                <c:pt idx="8989">
                  <c:v>8.5756584685492496E-5</c:v>
                </c:pt>
                <c:pt idx="8990">
                  <c:v>8.5756584685492496E-5</c:v>
                </c:pt>
                <c:pt idx="8991">
                  <c:v>8.5756584685492496E-5</c:v>
                </c:pt>
                <c:pt idx="8992">
                  <c:v>8.5756584685492496E-5</c:v>
                </c:pt>
                <c:pt idx="8993">
                  <c:v>8.5756584685492496E-5</c:v>
                </c:pt>
                <c:pt idx="8994">
                  <c:v>8.5756584685492496E-5</c:v>
                </c:pt>
                <c:pt idx="8995">
                  <c:v>8.5756584685492496E-5</c:v>
                </c:pt>
                <c:pt idx="8996">
                  <c:v>8.5756584685492496E-5</c:v>
                </c:pt>
                <c:pt idx="8997">
                  <c:v>8.5756584685492496E-5</c:v>
                </c:pt>
                <c:pt idx="8998">
                  <c:v>8.5756584685492496E-5</c:v>
                </c:pt>
                <c:pt idx="8999">
                  <c:v>8.5756584685492496E-5</c:v>
                </c:pt>
                <c:pt idx="9000">
                  <c:v>8.5756584685492496E-5</c:v>
                </c:pt>
                <c:pt idx="9001">
                  <c:v>8.5756584685492496E-5</c:v>
                </c:pt>
                <c:pt idx="9002">
                  <c:v>8.5756584685492496E-5</c:v>
                </c:pt>
                <c:pt idx="9003">
                  <c:v>8.5756584685492496E-5</c:v>
                </c:pt>
                <c:pt idx="9004">
                  <c:v>8.5756584685492496E-5</c:v>
                </c:pt>
                <c:pt idx="9005">
                  <c:v>8.5756584685492496E-5</c:v>
                </c:pt>
                <c:pt idx="9006">
                  <c:v>8.5756584685492496E-5</c:v>
                </c:pt>
                <c:pt idx="9007">
                  <c:v>8.5756584685492496E-5</c:v>
                </c:pt>
                <c:pt idx="9008">
                  <c:v>8.5756584685492496E-5</c:v>
                </c:pt>
                <c:pt idx="9009">
                  <c:v>8.5756584685492496E-5</c:v>
                </c:pt>
                <c:pt idx="9010">
                  <c:v>8.5756584685492496E-5</c:v>
                </c:pt>
                <c:pt idx="9011">
                  <c:v>8.5756584685492496E-5</c:v>
                </c:pt>
                <c:pt idx="9012">
                  <c:v>8.5756584685492496E-5</c:v>
                </c:pt>
                <c:pt idx="9013">
                  <c:v>8.5756584685492496E-5</c:v>
                </c:pt>
                <c:pt idx="9014">
                  <c:v>8.5756584685492496E-5</c:v>
                </c:pt>
                <c:pt idx="9015">
                  <c:v>8.5756584685492496E-5</c:v>
                </c:pt>
                <c:pt idx="9016">
                  <c:v>8.5756584685492496E-5</c:v>
                </c:pt>
                <c:pt idx="9017">
                  <c:v>8.5756584685492496E-5</c:v>
                </c:pt>
                <c:pt idx="9018">
                  <c:v>8.5756584685492496E-5</c:v>
                </c:pt>
                <c:pt idx="9019">
                  <c:v>8.5756584685492496E-5</c:v>
                </c:pt>
                <c:pt idx="9020">
                  <c:v>8.5756584685492496E-5</c:v>
                </c:pt>
                <c:pt idx="9021">
                  <c:v>8.5756584685492496E-5</c:v>
                </c:pt>
                <c:pt idx="9022">
                  <c:v>8.5756584685492496E-5</c:v>
                </c:pt>
                <c:pt idx="9023">
                  <c:v>8.5756584685492496E-5</c:v>
                </c:pt>
                <c:pt idx="9024">
                  <c:v>8.5756584685492496E-5</c:v>
                </c:pt>
                <c:pt idx="9025">
                  <c:v>8.5756584685492496E-5</c:v>
                </c:pt>
                <c:pt idx="9026">
                  <c:v>9.1544369440907001E-5</c:v>
                </c:pt>
                <c:pt idx="9027">
                  <c:v>9.1544369440907001E-5</c:v>
                </c:pt>
                <c:pt idx="9028">
                  <c:v>9.1544369440907001E-5</c:v>
                </c:pt>
                <c:pt idx="9029">
                  <c:v>9.1544369440907001E-5</c:v>
                </c:pt>
                <c:pt idx="9030">
                  <c:v>9.1544369440907001E-5</c:v>
                </c:pt>
                <c:pt idx="9031">
                  <c:v>9.1544369440907001E-5</c:v>
                </c:pt>
                <c:pt idx="9032">
                  <c:v>9.1544369440907001E-5</c:v>
                </c:pt>
                <c:pt idx="9033">
                  <c:v>9.1544369440907001E-5</c:v>
                </c:pt>
                <c:pt idx="9034">
                  <c:v>9.1544369440907001E-5</c:v>
                </c:pt>
                <c:pt idx="9035">
                  <c:v>9.1544369440907001E-5</c:v>
                </c:pt>
                <c:pt idx="9036">
                  <c:v>9.1544369440907001E-5</c:v>
                </c:pt>
                <c:pt idx="9037">
                  <c:v>9.1544369440907001E-5</c:v>
                </c:pt>
                <c:pt idx="9038">
                  <c:v>9.1544369440907001E-5</c:v>
                </c:pt>
                <c:pt idx="9039">
                  <c:v>9.1544369440907001E-5</c:v>
                </c:pt>
                <c:pt idx="9040">
                  <c:v>9.1544369440907001E-5</c:v>
                </c:pt>
                <c:pt idx="9041">
                  <c:v>9.1544369440907001E-5</c:v>
                </c:pt>
                <c:pt idx="9042">
                  <c:v>9.1544369440907001E-5</c:v>
                </c:pt>
                <c:pt idx="9043">
                  <c:v>9.1544369440907001E-5</c:v>
                </c:pt>
                <c:pt idx="9044">
                  <c:v>9.1544369440907001E-5</c:v>
                </c:pt>
                <c:pt idx="9045">
                  <c:v>9.1544369440907001E-5</c:v>
                </c:pt>
                <c:pt idx="9046">
                  <c:v>9.1544369440907001E-5</c:v>
                </c:pt>
                <c:pt idx="9047">
                  <c:v>9.1544369440907001E-5</c:v>
                </c:pt>
                <c:pt idx="9048">
                  <c:v>9.1544369440907001E-5</c:v>
                </c:pt>
                <c:pt idx="9049">
                  <c:v>9.1544369440907001E-5</c:v>
                </c:pt>
                <c:pt idx="9050">
                  <c:v>9.1544369440907001E-5</c:v>
                </c:pt>
                <c:pt idx="9051">
                  <c:v>9.1544369440907001E-5</c:v>
                </c:pt>
                <c:pt idx="9052">
                  <c:v>9.1544369440907001E-5</c:v>
                </c:pt>
                <c:pt idx="9053">
                  <c:v>9.1544369440907001E-5</c:v>
                </c:pt>
                <c:pt idx="9054">
                  <c:v>9.1544369440907001E-5</c:v>
                </c:pt>
                <c:pt idx="9055">
                  <c:v>9.1544369440907001E-5</c:v>
                </c:pt>
                <c:pt idx="9056">
                  <c:v>9.1544369440907001E-5</c:v>
                </c:pt>
                <c:pt idx="9057">
                  <c:v>9.1544369440907001E-5</c:v>
                </c:pt>
                <c:pt idx="9058">
                  <c:v>9.1544369440907001E-5</c:v>
                </c:pt>
                <c:pt idx="9059">
                  <c:v>9.1544369440907001E-5</c:v>
                </c:pt>
                <c:pt idx="9060">
                  <c:v>9.1544369440907001E-5</c:v>
                </c:pt>
                <c:pt idx="9061">
                  <c:v>9.1544369440907001E-5</c:v>
                </c:pt>
                <c:pt idx="9062">
                  <c:v>9.1544369440907001E-5</c:v>
                </c:pt>
                <c:pt idx="9063">
                  <c:v>9.1544369440907001E-5</c:v>
                </c:pt>
                <c:pt idx="9064">
                  <c:v>9.1544369440907001E-5</c:v>
                </c:pt>
                <c:pt idx="9065">
                  <c:v>9.1544369440907001E-5</c:v>
                </c:pt>
                <c:pt idx="9066">
                  <c:v>9.1544369440907001E-5</c:v>
                </c:pt>
                <c:pt idx="9067">
                  <c:v>9.1544369440907001E-5</c:v>
                </c:pt>
                <c:pt idx="9068">
                  <c:v>9.1544369440907001E-5</c:v>
                </c:pt>
                <c:pt idx="9069">
                  <c:v>9.1544369440907001E-5</c:v>
                </c:pt>
                <c:pt idx="9070">
                  <c:v>9.1544369440907001E-5</c:v>
                </c:pt>
                <c:pt idx="9071">
                  <c:v>9.1544369440907001E-5</c:v>
                </c:pt>
                <c:pt idx="9072">
                  <c:v>9.1544369440907001E-5</c:v>
                </c:pt>
                <c:pt idx="9073">
                  <c:v>9.1544369440907001E-5</c:v>
                </c:pt>
                <c:pt idx="9074">
                  <c:v>9.1544369440907001E-5</c:v>
                </c:pt>
                <c:pt idx="9075">
                  <c:v>9.1544369440907001E-5</c:v>
                </c:pt>
                <c:pt idx="9076">
                  <c:v>9.1544369440907001E-5</c:v>
                </c:pt>
                <c:pt idx="9077">
                  <c:v>9.1544369440907001E-5</c:v>
                </c:pt>
                <c:pt idx="9078">
                  <c:v>9.1544369440907001E-5</c:v>
                </c:pt>
                <c:pt idx="9079">
                  <c:v>9.1544369440907001E-5</c:v>
                </c:pt>
                <c:pt idx="9080">
                  <c:v>9.1544369440907001E-5</c:v>
                </c:pt>
                <c:pt idx="9081">
                  <c:v>9.1544369440907001E-5</c:v>
                </c:pt>
                <c:pt idx="9082">
                  <c:v>9.1544369440907001E-5</c:v>
                </c:pt>
                <c:pt idx="9083">
                  <c:v>9.1544369440907001E-5</c:v>
                </c:pt>
                <c:pt idx="9084">
                  <c:v>9.1544369440907001E-5</c:v>
                </c:pt>
                <c:pt idx="9085">
                  <c:v>9.1544369440907001E-5</c:v>
                </c:pt>
                <c:pt idx="9086">
                  <c:v>9.1544369440907001E-5</c:v>
                </c:pt>
                <c:pt idx="9087">
                  <c:v>9.1544369440907001E-5</c:v>
                </c:pt>
                <c:pt idx="9088">
                  <c:v>9.1544369440907001E-5</c:v>
                </c:pt>
                <c:pt idx="9089">
                  <c:v>9.1544369440907001E-5</c:v>
                </c:pt>
                <c:pt idx="9090">
                  <c:v>9.1544369440907001E-5</c:v>
                </c:pt>
                <c:pt idx="9091">
                  <c:v>9.1544369440907001E-5</c:v>
                </c:pt>
                <c:pt idx="9092">
                  <c:v>9.1544369440907001E-5</c:v>
                </c:pt>
                <c:pt idx="9093">
                  <c:v>9.1544369440907001E-5</c:v>
                </c:pt>
                <c:pt idx="9094">
                  <c:v>9.1544369440907001E-5</c:v>
                </c:pt>
                <c:pt idx="9095">
                  <c:v>9.1544369440907001E-5</c:v>
                </c:pt>
                <c:pt idx="9096">
                  <c:v>9.1544369440907001E-5</c:v>
                </c:pt>
                <c:pt idx="9097">
                  <c:v>9.1544369440907001E-5</c:v>
                </c:pt>
                <c:pt idx="9098">
                  <c:v>9.1544369440907001E-5</c:v>
                </c:pt>
                <c:pt idx="9099">
                  <c:v>9.1544369440907001E-5</c:v>
                </c:pt>
                <c:pt idx="9100">
                  <c:v>9.1544369440907001E-5</c:v>
                </c:pt>
                <c:pt idx="9101">
                  <c:v>9.1544369440907001E-5</c:v>
                </c:pt>
                <c:pt idx="9102">
                  <c:v>9.1544369440907001E-5</c:v>
                </c:pt>
                <c:pt idx="9103">
                  <c:v>9.1544369440907001E-5</c:v>
                </c:pt>
                <c:pt idx="9104">
                  <c:v>9.1544369440907001E-5</c:v>
                </c:pt>
                <c:pt idx="9105">
                  <c:v>9.1544369440907001E-5</c:v>
                </c:pt>
                <c:pt idx="9106">
                  <c:v>9.1544369440907001E-5</c:v>
                </c:pt>
                <c:pt idx="9107">
                  <c:v>9.1544369440907001E-5</c:v>
                </c:pt>
                <c:pt idx="9108">
                  <c:v>9.1544369440907001E-5</c:v>
                </c:pt>
                <c:pt idx="9109">
                  <c:v>9.1544369440907001E-5</c:v>
                </c:pt>
                <c:pt idx="9110">
                  <c:v>9.1544369440907001E-5</c:v>
                </c:pt>
                <c:pt idx="9111">
                  <c:v>9.1544369440907001E-5</c:v>
                </c:pt>
                <c:pt idx="9112">
                  <c:v>9.1544369440907001E-5</c:v>
                </c:pt>
                <c:pt idx="9113">
                  <c:v>9.1544369440907001E-5</c:v>
                </c:pt>
                <c:pt idx="9114">
                  <c:v>9.1544369440907001E-5</c:v>
                </c:pt>
                <c:pt idx="9115">
                  <c:v>9.1544369440907001E-5</c:v>
                </c:pt>
                <c:pt idx="9116">
                  <c:v>9.1544369440907001E-5</c:v>
                </c:pt>
                <c:pt idx="9117">
                  <c:v>9.1544369440907001E-5</c:v>
                </c:pt>
                <c:pt idx="9118">
                  <c:v>9.1544369440907001E-5</c:v>
                </c:pt>
                <c:pt idx="9119">
                  <c:v>9.1544369440907001E-5</c:v>
                </c:pt>
                <c:pt idx="9120">
                  <c:v>9.1544369440907001E-5</c:v>
                </c:pt>
                <c:pt idx="9121">
                  <c:v>9.1544369440907001E-5</c:v>
                </c:pt>
                <c:pt idx="9122">
                  <c:v>9.1544369440907001E-5</c:v>
                </c:pt>
                <c:pt idx="9123">
                  <c:v>9.1544369440907001E-5</c:v>
                </c:pt>
                <c:pt idx="9124">
                  <c:v>9.1544369440907001E-5</c:v>
                </c:pt>
                <c:pt idx="9125">
                  <c:v>9.1544369440907001E-5</c:v>
                </c:pt>
                <c:pt idx="9126">
                  <c:v>9.1544369440907001E-5</c:v>
                </c:pt>
                <c:pt idx="9127">
                  <c:v>9.1544369440907001E-5</c:v>
                </c:pt>
                <c:pt idx="9128">
                  <c:v>9.1544369440907001E-5</c:v>
                </c:pt>
                <c:pt idx="9129">
                  <c:v>9.1544369440907001E-5</c:v>
                </c:pt>
                <c:pt idx="9130">
                  <c:v>9.1544369440907001E-5</c:v>
                </c:pt>
                <c:pt idx="9131">
                  <c:v>9.1544369440907001E-5</c:v>
                </c:pt>
                <c:pt idx="9132">
                  <c:v>9.1544369440907001E-5</c:v>
                </c:pt>
                <c:pt idx="9133">
                  <c:v>9.1544369440907001E-5</c:v>
                </c:pt>
                <c:pt idx="9134">
                  <c:v>9.1544369440907001E-5</c:v>
                </c:pt>
                <c:pt idx="9135">
                  <c:v>9.1544369440907001E-5</c:v>
                </c:pt>
                <c:pt idx="9136">
                  <c:v>9.1544369440907001E-5</c:v>
                </c:pt>
                <c:pt idx="9137">
                  <c:v>9.1544369440907001E-5</c:v>
                </c:pt>
                <c:pt idx="9138">
                  <c:v>9.1544369440907001E-5</c:v>
                </c:pt>
                <c:pt idx="9139">
                  <c:v>9.1544369440907001E-5</c:v>
                </c:pt>
                <c:pt idx="9140">
                  <c:v>9.1544369440907001E-5</c:v>
                </c:pt>
                <c:pt idx="9141">
                  <c:v>9.1544369440907001E-5</c:v>
                </c:pt>
                <c:pt idx="9142">
                  <c:v>9.1544369440907001E-5</c:v>
                </c:pt>
                <c:pt idx="9143">
                  <c:v>9.1544369440907001E-5</c:v>
                </c:pt>
                <c:pt idx="9144">
                  <c:v>9.1544369440907001E-5</c:v>
                </c:pt>
                <c:pt idx="9145">
                  <c:v>9.1544369440907001E-5</c:v>
                </c:pt>
                <c:pt idx="9146">
                  <c:v>9.1544369440907001E-5</c:v>
                </c:pt>
                <c:pt idx="9147">
                  <c:v>9.1544369440907001E-5</c:v>
                </c:pt>
                <c:pt idx="9148">
                  <c:v>9.1544369440907001E-5</c:v>
                </c:pt>
                <c:pt idx="9149">
                  <c:v>9.1544369440907001E-5</c:v>
                </c:pt>
                <c:pt idx="9150">
                  <c:v>9.1544369440907001E-5</c:v>
                </c:pt>
                <c:pt idx="9151">
                  <c:v>9.1544369440907001E-5</c:v>
                </c:pt>
                <c:pt idx="9152">
                  <c:v>9.1544369440907001E-5</c:v>
                </c:pt>
                <c:pt idx="9153">
                  <c:v>9.1544369440907001E-5</c:v>
                </c:pt>
                <c:pt idx="9154">
                  <c:v>9.1544369440907001E-5</c:v>
                </c:pt>
                <c:pt idx="9155">
                  <c:v>9.1544369440907001E-5</c:v>
                </c:pt>
                <c:pt idx="9156">
                  <c:v>9.1544369440907001E-5</c:v>
                </c:pt>
                <c:pt idx="9157">
                  <c:v>9.1544369440907001E-5</c:v>
                </c:pt>
                <c:pt idx="9158">
                  <c:v>9.1544369440907001E-5</c:v>
                </c:pt>
                <c:pt idx="9159">
                  <c:v>9.1544369440907001E-5</c:v>
                </c:pt>
                <c:pt idx="9160">
                  <c:v>9.1544369440907001E-5</c:v>
                </c:pt>
                <c:pt idx="9161">
                  <c:v>9.1544369440907001E-5</c:v>
                </c:pt>
                <c:pt idx="9162">
                  <c:v>9.1544369440907001E-5</c:v>
                </c:pt>
                <c:pt idx="9163">
                  <c:v>9.1544369440907001E-5</c:v>
                </c:pt>
                <c:pt idx="9164">
                  <c:v>9.1544369440907001E-5</c:v>
                </c:pt>
                <c:pt idx="9165">
                  <c:v>9.1544369440907001E-5</c:v>
                </c:pt>
                <c:pt idx="9166">
                  <c:v>9.1544369440907001E-5</c:v>
                </c:pt>
                <c:pt idx="9167">
                  <c:v>9.1544369440907001E-5</c:v>
                </c:pt>
                <c:pt idx="9168">
                  <c:v>9.1544369440907001E-5</c:v>
                </c:pt>
                <c:pt idx="9169">
                  <c:v>9.1544369440907001E-5</c:v>
                </c:pt>
                <c:pt idx="9170">
                  <c:v>9.1544369440907001E-5</c:v>
                </c:pt>
                <c:pt idx="9171">
                  <c:v>9.1544369440907001E-5</c:v>
                </c:pt>
                <c:pt idx="9172">
                  <c:v>9.1544369440907001E-5</c:v>
                </c:pt>
                <c:pt idx="9173">
                  <c:v>9.1544369440907001E-5</c:v>
                </c:pt>
                <c:pt idx="9174">
                  <c:v>9.1544369440907001E-5</c:v>
                </c:pt>
                <c:pt idx="9175">
                  <c:v>9.1544369440907001E-5</c:v>
                </c:pt>
                <c:pt idx="9176">
                  <c:v>9.1544369440907001E-5</c:v>
                </c:pt>
                <c:pt idx="9177">
                  <c:v>9.1544369440907001E-5</c:v>
                </c:pt>
                <c:pt idx="9178">
                  <c:v>9.1544369440907001E-5</c:v>
                </c:pt>
                <c:pt idx="9179">
                  <c:v>9.1544369440907001E-5</c:v>
                </c:pt>
                <c:pt idx="9180">
                  <c:v>9.1544369440907001E-5</c:v>
                </c:pt>
                <c:pt idx="9181">
                  <c:v>9.1544369440907001E-5</c:v>
                </c:pt>
                <c:pt idx="9182">
                  <c:v>9.1544369440907001E-5</c:v>
                </c:pt>
                <c:pt idx="9183">
                  <c:v>9.1544369440907001E-5</c:v>
                </c:pt>
                <c:pt idx="9184">
                  <c:v>9.1544369440907001E-5</c:v>
                </c:pt>
                <c:pt idx="9185">
                  <c:v>9.1544369440907001E-5</c:v>
                </c:pt>
                <c:pt idx="9186">
                  <c:v>9.1544369440907001E-5</c:v>
                </c:pt>
                <c:pt idx="9187">
                  <c:v>9.1544369440907001E-5</c:v>
                </c:pt>
                <c:pt idx="9188">
                  <c:v>9.1544369440907001E-5</c:v>
                </c:pt>
                <c:pt idx="9189">
                  <c:v>9.1544369440907001E-5</c:v>
                </c:pt>
                <c:pt idx="9190">
                  <c:v>9.1544369440907001E-5</c:v>
                </c:pt>
                <c:pt idx="9191">
                  <c:v>9.1544369440907001E-5</c:v>
                </c:pt>
                <c:pt idx="9192">
                  <c:v>9.1544369440907001E-5</c:v>
                </c:pt>
                <c:pt idx="9193">
                  <c:v>9.1544369440907001E-5</c:v>
                </c:pt>
                <c:pt idx="9194">
                  <c:v>9.1544369440907001E-5</c:v>
                </c:pt>
                <c:pt idx="9195">
                  <c:v>9.1544369440907001E-5</c:v>
                </c:pt>
                <c:pt idx="9196">
                  <c:v>9.1544369440907001E-5</c:v>
                </c:pt>
                <c:pt idx="9197">
                  <c:v>9.1544369440907001E-5</c:v>
                </c:pt>
                <c:pt idx="9198">
                  <c:v>9.1544369440907001E-5</c:v>
                </c:pt>
                <c:pt idx="9199">
                  <c:v>9.1544369440907001E-5</c:v>
                </c:pt>
                <c:pt idx="9200">
                  <c:v>9.1544369440907001E-5</c:v>
                </c:pt>
                <c:pt idx="9201">
                  <c:v>9.1544369440907001E-5</c:v>
                </c:pt>
                <c:pt idx="9202">
                  <c:v>9.1544369440907001E-5</c:v>
                </c:pt>
                <c:pt idx="9203">
                  <c:v>9.1544369440907001E-5</c:v>
                </c:pt>
                <c:pt idx="9204">
                  <c:v>9.1544369440907001E-5</c:v>
                </c:pt>
                <c:pt idx="9205">
                  <c:v>9.1544369440907001E-5</c:v>
                </c:pt>
                <c:pt idx="9206">
                  <c:v>9.1544369440907001E-5</c:v>
                </c:pt>
                <c:pt idx="9207">
                  <c:v>9.1544369440907001E-5</c:v>
                </c:pt>
                <c:pt idx="9208">
                  <c:v>9.1544369440907001E-5</c:v>
                </c:pt>
                <c:pt idx="9209">
                  <c:v>9.1544369440907001E-5</c:v>
                </c:pt>
                <c:pt idx="9210">
                  <c:v>9.1544369440907001E-5</c:v>
                </c:pt>
                <c:pt idx="9211">
                  <c:v>9.1544369440907001E-5</c:v>
                </c:pt>
                <c:pt idx="9212">
                  <c:v>9.1544369440907001E-5</c:v>
                </c:pt>
                <c:pt idx="9213">
                  <c:v>9.1544369440907001E-5</c:v>
                </c:pt>
                <c:pt idx="9214">
                  <c:v>9.1544369440907001E-5</c:v>
                </c:pt>
                <c:pt idx="9215">
                  <c:v>9.1544369440907001E-5</c:v>
                </c:pt>
                <c:pt idx="9216">
                  <c:v>9.1544369440907001E-5</c:v>
                </c:pt>
                <c:pt idx="9217">
                  <c:v>9.1544369440907001E-5</c:v>
                </c:pt>
                <c:pt idx="9218">
                  <c:v>9.1544369440907001E-5</c:v>
                </c:pt>
                <c:pt idx="9219">
                  <c:v>9.1544369440907001E-5</c:v>
                </c:pt>
                <c:pt idx="9220">
                  <c:v>9.1544369440907001E-5</c:v>
                </c:pt>
                <c:pt idx="9221">
                  <c:v>9.1544369440907001E-5</c:v>
                </c:pt>
                <c:pt idx="9222">
                  <c:v>9.1544369440907001E-5</c:v>
                </c:pt>
                <c:pt idx="9223">
                  <c:v>9.1544369440907001E-5</c:v>
                </c:pt>
                <c:pt idx="9224">
                  <c:v>9.1544369440907001E-5</c:v>
                </c:pt>
                <c:pt idx="9225">
                  <c:v>9.1544369440907001E-5</c:v>
                </c:pt>
                <c:pt idx="9226">
                  <c:v>9.1544369440907001E-5</c:v>
                </c:pt>
                <c:pt idx="9227">
                  <c:v>9.1544369440907001E-5</c:v>
                </c:pt>
                <c:pt idx="9228">
                  <c:v>9.1544369440907001E-5</c:v>
                </c:pt>
                <c:pt idx="9229">
                  <c:v>9.1544369440907001E-5</c:v>
                </c:pt>
                <c:pt idx="9230">
                  <c:v>9.1544369440907001E-5</c:v>
                </c:pt>
                <c:pt idx="9231">
                  <c:v>9.1544369440907001E-5</c:v>
                </c:pt>
                <c:pt idx="9232">
                  <c:v>9.1544369440907001E-5</c:v>
                </c:pt>
                <c:pt idx="9233">
                  <c:v>9.1544369440907001E-5</c:v>
                </c:pt>
                <c:pt idx="9234">
                  <c:v>9.1544369440907001E-5</c:v>
                </c:pt>
                <c:pt idx="9235">
                  <c:v>9.1544369440907001E-5</c:v>
                </c:pt>
                <c:pt idx="9236">
                  <c:v>9.1544369440907001E-5</c:v>
                </c:pt>
                <c:pt idx="9237">
                  <c:v>9.1544369440907001E-5</c:v>
                </c:pt>
                <c:pt idx="9238">
                  <c:v>9.1544369440907001E-5</c:v>
                </c:pt>
                <c:pt idx="9239">
                  <c:v>9.1544369440907001E-5</c:v>
                </c:pt>
                <c:pt idx="9240">
                  <c:v>9.1544369440907001E-5</c:v>
                </c:pt>
                <c:pt idx="9241">
                  <c:v>9.1544369440907001E-5</c:v>
                </c:pt>
                <c:pt idx="9242">
                  <c:v>9.1544369440907001E-5</c:v>
                </c:pt>
                <c:pt idx="9243">
                  <c:v>9.1544369440907001E-5</c:v>
                </c:pt>
                <c:pt idx="9244">
                  <c:v>9.1544369440907001E-5</c:v>
                </c:pt>
                <c:pt idx="9245">
                  <c:v>9.1544369440907001E-5</c:v>
                </c:pt>
                <c:pt idx="9246">
                  <c:v>9.1544369440907001E-5</c:v>
                </c:pt>
                <c:pt idx="9247">
                  <c:v>9.1544369440907001E-5</c:v>
                </c:pt>
                <c:pt idx="9248">
                  <c:v>9.1544369440907001E-5</c:v>
                </c:pt>
                <c:pt idx="9249">
                  <c:v>9.1544369440907001E-5</c:v>
                </c:pt>
                <c:pt idx="9250">
                  <c:v>9.1544369440907001E-5</c:v>
                </c:pt>
                <c:pt idx="9251">
                  <c:v>9.1544369440907001E-5</c:v>
                </c:pt>
                <c:pt idx="9252">
                  <c:v>9.1544369440907001E-5</c:v>
                </c:pt>
                <c:pt idx="9253">
                  <c:v>9.1544369440907001E-5</c:v>
                </c:pt>
                <c:pt idx="9254">
                  <c:v>9.1544369440907001E-5</c:v>
                </c:pt>
                <c:pt idx="9255">
                  <c:v>9.1544369440907001E-5</c:v>
                </c:pt>
                <c:pt idx="9256">
                  <c:v>9.1544369440907001E-5</c:v>
                </c:pt>
                <c:pt idx="9257">
                  <c:v>9.1544369440907001E-5</c:v>
                </c:pt>
                <c:pt idx="9258">
                  <c:v>9.1544369440907001E-5</c:v>
                </c:pt>
                <c:pt idx="9259">
                  <c:v>9.1544369440907001E-5</c:v>
                </c:pt>
                <c:pt idx="9260">
                  <c:v>9.1544369440907001E-5</c:v>
                </c:pt>
                <c:pt idx="9261">
                  <c:v>9.1544369440907001E-5</c:v>
                </c:pt>
                <c:pt idx="9262">
                  <c:v>9.1544369440907001E-5</c:v>
                </c:pt>
                <c:pt idx="9263">
                  <c:v>9.1544369440907001E-5</c:v>
                </c:pt>
                <c:pt idx="9264">
                  <c:v>9.1544369440907001E-5</c:v>
                </c:pt>
                <c:pt idx="9265">
                  <c:v>9.1544369440907001E-5</c:v>
                </c:pt>
                <c:pt idx="9266">
                  <c:v>9.1544369440907001E-5</c:v>
                </c:pt>
                <c:pt idx="9267">
                  <c:v>9.1544369440907001E-5</c:v>
                </c:pt>
                <c:pt idx="9268">
                  <c:v>9.1544369440907001E-5</c:v>
                </c:pt>
                <c:pt idx="9269">
                  <c:v>9.1544369440907001E-5</c:v>
                </c:pt>
                <c:pt idx="9270">
                  <c:v>9.1544369440907001E-5</c:v>
                </c:pt>
                <c:pt idx="9271">
                  <c:v>9.1544369440907001E-5</c:v>
                </c:pt>
                <c:pt idx="9272">
                  <c:v>9.1544369440907001E-5</c:v>
                </c:pt>
                <c:pt idx="9273">
                  <c:v>9.1544369440907001E-5</c:v>
                </c:pt>
                <c:pt idx="9274">
                  <c:v>9.1544369440907001E-5</c:v>
                </c:pt>
                <c:pt idx="9275">
                  <c:v>9.1544369440907001E-5</c:v>
                </c:pt>
                <c:pt idx="9276">
                  <c:v>9.1544369440907001E-5</c:v>
                </c:pt>
                <c:pt idx="9277">
                  <c:v>9.1544369440907001E-5</c:v>
                </c:pt>
                <c:pt idx="9278">
                  <c:v>9.1544369440907001E-5</c:v>
                </c:pt>
                <c:pt idx="9279">
                  <c:v>9.1544369440907001E-5</c:v>
                </c:pt>
                <c:pt idx="9280">
                  <c:v>9.1544369440907001E-5</c:v>
                </c:pt>
                <c:pt idx="9281">
                  <c:v>9.1544369440907001E-5</c:v>
                </c:pt>
                <c:pt idx="9282">
                  <c:v>9.1544369440907001E-5</c:v>
                </c:pt>
                <c:pt idx="9283">
                  <c:v>9.1544369440907001E-5</c:v>
                </c:pt>
                <c:pt idx="9284">
                  <c:v>9.1544369440907001E-5</c:v>
                </c:pt>
                <c:pt idx="9285">
                  <c:v>9.1544369440907001E-5</c:v>
                </c:pt>
                <c:pt idx="9286">
                  <c:v>9.1544369440907001E-5</c:v>
                </c:pt>
                <c:pt idx="9287">
                  <c:v>9.1544369440907001E-5</c:v>
                </c:pt>
                <c:pt idx="9288">
                  <c:v>9.1544369440907001E-5</c:v>
                </c:pt>
                <c:pt idx="9289">
                  <c:v>9.1544369440907001E-5</c:v>
                </c:pt>
                <c:pt idx="9290">
                  <c:v>9.1544369440907001E-5</c:v>
                </c:pt>
                <c:pt idx="9291">
                  <c:v>9.1544369440907001E-5</c:v>
                </c:pt>
                <c:pt idx="9292">
                  <c:v>9.1544369440907001E-5</c:v>
                </c:pt>
                <c:pt idx="9293">
                  <c:v>9.1544369440907001E-5</c:v>
                </c:pt>
                <c:pt idx="9294">
                  <c:v>9.1544369440907001E-5</c:v>
                </c:pt>
                <c:pt idx="9295">
                  <c:v>9.1544369440907001E-5</c:v>
                </c:pt>
                <c:pt idx="9296">
                  <c:v>9.1544369440907001E-5</c:v>
                </c:pt>
                <c:pt idx="9297">
                  <c:v>9.1544369440907001E-5</c:v>
                </c:pt>
                <c:pt idx="9298">
                  <c:v>9.1544369440907001E-5</c:v>
                </c:pt>
                <c:pt idx="9299">
                  <c:v>9.1544369440907001E-5</c:v>
                </c:pt>
                <c:pt idx="9300">
                  <c:v>9.1544369440907001E-5</c:v>
                </c:pt>
                <c:pt idx="9301">
                  <c:v>9.1544369440907001E-5</c:v>
                </c:pt>
                <c:pt idx="9302">
                  <c:v>9.1544369440907001E-5</c:v>
                </c:pt>
                <c:pt idx="9303">
                  <c:v>9.1544369440907001E-5</c:v>
                </c:pt>
                <c:pt idx="9304">
                  <c:v>9.1544369440907001E-5</c:v>
                </c:pt>
                <c:pt idx="9305">
                  <c:v>9.1544369440907001E-5</c:v>
                </c:pt>
                <c:pt idx="9306">
                  <c:v>9.1544369440907001E-5</c:v>
                </c:pt>
                <c:pt idx="9307">
                  <c:v>9.1544369440907001E-5</c:v>
                </c:pt>
                <c:pt idx="9308">
                  <c:v>9.1544369440907001E-5</c:v>
                </c:pt>
                <c:pt idx="9309">
                  <c:v>9.1544369440907001E-5</c:v>
                </c:pt>
                <c:pt idx="9310">
                  <c:v>9.1544369440907001E-5</c:v>
                </c:pt>
                <c:pt idx="9311">
                  <c:v>9.1544369440907001E-5</c:v>
                </c:pt>
                <c:pt idx="9312">
                  <c:v>9.1544369440907001E-5</c:v>
                </c:pt>
                <c:pt idx="9313">
                  <c:v>9.1544369440907001E-5</c:v>
                </c:pt>
                <c:pt idx="9314">
                  <c:v>9.1544369440907001E-5</c:v>
                </c:pt>
                <c:pt idx="9315">
                  <c:v>9.1544369440907001E-5</c:v>
                </c:pt>
                <c:pt idx="9316">
                  <c:v>9.1544369440907001E-5</c:v>
                </c:pt>
                <c:pt idx="9317">
                  <c:v>9.1544369440907001E-5</c:v>
                </c:pt>
                <c:pt idx="9318">
                  <c:v>9.1544369440907001E-5</c:v>
                </c:pt>
                <c:pt idx="9319">
                  <c:v>9.1544369440907001E-5</c:v>
                </c:pt>
                <c:pt idx="9320">
                  <c:v>9.1544369440907001E-5</c:v>
                </c:pt>
                <c:pt idx="9321">
                  <c:v>9.1544369440907001E-5</c:v>
                </c:pt>
                <c:pt idx="9322">
                  <c:v>9.1544369440907001E-5</c:v>
                </c:pt>
                <c:pt idx="9323">
                  <c:v>9.1544369440907001E-5</c:v>
                </c:pt>
                <c:pt idx="9324">
                  <c:v>9.1544369440907001E-5</c:v>
                </c:pt>
                <c:pt idx="9325">
                  <c:v>9.1544369440907001E-5</c:v>
                </c:pt>
                <c:pt idx="9326">
                  <c:v>9.1544369440907001E-5</c:v>
                </c:pt>
                <c:pt idx="9327">
                  <c:v>9.1544369440907001E-5</c:v>
                </c:pt>
                <c:pt idx="9328">
                  <c:v>9.1544369440907001E-5</c:v>
                </c:pt>
                <c:pt idx="9329">
                  <c:v>9.1544369440907001E-5</c:v>
                </c:pt>
                <c:pt idx="9330">
                  <c:v>9.1544369440907001E-5</c:v>
                </c:pt>
                <c:pt idx="9331">
                  <c:v>9.1544369440907001E-5</c:v>
                </c:pt>
                <c:pt idx="9332">
                  <c:v>9.1544369440907001E-5</c:v>
                </c:pt>
                <c:pt idx="9333">
                  <c:v>9.1544369440907001E-5</c:v>
                </c:pt>
                <c:pt idx="9334">
                  <c:v>9.1544369440907001E-5</c:v>
                </c:pt>
                <c:pt idx="9335">
                  <c:v>9.1544369440907001E-5</c:v>
                </c:pt>
                <c:pt idx="9336">
                  <c:v>9.1544369440907001E-5</c:v>
                </c:pt>
                <c:pt idx="9337">
                  <c:v>9.1544369440907001E-5</c:v>
                </c:pt>
                <c:pt idx="9338">
                  <c:v>9.1544369440907001E-5</c:v>
                </c:pt>
                <c:pt idx="9339">
                  <c:v>9.1544369440907001E-5</c:v>
                </c:pt>
                <c:pt idx="9340">
                  <c:v>9.1544369440907001E-5</c:v>
                </c:pt>
                <c:pt idx="9341">
                  <c:v>9.1544369440907001E-5</c:v>
                </c:pt>
                <c:pt idx="9342">
                  <c:v>9.1544369440907001E-5</c:v>
                </c:pt>
                <c:pt idx="9343">
                  <c:v>9.1544369440907001E-5</c:v>
                </c:pt>
                <c:pt idx="9344">
                  <c:v>9.1544369440907001E-5</c:v>
                </c:pt>
                <c:pt idx="9345">
                  <c:v>9.1544369440907001E-5</c:v>
                </c:pt>
                <c:pt idx="9346">
                  <c:v>9.1544369440907001E-5</c:v>
                </c:pt>
                <c:pt idx="9347">
                  <c:v>9.1544369440907001E-5</c:v>
                </c:pt>
                <c:pt idx="9348">
                  <c:v>9.1544369440907001E-5</c:v>
                </c:pt>
                <c:pt idx="9349">
                  <c:v>9.1544369440907001E-5</c:v>
                </c:pt>
                <c:pt idx="9350">
                  <c:v>9.1544369440907001E-5</c:v>
                </c:pt>
                <c:pt idx="9351">
                  <c:v>9.1544369440907001E-5</c:v>
                </c:pt>
                <c:pt idx="9352">
                  <c:v>9.1544369440907001E-5</c:v>
                </c:pt>
                <c:pt idx="9353">
                  <c:v>9.1544369440907001E-5</c:v>
                </c:pt>
                <c:pt idx="9354">
                  <c:v>9.1544369440907001E-5</c:v>
                </c:pt>
                <c:pt idx="9355">
                  <c:v>9.1544369440907001E-5</c:v>
                </c:pt>
                <c:pt idx="9356">
                  <c:v>9.1544369440907001E-5</c:v>
                </c:pt>
                <c:pt idx="9357">
                  <c:v>9.1544369440907001E-5</c:v>
                </c:pt>
                <c:pt idx="9358">
                  <c:v>9.1544369440907001E-5</c:v>
                </c:pt>
                <c:pt idx="9359">
                  <c:v>9.1544369440907001E-5</c:v>
                </c:pt>
                <c:pt idx="9360">
                  <c:v>9.1544369440907001E-5</c:v>
                </c:pt>
                <c:pt idx="9361">
                  <c:v>9.1544369440907001E-5</c:v>
                </c:pt>
                <c:pt idx="9362">
                  <c:v>9.1544369440907001E-5</c:v>
                </c:pt>
                <c:pt idx="9363">
                  <c:v>9.1544369440907001E-5</c:v>
                </c:pt>
                <c:pt idx="9364">
                  <c:v>9.1544369440907001E-5</c:v>
                </c:pt>
                <c:pt idx="9365">
                  <c:v>9.1544369440907001E-5</c:v>
                </c:pt>
                <c:pt idx="9366">
                  <c:v>9.1544369440907001E-5</c:v>
                </c:pt>
                <c:pt idx="9367">
                  <c:v>9.1544369440907001E-5</c:v>
                </c:pt>
                <c:pt idx="9368">
                  <c:v>9.1544369440907001E-5</c:v>
                </c:pt>
                <c:pt idx="9369">
                  <c:v>9.1544369440907001E-5</c:v>
                </c:pt>
                <c:pt idx="9370">
                  <c:v>9.1544369440907001E-5</c:v>
                </c:pt>
                <c:pt idx="9371">
                  <c:v>9.1544369440907001E-5</c:v>
                </c:pt>
                <c:pt idx="9372">
                  <c:v>9.1544369440907001E-5</c:v>
                </c:pt>
                <c:pt idx="9373">
                  <c:v>9.1544369440907001E-5</c:v>
                </c:pt>
                <c:pt idx="9374">
                  <c:v>9.1544369440907001E-5</c:v>
                </c:pt>
                <c:pt idx="9375">
                  <c:v>9.1544369440907001E-5</c:v>
                </c:pt>
                <c:pt idx="9376">
                  <c:v>9.1544369440907001E-5</c:v>
                </c:pt>
                <c:pt idx="9377">
                  <c:v>9.1544369440907001E-5</c:v>
                </c:pt>
                <c:pt idx="9378">
                  <c:v>9.1544369440907001E-5</c:v>
                </c:pt>
                <c:pt idx="9379">
                  <c:v>9.1544369440907001E-5</c:v>
                </c:pt>
                <c:pt idx="9380">
                  <c:v>9.1544369440907001E-5</c:v>
                </c:pt>
                <c:pt idx="9381">
                  <c:v>9.1544369440907001E-5</c:v>
                </c:pt>
                <c:pt idx="9382">
                  <c:v>9.1544369440907001E-5</c:v>
                </c:pt>
                <c:pt idx="9383">
                  <c:v>9.1544369440907001E-5</c:v>
                </c:pt>
                <c:pt idx="9384">
                  <c:v>9.1544369440907001E-5</c:v>
                </c:pt>
                <c:pt idx="9385">
                  <c:v>9.1544369440907001E-5</c:v>
                </c:pt>
                <c:pt idx="9386">
                  <c:v>9.1544369440907001E-5</c:v>
                </c:pt>
                <c:pt idx="9387">
                  <c:v>9.1544369440907001E-5</c:v>
                </c:pt>
                <c:pt idx="9388">
                  <c:v>9.1544369440907001E-5</c:v>
                </c:pt>
                <c:pt idx="9389">
                  <c:v>9.1544369440907001E-5</c:v>
                </c:pt>
                <c:pt idx="9390">
                  <c:v>9.1544369440907001E-5</c:v>
                </c:pt>
                <c:pt idx="9391">
                  <c:v>9.1544369440907001E-5</c:v>
                </c:pt>
                <c:pt idx="9392">
                  <c:v>9.1544369440907001E-5</c:v>
                </c:pt>
                <c:pt idx="9393">
                  <c:v>9.1544369440907001E-5</c:v>
                </c:pt>
                <c:pt idx="9394">
                  <c:v>9.1544369440907001E-5</c:v>
                </c:pt>
                <c:pt idx="9395">
                  <c:v>9.1544369440907001E-5</c:v>
                </c:pt>
                <c:pt idx="9396">
                  <c:v>9.1544369440907001E-5</c:v>
                </c:pt>
                <c:pt idx="9397">
                  <c:v>9.1544369440907001E-5</c:v>
                </c:pt>
                <c:pt idx="9398">
                  <c:v>9.1544369440907001E-5</c:v>
                </c:pt>
                <c:pt idx="9399">
                  <c:v>9.1544369440907001E-5</c:v>
                </c:pt>
                <c:pt idx="9400">
                  <c:v>9.1544369440907001E-5</c:v>
                </c:pt>
                <c:pt idx="9401">
                  <c:v>9.1544369440907001E-5</c:v>
                </c:pt>
                <c:pt idx="9402">
                  <c:v>9.1544369440907001E-5</c:v>
                </c:pt>
                <c:pt idx="9403">
                  <c:v>9.1544369440907001E-5</c:v>
                </c:pt>
                <c:pt idx="9404">
                  <c:v>9.1544369440907001E-5</c:v>
                </c:pt>
                <c:pt idx="9405">
                  <c:v>9.1544369440907001E-5</c:v>
                </c:pt>
                <c:pt idx="9406">
                  <c:v>9.1544369440907001E-5</c:v>
                </c:pt>
                <c:pt idx="9407">
                  <c:v>9.1544369440907001E-5</c:v>
                </c:pt>
                <c:pt idx="9408">
                  <c:v>9.1544369440907001E-5</c:v>
                </c:pt>
                <c:pt idx="9409">
                  <c:v>9.1544369440907001E-5</c:v>
                </c:pt>
                <c:pt idx="9410">
                  <c:v>9.1544369440907001E-5</c:v>
                </c:pt>
                <c:pt idx="9411">
                  <c:v>9.1544369440907001E-5</c:v>
                </c:pt>
                <c:pt idx="9412">
                  <c:v>9.1544369440907001E-5</c:v>
                </c:pt>
                <c:pt idx="9413">
                  <c:v>9.1544369440907001E-5</c:v>
                </c:pt>
                <c:pt idx="9414">
                  <c:v>9.1544369440907001E-5</c:v>
                </c:pt>
                <c:pt idx="9415">
                  <c:v>9.1544369440907001E-5</c:v>
                </c:pt>
                <c:pt idx="9416">
                  <c:v>9.1544369440907001E-5</c:v>
                </c:pt>
                <c:pt idx="9417">
                  <c:v>9.1544369440907001E-5</c:v>
                </c:pt>
                <c:pt idx="9418">
                  <c:v>9.1544369440907001E-5</c:v>
                </c:pt>
                <c:pt idx="9419">
                  <c:v>9.1544369440907001E-5</c:v>
                </c:pt>
                <c:pt idx="9420">
                  <c:v>9.1544369440907001E-5</c:v>
                </c:pt>
                <c:pt idx="9421">
                  <c:v>9.1544369440907001E-5</c:v>
                </c:pt>
                <c:pt idx="9422">
                  <c:v>9.1544369440907001E-5</c:v>
                </c:pt>
                <c:pt idx="9423">
                  <c:v>9.1544369440907001E-5</c:v>
                </c:pt>
                <c:pt idx="9424">
                  <c:v>9.1544369440907001E-5</c:v>
                </c:pt>
                <c:pt idx="9425">
                  <c:v>9.1544369440907001E-5</c:v>
                </c:pt>
                <c:pt idx="9426">
                  <c:v>9.1544369440907001E-5</c:v>
                </c:pt>
                <c:pt idx="9427">
                  <c:v>9.1544369440907001E-5</c:v>
                </c:pt>
                <c:pt idx="9428">
                  <c:v>9.1544369440907001E-5</c:v>
                </c:pt>
                <c:pt idx="9429">
                  <c:v>9.1544369440907001E-5</c:v>
                </c:pt>
                <c:pt idx="9430">
                  <c:v>9.1544369440907001E-5</c:v>
                </c:pt>
                <c:pt idx="9431">
                  <c:v>9.1544369440907001E-5</c:v>
                </c:pt>
                <c:pt idx="9432">
                  <c:v>9.1544369440907001E-5</c:v>
                </c:pt>
                <c:pt idx="9433">
                  <c:v>9.1544369440907001E-5</c:v>
                </c:pt>
                <c:pt idx="9434">
                  <c:v>9.1544369440907001E-5</c:v>
                </c:pt>
                <c:pt idx="9435">
                  <c:v>9.1544369440907001E-5</c:v>
                </c:pt>
                <c:pt idx="9436">
                  <c:v>9.1544369440907001E-5</c:v>
                </c:pt>
                <c:pt idx="9437">
                  <c:v>9.1544369440907001E-5</c:v>
                </c:pt>
                <c:pt idx="9438">
                  <c:v>9.1544369440907001E-5</c:v>
                </c:pt>
                <c:pt idx="9439">
                  <c:v>9.1544369440907001E-5</c:v>
                </c:pt>
                <c:pt idx="9440">
                  <c:v>9.1544369440907001E-5</c:v>
                </c:pt>
                <c:pt idx="9441">
                  <c:v>9.1544369440907001E-5</c:v>
                </c:pt>
                <c:pt idx="9442">
                  <c:v>9.1544369440907001E-5</c:v>
                </c:pt>
                <c:pt idx="9443">
                  <c:v>9.1544369440907001E-5</c:v>
                </c:pt>
                <c:pt idx="9444">
                  <c:v>9.1544369440907001E-5</c:v>
                </c:pt>
                <c:pt idx="9445">
                  <c:v>9.1544369440907001E-5</c:v>
                </c:pt>
                <c:pt idx="9446">
                  <c:v>9.1544369440907001E-5</c:v>
                </c:pt>
                <c:pt idx="9447">
                  <c:v>1.5160973335616299E-5</c:v>
                </c:pt>
                <c:pt idx="9448">
                  <c:v>1.5160973335616299E-5</c:v>
                </c:pt>
                <c:pt idx="9449">
                  <c:v>1.5160973335616299E-5</c:v>
                </c:pt>
                <c:pt idx="9450">
                  <c:v>1.5160973335616299E-5</c:v>
                </c:pt>
                <c:pt idx="9451">
                  <c:v>1.5160973335616299E-5</c:v>
                </c:pt>
                <c:pt idx="9452">
                  <c:v>1.5160973335616299E-5</c:v>
                </c:pt>
                <c:pt idx="9453">
                  <c:v>1.5160973335616299E-5</c:v>
                </c:pt>
                <c:pt idx="9454">
                  <c:v>1.5160973335616299E-5</c:v>
                </c:pt>
                <c:pt idx="9455">
                  <c:v>1.5160973335616299E-5</c:v>
                </c:pt>
                <c:pt idx="9456">
                  <c:v>1.5160973335616299E-5</c:v>
                </c:pt>
                <c:pt idx="9457">
                  <c:v>1.5160973335616299E-5</c:v>
                </c:pt>
                <c:pt idx="9458">
                  <c:v>1.5160973335616299E-5</c:v>
                </c:pt>
                <c:pt idx="9459">
                  <c:v>1.5160973335616299E-5</c:v>
                </c:pt>
                <c:pt idx="9460">
                  <c:v>1.5160973335616299E-5</c:v>
                </c:pt>
                <c:pt idx="9461">
                  <c:v>1.5160973335616299E-5</c:v>
                </c:pt>
                <c:pt idx="9462">
                  <c:v>1.5160973335616299E-5</c:v>
                </c:pt>
                <c:pt idx="9463">
                  <c:v>1.5160973335616299E-5</c:v>
                </c:pt>
                <c:pt idx="9464">
                  <c:v>1.5160973335616299E-5</c:v>
                </c:pt>
                <c:pt idx="9465">
                  <c:v>1.5160973335616299E-5</c:v>
                </c:pt>
                <c:pt idx="9466">
                  <c:v>1.5160973335616299E-5</c:v>
                </c:pt>
                <c:pt idx="9467">
                  <c:v>1.5160973335616299E-5</c:v>
                </c:pt>
                <c:pt idx="9468">
                  <c:v>1.5160973335616299E-5</c:v>
                </c:pt>
                <c:pt idx="9469">
                  <c:v>1.5160973335616299E-5</c:v>
                </c:pt>
                <c:pt idx="9470">
                  <c:v>1.5160973335616299E-5</c:v>
                </c:pt>
                <c:pt idx="9471">
                  <c:v>1.5160973335616299E-5</c:v>
                </c:pt>
                <c:pt idx="9472">
                  <c:v>1.5160973335616299E-5</c:v>
                </c:pt>
                <c:pt idx="9473">
                  <c:v>1.5160973335616299E-5</c:v>
                </c:pt>
                <c:pt idx="9474">
                  <c:v>1.5160973335616299E-5</c:v>
                </c:pt>
                <c:pt idx="9475">
                  <c:v>1.5160973335616299E-5</c:v>
                </c:pt>
                <c:pt idx="9476">
                  <c:v>1.5160973335616299E-5</c:v>
                </c:pt>
                <c:pt idx="9477">
                  <c:v>1.5160973335616299E-5</c:v>
                </c:pt>
                <c:pt idx="9478">
                  <c:v>1.5160973335616299E-5</c:v>
                </c:pt>
                <c:pt idx="9479">
                  <c:v>1.5160973335616299E-5</c:v>
                </c:pt>
                <c:pt idx="9480">
                  <c:v>1.5160973335616299E-5</c:v>
                </c:pt>
                <c:pt idx="9481">
                  <c:v>1.5160973335616299E-5</c:v>
                </c:pt>
                <c:pt idx="9482">
                  <c:v>1.5160973335616299E-5</c:v>
                </c:pt>
                <c:pt idx="9483">
                  <c:v>1.5160973335616299E-5</c:v>
                </c:pt>
                <c:pt idx="9484">
                  <c:v>1.5160973335616299E-5</c:v>
                </c:pt>
                <c:pt idx="9485">
                  <c:v>1.5160973335616299E-5</c:v>
                </c:pt>
                <c:pt idx="9486">
                  <c:v>1.5160973335616299E-5</c:v>
                </c:pt>
                <c:pt idx="9487">
                  <c:v>1.5160973335616299E-5</c:v>
                </c:pt>
                <c:pt idx="9488">
                  <c:v>1.5160973335616299E-5</c:v>
                </c:pt>
                <c:pt idx="9489">
                  <c:v>1.5160973335616299E-5</c:v>
                </c:pt>
                <c:pt idx="9490">
                  <c:v>1.5160973335616299E-5</c:v>
                </c:pt>
                <c:pt idx="9491">
                  <c:v>1.5160973335616299E-5</c:v>
                </c:pt>
                <c:pt idx="9492">
                  <c:v>1.5160973335616299E-5</c:v>
                </c:pt>
                <c:pt idx="9493">
                  <c:v>1.5160973335616299E-5</c:v>
                </c:pt>
                <c:pt idx="9494">
                  <c:v>1.5160973335616299E-5</c:v>
                </c:pt>
                <c:pt idx="9495">
                  <c:v>1.5160973335616299E-5</c:v>
                </c:pt>
                <c:pt idx="9496">
                  <c:v>1.5160973335616299E-5</c:v>
                </c:pt>
                <c:pt idx="9497">
                  <c:v>1.5160973335616299E-5</c:v>
                </c:pt>
                <c:pt idx="9498">
                  <c:v>1.5160973335616299E-5</c:v>
                </c:pt>
                <c:pt idx="9499">
                  <c:v>1.5160973335616299E-5</c:v>
                </c:pt>
                <c:pt idx="9500">
                  <c:v>1.5160973335616299E-5</c:v>
                </c:pt>
                <c:pt idx="9501">
                  <c:v>1.5160973335616299E-5</c:v>
                </c:pt>
                <c:pt idx="9502">
                  <c:v>1.5160973335616299E-5</c:v>
                </c:pt>
                <c:pt idx="9503">
                  <c:v>1.5160973335616299E-5</c:v>
                </c:pt>
                <c:pt idx="9504">
                  <c:v>1.5160973335616299E-5</c:v>
                </c:pt>
                <c:pt idx="9505">
                  <c:v>1.5160973335616299E-5</c:v>
                </c:pt>
                <c:pt idx="9506">
                  <c:v>1.5160973335616299E-5</c:v>
                </c:pt>
                <c:pt idx="9507">
                  <c:v>1.5160973335616299E-5</c:v>
                </c:pt>
                <c:pt idx="9508">
                  <c:v>1.5160973335616299E-5</c:v>
                </c:pt>
                <c:pt idx="9509">
                  <c:v>1.5160973335616299E-5</c:v>
                </c:pt>
                <c:pt idx="9510">
                  <c:v>1.5160973335616299E-5</c:v>
                </c:pt>
                <c:pt idx="9511">
                  <c:v>1.5160973335616299E-5</c:v>
                </c:pt>
                <c:pt idx="9512">
                  <c:v>1.5160973335616299E-5</c:v>
                </c:pt>
                <c:pt idx="9513">
                  <c:v>1.5160973335616299E-5</c:v>
                </c:pt>
                <c:pt idx="9514">
                  <c:v>1.5160973335616299E-5</c:v>
                </c:pt>
                <c:pt idx="9515">
                  <c:v>1.5160973335616299E-5</c:v>
                </c:pt>
                <c:pt idx="9516">
                  <c:v>1.5160973335616299E-5</c:v>
                </c:pt>
                <c:pt idx="9517">
                  <c:v>1.5160973335616299E-5</c:v>
                </c:pt>
                <c:pt idx="9518">
                  <c:v>1.5160973335616299E-5</c:v>
                </c:pt>
                <c:pt idx="9519">
                  <c:v>1.5160973335616299E-5</c:v>
                </c:pt>
                <c:pt idx="9520">
                  <c:v>1.5160973335616299E-5</c:v>
                </c:pt>
                <c:pt idx="9521">
                  <c:v>1.5160973335616299E-5</c:v>
                </c:pt>
                <c:pt idx="9522">
                  <c:v>1.5160973335616299E-5</c:v>
                </c:pt>
                <c:pt idx="9523">
                  <c:v>1.5160973335616299E-5</c:v>
                </c:pt>
                <c:pt idx="9524">
                  <c:v>1.5160973335616299E-5</c:v>
                </c:pt>
                <c:pt idx="9525">
                  <c:v>1.5160973335616299E-5</c:v>
                </c:pt>
                <c:pt idx="9526">
                  <c:v>1.5160973335616299E-5</c:v>
                </c:pt>
                <c:pt idx="9527">
                  <c:v>1.5160973335616299E-5</c:v>
                </c:pt>
                <c:pt idx="9528">
                  <c:v>1.5160973335616299E-5</c:v>
                </c:pt>
                <c:pt idx="9529">
                  <c:v>1.5160973335616299E-5</c:v>
                </c:pt>
                <c:pt idx="9530">
                  <c:v>1.5160973335616299E-5</c:v>
                </c:pt>
                <c:pt idx="9531">
                  <c:v>1.5160973335616299E-5</c:v>
                </c:pt>
                <c:pt idx="9532">
                  <c:v>1.5160973335616299E-5</c:v>
                </c:pt>
                <c:pt idx="9533">
                  <c:v>1.5160973335616299E-5</c:v>
                </c:pt>
                <c:pt idx="9534">
                  <c:v>1.5160973335616299E-5</c:v>
                </c:pt>
                <c:pt idx="9535">
                  <c:v>1.5160973335616299E-5</c:v>
                </c:pt>
                <c:pt idx="9536">
                  <c:v>1.5160973335616299E-5</c:v>
                </c:pt>
                <c:pt idx="9537">
                  <c:v>1.5160973335616299E-5</c:v>
                </c:pt>
                <c:pt idx="9538">
                  <c:v>1.5160973335616299E-5</c:v>
                </c:pt>
                <c:pt idx="9539">
                  <c:v>1.5160973335616299E-5</c:v>
                </c:pt>
                <c:pt idx="9540">
                  <c:v>1.5160973335616299E-5</c:v>
                </c:pt>
                <c:pt idx="9541">
                  <c:v>1.5160973335616299E-5</c:v>
                </c:pt>
                <c:pt idx="9542">
                  <c:v>1.5160973335616299E-5</c:v>
                </c:pt>
                <c:pt idx="9543">
                  <c:v>1.5160973335616299E-5</c:v>
                </c:pt>
                <c:pt idx="9544">
                  <c:v>1.5160973335616299E-5</c:v>
                </c:pt>
                <c:pt idx="9545">
                  <c:v>1.5160973335616299E-5</c:v>
                </c:pt>
                <c:pt idx="9546">
                  <c:v>1.5160973335616299E-5</c:v>
                </c:pt>
                <c:pt idx="9547">
                  <c:v>1.5160973335616299E-5</c:v>
                </c:pt>
                <c:pt idx="9548">
                  <c:v>1.5160973335616299E-5</c:v>
                </c:pt>
                <c:pt idx="9549">
                  <c:v>1.5160973335616299E-5</c:v>
                </c:pt>
                <c:pt idx="9550">
                  <c:v>1.5160973335616299E-5</c:v>
                </c:pt>
                <c:pt idx="9551">
                  <c:v>1.5160973335616299E-5</c:v>
                </c:pt>
                <c:pt idx="9552">
                  <c:v>1.5160973335616299E-5</c:v>
                </c:pt>
                <c:pt idx="9553">
                  <c:v>1.5160973335616299E-5</c:v>
                </c:pt>
                <c:pt idx="9554">
                  <c:v>1.5160973335616299E-5</c:v>
                </c:pt>
                <c:pt idx="9555">
                  <c:v>1.5160973335616299E-5</c:v>
                </c:pt>
                <c:pt idx="9556">
                  <c:v>1.5160973335616299E-5</c:v>
                </c:pt>
                <c:pt idx="9557">
                  <c:v>1.5160973335616299E-5</c:v>
                </c:pt>
                <c:pt idx="9558">
                  <c:v>1.5160973335616299E-5</c:v>
                </c:pt>
                <c:pt idx="9559">
                  <c:v>1.5160973335616299E-5</c:v>
                </c:pt>
                <c:pt idx="9560">
                  <c:v>1.5160973335616299E-5</c:v>
                </c:pt>
                <c:pt idx="9561">
                  <c:v>1.5160973335616299E-5</c:v>
                </c:pt>
                <c:pt idx="9562">
                  <c:v>1.5160973335616299E-5</c:v>
                </c:pt>
                <c:pt idx="9563">
                  <c:v>1.5160973335616299E-5</c:v>
                </c:pt>
                <c:pt idx="9564">
                  <c:v>1.5160973335616299E-5</c:v>
                </c:pt>
                <c:pt idx="9565">
                  <c:v>1.5160973335616299E-5</c:v>
                </c:pt>
                <c:pt idx="9566">
                  <c:v>1.5160973335616299E-5</c:v>
                </c:pt>
                <c:pt idx="9567">
                  <c:v>1.5160973335616299E-5</c:v>
                </c:pt>
                <c:pt idx="9568">
                  <c:v>1.5160973335616299E-5</c:v>
                </c:pt>
                <c:pt idx="9569">
                  <c:v>1.5160973335616299E-5</c:v>
                </c:pt>
                <c:pt idx="9570">
                  <c:v>1.5160973335616299E-5</c:v>
                </c:pt>
                <c:pt idx="9571">
                  <c:v>1.5160973335616299E-5</c:v>
                </c:pt>
                <c:pt idx="9572">
                  <c:v>1.5160973335616299E-5</c:v>
                </c:pt>
                <c:pt idx="9573">
                  <c:v>1.5160973335616299E-5</c:v>
                </c:pt>
                <c:pt idx="9574">
                  <c:v>1.5160973335616299E-5</c:v>
                </c:pt>
                <c:pt idx="9575">
                  <c:v>1.5160973335616299E-5</c:v>
                </c:pt>
                <c:pt idx="9576">
                  <c:v>1.5160973335616299E-5</c:v>
                </c:pt>
                <c:pt idx="9577">
                  <c:v>1.5160973335616299E-5</c:v>
                </c:pt>
                <c:pt idx="9578">
                  <c:v>1.5160973335616299E-5</c:v>
                </c:pt>
                <c:pt idx="9579">
                  <c:v>1.5160973335616299E-5</c:v>
                </c:pt>
                <c:pt idx="9580">
                  <c:v>1.5160973335616299E-5</c:v>
                </c:pt>
                <c:pt idx="9581">
                  <c:v>1.5160973335616299E-5</c:v>
                </c:pt>
                <c:pt idx="9582">
                  <c:v>1.5160973335616299E-5</c:v>
                </c:pt>
                <c:pt idx="9583">
                  <c:v>1.5160973335616299E-5</c:v>
                </c:pt>
                <c:pt idx="9584">
                  <c:v>1.5160973335616299E-5</c:v>
                </c:pt>
                <c:pt idx="9585">
                  <c:v>1.5160973335616299E-5</c:v>
                </c:pt>
                <c:pt idx="9586">
                  <c:v>1.5160973335616299E-5</c:v>
                </c:pt>
                <c:pt idx="9587">
                  <c:v>1.5160973335616299E-5</c:v>
                </c:pt>
                <c:pt idx="9588">
                  <c:v>1.5160973335616299E-5</c:v>
                </c:pt>
                <c:pt idx="9589">
                  <c:v>1.5160973335616299E-5</c:v>
                </c:pt>
                <c:pt idx="9590">
                  <c:v>1.5160973335616299E-5</c:v>
                </c:pt>
                <c:pt idx="9591">
                  <c:v>1.5160973335616299E-5</c:v>
                </c:pt>
                <c:pt idx="9592">
                  <c:v>1.5160973335616299E-5</c:v>
                </c:pt>
                <c:pt idx="9593">
                  <c:v>1.5160973335616299E-5</c:v>
                </c:pt>
                <c:pt idx="9594">
                  <c:v>1.5160973335616299E-5</c:v>
                </c:pt>
                <c:pt idx="9595">
                  <c:v>1.5160973335616299E-5</c:v>
                </c:pt>
                <c:pt idx="9596">
                  <c:v>1.5160973335616299E-5</c:v>
                </c:pt>
                <c:pt idx="9597">
                  <c:v>1.5160973335616299E-5</c:v>
                </c:pt>
                <c:pt idx="9598">
                  <c:v>1.5160973335616299E-5</c:v>
                </c:pt>
                <c:pt idx="9599">
                  <c:v>1.5160973335616299E-5</c:v>
                </c:pt>
                <c:pt idx="9600">
                  <c:v>1.5160973335616299E-5</c:v>
                </c:pt>
                <c:pt idx="9601">
                  <c:v>1.5160973335616299E-5</c:v>
                </c:pt>
                <c:pt idx="9602">
                  <c:v>1.5160973335616299E-5</c:v>
                </c:pt>
                <c:pt idx="9603">
                  <c:v>1.5160973335616299E-5</c:v>
                </c:pt>
                <c:pt idx="9604">
                  <c:v>1.5160973335616299E-5</c:v>
                </c:pt>
                <c:pt idx="9605">
                  <c:v>1.5160973335616299E-5</c:v>
                </c:pt>
                <c:pt idx="9606">
                  <c:v>1.5160973335616299E-5</c:v>
                </c:pt>
                <c:pt idx="9607">
                  <c:v>1.5160973335616299E-5</c:v>
                </c:pt>
                <c:pt idx="9608">
                  <c:v>1.5160973335616299E-5</c:v>
                </c:pt>
                <c:pt idx="9609">
                  <c:v>1.5160973335616299E-5</c:v>
                </c:pt>
                <c:pt idx="9610">
                  <c:v>1.5160973335616299E-5</c:v>
                </c:pt>
                <c:pt idx="9611">
                  <c:v>1.5160973335616299E-5</c:v>
                </c:pt>
                <c:pt idx="9612">
                  <c:v>1.5160973335616299E-5</c:v>
                </c:pt>
                <c:pt idx="9613">
                  <c:v>1.5160973335616299E-5</c:v>
                </c:pt>
                <c:pt idx="9614">
                  <c:v>1.5160973335616299E-5</c:v>
                </c:pt>
                <c:pt idx="9615">
                  <c:v>1.5160973335616299E-5</c:v>
                </c:pt>
                <c:pt idx="9616">
                  <c:v>1.5160973335616299E-5</c:v>
                </c:pt>
                <c:pt idx="9617">
                  <c:v>1.5160973335616299E-5</c:v>
                </c:pt>
                <c:pt idx="9618">
                  <c:v>1.5160973335616299E-5</c:v>
                </c:pt>
                <c:pt idx="9619">
                  <c:v>1.5160973335616299E-5</c:v>
                </c:pt>
                <c:pt idx="9620">
                  <c:v>1.5160973335616299E-5</c:v>
                </c:pt>
                <c:pt idx="9621">
                  <c:v>1.5160973335616299E-5</c:v>
                </c:pt>
                <c:pt idx="9622">
                  <c:v>1.5160973335616299E-5</c:v>
                </c:pt>
                <c:pt idx="9623">
                  <c:v>1.5160973335616299E-5</c:v>
                </c:pt>
                <c:pt idx="9624">
                  <c:v>1.5160973335616299E-5</c:v>
                </c:pt>
                <c:pt idx="9625">
                  <c:v>1.5160973335616299E-5</c:v>
                </c:pt>
                <c:pt idx="9626">
                  <c:v>1.5160973335616299E-5</c:v>
                </c:pt>
                <c:pt idx="9627">
                  <c:v>1.5160973335616299E-5</c:v>
                </c:pt>
                <c:pt idx="9628">
                  <c:v>1.5160973335616299E-5</c:v>
                </c:pt>
                <c:pt idx="9629">
                  <c:v>1.5160973335616299E-5</c:v>
                </c:pt>
                <c:pt idx="9630">
                  <c:v>1.5160973335616299E-5</c:v>
                </c:pt>
                <c:pt idx="9631">
                  <c:v>1.5160973335616299E-5</c:v>
                </c:pt>
                <c:pt idx="9632">
                  <c:v>1.5160973335616299E-5</c:v>
                </c:pt>
                <c:pt idx="9633">
                  <c:v>1.5160973335616299E-5</c:v>
                </c:pt>
                <c:pt idx="9634">
                  <c:v>1.5160973335616299E-5</c:v>
                </c:pt>
                <c:pt idx="9635">
                  <c:v>1.5160973335616299E-5</c:v>
                </c:pt>
                <c:pt idx="9636">
                  <c:v>1.5160973335616299E-5</c:v>
                </c:pt>
                <c:pt idx="9637">
                  <c:v>1.5160973335616299E-5</c:v>
                </c:pt>
                <c:pt idx="9638">
                  <c:v>1.5160973335616299E-5</c:v>
                </c:pt>
                <c:pt idx="9639">
                  <c:v>1.5160973335616299E-5</c:v>
                </c:pt>
                <c:pt idx="9640">
                  <c:v>1.5160973335616299E-5</c:v>
                </c:pt>
                <c:pt idx="9641">
                  <c:v>1.5160973335616299E-5</c:v>
                </c:pt>
                <c:pt idx="9642">
                  <c:v>1.5160973335616299E-5</c:v>
                </c:pt>
                <c:pt idx="9643">
                  <c:v>1.5160973335616299E-5</c:v>
                </c:pt>
                <c:pt idx="9644">
                  <c:v>1.5160973335616299E-5</c:v>
                </c:pt>
                <c:pt idx="9645">
                  <c:v>1.5160973335616299E-5</c:v>
                </c:pt>
                <c:pt idx="9646">
                  <c:v>1.5160973335616299E-5</c:v>
                </c:pt>
                <c:pt idx="9647">
                  <c:v>1.5160973335616299E-5</c:v>
                </c:pt>
                <c:pt idx="9648">
                  <c:v>1.5160973335616299E-5</c:v>
                </c:pt>
                <c:pt idx="9649">
                  <c:v>1.5160973335616299E-5</c:v>
                </c:pt>
                <c:pt idx="9650">
                  <c:v>1.5160973335616299E-5</c:v>
                </c:pt>
                <c:pt idx="9651">
                  <c:v>1.5160973335616299E-5</c:v>
                </c:pt>
                <c:pt idx="9652">
                  <c:v>1.5160973335616299E-5</c:v>
                </c:pt>
                <c:pt idx="9653">
                  <c:v>1.5160973335616299E-5</c:v>
                </c:pt>
                <c:pt idx="9654">
                  <c:v>1.5160973335616299E-5</c:v>
                </c:pt>
                <c:pt idx="9655">
                  <c:v>1.5160973335616299E-5</c:v>
                </c:pt>
                <c:pt idx="9656">
                  <c:v>1.5160973335616299E-5</c:v>
                </c:pt>
                <c:pt idx="9657">
                  <c:v>1.5160973335616299E-5</c:v>
                </c:pt>
                <c:pt idx="9658">
                  <c:v>1.5160973335616299E-5</c:v>
                </c:pt>
                <c:pt idx="9659">
                  <c:v>1.5160973335616299E-5</c:v>
                </c:pt>
                <c:pt idx="9660">
                  <c:v>1.5160973335616299E-5</c:v>
                </c:pt>
                <c:pt idx="9661">
                  <c:v>1.5160973335616299E-5</c:v>
                </c:pt>
                <c:pt idx="9662">
                  <c:v>1.5160973335616299E-5</c:v>
                </c:pt>
                <c:pt idx="9663">
                  <c:v>1.5160973335616299E-5</c:v>
                </c:pt>
                <c:pt idx="9664">
                  <c:v>1.5160973335616299E-5</c:v>
                </c:pt>
                <c:pt idx="9665">
                  <c:v>1.5160973335616299E-5</c:v>
                </c:pt>
                <c:pt idx="9666">
                  <c:v>1.5160973335616299E-5</c:v>
                </c:pt>
                <c:pt idx="9667">
                  <c:v>1.5160973335616299E-5</c:v>
                </c:pt>
                <c:pt idx="9668">
                  <c:v>1.5160973335616299E-5</c:v>
                </c:pt>
                <c:pt idx="9669">
                  <c:v>1.5160973335616299E-5</c:v>
                </c:pt>
                <c:pt idx="9670">
                  <c:v>1.5160973335616299E-5</c:v>
                </c:pt>
                <c:pt idx="9671">
                  <c:v>1.5160973335616299E-5</c:v>
                </c:pt>
                <c:pt idx="9672">
                  <c:v>1.5160973335616299E-5</c:v>
                </c:pt>
                <c:pt idx="9673">
                  <c:v>1.5160973335616299E-5</c:v>
                </c:pt>
                <c:pt idx="9674">
                  <c:v>1.5160973335616299E-5</c:v>
                </c:pt>
                <c:pt idx="9675">
                  <c:v>1.5160973335616299E-5</c:v>
                </c:pt>
                <c:pt idx="9676">
                  <c:v>1.5160973335616299E-5</c:v>
                </c:pt>
                <c:pt idx="9677">
                  <c:v>1.5160973335616299E-5</c:v>
                </c:pt>
                <c:pt idx="9678">
                  <c:v>1.5160973335616299E-5</c:v>
                </c:pt>
                <c:pt idx="9679">
                  <c:v>1.5160973335616299E-5</c:v>
                </c:pt>
                <c:pt idx="9680">
                  <c:v>1.5160973335616299E-5</c:v>
                </c:pt>
                <c:pt idx="9681">
                  <c:v>1.5160973335616299E-5</c:v>
                </c:pt>
                <c:pt idx="9682">
                  <c:v>1.5160973335616299E-5</c:v>
                </c:pt>
                <c:pt idx="9683">
                  <c:v>1.5160973335616299E-5</c:v>
                </c:pt>
                <c:pt idx="9684">
                  <c:v>1.5160973335616299E-5</c:v>
                </c:pt>
                <c:pt idx="9685">
                  <c:v>1.5160973335616299E-5</c:v>
                </c:pt>
                <c:pt idx="9686">
                  <c:v>1.5160973335616299E-5</c:v>
                </c:pt>
                <c:pt idx="9687">
                  <c:v>1.5160973335616299E-5</c:v>
                </c:pt>
                <c:pt idx="9688">
                  <c:v>1.5160973335616299E-5</c:v>
                </c:pt>
                <c:pt idx="9689">
                  <c:v>1.5160973335616299E-5</c:v>
                </c:pt>
                <c:pt idx="9690">
                  <c:v>1.5160973335616299E-5</c:v>
                </c:pt>
                <c:pt idx="9691">
                  <c:v>1.5160973335616299E-5</c:v>
                </c:pt>
                <c:pt idx="9692">
                  <c:v>1.5160973335616299E-5</c:v>
                </c:pt>
                <c:pt idx="9693">
                  <c:v>1.5160973335616299E-5</c:v>
                </c:pt>
                <c:pt idx="9694">
                  <c:v>1.5160973335616299E-5</c:v>
                </c:pt>
                <c:pt idx="9695">
                  <c:v>1.5160973335616299E-5</c:v>
                </c:pt>
                <c:pt idx="9696">
                  <c:v>1.5160973335616299E-5</c:v>
                </c:pt>
                <c:pt idx="9697">
                  <c:v>1.5160973335616299E-5</c:v>
                </c:pt>
                <c:pt idx="9698">
                  <c:v>1.5160973335616299E-5</c:v>
                </c:pt>
                <c:pt idx="9699">
                  <c:v>1.5160973335616299E-5</c:v>
                </c:pt>
                <c:pt idx="9700">
                  <c:v>1.5160973335616299E-5</c:v>
                </c:pt>
                <c:pt idx="9701">
                  <c:v>1.5160973335616299E-5</c:v>
                </c:pt>
                <c:pt idx="9702">
                  <c:v>1.5160973335616299E-5</c:v>
                </c:pt>
                <c:pt idx="9703">
                  <c:v>1.5160973335616299E-5</c:v>
                </c:pt>
                <c:pt idx="9704">
                  <c:v>1.5160973335616299E-5</c:v>
                </c:pt>
                <c:pt idx="9705">
                  <c:v>1.5160973335616299E-5</c:v>
                </c:pt>
                <c:pt idx="9706">
                  <c:v>1.5160973335616299E-5</c:v>
                </c:pt>
                <c:pt idx="9707">
                  <c:v>1.5160973335616299E-5</c:v>
                </c:pt>
                <c:pt idx="9708">
                  <c:v>1.5160973335616299E-5</c:v>
                </c:pt>
                <c:pt idx="9709">
                  <c:v>1.5160973335616299E-5</c:v>
                </c:pt>
                <c:pt idx="9710">
                  <c:v>1.5160973335616299E-5</c:v>
                </c:pt>
                <c:pt idx="9711">
                  <c:v>1.5160973335616299E-5</c:v>
                </c:pt>
                <c:pt idx="9712">
                  <c:v>1.5160973335616299E-5</c:v>
                </c:pt>
                <c:pt idx="9713">
                  <c:v>1.5160973335616299E-5</c:v>
                </c:pt>
                <c:pt idx="9714">
                  <c:v>1.5160973335616299E-5</c:v>
                </c:pt>
                <c:pt idx="9715">
                  <c:v>1.5160973335616299E-5</c:v>
                </c:pt>
                <c:pt idx="9716">
                  <c:v>1.5662254259681201E-5</c:v>
                </c:pt>
                <c:pt idx="9717">
                  <c:v>1.5662254259681201E-5</c:v>
                </c:pt>
                <c:pt idx="9718">
                  <c:v>1.5662254259681201E-5</c:v>
                </c:pt>
                <c:pt idx="9719">
                  <c:v>1.5662254259681201E-5</c:v>
                </c:pt>
                <c:pt idx="9720">
                  <c:v>1.5662254259681201E-5</c:v>
                </c:pt>
                <c:pt idx="9721">
                  <c:v>1.5662254259681201E-5</c:v>
                </c:pt>
                <c:pt idx="9722">
                  <c:v>1.5662254259681201E-5</c:v>
                </c:pt>
                <c:pt idx="9723">
                  <c:v>1.5662254259681201E-5</c:v>
                </c:pt>
                <c:pt idx="9724">
                  <c:v>1.5662254259681201E-5</c:v>
                </c:pt>
                <c:pt idx="9725">
                  <c:v>1.5662254259681201E-5</c:v>
                </c:pt>
                <c:pt idx="9726">
                  <c:v>1.5662254259681201E-5</c:v>
                </c:pt>
                <c:pt idx="9727">
                  <c:v>1.5662254259681201E-5</c:v>
                </c:pt>
                <c:pt idx="9728">
                  <c:v>1.5662254259681201E-5</c:v>
                </c:pt>
                <c:pt idx="9729">
                  <c:v>1.5662254259681201E-5</c:v>
                </c:pt>
                <c:pt idx="9730">
                  <c:v>1.5662254259681201E-5</c:v>
                </c:pt>
                <c:pt idx="9731">
                  <c:v>1.5662254259681201E-5</c:v>
                </c:pt>
                <c:pt idx="9732">
                  <c:v>1.5662254259681201E-5</c:v>
                </c:pt>
                <c:pt idx="9733">
                  <c:v>1.5662254259681201E-5</c:v>
                </c:pt>
                <c:pt idx="9734">
                  <c:v>1.5662254259681201E-5</c:v>
                </c:pt>
                <c:pt idx="9735">
                  <c:v>1.5662254259681201E-5</c:v>
                </c:pt>
                <c:pt idx="9736">
                  <c:v>1.5662254259681201E-5</c:v>
                </c:pt>
                <c:pt idx="9737">
                  <c:v>1.5662254259681201E-5</c:v>
                </c:pt>
                <c:pt idx="9738">
                  <c:v>1.5662254259681201E-5</c:v>
                </c:pt>
                <c:pt idx="9739">
                  <c:v>1.5662254259681201E-5</c:v>
                </c:pt>
                <c:pt idx="9740">
                  <c:v>1.5662254259681201E-5</c:v>
                </c:pt>
                <c:pt idx="9741">
                  <c:v>1.5662254259681201E-5</c:v>
                </c:pt>
                <c:pt idx="9742">
                  <c:v>1.5662254259681201E-5</c:v>
                </c:pt>
                <c:pt idx="9743">
                  <c:v>1.5662254259681201E-5</c:v>
                </c:pt>
                <c:pt idx="9744">
                  <c:v>1.5662254259681201E-5</c:v>
                </c:pt>
                <c:pt idx="9745">
                  <c:v>1.5662254259681201E-5</c:v>
                </c:pt>
                <c:pt idx="9746">
                  <c:v>1.5662254259681201E-5</c:v>
                </c:pt>
                <c:pt idx="9747">
                  <c:v>1.5662254259681201E-5</c:v>
                </c:pt>
                <c:pt idx="9748">
                  <c:v>1.5662254259681201E-5</c:v>
                </c:pt>
                <c:pt idx="9749">
                  <c:v>1.5662254259681201E-5</c:v>
                </c:pt>
                <c:pt idx="9750">
                  <c:v>1.5662254259681201E-5</c:v>
                </c:pt>
                <c:pt idx="9751">
                  <c:v>1.5662254259681201E-5</c:v>
                </c:pt>
                <c:pt idx="9752">
                  <c:v>1.5662254259681201E-5</c:v>
                </c:pt>
                <c:pt idx="9753">
                  <c:v>1.5662254259681201E-5</c:v>
                </c:pt>
                <c:pt idx="9754">
                  <c:v>1.5662254259681201E-5</c:v>
                </c:pt>
                <c:pt idx="9755">
                  <c:v>1.5662254259681201E-5</c:v>
                </c:pt>
                <c:pt idx="9756">
                  <c:v>1.5662254259681201E-5</c:v>
                </c:pt>
                <c:pt idx="9757">
                  <c:v>1.5662254259681201E-5</c:v>
                </c:pt>
                <c:pt idx="9758">
                  <c:v>1.5662254259681201E-5</c:v>
                </c:pt>
                <c:pt idx="9759">
                  <c:v>1.5662254259681201E-5</c:v>
                </c:pt>
                <c:pt idx="9760">
                  <c:v>1.5662254259681201E-5</c:v>
                </c:pt>
                <c:pt idx="9761">
                  <c:v>1.5662254259681201E-5</c:v>
                </c:pt>
                <c:pt idx="9762">
                  <c:v>1.5662254259681201E-5</c:v>
                </c:pt>
                <c:pt idx="9763">
                  <c:v>1.5662254259681201E-5</c:v>
                </c:pt>
                <c:pt idx="9764">
                  <c:v>1.5662254259681201E-5</c:v>
                </c:pt>
                <c:pt idx="9765">
                  <c:v>1.5662254259681201E-5</c:v>
                </c:pt>
                <c:pt idx="9766">
                  <c:v>1.5662254259681201E-5</c:v>
                </c:pt>
                <c:pt idx="9767">
                  <c:v>1.5662254259681201E-5</c:v>
                </c:pt>
                <c:pt idx="9768">
                  <c:v>1.5662254259681201E-5</c:v>
                </c:pt>
                <c:pt idx="9769">
                  <c:v>1.5662254259681201E-5</c:v>
                </c:pt>
                <c:pt idx="9770">
                  <c:v>1.5662254259681201E-5</c:v>
                </c:pt>
                <c:pt idx="9771">
                  <c:v>1.5662254259681201E-5</c:v>
                </c:pt>
                <c:pt idx="9772">
                  <c:v>1.5662254259681201E-5</c:v>
                </c:pt>
                <c:pt idx="9773">
                  <c:v>1.5662254259681201E-5</c:v>
                </c:pt>
                <c:pt idx="9774">
                  <c:v>1.5662254259681201E-5</c:v>
                </c:pt>
                <c:pt idx="9775">
                  <c:v>1.5662254259681201E-5</c:v>
                </c:pt>
                <c:pt idx="9776">
                  <c:v>1.5662254259681201E-5</c:v>
                </c:pt>
                <c:pt idx="9777">
                  <c:v>1.5662254259681201E-5</c:v>
                </c:pt>
                <c:pt idx="9778">
                  <c:v>1.5662254259681201E-5</c:v>
                </c:pt>
                <c:pt idx="9779">
                  <c:v>1.5662254259681201E-5</c:v>
                </c:pt>
                <c:pt idx="9780">
                  <c:v>1.5662254259681201E-5</c:v>
                </c:pt>
                <c:pt idx="9781">
                  <c:v>1.5662254259681201E-5</c:v>
                </c:pt>
                <c:pt idx="9782">
                  <c:v>1.5662254259681201E-5</c:v>
                </c:pt>
                <c:pt idx="9783">
                  <c:v>1.5662254259681201E-5</c:v>
                </c:pt>
                <c:pt idx="9784">
                  <c:v>1.5662254259681201E-5</c:v>
                </c:pt>
                <c:pt idx="9785">
                  <c:v>1.5662254259681201E-5</c:v>
                </c:pt>
                <c:pt idx="9786">
                  <c:v>1.5662254259681201E-5</c:v>
                </c:pt>
                <c:pt idx="9787">
                  <c:v>1.5662254259681201E-5</c:v>
                </c:pt>
                <c:pt idx="9788">
                  <c:v>1.5662254259681201E-5</c:v>
                </c:pt>
                <c:pt idx="9789">
                  <c:v>1.5662254259681201E-5</c:v>
                </c:pt>
                <c:pt idx="9790">
                  <c:v>1.5662254259681201E-5</c:v>
                </c:pt>
                <c:pt idx="9791">
                  <c:v>1.5662254259681201E-5</c:v>
                </c:pt>
                <c:pt idx="9792">
                  <c:v>1.5662254259681201E-5</c:v>
                </c:pt>
                <c:pt idx="9793">
                  <c:v>1.5662254259681201E-5</c:v>
                </c:pt>
                <c:pt idx="9794">
                  <c:v>1.5662254259681201E-5</c:v>
                </c:pt>
                <c:pt idx="9795">
                  <c:v>1.5662254259681201E-5</c:v>
                </c:pt>
                <c:pt idx="9796">
                  <c:v>1.5662254259681201E-5</c:v>
                </c:pt>
                <c:pt idx="9797">
                  <c:v>1.5662254259681201E-5</c:v>
                </c:pt>
                <c:pt idx="9798">
                  <c:v>1.5662254259681201E-5</c:v>
                </c:pt>
                <c:pt idx="9799">
                  <c:v>1.5662254259681201E-5</c:v>
                </c:pt>
                <c:pt idx="9800">
                  <c:v>1.5662254259681201E-5</c:v>
                </c:pt>
                <c:pt idx="9801">
                  <c:v>1.5662254259681201E-5</c:v>
                </c:pt>
                <c:pt idx="9802">
                  <c:v>1.5662254259681201E-5</c:v>
                </c:pt>
                <c:pt idx="9803">
                  <c:v>1.5662254259681201E-5</c:v>
                </c:pt>
                <c:pt idx="9804">
                  <c:v>1.5662254259681201E-5</c:v>
                </c:pt>
                <c:pt idx="9805">
                  <c:v>1.5662254259681201E-5</c:v>
                </c:pt>
                <c:pt idx="9806">
                  <c:v>1.5662254259681201E-5</c:v>
                </c:pt>
                <c:pt idx="9807">
                  <c:v>1.5662254259681201E-5</c:v>
                </c:pt>
                <c:pt idx="9808">
                  <c:v>1.5662254259681201E-5</c:v>
                </c:pt>
                <c:pt idx="9809">
                  <c:v>1.5662254259681201E-5</c:v>
                </c:pt>
                <c:pt idx="9810">
                  <c:v>1.5662254259681201E-5</c:v>
                </c:pt>
                <c:pt idx="9811">
                  <c:v>1.5662254259681201E-5</c:v>
                </c:pt>
                <c:pt idx="9812">
                  <c:v>1.5662254259681201E-5</c:v>
                </c:pt>
                <c:pt idx="9813">
                  <c:v>1.5662254259681201E-5</c:v>
                </c:pt>
                <c:pt idx="9814">
                  <c:v>1.5662254259681201E-5</c:v>
                </c:pt>
                <c:pt idx="9815">
                  <c:v>1.5662254259681201E-5</c:v>
                </c:pt>
                <c:pt idx="9816">
                  <c:v>1.5662254259681201E-5</c:v>
                </c:pt>
                <c:pt idx="9817">
                  <c:v>1.5662254259681201E-5</c:v>
                </c:pt>
                <c:pt idx="9818">
                  <c:v>1.5662254259681201E-5</c:v>
                </c:pt>
                <c:pt idx="9819">
                  <c:v>1.5662254259681201E-5</c:v>
                </c:pt>
                <c:pt idx="9820">
                  <c:v>1.5662254259681201E-5</c:v>
                </c:pt>
                <c:pt idx="9821">
                  <c:v>1.5662254259681201E-5</c:v>
                </c:pt>
                <c:pt idx="9822">
                  <c:v>1.5662254259681201E-5</c:v>
                </c:pt>
                <c:pt idx="9823">
                  <c:v>1.5662254259681201E-5</c:v>
                </c:pt>
                <c:pt idx="9824">
                  <c:v>1.5662254259681201E-5</c:v>
                </c:pt>
                <c:pt idx="9825">
                  <c:v>1.5662254259681201E-5</c:v>
                </c:pt>
                <c:pt idx="9826">
                  <c:v>1.5662254259681201E-5</c:v>
                </c:pt>
                <c:pt idx="9827">
                  <c:v>1.5662254259681201E-5</c:v>
                </c:pt>
                <c:pt idx="9828">
                  <c:v>1.5662254259681201E-5</c:v>
                </c:pt>
                <c:pt idx="9829">
                  <c:v>1.5662254259681201E-5</c:v>
                </c:pt>
                <c:pt idx="9830">
                  <c:v>1.5662254259681201E-5</c:v>
                </c:pt>
                <c:pt idx="9831">
                  <c:v>1.5662254259681201E-5</c:v>
                </c:pt>
                <c:pt idx="9832">
                  <c:v>1.5662254259681201E-5</c:v>
                </c:pt>
                <c:pt idx="9833">
                  <c:v>1.5662254259681201E-5</c:v>
                </c:pt>
                <c:pt idx="9834">
                  <c:v>1.5662254259681201E-5</c:v>
                </c:pt>
                <c:pt idx="9835">
                  <c:v>1.5662254259681201E-5</c:v>
                </c:pt>
                <c:pt idx="9836">
                  <c:v>1.5662254259681201E-5</c:v>
                </c:pt>
                <c:pt idx="9837">
                  <c:v>1.5662254259681201E-5</c:v>
                </c:pt>
                <c:pt idx="9838">
                  <c:v>1.5662254259681201E-5</c:v>
                </c:pt>
                <c:pt idx="9839">
                  <c:v>1.5662254259681201E-5</c:v>
                </c:pt>
                <c:pt idx="9840">
                  <c:v>1.5662254259681201E-5</c:v>
                </c:pt>
                <c:pt idx="9841">
                  <c:v>1.5662254259681201E-5</c:v>
                </c:pt>
                <c:pt idx="9842">
                  <c:v>1.5662254259681201E-5</c:v>
                </c:pt>
                <c:pt idx="9843">
                  <c:v>1.5662254259681201E-5</c:v>
                </c:pt>
                <c:pt idx="9844">
                  <c:v>1.5662254259681201E-5</c:v>
                </c:pt>
                <c:pt idx="9845">
                  <c:v>1.5662254259681201E-5</c:v>
                </c:pt>
                <c:pt idx="9846">
                  <c:v>1.5662254259681201E-5</c:v>
                </c:pt>
                <c:pt idx="9847">
                  <c:v>1.5662254259681201E-5</c:v>
                </c:pt>
                <c:pt idx="9848">
                  <c:v>1.5662254259681201E-5</c:v>
                </c:pt>
                <c:pt idx="9849">
                  <c:v>1.5662254259681201E-5</c:v>
                </c:pt>
                <c:pt idx="9850">
                  <c:v>1.5662254259681201E-5</c:v>
                </c:pt>
                <c:pt idx="9851">
                  <c:v>1.5662254259681201E-5</c:v>
                </c:pt>
                <c:pt idx="9852">
                  <c:v>1.5662254259681201E-5</c:v>
                </c:pt>
                <c:pt idx="9853">
                  <c:v>1.5662254259681201E-5</c:v>
                </c:pt>
                <c:pt idx="9854">
                  <c:v>1.5662254259681201E-5</c:v>
                </c:pt>
                <c:pt idx="9855">
                  <c:v>1.5662254259681201E-5</c:v>
                </c:pt>
                <c:pt idx="9856">
                  <c:v>1.5662254259681201E-5</c:v>
                </c:pt>
                <c:pt idx="9857">
                  <c:v>1.5662254259681201E-5</c:v>
                </c:pt>
                <c:pt idx="9858">
                  <c:v>1.5662254259681201E-5</c:v>
                </c:pt>
                <c:pt idx="9859">
                  <c:v>1.5662254259681201E-5</c:v>
                </c:pt>
                <c:pt idx="9860">
                  <c:v>1.5662254259681201E-5</c:v>
                </c:pt>
                <c:pt idx="9861">
                  <c:v>1.5662254259681201E-5</c:v>
                </c:pt>
                <c:pt idx="9862">
                  <c:v>1.5662254259681201E-5</c:v>
                </c:pt>
                <c:pt idx="9863">
                  <c:v>1.5662254259681201E-5</c:v>
                </c:pt>
                <c:pt idx="9864">
                  <c:v>1.5662254259681201E-5</c:v>
                </c:pt>
                <c:pt idx="9865">
                  <c:v>1.5662254259681201E-5</c:v>
                </c:pt>
                <c:pt idx="9866">
                  <c:v>1.8943426990654099E-5</c:v>
                </c:pt>
                <c:pt idx="9867">
                  <c:v>1.8943426990654099E-5</c:v>
                </c:pt>
                <c:pt idx="9868">
                  <c:v>1.8943426990654099E-5</c:v>
                </c:pt>
                <c:pt idx="9869">
                  <c:v>1.8943426990654099E-5</c:v>
                </c:pt>
                <c:pt idx="9870">
                  <c:v>1.8943426990654099E-5</c:v>
                </c:pt>
                <c:pt idx="9871">
                  <c:v>1.8943426990654099E-5</c:v>
                </c:pt>
                <c:pt idx="9872">
                  <c:v>1.8943426990654099E-5</c:v>
                </c:pt>
                <c:pt idx="9873">
                  <c:v>1.8943426990654099E-5</c:v>
                </c:pt>
                <c:pt idx="9874">
                  <c:v>1.8943426990654099E-5</c:v>
                </c:pt>
                <c:pt idx="9875">
                  <c:v>1.8943426990654099E-5</c:v>
                </c:pt>
                <c:pt idx="9876">
                  <c:v>1.8943426990654099E-5</c:v>
                </c:pt>
                <c:pt idx="9877">
                  <c:v>1.8943426990654099E-5</c:v>
                </c:pt>
                <c:pt idx="9878">
                  <c:v>1.8943426990654099E-5</c:v>
                </c:pt>
                <c:pt idx="9879">
                  <c:v>1.8943426990654099E-5</c:v>
                </c:pt>
                <c:pt idx="9880">
                  <c:v>1.8943426990654099E-5</c:v>
                </c:pt>
                <c:pt idx="9881">
                  <c:v>1.8943426990654099E-5</c:v>
                </c:pt>
                <c:pt idx="9882">
                  <c:v>1.8943426990654099E-5</c:v>
                </c:pt>
                <c:pt idx="9883">
                  <c:v>1.8943426990654099E-5</c:v>
                </c:pt>
                <c:pt idx="9884">
                  <c:v>1.8943426990654099E-5</c:v>
                </c:pt>
                <c:pt idx="9885">
                  <c:v>1.8943426990654099E-5</c:v>
                </c:pt>
                <c:pt idx="9886">
                  <c:v>1.8943426990654099E-5</c:v>
                </c:pt>
                <c:pt idx="9887">
                  <c:v>1.8943426990654099E-5</c:v>
                </c:pt>
                <c:pt idx="9888">
                  <c:v>1.8943426990654099E-5</c:v>
                </c:pt>
                <c:pt idx="9889">
                  <c:v>1.8943426990654099E-5</c:v>
                </c:pt>
                <c:pt idx="9890">
                  <c:v>1.8943426990654099E-5</c:v>
                </c:pt>
                <c:pt idx="9891">
                  <c:v>1.8943426990654099E-5</c:v>
                </c:pt>
                <c:pt idx="9892">
                  <c:v>1.8943426990654099E-5</c:v>
                </c:pt>
                <c:pt idx="9893">
                  <c:v>1.8943426990654099E-5</c:v>
                </c:pt>
                <c:pt idx="9894">
                  <c:v>1.8943426990654099E-5</c:v>
                </c:pt>
                <c:pt idx="9895">
                  <c:v>1.8943426990654099E-5</c:v>
                </c:pt>
                <c:pt idx="9896">
                  <c:v>1.8943426990654099E-5</c:v>
                </c:pt>
                <c:pt idx="9897">
                  <c:v>1.8943426990654099E-5</c:v>
                </c:pt>
                <c:pt idx="9898">
                  <c:v>1.8943426990654099E-5</c:v>
                </c:pt>
                <c:pt idx="9899">
                  <c:v>1.8943426990654099E-5</c:v>
                </c:pt>
                <c:pt idx="9900">
                  <c:v>1.8943426990654099E-5</c:v>
                </c:pt>
                <c:pt idx="9901">
                  <c:v>1.8943426990654099E-5</c:v>
                </c:pt>
                <c:pt idx="9902">
                  <c:v>1.8943426990654099E-5</c:v>
                </c:pt>
                <c:pt idx="9903">
                  <c:v>1.8943426990654099E-5</c:v>
                </c:pt>
                <c:pt idx="9904">
                  <c:v>1.8943426990654099E-5</c:v>
                </c:pt>
                <c:pt idx="9905">
                  <c:v>1.8943426990654099E-5</c:v>
                </c:pt>
                <c:pt idx="9906">
                  <c:v>1.8943426990654099E-5</c:v>
                </c:pt>
                <c:pt idx="9907">
                  <c:v>1.8943426990654099E-5</c:v>
                </c:pt>
                <c:pt idx="9908">
                  <c:v>1.8943426990654099E-5</c:v>
                </c:pt>
                <c:pt idx="9909">
                  <c:v>1.8943426990654099E-5</c:v>
                </c:pt>
                <c:pt idx="9910">
                  <c:v>1.8943426990654099E-5</c:v>
                </c:pt>
                <c:pt idx="9911">
                  <c:v>1.8943426990654099E-5</c:v>
                </c:pt>
                <c:pt idx="9912">
                  <c:v>1.8943426990654099E-5</c:v>
                </c:pt>
                <c:pt idx="9913">
                  <c:v>1.8943426990654099E-5</c:v>
                </c:pt>
                <c:pt idx="9914">
                  <c:v>1.8943426990654099E-5</c:v>
                </c:pt>
                <c:pt idx="9915">
                  <c:v>1.8943426990654099E-5</c:v>
                </c:pt>
                <c:pt idx="9916">
                  <c:v>1.8943426990654099E-5</c:v>
                </c:pt>
                <c:pt idx="9917">
                  <c:v>1.8943426990654099E-5</c:v>
                </c:pt>
                <c:pt idx="9918">
                  <c:v>1.8943426990654099E-5</c:v>
                </c:pt>
                <c:pt idx="9919">
                  <c:v>1.8943426990654099E-5</c:v>
                </c:pt>
                <c:pt idx="9920">
                  <c:v>1.8943426990654099E-5</c:v>
                </c:pt>
                <c:pt idx="9921">
                  <c:v>1.8943426990654099E-5</c:v>
                </c:pt>
                <c:pt idx="9922">
                  <c:v>1.8943426990654099E-5</c:v>
                </c:pt>
                <c:pt idx="9923">
                  <c:v>1.8943426990654099E-5</c:v>
                </c:pt>
                <c:pt idx="9924">
                  <c:v>1.8943426990654099E-5</c:v>
                </c:pt>
                <c:pt idx="9925">
                  <c:v>1.8943426990654099E-5</c:v>
                </c:pt>
                <c:pt idx="9926">
                  <c:v>1.8943426990654099E-5</c:v>
                </c:pt>
                <c:pt idx="9927">
                  <c:v>1.8943426990654099E-5</c:v>
                </c:pt>
                <c:pt idx="9928">
                  <c:v>1.8943426990654099E-5</c:v>
                </c:pt>
                <c:pt idx="9929">
                  <c:v>1.8943426990654099E-5</c:v>
                </c:pt>
                <c:pt idx="9930">
                  <c:v>1.8943426990654099E-5</c:v>
                </c:pt>
                <c:pt idx="9931">
                  <c:v>1.8943426990654099E-5</c:v>
                </c:pt>
                <c:pt idx="9932">
                  <c:v>1.8943426990654099E-5</c:v>
                </c:pt>
                <c:pt idx="9933">
                  <c:v>1.8943426990654099E-5</c:v>
                </c:pt>
                <c:pt idx="9934">
                  <c:v>1.8943426990654099E-5</c:v>
                </c:pt>
                <c:pt idx="9935">
                  <c:v>1.8943426990654099E-5</c:v>
                </c:pt>
                <c:pt idx="9936">
                  <c:v>1.8943426990654099E-5</c:v>
                </c:pt>
                <c:pt idx="9937">
                  <c:v>1.8943426990654099E-5</c:v>
                </c:pt>
                <c:pt idx="9938">
                  <c:v>1.8943426990654099E-5</c:v>
                </c:pt>
                <c:pt idx="9939">
                  <c:v>1.8943426990654099E-5</c:v>
                </c:pt>
                <c:pt idx="9940">
                  <c:v>1.8943426990654099E-5</c:v>
                </c:pt>
                <c:pt idx="9941">
                  <c:v>1.8943426990654099E-5</c:v>
                </c:pt>
                <c:pt idx="9942">
                  <c:v>1.8943426990654099E-5</c:v>
                </c:pt>
                <c:pt idx="9943">
                  <c:v>1.8943426990654099E-5</c:v>
                </c:pt>
                <c:pt idx="9944">
                  <c:v>1.8943426990654099E-5</c:v>
                </c:pt>
                <c:pt idx="9945">
                  <c:v>1.8943426990654099E-5</c:v>
                </c:pt>
                <c:pt idx="9946">
                  <c:v>1.8943426990654099E-5</c:v>
                </c:pt>
                <c:pt idx="9947">
                  <c:v>1.8943426990654099E-5</c:v>
                </c:pt>
                <c:pt idx="9948">
                  <c:v>1.8943426990654099E-5</c:v>
                </c:pt>
                <c:pt idx="9949">
                  <c:v>1.8943426990654099E-5</c:v>
                </c:pt>
                <c:pt idx="9950">
                  <c:v>1.8943426990654099E-5</c:v>
                </c:pt>
                <c:pt idx="9951">
                  <c:v>1.8943426990654099E-5</c:v>
                </c:pt>
                <c:pt idx="9952">
                  <c:v>1.8943426990654099E-5</c:v>
                </c:pt>
                <c:pt idx="9953">
                  <c:v>1.8943426990654099E-5</c:v>
                </c:pt>
                <c:pt idx="9954">
                  <c:v>1.8943426990654099E-5</c:v>
                </c:pt>
                <c:pt idx="9955">
                  <c:v>1.8943426990654099E-5</c:v>
                </c:pt>
                <c:pt idx="9956">
                  <c:v>1.8943426990654099E-5</c:v>
                </c:pt>
                <c:pt idx="9957">
                  <c:v>1.8943426990654099E-5</c:v>
                </c:pt>
                <c:pt idx="9958">
                  <c:v>1.8943426990654099E-5</c:v>
                </c:pt>
                <c:pt idx="9959">
                  <c:v>1.8943426990654099E-5</c:v>
                </c:pt>
                <c:pt idx="9960">
                  <c:v>1.8943426990654099E-5</c:v>
                </c:pt>
                <c:pt idx="9961">
                  <c:v>1.8943426990654099E-5</c:v>
                </c:pt>
                <c:pt idx="9962">
                  <c:v>1.8943426990654099E-5</c:v>
                </c:pt>
                <c:pt idx="9963">
                  <c:v>1.8943426990654099E-5</c:v>
                </c:pt>
                <c:pt idx="9964">
                  <c:v>1.8943426990654099E-5</c:v>
                </c:pt>
                <c:pt idx="9965">
                  <c:v>1.8943426990654099E-5</c:v>
                </c:pt>
                <c:pt idx="9966">
                  <c:v>1.8943426990654099E-5</c:v>
                </c:pt>
                <c:pt idx="9967">
                  <c:v>1.8943426990654099E-5</c:v>
                </c:pt>
                <c:pt idx="9968">
                  <c:v>1.8943426990654099E-5</c:v>
                </c:pt>
                <c:pt idx="9969">
                  <c:v>1.8943426990654099E-5</c:v>
                </c:pt>
                <c:pt idx="9970">
                  <c:v>1.8943426990654099E-5</c:v>
                </c:pt>
                <c:pt idx="9971">
                  <c:v>1.8943426990654099E-5</c:v>
                </c:pt>
                <c:pt idx="9972">
                  <c:v>1.8943426990654099E-5</c:v>
                </c:pt>
                <c:pt idx="9973">
                  <c:v>1.8943426990654099E-5</c:v>
                </c:pt>
                <c:pt idx="9974">
                  <c:v>1.8943426990654099E-5</c:v>
                </c:pt>
                <c:pt idx="9975">
                  <c:v>1.8943426990654099E-5</c:v>
                </c:pt>
                <c:pt idx="9976">
                  <c:v>1.8943426990654099E-5</c:v>
                </c:pt>
                <c:pt idx="9977">
                  <c:v>1.8943426990654099E-5</c:v>
                </c:pt>
                <c:pt idx="9978">
                  <c:v>1.8943426990654099E-5</c:v>
                </c:pt>
                <c:pt idx="9979">
                  <c:v>1.8943426990654099E-5</c:v>
                </c:pt>
                <c:pt idx="9980">
                  <c:v>1.8943426990654099E-5</c:v>
                </c:pt>
                <c:pt idx="9981">
                  <c:v>1.8943426990654099E-5</c:v>
                </c:pt>
                <c:pt idx="9982">
                  <c:v>1.8943426990654099E-5</c:v>
                </c:pt>
                <c:pt idx="9983">
                  <c:v>1.8943426990654099E-5</c:v>
                </c:pt>
                <c:pt idx="9984">
                  <c:v>1.8943426990654099E-5</c:v>
                </c:pt>
                <c:pt idx="9985">
                  <c:v>1.8943426990654099E-5</c:v>
                </c:pt>
                <c:pt idx="9986">
                  <c:v>1.8943426990654099E-5</c:v>
                </c:pt>
                <c:pt idx="9987">
                  <c:v>1.8943426990654099E-5</c:v>
                </c:pt>
                <c:pt idx="9988">
                  <c:v>1.8943426990654099E-5</c:v>
                </c:pt>
                <c:pt idx="9989">
                  <c:v>1.8943426990654099E-5</c:v>
                </c:pt>
                <c:pt idx="9990">
                  <c:v>1.8943426990654099E-5</c:v>
                </c:pt>
                <c:pt idx="9991">
                  <c:v>1.8943426990654099E-5</c:v>
                </c:pt>
                <c:pt idx="9992">
                  <c:v>1.8943426990654099E-5</c:v>
                </c:pt>
                <c:pt idx="9993">
                  <c:v>1.8943426990654099E-5</c:v>
                </c:pt>
                <c:pt idx="9994">
                  <c:v>1.8943426990654099E-5</c:v>
                </c:pt>
                <c:pt idx="9995">
                  <c:v>1.8943426990654099E-5</c:v>
                </c:pt>
                <c:pt idx="9996">
                  <c:v>1.8943426990654099E-5</c:v>
                </c:pt>
                <c:pt idx="9997">
                  <c:v>1.8943426990654099E-5</c:v>
                </c:pt>
                <c:pt idx="9998">
                  <c:v>1.8943426990654099E-5</c:v>
                </c:pt>
                <c:pt idx="9999">
                  <c:v>1.8943426990654099E-5</c:v>
                </c:pt>
                <c:pt idx="10000">
                  <c:v>1.8943426990654099E-5</c:v>
                </c:pt>
                <c:pt idx="10001">
                  <c:v>1.8943426990654099E-5</c:v>
                </c:pt>
                <c:pt idx="10002">
                  <c:v>1.8943426990654099E-5</c:v>
                </c:pt>
                <c:pt idx="10003">
                  <c:v>1.8943426990654099E-5</c:v>
                </c:pt>
                <c:pt idx="10004">
                  <c:v>1.8943426990654099E-5</c:v>
                </c:pt>
                <c:pt idx="10005">
                  <c:v>1.8943426990654099E-5</c:v>
                </c:pt>
                <c:pt idx="10006">
                  <c:v>1.8943426990654099E-5</c:v>
                </c:pt>
                <c:pt idx="10007">
                  <c:v>1.8943426990654099E-5</c:v>
                </c:pt>
                <c:pt idx="10008">
                  <c:v>1.8943426990654099E-5</c:v>
                </c:pt>
                <c:pt idx="10009">
                  <c:v>1.8943426990654099E-5</c:v>
                </c:pt>
                <c:pt idx="10010">
                  <c:v>1.8943426990654099E-5</c:v>
                </c:pt>
                <c:pt idx="10011">
                  <c:v>1.8943426990654099E-5</c:v>
                </c:pt>
                <c:pt idx="10012">
                  <c:v>1.8943426990654099E-5</c:v>
                </c:pt>
                <c:pt idx="10013">
                  <c:v>1.8943426990654099E-5</c:v>
                </c:pt>
                <c:pt idx="10014">
                  <c:v>1.8943426990654099E-5</c:v>
                </c:pt>
                <c:pt idx="10015">
                  <c:v>1.8943426990654099E-5</c:v>
                </c:pt>
                <c:pt idx="10016">
                  <c:v>1.8943426990654099E-5</c:v>
                </c:pt>
                <c:pt idx="10017">
                  <c:v>1.8943426990654099E-5</c:v>
                </c:pt>
                <c:pt idx="10018">
                  <c:v>1.8943426990654099E-5</c:v>
                </c:pt>
                <c:pt idx="10019">
                  <c:v>1.8943426990654099E-5</c:v>
                </c:pt>
                <c:pt idx="10020">
                  <c:v>1.8943426990654099E-5</c:v>
                </c:pt>
                <c:pt idx="10021">
                  <c:v>1.8943426990654099E-5</c:v>
                </c:pt>
                <c:pt idx="10022">
                  <c:v>1.8943426990654099E-5</c:v>
                </c:pt>
                <c:pt idx="10023">
                  <c:v>1.8943426990654099E-5</c:v>
                </c:pt>
                <c:pt idx="10024">
                  <c:v>1.8943426990654099E-5</c:v>
                </c:pt>
                <c:pt idx="10025">
                  <c:v>1.8943426990654099E-5</c:v>
                </c:pt>
                <c:pt idx="10026">
                  <c:v>1.8943426990654099E-5</c:v>
                </c:pt>
                <c:pt idx="10027">
                  <c:v>1.8943426990654099E-5</c:v>
                </c:pt>
                <c:pt idx="10028">
                  <c:v>1.8943426990654099E-5</c:v>
                </c:pt>
                <c:pt idx="10029">
                  <c:v>1.8943426990654099E-5</c:v>
                </c:pt>
                <c:pt idx="10030">
                  <c:v>1.8943426990654099E-5</c:v>
                </c:pt>
                <c:pt idx="10031">
                  <c:v>1.8943426990654099E-5</c:v>
                </c:pt>
                <c:pt idx="10032">
                  <c:v>1.8943426990654099E-5</c:v>
                </c:pt>
                <c:pt idx="10033">
                  <c:v>1.8943426990654099E-5</c:v>
                </c:pt>
                <c:pt idx="10034">
                  <c:v>1.8943426990654099E-5</c:v>
                </c:pt>
                <c:pt idx="10035">
                  <c:v>1.8943426990654099E-5</c:v>
                </c:pt>
                <c:pt idx="10036">
                  <c:v>1.8943426990654099E-5</c:v>
                </c:pt>
                <c:pt idx="10037">
                  <c:v>1.8943426990654099E-5</c:v>
                </c:pt>
                <c:pt idx="10038">
                  <c:v>1.8943426990654099E-5</c:v>
                </c:pt>
                <c:pt idx="10039">
                  <c:v>1.8943426990654099E-5</c:v>
                </c:pt>
                <c:pt idx="10040">
                  <c:v>1.8943426990654099E-5</c:v>
                </c:pt>
                <c:pt idx="10041">
                  <c:v>1.8943426990654099E-5</c:v>
                </c:pt>
                <c:pt idx="10042">
                  <c:v>1.8943426990654099E-5</c:v>
                </c:pt>
                <c:pt idx="10043">
                  <c:v>1.8943426990654099E-5</c:v>
                </c:pt>
                <c:pt idx="10044">
                  <c:v>1.8943426990654099E-5</c:v>
                </c:pt>
                <c:pt idx="10045">
                  <c:v>1.8943426990654099E-5</c:v>
                </c:pt>
                <c:pt idx="10046">
                  <c:v>1.8943426990654099E-5</c:v>
                </c:pt>
                <c:pt idx="10047">
                  <c:v>1.8943426990654099E-5</c:v>
                </c:pt>
                <c:pt idx="10048">
                  <c:v>1.8943426990654099E-5</c:v>
                </c:pt>
                <c:pt idx="10049">
                  <c:v>1.8943426990654099E-5</c:v>
                </c:pt>
                <c:pt idx="10050">
                  <c:v>1.8943426990654099E-5</c:v>
                </c:pt>
                <c:pt idx="10051">
                  <c:v>1.8943426990654099E-5</c:v>
                </c:pt>
                <c:pt idx="10052">
                  <c:v>1.8943426990654099E-5</c:v>
                </c:pt>
                <c:pt idx="10053">
                  <c:v>1.8943426990654099E-5</c:v>
                </c:pt>
                <c:pt idx="10054">
                  <c:v>1.8943426990654099E-5</c:v>
                </c:pt>
                <c:pt idx="10055">
                  <c:v>1.8943426990654099E-5</c:v>
                </c:pt>
                <c:pt idx="10056">
                  <c:v>1.8943426990654099E-5</c:v>
                </c:pt>
                <c:pt idx="10057">
                  <c:v>1.8943426990654099E-5</c:v>
                </c:pt>
                <c:pt idx="10058">
                  <c:v>1.8943426990654099E-5</c:v>
                </c:pt>
                <c:pt idx="10059">
                  <c:v>1.8943426990654099E-5</c:v>
                </c:pt>
                <c:pt idx="10060">
                  <c:v>1.8943426990654099E-5</c:v>
                </c:pt>
                <c:pt idx="10061">
                  <c:v>1.8943426990654099E-5</c:v>
                </c:pt>
                <c:pt idx="10062">
                  <c:v>1.8943426990654099E-5</c:v>
                </c:pt>
                <c:pt idx="10063">
                  <c:v>1.8943426990654099E-5</c:v>
                </c:pt>
                <c:pt idx="10064">
                  <c:v>1.8943426990654099E-5</c:v>
                </c:pt>
                <c:pt idx="10065">
                  <c:v>1.8943426990654099E-5</c:v>
                </c:pt>
                <c:pt idx="10066">
                  <c:v>1.8943426990654099E-5</c:v>
                </c:pt>
                <c:pt idx="10067">
                  <c:v>1.8943426990654099E-5</c:v>
                </c:pt>
                <c:pt idx="10068">
                  <c:v>1.8943426990654099E-5</c:v>
                </c:pt>
                <c:pt idx="10069">
                  <c:v>1.8943426990654099E-5</c:v>
                </c:pt>
                <c:pt idx="10070">
                  <c:v>1.8943426990654099E-5</c:v>
                </c:pt>
                <c:pt idx="10071">
                  <c:v>1.8943426990654099E-5</c:v>
                </c:pt>
                <c:pt idx="10072">
                  <c:v>1.8943426990654099E-5</c:v>
                </c:pt>
                <c:pt idx="10073">
                  <c:v>1.8943426990654099E-5</c:v>
                </c:pt>
                <c:pt idx="10074">
                  <c:v>1.8943426990654099E-5</c:v>
                </c:pt>
                <c:pt idx="10075">
                  <c:v>1.8943426990654099E-5</c:v>
                </c:pt>
                <c:pt idx="10076">
                  <c:v>1.8943426990654099E-5</c:v>
                </c:pt>
                <c:pt idx="10077">
                  <c:v>1.8943426990654099E-5</c:v>
                </c:pt>
                <c:pt idx="10078">
                  <c:v>1.8943426990654099E-5</c:v>
                </c:pt>
                <c:pt idx="10079">
                  <c:v>1.8943426990654099E-5</c:v>
                </c:pt>
                <c:pt idx="10080">
                  <c:v>1.8943426990654099E-5</c:v>
                </c:pt>
                <c:pt idx="10081">
                  <c:v>1.8943426990654099E-5</c:v>
                </c:pt>
                <c:pt idx="10082">
                  <c:v>1.8943426990654099E-5</c:v>
                </c:pt>
                <c:pt idx="10083">
                  <c:v>1.8943426990654099E-5</c:v>
                </c:pt>
                <c:pt idx="10084">
                  <c:v>1.8943426990654099E-5</c:v>
                </c:pt>
                <c:pt idx="10085">
                  <c:v>1.8943426990654099E-5</c:v>
                </c:pt>
                <c:pt idx="10086">
                  <c:v>1.8943426990654099E-5</c:v>
                </c:pt>
                <c:pt idx="10087">
                  <c:v>1.8943426990654099E-5</c:v>
                </c:pt>
                <c:pt idx="10088">
                  <c:v>1.8943426990654099E-5</c:v>
                </c:pt>
                <c:pt idx="10089">
                  <c:v>1.8943426990654099E-5</c:v>
                </c:pt>
                <c:pt idx="10090">
                  <c:v>1.8943426990654099E-5</c:v>
                </c:pt>
                <c:pt idx="10091">
                  <c:v>1.8943426990654099E-5</c:v>
                </c:pt>
                <c:pt idx="10092">
                  <c:v>1.8943426990654099E-5</c:v>
                </c:pt>
                <c:pt idx="10093">
                  <c:v>1.8943426990654099E-5</c:v>
                </c:pt>
                <c:pt idx="10094">
                  <c:v>1.8943426990654099E-5</c:v>
                </c:pt>
                <c:pt idx="10095">
                  <c:v>1.8943426990654099E-5</c:v>
                </c:pt>
                <c:pt idx="10096">
                  <c:v>1.8943426990654099E-5</c:v>
                </c:pt>
                <c:pt idx="10097">
                  <c:v>1.8943426990654099E-5</c:v>
                </c:pt>
                <c:pt idx="10098">
                  <c:v>1.8943426990654099E-5</c:v>
                </c:pt>
                <c:pt idx="10099">
                  <c:v>1.8943426990654099E-5</c:v>
                </c:pt>
                <c:pt idx="10100">
                  <c:v>1.8943426990654099E-5</c:v>
                </c:pt>
                <c:pt idx="10101">
                  <c:v>1.8943426990654099E-5</c:v>
                </c:pt>
                <c:pt idx="10102">
                  <c:v>1.8943426990654099E-5</c:v>
                </c:pt>
                <c:pt idx="10103">
                  <c:v>1.8943426990654099E-5</c:v>
                </c:pt>
                <c:pt idx="10104">
                  <c:v>1.8943426990654099E-5</c:v>
                </c:pt>
                <c:pt idx="10105">
                  <c:v>1.8943426990654099E-5</c:v>
                </c:pt>
                <c:pt idx="10106">
                  <c:v>1.8943426990654099E-5</c:v>
                </c:pt>
                <c:pt idx="10107">
                  <c:v>1.8943426990654099E-5</c:v>
                </c:pt>
                <c:pt idx="10108">
                  <c:v>1.8943426990654099E-5</c:v>
                </c:pt>
                <c:pt idx="10109">
                  <c:v>1.8943426990654099E-5</c:v>
                </c:pt>
                <c:pt idx="10110">
                  <c:v>1.8943426990654099E-5</c:v>
                </c:pt>
                <c:pt idx="10111">
                  <c:v>1.8943426990654099E-5</c:v>
                </c:pt>
                <c:pt idx="10112">
                  <c:v>1.8943426990654099E-5</c:v>
                </c:pt>
                <c:pt idx="10113">
                  <c:v>1.8943426990654099E-5</c:v>
                </c:pt>
                <c:pt idx="10114">
                  <c:v>1.8943426990654099E-5</c:v>
                </c:pt>
                <c:pt idx="10115">
                  <c:v>1.8943426990654099E-5</c:v>
                </c:pt>
                <c:pt idx="10116">
                  <c:v>1.8943426990654099E-5</c:v>
                </c:pt>
                <c:pt idx="10117">
                  <c:v>1.8943426990654099E-5</c:v>
                </c:pt>
                <c:pt idx="10118">
                  <c:v>1.8943426990654099E-5</c:v>
                </c:pt>
                <c:pt idx="10119">
                  <c:v>1.8943426990654099E-5</c:v>
                </c:pt>
                <c:pt idx="10120">
                  <c:v>1.8943426990654099E-5</c:v>
                </c:pt>
                <c:pt idx="10121">
                  <c:v>1.8943426990654099E-5</c:v>
                </c:pt>
                <c:pt idx="10122">
                  <c:v>1.8943426990654099E-5</c:v>
                </c:pt>
                <c:pt idx="10123">
                  <c:v>1.8943426990654099E-5</c:v>
                </c:pt>
                <c:pt idx="10124">
                  <c:v>1.8943426990654099E-5</c:v>
                </c:pt>
                <c:pt idx="10125">
                  <c:v>1.8943426990654099E-5</c:v>
                </c:pt>
                <c:pt idx="10126">
                  <c:v>1.8943426990654099E-5</c:v>
                </c:pt>
                <c:pt idx="10127">
                  <c:v>1.8943426990654099E-5</c:v>
                </c:pt>
                <c:pt idx="10128">
                  <c:v>1.8943426990654099E-5</c:v>
                </c:pt>
                <c:pt idx="10129">
                  <c:v>1.8943426990654099E-5</c:v>
                </c:pt>
                <c:pt idx="10130">
                  <c:v>1.8943426990654099E-5</c:v>
                </c:pt>
                <c:pt idx="10131">
                  <c:v>1.8943426990654099E-5</c:v>
                </c:pt>
                <c:pt idx="10132">
                  <c:v>1.8943426990654099E-5</c:v>
                </c:pt>
                <c:pt idx="10133">
                  <c:v>1.8943426990654099E-5</c:v>
                </c:pt>
                <c:pt idx="10134">
                  <c:v>1.8943426990654099E-5</c:v>
                </c:pt>
                <c:pt idx="10135">
                  <c:v>1.8943426990654099E-5</c:v>
                </c:pt>
                <c:pt idx="10136">
                  <c:v>1.8943426990654099E-5</c:v>
                </c:pt>
                <c:pt idx="10137">
                  <c:v>1.8943426990654099E-5</c:v>
                </c:pt>
                <c:pt idx="10138">
                  <c:v>1.8943426990654099E-5</c:v>
                </c:pt>
                <c:pt idx="10139">
                  <c:v>1.8943426990654099E-5</c:v>
                </c:pt>
                <c:pt idx="10140">
                  <c:v>1.8943426990654099E-5</c:v>
                </c:pt>
                <c:pt idx="10141">
                  <c:v>1.8943426990654099E-5</c:v>
                </c:pt>
                <c:pt idx="10142">
                  <c:v>1.8943426990654099E-5</c:v>
                </c:pt>
                <c:pt idx="10143">
                  <c:v>1.8943426990654099E-5</c:v>
                </c:pt>
                <c:pt idx="10144">
                  <c:v>1.8943426990654099E-5</c:v>
                </c:pt>
                <c:pt idx="10145">
                  <c:v>1.8943426990654099E-5</c:v>
                </c:pt>
                <c:pt idx="10146">
                  <c:v>1.8943426990654099E-5</c:v>
                </c:pt>
                <c:pt idx="10147">
                  <c:v>1.8943426990654099E-5</c:v>
                </c:pt>
                <c:pt idx="10148">
                  <c:v>1.8943426990654099E-5</c:v>
                </c:pt>
                <c:pt idx="10149">
                  <c:v>1.8943426990654099E-5</c:v>
                </c:pt>
                <c:pt idx="10150">
                  <c:v>1.8943426990654099E-5</c:v>
                </c:pt>
                <c:pt idx="10151">
                  <c:v>1.8943426990654099E-5</c:v>
                </c:pt>
                <c:pt idx="10152">
                  <c:v>1.8943426990654099E-5</c:v>
                </c:pt>
                <c:pt idx="10153">
                  <c:v>1.8943426990654099E-5</c:v>
                </c:pt>
                <c:pt idx="10154">
                  <c:v>1.8943426990654099E-5</c:v>
                </c:pt>
                <c:pt idx="10155">
                  <c:v>1.8943426990654099E-5</c:v>
                </c:pt>
                <c:pt idx="10156">
                  <c:v>1.85499653762879E-5</c:v>
                </c:pt>
                <c:pt idx="10157">
                  <c:v>1.85499653762879E-5</c:v>
                </c:pt>
                <c:pt idx="10158">
                  <c:v>1.85499653762879E-5</c:v>
                </c:pt>
                <c:pt idx="10159">
                  <c:v>1.85499653762879E-5</c:v>
                </c:pt>
                <c:pt idx="10160">
                  <c:v>1.85499653762879E-5</c:v>
                </c:pt>
                <c:pt idx="10161">
                  <c:v>1.85499653762879E-5</c:v>
                </c:pt>
                <c:pt idx="10162">
                  <c:v>1.85499653762879E-5</c:v>
                </c:pt>
                <c:pt idx="10163">
                  <c:v>1.85499653762879E-5</c:v>
                </c:pt>
                <c:pt idx="10164">
                  <c:v>1.85499653762879E-5</c:v>
                </c:pt>
                <c:pt idx="10165">
                  <c:v>1.85499653762879E-5</c:v>
                </c:pt>
                <c:pt idx="10166">
                  <c:v>1.85499653762879E-5</c:v>
                </c:pt>
                <c:pt idx="10167">
                  <c:v>1.85499653762879E-5</c:v>
                </c:pt>
                <c:pt idx="10168">
                  <c:v>1.85499653762879E-5</c:v>
                </c:pt>
                <c:pt idx="10169">
                  <c:v>1.85499653762879E-5</c:v>
                </c:pt>
                <c:pt idx="10170">
                  <c:v>1.85499653762879E-5</c:v>
                </c:pt>
                <c:pt idx="10171">
                  <c:v>1.85499653762879E-5</c:v>
                </c:pt>
                <c:pt idx="10172">
                  <c:v>1.85499653762879E-5</c:v>
                </c:pt>
                <c:pt idx="10173">
                  <c:v>1.85499653762879E-5</c:v>
                </c:pt>
                <c:pt idx="10174">
                  <c:v>1.85499653762879E-5</c:v>
                </c:pt>
                <c:pt idx="10175">
                  <c:v>1.85499653762879E-5</c:v>
                </c:pt>
                <c:pt idx="10176">
                  <c:v>1.85499653762879E-5</c:v>
                </c:pt>
                <c:pt idx="10177">
                  <c:v>1.85499653762879E-5</c:v>
                </c:pt>
                <c:pt idx="10178">
                  <c:v>1.85499653762879E-5</c:v>
                </c:pt>
                <c:pt idx="10179">
                  <c:v>1.85499653762879E-5</c:v>
                </c:pt>
                <c:pt idx="10180">
                  <c:v>1.85499653762879E-5</c:v>
                </c:pt>
                <c:pt idx="10181">
                  <c:v>1.85499653762879E-5</c:v>
                </c:pt>
                <c:pt idx="10182">
                  <c:v>1.85499653762879E-5</c:v>
                </c:pt>
                <c:pt idx="10183">
                  <c:v>1.85499653762879E-5</c:v>
                </c:pt>
                <c:pt idx="10184">
                  <c:v>1.85499653762879E-5</c:v>
                </c:pt>
                <c:pt idx="10185">
                  <c:v>1.85499653762879E-5</c:v>
                </c:pt>
                <c:pt idx="10186">
                  <c:v>1.85499653762879E-5</c:v>
                </c:pt>
                <c:pt idx="10187">
                  <c:v>1.85499653762879E-5</c:v>
                </c:pt>
                <c:pt idx="10188">
                  <c:v>1.85499653762879E-5</c:v>
                </c:pt>
                <c:pt idx="10189">
                  <c:v>1.85499653762879E-5</c:v>
                </c:pt>
                <c:pt idx="10190">
                  <c:v>1.85499653762879E-5</c:v>
                </c:pt>
                <c:pt idx="10191">
                  <c:v>1.85499653762879E-5</c:v>
                </c:pt>
                <c:pt idx="10192">
                  <c:v>1.85499653762879E-5</c:v>
                </c:pt>
                <c:pt idx="10193">
                  <c:v>1.85499653762879E-5</c:v>
                </c:pt>
                <c:pt idx="10194">
                  <c:v>1.85499653762879E-5</c:v>
                </c:pt>
                <c:pt idx="10195">
                  <c:v>1.85499653762879E-5</c:v>
                </c:pt>
                <c:pt idx="10196">
                  <c:v>1.85499653762879E-5</c:v>
                </c:pt>
                <c:pt idx="10197">
                  <c:v>1.85499653762879E-5</c:v>
                </c:pt>
                <c:pt idx="10198">
                  <c:v>1.85499653762879E-5</c:v>
                </c:pt>
                <c:pt idx="10199">
                  <c:v>1.85499653762879E-5</c:v>
                </c:pt>
                <c:pt idx="10200">
                  <c:v>1.85499653762879E-5</c:v>
                </c:pt>
                <c:pt idx="10201">
                  <c:v>1.85499653762879E-5</c:v>
                </c:pt>
                <c:pt idx="10202">
                  <c:v>1.85499653762879E-5</c:v>
                </c:pt>
                <c:pt idx="10203">
                  <c:v>1.85499653762879E-5</c:v>
                </c:pt>
                <c:pt idx="10204">
                  <c:v>1.85499653762879E-5</c:v>
                </c:pt>
                <c:pt idx="10205">
                  <c:v>1.85499653762879E-5</c:v>
                </c:pt>
                <c:pt idx="10206">
                  <c:v>1.85499653762879E-5</c:v>
                </c:pt>
                <c:pt idx="10207">
                  <c:v>1.85499653762879E-5</c:v>
                </c:pt>
                <c:pt idx="10208">
                  <c:v>1.85499653762879E-5</c:v>
                </c:pt>
                <c:pt idx="10209">
                  <c:v>1.85499653762879E-5</c:v>
                </c:pt>
                <c:pt idx="10210">
                  <c:v>1.85499653762879E-5</c:v>
                </c:pt>
                <c:pt idx="10211">
                  <c:v>1.85499653762879E-5</c:v>
                </c:pt>
                <c:pt idx="10212">
                  <c:v>1.85499653762879E-5</c:v>
                </c:pt>
                <c:pt idx="10213">
                  <c:v>1.85499653762879E-5</c:v>
                </c:pt>
                <c:pt idx="10214">
                  <c:v>1.85499653762879E-5</c:v>
                </c:pt>
                <c:pt idx="10215">
                  <c:v>1.85499653762879E-5</c:v>
                </c:pt>
                <c:pt idx="10216">
                  <c:v>1.85499653762879E-5</c:v>
                </c:pt>
                <c:pt idx="10217">
                  <c:v>1.85499653762879E-5</c:v>
                </c:pt>
                <c:pt idx="10218">
                  <c:v>1.85499653762879E-5</c:v>
                </c:pt>
                <c:pt idx="10219">
                  <c:v>1.85499653762879E-5</c:v>
                </c:pt>
                <c:pt idx="10220">
                  <c:v>1.85499653762879E-5</c:v>
                </c:pt>
                <c:pt idx="10221">
                  <c:v>1.85499653762879E-5</c:v>
                </c:pt>
                <c:pt idx="10222">
                  <c:v>1.85499653762879E-5</c:v>
                </c:pt>
                <c:pt idx="10223">
                  <c:v>1.85499653762879E-5</c:v>
                </c:pt>
                <c:pt idx="10224">
                  <c:v>1.85499653762879E-5</c:v>
                </c:pt>
                <c:pt idx="10225">
                  <c:v>1.85499653762879E-5</c:v>
                </c:pt>
                <c:pt idx="10226">
                  <c:v>1.85499653762879E-5</c:v>
                </c:pt>
                <c:pt idx="10227">
                  <c:v>1.85499653762879E-5</c:v>
                </c:pt>
                <c:pt idx="10228">
                  <c:v>1.85499653762879E-5</c:v>
                </c:pt>
                <c:pt idx="10229">
                  <c:v>1.85499653762879E-5</c:v>
                </c:pt>
                <c:pt idx="10230">
                  <c:v>1.85499653762879E-5</c:v>
                </c:pt>
                <c:pt idx="10231">
                  <c:v>1.85499653762879E-5</c:v>
                </c:pt>
                <c:pt idx="10232">
                  <c:v>1.85499653762879E-5</c:v>
                </c:pt>
                <c:pt idx="10233">
                  <c:v>1.85499653762879E-5</c:v>
                </c:pt>
                <c:pt idx="10234">
                  <c:v>1.85499653762879E-5</c:v>
                </c:pt>
                <c:pt idx="10235">
                  <c:v>1.85499653762879E-5</c:v>
                </c:pt>
                <c:pt idx="10236">
                  <c:v>1.85499653762879E-5</c:v>
                </c:pt>
                <c:pt idx="10237">
                  <c:v>1.85499653762879E-5</c:v>
                </c:pt>
                <c:pt idx="10238">
                  <c:v>1.85499653762879E-5</c:v>
                </c:pt>
                <c:pt idx="10239">
                  <c:v>1.85499653762879E-5</c:v>
                </c:pt>
                <c:pt idx="10240">
                  <c:v>1.85499653762879E-5</c:v>
                </c:pt>
                <c:pt idx="10241">
                  <c:v>1.85499653762879E-5</c:v>
                </c:pt>
                <c:pt idx="10242">
                  <c:v>1.85499653762879E-5</c:v>
                </c:pt>
                <c:pt idx="10243">
                  <c:v>1.85499653762879E-5</c:v>
                </c:pt>
                <c:pt idx="10244">
                  <c:v>1.85499653762879E-5</c:v>
                </c:pt>
                <c:pt idx="10245">
                  <c:v>1.85499653762879E-5</c:v>
                </c:pt>
                <c:pt idx="10246">
                  <c:v>1.85499653762879E-5</c:v>
                </c:pt>
                <c:pt idx="10247">
                  <c:v>1.85499653762879E-5</c:v>
                </c:pt>
                <c:pt idx="10248">
                  <c:v>1.85499653762879E-5</c:v>
                </c:pt>
                <c:pt idx="10249">
                  <c:v>1.85499653762879E-5</c:v>
                </c:pt>
                <c:pt idx="10250">
                  <c:v>1.85499653762879E-5</c:v>
                </c:pt>
                <c:pt idx="10251">
                  <c:v>1.85499653762879E-5</c:v>
                </c:pt>
                <c:pt idx="10252">
                  <c:v>1.85499653762879E-5</c:v>
                </c:pt>
                <c:pt idx="10253">
                  <c:v>1.85499653762879E-5</c:v>
                </c:pt>
                <c:pt idx="10254">
                  <c:v>1.85499653762879E-5</c:v>
                </c:pt>
                <c:pt idx="10255">
                  <c:v>1.85499653762879E-5</c:v>
                </c:pt>
                <c:pt idx="10256">
                  <c:v>1.85499653762879E-5</c:v>
                </c:pt>
                <c:pt idx="10257">
                  <c:v>1.85499653762879E-5</c:v>
                </c:pt>
                <c:pt idx="10258">
                  <c:v>1.85499653762879E-5</c:v>
                </c:pt>
                <c:pt idx="10259">
                  <c:v>1.85499653762879E-5</c:v>
                </c:pt>
                <c:pt idx="10260">
                  <c:v>1.85499653762879E-5</c:v>
                </c:pt>
                <c:pt idx="10261">
                  <c:v>1.85499653762879E-5</c:v>
                </c:pt>
                <c:pt idx="10262">
                  <c:v>1.85499653762879E-5</c:v>
                </c:pt>
                <c:pt idx="10263">
                  <c:v>1.85499653762879E-5</c:v>
                </c:pt>
                <c:pt idx="10264">
                  <c:v>1.85499653762879E-5</c:v>
                </c:pt>
                <c:pt idx="10265">
                  <c:v>1.85499653762879E-5</c:v>
                </c:pt>
                <c:pt idx="10266">
                  <c:v>1.85499653762879E-5</c:v>
                </c:pt>
                <c:pt idx="10267">
                  <c:v>1.85499653762879E-5</c:v>
                </c:pt>
                <c:pt idx="10268">
                  <c:v>1.85499653762879E-5</c:v>
                </c:pt>
                <c:pt idx="10269">
                  <c:v>1.85499653762879E-5</c:v>
                </c:pt>
                <c:pt idx="10270">
                  <c:v>1.85499653762879E-5</c:v>
                </c:pt>
                <c:pt idx="10271">
                  <c:v>1.85499653762879E-5</c:v>
                </c:pt>
                <c:pt idx="10272">
                  <c:v>1.85499653762879E-5</c:v>
                </c:pt>
                <c:pt idx="10273">
                  <c:v>1.85499653762879E-5</c:v>
                </c:pt>
                <c:pt idx="10274">
                  <c:v>1.85499653762879E-5</c:v>
                </c:pt>
                <c:pt idx="10275">
                  <c:v>1.85499653762879E-5</c:v>
                </c:pt>
                <c:pt idx="10276">
                  <c:v>1.85499653762879E-5</c:v>
                </c:pt>
                <c:pt idx="10277">
                  <c:v>1.85499653762879E-5</c:v>
                </c:pt>
                <c:pt idx="10278">
                  <c:v>1.85499653762879E-5</c:v>
                </c:pt>
                <c:pt idx="10279">
                  <c:v>1.85499653762879E-5</c:v>
                </c:pt>
                <c:pt idx="10280">
                  <c:v>1.85499653762879E-5</c:v>
                </c:pt>
                <c:pt idx="10281">
                  <c:v>1.85499653762879E-5</c:v>
                </c:pt>
                <c:pt idx="10282">
                  <c:v>1.85499653762879E-5</c:v>
                </c:pt>
                <c:pt idx="10283">
                  <c:v>1.85499653762879E-5</c:v>
                </c:pt>
                <c:pt idx="10284">
                  <c:v>1.85499653762879E-5</c:v>
                </c:pt>
                <c:pt idx="10285">
                  <c:v>1.85499653762879E-5</c:v>
                </c:pt>
                <c:pt idx="10286">
                  <c:v>1.85499653762879E-5</c:v>
                </c:pt>
                <c:pt idx="10287">
                  <c:v>1.85499653762879E-5</c:v>
                </c:pt>
                <c:pt idx="10288">
                  <c:v>1.85499653762879E-5</c:v>
                </c:pt>
                <c:pt idx="10289">
                  <c:v>1.85499653762879E-5</c:v>
                </c:pt>
                <c:pt idx="10290">
                  <c:v>1.85499653762879E-5</c:v>
                </c:pt>
                <c:pt idx="10291">
                  <c:v>1.85499653762879E-5</c:v>
                </c:pt>
                <c:pt idx="10292">
                  <c:v>1.85499653762879E-5</c:v>
                </c:pt>
                <c:pt idx="10293">
                  <c:v>1.85499653762879E-5</c:v>
                </c:pt>
                <c:pt idx="10294">
                  <c:v>1.85499653762879E-5</c:v>
                </c:pt>
                <c:pt idx="10295">
                  <c:v>1.85499653762879E-5</c:v>
                </c:pt>
                <c:pt idx="10296">
                  <c:v>1.85499653762879E-5</c:v>
                </c:pt>
                <c:pt idx="10297">
                  <c:v>1.85499653762879E-5</c:v>
                </c:pt>
                <c:pt idx="10298">
                  <c:v>1.85499653762879E-5</c:v>
                </c:pt>
                <c:pt idx="10299">
                  <c:v>1.85499653762879E-5</c:v>
                </c:pt>
                <c:pt idx="10300">
                  <c:v>1.85499653762879E-5</c:v>
                </c:pt>
                <c:pt idx="10301">
                  <c:v>1.85499653762879E-5</c:v>
                </c:pt>
                <c:pt idx="10302">
                  <c:v>1.85499653762879E-5</c:v>
                </c:pt>
                <c:pt idx="10303">
                  <c:v>1.85499653762879E-5</c:v>
                </c:pt>
                <c:pt idx="10304">
                  <c:v>1.85499653762879E-5</c:v>
                </c:pt>
                <c:pt idx="10305">
                  <c:v>1.85499653762879E-5</c:v>
                </c:pt>
                <c:pt idx="10306">
                  <c:v>1.85499653762879E-5</c:v>
                </c:pt>
                <c:pt idx="10307">
                  <c:v>1.85499653762879E-5</c:v>
                </c:pt>
                <c:pt idx="10308">
                  <c:v>1.85499653762879E-5</c:v>
                </c:pt>
                <c:pt idx="10309">
                  <c:v>1.85499653762879E-5</c:v>
                </c:pt>
                <c:pt idx="10310">
                  <c:v>1.85499653762879E-5</c:v>
                </c:pt>
                <c:pt idx="10311">
                  <c:v>1.85499653762879E-5</c:v>
                </c:pt>
                <c:pt idx="10312">
                  <c:v>1.85499653762879E-5</c:v>
                </c:pt>
                <c:pt idx="10313">
                  <c:v>1.85499653762879E-5</c:v>
                </c:pt>
                <c:pt idx="10314">
                  <c:v>1.85499653762879E-5</c:v>
                </c:pt>
                <c:pt idx="10315">
                  <c:v>1.85499653762879E-5</c:v>
                </c:pt>
                <c:pt idx="10316">
                  <c:v>1.85499653762879E-5</c:v>
                </c:pt>
                <c:pt idx="10317">
                  <c:v>1.85499653762879E-5</c:v>
                </c:pt>
                <c:pt idx="10318">
                  <c:v>1.85499653762879E-5</c:v>
                </c:pt>
                <c:pt idx="10319">
                  <c:v>1.85499653762879E-5</c:v>
                </c:pt>
                <c:pt idx="10320">
                  <c:v>1.85499653762879E-5</c:v>
                </c:pt>
                <c:pt idx="10321">
                  <c:v>1.85499653762879E-5</c:v>
                </c:pt>
                <c:pt idx="10322">
                  <c:v>1.85499653762879E-5</c:v>
                </c:pt>
                <c:pt idx="10323">
                  <c:v>1.85499653762879E-5</c:v>
                </c:pt>
                <c:pt idx="10324">
                  <c:v>1.85499653762879E-5</c:v>
                </c:pt>
                <c:pt idx="10325">
                  <c:v>1.85499653762879E-5</c:v>
                </c:pt>
                <c:pt idx="10326">
                  <c:v>1.85499653762879E-5</c:v>
                </c:pt>
                <c:pt idx="10327">
                  <c:v>1.85499653762879E-5</c:v>
                </c:pt>
                <c:pt idx="10328">
                  <c:v>1.85499653762879E-5</c:v>
                </c:pt>
                <c:pt idx="10329">
                  <c:v>1.85499653762879E-5</c:v>
                </c:pt>
                <c:pt idx="10330">
                  <c:v>1.85499653762879E-5</c:v>
                </c:pt>
                <c:pt idx="10331">
                  <c:v>1.85499653762879E-5</c:v>
                </c:pt>
                <c:pt idx="10332">
                  <c:v>1.85499653762879E-5</c:v>
                </c:pt>
                <c:pt idx="10333">
                  <c:v>1.85499653762879E-5</c:v>
                </c:pt>
                <c:pt idx="10334">
                  <c:v>1.85499653762879E-5</c:v>
                </c:pt>
                <c:pt idx="10335">
                  <c:v>1.85499653762879E-5</c:v>
                </c:pt>
                <c:pt idx="10336">
                  <c:v>1.85499653762879E-5</c:v>
                </c:pt>
                <c:pt idx="10337">
                  <c:v>1.85499653762879E-5</c:v>
                </c:pt>
                <c:pt idx="10338">
                  <c:v>1.85499653762879E-5</c:v>
                </c:pt>
                <c:pt idx="10339">
                  <c:v>1.85499653762879E-5</c:v>
                </c:pt>
                <c:pt idx="10340">
                  <c:v>1.85499653762879E-5</c:v>
                </c:pt>
                <c:pt idx="10341">
                  <c:v>1.85499653762879E-5</c:v>
                </c:pt>
                <c:pt idx="10342">
                  <c:v>1.85499653762879E-5</c:v>
                </c:pt>
                <c:pt idx="10343">
                  <c:v>1.85499653762879E-5</c:v>
                </c:pt>
                <c:pt idx="10344">
                  <c:v>1.85499653762879E-5</c:v>
                </c:pt>
                <c:pt idx="10345">
                  <c:v>1.85499653762879E-5</c:v>
                </c:pt>
                <c:pt idx="10346">
                  <c:v>1.85499653762879E-5</c:v>
                </c:pt>
                <c:pt idx="10347">
                  <c:v>1.85499653762879E-5</c:v>
                </c:pt>
                <c:pt idx="10348">
                  <c:v>1.85499653762879E-5</c:v>
                </c:pt>
                <c:pt idx="10349">
                  <c:v>1.85499653762879E-5</c:v>
                </c:pt>
                <c:pt idx="10350">
                  <c:v>1.85499653762879E-5</c:v>
                </c:pt>
                <c:pt idx="10351">
                  <c:v>1.85499653762879E-5</c:v>
                </c:pt>
                <c:pt idx="10352">
                  <c:v>1.85499653762879E-5</c:v>
                </c:pt>
                <c:pt idx="10353">
                  <c:v>1.85499653762879E-5</c:v>
                </c:pt>
                <c:pt idx="10354">
                  <c:v>1.85499653762879E-5</c:v>
                </c:pt>
                <c:pt idx="10355">
                  <c:v>1.85499653762879E-5</c:v>
                </c:pt>
                <c:pt idx="10356">
                  <c:v>1.85499653762879E-5</c:v>
                </c:pt>
                <c:pt idx="10357">
                  <c:v>1.85499653762879E-5</c:v>
                </c:pt>
                <c:pt idx="10358">
                  <c:v>1.85499653762879E-5</c:v>
                </c:pt>
                <c:pt idx="10359">
                  <c:v>1.85499653762879E-5</c:v>
                </c:pt>
                <c:pt idx="10360">
                  <c:v>1.85499653762879E-5</c:v>
                </c:pt>
                <c:pt idx="10361">
                  <c:v>1.85499653762879E-5</c:v>
                </c:pt>
                <c:pt idx="10362">
                  <c:v>1.85499653762879E-5</c:v>
                </c:pt>
                <c:pt idx="10363">
                  <c:v>1.85499653762879E-5</c:v>
                </c:pt>
                <c:pt idx="10364">
                  <c:v>1.85499653762879E-5</c:v>
                </c:pt>
                <c:pt idx="10365">
                  <c:v>1.85499653762879E-5</c:v>
                </c:pt>
                <c:pt idx="10366">
                  <c:v>1.85499653762879E-5</c:v>
                </c:pt>
                <c:pt idx="10367">
                  <c:v>1.85499653762879E-5</c:v>
                </c:pt>
                <c:pt idx="10368">
                  <c:v>1.85499653762879E-5</c:v>
                </c:pt>
                <c:pt idx="10369">
                  <c:v>1.85499653762879E-5</c:v>
                </c:pt>
                <c:pt idx="10370">
                  <c:v>1.85499653762879E-5</c:v>
                </c:pt>
                <c:pt idx="10371">
                  <c:v>1.85499653762879E-5</c:v>
                </c:pt>
                <c:pt idx="10372">
                  <c:v>1.85499653762879E-5</c:v>
                </c:pt>
                <c:pt idx="10373">
                  <c:v>1.85499653762879E-5</c:v>
                </c:pt>
                <c:pt idx="10374">
                  <c:v>1.85499653762879E-5</c:v>
                </c:pt>
                <c:pt idx="10375">
                  <c:v>1.85499653762879E-5</c:v>
                </c:pt>
                <c:pt idx="10376">
                  <c:v>1.85499653762879E-5</c:v>
                </c:pt>
                <c:pt idx="10377">
                  <c:v>1.85499653762879E-5</c:v>
                </c:pt>
                <c:pt idx="10378">
                  <c:v>1.85499653762879E-5</c:v>
                </c:pt>
                <c:pt idx="10379">
                  <c:v>1.85499653762879E-5</c:v>
                </c:pt>
                <c:pt idx="10380">
                  <c:v>1.85499653762879E-5</c:v>
                </c:pt>
                <c:pt idx="10381">
                  <c:v>1.85499653762879E-5</c:v>
                </c:pt>
                <c:pt idx="10382">
                  <c:v>1.85499653762879E-5</c:v>
                </c:pt>
                <c:pt idx="10383">
                  <c:v>1.85499653762879E-5</c:v>
                </c:pt>
                <c:pt idx="10384">
                  <c:v>1.85499653762879E-5</c:v>
                </c:pt>
                <c:pt idx="10385">
                  <c:v>1.85499653762879E-5</c:v>
                </c:pt>
                <c:pt idx="10386">
                  <c:v>1.85499653762879E-5</c:v>
                </c:pt>
                <c:pt idx="10387">
                  <c:v>1.85499653762879E-5</c:v>
                </c:pt>
                <c:pt idx="10388">
                  <c:v>1.85499653762879E-5</c:v>
                </c:pt>
                <c:pt idx="10389">
                  <c:v>1.85499653762879E-5</c:v>
                </c:pt>
                <c:pt idx="10390">
                  <c:v>1.85499653762879E-5</c:v>
                </c:pt>
                <c:pt idx="10391">
                  <c:v>1.85499653762879E-5</c:v>
                </c:pt>
                <c:pt idx="10392">
                  <c:v>1.85499653762879E-5</c:v>
                </c:pt>
                <c:pt idx="10393">
                  <c:v>1.85499653762879E-5</c:v>
                </c:pt>
                <c:pt idx="10394">
                  <c:v>1.85499653762879E-5</c:v>
                </c:pt>
                <c:pt idx="10395">
                  <c:v>1.85499653762879E-5</c:v>
                </c:pt>
                <c:pt idx="10396">
                  <c:v>1.85499653762879E-5</c:v>
                </c:pt>
                <c:pt idx="10397">
                  <c:v>1.85499653762879E-5</c:v>
                </c:pt>
                <c:pt idx="10398">
                  <c:v>1.85499653762879E-5</c:v>
                </c:pt>
                <c:pt idx="10399">
                  <c:v>1.85499653762879E-5</c:v>
                </c:pt>
                <c:pt idx="10400">
                  <c:v>1.85499653762879E-5</c:v>
                </c:pt>
                <c:pt idx="10401">
                  <c:v>1.85499653762879E-5</c:v>
                </c:pt>
                <c:pt idx="10402">
                  <c:v>1.85499653762879E-5</c:v>
                </c:pt>
                <c:pt idx="10403">
                  <c:v>1.85499653762879E-5</c:v>
                </c:pt>
                <c:pt idx="10404">
                  <c:v>1.85499653762879E-5</c:v>
                </c:pt>
                <c:pt idx="10405">
                  <c:v>1.85499653762879E-5</c:v>
                </c:pt>
                <c:pt idx="10406">
                  <c:v>1.85499653762879E-5</c:v>
                </c:pt>
                <c:pt idx="10407">
                  <c:v>1.85499653762879E-5</c:v>
                </c:pt>
                <c:pt idx="10408">
                  <c:v>1.85499653762879E-5</c:v>
                </c:pt>
                <c:pt idx="10409">
                  <c:v>1.85499653762879E-5</c:v>
                </c:pt>
                <c:pt idx="10410">
                  <c:v>1.85499653762879E-5</c:v>
                </c:pt>
                <c:pt idx="10411">
                  <c:v>1.85499653762879E-5</c:v>
                </c:pt>
                <c:pt idx="10412">
                  <c:v>1.85499653762879E-5</c:v>
                </c:pt>
                <c:pt idx="10413">
                  <c:v>1.85499653762879E-5</c:v>
                </c:pt>
                <c:pt idx="10414">
                  <c:v>1.85499653762879E-5</c:v>
                </c:pt>
                <c:pt idx="10415">
                  <c:v>1.85499653762879E-5</c:v>
                </c:pt>
                <c:pt idx="10416">
                  <c:v>1.85499653762879E-5</c:v>
                </c:pt>
                <c:pt idx="10417">
                  <c:v>1.85499653762879E-5</c:v>
                </c:pt>
                <c:pt idx="10418">
                  <c:v>1.85499653762879E-5</c:v>
                </c:pt>
                <c:pt idx="10419">
                  <c:v>1.85499653762879E-5</c:v>
                </c:pt>
                <c:pt idx="10420">
                  <c:v>1.85499653762879E-5</c:v>
                </c:pt>
                <c:pt idx="10421">
                  <c:v>1.85499653762879E-5</c:v>
                </c:pt>
                <c:pt idx="10422">
                  <c:v>1.85499653762879E-5</c:v>
                </c:pt>
                <c:pt idx="10423">
                  <c:v>1.85499653762879E-5</c:v>
                </c:pt>
                <c:pt idx="10424">
                  <c:v>1.85499653762879E-5</c:v>
                </c:pt>
                <c:pt idx="10425">
                  <c:v>1.85499653762879E-5</c:v>
                </c:pt>
                <c:pt idx="10426">
                  <c:v>1.85499653762879E-5</c:v>
                </c:pt>
                <c:pt idx="10427">
                  <c:v>1.85499653762879E-5</c:v>
                </c:pt>
                <c:pt idx="10428">
                  <c:v>1.85499653762879E-5</c:v>
                </c:pt>
                <c:pt idx="10429">
                  <c:v>1.85499653762879E-5</c:v>
                </c:pt>
                <c:pt idx="10430">
                  <c:v>1.85499653762879E-5</c:v>
                </c:pt>
                <c:pt idx="10431">
                  <c:v>1.85499653762879E-5</c:v>
                </c:pt>
                <c:pt idx="10432">
                  <c:v>1.85499653762879E-5</c:v>
                </c:pt>
                <c:pt idx="10433">
                  <c:v>1.85499653762879E-5</c:v>
                </c:pt>
                <c:pt idx="10434">
                  <c:v>1.85499653762879E-5</c:v>
                </c:pt>
                <c:pt idx="10435">
                  <c:v>1.85499653762879E-5</c:v>
                </c:pt>
                <c:pt idx="10436">
                  <c:v>1.85499653762879E-5</c:v>
                </c:pt>
                <c:pt idx="10437">
                  <c:v>1.85499653762879E-5</c:v>
                </c:pt>
                <c:pt idx="10438">
                  <c:v>1.85499653762879E-5</c:v>
                </c:pt>
                <c:pt idx="10439">
                  <c:v>1.85499653762879E-5</c:v>
                </c:pt>
                <c:pt idx="10440">
                  <c:v>1.85499653762879E-5</c:v>
                </c:pt>
                <c:pt idx="10441">
                  <c:v>1.85499653762879E-5</c:v>
                </c:pt>
                <c:pt idx="10442">
                  <c:v>1.85499653762879E-5</c:v>
                </c:pt>
                <c:pt idx="10443">
                  <c:v>1.85499653762879E-5</c:v>
                </c:pt>
                <c:pt idx="10444">
                  <c:v>1.85499653762879E-5</c:v>
                </c:pt>
                <c:pt idx="10445">
                  <c:v>1.85499653762879E-5</c:v>
                </c:pt>
                <c:pt idx="10446">
                  <c:v>1.85499653762879E-5</c:v>
                </c:pt>
                <c:pt idx="10447">
                  <c:v>1.85499653762879E-5</c:v>
                </c:pt>
                <c:pt idx="10448">
                  <c:v>1.85499653762879E-5</c:v>
                </c:pt>
                <c:pt idx="10449">
                  <c:v>1.85499653762879E-5</c:v>
                </c:pt>
                <c:pt idx="10450">
                  <c:v>1.85499653762879E-5</c:v>
                </c:pt>
                <c:pt idx="10451">
                  <c:v>1.85499653762879E-5</c:v>
                </c:pt>
                <c:pt idx="10452">
                  <c:v>1.85499653762879E-5</c:v>
                </c:pt>
                <c:pt idx="10453">
                  <c:v>1.85499653762879E-5</c:v>
                </c:pt>
                <c:pt idx="10454">
                  <c:v>1.85499653762879E-5</c:v>
                </c:pt>
                <c:pt idx="10455">
                  <c:v>1.85499653762879E-5</c:v>
                </c:pt>
                <c:pt idx="10456">
                  <c:v>1.85499653762879E-5</c:v>
                </c:pt>
                <c:pt idx="10457">
                  <c:v>1.85499653762879E-5</c:v>
                </c:pt>
                <c:pt idx="10458">
                  <c:v>1.85499653762879E-5</c:v>
                </c:pt>
                <c:pt idx="10459">
                  <c:v>1.85499653762879E-5</c:v>
                </c:pt>
                <c:pt idx="10460">
                  <c:v>1.85499653762879E-5</c:v>
                </c:pt>
                <c:pt idx="10461">
                  <c:v>1.85499653762879E-5</c:v>
                </c:pt>
                <c:pt idx="10462">
                  <c:v>1.85499653762879E-5</c:v>
                </c:pt>
                <c:pt idx="10463">
                  <c:v>1.85499653762879E-5</c:v>
                </c:pt>
                <c:pt idx="10464">
                  <c:v>1.85499653762879E-5</c:v>
                </c:pt>
                <c:pt idx="10465">
                  <c:v>1.85499653762879E-5</c:v>
                </c:pt>
                <c:pt idx="10466">
                  <c:v>1.85499653762879E-5</c:v>
                </c:pt>
                <c:pt idx="10467">
                  <c:v>1.85499653762879E-5</c:v>
                </c:pt>
                <c:pt idx="10468">
                  <c:v>1.85499653762879E-5</c:v>
                </c:pt>
                <c:pt idx="10469">
                  <c:v>1.85499653762879E-5</c:v>
                </c:pt>
                <c:pt idx="10470">
                  <c:v>1.85499653762879E-5</c:v>
                </c:pt>
                <c:pt idx="10471">
                  <c:v>1.85499653762879E-5</c:v>
                </c:pt>
                <c:pt idx="10472">
                  <c:v>1.85499653762879E-5</c:v>
                </c:pt>
                <c:pt idx="10473">
                  <c:v>1.85499653762879E-5</c:v>
                </c:pt>
                <c:pt idx="10474">
                  <c:v>1.85499653762879E-5</c:v>
                </c:pt>
                <c:pt idx="10475">
                  <c:v>1.85499653762879E-5</c:v>
                </c:pt>
                <c:pt idx="10476">
                  <c:v>1.85499653762879E-5</c:v>
                </c:pt>
                <c:pt idx="10477">
                  <c:v>1.85499653762879E-5</c:v>
                </c:pt>
                <c:pt idx="10478">
                  <c:v>1.85499653762879E-5</c:v>
                </c:pt>
                <c:pt idx="10479">
                  <c:v>1.85499653762879E-5</c:v>
                </c:pt>
                <c:pt idx="10480">
                  <c:v>1.85499653762879E-5</c:v>
                </c:pt>
                <c:pt idx="10481">
                  <c:v>1.85499653762879E-5</c:v>
                </c:pt>
                <c:pt idx="10482">
                  <c:v>1.85499653762879E-5</c:v>
                </c:pt>
                <c:pt idx="10483">
                  <c:v>1.85499653762879E-5</c:v>
                </c:pt>
                <c:pt idx="10484">
                  <c:v>1.85499653762879E-5</c:v>
                </c:pt>
                <c:pt idx="10485">
                  <c:v>1.85499653762879E-5</c:v>
                </c:pt>
                <c:pt idx="10486">
                  <c:v>1.85499653762879E-5</c:v>
                </c:pt>
                <c:pt idx="10487">
                  <c:v>1.85499653762879E-5</c:v>
                </c:pt>
                <c:pt idx="10488">
                  <c:v>1.85499653762879E-5</c:v>
                </c:pt>
                <c:pt idx="10489">
                  <c:v>1.85499653762879E-5</c:v>
                </c:pt>
                <c:pt idx="10490">
                  <c:v>1.85499653762879E-5</c:v>
                </c:pt>
                <c:pt idx="10491">
                  <c:v>1.85499653762879E-5</c:v>
                </c:pt>
                <c:pt idx="10492">
                  <c:v>1.85499653762879E-5</c:v>
                </c:pt>
                <c:pt idx="10493">
                  <c:v>1.85499653762879E-5</c:v>
                </c:pt>
                <c:pt idx="10494">
                  <c:v>1.85499653762879E-5</c:v>
                </c:pt>
                <c:pt idx="10495">
                  <c:v>1.85499653762879E-5</c:v>
                </c:pt>
                <c:pt idx="10496">
                  <c:v>1.85499653762879E-5</c:v>
                </c:pt>
                <c:pt idx="10497">
                  <c:v>1.85499653762879E-5</c:v>
                </c:pt>
                <c:pt idx="10498">
                  <c:v>1.85499653762879E-5</c:v>
                </c:pt>
                <c:pt idx="10499">
                  <c:v>1.85499653762879E-5</c:v>
                </c:pt>
                <c:pt idx="10500">
                  <c:v>1.85499653762879E-5</c:v>
                </c:pt>
                <c:pt idx="10501">
                  <c:v>1.85499653762879E-5</c:v>
                </c:pt>
                <c:pt idx="10502">
                  <c:v>1.85499653762879E-5</c:v>
                </c:pt>
                <c:pt idx="10503">
                  <c:v>1.85499653762879E-5</c:v>
                </c:pt>
                <c:pt idx="10504">
                  <c:v>1.85499653762879E-5</c:v>
                </c:pt>
                <c:pt idx="10505">
                  <c:v>1.85499653762879E-5</c:v>
                </c:pt>
                <c:pt idx="10506">
                  <c:v>1.85499653762879E-5</c:v>
                </c:pt>
                <c:pt idx="10507">
                  <c:v>1.85499653762879E-5</c:v>
                </c:pt>
                <c:pt idx="10508">
                  <c:v>1.85499653762879E-5</c:v>
                </c:pt>
                <c:pt idx="10509">
                  <c:v>1.85499653762879E-5</c:v>
                </c:pt>
                <c:pt idx="10510">
                  <c:v>1.85499653762879E-5</c:v>
                </c:pt>
                <c:pt idx="10511">
                  <c:v>1.85499653762879E-5</c:v>
                </c:pt>
                <c:pt idx="10512">
                  <c:v>1.85499653762879E-5</c:v>
                </c:pt>
                <c:pt idx="10513">
                  <c:v>1.85499653762879E-5</c:v>
                </c:pt>
                <c:pt idx="10514">
                  <c:v>1.85499653762879E-5</c:v>
                </c:pt>
                <c:pt idx="10515">
                  <c:v>1.85499653762879E-5</c:v>
                </c:pt>
                <c:pt idx="10516">
                  <c:v>1.85499653762879E-5</c:v>
                </c:pt>
                <c:pt idx="10517">
                  <c:v>1.85499653762879E-5</c:v>
                </c:pt>
                <c:pt idx="10518">
                  <c:v>1.85499653762879E-5</c:v>
                </c:pt>
                <c:pt idx="10519">
                  <c:v>1.85499653762879E-5</c:v>
                </c:pt>
                <c:pt idx="10520">
                  <c:v>1.85499653762879E-5</c:v>
                </c:pt>
                <c:pt idx="10521">
                  <c:v>1.85499653762879E-5</c:v>
                </c:pt>
                <c:pt idx="10522">
                  <c:v>1.85499653762879E-5</c:v>
                </c:pt>
                <c:pt idx="10523">
                  <c:v>1.85499653762879E-5</c:v>
                </c:pt>
                <c:pt idx="10524">
                  <c:v>1.85499653762879E-5</c:v>
                </c:pt>
                <c:pt idx="10525">
                  <c:v>1.85499653762879E-5</c:v>
                </c:pt>
                <c:pt idx="10526">
                  <c:v>1.85499653762879E-5</c:v>
                </c:pt>
                <c:pt idx="10527">
                  <c:v>1.85499653762879E-5</c:v>
                </c:pt>
                <c:pt idx="10528">
                  <c:v>1.85499653762879E-5</c:v>
                </c:pt>
                <c:pt idx="10529">
                  <c:v>1.85499653762879E-5</c:v>
                </c:pt>
                <c:pt idx="10530">
                  <c:v>1.85499653762879E-5</c:v>
                </c:pt>
                <c:pt idx="10531">
                  <c:v>1.85499653762879E-5</c:v>
                </c:pt>
                <c:pt idx="10532">
                  <c:v>1.85499653762879E-5</c:v>
                </c:pt>
                <c:pt idx="10533">
                  <c:v>1.85499653762879E-5</c:v>
                </c:pt>
                <c:pt idx="10534">
                  <c:v>1.85499653762879E-5</c:v>
                </c:pt>
                <c:pt idx="10535">
                  <c:v>1.85499653762879E-5</c:v>
                </c:pt>
                <c:pt idx="10536">
                  <c:v>1.85499653762879E-5</c:v>
                </c:pt>
                <c:pt idx="10537">
                  <c:v>1.85499653762879E-5</c:v>
                </c:pt>
                <c:pt idx="10538">
                  <c:v>1.85499653762879E-5</c:v>
                </c:pt>
                <c:pt idx="10539">
                  <c:v>1.85499653762879E-5</c:v>
                </c:pt>
                <c:pt idx="10540">
                  <c:v>1.85499653762879E-5</c:v>
                </c:pt>
                <c:pt idx="10541">
                  <c:v>1.85499653762879E-5</c:v>
                </c:pt>
                <c:pt idx="10542">
                  <c:v>1.85499653762879E-5</c:v>
                </c:pt>
                <c:pt idx="10543">
                  <c:v>1.85499653762879E-5</c:v>
                </c:pt>
                <c:pt idx="10544">
                  <c:v>1.85499653762879E-5</c:v>
                </c:pt>
                <c:pt idx="10545">
                  <c:v>1.85499653762879E-5</c:v>
                </c:pt>
                <c:pt idx="10546">
                  <c:v>1.85499653762879E-5</c:v>
                </c:pt>
                <c:pt idx="10547">
                  <c:v>1.85499653762879E-5</c:v>
                </c:pt>
                <c:pt idx="10548">
                  <c:v>1.85499653762879E-5</c:v>
                </c:pt>
                <c:pt idx="10549">
                  <c:v>1.85499653762879E-5</c:v>
                </c:pt>
                <c:pt idx="10550">
                  <c:v>1.85499653762879E-5</c:v>
                </c:pt>
                <c:pt idx="10551">
                  <c:v>1.85499653762879E-5</c:v>
                </c:pt>
                <c:pt idx="10552">
                  <c:v>1.85499653762879E-5</c:v>
                </c:pt>
                <c:pt idx="10553">
                  <c:v>1.85499653762879E-5</c:v>
                </c:pt>
                <c:pt idx="10554">
                  <c:v>1.85499653762879E-5</c:v>
                </c:pt>
                <c:pt idx="10555">
                  <c:v>1.85499653762879E-5</c:v>
                </c:pt>
                <c:pt idx="10556">
                  <c:v>1.85499653762879E-5</c:v>
                </c:pt>
                <c:pt idx="10557">
                  <c:v>1.85499653762879E-5</c:v>
                </c:pt>
                <c:pt idx="10558">
                  <c:v>1.85499653762879E-5</c:v>
                </c:pt>
                <c:pt idx="10559">
                  <c:v>1.85499653762879E-5</c:v>
                </c:pt>
                <c:pt idx="10560">
                  <c:v>1.85499653762879E-5</c:v>
                </c:pt>
                <c:pt idx="10561">
                  <c:v>1.85499653762879E-5</c:v>
                </c:pt>
                <c:pt idx="10562">
                  <c:v>1.85499653762879E-5</c:v>
                </c:pt>
                <c:pt idx="10563">
                  <c:v>1.85499653762879E-5</c:v>
                </c:pt>
                <c:pt idx="10564">
                  <c:v>1.85499653762879E-5</c:v>
                </c:pt>
                <c:pt idx="10565">
                  <c:v>1.85499653762879E-5</c:v>
                </c:pt>
                <c:pt idx="10566">
                  <c:v>1.85499653762879E-5</c:v>
                </c:pt>
                <c:pt idx="10567">
                  <c:v>1.85499653762879E-5</c:v>
                </c:pt>
                <c:pt idx="10568">
                  <c:v>1.85499653762879E-5</c:v>
                </c:pt>
                <c:pt idx="10569">
                  <c:v>1.85499653762879E-5</c:v>
                </c:pt>
                <c:pt idx="10570">
                  <c:v>1.85499653762879E-5</c:v>
                </c:pt>
                <c:pt idx="10571">
                  <c:v>1.85499653762879E-5</c:v>
                </c:pt>
                <c:pt idx="10572">
                  <c:v>1.85499653762879E-5</c:v>
                </c:pt>
                <c:pt idx="10573">
                  <c:v>1.85499653762879E-5</c:v>
                </c:pt>
                <c:pt idx="10574">
                  <c:v>1.85499653762879E-5</c:v>
                </c:pt>
                <c:pt idx="10575">
                  <c:v>1.85499653762879E-5</c:v>
                </c:pt>
                <c:pt idx="10576">
                  <c:v>1.85499653762879E-5</c:v>
                </c:pt>
                <c:pt idx="10577">
                  <c:v>1.85499653762879E-5</c:v>
                </c:pt>
                <c:pt idx="10578">
                  <c:v>1.85499653762879E-5</c:v>
                </c:pt>
                <c:pt idx="10579">
                  <c:v>1.85499653762879E-5</c:v>
                </c:pt>
                <c:pt idx="10580">
                  <c:v>1.85499653762879E-5</c:v>
                </c:pt>
                <c:pt idx="10581">
                  <c:v>1.85499653762879E-5</c:v>
                </c:pt>
                <c:pt idx="10582">
                  <c:v>1.85499653762879E-5</c:v>
                </c:pt>
                <c:pt idx="10583">
                  <c:v>1.85499653762879E-5</c:v>
                </c:pt>
                <c:pt idx="10584">
                  <c:v>1.85499653762879E-5</c:v>
                </c:pt>
                <c:pt idx="10585">
                  <c:v>1.85499653762879E-5</c:v>
                </c:pt>
                <c:pt idx="10586">
                  <c:v>1.85499653762879E-5</c:v>
                </c:pt>
                <c:pt idx="10587">
                  <c:v>1.85499653762879E-5</c:v>
                </c:pt>
                <c:pt idx="10588">
                  <c:v>1.85499653762879E-5</c:v>
                </c:pt>
                <c:pt idx="10589">
                  <c:v>1.85499653762879E-5</c:v>
                </c:pt>
                <c:pt idx="10590">
                  <c:v>1.85499653762879E-5</c:v>
                </c:pt>
                <c:pt idx="10591">
                  <c:v>1.85499653762879E-5</c:v>
                </c:pt>
                <c:pt idx="10592">
                  <c:v>1.85499653762879E-5</c:v>
                </c:pt>
                <c:pt idx="10593">
                  <c:v>1.85499653762879E-5</c:v>
                </c:pt>
                <c:pt idx="10594">
                  <c:v>1.85499653762879E-5</c:v>
                </c:pt>
                <c:pt idx="10595">
                  <c:v>1.85499653762879E-5</c:v>
                </c:pt>
                <c:pt idx="10596">
                  <c:v>1.85499653762879E-5</c:v>
                </c:pt>
                <c:pt idx="10597">
                  <c:v>1.85499653762879E-5</c:v>
                </c:pt>
                <c:pt idx="10598">
                  <c:v>1.85499653762879E-5</c:v>
                </c:pt>
                <c:pt idx="10599">
                  <c:v>1.85499653762879E-5</c:v>
                </c:pt>
                <c:pt idx="10600">
                  <c:v>1.85499653762879E-5</c:v>
                </c:pt>
                <c:pt idx="10601">
                  <c:v>1.85499653762879E-5</c:v>
                </c:pt>
                <c:pt idx="10602">
                  <c:v>1.85499653762879E-5</c:v>
                </c:pt>
                <c:pt idx="10603">
                  <c:v>1.85499653762879E-5</c:v>
                </c:pt>
                <c:pt idx="10604">
                  <c:v>1.85499653762879E-5</c:v>
                </c:pt>
                <c:pt idx="10605">
                  <c:v>1.85499653762879E-5</c:v>
                </c:pt>
                <c:pt idx="10606">
                  <c:v>1.85499653762879E-5</c:v>
                </c:pt>
                <c:pt idx="10607">
                  <c:v>1.85499653762879E-5</c:v>
                </c:pt>
                <c:pt idx="10608">
                  <c:v>1.85499653762879E-5</c:v>
                </c:pt>
                <c:pt idx="10609">
                  <c:v>1.85499653762879E-5</c:v>
                </c:pt>
                <c:pt idx="10610">
                  <c:v>1.85499653762879E-5</c:v>
                </c:pt>
                <c:pt idx="10611">
                  <c:v>1.85499653762879E-5</c:v>
                </c:pt>
                <c:pt idx="10612">
                  <c:v>1.85499653762879E-5</c:v>
                </c:pt>
                <c:pt idx="10613">
                  <c:v>1.85499653762879E-5</c:v>
                </c:pt>
                <c:pt idx="10614">
                  <c:v>1.85499653762879E-5</c:v>
                </c:pt>
                <c:pt idx="10615">
                  <c:v>1.85499653762879E-5</c:v>
                </c:pt>
                <c:pt idx="10616">
                  <c:v>1.85499653762879E-5</c:v>
                </c:pt>
                <c:pt idx="10617">
                  <c:v>1.85499653762879E-5</c:v>
                </c:pt>
                <c:pt idx="10618">
                  <c:v>1.85499653762879E-5</c:v>
                </c:pt>
                <c:pt idx="10619">
                  <c:v>1.85499653762879E-5</c:v>
                </c:pt>
                <c:pt idx="10620">
                  <c:v>1.85499653762879E-5</c:v>
                </c:pt>
                <c:pt idx="10621">
                  <c:v>1.85499653762879E-5</c:v>
                </c:pt>
                <c:pt idx="10622">
                  <c:v>1.85499653762879E-5</c:v>
                </c:pt>
                <c:pt idx="10623">
                  <c:v>1.85499653762879E-5</c:v>
                </c:pt>
                <c:pt idx="10624">
                  <c:v>1.85499653762879E-5</c:v>
                </c:pt>
                <c:pt idx="10625">
                  <c:v>1.85499653762879E-5</c:v>
                </c:pt>
                <c:pt idx="10626">
                  <c:v>1.85499653762879E-5</c:v>
                </c:pt>
                <c:pt idx="10627">
                  <c:v>1.85499653762879E-5</c:v>
                </c:pt>
                <c:pt idx="10628">
                  <c:v>1.85499653762879E-5</c:v>
                </c:pt>
                <c:pt idx="10629">
                  <c:v>1.85499653762879E-5</c:v>
                </c:pt>
                <c:pt idx="10630">
                  <c:v>1.85499653762879E-5</c:v>
                </c:pt>
                <c:pt idx="10631">
                  <c:v>1.85499653762879E-5</c:v>
                </c:pt>
                <c:pt idx="10632">
                  <c:v>1.85499653762879E-5</c:v>
                </c:pt>
                <c:pt idx="10633">
                  <c:v>1.85499653762879E-5</c:v>
                </c:pt>
                <c:pt idx="10634">
                  <c:v>1.85499653762879E-5</c:v>
                </c:pt>
                <c:pt idx="10635">
                  <c:v>1.85499653762879E-5</c:v>
                </c:pt>
                <c:pt idx="10636">
                  <c:v>1.85499653762879E-5</c:v>
                </c:pt>
                <c:pt idx="10637">
                  <c:v>1.85499653762879E-5</c:v>
                </c:pt>
                <c:pt idx="10638">
                  <c:v>1.85499653762879E-5</c:v>
                </c:pt>
                <c:pt idx="10639">
                  <c:v>1.85499653762879E-5</c:v>
                </c:pt>
                <c:pt idx="10640">
                  <c:v>1.85499653762879E-5</c:v>
                </c:pt>
                <c:pt idx="10641">
                  <c:v>1.85499653762879E-5</c:v>
                </c:pt>
                <c:pt idx="10642">
                  <c:v>1.85499653762879E-5</c:v>
                </c:pt>
                <c:pt idx="10643">
                  <c:v>1.85499653762879E-5</c:v>
                </c:pt>
                <c:pt idx="10644">
                  <c:v>1.85499653762879E-5</c:v>
                </c:pt>
                <c:pt idx="10645">
                  <c:v>1.85499653762879E-5</c:v>
                </c:pt>
                <c:pt idx="10646">
                  <c:v>1.85499653762879E-5</c:v>
                </c:pt>
                <c:pt idx="10647">
                  <c:v>1.85499653762879E-5</c:v>
                </c:pt>
                <c:pt idx="10648">
                  <c:v>1.85499653762879E-5</c:v>
                </c:pt>
                <c:pt idx="10649">
                  <c:v>1.85499653762879E-5</c:v>
                </c:pt>
                <c:pt idx="10650">
                  <c:v>1.85499653762879E-5</c:v>
                </c:pt>
                <c:pt idx="10651">
                  <c:v>1.85499653762879E-5</c:v>
                </c:pt>
                <c:pt idx="10652">
                  <c:v>1.85499653762879E-5</c:v>
                </c:pt>
                <c:pt idx="10653">
                  <c:v>1.85499653762879E-5</c:v>
                </c:pt>
                <c:pt idx="10654">
                  <c:v>1.85499653762879E-5</c:v>
                </c:pt>
                <c:pt idx="10655">
                  <c:v>1.85499653762879E-5</c:v>
                </c:pt>
                <c:pt idx="10656">
                  <c:v>1.85499653762879E-5</c:v>
                </c:pt>
                <c:pt idx="10657">
                  <c:v>1.85499653762879E-5</c:v>
                </c:pt>
                <c:pt idx="10658">
                  <c:v>1.85499653762879E-5</c:v>
                </c:pt>
                <c:pt idx="10659">
                  <c:v>1.85499653762879E-5</c:v>
                </c:pt>
                <c:pt idx="10660">
                  <c:v>1.85499653762879E-5</c:v>
                </c:pt>
                <c:pt idx="10661">
                  <c:v>1.85499653762879E-5</c:v>
                </c:pt>
                <c:pt idx="10662">
                  <c:v>1.85499653762879E-5</c:v>
                </c:pt>
                <c:pt idx="10663">
                  <c:v>1.85499653762879E-5</c:v>
                </c:pt>
                <c:pt idx="10664">
                  <c:v>1.85499653762879E-5</c:v>
                </c:pt>
                <c:pt idx="10665">
                  <c:v>1.85499653762879E-5</c:v>
                </c:pt>
                <c:pt idx="10666">
                  <c:v>1.85499653762879E-5</c:v>
                </c:pt>
                <c:pt idx="10667">
                  <c:v>1.85499653762879E-5</c:v>
                </c:pt>
                <c:pt idx="10668">
                  <c:v>1.85499653762879E-5</c:v>
                </c:pt>
                <c:pt idx="10669">
                  <c:v>1.85499653762879E-5</c:v>
                </c:pt>
                <c:pt idx="10670">
                  <c:v>1.85499653762879E-5</c:v>
                </c:pt>
                <c:pt idx="10671">
                  <c:v>1.85499653762879E-5</c:v>
                </c:pt>
                <c:pt idx="10672">
                  <c:v>1.85499653762879E-5</c:v>
                </c:pt>
                <c:pt idx="10673">
                  <c:v>1.85499653762879E-5</c:v>
                </c:pt>
                <c:pt idx="10674">
                  <c:v>1.85499653762879E-5</c:v>
                </c:pt>
                <c:pt idx="10675">
                  <c:v>1.85499653762879E-5</c:v>
                </c:pt>
                <c:pt idx="10676">
                  <c:v>1.85499653762879E-5</c:v>
                </c:pt>
                <c:pt idx="10677">
                  <c:v>1.85499653762879E-5</c:v>
                </c:pt>
                <c:pt idx="10678">
                  <c:v>1.85499653762879E-5</c:v>
                </c:pt>
                <c:pt idx="10679">
                  <c:v>1.85499653762879E-5</c:v>
                </c:pt>
                <c:pt idx="10680">
                  <c:v>1.85499653762879E-5</c:v>
                </c:pt>
                <c:pt idx="10681">
                  <c:v>1.85499653762879E-5</c:v>
                </c:pt>
                <c:pt idx="10682">
                  <c:v>1.85499653762879E-5</c:v>
                </c:pt>
                <c:pt idx="10683">
                  <c:v>1.85499653762879E-5</c:v>
                </c:pt>
                <c:pt idx="10684">
                  <c:v>1.85499653762879E-5</c:v>
                </c:pt>
                <c:pt idx="10685">
                  <c:v>1.85499653762879E-5</c:v>
                </c:pt>
                <c:pt idx="10686">
                  <c:v>1.85499653762879E-5</c:v>
                </c:pt>
                <c:pt idx="10687">
                  <c:v>1.85499653762879E-5</c:v>
                </c:pt>
                <c:pt idx="10688">
                  <c:v>1.85499653762879E-5</c:v>
                </c:pt>
                <c:pt idx="10689">
                  <c:v>1.85499653762879E-5</c:v>
                </c:pt>
                <c:pt idx="10690">
                  <c:v>1.85499653762879E-5</c:v>
                </c:pt>
                <c:pt idx="10691">
                  <c:v>1.85499653762879E-5</c:v>
                </c:pt>
                <c:pt idx="10692">
                  <c:v>1.85499653762879E-5</c:v>
                </c:pt>
                <c:pt idx="10693">
                  <c:v>1.85499653762879E-5</c:v>
                </c:pt>
                <c:pt idx="10694">
                  <c:v>1.85499653762879E-5</c:v>
                </c:pt>
                <c:pt idx="10695">
                  <c:v>1.85499653762879E-5</c:v>
                </c:pt>
                <c:pt idx="10696">
                  <c:v>1.85499653762879E-5</c:v>
                </c:pt>
                <c:pt idx="10697">
                  <c:v>1.85499653762879E-5</c:v>
                </c:pt>
                <c:pt idx="10698">
                  <c:v>1.85499653762879E-5</c:v>
                </c:pt>
                <c:pt idx="10699">
                  <c:v>1.85499653762879E-5</c:v>
                </c:pt>
                <c:pt idx="10700">
                  <c:v>1.85499653762879E-5</c:v>
                </c:pt>
                <c:pt idx="10701">
                  <c:v>1.85499653762879E-5</c:v>
                </c:pt>
                <c:pt idx="10702">
                  <c:v>1.85499653762879E-5</c:v>
                </c:pt>
                <c:pt idx="10703">
                  <c:v>1.85499653762879E-5</c:v>
                </c:pt>
                <c:pt idx="10704">
                  <c:v>1.85499653762879E-5</c:v>
                </c:pt>
                <c:pt idx="10705">
                  <c:v>1.85499653762879E-5</c:v>
                </c:pt>
                <c:pt idx="10706">
                  <c:v>1.85499653762879E-5</c:v>
                </c:pt>
                <c:pt idx="10707">
                  <c:v>1.85499653762879E-5</c:v>
                </c:pt>
                <c:pt idx="10708">
                  <c:v>1.85499653762879E-5</c:v>
                </c:pt>
                <c:pt idx="10709">
                  <c:v>1.85499653762879E-5</c:v>
                </c:pt>
                <c:pt idx="10710">
                  <c:v>1.85499653762879E-5</c:v>
                </c:pt>
                <c:pt idx="10711">
                  <c:v>1.85499653762879E-5</c:v>
                </c:pt>
                <c:pt idx="10712">
                  <c:v>1.85499653762879E-5</c:v>
                </c:pt>
                <c:pt idx="10713">
                  <c:v>1.85499653762879E-5</c:v>
                </c:pt>
                <c:pt idx="10714">
                  <c:v>1.85499653762879E-5</c:v>
                </c:pt>
                <c:pt idx="10715">
                  <c:v>1.85499653762879E-5</c:v>
                </c:pt>
                <c:pt idx="10716">
                  <c:v>1.85499653762879E-5</c:v>
                </c:pt>
                <c:pt idx="10717">
                  <c:v>1.85499653762879E-5</c:v>
                </c:pt>
                <c:pt idx="10718">
                  <c:v>1.85499653762879E-5</c:v>
                </c:pt>
                <c:pt idx="10719">
                  <c:v>1.85499653762879E-5</c:v>
                </c:pt>
                <c:pt idx="10720">
                  <c:v>1.85499653762879E-5</c:v>
                </c:pt>
                <c:pt idx="10721">
                  <c:v>1.85499653762879E-5</c:v>
                </c:pt>
                <c:pt idx="10722">
                  <c:v>1.85499653762879E-5</c:v>
                </c:pt>
                <c:pt idx="10723">
                  <c:v>1.85499653762879E-5</c:v>
                </c:pt>
                <c:pt idx="10724">
                  <c:v>1.85499653762879E-5</c:v>
                </c:pt>
                <c:pt idx="10725">
                  <c:v>1.85499653762879E-5</c:v>
                </c:pt>
                <c:pt idx="10726">
                  <c:v>1.85499653762879E-5</c:v>
                </c:pt>
                <c:pt idx="10727">
                  <c:v>1.85499653762879E-5</c:v>
                </c:pt>
                <c:pt idx="10728">
                  <c:v>1.85499653762879E-5</c:v>
                </c:pt>
                <c:pt idx="10729">
                  <c:v>1.85499653762879E-5</c:v>
                </c:pt>
                <c:pt idx="10730">
                  <c:v>1.85499653762879E-5</c:v>
                </c:pt>
                <c:pt idx="10731">
                  <c:v>1.85499653762879E-5</c:v>
                </c:pt>
                <c:pt idx="10732">
                  <c:v>1.85499653762879E-5</c:v>
                </c:pt>
                <c:pt idx="10733">
                  <c:v>1.85499653762879E-5</c:v>
                </c:pt>
                <c:pt idx="10734">
                  <c:v>1.85499653762879E-5</c:v>
                </c:pt>
                <c:pt idx="10735">
                  <c:v>1.85499653762879E-5</c:v>
                </c:pt>
                <c:pt idx="10736">
                  <c:v>1.85499653762879E-5</c:v>
                </c:pt>
                <c:pt idx="10737">
                  <c:v>1.85499653762879E-5</c:v>
                </c:pt>
                <c:pt idx="10738">
                  <c:v>1.85499653762879E-5</c:v>
                </c:pt>
                <c:pt idx="10739">
                  <c:v>1.85499653762879E-5</c:v>
                </c:pt>
                <c:pt idx="10740">
                  <c:v>1.85499653762879E-5</c:v>
                </c:pt>
                <c:pt idx="10741">
                  <c:v>1.85499653762879E-5</c:v>
                </c:pt>
                <c:pt idx="10742">
                  <c:v>1.85499653762879E-5</c:v>
                </c:pt>
                <c:pt idx="10743">
                  <c:v>1.85499653762879E-5</c:v>
                </c:pt>
                <c:pt idx="10744">
                  <c:v>1.85499653762879E-5</c:v>
                </c:pt>
                <c:pt idx="10745">
                  <c:v>1.85499653762879E-5</c:v>
                </c:pt>
                <c:pt idx="10746">
                  <c:v>1.85499653762879E-5</c:v>
                </c:pt>
                <c:pt idx="10747">
                  <c:v>1.85499653762879E-5</c:v>
                </c:pt>
                <c:pt idx="10748">
                  <c:v>1.85499653762879E-5</c:v>
                </c:pt>
                <c:pt idx="10749">
                  <c:v>1.85499653762879E-5</c:v>
                </c:pt>
                <c:pt idx="10750">
                  <c:v>1.85499653762879E-5</c:v>
                </c:pt>
                <c:pt idx="10751">
                  <c:v>1.85499653762879E-5</c:v>
                </c:pt>
                <c:pt idx="10752">
                  <c:v>1.85499653762879E-5</c:v>
                </c:pt>
                <c:pt idx="10753">
                  <c:v>1.85499653762879E-5</c:v>
                </c:pt>
                <c:pt idx="10754">
                  <c:v>1.85499653762879E-5</c:v>
                </c:pt>
                <c:pt idx="10755">
                  <c:v>1.85499653762879E-5</c:v>
                </c:pt>
                <c:pt idx="10756">
                  <c:v>1.85499653762879E-5</c:v>
                </c:pt>
                <c:pt idx="10757">
                  <c:v>1.85499653762879E-5</c:v>
                </c:pt>
                <c:pt idx="10758">
                  <c:v>1.85499653762879E-5</c:v>
                </c:pt>
                <c:pt idx="10759">
                  <c:v>1.85499653762879E-5</c:v>
                </c:pt>
                <c:pt idx="10760">
                  <c:v>1.85499653762879E-5</c:v>
                </c:pt>
                <c:pt idx="10761">
                  <c:v>1.85499653762879E-5</c:v>
                </c:pt>
                <c:pt idx="10762">
                  <c:v>1.85499653762879E-5</c:v>
                </c:pt>
                <c:pt idx="10763">
                  <c:v>1.85499653762879E-5</c:v>
                </c:pt>
                <c:pt idx="10764">
                  <c:v>1.85499653762879E-5</c:v>
                </c:pt>
                <c:pt idx="10765">
                  <c:v>1.85499653762879E-5</c:v>
                </c:pt>
                <c:pt idx="10766">
                  <c:v>1.85499653762879E-5</c:v>
                </c:pt>
                <c:pt idx="10767">
                  <c:v>1.85499653762879E-5</c:v>
                </c:pt>
                <c:pt idx="10768">
                  <c:v>1.85499653762879E-5</c:v>
                </c:pt>
                <c:pt idx="10769">
                  <c:v>1.85499653762879E-5</c:v>
                </c:pt>
                <c:pt idx="10770">
                  <c:v>1.85499653762879E-5</c:v>
                </c:pt>
                <c:pt idx="10771">
                  <c:v>1.85499653762879E-5</c:v>
                </c:pt>
                <c:pt idx="10772">
                  <c:v>1.85499653762879E-5</c:v>
                </c:pt>
                <c:pt idx="10773">
                  <c:v>1.85499653762879E-5</c:v>
                </c:pt>
                <c:pt idx="10774">
                  <c:v>1.85499653762879E-5</c:v>
                </c:pt>
                <c:pt idx="10775">
                  <c:v>1.85499653762879E-5</c:v>
                </c:pt>
                <c:pt idx="10776">
                  <c:v>1.85499653762879E-5</c:v>
                </c:pt>
                <c:pt idx="10777">
                  <c:v>1.85499653762879E-5</c:v>
                </c:pt>
                <c:pt idx="10778">
                  <c:v>1.85499653762879E-5</c:v>
                </c:pt>
                <c:pt idx="10779">
                  <c:v>1.85499653762879E-5</c:v>
                </c:pt>
                <c:pt idx="10780">
                  <c:v>1.85499653762879E-5</c:v>
                </c:pt>
                <c:pt idx="10781">
                  <c:v>1.85499653762879E-5</c:v>
                </c:pt>
                <c:pt idx="10782">
                  <c:v>1.85499653762879E-5</c:v>
                </c:pt>
                <c:pt idx="10783">
                  <c:v>1.85499653762879E-5</c:v>
                </c:pt>
                <c:pt idx="10784">
                  <c:v>1.85499653762879E-5</c:v>
                </c:pt>
                <c:pt idx="10785">
                  <c:v>1.85499653762879E-5</c:v>
                </c:pt>
                <c:pt idx="10786">
                  <c:v>1.85499653762879E-5</c:v>
                </c:pt>
                <c:pt idx="10787">
                  <c:v>1.85499653762879E-5</c:v>
                </c:pt>
                <c:pt idx="10788">
                  <c:v>1.85499653762879E-5</c:v>
                </c:pt>
                <c:pt idx="10789">
                  <c:v>1.85499653762879E-5</c:v>
                </c:pt>
                <c:pt idx="10790">
                  <c:v>1.85499653762879E-5</c:v>
                </c:pt>
                <c:pt idx="10791">
                  <c:v>1.85499653762879E-5</c:v>
                </c:pt>
                <c:pt idx="10792">
                  <c:v>1.85499653762879E-5</c:v>
                </c:pt>
                <c:pt idx="10793">
                  <c:v>1.85499653762879E-5</c:v>
                </c:pt>
                <c:pt idx="10794">
                  <c:v>1.85499653762879E-5</c:v>
                </c:pt>
                <c:pt idx="10795">
                  <c:v>1.85499653762879E-5</c:v>
                </c:pt>
                <c:pt idx="10796">
                  <c:v>1.85499653762879E-5</c:v>
                </c:pt>
                <c:pt idx="10797">
                  <c:v>1.85499653762879E-5</c:v>
                </c:pt>
                <c:pt idx="10798">
                  <c:v>1.85499653762879E-5</c:v>
                </c:pt>
                <c:pt idx="10799">
                  <c:v>1.85499653762879E-5</c:v>
                </c:pt>
                <c:pt idx="10800">
                  <c:v>1.85499653762879E-5</c:v>
                </c:pt>
                <c:pt idx="10801">
                  <c:v>1.85499653762879E-5</c:v>
                </c:pt>
                <c:pt idx="10802">
                  <c:v>1.85499653762879E-5</c:v>
                </c:pt>
                <c:pt idx="10803">
                  <c:v>1.85499653762879E-5</c:v>
                </c:pt>
                <c:pt idx="10804">
                  <c:v>1.85499653762879E-5</c:v>
                </c:pt>
                <c:pt idx="10805">
                  <c:v>1.85499653762879E-5</c:v>
                </c:pt>
                <c:pt idx="10806">
                  <c:v>1.85499653762879E-5</c:v>
                </c:pt>
                <c:pt idx="10807">
                  <c:v>1.85499653762879E-5</c:v>
                </c:pt>
                <c:pt idx="10808">
                  <c:v>1.85499653762879E-5</c:v>
                </c:pt>
                <c:pt idx="10809">
                  <c:v>1.85499653762879E-5</c:v>
                </c:pt>
                <c:pt idx="10810">
                  <c:v>1.85499653762879E-5</c:v>
                </c:pt>
                <c:pt idx="10811">
                  <c:v>1.85499653762879E-5</c:v>
                </c:pt>
                <c:pt idx="10812">
                  <c:v>1.85499653762879E-5</c:v>
                </c:pt>
                <c:pt idx="10813">
                  <c:v>1.85499653762879E-5</c:v>
                </c:pt>
                <c:pt idx="10814">
                  <c:v>1.85499653762879E-5</c:v>
                </c:pt>
                <c:pt idx="10815">
                  <c:v>1.85499653762879E-5</c:v>
                </c:pt>
                <c:pt idx="10816">
                  <c:v>1.85499653762879E-5</c:v>
                </c:pt>
                <c:pt idx="10817">
                  <c:v>1.85499653762879E-5</c:v>
                </c:pt>
                <c:pt idx="10818">
                  <c:v>1.85499653762879E-5</c:v>
                </c:pt>
                <c:pt idx="10819">
                  <c:v>1.85499653762879E-5</c:v>
                </c:pt>
                <c:pt idx="10820">
                  <c:v>1.85499653762879E-5</c:v>
                </c:pt>
                <c:pt idx="10821">
                  <c:v>1.85499653762879E-5</c:v>
                </c:pt>
                <c:pt idx="10822">
                  <c:v>1.85499653762879E-5</c:v>
                </c:pt>
                <c:pt idx="10823">
                  <c:v>1.85499653762879E-5</c:v>
                </c:pt>
                <c:pt idx="10824">
                  <c:v>1.85499653762879E-5</c:v>
                </c:pt>
                <c:pt idx="10825">
                  <c:v>1.85499653762879E-5</c:v>
                </c:pt>
                <c:pt idx="10826">
                  <c:v>1.85499653762879E-5</c:v>
                </c:pt>
                <c:pt idx="10827">
                  <c:v>1.85499653762879E-5</c:v>
                </c:pt>
                <c:pt idx="10828">
                  <c:v>1.85499653762879E-5</c:v>
                </c:pt>
                <c:pt idx="10829">
                  <c:v>1.85499653762879E-5</c:v>
                </c:pt>
                <c:pt idx="10830">
                  <c:v>1.85499653762879E-5</c:v>
                </c:pt>
                <c:pt idx="10831">
                  <c:v>1.85499653762879E-5</c:v>
                </c:pt>
                <c:pt idx="10832">
                  <c:v>1.85499653762879E-5</c:v>
                </c:pt>
                <c:pt idx="10833">
                  <c:v>1.85499653762879E-5</c:v>
                </c:pt>
                <c:pt idx="10834">
                  <c:v>1.85499653762879E-5</c:v>
                </c:pt>
                <c:pt idx="10835">
                  <c:v>1.85499653762879E-5</c:v>
                </c:pt>
                <c:pt idx="10836">
                  <c:v>1.85499653762879E-5</c:v>
                </c:pt>
                <c:pt idx="10837">
                  <c:v>1.85499653762879E-5</c:v>
                </c:pt>
                <c:pt idx="10838">
                  <c:v>1.85499653762879E-5</c:v>
                </c:pt>
                <c:pt idx="10839">
                  <c:v>1.85499653762879E-5</c:v>
                </c:pt>
                <c:pt idx="10840">
                  <c:v>1.85499653762879E-5</c:v>
                </c:pt>
                <c:pt idx="10841">
                  <c:v>1.85499653762879E-5</c:v>
                </c:pt>
                <c:pt idx="10842">
                  <c:v>1.85499653762879E-5</c:v>
                </c:pt>
                <c:pt idx="10843">
                  <c:v>1.85499653762879E-5</c:v>
                </c:pt>
                <c:pt idx="10844">
                  <c:v>1.85499653762879E-5</c:v>
                </c:pt>
                <c:pt idx="10845">
                  <c:v>1.85499653762879E-5</c:v>
                </c:pt>
                <c:pt idx="10846">
                  <c:v>1.85499653762879E-5</c:v>
                </c:pt>
                <c:pt idx="10847">
                  <c:v>1.85499653762879E-5</c:v>
                </c:pt>
                <c:pt idx="10848">
                  <c:v>1.85499653762879E-5</c:v>
                </c:pt>
                <c:pt idx="10849">
                  <c:v>1.85499653762879E-5</c:v>
                </c:pt>
                <c:pt idx="10850">
                  <c:v>1.85499653762879E-5</c:v>
                </c:pt>
                <c:pt idx="10851">
                  <c:v>1.85499653762879E-5</c:v>
                </c:pt>
                <c:pt idx="10852">
                  <c:v>1.85499653762879E-5</c:v>
                </c:pt>
                <c:pt idx="10853">
                  <c:v>1.85499653762879E-5</c:v>
                </c:pt>
                <c:pt idx="10854">
                  <c:v>1.85499653762879E-5</c:v>
                </c:pt>
                <c:pt idx="10855">
                  <c:v>1.85499653762879E-5</c:v>
                </c:pt>
                <c:pt idx="10856">
                  <c:v>1.85499653762879E-5</c:v>
                </c:pt>
                <c:pt idx="10857">
                  <c:v>7.9032025796696398E-6</c:v>
                </c:pt>
                <c:pt idx="10858">
                  <c:v>7.9032025796696398E-6</c:v>
                </c:pt>
                <c:pt idx="10859">
                  <c:v>7.9032025796696398E-6</c:v>
                </c:pt>
                <c:pt idx="10860">
                  <c:v>7.9032025796696398E-6</c:v>
                </c:pt>
                <c:pt idx="10861">
                  <c:v>7.9032025796696398E-6</c:v>
                </c:pt>
                <c:pt idx="10862">
                  <c:v>7.9032025796696398E-6</c:v>
                </c:pt>
                <c:pt idx="10863">
                  <c:v>7.9032025796696398E-6</c:v>
                </c:pt>
                <c:pt idx="10864">
                  <c:v>7.9032025796696398E-6</c:v>
                </c:pt>
                <c:pt idx="10865">
                  <c:v>7.9032025796696398E-6</c:v>
                </c:pt>
                <c:pt idx="10866">
                  <c:v>7.9032025796696398E-6</c:v>
                </c:pt>
                <c:pt idx="10867">
                  <c:v>7.9032025796696398E-6</c:v>
                </c:pt>
                <c:pt idx="10868">
                  <c:v>7.9032025796696398E-6</c:v>
                </c:pt>
                <c:pt idx="10869">
                  <c:v>7.9032025796696398E-6</c:v>
                </c:pt>
                <c:pt idx="10870">
                  <c:v>7.9032025796696398E-6</c:v>
                </c:pt>
                <c:pt idx="10871">
                  <c:v>7.9032025796696398E-6</c:v>
                </c:pt>
                <c:pt idx="10872">
                  <c:v>7.9032025796696398E-6</c:v>
                </c:pt>
                <c:pt idx="10873">
                  <c:v>7.9032025796696398E-6</c:v>
                </c:pt>
                <c:pt idx="10874">
                  <c:v>7.9032025796696398E-6</c:v>
                </c:pt>
                <c:pt idx="10875">
                  <c:v>7.9032025796696398E-6</c:v>
                </c:pt>
                <c:pt idx="10876">
                  <c:v>7.9032025796696398E-6</c:v>
                </c:pt>
                <c:pt idx="10877">
                  <c:v>7.9032025796696398E-6</c:v>
                </c:pt>
                <c:pt idx="10878">
                  <c:v>7.9032025796696398E-6</c:v>
                </c:pt>
                <c:pt idx="10879">
                  <c:v>7.9032025796696398E-6</c:v>
                </c:pt>
                <c:pt idx="10880">
                  <c:v>7.9032025796696398E-6</c:v>
                </c:pt>
                <c:pt idx="10881">
                  <c:v>7.9032025796696398E-6</c:v>
                </c:pt>
                <c:pt idx="10882">
                  <c:v>7.9032025796696398E-6</c:v>
                </c:pt>
                <c:pt idx="10883">
                  <c:v>7.9032025796696398E-6</c:v>
                </c:pt>
                <c:pt idx="10884">
                  <c:v>7.9032025796696398E-6</c:v>
                </c:pt>
                <c:pt idx="10885">
                  <c:v>7.9032025796696398E-6</c:v>
                </c:pt>
                <c:pt idx="10886">
                  <c:v>7.9032025796696398E-6</c:v>
                </c:pt>
                <c:pt idx="10887">
                  <c:v>7.9032025796696398E-6</c:v>
                </c:pt>
                <c:pt idx="10888">
                  <c:v>7.9032025796696398E-6</c:v>
                </c:pt>
                <c:pt idx="10889">
                  <c:v>7.9032025796696398E-6</c:v>
                </c:pt>
                <c:pt idx="10890">
                  <c:v>7.9032025796696398E-6</c:v>
                </c:pt>
                <c:pt idx="10891">
                  <c:v>7.9032025796696398E-6</c:v>
                </c:pt>
                <c:pt idx="10892">
                  <c:v>7.9032025796696398E-6</c:v>
                </c:pt>
                <c:pt idx="10893">
                  <c:v>7.9032025796696398E-6</c:v>
                </c:pt>
                <c:pt idx="10894">
                  <c:v>7.9032025796696398E-6</c:v>
                </c:pt>
                <c:pt idx="10895">
                  <c:v>7.9032025796696398E-6</c:v>
                </c:pt>
                <c:pt idx="10896">
                  <c:v>7.9032025796696398E-6</c:v>
                </c:pt>
                <c:pt idx="10897">
                  <c:v>7.9032025796696398E-6</c:v>
                </c:pt>
                <c:pt idx="10898">
                  <c:v>7.9032025796696398E-6</c:v>
                </c:pt>
                <c:pt idx="10899">
                  <c:v>7.9032025796696398E-6</c:v>
                </c:pt>
                <c:pt idx="10900">
                  <c:v>7.9032025796696398E-6</c:v>
                </c:pt>
                <c:pt idx="10901">
                  <c:v>7.9032025796696398E-6</c:v>
                </c:pt>
                <c:pt idx="10902">
                  <c:v>7.9032025796696398E-6</c:v>
                </c:pt>
                <c:pt idx="10903">
                  <c:v>7.9032025796696398E-6</c:v>
                </c:pt>
                <c:pt idx="10904">
                  <c:v>7.9032025796696398E-6</c:v>
                </c:pt>
                <c:pt idx="10905">
                  <c:v>7.9032025796696398E-6</c:v>
                </c:pt>
                <c:pt idx="10906">
                  <c:v>7.9032025796696398E-6</c:v>
                </c:pt>
                <c:pt idx="10907">
                  <c:v>7.9032025796696398E-6</c:v>
                </c:pt>
                <c:pt idx="10908">
                  <c:v>7.9032025796696398E-6</c:v>
                </c:pt>
                <c:pt idx="10909">
                  <c:v>7.9032025796696398E-6</c:v>
                </c:pt>
                <c:pt idx="10910">
                  <c:v>7.9032025796696398E-6</c:v>
                </c:pt>
                <c:pt idx="10911">
                  <c:v>7.9032025796696398E-6</c:v>
                </c:pt>
                <c:pt idx="10912">
                  <c:v>7.9032025796696398E-6</c:v>
                </c:pt>
                <c:pt idx="10913">
                  <c:v>7.9032025796696398E-6</c:v>
                </c:pt>
                <c:pt idx="10914">
                  <c:v>7.9032025796696398E-6</c:v>
                </c:pt>
                <c:pt idx="10915">
                  <c:v>7.9032025796696398E-6</c:v>
                </c:pt>
                <c:pt idx="10916">
                  <c:v>7.9032025796696398E-6</c:v>
                </c:pt>
                <c:pt idx="10917">
                  <c:v>7.9032025796696398E-6</c:v>
                </c:pt>
                <c:pt idx="10918">
                  <c:v>7.9032025796696398E-6</c:v>
                </c:pt>
                <c:pt idx="10919">
                  <c:v>7.9032025796696398E-6</c:v>
                </c:pt>
                <c:pt idx="10920">
                  <c:v>7.9032025796696398E-6</c:v>
                </c:pt>
                <c:pt idx="10921">
                  <c:v>7.9032025796696398E-6</c:v>
                </c:pt>
                <c:pt idx="10922">
                  <c:v>7.9032025796696398E-6</c:v>
                </c:pt>
                <c:pt idx="10923">
                  <c:v>7.9032025796696398E-6</c:v>
                </c:pt>
                <c:pt idx="10924">
                  <c:v>7.9032025796696398E-6</c:v>
                </c:pt>
                <c:pt idx="10925">
                  <c:v>7.9032025796696398E-6</c:v>
                </c:pt>
                <c:pt idx="10926">
                  <c:v>7.9032025796696398E-6</c:v>
                </c:pt>
                <c:pt idx="10927">
                  <c:v>7.9032025796696398E-6</c:v>
                </c:pt>
                <c:pt idx="10928">
                  <c:v>7.9032025796696398E-6</c:v>
                </c:pt>
                <c:pt idx="10929">
                  <c:v>7.9032025796696398E-6</c:v>
                </c:pt>
                <c:pt idx="10930">
                  <c:v>7.9032025796696398E-6</c:v>
                </c:pt>
                <c:pt idx="10931">
                  <c:v>7.9032025796696398E-6</c:v>
                </c:pt>
                <c:pt idx="10932">
                  <c:v>7.9032025796696398E-6</c:v>
                </c:pt>
                <c:pt idx="10933">
                  <c:v>7.9032025796696398E-6</c:v>
                </c:pt>
                <c:pt idx="10934">
                  <c:v>7.9032025796696398E-6</c:v>
                </c:pt>
                <c:pt idx="10935">
                  <c:v>7.9032025796696398E-6</c:v>
                </c:pt>
                <c:pt idx="10936">
                  <c:v>7.9032025796696398E-6</c:v>
                </c:pt>
                <c:pt idx="10937">
                  <c:v>7.9032025796696398E-6</c:v>
                </c:pt>
                <c:pt idx="10938">
                  <c:v>7.9032025796696398E-6</c:v>
                </c:pt>
                <c:pt idx="10939">
                  <c:v>7.9032025796696398E-6</c:v>
                </c:pt>
                <c:pt idx="10940">
                  <c:v>7.9032025796696398E-6</c:v>
                </c:pt>
                <c:pt idx="10941">
                  <c:v>7.9032025796696398E-6</c:v>
                </c:pt>
                <c:pt idx="10942">
                  <c:v>7.9032025796696398E-6</c:v>
                </c:pt>
                <c:pt idx="10943">
                  <c:v>7.9032025796696398E-6</c:v>
                </c:pt>
                <c:pt idx="10944">
                  <c:v>7.9032025796696398E-6</c:v>
                </c:pt>
                <c:pt idx="10945">
                  <c:v>7.9032025796696398E-6</c:v>
                </c:pt>
                <c:pt idx="10946">
                  <c:v>7.9032025796696398E-6</c:v>
                </c:pt>
                <c:pt idx="10947">
                  <c:v>7.9032025796696398E-6</c:v>
                </c:pt>
                <c:pt idx="10948">
                  <c:v>7.9032025796696398E-6</c:v>
                </c:pt>
                <c:pt idx="10949">
                  <c:v>7.9032025796696398E-6</c:v>
                </c:pt>
                <c:pt idx="10950">
                  <c:v>7.9032025796696398E-6</c:v>
                </c:pt>
                <c:pt idx="10951">
                  <c:v>7.9032025796696398E-6</c:v>
                </c:pt>
                <c:pt idx="10952">
                  <c:v>7.9032025796696398E-6</c:v>
                </c:pt>
                <c:pt idx="10953">
                  <c:v>7.9032025796696398E-6</c:v>
                </c:pt>
                <c:pt idx="10954">
                  <c:v>7.9032025796696398E-6</c:v>
                </c:pt>
                <c:pt idx="10955">
                  <c:v>7.9032025796696398E-6</c:v>
                </c:pt>
                <c:pt idx="10956">
                  <c:v>7.9032025796696398E-6</c:v>
                </c:pt>
                <c:pt idx="10957">
                  <c:v>7.9032025796696398E-6</c:v>
                </c:pt>
                <c:pt idx="10958">
                  <c:v>7.9032025796696398E-6</c:v>
                </c:pt>
                <c:pt idx="10959">
                  <c:v>7.9032025796696398E-6</c:v>
                </c:pt>
                <c:pt idx="10960">
                  <c:v>7.9032025796696398E-6</c:v>
                </c:pt>
                <c:pt idx="10961">
                  <c:v>7.9032025796696398E-6</c:v>
                </c:pt>
                <c:pt idx="10962">
                  <c:v>7.9032025796696398E-6</c:v>
                </c:pt>
                <c:pt idx="10963">
                  <c:v>7.9032025796696398E-6</c:v>
                </c:pt>
                <c:pt idx="10964">
                  <c:v>7.9032025796696398E-6</c:v>
                </c:pt>
                <c:pt idx="10965">
                  <c:v>7.9032025796696398E-6</c:v>
                </c:pt>
                <c:pt idx="10966">
                  <c:v>7.9032025796696398E-6</c:v>
                </c:pt>
                <c:pt idx="10967">
                  <c:v>7.9032025796696398E-6</c:v>
                </c:pt>
                <c:pt idx="10968">
                  <c:v>7.9032025796696398E-6</c:v>
                </c:pt>
                <c:pt idx="10969">
                  <c:v>7.9032025796696398E-6</c:v>
                </c:pt>
                <c:pt idx="10970">
                  <c:v>7.9032025796696398E-6</c:v>
                </c:pt>
                <c:pt idx="10971">
                  <c:v>7.9032025796696398E-6</c:v>
                </c:pt>
                <c:pt idx="10972">
                  <c:v>7.9032025796696398E-6</c:v>
                </c:pt>
                <c:pt idx="10973">
                  <c:v>7.9032025796696398E-6</c:v>
                </c:pt>
                <c:pt idx="10974">
                  <c:v>7.9032025796696398E-6</c:v>
                </c:pt>
                <c:pt idx="10975">
                  <c:v>7.9032025796696398E-6</c:v>
                </c:pt>
                <c:pt idx="10976">
                  <c:v>7.9032025796696398E-6</c:v>
                </c:pt>
                <c:pt idx="10977">
                  <c:v>7.9032025796696398E-6</c:v>
                </c:pt>
                <c:pt idx="10978">
                  <c:v>7.9032025796696398E-6</c:v>
                </c:pt>
                <c:pt idx="10979">
                  <c:v>7.9032025796696398E-6</c:v>
                </c:pt>
                <c:pt idx="10980">
                  <c:v>7.9032025796696398E-6</c:v>
                </c:pt>
                <c:pt idx="10981">
                  <c:v>7.9032025796696398E-6</c:v>
                </c:pt>
                <c:pt idx="10982">
                  <c:v>7.9032025796696398E-6</c:v>
                </c:pt>
                <c:pt idx="10983">
                  <c:v>7.9032025796696398E-6</c:v>
                </c:pt>
                <c:pt idx="10984">
                  <c:v>7.9032025796696398E-6</c:v>
                </c:pt>
                <c:pt idx="10985">
                  <c:v>7.9032025796696398E-6</c:v>
                </c:pt>
                <c:pt idx="10986">
                  <c:v>7.9032025796696398E-6</c:v>
                </c:pt>
                <c:pt idx="10987">
                  <c:v>7.9032025796696398E-6</c:v>
                </c:pt>
                <c:pt idx="10988">
                  <c:v>7.9032025796696398E-6</c:v>
                </c:pt>
                <c:pt idx="10989">
                  <c:v>7.9032025796696398E-6</c:v>
                </c:pt>
                <c:pt idx="10990">
                  <c:v>7.9032025796696398E-6</c:v>
                </c:pt>
                <c:pt idx="10991">
                  <c:v>7.9032025796696398E-6</c:v>
                </c:pt>
                <c:pt idx="10992">
                  <c:v>7.9032025796696398E-6</c:v>
                </c:pt>
                <c:pt idx="10993">
                  <c:v>7.9032025796696398E-6</c:v>
                </c:pt>
                <c:pt idx="10994">
                  <c:v>7.9032025796696398E-6</c:v>
                </c:pt>
                <c:pt idx="10995">
                  <c:v>7.9032025796696398E-6</c:v>
                </c:pt>
                <c:pt idx="10996">
                  <c:v>7.9032025796696398E-6</c:v>
                </c:pt>
                <c:pt idx="10997">
                  <c:v>7.9032025796696398E-6</c:v>
                </c:pt>
                <c:pt idx="10998">
                  <c:v>7.9032025796696398E-6</c:v>
                </c:pt>
                <c:pt idx="10999">
                  <c:v>7.9032025796696398E-6</c:v>
                </c:pt>
                <c:pt idx="11000">
                  <c:v>7.9032025796696398E-6</c:v>
                </c:pt>
                <c:pt idx="11001">
                  <c:v>7.9032025796696398E-6</c:v>
                </c:pt>
                <c:pt idx="11002">
                  <c:v>7.9032025796696398E-6</c:v>
                </c:pt>
                <c:pt idx="11003">
                  <c:v>7.9032025796696398E-6</c:v>
                </c:pt>
                <c:pt idx="11004">
                  <c:v>7.9032025796696398E-6</c:v>
                </c:pt>
                <c:pt idx="11005">
                  <c:v>7.9032025796696398E-6</c:v>
                </c:pt>
                <c:pt idx="11006">
                  <c:v>7.9032025796696398E-6</c:v>
                </c:pt>
                <c:pt idx="11007">
                  <c:v>7.9032025796696398E-6</c:v>
                </c:pt>
                <c:pt idx="11008">
                  <c:v>7.9032025796696398E-6</c:v>
                </c:pt>
                <c:pt idx="11009">
                  <c:v>7.9032025796696398E-6</c:v>
                </c:pt>
                <c:pt idx="11010">
                  <c:v>7.9032025796696398E-6</c:v>
                </c:pt>
                <c:pt idx="11011">
                  <c:v>7.9032025796696398E-6</c:v>
                </c:pt>
                <c:pt idx="11012">
                  <c:v>7.9032025796696398E-6</c:v>
                </c:pt>
                <c:pt idx="11013">
                  <c:v>7.9032025796696398E-6</c:v>
                </c:pt>
                <c:pt idx="11014">
                  <c:v>7.9032025796696398E-6</c:v>
                </c:pt>
                <c:pt idx="11015">
                  <c:v>7.9032025796696398E-6</c:v>
                </c:pt>
                <c:pt idx="11016">
                  <c:v>7.9032025796696398E-6</c:v>
                </c:pt>
                <c:pt idx="11017">
                  <c:v>7.9032025796696398E-6</c:v>
                </c:pt>
                <c:pt idx="11018">
                  <c:v>7.9032025796696398E-6</c:v>
                </c:pt>
                <c:pt idx="11019">
                  <c:v>7.9032025796696398E-6</c:v>
                </c:pt>
                <c:pt idx="11020">
                  <c:v>7.9032025796696398E-6</c:v>
                </c:pt>
                <c:pt idx="11021">
                  <c:v>7.9032025796696398E-6</c:v>
                </c:pt>
                <c:pt idx="11022">
                  <c:v>7.9032025796696398E-6</c:v>
                </c:pt>
                <c:pt idx="11023">
                  <c:v>7.9032025796696398E-6</c:v>
                </c:pt>
                <c:pt idx="11024">
                  <c:v>7.9032025796696398E-6</c:v>
                </c:pt>
                <c:pt idx="11025">
                  <c:v>7.9032025796696398E-6</c:v>
                </c:pt>
                <c:pt idx="11026">
                  <c:v>7.9032025796696398E-6</c:v>
                </c:pt>
                <c:pt idx="11027">
                  <c:v>7.9032025796696398E-6</c:v>
                </c:pt>
                <c:pt idx="11028">
                  <c:v>7.9032025796696398E-6</c:v>
                </c:pt>
                <c:pt idx="11029">
                  <c:v>7.9032025796696398E-6</c:v>
                </c:pt>
                <c:pt idx="11030">
                  <c:v>7.9032025796696398E-6</c:v>
                </c:pt>
                <c:pt idx="11031">
                  <c:v>7.9032025796696398E-6</c:v>
                </c:pt>
                <c:pt idx="11032">
                  <c:v>7.9032025796696398E-6</c:v>
                </c:pt>
                <c:pt idx="11033">
                  <c:v>7.9032025796696398E-6</c:v>
                </c:pt>
                <c:pt idx="11034">
                  <c:v>7.9032025796696398E-6</c:v>
                </c:pt>
                <c:pt idx="11035">
                  <c:v>7.9032025796696398E-6</c:v>
                </c:pt>
                <c:pt idx="11036">
                  <c:v>7.9032025796696398E-6</c:v>
                </c:pt>
                <c:pt idx="11037">
                  <c:v>7.9032025796696398E-6</c:v>
                </c:pt>
                <c:pt idx="11038">
                  <c:v>7.9032025796696398E-6</c:v>
                </c:pt>
                <c:pt idx="11039">
                  <c:v>7.9032025796696398E-6</c:v>
                </c:pt>
                <c:pt idx="11040">
                  <c:v>7.9032025796696398E-6</c:v>
                </c:pt>
                <c:pt idx="11041">
                  <c:v>7.9032025796696398E-6</c:v>
                </c:pt>
                <c:pt idx="11042">
                  <c:v>7.9032025796696398E-6</c:v>
                </c:pt>
                <c:pt idx="11043">
                  <c:v>7.9032025796696398E-6</c:v>
                </c:pt>
                <c:pt idx="11044">
                  <c:v>7.9032025796696398E-6</c:v>
                </c:pt>
                <c:pt idx="11045">
                  <c:v>7.9032025796696398E-6</c:v>
                </c:pt>
                <c:pt idx="11046">
                  <c:v>7.9032025796696398E-6</c:v>
                </c:pt>
                <c:pt idx="11047">
                  <c:v>7.9032025796696398E-6</c:v>
                </c:pt>
                <c:pt idx="11048">
                  <c:v>7.9032025796696398E-6</c:v>
                </c:pt>
                <c:pt idx="11049">
                  <c:v>7.9032025796696398E-6</c:v>
                </c:pt>
                <c:pt idx="11050">
                  <c:v>7.9032025796696398E-6</c:v>
                </c:pt>
                <c:pt idx="11051">
                  <c:v>7.9032025796696398E-6</c:v>
                </c:pt>
                <c:pt idx="11052">
                  <c:v>7.9032025796696398E-6</c:v>
                </c:pt>
                <c:pt idx="11053">
                  <c:v>7.9032025796696398E-6</c:v>
                </c:pt>
                <c:pt idx="11054">
                  <c:v>7.9032025796696398E-6</c:v>
                </c:pt>
                <c:pt idx="11055">
                  <c:v>7.9032025796696398E-6</c:v>
                </c:pt>
                <c:pt idx="11056">
                  <c:v>7.9032025796696398E-6</c:v>
                </c:pt>
                <c:pt idx="11057">
                  <c:v>7.9032025796696398E-6</c:v>
                </c:pt>
                <c:pt idx="11058">
                  <c:v>7.9032025796696398E-6</c:v>
                </c:pt>
                <c:pt idx="11059">
                  <c:v>7.9032025796696398E-6</c:v>
                </c:pt>
                <c:pt idx="11060">
                  <c:v>7.9032025796696398E-6</c:v>
                </c:pt>
                <c:pt idx="11061">
                  <c:v>7.9032025796696398E-6</c:v>
                </c:pt>
                <c:pt idx="11062">
                  <c:v>7.9032025796696398E-6</c:v>
                </c:pt>
                <c:pt idx="11063">
                  <c:v>7.9032025796696398E-6</c:v>
                </c:pt>
                <c:pt idx="11064">
                  <c:v>7.9032025796696398E-6</c:v>
                </c:pt>
                <c:pt idx="11065">
                  <c:v>7.9032025796696398E-6</c:v>
                </c:pt>
                <c:pt idx="11066">
                  <c:v>7.9032025796696398E-6</c:v>
                </c:pt>
                <c:pt idx="11067">
                  <c:v>7.9032025796696398E-6</c:v>
                </c:pt>
                <c:pt idx="11068">
                  <c:v>7.9032025796696398E-6</c:v>
                </c:pt>
                <c:pt idx="11069">
                  <c:v>7.9032025796696398E-6</c:v>
                </c:pt>
                <c:pt idx="11070">
                  <c:v>7.9032025796696398E-6</c:v>
                </c:pt>
                <c:pt idx="11071">
                  <c:v>7.9032025796696398E-6</c:v>
                </c:pt>
                <c:pt idx="11072">
                  <c:v>7.9032025796696398E-6</c:v>
                </c:pt>
                <c:pt idx="11073">
                  <c:v>7.9032025796696398E-6</c:v>
                </c:pt>
                <c:pt idx="11074">
                  <c:v>7.9032025796696398E-6</c:v>
                </c:pt>
                <c:pt idx="11075">
                  <c:v>7.9032025796696398E-6</c:v>
                </c:pt>
                <c:pt idx="11076">
                  <c:v>7.9032025796696398E-6</c:v>
                </c:pt>
                <c:pt idx="11077">
                  <c:v>7.9032025796696398E-6</c:v>
                </c:pt>
                <c:pt idx="11078">
                  <c:v>7.9032025796696398E-6</c:v>
                </c:pt>
                <c:pt idx="11079">
                  <c:v>7.9032025796696398E-6</c:v>
                </c:pt>
                <c:pt idx="11080">
                  <c:v>7.9032025796696398E-6</c:v>
                </c:pt>
                <c:pt idx="11081">
                  <c:v>7.9032025796696398E-6</c:v>
                </c:pt>
                <c:pt idx="11082">
                  <c:v>7.9032025796696398E-6</c:v>
                </c:pt>
                <c:pt idx="11083">
                  <c:v>7.9032025796696398E-6</c:v>
                </c:pt>
                <c:pt idx="11084">
                  <c:v>7.9032025796696398E-6</c:v>
                </c:pt>
                <c:pt idx="11085">
                  <c:v>7.9032025796696398E-6</c:v>
                </c:pt>
                <c:pt idx="11086">
                  <c:v>7.9032025796696398E-6</c:v>
                </c:pt>
                <c:pt idx="11087">
                  <c:v>7.9032025796696398E-6</c:v>
                </c:pt>
                <c:pt idx="11088">
                  <c:v>7.9032025796696398E-6</c:v>
                </c:pt>
                <c:pt idx="11089">
                  <c:v>7.9032025796696398E-6</c:v>
                </c:pt>
                <c:pt idx="11090">
                  <c:v>7.9032025796696398E-6</c:v>
                </c:pt>
                <c:pt idx="11091">
                  <c:v>7.9032025796696398E-6</c:v>
                </c:pt>
                <c:pt idx="11092">
                  <c:v>7.9032025796696398E-6</c:v>
                </c:pt>
                <c:pt idx="11093">
                  <c:v>7.9032025796696398E-6</c:v>
                </c:pt>
                <c:pt idx="11094">
                  <c:v>7.9032025796696398E-6</c:v>
                </c:pt>
                <c:pt idx="11095">
                  <c:v>7.9032025796696398E-6</c:v>
                </c:pt>
                <c:pt idx="11096">
                  <c:v>7.9032025796696398E-6</c:v>
                </c:pt>
                <c:pt idx="11097">
                  <c:v>7.9032025796696398E-6</c:v>
                </c:pt>
                <c:pt idx="11098">
                  <c:v>7.9032025796696398E-6</c:v>
                </c:pt>
                <c:pt idx="11099">
                  <c:v>7.9032025796696398E-6</c:v>
                </c:pt>
                <c:pt idx="11100">
                  <c:v>7.9032025796696398E-6</c:v>
                </c:pt>
                <c:pt idx="11101">
                  <c:v>7.9032025796696398E-6</c:v>
                </c:pt>
                <c:pt idx="11102">
                  <c:v>7.9032025796696398E-6</c:v>
                </c:pt>
                <c:pt idx="11103">
                  <c:v>7.9032025796696398E-6</c:v>
                </c:pt>
                <c:pt idx="11104">
                  <c:v>7.9032025796696398E-6</c:v>
                </c:pt>
                <c:pt idx="11105">
                  <c:v>7.9032025796696398E-6</c:v>
                </c:pt>
                <c:pt idx="11106">
                  <c:v>7.9032025796696398E-6</c:v>
                </c:pt>
                <c:pt idx="11107">
                  <c:v>7.9032025796696398E-6</c:v>
                </c:pt>
                <c:pt idx="11108">
                  <c:v>7.9032025796696398E-6</c:v>
                </c:pt>
                <c:pt idx="11109">
                  <c:v>7.9032025796696398E-6</c:v>
                </c:pt>
                <c:pt idx="11110">
                  <c:v>7.9032025796696398E-6</c:v>
                </c:pt>
                <c:pt idx="11111">
                  <c:v>7.9032025796696398E-6</c:v>
                </c:pt>
                <c:pt idx="11112">
                  <c:v>7.9032025796696398E-6</c:v>
                </c:pt>
                <c:pt idx="11113">
                  <c:v>7.9032025796696398E-6</c:v>
                </c:pt>
                <c:pt idx="11114">
                  <c:v>7.9032025796696398E-6</c:v>
                </c:pt>
                <c:pt idx="11115">
                  <c:v>7.9032025796696398E-6</c:v>
                </c:pt>
                <c:pt idx="11116">
                  <c:v>7.9032025796696398E-6</c:v>
                </c:pt>
                <c:pt idx="11117">
                  <c:v>7.9032025796696398E-6</c:v>
                </c:pt>
                <c:pt idx="11118">
                  <c:v>7.9032025796696398E-6</c:v>
                </c:pt>
                <c:pt idx="11119">
                  <c:v>7.9032025796696398E-6</c:v>
                </c:pt>
                <c:pt idx="11120">
                  <c:v>7.9032025796696398E-6</c:v>
                </c:pt>
                <c:pt idx="11121">
                  <c:v>7.9032025796696398E-6</c:v>
                </c:pt>
                <c:pt idx="11122">
                  <c:v>7.9032025796696398E-6</c:v>
                </c:pt>
                <c:pt idx="11123">
                  <c:v>7.9032025796696398E-6</c:v>
                </c:pt>
                <c:pt idx="11124">
                  <c:v>7.9032025796696398E-6</c:v>
                </c:pt>
                <c:pt idx="11125">
                  <c:v>7.9032025796696398E-6</c:v>
                </c:pt>
                <c:pt idx="11126">
                  <c:v>7.9032025796696398E-6</c:v>
                </c:pt>
                <c:pt idx="11127">
                  <c:v>7.9032025796696398E-6</c:v>
                </c:pt>
                <c:pt idx="11128">
                  <c:v>7.9032025796696398E-6</c:v>
                </c:pt>
                <c:pt idx="11129">
                  <c:v>7.9032025796696398E-6</c:v>
                </c:pt>
                <c:pt idx="11130">
                  <c:v>7.9032025796696398E-6</c:v>
                </c:pt>
                <c:pt idx="11131">
                  <c:v>7.9032025796696398E-6</c:v>
                </c:pt>
                <c:pt idx="11132">
                  <c:v>8.0318246864476102E-6</c:v>
                </c:pt>
                <c:pt idx="11133">
                  <c:v>1.6027662570770399E-5</c:v>
                </c:pt>
                <c:pt idx="11134">
                  <c:v>1.6027662570770399E-5</c:v>
                </c:pt>
                <c:pt idx="11135">
                  <c:v>1.6027662570770399E-5</c:v>
                </c:pt>
                <c:pt idx="11136">
                  <c:v>1.6027662570770399E-5</c:v>
                </c:pt>
                <c:pt idx="11137">
                  <c:v>1.6027662570770399E-5</c:v>
                </c:pt>
                <c:pt idx="11138">
                  <c:v>1.6027662570770399E-5</c:v>
                </c:pt>
                <c:pt idx="11139">
                  <c:v>1.6027662570770399E-5</c:v>
                </c:pt>
                <c:pt idx="11140">
                  <c:v>1.6027662570770399E-5</c:v>
                </c:pt>
                <c:pt idx="11141">
                  <c:v>1.6027662570770399E-5</c:v>
                </c:pt>
                <c:pt idx="11142">
                  <c:v>1.6027662570770399E-5</c:v>
                </c:pt>
                <c:pt idx="11143">
                  <c:v>1.6027662570770399E-5</c:v>
                </c:pt>
                <c:pt idx="11144">
                  <c:v>1.6027662570770399E-5</c:v>
                </c:pt>
                <c:pt idx="11145">
                  <c:v>1.6027662570770399E-5</c:v>
                </c:pt>
                <c:pt idx="11146">
                  <c:v>1.6027662570770399E-5</c:v>
                </c:pt>
                <c:pt idx="11147">
                  <c:v>1.6027662570770399E-5</c:v>
                </c:pt>
                <c:pt idx="11148">
                  <c:v>1.6027662570770399E-5</c:v>
                </c:pt>
                <c:pt idx="11149">
                  <c:v>1.6027662570770399E-5</c:v>
                </c:pt>
                <c:pt idx="11150">
                  <c:v>1.6027662570770399E-5</c:v>
                </c:pt>
                <c:pt idx="11151">
                  <c:v>1.6027662570770399E-5</c:v>
                </c:pt>
                <c:pt idx="11152">
                  <c:v>1.6027662570770399E-5</c:v>
                </c:pt>
                <c:pt idx="11153">
                  <c:v>1.6027662570770399E-5</c:v>
                </c:pt>
                <c:pt idx="11154">
                  <c:v>1.6027662570770399E-5</c:v>
                </c:pt>
                <c:pt idx="11155">
                  <c:v>1.6027662570770399E-5</c:v>
                </c:pt>
                <c:pt idx="11156">
                  <c:v>1.6027662570770399E-5</c:v>
                </c:pt>
                <c:pt idx="11157">
                  <c:v>1.6027662570770399E-5</c:v>
                </c:pt>
                <c:pt idx="11158">
                  <c:v>1.6027662570770399E-5</c:v>
                </c:pt>
                <c:pt idx="11159">
                  <c:v>1.6027662570770399E-5</c:v>
                </c:pt>
                <c:pt idx="11160">
                  <c:v>1.6027662570770399E-5</c:v>
                </c:pt>
                <c:pt idx="11161">
                  <c:v>1.6027662570770399E-5</c:v>
                </c:pt>
                <c:pt idx="11162">
                  <c:v>1.6027662570770399E-5</c:v>
                </c:pt>
                <c:pt idx="11163">
                  <c:v>1.6027662570770399E-5</c:v>
                </c:pt>
                <c:pt idx="11164">
                  <c:v>1.6027662570770399E-5</c:v>
                </c:pt>
                <c:pt idx="11165">
                  <c:v>1.6027662570770399E-5</c:v>
                </c:pt>
                <c:pt idx="11166">
                  <c:v>1.6027662570770399E-5</c:v>
                </c:pt>
                <c:pt idx="11167">
                  <c:v>1.6027662570770399E-5</c:v>
                </c:pt>
                <c:pt idx="11168">
                  <c:v>1.6027662570770399E-5</c:v>
                </c:pt>
                <c:pt idx="11169">
                  <c:v>1.6027662570770399E-5</c:v>
                </c:pt>
                <c:pt idx="11170">
                  <c:v>1.6027662570770399E-5</c:v>
                </c:pt>
                <c:pt idx="11171">
                  <c:v>1.6027662570770399E-5</c:v>
                </c:pt>
                <c:pt idx="11172">
                  <c:v>1.6027662570770399E-5</c:v>
                </c:pt>
                <c:pt idx="11173">
                  <c:v>1.6027662570770399E-5</c:v>
                </c:pt>
                <c:pt idx="11174">
                  <c:v>1.6027662570770399E-5</c:v>
                </c:pt>
                <c:pt idx="11175">
                  <c:v>1.6027662570770399E-5</c:v>
                </c:pt>
                <c:pt idx="11176">
                  <c:v>1.6027662570770399E-5</c:v>
                </c:pt>
                <c:pt idx="11177">
                  <c:v>1.6027662570770399E-5</c:v>
                </c:pt>
                <c:pt idx="11178">
                  <c:v>1.6027662570770399E-5</c:v>
                </c:pt>
                <c:pt idx="11179">
                  <c:v>1.6027662570770399E-5</c:v>
                </c:pt>
                <c:pt idx="11180">
                  <c:v>1.6027662570770399E-5</c:v>
                </c:pt>
                <c:pt idx="11181">
                  <c:v>1.6027662570770399E-5</c:v>
                </c:pt>
                <c:pt idx="11182">
                  <c:v>1.6027662570770399E-5</c:v>
                </c:pt>
                <c:pt idx="11183">
                  <c:v>1.6027662570770399E-5</c:v>
                </c:pt>
                <c:pt idx="11184">
                  <c:v>1.6027662570770399E-5</c:v>
                </c:pt>
                <c:pt idx="11185">
                  <c:v>1.6027662570770399E-5</c:v>
                </c:pt>
                <c:pt idx="11186">
                  <c:v>1.6027662570770399E-5</c:v>
                </c:pt>
                <c:pt idx="11187">
                  <c:v>1.6027662570770399E-5</c:v>
                </c:pt>
                <c:pt idx="11188">
                  <c:v>1.6027662570770399E-5</c:v>
                </c:pt>
                <c:pt idx="11189">
                  <c:v>1.6027662570770399E-5</c:v>
                </c:pt>
                <c:pt idx="11190">
                  <c:v>1.6027662570770399E-5</c:v>
                </c:pt>
                <c:pt idx="11191">
                  <c:v>1.6027662570770399E-5</c:v>
                </c:pt>
                <c:pt idx="11192">
                  <c:v>1.6027662570770399E-5</c:v>
                </c:pt>
                <c:pt idx="11193">
                  <c:v>1.6027662570770399E-5</c:v>
                </c:pt>
                <c:pt idx="11194">
                  <c:v>1.6027662570770399E-5</c:v>
                </c:pt>
                <c:pt idx="11195">
                  <c:v>1.6027662570770399E-5</c:v>
                </c:pt>
                <c:pt idx="11196">
                  <c:v>1.6027662570770399E-5</c:v>
                </c:pt>
                <c:pt idx="11197">
                  <c:v>1.6027662570770399E-5</c:v>
                </c:pt>
                <c:pt idx="11198">
                  <c:v>1.6027662570770399E-5</c:v>
                </c:pt>
                <c:pt idx="11199">
                  <c:v>1.6027662570770399E-5</c:v>
                </c:pt>
                <c:pt idx="11200">
                  <c:v>1.6027662570770399E-5</c:v>
                </c:pt>
                <c:pt idx="11201">
                  <c:v>1.6027662570770399E-5</c:v>
                </c:pt>
                <c:pt idx="11202">
                  <c:v>1.6027662570770399E-5</c:v>
                </c:pt>
                <c:pt idx="11203">
                  <c:v>1.6027662570770399E-5</c:v>
                </c:pt>
                <c:pt idx="11204">
                  <c:v>1.6027662570770399E-5</c:v>
                </c:pt>
                <c:pt idx="11205">
                  <c:v>1.6027662570770399E-5</c:v>
                </c:pt>
                <c:pt idx="11206">
                  <c:v>1.6027662570770399E-5</c:v>
                </c:pt>
                <c:pt idx="11207">
                  <c:v>1.6027662570770399E-5</c:v>
                </c:pt>
                <c:pt idx="11208">
                  <c:v>1.6027662570770399E-5</c:v>
                </c:pt>
                <c:pt idx="11209">
                  <c:v>1.6027662570770399E-5</c:v>
                </c:pt>
                <c:pt idx="11210">
                  <c:v>1.6027662570770399E-5</c:v>
                </c:pt>
                <c:pt idx="11211">
                  <c:v>1.6027662570770399E-5</c:v>
                </c:pt>
                <c:pt idx="11212">
                  <c:v>1.6027662570770399E-5</c:v>
                </c:pt>
                <c:pt idx="11213">
                  <c:v>1.6027662570770399E-5</c:v>
                </c:pt>
                <c:pt idx="11214">
                  <c:v>1.6027662570770399E-5</c:v>
                </c:pt>
                <c:pt idx="11215">
                  <c:v>1.6027662570770399E-5</c:v>
                </c:pt>
                <c:pt idx="11216">
                  <c:v>1.6027662570770399E-5</c:v>
                </c:pt>
                <c:pt idx="11217">
                  <c:v>1.6027662570770399E-5</c:v>
                </c:pt>
                <c:pt idx="11218">
                  <c:v>1.6027662570770399E-5</c:v>
                </c:pt>
                <c:pt idx="11219">
                  <c:v>1.6027662570770399E-5</c:v>
                </c:pt>
                <c:pt idx="11220">
                  <c:v>1.6027662570770399E-5</c:v>
                </c:pt>
                <c:pt idx="11221">
                  <c:v>1.6027662570770399E-5</c:v>
                </c:pt>
                <c:pt idx="11222">
                  <c:v>1.6027662570770399E-5</c:v>
                </c:pt>
                <c:pt idx="11223">
                  <c:v>1.6027662570770399E-5</c:v>
                </c:pt>
                <c:pt idx="11224">
                  <c:v>1.6027662570770399E-5</c:v>
                </c:pt>
                <c:pt idx="11225">
                  <c:v>1.6027662570770399E-5</c:v>
                </c:pt>
                <c:pt idx="11226">
                  <c:v>1.6027662570770399E-5</c:v>
                </c:pt>
                <c:pt idx="11227">
                  <c:v>1.6027662570770399E-5</c:v>
                </c:pt>
                <c:pt idx="11228">
                  <c:v>1.6027662570770399E-5</c:v>
                </c:pt>
                <c:pt idx="11229">
                  <c:v>1.6027662570770399E-5</c:v>
                </c:pt>
                <c:pt idx="11230">
                  <c:v>1.6027662570770399E-5</c:v>
                </c:pt>
                <c:pt idx="11231">
                  <c:v>1.6027662570770399E-5</c:v>
                </c:pt>
                <c:pt idx="11232">
                  <c:v>1.6027662570770399E-5</c:v>
                </c:pt>
                <c:pt idx="11233">
                  <c:v>1.6027662570770399E-5</c:v>
                </c:pt>
                <c:pt idx="11234">
                  <c:v>1.6027662570770399E-5</c:v>
                </c:pt>
                <c:pt idx="11235">
                  <c:v>1.6027662570770399E-5</c:v>
                </c:pt>
                <c:pt idx="11236">
                  <c:v>1.6027662570770399E-5</c:v>
                </c:pt>
                <c:pt idx="11237">
                  <c:v>1.6027662570770399E-5</c:v>
                </c:pt>
                <c:pt idx="11238">
                  <c:v>1.6027662570770399E-5</c:v>
                </c:pt>
                <c:pt idx="11239">
                  <c:v>1.6027662570770399E-5</c:v>
                </c:pt>
                <c:pt idx="11240">
                  <c:v>1.6027662570770399E-5</c:v>
                </c:pt>
                <c:pt idx="11241">
                  <c:v>1.6027662570770399E-5</c:v>
                </c:pt>
                <c:pt idx="11242">
                  <c:v>1.6027662570770399E-5</c:v>
                </c:pt>
                <c:pt idx="11243">
                  <c:v>1.6027662570770399E-5</c:v>
                </c:pt>
                <c:pt idx="11244">
                  <c:v>1.6027662570770399E-5</c:v>
                </c:pt>
                <c:pt idx="11245">
                  <c:v>1.6027662570770399E-5</c:v>
                </c:pt>
                <c:pt idx="11246">
                  <c:v>1.6027662570770399E-5</c:v>
                </c:pt>
                <c:pt idx="11247">
                  <c:v>1.6027662570770399E-5</c:v>
                </c:pt>
                <c:pt idx="11248">
                  <c:v>1.6027662570770399E-5</c:v>
                </c:pt>
                <c:pt idx="11249">
                  <c:v>1.6027662570770399E-5</c:v>
                </c:pt>
                <c:pt idx="11250">
                  <c:v>1.6027662570770399E-5</c:v>
                </c:pt>
                <c:pt idx="11251">
                  <c:v>1.6027662570770399E-5</c:v>
                </c:pt>
                <c:pt idx="11252">
                  <c:v>1.6027662570770399E-5</c:v>
                </c:pt>
                <c:pt idx="11253">
                  <c:v>1.6027662570770399E-5</c:v>
                </c:pt>
                <c:pt idx="11254">
                  <c:v>1.6027662570770399E-5</c:v>
                </c:pt>
                <c:pt idx="11255">
                  <c:v>1.6027662570770399E-5</c:v>
                </c:pt>
                <c:pt idx="11256">
                  <c:v>1.6027662570770399E-5</c:v>
                </c:pt>
                <c:pt idx="11257">
                  <c:v>1.6027662570770399E-5</c:v>
                </c:pt>
                <c:pt idx="11258">
                  <c:v>1.6027662570770399E-5</c:v>
                </c:pt>
                <c:pt idx="11259">
                  <c:v>1.6027662570770399E-5</c:v>
                </c:pt>
                <c:pt idx="11260">
                  <c:v>1.6027662570770399E-5</c:v>
                </c:pt>
                <c:pt idx="11261">
                  <c:v>1.6027662570770399E-5</c:v>
                </c:pt>
                <c:pt idx="11262">
                  <c:v>1.6027662570770399E-5</c:v>
                </c:pt>
                <c:pt idx="11263">
                  <c:v>1.6027662570770399E-5</c:v>
                </c:pt>
                <c:pt idx="11264">
                  <c:v>1.6027662570770399E-5</c:v>
                </c:pt>
                <c:pt idx="11265">
                  <c:v>1.6027662570770399E-5</c:v>
                </c:pt>
                <c:pt idx="11266">
                  <c:v>1.6027662570770399E-5</c:v>
                </c:pt>
                <c:pt idx="11267">
                  <c:v>1.6027662570770399E-5</c:v>
                </c:pt>
                <c:pt idx="11268">
                  <c:v>1.6027662570770399E-5</c:v>
                </c:pt>
                <c:pt idx="11269">
                  <c:v>1.6027662570770399E-5</c:v>
                </c:pt>
                <c:pt idx="11270">
                  <c:v>1.6027662570770399E-5</c:v>
                </c:pt>
                <c:pt idx="11271">
                  <c:v>1.6027662570770399E-5</c:v>
                </c:pt>
                <c:pt idx="11272">
                  <c:v>1.6027662570770399E-5</c:v>
                </c:pt>
                <c:pt idx="11273">
                  <c:v>1.6027662570770399E-5</c:v>
                </c:pt>
                <c:pt idx="11274">
                  <c:v>1.6027662570770399E-5</c:v>
                </c:pt>
                <c:pt idx="11275">
                  <c:v>1.6027662570770399E-5</c:v>
                </c:pt>
                <c:pt idx="11276">
                  <c:v>1.6027662570770399E-5</c:v>
                </c:pt>
                <c:pt idx="11277">
                  <c:v>1.6027662570770399E-5</c:v>
                </c:pt>
                <c:pt idx="11278">
                  <c:v>1.6027662570770399E-5</c:v>
                </c:pt>
                <c:pt idx="11279">
                  <c:v>1.6027662570770399E-5</c:v>
                </c:pt>
                <c:pt idx="11280">
                  <c:v>1.6027662570770399E-5</c:v>
                </c:pt>
                <c:pt idx="11281">
                  <c:v>1.6027662570770399E-5</c:v>
                </c:pt>
                <c:pt idx="11282">
                  <c:v>1.6027662570770399E-5</c:v>
                </c:pt>
                <c:pt idx="11283">
                  <c:v>1.6027662570770399E-5</c:v>
                </c:pt>
                <c:pt idx="11284">
                  <c:v>1.6027662570770399E-5</c:v>
                </c:pt>
                <c:pt idx="11285">
                  <c:v>1.6027662570770399E-5</c:v>
                </c:pt>
                <c:pt idx="11286">
                  <c:v>1.6027662570770399E-5</c:v>
                </c:pt>
                <c:pt idx="11287">
                  <c:v>1.6027662570770399E-5</c:v>
                </c:pt>
                <c:pt idx="11288">
                  <c:v>1.6027662570770399E-5</c:v>
                </c:pt>
                <c:pt idx="11289">
                  <c:v>1.6027662570770399E-5</c:v>
                </c:pt>
                <c:pt idx="11290">
                  <c:v>1.6027662570770399E-5</c:v>
                </c:pt>
                <c:pt idx="11291">
                  <c:v>1.6027662570770399E-5</c:v>
                </c:pt>
                <c:pt idx="11292">
                  <c:v>1.6027662570770399E-5</c:v>
                </c:pt>
                <c:pt idx="11293">
                  <c:v>1.6027662570770399E-5</c:v>
                </c:pt>
                <c:pt idx="11294">
                  <c:v>1.6027662570770399E-5</c:v>
                </c:pt>
                <c:pt idx="11295">
                  <c:v>1.6027662570770399E-5</c:v>
                </c:pt>
                <c:pt idx="11296">
                  <c:v>1.6027662570770399E-5</c:v>
                </c:pt>
                <c:pt idx="11297">
                  <c:v>1.6027662570770399E-5</c:v>
                </c:pt>
                <c:pt idx="11298">
                  <c:v>1.6027662570770399E-5</c:v>
                </c:pt>
                <c:pt idx="11299">
                  <c:v>1.6027662570770399E-5</c:v>
                </c:pt>
                <c:pt idx="11300">
                  <c:v>1.6027662570770399E-5</c:v>
                </c:pt>
                <c:pt idx="11301">
                  <c:v>1.6027662570770399E-5</c:v>
                </c:pt>
                <c:pt idx="11302">
                  <c:v>1.6027662570770399E-5</c:v>
                </c:pt>
                <c:pt idx="11303">
                  <c:v>1.6027662570770399E-5</c:v>
                </c:pt>
                <c:pt idx="11304">
                  <c:v>1.6027662570770399E-5</c:v>
                </c:pt>
                <c:pt idx="11305">
                  <c:v>1.6027662570770399E-5</c:v>
                </c:pt>
                <c:pt idx="11306">
                  <c:v>1.6027662570770399E-5</c:v>
                </c:pt>
                <c:pt idx="11307">
                  <c:v>1.6027662570770399E-5</c:v>
                </c:pt>
                <c:pt idx="11308">
                  <c:v>1.6027662570770399E-5</c:v>
                </c:pt>
                <c:pt idx="11309">
                  <c:v>1.6027662570770399E-5</c:v>
                </c:pt>
                <c:pt idx="11310">
                  <c:v>1.6027662570770399E-5</c:v>
                </c:pt>
                <c:pt idx="11311">
                  <c:v>1.6027662570770399E-5</c:v>
                </c:pt>
                <c:pt idx="11312">
                  <c:v>1.6027662570770399E-5</c:v>
                </c:pt>
                <c:pt idx="11313">
                  <c:v>1.6027662570770399E-5</c:v>
                </c:pt>
                <c:pt idx="11314">
                  <c:v>1.6027662570770399E-5</c:v>
                </c:pt>
                <c:pt idx="11315">
                  <c:v>1.6027662570770399E-5</c:v>
                </c:pt>
                <c:pt idx="11316">
                  <c:v>1.6027662570770399E-5</c:v>
                </c:pt>
                <c:pt idx="11317">
                  <c:v>1.6027662570770399E-5</c:v>
                </c:pt>
                <c:pt idx="11318">
                  <c:v>1.6027662570770399E-5</c:v>
                </c:pt>
                <c:pt idx="11319">
                  <c:v>1.6027662570770399E-5</c:v>
                </c:pt>
                <c:pt idx="11320">
                  <c:v>1.6027662570770399E-5</c:v>
                </c:pt>
                <c:pt idx="11321">
                  <c:v>1.6027662570770399E-5</c:v>
                </c:pt>
                <c:pt idx="11322">
                  <c:v>1.6027662570770399E-5</c:v>
                </c:pt>
                <c:pt idx="11323">
                  <c:v>1.6027662570770399E-5</c:v>
                </c:pt>
                <c:pt idx="11324">
                  <c:v>1.6027662570770399E-5</c:v>
                </c:pt>
                <c:pt idx="11325">
                  <c:v>1.6027662570770399E-5</c:v>
                </c:pt>
                <c:pt idx="11326">
                  <c:v>1.6027662570770399E-5</c:v>
                </c:pt>
                <c:pt idx="11327">
                  <c:v>1.6027662570770399E-5</c:v>
                </c:pt>
                <c:pt idx="11328">
                  <c:v>1.6027662570770399E-5</c:v>
                </c:pt>
                <c:pt idx="11329">
                  <c:v>1.6027662570770399E-5</c:v>
                </c:pt>
                <c:pt idx="11330">
                  <c:v>1.6027662570770399E-5</c:v>
                </c:pt>
                <c:pt idx="11331">
                  <c:v>1.6027662570770399E-5</c:v>
                </c:pt>
                <c:pt idx="11332">
                  <c:v>1.6027662570770399E-5</c:v>
                </c:pt>
                <c:pt idx="11333">
                  <c:v>1.6027662570770399E-5</c:v>
                </c:pt>
                <c:pt idx="11334">
                  <c:v>1.6027662570770399E-5</c:v>
                </c:pt>
                <c:pt idx="11335">
                  <c:v>1.6027662570770399E-5</c:v>
                </c:pt>
                <c:pt idx="11336">
                  <c:v>1.6027662570770399E-5</c:v>
                </c:pt>
                <c:pt idx="11337">
                  <c:v>1.6027662570770399E-5</c:v>
                </c:pt>
                <c:pt idx="11338">
                  <c:v>1.6027662570770399E-5</c:v>
                </c:pt>
                <c:pt idx="11339">
                  <c:v>1.6027662570770399E-5</c:v>
                </c:pt>
                <c:pt idx="11340">
                  <c:v>1.6027662570770399E-5</c:v>
                </c:pt>
                <c:pt idx="11341">
                  <c:v>1.6027662570770399E-5</c:v>
                </c:pt>
                <c:pt idx="11342">
                  <c:v>1.6027662570770399E-5</c:v>
                </c:pt>
                <c:pt idx="11343">
                  <c:v>1.6027662570770399E-5</c:v>
                </c:pt>
                <c:pt idx="11344">
                  <c:v>1.6027662570770399E-5</c:v>
                </c:pt>
                <c:pt idx="11345">
                  <c:v>1.6027662570770399E-5</c:v>
                </c:pt>
                <c:pt idx="11346">
                  <c:v>1.6027662570770399E-5</c:v>
                </c:pt>
                <c:pt idx="11347">
                  <c:v>1.6027662570770399E-5</c:v>
                </c:pt>
                <c:pt idx="11348">
                  <c:v>1.6027662570770399E-5</c:v>
                </c:pt>
                <c:pt idx="11349">
                  <c:v>1.6027662570770399E-5</c:v>
                </c:pt>
                <c:pt idx="11350">
                  <c:v>1.6027662570770399E-5</c:v>
                </c:pt>
                <c:pt idx="11351">
                  <c:v>1.6027662570770399E-5</c:v>
                </c:pt>
                <c:pt idx="11352">
                  <c:v>1.6027662570770399E-5</c:v>
                </c:pt>
                <c:pt idx="11353">
                  <c:v>1.6027662570770399E-5</c:v>
                </c:pt>
                <c:pt idx="11354">
                  <c:v>1.6027662570770399E-5</c:v>
                </c:pt>
                <c:pt idx="11355">
                  <c:v>1.6027662570770399E-5</c:v>
                </c:pt>
                <c:pt idx="11356">
                  <c:v>1.6027662570770399E-5</c:v>
                </c:pt>
                <c:pt idx="11357">
                  <c:v>1.6027662570770399E-5</c:v>
                </c:pt>
                <c:pt idx="11358">
                  <c:v>1.6027662570770399E-5</c:v>
                </c:pt>
                <c:pt idx="11359">
                  <c:v>1.6027662570770399E-5</c:v>
                </c:pt>
                <c:pt idx="11360">
                  <c:v>1.6027662570770399E-5</c:v>
                </c:pt>
                <c:pt idx="11361">
                  <c:v>1.6027662570770399E-5</c:v>
                </c:pt>
                <c:pt idx="11362">
                  <c:v>1.6027662570770399E-5</c:v>
                </c:pt>
                <c:pt idx="11363">
                  <c:v>1.6027662570770399E-5</c:v>
                </c:pt>
                <c:pt idx="11364">
                  <c:v>1.6027662570770399E-5</c:v>
                </c:pt>
                <c:pt idx="11365">
                  <c:v>1.6027662570770399E-5</c:v>
                </c:pt>
                <c:pt idx="11366">
                  <c:v>1.6027662570770399E-5</c:v>
                </c:pt>
                <c:pt idx="11367">
                  <c:v>1.6027662570770399E-5</c:v>
                </c:pt>
                <c:pt idx="11368">
                  <c:v>1.6027662570770399E-5</c:v>
                </c:pt>
                <c:pt idx="11369">
                  <c:v>1.6027662570770399E-5</c:v>
                </c:pt>
                <c:pt idx="11370">
                  <c:v>1.6027662570770399E-5</c:v>
                </c:pt>
                <c:pt idx="11371">
                  <c:v>1.6027662570770399E-5</c:v>
                </c:pt>
                <c:pt idx="11372">
                  <c:v>1.6027662570770399E-5</c:v>
                </c:pt>
                <c:pt idx="11373">
                  <c:v>1.6027662570770399E-5</c:v>
                </c:pt>
                <c:pt idx="11374">
                  <c:v>1.6027662570770399E-5</c:v>
                </c:pt>
                <c:pt idx="11375">
                  <c:v>1.6027662570770399E-5</c:v>
                </c:pt>
                <c:pt idx="11376">
                  <c:v>1.6027662570770399E-5</c:v>
                </c:pt>
                <c:pt idx="11377">
                  <c:v>1.6027662570770399E-5</c:v>
                </c:pt>
                <c:pt idx="11378">
                  <c:v>1.6027662570770399E-5</c:v>
                </c:pt>
                <c:pt idx="11379">
                  <c:v>1.6027662570770399E-5</c:v>
                </c:pt>
                <c:pt idx="11380">
                  <c:v>1.6027662570770399E-5</c:v>
                </c:pt>
                <c:pt idx="11381">
                  <c:v>1.6027662570770399E-5</c:v>
                </c:pt>
                <c:pt idx="11382">
                  <c:v>1.6027662570770399E-5</c:v>
                </c:pt>
                <c:pt idx="11383">
                  <c:v>1.6027662570770399E-5</c:v>
                </c:pt>
                <c:pt idx="11384">
                  <c:v>1.6027662570770399E-5</c:v>
                </c:pt>
                <c:pt idx="11385">
                  <c:v>1.6027662570770399E-5</c:v>
                </c:pt>
                <c:pt idx="11386">
                  <c:v>1.6027662570770399E-5</c:v>
                </c:pt>
                <c:pt idx="11387">
                  <c:v>1.6027662570770399E-5</c:v>
                </c:pt>
                <c:pt idx="11388">
                  <c:v>1.6027662570770399E-5</c:v>
                </c:pt>
                <c:pt idx="11389">
                  <c:v>1.6027662570770399E-5</c:v>
                </c:pt>
                <c:pt idx="11390">
                  <c:v>1.6027662570770399E-5</c:v>
                </c:pt>
                <c:pt idx="11391">
                  <c:v>1.6027662570770399E-5</c:v>
                </c:pt>
                <c:pt idx="11392">
                  <c:v>1.6027662570770399E-5</c:v>
                </c:pt>
                <c:pt idx="11393">
                  <c:v>1.6027662570770399E-5</c:v>
                </c:pt>
                <c:pt idx="11394">
                  <c:v>1.6027662570770399E-5</c:v>
                </c:pt>
                <c:pt idx="11395">
                  <c:v>1.6027662570770399E-5</c:v>
                </c:pt>
                <c:pt idx="11396">
                  <c:v>1.6027662570770399E-5</c:v>
                </c:pt>
                <c:pt idx="11397">
                  <c:v>1.6027662570770399E-5</c:v>
                </c:pt>
                <c:pt idx="11398">
                  <c:v>1.6027662570770399E-5</c:v>
                </c:pt>
                <c:pt idx="11399">
                  <c:v>1.6027662570770399E-5</c:v>
                </c:pt>
                <c:pt idx="11400">
                  <c:v>1.6027662570770399E-5</c:v>
                </c:pt>
                <c:pt idx="11401">
                  <c:v>1.6027662570770399E-5</c:v>
                </c:pt>
                <c:pt idx="11402">
                  <c:v>1.6027662570770399E-5</c:v>
                </c:pt>
                <c:pt idx="11403">
                  <c:v>1.6027662570770399E-5</c:v>
                </c:pt>
                <c:pt idx="11404">
                  <c:v>1.6027662570770399E-5</c:v>
                </c:pt>
                <c:pt idx="11405">
                  <c:v>1.6027662570770399E-5</c:v>
                </c:pt>
                <c:pt idx="11406">
                  <c:v>1.6027662570770399E-5</c:v>
                </c:pt>
                <c:pt idx="11407">
                  <c:v>1.6027662570770399E-5</c:v>
                </c:pt>
                <c:pt idx="11408">
                  <c:v>1.6027662570770399E-5</c:v>
                </c:pt>
                <c:pt idx="11409">
                  <c:v>1.6027662570770399E-5</c:v>
                </c:pt>
                <c:pt idx="11410">
                  <c:v>1.6027662570770399E-5</c:v>
                </c:pt>
                <c:pt idx="11411">
                  <c:v>1.6027662570770399E-5</c:v>
                </c:pt>
                <c:pt idx="11412">
                  <c:v>1.6027662570770399E-5</c:v>
                </c:pt>
                <c:pt idx="11413">
                  <c:v>1.6027662570770399E-5</c:v>
                </c:pt>
                <c:pt idx="11414">
                  <c:v>1.6027662570770399E-5</c:v>
                </c:pt>
                <c:pt idx="11415">
                  <c:v>1.6027662570770399E-5</c:v>
                </c:pt>
                <c:pt idx="11416">
                  <c:v>1.6027662570770399E-5</c:v>
                </c:pt>
                <c:pt idx="11417">
                  <c:v>1.6027662570770399E-5</c:v>
                </c:pt>
                <c:pt idx="11418">
                  <c:v>1.6027662570770399E-5</c:v>
                </c:pt>
                <c:pt idx="11419">
                  <c:v>1.6027662570770399E-5</c:v>
                </c:pt>
                <c:pt idx="11420">
                  <c:v>1.5816890531393299E-5</c:v>
                </c:pt>
                <c:pt idx="11421">
                  <c:v>1.5816890531393299E-5</c:v>
                </c:pt>
                <c:pt idx="11422">
                  <c:v>1.5816890531393299E-5</c:v>
                </c:pt>
                <c:pt idx="11423">
                  <c:v>1.5816890531393299E-5</c:v>
                </c:pt>
                <c:pt idx="11424">
                  <c:v>1.5816890531393299E-5</c:v>
                </c:pt>
                <c:pt idx="11425">
                  <c:v>1.5816890531393299E-5</c:v>
                </c:pt>
                <c:pt idx="11426">
                  <c:v>1.5816890531393299E-5</c:v>
                </c:pt>
                <c:pt idx="11427">
                  <c:v>1.5816890531393299E-5</c:v>
                </c:pt>
                <c:pt idx="11428">
                  <c:v>1.5816890531393299E-5</c:v>
                </c:pt>
                <c:pt idx="11429">
                  <c:v>1.5816890531393299E-5</c:v>
                </c:pt>
                <c:pt idx="11430">
                  <c:v>1.5816890531393299E-5</c:v>
                </c:pt>
                <c:pt idx="11431">
                  <c:v>1.5816890531393299E-5</c:v>
                </c:pt>
                <c:pt idx="11432">
                  <c:v>1.5816890531393299E-5</c:v>
                </c:pt>
                <c:pt idx="11433">
                  <c:v>1.5816890531393299E-5</c:v>
                </c:pt>
                <c:pt idx="11434">
                  <c:v>1.5816890531393299E-5</c:v>
                </c:pt>
                <c:pt idx="11435">
                  <c:v>1.5816890531393299E-5</c:v>
                </c:pt>
                <c:pt idx="11436">
                  <c:v>1.5816890531393299E-5</c:v>
                </c:pt>
                <c:pt idx="11437">
                  <c:v>1.5816890531393299E-5</c:v>
                </c:pt>
                <c:pt idx="11438">
                  <c:v>1.5816890531393299E-5</c:v>
                </c:pt>
                <c:pt idx="11439">
                  <c:v>1.5816890531393299E-5</c:v>
                </c:pt>
                <c:pt idx="11440">
                  <c:v>1.5816890531393299E-5</c:v>
                </c:pt>
                <c:pt idx="11441">
                  <c:v>1.5816890531393299E-5</c:v>
                </c:pt>
                <c:pt idx="11442">
                  <c:v>1.5816890531393299E-5</c:v>
                </c:pt>
                <c:pt idx="11443">
                  <c:v>1.5816890531393299E-5</c:v>
                </c:pt>
                <c:pt idx="11444">
                  <c:v>1.5816890531393299E-5</c:v>
                </c:pt>
                <c:pt idx="11445">
                  <c:v>1.5816890531393299E-5</c:v>
                </c:pt>
                <c:pt idx="11446">
                  <c:v>1.5816890531393299E-5</c:v>
                </c:pt>
                <c:pt idx="11447">
                  <c:v>1.5816890531393299E-5</c:v>
                </c:pt>
                <c:pt idx="11448">
                  <c:v>1.5816890531393299E-5</c:v>
                </c:pt>
                <c:pt idx="11449">
                  <c:v>1.5816890531393299E-5</c:v>
                </c:pt>
                <c:pt idx="11450">
                  <c:v>1.5816890531393299E-5</c:v>
                </c:pt>
                <c:pt idx="11451">
                  <c:v>1.5816890531393299E-5</c:v>
                </c:pt>
                <c:pt idx="11452">
                  <c:v>1.5816890531393299E-5</c:v>
                </c:pt>
                <c:pt idx="11453">
                  <c:v>1.5816890531393299E-5</c:v>
                </c:pt>
                <c:pt idx="11454">
                  <c:v>1.5816890531393299E-5</c:v>
                </c:pt>
                <c:pt idx="11455">
                  <c:v>1.5816890531393299E-5</c:v>
                </c:pt>
                <c:pt idx="11456">
                  <c:v>1.5816890531393299E-5</c:v>
                </c:pt>
                <c:pt idx="11457">
                  <c:v>1.5816890531393299E-5</c:v>
                </c:pt>
                <c:pt idx="11458">
                  <c:v>1.5816890531393299E-5</c:v>
                </c:pt>
                <c:pt idx="11459">
                  <c:v>1.5816890531393299E-5</c:v>
                </c:pt>
                <c:pt idx="11460">
                  <c:v>1.5816890531393299E-5</c:v>
                </c:pt>
                <c:pt idx="11461">
                  <c:v>1.5816890531393299E-5</c:v>
                </c:pt>
                <c:pt idx="11462">
                  <c:v>1.5816890531393299E-5</c:v>
                </c:pt>
                <c:pt idx="11463">
                  <c:v>1.5816890531393299E-5</c:v>
                </c:pt>
                <c:pt idx="11464">
                  <c:v>1.5816890531393299E-5</c:v>
                </c:pt>
                <c:pt idx="11465">
                  <c:v>1.5816890531393299E-5</c:v>
                </c:pt>
                <c:pt idx="11466">
                  <c:v>1.5816890531393299E-5</c:v>
                </c:pt>
                <c:pt idx="11467">
                  <c:v>1.5816890531393299E-5</c:v>
                </c:pt>
                <c:pt idx="11468">
                  <c:v>1.5816890531393299E-5</c:v>
                </c:pt>
                <c:pt idx="11469">
                  <c:v>1.5816890531393299E-5</c:v>
                </c:pt>
                <c:pt idx="11470">
                  <c:v>1.5816890531393299E-5</c:v>
                </c:pt>
                <c:pt idx="11471">
                  <c:v>1.5816890531393299E-5</c:v>
                </c:pt>
                <c:pt idx="11472">
                  <c:v>1.5816890531393299E-5</c:v>
                </c:pt>
                <c:pt idx="11473">
                  <c:v>1.5816890531393299E-5</c:v>
                </c:pt>
                <c:pt idx="11474">
                  <c:v>1.5816890531393299E-5</c:v>
                </c:pt>
                <c:pt idx="11475">
                  <c:v>1.5816890531393299E-5</c:v>
                </c:pt>
                <c:pt idx="11476">
                  <c:v>1.5816890531393299E-5</c:v>
                </c:pt>
                <c:pt idx="11477">
                  <c:v>1.5816890531393299E-5</c:v>
                </c:pt>
                <c:pt idx="11478">
                  <c:v>2.51087555078848E-5</c:v>
                </c:pt>
                <c:pt idx="11479">
                  <c:v>2.51087555078848E-5</c:v>
                </c:pt>
                <c:pt idx="11480">
                  <c:v>2.51087555078848E-5</c:v>
                </c:pt>
                <c:pt idx="11481">
                  <c:v>2.51087555078848E-5</c:v>
                </c:pt>
                <c:pt idx="11482">
                  <c:v>2.51087555078848E-5</c:v>
                </c:pt>
                <c:pt idx="11483">
                  <c:v>2.51087555078848E-5</c:v>
                </c:pt>
                <c:pt idx="11484">
                  <c:v>2.51087555078848E-5</c:v>
                </c:pt>
                <c:pt idx="11485">
                  <c:v>2.51087555078848E-5</c:v>
                </c:pt>
                <c:pt idx="11486">
                  <c:v>2.51087555078848E-5</c:v>
                </c:pt>
                <c:pt idx="11487">
                  <c:v>2.51087555078848E-5</c:v>
                </c:pt>
                <c:pt idx="11488">
                  <c:v>2.51087555078848E-5</c:v>
                </c:pt>
                <c:pt idx="11489">
                  <c:v>2.51087555078848E-5</c:v>
                </c:pt>
                <c:pt idx="11490">
                  <c:v>2.51087555078848E-5</c:v>
                </c:pt>
                <c:pt idx="11491">
                  <c:v>2.51087555078848E-5</c:v>
                </c:pt>
                <c:pt idx="11492">
                  <c:v>2.51087555078848E-5</c:v>
                </c:pt>
                <c:pt idx="11493">
                  <c:v>2.51087555078848E-5</c:v>
                </c:pt>
                <c:pt idx="11494">
                  <c:v>2.51087555078848E-5</c:v>
                </c:pt>
                <c:pt idx="11495">
                  <c:v>2.51087555078848E-5</c:v>
                </c:pt>
                <c:pt idx="11496">
                  <c:v>2.51087555078848E-5</c:v>
                </c:pt>
                <c:pt idx="11497">
                  <c:v>2.51087555078848E-5</c:v>
                </c:pt>
                <c:pt idx="11498">
                  <c:v>2.51087555078848E-5</c:v>
                </c:pt>
                <c:pt idx="11499">
                  <c:v>2.51087555078848E-5</c:v>
                </c:pt>
                <c:pt idx="11500">
                  <c:v>2.51087555078848E-5</c:v>
                </c:pt>
                <c:pt idx="11501">
                  <c:v>2.51087555078848E-5</c:v>
                </c:pt>
                <c:pt idx="11502">
                  <c:v>2.51087555078848E-5</c:v>
                </c:pt>
                <c:pt idx="11503">
                  <c:v>2.51087555078848E-5</c:v>
                </c:pt>
                <c:pt idx="11504">
                  <c:v>2.51087555078848E-5</c:v>
                </c:pt>
                <c:pt idx="11505">
                  <c:v>2.51087555078848E-5</c:v>
                </c:pt>
                <c:pt idx="11506">
                  <c:v>2.51087555078848E-5</c:v>
                </c:pt>
                <c:pt idx="11507">
                  <c:v>2.51087555078848E-5</c:v>
                </c:pt>
                <c:pt idx="11508">
                  <c:v>2.51087555078848E-5</c:v>
                </c:pt>
                <c:pt idx="11509">
                  <c:v>2.51087555078848E-5</c:v>
                </c:pt>
                <c:pt idx="11510">
                  <c:v>2.51087555078848E-5</c:v>
                </c:pt>
                <c:pt idx="11511">
                  <c:v>2.51087555078848E-5</c:v>
                </c:pt>
                <c:pt idx="11512">
                  <c:v>2.51087555078848E-5</c:v>
                </c:pt>
                <c:pt idx="11513">
                  <c:v>2.51087555078848E-5</c:v>
                </c:pt>
                <c:pt idx="11514">
                  <c:v>2.51087555078848E-5</c:v>
                </c:pt>
                <c:pt idx="11515">
                  <c:v>2.51087555078848E-5</c:v>
                </c:pt>
                <c:pt idx="11516">
                  <c:v>2.51087555078848E-5</c:v>
                </c:pt>
                <c:pt idx="11517">
                  <c:v>2.51087555078848E-5</c:v>
                </c:pt>
                <c:pt idx="11518">
                  <c:v>2.51087555078848E-5</c:v>
                </c:pt>
                <c:pt idx="11519">
                  <c:v>2.51087555078848E-5</c:v>
                </c:pt>
                <c:pt idx="11520">
                  <c:v>2.51087555078848E-5</c:v>
                </c:pt>
                <c:pt idx="11521">
                  <c:v>2.51087555078848E-5</c:v>
                </c:pt>
                <c:pt idx="11522">
                  <c:v>2.51087555078848E-5</c:v>
                </c:pt>
                <c:pt idx="11523">
                  <c:v>2.51087555078848E-5</c:v>
                </c:pt>
                <c:pt idx="11524">
                  <c:v>2.51087555078848E-5</c:v>
                </c:pt>
                <c:pt idx="11525">
                  <c:v>2.51087555078848E-5</c:v>
                </c:pt>
                <c:pt idx="11526">
                  <c:v>2.51087555078848E-5</c:v>
                </c:pt>
                <c:pt idx="11527">
                  <c:v>2.51087555078848E-5</c:v>
                </c:pt>
                <c:pt idx="11528">
                  <c:v>2.51087555078848E-5</c:v>
                </c:pt>
                <c:pt idx="11529">
                  <c:v>2.51087555078848E-5</c:v>
                </c:pt>
                <c:pt idx="11530">
                  <c:v>2.51087555078848E-5</c:v>
                </c:pt>
                <c:pt idx="11531">
                  <c:v>2.51087555078848E-5</c:v>
                </c:pt>
                <c:pt idx="11532">
                  <c:v>2.51087555078848E-5</c:v>
                </c:pt>
                <c:pt idx="11533">
                  <c:v>2.51087555078848E-5</c:v>
                </c:pt>
                <c:pt idx="11534">
                  <c:v>2.51087555078848E-5</c:v>
                </c:pt>
                <c:pt idx="11535">
                  <c:v>2.51087555078848E-5</c:v>
                </c:pt>
                <c:pt idx="11536">
                  <c:v>2.51087555078848E-5</c:v>
                </c:pt>
                <c:pt idx="11537">
                  <c:v>2.51087555078848E-5</c:v>
                </c:pt>
                <c:pt idx="11538">
                  <c:v>2.51087555078848E-5</c:v>
                </c:pt>
                <c:pt idx="11539">
                  <c:v>2.51087555078848E-5</c:v>
                </c:pt>
                <c:pt idx="11540">
                  <c:v>2.51087555078848E-5</c:v>
                </c:pt>
                <c:pt idx="11541">
                  <c:v>2.51087555078848E-5</c:v>
                </c:pt>
                <c:pt idx="11542">
                  <c:v>2.51087555078848E-5</c:v>
                </c:pt>
                <c:pt idx="11543">
                  <c:v>2.51087555078848E-5</c:v>
                </c:pt>
                <c:pt idx="11544">
                  <c:v>2.51087555078848E-5</c:v>
                </c:pt>
                <c:pt idx="11545">
                  <c:v>2.51087555078848E-5</c:v>
                </c:pt>
                <c:pt idx="11546">
                  <c:v>2.51087555078848E-5</c:v>
                </c:pt>
                <c:pt idx="11547">
                  <c:v>2.51087555078848E-5</c:v>
                </c:pt>
                <c:pt idx="11548">
                  <c:v>2.51087555078848E-5</c:v>
                </c:pt>
                <c:pt idx="11549">
                  <c:v>2.51087555078848E-5</c:v>
                </c:pt>
                <c:pt idx="11550">
                  <c:v>2.51087555078848E-5</c:v>
                </c:pt>
                <c:pt idx="11551">
                  <c:v>2.51087555078848E-5</c:v>
                </c:pt>
                <c:pt idx="11552">
                  <c:v>2.51087555078848E-5</c:v>
                </c:pt>
                <c:pt idx="11553">
                  <c:v>2.51087555078848E-5</c:v>
                </c:pt>
                <c:pt idx="11554">
                  <c:v>2.51087555078848E-5</c:v>
                </c:pt>
                <c:pt idx="11555">
                  <c:v>2.51087555078848E-5</c:v>
                </c:pt>
                <c:pt idx="11556">
                  <c:v>2.51087555078848E-5</c:v>
                </c:pt>
                <c:pt idx="11557">
                  <c:v>2.51087555078848E-5</c:v>
                </c:pt>
                <c:pt idx="11558">
                  <c:v>2.51087555078848E-5</c:v>
                </c:pt>
                <c:pt idx="11559">
                  <c:v>2.51087555078848E-5</c:v>
                </c:pt>
                <c:pt idx="11560">
                  <c:v>2.51087555078848E-5</c:v>
                </c:pt>
                <c:pt idx="11561">
                  <c:v>2.51087555078848E-5</c:v>
                </c:pt>
                <c:pt idx="11562">
                  <c:v>2.51087555078848E-5</c:v>
                </c:pt>
                <c:pt idx="11563">
                  <c:v>2.51087555078848E-5</c:v>
                </c:pt>
                <c:pt idx="11564">
                  <c:v>2.51087555078848E-5</c:v>
                </c:pt>
                <c:pt idx="11565">
                  <c:v>2.51087555078848E-5</c:v>
                </c:pt>
                <c:pt idx="11566">
                  <c:v>2.51087555078848E-5</c:v>
                </c:pt>
                <c:pt idx="11567">
                  <c:v>2.51087555078848E-5</c:v>
                </c:pt>
                <c:pt idx="11568">
                  <c:v>2.51087555078848E-5</c:v>
                </c:pt>
                <c:pt idx="11569">
                  <c:v>2.51087555078848E-5</c:v>
                </c:pt>
                <c:pt idx="11570">
                  <c:v>2.51087555078848E-5</c:v>
                </c:pt>
                <c:pt idx="11571">
                  <c:v>2.51087555078848E-5</c:v>
                </c:pt>
                <c:pt idx="11572">
                  <c:v>2.51087555078848E-5</c:v>
                </c:pt>
                <c:pt idx="11573">
                  <c:v>2.51087555078848E-5</c:v>
                </c:pt>
                <c:pt idx="11574">
                  <c:v>2.51087555078848E-5</c:v>
                </c:pt>
                <c:pt idx="11575">
                  <c:v>2.51087555078848E-5</c:v>
                </c:pt>
                <c:pt idx="11576">
                  <c:v>2.51087555078848E-5</c:v>
                </c:pt>
                <c:pt idx="11577">
                  <c:v>2.51087555078848E-5</c:v>
                </c:pt>
                <c:pt idx="11578">
                  <c:v>2.51087555078848E-5</c:v>
                </c:pt>
                <c:pt idx="11579">
                  <c:v>2.51087555078848E-5</c:v>
                </c:pt>
                <c:pt idx="11580">
                  <c:v>2.51087555078848E-5</c:v>
                </c:pt>
                <c:pt idx="11581">
                  <c:v>2.51087555078848E-5</c:v>
                </c:pt>
                <c:pt idx="11582">
                  <c:v>2.51087555078848E-5</c:v>
                </c:pt>
                <c:pt idx="11583">
                  <c:v>2.51087555078848E-5</c:v>
                </c:pt>
                <c:pt idx="11584">
                  <c:v>2.51087555078848E-5</c:v>
                </c:pt>
                <c:pt idx="11585">
                  <c:v>2.51087555078848E-5</c:v>
                </c:pt>
                <c:pt idx="11586">
                  <c:v>2.51087555078848E-5</c:v>
                </c:pt>
                <c:pt idx="11587">
                  <c:v>2.51087555078848E-5</c:v>
                </c:pt>
                <c:pt idx="11588">
                  <c:v>2.51087555078848E-5</c:v>
                </c:pt>
                <c:pt idx="11589">
                  <c:v>2.51087555078848E-5</c:v>
                </c:pt>
                <c:pt idx="11590">
                  <c:v>2.51087555078848E-5</c:v>
                </c:pt>
                <c:pt idx="11591">
                  <c:v>2.51087555078848E-5</c:v>
                </c:pt>
                <c:pt idx="11592">
                  <c:v>2.51087555078848E-5</c:v>
                </c:pt>
                <c:pt idx="11593">
                  <c:v>2.51087555078848E-5</c:v>
                </c:pt>
                <c:pt idx="11594">
                  <c:v>2.51087555078848E-5</c:v>
                </c:pt>
                <c:pt idx="11595">
                  <c:v>2.51087555078848E-5</c:v>
                </c:pt>
                <c:pt idx="11596">
                  <c:v>2.51087555078848E-5</c:v>
                </c:pt>
                <c:pt idx="11597">
                  <c:v>2.51087555078848E-5</c:v>
                </c:pt>
                <c:pt idx="11598">
                  <c:v>2.51087555078848E-5</c:v>
                </c:pt>
                <c:pt idx="11599">
                  <c:v>2.51087555078848E-5</c:v>
                </c:pt>
                <c:pt idx="11600">
                  <c:v>2.51087555078848E-5</c:v>
                </c:pt>
                <c:pt idx="11601">
                  <c:v>2.51087555078848E-5</c:v>
                </c:pt>
                <c:pt idx="11602">
                  <c:v>2.51087555078848E-5</c:v>
                </c:pt>
                <c:pt idx="11603">
                  <c:v>2.51087555078848E-5</c:v>
                </c:pt>
                <c:pt idx="11604">
                  <c:v>2.51087555078848E-5</c:v>
                </c:pt>
                <c:pt idx="11605">
                  <c:v>2.51087555078848E-5</c:v>
                </c:pt>
                <c:pt idx="11606">
                  <c:v>2.51087555078848E-5</c:v>
                </c:pt>
                <c:pt idx="11607">
                  <c:v>2.51087555078848E-5</c:v>
                </c:pt>
                <c:pt idx="11608">
                  <c:v>2.51087555078848E-5</c:v>
                </c:pt>
                <c:pt idx="11609">
                  <c:v>2.51087555078848E-5</c:v>
                </c:pt>
                <c:pt idx="11610">
                  <c:v>2.51087555078848E-5</c:v>
                </c:pt>
                <c:pt idx="11611">
                  <c:v>2.51087555078848E-5</c:v>
                </c:pt>
                <c:pt idx="11612">
                  <c:v>2.51087555078848E-5</c:v>
                </c:pt>
                <c:pt idx="11613">
                  <c:v>2.51087555078848E-5</c:v>
                </c:pt>
                <c:pt idx="11614">
                  <c:v>2.51087555078848E-5</c:v>
                </c:pt>
                <c:pt idx="11615">
                  <c:v>2.51087555078848E-5</c:v>
                </c:pt>
                <c:pt idx="11616">
                  <c:v>2.51087555078848E-5</c:v>
                </c:pt>
                <c:pt idx="11617">
                  <c:v>2.51087555078848E-5</c:v>
                </c:pt>
                <c:pt idx="11618">
                  <c:v>2.51087555078848E-5</c:v>
                </c:pt>
                <c:pt idx="11619">
                  <c:v>2.51087555078848E-5</c:v>
                </c:pt>
                <c:pt idx="11620">
                  <c:v>2.51087555078848E-5</c:v>
                </c:pt>
                <c:pt idx="11621">
                  <c:v>2.51087555078848E-5</c:v>
                </c:pt>
                <c:pt idx="11622">
                  <c:v>2.51087555078848E-5</c:v>
                </c:pt>
                <c:pt idx="11623">
                  <c:v>2.51087555078848E-5</c:v>
                </c:pt>
                <c:pt idx="11624">
                  <c:v>2.51087555078848E-5</c:v>
                </c:pt>
                <c:pt idx="11625">
                  <c:v>2.51087555078848E-5</c:v>
                </c:pt>
                <c:pt idx="11626">
                  <c:v>2.51087555078848E-5</c:v>
                </c:pt>
                <c:pt idx="11627">
                  <c:v>2.51087555078848E-5</c:v>
                </c:pt>
                <c:pt idx="11628">
                  <c:v>2.51087555078848E-5</c:v>
                </c:pt>
                <c:pt idx="11629">
                  <c:v>2.51087555078848E-5</c:v>
                </c:pt>
                <c:pt idx="11630">
                  <c:v>2.51087555078848E-5</c:v>
                </c:pt>
                <c:pt idx="11631">
                  <c:v>2.51087555078848E-5</c:v>
                </c:pt>
                <c:pt idx="11632">
                  <c:v>2.51087555078848E-5</c:v>
                </c:pt>
                <c:pt idx="11633">
                  <c:v>2.51087555078848E-5</c:v>
                </c:pt>
                <c:pt idx="11634">
                  <c:v>2.51087555078848E-5</c:v>
                </c:pt>
                <c:pt idx="11635">
                  <c:v>2.51087555078848E-5</c:v>
                </c:pt>
                <c:pt idx="11636">
                  <c:v>2.51087555078848E-5</c:v>
                </c:pt>
                <c:pt idx="11637">
                  <c:v>2.51087555078848E-5</c:v>
                </c:pt>
                <c:pt idx="11638">
                  <c:v>2.51087555078848E-5</c:v>
                </c:pt>
                <c:pt idx="11639">
                  <c:v>2.51087555078848E-5</c:v>
                </c:pt>
                <c:pt idx="11640">
                  <c:v>2.51087555078848E-5</c:v>
                </c:pt>
                <c:pt idx="11641">
                  <c:v>2.51087555078848E-5</c:v>
                </c:pt>
                <c:pt idx="11642">
                  <c:v>2.51087555078848E-5</c:v>
                </c:pt>
                <c:pt idx="11643">
                  <c:v>2.51087555078848E-5</c:v>
                </c:pt>
                <c:pt idx="11644">
                  <c:v>2.51087555078848E-5</c:v>
                </c:pt>
                <c:pt idx="11645">
                  <c:v>2.51087555078848E-5</c:v>
                </c:pt>
                <c:pt idx="11646">
                  <c:v>2.51087555078848E-5</c:v>
                </c:pt>
                <c:pt idx="11647">
                  <c:v>2.51087555078848E-5</c:v>
                </c:pt>
                <c:pt idx="11648">
                  <c:v>2.51087555078848E-5</c:v>
                </c:pt>
                <c:pt idx="11649">
                  <c:v>2.51087555078848E-5</c:v>
                </c:pt>
                <c:pt idx="11650">
                  <c:v>2.51087555078848E-5</c:v>
                </c:pt>
                <c:pt idx="11651">
                  <c:v>2.51087555078848E-5</c:v>
                </c:pt>
                <c:pt idx="11652">
                  <c:v>2.51087555078848E-5</c:v>
                </c:pt>
                <c:pt idx="11653">
                  <c:v>2.51087555078848E-5</c:v>
                </c:pt>
                <c:pt idx="11654">
                  <c:v>2.51087555078848E-5</c:v>
                </c:pt>
                <c:pt idx="11655">
                  <c:v>2.51087555078848E-5</c:v>
                </c:pt>
                <c:pt idx="11656">
                  <c:v>2.51087555078848E-5</c:v>
                </c:pt>
                <c:pt idx="11657">
                  <c:v>2.51087555078848E-5</c:v>
                </c:pt>
                <c:pt idx="11658">
                  <c:v>2.51087555078848E-5</c:v>
                </c:pt>
                <c:pt idx="11659">
                  <c:v>2.51087555078848E-5</c:v>
                </c:pt>
                <c:pt idx="11660">
                  <c:v>2.51087555078848E-5</c:v>
                </c:pt>
                <c:pt idx="11661">
                  <c:v>2.51087555078848E-5</c:v>
                </c:pt>
                <c:pt idx="11662">
                  <c:v>2.51087555078848E-5</c:v>
                </c:pt>
                <c:pt idx="11663">
                  <c:v>2.51087555078848E-5</c:v>
                </c:pt>
                <c:pt idx="11664">
                  <c:v>2.51087555078848E-5</c:v>
                </c:pt>
                <c:pt idx="11665">
                  <c:v>2.51087555078848E-5</c:v>
                </c:pt>
                <c:pt idx="11666">
                  <c:v>2.51087555078848E-5</c:v>
                </c:pt>
                <c:pt idx="11667">
                  <c:v>2.51087555078848E-5</c:v>
                </c:pt>
                <c:pt idx="11668">
                  <c:v>2.51087555078848E-5</c:v>
                </c:pt>
                <c:pt idx="11669">
                  <c:v>2.51087555078848E-5</c:v>
                </c:pt>
                <c:pt idx="11670">
                  <c:v>2.51087555078848E-5</c:v>
                </c:pt>
                <c:pt idx="11671">
                  <c:v>2.51087555078848E-5</c:v>
                </c:pt>
                <c:pt idx="11672">
                  <c:v>2.51087555078848E-5</c:v>
                </c:pt>
                <c:pt idx="11673">
                  <c:v>2.51087555078848E-5</c:v>
                </c:pt>
                <c:pt idx="11674">
                  <c:v>2.51087555078848E-5</c:v>
                </c:pt>
                <c:pt idx="11675">
                  <c:v>2.51087555078848E-5</c:v>
                </c:pt>
                <c:pt idx="11676">
                  <c:v>2.51087555078848E-5</c:v>
                </c:pt>
                <c:pt idx="11677">
                  <c:v>2.51087555078848E-5</c:v>
                </c:pt>
                <c:pt idx="11678">
                  <c:v>2.51087555078848E-5</c:v>
                </c:pt>
                <c:pt idx="11679">
                  <c:v>2.51087555078848E-5</c:v>
                </c:pt>
                <c:pt idx="11680">
                  <c:v>2.51087555078848E-5</c:v>
                </c:pt>
                <c:pt idx="11681">
                  <c:v>2.51087555078848E-5</c:v>
                </c:pt>
                <c:pt idx="11682">
                  <c:v>2.51087555078848E-5</c:v>
                </c:pt>
                <c:pt idx="11683">
                  <c:v>2.51087555078848E-5</c:v>
                </c:pt>
                <c:pt idx="11684">
                  <c:v>2.51087555078848E-5</c:v>
                </c:pt>
                <c:pt idx="11685">
                  <c:v>2.51087555078848E-5</c:v>
                </c:pt>
                <c:pt idx="11686">
                  <c:v>2.51087555078848E-5</c:v>
                </c:pt>
                <c:pt idx="11687">
                  <c:v>2.51087555078848E-5</c:v>
                </c:pt>
                <c:pt idx="11688">
                  <c:v>2.51087555078848E-5</c:v>
                </c:pt>
                <c:pt idx="11689">
                  <c:v>2.51087555078848E-5</c:v>
                </c:pt>
                <c:pt idx="11690">
                  <c:v>2.51087555078848E-5</c:v>
                </c:pt>
                <c:pt idx="11691">
                  <c:v>2.51087555078848E-5</c:v>
                </c:pt>
                <c:pt idx="11692">
                  <c:v>2.51087555078848E-5</c:v>
                </c:pt>
                <c:pt idx="11693">
                  <c:v>2.51087555078848E-5</c:v>
                </c:pt>
                <c:pt idx="11694">
                  <c:v>2.51087555078848E-5</c:v>
                </c:pt>
                <c:pt idx="11695">
                  <c:v>2.51087555078848E-5</c:v>
                </c:pt>
                <c:pt idx="11696">
                  <c:v>2.51087555078848E-5</c:v>
                </c:pt>
                <c:pt idx="11697">
                  <c:v>2.51087555078848E-5</c:v>
                </c:pt>
                <c:pt idx="11698">
                  <c:v>2.51087555078848E-5</c:v>
                </c:pt>
                <c:pt idx="11699">
                  <c:v>2.51087555078848E-5</c:v>
                </c:pt>
                <c:pt idx="11700">
                  <c:v>2.51087555078848E-5</c:v>
                </c:pt>
                <c:pt idx="11701">
                  <c:v>2.51087555078848E-5</c:v>
                </c:pt>
                <c:pt idx="11702">
                  <c:v>2.51087555078848E-5</c:v>
                </c:pt>
                <c:pt idx="11703">
                  <c:v>2.51087555078848E-5</c:v>
                </c:pt>
                <c:pt idx="11704">
                  <c:v>2.51087555078848E-5</c:v>
                </c:pt>
                <c:pt idx="11705">
                  <c:v>2.51087555078848E-5</c:v>
                </c:pt>
                <c:pt idx="11706">
                  <c:v>2.51087555078848E-5</c:v>
                </c:pt>
                <c:pt idx="11707">
                  <c:v>2.51087555078848E-5</c:v>
                </c:pt>
                <c:pt idx="11708">
                  <c:v>2.51087555078848E-5</c:v>
                </c:pt>
                <c:pt idx="11709">
                  <c:v>2.51087555078848E-5</c:v>
                </c:pt>
                <c:pt idx="11710">
                  <c:v>2.51087555078848E-5</c:v>
                </c:pt>
                <c:pt idx="11711">
                  <c:v>2.51087555078848E-5</c:v>
                </c:pt>
                <c:pt idx="11712">
                  <c:v>2.51087555078848E-5</c:v>
                </c:pt>
                <c:pt idx="11713">
                  <c:v>2.51087555078848E-5</c:v>
                </c:pt>
                <c:pt idx="11714">
                  <c:v>2.51087555078848E-5</c:v>
                </c:pt>
                <c:pt idx="11715">
                  <c:v>2.51087555078848E-5</c:v>
                </c:pt>
                <c:pt idx="11716">
                  <c:v>2.51087555078848E-5</c:v>
                </c:pt>
                <c:pt idx="11717">
                  <c:v>2.51087555078848E-5</c:v>
                </c:pt>
                <c:pt idx="11718">
                  <c:v>2.51087555078848E-5</c:v>
                </c:pt>
                <c:pt idx="11719">
                  <c:v>2.51087555078848E-5</c:v>
                </c:pt>
                <c:pt idx="11720">
                  <c:v>2.51087555078848E-5</c:v>
                </c:pt>
                <c:pt idx="11721">
                  <c:v>2.51087555078848E-5</c:v>
                </c:pt>
                <c:pt idx="11722">
                  <c:v>2.51087555078848E-5</c:v>
                </c:pt>
                <c:pt idx="11723">
                  <c:v>2.51087555078848E-5</c:v>
                </c:pt>
                <c:pt idx="11724">
                  <c:v>2.51087555078848E-5</c:v>
                </c:pt>
                <c:pt idx="11725">
                  <c:v>2.51087555078848E-5</c:v>
                </c:pt>
                <c:pt idx="11726">
                  <c:v>2.51087555078848E-5</c:v>
                </c:pt>
                <c:pt idx="11727">
                  <c:v>2.51087555078848E-5</c:v>
                </c:pt>
                <c:pt idx="11728">
                  <c:v>2.51087555078848E-5</c:v>
                </c:pt>
                <c:pt idx="11729">
                  <c:v>2.51087555078848E-5</c:v>
                </c:pt>
                <c:pt idx="11730">
                  <c:v>2.51087555078848E-5</c:v>
                </c:pt>
                <c:pt idx="11731">
                  <c:v>2.51087555078848E-5</c:v>
                </c:pt>
                <c:pt idx="11732">
                  <c:v>2.51087555078848E-5</c:v>
                </c:pt>
                <c:pt idx="11733">
                  <c:v>2.51087555078848E-5</c:v>
                </c:pt>
                <c:pt idx="11734">
                  <c:v>2.51087555078848E-5</c:v>
                </c:pt>
                <c:pt idx="11735">
                  <c:v>2.51087555078848E-5</c:v>
                </c:pt>
                <c:pt idx="11736">
                  <c:v>2.51087555078848E-5</c:v>
                </c:pt>
                <c:pt idx="11737">
                  <c:v>2.51087555078848E-5</c:v>
                </c:pt>
                <c:pt idx="11738">
                  <c:v>2.51087555078848E-5</c:v>
                </c:pt>
                <c:pt idx="11739">
                  <c:v>2.51087555078848E-5</c:v>
                </c:pt>
                <c:pt idx="11740">
                  <c:v>2.51087555078848E-5</c:v>
                </c:pt>
                <c:pt idx="11741">
                  <c:v>2.51087555078848E-5</c:v>
                </c:pt>
                <c:pt idx="11742">
                  <c:v>2.51087555078848E-5</c:v>
                </c:pt>
                <c:pt idx="11743">
                  <c:v>2.51087555078848E-5</c:v>
                </c:pt>
                <c:pt idx="11744">
                  <c:v>2.51087555078848E-5</c:v>
                </c:pt>
                <c:pt idx="11745">
                  <c:v>2.51087555078848E-5</c:v>
                </c:pt>
                <c:pt idx="11746">
                  <c:v>2.51087555078848E-5</c:v>
                </c:pt>
                <c:pt idx="11747">
                  <c:v>2.51087555078848E-5</c:v>
                </c:pt>
                <c:pt idx="11748">
                  <c:v>2.51087555078848E-5</c:v>
                </c:pt>
                <c:pt idx="11749">
                  <c:v>2.51087555078848E-5</c:v>
                </c:pt>
                <c:pt idx="11750">
                  <c:v>2.56185858769294E-5</c:v>
                </c:pt>
                <c:pt idx="11751">
                  <c:v>2.56185858769294E-5</c:v>
                </c:pt>
                <c:pt idx="11752">
                  <c:v>2.56185858769294E-5</c:v>
                </c:pt>
                <c:pt idx="11753">
                  <c:v>2.56185858769294E-5</c:v>
                </c:pt>
                <c:pt idx="11754">
                  <c:v>2.56185858769294E-5</c:v>
                </c:pt>
                <c:pt idx="11755">
                  <c:v>2.56185858769294E-5</c:v>
                </c:pt>
                <c:pt idx="11756">
                  <c:v>2.56185858769294E-5</c:v>
                </c:pt>
                <c:pt idx="11757">
                  <c:v>2.56185858769294E-5</c:v>
                </c:pt>
                <c:pt idx="11758">
                  <c:v>2.56185858769294E-5</c:v>
                </c:pt>
                <c:pt idx="11759">
                  <c:v>2.56185858769294E-5</c:v>
                </c:pt>
                <c:pt idx="11760">
                  <c:v>2.56185858769294E-5</c:v>
                </c:pt>
                <c:pt idx="11761">
                  <c:v>2.56185858769294E-5</c:v>
                </c:pt>
                <c:pt idx="11762">
                  <c:v>2.56185858769294E-5</c:v>
                </c:pt>
                <c:pt idx="11763">
                  <c:v>2.56185858769294E-5</c:v>
                </c:pt>
                <c:pt idx="11764">
                  <c:v>2.56185858769294E-5</c:v>
                </c:pt>
                <c:pt idx="11765">
                  <c:v>2.56185858769294E-5</c:v>
                </c:pt>
                <c:pt idx="11766">
                  <c:v>2.56185858769294E-5</c:v>
                </c:pt>
                <c:pt idx="11767">
                  <c:v>2.56185858769294E-5</c:v>
                </c:pt>
                <c:pt idx="11768">
                  <c:v>2.56185858769294E-5</c:v>
                </c:pt>
                <c:pt idx="11769">
                  <c:v>2.56185858769294E-5</c:v>
                </c:pt>
                <c:pt idx="11770">
                  <c:v>2.56185858769294E-5</c:v>
                </c:pt>
                <c:pt idx="11771">
                  <c:v>2.56185858769294E-5</c:v>
                </c:pt>
                <c:pt idx="11772">
                  <c:v>2.56185858769294E-5</c:v>
                </c:pt>
                <c:pt idx="11773">
                  <c:v>2.56185858769294E-5</c:v>
                </c:pt>
                <c:pt idx="11774">
                  <c:v>2.56185858769294E-5</c:v>
                </c:pt>
                <c:pt idx="11775">
                  <c:v>2.56185858769294E-5</c:v>
                </c:pt>
                <c:pt idx="11776">
                  <c:v>2.56185858769294E-5</c:v>
                </c:pt>
                <c:pt idx="11777">
                  <c:v>2.56185858769294E-5</c:v>
                </c:pt>
                <c:pt idx="11778">
                  <c:v>2.56185858769294E-5</c:v>
                </c:pt>
                <c:pt idx="11779">
                  <c:v>2.56185858769294E-5</c:v>
                </c:pt>
                <c:pt idx="11780">
                  <c:v>2.56185858769294E-5</c:v>
                </c:pt>
                <c:pt idx="11781">
                  <c:v>2.56185858769294E-5</c:v>
                </c:pt>
                <c:pt idx="11782">
                  <c:v>2.56185858769294E-5</c:v>
                </c:pt>
                <c:pt idx="11783">
                  <c:v>2.56185858769294E-5</c:v>
                </c:pt>
                <c:pt idx="11784">
                  <c:v>2.56185858769294E-5</c:v>
                </c:pt>
                <c:pt idx="11785">
                  <c:v>2.56185858769294E-5</c:v>
                </c:pt>
                <c:pt idx="11786">
                  <c:v>2.56185858769294E-5</c:v>
                </c:pt>
                <c:pt idx="11787">
                  <c:v>2.56185858769294E-5</c:v>
                </c:pt>
                <c:pt idx="11788">
                  <c:v>2.56185858769294E-5</c:v>
                </c:pt>
                <c:pt idx="11789">
                  <c:v>2.56185858769294E-5</c:v>
                </c:pt>
                <c:pt idx="11790">
                  <c:v>2.56185858769294E-5</c:v>
                </c:pt>
                <c:pt idx="11791">
                  <c:v>2.56185858769294E-5</c:v>
                </c:pt>
                <c:pt idx="11792">
                  <c:v>2.56185858769294E-5</c:v>
                </c:pt>
                <c:pt idx="11793">
                  <c:v>2.56185858769294E-5</c:v>
                </c:pt>
                <c:pt idx="11794">
                  <c:v>2.56185858769294E-5</c:v>
                </c:pt>
                <c:pt idx="11795">
                  <c:v>2.56185858769294E-5</c:v>
                </c:pt>
                <c:pt idx="11796">
                  <c:v>2.56185858769294E-5</c:v>
                </c:pt>
                <c:pt idx="11797">
                  <c:v>2.56185858769294E-5</c:v>
                </c:pt>
                <c:pt idx="11798">
                  <c:v>2.56185858769294E-5</c:v>
                </c:pt>
                <c:pt idx="11799">
                  <c:v>2.56185858769294E-5</c:v>
                </c:pt>
                <c:pt idx="11800">
                  <c:v>2.56185858769294E-5</c:v>
                </c:pt>
                <c:pt idx="11801">
                  <c:v>2.56185858769294E-5</c:v>
                </c:pt>
                <c:pt idx="11802">
                  <c:v>2.56185858769294E-5</c:v>
                </c:pt>
                <c:pt idx="11803">
                  <c:v>2.56185858769294E-5</c:v>
                </c:pt>
                <c:pt idx="11804">
                  <c:v>2.56185858769294E-5</c:v>
                </c:pt>
                <c:pt idx="11805">
                  <c:v>2.56185858769294E-5</c:v>
                </c:pt>
                <c:pt idx="11806">
                  <c:v>2.56185858769294E-5</c:v>
                </c:pt>
                <c:pt idx="11807">
                  <c:v>2.56185858769294E-5</c:v>
                </c:pt>
                <c:pt idx="11808">
                  <c:v>2.56185858769294E-5</c:v>
                </c:pt>
                <c:pt idx="11809">
                  <c:v>2.56185858769294E-5</c:v>
                </c:pt>
                <c:pt idx="11810">
                  <c:v>2.56185858769294E-5</c:v>
                </c:pt>
                <c:pt idx="11811">
                  <c:v>2.56185858769294E-5</c:v>
                </c:pt>
                <c:pt idx="11812">
                  <c:v>2.56185858769294E-5</c:v>
                </c:pt>
                <c:pt idx="11813">
                  <c:v>2.56185858769294E-5</c:v>
                </c:pt>
                <c:pt idx="11814">
                  <c:v>2.56185858769294E-5</c:v>
                </c:pt>
                <c:pt idx="11815">
                  <c:v>2.56185858769294E-5</c:v>
                </c:pt>
                <c:pt idx="11816">
                  <c:v>2.56185858769294E-5</c:v>
                </c:pt>
                <c:pt idx="11817">
                  <c:v>2.56185858769294E-5</c:v>
                </c:pt>
                <c:pt idx="11818">
                  <c:v>2.56185858769294E-5</c:v>
                </c:pt>
                <c:pt idx="11819">
                  <c:v>2.56185858769294E-5</c:v>
                </c:pt>
                <c:pt idx="11820">
                  <c:v>3.42062901523426E-5</c:v>
                </c:pt>
                <c:pt idx="11821">
                  <c:v>3.42062901523426E-5</c:v>
                </c:pt>
                <c:pt idx="11822">
                  <c:v>3.42062901523426E-5</c:v>
                </c:pt>
                <c:pt idx="11823">
                  <c:v>3.42062901523426E-5</c:v>
                </c:pt>
                <c:pt idx="11824">
                  <c:v>3.42062901523426E-5</c:v>
                </c:pt>
                <c:pt idx="11825">
                  <c:v>3.42062901523426E-5</c:v>
                </c:pt>
                <c:pt idx="11826">
                  <c:v>3.42062901523426E-5</c:v>
                </c:pt>
                <c:pt idx="11827">
                  <c:v>3.42062901523426E-5</c:v>
                </c:pt>
                <c:pt idx="11828">
                  <c:v>3.42062901523426E-5</c:v>
                </c:pt>
                <c:pt idx="11829">
                  <c:v>3.42062901523426E-5</c:v>
                </c:pt>
                <c:pt idx="11830">
                  <c:v>3.42062901523426E-5</c:v>
                </c:pt>
                <c:pt idx="11831">
                  <c:v>3.42062901523426E-5</c:v>
                </c:pt>
                <c:pt idx="11832">
                  <c:v>3.42062901523426E-5</c:v>
                </c:pt>
                <c:pt idx="11833">
                  <c:v>3.42062901523426E-5</c:v>
                </c:pt>
                <c:pt idx="11834">
                  <c:v>3.42062901523426E-5</c:v>
                </c:pt>
                <c:pt idx="11835">
                  <c:v>3.42062901523426E-5</c:v>
                </c:pt>
                <c:pt idx="11836">
                  <c:v>3.42062901523426E-5</c:v>
                </c:pt>
                <c:pt idx="11837">
                  <c:v>3.42062901523426E-5</c:v>
                </c:pt>
                <c:pt idx="11838">
                  <c:v>3.42062901523426E-5</c:v>
                </c:pt>
                <c:pt idx="11839">
                  <c:v>3.42062901523426E-5</c:v>
                </c:pt>
                <c:pt idx="11840">
                  <c:v>3.42062901523426E-5</c:v>
                </c:pt>
                <c:pt idx="11841">
                  <c:v>3.42062901523426E-5</c:v>
                </c:pt>
                <c:pt idx="11842">
                  <c:v>3.42062901523426E-5</c:v>
                </c:pt>
                <c:pt idx="11843">
                  <c:v>3.42062901523426E-5</c:v>
                </c:pt>
                <c:pt idx="11844">
                  <c:v>3.42062901523426E-5</c:v>
                </c:pt>
                <c:pt idx="11845">
                  <c:v>3.42062901523426E-5</c:v>
                </c:pt>
                <c:pt idx="11846">
                  <c:v>3.42062901523426E-5</c:v>
                </c:pt>
                <c:pt idx="11847">
                  <c:v>3.42062901523426E-5</c:v>
                </c:pt>
                <c:pt idx="11848">
                  <c:v>3.42062901523426E-5</c:v>
                </c:pt>
                <c:pt idx="11849">
                  <c:v>3.42062901523426E-5</c:v>
                </c:pt>
                <c:pt idx="11850">
                  <c:v>3.42062901523426E-5</c:v>
                </c:pt>
                <c:pt idx="11851">
                  <c:v>3.42062901523426E-5</c:v>
                </c:pt>
                <c:pt idx="11852">
                  <c:v>3.42062901523426E-5</c:v>
                </c:pt>
                <c:pt idx="11853">
                  <c:v>3.42062901523426E-5</c:v>
                </c:pt>
                <c:pt idx="11854">
                  <c:v>3.42062901523426E-5</c:v>
                </c:pt>
                <c:pt idx="11855">
                  <c:v>3.42062901523426E-5</c:v>
                </c:pt>
                <c:pt idx="11856">
                  <c:v>3.42062901523426E-5</c:v>
                </c:pt>
                <c:pt idx="11857">
                  <c:v>3.42062901523426E-5</c:v>
                </c:pt>
                <c:pt idx="11858">
                  <c:v>3.42062901523426E-5</c:v>
                </c:pt>
                <c:pt idx="11859">
                  <c:v>3.42062901523426E-5</c:v>
                </c:pt>
                <c:pt idx="11860">
                  <c:v>3.42062901523426E-5</c:v>
                </c:pt>
                <c:pt idx="11861">
                  <c:v>3.42062901523426E-5</c:v>
                </c:pt>
                <c:pt idx="11862">
                  <c:v>3.42062901523426E-5</c:v>
                </c:pt>
                <c:pt idx="11863">
                  <c:v>3.42062901523426E-5</c:v>
                </c:pt>
                <c:pt idx="11864">
                  <c:v>3.42062901523426E-5</c:v>
                </c:pt>
                <c:pt idx="11865">
                  <c:v>3.42062901523426E-5</c:v>
                </c:pt>
                <c:pt idx="11866">
                  <c:v>3.42062901523426E-5</c:v>
                </c:pt>
                <c:pt idx="11867">
                  <c:v>3.42062901523426E-5</c:v>
                </c:pt>
                <c:pt idx="11868">
                  <c:v>3.42062901523426E-5</c:v>
                </c:pt>
                <c:pt idx="11869">
                  <c:v>3.42062901523426E-5</c:v>
                </c:pt>
                <c:pt idx="11870">
                  <c:v>3.42062901523426E-5</c:v>
                </c:pt>
                <c:pt idx="11871">
                  <c:v>3.42062901523426E-5</c:v>
                </c:pt>
                <c:pt idx="11872">
                  <c:v>3.42062901523426E-5</c:v>
                </c:pt>
                <c:pt idx="11873">
                  <c:v>3.42062901523426E-5</c:v>
                </c:pt>
                <c:pt idx="11874">
                  <c:v>3.42062901523426E-5</c:v>
                </c:pt>
                <c:pt idx="11875">
                  <c:v>3.42062901523426E-5</c:v>
                </c:pt>
                <c:pt idx="11876">
                  <c:v>3.42062901523426E-5</c:v>
                </c:pt>
                <c:pt idx="11877">
                  <c:v>3.42062901523426E-5</c:v>
                </c:pt>
                <c:pt idx="11878">
                  <c:v>3.42062901523426E-5</c:v>
                </c:pt>
                <c:pt idx="11879">
                  <c:v>3.42062901523426E-5</c:v>
                </c:pt>
                <c:pt idx="11880">
                  <c:v>3.42062901523426E-5</c:v>
                </c:pt>
                <c:pt idx="11881">
                  <c:v>3.42062901523426E-5</c:v>
                </c:pt>
                <c:pt idx="11882">
                  <c:v>3.42062901523426E-5</c:v>
                </c:pt>
                <c:pt idx="11883">
                  <c:v>3.42062901523426E-5</c:v>
                </c:pt>
                <c:pt idx="11884">
                  <c:v>3.42062901523426E-5</c:v>
                </c:pt>
                <c:pt idx="11885">
                  <c:v>3.42062901523426E-5</c:v>
                </c:pt>
                <c:pt idx="11886">
                  <c:v>3.42062901523426E-5</c:v>
                </c:pt>
                <c:pt idx="11887">
                  <c:v>3.42062901523426E-5</c:v>
                </c:pt>
                <c:pt idx="11888">
                  <c:v>3.42062901523426E-5</c:v>
                </c:pt>
                <c:pt idx="11889">
                  <c:v>3.42062901523426E-5</c:v>
                </c:pt>
                <c:pt idx="11890">
                  <c:v>3.42062901523426E-5</c:v>
                </c:pt>
                <c:pt idx="11891">
                  <c:v>3.42062901523426E-5</c:v>
                </c:pt>
                <c:pt idx="11892">
                  <c:v>3.42062901523426E-5</c:v>
                </c:pt>
                <c:pt idx="11893">
                  <c:v>3.42062901523426E-5</c:v>
                </c:pt>
                <c:pt idx="11894">
                  <c:v>3.42062901523426E-5</c:v>
                </c:pt>
                <c:pt idx="11895">
                  <c:v>3.42062901523426E-5</c:v>
                </c:pt>
                <c:pt idx="11896">
                  <c:v>3.42062901523426E-5</c:v>
                </c:pt>
                <c:pt idx="11897">
                  <c:v>3.42062901523426E-5</c:v>
                </c:pt>
                <c:pt idx="11898">
                  <c:v>3.42062901523426E-5</c:v>
                </c:pt>
                <c:pt idx="11899">
                  <c:v>3.42062901523426E-5</c:v>
                </c:pt>
                <c:pt idx="11900">
                  <c:v>3.42062901523426E-5</c:v>
                </c:pt>
                <c:pt idx="11901">
                  <c:v>3.42062901523426E-5</c:v>
                </c:pt>
                <c:pt idx="11902">
                  <c:v>3.42062901523426E-5</c:v>
                </c:pt>
                <c:pt idx="11903">
                  <c:v>3.42062901523426E-5</c:v>
                </c:pt>
                <c:pt idx="11904">
                  <c:v>3.42062901523426E-5</c:v>
                </c:pt>
                <c:pt idx="11905">
                  <c:v>3.42062901523426E-5</c:v>
                </c:pt>
                <c:pt idx="11906">
                  <c:v>3.42062901523426E-5</c:v>
                </c:pt>
                <c:pt idx="11907">
                  <c:v>3.42062901523426E-5</c:v>
                </c:pt>
                <c:pt idx="11908">
                  <c:v>3.42062901523426E-5</c:v>
                </c:pt>
                <c:pt idx="11909">
                  <c:v>3.42062901523426E-5</c:v>
                </c:pt>
                <c:pt idx="11910">
                  <c:v>3.42062901523426E-5</c:v>
                </c:pt>
                <c:pt idx="11911">
                  <c:v>3.42062901523426E-5</c:v>
                </c:pt>
                <c:pt idx="11912">
                  <c:v>3.42062901523426E-5</c:v>
                </c:pt>
                <c:pt idx="11913">
                  <c:v>3.42062901523426E-5</c:v>
                </c:pt>
                <c:pt idx="11914">
                  <c:v>3.42062901523426E-5</c:v>
                </c:pt>
                <c:pt idx="11915">
                  <c:v>3.42062901523426E-5</c:v>
                </c:pt>
                <c:pt idx="11916">
                  <c:v>3.42062901523426E-5</c:v>
                </c:pt>
                <c:pt idx="11917">
                  <c:v>3.42062901523426E-5</c:v>
                </c:pt>
                <c:pt idx="11918">
                  <c:v>3.42062901523426E-5</c:v>
                </c:pt>
                <c:pt idx="11919">
                  <c:v>3.42062901523426E-5</c:v>
                </c:pt>
                <c:pt idx="11920">
                  <c:v>3.42062901523426E-5</c:v>
                </c:pt>
                <c:pt idx="11921">
                  <c:v>3.42062901523426E-5</c:v>
                </c:pt>
                <c:pt idx="11922">
                  <c:v>3.42062901523426E-5</c:v>
                </c:pt>
                <c:pt idx="11923">
                  <c:v>3.42062901523426E-5</c:v>
                </c:pt>
                <c:pt idx="11924">
                  <c:v>3.42062901523426E-5</c:v>
                </c:pt>
                <c:pt idx="11925">
                  <c:v>3.42062901523426E-5</c:v>
                </c:pt>
                <c:pt idx="11926">
                  <c:v>3.42062901523426E-5</c:v>
                </c:pt>
                <c:pt idx="11927">
                  <c:v>3.42062901523426E-5</c:v>
                </c:pt>
                <c:pt idx="11928">
                  <c:v>3.42062901523426E-5</c:v>
                </c:pt>
                <c:pt idx="11929">
                  <c:v>3.42062901523426E-5</c:v>
                </c:pt>
                <c:pt idx="11930">
                  <c:v>3.42062901523426E-5</c:v>
                </c:pt>
                <c:pt idx="11931">
                  <c:v>3.42062901523426E-5</c:v>
                </c:pt>
                <c:pt idx="11932">
                  <c:v>3.42062901523426E-5</c:v>
                </c:pt>
                <c:pt idx="11933">
                  <c:v>3.42062901523426E-5</c:v>
                </c:pt>
                <c:pt idx="11934">
                  <c:v>3.42062901523426E-5</c:v>
                </c:pt>
                <c:pt idx="11935">
                  <c:v>3.42062901523426E-5</c:v>
                </c:pt>
                <c:pt idx="11936">
                  <c:v>3.42062901523426E-5</c:v>
                </c:pt>
                <c:pt idx="11937">
                  <c:v>3.42062901523426E-5</c:v>
                </c:pt>
                <c:pt idx="11938">
                  <c:v>3.42062901523426E-5</c:v>
                </c:pt>
                <c:pt idx="11939">
                  <c:v>3.42062901523426E-5</c:v>
                </c:pt>
                <c:pt idx="11940">
                  <c:v>3.42062901523426E-5</c:v>
                </c:pt>
                <c:pt idx="11941">
                  <c:v>3.42062901523426E-5</c:v>
                </c:pt>
                <c:pt idx="11942">
                  <c:v>3.42062901523426E-5</c:v>
                </c:pt>
                <c:pt idx="11943">
                  <c:v>3.42062901523426E-5</c:v>
                </c:pt>
                <c:pt idx="11944">
                  <c:v>3.42062901523426E-5</c:v>
                </c:pt>
                <c:pt idx="11945">
                  <c:v>3.42062901523426E-5</c:v>
                </c:pt>
                <c:pt idx="11946">
                  <c:v>3.42062901523426E-5</c:v>
                </c:pt>
                <c:pt idx="11947">
                  <c:v>3.42062901523426E-5</c:v>
                </c:pt>
                <c:pt idx="11948">
                  <c:v>3.42062901523426E-5</c:v>
                </c:pt>
                <c:pt idx="11949">
                  <c:v>3.42062901523426E-5</c:v>
                </c:pt>
                <c:pt idx="11950">
                  <c:v>3.42062901523426E-5</c:v>
                </c:pt>
                <c:pt idx="11951">
                  <c:v>3.42062901523426E-5</c:v>
                </c:pt>
                <c:pt idx="11952">
                  <c:v>3.42062901523426E-5</c:v>
                </c:pt>
                <c:pt idx="11953">
                  <c:v>3.42062901523426E-5</c:v>
                </c:pt>
                <c:pt idx="11954">
                  <c:v>3.42062901523426E-5</c:v>
                </c:pt>
                <c:pt idx="11955">
                  <c:v>3.42062901523426E-5</c:v>
                </c:pt>
                <c:pt idx="11956">
                  <c:v>3.42062901523426E-5</c:v>
                </c:pt>
                <c:pt idx="11957">
                  <c:v>3.42062901523426E-5</c:v>
                </c:pt>
                <c:pt idx="11958">
                  <c:v>3.42062901523426E-5</c:v>
                </c:pt>
                <c:pt idx="11959">
                  <c:v>3.42062901523426E-5</c:v>
                </c:pt>
                <c:pt idx="11960">
                  <c:v>3.42062901523426E-5</c:v>
                </c:pt>
                <c:pt idx="11961">
                  <c:v>3.42062901523426E-5</c:v>
                </c:pt>
                <c:pt idx="11962">
                  <c:v>3.42062901523426E-5</c:v>
                </c:pt>
                <c:pt idx="11963">
                  <c:v>3.42062901523426E-5</c:v>
                </c:pt>
                <c:pt idx="11964">
                  <c:v>3.42062901523426E-5</c:v>
                </c:pt>
                <c:pt idx="11965">
                  <c:v>3.42062901523426E-5</c:v>
                </c:pt>
                <c:pt idx="11966">
                  <c:v>3.42062901523426E-5</c:v>
                </c:pt>
                <c:pt idx="11967">
                  <c:v>3.42062901523426E-5</c:v>
                </c:pt>
                <c:pt idx="11968">
                  <c:v>3.42062901523426E-5</c:v>
                </c:pt>
                <c:pt idx="11969">
                  <c:v>3.42062901523426E-5</c:v>
                </c:pt>
                <c:pt idx="11970">
                  <c:v>3.42062901523426E-5</c:v>
                </c:pt>
                <c:pt idx="11971">
                  <c:v>3.42062901523426E-5</c:v>
                </c:pt>
                <c:pt idx="11972">
                  <c:v>3.42062901523426E-5</c:v>
                </c:pt>
                <c:pt idx="11973">
                  <c:v>3.42062901523426E-5</c:v>
                </c:pt>
                <c:pt idx="11974">
                  <c:v>3.42062901523426E-5</c:v>
                </c:pt>
                <c:pt idx="11975">
                  <c:v>3.42062901523426E-5</c:v>
                </c:pt>
                <c:pt idx="11976">
                  <c:v>3.42062901523426E-5</c:v>
                </c:pt>
                <c:pt idx="11977">
                  <c:v>3.42062901523426E-5</c:v>
                </c:pt>
                <c:pt idx="11978">
                  <c:v>3.42062901523426E-5</c:v>
                </c:pt>
                <c:pt idx="11979">
                  <c:v>3.42062901523426E-5</c:v>
                </c:pt>
                <c:pt idx="11980">
                  <c:v>3.42062901523426E-5</c:v>
                </c:pt>
                <c:pt idx="11981">
                  <c:v>3.42062901523426E-5</c:v>
                </c:pt>
                <c:pt idx="11982">
                  <c:v>3.42062901523426E-5</c:v>
                </c:pt>
                <c:pt idx="11983">
                  <c:v>3.42062901523426E-5</c:v>
                </c:pt>
                <c:pt idx="11984">
                  <c:v>3.42062901523426E-5</c:v>
                </c:pt>
                <c:pt idx="11985">
                  <c:v>3.42062901523426E-5</c:v>
                </c:pt>
                <c:pt idx="11986">
                  <c:v>3.42062901523426E-5</c:v>
                </c:pt>
                <c:pt idx="11987">
                  <c:v>3.42062901523426E-5</c:v>
                </c:pt>
                <c:pt idx="11988">
                  <c:v>3.42062901523426E-5</c:v>
                </c:pt>
                <c:pt idx="11989">
                  <c:v>3.42062901523426E-5</c:v>
                </c:pt>
                <c:pt idx="11990">
                  <c:v>3.42062901523426E-5</c:v>
                </c:pt>
                <c:pt idx="11991">
                  <c:v>3.42062901523426E-5</c:v>
                </c:pt>
                <c:pt idx="11992">
                  <c:v>3.42062901523426E-5</c:v>
                </c:pt>
                <c:pt idx="11993">
                  <c:v>3.42062901523426E-5</c:v>
                </c:pt>
                <c:pt idx="11994">
                  <c:v>3.42062901523426E-5</c:v>
                </c:pt>
                <c:pt idx="11995">
                  <c:v>3.42062901523426E-5</c:v>
                </c:pt>
                <c:pt idx="11996">
                  <c:v>3.42062901523426E-5</c:v>
                </c:pt>
                <c:pt idx="11997">
                  <c:v>3.42062901523426E-5</c:v>
                </c:pt>
                <c:pt idx="11998">
                  <c:v>3.42062901523426E-5</c:v>
                </c:pt>
                <c:pt idx="11999">
                  <c:v>3.42062901523426E-5</c:v>
                </c:pt>
                <c:pt idx="12000">
                  <c:v>3.42062901523426E-5</c:v>
                </c:pt>
                <c:pt idx="12001">
                  <c:v>3.42062901523426E-5</c:v>
                </c:pt>
                <c:pt idx="12002">
                  <c:v>3.42062901523426E-5</c:v>
                </c:pt>
                <c:pt idx="12003">
                  <c:v>3.42062901523426E-5</c:v>
                </c:pt>
                <c:pt idx="12004">
                  <c:v>3.42062901523426E-5</c:v>
                </c:pt>
                <c:pt idx="12005">
                  <c:v>3.42062901523426E-5</c:v>
                </c:pt>
                <c:pt idx="12006">
                  <c:v>3.42062901523426E-5</c:v>
                </c:pt>
                <c:pt idx="12007">
                  <c:v>3.42062901523426E-5</c:v>
                </c:pt>
                <c:pt idx="12008">
                  <c:v>3.42062901523426E-5</c:v>
                </c:pt>
                <c:pt idx="12009">
                  <c:v>3.42062901523426E-5</c:v>
                </c:pt>
                <c:pt idx="12010">
                  <c:v>3.42062901523426E-5</c:v>
                </c:pt>
                <c:pt idx="12011">
                  <c:v>3.42062901523426E-5</c:v>
                </c:pt>
                <c:pt idx="12012">
                  <c:v>3.42062901523426E-5</c:v>
                </c:pt>
                <c:pt idx="12013">
                  <c:v>3.42062901523426E-5</c:v>
                </c:pt>
                <c:pt idx="12014">
                  <c:v>3.42062901523426E-5</c:v>
                </c:pt>
                <c:pt idx="12015">
                  <c:v>3.42062901523426E-5</c:v>
                </c:pt>
                <c:pt idx="12016">
                  <c:v>3.42062901523426E-5</c:v>
                </c:pt>
                <c:pt idx="12017">
                  <c:v>3.42062901523426E-5</c:v>
                </c:pt>
                <c:pt idx="12018">
                  <c:v>3.42062901523426E-5</c:v>
                </c:pt>
                <c:pt idx="12019">
                  <c:v>3.42062901523426E-5</c:v>
                </c:pt>
                <c:pt idx="12020">
                  <c:v>3.42062901523426E-5</c:v>
                </c:pt>
                <c:pt idx="12021">
                  <c:v>3.42062901523426E-5</c:v>
                </c:pt>
                <c:pt idx="12022">
                  <c:v>3.42062901523426E-5</c:v>
                </c:pt>
                <c:pt idx="12023">
                  <c:v>3.42062901523426E-5</c:v>
                </c:pt>
                <c:pt idx="12024">
                  <c:v>3.42062901523426E-5</c:v>
                </c:pt>
                <c:pt idx="12025">
                  <c:v>3.42062901523426E-5</c:v>
                </c:pt>
                <c:pt idx="12026">
                  <c:v>3.42062901523426E-5</c:v>
                </c:pt>
                <c:pt idx="12027">
                  <c:v>3.42062901523426E-5</c:v>
                </c:pt>
                <c:pt idx="12028">
                  <c:v>3.42062901523426E-5</c:v>
                </c:pt>
                <c:pt idx="12029">
                  <c:v>3.42062901523426E-5</c:v>
                </c:pt>
                <c:pt idx="12030">
                  <c:v>3.42062901523426E-5</c:v>
                </c:pt>
                <c:pt idx="12031">
                  <c:v>3.42062901523426E-5</c:v>
                </c:pt>
                <c:pt idx="12032">
                  <c:v>3.42062901523426E-5</c:v>
                </c:pt>
                <c:pt idx="12033">
                  <c:v>3.42062901523426E-5</c:v>
                </c:pt>
                <c:pt idx="12034">
                  <c:v>3.42062901523426E-5</c:v>
                </c:pt>
                <c:pt idx="12035">
                  <c:v>3.42062901523426E-5</c:v>
                </c:pt>
                <c:pt idx="12036">
                  <c:v>3.42062901523426E-5</c:v>
                </c:pt>
                <c:pt idx="12037">
                  <c:v>3.42062901523426E-5</c:v>
                </c:pt>
                <c:pt idx="12038">
                  <c:v>3.42062901523426E-5</c:v>
                </c:pt>
                <c:pt idx="12039">
                  <c:v>3.42062901523426E-5</c:v>
                </c:pt>
                <c:pt idx="12040">
                  <c:v>3.42062901523426E-5</c:v>
                </c:pt>
                <c:pt idx="12041">
                  <c:v>3.42062901523426E-5</c:v>
                </c:pt>
                <c:pt idx="12042">
                  <c:v>3.42062901523426E-5</c:v>
                </c:pt>
                <c:pt idx="12043">
                  <c:v>3.42062901523426E-5</c:v>
                </c:pt>
                <c:pt idx="12044">
                  <c:v>3.42062901523426E-5</c:v>
                </c:pt>
                <c:pt idx="12045">
                  <c:v>3.42062901523426E-5</c:v>
                </c:pt>
                <c:pt idx="12046">
                  <c:v>3.42062901523426E-5</c:v>
                </c:pt>
                <c:pt idx="12047">
                  <c:v>3.42062901523426E-5</c:v>
                </c:pt>
                <c:pt idx="12048">
                  <c:v>3.42062901523426E-5</c:v>
                </c:pt>
                <c:pt idx="12049">
                  <c:v>3.42062901523426E-5</c:v>
                </c:pt>
                <c:pt idx="12050">
                  <c:v>3.42062901523426E-5</c:v>
                </c:pt>
                <c:pt idx="12051">
                  <c:v>3.42062901523426E-5</c:v>
                </c:pt>
                <c:pt idx="12052">
                  <c:v>3.42062901523426E-5</c:v>
                </c:pt>
                <c:pt idx="12053">
                  <c:v>3.42062901523426E-5</c:v>
                </c:pt>
                <c:pt idx="12054">
                  <c:v>3.42062901523426E-5</c:v>
                </c:pt>
                <c:pt idx="12055">
                  <c:v>3.42062901523426E-5</c:v>
                </c:pt>
                <c:pt idx="12056">
                  <c:v>3.42062901523426E-5</c:v>
                </c:pt>
                <c:pt idx="12057">
                  <c:v>3.42062901523426E-5</c:v>
                </c:pt>
                <c:pt idx="12058">
                  <c:v>3.42062901523426E-5</c:v>
                </c:pt>
                <c:pt idx="12059">
                  <c:v>3.42062901523426E-5</c:v>
                </c:pt>
                <c:pt idx="12060">
                  <c:v>3.42062901523426E-5</c:v>
                </c:pt>
                <c:pt idx="12061">
                  <c:v>3.42062901523426E-5</c:v>
                </c:pt>
                <c:pt idx="12062">
                  <c:v>3.42062901523426E-5</c:v>
                </c:pt>
                <c:pt idx="12063">
                  <c:v>3.42062901523426E-5</c:v>
                </c:pt>
                <c:pt idx="12064">
                  <c:v>3.42062901523426E-5</c:v>
                </c:pt>
                <c:pt idx="12065">
                  <c:v>3.42062901523426E-5</c:v>
                </c:pt>
                <c:pt idx="12066">
                  <c:v>3.42062901523426E-5</c:v>
                </c:pt>
                <c:pt idx="12067">
                  <c:v>3.42062901523426E-5</c:v>
                </c:pt>
                <c:pt idx="12068">
                  <c:v>3.42062901523426E-5</c:v>
                </c:pt>
                <c:pt idx="12069">
                  <c:v>3.42062901523426E-5</c:v>
                </c:pt>
                <c:pt idx="12070">
                  <c:v>3.42062901523426E-5</c:v>
                </c:pt>
                <c:pt idx="12071">
                  <c:v>3.42062901523426E-5</c:v>
                </c:pt>
                <c:pt idx="12072">
                  <c:v>3.42062901523426E-5</c:v>
                </c:pt>
                <c:pt idx="12073">
                  <c:v>3.42062901523426E-5</c:v>
                </c:pt>
                <c:pt idx="12074">
                  <c:v>3.42062901523426E-5</c:v>
                </c:pt>
                <c:pt idx="12075">
                  <c:v>3.42062901523426E-5</c:v>
                </c:pt>
                <c:pt idx="12076">
                  <c:v>3.42062901523426E-5</c:v>
                </c:pt>
                <c:pt idx="12077">
                  <c:v>3.42062901523426E-5</c:v>
                </c:pt>
                <c:pt idx="12078">
                  <c:v>3.42062901523426E-5</c:v>
                </c:pt>
                <c:pt idx="12079">
                  <c:v>3.42062901523426E-5</c:v>
                </c:pt>
                <c:pt idx="12080">
                  <c:v>3.42062901523426E-5</c:v>
                </c:pt>
                <c:pt idx="12081">
                  <c:v>3.42062901523426E-5</c:v>
                </c:pt>
                <c:pt idx="12082">
                  <c:v>3.42062901523426E-5</c:v>
                </c:pt>
                <c:pt idx="12083">
                  <c:v>3.42062901523426E-5</c:v>
                </c:pt>
                <c:pt idx="12084">
                  <c:v>3.42062901523426E-5</c:v>
                </c:pt>
                <c:pt idx="12085">
                  <c:v>3.42062901523426E-5</c:v>
                </c:pt>
                <c:pt idx="12086">
                  <c:v>3.42062901523426E-5</c:v>
                </c:pt>
                <c:pt idx="12087">
                  <c:v>3.42062901523426E-5</c:v>
                </c:pt>
                <c:pt idx="12088">
                  <c:v>3.42062901523426E-5</c:v>
                </c:pt>
                <c:pt idx="12089">
                  <c:v>3.42062901523426E-5</c:v>
                </c:pt>
                <c:pt idx="12090">
                  <c:v>3.42062901523426E-5</c:v>
                </c:pt>
                <c:pt idx="12091">
                  <c:v>3.42062901523426E-5</c:v>
                </c:pt>
                <c:pt idx="12092">
                  <c:v>3.42062901523426E-5</c:v>
                </c:pt>
                <c:pt idx="12093">
                  <c:v>3.42062901523426E-5</c:v>
                </c:pt>
                <c:pt idx="12094">
                  <c:v>3.42062901523426E-5</c:v>
                </c:pt>
                <c:pt idx="12095">
                  <c:v>3.42062901523426E-5</c:v>
                </c:pt>
                <c:pt idx="12096">
                  <c:v>3.42062901523426E-5</c:v>
                </c:pt>
                <c:pt idx="12097">
                  <c:v>3.42062901523426E-5</c:v>
                </c:pt>
                <c:pt idx="12098">
                  <c:v>3.42062901523426E-5</c:v>
                </c:pt>
                <c:pt idx="12099">
                  <c:v>3.42062901523426E-5</c:v>
                </c:pt>
                <c:pt idx="12100">
                  <c:v>3.42062901523426E-5</c:v>
                </c:pt>
                <c:pt idx="12101">
                  <c:v>3.42062901523426E-5</c:v>
                </c:pt>
                <c:pt idx="12102">
                  <c:v>3.42062901523426E-5</c:v>
                </c:pt>
                <c:pt idx="12103">
                  <c:v>3.42062901523426E-5</c:v>
                </c:pt>
                <c:pt idx="12104">
                  <c:v>3.42062901523426E-5</c:v>
                </c:pt>
                <c:pt idx="12105">
                  <c:v>3.42062901523426E-5</c:v>
                </c:pt>
                <c:pt idx="12106">
                  <c:v>3.42062901523426E-5</c:v>
                </c:pt>
                <c:pt idx="12107">
                  <c:v>3.42062901523426E-5</c:v>
                </c:pt>
                <c:pt idx="12108">
                  <c:v>3.42062901523426E-5</c:v>
                </c:pt>
                <c:pt idx="12109">
                  <c:v>3.42062901523426E-5</c:v>
                </c:pt>
                <c:pt idx="12110">
                  <c:v>3.42062901523426E-5</c:v>
                </c:pt>
                <c:pt idx="12111">
                  <c:v>3.42062901523426E-5</c:v>
                </c:pt>
                <c:pt idx="12112">
                  <c:v>3.42062901523426E-5</c:v>
                </c:pt>
                <c:pt idx="12113">
                  <c:v>3.42062901523426E-5</c:v>
                </c:pt>
                <c:pt idx="12114">
                  <c:v>3.42062901523426E-5</c:v>
                </c:pt>
                <c:pt idx="12115">
                  <c:v>3.42062901523426E-5</c:v>
                </c:pt>
                <c:pt idx="12116">
                  <c:v>3.42062901523426E-5</c:v>
                </c:pt>
                <c:pt idx="12117">
                  <c:v>3.42062901523426E-5</c:v>
                </c:pt>
                <c:pt idx="12118">
                  <c:v>3.42062901523426E-5</c:v>
                </c:pt>
                <c:pt idx="12119">
                  <c:v>3.42062901523426E-5</c:v>
                </c:pt>
                <c:pt idx="12120">
                  <c:v>3.42062901523426E-5</c:v>
                </c:pt>
                <c:pt idx="12121">
                  <c:v>3.42062901523426E-5</c:v>
                </c:pt>
                <c:pt idx="12122">
                  <c:v>3.42062901523426E-5</c:v>
                </c:pt>
                <c:pt idx="12123">
                  <c:v>3.42062901523426E-5</c:v>
                </c:pt>
                <c:pt idx="12124">
                  <c:v>3.42062901523426E-5</c:v>
                </c:pt>
                <c:pt idx="12125">
                  <c:v>3.42062901523426E-5</c:v>
                </c:pt>
                <c:pt idx="12126">
                  <c:v>3.42062901523426E-5</c:v>
                </c:pt>
                <c:pt idx="12127">
                  <c:v>3.42062901523426E-5</c:v>
                </c:pt>
                <c:pt idx="12128">
                  <c:v>3.42062901523426E-5</c:v>
                </c:pt>
                <c:pt idx="12129">
                  <c:v>3.42062901523426E-5</c:v>
                </c:pt>
                <c:pt idx="12130">
                  <c:v>3.42062901523426E-5</c:v>
                </c:pt>
                <c:pt idx="12131">
                  <c:v>3.42062901523426E-5</c:v>
                </c:pt>
                <c:pt idx="12132">
                  <c:v>3.42062901523426E-5</c:v>
                </c:pt>
                <c:pt idx="12133">
                  <c:v>3.42062901523426E-5</c:v>
                </c:pt>
                <c:pt idx="12134">
                  <c:v>3.42062901523426E-5</c:v>
                </c:pt>
                <c:pt idx="12135">
                  <c:v>3.42062901523426E-5</c:v>
                </c:pt>
                <c:pt idx="12136">
                  <c:v>3.42062901523426E-5</c:v>
                </c:pt>
                <c:pt idx="12137">
                  <c:v>3.42062901523426E-5</c:v>
                </c:pt>
                <c:pt idx="12138">
                  <c:v>3.42062901523426E-5</c:v>
                </c:pt>
                <c:pt idx="12139">
                  <c:v>3.42062901523426E-5</c:v>
                </c:pt>
                <c:pt idx="12140">
                  <c:v>3.42062901523426E-5</c:v>
                </c:pt>
                <c:pt idx="12141">
                  <c:v>3.42062901523426E-5</c:v>
                </c:pt>
                <c:pt idx="12142">
                  <c:v>3.42062901523426E-5</c:v>
                </c:pt>
                <c:pt idx="12143">
                  <c:v>3.42062901523426E-5</c:v>
                </c:pt>
                <c:pt idx="12144">
                  <c:v>3.42062901523426E-5</c:v>
                </c:pt>
                <c:pt idx="12145">
                  <c:v>3.42062901523426E-5</c:v>
                </c:pt>
                <c:pt idx="12146">
                  <c:v>3.42062901523426E-5</c:v>
                </c:pt>
                <c:pt idx="12147">
                  <c:v>3.42062901523426E-5</c:v>
                </c:pt>
                <c:pt idx="12148">
                  <c:v>3.42062901523426E-5</c:v>
                </c:pt>
                <c:pt idx="12149">
                  <c:v>3.42062901523426E-5</c:v>
                </c:pt>
                <c:pt idx="12150">
                  <c:v>3.42062901523426E-5</c:v>
                </c:pt>
                <c:pt idx="12151">
                  <c:v>3.42062901523426E-5</c:v>
                </c:pt>
                <c:pt idx="12152">
                  <c:v>3.42062901523426E-5</c:v>
                </c:pt>
                <c:pt idx="12153">
                  <c:v>3.42062901523426E-5</c:v>
                </c:pt>
                <c:pt idx="12154">
                  <c:v>3.42062901523426E-5</c:v>
                </c:pt>
                <c:pt idx="12155">
                  <c:v>3.42062901523426E-5</c:v>
                </c:pt>
                <c:pt idx="12156">
                  <c:v>3.42062901523426E-5</c:v>
                </c:pt>
                <c:pt idx="12157">
                  <c:v>3.42062901523426E-5</c:v>
                </c:pt>
                <c:pt idx="12158">
                  <c:v>3.42062901523426E-5</c:v>
                </c:pt>
                <c:pt idx="12159">
                  <c:v>3.42062901523426E-5</c:v>
                </c:pt>
                <c:pt idx="12160">
                  <c:v>3.42062901523426E-5</c:v>
                </c:pt>
                <c:pt idx="12161">
                  <c:v>3.42062901523426E-5</c:v>
                </c:pt>
                <c:pt idx="12162">
                  <c:v>3.42062901523426E-5</c:v>
                </c:pt>
                <c:pt idx="12163">
                  <c:v>3.42062901523426E-5</c:v>
                </c:pt>
                <c:pt idx="12164">
                  <c:v>3.42062901523426E-5</c:v>
                </c:pt>
                <c:pt idx="12165">
                  <c:v>3.42062901523426E-5</c:v>
                </c:pt>
                <c:pt idx="12166">
                  <c:v>3.42062901523426E-5</c:v>
                </c:pt>
                <c:pt idx="12167">
                  <c:v>3.42062901523426E-5</c:v>
                </c:pt>
                <c:pt idx="12168">
                  <c:v>3.42062901523426E-5</c:v>
                </c:pt>
                <c:pt idx="12169">
                  <c:v>3.42062901523426E-5</c:v>
                </c:pt>
                <c:pt idx="12170">
                  <c:v>3.42062901523426E-5</c:v>
                </c:pt>
                <c:pt idx="12171">
                  <c:v>3.42062901523426E-5</c:v>
                </c:pt>
                <c:pt idx="12172">
                  <c:v>3.42062901523426E-5</c:v>
                </c:pt>
                <c:pt idx="12173">
                  <c:v>3.42062901523426E-5</c:v>
                </c:pt>
                <c:pt idx="12174">
                  <c:v>3.42062901523426E-5</c:v>
                </c:pt>
                <c:pt idx="12175">
                  <c:v>3.42062901523426E-5</c:v>
                </c:pt>
                <c:pt idx="12176">
                  <c:v>3.42062901523426E-5</c:v>
                </c:pt>
                <c:pt idx="12177">
                  <c:v>3.42062901523426E-5</c:v>
                </c:pt>
                <c:pt idx="12178">
                  <c:v>3.42062901523426E-5</c:v>
                </c:pt>
                <c:pt idx="12179">
                  <c:v>3.42062901523426E-5</c:v>
                </c:pt>
                <c:pt idx="12180">
                  <c:v>3.42062901523426E-5</c:v>
                </c:pt>
                <c:pt idx="12181">
                  <c:v>3.42062901523426E-5</c:v>
                </c:pt>
                <c:pt idx="12182">
                  <c:v>3.42062901523426E-5</c:v>
                </c:pt>
                <c:pt idx="12183">
                  <c:v>3.42062901523426E-5</c:v>
                </c:pt>
                <c:pt idx="12184">
                  <c:v>3.42062901523426E-5</c:v>
                </c:pt>
                <c:pt idx="12185">
                  <c:v>3.42062901523426E-5</c:v>
                </c:pt>
                <c:pt idx="12186">
                  <c:v>3.42062901523426E-5</c:v>
                </c:pt>
                <c:pt idx="12187">
                  <c:v>3.42062901523426E-5</c:v>
                </c:pt>
                <c:pt idx="12188">
                  <c:v>3.42062901523426E-5</c:v>
                </c:pt>
                <c:pt idx="12189">
                  <c:v>3.42062901523426E-5</c:v>
                </c:pt>
                <c:pt idx="12190">
                  <c:v>3.42062901523426E-5</c:v>
                </c:pt>
                <c:pt idx="12191">
                  <c:v>3.42062901523426E-5</c:v>
                </c:pt>
                <c:pt idx="12192">
                  <c:v>3.42062901523426E-5</c:v>
                </c:pt>
                <c:pt idx="12193">
                  <c:v>3.42062901523426E-5</c:v>
                </c:pt>
                <c:pt idx="12194">
                  <c:v>3.42062901523426E-5</c:v>
                </c:pt>
                <c:pt idx="12195">
                  <c:v>3.42062901523426E-5</c:v>
                </c:pt>
                <c:pt idx="12196">
                  <c:v>3.42062901523426E-5</c:v>
                </c:pt>
                <c:pt idx="12197">
                  <c:v>3.42062901523426E-5</c:v>
                </c:pt>
                <c:pt idx="12198">
                  <c:v>3.42062901523426E-5</c:v>
                </c:pt>
                <c:pt idx="12199">
                  <c:v>3.42062901523426E-5</c:v>
                </c:pt>
                <c:pt idx="12200">
                  <c:v>3.42062901523426E-5</c:v>
                </c:pt>
                <c:pt idx="12201">
                  <c:v>3.42062901523426E-5</c:v>
                </c:pt>
                <c:pt idx="12202">
                  <c:v>3.42062901523426E-5</c:v>
                </c:pt>
                <c:pt idx="12203">
                  <c:v>3.42062901523426E-5</c:v>
                </c:pt>
                <c:pt idx="12204">
                  <c:v>3.42062901523426E-5</c:v>
                </c:pt>
                <c:pt idx="12205">
                  <c:v>3.42062901523426E-5</c:v>
                </c:pt>
                <c:pt idx="12206">
                  <c:v>3.42062901523426E-5</c:v>
                </c:pt>
                <c:pt idx="12207">
                  <c:v>3.42062901523426E-5</c:v>
                </c:pt>
                <c:pt idx="12208">
                  <c:v>3.42062901523426E-5</c:v>
                </c:pt>
                <c:pt idx="12209">
                  <c:v>3.42062901523426E-5</c:v>
                </c:pt>
                <c:pt idx="12210">
                  <c:v>3.42062901523426E-5</c:v>
                </c:pt>
                <c:pt idx="12211">
                  <c:v>3.42062901523426E-5</c:v>
                </c:pt>
                <c:pt idx="12212">
                  <c:v>3.42062901523426E-5</c:v>
                </c:pt>
                <c:pt idx="12213">
                  <c:v>3.42062901523426E-5</c:v>
                </c:pt>
                <c:pt idx="12214">
                  <c:v>3.42062901523426E-5</c:v>
                </c:pt>
                <c:pt idx="12215">
                  <c:v>3.42062901523426E-5</c:v>
                </c:pt>
                <c:pt idx="12216">
                  <c:v>3.42062901523426E-5</c:v>
                </c:pt>
                <c:pt idx="12217">
                  <c:v>3.42062901523426E-5</c:v>
                </c:pt>
                <c:pt idx="12218">
                  <c:v>3.42062901523426E-5</c:v>
                </c:pt>
                <c:pt idx="12219">
                  <c:v>3.42062901523426E-5</c:v>
                </c:pt>
                <c:pt idx="12220">
                  <c:v>3.42062901523426E-5</c:v>
                </c:pt>
                <c:pt idx="12221">
                  <c:v>3.42062901523426E-5</c:v>
                </c:pt>
                <c:pt idx="12222">
                  <c:v>3.42062901523426E-5</c:v>
                </c:pt>
                <c:pt idx="12223">
                  <c:v>3.42062901523426E-5</c:v>
                </c:pt>
                <c:pt idx="12224">
                  <c:v>3.42062901523426E-5</c:v>
                </c:pt>
                <c:pt idx="12225">
                  <c:v>3.42062901523426E-5</c:v>
                </c:pt>
                <c:pt idx="12226">
                  <c:v>3.42062901523426E-5</c:v>
                </c:pt>
                <c:pt idx="12227">
                  <c:v>3.42062901523426E-5</c:v>
                </c:pt>
                <c:pt idx="12228">
                  <c:v>3.42062901523426E-5</c:v>
                </c:pt>
                <c:pt idx="12229">
                  <c:v>3.42062901523426E-5</c:v>
                </c:pt>
                <c:pt idx="12230">
                  <c:v>3.42062901523426E-5</c:v>
                </c:pt>
                <c:pt idx="12231">
                  <c:v>3.42062901523426E-5</c:v>
                </c:pt>
                <c:pt idx="12232">
                  <c:v>3.42062901523426E-5</c:v>
                </c:pt>
                <c:pt idx="12233">
                  <c:v>3.42062901523426E-5</c:v>
                </c:pt>
                <c:pt idx="12234">
                  <c:v>3.42062901523426E-5</c:v>
                </c:pt>
                <c:pt idx="12235">
                  <c:v>3.42062901523426E-5</c:v>
                </c:pt>
                <c:pt idx="12236">
                  <c:v>3.42062901523426E-5</c:v>
                </c:pt>
                <c:pt idx="12237">
                  <c:v>3.42062901523426E-5</c:v>
                </c:pt>
                <c:pt idx="12238">
                  <c:v>3.42062901523426E-5</c:v>
                </c:pt>
                <c:pt idx="12239">
                  <c:v>3.42062901523426E-5</c:v>
                </c:pt>
                <c:pt idx="12240">
                  <c:v>3.42062901523426E-5</c:v>
                </c:pt>
                <c:pt idx="12241">
                  <c:v>3.42062901523426E-5</c:v>
                </c:pt>
                <c:pt idx="12242">
                  <c:v>3.42062901523426E-5</c:v>
                </c:pt>
                <c:pt idx="12243">
                  <c:v>3.42062901523426E-5</c:v>
                </c:pt>
                <c:pt idx="12244">
                  <c:v>3.42062901523426E-5</c:v>
                </c:pt>
                <c:pt idx="12245">
                  <c:v>3.42062901523426E-5</c:v>
                </c:pt>
                <c:pt idx="12246">
                  <c:v>3.42062901523426E-5</c:v>
                </c:pt>
                <c:pt idx="12247">
                  <c:v>3.42062901523426E-5</c:v>
                </c:pt>
                <c:pt idx="12248">
                  <c:v>3.42062901523426E-5</c:v>
                </c:pt>
                <c:pt idx="12249">
                  <c:v>3.42062901523426E-5</c:v>
                </c:pt>
                <c:pt idx="12250">
                  <c:v>3.42062901523426E-5</c:v>
                </c:pt>
                <c:pt idx="12251">
                  <c:v>3.42062901523426E-5</c:v>
                </c:pt>
                <c:pt idx="12252">
                  <c:v>3.42062901523426E-5</c:v>
                </c:pt>
                <c:pt idx="12253">
                  <c:v>3.42062901523426E-5</c:v>
                </c:pt>
                <c:pt idx="12254">
                  <c:v>3.42062901523426E-5</c:v>
                </c:pt>
                <c:pt idx="12255">
                  <c:v>3.42062901523426E-5</c:v>
                </c:pt>
                <c:pt idx="12256">
                  <c:v>3.42062901523426E-5</c:v>
                </c:pt>
                <c:pt idx="12257">
                  <c:v>3.42062901523426E-5</c:v>
                </c:pt>
                <c:pt idx="12258">
                  <c:v>3.42062901523426E-5</c:v>
                </c:pt>
                <c:pt idx="12259">
                  <c:v>3.42062901523426E-5</c:v>
                </c:pt>
                <c:pt idx="12260">
                  <c:v>3.42062901523426E-5</c:v>
                </c:pt>
                <c:pt idx="12261">
                  <c:v>3.42062901523426E-5</c:v>
                </c:pt>
                <c:pt idx="12262">
                  <c:v>3.42062901523426E-5</c:v>
                </c:pt>
                <c:pt idx="12263">
                  <c:v>3.42062901523426E-5</c:v>
                </c:pt>
                <c:pt idx="12264">
                  <c:v>3.42062901523426E-5</c:v>
                </c:pt>
                <c:pt idx="12265">
                  <c:v>3.42062901523426E-5</c:v>
                </c:pt>
                <c:pt idx="12266">
                  <c:v>3.42062901523426E-5</c:v>
                </c:pt>
                <c:pt idx="12267">
                  <c:v>2.6211579359383798E-5</c:v>
                </c:pt>
                <c:pt idx="12268">
                  <c:v>2.6211579359383798E-5</c:v>
                </c:pt>
                <c:pt idx="12269">
                  <c:v>2.6211579359383798E-5</c:v>
                </c:pt>
                <c:pt idx="12270">
                  <c:v>2.6211579359383798E-5</c:v>
                </c:pt>
                <c:pt idx="12271">
                  <c:v>2.6211579359383798E-5</c:v>
                </c:pt>
                <c:pt idx="12272">
                  <c:v>2.6211579359383798E-5</c:v>
                </c:pt>
                <c:pt idx="12273">
                  <c:v>2.6211579359383798E-5</c:v>
                </c:pt>
                <c:pt idx="12274">
                  <c:v>2.6211579359383798E-5</c:v>
                </c:pt>
                <c:pt idx="12275">
                  <c:v>2.6211579359383798E-5</c:v>
                </c:pt>
                <c:pt idx="12276">
                  <c:v>2.6211579359383798E-5</c:v>
                </c:pt>
                <c:pt idx="12277">
                  <c:v>2.6211579359383798E-5</c:v>
                </c:pt>
                <c:pt idx="12278">
                  <c:v>2.6211579359383798E-5</c:v>
                </c:pt>
                <c:pt idx="12279">
                  <c:v>2.6211579359383798E-5</c:v>
                </c:pt>
                <c:pt idx="12280">
                  <c:v>2.6211579359383798E-5</c:v>
                </c:pt>
                <c:pt idx="12281">
                  <c:v>2.6211579359383798E-5</c:v>
                </c:pt>
                <c:pt idx="12282">
                  <c:v>2.6211579359383798E-5</c:v>
                </c:pt>
                <c:pt idx="12283">
                  <c:v>2.6211579359383798E-5</c:v>
                </c:pt>
                <c:pt idx="12284">
                  <c:v>2.6211579359383798E-5</c:v>
                </c:pt>
                <c:pt idx="12285">
                  <c:v>2.6211579359383798E-5</c:v>
                </c:pt>
                <c:pt idx="12286">
                  <c:v>2.6211579359383798E-5</c:v>
                </c:pt>
                <c:pt idx="12287">
                  <c:v>2.6211579359383798E-5</c:v>
                </c:pt>
                <c:pt idx="12288">
                  <c:v>2.6211579359383798E-5</c:v>
                </c:pt>
                <c:pt idx="12289">
                  <c:v>2.6211579359383798E-5</c:v>
                </c:pt>
                <c:pt idx="12290">
                  <c:v>2.6211579359383798E-5</c:v>
                </c:pt>
                <c:pt idx="12291">
                  <c:v>2.6211579359383798E-5</c:v>
                </c:pt>
                <c:pt idx="12292">
                  <c:v>2.6211579359383798E-5</c:v>
                </c:pt>
                <c:pt idx="12293">
                  <c:v>2.6211579359383798E-5</c:v>
                </c:pt>
                <c:pt idx="12294">
                  <c:v>2.6211579359383798E-5</c:v>
                </c:pt>
                <c:pt idx="12295">
                  <c:v>2.6211579359383798E-5</c:v>
                </c:pt>
                <c:pt idx="12296">
                  <c:v>4.11029399316428E-5</c:v>
                </c:pt>
                <c:pt idx="12297">
                  <c:v>4.11029399316428E-5</c:v>
                </c:pt>
                <c:pt idx="12298">
                  <c:v>4.11029399316428E-5</c:v>
                </c:pt>
                <c:pt idx="12299">
                  <c:v>4.11029399316428E-5</c:v>
                </c:pt>
                <c:pt idx="12300">
                  <c:v>4.11029399316428E-5</c:v>
                </c:pt>
                <c:pt idx="12301">
                  <c:v>4.11029399316428E-5</c:v>
                </c:pt>
                <c:pt idx="12302">
                  <c:v>4.11029399316428E-5</c:v>
                </c:pt>
                <c:pt idx="12303">
                  <c:v>4.11029399316428E-5</c:v>
                </c:pt>
                <c:pt idx="12304">
                  <c:v>4.11029399316428E-5</c:v>
                </c:pt>
                <c:pt idx="12305">
                  <c:v>4.11029399316428E-5</c:v>
                </c:pt>
                <c:pt idx="12306">
                  <c:v>4.11029399316428E-5</c:v>
                </c:pt>
                <c:pt idx="12307">
                  <c:v>4.11029399316428E-5</c:v>
                </c:pt>
                <c:pt idx="12308">
                  <c:v>4.11029399316428E-5</c:v>
                </c:pt>
                <c:pt idx="12309">
                  <c:v>4.11029399316428E-5</c:v>
                </c:pt>
                <c:pt idx="12310">
                  <c:v>4.11029399316428E-5</c:v>
                </c:pt>
                <c:pt idx="12311">
                  <c:v>4.11029399316428E-5</c:v>
                </c:pt>
                <c:pt idx="12312">
                  <c:v>4.11029399316428E-5</c:v>
                </c:pt>
                <c:pt idx="12313">
                  <c:v>4.11029399316428E-5</c:v>
                </c:pt>
                <c:pt idx="12314">
                  <c:v>4.11029399316428E-5</c:v>
                </c:pt>
                <c:pt idx="12315">
                  <c:v>4.11029399316428E-5</c:v>
                </c:pt>
                <c:pt idx="12316">
                  <c:v>4.11029399316428E-5</c:v>
                </c:pt>
                <c:pt idx="12317">
                  <c:v>4.11029399316428E-5</c:v>
                </c:pt>
                <c:pt idx="12318">
                  <c:v>4.11029399316428E-5</c:v>
                </c:pt>
                <c:pt idx="12319">
                  <c:v>4.11029399316428E-5</c:v>
                </c:pt>
                <c:pt idx="12320">
                  <c:v>4.11029399316428E-5</c:v>
                </c:pt>
                <c:pt idx="12321">
                  <c:v>4.11029399316428E-5</c:v>
                </c:pt>
                <c:pt idx="12322">
                  <c:v>4.11029399316428E-5</c:v>
                </c:pt>
                <c:pt idx="12323">
                  <c:v>4.11029399316428E-5</c:v>
                </c:pt>
                <c:pt idx="12324">
                  <c:v>4.11029399316428E-5</c:v>
                </c:pt>
                <c:pt idx="12325">
                  <c:v>4.11029399316428E-5</c:v>
                </c:pt>
                <c:pt idx="12326">
                  <c:v>4.11029399316428E-5</c:v>
                </c:pt>
                <c:pt idx="12327">
                  <c:v>4.11029399316428E-5</c:v>
                </c:pt>
                <c:pt idx="12328">
                  <c:v>4.11029399316428E-5</c:v>
                </c:pt>
                <c:pt idx="12329">
                  <c:v>4.11029399316428E-5</c:v>
                </c:pt>
                <c:pt idx="12330">
                  <c:v>4.11029399316428E-5</c:v>
                </c:pt>
                <c:pt idx="12331">
                  <c:v>4.11029399316428E-5</c:v>
                </c:pt>
                <c:pt idx="12332">
                  <c:v>4.11029399316428E-5</c:v>
                </c:pt>
                <c:pt idx="12333">
                  <c:v>4.11029399316428E-5</c:v>
                </c:pt>
                <c:pt idx="12334">
                  <c:v>4.11029399316428E-5</c:v>
                </c:pt>
                <c:pt idx="12335">
                  <c:v>4.11029399316428E-5</c:v>
                </c:pt>
                <c:pt idx="12336">
                  <c:v>4.11029399316428E-5</c:v>
                </c:pt>
                <c:pt idx="12337">
                  <c:v>4.11029399316428E-5</c:v>
                </c:pt>
                <c:pt idx="12338">
                  <c:v>4.11029399316428E-5</c:v>
                </c:pt>
                <c:pt idx="12339">
                  <c:v>4.11029399316428E-5</c:v>
                </c:pt>
                <c:pt idx="12340">
                  <c:v>4.11029399316428E-5</c:v>
                </c:pt>
                <c:pt idx="12341">
                  <c:v>4.11029399316428E-5</c:v>
                </c:pt>
                <c:pt idx="12342">
                  <c:v>4.11029399316428E-5</c:v>
                </c:pt>
                <c:pt idx="12343">
                  <c:v>4.11029399316428E-5</c:v>
                </c:pt>
                <c:pt idx="12344">
                  <c:v>4.11029399316428E-5</c:v>
                </c:pt>
                <c:pt idx="12345">
                  <c:v>4.11029399316428E-5</c:v>
                </c:pt>
                <c:pt idx="12346">
                  <c:v>4.11029399316428E-5</c:v>
                </c:pt>
                <c:pt idx="12347">
                  <c:v>4.11029399316428E-5</c:v>
                </c:pt>
                <c:pt idx="12348">
                  <c:v>4.11029399316428E-5</c:v>
                </c:pt>
                <c:pt idx="12349">
                  <c:v>4.11029399316428E-5</c:v>
                </c:pt>
                <c:pt idx="12350">
                  <c:v>4.11029399316428E-5</c:v>
                </c:pt>
                <c:pt idx="12351">
                  <c:v>4.11029399316428E-5</c:v>
                </c:pt>
                <c:pt idx="12352">
                  <c:v>4.11029399316428E-5</c:v>
                </c:pt>
                <c:pt idx="12353">
                  <c:v>4.11029399316428E-5</c:v>
                </c:pt>
                <c:pt idx="12354">
                  <c:v>4.11029399316428E-5</c:v>
                </c:pt>
                <c:pt idx="12355">
                  <c:v>4.11029399316428E-5</c:v>
                </c:pt>
                <c:pt idx="12356">
                  <c:v>4.11029399316428E-5</c:v>
                </c:pt>
                <c:pt idx="12357">
                  <c:v>4.11029399316428E-5</c:v>
                </c:pt>
                <c:pt idx="12358">
                  <c:v>4.11029399316428E-5</c:v>
                </c:pt>
                <c:pt idx="12359">
                  <c:v>4.11029399316428E-5</c:v>
                </c:pt>
                <c:pt idx="12360">
                  <c:v>4.11029399316428E-5</c:v>
                </c:pt>
                <c:pt idx="12361">
                  <c:v>4.11029399316428E-5</c:v>
                </c:pt>
                <c:pt idx="12362">
                  <c:v>4.11029399316428E-5</c:v>
                </c:pt>
                <c:pt idx="12363">
                  <c:v>4.11029399316428E-5</c:v>
                </c:pt>
                <c:pt idx="12364">
                  <c:v>4.11029399316428E-5</c:v>
                </c:pt>
                <c:pt idx="12365">
                  <c:v>4.11029399316428E-5</c:v>
                </c:pt>
                <c:pt idx="12366">
                  <c:v>4.11029399316428E-5</c:v>
                </c:pt>
                <c:pt idx="12367">
                  <c:v>4.11029399316428E-5</c:v>
                </c:pt>
                <c:pt idx="12368">
                  <c:v>4.11029399316428E-5</c:v>
                </c:pt>
                <c:pt idx="12369">
                  <c:v>4.11029399316428E-5</c:v>
                </c:pt>
                <c:pt idx="12370">
                  <c:v>4.11029399316428E-5</c:v>
                </c:pt>
                <c:pt idx="12371">
                  <c:v>4.11029399316428E-5</c:v>
                </c:pt>
                <c:pt idx="12372">
                  <c:v>4.11029399316428E-5</c:v>
                </c:pt>
                <c:pt idx="12373">
                  <c:v>4.11029399316428E-5</c:v>
                </c:pt>
                <c:pt idx="12374">
                  <c:v>4.11029399316428E-5</c:v>
                </c:pt>
                <c:pt idx="12375">
                  <c:v>4.11029399316428E-5</c:v>
                </c:pt>
                <c:pt idx="12376">
                  <c:v>4.11029399316428E-5</c:v>
                </c:pt>
                <c:pt idx="12377">
                  <c:v>4.11029399316428E-5</c:v>
                </c:pt>
                <c:pt idx="12378">
                  <c:v>4.11029399316428E-5</c:v>
                </c:pt>
                <c:pt idx="12379">
                  <c:v>4.11029399316428E-5</c:v>
                </c:pt>
                <c:pt idx="12380">
                  <c:v>4.11029399316428E-5</c:v>
                </c:pt>
                <c:pt idx="12381">
                  <c:v>4.11029399316428E-5</c:v>
                </c:pt>
                <c:pt idx="12382">
                  <c:v>4.11029399316428E-5</c:v>
                </c:pt>
                <c:pt idx="12383">
                  <c:v>4.11029399316428E-5</c:v>
                </c:pt>
                <c:pt idx="12384">
                  <c:v>4.11029399316428E-5</c:v>
                </c:pt>
                <c:pt idx="12385">
                  <c:v>4.11029399316428E-5</c:v>
                </c:pt>
                <c:pt idx="12386">
                  <c:v>4.11029399316428E-5</c:v>
                </c:pt>
                <c:pt idx="12387">
                  <c:v>4.11029399316428E-5</c:v>
                </c:pt>
                <c:pt idx="12388">
                  <c:v>4.11029399316428E-5</c:v>
                </c:pt>
                <c:pt idx="12389">
                  <c:v>4.11029399316428E-5</c:v>
                </c:pt>
                <c:pt idx="12390">
                  <c:v>4.11029399316428E-5</c:v>
                </c:pt>
                <c:pt idx="12391">
                  <c:v>4.11029399316428E-5</c:v>
                </c:pt>
                <c:pt idx="12392">
                  <c:v>4.11029399316428E-5</c:v>
                </c:pt>
                <c:pt idx="12393">
                  <c:v>4.11029399316428E-5</c:v>
                </c:pt>
                <c:pt idx="12394">
                  <c:v>4.11029399316428E-5</c:v>
                </c:pt>
                <c:pt idx="12395">
                  <c:v>4.11029399316428E-5</c:v>
                </c:pt>
                <c:pt idx="12396">
                  <c:v>4.11029399316428E-5</c:v>
                </c:pt>
                <c:pt idx="12397">
                  <c:v>4.11029399316428E-5</c:v>
                </c:pt>
                <c:pt idx="12398">
                  <c:v>4.11029399316428E-5</c:v>
                </c:pt>
                <c:pt idx="12399">
                  <c:v>4.11029399316428E-5</c:v>
                </c:pt>
                <c:pt idx="12400">
                  <c:v>4.11029399316428E-5</c:v>
                </c:pt>
                <c:pt idx="12401">
                  <c:v>4.11029399316428E-5</c:v>
                </c:pt>
                <c:pt idx="12402">
                  <c:v>4.11029399316428E-5</c:v>
                </c:pt>
                <c:pt idx="12403">
                  <c:v>4.11029399316428E-5</c:v>
                </c:pt>
                <c:pt idx="12404">
                  <c:v>4.11029399316428E-5</c:v>
                </c:pt>
                <c:pt idx="12405">
                  <c:v>4.11029399316428E-5</c:v>
                </c:pt>
                <c:pt idx="12406">
                  <c:v>4.11029399316428E-5</c:v>
                </c:pt>
                <c:pt idx="12407">
                  <c:v>4.11029399316428E-5</c:v>
                </c:pt>
                <c:pt idx="12408">
                  <c:v>4.11029399316428E-5</c:v>
                </c:pt>
                <c:pt idx="12409">
                  <c:v>4.11029399316428E-5</c:v>
                </c:pt>
                <c:pt idx="12410">
                  <c:v>4.11029399316428E-5</c:v>
                </c:pt>
                <c:pt idx="12411">
                  <c:v>4.11029399316428E-5</c:v>
                </c:pt>
                <c:pt idx="12412">
                  <c:v>4.11029399316428E-5</c:v>
                </c:pt>
                <c:pt idx="12413">
                  <c:v>4.11029399316428E-5</c:v>
                </c:pt>
                <c:pt idx="12414">
                  <c:v>4.11029399316428E-5</c:v>
                </c:pt>
                <c:pt idx="12415">
                  <c:v>4.11029399316428E-5</c:v>
                </c:pt>
                <c:pt idx="12416">
                  <c:v>4.11029399316428E-5</c:v>
                </c:pt>
                <c:pt idx="12417">
                  <c:v>4.11029399316428E-5</c:v>
                </c:pt>
                <c:pt idx="12418">
                  <c:v>4.11029399316428E-5</c:v>
                </c:pt>
                <c:pt idx="12419">
                  <c:v>4.11029399316428E-5</c:v>
                </c:pt>
                <c:pt idx="12420">
                  <c:v>4.11029399316428E-5</c:v>
                </c:pt>
                <c:pt idx="12421">
                  <c:v>4.11029399316428E-5</c:v>
                </c:pt>
                <c:pt idx="12422">
                  <c:v>4.11029399316428E-5</c:v>
                </c:pt>
                <c:pt idx="12423">
                  <c:v>4.11029399316428E-5</c:v>
                </c:pt>
                <c:pt idx="12424">
                  <c:v>4.11029399316428E-5</c:v>
                </c:pt>
                <c:pt idx="12425">
                  <c:v>4.11029399316428E-5</c:v>
                </c:pt>
                <c:pt idx="12426">
                  <c:v>4.11029399316428E-5</c:v>
                </c:pt>
                <c:pt idx="12427">
                  <c:v>4.11029399316428E-5</c:v>
                </c:pt>
                <c:pt idx="12428">
                  <c:v>4.11029399316428E-5</c:v>
                </c:pt>
                <c:pt idx="12429">
                  <c:v>4.11029399316428E-5</c:v>
                </c:pt>
                <c:pt idx="12430">
                  <c:v>4.11029399316428E-5</c:v>
                </c:pt>
                <c:pt idx="12431">
                  <c:v>4.11029399316428E-5</c:v>
                </c:pt>
                <c:pt idx="12432">
                  <c:v>4.11029399316428E-5</c:v>
                </c:pt>
                <c:pt idx="12433">
                  <c:v>4.11029399316428E-5</c:v>
                </c:pt>
                <c:pt idx="12434">
                  <c:v>4.11029399316428E-5</c:v>
                </c:pt>
                <c:pt idx="12435">
                  <c:v>4.11029399316428E-5</c:v>
                </c:pt>
                <c:pt idx="12436">
                  <c:v>4.11029399316428E-5</c:v>
                </c:pt>
                <c:pt idx="12437">
                  <c:v>4.11029399316428E-5</c:v>
                </c:pt>
                <c:pt idx="12438">
                  <c:v>4.11029399316428E-5</c:v>
                </c:pt>
                <c:pt idx="12439">
                  <c:v>4.11029399316428E-5</c:v>
                </c:pt>
                <c:pt idx="12440">
                  <c:v>4.11029399316428E-5</c:v>
                </c:pt>
                <c:pt idx="12441">
                  <c:v>4.11029399316428E-5</c:v>
                </c:pt>
                <c:pt idx="12442">
                  <c:v>4.11029399316428E-5</c:v>
                </c:pt>
                <c:pt idx="12443">
                  <c:v>4.11029399316428E-5</c:v>
                </c:pt>
                <c:pt idx="12444">
                  <c:v>4.11029399316428E-5</c:v>
                </c:pt>
                <c:pt idx="12445">
                  <c:v>4.11029399316428E-5</c:v>
                </c:pt>
                <c:pt idx="12446">
                  <c:v>4.11029399316428E-5</c:v>
                </c:pt>
                <c:pt idx="12447">
                  <c:v>4.11029399316428E-5</c:v>
                </c:pt>
                <c:pt idx="12448">
                  <c:v>4.11029399316428E-5</c:v>
                </c:pt>
                <c:pt idx="12449">
                  <c:v>4.11029399316428E-5</c:v>
                </c:pt>
                <c:pt idx="12450">
                  <c:v>4.11029399316428E-5</c:v>
                </c:pt>
                <c:pt idx="12451">
                  <c:v>4.11029399316428E-5</c:v>
                </c:pt>
                <c:pt idx="12452">
                  <c:v>4.11029399316428E-5</c:v>
                </c:pt>
                <c:pt idx="12453">
                  <c:v>4.11029399316428E-5</c:v>
                </c:pt>
                <c:pt idx="12454">
                  <c:v>4.11029399316428E-5</c:v>
                </c:pt>
                <c:pt idx="12455">
                  <c:v>4.11029399316428E-5</c:v>
                </c:pt>
                <c:pt idx="12456">
                  <c:v>4.11029399316428E-5</c:v>
                </c:pt>
                <c:pt idx="12457">
                  <c:v>4.11029399316428E-5</c:v>
                </c:pt>
                <c:pt idx="12458">
                  <c:v>4.11029399316428E-5</c:v>
                </c:pt>
                <c:pt idx="12459">
                  <c:v>4.11029399316428E-5</c:v>
                </c:pt>
                <c:pt idx="12460">
                  <c:v>4.11029399316428E-5</c:v>
                </c:pt>
                <c:pt idx="12461">
                  <c:v>4.11029399316428E-5</c:v>
                </c:pt>
                <c:pt idx="12462">
                  <c:v>4.11029399316428E-5</c:v>
                </c:pt>
                <c:pt idx="12463">
                  <c:v>4.11029399316428E-5</c:v>
                </c:pt>
                <c:pt idx="12464">
                  <c:v>4.11029399316428E-5</c:v>
                </c:pt>
                <c:pt idx="12465">
                  <c:v>4.11029399316428E-5</c:v>
                </c:pt>
                <c:pt idx="12466">
                  <c:v>4.11029399316428E-5</c:v>
                </c:pt>
                <c:pt idx="12467">
                  <c:v>4.11029399316428E-5</c:v>
                </c:pt>
                <c:pt idx="12468">
                  <c:v>4.11029399316428E-5</c:v>
                </c:pt>
                <c:pt idx="12469">
                  <c:v>4.11029399316428E-5</c:v>
                </c:pt>
                <c:pt idx="12470">
                  <c:v>4.11029399316428E-5</c:v>
                </c:pt>
                <c:pt idx="12471">
                  <c:v>4.11029399316428E-5</c:v>
                </c:pt>
                <c:pt idx="12472">
                  <c:v>4.11029399316428E-5</c:v>
                </c:pt>
                <c:pt idx="12473">
                  <c:v>4.11029399316428E-5</c:v>
                </c:pt>
                <c:pt idx="12474">
                  <c:v>4.11029399316428E-5</c:v>
                </c:pt>
                <c:pt idx="12475">
                  <c:v>4.11029399316428E-5</c:v>
                </c:pt>
                <c:pt idx="12476">
                  <c:v>4.11029399316428E-5</c:v>
                </c:pt>
                <c:pt idx="12477">
                  <c:v>4.11029399316428E-5</c:v>
                </c:pt>
                <c:pt idx="12478">
                  <c:v>4.11029399316428E-5</c:v>
                </c:pt>
                <c:pt idx="12479">
                  <c:v>4.11029399316428E-5</c:v>
                </c:pt>
                <c:pt idx="12480">
                  <c:v>4.11029399316428E-5</c:v>
                </c:pt>
                <c:pt idx="12481">
                  <c:v>4.11029399316428E-5</c:v>
                </c:pt>
                <c:pt idx="12482">
                  <c:v>4.11029399316428E-5</c:v>
                </c:pt>
                <c:pt idx="12483">
                  <c:v>4.11029399316428E-5</c:v>
                </c:pt>
                <c:pt idx="12484">
                  <c:v>4.11029399316428E-5</c:v>
                </c:pt>
                <c:pt idx="12485">
                  <c:v>4.11029399316428E-5</c:v>
                </c:pt>
                <c:pt idx="12486">
                  <c:v>4.11029399316428E-5</c:v>
                </c:pt>
                <c:pt idx="12487">
                  <c:v>4.11029399316428E-5</c:v>
                </c:pt>
                <c:pt idx="12488">
                  <c:v>4.11029399316428E-5</c:v>
                </c:pt>
                <c:pt idx="12489">
                  <c:v>4.11029399316428E-5</c:v>
                </c:pt>
                <c:pt idx="12490">
                  <c:v>4.11029399316428E-5</c:v>
                </c:pt>
                <c:pt idx="12491">
                  <c:v>4.11029399316428E-5</c:v>
                </c:pt>
                <c:pt idx="12492">
                  <c:v>4.11029399316428E-5</c:v>
                </c:pt>
                <c:pt idx="12493">
                  <c:v>4.11029399316428E-5</c:v>
                </c:pt>
                <c:pt idx="12494">
                  <c:v>4.11029399316428E-5</c:v>
                </c:pt>
                <c:pt idx="12495">
                  <c:v>4.11029399316428E-5</c:v>
                </c:pt>
                <c:pt idx="12496">
                  <c:v>4.11029399316428E-5</c:v>
                </c:pt>
                <c:pt idx="12497">
                  <c:v>4.11029399316428E-5</c:v>
                </c:pt>
                <c:pt idx="12498">
                  <c:v>4.11029399316428E-5</c:v>
                </c:pt>
                <c:pt idx="12499">
                  <c:v>4.11029399316428E-5</c:v>
                </c:pt>
                <c:pt idx="12500">
                  <c:v>4.11029399316428E-5</c:v>
                </c:pt>
                <c:pt idx="12501">
                  <c:v>4.11029399316428E-5</c:v>
                </c:pt>
                <c:pt idx="12502">
                  <c:v>4.11029399316428E-5</c:v>
                </c:pt>
                <c:pt idx="12503">
                  <c:v>4.11029399316428E-5</c:v>
                </c:pt>
                <c:pt idx="12504">
                  <c:v>4.11029399316428E-5</c:v>
                </c:pt>
                <c:pt idx="12505">
                  <c:v>4.11029399316428E-5</c:v>
                </c:pt>
                <c:pt idx="12506">
                  <c:v>4.11029399316428E-5</c:v>
                </c:pt>
                <c:pt idx="12507">
                  <c:v>4.11029399316428E-5</c:v>
                </c:pt>
                <c:pt idx="12508">
                  <c:v>4.11029399316428E-5</c:v>
                </c:pt>
                <c:pt idx="12509">
                  <c:v>4.11029399316428E-5</c:v>
                </c:pt>
                <c:pt idx="12510">
                  <c:v>4.11029399316428E-5</c:v>
                </c:pt>
                <c:pt idx="12511">
                  <c:v>4.11029399316428E-5</c:v>
                </c:pt>
                <c:pt idx="12512">
                  <c:v>4.11029399316428E-5</c:v>
                </c:pt>
                <c:pt idx="12513">
                  <c:v>4.11029399316428E-5</c:v>
                </c:pt>
                <c:pt idx="12514">
                  <c:v>4.11029399316428E-5</c:v>
                </c:pt>
                <c:pt idx="12515">
                  <c:v>4.11029399316428E-5</c:v>
                </c:pt>
                <c:pt idx="12516">
                  <c:v>4.11029399316428E-5</c:v>
                </c:pt>
                <c:pt idx="12517">
                  <c:v>4.11029399316428E-5</c:v>
                </c:pt>
                <c:pt idx="12518">
                  <c:v>4.11029399316428E-5</c:v>
                </c:pt>
                <c:pt idx="12519">
                  <c:v>4.11029399316428E-5</c:v>
                </c:pt>
                <c:pt idx="12520">
                  <c:v>4.11029399316428E-5</c:v>
                </c:pt>
                <c:pt idx="12521">
                  <c:v>4.11029399316428E-5</c:v>
                </c:pt>
                <c:pt idx="12522">
                  <c:v>4.11029399316428E-5</c:v>
                </c:pt>
                <c:pt idx="12523">
                  <c:v>4.11029399316428E-5</c:v>
                </c:pt>
                <c:pt idx="12524">
                  <c:v>4.11029399316428E-5</c:v>
                </c:pt>
                <c:pt idx="12525">
                  <c:v>4.11029399316428E-5</c:v>
                </c:pt>
                <c:pt idx="12526">
                  <c:v>4.11029399316428E-5</c:v>
                </c:pt>
                <c:pt idx="12527">
                  <c:v>4.11029399316428E-5</c:v>
                </c:pt>
                <c:pt idx="12528">
                  <c:v>4.11029399316428E-5</c:v>
                </c:pt>
                <c:pt idx="12529">
                  <c:v>4.11029399316428E-5</c:v>
                </c:pt>
                <c:pt idx="12530">
                  <c:v>4.11029399316428E-5</c:v>
                </c:pt>
                <c:pt idx="12531">
                  <c:v>4.11029399316428E-5</c:v>
                </c:pt>
                <c:pt idx="12532">
                  <c:v>4.11029399316428E-5</c:v>
                </c:pt>
                <c:pt idx="12533">
                  <c:v>4.11029399316428E-5</c:v>
                </c:pt>
                <c:pt idx="12534">
                  <c:v>4.11029399316428E-5</c:v>
                </c:pt>
                <c:pt idx="12535">
                  <c:v>4.11029399316428E-5</c:v>
                </c:pt>
                <c:pt idx="12536">
                  <c:v>4.11029399316428E-5</c:v>
                </c:pt>
                <c:pt idx="12537">
                  <c:v>4.11029399316428E-5</c:v>
                </c:pt>
                <c:pt idx="12538">
                  <c:v>4.11029399316428E-5</c:v>
                </c:pt>
                <c:pt idx="12539">
                  <c:v>4.11029399316428E-5</c:v>
                </c:pt>
                <c:pt idx="12540">
                  <c:v>4.11029399316428E-5</c:v>
                </c:pt>
                <c:pt idx="12541">
                  <c:v>4.11029399316428E-5</c:v>
                </c:pt>
                <c:pt idx="12542">
                  <c:v>4.11029399316428E-5</c:v>
                </c:pt>
                <c:pt idx="12543">
                  <c:v>4.11029399316428E-5</c:v>
                </c:pt>
                <c:pt idx="12544">
                  <c:v>4.11029399316428E-5</c:v>
                </c:pt>
                <c:pt idx="12545">
                  <c:v>4.11029399316428E-5</c:v>
                </c:pt>
                <c:pt idx="12546">
                  <c:v>4.11029399316428E-5</c:v>
                </c:pt>
                <c:pt idx="12547">
                  <c:v>4.11029399316428E-5</c:v>
                </c:pt>
                <c:pt idx="12548">
                  <c:v>4.11029399316428E-5</c:v>
                </c:pt>
                <c:pt idx="12549">
                  <c:v>4.11029399316428E-5</c:v>
                </c:pt>
                <c:pt idx="12550">
                  <c:v>4.11029399316428E-5</c:v>
                </c:pt>
                <c:pt idx="12551">
                  <c:v>4.11029399316428E-5</c:v>
                </c:pt>
                <c:pt idx="12552">
                  <c:v>4.11029399316428E-5</c:v>
                </c:pt>
                <c:pt idx="12553">
                  <c:v>4.11029399316428E-5</c:v>
                </c:pt>
                <c:pt idx="12554">
                  <c:v>4.11029399316428E-5</c:v>
                </c:pt>
                <c:pt idx="12555">
                  <c:v>4.11029399316428E-5</c:v>
                </c:pt>
                <c:pt idx="12556">
                  <c:v>4.11029399316428E-5</c:v>
                </c:pt>
                <c:pt idx="12557">
                  <c:v>4.11029399316428E-5</c:v>
                </c:pt>
                <c:pt idx="12558">
                  <c:v>4.11029399316428E-5</c:v>
                </c:pt>
                <c:pt idx="12559">
                  <c:v>4.11029399316428E-5</c:v>
                </c:pt>
                <c:pt idx="12560">
                  <c:v>4.11029399316428E-5</c:v>
                </c:pt>
                <c:pt idx="12561">
                  <c:v>4.11029399316428E-5</c:v>
                </c:pt>
                <c:pt idx="12562">
                  <c:v>4.11029399316428E-5</c:v>
                </c:pt>
                <c:pt idx="12563">
                  <c:v>4.11029399316428E-5</c:v>
                </c:pt>
                <c:pt idx="12564">
                  <c:v>4.11029399316428E-5</c:v>
                </c:pt>
                <c:pt idx="12565">
                  <c:v>4.11029399316428E-5</c:v>
                </c:pt>
                <c:pt idx="12566">
                  <c:v>4.11029399316428E-5</c:v>
                </c:pt>
                <c:pt idx="12567">
                  <c:v>4.11029399316428E-5</c:v>
                </c:pt>
                <c:pt idx="12568">
                  <c:v>4.11029399316428E-5</c:v>
                </c:pt>
                <c:pt idx="12569">
                  <c:v>4.11029399316428E-5</c:v>
                </c:pt>
                <c:pt idx="12570">
                  <c:v>4.11029399316428E-5</c:v>
                </c:pt>
                <c:pt idx="12571">
                  <c:v>4.11029399316428E-5</c:v>
                </c:pt>
                <c:pt idx="12572">
                  <c:v>4.11029399316428E-5</c:v>
                </c:pt>
                <c:pt idx="12573">
                  <c:v>4.11029399316428E-5</c:v>
                </c:pt>
                <c:pt idx="12574">
                  <c:v>4.11029399316428E-5</c:v>
                </c:pt>
                <c:pt idx="12575">
                  <c:v>4.11029399316428E-5</c:v>
                </c:pt>
                <c:pt idx="12576">
                  <c:v>4.11029399316428E-5</c:v>
                </c:pt>
                <c:pt idx="12577">
                  <c:v>4.11029399316428E-5</c:v>
                </c:pt>
                <c:pt idx="12578">
                  <c:v>4.11029399316428E-5</c:v>
                </c:pt>
                <c:pt idx="12579">
                  <c:v>4.11029399316428E-5</c:v>
                </c:pt>
                <c:pt idx="12580">
                  <c:v>4.11029399316428E-5</c:v>
                </c:pt>
                <c:pt idx="12581">
                  <c:v>4.11029399316428E-5</c:v>
                </c:pt>
                <c:pt idx="12582">
                  <c:v>4.11029399316428E-5</c:v>
                </c:pt>
                <c:pt idx="12583">
                  <c:v>4.11029399316428E-5</c:v>
                </c:pt>
                <c:pt idx="12584">
                  <c:v>4.11029399316428E-5</c:v>
                </c:pt>
                <c:pt idx="12585">
                  <c:v>4.11029399316428E-5</c:v>
                </c:pt>
                <c:pt idx="12586">
                  <c:v>4.11029399316428E-5</c:v>
                </c:pt>
                <c:pt idx="12587">
                  <c:v>4.11029399316428E-5</c:v>
                </c:pt>
                <c:pt idx="12588">
                  <c:v>4.11029399316428E-5</c:v>
                </c:pt>
                <c:pt idx="12589">
                  <c:v>4.11029399316428E-5</c:v>
                </c:pt>
                <c:pt idx="12590">
                  <c:v>4.11029399316428E-5</c:v>
                </c:pt>
                <c:pt idx="12591">
                  <c:v>4.11029399316428E-5</c:v>
                </c:pt>
                <c:pt idx="12592">
                  <c:v>4.11029399316428E-5</c:v>
                </c:pt>
                <c:pt idx="12593">
                  <c:v>4.11029399316428E-5</c:v>
                </c:pt>
                <c:pt idx="12594">
                  <c:v>4.11029399316428E-5</c:v>
                </c:pt>
                <c:pt idx="12595">
                  <c:v>4.11029399316428E-5</c:v>
                </c:pt>
                <c:pt idx="12596">
                  <c:v>4.11029399316428E-5</c:v>
                </c:pt>
                <c:pt idx="12597">
                  <c:v>4.11029399316428E-5</c:v>
                </c:pt>
                <c:pt idx="12598">
                  <c:v>4.11029399316428E-5</c:v>
                </c:pt>
                <c:pt idx="12599">
                  <c:v>4.11029399316428E-5</c:v>
                </c:pt>
                <c:pt idx="12600">
                  <c:v>4.11029399316428E-5</c:v>
                </c:pt>
                <c:pt idx="12601">
                  <c:v>4.11029399316428E-5</c:v>
                </c:pt>
                <c:pt idx="12602">
                  <c:v>4.11029399316428E-5</c:v>
                </c:pt>
                <c:pt idx="12603">
                  <c:v>4.11029399316428E-5</c:v>
                </c:pt>
                <c:pt idx="12604">
                  <c:v>4.11029399316428E-5</c:v>
                </c:pt>
                <c:pt idx="12605">
                  <c:v>4.11029399316428E-5</c:v>
                </c:pt>
                <c:pt idx="12606">
                  <c:v>4.11029399316428E-5</c:v>
                </c:pt>
                <c:pt idx="12607">
                  <c:v>4.11029399316428E-5</c:v>
                </c:pt>
                <c:pt idx="12608">
                  <c:v>4.11029399316428E-5</c:v>
                </c:pt>
                <c:pt idx="12609">
                  <c:v>4.11029399316428E-5</c:v>
                </c:pt>
                <c:pt idx="12610">
                  <c:v>4.11029399316428E-5</c:v>
                </c:pt>
                <c:pt idx="12611">
                  <c:v>4.11029399316428E-5</c:v>
                </c:pt>
                <c:pt idx="12612">
                  <c:v>4.11029399316428E-5</c:v>
                </c:pt>
                <c:pt idx="12613">
                  <c:v>4.11029399316428E-5</c:v>
                </c:pt>
                <c:pt idx="12614">
                  <c:v>4.11029399316428E-5</c:v>
                </c:pt>
                <c:pt idx="12615">
                  <c:v>4.11029399316428E-5</c:v>
                </c:pt>
                <c:pt idx="12616">
                  <c:v>4.11029399316428E-5</c:v>
                </c:pt>
                <c:pt idx="12617">
                  <c:v>4.11029399316428E-5</c:v>
                </c:pt>
                <c:pt idx="12618">
                  <c:v>4.11029399316428E-5</c:v>
                </c:pt>
                <c:pt idx="12619">
                  <c:v>4.11029399316428E-5</c:v>
                </c:pt>
                <c:pt idx="12620">
                  <c:v>4.11029399316428E-5</c:v>
                </c:pt>
                <c:pt idx="12621">
                  <c:v>4.11029399316428E-5</c:v>
                </c:pt>
                <c:pt idx="12622">
                  <c:v>4.11029399316428E-5</c:v>
                </c:pt>
                <c:pt idx="12623">
                  <c:v>4.11029399316428E-5</c:v>
                </c:pt>
                <c:pt idx="12624">
                  <c:v>4.11029399316428E-5</c:v>
                </c:pt>
                <c:pt idx="12625">
                  <c:v>4.11029399316428E-5</c:v>
                </c:pt>
                <c:pt idx="12626">
                  <c:v>4.11029399316428E-5</c:v>
                </c:pt>
                <c:pt idx="12627">
                  <c:v>4.11029399316428E-5</c:v>
                </c:pt>
                <c:pt idx="12628">
                  <c:v>4.11029399316428E-5</c:v>
                </c:pt>
                <c:pt idx="12629">
                  <c:v>4.11029399316428E-5</c:v>
                </c:pt>
                <c:pt idx="12630">
                  <c:v>4.11029399316428E-5</c:v>
                </c:pt>
                <c:pt idx="12631">
                  <c:v>4.11029399316428E-5</c:v>
                </c:pt>
                <c:pt idx="12632">
                  <c:v>4.11029399316428E-5</c:v>
                </c:pt>
                <c:pt idx="12633">
                  <c:v>4.11029399316428E-5</c:v>
                </c:pt>
                <c:pt idx="12634">
                  <c:v>4.11029399316428E-5</c:v>
                </c:pt>
                <c:pt idx="12635">
                  <c:v>4.11029399316428E-5</c:v>
                </c:pt>
                <c:pt idx="12636">
                  <c:v>4.11029399316428E-5</c:v>
                </c:pt>
                <c:pt idx="12637">
                  <c:v>4.11029399316428E-5</c:v>
                </c:pt>
                <c:pt idx="12638">
                  <c:v>4.11029399316428E-5</c:v>
                </c:pt>
                <c:pt idx="12639">
                  <c:v>4.11029399316428E-5</c:v>
                </c:pt>
                <c:pt idx="12640">
                  <c:v>4.11029399316428E-5</c:v>
                </c:pt>
                <c:pt idx="12641">
                  <c:v>4.11029399316428E-5</c:v>
                </c:pt>
                <c:pt idx="12642">
                  <c:v>4.11029399316428E-5</c:v>
                </c:pt>
                <c:pt idx="12643">
                  <c:v>4.11029399316428E-5</c:v>
                </c:pt>
                <c:pt idx="12644">
                  <c:v>4.11029399316428E-5</c:v>
                </c:pt>
                <c:pt idx="12645">
                  <c:v>4.11029399316428E-5</c:v>
                </c:pt>
                <c:pt idx="12646">
                  <c:v>4.11029399316428E-5</c:v>
                </c:pt>
                <c:pt idx="12647">
                  <c:v>4.11029399316428E-5</c:v>
                </c:pt>
                <c:pt idx="12648">
                  <c:v>4.11029399316428E-5</c:v>
                </c:pt>
                <c:pt idx="12649">
                  <c:v>4.11029399316428E-5</c:v>
                </c:pt>
                <c:pt idx="12650">
                  <c:v>4.11029399316428E-5</c:v>
                </c:pt>
                <c:pt idx="12651">
                  <c:v>4.11029399316428E-5</c:v>
                </c:pt>
                <c:pt idx="12652">
                  <c:v>4.11029399316428E-5</c:v>
                </c:pt>
                <c:pt idx="12653">
                  <c:v>4.11029399316428E-5</c:v>
                </c:pt>
                <c:pt idx="12654">
                  <c:v>4.11029399316428E-5</c:v>
                </c:pt>
                <c:pt idx="12655">
                  <c:v>4.11029399316428E-5</c:v>
                </c:pt>
                <c:pt idx="12656">
                  <c:v>4.11029399316428E-5</c:v>
                </c:pt>
                <c:pt idx="12657">
                  <c:v>4.11029399316428E-5</c:v>
                </c:pt>
                <c:pt idx="12658">
                  <c:v>4.11029399316428E-5</c:v>
                </c:pt>
                <c:pt idx="12659">
                  <c:v>4.11029399316428E-5</c:v>
                </c:pt>
                <c:pt idx="12660">
                  <c:v>4.11029399316428E-5</c:v>
                </c:pt>
                <c:pt idx="12661">
                  <c:v>4.11029399316428E-5</c:v>
                </c:pt>
                <c:pt idx="12662">
                  <c:v>4.11029399316428E-5</c:v>
                </c:pt>
                <c:pt idx="12663">
                  <c:v>4.11029399316428E-5</c:v>
                </c:pt>
                <c:pt idx="12664">
                  <c:v>4.11029399316428E-5</c:v>
                </c:pt>
                <c:pt idx="12665">
                  <c:v>4.11029399316428E-5</c:v>
                </c:pt>
                <c:pt idx="12666">
                  <c:v>4.11029399316428E-5</c:v>
                </c:pt>
                <c:pt idx="12667">
                  <c:v>4.11029399316428E-5</c:v>
                </c:pt>
                <c:pt idx="12668">
                  <c:v>4.11029399316428E-5</c:v>
                </c:pt>
                <c:pt idx="12669">
                  <c:v>4.11029399316428E-5</c:v>
                </c:pt>
                <c:pt idx="12670">
                  <c:v>4.11029399316428E-5</c:v>
                </c:pt>
                <c:pt idx="12671">
                  <c:v>4.11029399316428E-5</c:v>
                </c:pt>
                <c:pt idx="12672">
                  <c:v>4.11029399316428E-5</c:v>
                </c:pt>
                <c:pt idx="12673">
                  <c:v>4.11029399316428E-5</c:v>
                </c:pt>
                <c:pt idx="12674">
                  <c:v>4.11029399316428E-5</c:v>
                </c:pt>
                <c:pt idx="12675">
                  <c:v>4.11029399316428E-5</c:v>
                </c:pt>
                <c:pt idx="12676">
                  <c:v>4.11029399316428E-5</c:v>
                </c:pt>
                <c:pt idx="12677">
                  <c:v>4.11029399316428E-5</c:v>
                </c:pt>
                <c:pt idx="12678">
                  <c:v>4.11029399316428E-5</c:v>
                </c:pt>
                <c:pt idx="12679">
                  <c:v>4.11029399316428E-5</c:v>
                </c:pt>
                <c:pt idx="12680">
                  <c:v>4.11029399316428E-5</c:v>
                </c:pt>
                <c:pt idx="12681">
                  <c:v>4.11029399316428E-5</c:v>
                </c:pt>
                <c:pt idx="12682">
                  <c:v>4.11029399316428E-5</c:v>
                </c:pt>
                <c:pt idx="12683">
                  <c:v>4.11029399316428E-5</c:v>
                </c:pt>
                <c:pt idx="12684">
                  <c:v>4.11029399316428E-5</c:v>
                </c:pt>
                <c:pt idx="12685">
                  <c:v>4.11029399316428E-5</c:v>
                </c:pt>
                <c:pt idx="12686">
                  <c:v>4.11029399316428E-5</c:v>
                </c:pt>
                <c:pt idx="12687">
                  <c:v>4.11029399316428E-5</c:v>
                </c:pt>
                <c:pt idx="12688">
                  <c:v>4.11029399316428E-5</c:v>
                </c:pt>
                <c:pt idx="12689">
                  <c:v>4.11029399316428E-5</c:v>
                </c:pt>
                <c:pt idx="12690">
                  <c:v>4.11029399316428E-5</c:v>
                </c:pt>
                <c:pt idx="12691">
                  <c:v>4.11029399316428E-5</c:v>
                </c:pt>
                <c:pt idx="12692">
                  <c:v>4.11029399316428E-5</c:v>
                </c:pt>
                <c:pt idx="12693">
                  <c:v>4.11029399316428E-5</c:v>
                </c:pt>
                <c:pt idx="12694">
                  <c:v>4.11029399316428E-5</c:v>
                </c:pt>
                <c:pt idx="12695">
                  <c:v>4.11029399316428E-5</c:v>
                </c:pt>
                <c:pt idx="12696">
                  <c:v>4.11029399316428E-5</c:v>
                </c:pt>
                <c:pt idx="12697">
                  <c:v>4.11029399316428E-5</c:v>
                </c:pt>
                <c:pt idx="12698">
                  <c:v>4.11029399316428E-5</c:v>
                </c:pt>
                <c:pt idx="12699">
                  <c:v>4.11029399316428E-5</c:v>
                </c:pt>
                <c:pt idx="12700">
                  <c:v>4.11029399316428E-5</c:v>
                </c:pt>
                <c:pt idx="12701">
                  <c:v>4.11029399316428E-5</c:v>
                </c:pt>
                <c:pt idx="12702">
                  <c:v>4.11029399316428E-5</c:v>
                </c:pt>
                <c:pt idx="12703">
                  <c:v>4.11029399316428E-5</c:v>
                </c:pt>
                <c:pt idx="12704">
                  <c:v>4.11029399316428E-5</c:v>
                </c:pt>
                <c:pt idx="12705">
                  <c:v>4.11029399316428E-5</c:v>
                </c:pt>
                <c:pt idx="12706">
                  <c:v>4.11029399316428E-5</c:v>
                </c:pt>
                <c:pt idx="12707">
                  <c:v>4.11029399316428E-5</c:v>
                </c:pt>
                <c:pt idx="12708">
                  <c:v>4.11029399316428E-5</c:v>
                </c:pt>
                <c:pt idx="12709">
                  <c:v>4.11029399316428E-5</c:v>
                </c:pt>
                <c:pt idx="12710">
                  <c:v>4.11029399316428E-5</c:v>
                </c:pt>
                <c:pt idx="12711">
                  <c:v>4.11029399316428E-5</c:v>
                </c:pt>
                <c:pt idx="12712">
                  <c:v>4.11029399316428E-5</c:v>
                </c:pt>
                <c:pt idx="12713">
                  <c:v>4.11029399316428E-5</c:v>
                </c:pt>
                <c:pt idx="12714">
                  <c:v>4.11029399316428E-5</c:v>
                </c:pt>
                <c:pt idx="12715">
                  <c:v>3.8121098876446002E-5</c:v>
                </c:pt>
                <c:pt idx="12716">
                  <c:v>3.8121098876446002E-5</c:v>
                </c:pt>
                <c:pt idx="12717">
                  <c:v>3.8121098876446002E-5</c:v>
                </c:pt>
                <c:pt idx="12718">
                  <c:v>3.8121098876446002E-5</c:v>
                </c:pt>
                <c:pt idx="12719">
                  <c:v>3.8121098876446002E-5</c:v>
                </c:pt>
                <c:pt idx="12720">
                  <c:v>3.8121098876446002E-5</c:v>
                </c:pt>
                <c:pt idx="12721">
                  <c:v>3.8121098876446002E-5</c:v>
                </c:pt>
                <c:pt idx="12722">
                  <c:v>3.8121098876446002E-5</c:v>
                </c:pt>
                <c:pt idx="12723">
                  <c:v>3.8121098876446002E-5</c:v>
                </c:pt>
                <c:pt idx="12724">
                  <c:v>3.8121098876446002E-5</c:v>
                </c:pt>
                <c:pt idx="12725">
                  <c:v>3.8121098876446002E-5</c:v>
                </c:pt>
                <c:pt idx="12726">
                  <c:v>3.8121098876446002E-5</c:v>
                </c:pt>
                <c:pt idx="12727">
                  <c:v>3.8121098876446002E-5</c:v>
                </c:pt>
                <c:pt idx="12728">
                  <c:v>3.8121098876446002E-5</c:v>
                </c:pt>
                <c:pt idx="12729">
                  <c:v>3.8121098876446002E-5</c:v>
                </c:pt>
                <c:pt idx="12730">
                  <c:v>3.8121098876446002E-5</c:v>
                </c:pt>
                <c:pt idx="12731">
                  <c:v>3.8121098876446002E-5</c:v>
                </c:pt>
                <c:pt idx="12732">
                  <c:v>3.8121098876446002E-5</c:v>
                </c:pt>
                <c:pt idx="12733">
                  <c:v>3.8121098876446002E-5</c:v>
                </c:pt>
                <c:pt idx="12734">
                  <c:v>3.8121098876446002E-5</c:v>
                </c:pt>
                <c:pt idx="12735">
                  <c:v>3.8121098876446002E-5</c:v>
                </c:pt>
                <c:pt idx="12736">
                  <c:v>3.8121098876446002E-5</c:v>
                </c:pt>
                <c:pt idx="12737">
                  <c:v>3.8121098876446002E-5</c:v>
                </c:pt>
                <c:pt idx="12738">
                  <c:v>3.8121098876446002E-5</c:v>
                </c:pt>
                <c:pt idx="12739">
                  <c:v>3.8121098876446002E-5</c:v>
                </c:pt>
                <c:pt idx="12740">
                  <c:v>3.8121098876446002E-5</c:v>
                </c:pt>
                <c:pt idx="12741">
                  <c:v>3.8121098876446002E-5</c:v>
                </c:pt>
                <c:pt idx="12742">
                  <c:v>3.8121098876446002E-5</c:v>
                </c:pt>
                <c:pt idx="12743">
                  <c:v>3.8121098876446002E-5</c:v>
                </c:pt>
                <c:pt idx="12744">
                  <c:v>3.8121098876446002E-5</c:v>
                </c:pt>
                <c:pt idx="12745">
                  <c:v>3.8121098876446002E-5</c:v>
                </c:pt>
                <c:pt idx="12746">
                  <c:v>3.8121098876446002E-5</c:v>
                </c:pt>
                <c:pt idx="12747">
                  <c:v>3.8121098876446002E-5</c:v>
                </c:pt>
                <c:pt idx="12748">
                  <c:v>3.8121098876446002E-5</c:v>
                </c:pt>
                <c:pt idx="12749">
                  <c:v>3.8121098876446002E-5</c:v>
                </c:pt>
                <c:pt idx="12750">
                  <c:v>3.8121098876446002E-5</c:v>
                </c:pt>
                <c:pt idx="12751">
                  <c:v>3.8121098876446002E-5</c:v>
                </c:pt>
                <c:pt idx="12752">
                  <c:v>3.8121098876446002E-5</c:v>
                </c:pt>
                <c:pt idx="12753">
                  <c:v>3.8121098876446002E-5</c:v>
                </c:pt>
                <c:pt idx="12754">
                  <c:v>3.8121098876446002E-5</c:v>
                </c:pt>
                <c:pt idx="12755">
                  <c:v>3.8121098876446002E-5</c:v>
                </c:pt>
                <c:pt idx="12756">
                  <c:v>3.8121098876446002E-5</c:v>
                </c:pt>
                <c:pt idx="12757">
                  <c:v>3.8121098876446002E-5</c:v>
                </c:pt>
                <c:pt idx="12758">
                  <c:v>3.8121098876446002E-5</c:v>
                </c:pt>
                <c:pt idx="12759">
                  <c:v>3.8121098876446002E-5</c:v>
                </c:pt>
                <c:pt idx="12760">
                  <c:v>3.8121098876446002E-5</c:v>
                </c:pt>
                <c:pt idx="12761">
                  <c:v>3.8121098876446002E-5</c:v>
                </c:pt>
                <c:pt idx="12762">
                  <c:v>3.8121098876446002E-5</c:v>
                </c:pt>
                <c:pt idx="12763">
                  <c:v>3.8121098876446002E-5</c:v>
                </c:pt>
                <c:pt idx="12764">
                  <c:v>3.8121098876446002E-5</c:v>
                </c:pt>
                <c:pt idx="12765">
                  <c:v>3.8121098876446002E-5</c:v>
                </c:pt>
                <c:pt idx="12766">
                  <c:v>3.8121098876446002E-5</c:v>
                </c:pt>
                <c:pt idx="12767">
                  <c:v>3.8121098876446002E-5</c:v>
                </c:pt>
                <c:pt idx="12768">
                  <c:v>3.8121098876446002E-5</c:v>
                </c:pt>
                <c:pt idx="12769">
                  <c:v>3.8121098876446002E-5</c:v>
                </c:pt>
                <c:pt idx="12770">
                  <c:v>3.8121098876446002E-5</c:v>
                </c:pt>
                <c:pt idx="12771">
                  <c:v>3.8121098876446002E-5</c:v>
                </c:pt>
                <c:pt idx="12772">
                  <c:v>3.8121098876446002E-5</c:v>
                </c:pt>
                <c:pt idx="12773">
                  <c:v>3.8121098876446002E-5</c:v>
                </c:pt>
                <c:pt idx="12774">
                  <c:v>3.8121098876446002E-5</c:v>
                </c:pt>
                <c:pt idx="12775">
                  <c:v>3.8121098876446002E-5</c:v>
                </c:pt>
                <c:pt idx="12776">
                  <c:v>3.8121098876446002E-5</c:v>
                </c:pt>
                <c:pt idx="12777">
                  <c:v>3.8121098876446002E-5</c:v>
                </c:pt>
                <c:pt idx="12778">
                  <c:v>3.8121098876446002E-5</c:v>
                </c:pt>
                <c:pt idx="12779">
                  <c:v>3.8121098876446002E-5</c:v>
                </c:pt>
                <c:pt idx="12780">
                  <c:v>3.8121098876446002E-5</c:v>
                </c:pt>
                <c:pt idx="12781">
                  <c:v>3.8121098876446002E-5</c:v>
                </c:pt>
                <c:pt idx="12782">
                  <c:v>3.8121098876446002E-5</c:v>
                </c:pt>
                <c:pt idx="12783">
                  <c:v>3.8121098876446002E-5</c:v>
                </c:pt>
                <c:pt idx="12784">
                  <c:v>3.8121098876446002E-5</c:v>
                </c:pt>
                <c:pt idx="12785">
                  <c:v>3.8121098876446002E-5</c:v>
                </c:pt>
                <c:pt idx="12786">
                  <c:v>3.8121098876446002E-5</c:v>
                </c:pt>
                <c:pt idx="12787">
                  <c:v>3.8121098876446002E-5</c:v>
                </c:pt>
                <c:pt idx="12788">
                  <c:v>3.8121098876446002E-5</c:v>
                </c:pt>
                <c:pt idx="12789">
                  <c:v>3.8121098876446002E-5</c:v>
                </c:pt>
                <c:pt idx="12790">
                  <c:v>3.8121098876446002E-5</c:v>
                </c:pt>
                <c:pt idx="12791">
                  <c:v>3.8121098876446002E-5</c:v>
                </c:pt>
                <c:pt idx="12792">
                  <c:v>3.8121098876446002E-5</c:v>
                </c:pt>
                <c:pt idx="12793">
                  <c:v>3.8121098876446002E-5</c:v>
                </c:pt>
                <c:pt idx="12794">
                  <c:v>3.8121098876446002E-5</c:v>
                </c:pt>
                <c:pt idx="12795">
                  <c:v>3.8121098876446002E-5</c:v>
                </c:pt>
                <c:pt idx="12796">
                  <c:v>3.8121098876446002E-5</c:v>
                </c:pt>
                <c:pt idx="12797">
                  <c:v>3.8121098876446002E-5</c:v>
                </c:pt>
                <c:pt idx="12798">
                  <c:v>3.8121098876446002E-5</c:v>
                </c:pt>
                <c:pt idx="12799">
                  <c:v>3.8121098876446002E-5</c:v>
                </c:pt>
                <c:pt idx="12800">
                  <c:v>3.8121098876446002E-5</c:v>
                </c:pt>
                <c:pt idx="12801">
                  <c:v>3.8121098876446002E-5</c:v>
                </c:pt>
                <c:pt idx="12802">
                  <c:v>3.8121098876446002E-5</c:v>
                </c:pt>
                <c:pt idx="12803">
                  <c:v>3.8121098876446002E-5</c:v>
                </c:pt>
                <c:pt idx="12804">
                  <c:v>3.8121098876446002E-5</c:v>
                </c:pt>
                <c:pt idx="12805">
                  <c:v>3.8121098876446002E-5</c:v>
                </c:pt>
                <c:pt idx="12806">
                  <c:v>3.8121098876446002E-5</c:v>
                </c:pt>
                <c:pt idx="12807">
                  <c:v>3.8121098876446002E-5</c:v>
                </c:pt>
                <c:pt idx="12808">
                  <c:v>3.8121098876446002E-5</c:v>
                </c:pt>
                <c:pt idx="12809">
                  <c:v>3.8121098876446002E-5</c:v>
                </c:pt>
                <c:pt idx="12810">
                  <c:v>3.8121098876446002E-5</c:v>
                </c:pt>
                <c:pt idx="12811">
                  <c:v>3.8121098876446002E-5</c:v>
                </c:pt>
                <c:pt idx="12812">
                  <c:v>3.8121098876446002E-5</c:v>
                </c:pt>
                <c:pt idx="12813">
                  <c:v>3.8121098876446002E-5</c:v>
                </c:pt>
                <c:pt idx="12814">
                  <c:v>3.8121098876446002E-5</c:v>
                </c:pt>
                <c:pt idx="12815">
                  <c:v>3.8121098876446002E-5</c:v>
                </c:pt>
                <c:pt idx="12816">
                  <c:v>3.8121098876446002E-5</c:v>
                </c:pt>
                <c:pt idx="12817">
                  <c:v>3.8121098876446002E-5</c:v>
                </c:pt>
                <c:pt idx="12818">
                  <c:v>3.8121098876446002E-5</c:v>
                </c:pt>
                <c:pt idx="12819">
                  <c:v>3.8121098876446002E-5</c:v>
                </c:pt>
                <c:pt idx="12820">
                  <c:v>3.8121098876446002E-5</c:v>
                </c:pt>
                <c:pt idx="12821">
                  <c:v>3.8121098876446002E-5</c:v>
                </c:pt>
                <c:pt idx="12822">
                  <c:v>3.8121098876446002E-5</c:v>
                </c:pt>
                <c:pt idx="12823">
                  <c:v>3.8121098876446002E-5</c:v>
                </c:pt>
                <c:pt idx="12824">
                  <c:v>3.8121098876446002E-5</c:v>
                </c:pt>
                <c:pt idx="12825">
                  <c:v>3.8121098876446002E-5</c:v>
                </c:pt>
                <c:pt idx="12826">
                  <c:v>3.8121098876446002E-5</c:v>
                </c:pt>
                <c:pt idx="12827">
                  <c:v>3.8121098876446002E-5</c:v>
                </c:pt>
                <c:pt idx="12828">
                  <c:v>3.8121098876446002E-5</c:v>
                </c:pt>
                <c:pt idx="12829">
                  <c:v>3.8121098876446002E-5</c:v>
                </c:pt>
                <c:pt idx="12830">
                  <c:v>3.8121098876446002E-5</c:v>
                </c:pt>
                <c:pt idx="12831">
                  <c:v>3.8121098876446002E-5</c:v>
                </c:pt>
                <c:pt idx="12832">
                  <c:v>3.8121098876446002E-5</c:v>
                </c:pt>
                <c:pt idx="12833">
                  <c:v>3.8121098876446002E-5</c:v>
                </c:pt>
                <c:pt idx="12834">
                  <c:v>3.8121098876446002E-5</c:v>
                </c:pt>
                <c:pt idx="12835">
                  <c:v>3.8121098876446002E-5</c:v>
                </c:pt>
                <c:pt idx="12836">
                  <c:v>3.8121098876446002E-5</c:v>
                </c:pt>
                <c:pt idx="12837">
                  <c:v>3.8121098876446002E-5</c:v>
                </c:pt>
                <c:pt idx="12838">
                  <c:v>3.8121098876446002E-5</c:v>
                </c:pt>
                <c:pt idx="12839">
                  <c:v>3.8121098876446002E-5</c:v>
                </c:pt>
                <c:pt idx="12840">
                  <c:v>3.8121098876446002E-5</c:v>
                </c:pt>
                <c:pt idx="12841">
                  <c:v>3.8121098876446002E-5</c:v>
                </c:pt>
                <c:pt idx="12842">
                  <c:v>3.8121098876446002E-5</c:v>
                </c:pt>
                <c:pt idx="12843">
                  <c:v>3.8121098876446002E-5</c:v>
                </c:pt>
                <c:pt idx="12844">
                  <c:v>3.8121098876446002E-5</c:v>
                </c:pt>
                <c:pt idx="12845">
                  <c:v>3.8121098876446002E-5</c:v>
                </c:pt>
                <c:pt idx="12846">
                  <c:v>3.8121098876446002E-5</c:v>
                </c:pt>
                <c:pt idx="12847">
                  <c:v>3.8121098876446002E-5</c:v>
                </c:pt>
                <c:pt idx="12848">
                  <c:v>3.8121098876446002E-5</c:v>
                </c:pt>
                <c:pt idx="12849">
                  <c:v>3.8121098876446002E-5</c:v>
                </c:pt>
                <c:pt idx="12850">
                  <c:v>3.8121098876446002E-5</c:v>
                </c:pt>
                <c:pt idx="12851">
                  <c:v>3.8121098876446002E-5</c:v>
                </c:pt>
                <c:pt idx="12852">
                  <c:v>3.8121098876446002E-5</c:v>
                </c:pt>
                <c:pt idx="12853">
                  <c:v>3.8121098876446002E-5</c:v>
                </c:pt>
                <c:pt idx="12854">
                  <c:v>3.8121098876446002E-5</c:v>
                </c:pt>
                <c:pt idx="12855">
                  <c:v>3.8121098876446002E-5</c:v>
                </c:pt>
                <c:pt idx="12856">
                  <c:v>3.8121098876446002E-5</c:v>
                </c:pt>
                <c:pt idx="12857">
                  <c:v>3.8121098876446002E-5</c:v>
                </c:pt>
                <c:pt idx="12858">
                  <c:v>3.8121098876446002E-5</c:v>
                </c:pt>
                <c:pt idx="12859">
                  <c:v>3.8121098876446002E-5</c:v>
                </c:pt>
                <c:pt idx="12860">
                  <c:v>3.8121098876446002E-5</c:v>
                </c:pt>
                <c:pt idx="12861">
                  <c:v>3.8121098876446002E-5</c:v>
                </c:pt>
                <c:pt idx="12862">
                  <c:v>3.8121098876446002E-5</c:v>
                </c:pt>
                <c:pt idx="12863">
                  <c:v>3.8121098876446002E-5</c:v>
                </c:pt>
                <c:pt idx="12864">
                  <c:v>3.8121098876446002E-5</c:v>
                </c:pt>
                <c:pt idx="12865">
                  <c:v>3.8121098876446002E-5</c:v>
                </c:pt>
                <c:pt idx="12866">
                  <c:v>3.8121098876446002E-5</c:v>
                </c:pt>
                <c:pt idx="12867">
                  <c:v>3.8121098876446002E-5</c:v>
                </c:pt>
                <c:pt idx="12868">
                  <c:v>3.8121098876446002E-5</c:v>
                </c:pt>
                <c:pt idx="12869">
                  <c:v>3.8121098876446002E-5</c:v>
                </c:pt>
                <c:pt idx="12870">
                  <c:v>3.8121098876446002E-5</c:v>
                </c:pt>
                <c:pt idx="12871">
                  <c:v>3.8121098876446002E-5</c:v>
                </c:pt>
                <c:pt idx="12872">
                  <c:v>3.8121098876446002E-5</c:v>
                </c:pt>
                <c:pt idx="12873">
                  <c:v>3.8121098876446002E-5</c:v>
                </c:pt>
                <c:pt idx="12874">
                  <c:v>3.8121098876446002E-5</c:v>
                </c:pt>
                <c:pt idx="12875">
                  <c:v>3.8121098876446002E-5</c:v>
                </c:pt>
                <c:pt idx="12876">
                  <c:v>3.8121098876446002E-5</c:v>
                </c:pt>
                <c:pt idx="12877">
                  <c:v>3.8121098876446002E-5</c:v>
                </c:pt>
                <c:pt idx="12878">
                  <c:v>3.8121098876446002E-5</c:v>
                </c:pt>
                <c:pt idx="12879">
                  <c:v>3.8121098876446002E-5</c:v>
                </c:pt>
                <c:pt idx="12880">
                  <c:v>3.8121098876446002E-5</c:v>
                </c:pt>
                <c:pt idx="12881">
                  <c:v>3.8121098876446002E-5</c:v>
                </c:pt>
                <c:pt idx="12882">
                  <c:v>3.8121098876446002E-5</c:v>
                </c:pt>
                <c:pt idx="12883">
                  <c:v>3.8121098876446002E-5</c:v>
                </c:pt>
                <c:pt idx="12884">
                  <c:v>3.8121098876446002E-5</c:v>
                </c:pt>
                <c:pt idx="12885">
                  <c:v>3.8121098876446002E-5</c:v>
                </c:pt>
                <c:pt idx="12886">
                  <c:v>3.8121098876446002E-5</c:v>
                </c:pt>
                <c:pt idx="12887">
                  <c:v>3.8121098876446002E-5</c:v>
                </c:pt>
                <c:pt idx="12888">
                  <c:v>3.8121098876446002E-5</c:v>
                </c:pt>
                <c:pt idx="12889">
                  <c:v>3.8121098876446002E-5</c:v>
                </c:pt>
                <c:pt idx="12890">
                  <c:v>3.8121098876446002E-5</c:v>
                </c:pt>
                <c:pt idx="12891">
                  <c:v>3.8121098876446002E-5</c:v>
                </c:pt>
                <c:pt idx="12892">
                  <c:v>3.8121098876446002E-5</c:v>
                </c:pt>
                <c:pt idx="12893">
                  <c:v>3.8121098876446002E-5</c:v>
                </c:pt>
                <c:pt idx="12894">
                  <c:v>3.8121098876446002E-5</c:v>
                </c:pt>
                <c:pt idx="12895">
                  <c:v>3.8121098876446002E-5</c:v>
                </c:pt>
                <c:pt idx="12896">
                  <c:v>3.8121098876446002E-5</c:v>
                </c:pt>
                <c:pt idx="12897">
                  <c:v>3.8121098876446002E-5</c:v>
                </c:pt>
                <c:pt idx="12898">
                  <c:v>3.8121098876446002E-5</c:v>
                </c:pt>
                <c:pt idx="12899">
                  <c:v>3.8121098876446002E-5</c:v>
                </c:pt>
                <c:pt idx="12900">
                  <c:v>3.8121098876446002E-5</c:v>
                </c:pt>
                <c:pt idx="12901">
                  <c:v>3.8121098876446002E-5</c:v>
                </c:pt>
                <c:pt idx="12902">
                  <c:v>3.8121098876446002E-5</c:v>
                </c:pt>
                <c:pt idx="12903">
                  <c:v>3.8121098876446002E-5</c:v>
                </c:pt>
                <c:pt idx="12904">
                  <c:v>3.8121098876446002E-5</c:v>
                </c:pt>
                <c:pt idx="12905">
                  <c:v>3.8121098876446002E-5</c:v>
                </c:pt>
                <c:pt idx="12906">
                  <c:v>3.8121098876446002E-5</c:v>
                </c:pt>
                <c:pt idx="12907">
                  <c:v>3.8121098876446002E-5</c:v>
                </c:pt>
                <c:pt idx="12908">
                  <c:v>3.8121098876446002E-5</c:v>
                </c:pt>
                <c:pt idx="12909">
                  <c:v>3.8121098876446002E-5</c:v>
                </c:pt>
                <c:pt idx="12910">
                  <c:v>3.8121098876446002E-5</c:v>
                </c:pt>
                <c:pt idx="12911">
                  <c:v>3.8121098876446002E-5</c:v>
                </c:pt>
                <c:pt idx="12912">
                  <c:v>3.8121098876446002E-5</c:v>
                </c:pt>
                <c:pt idx="12913">
                  <c:v>3.8121098876446002E-5</c:v>
                </c:pt>
                <c:pt idx="12914">
                  <c:v>3.8121098876446002E-5</c:v>
                </c:pt>
                <c:pt idx="12915">
                  <c:v>3.8121098876446002E-5</c:v>
                </c:pt>
                <c:pt idx="12916">
                  <c:v>1.9092218196848901E-5</c:v>
                </c:pt>
                <c:pt idx="12917">
                  <c:v>1.9092218196848901E-5</c:v>
                </c:pt>
                <c:pt idx="12918">
                  <c:v>1.9092218196848901E-5</c:v>
                </c:pt>
                <c:pt idx="12919">
                  <c:v>1.9092218196848901E-5</c:v>
                </c:pt>
                <c:pt idx="12920">
                  <c:v>1.9092218196848901E-5</c:v>
                </c:pt>
                <c:pt idx="12921">
                  <c:v>1.9092218196848901E-5</c:v>
                </c:pt>
                <c:pt idx="12922">
                  <c:v>1.9092218196848901E-5</c:v>
                </c:pt>
                <c:pt idx="12923">
                  <c:v>1.9092218196848901E-5</c:v>
                </c:pt>
                <c:pt idx="12924">
                  <c:v>1.9092218196848901E-5</c:v>
                </c:pt>
                <c:pt idx="12925">
                  <c:v>1.9092218196848901E-5</c:v>
                </c:pt>
                <c:pt idx="12926">
                  <c:v>1.9092218196848901E-5</c:v>
                </c:pt>
                <c:pt idx="12927">
                  <c:v>1.9092218196848901E-5</c:v>
                </c:pt>
                <c:pt idx="12928">
                  <c:v>1.9092218196848901E-5</c:v>
                </c:pt>
                <c:pt idx="12929">
                  <c:v>1.9092218196848901E-5</c:v>
                </c:pt>
                <c:pt idx="12930">
                  <c:v>1.9092218196848901E-5</c:v>
                </c:pt>
                <c:pt idx="12931">
                  <c:v>1.9092218196848901E-5</c:v>
                </c:pt>
                <c:pt idx="12932">
                  <c:v>1.9092218196848901E-5</c:v>
                </c:pt>
                <c:pt idx="12933">
                  <c:v>1.9092218196848901E-5</c:v>
                </c:pt>
                <c:pt idx="12934">
                  <c:v>1.9092218196848901E-5</c:v>
                </c:pt>
                <c:pt idx="12935">
                  <c:v>1.9092218196848901E-5</c:v>
                </c:pt>
                <c:pt idx="12936">
                  <c:v>1.9092218196848901E-5</c:v>
                </c:pt>
                <c:pt idx="12937">
                  <c:v>1.9092218196848901E-5</c:v>
                </c:pt>
                <c:pt idx="12938">
                  <c:v>1.9092218196848901E-5</c:v>
                </c:pt>
                <c:pt idx="12939">
                  <c:v>1.9092218196848901E-5</c:v>
                </c:pt>
                <c:pt idx="12940">
                  <c:v>1.9092218196848901E-5</c:v>
                </c:pt>
                <c:pt idx="12941">
                  <c:v>1.9092218196848901E-5</c:v>
                </c:pt>
                <c:pt idx="12942">
                  <c:v>1.9092218196848901E-5</c:v>
                </c:pt>
                <c:pt idx="12943">
                  <c:v>1.9092218196848901E-5</c:v>
                </c:pt>
                <c:pt idx="12944">
                  <c:v>1.9092218196848901E-5</c:v>
                </c:pt>
                <c:pt idx="12945">
                  <c:v>1.9092218196848901E-5</c:v>
                </c:pt>
                <c:pt idx="12946">
                  <c:v>1.9092218196848901E-5</c:v>
                </c:pt>
                <c:pt idx="12947">
                  <c:v>1.9092218196848901E-5</c:v>
                </c:pt>
                <c:pt idx="12948">
                  <c:v>1.9092218196848901E-5</c:v>
                </c:pt>
                <c:pt idx="12949">
                  <c:v>1.9092218196848901E-5</c:v>
                </c:pt>
                <c:pt idx="12950">
                  <c:v>1.9092218196848901E-5</c:v>
                </c:pt>
                <c:pt idx="12951">
                  <c:v>1.9092218196848901E-5</c:v>
                </c:pt>
                <c:pt idx="12952">
                  <c:v>1.9092218196848901E-5</c:v>
                </c:pt>
                <c:pt idx="12953">
                  <c:v>1.9092218196848901E-5</c:v>
                </c:pt>
                <c:pt idx="12954">
                  <c:v>1.9092218196848901E-5</c:v>
                </c:pt>
                <c:pt idx="12955">
                  <c:v>1.9092218196848901E-5</c:v>
                </c:pt>
                <c:pt idx="12956">
                  <c:v>1.9092218196848901E-5</c:v>
                </c:pt>
                <c:pt idx="12957">
                  <c:v>1.9092218196848901E-5</c:v>
                </c:pt>
                <c:pt idx="12958">
                  <c:v>1.9092218196848901E-5</c:v>
                </c:pt>
                <c:pt idx="12959">
                  <c:v>1.9092218196848901E-5</c:v>
                </c:pt>
                <c:pt idx="12960">
                  <c:v>1.9092218196848901E-5</c:v>
                </c:pt>
                <c:pt idx="12961">
                  <c:v>1.9092218196848901E-5</c:v>
                </c:pt>
                <c:pt idx="12962">
                  <c:v>1.9092218196848901E-5</c:v>
                </c:pt>
                <c:pt idx="12963">
                  <c:v>1.9092218196848901E-5</c:v>
                </c:pt>
                <c:pt idx="12964">
                  <c:v>1.9092218196848901E-5</c:v>
                </c:pt>
                <c:pt idx="12965">
                  <c:v>1.9092218196848901E-5</c:v>
                </c:pt>
                <c:pt idx="12966">
                  <c:v>1.9092218196848901E-5</c:v>
                </c:pt>
                <c:pt idx="12967">
                  <c:v>1.9092218196848901E-5</c:v>
                </c:pt>
                <c:pt idx="12968">
                  <c:v>1.9092218196848901E-5</c:v>
                </c:pt>
                <c:pt idx="12969">
                  <c:v>1.9092218196848901E-5</c:v>
                </c:pt>
                <c:pt idx="12970">
                  <c:v>1.9092218196848901E-5</c:v>
                </c:pt>
                <c:pt idx="12971">
                  <c:v>1.9092218196848901E-5</c:v>
                </c:pt>
                <c:pt idx="12972">
                  <c:v>1.9092218196848901E-5</c:v>
                </c:pt>
                <c:pt idx="12973">
                  <c:v>1.9092218196848901E-5</c:v>
                </c:pt>
                <c:pt idx="12974">
                  <c:v>1.9092218196848901E-5</c:v>
                </c:pt>
                <c:pt idx="12975">
                  <c:v>1.9092218196848901E-5</c:v>
                </c:pt>
                <c:pt idx="12976">
                  <c:v>1.9092218196848901E-5</c:v>
                </c:pt>
                <c:pt idx="12977">
                  <c:v>1.9092218196848901E-5</c:v>
                </c:pt>
                <c:pt idx="12978">
                  <c:v>1.9092218196848901E-5</c:v>
                </c:pt>
                <c:pt idx="12979">
                  <c:v>1.9092218196848901E-5</c:v>
                </c:pt>
                <c:pt idx="12980">
                  <c:v>1.9092218196848901E-5</c:v>
                </c:pt>
                <c:pt idx="12981">
                  <c:v>1.9092218196848901E-5</c:v>
                </c:pt>
                <c:pt idx="12982">
                  <c:v>1.9092218196848901E-5</c:v>
                </c:pt>
                <c:pt idx="12983">
                  <c:v>1.9092218196848901E-5</c:v>
                </c:pt>
                <c:pt idx="12984">
                  <c:v>1.9092218196848901E-5</c:v>
                </c:pt>
                <c:pt idx="12985">
                  <c:v>1.9092218196848901E-5</c:v>
                </c:pt>
                <c:pt idx="12986">
                  <c:v>1.9092218196848901E-5</c:v>
                </c:pt>
                <c:pt idx="12987">
                  <c:v>1.9092218196848901E-5</c:v>
                </c:pt>
                <c:pt idx="12988">
                  <c:v>1.9092218196848901E-5</c:v>
                </c:pt>
                <c:pt idx="12989">
                  <c:v>1.9092218196848901E-5</c:v>
                </c:pt>
                <c:pt idx="12990">
                  <c:v>1.9092218196848901E-5</c:v>
                </c:pt>
                <c:pt idx="12991">
                  <c:v>1.9092218196848901E-5</c:v>
                </c:pt>
                <c:pt idx="12992">
                  <c:v>1.9092218196848901E-5</c:v>
                </c:pt>
                <c:pt idx="12993">
                  <c:v>1.9092218196848901E-5</c:v>
                </c:pt>
                <c:pt idx="12994">
                  <c:v>1.9092218196848901E-5</c:v>
                </c:pt>
                <c:pt idx="12995">
                  <c:v>1.9092218196848901E-5</c:v>
                </c:pt>
                <c:pt idx="12996">
                  <c:v>1.9092218196848901E-5</c:v>
                </c:pt>
                <c:pt idx="12997">
                  <c:v>1.9092218196848901E-5</c:v>
                </c:pt>
                <c:pt idx="12998">
                  <c:v>1.9092218196848901E-5</c:v>
                </c:pt>
                <c:pt idx="12999">
                  <c:v>1.9092218196848901E-5</c:v>
                </c:pt>
                <c:pt idx="13000">
                  <c:v>1.9092218196848901E-5</c:v>
                </c:pt>
                <c:pt idx="13001">
                  <c:v>1.9092218196848901E-5</c:v>
                </c:pt>
                <c:pt idx="13002">
                  <c:v>1.9092218196848901E-5</c:v>
                </c:pt>
                <c:pt idx="13003">
                  <c:v>1.9092218196848901E-5</c:v>
                </c:pt>
                <c:pt idx="13004">
                  <c:v>1.9092218196848901E-5</c:v>
                </c:pt>
                <c:pt idx="13005">
                  <c:v>1.9092218196848901E-5</c:v>
                </c:pt>
                <c:pt idx="13006">
                  <c:v>1.9092218196848901E-5</c:v>
                </c:pt>
                <c:pt idx="13007">
                  <c:v>1.9092218196848901E-5</c:v>
                </c:pt>
                <c:pt idx="13008">
                  <c:v>1.9092218196848901E-5</c:v>
                </c:pt>
                <c:pt idx="13009">
                  <c:v>1.9092218196848901E-5</c:v>
                </c:pt>
                <c:pt idx="13010">
                  <c:v>1.9092218196848901E-5</c:v>
                </c:pt>
                <c:pt idx="13011">
                  <c:v>1.9092218196848901E-5</c:v>
                </c:pt>
                <c:pt idx="13012">
                  <c:v>1.9092218196848901E-5</c:v>
                </c:pt>
                <c:pt idx="13013">
                  <c:v>1.9092218196848901E-5</c:v>
                </c:pt>
                <c:pt idx="13014">
                  <c:v>1.9092218196848901E-5</c:v>
                </c:pt>
                <c:pt idx="13015">
                  <c:v>1.9092218196848901E-5</c:v>
                </c:pt>
                <c:pt idx="13016">
                  <c:v>1.9092218196848901E-5</c:v>
                </c:pt>
                <c:pt idx="13017">
                  <c:v>1.9092218196848901E-5</c:v>
                </c:pt>
                <c:pt idx="13018">
                  <c:v>1.9092218196848901E-5</c:v>
                </c:pt>
                <c:pt idx="13019">
                  <c:v>1.9092218196848901E-5</c:v>
                </c:pt>
                <c:pt idx="13020">
                  <c:v>1.9092218196848901E-5</c:v>
                </c:pt>
                <c:pt idx="13021">
                  <c:v>1.9092218196848901E-5</c:v>
                </c:pt>
                <c:pt idx="13022">
                  <c:v>1.9092218196848901E-5</c:v>
                </c:pt>
                <c:pt idx="13023">
                  <c:v>1.9092218196848901E-5</c:v>
                </c:pt>
                <c:pt idx="13024">
                  <c:v>1.9092218196848901E-5</c:v>
                </c:pt>
                <c:pt idx="13025">
                  <c:v>1.9092218196848901E-5</c:v>
                </c:pt>
                <c:pt idx="13026">
                  <c:v>1.9092218196848901E-5</c:v>
                </c:pt>
                <c:pt idx="13027">
                  <c:v>1.9092218196848901E-5</c:v>
                </c:pt>
                <c:pt idx="13028">
                  <c:v>1.9092218196848901E-5</c:v>
                </c:pt>
                <c:pt idx="13029">
                  <c:v>1.9092218196848901E-5</c:v>
                </c:pt>
                <c:pt idx="13030">
                  <c:v>1.9092218196848901E-5</c:v>
                </c:pt>
                <c:pt idx="13031">
                  <c:v>1.9092218196848901E-5</c:v>
                </c:pt>
                <c:pt idx="13032">
                  <c:v>1.9092218196848901E-5</c:v>
                </c:pt>
                <c:pt idx="13033">
                  <c:v>1.9092218196848901E-5</c:v>
                </c:pt>
                <c:pt idx="13034">
                  <c:v>1.9092218196848901E-5</c:v>
                </c:pt>
                <c:pt idx="13035">
                  <c:v>1.9092218196848901E-5</c:v>
                </c:pt>
                <c:pt idx="13036">
                  <c:v>1.9092218196848901E-5</c:v>
                </c:pt>
                <c:pt idx="13037">
                  <c:v>1.9092218196848901E-5</c:v>
                </c:pt>
                <c:pt idx="13038">
                  <c:v>1.9092218196848901E-5</c:v>
                </c:pt>
                <c:pt idx="13039">
                  <c:v>1.9092218196848901E-5</c:v>
                </c:pt>
                <c:pt idx="13040">
                  <c:v>1.9092218196848901E-5</c:v>
                </c:pt>
                <c:pt idx="13041">
                  <c:v>1.9092218196848901E-5</c:v>
                </c:pt>
                <c:pt idx="13042">
                  <c:v>1.9092218196848901E-5</c:v>
                </c:pt>
                <c:pt idx="13043">
                  <c:v>1.9092218196848901E-5</c:v>
                </c:pt>
                <c:pt idx="13044">
                  <c:v>1.9092218196848901E-5</c:v>
                </c:pt>
                <c:pt idx="13045">
                  <c:v>1.9092218196848901E-5</c:v>
                </c:pt>
                <c:pt idx="13046">
                  <c:v>1.9092218196848901E-5</c:v>
                </c:pt>
                <c:pt idx="13047">
                  <c:v>1.9092218196848901E-5</c:v>
                </c:pt>
                <c:pt idx="13048">
                  <c:v>1.9092218196848901E-5</c:v>
                </c:pt>
                <c:pt idx="13049">
                  <c:v>1.9092218196848901E-5</c:v>
                </c:pt>
                <c:pt idx="13050">
                  <c:v>1.9092218196848901E-5</c:v>
                </c:pt>
                <c:pt idx="13051">
                  <c:v>1.9092218196848901E-5</c:v>
                </c:pt>
                <c:pt idx="13052">
                  <c:v>1.9092218196848901E-5</c:v>
                </c:pt>
                <c:pt idx="13053">
                  <c:v>1.9092218196848901E-5</c:v>
                </c:pt>
                <c:pt idx="13054">
                  <c:v>1.9092218196848901E-5</c:v>
                </c:pt>
                <c:pt idx="13055">
                  <c:v>1.9092218196848901E-5</c:v>
                </c:pt>
                <c:pt idx="13056">
                  <c:v>1.9092218196848901E-5</c:v>
                </c:pt>
                <c:pt idx="13057">
                  <c:v>1.9092218196848901E-5</c:v>
                </c:pt>
                <c:pt idx="13058">
                  <c:v>1.9092218196848901E-5</c:v>
                </c:pt>
                <c:pt idx="13059">
                  <c:v>1.9092218196848901E-5</c:v>
                </c:pt>
                <c:pt idx="13060">
                  <c:v>1.9092218196848901E-5</c:v>
                </c:pt>
                <c:pt idx="13061">
                  <c:v>1.9092218196848901E-5</c:v>
                </c:pt>
                <c:pt idx="13062">
                  <c:v>1.9092218196848901E-5</c:v>
                </c:pt>
                <c:pt idx="13063">
                  <c:v>1.9092218196848901E-5</c:v>
                </c:pt>
                <c:pt idx="13064">
                  <c:v>1.9092218196848901E-5</c:v>
                </c:pt>
                <c:pt idx="13065">
                  <c:v>1.9092218196848901E-5</c:v>
                </c:pt>
                <c:pt idx="13066">
                  <c:v>1.9092218196848901E-5</c:v>
                </c:pt>
                <c:pt idx="13067">
                  <c:v>1.9092218196848901E-5</c:v>
                </c:pt>
                <c:pt idx="13068">
                  <c:v>1.9092218196848901E-5</c:v>
                </c:pt>
                <c:pt idx="13069">
                  <c:v>1.9092218196848901E-5</c:v>
                </c:pt>
                <c:pt idx="13070">
                  <c:v>1.9092218196848901E-5</c:v>
                </c:pt>
                <c:pt idx="13071">
                  <c:v>1.9092218196848901E-5</c:v>
                </c:pt>
                <c:pt idx="13072">
                  <c:v>1.9092218196848901E-5</c:v>
                </c:pt>
                <c:pt idx="13073">
                  <c:v>1.9092218196848901E-5</c:v>
                </c:pt>
                <c:pt idx="13074">
                  <c:v>1.9092218196848901E-5</c:v>
                </c:pt>
                <c:pt idx="13075">
                  <c:v>1.9092218196848901E-5</c:v>
                </c:pt>
                <c:pt idx="13076">
                  <c:v>1.9092218196848901E-5</c:v>
                </c:pt>
                <c:pt idx="13077">
                  <c:v>1.9092218196848901E-5</c:v>
                </c:pt>
                <c:pt idx="13078">
                  <c:v>1.9092218196848901E-5</c:v>
                </c:pt>
                <c:pt idx="13079">
                  <c:v>1.9092218196848901E-5</c:v>
                </c:pt>
                <c:pt idx="13080">
                  <c:v>1.9092218196848901E-5</c:v>
                </c:pt>
                <c:pt idx="13081">
                  <c:v>1.9092218196848901E-5</c:v>
                </c:pt>
                <c:pt idx="13082">
                  <c:v>1.9092218196848901E-5</c:v>
                </c:pt>
                <c:pt idx="13083">
                  <c:v>1.9092218196848901E-5</c:v>
                </c:pt>
                <c:pt idx="13084">
                  <c:v>1.9092218196848901E-5</c:v>
                </c:pt>
                <c:pt idx="13085">
                  <c:v>1.9092218196848901E-5</c:v>
                </c:pt>
                <c:pt idx="13086">
                  <c:v>1.9092218196848901E-5</c:v>
                </c:pt>
                <c:pt idx="13087">
                  <c:v>1.9092218196848901E-5</c:v>
                </c:pt>
                <c:pt idx="13088">
                  <c:v>1.9092218196848901E-5</c:v>
                </c:pt>
                <c:pt idx="13089">
                  <c:v>1.9092218196848901E-5</c:v>
                </c:pt>
                <c:pt idx="13090">
                  <c:v>1.9092218196848901E-5</c:v>
                </c:pt>
                <c:pt idx="13091">
                  <c:v>1.9092218196848901E-5</c:v>
                </c:pt>
                <c:pt idx="13092">
                  <c:v>1.9092218196848901E-5</c:v>
                </c:pt>
                <c:pt idx="13093">
                  <c:v>1.9092218196848901E-5</c:v>
                </c:pt>
                <c:pt idx="13094">
                  <c:v>1.9092218196848901E-5</c:v>
                </c:pt>
                <c:pt idx="13095">
                  <c:v>1.9092218196848901E-5</c:v>
                </c:pt>
                <c:pt idx="13096">
                  <c:v>1.9092218196848901E-5</c:v>
                </c:pt>
                <c:pt idx="13097">
                  <c:v>1.9092218196848901E-5</c:v>
                </c:pt>
                <c:pt idx="13098">
                  <c:v>1.9092218196848901E-5</c:v>
                </c:pt>
                <c:pt idx="13099">
                  <c:v>1.9092218196848901E-5</c:v>
                </c:pt>
                <c:pt idx="13100">
                  <c:v>1.9092218196848901E-5</c:v>
                </c:pt>
                <c:pt idx="13101">
                  <c:v>1.9092218196848901E-5</c:v>
                </c:pt>
                <c:pt idx="13102">
                  <c:v>1.9092218196848901E-5</c:v>
                </c:pt>
                <c:pt idx="13103">
                  <c:v>1.9092218196848901E-5</c:v>
                </c:pt>
                <c:pt idx="13104">
                  <c:v>1.9092218196848901E-5</c:v>
                </c:pt>
                <c:pt idx="13105">
                  <c:v>1.9092218196848901E-5</c:v>
                </c:pt>
                <c:pt idx="13106">
                  <c:v>1.9092218196848901E-5</c:v>
                </c:pt>
                <c:pt idx="13107">
                  <c:v>1.9092218196848901E-5</c:v>
                </c:pt>
                <c:pt idx="13108">
                  <c:v>1.9092218196848901E-5</c:v>
                </c:pt>
                <c:pt idx="13109">
                  <c:v>1.9092218196848901E-5</c:v>
                </c:pt>
                <c:pt idx="13110">
                  <c:v>1.9092218196848901E-5</c:v>
                </c:pt>
                <c:pt idx="13111">
                  <c:v>1.9092218196848901E-5</c:v>
                </c:pt>
                <c:pt idx="13112">
                  <c:v>1.9092218196848901E-5</c:v>
                </c:pt>
                <c:pt idx="13113">
                  <c:v>1.9092218196848901E-5</c:v>
                </c:pt>
                <c:pt idx="13114">
                  <c:v>1.9092218196848901E-5</c:v>
                </c:pt>
                <c:pt idx="13115">
                  <c:v>1.9092218196848901E-5</c:v>
                </c:pt>
                <c:pt idx="13116">
                  <c:v>1.9092218196848901E-5</c:v>
                </c:pt>
                <c:pt idx="13117">
                  <c:v>1.9092218196848901E-5</c:v>
                </c:pt>
                <c:pt idx="13118">
                  <c:v>1.9092218196848901E-5</c:v>
                </c:pt>
                <c:pt idx="13119">
                  <c:v>1.9092218196848901E-5</c:v>
                </c:pt>
                <c:pt idx="13120">
                  <c:v>1.9092218196848901E-5</c:v>
                </c:pt>
                <c:pt idx="13121">
                  <c:v>1.9092218196848901E-5</c:v>
                </c:pt>
                <c:pt idx="13122">
                  <c:v>1.9092218196848901E-5</c:v>
                </c:pt>
                <c:pt idx="13123">
                  <c:v>1.9092218196848901E-5</c:v>
                </c:pt>
                <c:pt idx="13124">
                  <c:v>1.9092218196848901E-5</c:v>
                </c:pt>
                <c:pt idx="13125">
                  <c:v>1.9092218196848901E-5</c:v>
                </c:pt>
                <c:pt idx="13126">
                  <c:v>1.9092218196848901E-5</c:v>
                </c:pt>
                <c:pt idx="13127">
                  <c:v>1.9092218196848901E-5</c:v>
                </c:pt>
                <c:pt idx="13128">
                  <c:v>1.9092218196848901E-5</c:v>
                </c:pt>
                <c:pt idx="13129">
                  <c:v>1.9092218196848901E-5</c:v>
                </c:pt>
                <c:pt idx="13130">
                  <c:v>1.9092218196848901E-5</c:v>
                </c:pt>
                <c:pt idx="13131">
                  <c:v>1.9092218196848901E-5</c:v>
                </c:pt>
                <c:pt idx="13132">
                  <c:v>1.9092218196848901E-5</c:v>
                </c:pt>
                <c:pt idx="13133">
                  <c:v>1.9092218196848901E-5</c:v>
                </c:pt>
                <c:pt idx="13134">
                  <c:v>1.9092218196848901E-5</c:v>
                </c:pt>
                <c:pt idx="13135">
                  <c:v>1.9092218196848901E-5</c:v>
                </c:pt>
                <c:pt idx="13136">
                  <c:v>1.9092218196848901E-5</c:v>
                </c:pt>
                <c:pt idx="13137">
                  <c:v>1.9092218196848901E-5</c:v>
                </c:pt>
                <c:pt idx="13138">
                  <c:v>1.9092218196848901E-5</c:v>
                </c:pt>
                <c:pt idx="13139">
                  <c:v>1.9092218196848901E-5</c:v>
                </c:pt>
                <c:pt idx="13140">
                  <c:v>1.9092218196848901E-5</c:v>
                </c:pt>
                <c:pt idx="13141">
                  <c:v>1.9092218196848901E-5</c:v>
                </c:pt>
                <c:pt idx="13142">
                  <c:v>1.9092218196848901E-5</c:v>
                </c:pt>
                <c:pt idx="13143">
                  <c:v>1.9092218196848901E-5</c:v>
                </c:pt>
                <c:pt idx="13144">
                  <c:v>1.9092218196848901E-5</c:v>
                </c:pt>
                <c:pt idx="13145">
                  <c:v>1.9092218196848901E-5</c:v>
                </c:pt>
                <c:pt idx="13146">
                  <c:v>1.9092218196848901E-5</c:v>
                </c:pt>
                <c:pt idx="13147">
                  <c:v>1.9092218196848901E-5</c:v>
                </c:pt>
                <c:pt idx="13148">
                  <c:v>1.9092218196848901E-5</c:v>
                </c:pt>
                <c:pt idx="13149">
                  <c:v>1.9092218196848901E-5</c:v>
                </c:pt>
                <c:pt idx="13150">
                  <c:v>1.9092218196848901E-5</c:v>
                </c:pt>
                <c:pt idx="13151">
                  <c:v>1.9092218196848901E-5</c:v>
                </c:pt>
                <c:pt idx="13152">
                  <c:v>1.9092218196848901E-5</c:v>
                </c:pt>
                <c:pt idx="13153">
                  <c:v>1.9092218196848901E-5</c:v>
                </c:pt>
                <c:pt idx="13154">
                  <c:v>1.9092218196848901E-5</c:v>
                </c:pt>
                <c:pt idx="13155">
                  <c:v>1.9092218196848901E-5</c:v>
                </c:pt>
                <c:pt idx="13156">
                  <c:v>1.9092218196848901E-5</c:v>
                </c:pt>
                <c:pt idx="13157">
                  <c:v>1.9092218196848901E-5</c:v>
                </c:pt>
                <c:pt idx="13158">
                  <c:v>1.9092218196848901E-5</c:v>
                </c:pt>
                <c:pt idx="13159">
                  <c:v>1.9092218196848901E-5</c:v>
                </c:pt>
                <c:pt idx="13160">
                  <c:v>1.9092218196848901E-5</c:v>
                </c:pt>
                <c:pt idx="13161">
                  <c:v>1.9092218196848901E-5</c:v>
                </c:pt>
                <c:pt idx="13162">
                  <c:v>1.9092218196848901E-5</c:v>
                </c:pt>
                <c:pt idx="13163">
                  <c:v>1.9092218196848901E-5</c:v>
                </c:pt>
                <c:pt idx="13164">
                  <c:v>1.9092218196848901E-5</c:v>
                </c:pt>
                <c:pt idx="13165">
                  <c:v>1.9092218196848901E-5</c:v>
                </c:pt>
                <c:pt idx="13166">
                  <c:v>1.9092218196848901E-5</c:v>
                </c:pt>
                <c:pt idx="13167">
                  <c:v>1.9092218196848901E-5</c:v>
                </c:pt>
                <c:pt idx="13168">
                  <c:v>1.9092218196848901E-5</c:v>
                </c:pt>
                <c:pt idx="13169">
                  <c:v>1.9092218196848901E-5</c:v>
                </c:pt>
                <c:pt idx="13170">
                  <c:v>1.9092218196848901E-5</c:v>
                </c:pt>
                <c:pt idx="13171">
                  <c:v>1.9092218196848901E-5</c:v>
                </c:pt>
                <c:pt idx="13172">
                  <c:v>1.9092218196848901E-5</c:v>
                </c:pt>
                <c:pt idx="13173">
                  <c:v>1.9092218196848901E-5</c:v>
                </c:pt>
                <c:pt idx="13174">
                  <c:v>1.9092218196848901E-5</c:v>
                </c:pt>
                <c:pt idx="13175">
                  <c:v>1.9092218196848901E-5</c:v>
                </c:pt>
                <c:pt idx="13176">
                  <c:v>1.9092218196848901E-5</c:v>
                </c:pt>
                <c:pt idx="13177">
                  <c:v>1.9092218196848901E-5</c:v>
                </c:pt>
                <c:pt idx="13178">
                  <c:v>1.9092218196848901E-5</c:v>
                </c:pt>
                <c:pt idx="13179">
                  <c:v>1.9092218196848901E-5</c:v>
                </c:pt>
                <c:pt idx="13180">
                  <c:v>1.9092218196848901E-5</c:v>
                </c:pt>
                <c:pt idx="13181">
                  <c:v>1.9092218196848901E-5</c:v>
                </c:pt>
                <c:pt idx="13182">
                  <c:v>1.9092218196848901E-5</c:v>
                </c:pt>
                <c:pt idx="13183">
                  <c:v>1.9092218196848901E-5</c:v>
                </c:pt>
                <c:pt idx="13184">
                  <c:v>1.9092218196848901E-5</c:v>
                </c:pt>
                <c:pt idx="13185">
                  <c:v>1.9092218196848901E-5</c:v>
                </c:pt>
                <c:pt idx="13186">
                  <c:v>1.9092218196848901E-5</c:v>
                </c:pt>
                <c:pt idx="13187">
                  <c:v>1.9092218196848901E-5</c:v>
                </c:pt>
                <c:pt idx="13188">
                  <c:v>1.9092218196848901E-5</c:v>
                </c:pt>
                <c:pt idx="13189">
                  <c:v>1.9092218196848901E-5</c:v>
                </c:pt>
                <c:pt idx="13190">
                  <c:v>1.9092218196848901E-5</c:v>
                </c:pt>
                <c:pt idx="13191">
                  <c:v>1.9092218196848901E-5</c:v>
                </c:pt>
                <c:pt idx="13192">
                  <c:v>1.9092218196848901E-5</c:v>
                </c:pt>
                <c:pt idx="13193">
                  <c:v>1.9092218196848901E-5</c:v>
                </c:pt>
                <c:pt idx="13194">
                  <c:v>2.2308978528880599E-5</c:v>
                </c:pt>
                <c:pt idx="13195">
                  <c:v>2.2308978528880599E-5</c:v>
                </c:pt>
                <c:pt idx="13196">
                  <c:v>2.2308978528880599E-5</c:v>
                </c:pt>
                <c:pt idx="13197">
                  <c:v>2.2308978528880599E-5</c:v>
                </c:pt>
                <c:pt idx="13198">
                  <c:v>2.2308978528880599E-5</c:v>
                </c:pt>
                <c:pt idx="13199">
                  <c:v>2.2308978528880599E-5</c:v>
                </c:pt>
                <c:pt idx="13200">
                  <c:v>2.2308978528880599E-5</c:v>
                </c:pt>
                <c:pt idx="13201">
                  <c:v>2.2308978528880599E-5</c:v>
                </c:pt>
                <c:pt idx="13202">
                  <c:v>2.2308978528880599E-5</c:v>
                </c:pt>
                <c:pt idx="13203">
                  <c:v>2.2308978528880599E-5</c:v>
                </c:pt>
                <c:pt idx="13204">
                  <c:v>2.2308978528880599E-5</c:v>
                </c:pt>
                <c:pt idx="13205">
                  <c:v>2.2308978528880599E-5</c:v>
                </c:pt>
                <c:pt idx="13206">
                  <c:v>2.2308978528880599E-5</c:v>
                </c:pt>
                <c:pt idx="13207">
                  <c:v>2.2308978528880599E-5</c:v>
                </c:pt>
                <c:pt idx="13208">
                  <c:v>2.2308978528880599E-5</c:v>
                </c:pt>
                <c:pt idx="13209">
                  <c:v>2.2308978528880599E-5</c:v>
                </c:pt>
                <c:pt idx="13210">
                  <c:v>2.2308978528880599E-5</c:v>
                </c:pt>
                <c:pt idx="13211">
                  <c:v>2.2308978528880599E-5</c:v>
                </c:pt>
                <c:pt idx="13212">
                  <c:v>2.2308978528880599E-5</c:v>
                </c:pt>
                <c:pt idx="13213">
                  <c:v>2.2308978528880599E-5</c:v>
                </c:pt>
                <c:pt idx="13214">
                  <c:v>2.2308978528880599E-5</c:v>
                </c:pt>
                <c:pt idx="13215">
                  <c:v>2.2308978528880599E-5</c:v>
                </c:pt>
                <c:pt idx="13216">
                  <c:v>2.2308978528880599E-5</c:v>
                </c:pt>
                <c:pt idx="13217">
                  <c:v>2.2308978528880599E-5</c:v>
                </c:pt>
                <c:pt idx="13218">
                  <c:v>2.2308978528880599E-5</c:v>
                </c:pt>
                <c:pt idx="13219">
                  <c:v>2.2308978528880599E-5</c:v>
                </c:pt>
                <c:pt idx="13220">
                  <c:v>2.2308978528880599E-5</c:v>
                </c:pt>
                <c:pt idx="13221">
                  <c:v>2.2308978528880599E-5</c:v>
                </c:pt>
                <c:pt idx="13222">
                  <c:v>2.2308978528880599E-5</c:v>
                </c:pt>
                <c:pt idx="13223">
                  <c:v>2.2308978528880599E-5</c:v>
                </c:pt>
                <c:pt idx="13224">
                  <c:v>2.2308978528880599E-5</c:v>
                </c:pt>
                <c:pt idx="13225">
                  <c:v>2.2308978528880599E-5</c:v>
                </c:pt>
                <c:pt idx="13226">
                  <c:v>2.2308978528880599E-5</c:v>
                </c:pt>
                <c:pt idx="13227">
                  <c:v>2.2308978528880599E-5</c:v>
                </c:pt>
                <c:pt idx="13228">
                  <c:v>2.2308978528880599E-5</c:v>
                </c:pt>
                <c:pt idx="13229">
                  <c:v>2.2308978528880599E-5</c:v>
                </c:pt>
                <c:pt idx="13230">
                  <c:v>2.2308978528880599E-5</c:v>
                </c:pt>
                <c:pt idx="13231">
                  <c:v>2.2308978528880599E-5</c:v>
                </c:pt>
                <c:pt idx="13232">
                  <c:v>2.2308978528880599E-5</c:v>
                </c:pt>
                <c:pt idx="13233">
                  <c:v>2.2308978528880599E-5</c:v>
                </c:pt>
                <c:pt idx="13234">
                  <c:v>2.2308978528880599E-5</c:v>
                </c:pt>
                <c:pt idx="13235">
                  <c:v>2.2308978528880599E-5</c:v>
                </c:pt>
                <c:pt idx="13236">
                  <c:v>2.2308978528880599E-5</c:v>
                </c:pt>
                <c:pt idx="13237">
                  <c:v>2.2308978528880599E-5</c:v>
                </c:pt>
                <c:pt idx="13238">
                  <c:v>2.2308978528880599E-5</c:v>
                </c:pt>
                <c:pt idx="13239">
                  <c:v>2.2308978528880599E-5</c:v>
                </c:pt>
                <c:pt idx="13240">
                  <c:v>2.2308978528880599E-5</c:v>
                </c:pt>
                <c:pt idx="13241">
                  <c:v>2.2308978528880599E-5</c:v>
                </c:pt>
                <c:pt idx="13242">
                  <c:v>2.2308978528880599E-5</c:v>
                </c:pt>
                <c:pt idx="13243">
                  <c:v>2.2308978528880599E-5</c:v>
                </c:pt>
                <c:pt idx="13244">
                  <c:v>2.2308978528880599E-5</c:v>
                </c:pt>
                <c:pt idx="13245">
                  <c:v>2.2308978528880599E-5</c:v>
                </c:pt>
                <c:pt idx="13246">
                  <c:v>2.2308978528880599E-5</c:v>
                </c:pt>
                <c:pt idx="13247">
                  <c:v>2.2308978528880599E-5</c:v>
                </c:pt>
                <c:pt idx="13248">
                  <c:v>2.2308978528880599E-5</c:v>
                </c:pt>
                <c:pt idx="13249">
                  <c:v>2.2308978528880599E-5</c:v>
                </c:pt>
                <c:pt idx="13250">
                  <c:v>2.2308978528880599E-5</c:v>
                </c:pt>
                <c:pt idx="13251">
                  <c:v>2.2308978528880599E-5</c:v>
                </c:pt>
                <c:pt idx="13252">
                  <c:v>2.2308978528880599E-5</c:v>
                </c:pt>
                <c:pt idx="13253">
                  <c:v>2.2308978528880599E-5</c:v>
                </c:pt>
                <c:pt idx="13254">
                  <c:v>2.2308978528880599E-5</c:v>
                </c:pt>
                <c:pt idx="13255">
                  <c:v>2.2308978528880599E-5</c:v>
                </c:pt>
                <c:pt idx="13256">
                  <c:v>2.2308978528880599E-5</c:v>
                </c:pt>
                <c:pt idx="13257">
                  <c:v>2.2308978528880599E-5</c:v>
                </c:pt>
                <c:pt idx="13258">
                  <c:v>2.2308978528880599E-5</c:v>
                </c:pt>
                <c:pt idx="13259">
                  <c:v>2.2308978528880599E-5</c:v>
                </c:pt>
                <c:pt idx="13260">
                  <c:v>2.2308978528880599E-5</c:v>
                </c:pt>
                <c:pt idx="13261">
                  <c:v>2.2308978528880599E-5</c:v>
                </c:pt>
                <c:pt idx="13262">
                  <c:v>2.2308978528880599E-5</c:v>
                </c:pt>
                <c:pt idx="13263">
                  <c:v>2.2308978528880599E-5</c:v>
                </c:pt>
                <c:pt idx="13264">
                  <c:v>2.2308978528880599E-5</c:v>
                </c:pt>
                <c:pt idx="13265">
                  <c:v>2.2308978528880599E-5</c:v>
                </c:pt>
                <c:pt idx="13266">
                  <c:v>2.2308978528880599E-5</c:v>
                </c:pt>
                <c:pt idx="13267">
                  <c:v>2.2308978528880599E-5</c:v>
                </c:pt>
                <c:pt idx="13268">
                  <c:v>2.2308978528880599E-5</c:v>
                </c:pt>
                <c:pt idx="13269">
                  <c:v>2.2308978528880599E-5</c:v>
                </c:pt>
                <c:pt idx="13270">
                  <c:v>2.2308978528880599E-5</c:v>
                </c:pt>
                <c:pt idx="13271">
                  <c:v>2.2308978528880599E-5</c:v>
                </c:pt>
                <c:pt idx="13272">
                  <c:v>2.2308978528880599E-5</c:v>
                </c:pt>
                <c:pt idx="13273">
                  <c:v>2.2308978528880599E-5</c:v>
                </c:pt>
                <c:pt idx="13274">
                  <c:v>2.2308978528880599E-5</c:v>
                </c:pt>
                <c:pt idx="13275">
                  <c:v>2.2308978528880599E-5</c:v>
                </c:pt>
                <c:pt idx="13276">
                  <c:v>2.2308978528880599E-5</c:v>
                </c:pt>
                <c:pt idx="13277">
                  <c:v>2.2308978528880599E-5</c:v>
                </c:pt>
                <c:pt idx="13278">
                  <c:v>2.2308978528880599E-5</c:v>
                </c:pt>
                <c:pt idx="13279">
                  <c:v>2.2308978528880599E-5</c:v>
                </c:pt>
                <c:pt idx="13280">
                  <c:v>2.2308978528880599E-5</c:v>
                </c:pt>
                <c:pt idx="13281">
                  <c:v>2.2308978528880599E-5</c:v>
                </c:pt>
                <c:pt idx="13282">
                  <c:v>2.2308978528880599E-5</c:v>
                </c:pt>
                <c:pt idx="13283">
                  <c:v>2.2308978528880599E-5</c:v>
                </c:pt>
                <c:pt idx="13284">
                  <c:v>2.2308978528880599E-5</c:v>
                </c:pt>
                <c:pt idx="13285">
                  <c:v>2.2308978528880599E-5</c:v>
                </c:pt>
                <c:pt idx="13286">
                  <c:v>2.2308978528880599E-5</c:v>
                </c:pt>
                <c:pt idx="13287">
                  <c:v>2.2308978528880599E-5</c:v>
                </c:pt>
                <c:pt idx="13288">
                  <c:v>2.2308978528880599E-5</c:v>
                </c:pt>
                <c:pt idx="13289">
                  <c:v>2.2308978528880599E-5</c:v>
                </c:pt>
                <c:pt idx="13290">
                  <c:v>2.2308978528880599E-5</c:v>
                </c:pt>
                <c:pt idx="13291">
                  <c:v>2.2308978528880599E-5</c:v>
                </c:pt>
                <c:pt idx="13292">
                  <c:v>2.2308978528880599E-5</c:v>
                </c:pt>
                <c:pt idx="13293">
                  <c:v>2.2308978528880599E-5</c:v>
                </c:pt>
                <c:pt idx="13294">
                  <c:v>2.2308978528880599E-5</c:v>
                </c:pt>
                <c:pt idx="13295">
                  <c:v>2.2308978528880599E-5</c:v>
                </c:pt>
                <c:pt idx="13296">
                  <c:v>2.2308978528880599E-5</c:v>
                </c:pt>
                <c:pt idx="13297">
                  <c:v>2.2308978528880599E-5</c:v>
                </c:pt>
                <c:pt idx="13298">
                  <c:v>2.2308978528880599E-5</c:v>
                </c:pt>
                <c:pt idx="13299">
                  <c:v>2.2308978528880599E-5</c:v>
                </c:pt>
                <c:pt idx="13300">
                  <c:v>2.2308978528880599E-5</c:v>
                </c:pt>
                <c:pt idx="13301">
                  <c:v>2.2308978528880599E-5</c:v>
                </c:pt>
                <c:pt idx="13302">
                  <c:v>2.2308978528880599E-5</c:v>
                </c:pt>
                <c:pt idx="13303">
                  <c:v>2.2308978528880599E-5</c:v>
                </c:pt>
                <c:pt idx="13304">
                  <c:v>2.2308978528880599E-5</c:v>
                </c:pt>
                <c:pt idx="13305">
                  <c:v>2.2308978528880599E-5</c:v>
                </c:pt>
                <c:pt idx="13306">
                  <c:v>2.2308978528880599E-5</c:v>
                </c:pt>
                <c:pt idx="13307">
                  <c:v>2.2308978528880599E-5</c:v>
                </c:pt>
                <c:pt idx="13308">
                  <c:v>2.2308978528880599E-5</c:v>
                </c:pt>
                <c:pt idx="13309">
                  <c:v>2.2308978528880599E-5</c:v>
                </c:pt>
                <c:pt idx="13310">
                  <c:v>2.2308978528880599E-5</c:v>
                </c:pt>
                <c:pt idx="13311">
                  <c:v>2.2308978528880599E-5</c:v>
                </c:pt>
                <c:pt idx="13312">
                  <c:v>2.2308978528880599E-5</c:v>
                </c:pt>
                <c:pt idx="13313">
                  <c:v>2.2308978528880599E-5</c:v>
                </c:pt>
                <c:pt idx="13314">
                  <c:v>2.2308978528880599E-5</c:v>
                </c:pt>
                <c:pt idx="13315">
                  <c:v>2.2308978528880599E-5</c:v>
                </c:pt>
                <c:pt idx="13316">
                  <c:v>2.2308978528880599E-5</c:v>
                </c:pt>
                <c:pt idx="13317">
                  <c:v>2.2308978528880599E-5</c:v>
                </c:pt>
                <c:pt idx="13318">
                  <c:v>2.2308978528880599E-5</c:v>
                </c:pt>
                <c:pt idx="13319">
                  <c:v>2.2308978528880599E-5</c:v>
                </c:pt>
                <c:pt idx="13320">
                  <c:v>2.2308978528880599E-5</c:v>
                </c:pt>
                <c:pt idx="13321">
                  <c:v>2.2308978528880599E-5</c:v>
                </c:pt>
                <c:pt idx="13322">
                  <c:v>2.2308978528880599E-5</c:v>
                </c:pt>
                <c:pt idx="13323">
                  <c:v>2.2308978528880599E-5</c:v>
                </c:pt>
                <c:pt idx="13324">
                  <c:v>2.2308978528880599E-5</c:v>
                </c:pt>
                <c:pt idx="13325">
                  <c:v>2.2308978528880599E-5</c:v>
                </c:pt>
                <c:pt idx="13326">
                  <c:v>2.2308978528880599E-5</c:v>
                </c:pt>
                <c:pt idx="13327">
                  <c:v>2.2308978528880599E-5</c:v>
                </c:pt>
                <c:pt idx="13328">
                  <c:v>2.2308978528880599E-5</c:v>
                </c:pt>
                <c:pt idx="13329">
                  <c:v>2.2308978528880599E-5</c:v>
                </c:pt>
                <c:pt idx="13330">
                  <c:v>2.2308978528880599E-5</c:v>
                </c:pt>
                <c:pt idx="13331">
                  <c:v>2.2308978528880599E-5</c:v>
                </c:pt>
                <c:pt idx="13332">
                  <c:v>2.2308978528880599E-5</c:v>
                </c:pt>
                <c:pt idx="13333">
                  <c:v>2.2308978528880599E-5</c:v>
                </c:pt>
                <c:pt idx="13334">
                  <c:v>2.2308978528880599E-5</c:v>
                </c:pt>
                <c:pt idx="13335">
                  <c:v>2.2308978528880599E-5</c:v>
                </c:pt>
                <c:pt idx="13336">
                  <c:v>2.2308978528880599E-5</c:v>
                </c:pt>
                <c:pt idx="13337">
                  <c:v>2.2308978528880599E-5</c:v>
                </c:pt>
                <c:pt idx="13338">
                  <c:v>2.2308978528880599E-5</c:v>
                </c:pt>
                <c:pt idx="13339">
                  <c:v>2.2308978528880599E-5</c:v>
                </c:pt>
                <c:pt idx="13340">
                  <c:v>2.2308978528880599E-5</c:v>
                </c:pt>
                <c:pt idx="13341">
                  <c:v>2.2308978528880599E-5</c:v>
                </c:pt>
                <c:pt idx="13342">
                  <c:v>2.2308978528880599E-5</c:v>
                </c:pt>
                <c:pt idx="13343">
                  <c:v>2.2308978528880599E-5</c:v>
                </c:pt>
                <c:pt idx="13344">
                  <c:v>2.2308978528880599E-5</c:v>
                </c:pt>
                <c:pt idx="13345">
                  <c:v>2.2308978528880599E-5</c:v>
                </c:pt>
                <c:pt idx="13346">
                  <c:v>2.2308978528880599E-5</c:v>
                </c:pt>
                <c:pt idx="13347">
                  <c:v>2.2308978528880599E-5</c:v>
                </c:pt>
                <c:pt idx="13348">
                  <c:v>2.2308978528880599E-5</c:v>
                </c:pt>
                <c:pt idx="13349">
                  <c:v>2.2308978528880599E-5</c:v>
                </c:pt>
                <c:pt idx="13350">
                  <c:v>2.2308978528880599E-5</c:v>
                </c:pt>
                <c:pt idx="13351">
                  <c:v>2.2308978528880599E-5</c:v>
                </c:pt>
                <c:pt idx="13352">
                  <c:v>2.2308978528880599E-5</c:v>
                </c:pt>
                <c:pt idx="13353">
                  <c:v>2.2308978528880599E-5</c:v>
                </c:pt>
                <c:pt idx="13354">
                  <c:v>2.2308978528880599E-5</c:v>
                </c:pt>
                <c:pt idx="13355">
                  <c:v>2.2308978528880599E-5</c:v>
                </c:pt>
                <c:pt idx="13356">
                  <c:v>2.2308978528880599E-5</c:v>
                </c:pt>
                <c:pt idx="13357">
                  <c:v>2.2308978528880599E-5</c:v>
                </c:pt>
                <c:pt idx="13358">
                  <c:v>2.2308978528880599E-5</c:v>
                </c:pt>
                <c:pt idx="13359">
                  <c:v>2.2308978528880599E-5</c:v>
                </c:pt>
                <c:pt idx="13360">
                  <c:v>2.2308978528880599E-5</c:v>
                </c:pt>
                <c:pt idx="13361">
                  <c:v>2.2308978528880599E-5</c:v>
                </c:pt>
                <c:pt idx="13362">
                  <c:v>2.2308978528880599E-5</c:v>
                </c:pt>
                <c:pt idx="13363">
                  <c:v>2.2308978528880599E-5</c:v>
                </c:pt>
                <c:pt idx="13364">
                  <c:v>2.2308978528880599E-5</c:v>
                </c:pt>
                <c:pt idx="13365">
                  <c:v>2.2308978528880599E-5</c:v>
                </c:pt>
                <c:pt idx="13366">
                  <c:v>2.2308978528880599E-5</c:v>
                </c:pt>
                <c:pt idx="13367">
                  <c:v>2.2308978528880599E-5</c:v>
                </c:pt>
                <c:pt idx="13368">
                  <c:v>2.2308978528880599E-5</c:v>
                </c:pt>
                <c:pt idx="13369">
                  <c:v>2.2308978528880599E-5</c:v>
                </c:pt>
                <c:pt idx="13370">
                  <c:v>2.2308978528880599E-5</c:v>
                </c:pt>
                <c:pt idx="13371">
                  <c:v>2.2308978528880599E-5</c:v>
                </c:pt>
                <c:pt idx="13372">
                  <c:v>2.2308978528880599E-5</c:v>
                </c:pt>
                <c:pt idx="13373">
                  <c:v>2.2308978528880599E-5</c:v>
                </c:pt>
                <c:pt idx="13374">
                  <c:v>2.2308978528880599E-5</c:v>
                </c:pt>
                <c:pt idx="13375">
                  <c:v>2.2308978528880599E-5</c:v>
                </c:pt>
                <c:pt idx="13376">
                  <c:v>2.2308978528880599E-5</c:v>
                </c:pt>
                <c:pt idx="13377">
                  <c:v>2.2308978528880599E-5</c:v>
                </c:pt>
                <c:pt idx="13378">
                  <c:v>2.2308978528880599E-5</c:v>
                </c:pt>
                <c:pt idx="13379">
                  <c:v>2.2308978528880599E-5</c:v>
                </c:pt>
                <c:pt idx="13380">
                  <c:v>2.2308978528880599E-5</c:v>
                </c:pt>
                <c:pt idx="13381">
                  <c:v>2.2308978528880599E-5</c:v>
                </c:pt>
                <c:pt idx="13382">
                  <c:v>2.2308978528880599E-5</c:v>
                </c:pt>
                <c:pt idx="13383">
                  <c:v>2.2308978528880599E-5</c:v>
                </c:pt>
                <c:pt idx="13384">
                  <c:v>2.2308978528880599E-5</c:v>
                </c:pt>
                <c:pt idx="13385">
                  <c:v>2.2308978528880599E-5</c:v>
                </c:pt>
                <c:pt idx="13386">
                  <c:v>2.2308978528880599E-5</c:v>
                </c:pt>
                <c:pt idx="13387">
                  <c:v>2.2308978528880599E-5</c:v>
                </c:pt>
                <c:pt idx="13388">
                  <c:v>2.2308978528880599E-5</c:v>
                </c:pt>
                <c:pt idx="13389">
                  <c:v>2.2308978528880599E-5</c:v>
                </c:pt>
                <c:pt idx="13390">
                  <c:v>2.2308978528880599E-5</c:v>
                </c:pt>
                <c:pt idx="13391">
                  <c:v>2.2308978528880599E-5</c:v>
                </c:pt>
                <c:pt idx="13392">
                  <c:v>2.2308978528880599E-5</c:v>
                </c:pt>
                <c:pt idx="13393">
                  <c:v>2.2308978528880599E-5</c:v>
                </c:pt>
                <c:pt idx="13394">
                  <c:v>2.2308978528880599E-5</c:v>
                </c:pt>
                <c:pt idx="13395">
                  <c:v>2.2308978528880599E-5</c:v>
                </c:pt>
                <c:pt idx="13396">
                  <c:v>2.2308978528880599E-5</c:v>
                </c:pt>
                <c:pt idx="13397">
                  <c:v>2.2308978528880599E-5</c:v>
                </c:pt>
                <c:pt idx="13398">
                  <c:v>2.2308978528880599E-5</c:v>
                </c:pt>
                <c:pt idx="13399">
                  <c:v>2.2308978528880599E-5</c:v>
                </c:pt>
                <c:pt idx="13400">
                  <c:v>2.2308978528880599E-5</c:v>
                </c:pt>
                <c:pt idx="13401">
                  <c:v>2.2308978528880599E-5</c:v>
                </c:pt>
                <c:pt idx="13402">
                  <c:v>2.2308978528880599E-5</c:v>
                </c:pt>
                <c:pt idx="13403">
                  <c:v>2.2308978528880599E-5</c:v>
                </c:pt>
                <c:pt idx="13404">
                  <c:v>2.2308978528880599E-5</c:v>
                </c:pt>
                <c:pt idx="13405">
                  <c:v>2.2308978528880599E-5</c:v>
                </c:pt>
                <c:pt idx="13406">
                  <c:v>2.2308978528880599E-5</c:v>
                </c:pt>
                <c:pt idx="13407">
                  <c:v>2.2308978528880599E-5</c:v>
                </c:pt>
                <c:pt idx="13408">
                  <c:v>2.2308978528880599E-5</c:v>
                </c:pt>
                <c:pt idx="13409">
                  <c:v>2.2308978528880599E-5</c:v>
                </c:pt>
                <c:pt idx="13410">
                  <c:v>2.2308978528880599E-5</c:v>
                </c:pt>
                <c:pt idx="13411">
                  <c:v>2.2308978528880599E-5</c:v>
                </c:pt>
                <c:pt idx="13412">
                  <c:v>2.2308978528880599E-5</c:v>
                </c:pt>
                <c:pt idx="13413">
                  <c:v>2.2308978528880599E-5</c:v>
                </c:pt>
                <c:pt idx="13414">
                  <c:v>2.2308978528880599E-5</c:v>
                </c:pt>
                <c:pt idx="13415">
                  <c:v>2.2308978528880599E-5</c:v>
                </c:pt>
                <c:pt idx="13416">
                  <c:v>2.2308978528880599E-5</c:v>
                </c:pt>
                <c:pt idx="13417">
                  <c:v>2.2308978528880599E-5</c:v>
                </c:pt>
                <c:pt idx="13418">
                  <c:v>2.2308978528880599E-5</c:v>
                </c:pt>
                <c:pt idx="13419">
                  <c:v>2.2308978528880599E-5</c:v>
                </c:pt>
                <c:pt idx="13420">
                  <c:v>2.2308978528880599E-5</c:v>
                </c:pt>
                <c:pt idx="13421">
                  <c:v>2.2308978528880599E-5</c:v>
                </c:pt>
                <c:pt idx="13422">
                  <c:v>2.2308978528880599E-5</c:v>
                </c:pt>
                <c:pt idx="13423">
                  <c:v>2.2308978528880599E-5</c:v>
                </c:pt>
                <c:pt idx="13424">
                  <c:v>2.2308978528880599E-5</c:v>
                </c:pt>
                <c:pt idx="13425">
                  <c:v>2.2308978528880599E-5</c:v>
                </c:pt>
                <c:pt idx="13426">
                  <c:v>2.2308978528880599E-5</c:v>
                </c:pt>
                <c:pt idx="13427">
                  <c:v>2.2308978528880599E-5</c:v>
                </c:pt>
                <c:pt idx="13428">
                  <c:v>2.2308978528880599E-5</c:v>
                </c:pt>
                <c:pt idx="13429">
                  <c:v>2.2308978528880599E-5</c:v>
                </c:pt>
                <c:pt idx="13430">
                  <c:v>2.2308978528880599E-5</c:v>
                </c:pt>
                <c:pt idx="13431">
                  <c:v>2.2308978528880599E-5</c:v>
                </c:pt>
                <c:pt idx="13432">
                  <c:v>2.2308978528880599E-5</c:v>
                </c:pt>
                <c:pt idx="13433">
                  <c:v>2.2308978528880599E-5</c:v>
                </c:pt>
                <c:pt idx="13434">
                  <c:v>2.2308978528880599E-5</c:v>
                </c:pt>
                <c:pt idx="13435">
                  <c:v>2.2308978528880599E-5</c:v>
                </c:pt>
                <c:pt idx="13436">
                  <c:v>2.2308978528880599E-5</c:v>
                </c:pt>
                <c:pt idx="13437">
                  <c:v>2.2308978528880599E-5</c:v>
                </c:pt>
                <c:pt idx="13438">
                  <c:v>2.2308978528880599E-5</c:v>
                </c:pt>
                <c:pt idx="13439">
                  <c:v>2.2308978528880599E-5</c:v>
                </c:pt>
                <c:pt idx="13440">
                  <c:v>2.2308978528880599E-5</c:v>
                </c:pt>
                <c:pt idx="13441">
                  <c:v>2.2308978528880599E-5</c:v>
                </c:pt>
                <c:pt idx="13442">
                  <c:v>2.2308978528880599E-5</c:v>
                </c:pt>
                <c:pt idx="13443">
                  <c:v>2.2308978528880599E-5</c:v>
                </c:pt>
                <c:pt idx="13444">
                  <c:v>2.2308978528880599E-5</c:v>
                </c:pt>
                <c:pt idx="13445">
                  <c:v>2.2308978528880599E-5</c:v>
                </c:pt>
                <c:pt idx="13446">
                  <c:v>2.2308978528880599E-5</c:v>
                </c:pt>
                <c:pt idx="13447">
                  <c:v>2.2308978528880599E-5</c:v>
                </c:pt>
                <c:pt idx="13448">
                  <c:v>2.2308978528880599E-5</c:v>
                </c:pt>
                <c:pt idx="13449">
                  <c:v>2.2308978528880599E-5</c:v>
                </c:pt>
                <c:pt idx="13450">
                  <c:v>2.2308978528880599E-5</c:v>
                </c:pt>
                <c:pt idx="13451">
                  <c:v>2.2308978528880599E-5</c:v>
                </c:pt>
                <c:pt idx="13452">
                  <c:v>2.2308978528880599E-5</c:v>
                </c:pt>
                <c:pt idx="13453">
                  <c:v>2.2308978528880599E-5</c:v>
                </c:pt>
                <c:pt idx="13454">
                  <c:v>2.2308978528880599E-5</c:v>
                </c:pt>
                <c:pt idx="13455">
                  <c:v>2.2308978528880599E-5</c:v>
                </c:pt>
                <c:pt idx="13456">
                  <c:v>2.2308978528880599E-5</c:v>
                </c:pt>
                <c:pt idx="13457">
                  <c:v>2.2308978528880599E-5</c:v>
                </c:pt>
                <c:pt idx="13458">
                  <c:v>2.2308978528880599E-5</c:v>
                </c:pt>
                <c:pt idx="13459">
                  <c:v>2.2308978528880599E-5</c:v>
                </c:pt>
                <c:pt idx="13460">
                  <c:v>2.2308978528880599E-5</c:v>
                </c:pt>
                <c:pt idx="13461">
                  <c:v>2.2308978528880599E-5</c:v>
                </c:pt>
                <c:pt idx="13462">
                  <c:v>2.2308978528880599E-5</c:v>
                </c:pt>
                <c:pt idx="13463">
                  <c:v>2.2308978528880599E-5</c:v>
                </c:pt>
                <c:pt idx="13464">
                  <c:v>2.2308978528880599E-5</c:v>
                </c:pt>
                <c:pt idx="13465">
                  <c:v>2.2308978528880599E-5</c:v>
                </c:pt>
                <c:pt idx="13466">
                  <c:v>2.2308978528880599E-5</c:v>
                </c:pt>
                <c:pt idx="13467">
                  <c:v>2.2308978528880599E-5</c:v>
                </c:pt>
                <c:pt idx="13468">
                  <c:v>2.2308978528880599E-5</c:v>
                </c:pt>
                <c:pt idx="13469">
                  <c:v>2.2308978528880599E-5</c:v>
                </c:pt>
                <c:pt idx="13470">
                  <c:v>2.2308978528880599E-5</c:v>
                </c:pt>
                <c:pt idx="13471">
                  <c:v>2.2308978528880599E-5</c:v>
                </c:pt>
                <c:pt idx="13472">
                  <c:v>2.2308978528880599E-5</c:v>
                </c:pt>
                <c:pt idx="13473">
                  <c:v>2.2308978528880599E-5</c:v>
                </c:pt>
                <c:pt idx="13474">
                  <c:v>2.2308978528880599E-5</c:v>
                </c:pt>
                <c:pt idx="13475">
                  <c:v>2.2308978528880599E-5</c:v>
                </c:pt>
                <c:pt idx="13476">
                  <c:v>2.2308978528880599E-5</c:v>
                </c:pt>
                <c:pt idx="13477">
                  <c:v>2.2308978528880599E-5</c:v>
                </c:pt>
                <c:pt idx="13478">
                  <c:v>2.2308978528880599E-5</c:v>
                </c:pt>
                <c:pt idx="13479">
                  <c:v>2.2308978528880599E-5</c:v>
                </c:pt>
                <c:pt idx="13480">
                  <c:v>2.2308978528880599E-5</c:v>
                </c:pt>
                <c:pt idx="13481">
                  <c:v>2.2308978528880599E-5</c:v>
                </c:pt>
                <c:pt idx="13482">
                  <c:v>2.2308978528880599E-5</c:v>
                </c:pt>
                <c:pt idx="13483">
                  <c:v>2.2308978528880599E-5</c:v>
                </c:pt>
                <c:pt idx="13484">
                  <c:v>2.2308978528880599E-5</c:v>
                </c:pt>
                <c:pt idx="13485">
                  <c:v>2.2308978528880599E-5</c:v>
                </c:pt>
                <c:pt idx="13486">
                  <c:v>2.2308978528880599E-5</c:v>
                </c:pt>
                <c:pt idx="13487">
                  <c:v>2.2308978528880599E-5</c:v>
                </c:pt>
                <c:pt idx="13488">
                  <c:v>2.2308978528880599E-5</c:v>
                </c:pt>
                <c:pt idx="13489">
                  <c:v>2.2308978528880599E-5</c:v>
                </c:pt>
                <c:pt idx="13490">
                  <c:v>2.2308978528880599E-5</c:v>
                </c:pt>
                <c:pt idx="13491">
                  <c:v>2.2308978528880599E-5</c:v>
                </c:pt>
                <c:pt idx="13492">
                  <c:v>2.2308978528880599E-5</c:v>
                </c:pt>
                <c:pt idx="13493">
                  <c:v>2.2308978528880599E-5</c:v>
                </c:pt>
                <c:pt idx="13494">
                  <c:v>2.2308978528880599E-5</c:v>
                </c:pt>
                <c:pt idx="13495">
                  <c:v>2.2308978528880599E-5</c:v>
                </c:pt>
                <c:pt idx="13496">
                  <c:v>2.2308978528880599E-5</c:v>
                </c:pt>
                <c:pt idx="13497">
                  <c:v>2.2308978528880599E-5</c:v>
                </c:pt>
                <c:pt idx="13498">
                  <c:v>2.2308978528880599E-5</c:v>
                </c:pt>
                <c:pt idx="13499">
                  <c:v>2.2308978528880599E-5</c:v>
                </c:pt>
                <c:pt idx="13500">
                  <c:v>2.2308978528880599E-5</c:v>
                </c:pt>
                <c:pt idx="13501">
                  <c:v>2.2308978528880599E-5</c:v>
                </c:pt>
                <c:pt idx="13502">
                  <c:v>2.2308978528880599E-5</c:v>
                </c:pt>
                <c:pt idx="13503">
                  <c:v>2.2308978528880599E-5</c:v>
                </c:pt>
                <c:pt idx="13504">
                  <c:v>2.2308978528880599E-5</c:v>
                </c:pt>
                <c:pt idx="13505">
                  <c:v>2.2308978528880599E-5</c:v>
                </c:pt>
                <c:pt idx="13506">
                  <c:v>2.2308978528880599E-5</c:v>
                </c:pt>
                <c:pt idx="13507">
                  <c:v>2.2308978528880599E-5</c:v>
                </c:pt>
                <c:pt idx="13508">
                  <c:v>2.2308978528880599E-5</c:v>
                </c:pt>
                <c:pt idx="13509">
                  <c:v>2.2308978528880599E-5</c:v>
                </c:pt>
                <c:pt idx="13510">
                  <c:v>2.2308978528880599E-5</c:v>
                </c:pt>
                <c:pt idx="13511">
                  <c:v>2.2308978528880599E-5</c:v>
                </c:pt>
                <c:pt idx="13512">
                  <c:v>2.2308978528880599E-5</c:v>
                </c:pt>
                <c:pt idx="13513">
                  <c:v>2.2308978528880599E-5</c:v>
                </c:pt>
                <c:pt idx="13514">
                  <c:v>2.2308978528880599E-5</c:v>
                </c:pt>
                <c:pt idx="13515">
                  <c:v>2.2308978528880599E-5</c:v>
                </c:pt>
                <c:pt idx="13516">
                  <c:v>2.2308978528880599E-5</c:v>
                </c:pt>
                <c:pt idx="13517">
                  <c:v>2.2308978528880599E-5</c:v>
                </c:pt>
                <c:pt idx="13518">
                  <c:v>2.2308978528880599E-5</c:v>
                </c:pt>
                <c:pt idx="13519">
                  <c:v>2.2308978528880599E-5</c:v>
                </c:pt>
                <c:pt idx="13520">
                  <c:v>2.2308978528880599E-5</c:v>
                </c:pt>
                <c:pt idx="13521">
                  <c:v>2.2308978528880599E-5</c:v>
                </c:pt>
                <c:pt idx="13522">
                  <c:v>2.2308978528880599E-5</c:v>
                </c:pt>
                <c:pt idx="13523">
                  <c:v>2.2308978528880599E-5</c:v>
                </c:pt>
                <c:pt idx="13524">
                  <c:v>2.2308978528880599E-5</c:v>
                </c:pt>
                <c:pt idx="13525">
                  <c:v>2.2308978528880599E-5</c:v>
                </c:pt>
                <c:pt idx="13526">
                  <c:v>2.2308978528880599E-5</c:v>
                </c:pt>
                <c:pt idx="13527">
                  <c:v>2.2308978528880599E-5</c:v>
                </c:pt>
                <c:pt idx="13528">
                  <c:v>2.2308978528880599E-5</c:v>
                </c:pt>
                <c:pt idx="13529">
                  <c:v>2.2308978528880599E-5</c:v>
                </c:pt>
                <c:pt idx="13530">
                  <c:v>2.2308978528880599E-5</c:v>
                </c:pt>
                <c:pt idx="13531">
                  <c:v>2.2308978528880599E-5</c:v>
                </c:pt>
                <c:pt idx="13532">
                  <c:v>2.2308978528880599E-5</c:v>
                </c:pt>
                <c:pt idx="13533">
                  <c:v>2.2308978528880599E-5</c:v>
                </c:pt>
                <c:pt idx="13534">
                  <c:v>2.2308978528880599E-5</c:v>
                </c:pt>
                <c:pt idx="13535">
                  <c:v>2.2308978528880599E-5</c:v>
                </c:pt>
                <c:pt idx="13536">
                  <c:v>2.2308978528880599E-5</c:v>
                </c:pt>
                <c:pt idx="13537">
                  <c:v>2.2308978528880599E-5</c:v>
                </c:pt>
                <c:pt idx="13538">
                  <c:v>2.2308978528880599E-5</c:v>
                </c:pt>
                <c:pt idx="13539">
                  <c:v>2.2308978528880599E-5</c:v>
                </c:pt>
                <c:pt idx="13540">
                  <c:v>2.2308978528880599E-5</c:v>
                </c:pt>
                <c:pt idx="13541">
                  <c:v>2.2308978528880599E-5</c:v>
                </c:pt>
                <c:pt idx="13542">
                  <c:v>2.2308978528880599E-5</c:v>
                </c:pt>
                <c:pt idx="13543">
                  <c:v>2.2308978528880599E-5</c:v>
                </c:pt>
                <c:pt idx="13544">
                  <c:v>2.2308978528880599E-5</c:v>
                </c:pt>
                <c:pt idx="13545">
                  <c:v>2.2308978528880599E-5</c:v>
                </c:pt>
                <c:pt idx="13546">
                  <c:v>2.2308978528880599E-5</c:v>
                </c:pt>
                <c:pt idx="13547">
                  <c:v>2.2308978528880599E-5</c:v>
                </c:pt>
                <c:pt idx="13548">
                  <c:v>2.2308978528880599E-5</c:v>
                </c:pt>
                <c:pt idx="13549">
                  <c:v>2.2308978528880599E-5</c:v>
                </c:pt>
                <c:pt idx="13550">
                  <c:v>2.2308978528880599E-5</c:v>
                </c:pt>
                <c:pt idx="13551">
                  <c:v>2.2308978528880599E-5</c:v>
                </c:pt>
                <c:pt idx="13552">
                  <c:v>2.2308978528880599E-5</c:v>
                </c:pt>
                <c:pt idx="13553">
                  <c:v>2.2308978528880599E-5</c:v>
                </c:pt>
                <c:pt idx="13554">
                  <c:v>2.2308978528880599E-5</c:v>
                </c:pt>
                <c:pt idx="13555">
                  <c:v>2.2308978528880599E-5</c:v>
                </c:pt>
                <c:pt idx="13556">
                  <c:v>2.2308978528880599E-5</c:v>
                </c:pt>
                <c:pt idx="13557">
                  <c:v>2.2308978528880599E-5</c:v>
                </c:pt>
                <c:pt idx="13558">
                  <c:v>2.2308978528880599E-5</c:v>
                </c:pt>
                <c:pt idx="13559">
                  <c:v>2.2308978528880599E-5</c:v>
                </c:pt>
                <c:pt idx="13560">
                  <c:v>2.2308978528880599E-5</c:v>
                </c:pt>
                <c:pt idx="13561">
                  <c:v>2.2308978528880599E-5</c:v>
                </c:pt>
                <c:pt idx="13562">
                  <c:v>2.2308978528880599E-5</c:v>
                </c:pt>
                <c:pt idx="13563">
                  <c:v>2.2308978528880599E-5</c:v>
                </c:pt>
                <c:pt idx="13564">
                  <c:v>2.2308978528880599E-5</c:v>
                </c:pt>
                <c:pt idx="13565">
                  <c:v>2.2308978528880599E-5</c:v>
                </c:pt>
                <c:pt idx="13566">
                  <c:v>2.2308978528880599E-5</c:v>
                </c:pt>
                <c:pt idx="13567">
                  <c:v>2.2308978528880599E-5</c:v>
                </c:pt>
                <c:pt idx="13568">
                  <c:v>2.2308978528880599E-5</c:v>
                </c:pt>
                <c:pt idx="13569">
                  <c:v>2.2308978528880599E-5</c:v>
                </c:pt>
                <c:pt idx="13570">
                  <c:v>2.2308978528880599E-5</c:v>
                </c:pt>
                <c:pt idx="13571">
                  <c:v>2.2308978528880599E-5</c:v>
                </c:pt>
                <c:pt idx="13572">
                  <c:v>2.2308978528880599E-5</c:v>
                </c:pt>
                <c:pt idx="13573">
                  <c:v>2.2308978528880599E-5</c:v>
                </c:pt>
                <c:pt idx="13574">
                  <c:v>2.2308978528880599E-5</c:v>
                </c:pt>
                <c:pt idx="13575">
                  <c:v>2.2308978528880599E-5</c:v>
                </c:pt>
                <c:pt idx="13576">
                  <c:v>2.2308978528880599E-5</c:v>
                </c:pt>
                <c:pt idx="13577">
                  <c:v>2.2308978528880599E-5</c:v>
                </c:pt>
                <c:pt idx="13578">
                  <c:v>2.2308978528880599E-5</c:v>
                </c:pt>
                <c:pt idx="13579">
                  <c:v>2.2308978528880599E-5</c:v>
                </c:pt>
                <c:pt idx="13580">
                  <c:v>2.2308978528880599E-5</c:v>
                </c:pt>
                <c:pt idx="13581">
                  <c:v>2.2308978528880599E-5</c:v>
                </c:pt>
                <c:pt idx="13582">
                  <c:v>2.2308978528880599E-5</c:v>
                </c:pt>
                <c:pt idx="13583">
                  <c:v>2.2308978528880599E-5</c:v>
                </c:pt>
                <c:pt idx="13584">
                  <c:v>2.2308978528880599E-5</c:v>
                </c:pt>
                <c:pt idx="13585">
                  <c:v>2.2308978528880599E-5</c:v>
                </c:pt>
                <c:pt idx="13586">
                  <c:v>2.2308978528880599E-5</c:v>
                </c:pt>
                <c:pt idx="13587">
                  <c:v>2.2308978528880599E-5</c:v>
                </c:pt>
                <c:pt idx="13588">
                  <c:v>2.2308978528880599E-5</c:v>
                </c:pt>
                <c:pt idx="13589">
                  <c:v>2.2308978528880599E-5</c:v>
                </c:pt>
                <c:pt idx="13590">
                  <c:v>2.2308978528880599E-5</c:v>
                </c:pt>
                <c:pt idx="13591">
                  <c:v>2.2308978528880599E-5</c:v>
                </c:pt>
                <c:pt idx="13592">
                  <c:v>2.2308978528880599E-5</c:v>
                </c:pt>
                <c:pt idx="13593">
                  <c:v>2.2308978528880599E-5</c:v>
                </c:pt>
                <c:pt idx="13594">
                  <c:v>2.2308978528880599E-5</c:v>
                </c:pt>
                <c:pt idx="13595">
                  <c:v>2.2308978528880599E-5</c:v>
                </c:pt>
                <c:pt idx="13596">
                  <c:v>2.2308978528880599E-5</c:v>
                </c:pt>
                <c:pt idx="13597">
                  <c:v>2.2308978528880599E-5</c:v>
                </c:pt>
                <c:pt idx="13598">
                  <c:v>2.2308978528880599E-5</c:v>
                </c:pt>
                <c:pt idx="13599">
                  <c:v>2.2308978528880599E-5</c:v>
                </c:pt>
                <c:pt idx="13600">
                  <c:v>2.2308978528880599E-5</c:v>
                </c:pt>
                <c:pt idx="13601">
                  <c:v>2.2308978528880599E-5</c:v>
                </c:pt>
                <c:pt idx="13602">
                  <c:v>2.2308978528880599E-5</c:v>
                </c:pt>
                <c:pt idx="13603">
                  <c:v>2.2308978528880599E-5</c:v>
                </c:pt>
                <c:pt idx="13604">
                  <c:v>2.2308978528880599E-5</c:v>
                </c:pt>
                <c:pt idx="13605">
                  <c:v>2.2308978528880599E-5</c:v>
                </c:pt>
                <c:pt idx="13606">
                  <c:v>2.2308978528880599E-5</c:v>
                </c:pt>
                <c:pt idx="13607">
                  <c:v>2.2308978528880599E-5</c:v>
                </c:pt>
                <c:pt idx="13608">
                  <c:v>2.2308978528880599E-5</c:v>
                </c:pt>
                <c:pt idx="13609">
                  <c:v>2.2308978528880599E-5</c:v>
                </c:pt>
                <c:pt idx="13610">
                  <c:v>2.2308978528880599E-5</c:v>
                </c:pt>
                <c:pt idx="13611">
                  <c:v>2.2308978528880599E-5</c:v>
                </c:pt>
                <c:pt idx="13612">
                  <c:v>2.2308978528880599E-5</c:v>
                </c:pt>
                <c:pt idx="13613">
                  <c:v>2.2308978528880599E-5</c:v>
                </c:pt>
                <c:pt idx="13614">
                  <c:v>2.2308978528880599E-5</c:v>
                </c:pt>
                <c:pt idx="13615">
                  <c:v>2.2308978528880599E-5</c:v>
                </c:pt>
                <c:pt idx="13616">
                  <c:v>2.2308978528880599E-5</c:v>
                </c:pt>
                <c:pt idx="13617">
                  <c:v>2.2308978528880599E-5</c:v>
                </c:pt>
                <c:pt idx="13618">
                  <c:v>2.2308978528880599E-5</c:v>
                </c:pt>
                <c:pt idx="13619">
                  <c:v>2.2308978528880599E-5</c:v>
                </c:pt>
                <c:pt idx="13620">
                  <c:v>2.2308978528880599E-5</c:v>
                </c:pt>
                <c:pt idx="13621">
                  <c:v>2.2308978528880599E-5</c:v>
                </c:pt>
                <c:pt idx="13622">
                  <c:v>2.2308978528880599E-5</c:v>
                </c:pt>
                <c:pt idx="13623">
                  <c:v>2.2308978528880599E-5</c:v>
                </c:pt>
                <c:pt idx="13624">
                  <c:v>2.2308978528880599E-5</c:v>
                </c:pt>
                <c:pt idx="13625">
                  <c:v>2.2308978528880599E-5</c:v>
                </c:pt>
                <c:pt idx="13626">
                  <c:v>2.2308978528880599E-5</c:v>
                </c:pt>
                <c:pt idx="13627">
                  <c:v>2.2308978528880599E-5</c:v>
                </c:pt>
                <c:pt idx="13628">
                  <c:v>2.2308978528880599E-5</c:v>
                </c:pt>
                <c:pt idx="13629">
                  <c:v>2.2308978528880599E-5</c:v>
                </c:pt>
                <c:pt idx="13630">
                  <c:v>2.2308978528880599E-5</c:v>
                </c:pt>
                <c:pt idx="13631">
                  <c:v>2.2308978528880599E-5</c:v>
                </c:pt>
                <c:pt idx="13632">
                  <c:v>2.2308978528880599E-5</c:v>
                </c:pt>
                <c:pt idx="13633">
                  <c:v>2.2308978528880599E-5</c:v>
                </c:pt>
                <c:pt idx="13634">
                  <c:v>2.2308978528880599E-5</c:v>
                </c:pt>
                <c:pt idx="13635">
                  <c:v>2.2308978528880599E-5</c:v>
                </c:pt>
                <c:pt idx="13636">
                  <c:v>2.2308978528880599E-5</c:v>
                </c:pt>
                <c:pt idx="13637">
                  <c:v>2.2308978528880599E-5</c:v>
                </c:pt>
                <c:pt idx="13638">
                  <c:v>2.2308978528880599E-5</c:v>
                </c:pt>
                <c:pt idx="13639">
                  <c:v>2.2308978528880599E-5</c:v>
                </c:pt>
                <c:pt idx="13640">
                  <c:v>2.2308978528880599E-5</c:v>
                </c:pt>
                <c:pt idx="13641">
                  <c:v>2.2308978528880599E-5</c:v>
                </c:pt>
                <c:pt idx="13642">
                  <c:v>2.2308978528880599E-5</c:v>
                </c:pt>
                <c:pt idx="13643">
                  <c:v>2.2308978528880599E-5</c:v>
                </c:pt>
                <c:pt idx="13644">
                  <c:v>2.2308978528880599E-5</c:v>
                </c:pt>
                <c:pt idx="13645">
                  <c:v>2.2308978528880599E-5</c:v>
                </c:pt>
                <c:pt idx="13646">
                  <c:v>2.2308978528880599E-5</c:v>
                </c:pt>
                <c:pt idx="13647">
                  <c:v>2.2308978528880599E-5</c:v>
                </c:pt>
                <c:pt idx="13648">
                  <c:v>2.2308978528880599E-5</c:v>
                </c:pt>
                <c:pt idx="13649">
                  <c:v>2.2308978528880599E-5</c:v>
                </c:pt>
                <c:pt idx="13650">
                  <c:v>2.2308978528880599E-5</c:v>
                </c:pt>
                <c:pt idx="13651">
                  <c:v>2.2308978528880599E-5</c:v>
                </c:pt>
                <c:pt idx="13652">
                  <c:v>2.2308978528880599E-5</c:v>
                </c:pt>
                <c:pt idx="13653">
                  <c:v>2.2308978528880599E-5</c:v>
                </c:pt>
                <c:pt idx="13654">
                  <c:v>2.2308978528880599E-5</c:v>
                </c:pt>
                <c:pt idx="13655">
                  <c:v>2.2308978528880599E-5</c:v>
                </c:pt>
                <c:pt idx="13656">
                  <c:v>2.2308978528880599E-5</c:v>
                </c:pt>
                <c:pt idx="13657">
                  <c:v>2.2308978528880599E-5</c:v>
                </c:pt>
                <c:pt idx="13658">
                  <c:v>2.2308978528880599E-5</c:v>
                </c:pt>
                <c:pt idx="13659">
                  <c:v>2.2308978528880599E-5</c:v>
                </c:pt>
                <c:pt idx="13660">
                  <c:v>2.2308978528880599E-5</c:v>
                </c:pt>
                <c:pt idx="13661">
                  <c:v>2.2308978528880599E-5</c:v>
                </c:pt>
                <c:pt idx="13662">
                  <c:v>2.2308978528880599E-5</c:v>
                </c:pt>
                <c:pt idx="13663">
                  <c:v>2.2308978528880599E-5</c:v>
                </c:pt>
                <c:pt idx="13664">
                  <c:v>2.2308978528880599E-5</c:v>
                </c:pt>
                <c:pt idx="13665">
                  <c:v>2.2308978528880599E-5</c:v>
                </c:pt>
                <c:pt idx="13666">
                  <c:v>2.2308978528880599E-5</c:v>
                </c:pt>
                <c:pt idx="13667">
                  <c:v>2.2308978528880599E-5</c:v>
                </c:pt>
                <c:pt idx="13668">
                  <c:v>2.2308978528880599E-5</c:v>
                </c:pt>
                <c:pt idx="13669">
                  <c:v>2.2308978528880599E-5</c:v>
                </c:pt>
                <c:pt idx="13670">
                  <c:v>2.2308978528880599E-5</c:v>
                </c:pt>
                <c:pt idx="13671">
                  <c:v>2.2308978528880599E-5</c:v>
                </c:pt>
                <c:pt idx="13672">
                  <c:v>2.2308978528880599E-5</c:v>
                </c:pt>
                <c:pt idx="13673">
                  <c:v>2.2308978528880599E-5</c:v>
                </c:pt>
                <c:pt idx="13674">
                  <c:v>2.2308978528880599E-5</c:v>
                </c:pt>
                <c:pt idx="13675">
                  <c:v>2.2308978528880599E-5</c:v>
                </c:pt>
                <c:pt idx="13676">
                  <c:v>2.2308978528880599E-5</c:v>
                </c:pt>
                <c:pt idx="13677">
                  <c:v>2.2308978528880599E-5</c:v>
                </c:pt>
                <c:pt idx="13678">
                  <c:v>2.2308978528880599E-5</c:v>
                </c:pt>
                <c:pt idx="13679">
                  <c:v>2.2308978528880599E-5</c:v>
                </c:pt>
                <c:pt idx="13680">
                  <c:v>2.2308978528880599E-5</c:v>
                </c:pt>
                <c:pt idx="13681">
                  <c:v>2.2308978528880599E-5</c:v>
                </c:pt>
                <c:pt idx="13682">
                  <c:v>2.2308978528880599E-5</c:v>
                </c:pt>
                <c:pt idx="13683">
                  <c:v>2.2308978528880599E-5</c:v>
                </c:pt>
                <c:pt idx="13684">
                  <c:v>2.2308978528880599E-5</c:v>
                </c:pt>
                <c:pt idx="13685">
                  <c:v>2.2308978528880599E-5</c:v>
                </c:pt>
                <c:pt idx="13686">
                  <c:v>2.2308978528880599E-5</c:v>
                </c:pt>
                <c:pt idx="13687">
                  <c:v>2.2308978528880599E-5</c:v>
                </c:pt>
                <c:pt idx="13688">
                  <c:v>2.2308978528880599E-5</c:v>
                </c:pt>
                <c:pt idx="13689">
                  <c:v>2.2308978528880599E-5</c:v>
                </c:pt>
                <c:pt idx="13690">
                  <c:v>2.2308978528880599E-5</c:v>
                </c:pt>
                <c:pt idx="13691">
                  <c:v>2.2308978528880599E-5</c:v>
                </c:pt>
                <c:pt idx="13692">
                  <c:v>2.2308978528880599E-5</c:v>
                </c:pt>
                <c:pt idx="13693">
                  <c:v>2.2308978528880599E-5</c:v>
                </c:pt>
                <c:pt idx="13694">
                  <c:v>2.2308978528880599E-5</c:v>
                </c:pt>
                <c:pt idx="13695">
                  <c:v>2.2308978528880599E-5</c:v>
                </c:pt>
                <c:pt idx="13696">
                  <c:v>2.2308978528880599E-5</c:v>
                </c:pt>
                <c:pt idx="13697">
                  <c:v>2.2308978528880599E-5</c:v>
                </c:pt>
                <c:pt idx="13698">
                  <c:v>2.2308978528880599E-5</c:v>
                </c:pt>
                <c:pt idx="13699">
                  <c:v>2.2308978528880599E-5</c:v>
                </c:pt>
                <c:pt idx="13700">
                  <c:v>2.2308978528880599E-5</c:v>
                </c:pt>
                <c:pt idx="13701">
                  <c:v>2.2308978528880599E-5</c:v>
                </c:pt>
                <c:pt idx="13702">
                  <c:v>2.2308978528880599E-5</c:v>
                </c:pt>
                <c:pt idx="13703">
                  <c:v>2.2308978528880599E-5</c:v>
                </c:pt>
                <c:pt idx="13704">
                  <c:v>2.2308978528880599E-5</c:v>
                </c:pt>
                <c:pt idx="13705">
                  <c:v>2.2308978528880599E-5</c:v>
                </c:pt>
                <c:pt idx="13706">
                  <c:v>2.2308978528880599E-5</c:v>
                </c:pt>
                <c:pt idx="13707">
                  <c:v>2.2308978528880599E-5</c:v>
                </c:pt>
                <c:pt idx="13708">
                  <c:v>2.2308978528880599E-5</c:v>
                </c:pt>
                <c:pt idx="13709">
                  <c:v>2.2308978528880599E-5</c:v>
                </c:pt>
                <c:pt idx="13710">
                  <c:v>2.2308978528880599E-5</c:v>
                </c:pt>
                <c:pt idx="13711">
                  <c:v>2.2308978528880599E-5</c:v>
                </c:pt>
                <c:pt idx="13712">
                  <c:v>2.2308978528880599E-5</c:v>
                </c:pt>
                <c:pt idx="13713">
                  <c:v>2.2308978528880599E-5</c:v>
                </c:pt>
                <c:pt idx="13714">
                  <c:v>2.2308978528880599E-5</c:v>
                </c:pt>
                <c:pt idx="13715">
                  <c:v>2.2308978528880599E-5</c:v>
                </c:pt>
                <c:pt idx="13716">
                  <c:v>2.2308978528880599E-5</c:v>
                </c:pt>
                <c:pt idx="13717">
                  <c:v>2.2308978528880599E-5</c:v>
                </c:pt>
                <c:pt idx="13718">
                  <c:v>2.2308978528880599E-5</c:v>
                </c:pt>
                <c:pt idx="13719">
                  <c:v>2.2308978528880599E-5</c:v>
                </c:pt>
                <c:pt idx="13720">
                  <c:v>2.2308978528880599E-5</c:v>
                </c:pt>
                <c:pt idx="13721">
                  <c:v>2.2308978528880599E-5</c:v>
                </c:pt>
                <c:pt idx="13722">
                  <c:v>2.2308978528880599E-5</c:v>
                </c:pt>
                <c:pt idx="13723">
                  <c:v>2.2308978528880599E-5</c:v>
                </c:pt>
                <c:pt idx="13724">
                  <c:v>2.2308978528880599E-5</c:v>
                </c:pt>
                <c:pt idx="13725">
                  <c:v>2.2308978528880599E-5</c:v>
                </c:pt>
                <c:pt idx="13726">
                  <c:v>2.2308978528880599E-5</c:v>
                </c:pt>
                <c:pt idx="13727">
                  <c:v>2.2308978528880599E-5</c:v>
                </c:pt>
                <c:pt idx="13728">
                  <c:v>2.2308978528880599E-5</c:v>
                </c:pt>
                <c:pt idx="13729">
                  <c:v>2.2308978528880599E-5</c:v>
                </c:pt>
                <c:pt idx="13730">
                  <c:v>2.2308978528880599E-5</c:v>
                </c:pt>
                <c:pt idx="13731">
                  <c:v>2.2308978528880599E-5</c:v>
                </c:pt>
                <c:pt idx="13732">
                  <c:v>2.2308978528880599E-5</c:v>
                </c:pt>
                <c:pt idx="13733">
                  <c:v>2.2308978528880599E-5</c:v>
                </c:pt>
                <c:pt idx="13734">
                  <c:v>2.2308978528880599E-5</c:v>
                </c:pt>
                <c:pt idx="13735">
                  <c:v>2.2308978528880599E-5</c:v>
                </c:pt>
                <c:pt idx="13736">
                  <c:v>2.2308978528880599E-5</c:v>
                </c:pt>
                <c:pt idx="13737">
                  <c:v>2.2308978528880599E-5</c:v>
                </c:pt>
                <c:pt idx="13738">
                  <c:v>2.2308978528880599E-5</c:v>
                </c:pt>
                <c:pt idx="13739">
                  <c:v>2.2308978528880599E-5</c:v>
                </c:pt>
                <c:pt idx="13740">
                  <c:v>2.2308978528880599E-5</c:v>
                </c:pt>
                <c:pt idx="13741">
                  <c:v>2.2308978528880599E-5</c:v>
                </c:pt>
                <c:pt idx="13742">
                  <c:v>2.2308978528880599E-5</c:v>
                </c:pt>
                <c:pt idx="13743">
                  <c:v>2.2308978528880599E-5</c:v>
                </c:pt>
                <c:pt idx="13744">
                  <c:v>2.2308978528880599E-5</c:v>
                </c:pt>
                <c:pt idx="13745">
                  <c:v>2.2308978528880599E-5</c:v>
                </c:pt>
                <c:pt idx="13746">
                  <c:v>2.2308978528880599E-5</c:v>
                </c:pt>
                <c:pt idx="13747">
                  <c:v>2.2308978528880599E-5</c:v>
                </c:pt>
                <c:pt idx="13748">
                  <c:v>2.2308978528880599E-5</c:v>
                </c:pt>
                <c:pt idx="13749">
                  <c:v>2.2308978528880599E-5</c:v>
                </c:pt>
                <c:pt idx="13750">
                  <c:v>2.2308978528880599E-5</c:v>
                </c:pt>
                <c:pt idx="13751">
                  <c:v>2.2308978528880599E-5</c:v>
                </c:pt>
                <c:pt idx="13752">
                  <c:v>2.2308978528880599E-5</c:v>
                </c:pt>
                <c:pt idx="13753">
                  <c:v>2.2308978528880599E-5</c:v>
                </c:pt>
                <c:pt idx="13754">
                  <c:v>2.2308978528880599E-5</c:v>
                </c:pt>
                <c:pt idx="13755">
                  <c:v>2.2308978528880599E-5</c:v>
                </c:pt>
                <c:pt idx="13756">
                  <c:v>2.2308978528880599E-5</c:v>
                </c:pt>
                <c:pt idx="13757">
                  <c:v>2.2308978528880599E-5</c:v>
                </c:pt>
                <c:pt idx="13758">
                  <c:v>2.2308978528880599E-5</c:v>
                </c:pt>
                <c:pt idx="13759">
                  <c:v>2.2308978528880599E-5</c:v>
                </c:pt>
                <c:pt idx="13760">
                  <c:v>2.2308978528880599E-5</c:v>
                </c:pt>
                <c:pt idx="13761">
                  <c:v>2.2308978528880599E-5</c:v>
                </c:pt>
                <c:pt idx="13762">
                  <c:v>2.2308978528880599E-5</c:v>
                </c:pt>
                <c:pt idx="13763">
                  <c:v>2.2308978528880599E-5</c:v>
                </c:pt>
                <c:pt idx="13764">
                  <c:v>2.2308978528880599E-5</c:v>
                </c:pt>
                <c:pt idx="13765">
                  <c:v>2.2308978528880599E-5</c:v>
                </c:pt>
                <c:pt idx="13766">
                  <c:v>2.2308978528880599E-5</c:v>
                </c:pt>
                <c:pt idx="13767">
                  <c:v>2.2308978528880599E-5</c:v>
                </c:pt>
                <c:pt idx="13768">
                  <c:v>2.2308978528880599E-5</c:v>
                </c:pt>
                <c:pt idx="13769">
                  <c:v>2.2308978528880599E-5</c:v>
                </c:pt>
                <c:pt idx="13770">
                  <c:v>2.2308978528880599E-5</c:v>
                </c:pt>
                <c:pt idx="13771">
                  <c:v>2.2308978528880599E-5</c:v>
                </c:pt>
                <c:pt idx="13772">
                  <c:v>2.2308978528880599E-5</c:v>
                </c:pt>
                <c:pt idx="13773">
                  <c:v>2.2308978528880599E-5</c:v>
                </c:pt>
                <c:pt idx="13774">
                  <c:v>2.2308978528880599E-5</c:v>
                </c:pt>
                <c:pt idx="13775">
                  <c:v>2.2308978528880599E-5</c:v>
                </c:pt>
                <c:pt idx="13776">
                  <c:v>2.2308978528880599E-5</c:v>
                </c:pt>
                <c:pt idx="13777">
                  <c:v>2.2308978528880599E-5</c:v>
                </c:pt>
                <c:pt idx="13778">
                  <c:v>2.2308978528880599E-5</c:v>
                </c:pt>
                <c:pt idx="13779">
                  <c:v>2.2308978528880599E-5</c:v>
                </c:pt>
                <c:pt idx="13780">
                  <c:v>2.2308978528880599E-5</c:v>
                </c:pt>
                <c:pt idx="13781">
                  <c:v>2.2308978528880599E-5</c:v>
                </c:pt>
                <c:pt idx="13782">
                  <c:v>2.2308978528880599E-5</c:v>
                </c:pt>
                <c:pt idx="13783">
                  <c:v>2.2308978528880599E-5</c:v>
                </c:pt>
                <c:pt idx="13784">
                  <c:v>2.2308978528880599E-5</c:v>
                </c:pt>
                <c:pt idx="13785">
                  <c:v>2.2308978528880599E-5</c:v>
                </c:pt>
                <c:pt idx="13786">
                  <c:v>2.2308978528880599E-5</c:v>
                </c:pt>
                <c:pt idx="13787">
                  <c:v>2.2308978528880599E-5</c:v>
                </c:pt>
                <c:pt idx="13788">
                  <c:v>2.2308978528880599E-5</c:v>
                </c:pt>
                <c:pt idx="13789">
                  <c:v>2.2308978528880599E-5</c:v>
                </c:pt>
                <c:pt idx="13790">
                  <c:v>2.2308978528880599E-5</c:v>
                </c:pt>
                <c:pt idx="13791">
                  <c:v>2.2308978528880599E-5</c:v>
                </c:pt>
                <c:pt idx="13792">
                  <c:v>2.2308978528880599E-5</c:v>
                </c:pt>
                <c:pt idx="13793">
                  <c:v>2.2308978528880599E-5</c:v>
                </c:pt>
                <c:pt idx="13794">
                  <c:v>2.2308978528880599E-5</c:v>
                </c:pt>
                <c:pt idx="13795">
                  <c:v>2.2308978528880599E-5</c:v>
                </c:pt>
                <c:pt idx="13796">
                  <c:v>2.2308978528880599E-5</c:v>
                </c:pt>
                <c:pt idx="13797">
                  <c:v>2.2308978528880599E-5</c:v>
                </c:pt>
                <c:pt idx="13798">
                  <c:v>2.2308978528880599E-5</c:v>
                </c:pt>
                <c:pt idx="13799">
                  <c:v>2.2308978528880599E-5</c:v>
                </c:pt>
                <c:pt idx="13800">
                  <c:v>2.2308978528880599E-5</c:v>
                </c:pt>
                <c:pt idx="13801">
                  <c:v>2.2308978528880599E-5</c:v>
                </c:pt>
                <c:pt idx="13802">
                  <c:v>2.2308978528880599E-5</c:v>
                </c:pt>
                <c:pt idx="13803">
                  <c:v>2.2308978528880599E-5</c:v>
                </c:pt>
                <c:pt idx="13804">
                  <c:v>2.2308978528880599E-5</c:v>
                </c:pt>
                <c:pt idx="13805">
                  <c:v>2.2308978528880599E-5</c:v>
                </c:pt>
                <c:pt idx="13806">
                  <c:v>2.2308978528880599E-5</c:v>
                </c:pt>
                <c:pt idx="13807">
                  <c:v>2.2308978528880599E-5</c:v>
                </c:pt>
                <c:pt idx="13808">
                  <c:v>2.2308978528880599E-5</c:v>
                </c:pt>
                <c:pt idx="13809">
                  <c:v>2.2308978528880599E-5</c:v>
                </c:pt>
                <c:pt idx="13810">
                  <c:v>2.2308978528880599E-5</c:v>
                </c:pt>
                <c:pt idx="13811">
                  <c:v>2.2308978528880599E-5</c:v>
                </c:pt>
                <c:pt idx="13812">
                  <c:v>2.2308978528880599E-5</c:v>
                </c:pt>
                <c:pt idx="13813">
                  <c:v>2.2308978528880599E-5</c:v>
                </c:pt>
                <c:pt idx="13814">
                  <c:v>2.2308978528880599E-5</c:v>
                </c:pt>
                <c:pt idx="13815">
                  <c:v>2.2308978528880599E-5</c:v>
                </c:pt>
                <c:pt idx="13816">
                  <c:v>2.2308978528880599E-5</c:v>
                </c:pt>
                <c:pt idx="13817">
                  <c:v>2.2308978528880599E-5</c:v>
                </c:pt>
                <c:pt idx="13818">
                  <c:v>2.2308978528880599E-5</c:v>
                </c:pt>
                <c:pt idx="13819">
                  <c:v>2.2308978528880599E-5</c:v>
                </c:pt>
                <c:pt idx="13820">
                  <c:v>2.2308978528880599E-5</c:v>
                </c:pt>
                <c:pt idx="13821">
                  <c:v>2.2308978528880599E-5</c:v>
                </c:pt>
                <c:pt idx="13822">
                  <c:v>2.2308978528880599E-5</c:v>
                </c:pt>
                <c:pt idx="13823">
                  <c:v>2.2308978528880599E-5</c:v>
                </c:pt>
                <c:pt idx="13824">
                  <c:v>2.2308978528880599E-5</c:v>
                </c:pt>
                <c:pt idx="13825">
                  <c:v>2.2308978528880599E-5</c:v>
                </c:pt>
                <c:pt idx="13826">
                  <c:v>2.2308978528880599E-5</c:v>
                </c:pt>
                <c:pt idx="13827">
                  <c:v>2.2308978528880599E-5</c:v>
                </c:pt>
                <c:pt idx="13828">
                  <c:v>2.2308978528880599E-5</c:v>
                </c:pt>
                <c:pt idx="13829">
                  <c:v>2.2308978528880599E-5</c:v>
                </c:pt>
                <c:pt idx="13830">
                  <c:v>2.2308978528880599E-5</c:v>
                </c:pt>
                <c:pt idx="13831">
                  <c:v>2.2308978528880599E-5</c:v>
                </c:pt>
                <c:pt idx="13832">
                  <c:v>2.2308978528880599E-5</c:v>
                </c:pt>
                <c:pt idx="13833">
                  <c:v>2.2308978528880599E-5</c:v>
                </c:pt>
                <c:pt idx="13834">
                  <c:v>2.2308978528880599E-5</c:v>
                </c:pt>
                <c:pt idx="13835">
                  <c:v>2.2308978528880599E-5</c:v>
                </c:pt>
                <c:pt idx="13836">
                  <c:v>2.2308978528880599E-5</c:v>
                </c:pt>
                <c:pt idx="13837">
                  <c:v>2.2308978528880599E-5</c:v>
                </c:pt>
                <c:pt idx="13838">
                  <c:v>2.2308978528880599E-5</c:v>
                </c:pt>
                <c:pt idx="13839">
                  <c:v>2.2308978528880599E-5</c:v>
                </c:pt>
                <c:pt idx="13840">
                  <c:v>2.2308978528880599E-5</c:v>
                </c:pt>
                <c:pt idx="13841">
                  <c:v>2.2308978528880599E-5</c:v>
                </c:pt>
                <c:pt idx="13842">
                  <c:v>2.2308978528880599E-5</c:v>
                </c:pt>
                <c:pt idx="13843">
                  <c:v>2.2308978528880599E-5</c:v>
                </c:pt>
                <c:pt idx="13844">
                  <c:v>2.2308978528880599E-5</c:v>
                </c:pt>
                <c:pt idx="13845">
                  <c:v>2.2308978528880599E-5</c:v>
                </c:pt>
                <c:pt idx="13846">
                  <c:v>2.2308978528880599E-5</c:v>
                </c:pt>
                <c:pt idx="13847">
                  <c:v>2.2308978528880599E-5</c:v>
                </c:pt>
                <c:pt idx="13848">
                  <c:v>2.2308978528880599E-5</c:v>
                </c:pt>
                <c:pt idx="13849">
                  <c:v>2.2308978528880599E-5</c:v>
                </c:pt>
                <c:pt idx="13850">
                  <c:v>2.2308978528880599E-5</c:v>
                </c:pt>
                <c:pt idx="13851">
                  <c:v>2.2308978528880599E-5</c:v>
                </c:pt>
                <c:pt idx="13852">
                  <c:v>2.2308978528880599E-5</c:v>
                </c:pt>
                <c:pt idx="13853">
                  <c:v>2.2308978528880599E-5</c:v>
                </c:pt>
                <c:pt idx="13854">
                  <c:v>2.2308978528880599E-5</c:v>
                </c:pt>
                <c:pt idx="13855">
                  <c:v>2.2308978528880599E-5</c:v>
                </c:pt>
                <c:pt idx="13856">
                  <c:v>2.2308978528880599E-5</c:v>
                </c:pt>
                <c:pt idx="13857">
                  <c:v>2.2308978528880599E-5</c:v>
                </c:pt>
                <c:pt idx="13858">
                  <c:v>2.2308978528880599E-5</c:v>
                </c:pt>
                <c:pt idx="13859">
                  <c:v>2.2308978528880599E-5</c:v>
                </c:pt>
                <c:pt idx="13860">
                  <c:v>2.2308978528880599E-5</c:v>
                </c:pt>
                <c:pt idx="13861">
                  <c:v>2.2308978528880599E-5</c:v>
                </c:pt>
                <c:pt idx="13862">
                  <c:v>2.2308978528880599E-5</c:v>
                </c:pt>
                <c:pt idx="13863">
                  <c:v>2.2308978528880599E-5</c:v>
                </c:pt>
                <c:pt idx="13864">
                  <c:v>2.2308978528880599E-5</c:v>
                </c:pt>
                <c:pt idx="13865">
                  <c:v>2.2308978528880599E-5</c:v>
                </c:pt>
                <c:pt idx="13866">
                  <c:v>2.2308978528880599E-5</c:v>
                </c:pt>
                <c:pt idx="13867">
                  <c:v>2.2308978528880599E-5</c:v>
                </c:pt>
                <c:pt idx="13868">
                  <c:v>2.2308978528880599E-5</c:v>
                </c:pt>
                <c:pt idx="13869">
                  <c:v>2.2308978528880599E-5</c:v>
                </c:pt>
                <c:pt idx="13870">
                  <c:v>2.2308978528880599E-5</c:v>
                </c:pt>
                <c:pt idx="13871">
                  <c:v>2.2308978528880599E-5</c:v>
                </c:pt>
                <c:pt idx="13872">
                  <c:v>2.2308978528880599E-5</c:v>
                </c:pt>
                <c:pt idx="13873">
                  <c:v>2.2308978528880599E-5</c:v>
                </c:pt>
                <c:pt idx="13874">
                  <c:v>2.2308978528880599E-5</c:v>
                </c:pt>
                <c:pt idx="13875">
                  <c:v>2.2308978528880599E-5</c:v>
                </c:pt>
                <c:pt idx="13876">
                  <c:v>2.2308978528880599E-5</c:v>
                </c:pt>
                <c:pt idx="13877">
                  <c:v>2.2308978528880599E-5</c:v>
                </c:pt>
                <c:pt idx="13878">
                  <c:v>2.2308978528880599E-5</c:v>
                </c:pt>
                <c:pt idx="13879">
                  <c:v>2.2308978528880599E-5</c:v>
                </c:pt>
                <c:pt idx="13880">
                  <c:v>2.2308978528880599E-5</c:v>
                </c:pt>
                <c:pt idx="13881">
                  <c:v>2.2308978528880599E-5</c:v>
                </c:pt>
                <c:pt idx="13882">
                  <c:v>2.2308978528880599E-5</c:v>
                </c:pt>
                <c:pt idx="13883">
                  <c:v>2.2308978528880599E-5</c:v>
                </c:pt>
                <c:pt idx="13884">
                  <c:v>2.2308978528880599E-5</c:v>
                </c:pt>
                <c:pt idx="13885">
                  <c:v>2.2308978528880599E-5</c:v>
                </c:pt>
                <c:pt idx="13886">
                  <c:v>2.2308978528880599E-5</c:v>
                </c:pt>
                <c:pt idx="13887">
                  <c:v>2.2308978528880599E-5</c:v>
                </c:pt>
                <c:pt idx="13888">
                  <c:v>2.2308978528880599E-5</c:v>
                </c:pt>
                <c:pt idx="13889">
                  <c:v>2.2308978528880599E-5</c:v>
                </c:pt>
                <c:pt idx="13890">
                  <c:v>2.2308978528880599E-5</c:v>
                </c:pt>
                <c:pt idx="13891">
                  <c:v>2.2308978528880599E-5</c:v>
                </c:pt>
                <c:pt idx="13892">
                  <c:v>2.2308978528880599E-5</c:v>
                </c:pt>
                <c:pt idx="13893">
                  <c:v>2.2308978528880599E-5</c:v>
                </c:pt>
                <c:pt idx="13894">
                  <c:v>2.2308978528880599E-5</c:v>
                </c:pt>
                <c:pt idx="13895">
                  <c:v>2.2308978528880599E-5</c:v>
                </c:pt>
                <c:pt idx="13896">
                  <c:v>2.2308978528880599E-5</c:v>
                </c:pt>
                <c:pt idx="13897">
                  <c:v>2.2308978528880599E-5</c:v>
                </c:pt>
                <c:pt idx="13898">
                  <c:v>2.2308978528880599E-5</c:v>
                </c:pt>
                <c:pt idx="13899">
                  <c:v>2.2308978528880599E-5</c:v>
                </c:pt>
                <c:pt idx="13900">
                  <c:v>2.2308978528880599E-5</c:v>
                </c:pt>
                <c:pt idx="13901">
                  <c:v>2.2308978528880599E-5</c:v>
                </c:pt>
                <c:pt idx="13902">
                  <c:v>2.2308978528880599E-5</c:v>
                </c:pt>
                <c:pt idx="13903">
                  <c:v>2.2308978528880599E-5</c:v>
                </c:pt>
                <c:pt idx="13904">
                  <c:v>2.2308978528880599E-5</c:v>
                </c:pt>
                <c:pt idx="13905">
                  <c:v>2.2308978528880599E-5</c:v>
                </c:pt>
                <c:pt idx="13906">
                  <c:v>2.2308978528880599E-5</c:v>
                </c:pt>
                <c:pt idx="13907">
                  <c:v>2.2308978528880599E-5</c:v>
                </c:pt>
                <c:pt idx="13908">
                  <c:v>2.2308978528880599E-5</c:v>
                </c:pt>
                <c:pt idx="13909">
                  <c:v>2.2308978528880599E-5</c:v>
                </c:pt>
                <c:pt idx="13910">
                  <c:v>2.2308978528880599E-5</c:v>
                </c:pt>
                <c:pt idx="13911">
                  <c:v>2.2308978528880599E-5</c:v>
                </c:pt>
                <c:pt idx="13912">
                  <c:v>2.2308978528880599E-5</c:v>
                </c:pt>
                <c:pt idx="13913">
                  <c:v>2.2308978528880599E-5</c:v>
                </c:pt>
                <c:pt idx="13914">
                  <c:v>2.2308978528880599E-5</c:v>
                </c:pt>
                <c:pt idx="13915">
                  <c:v>2.2308978528880599E-5</c:v>
                </c:pt>
                <c:pt idx="13916">
                  <c:v>2.2308978528880599E-5</c:v>
                </c:pt>
                <c:pt idx="13917">
                  <c:v>2.2308978528880599E-5</c:v>
                </c:pt>
                <c:pt idx="13918">
                  <c:v>2.2308978528880599E-5</c:v>
                </c:pt>
                <c:pt idx="13919">
                  <c:v>2.2308978528880599E-5</c:v>
                </c:pt>
                <c:pt idx="13920">
                  <c:v>2.2308978528880599E-5</c:v>
                </c:pt>
                <c:pt idx="13921">
                  <c:v>2.2308978528880599E-5</c:v>
                </c:pt>
                <c:pt idx="13922">
                  <c:v>2.2308978528880599E-5</c:v>
                </c:pt>
                <c:pt idx="13923">
                  <c:v>2.2308978528880599E-5</c:v>
                </c:pt>
                <c:pt idx="13924">
                  <c:v>2.2308978528880599E-5</c:v>
                </c:pt>
                <c:pt idx="13925">
                  <c:v>2.2308978528880599E-5</c:v>
                </c:pt>
                <c:pt idx="13926">
                  <c:v>2.2308978528880599E-5</c:v>
                </c:pt>
                <c:pt idx="13927">
                  <c:v>2.2308978528880599E-5</c:v>
                </c:pt>
                <c:pt idx="13928">
                  <c:v>2.2308978528880599E-5</c:v>
                </c:pt>
                <c:pt idx="13929">
                  <c:v>2.2308978528880599E-5</c:v>
                </c:pt>
                <c:pt idx="13930">
                  <c:v>2.2308978528880599E-5</c:v>
                </c:pt>
                <c:pt idx="13931">
                  <c:v>2.2308978528880599E-5</c:v>
                </c:pt>
                <c:pt idx="13932">
                  <c:v>2.2308978528880599E-5</c:v>
                </c:pt>
                <c:pt idx="13933">
                  <c:v>2.2308978528880599E-5</c:v>
                </c:pt>
                <c:pt idx="13934">
                  <c:v>2.2308978528880599E-5</c:v>
                </c:pt>
                <c:pt idx="13935">
                  <c:v>2.2308978528880599E-5</c:v>
                </c:pt>
                <c:pt idx="13936">
                  <c:v>2.2308978528880599E-5</c:v>
                </c:pt>
                <c:pt idx="13937">
                  <c:v>2.2308978528880599E-5</c:v>
                </c:pt>
                <c:pt idx="13938">
                  <c:v>2.2308978528880599E-5</c:v>
                </c:pt>
                <c:pt idx="13939">
                  <c:v>2.2308978528880599E-5</c:v>
                </c:pt>
                <c:pt idx="13940">
                  <c:v>2.2308978528880599E-5</c:v>
                </c:pt>
                <c:pt idx="13941">
                  <c:v>2.2308978528880599E-5</c:v>
                </c:pt>
                <c:pt idx="13942">
                  <c:v>2.2308978528880599E-5</c:v>
                </c:pt>
                <c:pt idx="13943">
                  <c:v>2.2308978528880599E-5</c:v>
                </c:pt>
                <c:pt idx="13944">
                  <c:v>2.2308978528880599E-5</c:v>
                </c:pt>
                <c:pt idx="13945">
                  <c:v>2.2308978528880599E-5</c:v>
                </c:pt>
                <c:pt idx="13946">
                  <c:v>2.2308978528880599E-5</c:v>
                </c:pt>
                <c:pt idx="13947">
                  <c:v>2.2308978528880599E-5</c:v>
                </c:pt>
                <c:pt idx="13948">
                  <c:v>2.2308978528880599E-5</c:v>
                </c:pt>
                <c:pt idx="13949">
                  <c:v>2.2308978528880599E-5</c:v>
                </c:pt>
                <c:pt idx="13950">
                  <c:v>2.2308978528880599E-5</c:v>
                </c:pt>
                <c:pt idx="13951">
                  <c:v>2.2308978528880599E-5</c:v>
                </c:pt>
                <c:pt idx="13952">
                  <c:v>2.2308978528880599E-5</c:v>
                </c:pt>
                <c:pt idx="13953">
                  <c:v>2.2308978528880599E-5</c:v>
                </c:pt>
                <c:pt idx="13954">
                  <c:v>2.2308978528880599E-5</c:v>
                </c:pt>
                <c:pt idx="13955">
                  <c:v>2.2308978528880599E-5</c:v>
                </c:pt>
                <c:pt idx="13956">
                  <c:v>2.2308978528880599E-5</c:v>
                </c:pt>
                <c:pt idx="13957">
                  <c:v>2.2308978528880599E-5</c:v>
                </c:pt>
                <c:pt idx="13958">
                  <c:v>2.2308978528880599E-5</c:v>
                </c:pt>
                <c:pt idx="13959">
                  <c:v>2.2308978528880599E-5</c:v>
                </c:pt>
                <c:pt idx="13960">
                  <c:v>2.2308978528880599E-5</c:v>
                </c:pt>
                <c:pt idx="13961">
                  <c:v>2.2308978528880599E-5</c:v>
                </c:pt>
                <c:pt idx="13962">
                  <c:v>2.2308978528880599E-5</c:v>
                </c:pt>
                <c:pt idx="13963">
                  <c:v>2.2308978528880599E-5</c:v>
                </c:pt>
                <c:pt idx="13964">
                  <c:v>2.2308978528880599E-5</c:v>
                </c:pt>
                <c:pt idx="13965">
                  <c:v>2.2308978528880599E-5</c:v>
                </c:pt>
                <c:pt idx="13966">
                  <c:v>2.2308978528880599E-5</c:v>
                </c:pt>
                <c:pt idx="13967">
                  <c:v>2.2308978528880599E-5</c:v>
                </c:pt>
                <c:pt idx="13968">
                  <c:v>2.2308978528880599E-5</c:v>
                </c:pt>
                <c:pt idx="13969">
                  <c:v>2.2308978528880599E-5</c:v>
                </c:pt>
                <c:pt idx="13970">
                  <c:v>2.2308978528880599E-5</c:v>
                </c:pt>
                <c:pt idx="13971">
                  <c:v>2.2308978528880599E-5</c:v>
                </c:pt>
                <c:pt idx="13972">
                  <c:v>2.2308978528880599E-5</c:v>
                </c:pt>
                <c:pt idx="13973">
                  <c:v>2.2308978528880599E-5</c:v>
                </c:pt>
                <c:pt idx="13974">
                  <c:v>2.2308978528880599E-5</c:v>
                </c:pt>
                <c:pt idx="13975">
                  <c:v>2.2308978528880599E-5</c:v>
                </c:pt>
                <c:pt idx="13976">
                  <c:v>2.2308978528880599E-5</c:v>
                </c:pt>
                <c:pt idx="13977">
                  <c:v>2.2308978528880599E-5</c:v>
                </c:pt>
                <c:pt idx="13978">
                  <c:v>2.2308978528880599E-5</c:v>
                </c:pt>
                <c:pt idx="13979">
                  <c:v>2.2308978528880599E-5</c:v>
                </c:pt>
                <c:pt idx="13980">
                  <c:v>2.2308978528880599E-5</c:v>
                </c:pt>
                <c:pt idx="13981">
                  <c:v>2.2308978528880599E-5</c:v>
                </c:pt>
                <c:pt idx="13982">
                  <c:v>2.2308978528880599E-5</c:v>
                </c:pt>
                <c:pt idx="13983">
                  <c:v>2.2308978528880599E-5</c:v>
                </c:pt>
                <c:pt idx="13984">
                  <c:v>2.2308978528880599E-5</c:v>
                </c:pt>
                <c:pt idx="13985">
                  <c:v>2.2308978528880599E-5</c:v>
                </c:pt>
                <c:pt idx="13986">
                  <c:v>2.2308978528880599E-5</c:v>
                </c:pt>
                <c:pt idx="13987">
                  <c:v>2.2308978528880599E-5</c:v>
                </c:pt>
                <c:pt idx="13988">
                  <c:v>2.2308978528880599E-5</c:v>
                </c:pt>
                <c:pt idx="13989">
                  <c:v>2.2308978528880599E-5</c:v>
                </c:pt>
                <c:pt idx="13990">
                  <c:v>2.2308978528880599E-5</c:v>
                </c:pt>
                <c:pt idx="13991">
                  <c:v>2.2308978528880599E-5</c:v>
                </c:pt>
                <c:pt idx="13992">
                  <c:v>2.2308978528880599E-5</c:v>
                </c:pt>
                <c:pt idx="13993">
                  <c:v>2.2308978528880599E-5</c:v>
                </c:pt>
                <c:pt idx="13994">
                  <c:v>2.2308978528880599E-5</c:v>
                </c:pt>
                <c:pt idx="13995">
                  <c:v>2.2308978528880599E-5</c:v>
                </c:pt>
                <c:pt idx="13996">
                  <c:v>2.2308978528880599E-5</c:v>
                </c:pt>
                <c:pt idx="13997">
                  <c:v>2.2308978528880599E-5</c:v>
                </c:pt>
                <c:pt idx="13998">
                  <c:v>2.2308978528880599E-5</c:v>
                </c:pt>
                <c:pt idx="13999">
                  <c:v>2.2308978528880599E-5</c:v>
                </c:pt>
                <c:pt idx="14000">
                  <c:v>2.2308978528880599E-5</c:v>
                </c:pt>
                <c:pt idx="14001">
                  <c:v>2.2308978528880599E-5</c:v>
                </c:pt>
                <c:pt idx="14002">
                  <c:v>2.2308978528880599E-5</c:v>
                </c:pt>
                <c:pt idx="14003">
                  <c:v>2.2308978528880599E-5</c:v>
                </c:pt>
                <c:pt idx="14004">
                  <c:v>2.2308978528880599E-5</c:v>
                </c:pt>
                <c:pt idx="14005">
                  <c:v>2.2308978528880599E-5</c:v>
                </c:pt>
                <c:pt idx="14006">
                  <c:v>2.2308978528880599E-5</c:v>
                </c:pt>
                <c:pt idx="14007">
                  <c:v>2.2308978528880599E-5</c:v>
                </c:pt>
                <c:pt idx="14008">
                  <c:v>2.2308978528880599E-5</c:v>
                </c:pt>
                <c:pt idx="14009">
                  <c:v>2.2308978528880599E-5</c:v>
                </c:pt>
                <c:pt idx="14010">
                  <c:v>2.2308978528880599E-5</c:v>
                </c:pt>
                <c:pt idx="14011">
                  <c:v>6.2898551629832099E-6</c:v>
                </c:pt>
                <c:pt idx="14012">
                  <c:v>6.2898551629832099E-6</c:v>
                </c:pt>
                <c:pt idx="14013">
                  <c:v>6.2898551629832099E-6</c:v>
                </c:pt>
                <c:pt idx="14014">
                  <c:v>6.2898551629832099E-6</c:v>
                </c:pt>
                <c:pt idx="14015">
                  <c:v>6.2898551629832099E-6</c:v>
                </c:pt>
                <c:pt idx="14016">
                  <c:v>6.2898551629832099E-6</c:v>
                </c:pt>
                <c:pt idx="14017">
                  <c:v>6.2898551629832099E-6</c:v>
                </c:pt>
                <c:pt idx="14018">
                  <c:v>6.2898551629832099E-6</c:v>
                </c:pt>
                <c:pt idx="14019">
                  <c:v>6.2898551629832099E-6</c:v>
                </c:pt>
                <c:pt idx="14020">
                  <c:v>6.2898551629832099E-6</c:v>
                </c:pt>
                <c:pt idx="14021">
                  <c:v>6.2898551629832099E-6</c:v>
                </c:pt>
                <c:pt idx="14022">
                  <c:v>6.2898551629832099E-6</c:v>
                </c:pt>
                <c:pt idx="14023">
                  <c:v>6.2898551629832099E-6</c:v>
                </c:pt>
                <c:pt idx="14024">
                  <c:v>6.2898551629832099E-6</c:v>
                </c:pt>
                <c:pt idx="14025">
                  <c:v>6.2898551629832099E-6</c:v>
                </c:pt>
                <c:pt idx="14026">
                  <c:v>6.2898551629832099E-6</c:v>
                </c:pt>
                <c:pt idx="14027">
                  <c:v>6.2898551629832099E-6</c:v>
                </c:pt>
                <c:pt idx="14028">
                  <c:v>6.2898551629832099E-6</c:v>
                </c:pt>
                <c:pt idx="14029">
                  <c:v>6.2898551629832099E-6</c:v>
                </c:pt>
                <c:pt idx="14030">
                  <c:v>6.2898551629832099E-6</c:v>
                </c:pt>
                <c:pt idx="14031">
                  <c:v>6.2898551629832099E-6</c:v>
                </c:pt>
                <c:pt idx="14032">
                  <c:v>6.2898551629832099E-6</c:v>
                </c:pt>
                <c:pt idx="14033">
                  <c:v>6.2898551629832099E-6</c:v>
                </c:pt>
                <c:pt idx="14034">
                  <c:v>6.2898551629832099E-6</c:v>
                </c:pt>
                <c:pt idx="14035">
                  <c:v>6.2898551629832099E-6</c:v>
                </c:pt>
                <c:pt idx="14036">
                  <c:v>6.2898551629832099E-6</c:v>
                </c:pt>
                <c:pt idx="14037">
                  <c:v>6.2898551629832099E-6</c:v>
                </c:pt>
                <c:pt idx="14038">
                  <c:v>6.2898551629832099E-6</c:v>
                </c:pt>
                <c:pt idx="14039">
                  <c:v>6.2898551629832099E-6</c:v>
                </c:pt>
                <c:pt idx="14040">
                  <c:v>6.2898551629832099E-6</c:v>
                </c:pt>
                <c:pt idx="14041">
                  <c:v>6.2898551629832099E-6</c:v>
                </c:pt>
                <c:pt idx="14042">
                  <c:v>6.2898551629832099E-6</c:v>
                </c:pt>
                <c:pt idx="14043">
                  <c:v>6.2898551629832099E-6</c:v>
                </c:pt>
                <c:pt idx="14044">
                  <c:v>6.2898551629832099E-6</c:v>
                </c:pt>
                <c:pt idx="14045">
                  <c:v>6.2898551629832099E-6</c:v>
                </c:pt>
                <c:pt idx="14046">
                  <c:v>6.2898551629832099E-6</c:v>
                </c:pt>
                <c:pt idx="14047">
                  <c:v>6.2898551629832099E-6</c:v>
                </c:pt>
                <c:pt idx="14048">
                  <c:v>6.2898551629832099E-6</c:v>
                </c:pt>
                <c:pt idx="14049">
                  <c:v>6.2898551629832099E-6</c:v>
                </c:pt>
                <c:pt idx="14050">
                  <c:v>6.2898551629832099E-6</c:v>
                </c:pt>
                <c:pt idx="14051">
                  <c:v>6.2898551629832099E-6</c:v>
                </c:pt>
                <c:pt idx="14052">
                  <c:v>6.2898551629832099E-6</c:v>
                </c:pt>
                <c:pt idx="14053">
                  <c:v>6.2898551629832099E-6</c:v>
                </c:pt>
                <c:pt idx="14054">
                  <c:v>6.2898551629832099E-6</c:v>
                </c:pt>
                <c:pt idx="14055">
                  <c:v>6.2898551629832099E-6</c:v>
                </c:pt>
                <c:pt idx="14056">
                  <c:v>6.2898551629832099E-6</c:v>
                </c:pt>
                <c:pt idx="14057">
                  <c:v>6.2898551629832099E-6</c:v>
                </c:pt>
                <c:pt idx="14058">
                  <c:v>6.2898551629832099E-6</c:v>
                </c:pt>
                <c:pt idx="14059">
                  <c:v>6.2898551629832099E-6</c:v>
                </c:pt>
                <c:pt idx="14060">
                  <c:v>6.2898551629832099E-6</c:v>
                </c:pt>
                <c:pt idx="14061">
                  <c:v>6.2898551629832099E-6</c:v>
                </c:pt>
                <c:pt idx="14062">
                  <c:v>6.2898551629832099E-6</c:v>
                </c:pt>
                <c:pt idx="14063">
                  <c:v>6.2898551629832099E-6</c:v>
                </c:pt>
                <c:pt idx="14064">
                  <c:v>6.2898551629832099E-6</c:v>
                </c:pt>
                <c:pt idx="14065">
                  <c:v>6.2898551629832099E-6</c:v>
                </c:pt>
                <c:pt idx="14066">
                  <c:v>6.2898551629832099E-6</c:v>
                </c:pt>
                <c:pt idx="14067">
                  <c:v>6.2898551629832099E-6</c:v>
                </c:pt>
                <c:pt idx="14068">
                  <c:v>6.2898551629832099E-6</c:v>
                </c:pt>
                <c:pt idx="14069">
                  <c:v>6.2898551629832099E-6</c:v>
                </c:pt>
                <c:pt idx="14070">
                  <c:v>6.2898551629832099E-6</c:v>
                </c:pt>
                <c:pt idx="14071">
                  <c:v>6.2898551629832099E-6</c:v>
                </c:pt>
                <c:pt idx="14072">
                  <c:v>6.2898551629832099E-6</c:v>
                </c:pt>
                <c:pt idx="14073">
                  <c:v>6.2898551629832099E-6</c:v>
                </c:pt>
                <c:pt idx="14074">
                  <c:v>6.2898551629832099E-6</c:v>
                </c:pt>
                <c:pt idx="14075">
                  <c:v>6.2898551629832099E-6</c:v>
                </c:pt>
                <c:pt idx="14076">
                  <c:v>6.2898551629832099E-6</c:v>
                </c:pt>
                <c:pt idx="14077">
                  <c:v>6.2898551629832099E-6</c:v>
                </c:pt>
                <c:pt idx="14078">
                  <c:v>6.2898551629832099E-6</c:v>
                </c:pt>
                <c:pt idx="14079">
                  <c:v>6.2898551629832099E-6</c:v>
                </c:pt>
                <c:pt idx="14080">
                  <c:v>6.2898551629832099E-6</c:v>
                </c:pt>
                <c:pt idx="14081">
                  <c:v>6.2898551629832099E-6</c:v>
                </c:pt>
                <c:pt idx="14082">
                  <c:v>6.2898551629832099E-6</c:v>
                </c:pt>
                <c:pt idx="14083">
                  <c:v>6.2898551629832099E-6</c:v>
                </c:pt>
                <c:pt idx="14084">
                  <c:v>6.2898551629832099E-6</c:v>
                </c:pt>
                <c:pt idx="14085">
                  <c:v>6.2898551629832099E-6</c:v>
                </c:pt>
                <c:pt idx="14086">
                  <c:v>6.2898551629832099E-6</c:v>
                </c:pt>
                <c:pt idx="14087">
                  <c:v>6.2898551629832099E-6</c:v>
                </c:pt>
                <c:pt idx="14088">
                  <c:v>6.2898551629832099E-6</c:v>
                </c:pt>
                <c:pt idx="14089">
                  <c:v>6.2898551629832099E-6</c:v>
                </c:pt>
                <c:pt idx="14090">
                  <c:v>6.2898551629832099E-6</c:v>
                </c:pt>
                <c:pt idx="14091">
                  <c:v>6.2898551629832099E-6</c:v>
                </c:pt>
                <c:pt idx="14092">
                  <c:v>6.2898551629832099E-6</c:v>
                </c:pt>
                <c:pt idx="14093">
                  <c:v>6.2898551629832099E-6</c:v>
                </c:pt>
                <c:pt idx="14094">
                  <c:v>6.2898551629832099E-6</c:v>
                </c:pt>
                <c:pt idx="14095">
                  <c:v>6.2898551629832099E-6</c:v>
                </c:pt>
                <c:pt idx="14096">
                  <c:v>6.2898551629832099E-6</c:v>
                </c:pt>
                <c:pt idx="14097">
                  <c:v>6.2898551629832099E-6</c:v>
                </c:pt>
                <c:pt idx="14098">
                  <c:v>6.2898551629832099E-6</c:v>
                </c:pt>
                <c:pt idx="14099">
                  <c:v>6.2898551629832099E-6</c:v>
                </c:pt>
                <c:pt idx="14100">
                  <c:v>6.2898551629832099E-6</c:v>
                </c:pt>
                <c:pt idx="14101">
                  <c:v>6.2898551629832099E-6</c:v>
                </c:pt>
                <c:pt idx="14102">
                  <c:v>6.2898551629832099E-6</c:v>
                </c:pt>
                <c:pt idx="14103">
                  <c:v>6.2898551629832099E-6</c:v>
                </c:pt>
                <c:pt idx="14104">
                  <c:v>6.2898551629832099E-6</c:v>
                </c:pt>
                <c:pt idx="14105">
                  <c:v>6.2898551629832099E-6</c:v>
                </c:pt>
                <c:pt idx="14106">
                  <c:v>6.2898551629832099E-6</c:v>
                </c:pt>
                <c:pt idx="14107">
                  <c:v>6.2898551629832099E-6</c:v>
                </c:pt>
                <c:pt idx="14108">
                  <c:v>6.2898551629832099E-6</c:v>
                </c:pt>
                <c:pt idx="14109">
                  <c:v>6.2898551629832099E-6</c:v>
                </c:pt>
                <c:pt idx="14110">
                  <c:v>6.2898551629832099E-6</c:v>
                </c:pt>
                <c:pt idx="14111">
                  <c:v>6.2898551629832099E-6</c:v>
                </c:pt>
                <c:pt idx="14112">
                  <c:v>6.2898551629832099E-6</c:v>
                </c:pt>
                <c:pt idx="14113">
                  <c:v>6.2898551629832099E-6</c:v>
                </c:pt>
                <c:pt idx="14114">
                  <c:v>6.2898551629832099E-6</c:v>
                </c:pt>
                <c:pt idx="14115">
                  <c:v>6.2898551629832099E-6</c:v>
                </c:pt>
                <c:pt idx="14116">
                  <c:v>6.2898551629832099E-6</c:v>
                </c:pt>
                <c:pt idx="14117">
                  <c:v>6.2898551629832099E-6</c:v>
                </c:pt>
                <c:pt idx="14118">
                  <c:v>6.2898551629832099E-6</c:v>
                </c:pt>
                <c:pt idx="14119">
                  <c:v>6.2898551629832099E-6</c:v>
                </c:pt>
                <c:pt idx="14120">
                  <c:v>6.2898551629832099E-6</c:v>
                </c:pt>
                <c:pt idx="14121">
                  <c:v>6.2898551629832099E-6</c:v>
                </c:pt>
                <c:pt idx="14122">
                  <c:v>6.2898551629832099E-6</c:v>
                </c:pt>
                <c:pt idx="14123">
                  <c:v>6.2898551629832099E-6</c:v>
                </c:pt>
                <c:pt idx="14124">
                  <c:v>6.2898551629832099E-6</c:v>
                </c:pt>
                <c:pt idx="14125">
                  <c:v>6.2898551629832099E-6</c:v>
                </c:pt>
                <c:pt idx="14126">
                  <c:v>6.2898551629832099E-6</c:v>
                </c:pt>
                <c:pt idx="14127">
                  <c:v>6.2898551629832099E-6</c:v>
                </c:pt>
                <c:pt idx="14128">
                  <c:v>6.2898551629832099E-6</c:v>
                </c:pt>
                <c:pt idx="14129">
                  <c:v>6.2898551629832099E-6</c:v>
                </c:pt>
                <c:pt idx="14130">
                  <c:v>6.2898551629832099E-6</c:v>
                </c:pt>
                <c:pt idx="14131">
                  <c:v>6.2898551629832099E-6</c:v>
                </c:pt>
                <c:pt idx="14132">
                  <c:v>6.2898551629832099E-6</c:v>
                </c:pt>
                <c:pt idx="14133">
                  <c:v>6.2898551629832099E-6</c:v>
                </c:pt>
                <c:pt idx="14134">
                  <c:v>6.2898551629832099E-6</c:v>
                </c:pt>
                <c:pt idx="14135">
                  <c:v>6.2898551629832099E-6</c:v>
                </c:pt>
                <c:pt idx="14136">
                  <c:v>6.2898551629832099E-6</c:v>
                </c:pt>
                <c:pt idx="14137">
                  <c:v>6.2898551629832099E-6</c:v>
                </c:pt>
                <c:pt idx="14138">
                  <c:v>6.2898551629832099E-6</c:v>
                </c:pt>
                <c:pt idx="14139">
                  <c:v>6.2898551629832099E-6</c:v>
                </c:pt>
                <c:pt idx="14140">
                  <c:v>6.2898551629832099E-6</c:v>
                </c:pt>
                <c:pt idx="14141">
                  <c:v>6.2898551629832099E-6</c:v>
                </c:pt>
                <c:pt idx="14142">
                  <c:v>6.2898551629832099E-6</c:v>
                </c:pt>
                <c:pt idx="14143">
                  <c:v>6.2898551629832099E-6</c:v>
                </c:pt>
                <c:pt idx="14144">
                  <c:v>6.2898551629832099E-6</c:v>
                </c:pt>
                <c:pt idx="14145">
                  <c:v>6.2898551629832099E-6</c:v>
                </c:pt>
                <c:pt idx="14146">
                  <c:v>6.2898551629832099E-6</c:v>
                </c:pt>
                <c:pt idx="14147">
                  <c:v>6.2898551629832099E-6</c:v>
                </c:pt>
                <c:pt idx="14148">
                  <c:v>6.2898551629832099E-6</c:v>
                </c:pt>
                <c:pt idx="14149">
                  <c:v>6.2898551629832099E-6</c:v>
                </c:pt>
                <c:pt idx="14150">
                  <c:v>6.2898551629832099E-6</c:v>
                </c:pt>
                <c:pt idx="14151">
                  <c:v>6.2898551629832099E-6</c:v>
                </c:pt>
                <c:pt idx="14152">
                  <c:v>6.2898551629832099E-6</c:v>
                </c:pt>
                <c:pt idx="14153">
                  <c:v>6.2898551629832099E-6</c:v>
                </c:pt>
                <c:pt idx="14154">
                  <c:v>6.2898551629832099E-6</c:v>
                </c:pt>
                <c:pt idx="14155">
                  <c:v>6.2898551629832099E-6</c:v>
                </c:pt>
                <c:pt idx="14156">
                  <c:v>6.2898551629832099E-6</c:v>
                </c:pt>
                <c:pt idx="14157">
                  <c:v>6.2898551629832099E-6</c:v>
                </c:pt>
                <c:pt idx="14158">
                  <c:v>6.2898551629832099E-6</c:v>
                </c:pt>
                <c:pt idx="14159">
                  <c:v>6.2898551629832099E-6</c:v>
                </c:pt>
                <c:pt idx="14160">
                  <c:v>6.2898551629832099E-6</c:v>
                </c:pt>
                <c:pt idx="14161">
                  <c:v>6.2898551629832099E-6</c:v>
                </c:pt>
                <c:pt idx="14162">
                  <c:v>6.2898551629832099E-6</c:v>
                </c:pt>
                <c:pt idx="14163">
                  <c:v>6.2898551629832099E-6</c:v>
                </c:pt>
                <c:pt idx="14164">
                  <c:v>6.2898551629832099E-6</c:v>
                </c:pt>
                <c:pt idx="14165">
                  <c:v>6.2898551629832099E-6</c:v>
                </c:pt>
                <c:pt idx="14166">
                  <c:v>6.2898551629832099E-6</c:v>
                </c:pt>
                <c:pt idx="14167">
                  <c:v>6.2898551629832099E-6</c:v>
                </c:pt>
                <c:pt idx="14168">
                  <c:v>6.2898551629832099E-6</c:v>
                </c:pt>
                <c:pt idx="14169">
                  <c:v>6.2898551629832099E-6</c:v>
                </c:pt>
                <c:pt idx="14170">
                  <c:v>6.2898551629832099E-6</c:v>
                </c:pt>
                <c:pt idx="14171">
                  <c:v>6.2898551629832099E-6</c:v>
                </c:pt>
                <c:pt idx="14172">
                  <c:v>6.2898551629832099E-6</c:v>
                </c:pt>
                <c:pt idx="14173">
                  <c:v>6.2898551629832099E-6</c:v>
                </c:pt>
                <c:pt idx="14174">
                  <c:v>6.2898551629832099E-6</c:v>
                </c:pt>
                <c:pt idx="14175">
                  <c:v>6.2898551629832099E-6</c:v>
                </c:pt>
                <c:pt idx="14176">
                  <c:v>6.2898551629832099E-6</c:v>
                </c:pt>
                <c:pt idx="14177">
                  <c:v>6.2898551629832099E-6</c:v>
                </c:pt>
                <c:pt idx="14178">
                  <c:v>6.2898551629832099E-6</c:v>
                </c:pt>
                <c:pt idx="14179">
                  <c:v>6.2898551629832099E-6</c:v>
                </c:pt>
                <c:pt idx="14180">
                  <c:v>6.2898551629832099E-6</c:v>
                </c:pt>
                <c:pt idx="14181">
                  <c:v>6.2898551629832099E-6</c:v>
                </c:pt>
                <c:pt idx="14182">
                  <c:v>6.2898551629832099E-6</c:v>
                </c:pt>
                <c:pt idx="14183">
                  <c:v>6.2898551629832099E-6</c:v>
                </c:pt>
                <c:pt idx="14184">
                  <c:v>6.2898551629832099E-6</c:v>
                </c:pt>
                <c:pt idx="14185">
                  <c:v>6.2898551629832099E-6</c:v>
                </c:pt>
                <c:pt idx="14186">
                  <c:v>6.2898551629832099E-6</c:v>
                </c:pt>
                <c:pt idx="14187">
                  <c:v>6.2898551629832099E-6</c:v>
                </c:pt>
                <c:pt idx="14188">
                  <c:v>6.2898551629832099E-6</c:v>
                </c:pt>
                <c:pt idx="14189">
                  <c:v>6.2898551629832099E-6</c:v>
                </c:pt>
                <c:pt idx="14190">
                  <c:v>6.2898551629832099E-6</c:v>
                </c:pt>
                <c:pt idx="14191">
                  <c:v>6.2898551629832099E-6</c:v>
                </c:pt>
                <c:pt idx="14192">
                  <c:v>6.2898551629832099E-6</c:v>
                </c:pt>
                <c:pt idx="14193">
                  <c:v>6.2898551629832099E-6</c:v>
                </c:pt>
                <c:pt idx="14194">
                  <c:v>6.2898551629832099E-6</c:v>
                </c:pt>
                <c:pt idx="14195">
                  <c:v>6.2898551629832099E-6</c:v>
                </c:pt>
                <c:pt idx="14196">
                  <c:v>6.2898551629832099E-6</c:v>
                </c:pt>
                <c:pt idx="14197">
                  <c:v>6.2898551629832099E-6</c:v>
                </c:pt>
                <c:pt idx="14198">
                  <c:v>6.2898551629832099E-6</c:v>
                </c:pt>
                <c:pt idx="14199">
                  <c:v>6.2898551629832099E-6</c:v>
                </c:pt>
                <c:pt idx="14200">
                  <c:v>6.2898551629832099E-6</c:v>
                </c:pt>
                <c:pt idx="14201">
                  <c:v>6.2898551629832099E-6</c:v>
                </c:pt>
                <c:pt idx="14202">
                  <c:v>6.2898551629832099E-6</c:v>
                </c:pt>
                <c:pt idx="14203">
                  <c:v>6.2898551629832099E-6</c:v>
                </c:pt>
                <c:pt idx="14204">
                  <c:v>6.2898551629832099E-6</c:v>
                </c:pt>
                <c:pt idx="14205">
                  <c:v>6.2898551629832099E-6</c:v>
                </c:pt>
                <c:pt idx="14206">
                  <c:v>6.2898551629832099E-6</c:v>
                </c:pt>
                <c:pt idx="14207">
                  <c:v>6.2898551629832099E-6</c:v>
                </c:pt>
                <c:pt idx="14208">
                  <c:v>6.2898551629832099E-6</c:v>
                </c:pt>
                <c:pt idx="14209">
                  <c:v>6.2898551629832099E-6</c:v>
                </c:pt>
                <c:pt idx="14210">
                  <c:v>7.8858737084291595E-6</c:v>
                </c:pt>
                <c:pt idx="14211">
                  <c:v>7.8858737084291595E-6</c:v>
                </c:pt>
                <c:pt idx="14212">
                  <c:v>7.8858737084291595E-6</c:v>
                </c:pt>
                <c:pt idx="14213">
                  <c:v>1.5672872659641399E-5</c:v>
                </c:pt>
                <c:pt idx="14214">
                  <c:v>1.5672872659641399E-5</c:v>
                </c:pt>
                <c:pt idx="14215">
                  <c:v>1.5672872659641399E-5</c:v>
                </c:pt>
                <c:pt idx="14216">
                  <c:v>1.5672872659641399E-5</c:v>
                </c:pt>
                <c:pt idx="14217">
                  <c:v>1.5672872659641399E-5</c:v>
                </c:pt>
                <c:pt idx="14218">
                  <c:v>1.5672872659641399E-5</c:v>
                </c:pt>
                <c:pt idx="14219">
                  <c:v>1.5672872659641399E-5</c:v>
                </c:pt>
                <c:pt idx="14220">
                  <c:v>1.5672872659641399E-5</c:v>
                </c:pt>
                <c:pt idx="14221">
                  <c:v>1.5672872659641399E-5</c:v>
                </c:pt>
                <c:pt idx="14222">
                  <c:v>1.5672872659641399E-5</c:v>
                </c:pt>
                <c:pt idx="14223">
                  <c:v>1.5672872659641399E-5</c:v>
                </c:pt>
                <c:pt idx="14224">
                  <c:v>1.5672872659641399E-5</c:v>
                </c:pt>
                <c:pt idx="14225">
                  <c:v>1.5672872659641399E-5</c:v>
                </c:pt>
                <c:pt idx="14226">
                  <c:v>1.5672872659641399E-5</c:v>
                </c:pt>
                <c:pt idx="14227">
                  <c:v>1.5672872659641399E-5</c:v>
                </c:pt>
                <c:pt idx="14228">
                  <c:v>1.5672872659641399E-5</c:v>
                </c:pt>
                <c:pt idx="14229">
                  <c:v>1.5672872659641399E-5</c:v>
                </c:pt>
                <c:pt idx="14230">
                  <c:v>1.5672872659641399E-5</c:v>
                </c:pt>
                <c:pt idx="14231">
                  <c:v>1.5672872659641399E-5</c:v>
                </c:pt>
                <c:pt idx="14232">
                  <c:v>1.5672872659641399E-5</c:v>
                </c:pt>
                <c:pt idx="14233">
                  <c:v>1.5672872659641399E-5</c:v>
                </c:pt>
                <c:pt idx="14234">
                  <c:v>1.5672872659641399E-5</c:v>
                </c:pt>
                <c:pt idx="14235">
                  <c:v>1.5672872659641399E-5</c:v>
                </c:pt>
                <c:pt idx="14236">
                  <c:v>1.5672872659641399E-5</c:v>
                </c:pt>
                <c:pt idx="14237">
                  <c:v>1.5672872659641399E-5</c:v>
                </c:pt>
                <c:pt idx="14238">
                  <c:v>1.5672872659641399E-5</c:v>
                </c:pt>
                <c:pt idx="14239">
                  <c:v>1.5672872659641399E-5</c:v>
                </c:pt>
                <c:pt idx="14240">
                  <c:v>1.5672872659641399E-5</c:v>
                </c:pt>
                <c:pt idx="14241">
                  <c:v>1.5672872659641399E-5</c:v>
                </c:pt>
                <c:pt idx="14242">
                  <c:v>1.5672872659641399E-5</c:v>
                </c:pt>
                <c:pt idx="14243">
                  <c:v>1.5672872659641399E-5</c:v>
                </c:pt>
                <c:pt idx="14244">
                  <c:v>1.5672872659641399E-5</c:v>
                </c:pt>
                <c:pt idx="14245">
                  <c:v>1.5672872659641399E-5</c:v>
                </c:pt>
                <c:pt idx="14246">
                  <c:v>1.5672872659641399E-5</c:v>
                </c:pt>
                <c:pt idx="14247">
                  <c:v>1.5672872659641399E-5</c:v>
                </c:pt>
                <c:pt idx="14248">
                  <c:v>1.5672872659641399E-5</c:v>
                </c:pt>
                <c:pt idx="14249">
                  <c:v>1.5672872659641399E-5</c:v>
                </c:pt>
                <c:pt idx="14250">
                  <c:v>1.5672872659641399E-5</c:v>
                </c:pt>
                <c:pt idx="14251">
                  <c:v>1.5672872659641399E-5</c:v>
                </c:pt>
                <c:pt idx="14252">
                  <c:v>1.5672872659641399E-5</c:v>
                </c:pt>
                <c:pt idx="14253">
                  <c:v>1.5672872659641399E-5</c:v>
                </c:pt>
                <c:pt idx="14254">
                  <c:v>1.5672872659641399E-5</c:v>
                </c:pt>
                <c:pt idx="14255">
                  <c:v>1.5672872659641399E-5</c:v>
                </c:pt>
                <c:pt idx="14256">
                  <c:v>1.5672872659641399E-5</c:v>
                </c:pt>
                <c:pt idx="14257">
                  <c:v>1.5672872659641399E-5</c:v>
                </c:pt>
                <c:pt idx="14258">
                  <c:v>1.5672872659641399E-5</c:v>
                </c:pt>
                <c:pt idx="14259">
                  <c:v>1.5672872659641399E-5</c:v>
                </c:pt>
                <c:pt idx="14260">
                  <c:v>1.5672872659641399E-5</c:v>
                </c:pt>
                <c:pt idx="14261">
                  <c:v>1.5672872659641399E-5</c:v>
                </c:pt>
                <c:pt idx="14262">
                  <c:v>1.5672872659641399E-5</c:v>
                </c:pt>
                <c:pt idx="14263">
                  <c:v>1.5672872659641399E-5</c:v>
                </c:pt>
                <c:pt idx="14264">
                  <c:v>1.5672872659641399E-5</c:v>
                </c:pt>
                <c:pt idx="14265">
                  <c:v>1.5672872659641399E-5</c:v>
                </c:pt>
                <c:pt idx="14266">
                  <c:v>1.5672872659641399E-5</c:v>
                </c:pt>
                <c:pt idx="14267">
                  <c:v>1.5672872659641399E-5</c:v>
                </c:pt>
                <c:pt idx="14268">
                  <c:v>1.5672872659641399E-5</c:v>
                </c:pt>
                <c:pt idx="14269">
                  <c:v>1.5672872659641399E-5</c:v>
                </c:pt>
                <c:pt idx="14270">
                  <c:v>1.5672872659641399E-5</c:v>
                </c:pt>
                <c:pt idx="14271">
                  <c:v>1.5672872659641399E-5</c:v>
                </c:pt>
                <c:pt idx="14272">
                  <c:v>1.5672872659641399E-5</c:v>
                </c:pt>
                <c:pt idx="14273">
                  <c:v>1.5672872659641399E-5</c:v>
                </c:pt>
                <c:pt idx="14274">
                  <c:v>1.5672872659641399E-5</c:v>
                </c:pt>
                <c:pt idx="14275">
                  <c:v>1.5672872659641399E-5</c:v>
                </c:pt>
                <c:pt idx="14276">
                  <c:v>1.5672872659641399E-5</c:v>
                </c:pt>
                <c:pt idx="14277">
                  <c:v>1.5672872659641399E-5</c:v>
                </c:pt>
                <c:pt idx="14278">
                  <c:v>1.5672872659641399E-5</c:v>
                </c:pt>
                <c:pt idx="14279">
                  <c:v>1.5672872659641399E-5</c:v>
                </c:pt>
                <c:pt idx="14280">
                  <c:v>1.5672872659641399E-5</c:v>
                </c:pt>
                <c:pt idx="14281">
                  <c:v>1.5672872659641399E-5</c:v>
                </c:pt>
                <c:pt idx="14282">
                  <c:v>1.5672872659641399E-5</c:v>
                </c:pt>
                <c:pt idx="14283">
                  <c:v>1.5672872659641399E-5</c:v>
                </c:pt>
                <c:pt idx="14284">
                  <c:v>1.5672872659641399E-5</c:v>
                </c:pt>
                <c:pt idx="14285">
                  <c:v>1.5672872659641399E-5</c:v>
                </c:pt>
                <c:pt idx="14286">
                  <c:v>1.5672872659641399E-5</c:v>
                </c:pt>
                <c:pt idx="14287">
                  <c:v>1.5672872659641399E-5</c:v>
                </c:pt>
                <c:pt idx="14288">
                  <c:v>1.5672872659641399E-5</c:v>
                </c:pt>
                <c:pt idx="14289">
                  <c:v>1.5672872659641399E-5</c:v>
                </c:pt>
                <c:pt idx="14290">
                  <c:v>1.5672872659641399E-5</c:v>
                </c:pt>
                <c:pt idx="14291">
                  <c:v>1.5672872659641399E-5</c:v>
                </c:pt>
                <c:pt idx="14292">
                  <c:v>1.5672872659641399E-5</c:v>
                </c:pt>
                <c:pt idx="14293">
                  <c:v>1.5672872659641399E-5</c:v>
                </c:pt>
                <c:pt idx="14294">
                  <c:v>1.5672872659641399E-5</c:v>
                </c:pt>
                <c:pt idx="14295">
                  <c:v>1.5672872659641399E-5</c:v>
                </c:pt>
                <c:pt idx="14296">
                  <c:v>1.5672872659641399E-5</c:v>
                </c:pt>
                <c:pt idx="14297">
                  <c:v>1.5672872659641399E-5</c:v>
                </c:pt>
                <c:pt idx="14298">
                  <c:v>1.5672872659641399E-5</c:v>
                </c:pt>
                <c:pt idx="14299">
                  <c:v>1.5672872659641399E-5</c:v>
                </c:pt>
                <c:pt idx="14300">
                  <c:v>1.5672872659641399E-5</c:v>
                </c:pt>
                <c:pt idx="14301">
                  <c:v>1.5672872659641399E-5</c:v>
                </c:pt>
                <c:pt idx="14302">
                  <c:v>1.5672872659641399E-5</c:v>
                </c:pt>
                <c:pt idx="14303">
                  <c:v>1.5672872659641399E-5</c:v>
                </c:pt>
                <c:pt idx="14304">
                  <c:v>1.5672872659641399E-5</c:v>
                </c:pt>
                <c:pt idx="14305">
                  <c:v>1.5672872659641399E-5</c:v>
                </c:pt>
                <c:pt idx="14306">
                  <c:v>1.5672872659641399E-5</c:v>
                </c:pt>
                <c:pt idx="14307">
                  <c:v>1.5672872659641399E-5</c:v>
                </c:pt>
                <c:pt idx="14308">
                  <c:v>1.5672872659641399E-5</c:v>
                </c:pt>
                <c:pt idx="14309">
                  <c:v>1.5672872659641399E-5</c:v>
                </c:pt>
                <c:pt idx="14310">
                  <c:v>1.5672872659641399E-5</c:v>
                </c:pt>
                <c:pt idx="14311">
                  <c:v>1.5672872659641399E-5</c:v>
                </c:pt>
                <c:pt idx="14312">
                  <c:v>1.5672872659641399E-5</c:v>
                </c:pt>
                <c:pt idx="14313">
                  <c:v>1.5672872659641399E-5</c:v>
                </c:pt>
                <c:pt idx="14314">
                  <c:v>1.5672872659641399E-5</c:v>
                </c:pt>
                <c:pt idx="14315">
                  <c:v>1.5672872659641399E-5</c:v>
                </c:pt>
                <c:pt idx="14316">
                  <c:v>1.5672872659641399E-5</c:v>
                </c:pt>
                <c:pt idx="14317">
                  <c:v>1.5672872659641399E-5</c:v>
                </c:pt>
                <c:pt idx="14318">
                  <c:v>1.5672872659641399E-5</c:v>
                </c:pt>
                <c:pt idx="14319">
                  <c:v>1.5672872659641399E-5</c:v>
                </c:pt>
                <c:pt idx="14320">
                  <c:v>1.5672872659641399E-5</c:v>
                </c:pt>
                <c:pt idx="14321">
                  <c:v>1.5672872659641399E-5</c:v>
                </c:pt>
                <c:pt idx="14322">
                  <c:v>1.5672872659641399E-5</c:v>
                </c:pt>
                <c:pt idx="14323">
                  <c:v>1.5672872659641399E-5</c:v>
                </c:pt>
                <c:pt idx="14324">
                  <c:v>1.5672872659641399E-5</c:v>
                </c:pt>
                <c:pt idx="14325">
                  <c:v>1.5672872659641399E-5</c:v>
                </c:pt>
                <c:pt idx="14326">
                  <c:v>1.5672872659641399E-5</c:v>
                </c:pt>
                <c:pt idx="14327">
                  <c:v>1.5672872659641399E-5</c:v>
                </c:pt>
                <c:pt idx="14328">
                  <c:v>1.5672872659641399E-5</c:v>
                </c:pt>
                <c:pt idx="14329">
                  <c:v>1.5672872659641399E-5</c:v>
                </c:pt>
                <c:pt idx="14330">
                  <c:v>1.5672872659641399E-5</c:v>
                </c:pt>
                <c:pt idx="14331">
                  <c:v>1.5672872659641399E-5</c:v>
                </c:pt>
                <c:pt idx="14332">
                  <c:v>1.5672872659641399E-5</c:v>
                </c:pt>
                <c:pt idx="14333">
                  <c:v>1.5672872659641399E-5</c:v>
                </c:pt>
                <c:pt idx="14334">
                  <c:v>1.5672872659641399E-5</c:v>
                </c:pt>
                <c:pt idx="14335">
                  <c:v>1.5672872659641399E-5</c:v>
                </c:pt>
                <c:pt idx="14336">
                  <c:v>1.5672872659641399E-5</c:v>
                </c:pt>
                <c:pt idx="14337">
                  <c:v>1.5672872659641399E-5</c:v>
                </c:pt>
                <c:pt idx="14338">
                  <c:v>1.5672872659641399E-5</c:v>
                </c:pt>
                <c:pt idx="14339">
                  <c:v>1.5672872659641399E-5</c:v>
                </c:pt>
                <c:pt idx="14340">
                  <c:v>1.5672872659641399E-5</c:v>
                </c:pt>
                <c:pt idx="14341">
                  <c:v>1.5672872659641399E-5</c:v>
                </c:pt>
                <c:pt idx="14342">
                  <c:v>1.5672872659641399E-5</c:v>
                </c:pt>
                <c:pt idx="14343">
                  <c:v>1.5672872659641399E-5</c:v>
                </c:pt>
                <c:pt idx="14344">
                  <c:v>1.5672872659641399E-5</c:v>
                </c:pt>
                <c:pt idx="14345">
                  <c:v>1.5672872659641399E-5</c:v>
                </c:pt>
                <c:pt idx="14346">
                  <c:v>1.5672872659641399E-5</c:v>
                </c:pt>
                <c:pt idx="14347">
                  <c:v>1.5672872659641399E-5</c:v>
                </c:pt>
                <c:pt idx="14348">
                  <c:v>1.5672872659641399E-5</c:v>
                </c:pt>
                <c:pt idx="14349">
                  <c:v>1.5672872659641399E-5</c:v>
                </c:pt>
                <c:pt idx="14350">
                  <c:v>1.5672872659641399E-5</c:v>
                </c:pt>
                <c:pt idx="14351">
                  <c:v>1.5672872659641399E-5</c:v>
                </c:pt>
                <c:pt idx="14352">
                  <c:v>1.5672872659641399E-5</c:v>
                </c:pt>
                <c:pt idx="14353">
                  <c:v>1.5672872659641399E-5</c:v>
                </c:pt>
                <c:pt idx="14354">
                  <c:v>1.5672872659641399E-5</c:v>
                </c:pt>
                <c:pt idx="14355">
                  <c:v>1.5672872659641399E-5</c:v>
                </c:pt>
                <c:pt idx="14356">
                  <c:v>1.5672872659641399E-5</c:v>
                </c:pt>
                <c:pt idx="14357">
                  <c:v>1.5672872659641399E-5</c:v>
                </c:pt>
                <c:pt idx="14358">
                  <c:v>1.5672872659641399E-5</c:v>
                </c:pt>
                <c:pt idx="14359">
                  <c:v>1.5672872659641399E-5</c:v>
                </c:pt>
                <c:pt idx="14360">
                  <c:v>1.5672872659641399E-5</c:v>
                </c:pt>
                <c:pt idx="14361">
                  <c:v>1.5672872659641399E-5</c:v>
                </c:pt>
                <c:pt idx="14362">
                  <c:v>1.5672872659641399E-5</c:v>
                </c:pt>
                <c:pt idx="14363">
                  <c:v>1.5672872659641399E-5</c:v>
                </c:pt>
                <c:pt idx="14364">
                  <c:v>1.5672872659641399E-5</c:v>
                </c:pt>
                <c:pt idx="14365">
                  <c:v>1.5672872659641399E-5</c:v>
                </c:pt>
                <c:pt idx="14366">
                  <c:v>1.5672872659641399E-5</c:v>
                </c:pt>
                <c:pt idx="14367">
                  <c:v>1.5672872659641399E-5</c:v>
                </c:pt>
                <c:pt idx="14368">
                  <c:v>1.5672872659641399E-5</c:v>
                </c:pt>
                <c:pt idx="14369">
                  <c:v>1.5672872659641399E-5</c:v>
                </c:pt>
                <c:pt idx="14370">
                  <c:v>1.5672872659641399E-5</c:v>
                </c:pt>
                <c:pt idx="14371">
                  <c:v>1.5672872659641399E-5</c:v>
                </c:pt>
                <c:pt idx="14372">
                  <c:v>1.5672872659641399E-5</c:v>
                </c:pt>
                <c:pt idx="14373">
                  <c:v>1.5672872659641399E-5</c:v>
                </c:pt>
                <c:pt idx="14374">
                  <c:v>1.5672872659641399E-5</c:v>
                </c:pt>
                <c:pt idx="14375">
                  <c:v>1.5672872659641399E-5</c:v>
                </c:pt>
                <c:pt idx="14376">
                  <c:v>1.5672872659641399E-5</c:v>
                </c:pt>
                <c:pt idx="14377">
                  <c:v>1.5672872659641399E-5</c:v>
                </c:pt>
                <c:pt idx="14378">
                  <c:v>1.5672872659641399E-5</c:v>
                </c:pt>
                <c:pt idx="14379">
                  <c:v>1.5672872659641399E-5</c:v>
                </c:pt>
                <c:pt idx="14380">
                  <c:v>1.5672872659641399E-5</c:v>
                </c:pt>
                <c:pt idx="14381">
                  <c:v>1.5672872659641399E-5</c:v>
                </c:pt>
                <c:pt idx="14382">
                  <c:v>1.5672872659641399E-5</c:v>
                </c:pt>
                <c:pt idx="14383">
                  <c:v>1.5672872659641399E-5</c:v>
                </c:pt>
                <c:pt idx="14384">
                  <c:v>1.5672872659641399E-5</c:v>
                </c:pt>
                <c:pt idx="14385">
                  <c:v>1.5672872659641399E-5</c:v>
                </c:pt>
                <c:pt idx="14386">
                  <c:v>1.5672872659641399E-5</c:v>
                </c:pt>
                <c:pt idx="14387">
                  <c:v>1.5672872659641399E-5</c:v>
                </c:pt>
                <c:pt idx="14388">
                  <c:v>1.5672872659641399E-5</c:v>
                </c:pt>
                <c:pt idx="14389">
                  <c:v>1.5672872659641399E-5</c:v>
                </c:pt>
                <c:pt idx="14390">
                  <c:v>1.5672872659641399E-5</c:v>
                </c:pt>
                <c:pt idx="14391">
                  <c:v>1.5672872659641399E-5</c:v>
                </c:pt>
                <c:pt idx="14392">
                  <c:v>1.5672872659641399E-5</c:v>
                </c:pt>
                <c:pt idx="14393">
                  <c:v>1.5672872659641399E-5</c:v>
                </c:pt>
                <c:pt idx="14394">
                  <c:v>1.5672872659641399E-5</c:v>
                </c:pt>
                <c:pt idx="14395">
                  <c:v>1.5672872659641399E-5</c:v>
                </c:pt>
                <c:pt idx="14396">
                  <c:v>1.5672872659641399E-5</c:v>
                </c:pt>
                <c:pt idx="14397">
                  <c:v>1.5672872659641399E-5</c:v>
                </c:pt>
                <c:pt idx="14398">
                  <c:v>1.5672872659641399E-5</c:v>
                </c:pt>
                <c:pt idx="14399">
                  <c:v>1.5672872659641399E-5</c:v>
                </c:pt>
                <c:pt idx="14400">
                  <c:v>1.5672872659641399E-5</c:v>
                </c:pt>
                <c:pt idx="14401">
                  <c:v>1.5672872659641399E-5</c:v>
                </c:pt>
                <c:pt idx="14402">
                  <c:v>1.5672872659641399E-5</c:v>
                </c:pt>
                <c:pt idx="14403">
                  <c:v>1.5672872659641399E-5</c:v>
                </c:pt>
                <c:pt idx="14404">
                  <c:v>1.5672872659641399E-5</c:v>
                </c:pt>
                <c:pt idx="14405">
                  <c:v>1.5672872659641399E-5</c:v>
                </c:pt>
                <c:pt idx="14406">
                  <c:v>1.5672872659641399E-5</c:v>
                </c:pt>
                <c:pt idx="14407">
                  <c:v>1.5672872659641399E-5</c:v>
                </c:pt>
                <c:pt idx="14408">
                  <c:v>1.5672872659641399E-5</c:v>
                </c:pt>
                <c:pt idx="14409">
                  <c:v>1.5672872659641399E-5</c:v>
                </c:pt>
                <c:pt idx="14410">
                  <c:v>1.5672872659641399E-5</c:v>
                </c:pt>
                <c:pt idx="14411">
                  <c:v>1.5672872659641399E-5</c:v>
                </c:pt>
                <c:pt idx="14412">
                  <c:v>1.5672872659641399E-5</c:v>
                </c:pt>
                <c:pt idx="14413">
                  <c:v>1.5672872659641399E-5</c:v>
                </c:pt>
                <c:pt idx="14414">
                  <c:v>1.5672872659641399E-5</c:v>
                </c:pt>
                <c:pt idx="14415">
                  <c:v>1.5672872659641399E-5</c:v>
                </c:pt>
                <c:pt idx="14416">
                  <c:v>1.5672872659641399E-5</c:v>
                </c:pt>
                <c:pt idx="14417">
                  <c:v>1.5672872659641399E-5</c:v>
                </c:pt>
                <c:pt idx="14418">
                  <c:v>1.5672872659641399E-5</c:v>
                </c:pt>
                <c:pt idx="14419">
                  <c:v>1.5672872659641399E-5</c:v>
                </c:pt>
                <c:pt idx="14420">
                  <c:v>1.5672872659641399E-5</c:v>
                </c:pt>
                <c:pt idx="14421">
                  <c:v>1.5672872659641399E-5</c:v>
                </c:pt>
                <c:pt idx="14422">
                  <c:v>1.5672872659641399E-5</c:v>
                </c:pt>
                <c:pt idx="14423">
                  <c:v>1.5672872659641399E-5</c:v>
                </c:pt>
                <c:pt idx="14424">
                  <c:v>1.5672872659641399E-5</c:v>
                </c:pt>
                <c:pt idx="14425">
                  <c:v>1.5672872659641399E-5</c:v>
                </c:pt>
                <c:pt idx="14426">
                  <c:v>1.5672872659641399E-5</c:v>
                </c:pt>
                <c:pt idx="14427">
                  <c:v>1.5672872659641399E-5</c:v>
                </c:pt>
                <c:pt idx="14428">
                  <c:v>1.5672872659641399E-5</c:v>
                </c:pt>
                <c:pt idx="14429">
                  <c:v>1.5672872659641399E-5</c:v>
                </c:pt>
                <c:pt idx="14430">
                  <c:v>1.5672872659641399E-5</c:v>
                </c:pt>
                <c:pt idx="14431">
                  <c:v>1.5672872659641399E-5</c:v>
                </c:pt>
                <c:pt idx="14432">
                  <c:v>1.5672872659641399E-5</c:v>
                </c:pt>
                <c:pt idx="14433">
                  <c:v>1.5672872659641399E-5</c:v>
                </c:pt>
                <c:pt idx="14434">
                  <c:v>1.5672872659641399E-5</c:v>
                </c:pt>
                <c:pt idx="14435">
                  <c:v>1.5672872659641399E-5</c:v>
                </c:pt>
                <c:pt idx="14436">
                  <c:v>1.5672872659641399E-5</c:v>
                </c:pt>
                <c:pt idx="14437">
                  <c:v>1.5672872659641399E-5</c:v>
                </c:pt>
                <c:pt idx="14438">
                  <c:v>1.5672872659641399E-5</c:v>
                </c:pt>
                <c:pt idx="14439">
                  <c:v>1.5672872659641399E-5</c:v>
                </c:pt>
                <c:pt idx="14440">
                  <c:v>1.5672872659641399E-5</c:v>
                </c:pt>
                <c:pt idx="14441">
                  <c:v>1.5672872659641399E-5</c:v>
                </c:pt>
                <c:pt idx="14442">
                  <c:v>1.5672872659641399E-5</c:v>
                </c:pt>
                <c:pt idx="14443">
                  <c:v>1.5672872659641399E-5</c:v>
                </c:pt>
                <c:pt idx="14444">
                  <c:v>1.5672872659641399E-5</c:v>
                </c:pt>
                <c:pt idx="14445">
                  <c:v>1.5672872659641399E-5</c:v>
                </c:pt>
                <c:pt idx="14446">
                  <c:v>1.5672872659641399E-5</c:v>
                </c:pt>
                <c:pt idx="14447">
                  <c:v>1.5672872659641399E-5</c:v>
                </c:pt>
                <c:pt idx="14448">
                  <c:v>1.5672872659641399E-5</c:v>
                </c:pt>
                <c:pt idx="14449">
                  <c:v>1.5672872659641399E-5</c:v>
                </c:pt>
                <c:pt idx="14450">
                  <c:v>1.5672872659641399E-5</c:v>
                </c:pt>
                <c:pt idx="14451">
                  <c:v>1.5672872659641399E-5</c:v>
                </c:pt>
                <c:pt idx="14452">
                  <c:v>1.5672872659641399E-5</c:v>
                </c:pt>
                <c:pt idx="14453">
                  <c:v>1.5672872659641399E-5</c:v>
                </c:pt>
                <c:pt idx="14454">
                  <c:v>1.5672872659641399E-5</c:v>
                </c:pt>
                <c:pt idx="14455">
                  <c:v>1.5672872659641399E-5</c:v>
                </c:pt>
                <c:pt idx="14456">
                  <c:v>1.5672872659641399E-5</c:v>
                </c:pt>
                <c:pt idx="14457">
                  <c:v>1.5672872659641399E-5</c:v>
                </c:pt>
                <c:pt idx="14458">
                  <c:v>1.5672872659641399E-5</c:v>
                </c:pt>
                <c:pt idx="14459">
                  <c:v>1.5672872659641399E-5</c:v>
                </c:pt>
                <c:pt idx="14460">
                  <c:v>1.5672872659641399E-5</c:v>
                </c:pt>
                <c:pt idx="14461">
                  <c:v>1.5672872659641399E-5</c:v>
                </c:pt>
                <c:pt idx="14462">
                  <c:v>1.5672872659641399E-5</c:v>
                </c:pt>
                <c:pt idx="14463">
                  <c:v>1.5672872659641399E-5</c:v>
                </c:pt>
                <c:pt idx="14464">
                  <c:v>1.5672872659641399E-5</c:v>
                </c:pt>
                <c:pt idx="14465">
                  <c:v>1.5672872659641399E-5</c:v>
                </c:pt>
                <c:pt idx="14466">
                  <c:v>1.5672872659641399E-5</c:v>
                </c:pt>
                <c:pt idx="14467">
                  <c:v>1.5672872659641399E-5</c:v>
                </c:pt>
                <c:pt idx="14468">
                  <c:v>1.5672872659641399E-5</c:v>
                </c:pt>
                <c:pt idx="14469">
                  <c:v>1.5672872659641399E-5</c:v>
                </c:pt>
                <c:pt idx="14470">
                  <c:v>1.5672872659641399E-5</c:v>
                </c:pt>
                <c:pt idx="14471">
                  <c:v>1.5672872659641399E-5</c:v>
                </c:pt>
                <c:pt idx="14472">
                  <c:v>1.5672872659641399E-5</c:v>
                </c:pt>
                <c:pt idx="14473">
                  <c:v>1.5672872659641399E-5</c:v>
                </c:pt>
                <c:pt idx="14474">
                  <c:v>1.5672872659641399E-5</c:v>
                </c:pt>
                <c:pt idx="14475">
                  <c:v>1.5672872659641399E-5</c:v>
                </c:pt>
                <c:pt idx="14476">
                  <c:v>1.5672872659641399E-5</c:v>
                </c:pt>
                <c:pt idx="14477">
                  <c:v>1.5672872659641399E-5</c:v>
                </c:pt>
                <c:pt idx="14478">
                  <c:v>1.5672872659641399E-5</c:v>
                </c:pt>
                <c:pt idx="14479">
                  <c:v>1.5672872659641399E-5</c:v>
                </c:pt>
                <c:pt idx="14480">
                  <c:v>1.5672872659641399E-5</c:v>
                </c:pt>
                <c:pt idx="14481">
                  <c:v>1.5672872659641399E-5</c:v>
                </c:pt>
                <c:pt idx="14482">
                  <c:v>1.5672872659641399E-5</c:v>
                </c:pt>
                <c:pt idx="14483">
                  <c:v>1.5672872659641399E-5</c:v>
                </c:pt>
                <c:pt idx="14484">
                  <c:v>1.5672872659641399E-5</c:v>
                </c:pt>
                <c:pt idx="14485">
                  <c:v>1.5672872659641399E-5</c:v>
                </c:pt>
                <c:pt idx="14486">
                  <c:v>1.5672872659641399E-5</c:v>
                </c:pt>
                <c:pt idx="14487">
                  <c:v>1.5672872659641399E-5</c:v>
                </c:pt>
                <c:pt idx="14488">
                  <c:v>1.5672872659641399E-5</c:v>
                </c:pt>
                <c:pt idx="14489">
                  <c:v>1.5672872659641399E-5</c:v>
                </c:pt>
                <c:pt idx="14490">
                  <c:v>1.5672872659641399E-5</c:v>
                </c:pt>
                <c:pt idx="14491">
                  <c:v>1.5672872659641399E-5</c:v>
                </c:pt>
                <c:pt idx="14492">
                  <c:v>1.5672872659641399E-5</c:v>
                </c:pt>
                <c:pt idx="14493">
                  <c:v>1.5672872659641399E-5</c:v>
                </c:pt>
                <c:pt idx="14494">
                  <c:v>1.5672872659641399E-5</c:v>
                </c:pt>
                <c:pt idx="14495">
                  <c:v>1.5672872659641399E-5</c:v>
                </c:pt>
                <c:pt idx="14496">
                  <c:v>1.5672872659641399E-5</c:v>
                </c:pt>
                <c:pt idx="14497">
                  <c:v>1.5672872659641399E-5</c:v>
                </c:pt>
                <c:pt idx="14498">
                  <c:v>1.5672872659641399E-5</c:v>
                </c:pt>
                <c:pt idx="14499">
                  <c:v>1.5672872659641399E-5</c:v>
                </c:pt>
                <c:pt idx="14500">
                  <c:v>1.5672872659641399E-5</c:v>
                </c:pt>
                <c:pt idx="14501">
                  <c:v>1.5672872659641399E-5</c:v>
                </c:pt>
                <c:pt idx="14502">
                  <c:v>1.5672872659641399E-5</c:v>
                </c:pt>
                <c:pt idx="14503">
                  <c:v>1.5672872659641399E-5</c:v>
                </c:pt>
                <c:pt idx="14504">
                  <c:v>1.5672872659641399E-5</c:v>
                </c:pt>
                <c:pt idx="14505">
                  <c:v>1.5672872659641399E-5</c:v>
                </c:pt>
                <c:pt idx="14506">
                  <c:v>1.5672872659641399E-5</c:v>
                </c:pt>
                <c:pt idx="14507">
                  <c:v>1.5672872659641399E-5</c:v>
                </c:pt>
                <c:pt idx="14508">
                  <c:v>1.5672872659641399E-5</c:v>
                </c:pt>
                <c:pt idx="14509">
                  <c:v>1.5672872659641399E-5</c:v>
                </c:pt>
                <c:pt idx="14510">
                  <c:v>1.5672872659641399E-5</c:v>
                </c:pt>
                <c:pt idx="14511">
                  <c:v>1.5672872659641399E-5</c:v>
                </c:pt>
                <c:pt idx="14512">
                  <c:v>1.5672872659641399E-5</c:v>
                </c:pt>
                <c:pt idx="14513">
                  <c:v>1.5672872659641399E-5</c:v>
                </c:pt>
                <c:pt idx="14514">
                  <c:v>1.5672872659641399E-5</c:v>
                </c:pt>
                <c:pt idx="14515">
                  <c:v>1.5672872659641399E-5</c:v>
                </c:pt>
                <c:pt idx="14516">
                  <c:v>1.5672872659641399E-5</c:v>
                </c:pt>
                <c:pt idx="14517">
                  <c:v>1.5672872659641399E-5</c:v>
                </c:pt>
                <c:pt idx="14518">
                  <c:v>1.5672872659641399E-5</c:v>
                </c:pt>
                <c:pt idx="14519">
                  <c:v>1.5672872659641399E-5</c:v>
                </c:pt>
                <c:pt idx="14520">
                  <c:v>1.5672872659641399E-5</c:v>
                </c:pt>
                <c:pt idx="14521">
                  <c:v>1.5672872659641399E-5</c:v>
                </c:pt>
                <c:pt idx="14522">
                  <c:v>1.5672872659641399E-5</c:v>
                </c:pt>
                <c:pt idx="14523">
                  <c:v>1.5672872659641399E-5</c:v>
                </c:pt>
                <c:pt idx="14524">
                  <c:v>1.5672872659641399E-5</c:v>
                </c:pt>
                <c:pt idx="14525">
                  <c:v>1.5672872659641399E-5</c:v>
                </c:pt>
                <c:pt idx="14526">
                  <c:v>1.5672872659641399E-5</c:v>
                </c:pt>
                <c:pt idx="14527">
                  <c:v>1.5672872659641399E-5</c:v>
                </c:pt>
                <c:pt idx="14528">
                  <c:v>1.5672872659641399E-5</c:v>
                </c:pt>
                <c:pt idx="14529">
                  <c:v>1.5672872659641399E-5</c:v>
                </c:pt>
                <c:pt idx="14530">
                  <c:v>1.5672872659641399E-5</c:v>
                </c:pt>
                <c:pt idx="14531">
                  <c:v>1.5672872659641399E-5</c:v>
                </c:pt>
                <c:pt idx="14532">
                  <c:v>1.5672872659641399E-5</c:v>
                </c:pt>
                <c:pt idx="14533">
                  <c:v>1.5672872659641399E-5</c:v>
                </c:pt>
                <c:pt idx="14534">
                  <c:v>1.5672872659641399E-5</c:v>
                </c:pt>
                <c:pt idx="14535">
                  <c:v>1.5672872659641399E-5</c:v>
                </c:pt>
                <c:pt idx="14536">
                  <c:v>1.5672872659641399E-5</c:v>
                </c:pt>
                <c:pt idx="14537">
                  <c:v>1.5672872659641399E-5</c:v>
                </c:pt>
                <c:pt idx="14538">
                  <c:v>1.5672872659641399E-5</c:v>
                </c:pt>
                <c:pt idx="14539">
                  <c:v>1.5672872659641399E-5</c:v>
                </c:pt>
                <c:pt idx="14540">
                  <c:v>1.5672872659641399E-5</c:v>
                </c:pt>
                <c:pt idx="14541">
                  <c:v>1.5672872659641399E-5</c:v>
                </c:pt>
                <c:pt idx="14542">
                  <c:v>1.5672872659641399E-5</c:v>
                </c:pt>
                <c:pt idx="14543">
                  <c:v>1.5672872659641399E-5</c:v>
                </c:pt>
                <c:pt idx="14544">
                  <c:v>1.5672872659641399E-5</c:v>
                </c:pt>
                <c:pt idx="14545">
                  <c:v>1.5672872659641399E-5</c:v>
                </c:pt>
                <c:pt idx="14546">
                  <c:v>1.5672872659641399E-5</c:v>
                </c:pt>
                <c:pt idx="14547">
                  <c:v>1.5672872659641399E-5</c:v>
                </c:pt>
                <c:pt idx="14548">
                  <c:v>1.5672872659641399E-5</c:v>
                </c:pt>
                <c:pt idx="14549">
                  <c:v>1.5672872659641399E-5</c:v>
                </c:pt>
                <c:pt idx="14550">
                  <c:v>1.5672872659641399E-5</c:v>
                </c:pt>
                <c:pt idx="14551">
                  <c:v>1.5672872659641399E-5</c:v>
                </c:pt>
                <c:pt idx="14552">
                  <c:v>1.5672872659641399E-5</c:v>
                </c:pt>
                <c:pt idx="14553">
                  <c:v>1.5672872659641399E-5</c:v>
                </c:pt>
                <c:pt idx="14554">
                  <c:v>1.5672872659641399E-5</c:v>
                </c:pt>
                <c:pt idx="14555">
                  <c:v>1.5672872659641399E-5</c:v>
                </c:pt>
                <c:pt idx="14556">
                  <c:v>1.5672872659641399E-5</c:v>
                </c:pt>
                <c:pt idx="14557">
                  <c:v>1.5672872659641399E-5</c:v>
                </c:pt>
                <c:pt idx="14558">
                  <c:v>1.5672872659641399E-5</c:v>
                </c:pt>
                <c:pt idx="14559">
                  <c:v>1.5672872659641399E-5</c:v>
                </c:pt>
                <c:pt idx="14560">
                  <c:v>1.5672872659641399E-5</c:v>
                </c:pt>
                <c:pt idx="14561">
                  <c:v>1.5672872659641399E-5</c:v>
                </c:pt>
                <c:pt idx="14562">
                  <c:v>1.5672872659641399E-5</c:v>
                </c:pt>
                <c:pt idx="14563">
                  <c:v>1.5672872659641399E-5</c:v>
                </c:pt>
                <c:pt idx="14564">
                  <c:v>1.5672872659641399E-5</c:v>
                </c:pt>
                <c:pt idx="14565">
                  <c:v>1.5672872659641399E-5</c:v>
                </c:pt>
                <c:pt idx="14566">
                  <c:v>1.5672872659641399E-5</c:v>
                </c:pt>
                <c:pt idx="14567">
                  <c:v>1.5672872659641399E-5</c:v>
                </c:pt>
                <c:pt idx="14568">
                  <c:v>1.5672872659641399E-5</c:v>
                </c:pt>
                <c:pt idx="14569">
                  <c:v>1.5672872659641399E-5</c:v>
                </c:pt>
                <c:pt idx="14570">
                  <c:v>1.5672872659641399E-5</c:v>
                </c:pt>
                <c:pt idx="14571">
                  <c:v>1.5672872659641399E-5</c:v>
                </c:pt>
                <c:pt idx="14572">
                  <c:v>1.5672872659641399E-5</c:v>
                </c:pt>
                <c:pt idx="14573">
                  <c:v>1.5672872659641399E-5</c:v>
                </c:pt>
                <c:pt idx="14574">
                  <c:v>1.5672872659641399E-5</c:v>
                </c:pt>
                <c:pt idx="14575">
                  <c:v>1.5672872659641399E-5</c:v>
                </c:pt>
                <c:pt idx="14576">
                  <c:v>1.5672872659641399E-5</c:v>
                </c:pt>
                <c:pt idx="14577">
                  <c:v>1.5672872659641399E-5</c:v>
                </c:pt>
                <c:pt idx="14578">
                  <c:v>1.32329798654519E-5</c:v>
                </c:pt>
                <c:pt idx="14579">
                  <c:v>1.32329798654519E-5</c:v>
                </c:pt>
                <c:pt idx="14580">
                  <c:v>1.32329798654519E-5</c:v>
                </c:pt>
                <c:pt idx="14581">
                  <c:v>1.32329798654519E-5</c:v>
                </c:pt>
                <c:pt idx="14582">
                  <c:v>1.32329798654519E-5</c:v>
                </c:pt>
                <c:pt idx="14583">
                  <c:v>1.32329798654519E-5</c:v>
                </c:pt>
                <c:pt idx="14584">
                  <c:v>1.32329798654519E-5</c:v>
                </c:pt>
                <c:pt idx="14585">
                  <c:v>1.32329798654519E-5</c:v>
                </c:pt>
                <c:pt idx="14586">
                  <c:v>1.32329798654519E-5</c:v>
                </c:pt>
                <c:pt idx="14587">
                  <c:v>1.32329798654519E-5</c:v>
                </c:pt>
                <c:pt idx="14588">
                  <c:v>1.32329798654519E-5</c:v>
                </c:pt>
                <c:pt idx="14589">
                  <c:v>1.32329798654519E-5</c:v>
                </c:pt>
                <c:pt idx="14590">
                  <c:v>1.32329798654519E-5</c:v>
                </c:pt>
                <c:pt idx="14591">
                  <c:v>1.32329798654519E-5</c:v>
                </c:pt>
                <c:pt idx="14592">
                  <c:v>1.32329798654519E-5</c:v>
                </c:pt>
                <c:pt idx="14593">
                  <c:v>1.32329798654519E-5</c:v>
                </c:pt>
                <c:pt idx="14594">
                  <c:v>1.32329798654519E-5</c:v>
                </c:pt>
                <c:pt idx="14595">
                  <c:v>1.32329798654519E-5</c:v>
                </c:pt>
                <c:pt idx="14596">
                  <c:v>1.32329798654519E-5</c:v>
                </c:pt>
                <c:pt idx="14597">
                  <c:v>1.32329798654519E-5</c:v>
                </c:pt>
                <c:pt idx="14598">
                  <c:v>1.32329798654519E-5</c:v>
                </c:pt>
                <c:pt idx="14599">
                  <c:v>1.32329798654519E-5</c:v>
                </c:pt>
                <c:pt idx="14600">
                  <c:v>1.32329798654519E-5</c:v>
                </c:pt>
                <c:pt idx="14601">
                  <c:v>1.32329798654519E-5</c:v>
                </c:pt>
                <c:pt idx="14602">
                  <c:v>1.32329798654519E-5</c:v>
                </c:pt>
                <c:pt idx="14603">
                  <c:v>1.32329798654519E-5</c:v>
                </c:pt>
                <c:pt idx="14604">
                  <c:v>1.32329798654519E-5</c:v>
                </c:pt>
                <c:pt idx="14605">
                  <c:v>1.32329798654519E-5</c:v>
                </c:pt>
                <c:pt idx="14606">
                  <c:v>1.32329798654519E-5</c:v>
                </c:pt>
                <c:pt idx="14607">
                  <c:v>1.32329798654519E-5</c:v>
                </c:pt>
                <c:pt idx="14608">
                  <c:v>1.32329798654519E-5</c:v>
                </c:pt>
                <c:pt idx="14609">
                  <c:v>1.32329798654519E-5</c:v>
                </c:pt>
                <c:pt idx="14610">
                  <c:v>1.32329798654519E-5</c:v>
                </c:pt>
                <c:pt idx="14611">
                  <c:v>1.32329798654519E-5</c:v>
                </c:pt>
                <c:pt idx="14612">
                  <c:v>1.32329798654519E-5</c:v>
                </c:pt>
                <c:pt idx="14613">
                  <c:v>1.32329798654519E-5</c:v>
                </c:pt>
                <c:pt idx="14614">
                  <c:v>1.32329798654519E-5</c:v>
                </c:pt>
                <c:pt idx="14615">
                  <c:v>1.32329798654519E-5</c:v>
                </c:pt>
                <c:pt idx="14616">
                  <c:v>1.32329798654519E-5</c:v>
                </c:pt>
                <c:pt idx="14617">
                  <c:v>1.32329798654519E-5</c:v>
                </c:pt>
                <c:pt idx="14618">
                  <c:v>1.32329798654519E-5</c:v>
                </c:pt>
                <c:pt idx="14619">
                  <c:v>1.32329798654519E-5</c:v>
                </c:pt>
                <c:pt idx="14620">
                  <c:v>1.32329798654519E-5</c:v>
                </c:pt>
                <c:pt idx="14621">
                  <c:v>1.32329798654519E-5</c:v>
                </c:pt>
                <c:pt idx="14622">
                  <c:v>1.32329798654519E-5</c:v>
                </c:pt>
                <c:pt idx="14623">
                  <c:v>1.32329798654519E-5</c:v>
                </c:pt>
                <c:pt idx="14624">
                  <c:v>1.32329798654519E-5</c:v>
                </c:pt>
                <c:pt idx="14625">
                  <c:v>1.32329798654519E-5</c:v>
                </c:pt>
                <c:pt idx="14626">
                  <c:v>1.32329798654519E-5</c:v>
                </c:pt>
                <c:pt idx="14627">
                  <c:v>1.32329798654519E-5</c:v>
                </c:pt>
                <c:pt idx="14628">
                  <c:v>1.32329798654519E-5</c:v>
                </c:pt>
                <c:pt idx="14629">
                  <c:v>1.32329798654519E-5</c:v>
                </c:pt>
                <c:pt idx="14630">
                  <c:v>1.32329798654519E-5</c:v>
                </c:pt>
                <c:pt idx="14631">
                  <c:v>1.32329798654519E-5</c:v>
                </c:pt>
                <c:pt idx="14632">
                  <c:v>1.32329798654519E-5</c:v>
                </c:pt>
                <c:pt idx="14633">
                  <c:v>1.32329798654519E-5</c:v>
                </c:pt>
                <c:pt idx="14634">
                  <c:v>1.32329798654519E-5</c:v>
                </c:pt>
                <c:pt idx="14635">
                  <c:v>1.32329798654519E-5</c:v>
                </c:pt>
                <c:pt idx="14636">
                  <c:v>1.32329798654519E-5</c:v>
                </c:pt>
                <c:pt idx="14637">
                  <c:v>1.32329798654519E-5</c:v>
                </c:pt>
                <c:pt idx="14638">
                  <c:v>1.32329798654519E-5</c:v>
                </c:pt>
                <c:pt idx="14639">
                  <c:v>1.32329798654519E-5</c:v>
                </c:pt>
                <c:pt idx="14640">
                  <c:v>1.32329798654519E-5</c:v>
                </c:pt>
                <c:pt idx="14641">
                  <c:v>1.32329798654519E-5</c:v>
                </c:pt>
                <c:pt idx="14642">
                  <c:v>1.32329798654519E-5</c:v>
                </c:pt>
                <c:pt idx="14643">
                  <c:v>1.32329798654519E-5</c:v>
                </c:pt>
                <c:pt idx="14644">
                  <c:v>1.32329798654519E-5</c:v>
                </c:pt>
                <c:pt idx="14645">
                  <c:v>1.32329798654519E-5</c:v>
                </c:pt>
                <c:pt idx="14646">
                  <c:v>1.32329798654519E-5</c:v>
                </c:pt>
                <c:pt idx="14647">
                  <c:v>1.32329798654519E-5</c:v>
                </c:pt>
                <c:pt idx="14648">
                  <c:v>2.04756412833337E-5</c:v>
                </c:pt>
                <c:pt idx="14649">
                  <c:v>2.04756412833337E-5</c:v>
                </c:pt>
                <c:pt idx="14650">
                  <c:v>2.04756412833337E-5</c:v>
                </c:pt>
                <c:pt idx="14651">
                  <c:v>2.04756412833337E-5</c:v>
                </c:pt>
                <c:pt idx="14652">
                  <c:v>2.04756412833337E-5</c:v>
                </c:pt>
                <c:pt idx="14653">
                  <c:v>2.04756412833337E-5</c:v>
                </c:pt>
                <c:pt idx="14654">
                  <c:v>2.04756412833337E-5</c:v>
                </c:pt>
                <c:pt idx="14655">
                  <c:v>2.04756412833337E-5</c:v>
                </c:pt>
                <c:pt idx="14656">
                  <c:v>2.04756412833337E-5</c:v>
                </c:pt>
                <c:pt idx="14657">
                  <c:v>2.04756412833337E-5</c:v>
                </c:pt>
                <c:pt idx="14658">
                  <c:v>2.04756412833337E-5</c:v>
                </c:pt>
                <c:pt idx="14659">
                  <c:v>2.04756412833337E-5</c:v>
                </c:pt>
                <c:pt idx="14660">
                  <c:v>2.04756412833337E-5</c:v>
                </c:pt>
                <c:pt idx="14661">
                  <c:v>2.04756412833337E-5</c:v>
                </c:pt>
                <c:pt idx="14662">
                  <c:v>2.04756412833337E-5</c:v>
                </c:pt>
                <c:pt idx="14663">
                  <c:v>2.04756412833337E-5</c:v>
                </c:pt>
                <c:pt idx="14664">
                  <c:v>2.04756412833337E-5</c:v>
                </c:pt>
                <c:pt idx="14665">
                  <c:v>2.04756412833337E-5</c:v>
                </c:pt>
                <c:pt idx="14666">
                  <c:v>2.04756412833337E-5</c:v>
                </c:pt>
                <c:pt idx="14667">
                  <c:v>2.04756412833337E-5</c:v>
                </c:pt>
                <c:pt idx="14668">
                  <c:v>2.04756412833337E-5</c:v>
                </c:pt>
                <c:pt idx="14669">
                  <c:v>2.04756412833337E-5</c:v>
                </c:pt>
                <c:pt idx="14670">
                  <c:v>2.04756412833337E-5</c:v>
                </c:pt>
                <c:pt idx="14671">
                  <c:v>2.04756412833337E-5</c:v>
                </c:pt>
                <c:pt idx="14672">
                  <c:v>2.04756412833337E-5</c:v>
                </c:pt>
                <c:pt idx="14673">
                  <c:v>2.04756412833337E-5</c:v>
                </c:pt>
                <c:pt idx="14674">
                  <c:v>2.04756412833337E-5</c:v>
                </c:pt>
                <c:pt idx="14675">
                  <c:v>2.04756412833337E-5</c:v>
                </c:pt>
                <c:pt idx="14676">
                  <c:v>2.04756412833337E-5</c:v>
                </c:pt>
                <c:pt idx="14677">
                  <c:v>2.04756412833337E-5</c:v>
                </c:pt>
                <c:pt idx="14678">
                  <c:v>2.04756412833337E-5</c:v>
                </c:pt>
                <c:pt idx="14679">
                  <c:v>2.04756412833337E-5</c:v>
                </c:pt>
                <c:pt idx="14680">
                  <c:v>2.04756412833337E-5</c:v>
                </c:pt>
                <c:pt idx="14681">
                  <c:v>2.04756412833337E-5</c:v>
                </c:pt>
                <c:pt idx="14682">
                  <c:v>2.04756412833337E-5</c:v>
                </c:pt>
                <c:pt idx="14683">
                  <c:v>2.04756412833337E-5</c:v>
                </c:pt>
                <c:pt idx="14684">
                  <c:v>2.04756412833337E-5</c:v>
                </c:pt>
                <c:pt idx="14685">
                  <c:v>2.04756412833337E-5</c:v>
                </c:pt>
                <c:pt idx="14686">
                  <c:v>2.04756412833337E-5</c:v>
                </c:pt>
                <c:pt idx="14687">
                  <c:v>2.04756412833337E-5</c:v>
                </c:pt>
                <c:pt idx="14688">
                  <c:v>2.04756412833337E-5</c:v>
                </c:pt>
                <c:pt idx="14689">
                  <c:v>2.04756412833337E-5</c:v>
                </c:pt>
                <c:pt idx="14690">
                  <c:v>2.04756412833337E-5</c:v>
                </c:pt>
                <c:pt idx="14691">
                  <c:v>2.04756412833337E-5</c:v>
                </c:pt>
                <c:pt idx="14692">
                  <c:v>2.04756412833337E-5</c:v>
                </c:pt>
                <c:pt idx="14693">
                  <c:v>2.04756412833337E-5</c:v>
                </c:pt>
                <c:pt idx="14694">
                  <c:v>2.04756412833337E-5</c:v>
                </c:pt>
                <c:pt idx="14695">
                  <c:v>2.04756412833337E-5</c:v>
                </c:pt>
                <c:pt idx="14696">
                  <c:v>2.04756412833337E-5</c:v>
                </c:pt>
                <c:pt idx="14697">
                  <c:v>2.04756412833337E-5</c:v>
                </c:pt>
                <c:pt idx="14698">
                  <c:v>2.04756412833337E-5</c:v>
                </c:pt>
                <c:pt idx="14699">
                  <c:v>2.04756412833337E-5</c:v>
                </c:pt>
                <c:pt idx="14700">
                  <c:v>2.04756412833337E-5</c:v>
                </c:pt>
                <c:pt idx="14701">
                  <c:v>2.04756412833337E-5</c:v>
                </c:pt>
                <c:pt idx="14702">
                  <c:v>2.04756412833337E-5</c:v>
                </c:pt>
                <c:pt idx="14703">
                  <c:v>2.04756412833337E-5</c:v>
                </c:pt>
                <c:pt idx="14704">
                  <c:v>2.04756412833337E-5</c:v>
                </c:pt>
                <c:pt idx="14705">
                  <c:v>2.04756412833337E-5</c:v>
                </c:pt>
                <c:pt idx="14706">
                  <c:v>2.04756412833337E-5</c:v>
                </c:pt>
                <c:pt idx="14707">
                  <c:v>2.04756412833337E-5</c:v>
                </c:pt>
                <c:pt idx="14708">
                  <c:v>2.04756412833337E-5</c:v>
                </c:pt>
                <c:pt idx="14709">
                  <c:v>2.04756412833337E-5</c:v>
                </c:pt>
                <c:pt idx="14710">
                  <c:v>2.04756412833337E-5</c:v>
                </c:pt>
                <c:pt idx="14711">
                  <c:v>2.04756412833337E-5</c:v>
                </c:pt>
                <c:pt idx="14712">
                  <c:v>2.04756412833337E-5</c:v>
                </c:pt>
                <c:pt idx="14713">
                  <c:v>2.04756412833337E-5</c:v>
                </c:pt>
                <c:pt idx="14714">
                  <c:v>2.04756412833337E-5</c:v>
                </c:pt>
                <c:pt idx="14715">
                  <c:v>2.04756412833337E-5</c:v>
                </c:pt>
                <c:pt idx="14716">
                  <c:v>2.04756412833337E-5</c:v>
                </c:pt>
                <c:pt idx="14717">
                  <c:v>2.04756412833337E-5</c:v>
                </c:pt>
                <c:pt idx="14718">
                  <c:v>2.04756412833337E-5</c:v>
                </c:pt>
                <c:pt idx="14719">
                  <c:v>2.04756412833337E-5</c:v>
                </c:pt>
                <c:pt idx="14720">
                  <c:v>2.04756412833337E-5</c:v>
                </c:pt>
                <c:pt idx="14721">
                  <c:v>2.04756412833337E-5</c:v>
                </c:pt>
                <c:pt idx="14722">
                  <c:v>2.04756412833337E-5</c:v>
                </c:pt>
                <c:pt idx="14723">
                  <c:v>2.04756412833337E-5</c:v>
                </c:pt>
                <c:pt idx="14724">
                  <c:v>2.04756412833337E-5</c:v>
                </c:pt>
                <c:pt idx="14725">
                  <c:v>2.04756412833337E-5</c:v>
                </c:pt>
                <c:pt idx="14726">
                  <c:v>2.04756412833337E-5</c:v>
                </c:pt>
                <c:pt idx="14727">
                  <c:v>2.04756412833337E-5</c:v>
                </c:pt>
                <c:pt idx="14728">
                  <c:v>2.04756412833337E-5</c:v>
                </c:pt>
                <c:pt idx="14729">
                  <c:v>2.04756412833337E-5</c:v>
                </c:pt>
                <c:pt idx="14730">
                  <c:v>2.04756412833337E-5</c:v>
                </c:pt>
                <c:pt idx="14731">
                  <c:v>2.04756412833337E-5</c:v>
                </c:pt>
                <c:pt idx="14732">
                  <c:v>2.04756412833337E-5</c:v>
                </c:pt>
                <c:pt idx="14733">
                  <c:v>2.04756412833337E-5</c:v>
                </c:pt>
                <c:pt idx="14734">
                  <c:v>2.04756412833337E-5</c:v>
                </c:pt>
                <c:pt idx="14735">
                  <c:v>2.04756412833337E-5</c:v>
                </c:pt>
                <c:pt idx="14736">
                  <c:v>2.04756412833337E-5</c:v>
                </c:pt>
                <c:pt idx="14737">
                  <c:v>2.04756412833337E-5</c:v>
                </c:pt>
                <c:pt idx="14738">
                  <c:v>2.04756412833337E-5</c:v>
                </c:pt>
                <c:pt idx="14739">
                  <c:v>2.04756412833337E-5</c:v>
                </c:pt>
                <c:pt idx="14740">
                  <c:v>2.04756412833337E-5</c:v>
                </c:pt>
                <c:pt idx="14741">
                  <c:v>2.04756412833337E-5</c:v>
                </c:pt>
                <c:pt idx="14742">
                  <c:v>2.04756412833337E-5</c:v>
                </c:pt>
                <c:pt idx="14743">
                  <c:v>2.04756412833337E-5</c:v>
                </c:pt>
                <c:pt idx="14744">
                  <c:v>2.04756412833337E-5</c:v>
                </c:pt>
                <c:pt idx="14745">
                  <c:v>2.04756412833337E-5</c:v>
                </c:pt>
                <c:pt idx="14746">
                  <c:v>2.04756412833337E-5</c:v>
                </c:pt>
                <c:pt idx="14747">
                  <c:v>2.04756412833337E-5</c:v>
                </c:pt>
                <c:pt idx="14748">
                  <c:v>2.04756412833337E-5</c:v>
                </c:pt>
                <c:pt idx="14749">
                  <c:v>2.04756412833337E-5</c:v>
                </c:pt>
                <c:pt idx="14750">
                  <c:v>2.04756412833337E-5</c:v>
                </c:pt>
                <c:pt idx="14751">
                  <c:v>2.04756412833337E-5</c:v>
                </c:pt>
                <c:pt idx="14752">
                  <c:v>2.04756412833337E-5</c:v>
                </c:pt>
                <c:pt idx="14753">
                  <c:v>2.04756412833337E-5</c:v>
                </c:pt>
                <c:pt idx="14754">
                  <c:v>2.04756412833337E-5</c:v>
                </c:pt>
                <c:pt idx="14755">
                  <c:v>2.04756412833337E-5</c:v>
                </c:pt>
                <c:pt idx="14756">
                  <c:v>2.04756412833337E-5</c:v>
                </c:pt>
                <c:pt idx="14757">
                  <c:v>2.04756412833337E-5</c:v>
                </c:pt>
                <c:pt idx="14758">
                  <c:v>2.04756412833337E-5</c:v>
                </c:pt>
                <c:pt idx="14759">
                  <c:v>2.04756412833337E-5</c:v>
                </c:pt>
                <c:pt idx="14760">
                  <c:v>2.04756412833337E-5</c:v>
                </c:pt>
                <c:pt idx="14761">
                  <c:v>2.04756412833337E-5</c:v>
                </c:pt>
                <c:pt idx="14762">
                  <c:v>2.04756412833337E-5</c:v>
                </c:pt>
                <c:pt idx="14763">
                  <c:v>2.04756412833337E-5</c:v>
                </c:pt>
                <c:pt idx="14764">
                  <c:v>2.04756412833337E-5</c:v>
                </c:pt>
                <c:pt idx="14765">
                  <c:v>2.04756412833337E-5</c:v>
                </c:pt>
                <c:pt idx="14766">
                  <c:v>2.04756412833337E-5</c:v>
                </c:pt>
                <c:pt idx="14767">
                  <c:v>2.04756412833337E-5</c:v>
                </c:pt>
                <c:pt idx="14768">
                  <c:v>2.04756412833337E-5</c:v>
                </c:pt>
                <c:pt idx="14769">
                  <c:v>2.04756412833337E-5</c:v>
                </c:pt>
                <c:pt idx="14770">
                  <c:v>2.04756412833337E-5</c:v>
                </c:pt>
                <c:pt idx="14771">
                  <c:v>2.04756412833337E-5</c:v>
                </c:pt>
                <c:pt idx="14772">
                  <c:v>2.04756412833337E-5</c:v>
                </c:pt>
                <c:pt idx="14773">
                  <c:v>2.04756412833337E-5</c:v>
                </c:pt>
                <c:pt idx="14774">
                  <c:v>2.04756412833337E-5</c:v>
                </c:pt>
                <c:pt idx="14775">
                  <c:v>2.04756412833337E-5</c:v>
                </c:pt>
                <c:pt idx="14776">
                  <c:v>2.04756412833337E-5</c:v>
                </c:pt>
                <c:pt idx="14777">
                  <c:v>2.04756412833337E-5</c:v>
                </c:pt>
                <c:pt idx="14778">
                  <c:v>2.04756412833337E-5</c:v>
                </c:pt>
                <c:pt idx="14779">
                  <c:v>2.04756412833337E-5</c:v>
                </c:pt>
                <c:pt idx="14780">
                  <c:v>2.04756412833337E-5</c:v>
                </c:pt>
                <c:pt idx="14781">
                  <c:v>2.04756412833337E-5</c:v>
                </c:pt>
                <c:pt idx="14782">
                  <c:v>2.04756412833337E-5</c:v>
                </c:pt>
                <c:pt idx="14783">
                  <c:v>2.04756412833337E-5</c:v>
                </c:pt>
                <c:pt idx="14784">
                  <c:v>2.04756412833337E-5</c:v>
                </c:pt>
                <c:pt idx="14785">
                  <c:v>2.04756412833337E-5</c:v>
                </c:pt>
                <c:pt idx="14786">
                  <c:v>2.04756412833337E-5</c:v>
                </c:pt>
                <c:pt idx="14787">
                  <c:v>2.04756412833337E-5</c:v>
                </c:pt>
                <c:pt idx="14788">
                  <c:v>2.04756412833337E-5</c:v>
                </c:pt>
                <c:pt idx="14789">
                  <c:v>2.04756412833337E-5</c:v>
                </c:pt>
                <c:pt idx="14790">
                  <c:v>2.04756412833337E-5</c:v>
                </c:pt>
                <c:pt idx="14791">
                  <c:v>2.04756412833337E-5</c:v>
                </c:pt>
                <c:pt idx="14792">
                  <c:v>2.04756412833337E-5</c:v>
                </c:pt>
                <c:pt idx="14793">
                  <c:v>2.04756412833337E-5</c:v>
                </c:pt>
                <c:pt idx="14794">
                  <c:v>2.04756412833337E-5</c:v>
                </c:pt>
                <c:pt idx="14795">
                  <c:v>2.04756412833337E-5</c:v>
                </c:pt>
                <c:pt idx="14796">
                  <c:v>2.04756412833337E-5</c:v>
                </c:pt>
                <c:pt idx="14797">
                  <c:v>2.04756412833337E-5</c:v>
                </c:pt>
                <c:pt idx="14798">
                  <c:v>2.04756412833337E-5</c:v>
                </c:pt>
                <c:pt idx="14799">
                  <c:v>2.04756412833337E-5</c:v>
                </c:pt>
                <c:pt idx="14800">
                  <c:v>2.04756412833337E-5</c:v>
                </c:pt>
                <c:pt idx="14801">
                  <c:v>2.04756412833337E-5</c:v>
                </c:pt>
                <c:pt idx="14802">
                  <c:v>2.04756412833337E-5</c:v>
                </c:pt>
                <c:pt idx="14803">
                  <c:v>2.04756412833337E-5</c:v>
                </c:pt>
                <c:pt idx="14804">
                  <c:v>2.04756412833337E-5</c:v>
                </c:pt>
                <c:pt idx="14805">
                  <c:v>2.04756412833337E-5</c:v>
                </c:pt>
                <c:pt idx="14806">
                  <c:v>2.04756412833337E-5</c:v>
                </c:pt>
                <c:pt idx="14807">
                  <c:v>2.04756412833337E-5</c:v>
                </c:pt>
                <c:pt idx="14808">
                  <c:v>2.04756412833337E-5</c:v>
                </c:pt>
                <c:pt idx="14809">
                  <c:v>2.04756412833337E-5</c:v>
                </c:pt>
                <c:pt idx="14810">
                  <c:v>2.04756412833337E-5</c:v>
                </c:pt>
                <c:pt idx="14811">
                  <c:v>2.04756412833337E-5</c:v>
                </c:pt>
                <c:pt idx="14812">
                  <c:v>2.04756412833337E-5</c:v>
                </c:pt>
                <c:pt idx="14813">
                  <c:v>2.04756412833337E-5</c:v>
                </c:pt>
                <c:pt idx="14814">
                  <c:v>2.04756412833337E-5</c:v>
                </c:pt>
                <c:pt idx="14815">
                  <c:v>2.04756412833337E-5</c:v>
                </c:pt>
                <c:pt idx="14816">
                  <c:v>2.04756412833337E-5</c:v>
                </c:pt>
                <c:pt idx="14817">
                  <c:v>2.04756412833337E-5</c:v>
                </c:pt>
                <c:pt idx="14818">
                  <c:v>2.04756412833337E-5</c:v>
                </c:pt>
                <c:pt idx="14819">
                  <c:v>2.04756412833337E-5</c:v>
                </c:pt>
                <c:pt idx="14820">
                  <c:v>2.04756412833337E-5</c:v>
                </c:pt>
                <c:pt idx="14821">
                  <c:v>2.04756412833337E-5</c:v>
                </c:pt>
                <c:pt idx="14822">
                  <c:v>2.04756412833337E-5</c:v>
                </c:pt>
                <c:pt idx="14823">
                  <c:v>2.04756412833337E-5</c:v>
                </c:pt>
                <c:pt idx="14824">
                  <c:v>2.04756412833337E-5</c:v>
                </c:pt>
                <c:pt idx="14825">
                  <c:v>2.04756412833337E-5</c:v>
                </c:pt>
                <c:pt idx="14826">
                  <c:v>2.04756412833337E-5</c:v>
                </c:pt>
                <c:pt idx="14827">
                  <c:v>2.04756412833337E-5</c:v>
                </c:pt>
                <c:pt idx="14828">
                  <c:v>2.04756412833337E-5</c:v>
                </c:pt>
                <c:pt idx="14829">
                  <c:v>2.04756412833337E-5</c:v>
                </c:pt>
                <c:pt idx="14830">
                  <c:v>2.04756412833337E-5</c:v>
                </c:pt>
                <c:pt idx="14831">
                  <c:v>2.04756412833337E-5</c:v>
                </c:pt>
                <c:pt idx="14832">
                  <c:v>2.04756412833337E-5</c:v>
                </c:pt>
                <c:pt idx="14833">
                  <c:v>2.04756412833337E-5</c:v>
                </c:pt>
                <c:pt idx="14834">
                  <c:v>2.04756412833337E-5</c:v>
                </c:pt>
                <c:pt idx="14835">
                  <c:v>2.04756412833337E-5</c:v>
                </c:pt>
                <c:pt idx="14836">
                  <c:v>2.04756412833337E-5</c:v>
                </c:pt>
                <c:pt idx="14837">
                  <c:v>2.04756412833337E-5</c:v>
                </c:pt>
                <c:pt idx="14838">
                  <c:v>2.04756412833337E-5</c:v>
                </c:pt>
                <c:pt idx="14839">
                  <c:v>2.04756412833337E-5</c:v>
                </c:pt>
                <c:pt idx="14840">
                  <c:v>2.04756412833337E-5</c:v>
                </c:pt>
                <c:pt idx="14841">
                  <c:v>2.04756412833337E-5</c:v>
                </c:pt>
                <c:pt idx="14842">
                  <c:v>2.04756412833337E-5</c:v>
                </c:pt>
                <c:pt idx="14843">
                  <c:v>2.04756412833337E-5</c:v>
                </c:pt>
                <c:pt idx="14844">
                  <c:v>2.04756412833337E-5</c:v>
                </c:pt>
                <c:pt idx="14845">
                  <c:v>2.04756412833337E-5</c:v>
                </c:pt>
                <c:pt idx="14846">
                  <c:v>2.04756412833337E-5</c:v>
                </c:pt>
                <c:pt idx="14847">
                  <c:v>2.04756412833337E-5</c:v>
                </c:pt>
                <c:pt idx="14848">
                  <c:v>2.04756412833337E-5</c:v>
                </c:pt>
                <c:pt idx="14849">
                  <c:v>2.04756412833337E-5</c:v>
                </c:pt>
                <c:pt idx="14850">
                  <c:v>2.04756412833337E-5</c:v>
                </c:pt>
                <c:pt idx="14851">
                  <c:v>2.04756412833337E-5</c:v>
                </c:pt>
                <c:pt idx="14852">
                  <c:v>2.04756412833337E-5</c:v>
                </c:pt>
                <c:pt idx="14853">
                  <c:v>2.04756412833337E-5</c:v>
                </c:pt>
                <c:pt idx="14854">
                  <c:v>2.04756412833337E-5</c:v>
                </c:pt>
                <c:pt idx="14855">
                  <c:v>2.04756412833337E-5</c:v>
                </c:pt>
                <c:pt idx="14856">
                  <c:v>2.04756412833337E-5</c:v>
                </c:pt>
                <c:pt idx="14857">
                  <c:v>2.04756412833337E-5</c:v>
                </c:pt>
                <c:pt idx="14858">
                  <c:v>2.04756412833337E-5</c:v>
                </c:pt>
                <c:pt idx="14859">
                  <c:v>2.04756412833337E-5</c:v>
                </c:pt>
                <c:pt idx="14860">
                  <c:v>2.04756412833337E-5</c:v>
                </c:pt>
                <c:pt idx="14861">
                  <c:v>2.04756412833337E-5</c:v>
                </c:pt>
                <c:pt idx="14862">
                  <c:v>2.04756412833337E-5</c:v>
                </c:pt>
                <c:pt idx="14863">
                  <c:v>2.04756412833337E-5</c:v>
                </c:pt>
                <c:pt idx="14864">
                  <c:v>2.04756412833337E-5</c:v>
                </c:pt>
                <c:pt idx="14865">
                  <c:v>2.04756412833337E-5</c:v>
                </c:pt>
                <c:pt idx="14866">
                  <c:v>2.04756412833337E-5</c:v>
                </c:pt>
                <c:pt idx="14867">
                  <c:v>2.04756412833337E-5</c:v>
                </c:pt>
                <c:pt idx="14868">
                  <c:v>2.04756412833337E-5</c:v>
                </c:pt>
                <c:pt idx="14869">
                  <c:v>2.04756412833337E-5</c:v>
                </c:pt>
                <c:pt idx="14870">
                  <c:v>2.04756412833337E-5</c:v>
                </c:pt>
                <c:pt idx="14871">
                  <c:v>2.04756412833337E-5</c:v>
                </c:pt>
                <c:pt idx="14872">
                  <c:v>2.04756412833337E-5</c:v>
                </c:pt>
                <c:pt idx="14873">
                  <c:v>2.04756412833337E-5</c:v>
                </c:pt>
                <c:pt idx="14874">
                  <c:v>2.04756412833337E-5</c:v>
                </c:pt>
                <c:pt idx="14875">
                  <c:v>2.04756412833337E-5</c:v>
                </c:pt>
                <c:pt idx="14876">
                  <c:v>2.04756412833337E-5</c:v>
                </c:pt>
                <c:pt idx="14877">
                  <c:v>2.04756412833337E-5</c:v>
                </c:pt>
                <c:pt idx="14878">
                  <c:v>2.04756412833337E-5</c:v>
                </c:pt>
                <c:pt idx="14879">
                  <c:v>2.04756412833337E-5</c:v>
                </c:pt>
                <c:pt idx="14880">
                  <c:v>2.04756412833337E-5</c:v>
                </c:pt>
                <c:pt idx="14881">
                  <c:v>2.04756412833337E-5</c:v>
                </c:pt>
                <c:pt idx="14882">
                  <c:v>2.04756412833337E-5</c:v>
                </c:pt>
                <c:pt idx="14883">
                  <c:v>2.04756412833337E-5</c:v>
                </c:pt>
                <c:pt idx="14884">
                  <c:v>2.04756412833337E-5</c:v>
                </c:pt>
                <c:pt idx="14885">
                  <c:v>2.04756412833337E-5</c:v>
                </c:pt>
                <c:pt idx="14886">
                  <c:v>2.04756412833337E-5</c:v>
                </c:pt>
                <c:pt idx="14887">
                  <c:v>2.04756412833337E-5</c:v>
                </c:pt>
                <c:pt idx="14888">
                  <c:v>2.04756412833337E-5</c:v>
                </c:pt>
                <c:pt idx="14889">
                  <c:v>2.04756412833337E-5</c:v>
                </c:pt>
                <c:pt idx="14890">
                  <c:v>2.04756412833337E-5</c:v>
                </c:pt>
                <c:pt idx="14891">
                  <c:v>2.04756412833337E-5</c:v>
                </c:pt>
                <c:pt idx="14892">
                  <c:v>2.04756412833337E-5</c:v>
                </c:pt>
                <c:pt idx="14893">
                  <c:v>2.04756412833337E-5</c:v>
                </c:pt>
                <c:pt idx="14894">
                  <c:v>2.3020641368440701E-5</c:v>
                </c:pt>
                <c:pt idx="14895">
                  <c:v>2.3020641368440701E-5</c:v>
                </c:pt>
                <c:pt idx="14896">
                  <c:v>2.3020641368440701E-5</c:v>
                </c:pt>
                <c:pt idx="14897">
                  <c:v>2.3020641368440701E-5</c:v>
                </c:pt>
                <c:pt idx="14898">
                  <c:v>2.3020641368440701E-5</c:v>
                </c:pt>
                <c:pt idx="14899">
                  <c:v>2.3020641368440701E-5</c:v>
                </c:pt>
                <c:pt idx="14900">
                  <c:v>2.3020641368440701E-5</c:v>
                </c:pt>
                <c:pt idx="14901">
                  <c:v>2.3020641368440701E-5</c:v>
                </c:pt>
                <c:pt idx="14902">
                  <c:v>2.3020641368440701E-5</c:v>
                </c:pt>
                <c:pt idx="14903">
                  <c:v>2.3020641368440701E-5</c:v>
                </c:pt>
                <c:pt idx="14904">
                  <c:v>2.3020641368440701E-5</c:v>
                </c:pt>
                <c:pt idx="14905">
                  <c:v>2.3020641368440701E-5</c:v>
                </c:pt>
                <c:pt idx="14906">
                  <c:v>2.3020641368440701E-5</c:v>
                </c:pt>
                <c:pt idx="14907">
                  <c:v>2.3020641368440701E-5</c:v>
                </c:pt>
                <c:pt idx="14908">
                  <c:v>2.3020641368440701E-5</c:v>
                </c:pt>
                <c:pt idx="14909">
                  <c:v>2.3020641368440701E-5</c:v>
                </c:pt>
                <c:pt idx="14910">
                  <c:v>2.3020641368440701E-5</c:v>
                </c:pt>
                <c:pt idx="14911">
                  <c:v>2.3020641368440701E-5</c:v>
                </c:pt>
                <c:pt idx="14912">
                  <c:v>2.3020641368440701E-5</c:v>
                </c:pt>
                <c:pt idx="14913">
                  <c:v>2.3020641368440701E-5</c:v>
                </c:pt>
                <c:pt idx="14914">
                  <c:v>2.3020641368440701E-5</c:v>
                </c:pt>
                <c:pt idx="14915">
                  <c:v>2.3020641368440701E-5</c:v>
                </c:pt>
                <c:pt idx="14916">
                  <c:v>2.3020641368440701E-5</c:v>
                </c:pt>
                <c:pt idx="14917">
                  <c:v>2.3020641368440701E-5</c:v>
                </c:pt>
                <c:pt idx="14918">
                  <c:v>2.3020641368440701E-5</c:v>
                </c:pt>
                <c:pt idx="14919">
                  <c:v>2.3020641368440701E-5</c:v>
                </c:pt>
                <c:pt idx="14920">
                  <c:v>2.3020641368440701E-5</c:v>
                </c:pt>
                <c:pt idx="14921">
                  <c:v>2.3020641368440701E-5</c:v>
                </c:pt>
                <c:pt idx="14922">
                  <c:v>2.3020641368440701E-5</c:v>
                </c:pt>
                <c:pt idx="14923">
                  <c:v>2.3020641368440701E-5</c:v>
                </c:pt>
                <c:pt idx="14924">
                  <c:v>2.3020641368440701E-5</c:v>
                </c:pt>
                <c:pt idx="14925">
                  <c:v>2.3020641368440701E-5</c:v>
                </c:pt>
                <c:pt idx="14926">
                  <c:v>2.3020641368440701E-5</c:v>
                </c:pt>
                <c:pt idx="14927">
                  <c:v>2.3020641368440701E-5</c:v>
                </c:pt>
                <c:pt idx="14928">
                  <c:v>2.3020641368440701E-5</c:v>
                </c:pt>
                <c:pt idx="14929">
                  <c:v>2.3020641368440701E-5</c:v>
                </c:pt>
                <c:pt idx="14930">
                  <c:v>2.3020641368440701E-5</c:v>
                </c:pt>
                <c:pt idx="14931">
                  <c:v>2.3020641368440701E-5</c:v>
                </c:pt>
                <c:pt idx="14932">
                  <c:v>2.3020641368440701E-5</c:v>
                </c:pt>
                <c:pt idx="14933">
                  <c:v>2.3020641368440701E-5</c:v>
                </c:pt>
                <c:pt idx="14934">
                  <c:v>2.3020641368440701E-5</c:v>
                </c:pt>
                <c:pt idx="14935">
                  <c:v>2.3020641368440701E-5</c:v>
                </c:pt>
                <c:pt idx="14936">
                  <c:v>2.3020641368440701E-5</c:v>
                </c:pt>
                <c:pt idx="14937">
                  <c:v>2.3020641368440701E-5</c:v>
                </c:pt>
                <c:pt idx="14938">
                  <c:v>2.3020641368440701E-5</c:v>
                </c:pt>
                <c:pt idx="14939">
                  <c:v>2.3020641368440701E-5</c:v>
                </c:pt>
                <c:pt idx="14940">
                  <c:v>2.3020641368440701E-5</c:v>
                </c:pt>
                <c:pt idx="14941">
                  <c:v>2.3020641368440701E-5</c:v>
                </c:pt>
                <c:pt idx="14942">
                  <c:v>2.3020641368440701E-5</c:v>
                </c:pt>
                <c:pt idx="14943">
                  <c:v>2.3020641368440701E-5</c:v>
                </c:pt>
                <c:pt idx="14944">
                  <c:v>2.3020641368440701E-5</c:v>
                </c:pt>
                <c:pt idx="14945">
                  <c:v>2.3020641368440701E-5</c:v>
                </c:pt>
                <c:pt idx="14946">
                  <c:v>2.3020641368440701E-5</c:v>
                </c:pt>
                <c:pt idx="14947">
                  <c:v>2.3020641368440701E-5</c:v>
                </c:pt>
                <c:pt idx="14948">
                  <c:v>2.3020641368440701E-5</c:v>
                </c:pt>
                <c:pt idx="14949">
                  <c:v>2.3020641368440701E-5</c:v>
                </c:pt>
                <c:pt idx="14950">
                  <c:v>2.3020641368440701E-5</c:v>
                </c:pt>
                <c:pt idx="14951">
                  <c:v>2.3020641368440701E-5</c:v>
                </c:pt>
                <c:pt idx="14952">
                  <c:v>2.3020641368440701E-5</c:v>
                </c:pt>
                <c:pt idx="14953">
                  <c:v>2.3020641368440701E-5</c:v>
                </c:pt>
                <c:pt idx="14954">
                  <c:v>2.3020641368440701E-5</c:v>
                </c:pt>
                <c:pt idx="14955">
                  <c:v>2.3020641368440701E-5</c:v>
                </c:pt>
                <c:pt idx="14956">
                  <c:v>2.3020641368440701E-5</c:v>
                </c:pt>
                <c:pt idx="14957">
                  <c:v>2.3020641368440701E-5</c:v>
                </c:pt>
                <c:pt idx="14958">
                  <c:v>2.3020641368440701E-5</c:v>
                </c:pt>
                <c:pt idx="14959">
                  <c:v>2.3020641368440701E-5</c:v>
                </c:pt>
                <c:pt idx="14960">
                  <c:v>2.3020641368440701E-5</c:v>
                </c:pt>
                <c:pt idx="14961">
                  <c:v>2.3020641368440701E-5</c:v>
                </c:pt>
                <c:pt idx="14962">
                  <c:v>2.3020641368440701E-5</c:v>
                </c:pt>
                <c:pt idx="14963">
                  <c:v>2.3020641368440701E-5</c:v>
                </c:pt>
                <c:pt idx="14964">
                  <c:v>2.3020641368440701E-5</c:v>
                </c:pt>
                <c:pt idx="14965">
                  <c:v>2.3020641368440701E-5</c:v>
                </c:pt>
                <c:pt idx="14966">
                  <c:v>2.3020641368440701E-5</c:v>
                </c:pt>
                <c:pt idx="14967">
                  <c:v>2.3020641368440701E-5</c:v>
                </c:pt>
                <c:pt idx="14968">
                  <c:v>2.3020641368440701E-5</c:v>
                </c:pt>
                <c:pt idx="14969">
                  <c:v>2.3020641368440701E-5</c:v>
                </c:pt>
                <c:pt idx="14970">
                  <c:v>2.3020641368440701E-5</c:v>
                </c:pt>
                <c:pt idx="14971">
                  <c:v>2.3020641368440701E-5</c:v>
                </c:pt>
                <c:pt idx="14972">
                  <c:v>2.3020641368440701E-5</c:v>
                </c:pt>
                <c:pt idx="14973">
                  <c:v>2.3020641368440701E-5</c:v>
                </c:pt>
                <c:pt idx="14974">
                  <c:v>2.3020641368440701E-5</c:v>
                </c:pt>
                <c:pt idx="14975">
                  <c:v>2.3020641368440701E-5</c:v>
                </c:pt>
                <c:pt idx="14976">
                  <c:v>2.3020641368440701E-5</c:v>
                </c:pt>
                <c:pt idx="14977">
                  <c:v>2.3020641368440701E-5</c:v>
                </c:pt>
                <c:pt idx="14978">
                  <c:v>2.3020641368440701E-5</c:v>
                </c:pt>
                <c:pt idx="14979">
                  <c:v>2.3020641368440701E-5</c:v>
                </c:pt>
                <c:pt idx="14980">
                  <c:v>2.3020641368440701E-5</c:v>
                </c:pt>
                <c:pt idx="14981">
                  <c:v>2.3020641368440701E-5</c:v>
                </c:pt>
                <c:pt idx="14982">
                  <c:v>2.3020641368440701E-5</c:v>
                </c:pt>
                <c:pt idx="14983">
                  <c:v>2.3020641368440701E-5</c:v>
                </c:pt>
                <c:pt idx="14984">
                  <c:v>2.3020641368440701E-5</c:v>
                </c:pt>
                <c:pt idx="14985">
                  <c:v>2.8984393530532799E-5</c:v>
                </c:pt>
                <c:pt idx="14986">
                  <c:v>2.8984393530532799E-5</c:v>
                </c:pt>
                <c:pt idx="14987">
                  <c:v>2.8984393530532799E-5</c:v>
                </c:pt>
                <c:pt idx="14988">
                  <c:v>2.8984393530532799E-5</c:v>
                </c:pt>
                <c:pt idx="14989">
                  <c:v>2.8984393530532799E-5</c:v>
                </c:pt>
                <c:pt idx="14990">
                  <c:v>2.8984393530532799E-5</c:v>
                </c:pt>
                <c:pt idx="14991">
                  <c:v>2.8984393530532799E-5</c:v>
                </c:pt>
                <c:pt idx="14992">
                  <c:v>2.8984393530532799E-5</c:v>
                </c:pt>
                <c:pt idx="14993">
                  <c:v>2.8984393530532799E-5</c:v>
                </c:pt>
                <c:pt idx="14994">
                  <c:v>2.8984393530532799E-5</c:v>
                </c:pt>
                <c:pt idx="14995">
                  <c:v>2.8984393530532799E-5</c:v>
                </c:pt>
                <c:pt idx="14996">
                  <c:v>2.8984393530532799E-5</c:v>
                </c:pt>
                <c:pt idx="14997">
                  <c:v>2.8984393530532799E-5</c:v>
                </c:pt>
                <c:pt idx="14998">
                  <c:v>2.8984393530532799E-5</c:v>
                </c:pt>
                <c:pt idx="14999">
                  <c:v>2.8984393530532799E-5</c:v>
                </c:pt>
                <c:pt idx="15000">
                  <c:v>2.8984393530532799E-5</c:v>
                </c:pt>
                <c:pt idx="15001">
                  <c:v>2.8984393530532799E-5</c:v>
                </c:pt>
                <c:pt idx="15002">
                  <c:v>2.8984393530532799E-5</c:v>
                </c:pt>
                <c:pt idx="15003">
                  <c:v>2.8984393530532799E-5</c:v>
                </c:pt>
                <c:pt idx="15004">
                  <c:v>2.8984393530532799E-5</c:v>
                </c:pt>
                <c:pt idx="15005">
                  <c:v>2.8984393530532799E-5</c:v>
                </c:pt>
                <c:pt idx="15006">
                  <c:v>2.8984393530532799E-5</c:v>
                </c:pt>
                <c:pt idx="15007">
                  <c:v>2.8984393530532799E-5</c:v>
                </c:pt>
                <c:pt idx="15008">
                  <c:v>2.8984393530532799E-5</c:v>
                </c:pt>
                <c:pt idx="15009">
                  <c:v>2.8984393530532799E-5</c:v>
                </c:pt>
                <c:pt idx="15010">
                  <c:v>2.8984393530532799E-5</c:v>
                </c:pt>
                <c:pt idx="15011">
                  <c:v>2.8984393530532799E-5</c:v>
                </c:pt>
                <c:pt idx="15012">
                  <c:v>2.8984393530532799E-5</c:v>
                </c:pt>
                <c:pt idx="15013">
                  <c:v>2.8984393530532799E-5</c:v>
                </c:pt>
                <c:pt idx="15014">
                  <c:v>2.8984393530532799E-5</c:v>
                </c:pt>
                <c:pt idx="15015">
                  <c:v>2.8984393530532799E-5</c:v>
                </c:pt>
                <c:pt idx="15016">
                  <c:v>2.8984393530532799E-5</c:v>
                </c:pt>
                <c:pt idx="15017">
                  <c:v>2.8984393530532799E-5</c:v>
                </c:pt>
                <c:pt idx="15018">
                  <c:v>2.8984393530532799E-5</c:v>
                </c:pt>
                <c:pt idx="15019">
                  <c:v>2.8984393530532799E-5</c:v>
                </c:pt>
                <c:pt idx="15020">
                  <c:v>2.8984393530532799E-5</c:v>
                </c:pt>
                <c:pt idx="15021">
                  <c:v>2.8984393530532799E-5</c:v>
                </c:pt>
                <c:pt idx="15022">
                  <c:v>2.8984393530532799E-5</c:v>
                </c:pt>
                <c:pt idx="15023">
                  <c:v>2.8984393530532799E-5</c:v>
                </c:pt>
                <c:pt idx="15024">
                  <c:v>2.8984393530532799E-5</c:v>
                </c:pt>
                <c:pt idx="15025">
                  <c:v>2.8984393530532799E-5</c:v>
                </c:pt>
                <c:pt idx="15026">
                  <c:v>2.8984393530532799E-5</c:v>
                </c:pt>
                <c:pt idx="15027">
                  <c:v>2.8984393530532799E-5</c:v>
                </c:pt>
                <c:pt idx="15028">
                  <c:v>2.8984393530532799E-5</c:v>
                </c:pt>
                <c:pt idx="15029">
                  <c:v>2.8984393530532799E-5</c:v>
                </c:pt>
                <c:pt idx="15030">
                  <c:v>2.8984393530532799E-5</c:v>
                </c:pt>
                <c:pt idx="15031">
                  <c:v>2.8984393530532799E-5</c:v>
                </c:pt>
                <c:pt idx="15032">
                  <c:v>2.8984393530532799E-5</c:v>
                </c:pt>
                <c:pt idx="15033">
                  <c:v>2.8984393530532799E-5</c:v>
                </c:pt>
                <c:pt idx="15034">
                  <c:v>2.8984393530532799E-5</c:v>
                </c:pt>
                <c:pt idx="15035">
                  <c:v>2.8984393530532799E-5</c:v>
                </c:pt>
                <c:pt idx="15036">
                  <c:v>2.8984393530532799E-5</c:v>
                </c:pt>
                <c:pt idx="15037">
                  <c:v>2.8984393530532799E-5</c:v>
                </c:pt>
                <c:pt idx="15038">
                  <c:v>2.8984393530532799E-5</c:v>
                </c:pt>
                <c:pt idx="15039">
                  <c:v>2.8984393530532799E-5</c:v>
                </c:pt>
                <c:pt idx="15040">
                  <c:v>2.8984393530532799E-5</c:v>
                </c:pt>
                <c:pt idx="15041">
                  <c:v>2.8984393530532799E-5</c:v>
                </c:pt>
                <c:pt idx="15042">
                  <c:v>2.8984393530532799E-5</c:v>
                </c:pt>
                <c:pt idx="15043">
                  <c:v>2.8984393530532799E-5</c:v>
                </c:pt>
                <c:pt idx="15044">
                  <c:v>2.8984393530532799E-5</c:v>
                </c:pt>
                <c:pt idx="15045">
                  <c:v>2.8984393530532799E-5</c:v>
                </c:pt>
                <c:pt idx="15046">
                  <c:v>2.8984393530532799E-5</c:v>
                </c:pt>
                <c:pt idx="15047">
                  <c:v>2.8984393530532799E-5</c:v>
                </c:pt>
                <c:pt idx="15048">
                  <c:v>2.8984393530532799E-5</c:v>
                </c:pt>
                <c:pt idx="15049">
                  <c:v>2.8984393530532799E-5</c:v>
                </c:pt>
                <c:pt idx="15050">
                  <c:v>2.8984393530532799E-5</c:v>
                </c:pt>
                <c:pt idx="15051">
                  <c:v>2.8984393530532799E-5</c:v>
                </c:pt>
                <c:pt idx="15052">
                  <c:v>2.8984393530532799E-5</c:v>
                </c:pt>
                <c:pt idx="15053">
                  <c:v>2.8984393530532799E-5</c:v>
                </c:pt>
                <c:pt idx="15054">
                  <c:v>2.8984393530532799E-5</c:v>
                </c:pt>
                <c:pt idx="15055">
                  <c:v>2.8984393530532799E-5</c:v>
                </c:pt>
                <c:pt idx="15056">
                  <c:v>2.8984393530532799E-5</c:v>
                </c:pt>
                <c:pt idx="15057">
                  <c:v>2.8984393530532799E-5</c:v>
                </c:pt>
                <c:pt idx="15058">
                  <c:v>2.8984393530532799E-5</c:v>
                </c:pt>
                <c:pt idx="15059">
                  <c:v>2.8984393530532799E-5</c:v>
                </c:pt>
                <c:pt idx="15060">
                  <c:v>2.8984393530532799E-5</c:v>
                </c:pt>
                <c:pt idx="15061">
                  <c:v>2.8984393530532799E-5</c:v>
                </c:pt>
                <c:pt idx="15062">
                  <c:v>2.8984393530532799E-5</c:v>
                </c:pt>
                <c:pt idx="15063">
                  <c:v>2.8984393530532799E-5</c:v>
                </c:pt>
                <c:pt idx="15064">
                  <c:v>2.8984393530532799E-5</c:v>
                </c:pt>
                <c:pt idx="15065">
                  <c:v>2.8984393530532799E-5</c:v>
                </c:pt>
                <c:pt idx="15066">
                  <c:v>2.8984393530532799E-5</c:v>
                </c:pt>
                <c:pt idx="15067">
                  <c:v>2.8984393530532799E-5</c:v>
                </c:pt>
                <c:pt idx="15068">
                  <c:v>2.8984393530532799E-5</c:v>
                </c:pt>
                <c:pt idx="15069">
                  <c:v>2.8984393530532799E-5</c:v>
                </c:pt>
                <c:pt idx="15070">
                  <c:v>2.8984393530532799E-5</c:v>
                </c:pt>
                <c:pt idx="15071">
                  <c:v>2.8984393530532799E-5</c:v>
                </c:pt>
                <c:pt idx="15072">
                  <c:v>2.8984393530532799E-5</c:v>
                </c:pt>
                <c:pt idx="15073">
                  <c:v>2.8984393530532799E-5</c:v>
                </c:pt>
                <c:pt idx="15074">
                  <c:v>2.8984393530532799E-5</c:v>
                </c:pt>
                <c:pt idx="15075">
                  <c:v>2.8984393530532799E-5</c:v>
                </c:pt>
                <c:pt idx="15076">
                  <c:v>2.8984393530532799E-5</c:v>
                </c:pt>
                <c:pt idx="15077">
                  <c:v>2.8984393530532799E-5</c:v>
                </c:pt>
                <c:pt idx="15078">
                  <c:v>2.8984393530532799E-5</c:v>
                </c:pt>
                <c:pt idx="15079">
                  <c:v>2.8984393530532799E-5</c:v>
                </c:pt>
                <c:pt idx="15080">
                  <c:v>2.8984393530532799E-5</c:v>
                </c:pt>
                <c:pt idx="15081">
                  <c:v>2.8984393530532799E-5</c:v>
                </c:pt>
                <c:pt idx="15082">
                  <c:v>2.8984393530532799E-5</c:v>
                </c:pt>
                <c:pt idx="15083">
                  <c:v>2.8984393530532799E-5</c:v>
                </c:pt>
                <c:pt idx="15084">
                  <c:v>2.8984393530532799E-5</c:v>
                </c:pt>
                <c:pt idx="15085">
                  <c:v>2.8984393530532799E-5</c:v>
                </c:pt>
                <c:pt idx="15086">
                  <c:v>2.8984393530532799E-5</c:v>
                </c:pt>
                <c:pt idx="15087">
                  <c:v>2.8984393530532799E-5</c:v>
                </c:pt>
                <c:pt idx="15088">
                  <c:v>2.8984393530532799E-5</c:v>
                </c:pt>
                <c:pt idx="15089">
                  <c:v>2.8984393530532799E-5</c:v>
                </c:pt>
                <c:pt idx="15090">
                  <c:v>2.8984393530532799E-5</c:v>
                </c:pt>
                <c:pt idx="15091">
                  <c:v>2.8984393530532799E-5</c:v>
                </c:pt>
                <c:pt idx="15092">
                  <c:v>2.8984393530532799E-5</c:v>
                </c:pt>
                <c:pt idx="15093">
                  <c:v>2.8984393530532799E-5</c:v>
                </c:pt>
                <c:pt idx="15094">
                  <c:v>2.8984393530532799E-5</c:v>
                </c:pt>
                <c:pt idx="15095">
                  <c:v>2.8984393530532799E-5</c:v>
                </c:pt>
                <c:pt idx="15096">
                  <c:v>2.8984393530532799E-5</c:v>
                </c:pt>
                <c:pt idx="15097">
                  <c:v>2.8984393530532799E-5</c:v>
                </c:pt>
                <c:pt idx="15098">
                  <c:v>2.8984393530532799E-5</c:v>
                </c:pt>
                <c:pt idx="15099">
                  <c:v>2.8984393530532799E-5</c:v>
                </c:pt>
                <c:pt idx="15100">
                  <c:v>2.8984393530532799E-5</c:v>
                </c:pt>
                <c:pt idx="15101">
                  <c:v>2.8984393530532799E-5</c:v>
                </c:pt>
                <c:pt idx="15102">
                  <c:v>2.8984393530532799E-5</c:v>
                </c:pt>
                <c:pt idx="15103">
                  <c:v>2.8984393530532799E-5</c:v>
                </c:pt>
                <c:pt idx="15104">
                  <c:v>2.8984393530532799E-5</c:v>
                </c:pt>
                <c:pt idx="15105">
                  <c:v>2.8984393530532799E-5</c:v>
                </c:pt>
                <c:pt idx="15106">
                  <c:v>2.8984393530532799E-5</c:v>
                </c:pt>
                <c:pt idx="15107">
                  <c:v>2.8984393530532799E-5</c:v>
                </c:pt>
                <c:pt idx="15108">
                  <c:v>2.8984393530532799E-5</c:v>
                </c:pt>
                <c:pt idx="15109">
                  <c:v>2.8984393530532799E-5</c:v>
                </c:pt>
                <c:pt idx="15110">
                  <c:v>2.8984393530532799E-5</c:v>
                </c:pt>
                <c:pt idx="15111">
                  <c:v>2.8984393530532799E-5</c:v>
                </c:pt>
                <c:pt idx="15112">
                  <c:v>2.8984393530532799E-5</c:v>
                </c:pt>
                <c:pt idx="15113">
                  <c:v>2.8984393530532799E-5</c:v>
                </c:pt>
                <c:pt idx="15114">
                  <c:v>2.8984393530532799E-5</c:v>
                </c:pt>
                <c:pt idx="15115">
                  <c:v>2.8984393530532799E-5</c:v>
                </c:pt>
                <c:pt idx="15116">
                  <c:v>2.8984393530532799E-5</c:v>
                </c:pt>
                <c:pt idx="15117">
                  <c:v>2.8984393530532799E-5</c:v>
                </c:pt>
                <c:pt idx="15118">
                  <c:v>2.8984393530532799E-5</c:v>
                </c:pt>
                <c:pt idx="15119">
                  <c:v>2.8984393530532799E-5</c:v>
                </c:pt>
                <c:pt idx="15120">
                  <c:v>2.8984393530532799E-5</c:v>
                </c:pt>
                <c:pt idx="15121">
                  <c:v>2.8984393530532799E-5</c:v>
                </c:pt>
                <c:pt idx="15122">
                  <c:v>2.8984393530532799E-5</c:v>
                </c:pt>
                <c:pt idx="15123">
                  <c:v>2.8984393530532799E-5</c:v>
                </c:pt>
                <c:pt idx="15124">
                  <c:v>2.8984393530532799E-5</c:v>
                </c:pt>
                <c:pt idx="15125">
                  <c:v>2.8984393530532799E-5</c:v>
                </c:pt>
                <c:pt idx="15126">
                  <c:v>2.8984393530532799E-5</c:v>
                </c:pt>
                <c:pt idx="15127">
                  <c:v>2.8984393530532799E-5</c:v>
                </c:pt>
                <c:pt idx="15128">
                  <c:v>2.8984393530532799E-5</c:v>
                </c:pt>
                <c:pt idx="15129">
                  <c:v>2.8984393530532799E-5</c:v>
                </c:pt>
                <c:pt idx="15130">
                  <c:v>2.8984393530532799E-5</c:v>
                </c:pt>
                <c:pt idx="15131">
                  <c:v>2.8984393530532799E-5</c:v>
                </c:pt>
                <c:pt idx="15132">
                  <c:v>2.8984393530532799E-5</c:v>
                </c:pt>
                <c:pt idx="15133">
                  <c:v>2.8984393530532799E-5</c:v>
                </c:pt>
                <c:pt idx="15134">
                  <c:v>2.8984393530532799E-5</c:v>
                </c:pt>
                <c:pt idx="15135">
                  <c:v>2.8984393530532799E-5</c:v>
                </c:pt>
                <c:pt idx="15136">
                  <c:v>2.8984393530532799E-5</c:v>
                </c:pt>
                <c:pt idx="15137">
                  <c:v>2.8984393530532799E-5</c:v>
                </c:pt>
                <c:pt idx="15138">
                  <c:v>2.8984393530532799E-5</c:v>
                </c:pt>
                <c:pt idx="15139">
                  <c:v>2.8984393530532799E-5</c:v>
                </c:pt>
                <c:pt idx="15140">
                  <c:v>2.8984393530532799E-5</c:v>
                </c:pt>
                <c:pt idx="15141">
                  <c:v>2.8984393530532799E-5</c:v>
                </c:pt>
                <c:pt idx="15142">
                  <c:v>2.8984393530532799E-5</c:v>
                </c:pt>
                <c:pt idx="15143">
                  <c:v>2.8984393530532799E-5</c:v>
                </c:pt>
                <c:pt idx="15144">
                  <c:v>2.8984393530532799E-5</c:v>
                </c:pt>
                <c:pt idx="15145">
                  <c:v>2.8984393530532799E-5</c:v>
                </c:pt>
                <c:pt idx="15146">
                  <c:v>2.8984393530532799E-5</c:v>
                </c:pt>
                <c:pt idx="15147">
                  <c:v>2.8984393530532799E-5</c:v>
                </c:pt>
                <c:pt idx="15148">
                  <c:v>2.8984393530532799E-5</c:v>
                </c:pt>
                <c:pt idx="15149">
                  <c:v>2.8984393530532799E-5</c:v>
                </c:pt>
                <c:pt idx="15150">
                  <c:v>2.8984393530532799E-5</c:v>
                </c:pt>
                <c:pt idx="15151">
                  <c:v>2.8984393530532799E-5</c:v>
                </c:pt>
                <c:pt idx="15152">
                  <c:v>2.8984393530532799E-5</c:v>
                </c:pt>
                <c:pt idx="15153">
                  <c:v>2.8984393530532799E-5</c:v>
                </c:pt>
                <c:pt idx="15154">
                  <c:v>2.8984393530532799E-5</c:v>
                </c:pt>
                <c:pt idx="15155">
                  <c:v>2.8984393530532799E-5</c:v>
                </c:pt>
                <c:pt idx="15156">
                  <c:v>2.8984393530532799E-5</c:v>
                </c:pt>
                <c:pt idx="15157">
                  <c:v>2.8984393530532799E-5</c:v>
                </c:pt>
                <c:pt idx="15158">
                  <c:v>2.8984393530532799E-5</c:v>
                </c:pt>
                <c:pt idx="15159">
                  <c:v>2.8984393530532799E-5</c:v>
                </c:pt>
                <c:pt idx="15160">
                  <c:v>2.8984393530532799E-5</c:v>
                </c:pt>
                <c:pt idx="15161">
                  <c:v>2.8984393530532799E-5</c:v>
                </c:pt>
                <c:pt idx="15162">
                  <c:v>2.8984393530532799E-5</c:v>
                </c:pt>
                <c:pt idx="15163">
                  <c:v>2.8984393530532799E-5</c:v>
                </c:pt>
                <c:pt idx="15164">
                  <c:v>2.8984393530532799E-5</c:v>
                </c:pt>
                <c:pt idx="15165">
                  <c:v>2.8984393530532799E-5</c:v>
                </c:pt>
                <c:pt idx="15166">
                  <c:v>2.8984393530532799E-5</c:v>
                </c:pt>
                <c:pt idx="15167">
                  <c:v>3.5177795876941098E-5</c:v>
                </c:pt>
                <c:pt idx="15168">
                  <c:v>3.5177795876941098E-5</c:v>
                </c:pt>
                <c:pt idx="15169">
                  <c:v>3.5177795876941098E-5</c:v>
                </c:pt>
                <c:pt idx="15170">
                  <c:v>3.5177795876941098E-5</c:v>
                </c:pt>
                <c:pt idx="15171">
                  <c:v>3.5177795876941098E-5</c:v>
                </c:pt>
                <c:pt idx="15172">
                  <c:v>3.5177795876941098E-5</c:v>
                </c:pt>
                <c:pt idx="15173">
                  <c:v>3.5177795876941098E-5</c:v>
                </c:pt>
                <c:pt idx="15174">
                  <c:v>3.5177795876941098E-5</c:v>
                </c:pt>
                <c:pt idx="15175">
                  <c:v>3.5177795876941098E-5</c:v>
                </c:pt>
                <c:pt idx="15176">
                  <c:v>3.5177795876941098E-5</c:v>
                </c:pt>
                <c:pt idx="15177">
                  <c:v>3.5177795876941098E-5</c:v>
                </c:pt>
                <c:pt idx="15178">
                  <c:v>3.5177795876941098E-5</c:v>
                </c:pt>
                <c:pt idx="15179">
                  <c:v>3.5177795876941098E-5</c:v>
                </c:pt>
                <c:pt idx="15180">
                  <c:v>3.5177795876941098E-5</c:v>
                </c:pt>
                <c:pt idx="15181">
                  <c:v>3.5177795876941098E-5</c:v>
                </c:pt>
                <c:pt idx="15182">
                  <c:v>3.5177795876941098E-5</c:v>
                </c:pt>
                <c:pt idx="15183">
                  <c:v>3.5177795876941098E-5</c:v>
                </c:pt>
                <c:pt idx="15184">
                  <c:v>3.5177795876941098E-5</c:v>
                </c:pt>
                <c:pt idx="15185">
                  <c:v>3.5177795876941098E-5</c:v>
                </c:pt>
                <c:pt idx="15186">
                  <c:v>3.5177795876941098E-5</c:v>
                </c:pt>
                <c:pt idx="15187">
                  <c:v>3.5177795876941098E-5</c:v>
                </c:pt>
                <c:pt idx="15188">
                  <c:v>3.5177795876941098E-5</c:v>
                </c:pt>
                <c:pt idx="15189">
                  <c:v>3.5177795876941098E-5</c:v>
                </c:pt>
                <c:pt idx="15190">
                  <c:v>3.5177795876941098E-5</c:v>
                </c:pt>
                <c:pt idx="15191">
                  <c:v>3.5177795876941098E-5</c:v>
                </c:pt>
                <c:pt idx="15192">
                  <c:v>3.5177795876941098E-5</c:v>
                </c:pt>
                <c:pt idx="15193">
                  <c:v>3.5177795876941098E-5</c:v>
                </c:pt>
                <c:pt idx="15194">
                  <c:v>3.5177795876941098E-5</c:v>
                </c:pt>
                <c:pt idx="15195">
                  <c:v>3.5177795876941098E-5</c:v>
                </c:pt>
                <c:pt idx="15196">
                  <c:v>3.5177795876941098E-5</c:v>
                </c:pt>
                <c:pt idx="15197">
                  <c:v>3.5177795876941098E-5</c:v>
                </c:pt>
                <c:pt idx="15198">
                  <c:v>3.5177795876941098E-5</c:v>
                </c:pt>
                <c:pt idx="15199">
                  <c:v>3.5177795876941098E-5</c:v>
                </c:pt>
                <c:pt idx="15200">
                  <c:v>3.5177795876941098E-5</c:v>
                </c:pt>
                <c:pt idx="15201">
                  <c:v>3.5177795876941098E-5</c:v>
                </c:pt>
                <c:pt idx="15202">
                  <c:v>3.5177795876941098E-5</c:v>
                </c:pt>
                <c:pt idx="15203">
                  <c:v>3.5177795876941098E-5</c:v>
                </c:pt>
                <c:pt idx="15204">
                  <c:v>3.5177795876941098E-5</c:v>
                </c:pt>
                <c:pt idx="15205">
                  <c:v>3.5177795876941098E-5</c:v>
                </c:pt>
                <c:pt idx="15206">
                  <c:v>3.5177795876941098E-5</c:v>
                </c:pt>
                <c:pt idx="15207">
                  <c:v>3.5177795876941098E-5</c:v>
                </c:pt>
                <c:pt idx="15208">
                  <c:v>3.5177795876941098E-5</c:v>
                </c:pt>
                <c:pt idx="15209">
                  <c:v>3.5177795876941098E-5</c:v>
                </c:pt>
                <c:pt idx="15210">
                  <c:v>3.5177795876941098E-5</c:v>
                </c:pt>
                <c:pt idx="15211">
                  <c:v>3.5177795876941098E-5</c:v>
                </c:pt>
                <c:pt idx="15212">
                  <c:v>3.5177795876941098E-5</c:v>
                </c:pt>
                <c:pt idx="15213">
                  <c:v>3.5177795876941098E-5</c:v>
                </c:pt>
                <c:pt idx="15214">
                  <c:v>3.5177795876941098E-5</c:v>
                </c:pt>
                <c:pt idx="15215">
                  <c:v>3.5177795876941098E-5</c:v>
                </c:pt>
                <c:pt idx="15216">
                  <c:v>3.5177795876941098E-5</c:v>
                </c:pt>
                <c:pt idx="15217">
                  <c:v>3.5177795876941098E-5</c:v>
                </c:pt>
                <c:pt idx="15218">
                  <c:v>3.5177795876941098E-5</c:v>
                </c:pt>
                <c:pt idx="15219">
                  <c:v>3.5177795876941098E-5</c:v>
                </c:pt>
                <c:pt idx="15220">
                  <c:v>3.5177795876941098E-5</c:v>
                </c:pt>
                <c:pt idx="15221">
                  <c:v>3.5177795876941098E-5</c:v>
                </c:pt>
                <c:pt idx="15222">
                  <c:v>3.5177795876941098E-5</c:v>
                </c:pt>
                <c:pt idx="15223">
                  <c:v>3.5177795876941098E-5</c:v>
                </c:pt>
                <c:pt idx="15224">
                  <c:v>3.5177795876941098E-5</c:v>
                </c:pt>
                <c:pt idx="15225">
                  <c:v>3.5177795876941098E-5</c:v>
                </c:pt>
                <c:pt idx="15226">
                  <c:v>3.5177795876941098E-5</c:v>
                </c:pt>
                <c:pt idx="15227">
                  <c:v>3.5177795876941098E-5</c:v>
                </c:pt>
                <c:pt idx="15228">
                  <c:v>3.5177795876941098E-5</c:v>
                </c:pt>
                <c:pt idx="15229">
                  <c:v>3.5177795876941098E-5</c:v>
                </c:pt>
                <c:pt idx="15230">
                  <c:v>3.5177795876941098E-5</c:v>
                </c:pt>
                <c:pt idx="15231">
                  <c:v>3.5177795876941098E-5</c:v>
                </c:pt>
                <c:pt idx="15232">
                  <c:v>3.5177795876941098E-5</c:v>
                </c:pt>
                <c:pt idx="15233">
                  <c:v>3.5177795876941098E-5</c:v>
                </c:pt>
                <c:pt idx="15234">
                  <c:v>3.5177795876941098E-5</c:v>
                </c:pt>
                <c:pt idx="15235">
                  <c:v>3.5177795876941098E-5</c:v>
                </c:pt>
                <c:pt idx="15236">
                  <c:v>3.5177795876941098E-5</c:v>
                </c:pt>
                <c:pt idx="15237">
                  <c:v>3.5177795876941098E-5</c:v>
                </c:pt>
                <c:pt idx="15238">
                  <c:v>3.5177795876941098E-5</c:v>
                </c:pt>
                <c:pt idx="15239">
                  <c:v>3.5177795876941098E-5</c:v>
                </c:pt>
                <c:pt idx="15240">
                  <c:v>3.5177795876941098E-5</c:v>
                </c:pt>
                <c:pt idx="15241">
                  <c:v>3.5177795876941098E-5</c:v>
                </c:pt>
                <c:pt idx="15242">
                  <c:v>3.5177795876941098E-5</c:v>
                </c:pt>
                <c:pt idx="15243">
                  <c:v>3.5177795876941098E-5</c:v>
                </c:pt>
                <c:pt idx="15244">
                  <c:v>3.5177795876941098E-5</c:v>
                </c:pt>
                <c:pt idx="15245">
                  <c:v>3.5177795876941098E-5</c:v>
                </c:pt>
                <c:pt idx="15246">
                  <c:v>3.5177795876941098E-5</c:v>
                </c:pt>
                <c:pt idx="15247">
                  <c:v>3.5177795876941098E-5</c:v>
                </c:pt>
                <c:pt idx="15248">
                  <c:v>3.5177795876941098E-5</c:v>
                </c:pt>
                <c:pt idx="15249">
                  <c:v>3.5177795876941098E-5</c:v>
                </c:pt>
                <c:pt idx="15250">
                  <c:v>3.5177795876941098E-5</c:v>
                </c:pt>
                <c:pt idx="15251">
                  <c:v>3.5177795876941098E-5</c:v>
                </c:pt>
                <c:pt idx="15252">
                  <c:v>3.5177795876941098E-5</c:v>
                </c:pt>
                <c:pt idx="15253">
                  <c:v>3.5177795876941098E-5</c:v>
                </c:pt>
                <c:pt idx="15254">
                  <c:v>3.5177795876941098E-5</c:v>
                </c:pt>
                <c:pt idx="15255">
                  <c:v>3.5177795876941098E-5</c:v>
                </c:pt>
                <c:pt idx="15256">
                  <c:v>3.5177795876941098E-5</c:v>
                </c:pt>
                <c:pt idx="15257">
                  <c:v>3.5177795876941098E-5</c:v>
                </c:pt>
                <c:pt idx="15258">
                  <c:v>3.5177795876941098E-5</c:v>
                </c:pt>
                <c:pt idx="15259">
                  <c:v>3.5177795876941098E-5</c:v>
                </c:pt>
                <c:pt idx="15260">
                  <c:v>3.5177795876941098E-5</c:v>
                </c:pt>
                <c:pt idx="15261">
                  <c:v>3.5177795876941098E-5</c:v>
                </c:pt>
                <c:pt idx="15262">
                  <c:v>3.5177795876941098E-5</c:v>
                </c:pt>
                <c:pt idx="15263">
                  <c:v>3.5177795876941098E-5</c:v>
                </c:pt>
                <c:pt idx="15264">
                  <c:v>3.5177795876941098E-5</c:v>
                </c:pt>
                <c:pt idx="15265">
                  <c:v>3.5177795876941098E-5</c:v>
                </c:pt>
                <c:pt idx="15266">
                  <c:v>3.5177795876941098E-5</c:v>
                </c:pt>
                <c:pt idx="15267">
                  <c:v>3.5177795876941098E-5</c:v>
                </c:pt>
                <c:pt idx="15268">
                  <c:v>3.5177795876941098E-5</c:v>
                </c:pt>
                <c:pt idx="15269">
                  <c:v>3.5177795876941098E-5</c:v>
                </c:pt>
                <c:pt idx="15270">
                  <c:v>3.5177795876941098E-5</c:v>
                </c:pt>
                <c:pt idx="15271">
                  <c:v>3.5177795876941098E-5</c:v>
                </c:pt>
                <c:pt idx="15272">
                  <c:v>3.5177795876941098E-5</c:v>
                </c:pt>
                <c:pt idx="15273">
                  <c:v>3.5177795876941098E-5</c:v>
                </c:pt>
                <c:pt idx="15274">
                  <c:v>3.5177795876941098E-5</c:v>
                </c:pt>
                <c:pt idx="15275">
                  <c:v>3.5177795876941098E-5</c:v>
                </c:pt>
                <c:pt idx="15276">
                  <c:v>3.5177795876941098E-5</c:v>
                </c:pt>
                <c:pt idx="15277">
                  <c:v>3.5177795876941098E-5</c:v>
                </c:pt>
                <c:pt idx="15278">
                  <c:v>3.6955685076853198E-5</c:v>
                </c:pt>
                <c:pt idx="15279">
                  <c:v>3.6955685076853198E-5</c:v>
                </c:pt>
                <c:pt idx="15280">
                  <c:v>3.6955685076853198E-5</c:v>
                </c:pt>
                <c:pt idx="15281">
                  <c:v>3.6955685076853198E-5</c:v>
                </c:pt>
                <c:pt idx="15282">
                  <c:v>3.6955685076853198E-5</c:v>
                </c:pt>
                <c:pt idx="15283">
                  <c:v>3.6955685076853198E-5</c:v>
                </c:pt>
                <c:pt idx="15284">
                  <c:v>3.6955685076853198E-5</c:v>
                </c:pt>
                <c:pt idx="15285">
                  <c:v>3.6955685076853198E-5</c:v>
                </c:pt>
                <c:pt idx="15286">
                  <c:v>3.6955685076853198E-5</c:v>
                </c:pt>
                <c:pt idx="15287">
                  <c:v>3.6955685076853198E-5</c:v>
                </c:pt>
                <c:pt idx="15288">
                  <c:v>3.6955685076853198E-5</c:v>
                </c:pt>
                <c:pt idx="15289">
                  <c:v>3.6955685076853198E-5</c:v>
                </c:pt>
                <c:pt idx="15290">
                  <c:v>3.6955685076853198E-5</c:v>
                </c:pt>
                <c:pt idx="15291">
                  <c:v>3.6955685076853198E-5</c:v>
                </c:pt>
                <c:pt idx="15292">
                  <c:v>3.6955685076853198E-5</c:v>
                </c:pt>
                <c:pt idx="15293">
                  <c:v>3.6955685076853198E-5</c:v>
                </c:pt>
                <c:pt idx="15294">
                  <c:v>3.6955685076853198E-5</c:v>
                </c:pt>
                <c:pt idx="15295">
                  <c:v>3.6955685076853198E-5</c:v>
                </c:pt>
                <c:pt idx="15296">
                  <c:v>3.6955685076853198E-5</c:v>
                </c:pt>
                <c:pt idx="15297">
                  <c:v>3.6955685076853198E-5</c:v>
                </c:pt>
                <c:pt idx="15298">
                  <c:v>3.6955685076853198E-5</c:v>
                </c:pt>
                <c:pt idx="15299">
                  <c:v>3.6955685076853198E-5</c:v>
                </c:pt>
                <c:pt idx="15300">
                  <c:v>3.6955685076853198E-5</c:v>
                </c:pt>
                <c:pt idx="15301">
                  <c:v>3.6955685076853198E-5</c:v>
                </c:pt>
                <c:pt idx="15302">
                  <c:v>3.6955685076853198E-5</c:v>
                </c:pt>
                <c:pt idx="15303">
                  <c:v>3.6955685076853198E-5</c:v>
                </c:pt>
                <c:pt idx="15304">
                  <c:v>3.6955685076853198E-5</c:v>
                </c:pt>
                <c:pt idx="15305">
                  <c:v>3.6955685076853198E-5</c:v>
                </c:pt>
                <c:pt idx="15306">
                  <c:v>3.6955685076853198E-5</c:v>
                </c:pt>
                <c:pt idx="15307">
                  <c:v>3.6955685076853198E-5</c:v>
                </c:pt>
                <c:pt idx="15308">
                  <c:v>3.6955685076853198E-5</c:v>
                </c:pt>
                <c:pt idx="15309">
                  <c:v>3.6955685076853198E-5</c:v>
                </c:pt>
                <c:pt idx="15310">
                  <c:v>3.6955685076853198E-5</c:v>
                </c:pt>
                <c:pt idx="15311">
                  <c:v>3.6955685076853198E-5</c:v>
                </c:pt>
                <c:pt idx="15312">
                  <c:v>3.6955685076853198E-5</c:v>
                </c:pt>
                <c:pt idx="15313">
                  <c:v>3.6955685076853198E-5</c:v>
                </c:pt>
                <c:pt idx="15314">
                  <c:v>3.6955685076853198E-5</c:v>
                </c:pt>
                <c:pt idx="15315">
                  <c:v>3.6955685076853198E-5</c:v>
                </c:pt>
                <c:pt idx="15316">
                  <c:v>3.6955685076853198E-5</c:v>
                </c:pt>
                <c:pt idx="15317">
                  <c:v>3.6955685076853198E-5</c:v>
                </c:pt>
                <c:pt idx="15318">
                  <c:v>3.6955685076853198E-5</c:v>
                </c:pt>
                <c:pt idx="15319">
                  <c:v>3.6955685076853198E-5</c:v>
                </c:pt>
                <c:pt idx="15320">
                  <c:v>3.6955685076853198E-5</c:v>
                </c:pt>
                <c:pt idx="15321">
                  <c:v>3.6955685076853198E-5</c:v>
                </c:pt>
                <c:pt idx="15322">
                  <c:v>3.6955685076853198E-5</c:v>
                </c:pt>
                <c:pt idx="15323">
                  <c:v>3.6955685076853198E-5</c:v>
                </c:pt>
                <c:pt idx="15324">
                  <c:v>3.6955685076853198E-5</c:v>
                </c:pt>
                <c:pt idx="15325">
                  <c:v>3.6955685076853198E-5</c:v>
                </c:pt>
                <c:pt idx="15326">
                  <c:v>3.6955685076853198E-5</c:v>
                </c:pt>
                <c:pt idx="15327">
                  <c:v>3.6955685076853198E-5</c:v>
                </c:pt>
                <c:pt idx="15328">
                  <c:v>3.6955685076853198E-5</c:v>
                </c:pt>
                <c:pt idx="15329">
                  <c:v>3.6955685076853198E-5</c:v>
                </c:pt>
                <c:pt idx="15330">
                  <c:v>3.6955685076853198E-5</c:v>
                </c:pt>
                <c:pt idx="15331">
                  <c:v>3.6955685076853198E-5</c:v>
                </c:pt>
                <c:pt idx="15332">
                  <c:v>3.6955685076853198E-5</c:v>
                </c:pt>
                <c:pt idx="15333">
                  <c:v>3.6955685076853198E-5</c:v>
                </c:pt>
                <c:pt idx="15334">
                  <c:v>3.6955685076853198E-5</c:v>
                </c:pt>
                <c:pt idx="15335">
                  <c:v>3.6955685076853198E-5</c:v>
                </c:pt>
                <c:pt idx="15336">
                  <c:v>3.6955685076853198E-5</c:v>
                </c:pt>
                <c:pt idx="15337">
                  <c:v>3.6955685076853198E-5</c:v>
                </c:pt>
                <c:pt idx="15338">
                  <c:v>3.6955685076853198E-5</c:v>
                </c:pt>
                <c:pt idx="15339">
                  <c:v>3.6955685076853198E-5</c:v>
                </c:pt>
                <c:pt idx="15340">
                  <c:v>3.6955685076853198E-5</c:v>
                </c:pt>
                <c:pt idx="15341">
                  <c:v>3.6955685076853198E-5</c:v>
                </c:pt>
                <c:pt idx="15342">
                  <c:v>3.6955685076853198E-5</c:v>
                </c:pt>
                <c:pt idx="15343">
                  <c:v>3.6955685076853198E-5</c:v>
                </c:pt>
                <c:pt idx="15344">
                  <c:v>3.6955685076853198E-5</c:v>
                </c:pt>
                <c:pt idx="15345">
                  <c:v>3.6955685076853198E-5</c:v>
                </c:pt>
                <c:pt idx="15346">
                  <c:v>3.6955685076853198E-5</c:v>
                </c:pt>
                <c:pt idx="15347">
                  <c:v>3.6955685076853198E-5</c:v>
                </c:pt>
                <c:pt idx="15348">
                  <c:v>3.6955685076853198E-5</c:v>
                </c:pt>
                <c:pt idx="15349">
                  <c:v>3.6955685076853198E-5</c:v>
                </c:pt>
                <c:pt idx="15350">
                  <c:v>3.6955685076853198E-5</c:v>
                </c:pt>
                <c:pt idx="15351">
                  <c:v>3.6955685076853198E-5</c:v>
                </c:pt>
                <c:pt idx="15352">
                  <c:v>3.6955685076853198E-5</c:v>
                </c:pt>
                <c:pt idx="15353">
                  <c:v>3.6955685076853198E-5</c:v>
                </c:pt>
                <c:pt idx="15354">
                  <c:v>3.6955685076853198E-5</c:v>
                </c:pt>
                <c:pt idx="15355">
                  <c:v>3.6955685076853198E-5</c:v>
                </c:pt>
                <c:pt idx="15356">
                  <c:v>3.6955685076853198E-5</c:v>
                </c:pt>
                <c:pt idx="15357">
                  <c:v>3.6955685076853198E-5</c:v>
                </c:pt>
                <c:pt idx="15358">
                  <c:v>3.6955685076853198E-5</c:v>
                </c:pt>
                <c:pt idx="15359">
                  <c:v>3.6955685076853198E-5</c:v>
                </c:pt>
                <c:pt idx="15360">
                  <c:v>3.6955685076853198E-5</c:v>
                </c:pt>
                <c:pt idx="15361">
                  <c:v>3.6955685076853198E-5</c:v>
                </c:pt>
                <c:pt idx="15362">
                  <c:v>3.6955685076853198E-5</c:v>
                </c:pt>
                <c:pt idx="15363">
                  <c:v>3.6955685076853198E-5</c:v>
                </c:pt>
                <c:pt idx="15364">
                  <c:v>3.6955685076853198E-5</c:v>
                </c:pt>
                <c:pt idx="15365">
                  <c:v>3.6955685076853198E-5</c:v>
                </c:pt>
                <c:pt idx="15366">
                  <c:v>3.6955685076853198E-5</c:v>
                </c:pt>
                <c:pt idx="15367">
                  <c:v>3.6955685076853198E-5</c:v>
                </c:pt>
                <c:pt idx="15368">
                  <c:v>3.6955685076853198E-5</c:v>
                </c:pt>
                <c:pt idx="15369">
                  <c:v>3.6955685076853198E-5</c:v>
                </c:pt>
                <c:pt idx="15370">
                  <c:v>3.6955685076853198E-5</c:v>
                </c:pt>
                <c:pt idx="15371">
                  <c:v>3.6955685076853198E-5</c:v>
                </c:pt>
                <c:pt idx="15372">
                  <c:v>3.6955685076853198E-5</c:v>
                </c:pt>
                <c:pt idx="15373">
                  <c:v>3.6955685076853198E-5</c:v>
                </c:pt>
                <c:pt idx="15374">
                  <c:v>3.6955685076853198E-5</c:v>
                </c:pt>
                <c:pt idx="15375">
                  <c:v>3.6955685076853198E-5</c:v>
                </c:pt>
                <c:pt idx="15376">
                  <c:v>3.6955685076853198E-5</c:v>
                </c:pt>
                <c:pt idx="15377">
                  <c:v>3.6955685076853198E-5</c:v>
                </c:pt>
                <c:pt idx="15378">
                  <c:v>3.6955685076853198E-5</c:v>
                </c:pt>
                <c:pt idx="15379">
                  <c:v>3.6955685076853198E-5</c:v>
                </c:pt>
                <c:pt idx="15380">
                  <c:v>3.6955685076853198E-5</c:v>
                </c:pt>
                <c:pt idx="15381">
                  <c:v>3.6955685076853198E-5</c:v>
                </c:pt>
                <c:pt idx="15382">
                  <c:v>3.6955685076853198E-5</c:v>
                </c:pt>
                <c:pt idx="15383">
                  <c:v>3.6955685076853198E-5</c:v>
                </c:pt>
                <c:pt idx="15384">
                  <c:v>3.6955685076853198E-5</c:v>
                </c:pt>
                <c:pt idx="15385">
                  <c:v>3.6955685076853198E-5</c:v>
                </c:pt>
                <c:pt idx="15386">
                  <c:v>3.6955685076853198E-5</c:v>
                </c:pt>
                <c:pt idx="15387">
                  <c:v>3.6955685076853198E-5</c:v>
                </c:pt>
                <c:pt idx="15388">
                  <c:v>3.6955685076853198E-5</c:v>
                </c:pt>
                <c:pt idx="15389">
                  <c:v>3.6955685076853198E-5</c:v>
                </c:pt>
                <c:pt idx="15390">
                  <c:v>3.6955685076853198E-5</c:v>
                </c:pt>
                <c:pt idx="15391">
                  <c:v>3.6955685076853198E-5</c:v>
                </c:pt>
                <c:pt idx="15392">
                  <c:v>3.6955685076853198E-5</c:v>
                </c:pt>
                <c:pt idx="15393">
                  <c:v>3.6955685076853198E-5</c:v>
                </c:pt>
                <c:pt idx="15394">
                  <c:v>3.6955685076853198E-5</c:v>
                </c:pt>
                <c:pt idx="15395">
                  <c:v>3.6955685076853198E-5</c:v>
                </c:pt>
                <c:pt idx="15396">
                  <c:v>3.6955685076853198E-5</c:v>
                </c:pt>
                <c:pt idx="15397">
                  <c:v>3.6955685076853198E-5</c:v>
                </c:pt>
                <c:pt idx="15398">
                  <c:v>3.6955685076853198E-5</c:v>
                </c:pt>
                <c:pt idx="15399">
                  <c:v>3.6955685076853198E-5</c:v>
                </c:pt>
                <c:pt idx="15400">
                  <c:v>3.6955685076853198E-5</c:v>
                </c:pt>
                <c:pt idx="15401">
                  <c:v>3.6955685076853198E-5</c:v>
                </c:pt>
                <c:pt idx="15402">
                  <c:v>3.6955685076853198E-5</c:v>
                </c:pt>
                <c:pt idx="15403">
                  <c:v>3.6955685076853198E-5</c:v>
                </c:pt>
                <c:pt idx="15404">
                  <c:v>3.6955685076853198E-5</c:v>
                </c:pt>
                <c:pt idx="15405">
                  <c:v>3.6955685076853198E-5</c:v>
                </c:pt>
                <c:pt idx="15406">
                  <c:v>3.6955685076853198E-5</c:v>
                </c:pt>
                <c:pt idx="15407">
                  <c:v>3.6955685076853198E-5</c:v>
                </c:pt>
                <c:pt idx="15408">
                  <c:v>3.6955685076853198E-5</c:v>
                </c:pt>
                <c:pt idx="15409">
                  <c:v>3.6955685076853198E-5</c:v>
                </c:pt>
                <c:pt idx="15410">
                  <c:v>3.6955685076853198E-5</c:v>
                </c:pt>
                <c:pt idx="15411">
                  <c:v>3.6955685076853198E-5</c:v>
                </c:pt>
                <c:pt idx="15412">
                  <c:v>3.6955685076853198E-5</c:v>
                </c:pt>
                <c:pt idx="15413">
                  <c:v>3.6955685076853198E-5</c:v>
                </c:pt>
                <c:pt idx="15414">
                  <c:v>3.6955685076853198E-5</c:v>
                </c:pt>
                <c:pt idx="15415">
                  <c:v>3.6955685076853198E-5</c:v>
                </c:pt>
                <c:pt idx="15416">
                  <c:v>3.6955685076853198E-5</c:v>
                </c:pt>
                <c:pt idx="15417">
                  <c:v>3.6955685076853198E-5</c:v>
                </c:pt>
                <c:pt idx="15418">
                  <c:v>3.6955685076853198E-5</c:v>
                </c:pt>
                <c:pt idx="15419">
                  <c:v>3.6955685076853198E-5</c:v>
                </c:pt>
                <c:pt idx="15420">
                  <c:v>3.6955685076853198E-5</c:v>
                </c:pt>
                <c:pt idx="15421">
                  <c:v>3.6955685076853198E-5</c:v>
                </c:pt>
                <c:pt idx="15422">
                  <c:v>3.6955685076853198E-5</c:v>
                </c:pt>
                <c:pt idx="15423">
                  <c:v>3.6955685076853198E-5</c:v>
                </c:pt>
                <c:pt idx="15424">
                  <c:v>3.6955685076853198E-5</c:v>
                </c:pt>
                <c:pt idx="15425">
                  <c:v>3.6955685076853198E-5</c:v>
                </c:pt>
                <c:pt idx="15426">
                  <c:v>3.6955685076853198E-5</c:v>
                </c:pt>
                <c:pt idx="15427">
                  <c:v>3.6955685076853198E-5</c:v>
                </c:pt>
                <c:pt idx="15428">
                  <c:v>3.6955685076853198E-5</c:v>
                </c:pt>
                <c:pt idx="15429">
                  <c:v>3.6955685076853198E-5</c:v>
                </c:pt>
                <c:pt idx="15430">
                  <c:v>3.6955685076853198E-5</c:v>
                </c:pt>
                <c:pt idx="15431">
                  <c:v>3.6955685076853198E-5</c:v>
                </c:pt>
                <c:pt idx="15432">
                  <c:v>3.6955685076853198E-5</c:v>
                </c:pt>
                <c:pt idx="15433">
                  <c:v>3.6955685076853198E-5</c:v>
                </c:pt>
                <c:pt idx="15434">
                  <c:v>3.6955685076853198E-5</c:v>
                </c:pt>
                <c:pt idx="15435">
                  <c:v>3.6955685076853198E-5</c:v>
                </c:pt>
                <c:pt idx="15436">
                  <c:v>3.6955685076853198E-5</c:v>
                </c:pt>
                <c:pt idx="15437">
                  <c:v>3.6955685076853198E-5</c:v>
                </c:pt>
                <c:pt idx="15438">
                  <c:v>3.6955685076853198E-5</c:v>
                </c:pt>
                <c:pt idx="15439">
                  <c:v>3.6955685076853198E-5</c:v>
                </c:pt>
                <c:pt idx="15440">
                  <c:v>3.6955685076853198E-5</c:v>
                </c:pt>
                <c:pt idx="15441">
                  <c:v>3.6955685076853198E-5</c:v>
                </c:pt>
                <c:pt idx="15442">
                  <c:v>3.6955685076853198E-5</c:v>
                </c:pt>
                <c:pt idx="15443">
                  <c:v>3.6955685076853198E-5</c:v>
                </c:pt>
                <c:pt idx="15444">
                  <c:v>3.6955685076853198E-5</c:v>
                </c:pt>
                <c:pt idx="15445">
                  <c:v>3.6955685076853198E-5</c:v>
                </c:pt>
                <c:pt idx="15446">
                  <c:v>3.6955685076853198E-5</c:v>
                </c:pt>
                <c:pt idx="15447">
                  <c:v>3.6955685076853198E-5</c:v>
                </c:pt>
                <c:pt idx="15448">
                  <c:v>3.6955685076853198E-5</c:v>
                </c:pt>
                <c:pt idx="15449">
                  <c:v>3.6955685076853198E-5</c:v>
                </c:pt>
                <c:pt idx="15450">
                  <c:v>3.6955685076853198E-5</c:v>
                </c:pt>
                <c:pt idx="15451">
                  <c:v>3.6955685076853198E-5</c:v>
                </c:pt>
                <c:pt idx="15452">
                  <c:v>3.6955685076853198E-5</c:v>
                </c:pt>
                <c:pt idx="15453">
                  <c:v>3.6955685076853198E-5</c:v>
                </c:pt>
                <c:pt idx="15454">
                  <c:v>3.6955685076853198E-5</c:v>
                </c:pt>
                <c:pt idx="15455">
                  <c:v>3.6955685076853198E-5</c:v>
                </c:pt>
                <c:pt idx="15456">
                  <c:v>3.6955685076853198E-5</c:v>
                </c:pt>
                <c:pt idx="15457">
                  <c:v>3.6955685076853198E-5</c:v>
                </c:pt>
                <c:pt idx="15458">
                  <c:v>3.6955685076853198E-5</c:v>
                </c:pt>
                <c:pt idx="15459">
                  <c:v>3.6955685076853198E-5</c:v>
                </c:pt>
                <c:pt idx="15460">
                  <c:v>3.6955685076853198E-5</c:v>
                </c:pt>
                <c:pt idx="15461">
                  <c:v>3.6955685076853198E-5</c:v>
                </c:pt>
                <c:pt idx="15462">
                  <c:v>3.6955685076853198E-5</c:v>
                </c:pt>
                <c:pt idx="15463">
                  <c:v>3.6955685076853198E-5</c:v>
                </c:pt>
                <c:pt idx="15464">
                  <c:v>3.6955685076853198E-5</c:v>
                </c:pt>
                <c:pt idx="15465">
                  <c:v>3.6955685076853198E-5</c:v>
                </c:pt>
                <c:pt idx="15466">
                  <c:v>3.6955685076853198E-5</c:v>
                </c:pt>
                <c:pt idx="15467">
                  <c:v>3.6955685076853198E-5</c:v>
                </c:pt>
                <c:pt idx="15468">
                  <c:v>3.6955685076853198E-5</c:v>
                </c:pt>
                <c:pt idx="15469">
                  <c:v>3.6955685076853198E-5</c:v>
                </c:pt>
                <c:pt idx="15470">
                  <c:v>3.6955685076853198E-5</c:v>
                </c:pt>
                <c:pt idx="15471">
                  <c:v>3.6955685076853198E-5</c:v>
                </c:pt>
                <c:pt idx="15472">
                  <c:v>3.6955685076853198E-5</c:v>
                </c:pt>
                <c:pt idx="15473">
                  <c:v>3.6955685076853198E-5</c:v>
                </c:pt>
                <c:pt idx="15474">
                  <c:v>3.6955685076853198E-5</c:v>
                </c:pt>
                <c:pt idx="15475">
                  <c:v>3.6955685076853198E-5</c:v>
                </c:pt>
                <c:pt idx="15476">
                  <c:v>3.6955685076853198E-5</c:v>
                </c:pt>
                <c:pt idx="15477">
                  <c:v>3.6955685076853198E-5</c:v>
                </c:pt>
                <c:pt idx="15478">
                  <c:v>3.6955685076853198E-5</c:v>
                </c:pt>
                <c:pt idx="15479">
                  <c:v>3.6955685076853198E-5</c:v>
                </c:pt>
                <c:pt idx="15480">
                  <c:v>3.6955685076853198E-5</c:v>
                </c:pt>
                <c:pt idx="15481">
                  <c:v>3.6955685076853198E-5</c:v>
                </c:pt>
                <c:pt idx="15482">
                  <c:v>3.6955685076853198E-5</c:v>
                </c:pt>
                <c:pt idx="15483">
                  <c:v>3.6955685076853198E-5</c:v>
                </c:pt>
                <c:pt idx="15484">
                  <c:v>3.6955685076853198E-5</c:v>
                </c:pt>
                <c:pt idx="15485">
                  <c:v>3.6955685076853198E-5</c:v>
                </c:pt>
                <c:pt idx="15486">
                  <c:v>3.6955685076853198E-5</c:v>
                </c:pt>
                <c:pt idx="15487">
                  <c:v>3.6955685076853198E-5</c:v>
                </c:pt>
                <c:pt idx="15488">
                  <c:v>3.6955685076853198E-5</c:v>
                </c:pt>
                <c:pt idx="15489">
                  <c:v>3.6955685076853198E-5</c:v>
                </c:pt>
                <c:pt idx="15490">
                  <c:v>3.6955685076853198E-5</c:v>
                </c:pt>
                <c:pt idx="15491">
                  <c:v>3.6955685076853198E-5</c:v>
                </c:pt>
                <c:pt idx="15492">
                  <c:v>3.6955685076853198E-5</c:v>
                </c:pt>
                <c:pt idx="15493">
                  <c:v>3.6955685076853198E-5</c:v>
                </c:pt>
                <c:pt idx="15494">
                  <c:v>3.6955685076853198E-5</c:v>
                </c:pt>
                <c:pt idx="15495">
                  <c:v>3.6955685076853198E-5</c:v>
                </c:pt>
                <c:pt idx="15496">
                  <c:v>3.6955685076853198E-5</c:v>
                </c:pt>
                <c:pt idx="15497">
                  <c:v>3.6955685076853198E-5</c:v>
                </c:pt>
                <c:pt idx="15498">
                  <c:v>3.6955685076853198E-5</c:v>
                </c:pt>
                <c:pt idx="15499">
                  <c:v>3.6955685076853198E-5</c:v>
                </c:pt>
                <c:pt idx="15500">
                  <c:v>3.6955685076853198E-5</c:v>
                </c:pt>
                <c:pt idx="15501">
                  <c:v>3.6955685076853198E-5</c:v>
                </c:pt>
                <c:pt idx="15502">
                  <c:v>3.6955685076853198E-5</c:v>
                </c:pt>
                <c:pt idx="15503">
                  <c:v>3.6955685076853198E-5</c:v>
                </c:pt>
                <c:pt idx="15504">
                  <c:v>3.6955685076853198E-5</c:v>
                </c:pt>
                <c:pt idx="15505">
                  <c:v>3.6955685076853198E-5</c:v>
                </c:pt>
                <c:pt idx="15506">
                  <c:v>3.6955685076853198E-5</c:v>
                </c:pt>
                <c:pt idx="15507">
                  <c:v>3.6955685076853198E-5</c:v>
                </c:pt>
                <c:pt idx="15508">
                  <c:v>3.6955685076853198E-5</c:v>
                </c:pt>
                <c:pt idx="15509">
                  <c:v>3.6955685076853198E-5</c:v>
                </c:pt>
                <c:pt idx="15510">
                  <c:v>3.6955685076853198E-5</c:v>
                </c:pt>
                <c:pt idx="15511">
                  <c:v>3.6955685076853198E-5</c:v>
                </c:pt>
                <c:pt idx="15512">
                  <c:v>3.6955685076853198E-5</c:v>
                </c:pt>
                <c:pt idx="15513">
                  <c:v>3.6955685076853198E-5</c:v>
                </c:pt>
                <c:pt idx="15514">
                  <c:v>3.6955685076853198E-5</c:v>
                </c:pt>
                <c:pt idx="15515">
                  <c:v>3.6955685076853198E-5</c:v>
                </c:pt>
                <c:pt idx="15516">
                  <c:v>3.6955685076853198E-5</c:v>
                </c:pt>
                <c:pt idx="15517">
                  <c:v>3.6955685076853198E-5</c:v>
                </c:pt>
                <c:pt idx="15518">
                  <c:v>3.6955685076853198E-5</c:v>
                </c:pt>
                <c:pt idx="15519">
                  <c:v>3.6955685076853198E-5</c:v>
                </c:pt>
                <c:pt idx="15520">
                  <c:v>3.6955685076853198E-5</c:v>
                </c:pt>
                <c:pt idx="15521">
                  <c:v>3.6955685076853198E-5</c:v>
                </c:pt>
                <c:pt idx="15522">
                  <c:v>3.6955685076853198E-5</c:v>
                </c:pt>
                <c:pt idx="15523">
                  <c:v>3.6955685076853198E-5</c:v>
                </c:pt>
                <c:pt idx="15524">
                  <c:v>3.6955685076853198E-5</c:v>
                </c:pt>
                <c:pt idx="15525">
                  <c:v>3.6955685076853198E-5</c:v>
                </c:pt>
                <c:pt idx="15526">
                  <c:v>3.6955685076853198E-5</c:v>
                </c:pt>
                <c:pt idx="15527">
                  <c:v>3.6955685076853198E-5</c:v>
                </c:pt>
                <c:pt idx="15528">
                  <c:v>3.6955685076853198E-5</c:v>
                </c:pt>
                <c:pt idx="15529">
                  <c:v>3.6955685076853198E-5</c:v>
                </c:pt>
                <c:pt idx="15530">
                  <c:v>3.6955685076853198E-5</c:v>
                </c:pt>
                <c:pt idx="15531">
                  <c:v>3.6955685076853198E-5</c:v>
                </c:pt>
                <c:pt idx="15532">
                  <c:v>3.6955685076853198E-5</c:v>
                </c:pt>
                <c:pt idx="15533">
                  <c:v>3.6955685076853198E-5</c:v>
                </c:pt>
                <c:pt idx="15534">
                  <c:v>3.6955685076853198E-5</c:v>
                </c:pt>
                <c:pt idx="15535">
                  <c:v>3.6955685076853198E-5</c:v>
                </c:pt>
                <c:pt idx="15536">
                  <c:v>3.6955685076853198E-5</c:v>
                </c:pt>
                <c:pt idx="15537">
                  <c:v>3.6955685076853198E-5</c:v>
                </c:pt>
                <c:pt idx="15538">
                  <c:v>3.6955685076853198E-5</c:v>
                </c:pt>
                <c:pt idx="15539">
                  <c:v>3.6955685076853198E-5</c:v>
                </c:pt>
                <c:pt idx="15540">
                  <c:v>3.6955685076853198E-5</c:v>
                </c:pt>
                <c:pt idx="15541">
                  <c:v>3.6955685076853198E-5</c:v>
                </c:pt>
                <c:pt idx="15542">
                  <c:v>3.6955685076853198E-5</c:v>
                </c:pt>
                <c:pt idx="15543">
                  <c:v>3.6955685076853198E-5</c:v>
                </c:pt>
                <c:pt idx="15544">
                  <c:v>3.6955685076853198E-5</c:v>
                </c:pt>
                <c:pt idx="15545">
                  <c:v>3.6955685076853198E-5</c:v>
                </c:pt>
                <c:pt idx="15546">
                  <c:v>3.6955685076853198E-5</c:v>
                </c:pt>
                <c:pt idx="15547">
                  <c:v>3.6955685076853198E-5</c:v>
                </c:pt>
                <c:pt idx="15548">
                  <c:v>3.6955685076853198E-5</c:v>
                </c:pt>
                <c:pt idx="15549">
                  <c:v>3.6955685076853198E-5</c:v>
                </c:pt>
                <c:pt idx="15550">
                  <c:v>3.6955685076853198E-5</c:v>
                </c:pt>
                <c:pt idx="15551">
                  <c:v>3.6955685076853198E-5</c:v>
                </c:pt>
                <c:pt idx="15552">
                  <c:v>3.6955685076853198E-5</c:v>
                </c:pt>
                <c:pt idx="15553">
                  <c:v>3.6955685076853198E-5</c:v>
                </c:pt>
                <c:pt idx="15554">
                  <c:v>3.6955685076853198E-5</c:v>
                </c:pt>
                <c:pt idx="15555">
                  <c:v>3.6955685076853198E-5</c:v>
                </c:pt>
                <c:pt idx="15556">
                  <c:v>3.6955685076853198E-5</c:v>
                </c:pt>
                <c:pt idx="15557">
                  <c:v>3.6955685076853198E-5</c:v>
                </c:pt>
                <c:pt idx="15558">
                  <c:v>3.6955685076853198E-5</c:v>
                </c:pt>
                <c:pt idx="15559">
                  <c:v>3.6955685076853198E-5</c:v>
                </c:pt>
                <c:pt idx="15560">
                  <c:v>3.6955685076853198E-5</c:v>
                </c:pt>
                <c:pt idx="15561">
                  <c:v>3.6955685076853198E-5</c:v>
                </c:pt>
                <c:pt idx="15562">
                  <c:v>3.6955685076853198E-5</c:v>
                </c:pt>
                <c:pt idx="15563">
                  <c:v>3.6955685076853198E-5</c:v>
                </c:pt>
                <c:pt idx="15564">
                  <c:v>3.6955685076853198E-5</c:v>
                </c:pt>
                <c:pt idx="15565">
                  <c:v>3.6955685076853198E-5</c:v>
                </c:pt>
                <c:pt idx="15566">
                  <c:v>3.6955685076853198E-5</c:v>
                </c:pt>
                <c:pt idx="15567">
                  <c:v>3.6955685076853198E-5</c:v>
                </c:pt>
                <c:pt idx="15568">
                  <c:v>3.6955685076853198E-5</c:v>
                </c:pt>
                <c:pt idx="15569">
                  <c:v>3.6955685076853198E-5</c:v>
                </c:pt>
                <c:pt idx="15570">
                  <c:v>3.6955685076853198E-5</c:v>
                </c:pt>
                <c:pt idx="15571">
                  <c:v>3.6955685076853198E-5</c:v>
                </c:pt>
                <c:pt idx="15572">
                  <c:v>3.6955685076853198E-5</c:v>
                </c:pt>
                <c:pt idx="15573">
                  <c:v>3.6955685076853198E-5</c:v>
                </c:pt>
                <c:pt idx="15574">
                  <c:v>3.6955685076853198E-5</c:v>
                </c:pt>
                <c:pt idx="15575">
                  <c:v>3.6955685076853198E-5</c:v>
                </c:pt>
                <c:pt idx="15576">
                  <c:v>3.6955685076853198E-5</c:v>
                </c:pt>
                <c:pt idx="15577">
                  <c:v>3.6955685076853198E-5</c:v>
                </c:pt>
                <c:pt idx="15578">
                  <c:v>3.6955685076853198E-5</c:v>
                </c:pt>
                <c:pt idx="15579">
                  <c:v>3.6955685076853198E-5</c:v>
                </c:pt>
                <c:pt idx="15580">
                  <c:v>3.6955685076853198E-5</c:v>
                </c:pt>
                <c:pt idx="15581">
                  <c:v>3.6955685076853198E-5</c:v>
                </c:pt>
                <c:pt idx="15582">
                  <c:v>3.6955685076853198E-5</c:v>
                </c:pt>
                <c:pt idx="15583">
                  <c:v>3.6955685076853198E-5</c:v>
                </c:pt>
                <c:pt idx="15584">
                  <c:v>3.6955685076853198E-5</c:v>
                </c:pt>
                <c:pt idx="15585">
                  <c:v>3.6955685076853198E-5</c:v>
                </c:pt>
                <c:pt idx="15586">
                  <c:v>3.6955685076853198E-5</c:v>
                </c:pt>
                <c:pt idx="15587">
                  <c:v>3.6955685076853198E-5</c:v>
                </c:pt>
                <c:pt idx="15588">
                  <c:v>3.6955685076853198E-5</c:v>
                </c:pt>
                <c:pt idx="15589">
                  <c:v>3.6955685076853198E-5</c:v>
                </c:pt>
                <c:pt idx="15590">
                  <c:v>3.6955685076853198E-5</c:v>
                </c:pt>
                <c:pt idx="15591">
                  <c:v>3.6955685076853198E-5</c:v>
                </c:pt>
                <c:pt idx="15592">
                  <c:v>3.6955685076853198E-5</c:v>
                </c:pt>
                <c:pt idx="15593">
                  <c:v>3.6955685076853198E-5</c:v>
                </c:pt>
                <c:pt idx="15594">
                  <c:v>3.6955685076853198E-5</c:v>
                </c:pt>
                <c:pt idx="15595">
                  <c:v>3.6955685076853198E-5</c:v>
                </c:pt>
                <c:pt idx="15596">
                  <c:v>3.6955685076853198E-5</c:v>
                </c:pt>
                <c:pt idx="15597">
                  <c:v>3.6955685076853198E-5</c:v>
                </c:pt>
                <c:pt idx="15598">
                  <c:v>3.6955685076853198E-5</c:v>
                </c:pt>
                <c:pt idx="15599">
                  <c:v>3.6955685076853198E-5</c:v>
                </c:pt>
                <c:pt idx="15600">
                  <c:v>3.6955685076853198E-5</c:v>
                </c:pt>
                <c:pt idx="15601">
                  <c:v>3.6955685076853198E-5</c:v>
                </c:pt>
                <c:pt idx="15602">
                  <c:v>3.6955685076853198E-5</c:v>
                </c:pt>
                <c:pt idx="15603">
                  <c:v>3.6955685076853198E-5</c:v>
                </c:pt>
                <c:pt idx="15604">
                  <c:v>3.6955685076853198E-5</c:v>
                </c:pt>
                <c:pt idx="15605">
                  <c:v>3.6955685076853198E-5</c:v>
                </c:pt>
                <c:pt idx="15606">
                  <c:v>3.6955685076853198E-5</c:v>
                </c:pt>
                <c:pt idx="15607">
                  <c:v>3.6955685076853198E-5</c:v>
                </c:pt>
                <c:pt idx="15608">
                  <c:v>3.6955685076853198E-5</c:v>
                </c:pt>
                <c:pt idx="15609">
                  <c:v>3.6955685076853198E-5</c:v>
                </c:pt>
                <c:pt idx="15610">
                  <c:v>3.6955685076853198E-5</c:v>
                </c:pt>
                <c:pt idx="15611">
                  <c:v>3.6955685076853198E-5</c:v>
                </c:pt>
                <c:pt idx="15612">
                  <c:v>3.6955685076853198E-5</c:v>
                </c:pt>
                <c:pt idx="15613">
                  <c:v>3.6955685076853198E-5</c:v>
                </c:pt>
                <c:pt idx="15614">
                  <c:v>3.6955685076853198E-5</c:v>
                </c:pt>
                <c:pt idx="15615">
                  <c:v>3.6955685076853198E-5</c:v>
                </c:pt>
                <c:pt idx="15616">
                  <c:v>3.6955685076853198E-5</c:v>
                </c:pt>
                <c:pt idx="15617">
                  <c:v>3.6955685076853198E-5</c:v>
                </c:pt>
                <c:pt idx="15618">
                  <c:v>3.6955685076853198E-5</c:v>
                </c:pt>
                <c:pt idx="15619">
                  <c:v>3.6955685076853198E-5</c:v>
                </c:pt>
                <c:pt idx="15620">
                  <c:v>3.6955685076853198E-5</c:v>
                </c:pt>
                <c:pt idx="15621">
                  <c:v>3.6955685076853198E-5</c:v>
                </c:pt>
                <c:pt idx="15622">
                  <c:v>3.6955685076853198E-5</c:v>
                </c:pt>
                <c:pt idx="15623">
                  <c:v>3.6955685076853198E-5</c:v>
                </c:pt>
                <c:pt idx="15624">
                  <c:v>3.6955685076853198E-5</c:v>
                </c:pt>
                <c:pt idx="15625">
                  <c:v>3.6955685076853198E-5</c:v>
                </c:pt>
                <c:pt idx="15626">
                  <c:v>3.6955685076853198E-5</c:v>
                </c:pt>
                <c:pt idx="15627">
                  <c:v>3.6955685076853198E-5</c:v>
                </c:pt>
                <c:pt idx="15628">
                  <c:v>3.6955685076853198E-5</c:v>
                </c:pt>
                <c:pt idx="15629">
                  <c:v>3.6955685076853198E-5</c:v>
                </c:pt>
                <c:pt idx="15630">
                  <c:v>3.6955685076853198E-5</c:v>
                </c:pt>
                <c:pt idx="15631">
                  <c:v>3.6955685076853198E-5</c:v>
                </c:pt>
                <c:pt idx="15632">
                  <c:v>3.6955685076853198E-5</c:v>
                </c:pt>
                <c:pt idx="15633">
                  <c:v>3.6955685076853198E-5</c:v>
                </c:pt>
                <c:pt idx="15634">
                  <c:v>3.6955685076853198E-5</c:v>
                </c:pt>
                <c:pt idx="15635">
                  <c:v>3.6955685076853198E-5</c:v>
                </c:pt>
                <c:pt idx="15636">
                  <c:v>3.6955685076853198E-5</c:v>
                </c:pt>
                <c:pt idx="15637">
                  <c:v>3.6955685076853198E-5</c:v>
                </c:pt>
                <c:pt idx="15638">
                  <c:v>3.6955685076853198E-5</c:v>
                </c:pt>
                <c:pt idx="15639">
                  <c:v>3.6955685076853198E-5</c:v>
                </c:pt>
                <c:pt idx="15640">
                  <c:v>3.6955685076853198E-5</c:v>
                </c:pt>
                <c:pt idx="15641">
                  <c:v>3.6955685076853198E-5</c:v>
                </c:pt>
                <c:pt idx="15642">
                  <c:v>3.6955685076853198E-5</c:v>
                </c:pt>
                <c:pt idx="15643">
                  <c:v>3.6955685076853198E-5</c:v>
                </c:pt>
                <c:pt idx="15644">
                  <c:v>3.6955685076853198E-5</c:v>
                </c:pt>
                <c:pt idx="15645">
                  <c:v>3.6955685076853198E-5</c:v>
                </c:pt>
                <c:pt idx="15646">
                  <c:v>3.6955685076853198E-5</c:v>
                </c:pt>
                <c:pt idx="15647">
                  <c:v>3.6955685076853198E-5</c:v>
                </c:pt>
                <c:pt idx="15648">
                  <c:v>3.6955685076853198E-5</c:v>
                </c:pt>
                <c:pt idx="15649">
                  <c:v>3.6955685076853198E-5</c:v>
                </c:pt>
                <c:pt idx="15650">
                  <c:v>3.6955685076853198E-5</c:v>
                </c:pt>
                <c:pt idx="15651">
                  <c:v>3.6955685076853198E-5</c:v>
                </c:pt>
                <c:pt idx="15652">
                  <c:v>3.6955685076853198E-5</c:v>
                </c:pt>
                <c:pt idx="15653">
                  <c:v>3.6955685076853198E-5</c:v>
                </c:pt>
                <c:pt idx="15654">
                  <c:v>3.6955685076853198E-5</c:v>
                </c:pt>
                <c:pt idx="15655">
                  <c:v>3.6955685076853198E-5</c:v>
                </c:pt>
                <c:pt idx="15656">
                  <c:v>3.6955685076853198E-5</c:v>
                </c:pt>
                <c:pt idx="15657">
                  <c:v>3.6955685076853198E-5</c:v>
                </c:pt>
                <c:pt idx="15658">
                  <c:v>3.6955685076853198E-5</c:v>
                </c:pt>
                <c:pt idx="15659">
                  <c:v>3.6955685076853198E-5</c:v>
                </c:pt>
                <c:pt idx="15660">
                  <c:v>3.6955685076853198E-5</c:v>
                </c:pt>
                <c:pt idx="15661">
                  <c:v>3.6955685076853198E-5</c:v>
                </c:pt>
                <c:pt idx="15662">
                  <c:v>3.6955685076853198E-5</c:v>
                </c:pt>
                <c:pt idx="15663">
                  <c:v>3.6955685076853198E-5</c:v>
                </c:pt>
                <c:pt idx="15664">
                  <c:v>3.6955685076853198E-5</c:v>
                </c:pt>
                <c:pt idx="15665">
                  <c:v>3.6955685076853198E-5</c:v>
                </c:pt>
                <c:pt idx="15666">
                  <c:v>3.6955685076853198E-5</c:v>
                </c:pt>
                <c:pt idx="15667">
                  <c:v>3.6955685076853198E-5</c:v>
                </c:pt>
                <c:pt idx="15668">
                  <c:v>3.6955685076853198E-5</c:v>
                </c:pt>
                <c:pt idx="15669">
                  <c:v>3.6955685076853198E-5</c:v>
                </c:pt>
                <c:pt idx="15670">
                  <c:v>3.6955685076853198E-5</c:v>
                </c:pt>
                <c:pt idx="15671">
                  <c:v>3.6955685076853198E-5</c:v>
                </c:pt>
                <c:pt idx="15672">
                  <c:v>3.6955685076853198E-5</c:v>
                </c:pt>
                <c:pt idx="15673">
                  <c:v>3.6955685076853198E-5</c:v>
                </c:pt>
                <c:pt idx="15674">
                  <c:v>3.6955685076853198E-5</c:v>
                </c:pt>
                <c:pt idx="15675">
                  <c:v>3.6955685076853198E-5</c:v>
                </c:pt>
                <c:pt idx="15676">
                  <c:v>3.6955685076853198E-5</c:v>
                </c:pt>
                <c:pt idx="15677">
                  <c:v>3.6955685076853198E-5</c:v>
                </c:pt>
                <c:pt idx="15678">
                  <c:v>3.6955685076853198E-5</c:v>
                </c:pt>
                <c:pt idx="15679">
                  <c:v>3.6955685076853198E-5</c:v>
                </c:pt>
                <c:pt idx="15680">
                  <c:v>3.6955685076853198E-5</c:v>
                </c:pt>
                <c:pt idx="15681">
                  <c:v>3.6955685076853198E-5</c:v>
                </c:pt>
                <c:pt idx="15682">
                  <c:v>3.6955685076853198E-5</c:v>
                </c:pt>
                <c:pt idx="15683">
                  <c:v>3.6955685076853198E-5</c:v>
                </c:pt>
                <c:pt idx="15684">
                  <c:v>3.6955685076853198E-5</c:v>
                </c:pt>
                <c:pt idx="15685">
                  <c:v>3.6955685076853198E-5</c:v>
                </c:pt>
                <c:pt idx="15686">
                  <c:v>3.6955685076853198E-5</c:v>
                </c:pt>
                <c:pt idx="15687">
                  <c:v>3.6955685076853198E-5</c:v>
                </c:pt>
                <c:pt idx="15688">
                  <c:v>3.6955685076853198E-5</c:v>
                </c:pt>
                <c:pt idx="15689">
                  <c:v>3.6955685076853198E-5</c:v>
                </c:pt>
                <c:pt idx="15690">
                  <c:v>3.6955685076853198E-5</c:v>
                </c:pt>
                <c:pt idx="15691">
                  <c:v>3.6955685076853198E-5</c:v>
                </c:pt>
                <c:pt idx="15692">
                  <c:v>3.6955685076853198E-5</c:v>
                </c:pt>
                <c:pt idx="15693">
                  <c:v>3.6955685076853198E-5</c:v>
                </c:pt>
                <c:pt idx="15694">
                  <c:v>3.6955685076853198E-5</c:v>
                </c:pt>
                <c:pt idx="15695">
                  <c:v>3.6955685076853198E-5</c:v>
                </c:pt>
                <c:pt idx="15696">
                  <c:v>3.6955685076853198E-5</c:v>
                </c:pt>
                <c:pt idx="15697">
                  <c:v>3.6955685076853198E-5</c:v>
                </c:pt>
                <c:pt idx="15698">
                  <c:v>3.6955685076853198E-5</c:v>
                </c:pt>
                <c:pt idx="15699">
                  <c:v>3.6955685076853198E-5</c:v>
                </c:pt>
                <c:pt idx="15700">
                  <c:v>3.6955685076853198E-5</c:v>
                </c:pt>
                <c:pt idx="15701">
                  <c:v>3.6955685076853198E-5</c:v>
                </c:pt>
                <c:pt idx="15702">
                  <c:v>3.6955685076853198E-5</c:v>
                </c:pt>
                <c:pt idx="15703">
                  <c:v>3.6955685076853198E-5</c:v>
                </c:pt>
                <c:pt idx="15704">
                  <c:v>3.6955685076853198E-5</c:v>
                </c:pt>
                <c:pt idx="15705">
                  <c:v>3.6955685076853198E-5</c:v>
                </c:pt>
                <c:pt idx="15706">
                  <c:v>3.6955685076853198E-5</c:v>
                </c:pt>
                <c:pt idx="15707">
                  <c:v>3.6955685076853198E-5</c:v>
                </c:pt>
                <c:pt idx="15708">
                  <c:v>3.6955685076853198E-5</c:v>
                </c:pt>
                <c:pt idx="15709">
                  <c:v>3.6955685076853198E-5</c:v>
                </c:pt>
                <c:pt idx="15710">
                  <c:v>3.6955685076853198E-5</c:v>
                </c:pt>
                <c:pt idx="15711">
                  <c:v>3.6955685076853198E-5</c:v>
                </c:pt>
                <c:pt idx="15712">
                  <c:v>3.6955685076853198E-5</c:v>
                </c:pt>
                <c:pt idx="15713">
                  <c:v>3.6955685076853198E-5</c:v>
                </c:pt>
                <c:pt idx="15714">
                  <c:v>3.6955685076853198E-5</c:v>
                </c:pt>
                <c:pt idx="15715">
                  <c:v>3.6955685076853198E-5</c:v>
                </c:pt>
                <c:pt idx="15716">
                  <c:v>3.6955685076853198E-5</c:v>
                </c:pt>
                <c:pt idx="15717">
                  <c:v>3.6955685076853198E-5</c:v>
                </c:pt>
                <c:pt idx="15718">
                  <c:v>3.6955685076853198E-5</c:v>
                </c:pt>
                <c:pt idx="15719">
                  <c:v>3.6955685076853198E-5</c:v>
                </c:pt>
                <c:pt idx="15720">
                  <c:v>3.6955685076853198E-5</c:v>
                </c:pt>
                <c:pt idx="15721">
                  <c:v>3.6955685076853198E-5</c:v>
                </c:pt>
                <c:pt idx="15722">
                  <c:v>3.6955685076853198E-5</c:v>
                </c:pt>
                <c:pt idx="15723">
                  <c:v>3.6955685076853198E-5</c:v>
                </c:pt>
                <c:pt idx="15724">
                  <c:v>3.6955685076853198E-5</c:v>
                </c:pt>
                <c:pt idx="15725">
                  <c:v>3.6955685076853198E-5</c:v>
                </c:pt>
                <c:pt idx="15726">
                  <c:v>3.6955685076853198E-5</c:v>
                </c:pt>
                <c:pt idx="15727">
                  <c:v>3.6955685076853198E-5</c:v>
                </c:pt>
                <c:pt idx="15728">
                  <c:v>3.6955685076853198E-5</c:v>
                </c:pt>
                <c:pt idx="15729">
                  <c:v>3.6955685076853198E-5</c:v>
                </c:pt>
                <c:pt idx="15730">
                  <c:v>3.6955685076853198E-5</c:v>
                </c:pt>
                <c:pt idx="15731">
                  <c:v>3.6955685076853198E-5</c:v>
                </c:pt>
                <c:pt idx="15732">
                  <c:v>3.6955685076853198E-5</c:v>
                </c:pt>
                <c:pt idx="15733">
                  <c:v>3.6955685076853198E-5</c:v>
                </c:pt>
                <c:pt idx="15734">
                  <c:v>3.6955685076853198E-5</c:v>
                </c:pt>
                <c:pt idx="15735">
                  <c:v>3.6955685076853198E-5</c:v>
                </c:pt>
                <c:pt idx="15736">
                  <c:v>3.6955685076853198E-5</c:v>
                </c:pt>
                <c:pt idx="15737">
                  <c:v>3.6955685076853198E-5</c:v>
                </c:pt>
                <c:pt idx="15738">
                  <c:v>3.6955685076853198E-5</c:v>
                </c:pt>
                <c:pt idx="15739">
                  <c:v>3.6955685076853198E-5</c:v>
                </c:pt>
                <c:pt idx="15740">
                  <c:v>3.6955685076853198E-5</c:v>
                </c:pt>
                <c:pt idx="15741">
                  <c:v>3.6955685076853198E-5</c:v>
                </c:pt>
                <c:pt idx="15742">
                  <c:v>3.6955685076853198E-5</c:v>
                </c:pt>
                <c:pt idx="15743">
                  <c:v>3.6955685076853198E-5</c:v>
                </c:pt>
                <c:pt idx="15744">
                  <c:v>3.6955685076853198E-5</c:v>
                </c:pt>
                <c:pt idx="15745">
                  <c:v>3.6955685076853198E-5</c:v>
                </c:pt>
                <c:pt idx="15746">
                  <c:v>3.6955685076853198E-5</c:v>
                </c:pt>
                <c:pt idx="15747">
                  <c:v>3.6955685076853198E-5</c:v>
                </c:pt>
                <c:pt idx="15748">
                  <c:v>3.6955685076853198E-5</c:v>
                </c:pt>
                <c:pt idx="15749">
                  <c:v>3.6955685076853198E-5</c:v>
                </c:pt>
                <c:pt idx="15750">
                  <c:v>3.6955685076853198E-5</c:v>
                </c:pt>
                <c:pt idx="15751">
                  <c:v>3.6955685076853198E-5</c:v>
                </c:pt>
                <c:pt idx="15752">
                  <c:v>3.6955685076853198E-5</c:v>
                </c:pt>
                <c:pt idx="15753">
                  <c:v>3.6955685076853198E-5</c:v>
                </c:pt>
                <c:pt idx="15754">
                  <c:v>3.6955685076853198E-5</c:v>
                </c:pt>
                <c:pt idx="15755">
                  <c:v>3.6955685076853198E-5</c:v>
                </c:pt>
                <c:pt idx="15756">
                  <c:v>3.6955685076853198E-5</c:v>
                </c:pt>
                <c:pt idx="15757">
                  <c:v>3.6955685076853198E-5</c:v>
                </c:pt>
                <c:pt idx="15758">
                  <c:v>2.4045527819580798E-5</c:v>
                </c:pt>
                <c:pt idx="15759">
                  <c:v>2.4045527819580798E-5</c:v>
                </c:pt>
                <c:pt idx="15760">
                  <c:v>2.4045527819580798E-5</c:v>
                </c:pt>
                <c:pt idx="15761">
                  <c:v>2.4045527819580798E-5</c:v>
                </c:pt>
                <c:pt idx="15762">
                  <c:v>2.4045527819580798E-5</c:v>
                </c:pt>
                <c:pt idx="15763">
                  <c:v>2.4045527819580798E-5</c:v>
                </c:pt>
                <c:pt idx="15764">
                  <c:v>2.4045527819580798E-5</c:v>
                </c:pt>
                <c:pt idx="15765">
                  <c:v>2.4045527819580798E-5</c:v>
                </c:pt>
                <c:pt idx="15766">
                  <c:v>2.4045527819580798E-5</c:v>
                </c:pt>
                <c:pt idx="15767">
                  <c:v>2.4045527819580798E-5</c:v>
                </c:pt>
                <c:pt idx="15768">
                  <c:v>2.4045527819580798E-5</c:v>
                </c:pt>
                <c:pt idx="15769">
                  <c:v>2.4045527819580798E-5</c:v>
                </c:pt>
                <c:pt idx="15770">
                  <c:v>2.4045527819580798E-5</c:v>
                </c:pt>
                <c:pt idx="15771">
                  <c:v>2.4045527819580798E-5</c:v>
                </c:pt>
                <c:pt idx="15772">
                  <c:v>2.4045527819580798E-5</c:v>
                </c:pt>
                <c:pt idx="15773">
                  <c:v>2.4045527819580798E-5</c:v>
                </c:pt>
                <c:pt idx="15774">
                  <c:v>2.4045527819580798E-5</c:v>
                </c:pt>
                <c:pt idx="15775">
                  <c:v>2.4045527819580798E-5</c:v>
                </c:pt>
                <c:pt idx="15776">
                  <c:v>2.4045527819580798E-5</c:v>
                </c:pt>
                <c:pt idx="15777">
                  <c:v>2.4045527819580798E-5</c:v>
                </c:pt>
                <c:pt idx="15778">
                  <c:v>2.4045527819580798E-5</c:v>
                </c:pt>
                <c:pt idx="15779">
                  <c:v>2.4045527819580798E-5</c:v>
                </c:pt>
                <c:pt idx="15780">
                  <c:v>2.4045527819580798E-5</c:v>
                </c:pt>
                <c:pt idx="15781">
                  <c:v>2.4045527819580798E-5</c:v>
                </c:pt>
                <c:pt idx="15782">
                  <c:v>2.4045527819580798E-5</c:v>
                </c:pt>
                <c:pt idx="15783">
                  <c:v>2.4045527819580798E-5</c:v>
                </c:pt>
                <c:pt idx="15784">
                  <c:v>2.4045527819580798E-5</c:v>
                </c:pt>
                <c:pt idx="15785">
                  <c:v>2.4045527819580798E-5</c:v>
                </c:pt>
                <c:pt idx="15786">
                  <c:v>2.4045527819580798E-5</c:v>
                </c:pt>
                <c:pt idx="15787">
                  <c:v>2.4045527819580798E-5</c:v>
                </c:pt>
                <c:pt idx="15788">
                  <c:v>2.4045527819580798E-5</c:v>
                </c:pt>
                <c:pt idx="15789">
                  <c:v>2.4045527819580798E-5</c:v>
                </c:pt>
                <c:pt idx="15790">
                  <c:v>2.4045527819580798E-5</c:v>
                </c:pt>
                <c:pt idx="15791">
                  <c:v>2.4045527819580798E-5</c:v>
                </c:pt>
                <c:pt idx="15792">
                  <c:v>2.4045527819580798E-5</c:v>
                </c:pt>
                <c:pt idx="15793">
                  <c:v>2.4045527819580798E-5</c:v>
                </c:pt>
                <c:pt idx="15794">
                  <c:v>2.4045527819580798E-5</c:v>
                </c:pt>
                <c:pt idx="15795">
                  <c:v>2.4045527819580798E-5</c:v>
                </c:pt>
                <c:pt idx="15796">
                  <c:v>2.4045527819580798E-5</c:v>
                </c:pt>
                <c:pt idx="15797">
                  <c:v>2.4045527819580798E-5</c:v>
                </c:pt>
                <c:pt idx="15798">
                  <c:v>2.4045527819580798E-5</c:v>
                </c:pt>
                <c:pt idx="15799">
                  <c:v>2.4045527819580798E-5</c:v>
                </c:pt>
                <c:pt idx="15800">
                  <c:v>2.4045527819580798E-5</c:v>
                </c:pt>
                <c:pt idx="15801">
                  <c:v>2.4045527819580798E-5</c:v>
                </c:pt>
                <c:pt idx="15802">
                  <c:v>2.4045527819580798E-5</c:v>
                </c:pt>
                <c:pt idx="15803">
                  <c:v>2.4045527819580798E-5</c:v>
                </c:pt>
                <c:pt idx="15804">
                  <c:v>2.4045527819580798E-5</c:v>
                </c:pt>
                <c:pt idx="15805">
                  <c:v>2.4045527819580798E-5</c:v>
                </c:pt>
                <c:pt idx="15806">
                  <c:v>2.4045527819580798E-5</c:v>
                </c:pt>
                <c:pt idx="15807">
                  <c:v>2.4045527819580798E-5</c:v>
                </c:pt>
                <c:pt idx="15808">
                  <c:v>2.4045527819580798E-5</c:v>
                </c:pt>
                <c:pt idx="15809">
                  <c:v>2.4045527819580798E-5</c:v>
                </c:pt>
                <c:pt idx="15810">
                  <c:v>2.4045527819580798E-5</c:v>
                </c:pt>
                <c:pt idx="15811">
                  <c:v>2.4045527819580798E-5</c:v>
                </c:pt>
                <c:pt idx="15812">
                  <c:v>2.4045527819580798E-5</c:v>
                </c:pt>
                <c:pt idx="15813">
                  <c:v>2.4045527819580798E-5</c:v>
                </c:pt>
                <c:pt idx="15814">
                  <c:v>2.4045527819580798E-5</c:v>
                </c:pt>
                <c:pt idx="15815">
                  <c:v>2.4045527819580798E-5</c:v>
                </c:pt>
                <c:pt idx="15816">
                  <c:v>2.4045527819580798E-5</c:v>
                </c:pt>
                <c:pt idx="15817">
                  <c:v>2.4045527819580798E-5</c:v>
                </c:pt>
                <c:pt idx="15818">
                  <c:v>2.4045527819580798E-5</c:v>
                </c:pt>
                <c:pt idx="15819">
                  <c:v>2.4045527819580798E-5</c:v>
                </c:pt>
                <c:pt idx="15820">
                  <c:v>2.4045527819580798E-5</c:v>
                </c:pt>
                <c:pt idx="15821">
                  <c:v>2.4045527819580798E-5</c:v>
                </c:pt>
                <c:pt idx="15822">
                  <c:v>2.4045527819580798E-5</c:v>
                </c:pt>
                <c:pt idx="15823">
                  <c:v>2.4045527819580798E-5</c:v>
                </c:pt>
                <c:pt idx="15824">
                  <c:v>2.4045527819580798E-5</c:v>
                </c:pt>
                <c:pt idx="15825">
                  <c:v>2.4045527819580798E-5</c:v>
                </c:pt>
                <c:pt idx="15826">
                  <c:v>2.4045527819580798E-5</c:v>
                </c:pt>
                <c:pt idx="15827">
                  <c:v>2.4045527819580798E-5</c:v>
                </c:pt>
                <c:pt idx="15828">
                  <c:v>2.4045527819580798E-5</c:v>
                </c:pt>
                <c:pt idx="15829">
                  <c:v>2.4045527819580798E-5</c:v>
                </c:pt>
                <c:pt idx="15830">
                  <c:v>2.4045527819580798E-5</c:v>
                </c:pt>
                <c:pt idx="15831">
                  <c:v>2.4045527819580798E-5</c:v>
                </c:pt>
                <c:pt idx="15832">
                  <c:v>2.4045527819580798E-5</c:v>
                </c:pt>
                <c:pt idx="15833">
                  <c:v>2.4045527819580798E-5</c:v>
                </c:pt>
                <c:pt idx="15834">
                  <c:v>2.4045527819580798E-5</c:v>
                </c:pt>
                <c:pt idx="15835">
                  <c:v>2.4045527819580798E-5</c:v>
                </c:pt>
                <c:pt idx="15836">
                  <c:v>2.4045527819580798E-5</c:v>
                </c:pt>
                <c:pt idx="15837">
                  <c:v>2.4045527819580798E-5</c:v>
                </c:pt>
                <c:pt idx="15838">
                  <c:v>2.4045527819580798E-5</c:v>
                </c:pt>
                <c:pt idx="15839">
                  <c:v>2.4045527819580798E-5</c:v>
                </c:pt>
                <c:pt idx="15840">
                  <c:v>2.4045527819580798E-5</c:v>
                </c:pt>
                <c:pt idx="15841">
                  <c:v>2.4045527819580798E-5</c:v>
                </c:pt>
                <c:pt idx="15842">
                  <c:v>2.4045527819580798E-5</c:v>
                </c:pt>
                <c:pt idx="15843">
                  <c:v>2.4045527819580798E-5</c:v>
                </c:pt>
                <c:pt idx="15844">
                  <c:v>2.4045527819580798E-5</c:v>
                </c:pt>
                <c:pt idx="15845">
                  <c:v>2.4045527819580798E-5</c:v>
                </c:pt>
                <c:pt idx="15846">
                  <c:v>2.4045527819580798E-5</c:v>
                </c:pt>
                <c:pt idx="15847">
                  <c:v>2.4045527819580798E-5</c:v>
                </c:pt>
                <c:pt idx="15848">
                  <c:v>2.4045527819580798E-5</c:v>
                </c:pt>
                <c:pt idx="15849">
                  <c:v>2.4045527819580798E-5</c:v>
                </c:pt>
                <c:pt idx="15850">
                  <c:v>2.4045527819580798E-5</c:v>
                </c:pt>
                <c:pt idx="15851">
                  <c:v>2.4045527819580798E-5</c:v>
                </c:pt>
                <c:pt idx="15852">
                  <c:v>2.4045527819580798E-5</c:v>
                </c:pt>
                <c:pt idx="15853">
                  <c:v>2.4045527819580798E-5</c:v>
                </c:pt>
                <c:pt idx="15854">
                  <c:v>2.4045527819580798E-5</c:v>
                </c:pt>
                <c:pt idx="15855">
                  <c:v>2.4045527819580798E-5</c:v>
                </c:pt>
                <c:pt idx="15856">
                  <c:v>2.4045527819580798E-5</c:v>
                </c:pt>
                <c:pt idx="15857">
                  <c:v>2.4045527819580798E-5</c:v>
                </c:pt>
                <c:pt idx="15858">
                  <c:v>2.4045527819580798E-5</c:v>
                </c:pt>
                <c:pt idx="15859">
                  <c:v>2.4045527819580798E-5</c:v>
                </c:pt>
                <c:pt idx="15860">
                  <c:v>2.4045527819580798E-5</c:v>
                </c:pt>
                <c:pt idx="15861">
                  <c:v>2.4045527819580798E-5</c:v>
                </c:pt>
                <c:pt idx="15862">
                  <c:v>2.4045527819580798E-5</c:v>
                </c:pt>
                <c:pt idx="15863">
                  <c:v>2.4045527819580798E-5</c:v>
                </c:pt>
                <c:pt idx="15864">
                  <c:v>2.4045527819580798E-5</c:v>
                </c:pt>
                <c:pt idx="15865">
                  <c:v>2.4045527819580798E-5</c:v>
                </c:pt>
                <c:pt idx="15866">
                  <c:v>2.4045527819580798E-5</c:v>
                </c:pt>
                <c:pt idx="15867">
                  <c:v>2.4045527819580798E-5</c:v>
                </c:pt>
                <c:pt idx="15868">
                  <c:v>2.4045527819580798E-5</c:v>
                </c:pt>
                <c:pt idx="15869">
                  <c:v>2.4045527819580798E-5</c:v>
                </c:pt>
                <c:pt idx="15870">
                  <c:v>2.4045527819580798E-5</c:v>
                </c:pt>
                <c:pt idx="15871">
                  <c:v>2.4045527819580798E-5</c:v>
                </c:pt>
                <c:pt idx="15872">
                  <c:v>2.4045527819580798E-5</c:v>
                </c:pt>
                <c:pt idx="15873">
                  <c:v>2.4045527819580798E-5</c:v>
                </c:pt>
                <c:pt idx="15874">
                  <c:v>2.4045527819580798E-5</c:v>
                </c:pt>
                <c:pt idx="15875">
                  <c:v>2.4045527819580798E-5</c:v>
                </c:pt>
                <c:pt idx="15876">
                  <c:v>2.4045527819580798E-5</c:v>
                </c:pt>
                <c:pt idx="15877">
                  <c:v>2.4045527819580798E-5</c:v>
                </c:pt>
                <c:pt idx="15878">
                  <c:v>2.4045527819580798E-5</c:v>
                </c:pt>
                <c:pt idx="15879">
                  <c:v>2.4045527819580798E-5</c:v>
                </c:pt>
                <c:pt idx="15880">
                  <c:v>2.4045527819580798E-5</c:v>
                </c:pt>
                <c:pt idx="15881">
                  <c:v>2.4045527819580798E-5</c:v>
                </c:pt>
                <c:pt idx="15882">
                  <c:v>2.4045527819580798E-5</c:v>
                </c:pt>
                <c:pt idx="15883">
                  <c:v>2.4045527819580798E-5</c:v>
                </c:pt>
                <c:pt idx="15884">
                  <c:v>2.4045527819580798E-5</c:v>
                </c:pt>
                <c:pt idx="15885">
                  <c:v>2.4045527819580798E-5</c:v>
                </c:pt>
                <c:pt idx="15886">
                  <c:v>2.4045527819580798E-5</c:v>
                </c:pt>
                <c:pt idx="15887">
                  <c:v>2.4045527819580798E-5</c:v>
                </c:pt>
                <c:pt idx="15888">
                  <c:v>2.4045527819580798E-5</c:v>
                </c:pt>
                <c:pt idx="15889">
                  <c:v>2.4045527819580798E-5</c:v>
                </c:pt>
                <c:pt idx="15890">
                  <c:v>2.4045527819580798E-5</c:v>
                </c:pt>
                <c:pt idx="15891">
                  <c:v>2.4045527819580798E-5</c:v>
                </c:pt>
                <c:pt idx="15892">
                  <c:v>2.4045527819580798E-5</c:v>
                </c:pt>
                <c:pt idx="15893">
                  <c:v>2.4045527819580798E-5</c:v>
                </c:pt>
                <c:pt idx="15894">
                  <c:v>2.4045527819580798E-5</c:v>
                </c:pt>
                <c:pt idx="15895">
                  <c:v>2.4045527819580798E-5</c:v>
                </c:pt>
                <c:pt idx="15896">
                  <c:v>2.4045527819580798E-5</c:v>
                </c:pt>
                <c:pt idx="15897">
                  <c:v>2.4045527819580798E-5</c:v>
                </c:pt>
                <c:pt idx="15898">
                  <c:v>2.4045527819580798E-5</c:v>
                </c:pt>
                <c:pt idx="15899">
                  <c:v>2.4045527819580798E-5</c:v>
                </c:pt>
                <c:pt idx="15900">
                  <c:v>2.4045527819580798E-5</c:v>
                </c:pt>
                <c:pt idx="15901">
                  <c:v>2.4045527819580798E-5</c:v>
                </c:pt>
                <c:pt idx="15902">
                  <c:v>2.4045527819580798E-5</c:v>
                </c:pt>
                <c:pt idx="15903">
                  <c:v>2.4045527819580798E-5</c:v>
                </c:pt>
                <c:pt idx="15904">
                  <c:v>2.4045527819580798E-5</c:v>
                </c:pt>
                <c:pt idx="15905">
                  <c:v>2.4045527819580798E-5</c:v>
                </c:pt>
                <c:pt idx="15906">
                  <c:v>2.4045527819580798E-5</c:v>
                </c:pt>
                <c:pt idx="15907">
                  <c:v>2.4045527819580798E-5</c:v>
                </c:pt>
                <c:pt idx="15908">
                  <c:v>2.4045527819580798E-5</c:v>
                </c:pt>
                <c:pt idx="15909">
                  <c:v>2.4045527819580798E-5</c:v>
                </c:pt>
                <c:pt idx="15910">
                  <c:v>2.4045527819580798E-5</c:v>
                </c:pt>
                <c:pt idx="15911">
                  <c:v>2.4045527819580798E-5</c:v>
                </c:pt>
                <c:pt idx="15912">
                  <c:v>2.4045527819580798E-5</c:v>
                </c:pt>
                <c:pt idx="15913">
                  <c:v>2.4045527819580798E-5</c:v>
                </c:pt>
                <c:pt idx="15914">
                  <c:v>2.4045527819580798E-5</c:v>
                </c:pt>
                <c:pt idx="15915">
                  <c:v>2.4045527819580798E-5</c:v>
                </c:pt>
                <c:pt idx="15916">
                  <c:v>2.4045527819580798E-5</c:v>
                </c:pt>
                <c:pt idx="15917">
                  <c:v>2.4045527819580798E-5</c:v>
                </c:pt>
                <c:pt idx="15918">
                  <c:v>2.4045527819580798E-5</c:v>
                </c:pt>
                <c:pt idx="15919">
                  <c:v>2.4045527819580798E-5</c:v>
                </c:pt>
                <c:pt idx="15920">
                  <c:v>2.4045527819580798E-5</c:v>
                </c:pt>
                <c:pt idx="15921">
                  <c:v>2.4045527819580798E-5</c:v>
                </c:pt>
                <c:pt idx="15922">
                  <c:v>2.4045527819580798E-5</c:v>
                </c:pt>
                <c:pt idx="15923">
                  <c:v>2.4045527819580798E-5</c:v>
                </c:pt>
                <c:pt idx="15924">
                  <c:v>2.4045527819580798E-5</c:v>
                </c:pt>
                <c:pt idx="15925">
                  <c:v>2.4045527819580798E-5</c:v>
                </c:pt>
                <c:pt idx="15926">
                  <c:v>2.4045527819580798E-5</c:v>
                </c:pt>
                <c:pt idx="15927">
                  <c:v>2.4045527819580798E-5</c:v>
                </c:pt>
                <c:pt idx="15928">
                  <c:v>2.4045527819580798E-5</c:v>
                </c:pt>
                <c:pt idx="15929">
                  <c:v>2.4045527819580798E-5</c:v>
                </c:pt>
                <c:pt idx="15930">
                  <c:v>2.4045527819580798E-5</c:v>
                </c:pt>
                <c:pt idx="15931">
                  <c:v>2.4045527819580798E-5</c:v>
                </c:pt>
                <c:pt idx="15932">
                  <c:v>2.4045527819580798E-5</c:v>
                </c:pt>
                <c:pt idx="15933">
                  <c:v>2.4045527819580798E-5</c:v>
                </c:pt>
                <c:pt idx="15934">
                  <c:v>2.4045527819580798E-5</c:v>
                </c:pt>
                <c:pt idx="15935">
                  <c:v>2.4045527819580798E-5</c:v>
                </c:pt>
                <c:pt idx="15936">
                  <c:v>2.4045527819580798E-5</c:v>
                </c:pt>
                <c:pt idx="15937">
                  <c:v>2.4045527819580798E-5</c:v>
                </c:pt>
                <c:pt idx="15938">
                  <c:v>2.4045527819580798E-5</c:v>
                </c:pt>
                <c:pt idx="15939">
                  <c:v>2.4045527819580798E-5</c:v>
                </c:pt>
                <c:pt idx="15940">
                  <c:v>2.4045527819580798E-5</c:v>
                </c:pt>
                <c:pt idx="15941">
                  <c:v>2.4045527819580798E-5</c:v>
                </c:pt>
                <c:pt idx="15942">
                  <c:v>2.4045527819580798E-5</c:v>
                </c:pt>
                <c:pt idx="15943">
                  <c:v>2.4045527819580798E-5</c:v>
                </c:pt>
                <c:pt idx="15944">
                  <c:v>2.4045527819580798E-5</c:v>
                </c:pt>
                <c:pt idx="15945">
                  <c:v>2.4045527819580798E-5</c:v>
                </c:pt>
                <c:pt idx="15946">
                  <c:v>2.4045527819580798E-5</c:v>
                </c:pt>
                <c:pt idx="15947">
                  <c:v>2.4045527819580798E-5</c:v>
                </c:pt>
                <c:pt idx="15948">
                  <c:v>2.4045527819580798E-5</c:v>
                </c:pt>
                <c:pt idx="15949">
                  <c:v>2.4045527819580798E-5</c:v>
                </c:pt>
                <c:pt idx="15950">
                  <c:v>2.4045527819580798E-5</c:v>
                </c:pt>
                <c:pt idx="15951">
                  <c:v>2.4045527819580798E-5</c:v>
                </c:pt>
                <c:pt idx="15952">
                  <c:v>2.4045527819580798E-5</c:v>
                </c:pt>
                <c:pt idx="15953">
                  <c:v>2.4045527819580798E-5</c:v>
                </c:pt>
                <c:pt idx="15954">
                  <c:v>2.4045527819580798E-5</c:v>
                </c:pt>
                <c:pt idx="15955">
                  <c:v>2.4045527819580798E-5</c:v>
                </c:pt>
                <c:pt idx="15956">
                  <c:v>2.4045527819580798E-5</c:v>
                </c:pt>
                <c:pt idx="15957">
                  <c:v>2.4045527819580798E-5</c:v>
                </c:pt>
                <c:pt idx="15958">
                  <c:v>2.4045527819580798E-5</c:v>
                </c:pt>
                <c:pt idx="15959">
                  <c:v>2.4045527819580798E-5</c:v>
                </c:pt>
                <c:pt idx="15960">
                  <c:v>2.4045527819580798E-5</c:v>
                </c:pt>
                <c:pt idx="15961">
                  <c:v>2.4045527819580798E-5</c:v>
                </c:pt>
                <c:pt idx="15962">
                  <c:v>2.4045527819580798E-5</c:v>
                </c:pt>
                <c:pt idx="15963">
                  <c:v>2.4045527819580798E-5</c:v>
                </c:pt>
                <c:pt idx="15964">
                  <c:v>2.4045527819580798E-5</c:v>
                </c:pt>
                <c:pt idx="15965">
                  <c:v>2.4045527819580798E-5</c:v>
                </c:pt>
                <c:pt idx="15966">
                  <c:v>2.4045527819580798E-5</c:v>
                </c:pt>
                <c:pt idx="15967">
                  <c:v>2.4045527819580798E-5</c:v>
                </c:pt>
                <c:pt idx="15968">
                  <c:v>2.4045527819580798E-5</c:v>
                </c:pt>
                <c:pt idx="15969">
                  <c:v>2.4045527819580798E-5</c:v>
                </c:pt>
                <c:pt idx="15970">
                  <c:v>2.4045527819580798E-5</c:v>
                </c:pt>
                <c:pt idx="15971">
                  <c:v>2.4045527819580798E-5</c:v>
                </c:pt>
                <c:pt idx="15972">
                  <c:v>2.4045527819580798E-5</c:v>
                </c:pt>
                <c:pt idx="15973">
                  <c:v>2.4045527819580798E-5</c:v>
                </c:pt>
                <c:pt idx="15974">
                  <c:v>2.4045527819580798E-5</c:v>
                </c:pt>
                <c:pt idx="15975">
                  <c:v>2.4045527819580798E-5</c:v>
                </c:pt>
                <c:pt idx="15976">
                  <c:v>2.4045527819580798E-5</c:v>
                </c:pt>
                <c:pt idx="15977">
                  <c:v>2.4045527819580798E-5</c:v>
                </c:pt>
                <c:pt idx="15978">
                  <c:v>2.4045527819580798E-5</c:v>
                </c:pt>
                <c:pt idx="15979">
                  <c:v>2.4045527819580798E-5</c:v>
                </c:pt>
                <c:pt idx="15980">
                  <c:v>2.4045527819580798E-5</c:v>
                </c:pt>
                <c:pt idx="15981">
                  <c:v>2.4045527819580798E-5</c:v>
                </c:pt>
                <c:pt idx="15982">
                  <c:v>2.4045527819580798E-5</c:v>
                </c:pt>
                <c:pt idx="15983">
                  <c:v>2.4045527819580798E-5</c:v>
                </c:pt>
                <c:pt idx="15984">
                  <c:v>2.4045527819580798E-5</c:v>
                </c:pt>
                <c:pt idx="15985">
                  <c:v>2.4045527819580798E-5</c:v>
                </c:pt>
                <c:pt idx="15986">
                  <c:v>2.4045527819580798E-5</c:v>
                </c:pt>
                <c:pt idx="15987">
                  <c:v>2.4045527819580798E-5</c:v>
                </c:pt>
                <c:pt idx="15988">
                  <c:v>2.4045527819580798E-5</c:v>
                </c:pt>
                <c:pt idx="15989">
                  <c:v>2.4045527819580798E-5</c:v>
                </c:pt>
                <c:pt idx="15990">
                  <c:v>2.4045527819580798E-5</c:v>
                </c:pt>
                <c:pt idx="15991">
                  <c:v>2.4045527819580798E-5</c:v>
                </c:pt>
                <c:pt idx="15992">
                  <c:v>2.4045527819580798E-5</c:v>
                </c:pt>
                <c:pt idx="15993">
                  <c:v>2.4045527819580798E-5</c:v>
                </c:pt>
                <c:pt idx="15994">
                  <c:v>2.4045527819580798E-5</c:v>
                </c:pt>
                <c:pt idx="15995">
                  <c:v>2.4045527819580798E-5</c:v>
                </c:pt>
                <c:pt idx="15996">
                  <c:v>2.4045527819580798E-5</c:v>
                </c:pt>
                <c:pt idx="15997">
                  <c:v>2.4045527819580798E-5</c:v>
                </c:pt>
                <c:pt idx="15998">
                  <c:v>2.4045527819580798E-5</c:v>
                </c:pt>
                <c:pt idx="15999">
                  <c:v>2.4045527819580798E-5</c:v>
                </c:pt>
                <c:pt idx="16000">
                  <c:v>2.4045527819580798E-5</c:v>
                </c:pt>
                <c:pt idx="16001">
                  <c:v>2.4045527819580798E-5</c:v>
                </c:pt>
                <c:pt idx="16002">
                  <c:v>2.4045527819580798E-5</c:v>
                </c:pt>
                <c:pt idx="16003">
                  <c:v>2.4045527819580798E-5</c:v>
                </c:pt>
                <c:pt idx="16004">
                  <c:v>2.4045527819580798E-5</c:v>
                </c:pt>
                <c:pt idx="16005">
                  <c:v>2.4045527819580798E-5</c:v>
                </c:pt>
                <c:pt idx="16006">
                  <c:v>2.4045527819580798E-5</c:v>
                </c:pt>
                <c:pt idx="16007">
                  <c:v>2.4045527819580798E-5</c:v>
                </c:pt>
                <c:pt idx="16008">
                  <c:v>2.4045527819580798E-5</c:v>
                </c:pt>
                <c:pt idx="16009">
                  <c:v>2.4045527819580798E-5</c:v>
                </c:pt>
                <c:pt idx="16010">
                  <c:v>2.4045527819580798E-5</c:v>
                </c:pt>
                <c:pt idx="16011">
                  <c:v>2.4045527819580798E-5</c:v>
                </c:pt>
                <c:pt idx="16012">
                  <c:v>2.4045527819580798E-5</c:v>
                </c:pt>
                <c:pt idx="16013">
                  <c:v>2.4045527819580798E-5</c:v>
                </c:pt>
                <c:pt idx="16014">
                  <c:v>2.4045527819580798E-5</c:v>
                </c:pt>
                <c:pt idx="16015">
                  <c:v>2.4045527819580798E-5</c:v>
                </c:pt>
                <c:pt idx="16016">
                  <c:v>2.4045527819580798E-5</c:v>
                </c:pt>
                <c:pt idx="16017">
                  <c:v>2.4045527819580798E-5</c:v>
                </c:pt>
                <c:pt idx="16018">
                  <c:v>2.4045527819580798E-5</c:v>
                </c:pt>
                <c:pt idx="16019">
                  <c:v>2.4045527819580798E-5</c:v>
                </c:pt>
                <c:pt idx="16020">
                  <c:v>2.4045527819580798E-5</c:v>
                </c:pt>
                <c:pt idx="16021">
                  <c:v>2.4045527819580798E-5</c:v>
                </c:pt>
                <c:pt idx="16022">
                  <c:v>2.4045527819580798E-5</c:v>
                </c:pt>
                <c:pt idx="16023">
                  <c:v>2.4045527819580798E-5</c:v>
                </c:pt>
                <c:pt idx="16024">
                  <c:v>2.4045527819580798E-5</c:v>
                </c:pt>
                <c:pt idx="16025">
                  <c:v>2.4045527819580798E-5</c:v>
                </c:pt>
                <c:pt idx="16026">
                  <c:v>2.4045527819580798E-5</c:v>
                </c:pt>
                <c:pt idx="16027">
                  <c:v>2.4045527819580798E-5</c:v>
                </c:pt>
                <c:pt idx="16028">
                  <c:v>2.4045527819580798E-5</c:v>
                </c:pt>
                <c:pt idx="16029">
                  <c:v>2.4045527819580798E-5</c:v>
                </c:pt>
                <c:pt idx="16030">
                  <c:v>2.4045527819580798E-5</c:v>
                </c:pt>
                <c:pt idx="16031">
                  <c:v>2.4045527819580798E-5</c:v>
                </c:pt>
                <c:pt idx="16032">
                  <c:v>2.4045527819580798E-5</c:v>
                </c:pt>
                <c:pt idx="16033">
                  <c:v>2.4045527819580798E-5</c:v>
                </c:pt>
                <c:pt idx="16034">
                  <c:v>2.4045527819580798E-5</c:v>
                </c:pt>
                <c:pt idx="16035">
                  <c:v>2.4045527819580798E-5</c:v>
                </c:pt>
                <c:pt idx="16036">
                  <c:v>2.4045527819580798E-5</c:v>
                </c:pt>
                <c:pt idx="16037">
                  <c:v>2.4045527819580798E-5</c:v>
                </c:pt>
                <c:pt idx="16038">
                  <c:v>2.4045527819580798E-5</c:v>
                </c:pt>
                <c:pt idx="16039">
                  <c:v>2.4045527819580798E-5</c:v>
                </c:pt>
                <c:pt idx="16040">
                  <c:v>2.4045527819580798E-5</c:v>
                </c:pt>
                <c:pt idx="16041">
                  <c:v>2.4045527819580798E-5</c:v>
                </c:pt>
                <c:pt idx="16042">
                  <c:v>2.4045527819580798E-5</c:v>
                </c:pt>
                <c:pt idx="16043">
                  <c:v>2.4045527819580798E-5</c:v>
                </c:pt>
                <c:pt idx="16044">
                  <c:v>2.4045527819580798E-5</c:v>
                </c:pt>
                <c:pt idx="16045">
                  <c:v>2.4045527819580798E-5</c:v>
                </c:pt>
                <c:pt idx="16046">
                  <c:v>2.4045527819580798E-5</c:v>
                </c:pt>
                <c:pt idx="16047">
                  <c:v>2.4045527819580798E-5</c:v>
                </c:pt>
                <c:pt idx="16048">
                  <c:v>2.4045527819580798E-5</c:v>
                </c:pt>
                <c:pt idx="16049">
                  <c:v>2.4045527819580798E-5</c:v>
                </c:pt>
                <c:pt idx="16050">
                  <c:v>2.4045527819580798E-5</c:v>
                </c:pt>
                <c:pt idx="16051">
                  <c:v>2.4045527819580798E-5</c:v>
                </c:pt>
                <c:pt idx="16052">
                  <c:v>2.4045527819580798E-5</c:v>
                </c:pt>
                <c:pt idx="16053">
                  <c:v>2.4045527819580798E-5</c:v>
                </c:pt>
                <c:pt idx="16054">
                  <c:v>2.4045527819580798E-5</c:v>
                </c:pt>
                <c:pt idx="16055">
                  <c:v>2.4045527819580798E-5</c:v>
                </c:pt>
                <c:pt idx="16056">
                  <c:v>2.4045527819580798E-5</c:v>
                </c:pt>
                <c:pt idx="16057">
                  <c:v>2.4045527819580798E-5</c:v>
                </c:pt>
                <c:pt idx="16058">
                  <c:v>2.4045527819580798E-5</c:v>
                </c:pt>
                <c:pt idx="16059">
                  <c:v>2.4045527819580798E-5</c:v>
                </c:pt>
                <c:pt idx="16060">
                  <c:v>2.4045527819580798E-5</c:v>
                </c:pt>
                <c:pt idx="16061">
                  <c:v>2.4045527819580798E-5</c:v>
                </c:pt>
                <c:pt idx="16062">
                  <c:v>2.4045527819580798E-5</c:v>
                </c:pt>
                <c:pt idx="16063">
                  <c:v>2.4045527819580798E-5</c:v>
                </c:pt>
                <c:pt idx="16064">
                  <c:v>2.4045527819580798E-5</c:v>
                </c:pt>
                <c:pt idx="16065">
                  <c:v>2.4045527819580798E-5</c:v>
                </c:pt>
                <c:pt idx="16066">
                  <c:v>2.4045527819580798E-5</c:v>
                </c:pt>
                <c:pt idx="16067">
                  <c:v>2.4045527819580798E-5</c:v>
                </c:pt>
                <c:pt idx="16068">
                  <c:v>2.4045527819580798E-5</c:v>
                </c:pt>
                <c:pt idx="16069">
                  <c:v>2.4045527819580798E-5</c:v>
                </c:pt>
                <c:pt idx="16070">
                  <c:v>2.4045527819580798E-5</c:v>
                </c:pt>
                <c:pt idx="16071">
                  <c:v>2.4045527819580798E-5</c:v>
                </c:pt>
                <c:pt idx="16072">
                  <c:v>2.4045527819580798E-5</c:v>
                </c:pt>
                <c:pt idx="16073">
                  <c:v>2.4045527819580798E-5</c:v>
                </c:pt>
                <c:pt idx="16074">
                  <c:v>2.4045527819580798E-5</c:v>
                </c:pt>
                <c:pt idx="16075">
                  <c:v>2.4045527819580798E-5</c:v>
                </c:pt>
                <c:pt idx="16076">
                  <c:v>2.4045527819580798E-5</c:v>
                </c:pt>
                <c:pt idx="16077">
                  <c:v>2.4045527819580798E-5</c:v>
                </c:pt>
                <c:pt idx="16078">
                  <c:v>2.4045527819580798E-5</c:v>
                </c:pt>
                <c:pt idx="16079">
                  <c:v>2.4045527819580798E-5</c:v>
                </c:pt>
                <c:pt idx="16080">
                  <c:v>2.4045527819580798E-5</c:v>
                </c:pt>
                <c:pt idx="16081">
                  <c:v>2.4045527819580798E-5</c:v>
                </c:pt>
                <c:pt idx="16082">
                  <c:v>2.4045527819580798E-5</c:v>
                </c:pt>
                <c:pt idx="16083">
                  <c:v>2.4045527819580798E-5</c:v>
                </c:pt>
                <c:pt idx="16084">
                  <c:v>2.4045527819580798E-5</c:v>
                </c:pt>
                <c:pt idx="16085">
                  <c:v>2.4045527819580798E-5</c:v>
                </c:pt>
                <c:pt idx="16086">
                  <c:v>2.4045527819580798E-5</c:v>
                </c:pt>
                <c:pt idx="16087">
                  <c:v>2.4045527819580798E-5</c:v>
                </c:pt>
                <c:pt idx="16088">
                  <c:v>2.4045527819580798E-5</c:v>
                </c:pt>
                <c:pt idx="16089">
                  <c:v>2.4045527819580798E-5</c:v>
                </c:pt>
                <c:pt idx="16090">
                  <c:v>2.4045527819580798E-5</c:v>
                </c:pt>
                <c:pt idx="16091">
                  <c:v>2.4045527819580798E-5</c:v>
                </c:pt>
                <c:pt idx="16092">
                  <c:v>2.4045527819580798E-5</c:v>
                </c:pt>
                <c:pt idx="16093">
                  <c:v>2.4045527819580798E-5</c:v>
                </c:pt>
                <c:pt idx="16094">
                  <c:v>2.4045527819580798E-5</c:v>
                </c:pt>
                <c:pt idx="16095">
                  <c:v>2.4045527819580798E-5</c:v>
                </c:pt>
                <c:pt idx="16096">
                  <c:v>2.4045527819580798E-5</c:v>
                </c:pt>
                <c:pt idx="16097">
                  <c:v>2.4045527819580798E-5</c:v>
                </c:pt>
                <c:pt idx="16098">
                  <c:v>2.4045527819580798E-5</c:v>
                </c:pt>
                <c:pt idx="16099">
                  <c:v>2.4045527819580798E-5</c:v>
                </c:pt>
                <c:pt idx="16100">
                  <c:v>2.4045527819580798E-5</c:v>
                </c:pt>
                <c:pt idx="16101">
                  <c:v>2.4045527819580798E-5</c:v>
                </c:pt>
                <c:pt idx="16102">
                  <c:v>2.4045527819580798E-5</c:v>
                </c:pt>
                <c:pt idx="16103">
                  <c:v>2.4045527819580798E-5</c:v>
                </c:pt>
                <c:pt idx="16104">
                  <c:v>2.4045527819580798E-5</c:v>
                </c:pt>
                <c:pt idx="16105">
                  <c:v>2.4045527819580798E-5</c:v>
                </c:pt>
                <c:pt idx="16106">
                  <c:v>2.4045527819580798E-5</c:v>
                </c:pt>
                <c:pt idx="16107">
                  <c:v>2.4045527819580798E-5</c:v>
                </c:pt>
                <c:pt idx="16108">
                  <c:v>2.4045527819580798E-5</c:v>
                </c:pt>
                <c:pt idx="16109">
                  <c:v>2.4045527819580798E-5</c:v>
                </c:pt>
                <c:pt idx="16110">
                  <c:v>2.4045527819580798E-5</c:v>
                </c:pt>
                <c:pt idx="16111">
                  <c:v>2.4045527819580798E-5</c:v>
                </c:pt>
                <c:pt idx="16112">
                  <c:v>2.4045527819580798E-5</c:v>
                </c:pt>
                <c:pt idx="16113">
                  <c:v>2.4045527819580798E-5</c:v>
                </c:pt>
                <c:pt idx="16114">
                  <c:v>2.4045527819580798E-5</c:v>
                </c:pt>
                <c:pt idx="16115">
                  <c:v>2.4045527819580798E-5</c:v>
                </c:pt>
                <c:pt idx="16116">
                  <c:v>2.4045527819580798E-5</c:v>
                </c:pt>
                <c:pt idx="16117">
                  <c:v>2.4045527819580798E-5</c:v>
                </c:pt>
                <c:pt idx="16118">
                  <c:v>2.4045527819580798E-5</c:v>
                </c:pt>
                <c:pt idx="16119">
                  <c:v>2.4045527819580798E-5</c:v>
                </c:pt>
                <c:pt idx="16120">
                  <c:v>2.4045527819580798E-5</c:v>
                </c:pt>
                <c:pt idx="16121">
                  <c:v>2.4045527819580798E-5</c:v>
                </c:pt>
                <c:pt idx="16122">
                  <c:v>2.4045527819580798E-5</c:v>
                </c:pt>
                <c:pt idx="16123">
                  <c:v>2.4045527819580798E-5</c:v>
                </c:pt>
                <c:pt idx="16124">
                  <c:v>2.4045527819580798E-5</c:v>
                </c:pt>
                <c:pt idx="16125">
                  <c:v>2.4045527819580798E-5</c:v>
                </c:pt>
                <c:pt idx="16126">
                  <c:v>2.4045527819580798E-5</c:v>
                </c:pt>
                <c:pt idx="16127">
                  <c:v>2.4045527819580798E-5</c:v>
                </c:pt>
                <c:pt idx="16128">
                  <c:v>1.1546842481196E-5</c:v>
                </c:pt>
                <c:pt idx="16129">
                  <c:v>1.1546842481196E-5</c:v>
                </c:pt>
                <c:pt idx="16130">
                  <c:v>1.1546842481196E-5</c:v>
                </c:pt>
                <c:pt idx="16131">
                  <c:v>1.1546842481196E-5</c:v>
                </c:pt>
                <c:pt idx="16132">
                  <c:v>1.1546842481196E-5</c:v>
                </c:pt>
                <c:pt idx="16133">
                  <c:v>1.1546842481196E-5</c:v>
                </c:pt>
                <c:pt idx="16134">
                  <c:v>1.1546842481196E-5</c:v>
                </c:pt>
                <c:pt idx="16135">
                  <c:v>1.1546842481196E-5</c:v>
                </c:pt>
                <c:pt idx="16136">
                  <c:v>1.1546842481196E-5</c:v>
                </c:pt>
                <c:pt idx="16137">
                  <c:v>1.1546842481196E-5</c:v>
                </c:pt>
                <c:pt idx="16138">
                  <c:v>1.1546842481196E-5</c:v>
                </c:pt>
                <c:pt idx="16139">
                  <c:v>1.1546842481196E-5</c:v>
                </c:pt>
                <c:pt idx="16140">
                  <c:v>1.1546842481196E-5</c:v>
                </c:pt>
                <c:pt idx="16141">
                  <c:v>1.1546842481196E-5</c:v>
                </c:pt>
                <c:pt idx="16142">
                  <c:v>1.1546842481196E-5</c:v>
                </c:pt>
                <c:pt idx="16143">
                  <c:v>1.1546842481196E-5</c:v>
                </c:pt>
                <c:pt idx="16144">
                  <c:v>1.1546842481196E-5</c:v>
                </c:pt>
                <c:pt idx="16145">
                  <c:v>1.1546842481196E-5</c:v>
                </c:pt>
                <c:pt idx="16146">
                  <c:v>1.1546842481196E-5</c:v>
                </c:pt>
                <c:pt idx="16147">
                  <c:v>1.1546842481196E-5</c:v>
                </c:pt>
                <c:pt idx="16148">
                  <c:v>1.1546842481196E-5</c:v>
                </c:pt>
                <c:pt idx="16149">
                  <c:v>1.1546842481196E-5</c:v>
                </c:pt>
                <c:pt idx="16150">
                  <c:v>1.1546842481196E-5</c:v>
                </c:pt>
                <c:pt idx="16151">
                  <c:v>1.1546842481196E-5</c:v>
                </c:pt>
                <c:pt idx="16152">
                  <c:v>1.1546842481196E-5</c:v>
                </c:pt>
                <c:pt idx="16153">
                  <c:v>1.1546842481196E-5</c:v>
                </c:pt>
                <c:pt idx="16154">
                  <c:v>1.1546842481196E-5</c:v>
                </c:pt>
                <c:pt idx="16155">
                  <c:v>1.1546842481196E-5</c:v>
                </c:pt>
                <c:pt idx="16156">
                  <c:v>1.1546842481196E-5</c:v>
                </c:pt>
                <c:pt idx="16157">
                  <c:v>1.1546842481196E-5</c:v>
                </c:pt>
                <c:pt idx="16158">
                  <c:v>1.1546842481196E-5</c:v>
                </c:pt>
                <c:pt idx="16159">
                  <c:v>1.1546842481196E-5</c:v>
                </c:pt>
                <c:pt idx="16160">
                  <c:v>1.1546842481196E-5</c:v>
                </c:pt>
                <c:pt idx="16161">
                  <c:v>1.1546842481196E-5</c:v>
                </c:pt>
                <c:pt idx="16162">
                  <c:v>1.1546842481196E-5</c:v>
                </c:pt>
                <c:pt idx="16163">
                  <c:v>1.1546842481196E-5</c:v>
                </c:pt>
                <c:pt idx="16164">
                  <c:v>1.1546842481196E-5</c:v>
                </c:pt>
                <c:pt idx="16165">
                  <c:v>1.1546842481196E-5</c:v>
                </c:pt>
                <c:pt idx="16166">
                  <c:v>1.1546842481196E-5</c:v>
                </c:pt>
                <c:pt idx="16167">
                  <c:v>1.1546842481196E-5</c:v>
                </c:pt>
                <c:pt idx="16168">
                  <c:v>1.1546842481196E-5</c:v>
                </c:pt>
                <c:pt idx="16169">
                  <c:v>1.1546842481196E-5</c:v>
                </c:pt>
                <c:pt idx="16170">
                  <c:v>1.1546842481196E-5</c:v>
                </c:pt>
                <c:pt idx="16171">
                  <c:v>1.1546842481196E-5</c:v>
                </c:pt>
                <c:pt idx="16172">
                  <c:v>1.1546842481196E-5</c:v>
                </c:pt>
                <c:pt idx="16173">
                  <c:v>1.1546842481196E-5</c:v>
                </c:pt>
                <c:pt idx="16174">
                  <c:v>1.1546842481196E-5</c:v>
                </c:pt>
                <c:pt idx="16175">
                  <c:v>1.1546842481196E-5</c:v>
                </c:pt>
                <c:pt idx="16176">
                  <c:v>1.1546842481196E-5</c:v>
                </c:pt>
                <c:pt idx="16177">
                  <c:v>1.1546842481196E-5</c:v>
                </c:pt>
                <c:pt idx="16178">
                  <c:v>1.1546842481196E-5</c:v>
                </c:pt>
                <c:pt idx="16179">
                  <c:v>1.1546842481196E-5</c:v>
                </c:pt>
                <c:pt idx="16180">
                  <c:v>1.1546842481196E-5</c:v>
                </c:pt>
                <c:pt idx="16181">
                  <c:v>1.1546842481196E-5</c:v>
                </c:pt>
                <c:pt idx="16182">
                  <c:v>1.1546842481196E-5</c:v>
                </c:pt>
                <c:pt idx="16183">
                  <c:v>1.1546842481196E-5</c:v>
                </c:pt>
                <c:pt idx="16184">
                  <c:v>1.1546842481196E-5</c:v>
                </c:pt>
                <c:pt idx="16185">
                  <c:v>1.1546842481196E-5</c:v>
                </c:pt>
                <c:pt idx="16186">
                  <c:v>1.1546842481196E-5</c:v>
                </c:pt>
                <c:pt idx="16187">
                  <c:v>1.1546842481196E-5</c:v>
                </c:pt>
                <c:pt idx="16188">
                  <c:v>1.1546842481196E-5</c:v>
                </c:pt>
                <c:pt idx="16189">
                  <c:v>1.1546842481196E-5</c:v>
                </c:pt>
                <c:pt idx="16190">
                  <c:v>1.1546842481196E-5</c:v>
                </c:pt>
                <c:pt idx="16191">
                  <c:v>1.1546842481196E-5</c:v>
                </c:pt>
                <c:pt idx="16192">
                  <c:v>1.1546842481196E-5</c:v>
                </c:pt>
                <c:pt idx="16193">
                  <c:v>1.1546842481196E-5</c:v>
                </c:pt>
                <c:pt idx="16194">
                  <c:v>1.1546842481196E-5</c:v>
                </c:pt>
                <c:pt idx="16195">
                  <c:v>1.1546842481196E-5</c:v>
                </c:pt>
                <c:pt idx="16196">
                  <c:v>1.1546842481196E-5</c:v>
                </c:pt>
                <c:pt idx="16197">
                  <c:v>1.1546842481196E-5</c:v>
                </c:pt>
                <c:pt idx="16198">
                  <c:v>1.1546842481196E-5</c:v>
                </c:pt>
                <c:pt idx="16199">
                  <c:v>1.1546842481196E-5</c:v>
                </c:pt>
                <c:pt idx="16200">
                  <c:v>1.1546842481196E-5</c:v>
                </c:pt>
                <c:pt idx="16201">
                  <c:v>1.1546842481196E-5</c:v>
                </c:pt>
                <c:pt idx="16202">
                  <c:v>1.1546842481196E-5</c:v>
                </c:pt>
                <c:pt idx="16203">
                  <c:v>1.1546842481196E-5</c:v>
                </c:pt>
                <c:pt idx="16204">
                  <c:v>1.1546842481196E-5</c:v>
                </c:pt>
                <c:pt idx="16205">
                  <c:v>1.1546842481196E-5</c:v>
                </c:pt>
                <c:pt idx="16206">
                  <c:v>1.1546842481196E-5</c:v>
                </c:pt>
                <c:pt idx="16207">
                  <c:v>1.1546842481196E-5</c:v>
                </c:pt>
                <c:pt idx="16208">
                  <c:v>1.1546842481196E-5</c:v>
                </c:pt>
                <c:pt idx="16209">
                  <c:v>1.1546842481196E-5</c:v>
                </c:pt>
                <c:pt idx="16210">
                  <c:v>1.1546842481196E-5</c:v>
                </c:pt>
                <c:pt idx="16211">
                  <c:v>1.1546842481196E-5</c:v>
                </c:pt>
                <c:pt idx="16212">
                  <c:v>1.1546842481196E-5</c:v>
                </c:pt>
                <c:pt idx="16213">
                  <c:v>1.1546842481196E-5</c:v>
                </c:pt>
                <c:pt idx="16214">
                  <c:v>1.1546842481196E-5</c:v>
                </c:pt>
                <c:pt idx="16215">
                  <c:v>1.1546842481196E-5</c:v>
                </c:pt>
                <c:pt idx="16216">
                  <c:v>1.1546842481196E-5</c:v>
                </c:pt>
                <c:pt idx="16217">
                  <c:v>1.1546842481196E-5</c:v>
                </c:pt>
                <c:pt idx="16218">
                  <c:v>1.1546842481196E-5</c:v>
                </c:pt>
                <c:pt idx="16219">
                  <c:v>1.1546842481196E-5</c:v>
                </c:pt>
                <c:pt idx="16220">
                  <c:v>1.1546842481196E-5</c:v>
                </c:pt>
                <c:pt idx="16221">
                  <c:v>1.1546842481196E-5</c:v>
                </c:pt>
                <c:pt idx="16222">
                  <c:v>1.1546842481196E-5</c:v>
                </c:pt>
                <c:pt idx="16223">
                  <c:v>1.1546842481196E-5</c:v>
                </c:pt>
                <c:pt idx="16224">
                  <c:v>1.1546842481196E-5</c:v>
                </c:pt>
                <c:pt idx="16225">
                  <c:v>1.1546842481196E-5</c:v>
                </c:pt>
                <c:pt idx="16226">
                  <c:v>1.1546842481196E-5</c:v>
                </c:pt>
                <c:pt idx="16227">
                  <c:v>1.1546842481196E-5</c:v>
                </c:pt>
                <c:pt idx="16228">
                  <c:v>1.1546842481196E-5</c:v>
                </c:pt>
                <c:pt idx="16229">
                  <c:v>1.1546842481196E-5</c:v>
                </c:pt>
                <c:pt idx="16230">
                  <c:v>1.1546842481196E-5</c:v>
                </c:pt>
                <c:pt idx="16231">
                  <c:v>1.1546842481196E-5</c:v>
                </c:pt>
                <c:pt idx="16232">
                  <c:v>1.1546842481196E-5</c:v>
                </c:pt>
                <c:pt idx="16233">
                  <c:v>1.1546842481196E-5</c:v>
                </c:pt>
                <c:pt idx="16234">
                  <c:v>1.1546842481196E-5</c:v>
                </c:pt>
                <c:pt idx="16235">
                  <c:v>1.1546842481196E-5</c:v>
                </c:pt>
                <c:pt idx="16236">
                  <c:v>1.1546842481196E-5</c:v>
                </c:pt>
                <c:pt idx="16237">
                  <c:v>1.1546842481196E-5</c:v>
                </c:pt>
                <c:pt idx="16238">
                  <c:v>1.1546842481196E-5</c:v>
                </c:pt>
                <c:pt idx="16239">
                  <c:v>1.1546842481196E-5</c:v>
                </c:pt>
                <c:pt idx="16240">
                  <c:v>1.1546842481196E-5</c:v>
                </c:pt>
                <c:pt idx="16241">
                  <c:v>1.1546842481196E-5</c:v>
                </c:pt>
                <c:pt idx="16242">
                  <c:v>1.1546842481196E-5</c:v>
                </c:pt>
                <c:pt idx="16243">
                  <c:v>1.1546842481196E-5</c:v>
                </c:pt>
                <c:pt idx="16244">
                  <c:v>1.1546842481196E-5</c:v>
                </c:pt>
                <c:pt idx="16245">
                  <c:v>1.1546842481196E-5</c:v>
                </c:pt>
                <c:pt idx="16246">
                  <c:v>1.1546842481196E-5</c:v>
                </c:pt>
                <c:pt idx="16247">
                  <c:v>1.1546842481196E-5</c:v>
                </c:pt>
                <c:pt idx="16248">
                  <c:v>1.1546842481196E-5</c:v>
                </c:pt>
                <c:pt idx="16249">
                  <c:v>1.1546842481196E-5</c:v>
                </c:pt>
                <c:pt idx="16250">
                  <c:v>1.1546842481196E-5</c:v>
                </c:pt>
                <c:pt idx="16251">
                  <c:v>1.1546842481196E-5</c:v>
                </c:pt>
                <c:pt idx="16252">
                  <c:v>1.1546842481196E-5</c:v>
                </c:pt>
                <c:pt idx="16253">
                  <c:v>1.1546842481196E-5</c:v>
                </c:pt>
                <c:pt idx="16254">
                  <c:v>1.1546842481196E-5</c:v>
                </c:pt>
                <c:pt idx="16255">
                  <c:v>1.1546842481196E-5</c:v>
                </c:pt>
                <c:pt idx="16256">
                  <c:v>1.1546842481196E-5</c:v>
                </c:pt>
                <c:pt idx="16257">
                  <c:v>1.1546842481196E-5</c:v>
                </c:pt>
                <c:pt idx="16258">
                  <c:v>1.1546842481196E-5</c:v>
                </c:pt>
                <c:pt idx="16259">
                  <c:v>1.1546842481196E-5</c:v>
                </c:pt>
                <c:pt idx="16260">
                  <c:v>1.1546842481196E-5</c:v>
                </c:pt>
                <c:pt idx="16261">
                  <c:v>1.1546842481196E-5</c:v>
                </c:pt>
                <c:pt idx="16262">
                  <c:v>1.1546842481196E-5</c:v>
                </c:pt>
                <c:pt idx="16263">
                  <c:v>1.1546842481196E-5</c:v>
                </c:pt>
                <c:pt idx="16264">
                  <c:v>1.1546842481196E-5</c:v>
                </c:pt>
                <c:pt idx="16265">
                  <c:v>1.1546842481196E-5</c:v>
                </c:pt>
                <c:pt idx="16266">
                  <c:v>1.1546842481196E-5</c:v>
                </c:pt>
                <c:pt idx="16267">
                  <c:v>1.1546842481196E-5</c:v>
                </c:pt>
                <c:pt idx="16268">
                  <c:v>1.1546842481196E-5</c:v>
                </c:pt>
                <c:pt idx="16269">
                  <c:v>1.1546842481196E-5</c:v>
                </c:pt>
                <c:pt idx="16270">
                  <c:v>1.1546842481196E-5</c:v>
                </c:pt>
                <c:pt idx="16271">
                  <c:v>1.1546842481196E-5</c:v>
                </c:pt>
                <c:pt idx="16272">
                  <c:v>1.1546842481196E-5</c:v>
                </c:pt>
                <c:pt idx="16273">
                  <c:v>1.1546842481196E-5</c:v>
                </c:pt>
                <c:pt idx="16274">
                  <c:v>1.1546842481196E-5</c:v>
                </c:pt>
                <c:pt idx="16275">
                  <c:v>1.1546842481196E-5</c:v>
                </c:pt>
                <c:pt idx="16276">
                  <c:v>1.1546842481196E-5</c:v>
                </c:pt>
                <c:pt idx="16277">
                  <c:v>1.1546842481196E-5</c:v>
                </c:pt>
                <c:pt idx="16278">
                  <c:v>1.1546842481196E-5</c:v>
                </c:pt>
                <c:pt idx="16279">
                  <c:v>1.1546842481196E-5</c:v>
                </c:pt>
                <c:pt idx="16280">
                  <c:v>1.1546842481196E-5</c:v>
                </c:pt>
                <c:pt idx="16281">
                  <c:v>1.1546842481196E-5</c:v>
                </c:pt>
                <c:pt idx="16282">
                  <c:v>1.1546842481196E-5</c:v>
                </c:pt>
                <c:pt idx="16283">
                  <c:v>1.1546842481196E-5</c:v>
                </c:pt>
                <c:pt idx="16284">
                  <c:v>1.1546842481196E-5</c:v>
                </c:pt>
                <c:pt idx="16285">
                  <c:v>1.1546842481196E-5</c:v>
                </c:pt>
                <c:pt idx="16286">
                  <c:v>1.1546842481196E-5</c:v>
                </c:pt>
                <c:pt idx="16287">
                  <c:v>1.1546842481196E-5</c:v>
                </c:pt>
                <c:pt idx="16288">
                  <c:v>1.1546842481196E-5</c:v>
                </c:pt>
                <c:pt idx="16289">
                  <c:v>1.1546842481196E-5</c:v>
                </c:pt>
                <c:pt idx="16290">
                  <c:v>1.1546842481196E-5</c:v>
                </c:pt>
                <c:pt idx="16291">
                  <c:v>1.1546842481196E-5</c:v>
                </c:pt>
                <c:pt idx="16292">
                  <c:v>1.1546842481196E-5</c:v>
                </c:pt>
                <c:pt idx="16293">
                  <c:v>1.1546842481196E-5</c:v>
                </c:pt>
                <c:pt idx="16294">
                  <c:v>1.1546842481196E-5</c:v>
                </c:pt>
                <c:pt idx="16295">
                  <c:v>1.1546842481196E-5</c:v>
                </c:pt>
                <c:pt idx="16296">
                  <c:v>1.1546842481196E-5</c:v>
                </c:pt>
                <c:pt idx="16297">
                  <c:v>1.1546842481196E-5</c:v>
                </c:pt>
                <c:pt idx="16298">
                  <c:v>1.1546842481196E-5</c:v>
                </c:pt>
                <c:pt idx="16299">
                  <c:v>1.1546842481196E-5</c:v>
                </c:pt>
                <c:pt idx="16300">
                  <c:v>1.1546842481196E-5</c:v>
                </c:pt>
                <c:pt idx="16301">
                  <c:v>1.1546842481196E-5</c:v>
                </c:pt>
                <c:pt idx="16302">
                  <c:v>1.1546842481196E-5</c:v>
                </c:pt>
                <c:pt idx="16303">
                  <c:v>1.1546842481196E-5</c:v>
                </c:pt>
                <c:pt idx="16304">
                  <c:v>1.1546842481196E-5</c:v>
                </c:pt>
                <c:pt idx="16305">
                  <c:v>1.1546842481196E-5</c:v>
                </c:pt>
                <c:pt idx="16306">
                  <c:v>1.1546842481196E-5</c:v>
                </c:pt>
                <c:pt idx="16307">
                  <c:v>1.1546842481196E-5</c:v>
                </c:pt>
                <c:pt idx="16308">
                  <c:v>1.1546842481196E-5</c:v>
                </c:pt>
                <c:pt idx="16309">
                  <c:v>1.1546842481196E-5</c:v>
                </c:pt>
                <c:pt idx="16310">
                  <c:v>1.1546842481196E-5</c:v>
                </c:pt>
                <c:pt idx="16311">
                  <c:v>1.1546842481196E-5</c:v>
                </c:pt>
                <c:pt idx="16312">
                  <c:v>1.1546842481196E-5</c:v>
                </c:pt>
                <c:pt idx="16313">
                  <c:v>1.1546842481196E-5</c:v>
                </c:pt>
                <c:pt idx="16314">
                  <c:v>1.1546842481196E-5</c:v>
                </c:pt>
                <c:pt idx="16315">
                  <c:v>1.1546842481196E-5</c:v>
                </c:pt>
                <c:pt idx="16316">
                  <c:v>1.1546842481196E-5</c:v>
                </c:pt>
                <c:pt idx="16317">
                  <c:v>1.1546842481196E-5</c:v>
                </c:pt>
                <c:pt idx="16318">
                  <c:v>1.1546842481196E-5</c:v>
                </c:pt>
                <c:pt idx="16319">
                  <c:v>1.1546842481196E-5</c:v>
                </c:pt>
                <c:pt idx="16320">
                  <c:v>1.1546842481196E-5</c:v>
                </c:pt>
                <c:pt idx="16321">
                  <c:v>1.1546842481196E-5</c:v>
                </c:pt>
                <c:pt idx="16322">
                  <c:v>1.1546842481196E-5</c:v>
                </c:pt>
                <c:pt idx="16323">
                  <c:v>1.1546842481196E-5</c:v>
                </c:pt>
                <c:pt idx="16324">
                  <c:v>1.1546842481196E-5</c:v>
                </c:pt>
                <c:pt idx="16325">
                  <c:v>1.1546842481196E-5</c:v>
                </c:pt>
                <c:pt idx="16326">
                  <c:v>1.1546842481196E-5</c:v>
                </c:pt>
                <c:pt idx="16327">
                  <c:v>1.1546842481196E-5</c:v>
                </c:pt>
                <c:pt idx="16328">
                  <c:v>1.1546842481196E-5</c:v>
                </c:pt>
                <c:pt idx="16329">
                  <c:v>1.1546842481196E-5</c:v>
                </c:pt>
                <c:pt idx="16330">
                  <c:v>1.1546842481196E-5</c:v>
                </c:pt>
                <c:pt idx="16331">
                  <c:v>1.1546842481196E-5</c:v>
                </c:pt>
                <c:pt idx="16332">
                  <c:v>1.1546842481196E-5</c:v>
                </c:pt>
                <c:pt idx="16333">
                  <c:v>1.1546842481196E-5</c:v>
                </c:pt>
                <c:pt idx="16334">
                  <c:v>1.1546842481196E-5</c:v>
                </c:pt>
                <c:pt idx="16335">
                  <c:v>1.1546842481196E-5</c:v>
                </c:pt>
                <c:pt idx="16336">
                  <c:v>1.1546842481196E-5</c:v>
                </c:pt>
                <c:pt idx="16337">
                  <c:v>1.1546842481196E-5</c:v>
                </c:pt>
                <c:pt idx="16338">
                  <c:v>1.1546842481196E-5</c:v>
                </c:pt>
                <c:pt idx="16339">
                  <c:v>1.1546842481196E-5</c:v>
                </c:pt>
                <c:pt idx="16340">
                  <c:v>1.1546842481196E-5</c:v>
                </c:pt>
                <c:pt idx="16341">
                  <c:v>1.1546842481196E-5</c:v>
                </c:pt>
                <c:pt idx="16342">
                  <c:v>1.1546842481196E-5</c:v>
                </c:pt>
                <c:pt idx="16343">
                  <c:v>1.1546842481196E-5</c:v>
                </c:pt>
                <c:pt idx="16344">
                  <c:v>1.1546842481196E-5</c:v>
                </c:pt>
                <c:pt idx="16345">
                  <c:v>1.1546842481196E-5</c:v>
                </c:pt>
                <c:pt idx="16346">
                  <c:v>1.1546842481196E-5</c:v>
                </c:pt>
                <c:pt idx="16347">
                  <c:v>1.1546842481196E-5</c:v>
                </c:pt>
                <c:pt idx="16348">
                  <c:v>1.1546842481196E-5</c:v>
                </c:pt>
                <c:pt idx="16349">
                  <c:v>1.1546842481196E-5</c:v>
                </c:pt>
                <c:pt idx="16350">
                  <c:v>1.1546842481196E-5</c:v>
                </c:pt>
                <c:pt idx="16351">
                  <c:v>1.1546842481196E-5</c:v>
                </c:pt>
                <c:pt idx="16352">
                  <c:v>1.1546842481196E-5</c:v>
                </c:pt>
                <c:pt idx="16353">
                  <c:v>1.1546842481196E-5</c:v>
                </c:pt>
                <c:pt idx="16354">
                  <c:v>1.1546842481196E-5</c:v>
                </c:pt>
                <c:pt idx="16355">
                  <c:v>1.1546842481196E-5</c:v>
                </c:pt>
                <c:pt idx="16356">
                  <c:v>1.1546842481196E-5</c:v>
                </c:pt>
                <c:pt idx="16357">
                  <c:v>1.1546842481196E-5</c:v>
                </c:pt>
                <c:pt idx="16358">
                  <c:v>1.1546842481196E-5</c:v>
                </c:pt>
                <c:pt idx="16359">
                  <c:v>1.1546842481196E-5</c:v>
                </c:pt>
                <c:pt idx="16360">
                  <c:v>1.1546842481196E-5</c:v>
                </c:pt>
                <c:pt idx="16361">
                  <c:v>1.1546842481196E-5</c:v>
                </c:pt>
                <c:pt idx="16362">
                  <c:v>1.1546842481196E-5</c:v>
                </c:pt>
                <c:pt idx="16363">
                  <c:v>1.1546842481196E-5</c:v>
                </c:pt>
                <c:pt idx="16364">
                  <c:v>1.1546842481196E-5</c:v>
                </c:pt>
                <c:pt idx="16365">
                  <c:v>1.1546842481196E-5</c:v>
                </c:pt>
                <c:pt idx="16366">
                  <c:v>1.1546842481196E-5</c:v>
                </c:pt>
                <c:pt idx="16367">
                  <c:v>1.1546842481196E-5</c:v>
                </c:pt>
                <c:pt idx="16368">
                  <c:v>1.1546842481196E-5</c:v>
                </c:pt>
                <c:pt idx="16369">
                  <c:v>1.1546842481196E-5</c:v>
                </c:pt>
                <c:pt idx="16370">
                  <c:v>1.1546842481196E-5</c:v>
                </c:pt>
                <c:pt idx="16371">
                  <c:v>1.1546842481196E-5</c:v>
                </c:pt>
                <c:pt idx="16372">
                  <c:v>1.1546842481196E-5</c:v>
                </c:pt>
                <c:pt idx="16373">
                  <c:v>1.1546842481196E-5</c:v>
                </c:pt>
                <c:pt idx="16374">
                  <c:v>1.1546842481196E-5</c:v>
                </c:pt>
                <c:pt idx="16375">
                  <c:v>1.1546842481196E-5</c:v>
                </c:pt>
                <c:pt idx="16376">
                  <c:v>1.1546842481196E-5</c:v>
                </c:pt>
                <c:pt idx="16377">
                  <c:v>1.1546842481196E-5</c:v>
                </c:pt>
                <c:pt idx="16378">
                  <c:v>1.1546842481196E-5</c:v>
                </c:pt>
                <c:pt idx="16379">
                  <c:v>1.1546842481196E-5</c:v>
                </c:pt>
                <c:pt idx="16380">
                  <c:v>1.1546842481196E-5</c:v>
                </c:pt>
                <c:pt idx="16381">
                  <c:v>1.1546842481196E-5</c:v>
                </c:pt>
                <c:pt idx="16382">
                  <c:v>1.1546842481196E-5</c:v>
                </c:pt>
                <c:pt idx="16383">
                  <c:v>1.1546842481196E-5</c:v>
                </c:pt>
                <c:pt idx="16384">
                  <c:v>1.1546842481196E-5</c:v>
                </c:pt>
                <c:pt idx="16385">
                  <c:v>1.1546842481196E-5</c:v>
                </c:pt>
                <c:pt idx="16386">
                  <c:v>1.1546842481196E-5</c:v>
                </c:pt>
                <c:pt idx="16387">
                  <c:v>1.1546842481196E-5</c:v>
                </c:pt>
                <c:pt idx="16388">
                  <c:v>1.1546842481196E-5</c:v>
                </c:pt>
                <c:pt idx="16389">
                  <c:v>1.1546842481196E-5</c:v>
                </c:pt>
                <c:pt idx="16390">
                  <c:v>1.1546842481196E-5</c:v>
                </c:pt>
                <c:pt idx="16391">
                  <c:v>1.1546842481196E-5</c:v>
                </c:pt>
                <c:pt idx="16392">
                  <c:v>1.1546842481196E-5</c:v>
                </c:pt>
                <c:pt idx="16393">
                  <c:v>1.1546842481196E-5</c:v>
                </c:pt>
                <c:pt idx="16394">
                  <c:v>1.1546842481196E-5</c:v>
                </c:pt>
                <c:pt idx="16395">
                  <c:v>1.1546842481196E-5</c:v>
                </c:pt>
                <c:pt idx="16396">
                  <c:v>1.1546842481196E-5</c:v>
                </c:pt>
                <c:pt idx="16397">
                  <c:v>1.1546842481196E-5</c:v>
                </c:pt>
                <c:pt idx="16398">
                  <c:v>1.1546842481196E-5</c:v>
                </c:pt>
                <c:pt idx="16399">
                  <c:v>1.1546842481196E-5</c:v>
                </c:pt>
                <c:pt idx="16400">
                  <c:v>1.1546842481196E-5</c:v>
                </c:pt>
                <c:pt idx="16401">
                  <c:v>1.1546842481196E-5</c:v>
                </c:pt>
                <c:pt idx="16402">
                  <c:v>1.1546842481196E-5</c:v>
                </c:pt>
                <c:pt idx="16403">
                  <c:v>1.1546842481196E-5</c:v>
                </c:pt>
                <c:pt idx="16404">
                  <c:v>1.1546842481196E-5</c:v>
                </c:pt>
                <c:pt idx="16405">
                  <c:v>1.1546842481196E-5</c:v>
                </c:pt>
                <c:pt idx="16406">
                  <c:v>1.1546842481196E-5</c:v>
                </c:pt>
                <c:pt idx="16407">
                  <c:v>1.1546842481196E-5</c:v>
                </c:pt>
                <c:pt idx="16408">
                  <c:v>1.1546842481196E-5</c:v>
                </c:pt>
                <c:pt idx="16409">
                  <c:v>1.1546842481196E-5</c:v>
                </c:pt>
                <c:pt idx="16410">
                  <c:v>1.1546842481196E-5</c:v>
                </c:pt>
                <c:pt idx="16411">
                  <c:v>1.1546842481196E-5</c:v>
                </c:pt>
                <c:pt idx="16412">
                  <c:v>1.1546842481196E-5</c:v>
                </c:pt>
                <c:pt idx="16413">
                  <c:v>1.1546842481196E-5</c:v>
                </c:pt>
                <c:pt idx="16414">
                  <c:v>1.1546842481196E-5</c:v>
                </c:pt>
                <c:pt idx="16415">
                  <c:v>1.1546842481196E-5</c:v>
                </c:pt>
                <c:pt idx="16416">
                  <c:v>1.1546842481196E-5</c:v>
                </c:pt>
                <c:pt idx="16417">
                  <c:v>1.1546842481196E-5</c:v>
                </c:pt>
                <c:pt idx="16418">
                  <c:v>1.1546842481196E-5</c:v>
                </c:pt>
                <c:pt idx="16419">
                  <c:v>1.1546842481196E-5</c:v>
                </c:pt>
                <c:pt idx="16420">
                  <c:v>1.1546842481196E-5</c:v>
                </c:pt>
                <c:pt idx="16421">
                  <c:v>1.1546842481196E-5</c:v>
                </c:pt>
                <c:pt idx="16422">
                  <c:v>1.1546842481196E-5</c:v>
                </c:pt>
                <c:pt idx="16423">
                  <c:v>1.1546842481196E-5</c:v>
                </c:pt>
                <c:pt idx="16424">
                  <c:v>1.1546842481196E-5</c:v>
                </c:pt>
                <c:pt idx="16425">
                  <c:v>1.1546842481196E-5</c:v>
                </c:pt>
                <c:pt idx="16426">
                  <c:v>1.1546842481196E-5</c:v>
                </c:pt>
                <c:pt idx="16427">
                  <c:v>1.1546842481196E-5</c:v>
                </c:pt>
                <c:pt idx="16428">
                  <c:v>1.1546842481196E-5</c:v>
                </c:pt>
                <c:pt idx="16429">
                  <c:v>1.1546842481196E-5</c:v>
                </c:pt>
                <c:pt idx="16430">
                  <c:v>1.1546842481196E-5</c:v>
                </c:pt>
                <c:pt idx="16431">
                  <c:v>1.1546842481196E-5</c:v>
                </c:pt>
                <c:pt idx="16432">
                  <c:v>1.1546842481196E-5</c:v>
                </c:pt>
                <c:pt idx="16433">
                  <c:v>1.1546842481196E-5</c:v>
                </c:pt>
                <c:pt idx="16434">
                  <c:v>1.1546842481196E-5</c:v>
                </c:pt>
                <c:pt idx="16435">
                  <c:v>1.1546842481196E-5</c:v>
                </c:pt>
                <c:pt idx="16436">
                  <c:v>1.1546842481196E-5</c:v>
                </c:pt>
                <c:pt idx="16437">
                  <c:v>1.1546842481196E-5</c:v>
                </c:pt>
                <c:pt idx="16438">
                  <c:v>1.1546842481196E-5</c:v>
                </c:pt>
                <c:pt idx="16439">
                  <c:v>1.1546842481196E-5</c:v>
                </c:pt>
                <c:pt idx="16440">
                  <c:v>1.1546842481196E-5</c:v>
                </c:pt>
                <c:pt idx="16441">
                  <c:v>1.1546842481196E-5</c:v>
                </c:pt>
                <c:pt idx="16442">
                  <c:v>1.1546842481196E-5</c:v>
                </c:pt>
                <c:pt idx="16443">
                  <c:v>1.1546842481196E-5</c:v>
                </c:pt>
                <c:pt idx="16444">
                  <c:v>1.1546842481196E-5</c:v>
                </c:pt>
                <c:pt idx="16445">
                  <c:v>1.1546842481196E-5</c:v>
                </c:pt>
                <c:pt idx="16446">
                  <c:v>1.1546842481196E-5</c:v>
                </c:pt>
                <c:pt idx="16447">
                  <c:v>1.1546842481196E-5</c:v>
                </c:pt>
                <c:pt idx="16448">
                  <c:v>1.1546842481196E-5</c:v>
                </c:pt>
                <c:pt idx="16449">
                  <c:v>1.1546842481196E-5</c:v>
                </c:pt>
                <c:pt idx="16450">
                  <c:v>1.1546842481196E-5</c:v>
                </c:pt>
                <c:pt idx="16451">
                  <c:v>1.1546842481196E-5</c:v>
                </c:pt>
                <c:pt idx="16452">
                  <c:v>1.1546842481196E-5</c:v>
                </c:pt>
                <c:pt idx="16453">
                  <c:v>1.1546842481196E-5</c:v>
                </c:pt>
                <c:pt idx="16454">
                  <c:v>1.1546842481196E-5</c:v>
                </c:pt>
                <c:pt idx="16455">
                  <c:v>1.1546842481196E-5</c:v>
                </c:pt>
                <c:pt idx="16456">
                  <c:v>1.1546842481196E-5</c:v>
                </c:pt>
                <c:pt idx="16457">
                  <c:v>1.1546842481196E-5</c:v>
                </c:pt>
                <c:pt idx="16458">
                  <c:v>1.1546842481196E-5</c:v>
                </c:pt>
                <c:pt idx="16459">
                  <c:v>1.1546842481196E-5</c:v>
                </c:pt>
                <c:pt idx="16460">
                  <c:v>1.1546842481196E-5</c:v>
                </c:pt>
                <c:pt idx="16461">
                  <c:v>1.1546842481196E-5</c:v>
                </c:pt>
                <c:pt idx="16462">
                  <c:v>1.1546842481196E-5</c:v>
                </c:pt>
                <c:pt idx="16463">
                  <c:v>1.1546842481196E-5</c:v>
                </c:pt>
                <c:pt idx="16464">
                  <c:v>1.1546842481196E-5</c:v>
                </c:pt>
                <c:pt idx="16465">
                  <c:v>1.1546842481196E-5</c:v>
                </c:pt>
                <c:pt idx="16466">
                  <c:v>1.1546842481196E-5</c:v>
                </c:pt>
                <c:pt idx="16467">
                  <c:v>1.1546842481196E-5</c:v>
                </c:pt>
                <c:pt idx="16468">
                  <c:v>1.1546842481196E-5</c:v>
                </c:pt>
                <c:pt idx="16469">
                  <c:v>1.1546842481196E-5</c:v>
                </c:pt>
                <c:pt idx="16470">
                  <c:v>1.1546842481196E-5</c:v>
                </c:pt>
                <c:pt idx="16471">
                  <c:v>1.1546842481196E-5</c:v>
                </c:pt>
                <c:pt idx="16472">
                  <c:v>1.1546842481196E-5</c:v>
                </c:pt>
                <c:pt idx="16473">
                  <c:v>1.1546842481196E-5</c:v>
                </c:pt>
                <c:pt idx="16474">
                  <c:v>1.1546842481196E-5</c:v>
                </c:pt>
                <c:pt idx="16475">
                  <c:v>1.1546842481196E-5</c:v>
                </c:pt>
                <c:pt idx="16476">
                  <c:v>1.1546842481196E-5</c:v>
                </c:pt>
                <c:pt idx="16477">
                  <c:v>1.1546842481196E-5</c:v>
                </c:pt>
                <c:pt idx="16478">
                  <c:v>1.1546842481196E-5</c:v>
                </c:pt>
                <c:pt idx="16479">
                  <c:v>1.1546842481196E-5</c:v>
                </c:pt>
                <c:pt idx="16480">
                  <c:v>1.1546842481196E-5</c:v>
                </c:pt>
                <c:pt idx="16481">
                  <c:v>1.1546842481196E-5</c:v>
                </c:pt>
                <c:pt idx="16482">
                  <c:v>1.1546842481196E-5</c:v>
                </c:pt>
                <c:pt idx="16483">
                  <c:v>1.1546842481196E-5</c:v>
                </c:pt>
                <c:pt idx="16484">
                  <c:v>1.1546842481196E-5</c:v>
                </c:pt>
                <c:pt idx="16485">
                  <c:v>1.1546842481196E-5</c:v>
                </c:pt>
                <c:pt idx="16486">
                  <c:v>1.1546842481196E-5</c:v>
                </c:pt>
                <c:pt idx="16487">
                  <c:v>1.1546842481196E-5</c:v>
                </c:pt>
                <c:pt idx="16488">
                  <c:v>1.1546842481196E-5</c:v>
                </c:pt>
                <c:pt idx="16489">
                  <c:v>1.1546842481196E-5</c:v>
                </c:pt>
                <c:pt idx="16490">
                  <c:v>1.1546842481196E-5</c:v>
                </c:pt>
                <c:pt idx="16491">
                  <c:v>1.1546842481196E-5</c:v>
                </c:pt>
                <c:pt idx="16492">
                  <c:v>1.1546842481196E-5</c:v>
                </c:pt>
                <c:pt idx="16493">
                  <c:v>1.1546842481196E-5</c:v>
                </c:pt>
                <c:pt idx="16494">
                  <c:v>1.1546842481196E-5</c:v>
                </c:pt>
                <c:pt idx="16495">
                  <c:v>1.1546842481196E-5</c:v>
                </c:pt>
                <c:pt idx="16496">
                  <c:v>1.1546842481196E-5</c:v>
                </c:pt>
                <c:pt idx="16497">
                  <c:v>1.1546842481196E-5</c:v>
                </c:pt>
                <c:pt idx="16498">
                  <c:v>1.1546842481196E-5</c:v>
                </c:pt>
                <c:pt idx="16499">
                  <c:v>1.1546842481196E-5</c:v>
                </c:pt>
                <c:pt idx="16500">
                  <c:v>1.1546842481196E-5</c:v>
                </c:pt>
                <c:pt idx="16501">
                  <c:v>1.1546842481196E-5</c:v>
                </c:pt>
                <c:pt idx="16502">
                  <c:v>1.1546842481196E-5</c:v>
                </c:pt>
                <c:pt idx="16503">
                  <c:v>1.1546842481196E-5</c:v>
                </c:pt>
                <c:pt idx="16504">
                  <c:v>1.1546842481196E-5</c:v>
                </c:pt>
                <c:pt idx="16505">
                  <c:v>1.1546842481196E-5</c:v>
                </c:pt>
                <c:pt idx="16506">
                  <c:v>1.1546842481196E-5</c:v>
                </c:pt>
                <c:pt idx="16507">
                  <c:v>1.1546842481196E-5</c:v>
                </c:pt>
                <c:pt idx="16508">
                  <c:v>1.1546842481196E-5</c:v>
                </c:pt>
                <c:pt idx="16509">
                  <c:v>1.1546842481196E-5</c:v>
                </c:pt>
                <c:pt idx="16510">
                  <c:v>1.1546842481196E-5</c:v>
                </c:pt>
                <c:pt idx="16511">
                  <c:v>1.1546842481196E-5</c:v>
                </c:pt>
                <c:pt idx="16512">
                  <c:v>1.1546842481196E-5</c:v>
                </c:pt>
                <c:pt idx="16513">
                  <c:v>1.1546842481196E-5</c:v>
                </c:pt>
                <c:pt idx="16514">
                  <c:v>1.1546842481196E-5</c:v>
                </c:pt>
                <c:pt idx="16515">
                  <c:v>1.1546842481196E-5</c:v>
                </c:pt>
                <c:pt idx="16516">
                  <c:v>1.1546842481196E-5</c:v>
                </c:pt>
                <c:pt idx="16517">
                  <c:v>1.1546842481196E-5</c:v>
                </c:pt>
                <c:pt idx="16518">
                  <c:v>1.1546842481196E-5</c:v>
                </c:pt>
                <c:pt idx="16519">
                  <c:v>1.1546842481196E-5</c:v>
                </c:pt>
                <c:pt idx="16520">
                  <c:v>1.1546842481196E-5</c:v>
                </c:pt>
                <c:pt idx="16521">
                  <c:v>1.1546842481196E-5</c:v>
                </c:pt>
                <c:pt idx="16522">
                  <c:v>1.1546842481196E-5</c:v>
                </c:pt>
                <c:pt idx="16523">
                  <c:v>1.1546842481196E-5</c:v>
                </c:pt>
                <c:pt idx="16524">
                  <c:v>1.1546842481196E-5</c:v>
                </c:pt>
                <c:pt idx="16525">
                  <c:v>1.1546842481196E-5</c:v>
                </c:pt>
                <c:pt idx="16526">
                  <c:v>1.1546842481196E-5</c:v>
                </c:pt>
                <c:pt idx="16527">
                  <c:v>1.1546842481196E-5</c:v>
                </c:pt>
                <c:pt idx="16528">
                  <c:v>1.1546842481196E-5</c:v>
                </c:pt>
                <c:pt idx="16529">
                  <c:v>1.1546842481196E-5</c:v>
                </c:pt>
                <c:pt idx="16530">
                  <c:v>1.1546842481196E-5</c:v>
                </c:pt>
                <c:pt idx="16531">
                  <c:v>1.1546842481196E-5</c:v>
                </c:pt>
                <c:pt idx="16532">
                  <c:v>1.1546842481196E-5</c:v>
                </c:pt>
                <c:pt idx="16533">
                  <c:v>1.1546842481196E-5</c:v>
                </c:pt>
                <c:pt idx="16534">
                  <c:v>1.1546842481196E-5</c:v>
                </c:pt>
                <c:pt idx="16535">
                  <c:v>1.1546842481196E-5</c:v>
                </c:pt>
                <c:pt idx="16536">
                  <c:v>1.1546842481196E-5</c:v>
                </c:pt>
                <c:pt idx="16537">
                  <c:v>1.1546842481196E-5</c:v>
                </c:pt>
                <c:pt idx="16538">
                  <c:v>1.1546842481196E-5</c:v>
                </c:pt>
                <c:pt idx="16539">
                  <c:v>1.1546842481196E-5</c:v>
                </c:pt>
                <c:pt idx="16540">
                  <c:v>1.1546842481196E-5</c:v>
                </c:pt>
                <c:pt idx="16541">
                  <c:v>1.1546842481196E-5</c:v>
                </c:pt>
                <c:pt idx="16542">
                  <c:v>1.1546842481196E-5</c:v>
                </c:pt>
                <c:pt idx="16543">
                  <c:v>1.1546842481196E-5</c:v>
                </c:pt>
                <c:pt idx="16544">
                  <c:v>1.1546842481196E-5</c:v>
                </c:pt>
                <c:pt idx="16545">
                  <c:v>1.1546842481196E-5</c:v>
                </c:pt>
                <c:pt idx="16546">
                  <c:v>1.1546842481196E-5</c:v>
                </c:pt>
                <c:pt idx="16547">
                  <c:v>1.1546842481196E-5</c:v>
                </c:pt>
                <c:pt idx="16548">
                  <c:v>1.1546842481196E-5</c:v>
                </c:pt>
                <c:pt idx="16549">
                  <c:v>1.1546842481196E-5</c:v>
                </c:pt>
                <c:pt idx="16550">
                  <c:v>1.1546842481196E-5</c:v>
                </c:pt>
                <c:pt idx="16551">
                  <c:v>1.1546842481196E-5</c:v>
                </c:pt>
                <c:pt idx="16552">
                  <c:v>1.1546842481196E-5</c:v>
                </c:pt>
                <c:pt idx="16553">
                  <c:v>1.1546842481196E-5</c:v>
                </c:pt>
                <c:pt idx="16554">
                  <c:v>1.1546842481196E-5</c:v>
                </c:pt>
                <c:pt idx="16555">
                  <c:v>1.1546842481196E-5</c:v>
                </c:pt>
                <c:pt idx="16556">
                  <c:v>1.1546842481196E-5</c:v>
                </c:pt>
                <c:pt idx="16557">
                  <c:v>1.1546842481196E-5</c:v>
                </c:pt>
                <c:pt idx="16558">
                  <c:v>1.1546842481196E-5</c:v>
                </c:pt>
                <c:pt idx="16559">
                  <c:v>1.1546842481196E-5</c:v>
                </c:pt>
                <c:pt idx="16560">
                  <c:v>1.1546842481196E-5</c:v>
                </c:pt>
                <c:pt idx="16561">
                  <c:v>1.1546842481196E-5</c:v>
                </c:pt>
                <c:pt idx="16562">
                  <c:v>1.1546842481196E-5</c:v>
                </c:pt>
                <c:pt idx="16563">
                  <c:v>1.1546842481196E-5</c:v>
                </c:pt>
                <c:pt idx="16564">
                  <c:v>1.1546842481196E-5</c:v>
                </c:pt>
                <c:pt idx="16565">
                  <c:v>1.1546842481196E-5</c:v>
                </c:pt>
                <c:pt idx="16566">
                  <c:v>1.1546842481196E-5</c:v>
                </c:pt>
                <c:pt idx="16567">
                  <c:v>1.1546842481196E-5</c:v>
                </c:pt>
                <c:pt idx="16568">
                  <c:v>1.03239848317166E-5</c:v>
                </c:pt>
                <c:pt idx="16569">
                  <c:v>1.03239848317166E-5</c:v>
                </c:pt>
                <c:pt idx="16570">
                  <c:v>1.03239848317166E-5</c:v>
                </c:pt>
                <c:pt idx="16571">
                  <c:v>1.03239848317166E-5</c:v>
                </c:pt>
                <c:pt idx="16572">
                  <c:v>1.03239848317166E-5</c:v>
                </c:pt>
                <c:pt idx="16573">
                  <c:v>1.03239848317166E-5</c:v>
                </c:pt>
                <c:pt idx="16574">
                  <c:v>1.03239848317166E-5</c:v>
                </c:pt>
                <c:pt idx="16575">
                  <c:v>1.03239848317166E-5</c:v>
                </c:pt>
                <c:pt idx="16576">
                  <c:v>1.03239848317166E-5</c:v>
                </c:pt>
                <c:pt idx="16577">
                  <c:v>1.03239848317166E-5</c:v>
                </c:pt>
                <c:pt idx="16578">
                  <c:v>1.03239848317166E-5</c:v>
                </c:pt>
                <c:pt idx="16579">
                  <c:v>1.03239848317166E-5</c:v>
                </c:pt>
                <c:pt idx="16580">
                  <c:v>1.03239848317166E-5</c:v>
                </c:pt>
                <c:pt idx="16581">
                  <c:v>1.03239848317166E-5</c:v>
                </c:pt>
                <c:pt idx="16582">
                  <c:v>1.03239848317166E-5</c:v>
                </c:pt>
                <c:pt idx="16583">
                  <c:v>1.03239848317166E-5</c:v>
                </c:pt>
                <c:pt idx="16584">
                  <c:v>1.03239848317166E-5</c:v>
                </c:pt>
                <c:pt idx="16585">
                  <c:v>1.03239848317166E-5</c:v>
                </c:pt>
                <c:pt idx="16586">
                  <c:v>1.03239848317166E-5</c:v>
                </c:pt>
                <c:pt idx="16587">
                  <c:v>1.03239848317166E-5</c:v>
                </c:pt>
                <c:pt idx="16588">
                  <c:v>1.03239848317166E-5</c:v>
                </c:pt>
                <c:pt idx="16589">
                  <c:v>1.03239848317166E-5</c:v>
                </c:pt>
                <c:pt idx="16590">
                  <c:v>1.03239848317166E-5</c:v>
                </c:pt>
                <c:pt idx="16591">
                  <c:v>1.03239848317166E-5</c:v>
                </c:pt>
                <c:pt idx="16592">
                  <c:v>1.03239848317166E-5</c:v>
                </c:pt>
                <c:pt idx="16593">
                  <c:v>1.03239848317166E-5</c:v>
                </c:pt>
                <c:pt idx="16594">
                  <c:v>1.03239848317166E-5</c:v>
                </c:pt>
                <c:pt idx="16595">
                  <c:v>1.03239848317166E-5</c:v>
                </c:pt>
                <c:pt idx="16596">
                  <c:v>1.03239848317166E-5</c:v>
                </c:pt>
                <c:pt idx="16597">
                  <c:v>1.03239848317166E-5</c:v>
                </c:pt>
                <c:pt idx="16598">
                  <c:v>1.03239848317166E-5</c:v>
                </c:pt>
                <c:pt idx="16599">
                  <c:v>1.03239848317166E-5</c:v>
                </c:pt>
                <c:pt idx="16600">
                  <c:v>1.03239848317166E-5</c:v>
                </c:pt>
                <c:pt idx="16601">
                  <c:v>1.03239848317166E-5</c:v>
                </c:pt>
                <c:pt idx="16602">
                  <c:v>1.03239848317166E-5</c:v>
                </c:pt>
                <c:pt idx="16603">
                  <c:v>1.03239848317166E-5</c:v>
                </c:pt>
                <c:pt idx="16604">
                  <c:v>1.03239848317166E-5</c:v>
                </c:pt>
                <c:pt idx="16605">
                  <c:v>1.03239848317166E-5</c:v>
                </c:pt>
                <c:pt idx="16606">
                  <c:v>1.03239848317166E-5</c:v>
                </c:pt>
                <c:pt idx="16607">
                  <c:v>1.03239848317166E-5</c:v>
                </c:pt>
                <c:pt idx="16608">
                  <c:v>1.03239848317166E-5</c:v>
                </c:pt>
                <c:pt idx="16609">
                  <c:v>1.03239848317166E-5</c:v>
                </c:pt>
                <c:pt idx="16610">
                  <c:v>1.03239848317166E-5</c:v>
                </c:pt>
                <c:pt idx="16611">
                  <c:v>1.03239848317166E-5</c:v>
                </c:pt>
                <c:pt idx="16612">
                  <c:v>1.03239848317166E-5</c:v>
                </c:pt>
                <c:pt idx="16613">
                  <c:v>1.03239848317166E-5</c:v>
                </c:pt>
                <c:pt idx="16614">
                  <c:v>1.03239848317166E-5</c:v>
                </c:pt>
                <c:pt idx="16615">
                  <c:v>1.03239848317166E-5</c:v>
                </c:pt>
                <c:pt idx="16616">
                  <c:v>1.03239848317166E-5</c:v>
                </c:pt>
                <c:pt idx="16617">
                  <c:v>1.03239848317166E-5</c:v>
                </c:pt>
                <c:pt idx="16618">
                  <c:v>1.03239848317166E-5</c:v>
                </c:pt>
                <c:pt idx="16619">
                  <c:v>1.03239848317166E-5</c:v>
                </c:pt>
                <c:pt idx="16620">
                  <c:v>1.03239848317166E-5</c:v>
                </c:pt>
                <c:pt idx="16621">
                  <c:v>1.03239848317166E-5</c:v>
                </c:pt>
                <c:pt idx="16622">
                  <c:v>1.03239848317166E-5</c:v>
                </c:pt>
                <c:pt idx="16623">
                  <c:v>1.03239848317166E-5</c:v>
                </c:pt>
                <c:pt idx="16624">
                  <c:v>1.03239848317166E-5</c:v>
                </c:pt>
                <c:pt idx="16625">
                  <c:v>1.03239848317166E-5</c:v>
                </c:pt>
                <c:pt idx="16626">
                  <c:v>1.03239848317166E-5</c:v>
                </c:pt>
                <c:pt idx="16627">
                  <c:v>1.03239848317166E-5</c:v>
                </c:pt>
                <c:pt idx="16628">
                  <c:v>1.03239848317166E-5</c:v>
                </c:pt>
                <c:pt idx="16629">
                  <c:v>1.03239848317166E-5</c:v>
                </c:pt>
                <c:pt idx="16630">
                  <c:v>1.03239848317166E-5</c:v>
                </c:pt>
                <c:pt idx="16631">
                  <c:v>1.03239848317166E-5</c:v>
                </c:pt>
                <c:pt idx="16632">
                  <c:v>1.03239848317166E-5</c:v>
                </c:pt>
                <c:pt idx="16633">
                  <c:v>1.03239848317166E-5</c:v>
                </c:pt>
                <c:pt idx="16634">
                  <c:v>1.03239848317166E-5</c:v>
                </c:pt>
                <c:pt idx="16635">
                  <c:v>1.03239848317166E-5</c:v>
                </c:pt>
                <c:pt idx="16636">
                  <c:v>1.03239848317166E-5</c:v>
                </c:pt>
                <c:pt idx="16637">
                  <c:v>1.03239848317166E-5</c:v>
                </c:pt>
                <c:pt idx="16638">
                  <c:v>1.03239848317166E-5</c:v>
                </c:pt>
                <c:pt idx="16639">
                  <c:v>1.03239848317166E-5</c:v>
                </c:pt>
                <c:pt idx="16640">
                  <c:v>1.03239848317166E-5</c:v>
                </c:pt>
                <c:pt idx="16641">
                  <c:v>1.03239848317166E-5</c:v>
                </c:pt>
                <c:pt idx="16642">
                  <c:v>1.03239848317166E-5</c:v>
                </c:pt>
                <c:pt idx="16643">
                  <c:v>1.03239848317166E-5</c:v>
                </c:pt>
                <c:pt idx="16644">
                  <c:v>1.03239848317166E-5</c:v>
                </c:pt>
                <c:pt idx="16645">
                  <c:v>1.03239848317166E-5</c:v>
                </c:pt>
                <c:pt idx="16646">
                  <c:v>1.03239848317166E-5</c:v>
                </c:pt>
                <c:pt idx="16647">
                  <c:v>1.03239848317166E-5</c:v>
                </c:pt>
                <c:pt idx="16648">
                  <c:v>1.03239848317166E-5</c:v>
                </c:pt>
                <c:pt idx="16649">
                  <c:v>1.03239848317166E-5</c:v>
                </c:pt>
                <c:pt idx="16650">
                  <c:v>1.03239848317166E-5</c:v>
                </c:pt>
                <c:pt idx="16651">
                  <c:v>1.03239848317166E-5</c:v>
                </c:pt>
                <c:pt idx="16652">
                  <c:v>1.03239848317166E-5</c:v>
                </c:pt>
                <c:pt idx="16653">
                  <c:v>1.03239848317166E-5</c:v>
                </c:pt>
                <c:pt idx="16654">
                  <c:v>1.03239848317166E-5</c:v>
                </c:pt>
                <c:pt idx="16655">
                  <c:v>1.03239848317166E-5</c:v>
                </c:pt>
                <c:pt idx="16656">
                  <c:v>1.03239848317166E-5</c:v>
                </c:pt>
                <c:pt idx="16657">
                  <c:v>1.03239848317166E-5</c:v>
                </c:pt>
                <c:pt idx="16658">
                  <c:v>1.03239848317166E-5</c:v>
                </c:pt>
                <c:pt idx="16659">
                  <c:v>1.03239848317166E-5</c:v>
                </c:pt>
                <c:pt idx="16660">
                  <c:v>1.03239848317166E-5</c:v>
                </c:pt>
                <c:pt idx="16661">
                  <c:v>1.03239848317166E-5</c:v>
                </c:pt>
                <c:pt idx="16662">
                  <c:v>1.03239848317166E-5</c:v>
                </c:pt>
                <c:pt idx="16663">
                  <c:v>1.03239848317166E-5</c:v>
                </c:pt>
                <c:pt idx="16664">
                  <c:v>1.03239848317166E-5</c:v>
                </c:pt>
                <c:pt idx="16665">
                  <c:v>1.03239848317166E-5</c:v>
                </c:pt>
                <c:pt idx="16666">
                  <c:v>1.03239848317166E-5</c:v>
                </c:pt>
                <c:pt idx="16667">
                  <c:v>1.03239848317166E-5</c:v>
                </c:pt>
                <c:pt idx="16668">
                  <c:v>1.03239848317166E-5</c:v>
                </c:pt>
                <c:pt idx="16669">
                  <c:v>1.03239848317166E-5</c:v>
                </c:pt>
                <c:pt idx="16670">
                  <c:v>1.03239848317166E-5</c:v>
                </c:pt>
                <c:pt idx="16671">
                  <c:v>1.03239848317166E-5</c:v>
                </c:pt>
                <c:pt idx="16672">
                  <c:v>1.03239848317166E-5</c:v>
                </c:pt>
                <c:pt idx="16673">
                  <c:v>1.03239848317166E-5</c:v>
                </c:pt>
                <c:pt idx="16674">
                  <c:v>1.03239848317166E-5</c:v>
                </c:pt>
                <c:pt idx="16675">
                  <c:v>1.03239848317166E-5</c:v>
                </c:pt>
                <c:pt idx="16676">
                  <c:v>1.03239848317166E-5</c:v>
                </c:pt>
                <c:pt idx="16677">
                  <c:v>1.03239848317166E-5</c:v>
                </c:pt>
                <c:pt idx="16678">
                  <c:v>1.03239848317166E-5</c:v>
                </c:pt>
                <c:pt idx="16679">
                  <c:v>1.03239848317166E-5</c:v>
                </c:pt>
                <c:pt idx="16680">
                  <c:v>1.03239848317166E-5</c:v>
                </c:pt>
                <c:pt idx="16681">
                  <c:v>1.03239848317166E-5</c:v>
                </c:pt>
                <c:pt idx="16682">
                  <c:v>1.03239848317166E-5</c:v>
                </c:pt>
                <c:pt idx="16683">
                  <c:v>1.03239848317166E-5</c:v>
                </c:pt>
                <c:pt idx="16684">
                  <c:v>1.03239848317166E-5</c:v>
                </c:pt>
                <c:pt idx="16685">
                  <c:v>1.03239848317166E-5</c:v>
                </c:pt>
                <c:pt idx="16686">
                  <c:v>1.03239848317166E-5</c:v>
                </c:pt>
                <c:pt idx="16687">
                  <c:v>1.03239848317166E-5</c:v>
                </c:pt>
                <c:pt idx="16688">
                  <c:v>1.03239848317166E-5</c:v>
                </c:pt>
                <c:pt idx="16689">
                  <c:v>1.03239848317166E-5</c:v>
                </c:pt>
                <c:pt idx="16690">
                  <c:v>1.03239848317166E-5</c:v>
                </c:pt>
                <c:pt idx="16691">
                  <c:v>1.03239848317166E-5</c:v>
                </c:pt>
                <c:pt idx="16692">
                  <c:v>1.03239848317166E-5</c:v>
                </c:pt>
                <c:pt idx="16693">
                  <c:v>1.03239848317166E-5</c:v>
                </c:pt>
                <c:pt idx="16694">
                  <c:v>1.03239848317166E-5</c:v>
                </c:pt>
                <c:pt idx="16695">
                  <c:v>1.03239848317166E-5</c:v>
                </c:pt>
                <c:pt idx="16696">
                  <c:v>1.03239848317166E-5</c:v>
                </c:pt>
                <c:pt idx="16697">
                  <c:v>1.03239848317166E-5</c:v>
                </c:pt>
                <c:pt idx="16698">
                  <c:v>1.03239848317166E-5</c:v>
                </c:pt>
                <c:pt idx="16699">
                  <c:v>1.03239848317166E-5</c:v>
                </c:pt>
                <c:pt idx="16700">
                  <c:v>1.03239848317166E-5</c:v>
                </c:pt>
                <c:pt idx="16701">
                  <c:v>1.03239848317166E-5</c:v>
                </c:pt>
                <c:pt idx="16702">
                  <c:v>1.03239848317166E-5</c:v>
                </c:pt>
                <c:pt idx="16703">
                  <c:v>1.03239848317166E-5</c:v>
                </c:pt>
                <c:pt idx="16704">
                  <c:v>1.03239848317166E-5</c:v>
                </c:pt>
                <c:pt idx="16705">
                  <c:v>1.03239848317166E-5</c:v>
                </c:pt>
                <c:pt idx="16706">
                  <c:v>1.03239848317166E-5</c:v>
                </c:pt>
                <c:pt idx="16707">
                  <c:v>1.03239848317166E-5</c:v>
                </c:pt>
                <c:pt idx="16708">
                  <c:v>1.03239848317166E-5</c:v>
                </c:pt>
                <c:pt idx="16709">
                  <c:v>1.03239848317166E-5</c:v>
                </c:pt>
                <c:pt idx="16710">
                  <c:v>1.03239848317166E-5</c:v>
                </c:pt>
                <c:pt idx="16711">
                  <c:v>1.03239848317166E-5</c:v>
                </c:pt>
                <c:pt idx="16712">
                  <c:v>1.03239848317166E-5</c:v>
                </c:pt>
                <c:pt idx="16713">
                  <c:v>1.03239848317166E-5</c:v>
                </c:pt>
                <c:pt idx="16714">
                  <c:v>1.03239848317166E-5</c:v>
                </c:pt>
                <c:pt idx="16715">
                  <c:v>1.03239848317166E-5</c:v>
                </c:pt>
                <c:pt idx="16716">
                  <c:v>1.03239848317166E-5</c:v>
                </c:pt>
                <c:pt idx="16717">
                  <c:v>1.03239848317166E-5</c:v>
                </c:pt>
                <c:pt idx="16718">
                  <c:v>1.03239848317166E-5</c:v>
                </c:pt>
                <c:pt idx="16719">
                  <c:v>1.03239848317166E-5</c:v>
                </c:pt>
                <c:pt idx="16720">
                  <c:v>1.03239848317166E-5</c:v>
                </c:pt>
                <c:pt idx="16721">
                  <c:v>1.03239848317166E-5</c:v>
                </c:pt>
                <c:pt idx="16722">
                  <c:v>1.03239848317166E-5</c:v>
                </c:pt>
                <c:pt idx="16723">
                  <c:v>1.03239848317166E-5</c:v>
                </c:pt>
                <c:pt idx="16724">
                  <c:v>1.03239848317166E-5</c:v>
                </c:pt>
                <c:pt idx="16725">
                  <c:v>1.03239848317166E-5</c:v>
                </c:pt>
                <c:pt idx="16726">
                  <c:v>1.03239848317166E-5</c:v>
                </c:pt>
                <c:pt idx="16727">
                  <c:v>1.03239848317166E-5</c:v>
                </c:pt>
                <c:pt idx="16728">
                  <c:v>1.03239848317166E-5</c:v>
                </c:pt>
                <c:pt idx="16729">
                  <c:v>1.03239848317166E-5</c:v>
                </c:pt>
                <c:pt idx="16730">
                  <c:v>1.03239848317166E-5</c:v>
                </c:pt>
                <c:pt idx="16731">
                  <c:v>1.03239848317166E-5</c:v>
                </c:pt>
                <c:pt idx="16732">
                  <c:v>1.03239848317166E-5</c:v>
                </c:pt>
                <c:pt idx="16733">
                  <c:v>1.03239848317166E-5</c:v>
                </c:pt>
                <c:pt idx="16734">
                  <c:v>1.03239848317166E-5</c:v>
                </c:pt>
                <c:pt idx="16735">
                  <c:v>1.03239848317166E-5</c:v>
                </c:pt>
                <c:pt idx="16736">
                  <c:v>1.03239848317166E-5</c:v>
                </c:pt>
                <c:pt idx="16737">
                  <c:v>1.03239848317166E-5</c:v>
                </c:pt>
                <c:pt idx="16738">
                  <c:v>1.03239848317166E-5</c:v>
                </c:pt>
                <c:pt idx="16739">
                  <c:v>1.03239848317166E-5</c:v>
                </c:pt>
                <c:pt idx="16740">
                  <c:v>1.03239848317166E-5</c:v>
                </c:pt>
                <c:pt idx="16741">
                  <c:v>1.03239848317166E-5</c:v>
                </c:pt>
                <c:pt idx="16742">
                  <c:v>1.03239848317166E-5</c:v>
                </c:pt>
                <c:pt idx="16743">
                  <c:v>1.03239848317166E-5</c:v>
                </c:pt>
                <c:pt idx="16744">
                  <c:v>1.03239848317166E-5</c:v>
                </c:pt>
                <c:pt idx="16745">
                  <c:v>1.03239848317166E-5</c:v>
                </c:pt>
                <c:pt idx="16746">
                  <c:v>1.03239848317166E-5</c:v>
                </c:pt>
                <c:pt idx="16747">
                  <c:v>1.03239848317166E-5</c:v>
                </c:pt>
                <c:pt idx="16748">
                  <c:v>1.03239848317166E-5</c:v>
                </c:pt>
                <c:pt idx="16749">
                  <c:v>1.03239848317166E-5</c:v>
                </c:pt>
                <c:pt idx="16750">
                  <c:v>1.03239848317166E-5</c:v>
                </c:pt>
                <c:pt idx="16751">
                  <c:v>1.03239848317166E-5</c:v>
                </c:pt>
                <c:pt idx="16752">
                  <c:v>1.03239848317166E-5</c:v>
                </c:pt>
                <c:pt idx="16753">
                  <c:v>1.03239848317166E-5</c:v>
                </c:pt>
                <c:pt idx="16754">
                  <c:v>1.03239848317166E-5</c:v>
                </c:pt>
                <c:pt idx="16755">
                  <c:v>1.03239848317166E-5</c:v>
                </c:pt>
                <c:pt idx="16756">
                  <c:v>1.03239848317166E-5</c:v>
                </c:pt>
                <c:pt idx="16757">
                  <c:v>1.03239848317166E-5</c:v>
                </c:pt>
                <c:pt idx="16758">
                  <c:v>1.03239848317166E-5</c:v>
                </c:pt>
                <c:pt idx="16759">
                  <c:v>1.03239848317166E-5</c:v>
                </c:pt>
                <c:pt idx="16760">
                  <c:v>1.03239848317166E-5</c:v>
                </c:pt>
                <c:pt idx="16761">
                  <c:v>1.03239848317166E-5</c:v>
                </c:pt>
                <c:pt idx="16762">
                  <c:v>1.03239848317166E-5</c:v>
                </c:pt>
                <c:pt idx="16763">
                  <c:v>1.03239848317166E-5</c:v>
                </c:pt>
                <c:pt idx="16764">
                  <c:v>1.03239848317166E-5</c:v>
                </c:pt>
                <c:pt idx="16765">
                  <c:v>1.03239848317166E-5</c:v>
                </c:pt>
                <c:pt idx="16766">
                  <c:v>1.03239848317166E-5</c:v>
                </c:pt>
                <c:pt idx="16767">
                  <c:v>1.03239848317166E-5</c:v>
                </c:pt>
                <c:pt idx="16768">
                  <c:v>1.03239848317166E-5</c:v>
                </c:pt>
                <c:pt idx="16769">
                  <c:v>1.03239848317166E-5</c:v>
                </c:pt>
                <c:pt idx="16770">
                  <c:v>1.03239848317166E-5</c:v>
                </c:pt>
                <c:pt idx="16771">
                  <c:v>1.03239848317166E-5</c:v>
                </c:pt>
                <c:pt idx="16772">
                  <c:v>1.03239848317166E-5</c:v>
                </c:pt>
                <c:pt idx="16773">
                  <c:v>1.03239848317166E-5</c:v>
                </c:pt>
                <c:pt idx="16774">
                  <c:v>1.03239848317166E-5</c:v>
                </c:pt>
                <c:pt idx="16775">
                  <c:v>1.03239848317166E-5</c:v>
                </c:pt>
                <c:pt idx="16776">
                  <c:v>1.03239848317166E-5</c:v>
                </c:pt>
                <c:pt idx="16777">
                  <c:v>1.03239848317166E-5</c:v>
                </c:pt>
                <c:pt idx="16778">
                  <c:v>1.03239848317166E-5</c:v>
                </c:pt>
                <c:pt idx="16779">
                  <c:v>1.03239848317166E-5</c:v>
                </c:pt>
                <c:pt idx="16780">
                  <c:v>1.03239848317166E-5</c:v>
                </c:pt>
                <c:pt idx="16781">
                  <c:v>1.03239848317166E-5</c:v>
                </c:pt>
                <c:pt idx="16782">
                  <c:v>1.03239848317166E-5</c:v>
                </c:pt>
                <c:pt idx="16783">
                  <c:v>1.03239848317166E-5</c:v>
                </c:pt>
                <c:pt idx="16784">
                  <c:v>1.03239848317166E-5</c:v>
                </c:pt>
                <c:pt idx="16785">
                  <c:v>1.03239848317166E-5</c:v>
                </c:pt>
                <c:pt idx="16786">
                  <c:v>1.03239848317166E-5</c:v>
                </c:pt>
                <c:pt idx="16787">
                  <c:v>1.03239848317166E-5</c:v>
                </c:pt>
                <c:pt idx="16788">
                  <c:v>1.03239848317166E-5</c:v>
                </c:pt>
                <c:pt idx="16789">
                  <c:v>1.03239848317166E-5</c:v>
                </c:pt>
                <c:pt idx="16790">
                  <c:v>1.03239848317166E-5</c:v>
                </c:pt>
                <c:pt idx="16791">
                  <c:v>1.03239848317166E-5</c:v>
                </c:pt>
                <c:pt idx="16792">
                  <c:v>1.03239848317166E-5</c:v>
                </c:pt>
                <c:pt idx="16793">
                  <c:v>1.03239848317166E-5</c:v>
                </c:pt>
                <c:pt idx="16794">
                  <c:v>1.03239848317166E-5</c:v>
                </c:pt>
                <c:pt idx="16795">
                  <c:v>1.03239848317166E-5</c:v>
                </c:pt>
                <c:pt idx="16796">
                  <c:v>1.03239848317166E-5</c:v>
                </c:pt>
                <c:pt idx="16797">
                  <c:v>1.03239848317166E-5</c:v>
                </c:pt>
                <c:pt idx="16798">
                  <c:v>1.03239848317166E-5</c:v>
                </c:pt>
                <c:pt idx="16799">
                  <c:v>1.03239848317166E-5</c:v>
                </c:pt>
                <c:pt idx="16800">
                  <c:v>1.03239848317166E-5</c:v>
                </c:pt>
                <c:pt idx="16801">
                  <c:v>1.03239848317166E-5</c:v>
                </c:pt>
                <c:pt idx="16802">
                  <c:v>1.03239848317166E-5</c:v>
                </c:pt>
                <c:pt idx="16803">
                  <c:v>1.03239848317166E-5</c:v>
                </c:pt>
                <c:pt idx="16804">
                  <c:v>1.03239848317166E-5</c:v>
                </c:pt>
                <c:pt idx="16805">
                  <c:v>1.03239848317166E-5</c:v>
                </c:pt>
                <c:pt idx="16806">
                  <c:v>1.03239848317166E-5</c:v>
                </c:pt>
                <c:pt idx="16807">
                  <c:v>1.03239848317166E-5</c:v>
                </c:pt>
                <c:pt idx="16808">
                  <c:v>1.03239848317166E-5</c:v>
                </c:pt>
                <c:pt idx="16809">
                  <c:v>1.03239848317166E-5</c:v>
                </c:pt>
                <c:pt idx="16810">
                  <c:v>1.03239848317166E-5</c:v>
                </c:pt>
                <c:pt idx="16811">
                  <c:v>1.03239848317166E-5</c:v>
                </c:pt>
                <c:pt idx="16812">
                  <c:v>1.03239848317166E-5</c:v>
                </c:pt>
                <c:pt idx="16813">
                  <c:v>1.03239848317166E-5</c:v>
                </c:pt>
                <c:pt idx="16814">
                  <c:v>1.03239848317166E-5</c:v>
                </c:pt>
                <c:pt idx="16815">
                  <c:v>1.03239848317166E-5</c:v>
                </c:pt>
                <c:pt idx="16816">
                  <c:v>1.03239848317166E-5</c:v>
                </c:pt>
                <c:pt idx="16817">
                  <c:v>1.03239848317166E-5</c:v>
                </c:pt>
                <c:pt idx="16818">
                  <c:v>1.01870362588877E-5</c:v>
                </c:pt>
                <c:pt idx="16819">
                  <c:v>1.01870362588877E-5</c:v>
                </c:pt>
                <c:pt idx="16820">
                  <c:v>1.01870362588877E-5</c:v>
                </c:pt>
                <c:pt idx="16821">
                  <c:v>1.01870362588877E-5</c:v>
                </c:pt>
                <c:pt idx="16822">
                  <c:v>1.01870362588877E-5</c:v>
                </c:pt>
                <c:pt idx="16823">
                  <c:v>1.01870362588877E-5</c:v>
                </c:pt>
                <c:pt idx="16824">
                  <c:v>1.01870362588877E-5</c:v>
                </c:pt>
                <c:pt idx="16825">
                  <c:v>1.01870362588877E-5</c:v>
                </c:pt>
                <c:pt idx="16826">
                  <c:v>1.01870362588877E-5</c:v>
                </c:pt>
                <c:pt idx="16827">
                  <c:v>1.01870362588877E-5</c:v>
                </c:pt>
                <c:pt idx="16828">
                  <c:v>1.01870362588877E-5</c:v>
                </c:pt>
                <c:pt idx="16829">
                  <c:v>1.01870362588877E-5</c:v>
                </c:pt>
                <c:pt idx="16830">
                  <c:v>1.01870362588877E-5</c:v>
                </c:pt>
                <c:pt idx="16831">
                  <c:v>1.01870362588877E-5</c:v>
                </c:pt>
                <c:pt idx="16832">
                  <c:v>1.01870362588877E-5</c:v>
                </c:pt>
                <c:pt idx="16833">
                  <c:v>1.01870362588877E-5</c:v>
                </c:pt>
                <c:pt idx="16834">
                  <c:v>1.01870362588877E-5</c:v>
                </c:pt>
                <c:pt idx="16835">
                  <c:v>1.01870362588877E-5</c:v>
                </c:pt>
                <c:pt idx="16836">
                  <c:v>1.01870362588877E-5</c:v>
                </c:pt>
                <c:pt idx="16837">
                  <c:v>1.01870362588877E-5</c:v>
                </c:pt>
                <c:pt idx="16838">
                  <c:v>1.01870362588877E-5</c:v>
                </c:pt>
                <c:pt idx="16839">
                  <c:v>1.01870362588877E-5</c:v>
                </c:pt>
                <c:pt idx="16840">
                  <c:v>1.01870362588877E-5</c:v>
                </c:pt>
                <c:pt idx="16841">
                  <c:v>1.01870362588877E-5</c:v>
                </c:pt>
                <c:pt idx="16842">
                  <c:v>1.01870362588877E-5</c:v>
                </c:pt>
                <c:pt idx="16843">
                  <c:v>1.01870362588877E-5</c:v>
                </c:pt>
                <c:pt idx="16844">
                  <c:v>1.01870362588877E-5</c:v>
                </c:pt>
                <c:pt idx="16845">
                  <c:v>1.01870362588877E-5</c:v>
                </c:pt>
                <c:pt idx="16846">
                  <c:v>1.01870362588877E-5</c:v>
                </c:pt>
                <c:pt idx="16847">
                  <c:v>1.01870362588877E-5</c:v>
                </c:pt>
                <c:pt idx="16848">
                  <c:v>1.01870362588877E-5</c:v>
                </c:pt>
                <c:pt idx="16849">
                  <c:v>1.01870362588877E-5</c:v>
                </c:pt>
                <c:pt idx="16850">
                  <c:v>1.01870362588877E-5</c:v>
                </c:pt>
                <c:pt idx="16851">
                  <c:v>1.01870362588877E-5</c:v>
                </c:pt>
                <c:pt idx="16852">
                  <c:v>1.01870362588877E-5</c:v>
                </c:pt>
                <c:pt idx="16853">
                  <c:v>1.01870362588877E-5</c:v>
                </c:pt>
                <c:pt idx="16854">
                  <c:v>1.01870362588877E-5</c:v>
                </c:pt>
                <c:pt idx="16855">
                  <c:v>1.01870362588877E-5</c:v>
                </c:pt>
                <c:pt idx="16856">
                  <c:v>1.01870362588877E-5</c:v>
                </c:pt>
                <c:pt idx="16857">
                  <c:v>1.01870362588877E-5</c:v>
                </c:pt>
                <c:pt idx="16858">
                  <c:v>1.01870362588877E-5</c:v>
                </c:pt>
                <c:pt idx="16859">
                  <c:v>1.01870362588877E-5</c:v>
                </c:pt>
                <c:pt idx="16860">
                  <c:v>1.01870362588877E-5</c:v>
                </c:pt>
                <c:pt idx="16861">
                  <c:v>1.01870362588877E-5</c:v>
                </c:pt>
                <c:pt idx="16862">
                  <c:v>1.01870362588877E-5</c:v>
                </c:pt>
                <c:pt idx="16863">
                  <c:v>1.01870362588877E-5</c:v>
                </c:pt>
                <c:pt idx="16864">
                  <c:v>1.01870362588877E-5</c:v>
                </c:pt>
                <c:pt idx="16865">
                  <c:v>1.01870362588877E-5</c:v>
                </c:pt>
                <c:pt idx="16866">
                  <c:v>1.01870362588877E-5</c:v>
                </c:pt>
                <c:pt idx="16867">
                  <c:v>1.01870362588877E-5</c:v>
                </c:pt>
                <c:pt idx="16868">
                  <c:v>1.01870362588877E-5</c:v>
                </c:pt>
                <c:pt idx="16869">
                  <c:v>1.01870362588877E-5</c:v>
                </c:pt>
                <c:pt idx="16870">
                  <c:v>1.01870362588877E-5</c:v>
                </c:pt>
                <c:pt idx="16871">
                  <c:v>1.01870362588877E-5</c:v>
                </c:pt>
                <c:pt idx="16872">
                  <c:v>1.01870362588877E-5</c:v>
                </c:pt>
                <c:pt idx="16873">
                  <c:v>1.01870362588877E-5</c:v>
                </c:pt>
                <c:pt idx="16874">
                  <c:v>1.01870362588877E-5</c:v>
                </c:pt>
                <c:pt idx="16875">
                  <c:v>1.01870362588877E-5</c:v>
                </c:pt>
                <c:pt idx="16876">
                  <c:v>1.01870362588877E-5</c:v>
                </c:pt>
                <c:pt idx="16877">
                  <c:v>1.01870362588877E-5</c:v>
                </c:pt>
                <c:pt idx="16878">
                  <c:v>1.01870362588877E-5</c:v>
                </c:pt>
                <c:pt idx="16879">
                  <c:v>1.01870362588877E-5</c:v>
                </c:pt>
                <c:pt idx="16880">
                  <c:v>1.01870362588877E-5</c:v>
                </c:pt>
                <c:pt idx="16881">
                  <c:v>1.01870362588877E-5</c:v>
                </c:pt>
                <c:pt idx="16882">
                  <c:v>1.01870362588877E-5</c:v>
                </c:pt>
                <c:pt idx="16883">
                  <c:v>1.01870362588877E-5</c:v>
                </c:pt>
                <c:pt idx="16884">
                  <c:v>1.01870362588877E-5</c:v>
                </c:pt>
                <c:pt idx="16885">
                  <c:v>1.01870362588877E-5</c:v>
                </c:pt>
                <c:pt idx="16886">
                  <c:v>1.01870362588877E-5</c:v>
                </c:pt>
                <c:pt idx="16887">
                  <c:v>1.01870362588877E-5</c:v>
                </c:pt>
                <c:pt idx="16888">
                  <c:v>1.01870362588877E-5</c:v>
                </c:pt>
                <c:pt idx="16889">
                  <c:v>1.01870362588877E-5</c:v>
                </c:pt>
                <c:pt idx="16890">
                  <c:v>1.01870362588877E-5</c:v>
                </c:pt>
                <c:pt idx="16891">
                  <c:v>1.01870362588877E-5</c:v>
                </c:pt>
                <c:pt idx="16892">
                  <c:v>1.01870362588877E-5</c:v>
                </c:pt>
                <c:pt idx="16893">
                  <c:v>1.01870362588877E-5</c:v>
                </c:pt>
                <c:pt idx="16894">
                  <c:v>1.01870362588877E-5</c:v>
                </c:pt>
                <c:pt idx="16895">
                  <c:v>1.01870362588877E-5</c:v>
                </c:pt>
                <c:pt idx="16896">
                  <c:v>1.01870362588877E-5</c:v>
                </c:pt>
                <c:pt idx="16897">
                  <c:v>1.01870362588877E-5</c:v>
                </c:pt>
                <c:pt idx="16898">
                  <c:v>1.01870362588877E-5</c:v>
                </c:pt>
                <c:pt idx="16899">
                  <c:v>1.01870362588877E-5</c:v>
                </c:pt>
                <c:pt idx="16900">
                  <c:v>1.01870362588877E-5</c:v>
                </c:pt>
                <c:pt idx="16901">
                  <c:v>1.01870362588877E-5</c:v>
                </c:pt>
                <c:pt idx="16902">
                  <c:v>1.01870362588877E-5</c:v>
                </c:pt>
                <c:pt idx="16903">
                  <c:v>1.01870362588877E-5</c:v>
                </c:pt>
                <c:pt idx="16904">
                  <c:v>1.01870362588877E-5</c:v>
                </c:pt>
                <c:pt idx="16905">
                  <c:v>1.01870362588877E-5</c:v>
                </c:pt>
                <c:pt idx="16906">
                  <c:v>1.01870362588877E-5</c:v>
                </c:pt>
                <c:pt idx="16907">
                  <c:v>1.01870362588877E-5</c:v>
                </c:pt>
                <c:pt idx="16908">
                  <c:v>1.01870362588877E-5</c:v>
                </c:pt>
                <c:pt idx="16909">
                  <c:v>1.01870362588877E-5</c:v>
                </c:pt>
                <c:pt idx="16910">
                  <c:v>1.01870362588877E-5</c:v>
                </c:pt>
                <c:pt idx="16911">
                  <c:v>1.01870362588877E-5</c:v>
                </c:pt>
                <c:pt idx="16912">
                  <c:v>1.01870362588877E-5</c:v>
                </c:pt>
                <c:pt idx="16913">
                  <c:v>1.01870362588877E-5</c:v>
                </c:pt>
                <c:pt idx="16914">
                  <c:v>1.01870362588877E-5</c:v>
                </c:pt>
                <c:pt idx="16915">
                  <c:v>1.01870362588877E-5</c:v>
                </c:pt>
                <c:pt idx="16916">
                  <c:v>1.01870362588877E-5</c:v>
                </c:pt>
                <c:pt idx="16917">
                  <c:v>1.01870362588877E-5</c:v>
                </c:pt>
                <c:pt idx="16918">
                  <c:v>1.01870362588877E-5</c:v>
                </c:pt>
                <c:pt idx="16919">
                  <c:v>1.01870362588877E-5</c:v>
                </c:pt>
                <c:pt idx="16920">
                  <c:v>1.01870362588877E-5</c:v>
                </c:pt>
                <c:pt idx="16921">
                  <c:v>1.01870362588877E-5</c:v>
                </c:pt>
                <c:pt idx="16922">
                  <c:v>1.01870362588877E-5</c:v>
                </c:pt>
                <c:pt idx="16923">
                  <c:v>1.01870362588877E-5</c:v>
                </c:pt>
                <c:pt idx="16924">
                  <c:v>1.01870362588877E-5</c:v>
                </c:pt>
                <c:pt idx="16925">
                  <c:v>1.01870362588877E-5</c:v>
                </c:pt>
                <c:pt idx="16926">
                  <c:v>1.01870362588877E-5</c:v>
                </c:pt>
                <c:pt idx="16927">
                  <c:v>1.01870362588877E-5</c:v>
                </c:pt>
                <c:pt idx="16928">
                  <c:v>1.01870362588877E-5</c:v>
                </c:pt>
                <c:pt idx="16929">
                  <c:v>1.01870362588877E-5</c:v>
                </c:pt>
                <c:pt idx="16930">
                  <c:v>1.01870362588877E-5</c:v>
                </c:pt>
                <c:pt idx="16931">
                  <c:v>1.01870362588877E-5</c:v>
                </c:pt>
                <c:pt idx="16932">
                  <c:v>1.01870362588877E-5</c:v>
                </c:pt>
                <c:pt idx="16933">
                  <c:v>1.01870362588877E-5</c:v>
                </c:pt>
                <c:pt idx="16934">
                  <c:v>1.01870362588877E-5</c:v>
                </c:pt>
                <c:pt idx="16935">
                  <c:v>1.01870362588877E-5</c:v>
                </c:pt>
                <c:pt idx="16936">
                  <c:v>1.01870362588877E-5</c:v>
                </c:pt>
                <c:pt idx="16937">
                  <c:v>1.01870362588877E-5</c:v>
                </c:pt>
                <c:pt idx="16938">
                  <c:v>1.01870362588877E-5</c:v>
                </c:pt>
                <c:pt idx="16939">
                  <c:v>1.01870362588877E-5</c:v>
                </c:pt>
                <c:pt idx="16940">
                  <c:v>1.01870362588877E-5</c:v>
                </c:pt>
                <c:pt idx="16941">
                  <c:v>1.01870362588877E-5</c:v>
                </c:pt>
                <c:pt idx="16942">
                  <c:v>1.01870362588877E-5</c:v>
                </c:pt>
                <c:pt idx="16943">
                  <c:v>1.01870362588877E-5</c:v>
                </c:pt>
                <c:pt idx="16944">
                  <c:v>1.01870362588877E-5</c:v>
                </c:pt>
                <c:pt idx="16945">
                  <c:v>1.01870362588877E-5</c:v>
                </c:pt>
                <c:pt idx="16946">
                  <c:v>1.01870362588877E-5</c:v>
                </c:pt>
                <c:pt idx="16947">
                  <c:v>1.01870362588877E-5</c:v>
                </c:pt>
                <c:pt idx="16948">
                  <c:v>1.01870362588877E-5</c:v>
                </c:pt>
                <c:pt idx="16949">
                  <c:v>1.01870362588877E-5</c:v>
                </c:pt>
                <c:pt idx="16950">
                  <c:v>1.01870362588877E-5</c:v>
                </c:pt>
                <c:pt idx="16951">
                  <c:v>1.01870362588877E-5</c:v>
                </c:pt>
                <c:pt idx="16952">
                  <c:v>1.01870362588877E-5</c:v>
                </c:pt>
                <c:pt idx="16953">
                  <c:v>1.01870362588877E-5</c:v>
                </c:pt>
                <c:pt idx="16954">
                  <c:v>1.01870362588877E-5</c:v>
                </c:pt>
                <c:pt idx="16955">
                  <c:v>1.01870362588877E-5</c:v>
                </c:pt>
                <c:pt idx="16956">
                  <c:v>1.01870362588877E-5</c:v>
                </c:pt>
                <c:pt idx="16957">
                  <c:v>1.01870362588877E-5</c:v>
                </c:pt>
                <c:pt idx="16958">
                  <c:v>1.01870362588877E-5</c:v>
                </c:pt>
                <c:pt idx="16959">
                  <c:v>1.01870362588877E-5</c:v>
                </c:pt>
                <c:pt idx="16960">
                  <c:v>1.01870362588877E-5</c:v>
                </c:pt>
                <c:pt idx="16961">
                  <c:v>1.01870362588877E-5</c:v>
                </c:pt>
                <c:pt idx="16962">
                  <c:v>1.01870362588877E-5</c:v>
                </c:pt>
                <c:pt idx="16963">
                  <c:v>1.01870362588877E-5</c:v>
                </c:pt>
                <c:pt idx="16964">
                  <c:v>1.01870362588877E-5</c:v>
                </c:pt>
                <c:pt idx="16965">
                  <c:v>1.01870362588877E-5</c:v>
                </c:pt>
                <c:pt idx="16966">
                  <c:v>1.01870362588877E-5</c:v>
                </c:pt>
                <c:pt idx="16967">
                  <c:v>1.01870362588877E-5</c:v>
                </c:pt>
                <c:pt idx="16968">
                  <c:v>1.01870362588877E-5</c:v>
                </c:pt>
                <c:pt idx="16969">
                  <c:v>1.01870362588877E-5</c:v>
                </c:pt>
                <c:pt idx="16970">
                  <c:v>1.01870362588877E-5</c:v>
                </c:pt>
                <c:pt idx="16971">
                  <c:v>1.01870362588877E-5</c:v>
                </c:pt>
                <c:pt idx="16972">
                  <c:v>1.01870362588877E-5</c:v>
                </c:pt>
                <c:pt idx="16973">
                  <c:v>1.01870362588877E-5</c:v>
                </c:pt>
                <c:pt idx="16974">
                  <c:v>1.01870362588877E-5</c:v>
                </c:pt>
                <c:pt idx="16975">
                  <c:v>1.01870362588877E-5</c:v>
                </c:pt>
                <c:pt idx="16976">
                  <c:v>1.01870362588877E-5</c:v>
                </c:pt>
                <c:pt idx="16977">
                  <c:v>1.01870362588877E-5</c:v>
                </c:pt>
                <c:pt idx="16978">
                  <c:v>1.01870362588877E-5</c:v>
                </c:pt>
                <c:pt idx="16979">
                  <c:v>1.01870362588877E-5</c:v>
                </c:pt>
                <c:pt idx="16980">
                  <c:v>1.01870362588877E-5</c:v>
                </c:pt>
                <c:pt idx="16981">
                  <c:v>1.01870362588877E-5</c:v>
                </c:pt>
                <c:pt idx="16982">
                  <c:v>1.01870362588877E-5</c:v>
                </c:pt>
                <c:pt idx="16983">
                  <c:v>1.01870362588877E-5</c:v>
                </c:pt>
                <c:pt idx="16984">
                  <c:v>1.01870362588877E-5</c:v>
                </c:pt>
                <c:pt idx="16985">
                  <c:v>1.01870362588877E-5</c:v>
                </c:pt>
                <c:pt idx="16986">
                  <c:v>1.01870362588877E-5</c:v>
                </c:pt>
                <c:pt idx="16987">
                  <c:v>1.01870362588877E-5</c:v>
                </c:pt>
                <c:pt idx="16988">
                  <c:v>1.01870362588877E-5</c:v>
                </c:pt>
                <c:pt idx="16989">
                  <c:v>1.01870362588877E-5</c:v>
                </c:pt>
                <c:pt idx="16990">
                  <c:v>1.01870362588877E-5</c:v>
                </c:pt>
                <c:pt idx="16991">
                  <c:v>1.01870362588877E-5</c:v>
                </c:pt>
                <c:pt idx="16992">
                  <c:v>1.01870362588877E-5</c:v>
                </c:pt>
                <c:pt idx="16993">
                  <c:v>1.01870362588877E-5</c:v>
                </c:pt>
                <c:pt idx="16994">
                  <c:v>1.01870362588877E-5</c:v>
                </c:pt>
                <c:pt idx="16995">
                  <c:v>1.01870362588877E-5</c:v>
                </c:pt>
                <c:pt idx="16996">
                  <c:v>1.01870362588877E-5</c:v>
                </c:pt>
                <c:pt idx="16997">
                  <c:v>1.01870362588877E-5</c:v>
                </c:pt>
                <c:pt idx="16998">
                  <c:v>1.01870362588877E-5</c:v>
                </c:pt>
                <c:pt idx="16999">
                  <c:v>1.01870362588877E-5</c:v>
                </c:pt>
                <c:pt idx="17000">
                  <c:v>1.01870362588877E-5</c:v>
                </c:pt>
                <c:pt idx="17001">
                  <c:v>1.01870362588877E-5</c:v>
                </c:pt>
                <c:pt idx="17002">
                  <c:v>1.01870362588877E-5</c:v>
                </c:pt>
                <c:pt idx="17003">
                  <c:v>1.01870362588877E-5</c:v>
                </c:pt>
                <c:pt idx="17004">
                  <c:v>1.01870362588877E-5</c:v>
                </c:pt>
                <c:pt idx="17005">
                  <c:v>1.01870362588877E-5</c:v>
                </c:pt>
                <c:pt idx="17006">
                  <c:v>1.01870362588877E-5</c:v>
                </c:pt>
                <c:pt idx="17007">
                  <c:v>1.01870362588877E-5</c:v>
                </c:pt>
                <c:pt idx="17008">
                  <c:v>1.01870362588877E-5</c:v>
                </c:pt>
                <c:pt idx="17009">
                  <c:v>1.01870362588877E-5</c:v>
                </c:pt>
                <c:pt idx="17010">
                  <c:v>1.01870362588877E-5</c:v>
                </c:pt>
                <c:pt idx="17011">
                  <c:v>1.01870362588877E-5</c:v>
                </c:pt>
                <c:pt idx="17012">
                  <c:v>1.01870362588877E-5</c:v>
                </c:pt>
                <c:pt idx="17013">
                  <c:v>1.01870362588877E-5</c:v>
                </c:pt>
                <c:pt idx="17014">
                  <c:v>1.01870362588877E-5</c:v>
                </c:pt>
                <c:pt idx="17015">
                  <c:v>1.01870362588877E-5</c:v>
                </c:pt>
                <c:pt idx="17016">
                  <c:v>1.01870362588877E-5</c:v>
                </c:pt>
                <c:pt idx="17017">
                  <c:v>1.01870362588877E-5</c:v>
                </c:pt>
                <c:pt idx="17018">
                  <c:v>1.01870362588877E-5</c:v>
                </c:pt>
                <c:pt idx="17019">
                  <c:v>1.01870362588877E-5</c:v>
                </c:pt>
                <c:pt idx="17020">
                  <c:v>1.01870362588877E-5</c:v>
                </c:pt>
                <c:pt idx="17021">
                  <c:v>1.01870362588877E-5</c:v>
                </c:pt>
                <c:pt idx="17022">
                  <c:v>1.01870362588877E-5</c:v>
                </c:pt>
                <c:pt idx="17023">
                  <c:v>1.01870362588877E-5</c:v>
                </c:pt>
                <c:pt idx="17024">
                  <c:v>1.01870362588877E-5</c:v>
                </c:pt>
                <c:pt idx="17025">
                  <c:v>1.01870362588877E-5</c:v>
                </c:pt>
                <c:pt idx="17026">
                  <c:v>1.01870362588877E-5</c:v>
                </c:pt>
                <c:pt idx="17027">
                  <c:v>1.01870362588877E-5</c:v>
                </c:pt>
                <c:pt idx="17028">
                  <c:v>1.01870362588877E-5</c:v>
                </c:pt>
                <c:pt idx="17029">
                  <c:v>1.01870362588877E-5</c:v>
                </c:pt>
                <c:pt idx="17030">
                  <c:v>1.01870362588877E-5</c:v>
                </c:pt>
                <c:pt idx="17031">
                  <c:v>1.01870362588877E-5</c:v>
                </c:pt>
                <c:pt idx="17032">
                  <c:v>1.01870362588877E-5</c:v>
                </c:pt>
                <c:pt idx="17033">
                  <c:v>1.01870362588877E-5</c:v>
                </c:pt>
                <c:pt idx="17034">
                  <c:v>1.01870362588877E-5</c:v>
                </c:pt>
                <c:pt idx="17035">
                  <c:v>1.01870362588877E-5</c:v>
                </c:pt>
                <c:pt idx="17036">
                  <c:v>1.01870362588877E-5</c:v>
                </c:pt>
                <c:pt idx="17037">
                  <c:v>1.01870362588877E-5</c:v>
                </c:pt>
                <c:pt idx="17038">
                  <c:v>1.01870362588877E-5</c:v>
                </c:pt>
                <c:pt idx="17039">
                  <c:v>1.01870362588877E-5</c:v>
                </c:pt>
                <c:pt idx="17040">
                  <c:v>1.01870362588877E-5</c:v>
                </c:pt>
                <c:pt idx="17041">
                  <c:v>1.01870362588877E-5</c:v>
                </c:pt>
                <c:pt idx="17042">
                  <c:v>1.01870362588877E-5</c:v>
                </c:pt>
                <c:pt idx="17043">
                  <c:v>1.01870362588877E-5</c:v>
                </c:pt>
                <c:pt idx="17044">
                  <c:v>1.01870362588877E-5</c:v>
                </c:pt>
                <c:pt idx="17045">
                  <c:v>1.01870362588877E-5</c:v>
                </c:pt>
                <c:pt idx="17046">
                  <c:v>1.01870362588877E-5</c:v>
                </c:pt>
                <c:pt idx="17047">
                  <c:v>1.01870362588877E-5</c:v>
                </c:pt>
                <c:pt idx="17048">
                  <c:v>1.01870362588877E-5</c:v>
                </c:pt>
                <c:pt idx="17049">
                  <c:v>1.01870362588877E-5</c:v>
                </c:pt>
                <c:pt idx="17050">
                  <c:v>1.01870362588877E-5</c:v>
                </c:pt>
                <c:pt idx="17051">
                  <c:v>1.01870362588877E-5</c:v>
                </c:pt>
                <c:pt idx="17052">
                  <c:v>1.01870362588877E-5</c:v>
                </c:pt>
                <c:pt idx="17053">
                  <c:v>1.01870362588877E-5</c:v>
                </c:pt>
                <c:pt idx="17054">
                  <c:v>1.01870362588877E-5</c:v>
                </c:pt>
                <c:pt idx="17055">
                  <c:v>1.01870362588877E-5</c:v>
                </c:pt>
                <c:pt idx="17056">
                  <c:v>1.01870362588877E-5</c:v>
                </c:pt>
                <c:pt idx="17057">
                  <c:v>1.01870362588877E-5</c:v>
                </c:pt>
                <c:pt idx="17058">
                  <c:v>1.01870362588877E-5</c:v>
                </c:pt>
                <c:pt idx="17059">
                  <c:v>1.01870362588877E-5</c:v>
                </c:pt>
                <c:pt idx="17060">
                  <c:v>1.01870362588877E-5</c:v>
                </c:pt>
                <c:pt idx="17061">
                  <c:v>1.01870362588877E-5</c:v>
                </c:pt>
                <c:pt idx="17062">
                  <c:v>1.01870362588877E-5</c:v>
                </c:pt>
                <c:pt idx="17063">
                  <c:v>1.01870362588877E-5</c:v>
                </c:pt>
                <c:pt idx="17064">
                  <c:v>1.01870362588877E-5</c:v>
                </c:pt>
                <c:pt idx="17065">
                  <c:v>1.01870362588877E-5</c:v>
                </c:pt>
                <c:pt idx="17066">
                  <c:v>1.01870362588877E-5</c:v>
                </c:pt>
                <c:pt idx="17067">
                  <c:v>1.01870362588877E-5</c:v>
                </c:pt>
                <c:pt idx="17068">
                  <c:v>1.01870362588877E-5</c:v>
                </c:pt>
                <c:pt idx="17069">
                  <c:v>1.01870362588877E-5</c:v>
                </c:pt>
                <c:pt idx="17070">
                  <c:v>1.01870362588877E-5</c:v>
                </c:pt>
                <c:pt idx="17071">
                  <c:v>1.01870362588877E-5</c:v>
                </c:pt>
                <c:pt idx="17072">
                  <c:v>1.01870362588877E-5</c:v>
                </c:pt>
                <c:pt idx="17073">
                  <c:v>1.01870362588877E-5</c:v>
                </c:pt>
                <c:pt idx="17074">
                  <c:v>1.01870362588877E-5</c:v>
                </c:pt>
                <c:pt idx="17075">
                  <c:v>1.01870362588877E-5</c:v>
                </c:pt>
                <c:pt idx="17076">
                  <c:v>1.01870362588877E-5</c:v>
                </c:pt>
                <c:pt idx="17077">
                  <c:v>1.01870362588877E-5</c:v>
                </c:pt>
                <c:pt idx="17078">
                  <c:v>1.01870362588877E-5</c:v>
                </c:pt>
                <c:pt idx="17079">
                  <c:v>1.01870362588877E-5</c:v>
                </c:pt>
                <c:pt idx="17080">
                  <c:v>1.01870362588877E-5</c:v>
                </c:pt>
                <c:pt idx="17081">
                  <c:v>1.01870362588877E-5</c:v>
                </c:pt>
                <c:pt idx="17082">
                  <c:v>1.01870362588877E-5</c:v>
                </c:pt>
                <c:pt idx="17083">
                  <c:v>1.01870362588877E-5</c:v>
                </c:pt>
                <c:pt idx="17084">
                  <c:v>1.01870362588877E-5</c:v>
                </c:pt>
                <c:pt idx="17085">
                  <c:v>1.01870362588877E-5</c:v>
                </c:pt>
                <c:pt idx="17086">
                  <c:v>1.01870362588877E-5</c:v>
                </c:pt>
                <c:pt idx="17087">
                  <c:v>1.01870362588877E-5</c:v>
                </c:pt>
                <c:pt idx="17088">
                  <c:v>1.01870362588877E-5</c:v>
                </c:pt>
                <c:pt idx="17089">
                  <c:v>1.01870362588877E-5</c:v>
                </c:pt>
                <c:pt idx="17090">
                  <c:v>1.01870362588877E-5</c:v>
                </c:pt>
                <c:pt idx="17091">
                  <c:v>1.01870362588877E-5</c:v>
                </c:pt>
                <c:pt idx="17092">
                  <c:v>1.01870362588877E-5</c:v>
                </c:pt>
                <c:pt idx="17093">
                  <c:v>1.01870362588877E-5</c:v>
                </c:pt>
                <c:pt idx="17094">
                  <c:v>1.01870362588877E-5</c:v>
                </c:pt>
                <c:pt idx="17095">
                  <c:v>1.01870362588877E-5</c:v>
                </c:pt>
                <c:pt idx="17096">
                  <c:v>1.01870362588877E-5</c:v>
                </c:pt>
                <c:pt idx="17097">
                  <c:v>1.01870362588877E-5</c:v>
                </c:pt>
                <c:pt idx="17098">
                  <c:v>1.01870362588877E-5</c:v>
                </c:pt>
                <c:pt idx="17099">
                  <c:v>1.01870362588877E-5</c:v>
                </c:pt>
                <c:pt idx="17100">
                  <c:v>1.01870362588877E-5</c:v>
                </c:pt>
                <c:pt idx="17101">
                  <c:v>1.01870362588877E-5</c:v>
                </c:pt>
                <c:pt idx="17102">
                  <c:v>1.01870362588877E-5</c:v>
                </c:pt>
                <c:pt idx="17103">
                  <c:v>1.01870362588877E-5</c:v>
                </c:pt>
                <c:pt idx="17104">
                  <c:v>1.01870362588877E-5</c:v>
                </c:pt>
                <c:pt idx="17105">
                  <c:v>1.01870362588877E-5</c:v>
                </c:pt>
                <c:pt idx="17106">
                  <c:v>1.01870362588877E-5</c:v>
                </c:pt>
                <c:pt idx="17107">
                  <c:v>1.01870362588877E-5</c:v>
                </c:pt>
                <c:pt idx="17108">
                  <c:v>1.01870362588877E-5</c:v>
                </c:pt>
                <c:pt idx="17109">
                  <c:v>1.01870362588877E-5</c:v>
                </c:pt>
                <c:pt idx="17110">
                  <c:v>1.01870362588877E-5</c:v>
                </c:pt>
                <c:pt idx="17111">
                  <c:v>1.01870362588877E-5</c:v>
                </c:pt>
                <c:pt idx="17112">
                  <c:v>1.01870362588877E-5</c:v>
                </c:pt>
                <c:pt idx="17113">
                  <c:v>1.01870362588877E-5</c:v>
                </c:pt>
                <c:pt idx="17114">
                  <c:v>1.01870362588877E-5</c:v>
                </c:pt>
                <c:pt idx="17115">
                  <c:v>1.01870362588877E-5</c:v>
                </c:pt>
                <c:pt idx="17116">
                  <c:v>1.01870362588877E-5</c:v>
                </c:pt>
                <c:pt idx="17117">
                  <c:v>1.01870362588877E-5</c:v>
                </c:pt>
                <c:pt idx="17118">
                  <c:v>1.01870362588877E-5</c:v>
                </c:pt>
                <c:pt idx="17119">
                  <c:v>1.01870362588877E-5</c:v>
                </c:pt>
                <c:pt idx="17120">
                  <c:v>1.01870362588877E-5</c:v>
                </c:pt>
                <c:pt idx="17121">
                  <c:v>1.01870362588877E-5</c:v>
                </c:pt>
                <c:pt idx="17122">
                  <c:v>1.01870362588877E-5</c:v>
                </c:pt>
                <c:pt idx="17123">
                  <c:v>1.01870362588877E-5</c:v>
                </c:pt>
                <c:pt idx="17124">
                  <c:v>1.01870362588877E-5</c:v>
                </c:pt>
                <c:pt idx="17125">
                  <c:v>1.01870362588877E-5</c:v>
                </c:pt>
                <c:pt idx="17126">
                  <c:v>1.01870362588877E-5</c:v>
                </c:pt>
                <c:pt idx="17127">
                  <c:v>1.01870362588877E-5</c:v>
                </c:pt>
                <c:pt idx="17128">
                  <c:v>1.01870362588877E-5</c:v>
                </c:pt>
                <c:pt idx="17129">
                  <c:v>1.01870362588877E-5</c:v>
                </c:pt>
                <c:pt idx="17130">
                  <c:v>1.01870362588877E-5</c:v>
                </c:pt>
                <c:pt idx="17131">
                  <c:v>1.01870362588877E-5</c:v>
                </c:pt>
                <c:pt idx="17132">
                  <c:v>1.01870362588877E-5</c:v>
                </c:pt>
                <c:pt idx="17133">
                  <c:v>1.01870362588877E-5</c:v>
                </c:pt>
                <c:pt idx="17134">
                  <c:v>1.01870362588877E-5</c:v>
                </c:pt>
                <c:pt idx="17135">
                  <c:v>1.01870362588877E-5</c:v>
                </c:pt>
                <c:pt idx="17136">
                  <c:v>1.01870362588877E-5</c:v>
                </c:pt>
                <c:pt idx="17137">
                  <c:v>1.01870362588877E-5</c:v>
                </c:pt>
                <c:pt idx="17138">
                  <c:v>1.01870362588877E-5</c:v>
                </c:pt>
                <c:pt idx="17139">
                  <c:v>1.01870362588877E-5</c:v>
                </c:pt>
                <c:pt idx="17140">
                  <c:v>1.01870362588877E-5</c:v>
                </c:pt>
                <c:pt idx="17141">
                  <c:v>1.01870362588877E-5</c:v>
                </c:pt>
                <c:pt idx="17142">
                  <c:v>1.01870362588877E-5</c:v>
                </c:pt>
                <c:pt idx="17143">
                  <c:v>1.01870362588877E-5</c:v>
                </c:pt>
                <c:pt idx="17144">
                  <c:v>1.01870362588877E-5</c:v>
                </c:pt>
                <c:pt idx="17145">
                  <c:v>1.01870362588877E-5</c:v>
                </c:pt>
                <c:pt idx="17146">
                  <c:v>1.01870362588877E-5</c:v>
                </c:pt>
                <c:pt idx="17147">
                  <c:v>1.01870362588877E-5</c:v>
                </c:pt>
                <c:pt idx="17148">
                  <c:v>1.01870362588877E-5</c:v>
                </c:pt>
                <c:pt idx="17149">
                  <c:v>1.01870362588877E-5</c:v>
                </c:pt>
                <c:pt idx="17150">
                  <c:v>1.01870362588877E-5</c:v>
                </c:pt>
                <c:pt idx="17151">
                  <c:v>1.01870362588877E-5</c:v>
                </c:pt>
                <c:pt idx="17152">
                  <c:v>1.01870362588877E-5</c:v>
                </c:pt>
                <c:pt idx="17153">
                  <c:v>1.01870362588877E-5</c:v>
                </c:pt>
                <c:pt idx="17154">
                  <c:v>1.01870362588877E-5</c:v>
                </c:pt>
                <c:pt idx="17155">
                  <c:v>1.01870362588877E-5</c:v>
                </c:pt>
                <c:pt idx="17156">
                  <c:v>1.01870362588877E-5</c:v>
                </c:pt>
                <c:pt idx="17157">
                  <c:v>1.01870362588877E-5</c:v>
                </c:pt>
                <c:pt idx="17158">
                  <c:v>1.01870362588877E-5</c:v>
                </c:pt>
                <c:pt idx="17159">
                  <c:v>1.01870362588877E-5</c:v>
                </c:pt>
                <c:pt idx="17160">
                  <c:v>1.01870362588877E-5</c:v>
                </c:pt>
                <c:pt idx="17161">
                  <c:v>1.01870362588877E-5</c:v>
                </c:pt>
                <c:pt idx="17162">
                  <c:v>1.01870362588877E-5</c:v>
                </c:pt>
                <c:pt idx="17163">
                  <c:v>1.01870362588877E-5</c:v>
                </c:pt>
                <c:pt idx="17164">
                  <c:v>1.01870362588877E-5</c:v>
                </c:pt>
                <c:pt idx="17165">
                  <c:v>1.01870362588877E-5</c:v>
                </c:pt>
                <c:pt idx="17166">
                  <c:v>1.01870362588877E-5</c:v>
                </c:pt>
                <c:pt idx="17167">
                  <c:v>1.01870362588877E-5</c:v>
                </c:pt>
                <c:pt idx="17168">
                  <c:v>1.01870362588877E-5</c:v>
                </c:pt>
                <c:pt idx="17169">
                  <c:v>1.01870362588877E-5</c:v>
                </c:pt>
                <c:pt idx="17170">
                  <c:v>1.01870362588877E-5</c:v>
                </c:pt>
                <c:pt idx="17171">
                  <c:v>1.01870362588877E-5</c:v>
                </c:pt>
                <c:pt idx="17172">
                  <c:v>1.01870362588877E-5</c:v>
                </c:pt>
                <c:pt idx="17173">
                  <c:v>1.01870362588877E-5</c:v>
                </c:pt>
                <c:pt idx="17174">
                  <c:v>1.01870362588877E-5</c:v>
                </c:pt>
                <c:pt idx="17175">
                  <c:v>1.01870362588877E-5</c:v>
                </c:pt>
                <c:pt idx="17176">
                  <c:v>1.01870362588877E-5</c:v>
                </c:pt>
                <c:pt idx="17177">
                  <c:v>1.01870362588877E-5</c:v>
                </c:pt>
                <c:pt idx="17178">
                  <c:v>1.06960022912398E-5</c:v>
                </c:pt>
                <c:pt idx="17179">
                  <c:v>1.06960022912398E-5</c:v>
                </c:pt>
                <c:pt idx="17180">
                  <c:v>1.06960022912398E-5</c:v>
                </c:pt>
                <c:pt idx="17181">
                  <c:v>1.06960022912398E-5</c:v>
                </c:pt>
                <c:pt idx="17182">
                  <c:v>1.06960022912398E-5</c:v>
                </c:pt>
                <c:pt idx="17183">
                  <c:v>1.06960022912398E-5</c:v>
                </c:pt>
                <c:pt idx="17184">
                  <c:v>1.06960022912398E-5</c:v>
                </c:pt>
                <c:pt idx="17185">
                  <c:v>1.06960022912398E-5</c:v>
                </c:pt>
                <c:pt idx="17186">
                  <c:v>1.06960022912398E-5</c:v>
                </c:pt>
                <c:pt idx="17187">
                  <c:v>1.06960022912398E-5</c:v>
                </c:pt>
                <c:pt idx="17188">
                  <c:v>1.06960022912398E-5</c:v>
                </c:pt>
                <c:pt idx="17189">
                  <c:v>1.06960022912398E-5</c:v>
                </c:pt>
                <c:pt idx="17190">
                  <c:v>1.06960022912398E-5</c:v>
                </c:pt>
                <c:pt idx="17191">
                  <c:v>1.06960022912398E-5</c:v>
                </c:pt>
                <c:pt idx="17192">
                  <c:v>1.06960022912398E-5</c:v>
                </c:pt>
                <c:pt idx="17193">
                  <c:v>1.06960022912398E-5</c:v>
                </c:pt>
                <c:pt idx="17194">
                  <c:v>1.06960022912398E-5</c:v>
                </c:pt>
                <c:pt idx="17195">
                  <c:v>1.06960022912398E-5</c:v>
                </c:pt>
                <c:pt idx="17196">
                  <c:v>1.06960022912398E-5</c:v>
                </c:pt>
                <c:pt idx="17197">
                  <c:v>1.06960022912398E-5</c:v>
                </c:pt>
                <c:pt idx="17198">
                  <c:v>1.06960022912398E-5</c:v>
                </c:pt>
                <c:pt idx="17199">
                  <c:v>1.06960022912398E-5</c:v>
                </c:pt>
                <c:pt idx="17200">
                  <c:v>1.06960022912398E-5</c:v>
                </c:pt>
                <c:pt idx="17201">
                  <c:v>1.06960022912398E-5</c:v>
                </c:pt>
                <c:pt idx="17202">
                  <c:v>1.06960022912398E-5</c:v>
                </c:pt>
                <c:pt idx="17203">
                  <c:v>1.06960022912398E-5</c:v>
                </c:pt>
                <c:pt idx="17204">
                  <c:v>1.06960022912398E-5</c:v>
                </c:pt>
                <c:pt idx="17205">
                  <c:v>1.06960022912398E-5</c:v>
                </c:pt>
                <c:pt idx="17206">
                  <c:v>1.06960022912398E-5</c:v>
                </c:pt>
                <c:pt idx="17207">
                  <c:v>1.06960022912398E-5</c:v>
                </c:pt>
                <c:pt idx="17208">
                  <c:v>1.06960022912398E-5</c:v>
                </c:pt>
                <c:pt idx="17209">
                  <c:v>1.06960022912398E-5</c:v>
                </c:pt>
                <c:pt idx="17210">
                  <c:v>1.06960022912398E-5</c:v>
                </c:pt>
                <c:pt idx="17211">
                  <c:v>1.06960022912398E-5</c:v>
                </c:pt>
                <c:pt idx="17212">
                  <c:v>1.06960022912398E-5</c:v>
                </c:pt>
                <c:pt idx="17213">
                  <c:v>1.06960022912398E-5</c:v>
                </c:pt>
                <c:pt idx="17214">
                  <c:v>1.06960022912398E-5</c:v>
                </c:pt>
                <c:pt idx="17215">
                  <c:v>1.06960022912398E-5</c:v>
                </c:pt>
                <c:pt idx="17216">
                  <c:v>1.06960022912398E-5</c:v>
                </c:pt>
                <c:pt idx="17217">
                  <c:v>1.06960022912398E-5</c:v>
                </c:pt>
                <c:pt idx="17218">
                  <c:v>1.06960022912398E-5</c:v>
                </c:pt>
                <c:pt idx="17219">
                  <c:v>1.06960022912398E-5</c:v>
                </c:pt>
                <c:pt idx="17220">
                  <c:v>1.06960022912398E-5</c:v>
                </c:pt>
                <c:pt idx="17221">
                  <c:v>1.06960022912398E-5</c:v>
                </c:pt>
                <c:pt idx="17222">
                  <c:v>1.06960022912398E-5</c:v>
                </c:pt>
                <c:pt idx="17223">
                  <c:v>1.06960022912398E-5</c:v>
                </c:pt>
                <c:pt idx="17224">
                  <c:v>1.06960022912398E-5</c:v>
                </c:pt>
                <c:pt idx="17225">
                  <c:v>1.06960022912398E-5</c:v>
                </c:pt>
                <c:pt idx="17226">
                  <c:v>1.06960022912398E-5</c:v>
                </c:pt>
                <c:pt idx="17227">
                  <c:v>1.06960022912398E-5</c:v>
                </c:pt>
                <c:pt idx="17228">
                  <c:v>1.06960022912398E-5</c:v>
                </c:pt>
                <c:pt idx="17229">
                  <c:v>1.06960022912398E-5</c:v>
                </c:pt>
                <c:pt idx="17230">
                  <c:v>1.06960022912398E-5</c:v>
                </c:pt>
                <c:pt idx="17231">
                  <c:v>1.06960022912398E-5</c:v>
                </c:pt>
                <c:pt idx="17232">
                  <c:v>1.06960022912398E-5</c:v>
                </c:pt>
                <c:pt idx="17233">
                  <c:v>1.06960022912398E-5</c:v>
                </c:pt>
                <c:pt idx="17234">
                  <c:v>1.06960022912398E-5</c:v>
                </c:pt>
                <c:pt idx="17235">
                  <c:v>1.06960022912398E-5</c:v>
                </c:pt>
                <c:pt idx="17236">
                  <c:v>1.06960022912398E-5</c:v>
                </c:pt>
                <c:pt idx="17237">
                  <c:v>1.06960022912398E-5</c:v>
                </c:pt>
                <c:pt idx="17238">
                  <c:v>1.06960022912398E-5</c:v>
                </c:pt>
                <c:pt idx="17239">
                  <c:v>1.06960022912398E-5</c:v>
                </c:pt>
                <c:pt idx="17240">
                  <c:v>1.06960022912398E-5</c:v>
                </c:pt>
                <c:pt idx="17241">
                  <c:v>1.06960022912398E-5</c:v>
                </c:pt>
                <c:pt idx="17242">
                  <c:v>1.06960022912398E-5</c:v>
                </c:pt>
                <c:pt idx="17243">
                  <c:v>1.06960022912398E-5</c:v>
                </c:pt>
                <c:pt idx="17244">
                  <c:v>1.06960022912398E-5</c:v>
                </c:pt>
                <c:pt idx="17245">
                  <c:v>1.06960022912398E-5</c:v>
                </c:pt>
                <c:pt idx="17246">
                  <c:v>1.06960022912398E-5</c:v>
                </c:pt>
                <c:pt idx="17247">
                  <c:v>1.06960022912398E-5</c:v>
                </c:pt>
                <c:pt idx="17248">
                  <c:v>1.06960022912398E-5</c:v>
                </c:pt>
                <c:pt idx="17249">
                  <c:v>1.06960022912398E-5</c:v>
                </c:pt>
                <c:pt idx="17250">
                  <c:v>1.06960022912398E-5</c:v>
                </c:pt>
                <c:pt idx="17251">
                  <c:v>1.06960022912398E-5</c:v>
                </c:pt>
                <c:pt idx="17252">
                  <c:v>1.06960022912398E-5</c:v>
                </c:pt>
                <c:pt idx="17253">
                  <c:v>1.06960022912398E-5</c:v>
                </c:pt>
                <c:pt idx="17254">
                  <c:v>1.06960022912398E-5</c:v>
                </c:pt>
                <c:pt idx="17255">
                  <c:v>1.06960022912398E-5</c:v>
                </c:pt>
                <c:pt idx="17256">
                  <c:v>1.06960022912398E-5</c:v>
                </c:pt>
                <c:pt idx="17257">
                  <c:v>1.06960022912398E-5</c:v>
                </c:pt>
                <c:pt idx="17258">
                  <c:v>1.06960022912398E-5</c:v>
                </c:pt>
                <c:pt idx="17259">
                  <c:v>1.06960022912398E-5</c:v>
                </c:pt>
                <c:pt idx="17260">
                  <c:v>1.06960022912398E-5</c:v>
                </c:pt>
                <c:pt idx="17261">
                  <c:v>1.06960022912398E-5</c:v>
                </c:pt>
                <c:pt idx="17262">
                  <c:v>1.06960022912398E-5</c:v>
                </c:pt>
                <c:pt idx="17263">
                  <c:v>1.06960022912398E-5</c:v>
                </c:pt>
                <c:pt idx="17264">
                  <c:v>1.06960022912398E-5</c:v>
                </c:pt>
                <c:pt idx="17265">
                  <c:v>1.06960022912398E-5</c:v>
                </c:pt>
                <c:pt idx="17266">
                  <c:v>1.06960022912398E-5</c:v>
                </c:pt>
                <c:pt idx="17267">
                  <c:v>1.06960022912398E-5</c:v>
                </c:pt>
                <c:pt idx="17268">
                  <c:v>1.5674376958212501E-5</c:v>
                </c:pt>
                <c:pt idx="17269">
                  <c:v>1.5674376958212501E-5</c:v>
                </c:pt>
                <c:pt idx="17270">
                  <c:v>1.5674376958212501E-5</c:v>
                </c:pt>
                <c:pt idx="17271">
                  <c:v>1.5674376958212501E-5</c:v>
                </c:pt>
                <c:pt idx="17272">
                  <c:v>1.5674376958212501E-5</c:v>
                </c:pt>
                <c:pt idx="17273">
                  <c:v>1.5674376958212501E-5</c:v>
                </c:pt>
                <c:pt idx="17274">
                  <c:v>1.5674376958212501E-5</c:v>
                </c:pt>
                <c:pt idx="17275">
                  <c:v>1.5674376958212501E-5</c:v>
                </c:pt>
                <c:pt idx="17276">
                  <c:v>1.5674376958212501E-5</c:v>
                </c:pt>
                <c:pt idx="17277">
                  <c:v>1.5674376958212501E-5</c:v>
                </c:pt>
                <c:pt idx="17278">
                  <c:v>1.5674376958212501E-5</c:v>
                </c:pt>
                <c:pt idx="17279">
                  <c:v>1.5674376958212501E-5</c:v>
                </c:pt>
                <c:pt idx="17280">
                  <c:v>1.5674376958212501E-5</c:v>
                </c:pt>
                <c:pt idx="17281">
                  <c:v>1.5674376958212501E-5</c:v>
                </c:pt>
                <c:pt idx="17282">
                  <c:v>1.5674376958212501E-5</c:v>
                </c:pt>
                <c:pt idx="17283">
                  <c:v>1.5674376958212501E-5</c:v>
                </c:pt>
                <c:pt idx="17284">
                  <c:v>1.5674376958212501E-5</c:v>
                </c:pt>
                <c:pt idx="17285">
                  <c:v>1.5674376958212501E-5</c:v>
                </c:pt>
                <c:pt idx="17286">
                  <c:v>1.5674376958212501E-5</c:v>
                </c:pt>
                <c:pt idx="17287">
                  <c:v>1.5674376958212501E-5</c:v>
                </c:pt>
                <c:pt idx="17288">
                  <c:v>1.5674376958212501E-5</c:v>
                </c:pt>
                <c:pt idx="17289">
                  <c:v>1.5674376958212501E-5</c:v>
                </c:pt>
                <c:pt idx="17290">
                  <c:v>1.5674376958212501E-5</c:v>
                </c:pt>
                <c:pt idx="17291">
                  <c:v>1.5674376958212501E-5</c:v>
                </c:pt>
                <c:pt idx="17292">
                  <c:v>1.5674376958212501E-5</c:v>
                </c:pt>
                <c:pt idx="17293">
                  <c:v>1.5674376958212501E-5</c:v>
                </c:pt>
                <c:pt idx="17294">
                  <c:v>1.5674376958212501E-5</c:v>
                </c:pt>
                <c:pt idx="17295">
                  <c:v>1.5674376958212501E-5</c:v>
                </c:pt>
                <c:pt idx="17296">
                  <c:v>1.5674376958212501E-5</c:v>
                </c:pt>
                <c:pt idx="17297">
                  <c:v>1.5674376958212501E-5</c:v>
                </c:pt>
                <c:pt idx="17298">
                  <c:v>1.5674376958212501E-5</c:v>
                </c:pt>
                <c:pt idx="17299">
                  <c:v>1.5674376958212501E-5</c:v>
                </c:pt>
                <c:pt idx="17300">
                  <c:v>1.5674376958212501E-5</c:v>
                </c:pt>
                <c:pt idx="17301">
                  <c:v>1.5674376958212501E-5</c:v>
                </c:pt>
                <c:pt idx="17302">
                  <c:v>1.5674376958212501E-5</c:v>
                </c:pt>
                <c:pt idx="17303">
                  <c:v>1.5674376958212501E-5</c:v>
                </c:pt>
                <c:pt idx="17304">
                  <c:v>1.5674376958212501E-5</c:v>
                </c:pt>
                <c:pt idx="17305">
                  <c:v>1.5674376958212501E-5</c:v>
                </c:pt>
                <c:pt idx="17306">
                  <c:v>1.5674376958212501E-5</c:v>
                </c:pt>
                <c:pt idx="17307">
                  <c:v>1.5674376958212501E-5</c:v>
                </c:pt>
                <c:pt idx="17308">
                  <c:v>1.5674376958212501E-5</c:v>
                </c:pt>
                <c:pt idx="17309">
                  <c:v>1.5674376958212501E-5</c:v>
                </c:pt>
                <c:pt idx="17310">
                  <c:v>1.5674376958212501E-5</c:v>
                </c:pt>
                <c:pt idx="17311">
                  <c:v>1.5674376958212501E-5</c:v>
                </c:pt>
                <c:pt idx="17312">
                  <c:v>1.5674376958212501E-5</c:v>
                </c:pt>
                <c:pt idx="17313">
                  <c:v>1.5674376958212501E-5</c:v>
                </c:pt>
                <c:pt idx="17314">
                  <c:v>1.5674376958212501E-5</c:v>
                </c:pt>
                <c:pt idx="17315">
                  <c:v>1.5674376958212501E-5</c:v>
                </c:pt>
                <c:pt idx="17316">
                  <c:v>1.5674376958212501E-5</c:v>
                </c:pt>
                <c:pt idx="17317">
                  <c:v>1.5674376958212501E-5</c:v>
                </c:pt>
                <c:pt idx="17318">
                  <c:v>1.5674376958212501E-5</c:v>
                </c:pt>
                <c:pt idx="17319">
                  <c:v>1.5674376958212501E-5</c:v>
                </c:pt>
                <c:pt idx="17320">
                  <c:v>1.5674376958212501E-5</c:v>
                </c:pt>
                <c:pt idx="17321">
                  <c:v>1.5674376958212501E-5</c:v>
                </c:pt>
                <c:pt idx="17322">
                  <c:v>1.5674376958212501E-5</c:v>
                </c:pt>
                <c:pt idx="17323">
                  <c:v>1.5674376958212501E-5</c:v>
                </c:pt>
                <c:pt idx="17324">
                  <c:v>1.5674376958212501E-5</c:v>
                </c:pt>
                <c:pt idx="17325">
                  <c:v>1.5674376958212501E-5</c:v>
                </c:pt>
                <c:pt idx="17326">
                  <c:v>1.5674376958212501E-5</c:v>
                </c:pt>
                <c:pt idx="17327">
                  <c:v>1.5674376958212501E-5</c:v>
                </c:pt>
                <c:pt idx="17328">
                  <c:v>1.5674376958212501E-5</c:v>
                </c:pt>
                <c:pt idx="17329">
                  <c:v>1.5674376958212501E-5</c:v>
                </c:pt>
                <c:pt idx="17330">
                  <c:v>1.5674376958212501E-5</c:v>
                </c:pt>
                <c:pt idx="17331">
                  <c:v>1.5674376958212501E-5</c:v>
                </c:pt>
                <c:pt idx="17332">
                  <c:v>1.5674376958212501E-5</c:v>
                </c:pt>
                <c:pt idx="17333">
                  <c:v>1.5674376958212501E-5</c:v>
                </c:pt>
                <c:pt idx="17334">
                  <c:v>1.5674376958212501E-5</c:v>
                </c:pt>
                <c:pt idx="17335">
                  <c:v>1.5674376958212501E-5</c:v>
                </c:pt>
                <c:pt idx="17336">
                  <c:v>1.5674376958212501E-5</c:v>
                </c:pt>
                <c:pt idx="17337">
                  <c:v>1.5674376958212501E-5</c:v>
                </c:pt>
                <c:pt idx="17338">
                  <c:v>1.5674376958212501E-5</c:v>
                </c:pt>
                <c:pt idx="17339">
                  <c:v>1.5674376958212501E-5</c:v>
                </c:pt>
                <c:pt idx="17340">
                  <c:v>1.5674376958212501E-5</c:v>
                </c:pt>
                <c:pt idx="17341">
                  <c:v>1.5674376958212501E-5</c:v>
                </c:pt>
                <c:pt idx="17342">
                  <c:v>1.5674376958212501E-5</c:v>
                </c:pt>
                <c:pt idx="17343">
                  <c:v>1.5674376958212501E-5</c:v>
                </c:pt>
                <c:pt idx="17344">
                  <c:v>1.5674376958212501E-5</c:v>
                </c:pt>
                <c:pt idx="17345">
                  <c:v>1.5674376958212501E-5</c:v>
                </c:pt>
                <c:pt idx="17346">
                  <c:v>1.5674376958212501E-5</c:v>
                </c:pt>
                <c:pt idx="17347">
                  <c:v>1.5674376958212501E-5</c:v>
                </c:pt>
                <c:pt idx="17348">
                  <c:v>1.5674376958212501E-5</c:v>
                </c:pt>
                <c:pt idx="17349">
                  <c:v>1.5674376958212501E-5</c:v>
                </c:pt>
                <c:pt idx="17350">
                  <c:v>1.5674376958212501E-5</c:v>
                </c:pt>
                <c:pt idx="17351">
                  <c:v>1.5674376958212501E-5</c:v>
                </c:pt>
                <c:pt idx="17352">
                  <c:v>1.5674376958212501E-5</c:v>
                </c:pt>
                <c:pt idx="17353">
                  <c:v>1.5674376958212501E-5</c:v>
                </c:pt>
                <c:pt idx="17354">
                  <c:v>1.5674376958212501E-5</c:v>
                </c:pt>
                <c:pt idx="17355">
                  <c:v>1.5674376958212501E-5</c:v>
                </c:pt>
                <c:pt idx="17356">
                  <c:v>1.5674376958212501E-5</c:v>
                </c:pt>
                <c:pt idx="17357">
                  <c:v>1.5674376958212501E-5</c:v>
                </c:pt>
                <c:pt idx="17358">
                  <c:v>1.5674376958212501E-5</c:v>
                </c:pt>
                <c:pt idx="17359">
                  <c:v>1.5674376958212501E-5</c:v>
                </c:pt>
                <c:pt idx="17360">
                  <c:v>1.5674376958212501E-5</c:v>
                </c:pt>
                <c:pt idx="17361">
                  <c:v>1.5674376958212501E-5</c:v>
                </c:pt>
                <c:pt idx="17362">
                  <c:v>1.5674376958212501E-5</c:v>
                </c:pt>
                <c:pt idx="17363">
                  <c:v>1.5674376958212501E-5</c:v>
                </c:pt>
                <c:pt idx="17364">
                  <c:v>1.5674376958212501E-5</c:v>
                </c:pt>
                <c:pt idx="17365">
                  <c:v>1.5674376958212501E-5</c:v>
                </c:pt>
                <c:pt idx="17366">
                  <c:v>1.5674376958212501E-5</c:v>
                </c:pt>
                <c:pt idx="17367">
                  <c:v>1.5674376958212501E-5</c:v>
                </c:pt>
                <c:pt idx="17368">
                  <c:v>1.5674376958212501E-5</c:v>
                </c:pt>
                <c:pt idx="17369">
                  <c:v>1.5674376958212501E-5</c:v>
                </c:pt>
                <c:pt idx="17370">
                  <c:v>1.5674376958212501E-5</c:v>
                </c:pt>
                <c:pt idx="17371">
                  <c:v>1.5674376958212501E-5</c:v>
                </c:pt>
                <c:pt idx="17372">
                  <c:v>1.5674376958212501E-5</c:v>
                </c:pt>
                <c:pt idx="17373">
                  <c:v>1.5674376958212501E-5</c:v>
                </c:pt>
                <c:pt idx="17374">
                  <c:v>1.5674376958212501E-5</c:v>
                </c:pt>
                <c:pt idx="17375">
                  <c:v>1.5674376958212501E-5</c:v>
                </c:pt>
                <c:pt idx="17376">
                  <c:v>1.5674376958212501E-5</c:v>
                </c:pt>
                <c:pt idx="17377">
                  <c:v>1.5674376958212501E-5</c:v>
                </c:pt>
                <c:pt idx="17378">
                  <c:v>1.5674376958212501E-5</c:v>
                </c:pt>
                <c:pt idx="17379">
                  <c:v>1.5674376958212501E-5</c:v>
                </c:pt>
                <c:pt idx="17380">
                  <c:v>1.5674376958212501E-5</c:v>
                </c:pt>
                <c:pt idx="17381">
                  <c:v>1.5674376958212501E-5</c:v>
                </c:pt>
                <c:pt idx="17382">
                  <c:v>1.5674376958212501E-5</c:v>
                </c:pt>
                <c:pt idx="17383">
                  <c:v>1.5674376958212501E-5</c:v>
                </c:pt>
                <c:pt idx="17384">
                  <c:v>1.5674376958212501E-5</c:v>
                </c:pt>
                <c:pt idx="17385">
                  <c:v>1.5674376958212501E-5</c:v>
                </c:pt>
                <c:pt idx="17386">
                  <c:v>1.5674376958212501E-5</c:v>
                </c:pt>
                <c:pt idx="17387">
                  <c:v>1.5674376958212501E-5</c:v>
                </c:pt>
                <c:pt idx="17388">
                  <c:v>1.5674376958212501E-5</c:v>
                </c:pt>
                <c:pt idx="17389">
                  <c:v>1.5674376958212501E-5</c:v>
                </c:pt>
                <c:pt idx="17390">
                  <c:v>1.5674376958212501E-5</c:v>
                </c:pt>
                <c:pt idx="17391">
                  <c:v>1.5674376958212501E-5</c:v>
                </c:pt>
                <c:pt idx="17392">
                  <c:v>1.5674376958212501E-5</c:v>
                </c:pt>
                <c:pt idx="17393">
                  <c:v>1.5674376958212501E-5</c:v>
                </c:pt>
                <c:pt idx="17394">
                  <c:v>1.5674376958212501E-5</c:v>
                </c:pt>
                <c:pt idx="17395">
                  <c:v>1.5674376958212501E-5</c:v>
                </c:pt>
                <c:pt idx="17396">
                  <c:v>1.5674376958212501E-5</c:v>
                </c:pt>
                <c:pt idx="17397">
                  <c:v>1.5674376958212501E-5</c:v>
                </c:pt>
                <c:pt idx="17398">
                  <c:v>1.5674376958212501E-5</c:v>
                </c:pt>
                <c:pt idx="17399">
                  <c:v>1.5674376958212501E-5</c:v>
                </c:pt>
                <c:pt idx="17400">
                  <c:v>1.5674376958212501E-5</c:v>
                </c:pt>
                <c:pt idx="17401">
                  <c:v>1.5674376958212501E-5</c:v>
                </c:pt>
                <c:pt idx="17402">
                  <c:v>1.5674376958212501E-5</c:v>
                </c:pt>
                <c:pt idx="17403">
                  <c:v>1.5674376958212501E-5</c:v>
                </c:pt>
                <c:pt idx="17404">
                  <c:v>1.5674376958212501E-5</c:v>
                </c:pt>
                <c:pt idx="17405">
                  <c:v>1.5674376958212501E-5</c:v>
                </c:pt>
                <c:pt idx="17406">
                  <c:v>1.5674376958212501E-5</c:v>
                </c:pt>
                <c:pt idx="17407">
                  <c:v>1.5674376958212501E-5</c:v>
                </c:pt>
                <c:pt idx="17408">
                  <c:v>1.5674376958212501E-5</c:v>
                </c:pt>
                <c:pt idx="17409">
                  <c:v>1.5674376958212501E-5</c:v>
                </c:pt>
                <c:pt idx="17410">
                  <c:v>1.5674376958212501E-5</c:v>
                </c:pt>
                <c:pt idx="17411">
                  <c:v>1.5674376958212501E-5</c:v>
                </c:pt>
                <c:pt idx="17412">
                  <c:v>1.5674376958212501E-5</c:v>
                </c:pt>
                <c:pt idx="17413">
                  <c:v>1.5674376958212501E-5</c:v>
                </c:pt>
                <c:pt idx="17414">
                  <c:v>1.5674376958212501E-5</c:v>
                </c:pt>
                <c:pt idx="17415">
                  <c:v>1.5674376958212501E-5</c:v>
                </c:pt>
                <c:pt idx="17416">
                  <c:v>1.5674376958212501E-5</c:v>
                </c:pt>
                <c:pt idx="17417">
                  <c:v>1.5674376958212501E-5</c:v>
                </c:pt>
                <c:pt idx="17418">
                  <c:v>1.5674376958212501E-5</c:v>
                </c:pt>
                <c:pt idx="17419">
                  <c:v>1.5674376958212501E-5</c:v>
                </c:pt>
                <c:pt idx="17420">
                  <c:v>1.5674376958212501E-5</c:v>
                </c:pt>
                <c:pt idx="17421">
                  <c:v>1.5674376958212501E-5</c:v>
                </c:pt>
                <c:pt idx="17422">
                  <c:v>1.5674376958212501E-5</c:v>
                </c:pt>
                <c:pt idx="17423">
                  <c:v>1.5674376958212501E-5</c:v>
                </c:pt>
                <c:pt idx="17424">
                  <c:v>1.5674376958212501E-5</c:v>
                </c:pt>
                <c:pt idx="17425">
                  <c:v>1.5674376958212501E-5</c:v>
                </c:pt>
                <c:pt idx="17426">
                  <c:v>1.5674376958212501E-5</c:v>
                </c:pt>
                <c:pt idx="17427">
                  <c:v>1.5674376958212501E-5</c:v>
                </c:pt>
                <c:pt idx="17428">
                  <c:v>1.5674376958212501E-5</c:v>
                </c:pt>
                <c:pt idx="17429">
                  <c:v>1.5674376958212501E-5</c:v>
                </c:pt>
                <c:pt idx="17430">
                  <c:v>1.5674376958212501E-5</c:v>
                </c:pt>
                <c:pt idx="17431">
                  <c:v>1.5674376958212501E-5</c:v>
                </c:pt>
                <c:pt idx="17432">
                  <c:v>1.5674376958212501E-5</c:v>
                </c:pt>
                <c:pt idx="17433">
                  <c:v>1.5674376958212501E-5</c:v>
                </c:pt>
                <c:pt idx="17434">
                  <c:v>1.5674376958212501E-5</c:v>
                </c:pt>
                <c:pt idx="17435">
                  <c:v>1.5674376958212501E-5</c:v>
                </c:pt>
                <c:pt idx="17436">
                  <c:v>1.5674376958212501E-5</c:v>
                </c:pt>
                <c:pt idx="17437">
                  <c:v>1.5674376958212501E-5</c:v>
                </c:pt>
                <c:pt idx="17438">
                  <c:v>1.5674376958212501E-5</c:v>
                </c:pt>
                <c:pt idx="17439">
                  <c:v>1.5674376958212501E-5</c:v>
                </c:pt>
                <c:pt idx="17440">
                  <c:v>1.5674376958212501E-5</c:v>
                </c:pt>
                <c:pt idx="17441">
                  <c:v>1.5674376958212501E-5</c:v>
                </c:pt>
                <c:pt idx="17442">
                  <c:v>1.5674376958212501E-5</c:v>
                </c:pt>
                <c:pt idx="17443">
                  <c:v>1.5674376958212501E-5</c:v>
                </c:pt>
                <c:pt idx="17444">
                  <c:v>1.5674376958212501E-5</c:v>
                </c:pt>
                <c:pt idx="17445">
                  <c:v>1.5674376958212501E-5</c:v>
                </c:pt>
                <c:pt idx="17446">
                  <c:v>1.5674376958212501E-5</c:v>
                </c:pt>
                <c:pt idx="17447">
                  <c:v>1.5674376958212501E-5</c:v>
                </c:pt>
                <c:pt idx="17448">
                  <c:v>1.5674376958212501E-5</c:v>
                </c:pt>
                <c:pt idx="17449">
                  <c:v>1.5674376958212501E-5</c:v>
                </c:pt>
                <c:pt idx="17450">
                  <c:v>1.5674376958212501E-5</c:v>
                </c:pt>
                <c:pt idx="17451">
                  <c:v>1.5674376958212501E-5</c:v>
                </c:pt>
                <c:pt idx="17452">
                  <c:v>1.5674376958212501E-5</c:v>
                </c:pt>
                <c:pt idx="17453">
                  <c:v>1.5674376958212501E-5</c:v>
                </c:pt>
                <c:pt idx="17454">
                  <c:v>2.10273957474771E-5</c:v>
                </c:pt>
                <c:pt idx="17455">
                  <c:v>2.10273957474771E-5</c:v>
                </c:pt>
                <c:pt idx="17456">
                  <c:v>2.10273957474771E-5</c:v>
                </c:pt>
                <c:pt idx="17457">
                  <c:v>2.10273957474771E-5</c:v>
                </c:pt>
                <c:pt idx="17458">
                  <c:v>2.10273957474771E-5</c:v>
                </c:pt>
                <c:pt idx="17459">
                  <c:v>2.10273957474771E-5</c:v>
                </c:pt>
                <c:pt idx="17460">
                  <c:v>2.10273957474771E-5</c:v>
                </c:pt>
                <c:pt idx="17461">
                  <c:v>2.10273957474771E-5</c:v>
                </c:pt>
                <c:pt idx="17462">
                  <c:v>2.10273957474771E-5</c:v>
                </c:pt>
                <c:pt idx="17463">
                  <c:v>2.10273957474771E-5</c:v>
                </c:pt>
                <c:pt idx="17464">
                  <c:v>2.10273957474771E-5</c:v>
                </c:pt>
                <c:pt idx="17465">
                  <c:v>2.10273957474771E-5</c:v>
                </c:pt>
                <c:pt idx="17466">
                  <c:v>2.10273957474771E-5</c:v>
                </c:pt>
                <c:pt idx="17467">
                  <c:v>2.10273957474771E-5</c:v>
                </c:pt>
                <c:pt idx="17468">
                  <c:v>2.10273957474771E-5</c:v>
                </c:pt>
                <c:pt idx="17469">
                  <c:v>2.10273957474771E-5</c:v>
                </c:pt>
                <c:pt idx="17470">
                  <c:v>2.10273957474771E-5</c:v>
                </c:pt>
                <c:pt idx="17471">
                  <c:v>2.10273957474771E-5</c:v>
                </c:pt>
                <c:pt idx="17472">
                  <c:v>2.10273957474771E-5</c:v>
                </c:pt>
                <c:pt idx="17473">
                  <c:v>2.10273957474771E-5</c:v>
                </c:pt>
                <c:pt idx="17474">
                  <c:v>2.10273957474771E-5</c:v>
                </c:pt>
                <c:pt idx="17475">
                  <c:v>2.10273957474771E-5</c:v>
                </c:pt>
                <c:pt idx="17476">
                  <c:v>2.10273957474771E-5</c:v>
                </c:pt>
                <c:pt idx="17477">
                  <c:v>2.10273957474771E-5</c:v>
                </c:pt>
                <c:pt idx="17478">
                  <c:v>2.10273957474771E-5</c:v>
                </c:pt>
                <c:pt idx="17479">
                  <c:v>2.10273957474771E-5</c:v>
                </c:pt>
                <c:pt idx="17480">
                  <c:v>2.10273957474771E-5</c:v>
                </c:pt>
                <c:pt idx="17481">
                  <c:v>2.10273957474771E-5</c:v>
                </c:pt>
                <c:pt idx="17482">
                  <c:v>2.10273957474771E-5</c:v>
                </c:pt>
                <c:pt idx="17483">
                  <c:v>2.10273957474771E-5</c:v>
                </c:pt>
                <c:pt idx="17484">
                  <c:v>2.10273957474771E-5</c:v>
                </c:pt>
                <c:pt idx="17485">
                  <c:v>2.10273957474771E-5</c:v>
                </c:pt>
                <c:pt idx="17486">
                  <c:v>2.10273957474771E-5</c:v>
                </c:pt>
                <c:pt idx="17487">
                  <c:v>2.10273957474771E-5</c:v>
                </c:pt>
                <c:pt idx="17488">
                  <c:v>2.10273957474771E-5</c:v>
                </c:pt>
                <c:pt idx="17489">
                  <c:v>2.10273957474771E-5</c:v>
                </c:pt>
                <c:pt idx="17490">
                  <c:v>2.10273957474771E-5</c:v>
                </c:pt>
                <c:pt idx="17491">
                  <c:v>2.10273957474771E-5</c:v>
                </c:pt>
                <c:pt idx="17492">
                  <c:v>2.10273957474771E-5</c:v>
                </c:pt>
                <c:pt idx="17493">
                  <c:v>2.10273957474771E-5</c:v>
                </c:pt>
                <c:pt idx="17494">
                  <c:v>2.10273957474771E-5</c:v>
                </c:pt>
                <c:pt idx="17495">
                  <c:v>2.10273957474771E-5</c:v>
                </c:pt>
                <c:pt idx="17496">
                  <c:v>2.10273957474771E-5</c:v>
                </c:pt>
                <c:pt idx="17497">
                  <c:v>2.10273957474771E-5</c:v>
                </c:pt>
                <c:pt idx="17498">
                  <c:v>2.10273957474771E-5</c:v>
                </c:pt>
                <c:pt idx="17499">
                  <c:v>2.10273957474771E-5</c:v>
                </c:pt>
                <c:pt idx="17500">
                  <c:v>2.10273957474771E-5</c:v>
                </c:pt>
                <c:pt idx="17501">
                  <c:v>2.10273957474771E-5</c:v>
                </c:pt>
                <c:pt idx="17502">
                  <c:v>2.10273957474771E-5</c:v>
                </c:pt>
                <c:pt idx="17503">
                  <c:v>2.10273957474771E-5</c:v>
                </c:pt>
                <c:pt idx="17504">
                  <c:v>2.10273957474771E-5</c:v>
                </c:pt>
                <c:pt idx="17505">
                  <c:v>2.10273957474771E-5</c:v>
                </c:pt>
                <c:pt idx="17506">
                  <c:v>2.10273957474771E-5</c:v>
                </c:pt>
                <c:pt idx="17507">
                  <c:v>2.10273957474771E-5</c:v>
                </c:pt>
                <c:pt idx="17508">
                  <c:v>2.10273957474771E-5</c:v>
                </c:pt>
                <c:pt idx="17509">
                  <c:v>2.10273957474771E-5</c:v>
                </c:pt>
                <c:pt idx="17510">
                  <c:v>2.10273957474771E-5</c:v>
                </c:pt>
                <c:pt idx="17511">
                  <c:v>2.10273957474771E-5</c:v>
                </c:pt>
                <c:pt idx="17512">
                  <c:v>2.10273957474771E-5</c:v>
                </c:pt>
                <c:pt idx="17513">
                  <c:v>2.10273957474771E-5</c:v>
                </c:pt>
                <c:pt idx="17514">
                  <c:v>2.10273957474771E-5</c:v>
                </c:pt>
                <c:pt idx="17515">
                  <c:v>2.10273957474771E-5</c:v>
                </c:pt>
                <c:pt idx="17516">
                  <c:v>2.10273957474771E-5</c:v>
                </c:pt>
                <c:pt idx="17517">
                  <c:v>2.10273957474771E-5</c:v>
                </c:pt>
                <c:pt idx="17518">
                  <c:v>2.10273957474771E-5</c:v>
                </c:pt>
                <c:pt idx="17519">
                  <c:v>2.10273957474771E-5</c:v>
                </c:pt>
                <c:pt idx="17520">
                  <c:v>2.10273957474771E-5</c:v>
                </c:pt>
                <c:pt idx="17521">
                  <c:v>2.10273957474771E-5</c:v>
                </c:pt>
                <c:pt idx="17522">
                  <c:v>2.10273957474771E-5</c:v>
                </c:pt>
                <c:pt idx="17523">
                  <c:v>2.10273957474771E-5</c:v>
                </c:pt>
                <c:pt idx="17524">
                  <c:v>2.10273957474771E-5</c:v>
                </c:pt>
                <c:pt idx="17525">
                  <c:v>2.10273957474771E-5</c:v>
                </c:pt>
                <c:pt idx="17526">
                  <c:v>2.10273957474771E-5</c:v>
                </c:pt>
                <c:pt idx="17527">
                  <c:v>2.10273957474771E-5</c:v>
                </c:pt>
                <c:pt idx="17528">
                  <c:v>2.10273957474771E-5</c:v>
                </c:pt>
                <c:pt idx="17529">
                  <c:v>2.10273957474771E-5</c:v>
                </c:pt>
                <c:pt idx="17530">
                  <c:v>2.10273957474771E-5</c:v>
                </c:pt>
                <c:pt idx="17531">
                  <c:v>2.10273957474771E-5</c:v>
                </c:pt>
                <c:pt idx="17532">
                  <c:v>2.10273957474771E-5</c:v>
                </c:pt>
                <c:pt idx="17533">
                  <c:v>2.10273957474771E-5</c:v>
                </c:pt>
                <c:pt idx="17534">
                  <c:v>2.10273957474771E-5</c:v>
                </c:pt>
                <c:pt idx="17535">
                  <c:v>2.10273957474771E-5</c:v>
                </c:pt>
                <c:pt idx="17536">
                  <c:v>2.10273957474771E-5</c:v>
                </c:pt>
                <c:pt idx="17537">
                  <c:v>2.10273957474771E-5</c:v>
                </c:pt>
                <c:pt idx="17538">
                  <c:v>2.10273957474771E-5</c:v>
                </c:pt>
                <c:pt idx="17539">
                  <c:v>2.10273957474771E-5</c:v>
                </c:pt>
                <c:pt idx="17540">
                  <c:v>2.10273957474771E-5</c:v>
                </c:pt>
                <c:pt idx="17541">
                  <c:v>2.10273957474771E-5</c:v>
                </c:pt>
                <c:pt idx="17542">
                  <c:v>2.10273957474771E-5</c:v>
                </c:pt>
                <c:pt idx="17543">
                  <c:v>2.10273957474771E-5</c:v>
                </c:pt>
                <c:pt idx="17544">
                  <c:v>2.10273957474771E-5</c:v>
                </c:pt>
                <c:pt idx="17545">
                  <c:v>2.10273957474771E-5</c:v>
                </c:pt>
                <c:pt idx="17546">
                  <c:v>2.10273957474771E-5</c:v>
                </c:pt>
                <c:pt idx="17547">
                  <c:v>2.10273957474771E-5</c:v>
                </c:pt>
                <c:pt idx="17548">
                  <c:v>2.10273957474771E-5</c:v>
                </c:pt>
                <c:pt idx="17549">
                  <c:v>2.10273957474771E-5</c:v>
                </c:pt>
                <c:pt idx="17550">
                  <c:v>2.10273957474771E-5</c:v>
                </c:pt>
                <c:pt idx="17551">
                  <c:v>2.10273957474771E-5</c:v>
                </c:pt>
                <c:pt idx="17552">
                  <c:v>2.10273957474771E-5</c:v>
                </c:pt>
                <c:pt idx="17553">
                  <c:v>2.10273957474771E-5</c:v>
                </c:pt>
                <c:pt idx="17554">
                  <c:v>2.10273957474771E-5</c:v>
                </c:pt>
                <c:pt idx="17555">
                  <c:v>2.10273957474771E-5</c:v>
                </c:pt>
                <c:pt idx="17556">
                  <c:v>2.6188790347735399E-5</c:v>
                </c:pt>
                <c:pt idx="17557">
                  <c:v>2.6188790347735399E-5</c:v>
                </c:pt>
                <c:pt idx="17558">
                  <c:v>2.6188790347735399E-5</c:v>
                </c:pt>
                <c:pt idx="17559">
                  <c:v>2.6188790347735399E-5</c:v>
                </c:pt>
                <c:pt idx="17560">
                  <c:v>2.6188790347735399E-5</c:v>
                </c:pt>
                <c:pt idx="17561">
                  <c:v>2.6188790347735399E-5</c:v>
                </c:pt>
                <c:pt idx="17562">
                  <c:v>2.6188790347735399E-5</c:v>
                </c:pt>
                <c:pt idx="17563">
                  <c:v>2.6188790347735399E-5</c:v>
                </c:pt>
                <c:pt idx="17564">
                  <c:v>2.6188790347735399E-5</c:v>
                </c:pt>
                <c:pt idx="17565">
                  <c:v>2.6188790347735399E-5</c:v>
                </c:pt>
                <c:pt idx="17566">
                  <c:v>2.6188790347735399E-5</c:v>
                </c:pt>
                <c:pt idx="17567">
                  <c:v>2.6188790347735399E-5</c:v>
                </c:pt>
                <c:pt idx="17568">
                  <c:v>2.6188790347735399E-5</c:v>
                </c:pt>
                <c:pt idx="17569">
                  <c:v>2.6188790347735399E-5</c:v>
                </c:pt>
                <c:pt idx="17570">
                  <c:v>2.6188790347735399E-5</c:v>
                </c:pt>
                <c:pt idx="17571">
                  <c:v>2.6188790347735399E-5</c:v>
                </c:pt>
                <c:pt idx="17572">
                  <c:v>2.6188790347735399E-5</c:v>
                </c:pt>
                <c:pt idx="17573">
                  <c:v>2.6188790347735399E-5</c:v>
                </c:pt>
                <c:pt idx="17574">
                  <c:v>2.6188790347735399E-5</c:v>
                </c:pt>
                <c:pt idx="17575">
                  <c:v>2.6188790347735399E-5</c:v>
                </c:pt>
                <c:pt idx="17576">
                  <c:v>2.6188790347735399E-5</c:v>
                </c:pt>
                <c:pt idx="17577">
                  <c:v>2.6188790347735399E-5</c:v>
                </c:pt>
                <c:pt idx="17578">
                  <c:v>2.6188790347735399E-5</c:v>
                </c:pt>
                <c:pt idx="17579">
                  <c:v>2.6188790347735399E-5</c:v>
                </c:pt>
                <c:pt idx="17580">
                  <c:v>2.6188790347735399E-5</c:v>
                </c:pt>
                <c:pt idx="17581">
                  <c:v>2.6188790347735399E-5</c:v>
                </c:pt>
                <c:pt idx="17582">
                  <c:v>2.6188790347735399E-5</c:v>
                </c:pt>
                <c:pt idx="17583">
                  <c:v>2.6188790347735399E-5</c:v>
                </c:pt>
                <c:pt idx="17584">
                  <c:v>2.6188790347735399E-5</c:v>
                </c:pt>
                <c:pt idx="17585">
                  <c:v>2.6188790347735399E-5</c:v>
                </c:pt>
                <c:pt idx="17586">
                  <c:v>2.6188790347735399E-5</c:v>
                </c:pt>
                <c:pt idx="17587">
                  <c:v>2.6188790347735399E-5</c:v>
                </c:pt>
                <c:pt idx="17588">
                  <c:v>2.6188790347735399E-5</c:v>
                </c:pt>
                <c:pt idx="17589">
                  <c:v>2.6188790347735399E-5</c:v>
                </c:pt>
                <c:pt idx="17590">
                  <c:v>2.6188790347735399E-5</c:v>
                </c:pt>
                <c:pt idx="17591">
                  <c:v>2.6188790347735399E-5</c:v>
                </c:pt>
                <c:pt idx="17592">
                  <c:v>2.6188790347735399E-5</c:v>
                </c:pt>
                <c:pt idx="17593">
                  <c:v>2.6188790347735399E-5</c:v>
                </c:pt>
                <c:pt idx="17594">
                  <c:v>2.6188790347735399E-5</c:v>
                </c:pt>
                <c:pt idx="17595">
                  <c:v>2.6188790347735399E-5</c:v>
                </c:pt>
                <c:pt idx="17596">
                  <c:v>2.6188790347735399E-5</c:v>
                </c:pt>
                <c:pt idx="17597">
                  <c:v>2.6188790347735399E-5</c:v>
                </c:pt>
                <c:pt idx="17598">
                  <c:v>2.6188790347735399E-5</c:v>
                </c:pt>
                <c:pt idx="17599">
                  <c:v>2.6188790347735399E-5</c:v>
                </c:pt>
                <c:pt idx="17600">
                  <c:v>2.6188790347735399E-5</c:v>
                </c:pt>
                <c:pt idx="17601">
                  <c:v>2.6188790347735399E-5</c:v>
                </c:pt>
                <c:pt idx="17602">
                  <c:v>2.6188790347735399E-5</c:v>
                </c:pt>
                <c:pt idx="17603">
                  <c:v>2.6188790347735399E-5</c:v>
                </c:pt>
                <c:pt idx="17604">
                  <c:v>2.6188790347735399E-5</c:v>
                </c:pt>
                <c:pt idx="17605">
                  <c:v>2.6188790347735399E-5</c:v>
                </c:pt>
                <c:pt idx="17606">
                  <c:v>2.6188790347735399E-5</c:v>
                </c:pt>
                <c:pt idx="17607">
                  <c:v>2.6188790347735399E-5</c:v>
                </c:pt>
                <c:pt idx="17608">
                  <c:v>2.6188790347735399E-5</c:v>
                </c:pt>
                <c:pt idx="17609">
                  <c:v>2.6188790347735399E-5</c:v>
                </c:pt>
                <c:pt idx="17610">
                  <c:v>2.6188790347735399E-5</c:v>
                </c:pt>
                <c:pt idx="17611">
                  <c:v>2.6188790347735399E-5</c:v>
                </c:pt>
                <c:pt idx="17612">
                  <c:v>2.6188790347735399E-5</c:v>
                </c:pt>
                <c:pt idx="17613">
                  <c:v>2.6188790347735399E-5</c:v>
                </c:pt>
                <c:pt idx="17614">
                  <c:v>2.6188790347735399E-5</c:v>
                </c:pt>
                <c:pt idx="17615">
                  <c:v>2.6188790347735399E-5</c:v>
                </c:pt>
                <c:pt idx="17616">
                  <c:v>2.6188790347735399E-5</c:v>
                </c:pt>
                <c:pt idx="17617">
                  <c:v>2.6188790347735399E-5</c:v>
                </c:pt>
                <c:pt idx="17618">
                  <c:v>2.6188790347735399E-5</c:v>
                </c:pt>
                <c:pt idx="17619">
                  <c:v>2.6188790347735399E-5</c:v>
                </c:pt>
                <c:pt idx="17620">
                  <c:v>2.6188790347735399E-5</c:v>
                </c:pt>
                <c:pt idx="17621">
                  <c:v>2.6188790347735399E-5</c:v>
                </c:pt>
                <c:pt idx="17622">
                  <c:v>2.6188790347735399E-5</c:v>
                </c:pt>
                <c:pt idx="17623">
                  <c:v>2.6188790347735399E-5</c:v>
                </c:pt>
                <c:pt idx="17624">
                  <c:v>2.6188790347735399E-5</c:v>
                </c:pt>
                <c:pt idx="17625">
                  <c:v>2.6188790347735399E-5</c:v>
                </c:pt>
                <c:pt idx="17626">
                  <c:v>2.6188790347735399E-5</c:v>
                </c:pt>
                <c:pt idx="17627">
                  <c:v>2.6188790347735399E-5</c:v>
                </c:pt>
                <c:pt idx="17628">
                  <c:v>2.6188790347735399E-5</c:v>
                </c:pt>
                <c:pt idx="17629">
                  <c:v>2.6188790347735399E-5</c:v>
                </c:pt>
                <c:pt idx="17630">
                  <c:v>2.6188790347735399E-5</c:v>
                </c:pt>
                <c:pt idx="17631">
                  <c:v>2.6188790347735399E-5</c:v>
                </c:pt>
                <c:pt idx="17632">
                  <c:v>2.6188790347735399E-5</c:v>
                </c:pt>
                <c:pt idx="17633">
                  <c:v>2.6188790347735399E-5</c:v>
                </c:pt>
                <c:pt idx="17634">
                  <c:v>2.6188790347735399E-5</c:v>
                </c:pt>
                <c:pt idx="17635">
                  <c:v>2.6188790347735399E-5</c:v>
                </c:pt>
                <c:pt idx="17636">
                  <c:v>2.6188790347735399E-5</c:v>
                </c:pt>
                <c:pt idx="17637">
                  <c:v>2.6188790347735399E-5</c:v>
                </c:pt>
                <c:pt idx="17638">
                  <c:v>2.6188790347735399E-5</c:v>
                </c:pt>
                <c:pt idx="17639">
                  <c:v>2.6188790347735399E-5</c:v>
                </c:pt>
                <c:pt idx="17640">
                  <c:v>2.6188790347735399E-5</c:v>
                </c:pt>
                <c:pt idx="17641">
                  <c:v>2.6188790347735399E-5</c:v>
                </c:pt>
                <c:pt idx="17642">
                  <c:v>2.6188790347735399E-5</c:v>
                </c:pt>
                <c:pt idx="17643">
                  <c:v>2.6188790347735399E-5</c:v>
                </c:pt>
                <c:pt idx="17644">
                  <c:v>2.6188790347735399E-5</c:v>
                </c:pt>
                <c:pt idx="17645">
                  <c:v>2.6188790347735399E-5</c:v>
                </c:pt>
                <c:pt idx="17646">
                  <c:v>2.6188790347735399E-5</c:v>
                </c:pt>
                <c:pt idx="17647">
                  <c:v>2.6188790347735399E-5</c:v>
                </c:pt>
                <c:pt idx="17648">
                  <c:v>2.6188790347735399E-5</c:v>
                </c:pt>
                <c:pt idx="17649">
                  <c:v>2.6188790347735399E-5</c:v>
                </c:pt>
                <c:pt idx="17650">
                  <c:v>2.6188790347735399E-5</c:v>
                </c:pt>
                <c:pt idx="17651">
                  <c:v>2.6188790347735399E-5</c:v>
                </c:pt>
                <c:pt idx="17652">
                  <c:v>2.6188790347735399E-5</c:v>
                </c:pt>
                <c:pt idx="17653">
                  <c:v>2.6188790347735399E-5</c:v>
                </c:pt>
                <c:pt idx="17654">
                  <c:v>2.6188790347735399E-5</c:v>
                </c:pt>
                <c:pt idx="17655">
                  <c:v>2.6188790347735399E-5</c:v>
                </c:pt>
                <c:pt idx="17656">
                  <c:v>2.6188790347735399E-5</c:v>
                </c:pt>
                <c:pt idx="17657">
                  <c:v>2.6188790347735399E-5</c:v>
                </c:pt>
                <c:pt idx="17658">
                  <c:v>2.6188790347735399E-5</c:v>
                </c:pt>
                <c:pt idx="17659">
                  <c:v>2.6188790347735399E-5</c:v>
                </c:pt>
                <c:pt idx="17660">
                  <c:v>2.6188790347735399E-5</c:v>
                </c:pt>
                <c:pt idx="17661">
                  <c:v>2.6188790347735399E-5</c:v>
                </c:pt>
                <c:pt idx="17662">
                  <c:v>2.6188790347735399E-5</c:v>
                </c:pt>
                <c:pt idx="17663">
                  <c:v>2.6188790347735399E-5</c:v>
                </c:pt>
                <c:pt idx="17664">
                  <c:v>2.6188790347735399E-5</c:v>
                </c:pt>
                <c:pt idx="17665">
                  <c:v>2.6188790347735399E-5</c:v>
                </c:pt>
                <c:pt idx="17666">
                  <c:v>2.6188790347735399E-5</c:v>
                </c:pt>
                <c:pt idx="17667">
                  <c:v>2.6188790347735399E-5</c:v>
                </c:pt>
                <c:pt idx="17668">
                  <c:v>2.6188790347735399E-5</c:v>
                </c:pt>
                <c:pt idx="17669">
                  <c:v>2.6188790347735399E-5</c:v>
                </c:pt>
                <c:pt idx="17670">
                  <c:v>2.6188790347735399E-5</c:v>
                </c:pt>
                <c:pt idx="17671">
                  <c:v>2.6188790347735399E-5</c:v>
                </c:pt>
                <c:pt idx="17672">
                  <c:v>2.6188790347735399E-5</c:v>
                </c:pt>
                <c:pt idx="17673">
                  <c:v>2.6188790347735399E-5</c:v>
                </c:pt>
                <c:pt idx="17674">
                  <c:v>2.6188790347735399E-5</c:v>
                </c:pt>
                <c:pt idx="17675">
                  <c:v>2.6188790347735399E-5</c:v>
                </c:pt>
                <c:pt idx="17676">
                  <c:v>2.6188790347735399E-5</c:v>
                </c:pt>
                <c:pt idx="17677">
                  <c:v>2.6188790347735399E-5</c:v>
                </c:pt>
                <c:pt idx="17678">
                  <c:v>2.6188790347735399E-5</c:v>
                </c:pt>
                <c:pt idx="17679">
                  <c:v>2.6188790347735399E-5</c:v>
                </c:pt>
                <c:pt idx="17680">
                  <c:v>2.6188790347735399E-5</c:v>
                </c:pt>
                <c:pt idx="17681">
                  <c:v>2.6188790347735399E-5</c:v>
                </c:pt>
                <c:pt idx="17682">
                  <c:v>2.6188790347735399E-5</c:v>
                </c:pt>
                <c:pt idx="17683">
                  <c:v>2.6188790347735399E-5</c:v>
                </c:pt>
                <c:pt idx="17684">
                  <c:v>2.6188790347735399E-5</c:v>
                </c:pt>
                <c:pt idx="17685">
                  <c:v>2.6188790347735399E-5</c:v>
                </c:pt>
                <c:pt idx="17686">
                  <c:v>2.6188790347735399E-5</c:v>
                </c:pt>
                <c:pt idx="17687">
                  <c:v>2.6188790347735399E-5</c:v>
                </c:pt>
                <c:pt idx="17688">
                  <c:v>2.6188790347735399E-5</c:v>
                </c:pt>
                <c:pt idx="17689">
                  <c:v>2.6188790347735399E-5</c:v>
                </c:pt>
                <c:pt idx="17690">
                  <c:v>2.6188790347735399E-5</c:v>
                </c:pt>
                <c:pt idx="17691">
                  <c:v>2.6188790347735399E-5</c:v>
                </c:pt>
                <c:pt idx="17692">
                  <c:v>2.6188790347735399E-5</c:v>
                </c:pt>
                <c:pt idx="17693">
                  <c:v>2.6188790347735399E-5</c:v>
                </c:pt>
                <c:pt idx="17694">
                  <c:v>2.6188790347735399E-5</c:v>
                </c:pt>
                <c:pt idx="17695">
                  <c:v>2.6188790347735399E-5</c:v>
                </c:pt>
                <c:pt idx="17696">
                  <c:v>2.6188790347735399E-5</c:v>
                </c:pt>
                <c:pt idx="17697">
                  <c:v>2.6188790347735399E-5</c:v>
                </c:pt>
                <c:pt idx="17698">
                  <c:v>2.6188790347735399E-5</c:v>
                </c:pt>
                <c:pt idx="17699">
                  <c:v>2.6188790347735399E-5</c:v>
                </c:pt>
                <c:pt idx="17700">
                  <c:v>2.6188790347735399E-5</c:v>
                </c:pt>
                <c:pt idx="17701">
                  <c:v>2.6188790347735399E-5</c:v>
                </c:pt>
                <c:pt idx="17702">
                  <c:v>2.6188790347735399E-5</c:v>
                </c:pt>
                <c:pt idx="17703">
                  <c:v>2.6188790347735399E-5</c:v>
                </c:pt>
                <c:pt idx="17704">
                  <c:v>2.6188790347735399E-5</c:v>
                </c:pt>
                <c:pt idx="17705">
                  <c:v>2.6188790347735399E-5</c:v>
                </c:pt>
                <c:pt idx="17706">
                  <c:v>2.6188790347735399E-5</c:v>
                </c:pt>
                <c:pt idx="17707">
                  <c:v>2.6188790347735399E-5</c:v>
                </c:pt>
                <c:pt idx="17708">
                  <c:v>2.6188790347735399E-5</c:v>
                </c:pt>
                <c:pt idx="17709">
                  <c:v>2.6188790347735399E-5</c:v>
                </c:pt>
                <c:pt idx="17710">
                  <c:v>2.6188790347735399E-5</c:v>
                </c:pt>
                <c:pt idx="17711">
                  <c:v>2.6188790347735399E-5</c:v>
                </c:pt>
                <c:pt idx="17712">
                  <c:v>2.6188790347735399E-5</c:v>
                </c:pt>
                <c:pt idx="17713">
                  <c:v>2.6188790347735399E-5</c:v>
                </c:pt>
                <c:pt idx="17714">
                  <c:v>2.6188790347735399E-5</c:v>
                </c:pt>
                <c:pt idx="17715">
                  <c:v>2.6188790347735399E-5</c:v>
                </c:pt>
                <c:pt idx="17716">
                  <c:v>2.6188790347735399E-5</c:v>
                </c:pt>
                <c:pt idx="17717">
                  <c:v>2.6188790347735399E-5</c:v>
                </c:pt>
                <c:pt idx="17718">
                  <c:v>2.6188790347735399E-5</c:v>
                </c:pt>
                <c:pt idx="17719">
                  <c:v>2.6188790347735399E-5</c:v>
                </c:pt>
                <c:pt idx="17720">
                  <c:v>2.6188790347735399E-5</c:v>
                </c:pt>
                <c:pt idx="17721">
                  <c:v>2.6188790347735399E-5</c:v>
                </c:pt>
                <c:pt idx="17722">
                  <c:v>2.6188790347735399E-5</c:v>
                </c:pt>
                <c:pt idx="17723">
                  <c:v>2.6188790347735399E-5</c:v>
                </c:pt>
                <c:pt idx="17724">
                  <c:v>2.6188790347735399E-5</c:v>
                </c:pt>
                <c:pt idx="17725">
                  <c:v>2.6188790347735399E-5</c:v>
                </c:pt>
                <c:pt idx="17726">
                  <c:v>2.6188790347735399E-5</c:v>
                </c:pt>
                <c:pt idx="17727">
                  <c:v>2.6188790347735399E-5</c:v>
                </c:pt>
                <c:pt idx="17728">
                  <c:v>2.6188790347735399E-5</c:v>
                </c:pt>
                <c:pt idx="17729">
                  <c:v>2.6188790347735399E-5</c:v>
                </c:pt>
                <c:pt idx="17730">
                  <c:v>2.6188790347735399E-5</c:v>
                </c:pt>
                <c:pt idx="17731">
                  <c:v>2.6188790347735399E-5</c:v>
                </c:pt>
                <c:pt idx="17732">
                  <c:v>2.6188790347735399E-5</c:v>
                </c:pt>
                <c:pt idx="17733">
                  <c:v>2.6188790347735399E-5</c:v>
                </c:pt>
                <c:pt idx="17734">
                  <c:v>2.6188790347735399E-5</c:v>
                </c:pt>
                <c:pt idx="17735">
                  <c:v>2.6188790347735399E-5</c:v>
                </c:pt>
                <c:pt idx="17736">
                  <c:v>2.6188790347735399E-5</c:v>
                </c:pt>
                <c:pt idx="17737">
                  <c:v>2.6188790347735399E-5</c:v>
                </c:pt>
                <c:pt idx="17738">
                  <c:v>2.6188790347735399E-5</c:v>
                </c:pt>
                <c:pt idx="17739">
                  <c:v>2.6188790347735399E-5</c:v>
                </c:pt>
                <c:pt idx="17740">
                  <c:v>2.6188790347735399E-5</c:v>
                </c:pt>
                <c:pt idx="17741">
                  <c:v>2.6188790347735399E-5</c:v>
                </c:pt>
                <c:pt idx="17742">
                  <c:v>2.6188790347735399E-5</c:v>
                </c:pt>
                <c:pt idx="17743">
                  <c:v>2.6188790347735399E-5</c:v>
                </c:pt>
                <c:pt idx="17744">
                  <c:v>2.6188790347735399E-5</c:v>
                </c:pt>
                <c:pt idx="17745">
                  <c:v>2.6188790347735399E-5</c:v>
                </c:pt>
                <c:pt idx="17746">
                  <c:v>2.6188790347735399E-5</c:v>
                </c:pt>
                <c:pt idx="17747">
                  <c:v>2.6188790347735399E-5</c:v>
                </c:pt>
                <c:pt idx="17748">
                  <c:v>2.6188790347735399E-5</c:v>
                </c:pt>
                <c:pt idx="17749">
                  <c:v>2.6188790347735399E-5</c:v>
                </c:pt>
                <c:pt idx="17750">
                  <c:v>2.6188790347735399E-5</c:v>
                </c:pt>
                <c:pt idx="17751">
                  <c:v>2.6188790347735399E-5</c:v>
                </c:pt>
                <c:pt idx="17752">
                  <c:v>2.6188790347735399E-5</c:v>
                </c:pt>
                <c:pt idx="17753">
                  <c:v>2.6188790347735399E-5</c:v>
                </c:pt>
                <c:pt idx="17754">
                  <c:v>2.6188790347735399E-5</c:v>
                </c:pt>
                <c:pt idx="17755">
                  <c:v>2.6188790347735399E-5</c:v>
                </c:pt>
                <c:pt idx="17756">
                  <c:v>2.6188790347735399E-5</c:v>
                </c:pt>
                <c:pt idx="17757">
                  <c:v>2.6188790347735399E-5</c:v>
                </c:pt>
                <c:pt idx="17758">
                  <c:v>2.6188790347735399E-5</c:v>
                </c:pt>
                <c:pt idx="17759">
                  <c:v>2.6188790347735399E-5</c:v>
                </c:pt>
                <c:pt idx="17760">
                  <c:v>2.6188790347735399E-5</c:v>
                </c:pt>
                <c:pt idx="17761">
                  <c:v>2.6188790347735399E-5</c:v>
                </c:pt>
                <c:pt idx="17762">
                  <c:v>2.6188790347735399E-5</c:v>
                </c:pt>
                <c:pt idx="17763">
                  <c:v>2.6188790347735399E-5</c:v>
                </c:pt>
                <c:pt idx="17764">
                  <c:v>2.6188790347735399E-5</c:v>
                </c:pt>
                <c:pt idx="17765">
                  <c:v>2.6188790347735399E-5</c:v>
                </c:pt>
                <c:pt idx="17766">
                  <c:v>2.6188790347735399E-5</c:v>
                </c:pt>
                <c:pt idx="17767">
                  <c:v>2.6188790347735399E-5</c:v>
                </c:pt>
                <c:pt idx="17768">
                  <c:v>2.6188790347735399E-5</c:v>
                </c:pt>
                <c:pt idx="17769">
                  <c:v>2.6188790347735399E-5</c:v>
                </c:pt>
                <c:pt idx="17770">
                  <c:v>2.6188790347735399E-5</c:v>
                </c:pt>
                <c:pt idx="17771">
                  <c:v>2.6188790347735399E-5</c:v>
                </c:pt>
                <c:pt idx="17772">
                  <c:v>2.6188790347735399E-5</c:v>
                </c:pt>
                <c:pt idx="17773">
                  <c:v>2.6188790347735399E-5</c:v>
                </c:pt>
                <c:pt idx="17774">
                  <c:v>2.6188790347735399E-5</c:v>
                </c:pt>
                <c:pt idx="17775">
                  <c:v>2.6188790347735399E-5</c:v>
                </c:pt>
                <c:pt idx="17776">
                  <c:v>2.6188790347735399E-5</c:v>
                </c:pt>
                <c:pt idx="17777">
                  <c:v>2.6188790347735399E-5</c:v>
                </c:pt>
                <c:pt idx="17778">
                  <c:v>2.6188790347735399E-5</c:v>
                </c:pt>
                <c:pt idx="17779">
                  <c:v>2.6188790347735399E-5</c:v>
                </c:pt>
                <c:pt idx="17780">
                  <c:v>2.92120078266652E-5</c:v>
                </c:pt>
                <c:pt idx="17781">
                  <c:v>2.92120078266652E-5</c:v>
                </c:pt>
                <c:pt idx="17782">
                  <c:v>2.92120078266652E-5</c:v>
                </c:pt>
                <c:pt idx="17783">
                  <c:v>2.92120078266652E-5</c:v>
                </c:pt>
                <c:pt idx="17784">
                  <c:v>2.92120078266652E-5</c:v>
                </c:pt>
                <c:pt idx="17785">
                  <c:v>2.92120078266652E-5</c:v>
                </c:pt>
                <c:pt idx="17786">
                  <c:v>2.92120078266652E-5</c:v>
                </c:pt>
                <c:pt idx="17787">
                  <c:v>2.92120078266652E-5</c:v>
                </c:pt>
                <c:pt idx="17788">
                  <c:v>2.92120078266652E-5</c:v>
                </c:pt>
                <c:pt idx="17789">
                  <c:v>2.92120078266652E-5</c:v>
                </c:pt>
                <c:pt idx="17790">
                  <c:v>2.92120078266652E-5</c:v>
                </c:pt>
                <c:pt idx="17791">
                  <c:v>2.92120078266652E-5</c:v>
                </c:pt>
                <c:pt idx="17792">
                  <c:v>2.92120078266652E-5</c:v>
                </c:pt>
                <c:pt idx="17793">
                  <c:v>2.92120078266652E-5</c:v>
                </c:pt>
                <c:pt idx="17794">
                  <c:v>2.92120078266652E-5</c:v>
                </c:pt>
                <c:pt idx="17795">
                  <c:v>2.92120078266652E-5</c:v>
                </c:pt>
                <c:pt idx="17796">
                  <c:v>2.92120078266652E-5</c:v>
                </c:pt>
                <c:pt idx="17797">
                  <c:v>2.92120078266652E-5</c:v>
                </c:pt>
                <c:pt idx="17798">
                  <c:v>2.92120078266652E-5</c:v>
                </c:pt>
                <c:pt idx="17799">
                  <c:v>2.92120078266652E-5</c:v>
                </c:pt>
                <c:pt idx="17800">
                  <c:v>2.92120078266652E-5</c:v>
                </c:pt>
                <c:pt idx="17801">
                  <c:v>2.92120078266652E-5</c:v>
                </c:pt>
                <c:pt idx="17802">
                  <c:v>2.92120078266652E-5</c:v>
                </c:pt>
                <c:pt idx="17803">
                  <c:v>2.92120078266652E-5</c:v>
                </c:pt>
                <c:pt idx="17804">
                  <c:v>2.92120078266652E-5</c:v>
                </c:pt>
                <c:pt idx="17805">
                  <c:v>2.92120078266652E-5</c:v>
                </c:pt>
                <c:pt idx="17806">
                  <c:v>2.92120078266652E-5</c:v>
                </c:pt>
                <c:pt idx="17807">
                  <c:v>2.92120078266652E-5</c:v>
                </c:pt>
                <c:pt idx="17808">
                  <c:v>2.92120078266652E-5</c:v>
                </c:pt>
                <c:pt idx="17809">
                  <c:v>2.92120078266652E-5</c:v>
                </c:pt>
                <c:pt idx="17810">
                  <c:v>2.92120078266652E-5</c:v>
                </c:pt>
                <c:pt idx="17811">
                  <c:v>2.92120078266652E-5</c:v>
                </c:pt>
                <c:pt idx="17812">
                  <c:v>2.92120078266652E-5</c:v>
                </c:pt>
                <c:pt idx="17813">
                  <c:v>4.6960274148375202E-5</c:v>
                </c:pt>
                <c:pt idx="17814">
                  <c:v>4.6960274148375202E-5</c:v>
                </c:pt>
                <c:pt idx="17815">
                  <c:v>4.6960274148375202E-5</c:v>
                </c:pt>
                <c:pt idx="17816">
                  <c:v>4.6960274148375202E-5</c:v>
                </c:pt>
                <c:pt idx="17817">
                  <c:v>4.6960274148375202E-5</c:v>
                </c:pt>
                <c:pt idx="17818">
                  <c:v>4.6960274148375202E-5</c:v>
                </c:pt>
                <c:pt idx="17819">
                  <c:v>4.6960274148375202E-5</c:v>
                </c:pt>
                <c:pt idx="17820">
                  <c:v>4.6960274148375202E-5</c:v>
                </c:pt>
                <c:pt idx="17821">
                  <c:v>4.6960274148375202E-5</c:v>
                </c:pt>
                <c:pt idx="17822">
                  <c:v>4.6960274148375202E-5</c:v>
                </c:pt>
                <c:pt idx="17823">
                  <c:v>4.6960274148375202E-5</c:v>
                </c:pt>
                <c:pt idx="17824">
                  <c:v>4.6960274148375202E-5</c:v>
                </c:pt>
                <c:pt idx="17825">
                  <c:v>4.6960274148375202E-5</c:v>
                </c:pt>
                <c:pt idx="17826">
                  <c:v>4.6960274148375202E-5</c:v>
                </c:pt>
                <c:pt idx="17827">
                  <c:v>4.6960274148375202E-5</c:v>
                </c:pt>
                <c:pt idx="17828">
                  <c:v>4.6960274148375202E-5</c:v>
                </c:pt>
                <c:pt idx="17829">
                  <c:v>4.6960274148375202E-5</c:v>
                </c:pt>
                <c:pt idx="17830">
                  <c:v>4.6960274148375202E-5</c:v>
                </c:pt>
                <c:pt idx="17831">
                  <c:v>4.6960274148375202E-5</c:v>
                </c:pt>
                <c:pt idx="17832">
                  <c:v>4.6960274148375202E-5</c:v>
                </c:pt>
                <c:pt idx="17833">
                  <c:v>4.6960274148375202E-5</c:v>
                </c:pt>
                <c:pt idx="17834">
                  <c:v>4.6960274148375202E-5</c:v>
                </c:pt>
                <c:pt idx="17835">
                  <c:v>4.6960274148375202E-5</c:v>
                </c:pt>
                <c:pt idx="17836">
                  <c:v>4.6960274148375202E-5</c:v>
                </c:pt>
                <c:pt idx="17837">
                  <c:v>4.6960274148375202E-5</c:v>
                </c:pt>
                <c:pt idx="17838">
                  <c:v>4.6960274148375202E-5</c:v>
                </c:pt>
                <c:pt idx="17839">
                  <c:v>4.6960274148375202E-5</c:v>
                </c:pt>
                <c:pt idx="17840">
                  <c:v>4.6960274148375202E-5</c:v>
                </c:pt>
                <c:pt idx="17841">
                  <c:v>4.6960274148375202E-5</c:v>
                </c:pt>
                <c:pt idx="17842">
                  <c:v>4.6960274148375202E-5</c:v>
                </c:pt>
                <c:pt idx="17843">
                  <c:v>4.6960274148375202E-5</c:v>
                </c:pt>
                <c:pt idx="17844">
                  <c:v>4.6960274148375202E-5</c:v>
                </c:pt>
                <c:pt idx="17845">
                  <c:v>4.6960274148375202E-5</c:v>
                </c:pt>
                <c:pt idx="17846">
                  <c:v>4.6960274148375202E-5</c:v>
                </c:pt>
                <c:pt idx="17847">
                  <c:v>4.6960274148375202E-5</c:v>
                </c:pt>
                <c:pt idx="17848">
                  <c:v>4.6960274148375202E-5</c:v>
                </c:pt>
                <c:pt idx="17849">
                  <c:v>4.6960274148375202E-5</c:v>
                </c:pt>
                <c:pt idx="17850">
                  <c:v>4.6960274148375202E-5</c:v>
                </c:pt>
                <c:pt idx="17851">
                  <c:v>4.6960274148375202E-5</c:v>
                </c:pt>
                <c:pt idx="17852">
                  <c:v>4.6960274148375202E-5</c:v>
                </c:pt>
                <c:pt idx="17853">
                  <c:v>4.6960274148375202E-5</c:v>
                </c:pt>
                <c:pt idx="17854">
                  <c:v>4.6960274148375202E-5</c:v>
                </c:pt>
                <c:pt idx="17855">
                  <c:v>4.6960274148375202E-5</c:v>
                </c:pt>
                <c:pt idx="17856">
                  <c:v>4.6960274148375202E-5</c:v>
                </c:pt>
                <c:pt idx="17857">
                  <c:v>4.6960274148375202E-5</c:v>
                </c:pt>
                <c:pt idx="17858">
                  <c:v>4.6960274148375202E-5</c:v>
                </c:pt>
                <c:pt idx="17859">
                  <c:v>4.6960274148375202E-5</c:v>
                </c:pt>
                <c:pt idx="17860">
                  <c:v>4.6960274148375202E-5</c:v>
                </c:pt>
                <c:pt idx="17861">
                  <c:v>4.6960274148375202E-5</c:v>
                </c:pt>
                <c:pt idx="17862">
                  <c:v>4.6960274148375202E-5</c:v>
                </c:pt>
                <c:pt idx="17863">
                  <c:v>4.6960274148375202E-5</c:v>
                </c:pt>
                <c:pt idx="17864">
                  <c:v>4.6960274148375202E-5</c:v>
                </c:pt>
                <c:pt idx="17865">
                  <c:v>4.6960274148375202E-5</c:v>
                </c:pt>
                <c:pt idx="17866">
                  <c:v>4.6960274148375202E-5</c:v>
                </c:pt>
                <c:pt idx="17867">
                  <c:v>4.6960274148375202E-5</c:v>
                </c:pt>
                <c:pt idx="17868">
                  <c:v>4.6960274148375202E-5</c:v>
                </c:pt>
                <c:pt idx="17869">
                  <c:v>4.6960274148375202E-5</c:v>
                </c:pt>
                <c:pt idx="17870">
                  <c:v>4.6960274148375202E-5</c:v>
                </c:pt>
                <c:pt idx="17871">
                  <c:v>4.6960274148375202E-5</c:v>
                </c:pt>
                <c:pt idx="17872">
                  <c:v>4.6960274148375202E-5</c:v>
                </c:pt>
                <c:pt idx="17873">
                  <c:v>4.6960274148375202E-5</c:v>
                </c:pt>
                <c:pt idx="17874">
                  <c:v>4.6960274148375202E-5</c:v>
                </c:pt>
                <c:pt idx="17875">
                  <c:v>4.6960274148375202E-5</c:v>
                </c:pt>
                <c:pt idx="17876">
                  <c:v>4.6960274148375202E-5</c:v>
                </c:pt>
                <c:pt idx="17877">
                  <c:v>4.6960274148375202E-5</c:v>
                </c:pt>
                <c:pt idx="17878">
                  <c:v>4.6960274148375202E-5</c:v>
                </c:pt>
                <c:pt idx="17879">
                  <c:v>4.6960274148375202E-5</c:v>
                </c:pt>
                <c:pt idx="17880">
                  <c:v>4.6960274148375202E-5</c:v>
                </c:pt>
                <c:pt idx="17881">
                  <c:v>4.6960274148375202E-5</c:v>
                </c:pt>
                <c:pt idx="17882">
                  <c:v>4.6960274148375202E-5</c:v>
                </c:pt>
                <c:pt idx="17883">
                  <c:v>4.6960274148375202E-5</c:v>
                </c:pt>
                <c:pt idx="17884">
                  <c:v>4.6960274148375202E-5</c:v>
                </c:pt>
                <c:pt idx="17885">
                  <c:v>4.6960274148375202E-5</c:v>
                </c:pt>
                <c:pt idx="17886">
                  <c:v>4.6960274148375202E-5</c:v>
                </c:pt>
                <c:pt idx="17887">
                  <c:v>4.6960274148375202E-5</c:v>
                </c:pt>
                <c:pt idx="17888">
                  <c:v>4.6960274148375202E-5</c:v>
                </c:pt>
                <c:pt idx="17889">
                  <c:v>4.6960274148375202E-5</c:v>
                </c:pt>
                <c:pt idx="17890">
                  <c:v>4.6960274148375202E-5</c:v>
                </c:pt>
                <c:pt idx="17891">
                  <c:v>4.6960274148375202E-5</c:v>
                </c:pt>
                <c:pt idx="17892">
                  <c:v>4.6960274148375202E-5</c:v>
                </c:pt>
                <c:pt idx="17893">
                  <c:v>4.6960274148375202E-5</c:v>
                </c:pt>
                <c:pt idx="17894">
                  <c:v>4.6960274148375202E-5</c:v>
                </c:pt>
                <c:pt idx="17895">
                  <c:v>4.6960274148375202E-5</c:v>
                </c:pt>
                <c:pt idx="17896">
                  <c:v>4.6960274148375202E-5</c:v>
                </c:pt>
                <c:pt idx="17897">
                  <c:v>4.6960274148375202E-5</c:v>
                </c:pt>
                <c:pt idx="17898">
                  <c:v>4.6960274148375202E-5</c:v>
                </c:pt>
                <c:pt idx="17899">
                  <c:v>4.6960274148375202E-5</c:v>
                </c:pt>
                <c:pt idx="17900">
                  <c:v>4.6960274148375202E-5</c:v>
                </c:pt>
                <c:pt idx="17901">
                  <c:v>4.6960274148375202E-5</c:v>
                </c:pt>
                <c:pt idx="17902">
                  <c:v>4.6960274148375202E-5</c:v>
                </c:pt>
                <c:pt idx="17903">
                  <c:v>4.6960274148375202E-5</c:v>
                </c:pt>
                <c:pt idx="17904">
                  <c:v>4.6960274148375202E-5</c:v>
                </c:pt>
                <c:pt idx="17905">
                  <c:v>4.6960274148375202E-5</c:v>
                </c:pt>
                <c:pt idx="17906">
                  <c:v>4.6960274148375202E-5</c:v>
                </c:pt>
                <c:pt idx="17907">
                  <c:v>4.6960274148375202E-5</c:v>
                </c:pt>
                <c:pt idx="17908">
                  <c:v>4.6960274148375202E-5</c:v>
                </c:pt>
                <c:pt idx="17909">
                  <c:v>4.6960274148375202E-5</c:v>
                </c:pt>
                <c:pt idx="17910">
                  <c:v>4.6960274148375202E-5</c:v>
                </c:pt>
                <c:pt idx="17911">
                  <c:v>4.6960274148375202E-5</c:v>
                </c:pt>
                <c:pt idx="17912">
                  <c:v>4.6960274148375202E-5</c:v>
                </c:pt>
                <c:pt idx="17913">
                  <c:v>4.6960274148375202E-5</c:v>
                </c:pt>
                <c:pt idx="17914">
                  <c:v>4.6960274148375202E-5</c:v>
                </c:pt>
                <c:pt idx="17915">
                  <c:v>4.6960274148375202E-5</c:v>
                </c:pt>
                <c:pt idx="17916">
                  <c:v>4.6960274148375202E-5</c:v>
                </c:pt>
                <c:pt idx="17917">
                  <c:v>4.6960274148375202E-5</c:v>
                </c:pt>
                <c:pt idx="17918">
                  <c:v>4.6960274148375202E-5</c:v>
                </c:pt>
                <c:pt idx="17919">
                  <c:v>4.6960274148375202E-5</c:v>
                </c:pt>
                <c:pt idx="17920">
                  <c:v>4.6960274148375202E-5</c:v>
                </c:pt>
                <c:pt idx="17921">
                  <c:v>4.6960274148375202E-5</c:v>
                </c:pt>
                <c:pt idx="17922">
                  <c:v>4.6960274148375202E-5</c:v>
                </c:pt>
                <c:pt idx="17923">
                  <c:v>4.6960274148375202E-5</c:v>
                </c:pt>
                <c:pt idx="17924">
                  <c:v>4.6960274148375202E-5</c:v>
                </c:pt>
                <c:pt idx="17925">
                  <c:v>4.6960274148375202E-5</c:v>
                </c:pt>
                <c:pt idx="17926">
                  <c:v>4.6960274148375202E-5</c:v>
                </c:pt>
                <c:pt idx="17927">
                  <c:v>4.6960274148375202E-5</c:v>
                </c:pt>
                <c:pt idx="17928">
                  <c:v>4.6960274148375202E-5</c:v>
                </c:pt>
                <c:pt idx="17929">
                  <c:v>4.6960274148375202E-5</c:v>
                </c:pt>
                <c:pt idx="17930">
                  <c:v>4.6960274148375202E-5</c:v>
                </c:pt>
                <c:pt idx="17931">
                  <c:v>4.6960274148375202E-5</c:v>
                </c:pt>
                <c:pt idx="17932">
                  <c:v>4.6960274148375202E-5</c:v>
                </c:pt>
                <c:pt idx="17933">
                  <c:v>4.6960274148375202E-5</c:v>
                </c:pt>
                <c:pt idx="17934">
                  <c:v>4.6960274148375202E-5</c:v>
                </c:pt>
                <c:pt idx="17935">
                  <c:v>4.6960274148375202E-5</c:v>
                </c:pt>
                <c:pt idx="17936">
                  <c:v>4.6960274148375202E-5</c:v>
                </c:pt>
                <c:pt idx="17937">
                  <c:v>4.6960274148375202E-5</c:v>
                </c:pt>
                <c:pt idx="17938">
                  <c:v>4.6960274148375202E-5</c:v>
                </c:pt>
                <c:pt idx="17939">
                  <c:v>4.6960274148375202E-5</c:v>
                </c:pt>
                <c:pt idx="17940">
                  <c:v>4.6960274148375202E-5</c:v>
                </c:pt>
                <c:pt idx="17941">
                  <c:v>4.6960274148375202E-5</c:v>
                </c:pt>
                <c:pt idx="17942">
                  <c:v>4.6960274148375202E-5</c:v>
                </c:pt>
                <c:pt idx="17943">
                  <c:v>4.6960274148375202E-5</c:v>
                </c:pt>
                <c:pt idx="17944">
                  <c:v>4.6960274148375202E-5</c:v>
                </c:pt>
                <c:pt idx="17945">
                  <c:v>4.6960274148375202E-5</c:v>
                </c:pt>
                <c:pt idx="17946">
                  <c:v>4.6960274148375202E-5</c:v>
                </c:pt>
                <c:pt idx="17947">
                  <c:v>4.6960274148375202E-5</c:v>
                </c:pt>
                <c:pt idx="17948">
                  <c:v>4.6960274148375202E-5</c:v>
                </c:pt>
                <c:pt idx="17949">
                  <c:v>4.6960274148375202E-5</c:v>
                </c:pt>
                <c:pt idx="17950">
                  <c:v>4.6960274148375202E-5</c:v>
                </c:pt>
                <c:pt idx="17951">
                  <c:v>4.6960274148375202E-5</c:v>
                </c:pt>
                <c:pt idx="17952">
                  <c:v>4.6960274148375202E-5</c:v>
                </c:pt>
                <c:pt idx="17953">
                  <c:v>4.6960274148375202E-5</c:v>
                </c:pt>
                <c:pt idx="17954">
                  <c:v>4.6960274148375202E-5</c:v>
                </c:pt>
                <c:pt idx="17955">
                  <c:v>4.6960274148375202E-5</c:v>
                </c:pt>
                <c:pt idx="17956">
                  <c:v>4.6960274148375202E-5</c:v>
                </c:pt>
                <c:pt idx="17957">
                  <c:v>4.6960274148375202E-5</c:v>
                </c:pt>
                <c:pt idx="17958">
                  <c:v>4.6960274148375202E-5</c:v>
                </c:pt>
                <c:pt idx="17959">
                  <c:v>4.6960274148375202E-5</c:v>
                </c:pt>
                <c:pt idx="17960">
                  <c:v>4.6960274148375202E-5</c:v>
                </c:pt>
                <c:pt idx="17961">
                  <c:v>4.6960274148375202E-5</c:v>
                </c:pt>
                <c:pt idx="17962">
                  <c:v>4.6960274148375202E-5</c:v>
                </c:pt>
                <c:pt idx="17963">
                  <c:v>4.6960274148375202E-5</c:v>
                </c:pt>
                <c:pt idx="17964">
                  <c:v>4.6960274148375202E-5</c:v>
                </c:pt>
                <c:pt idx="17965">
                  <c:v>4.6960274148375202E-5</c:v>
                </c:pt>
                <c:pt idx="17966">
                  <c:v>4.6960274148375202E-5</c:v>
                </c:pt>
                <c:pt idx="17967">
                  <c:v>4.6960274148375202E-5</c:v>
                </c:pt>
                <c:pt idx="17968">
                  <c:v>4.6960274148375202E-5</c:v>
                </c:pt>
                <c:pt idx="17969">
                  <c:v>4.6960274148375202E-5</c:v>
                </c:pt>
                <c:pt idx="17970">
                  <c:v>4.6960274148375202E-5</c:v>
                </c:pt>
                <c:pt idx="17971">
                  <c:v>4.6960274148375202E-5</c:v>
                </c:pt>
                <c:pt idx="17972">
                  <c:v>4.6960274148375202E-5</c:v>
                </c:pt>
                <c:pt idx="17973">
                  <c:v>4.6960274148375202E-5</c:v>
                </c:pt>
                <c:pt idx="17974">
                  <c:v>4.6960274148375202E-5</c:v>
                </c:pt>
                <c:pt idx="17975">
                  <c:v>4.6960274148375202E-5</c:v>
                </c:pt>
                <c:pt idx="17976">
                  <c:v>4.6960274148375202E-5</c:v>
                </c:pt>
                <c:pt idx="17977">
                  <c:v>4.6960274148375202E-5</c:v>
                </c:pt>
                <c:pt idx="17978">
                  <c:v>4.6960274148375202E-5</c:v>
                </c:pt>
                <c:pt idx="17979">
                  <c:v>4.6960274148375202E-5</c:v>
                </c:pt>
                <c:pt idx="17980">
                  <c:v>4.6960274148375202E-5</c:v>
                </c:pt>
                <c:pt idx="17981">
                  <c:v>4.6960274148375202E-5</c:v>
                </c:pt>
                <c:pt idx="17982">
                  <c:v>4.6960274148375202E-5</c:v>
                </c:pt>
                <c:pt idx="17983">
                  <c:v>4.6960274148375202E-5</c:v>
                </c:pt>
                <c:pt idx="17984">
                  <c:v>4.6960274148375202E-5</c:v>
                </c:pt>
                <c:pt idx="17985">
                  <c:v>4.6960274148375202E-5</c:v>
                </c:pt>
                <c:pt idx="17986">
                  <c:v>4.6960274148375202E-5</c:v>
                </c:pt>
                <c:pt idx="17987">
                  <c:v>4.6960274148375202E-5</c:v>
                </c:pt>
                <c:pt idx="17988">
                  <c:v>4.6960274148375202E-5</c:v>
                </c:pt>
                <c:pt idx="17989">
                  <c:v>4.6960274148375202E-5</c:v>
                </c:pt>
                <c:pt idx="17990">
                  <c:v>4.6960274148375202E-5</c:v>
                </c:pt>
                <c:pt idx="17991">
                  <c:v>4.6960274148375202E-5</c:v>
                </c:pt>
                <c:pt idx="17992">
                  <c:v>4.6960274148375202E-5</c:v>
                </c:pt>
                <c:pt idx="17993">
                  <c:v>4.6960274148375202E-5</c:v>
                </c:pt>
                <c:pt idx="17994">
                  <c:v>4.6960274148375202E-5</c:v>
                </c:pt>
                <c:pt idx="17995">
                  <c:v>5.4646097124811501E-5</c:v>
                </c:pt>
                <c:pt idx="17996">
                  <c:v>5.4646097124811501E-5</c:v>
                </c:pt>
                <c:pt idx="17997">
                  <c:v>5.4646097124811501E-5</c:v>
                </c:pt>
                <c:pt idx="17998">
                  <c:v>5.4646097124811501E-5</c:v>
                </c:pt>
                <c:pt idx="17999">
                  <c:v>5.4646097124811501E-5</c:v>
                </c:pt>
                <c:pt idx="18000">
                  <c:v>5.4646097124811501E-5</c:v>
                </c:pt>
                <c:pt idx="18001">
                  <c:v>5.4646097124811501E-5</c:v>
                </c:pt>
                <c:pt idx="18002">
                  <c:v>5.4646097124811501E-5</c:v>
                </c:pt>
                <c:pt idx="18003">
                  <c:v>5.4646097124811501E-5</c:v>
                </c:pt>
                <c:pt idx="18004">
                  <c:v>5.4646097124811501E-5</c:v>
                </c:pt>
                <c:pt idx="18005">
                  <c:v>5.4646097124811501E-5</c:v>
                </c:pt>
                <c:pt idx="18006">
                  <c:v>5.4646097124811501E-5</c:v>
                </c:pt>
                <c:pt idx="18007">
                  <c:v>5.4646097124811501E-5</c:v>
                </c:pt>
                <c:pt idx="18008">
                  <c:v>5.4646097124811501E-5</c:v>
                </c:pt>
                <c:pt idx="18009">
                  <c:v>5.4646097124811501E-5</c:v>
                </c:pt>
                <c:pt idx="18010">
                  <c:v>5.4646097124811501E-5</c:v>
                </c:pt>
                <c:pt idx="18011">
                  <c:v>5.4646097124811501E-5</c:v>
                </c:pt>
                <c:pt idx="18012">
                  <c:v>5.4646097124811501E-5</c:v>
                </c:pt>
                <c:pt idx="18013">
                  <c:v>5.4646097124811501E-5</c:v>
                </c:pt>
                <c:pt idx="18014">
                  <c:v>5.4646097124811501E-5</c:v>
                </c:pt>
                <c:pt idx="18015">
                  <c:v>5.4646097124811501E-5</c:v>
                </c:pt>
                <c:pt idx="18016">
                  <c:v>5.4646097124811501E-5</c:v>
                </c:pt>
                <c:pt idx="18017">
                  <c:v>5.4646097124811501E-5</c:v>
                </c:pt>
                <c:pt idx="18018">
                  <c:v>5.4646097124811501E-5</c:v>
                </c:pt>
                <c:pt idx="18019">
                  <c:v>5.4646097124811501E-5</c:v>
                </c:pt>
                <c:pt idx="18020">
                  <c:v>5.4646097124811501E-5</c:v>
                </c:pt>
                <c:pt idx="18021">
                  <c:v>5.4646097124811501E-5</c:v>
                </c:pt>
                <c:pt idx="18022">
                  <c:v>5.4646097124811501E-5</c:v>
                </c:pt>
                <c:pt idx="18023">
                  <c:v>5.4646097124811501E-5</c:v>
                </c:pt>
                <c:pt idx="18024">
                  <c:v>5.4646097124811501E-5</c:v>
                </c:pt>
                <c:pt idx="18025">
                  <c:v>5.4646097124811501E-5</c:v>
                </c:pt>
                <c:pt idx="18026">
                  <c:v>5.4646097124811501E-5</c:v>
                </c:pt>
                <c:pt idx="18027">
                  <c:v>5.4646097124811501E-5</c:v>
                </c:pt>
                <c:pt idx="18028">
                  <c:v>5.4646097124811501E-5</c:v>
                </c:pt>
                <c:pt idx="18029">
                  <c:v>5.4646097124811501E-5</c:v>
                </c:pt>
                <c:pt idx="18030">
                  <c:v>5.4646097124811501E-5</c:v>
                </c:pt>
                <c:pt idx="18031">
                  <c:v>5.4646097124811501E-5</c:v>
                </c:pt>
                <c:pt idx="18032">
                  <c:v>5.4646097124811501E-5</c:v>
                </c:pt>
                <c:pt idx="18033">
                  <c:v>5.4646097124811501E-5</c:v>
                </c:pt>
                <c:pt idx="18034">
                  <c:v>5.4646097124811501E-5</c:v>
                </c:pt>
                <c:pt idx="18035">
                  <c:v>5.4646097124811501E-5</c:v>
                </c:pt>
                <c:pt idx="18036">
                  <c:v>5.4646097124811501E-5</c:v>
                </c:pt>
                <c:pt idx="18037">
                  <c:v>5.4646097124811501E-5</c:v>
                </c:pt>
                <c:pt idx="18038">
                  <c:v>5.4646097124811501E-5</c:v>
                </c:pt>
                <c:pt idx="18039">
                  <c:v>5.4646097124811501E-5</c:v>
                </c:pt>
                <c:pt idx="18040">
                  <c:v>5.4646097124811501E-5</c:v>
                </c:pt>
                <c:pt idx="18041">
                  <c:v>5.4646097124811501E-5</c:v>
                </c:pt>
                <c:pt idx="18042">
                  <c:v>5.4646097124811501E-5</c:v>
                </c:pt>
                <c:pt idx="18043">
                  <c:v>5.4646097124811501E-5</c:v>
                </c:pt>
                <c:pt idx="18044">
                  <c:v>5.4646097124811501E-5</c:v>
                </c:pt>
                <c:pt idx="18045">
                  <c:v>5.4646097124811501E-5</c:v>
                </c:pt>
                <c:pt idx="18046">
                  <c:v>5.4646097124811501E-5</c:v>
                </c:pt>
                <c:pt idx="18047">
                  <c:v>5.4646097124811501E-5</c:v>
                </c:pt>
                <c:pt idx="18048">
                  <c:v>5.4646097124811501E-5</c:v>
                </c:pt>
                <c:pt idx="18049">
                  <c:v>5.4646097124811501E-5</c:v>
                </c:pt>
                <c:pt idx="18050">
                  <c:v>5.4646097124811501E-5</c:v>
                </c:pt>
                <c:pt idx="18051">
                  <c:v>5.4646097124811501E-5</c:v>
                </c:pt>
                <c:pt idx="18052">
                  <c:v>5.4646097124811501E-5</c:v>
                </c:pt>
                <c:pt idx="18053">
                  <c:v>5.4646097124811501E-5</c:v>
                </c:pt>
                <c:pt idx="18054">
                  <c:v>5.4646097124811501E-5</c:v>
                </c:pt>
                <c:pt idx="18055">
                  <c:v>5.4646097124811501E-5</c:v>
                </c:pt>
                <c:pt idx="18056">
                  <c:v>5.4646097124811501E-5</c:v>
                </c:pt>
                <c:pt idx="18057">
                  <c:v>5.4646097124811501E-5</c:v>
                </c:pt>
                <c:pt idx="18058">
                  <c:v>5.4646097124811501E-5</c:v>
                </c:pt>
                <c:pt idx="18059">
                  <c:v>5.4646097124811501E-5</c:v>
                </c:pt>
                <c:pt idx="18060">
                  <c:v>5.4646097124811501E-5</c:v>
                </c:pt>
                <c:pt idx="18061">
                  <c:v>5.4646097124811501E-5</c:v>
                </c:pt>
                <c:pt idx="18062">
                  <c:v>5.4646097124811501E-5</c:v>
                </c:pt>
                <c:pt idx="18063">
                  <c:v>5.4646097124811501E-5</c:v>
                </c:pt>
                <c:pt idx="18064">
                  <c:v>5.4646097124811501E-5</c:v>
                </c:pt>
                <c:pt idx="18065">
                  <c:v>5.4646097124811501E-5</c:v>
                </c:pt>
                <c:pt idx="18066">
                  <c:v>5.4646097124811501E-5</c:v>
                </c:pt>
                <c:pt idx="18067">
                  <c:v>5.4646097124811501E-5</c:v>
                </c:pt>
                <c:pt idx="18068">
                  <c:v>5.4646097124811501E-5</c:v>
                </c:pt>
                <c:pt idx="18069">
                  <c:v>5.4646097124811501E-5</c:v>
                </c:pt>
                <c:pt idx="18070">
                  <c:v>5.4646097124811501E-5</c:v>
                </c:pt>
                <c:pt idx="18071">
                  <c:v>5.4646097124811501E-5</c:v>
                </c:pt>
                <c:pt idx="18072">
                  <c:v>5.4646097124811501E-5</c:v>
                </c:pt>
                <c:pt idx="18073">
                  <c:v>5.4646097124811501E-5</c:v>
                </c:pt>
                <c:pt idx="18074">
                  <c:v>5.4646097124811501E-5</c:v>
                </c:pt>
                <c:pt idx="18075">
                  <c:v>5.4646097124811501E-5</c:v>
                </c:pt>
                <c:pt idx="18076">
                  <c:v>5.4646097124811501E-5</c:v>
                </c:pt>
                <c:pt idx="18077">
                  <c:v>5.4646097124811501E-5</c:v>
                </c:pt>
                <c:pt idx="18078">
                  <c:v>5.4646097124811501E-5</c:v>
                </c:pt>
                <c:pt idx="18079">
                  <c:v>5.4646097124811501E-5</c:v>
                </c:pt>
                <c:pt idx="18080">
                  <c:v>5.4646097124811501E-5</c:v>
                </c:pt>
                <c:pt idx="18081">
                  <c:v>5.4646097124811501E-5</c:v>
                </c:pt>
                <c:pt idx="18082">
                  <c:v>5.4646097124811501E-5</c:v>
                </c:pt>
                <c:pt idx="18083">
                  <c:v>5.4646097124811501E-5</c:v>
                </c:pt>
                <c:pt idx="18084">
                  <c:v>5.4646097124811501E-5</c:v>
                </c:pt>
                <c:pt idx="18085">
                  <c:v>5.4646097124811501E-5</c:v>
                </c:pt>
                <c:pt idx="18086">
                  <c:v>5.4646097124811501E-5</c:v>
                </c:pt>
                <c:pt idx="18087">
                  <c:v>5.4646097124811501E-5</c:v>
                </c:pt>
                <c:pt idx="18088">
                  <c:v>5.4646097124811501E-5</c:v>
                </c:pt>
                <c:pt idx="18089">
                  <c:v>5.4646097124811501E-5</c:v>
                </c:pt>
                <c:pt idx="18090">
                  <c:v>5.4646097124811501E-5</c:v>
                </c:pt>
                <c:pt idx="18091">
                  <c:v>5.1032442835697198E-5</c:v>
                </c:pt>
                <c:pt idx="18092">
                  <c:v>5.1032442835697198E-5</c:v>
                </c:pt>
                <c:pt idx="18093">
                  <c:v>5.1032442835697198E-5</c:v>
                </c:pt>
                <c:pt idx="18094">
                  <c:v>5.1032442835697198E-5</c:v>
                </c:pt>
                <c:pt idx="18095">
                  <c:v>5.1032442835697198E-5</c:v>
                </c:pt>
                <c:pt idx="18096">
                  <c:v>5.1032442835697198E-5</c:v>
                </c:pt>
                <c:pt idx="18097">
                  <c:v>5.1032442835697198E-5</c:v>
                </c:pt>
                <c:pt idx="18098">
                  <c:v>5.1032442835697198E-5</c:v>
                </c:pt>
                <c:pt idx="18099">
                  <c:v>5.1032442835697198E-5</c:v>
                </c:pt>
                <c:pt idx="18100">
                  <c:v>5.1032442835697198E-5</c:v>
                </c:pt>
                <c:pt idx="18101">
                  <c:v>5.1032442835697198E-5</c:v>
                </c:pt>
                <c:pt idx="18102">
                  <c:v>5.1032442835697198E-5</c:v>
                </c:pt>
                <c:pt idx="18103">
                  <c:v>5.1032442835697198E-5</c:v>
                </c:pt>
                <c:pt idx="18104">
                  <c:v>5.1032442835697198E-5</c:v>
                </c:pt>
                <c:pt idx="18105">
                  <c:v>5.1032442835697198E-5</c:v>
                </c:pt>
                <c:pt idx="18106">
                  <c:v>5.1032442835697198E-5</c:v>
                </c:pt>
                <c:pt idx="18107">
                  <c:v>5.1032442835697198E-5</c:v>
                </c:pt>
                <c:pt idx="18108">
                  <c:v>5.1032442835697198E-5</c:v>
                </c:pt>
                <c:pt idx="18109">
                  <c:v>5.1032442835697198E-5</c:v>
                </c:pt>
                <c:pt idx="18110">
                  <c:v>5.1032442835697198E-5</c:v>
                </c:pt>
                <c:pt idx="18111">
                  <c:v>5.1032442835697198E-5</c:v>
                </c:pt>
                <c:pt idx="18112">
                  <c:v>5.1032442835697198E-5</c:v>
                </c:pt>
                <c:pt idx="18113">
                  <c:v>5.1032442835697198E-5</c:v>
                </c:pt>
                <c:pt idx="18114">
                  <c:v>5.1032442835697198E-5</c:v>
                </c:pt>
                <c:pt idx="18115">
                  <c:v>5.1032442835697198E-5</c:v>
                </c:pt>
                <c:pt idx="18116">
                  <c:v>5.1032442835697198E-5</c:v>
                </c:pt>
                <c:pt idx="18117">
                  <c:v>5.1032442835697198E-5</c:v>
                </c:pt>
                <c:pt idx="18118">
                  <c:v>5.1032442835697198E-5</c:v>
                </c:pt>
                <c:pt idx="18119">
                  <c:v>5.1032442835697198E-5</c:v>
                </c:pt>
                <c:pt idx="18120">
                  <c:v>5.1032442835697198E-5</c:v>
                </c:pt>
                <c:pt idx="18121">
                  <c:v>5.1032442835697198E-5</c:v>
                </c:pt>
                <c:pt idx="18122">
                  <c:v>5.1032442835697198E-5</c:v>
                </c:pt>
                <c:pt idx="18123">
                  <c:v>5.1032442835697198E-5</c:v>
                </c:pt>
                <c:pt idx="18124">
                  <c:v>5.1032442835697198E-5</c:v>
                </c:pt>
                <c:pt idx="18125">
                  <c:v>5.1032442835697198E-5</c:v>
                </c:pt>
                <c:pt idx="18126">
                  <c:v>5.1032442835697198E-5</c:v>
                </c:pt>
                <c:pt idx="18127">
                  <c:v>5.1032442835697198E-5</c:v>
                </c:pt>
                <c:pt idx="18128">
                  <c:v>5.1032442835697198E-5</c:v>
                </c:pt>
                <c:pt idx="18129">
                  <c:v>5.1032442835697198E-5</c:v>
                </c:pt>
                <c:pt idx="18130">
                  <c:v>5.1032442835697198E-5</c:v>
                </c:pt>
                <c:pt idx="18131">
                  <c:v>5.1032442835697198E-5</c:v>
                </c:pt>
                <c:pt idx="18132">
                  <c:v>5.1032442835697198E-5</c:v>
                </c:pt>
                <c:pt idx="18133">
                  <c:v>5.1032442835697198E-5</c:v>
                </c:pt>
                <c:pt idx="18134">
                  <c:v>5.1032442835697198E-5</c:v>
                </c:pt>
                <c:pt idx="18135">
                  <c:v>5.1032442835697198E-5</c:v>
                </c:pt>
                <c:pt idx="18136">
                  <c:v>5.1032442835697198E-5</c:v>
                </c:pt>
                <c:pt idx="18137">
                  <c:v>5.1032442835697198E-5</c:v>
                </c:pt>
                <c:pt idx="18138">
                  <c:v>5.1032442835697198E-5</c:v>
                </c:pt>
                <c:pt idx="18139">
                  <c:v>5.1032442835697198E-5</c:v>
                </c:pt>
                <c:pt idx="18140">
                  <c:v>5.1032442835697198E-5</c:v>
                </c:pt>
                <c:pt idx="18141">
                  <c:v>5.1032442835697198E-5</c:v>
                </c:pt>
                <c:pt idx="18142">
                  <c:v>5.1032442835697198E-5</c:v>
                </c:pt>
                <c:pt idx="18143">
                  <c:v>5.1032442835697198E-5</c:v>
                </c:pt>
                <c:pt idx="18144">
                  <c:v>5.1032442835697198E-5</c:v>
                </c:pt>
                <c:pt idx="18145">
                  <c:v>5.1032442835697198E-5</c:v>
                </c:pt>
                <c:pt idx="18146">
                  <c:v>5.1032442835697198E-5</c:v>
                </c:pt>
                <c:pt idx="18147">
                  <c:v>5.1032442835697198E-5</c:v>
                </c:pt>
                <c:pt idx="18148">
                  <c:v>5.1032442835697198E-5</c:v>
                </c:pt>
                <c:pt idx="18149">
                  <c:v>5.1032442835697198E-5</c:v>
                </c:pt>
                <c:pt idx="18150">
                  <c:v>5.1032442835697198E-5</c:v>
                </c:pt>
                <c:pt idx="18151">
                  <c:v>5.1032442835697198E-5</c:v>
                </c:pt>
                <c:pt idx="18152">
                  <c:v>5.1032442835697198E-5</c:v>
                </c:pt>
                <c:pt idx="18153">
                  <c:v>5.1032442835697198E-5</c:v>
                </c:pt>
                <c:pt idx="18154">
                  <c:v>5.1032442835697198E-5</c:v>
                </c:pt>
                <c:pt idx="18155">
                  <c:v>5.1032442835697198E-5</c:v>
                </c:pt>
                <c:pt idx="18156">
                  <c:v>5.1032442835697198E-5</c:v>
                </c:pt>
                <c:pt idx="18157">
                  <c:v>5.1032442835697198E-5</c:v>
                </c:pt>
                <c:pt idx="18158">
                  <c:v>5.1032442835697198E-5</c:v>
                </c:pt>
                <c:pt idx="18159">
                  <c:v>5.1032442835697198E-5</c:v>
                </c:pt>
                <c:pt idx="18160">
                  <c:v>5.1032442835697198E-5</c:v>
                </c:pt>
                <c:pt idx="18161">
                  <c:v>5.1032442835697198E-5</c:v>
                </c:pt>
                <c:pt idx="18162">
                  <c:v>5.1032442835697198E-5</c:v>
                </c:pt>
                <c:pt idx="18163">
                  <c:v>5.1032442835697198E-5</c:v>
                </c:pt>
                <c:pt idx="18164">
                  <c:v>5.1032442835697198E-5</c:v>
                </c:pt>
                <c:pt idx="18165">
                  <c:v>5.1032442835697198E-5</c:v>
                </c:pt>
                <c:pt idx="18166">
                  <c:v>5.1032442835697198E-5</c:v>
                </c:pt>
                <c:pt idx="18167">
                  <c:v>5.1032442835697198E-5</c:v>
                </c:pt>
                <c:pt idx="18168">
                  <c:v>5.1032442835697198E-5</c:v>
                </c:pt>
                <c:pt idx="18169">
                  <c:v>5.1032442835697198E-5</c:v>
                </c:pt>
                <c:pt idx="18170">
                  <c:v>5.1032442835697198E-5</c:v>
                </c:pt>
                <c:pt idx="18171">
                  <c:v>5.1032442835697198E-5</c:v>
                </c:pt>
                <c:pt idx="18172">
                  <c:v>5.1032442835697198E-5</c:v>
                </c:pt>
                <c:pt idx="18173">
                  <c:v>5.1032442835697198E-5</c:v>
                </c:pt>
                <c:pt idx="18174">
                  <c:v>5.1032442835697198E-5</c:v>
                </c:pt>
                <c:pt idx="18175">
                  <c:v>5.1032442835697198E-5</c:v>
                </c:pt>
                <c:pt idx="18176">
                  <c:v>5.1032442835697198E-5</c:v>
                </c:pt>
                <c:pt idx="18177">
                  <c:v>5.1032442835697198E-5</c:v>
                </c:pt>
                <c:pt idx="18178">
                  <c:v>5.1032442835697198E-5</c:v>
                </c:pt>
                <c:pt idx="18179">
                  <c:v>5.1032442835697198E-5</c:v>
                </c:pt>
                <c:pt idx="18180">
                  <c:v>5.1032442835697198E-5</c:v>
                </c:pt>
                <c:pt idx="18181">
                  <c:v>5.1032442835697198E-5</c:v>
                </c:pt>
                <c:pt idx="18182">
                  <c:v>5.1032442835697198E-5</c:v>
                </c:pt>
                <c:pt idx="18183">
                  <c:v>5.1032442835697198E-5</c:v>
                </c:pt>
                <c:pt idx="18184">
                  <c:v>5.1032442835697198E-5</c:v>
                </c:pt>
                <c:pt idx="18185">
                  <c:v>5.1032442835697198E-5</c:v>
                </c:pt>
                <c:pt idx="18186">
                  <c:v>5.1032442835697198E-5</c:v>
                </c:pt>
                <c:pt idx="18187">
                  <c:v>5.1032442835697198E-5</c:v>
                </c:pt>
                <c:pt idx="18188">
                  <c:v>5.1032442835697198E-5</c:v>
                </c:pt>
                <c:pt idx="18189">
                  <c:v>5.1032442835697198E-5</c:v>
                </c:pt>
                <c:pt idx="18190">
                  <c:v>5.1032442835697198E-5</c:v>
                </c:pt>
                <c:pt idx="18191">
                  <c:v>5.1032442835697198E-5</c:v>
                </c:pt>
                <c:pt idx="18192">
                  <c:v>5.1032442835697198E-5</c:v>
                </c:pt>
                <c:pt idx="18193">
                  <c:v>5.1032442835697198E-5</c:v>
                </c:pt>
                <c:pt idx="18194">
                  <c:v>5.1032442835697198E-5</c:v>
                </c:pt>
                <c:pt idx="18195">
                  <c:v>5.1032442835697198E-5</c:v>
                </c:pt>
                <c:pt idx="18196">
                  <c:v>5.1032442835697198E-5</c:v>
                </c:pt>
                <c:pt idx="18197">
                  <c:v>5.1032442835697198E-5</c:v>
                </c:pt>
                <c:pt idx="18198">
                  <c:v>5.1032442835697198E-5</c:v>
                </c:pt>
                <c:pt idx="18199">
                  <c:v>5.1032442835697198E-5</c:v>
                </c:pt>
                <c:pt idx="18200">
                  <c:v>5.1032442835697198E-5</c:v>
                </c:pt>
                <c:pt idx="18201">
                  <c:v>5.1032442835697198E-5</c:v>
                </c:pt>
                <c:pt idx="18202">
                  <c:v>5.1032442835697198E-5</c:v>
                </c:pt>
                <c:pt idx="18203">
                  <c:v>5.1032442835697198E-5</c:v>
                </c:pt>
                <c:pt idx="18204">
                  <c:v>5.1032442835697198E-5</c:v>
                </c:pt>
                <c:pt idx="18205">
                  <c:v>5.1032442835697198E-5</c:v>
                </c:pt>
                <c:pt idx="18206">
                  <c:v>5.1032442835697198E-5</c:v>
                </c:pt>
                <c:pt idx="18207">
                  <c:v>5.1032442835697198E-5</c:v>
                </c:pt>
                <c:pt idx="18208">
                  <c:v>5.1032442835697198E-5</c:v>
                </c:pt>
                <c:pt idx="18209">
                  <c:v>5.1032442835697198E-5</c:v>
                </c:pt>
                <c:pt idx="18210">
                  <c:v>5.1032442835697198E-5</c:v>
                </c:pt>
                <c:pt idx="18211">
                  <c:v>5.1032442835697198E-5</c:v>
                </c:pt>
                <c:pt idx="18212">
                  <c:v>5.1032442835697198E-5</c:v>
                </c:pt>
                <c:pt idx="18213">
                  <c:v>5.1032442835697198E-5</c:v>
                </c:pt>
                <c:pt idx="18214">
                  <c:v>5.1032442835697198E-5</c:v>
                </c:pt>
                <c:pt idx="18215">
                  <c:v>5.1032442835697198E-5</c:v>
                </c:pt>
                <c:pt idx="18216">
                  <c:v>5.1032442835697198E-5</c:v>
                </c:pt>
                <c:pt idx="18217">
                  <c:v>5.1032442835697198E-5</c:v>
                </c:pt>
                <c:pt idx="18218">
                  <c:v>5.1032442835697198E-5</c:v>
                </c:pt>
                <c:pt idx="18219">
                  <c:v>5.1032442835697198E-5</c:v>
                </c:pt>
                <c:pt idx="18220">
                  <c:v>5.1032442835697198E-5</c:v>
                </c:pt>
                <c:pt idx="18221">
                  <c:v>5.1032442835697198E-5</c:v>
                </c:pt>
                <c:pt idx="18222">
                  <c:v>5.1032442835697198E-5</c:v>
                </c:pt>
                <c:pt idx="18223">
                  <c:v>5.1032442835697198E-5</c:v>
                </c:pt>
                <c:pt idx="18224">
                  <c:v>5.1032442835697198E-5</c:v>
                </c:pt>
                <c:pt idx="18225">
                  <c:v>5.1032442835697198E-5</c:v>
                </c:pt>
                <c:pt idx="18226">
                  <c:v>5.1032442835697198E-5</c:v>
                </c:pt>
                <c:pt idx="18227">
                  <c:v>5.1032442835697198E-5</c:v>
                </c:pt>
                <c:pt idx="18228">
                  <c:v>5.1032442835697198E-5</c:v>
                </c:pt>
                <c:pt idx="18229">
                  <c:v>5.1032442835697198E-5</c:v>
                </c:pt>
                <c:pt idx="18230">
                  <c:v>5.1032442835697198E-5</c:v>
                </c:pt>
                <c:pt idx="18231">
                  <c:v>5.1032442835697198E-5</c:v>
                </c:pt>
                <c:pt idx="18232">
                  <c:v>5.1032442835697198E-5</c:v>
                </c:pt>
                <c:pt idx="18233">
                  <c:v>5.1032442835697198E-5</c:v>
                </c:pt>
                <c:pt idx="18234">
                  <c:v>5.1032442835697198E-5</c:v>
                </c:pt>
                <c:pt idx="18235">
                  <c:v>5.1032442835697198E-5</c:v>
                </c:pt>
                <c:pt idx="18236">
                  <c:v>5.1032442835697198E-5</c:v>
                </c:pt>
                <c:pt idx="18237">
                  <c:v>5.1032442835697198E-5</c:v>
                </c:pt>
                <c:pt idx="18238">
                  <c:v>5.1032442835697198E-5</c:v>
                </c:pt>
                <c:pt idx="18239">
                  <c:v>5.1032442835697198E-5</c:v>
                </c:pt>
                <c:pt idx="18240">
                  <c:v>5.1032442835697198E-5</c:v>
                </c:pt>
                <c:pt idx="18241">
                  <c:v>5.1032442835697198E-5</c:v>
                </c:pt>
                <c:pt idx="18242">
                  <c:v>5.1032442835697198E-5</c:v>
                </c:pt>
                <c:pt idx="18243">
                  <c:v>5.1032442835697198E-5</c:v>
                </c:pt>
                <c:pt idx="18244">
                  <c:v>5.1032442835697198E-5</c:v>
                </c:pt>
                <c:pt idx="18245">
                  <c:v>5.1032442835697198E-5</c:v>
                </c:pt>
                <c:pt idx="18246">
                  <c:v>5.1032442835697198E-5</c:v>
                </c:pt>
                <c:pt idx="18247">
                  <c:v>5.1032442835697198E-5</c:v>
                </c:pt>
                <c:pt idx="18248">
                  <c:v>5.1032442835697198E-5</c:v>
                </c:pt>
                <c:pt idx="18249">
                  <c:v>5.1032442835697198E-5</c:v>
                </c:pt>
                <c:pt idx="18250">
                  <c:v>5.1032442835697198E-5</c:v>
                </c:pt>
                <c:pt idx="18251">
                  <c:v>5.1032442835697198E-5</c:v>
                </c:pt>
                <c:pt idx="18252">
                  <c:v>5.1032442835697198E-5</c:v>
                </c:pt>
                <c:pt idx="18253">
                  <c:v>5.1032442835697198E-5</c:v>
                </c:pt>
                <c:pt idx="18254">
                  <c:v>5.1032442835697198E-5</c:v>
                </c:pt>
                <c:pt idx="18255">
                  <c:v>5.1032442835697198E-5</c:v>
                </c:pt>
                <c:pt idx="18256">
                  <c:v>5.1032442835697198E-5</c:v>
                </c:pt>
                <c:pt idx="18257">
                  <c:v>5.1032442835697198E-5</c:v>
                </c:pt>
                <c:pt idx="18258">
                  <c:v>5.1032442835697198E-5</c:v>
                </c:pt>
                <c:pt idx="18259">
                  <c:v>5.1032442835697198E-5</c:v>
                </c:pt>
                <c:pt idx="18260">
                  <c:v>5.1032442835697198E-5</c:v>
                </c:pt>
                <c:pt idx="18261">
                  <c:v>5.1032442835697198E-5</c:v>
                </c:pt>
                <c:pt idx="18262">
                  <c:v>5.1032442835697198E-5</c:v>
                </c:pt>
                <c:pt idx="18263">
                  <c:v>5.1032442835697198E-5</c:v>
                </c:pt>
                <c:pt idx="18264">
                  <c:v>5.1032442835697198E-5</c:v>
                </c:pt>
                <c:pt idx="18265">
                  <c:v>5.1032442835697198E-5</c:v>
                </c:pt>
                <c:pt idx="18266">
                  <c:v>5.1032442835697198E-5</c:v>
                </c:pt>
                <c:pt idx="18267">
                  <c:v>5.1032442835697198E-5</c:v>
                </c:pt>
                <c:pt idx="18268">
                  <c:v>5.1032442835697198E-5</c:v>
                </c:pt>
                <c:pt idx="18269">
                  <c:v>5.1032442835697198E-5</c:v>
                </c:pt>
                <c:pt idx="18270">
                  <c:v>5.1032442835697198E-5</c:v>
                </c:pt>
                <c:pt idx="18271">
                  <c:v>5.1032442835697198E-5</c:v>
                </c:pt>
                <c:pt idx="18272">
                  <c:v>5.1032442835697198E-5</c:v>
                </c:pt>
                <c:pt idx="18273">
                  <c:v>5.1032442835697198E-5</c:v>
                </c:pt>
                <c:pt idx="18274">
                  <c:v>5.1032442835697198E-5</c:v>
                </c:pt>
                <c:pt idx="18275">
                  <c:v>5.1032442835697198E-5</c:v>
                </c:pt>
                <c:pt idx="18276">
                  <c:v>5.1032442835697198E-5</c:v>
                </c:pt>
                <c:pt idx="18277">
                  <c:v>5.1032442835697198E-5</c:v>
                </c:pt>
                <c:pt idx="18278">
                  <c:v>5.1032442835697198E-5</c:v>
                </c:pt>
                <c:pt idx="18279">
                  <c:v>5.1032442835697198E-5</c:v>
                </c:pt>
                <c:pt idx="18280">
                  <c:v>5.1032442835697198E-5</c:v>
                </c:pt>
                <c:pt idx="18281">
                  <c:v>5.1032442835697198E-5</c:v>
                </c:pt>
                <c:pt idx="18282">
                  <c:v>5.1032442835697198E-5</c:v>
                </c:pt>
                <c:pt idx="18283">
                  <c:v>5.1032442835697198E-5</c:v>
                </c:pt>
                <c:pt idx="18284">
                  <c:v>5.1032442835697198E-5</c:v>
                </c:pt>
                <c:pt idx="18285">
                  <c:v>5.1032442835697198E-5</c:v>
                </c:pt>
                <c:pt idx="18286">
                  <c:v>5.1032442835697198E-5</c:v>
                </c:pt>
                <c:pt idx="18287">
                  <c:v>5.1032442835697198E-5</c:v>
                </c:pt>
                <c:pt idx="18288">
                  <c:v>5.1032442835697198E-5</c:v>
                </c:pt>
                <c:pt idx="18289">
                  <c:v>5.1032442835697198E-5</c:v>
                </c:pt>
                <c:pt idx="18290">
                  <c:v>5.1032442835697198E-5</c:v>
                </c:pt>
                <c:pt idx="18291">
                  <c:v>5.1032442835697198E-5</c:v>
                </c:pt>
                <c:pt idx="18292">
                  <c:v>5.1032442835697198E-5</c:v>
                </c:pt>
                <c:pt idx="18293">
                  <c:v>5.1032442835697198E-5</c:v>
                </c:pt>
                <c:pt idx="18294">
                  <c:v>5.1032442835697198E-5</c:v>
                </c:pt>
                <c:pt idx="18295">
                  <c:v>5.1032442835697198E-5</c:v>
                </c:pt>
                <c:pt idx="18296">
                  <c:v>5.1032442835697198E-5</c:v>
                </c:pt>
                <c:pt idx="18297">
                  <c:v>5.1032442835697198E-5</c:v>
                </c:pt>
                <c:pt idx="18298">
                  <c:v>5.1032442835697198E-5</c:v>
                </c:pt>
                <c:pt idx="18299">
                  <c:v>5.1032442835697198E-5</c:v>
                </c:pt>
                <c:pt idx="18300">
                  <c:v>5.1032442835697198E-5</c:v>
                </c:pt>
                <c:pt idx="18301">
                  <c:v>5.1032442835697198E-5</c:v>
                </c:pt>
                <c:pt idx="18302">
                  <c:v>5.1032442835697198E-5</c:v>
                </c:pt>
                <c:pt idx="18303">
                  <c:v>5.1032442835697198E-5</c:v>
                </c:pt>
                <c:pt idx="18304">
                  <c:v>5.1032442835697198E-5</c:v>
                </c:pt>
                <c:pt idx="18305">
                  <c:v>5.1032442835697198E-5</c:v>
                </c:pt>
                <c:pt idx="18306">
                  <c:v>5.1032442835697198E-5</c:v>
                </c:pt>
                <c:pt idx="18307">
                  <c:v>5.1032442835697198E-5</c:v>
                </c:pt>
                <c:pt idx="18308">
                  <c:v>5.1032442835697198E-5</c:v>
                </c:pt>
                <c:pt idx="18309">
                  <c:v>5.1032442835697198E-5</c:v>
                </c:pt>
                <c:pt idx="18310">
                  <c:v>5.1032442835697198E-5</c:v>
                </c:pt>
                <c:pt idx="18311">
                  <c:v>5.1032442835697198E-5</c:v>
                </c:pt>
                <c:pt idx="18312">
                  <c:v>5.1032442835697198E-5</c:v>
                </c:pt>
                <c:pt idx="18313">
                  <c:v>5.1032442835697198E-5</c:v>
                </c:pt>
                <c:pt idx="18314">
                  <c:v>5.1032442835697198E-5</c:v>
                </c:pt>
                <c:pt idx="18315">
                  <c:v>5.1032442835697198E-5</c:v>
                </c:pt>
                <c:pt idx="18316">
                  <c:v>5.1032442835697198E-5</c:v>
                </c:pt>
                <c:pt idx="18317">
                  <c:v>5.1032442835697198E-5</c:v>
                </c:pt>
                <c:pt idx="18318">
                  <c:v>5.1032442835697198E-5</c:v>
                </c:pt>
                <c:pt idx="18319">
                  <c:v>5.1032442835697198E-5</c:v>
                </c:pt>
                <c:pt idx="18320">
                  <c:v>5.1032442835697198E-5</c:v>
                </c:pt>
                <c:pt idx="18321">
                  <c:v>5.1032442835697198E-5</c:v>
                </c:pt>
                <c:pt idx="18322">
                  <c:v>5.1032442835697198E-5</c:v>
                </c:pt>
                <c:pt idx="18323">
                  <c:v>5.1032442835697198E-5</c:v>
                </c:pt>
                <c:pt idx="18324">
                  <c:v>5.1032442835697198E-5</c:v>
                </c:pt>
                <c:pt idx="18325">
                  <c:v>5.1032442835697198E-5</c:v>
                </c:pt>
                <c:pt idx="18326">
                  <c:v>5.1032442835697198E-5</c:v>
                </c:pt>
                <c:pt idx="18327">
                  <c:v>5.1032442835697198E-5</c:v>
                </c:pt>
                <c:pt idx="18328">
                  <c:v>5.1032442835697198E-5</c:v>
                </c:pt>
                <c:pt idx="18329">
                  <c:v>5.1032442835697198E-5</c:v>
                </c:pt>
                <c:pt idx="18330">
                  <c:v>5.1032442835697198E-5</c:v>
                </c:pt>
                <c:pt idx="18331">
                  <c:v>5.1032442835697198E-5</c:v>
                </c:pt>
                <c:pt idx="18332">
                  <c:v>5.1032442835697198E-5</c:v>
                </c:pt>
                <c:pt idx="18333">
                  <c:v>5.1032442835697198E-5</c:v>
                </c:pt>
                <c:pt idx="18334">
                  <c:v>5.1032442835697198E-5</c:v>
                </c:pt>
                <c:pt idx="18335">
                  <c:v>5.1032442835697198E-5</c:v>
                </c:pt>
                <c:pt idx="18336">
                  <c:v>5.1032442835697198E-5</c:v>
                </c:pt>
                <c:pt idx="18337">
                  <c:v>5.1032442835697198E-5</c:v>
                </c:pt>
                <c:pt idx="18338">
                  <c:v>5.1032442835697198E-5</c:v>
                </c:pt>
                <c:pt idx="18339">
                  <c:v>5.1032442835697198E-5</c:v>
                </c:pt>
                <c:pt idx="18340">
                  <c:v>5.1032442835697198E-5</c:v>
                </c:pt>
                <c:pt idx="18341">
                  <c:v>5.1032442835697198E-5</c:v>
                </c:pt>
                <c:pt idx="18342">
                  <c:v>5.1032442835697198E-5</c:v>
                </c:pt>
                <c:pt idx="18343">
                  <c:v>5.1032442835697198E-5</c:v>
                </c:pt>
                <c:pt idx="18344">
                  <c:v>5.1032442835697198E-5</c:v>
                </c:pt>
                <c:pt idx="18345">
                  <c:v>5.1032442835697198E-5</c:v>
                </c:pt>
                <c:pt idx="18346">
                  <c:v>5.1032442835697198E-5</c:v>
                </c:pt>
                <c:pt idx="18347">
                  <c:v>5.1032442835697198E-5</c:v>
                </c:pt>
                <c:pt idx="18348">
                  <c:v>5.1032442835697198E-5</c:v>
                </c:pt>
                <c:pt idx="18349">
                  <c:v>5.1032442835697198E-5</c:v>
                </c:pt>
                <c:pt idx="18350">
                  <c:v>5.1032442835697198E-5</c:v>
                </c:pt>
                <c:pt idx="18351">
                  <c:v>5.1032442835697198E-5</c:v>
                </c:pt>
                <c:pt idx="18352">
                  <c:v>5.1032442835697198E-5</c:v>
                </c:pt>
                <c:pt idx="18353">
                  <c:v>5.1032442835697198E-5</c:v>
                </c:pt>
                <c:pt idx="18354">
                  <c:v>5.1032442835697198E-5</c:v>
                </c:pt>
                <c:pt idx="18355">
                  <c:v>5.1032442835697198E-5</c:v>
                </c:pt>
                <c:pt idx="18356">
                  <c:v>5.1032442835697198E-5</c:v>
                </c:pt>
                <c:pt idx="18357">
                  <c:v>5.1032442835697198E-5</c:v>
                </c:pt>
                <c:pt idx="18358">
                  <c:v>5.1032442835697198E-5</c:v>
                </c:pt>
                <c:pt idx="18359">
                  <c:v>5.1032442835697198E-5</c:v>
                </c:pt>
                <c:pt idx="18360">
                  <c:v>5.1032442835697198E-5</c:v>
                </c:pt>
                <c:pt idx="18361">
                  <c:v>5.1032442835697198E-5</c:v>
                </c:pt>
                <c:pt idx="18362">
                  <c:v>5.1032442835697198E-5</c:v>
                </c:pt>
                <c:pt idx="18363">
                  <c:v>5.1032442835697198E-5</c:v>
                </c:pt>
                <c:pt idx="18364">
                  <c:v>5.1032442835697198E-5</c:v>
                </c:pt>
                <c:pt idx="18365">
                  <c:v>5.1032442835697198E-5</c:v>
                </c:pt>
                <c:pt idx="18366">
                  <c:v>5.1032442835697198E-5</c:v>
                </c:pt>
                <c:pt idx="18367">
                  <c:v>5.1032442835697198E-5</c:v>
                </c:pt>
                <c:pt idx="18368">
                  <c:v>5.1032442835697198E-5</c:v>
                </c:pt>
                <c:pt idx="18369">
                  <c:v>5.1032442835697198E-5</c:v>
                </c:pt>
                <c:pt idx="18370">
                  <c:v>5.1032442835697198E-5</c:v>
                </c:pt>
                <c:pt idx="18371">
                  <c:v>5.1032442835697198E-5</c:v>
                </c:pt>
                <c:pt idx="18372">
                  <c:v>5.1032442835697198E-5</c:v>
                </c:pt>
                <c:pt idx="18373">
                  <c:v>5.1032442835697198E-5</c:v>
                </c:pt>
                <c:pt idx="18374">
                  <c:v>5.1032442835697198E-5</c:v>
                </c:pt>
                <c:pt idx="18375">
                  <c:v>5.1032442835697198E-5</c:v>
                </c:pt>
                <c:pt idx="18376">
                  <c:v>5.1032442835697198E-5</c:v>
                </c:pt>
                <c:pt idx="18377">
                  <c:v>5.1032442835697198E-5</c:v>
                </c:pt>
                <c:pt idx="18378">
                  <c:v>5.1032442835697198E-5</c:v>
                </c:pt>
                <c:pt idx="18379">
                  <c:v>5.1032442835697198E-5</c:v>
                </c:pt>
                <c:pt idx="18380">
                  <c:v>5.1032442835697198E-5</c:v>
                </c:pt>
                <c:pt idx="18381">
                  <c:v>5.1032442835697198E-5</c:v>
                </c:pt>
                <c:pt idx="18382">
                  <c:v>5.1032442835697198E-5</c:v>
                </c:pt>
                <c:pt idx="18383">
                  <c:v>5.1032442835697198E-5</c:v>
                </c:pt>
                <c:pt idx="18384">
                  <c:v>5.1032442835697198E-5</c:v>
                </c:pt>
                <c:pt idx="18385">
                  <c:v>5.1032442835697198E-5</c:v>
                </c:pt>
                <c:pt idx="18386">
                  <c:v>5.1032442835697198E-5</c:v>
                </c:pt>
                <c:pt idx="18387">
                  <c:v>5.1032442835697198E-5</c:v>
                </c:pt>
                <c:pt idx="18388">
                  <c:v>5.1032442835697198E-5</c:v>
                </c:pt>
                <c:pt idx="18389">
                  <c:v>5.1032442835697198E-5</c:v>
                </c:pt>
                <c:pt idx="18390">
                  <c:v>5.1032442835697198E-5</c:v>
                </c:pt>
                <c:pt idx="18391">
                  <c:v>5.1032442835697198E-5</c:v>
                </c:pt>
                <c:pt idx="18392">
                  <c:v>5.1032442835697198E-5</c:v>
                </c:pt>
                <c:pt idx="18393">
                  <c:v>5.1032442835697198E-5</c:v>
                </c:pt>
                <c:pt idx="18394">
                  <c:v>5.1032442835697198E-5</c:v>
                </c:pt>
                <c:pt idx="18395">
                  <c:v>5.1032442835697198E-5</c:v>
                </c:pt>
                <c:pt idx="18396">
                  <c:v>5.1032442835697198E-5</c:v>
                </c:pt>
                <c:pt idx="18397">
                  <c:v>5.1032442835697198E-5</c:v>
                </c:pt>
                <c:pt idx="18398">
                  <c:v>5.1032442835697198E-5</c:v>
                </c:pt>
                <c:pt idx="18399">
                  <c:v>5.1032442835697198E-5</c:v>
                </c:pt>
                <c:pt idx="18400">
                  <c:v>5.1032442835697198E-5</c:v>
                </c:pt>
                <c:pt idx="18401">
                  <c:v>5.1032442835697198E-5</c:v>
                </c:pt>
                <c:pt idx="18402">
                  <c:v>5.1032442835697198E-5</c:v>
                </c:pt>
                <c:pt idx="18403">
                  <c:v>5.1032442835697198E-5</c:v>
                </c:pt>
                <c:pt idx="18404">
                  <c:v>5.1032442835697198E-5</c:v>
                </c:pt>
                <c:pt idx="18405">
                  <c:v>5.1032442835697198E-5</c:v>
                </c:pt>
                <c:pt idx="18406">
                  <c:v>5.1032442835697198E-5</c:v>
                </c:pt>
                <c:pt idx="18407">
                  <c:v>5.1032442835697198E-5</c:v>
                </c:pt>
                <c:pt idx="18408">
                  <c:v>5.1032442835697198E-5</c:v>
                </c:pt>
                <c:pt idx="18409">
                  <c:v>5.1032442835697198E-5</c:v>
                </c:pt>
                <c:pt idx="18410">
                  <c:v>5.1032442835697198E-5</c:v>
                </c:pt>
                <c:pt idx="18411">
                  <c:v>5.1032442835697198E-5</c:v>
                </c:pt>
                <c:pt idx="18412">
                  <c:v>5.1032442835697198E-5</c:v>
                </c:pt>
                <c:pt idx="18413">
                  <c:v>5.1032442835697198E-5</c:v>
                </c:pt>
                <c:pt idx="18414">
                  <c:v>5.1032442835697198E-5</c:v>
                </c:pt>
                <c:pt idx="18415">
                  <c:v>5.1032442835697198E-5</c:v>
                </c:pt>
                <c:pt idx="18416">
                  <c:v>5.1032442835697198E-5</c:v>
                </c:pt>
                <c:pt idx="18417">
                  <c:v>5.1032442835697198E-5</c:v>
                </c:pt>
                <c:pt idx="18418">
                  <c:v>5.1032442835697198E-5</c:v>
                </c:pt>
                <c:pt idx="18419">
                  <c:v>5.1032442835697198E-5</c:v>
                </c:pt>
                <c:pt idx="18420">
                  <c:v>5.1032442835697198E-5</c:v>
                </c:pt>
                <c:pt idx="18421">
                  <c:v>5.1032442835697198E-5</c:v>
                </c:pt>
                <c:pt idx="18422">
                  <c:v>5.1032442835697198E-5</c:v>
                </c:pt>
                <c:pt idx="18423">
                  <c:v>5.1032442835697198E-5</c:v>
                </c:pt>
                <c:pt idx="18424">
                  <c:v>5.1032442835697198E-5</c:v>
                </c:pt>
                <c:pt idx="18425">
                  <c:v>5.1032442835697198E-5</c:v>
                </c:pt>
                <c:pt idx="18426">
                  <c:v>5.1032442835697198E-5</c:v>
                </c:pt>
                <c:pt idx="18427">
                  <c:v>5.1032442835697198E-5</c:v>
                </c:pt>
                <c:pt idx="18428">
                  <c:v>5.1032442835697198E-5</c:v>
                </c:pt>
                <c:pt idx="18429">
                  <c:v>5.1032442835697198E-5</c:v>
                </c:pt>
                <c:pt idx="18430">
                  <c:v>5.1032442835697198E-5</c:v>
                </c:pt>
                <c:pt idx="18431">
                  <c:v>5.1032442835697198E-5</c:v>
                </c:pt>
                <c:pt idx="18432">
                  <c:v>5.1032442835697198E-5</c:v>
                </c:pt>
                <c:pt idx="18433">
                  <c:v>5.1032442835697198E-5</c:v>
                </c:pt>
                <c:pt idx="18434">
                  <c:v>5.1032442835697198E-5</c:v>
                </c:pt>
                <c:pt idx="18435">
                  <c:v>5.1032442835697198E-5</c:v>
                </c:pt>
                <c:pt idx="18436">
                  <c:v>5.1032442835697198E-5</c:v>
                </c:pt>
                <c:pt idx="18437">
                  <c:v>5.1032442835697198E-5</c:v>
                </c:pt>
                <c:pt idx="18438">
                  <c:v>5.1032442835697198E-5</c:v>
                </c:pt>
                <c:pt idx="18439">
                  <c:v>5.1032442835697198E-5</c:v>
                </c:pt>
                <c:pt idx="18440">
                  <c:v>5.1032442835697198E-5</c:v>
                </c:pt>
                <c:pt idx="18441">
                  <c:v>5.1032442835697198E-5</c:v>
                </c:pt>
                <c:pt idx="18442">
                  <c:v>5.1032442835697198E-5</c:v>
                </c:pt>
                <c:pt idx="18443">
                  <c:v>5.1032442835697198E-5</c:v>
                </c:pt>
                <c:pt idx="18444">
                  <c:v>5.1032442835697198E-5</c:v>
                </c:pt>
                <c:pt idx="18445">
                  <c:v>5.1032442835697198E-5</c:v>
                </c:pt>
                <c:pt idx="18446">
                  <c:v>5.1032442835697198E-5</c:v>
                </c:pt>
                <c:pt idx="18447">
                  <c:v>5.1032442835697198E-5</c:v>
                </c:pt>
                <c:pt idx="18448">
                  <c:v>5.1032442835697198E-5</c:v>
                </c:pt>
                <c:pt idx="18449">
                  <c:v>5.1032442835697198E-5</c:v>
                </c:pt>
                <c:pt idx="18450">
                  <c:v>5.1032442835697198E-5</c:v>
                </c:pt>
                <c:pt idx="18451">
                  <c:v>5.1032442835697198E-5</c:v>
                </c:pt>
                <c:pt idx="18452">
                  <c:v>5.1032442835697198E-5</c:v>
                </c:pt>
                <c:pt idx="18453">
                  <c:v>5.1032442835697198E-5</c:v>
                </c:pt>
                <c:pt idx="18454">
                  <c:v>5.1032442835697198E-5</c:v>
                </c:pt>
                <c:pt idx="18455">
                  <c:v>5.1032442835697198E-5</c:v>
                </c:pt>
                <c:pt idx="18456">
                  <c:v>5.1032442835697198E-5</c:v>
                </c:pt>
                <c:pt idx="18457">
                  <c:v>5.1032442835697198E-5</c:v>
                </c:pt>
                <c:pt idx="18458">
                  <c:v>5.1032442835697198E-5</c:v>
                </c:pt>
                <c:pt idx="18459">
                  <c:v>5.1032442835697198E-5</c:v>
                </c:pt>
                <c:pt idx="18460">
                  <c:v>5.1032442835697198E-5</c:v>
                </c:pt>
                <c:pt idx="18461">
                  <c:v>5.1032442835697198E-5</c:v>
                </c:pt>
                <c:pt idx="18462">
                  <c:v>5.1032442835697198E-5</c:v>
                </c:pt>
                <c:pt idx="18463">
                  <c:v>5.1032442835697198E-5</c:v>
                </c:pt>
                <c:pt idx="18464">
                  <c:v>5.1032442835697198E-5</c:v>
                </c:pt>
                <c:pt idx="18465">
                  <c:v>5.1032442835697198E-5</c:v>
                </c:pt>
                <c:pt idx="18466">
                  <c:v>5.1032442835697198E-5</c:v>
                </c:pt>
                <c:pt idx="18467">
                  <c:v>5.1032442835697198E-5</c:v>
                </c:pt>
                <c:pt idx="18468">
                  <c:v>5.1032442835697198E-5</c:v>
                </c:pt>
                <c:pt idx="18469">
                  <c:v>5.1032442835697198E-5</c:v>
                </c:pt>
                <c:pt idx="18470">
                  <c:v>5.1032442835697198E-5</c:v>
                </c:pt>
                <c:pt idx="18471">
                  <c:v>3.7165984083302301E-5</c:v>
                </c:pt>
                <c:pt idx="18472">
                  <c:v>3.7165984083302301E-5</c:v>
                </c:pt>
                <c:pt idx="18473">
                  <c:v>3.7165984083302301E-5</c:v>
                </c:pt>
                <c:pt idx="18474">
                  <c:v>3.7165984083302301E-5</c:v>
                </c:pt>
                <c:pt idx="18475">
                  <c:v>3.7165984083302301E-5</c:v>
                </c:pt>
                <c:pt idx="18476">
                  <c:v>3.7165984083302301E-5</c:v>
                </c:pt>
                <c:pt idx="18477">
                  <c:v>3.7165984083302301E-5</c:v>
                </c:pt>
                <c:pt idx="18478">
                  <c:v>3.7165984083302301E-5</c:v>
                </c:pt>
                <c:pt idx="18479">
                  <c:v>3.7165984083302301E-5</c:v>
                </c:pt>
                <c:pt idx="18480">
                  <c:v>3.7165984083302301E-5</c:v>
                </c:pt>
                <c:pt idx="18481">
                  <c:v>3.7165984083302301E-5</c:v>
                </c:pt>
                <c:pt idx="18482">
                  <c:v>3.7165984083302301E-5</c:v>
                </c:pt>
                <c:pt idx="18483">
                  <c:v>3.7165984083302301E-5</c:v>
                </c:pt>
                <c:pt idx="18484">
                  <c:v>3.7165984083302301E-5</c:v>
                </c:pt>
                <c:pt idx="18485">
                  <c:v>3.7165984083302301E-5</c:v>
                </c:pt>
                <c:pt idx="18486">
                  <c:v>3.7165984083302301E-5</c:v>
                </c:pt>
                <c:pt idx="18487">
                  <c:v>3.7165984083302301E-5</c:v>
                </c:pt>
                <c:pt idx="18488">
                  <c:v>3.7165984083302301E-5</c:v>
                </c:pt>
                <c:pt idx="18489">
                  <c:v>3.7165984083302301E-5</c:v>
                </c:pt>
                <c:pt idx="18490">
                  <c:v>3.7165984083302301E-5</c:v>
                </c:pt>
                <c:pt idx="18491">
                  <c:v>3.7165984083302301E-5</c:v>
                </c:pt>
                <c:pt idx="18492">
                  <c:v>3.7165984083302301E-5</c:v>
                </c:pt>
                <c:pt idx="18493">
                  <c:v>3.7165984083302301E-5</c:v>
                </c:pt>
                <c:pt idx="18494">
                  <c:v>3.7165984083302301E-5</c:v>
                </c:pt>
                <c:pt idx="18495">
                  <c:v>3.7165984083302301E-5</c:v>
                </c:pt>
                <c:pt idx="18496">
                  <c:v>3.7165984083302301E-5</c:v>
                </c:pt>
                <c:pt idx="18497">
                  <c:v>3.7165984083302301E-5</c:v>
                </c:pt>
                <c:pt idx="18498">
                  <c:v>3.7165984083302301E-5</c:v>
                </c:pt>
                <c:pt idx="18499">
                  <c:v>3.7165984083302301E-5</c:v>
                </c:pt>
                <c:pt idx="18500">
                  <c:v>3.7165984083302301E-5</c:v>
                </c:pt>
                <c:pt idx="18501">
                  <c:v>3.7165984083302301E-5</c:v>
                </c:pt>
                <c:pt idx="18502">
                  <c:v>3.7165984083302301E-5</c:v>
                </c:pt>
                <c:pt idx="18503">
                  <c:v>3.7165984083302301E-5</c:v>
                </c:pt>
                <c:pt idx="18504">
                  <c:v>3.7165984083302301E-5</c:v>
                </c:pt>
                <c:pt idx="18505">
                  <c:v>3.7165984083302301E-5</c:v>
                </c:pt>
                <c:pt idx="18506">
                  <c:v>3.7165984083302301E-5</c:v>
                </c:pt>
                <c:pt idx="18507">
                  <c:v>3.7165984083302301E-5</c:v>
                </c:pt>
                <c:pt idx="18508">
                  <c:v>3.7165984083302301E-5</c:v>
                </c:pt>
                <c:pt idx="18509">
                  <c:v>3.7165984083302301E-5</c:v>
                </c:pt>
                <c:pt idx="18510">
                  <c:v>3.7165984083302301E-5</c:v>
                </c:pt>
                <c:pt idx="18511">
                  <c:v>3.7165984083302301E-5</c:v>
                </c:pt>
                <c:pt idx="18512">
                  <c:v>3.7165984083302301E-5</c:v>
                </c:pt>
                <c:pt idx="18513">
                  <c:v>3.7165984083302301E-5</c:v>
                </c:pt>
                <c:pt idx="18514">
                  <c:v>3.7165984083302301E-5</c:v>
                </c:pt>
                <c:pt idx="18515">
                  <c:v>3.7165984083302301E-5</c:v>
                </c:pt>
                <c:pt idx="18516">
                  <c:v>3.7165984083302301E-5</c:v>
                </c:pt>
                <c:pt idx="18517">
                  <c:v>3.7165984083302301E-5</c:v>
                </c:pt>
                <c:pt idx="18518">
                  <c:v>3.7165984083302301E-5</c:v>
                </c:pt>
                <c:pt idx="18519">
                  <c:v>3.7165984083302301E-5</c:v>
                </c:pt>
                <c:pt idx="18520">
                  <c:v>3.7165984083302301E-5</c:v>
                </c:pt>
                <c:pt idx="18521">
                  <c:v>3.7165984083302301E-5</c:v>
                </c:pt>
                <c:pt idx="18522">
                  <c:v>3.7165984083302301E-5</c:v>
                </c:pt>
                <c:pt idx="18523">
                  <c:v>3.7165984083302301E-5</c:v>
                </c:pt>
                <c:pt idx="18524">
                  <c:v>3.7165984083302301E-5</c:v>
                </c:pt>
                <c:pt idx="18525">
                  <c:v>3.7165984083302301E-5</c:v>
                </c:pt>
                <c:pt idx="18526">
                  <c:v>3.7165984083302301E-5</c:v>
                </c:pt>
                <c:pt idx="18527">
                  <c:v>3.7165984083302301E-5</c:v>
                </c:pt>
                <c:pt idx="18528">
                  <c:v>3.7165984083302301E-5</c:v>
                </c:pt>
                <c:pt idx="18529">
                  <c:v>3.7165984083302301E-5</c:v>
                </c:pt>
                <c:pt idx="18530">
                  <c:v>3.7165984083302301E-5</c:v>
                </c:pt>
                <c:pt idx="18531">
                  <c:v>3.7165984083302301E-5</c:v>
                </c:pt>
                <c:pt idx="18532">
                  <c:v>3.7165984083302301E-5</c:v>
                </c:pt>
                <c:pt idx="18533">
                  <c:v>3.7165984083302301E-5</c:v>
                </c:pt>
                <c:pt idx="18534">
                  <c:v>3.7165984083302301E-5</c:v>
                </c:pt>
                <c:pt idx="18535">
                  <c:v>3.7165984083302301E-5</c:v>
                </c:pt>
                <c:pt idx="18536">
                  <c:v>3.7165984083302301E-5</c:v>
                </c:pt>
                <c:pt idx="18537">
                  <c:v>3.7165984083302301E-5</c:v>
                </c:pt>
                <c:pt idx="18538">
                  <c:v>3.7165984083302301E-5</c:v>
                </c:pt>
                <c:pt idx="18539">
                  <c:v>3.7165984083302301E-5</c:v>
                </c:pt>
                <c:pt idx="18540">
                  <c:v>3.7165984083302301E-5</c:v>
                </c:pt>
                <c:pt idx="18541">
                  <c:v>3.7165984083302301E-5</c:v>
                </c:pt>
                <c:pt idx="18542">
                  <c:v>3.7165984083302301E-5</c:v>
                </c:pt>
                <c:pt idx="18543">
                  <c:v>3.7165984083302301E-5</c:v>
                </c:pt>
                <c:pt idx="18544">
                  <c:v>3.7165984083302301E-5</c:v>
                </c:pt>
                <c:pt idx="18545">
                  <c:v>3.7165984083302301E-5</c:v>
                </c:pt>
                <c:pt idx="18546">
                  <c:v>3.7165984083302301E-5</c:v>
                </c:pt>
                <c:pt idx="18547">
                  <c:v>3.7165984083302301E-5</c:v>
                </c:pt>
                <c:pt idx="18548">
                  <c:v>3.7165984083302301E-5</c:v>
                </c:pt>
                <c:pt idx="18549">
                  <c:v>3.7165984083302301E-5</c:v>
                </c:pt>
                <c:pt idx="18550">
                  <c:v>3.7165984083302301E-5</c:v>
                </c:pt>
                <c:pt idx="18551">
                  <c:v>3.7165984083302301E-5</c:v>
                </c:pt>
                <c:pt idx="18552">
                  <c:v>3.7165984083302301E-5</c:v>
                </c:pt>
                <c:pt idx="18553">
                  <c:v>3.7165984083302301E-5</c:v>
                </c:pt>
                <c:pt idx="18554">
                  <c:v>3.7165984083302301E-5</c:v>
                </c:pt>
                <c:pt idx="18555">
                  <c:v>3.7165984083302301E-5</c:v>
                </c:pt>
                <c:pt idx="18556">
                  <c:v>3.7165984083302301E-5</c:v>
                </c:pt>
                <c:pt idx="18557">
                  <c:v>3.7165984083302301E-5</c:v>
                </c:pt>
                <c:pt idx="18558">
                  <c:v>3.7165984083302301E-5</c:v>
                </c:pt>
                <c:pt idx="18559">
                  <c:v>3.7165984083302301E-5</c:v>
                </c:pt>
                <c:pt idx="18560">
                  <c:v>3.7165984083302301E-5</c:v>
                </c:pt>
                <c:pt idx="18561">
                  <c:v>3.7165984083302301E-5</c:v>
                </c:pt>
                <c:pt idx="18562">
                  <c:v>3.7165984083302301E-5</c:v>
                </c:pt>
                <c:pt idx="18563">
                  <c:v>3.7165984083302301E-5</c:v>
                </c:pt>
                <c:pt idx="18564">
                  <c:v>3.7165984083302301E-5</c:v>
                </c:pt>
                <c:pt idx="18565">
                  <c:v>3.7165984083302301E-5</c:v>
                </c:pt>
                <c:pt idx="18566">
                  <c:v>3.7165984083302301E-5</c:v>
                </c:pt>
                <c:pt idx="18567">
                  <c:v>3.7165984083302301E-5</c:v>
                </c:pt>
                <c:pt idx="18568">
                  <c:v>3.7165984083302301E-5</c:v>
                </c:pt>
                <c:pt idx="18569">
                  <c:v>3.7165984083302301E-5</c:v>
                </c:pt>
                <c:pt idx="18570">
                  <c:v>3.7165984083302301E-5</c:v>
                </c:pt>
                <c:pt idx="18571">
                  <c:v>3.7165984083302301E-5</c:v>
                </c:pt>
                <c:pt idx="18572">
                  <c:v>3.7165984083302301E-5</c:v>
                </c:pt>
                <c:pt idx="18573">
                  <c:v>3.7165984083302301E-5</c:v>
                </c:pt>
                <c:pt idx="18574">
                  <c:v>3.7165984083302301E-5</c:v>
                </c:pt>
                <c:pt idx="18575">
                  <c:v>3.7165984083302301E-5</c:v>
                </c:pt>
                <c:pt idx="18576">
                  <c:v>3.7165984083302301E-5</c:v>
                </c:pt>
                <c:pt idx="18577">
                  <c:v>3.7165984083302301E-5</c:v>
                </c:pt>
                <c:pt idx="18578">
                  <c:v>3.7165984083302301E-5</c:v>
                </c:pt>
                <c:pt idx="18579">
                  <c:v>3.7165984083302301E-5</c:v>
                </c:pt>
                <c:pt idx="18580">
                  <c:v>3.7165984083302301E-5</c:v>
                </c:pt>
                <c:pt idx="18581">
                  <c:v>3.7165984083302301E-5</c:v>
                </c:pt>
                <c:pt idx="18582">
                  <c:v>3.7165984083302301E-5</c:v>
                </c:pt>
                <c:pt idx="18583">
                  <c:v>3.7165984083302301E-5</c:v>
                </c:pt>
                <c:pt idx="18584">
                  <c:v>3.7165984083302301E-5</c:v>
                </c:pt>
                <c:pt idx="18585">
                  <c:v>3.7165984083302301E-5</c:v>
                </c:pt>
                <c:pt idx="18586">
                  <c:v>3.7165984083302301E-5</c:v>
                </c:pt>
                <c:pt idx="18587">
                  <c:v>3.7165984083302301E-5</c:v>
                </c:pt>
                <c:pt idx="18588">
                  <c:v>3.7165984083302301E-5</c:v>
                </c:pt>
                <c:pt idx="18589">
                  <c:v>3.7165984083302301E-5</c:v>
                </c:pt>
                <c:pt idx="18590">
                  <c:v>3.7165984083302301E-5</c:v>
                </c:pt>
                <c:pt idx="18591">
                  <c:v>3.7165984083302301E-5</c:v>
                </c:pt>
                <c:pt idx="18592">
                  <c:v>3.7165984083302301E-5</c:v>
                </c:pt>
                <c:pt idx="18593">
                  <c:v>3.7165984083302301E-5</c:v>
                </c:pt>
                <c:pt idx="18594">
                  <c:v>3.7165984083302301E-5</c:v>
                </c:pt>
                <c:pt idx="18595">
                  <c:v>3.7165984083302301E-5</c:v>
                </c:pt>
                <c:pt idx="18596">
                  <c:v>3.7165984083302301E-5</c:v>
                </c:pt>
                <c:pt idx="18597">
                  <c:v>3.7165984083302301E-5</c:v>
                </c:pt>
                <c:pt idx="18598">
                  <c:v>3.7165984083302301E-5</c:v>
                </c:pt>
                <c:pt idx="18599">
                  <c:v>3.7165984083302301E-5</c:v>
                </c:pt>
                <c:pt idx="18600">
                  <c:v>3.7165984083302301E-5</c:v>
                </c:pt>
                <c:pt idx="18601">
                  <c:v>3.7165984083302301E-5</c:v>
                </c:pt>
                <c:pt idx="18602">
                  <c:v>3.7165984083302301E-5</c:v>
                </c:pt>
                <c:pt idx="18603">
                  <c:v>3.7165984083302301E-5</c:v>
                </c:pt>
                <c:pt idx="18604">
                  <c:v>3.7165984083302301E-5</c:v>
                </c:pt>
                <c:pt idx="18605">
                  <c:v>3.7165984083302301E-5</c:v>
                </c:pt>
                <c:pt idx="18606">
                  <c:v>3.7165984083302301E-5</c:v>
                </c:pt>
                <c:pt idx="18607">
                  <c:v>3.7165984083302301E-5</c:v>
                </c:pt>
                <c:pt idx="18608">
                  <c:v>3.7165984083302301E-5</c:v>
                </c:pt>
                <c:pt idx="18609">
                  <c:v>3.7165984083302301E-5</c:v>
                </c:pt>
                <c:pt idx="18610">
                  <c:v>3.7165984083302301E-5</c:v>
                </c:pt>
                <c:pt idx="18611">
                  <c:v>3.7165984083302301E-5</c:v>
                </c:pt>
                <c:pt idx="18612">
                  <c:v>3.7165984083302301E-5</c:v>
                </c:pt>
                <c:pt idx="18613">
                  <c:v>3.7165984083302301E-5</c:v>
                </c:pt>
                <c:pt idx="18614">
                  <c:v>3.7165984083302301E-5</c:v>
                </c:pt>
                <c:pt idx="18615">
                  <c:v>3.7165984083302301E-5</c:v>
                </c:pt>
                <c:pt idx="18616">
                  <c:v>3.7165984083302301E-5</c:v>
                </c:pt>
                <c:pt idx="18617">
                  <c:v>3.7165984083302301E-5</c:v>
                </c:pt>
                <c:pt idx="18618">
                  <c:v>3.7165984083302301E-5</c:v>
                </c:pt>
                <c:pt idx="18619">
                  <c:v>3.7165984083302301E-5</c:v>
                </c:pt>
                <c:pt idx="18620">
                  <c:v>3.7165984083302301E-5</c:v>
                </c:pt>
                <c:pt idx="18621">
                  <c:v>3.7165984083302301E-5</c:v>
                </c:pt>
                <c:pt idx="18622">
                  <c:v>3.7165984083302301E-5</c:v>
                </c:pt>
                <c:pt idx="18623">
                  <c:v>3.7165984083302301E-5</c:v>
                </c:pt>
                <c:pt idx="18624">
                  <c:v>3.7165984083302301E-5</c:v>
                </c:pt>
                <c:pt idx="18625">
                  <c:v>3.7165984083302301E-5</c:v>
                </c:pt>
                <c:pt idx="18626">
                  <c:v>3.7165984083302301E-5</c:v>
                </c:pt>
                <c:pt idx="18627">
                  <c:v>3.7165984083302301E-5</c:v>
                </c:pt>
                <c:pt idx="18628">
                  <c:v>3.7165984083302301E-5</c:v>
                </c:pt>
                <c:pt idx="18629">
                  <c:v>3.7165984083302301E-5</c:v>
                </c:pt>
                <c:pt idx="18630">
                  <c:v>3.7165984083302301E-5</c:v>
                </c:pt>
                <c:pt idx="18631">
                  <c:v>3.7165984083302301E-5</c:v>
                </c:pt>
                <c:pt idx="18632">
                  <c:v>3.7165984083302301E-5</c:v>
                </c:pt>
                <c:pt idx="18633">
                  <c:v>3.7165984083302301E-5</c:v>
                </c:pt>
                <c:pt idx="18634">
                  <c:v>3.7165984083302301E-5</c:v>
                </c:pt>
                <c:pt idx="18635">
                  <c:v>3.7165984083302301E-5</c:v>
                </c:pt>
                <c:pt idx="18636">
                  <c:v>3.7165984083302301E-5</c:v>
                </c:pt>
                <c:pt idx="18637">
                  <c:v>3.7165984083302301E-5</c:v>
                </c:pt>
                <c:pt idx="18638">
                  <c:v>3.7165984083302301E-5</c:v>
                </c:pt>
                <c:pt idx="18639">
                  <c:v>3.7165984083302301E-5</c:v>
                </c:pt>
                <c:pt idx="18640">
                  <c:v>3.7165984083302301E-5</c:v>
                </c:pt>
                <c:pt idx="18641">
                  <c:v>3.7165984083302301E-5</c:v>
                </c:pt>
                <c:pt idx="18642">
                  <c:v>3.7165984083302301E-5</c:v>
                </c:pt>
                <c:pt idx="18643">
                  <c:v>3.7165984083302301E-5</c:v>
                </c:pt>
                <c:pt idx="18644">
                  <c:v>3.7165984083302301E-5</c:v>
                </c:pt>
                <c:pt idx="18645">
                  <c:v>3.7165984083302301E-5</c:v>
                </c:pt>
                <c:pt idx="18646">
                  <c:v>3.7165984083302301E-5</c:v>
                </c:pt>
                <c:pt idx="18647">
                  <c:v>3.7165984083302301E-5</c:v>
                </c:pt>
                <c:pt idx="18648">
                  <c:v>3.7165984083302301E-5</c:v>
                </c:pt>
                <c:pt idx="18649">
                  <c:v>3.7165984083302301E-5</c:v>
                </c:pt>
                <c:pt idx="18650">
                  <c:v>3.7165984083302301E-5</c:v>
                </c:pt>
                <c:pt idx="18651">
                  <c:v>3.7165984083302301E-5</c:v>
                </c:pt>
                <c:pt idx="18652">
                  <c:v>3.7165984083302301E-5</c:v>
                </c:pt>
                <c:pt idx="18653">
                  <c:v>3.7165984083302301E-5</c:v>
                </c:pt>
                <c:pt idx="18654">
                  <c:v>3.7165984083302301E-5</c:v>
                </c:pt>
                <c:pt idx="18655">
                  <c:v>3.7165984083302301E-5</c:v>
                </c:pt>
                <c:pt idx="18656">
                  <c:v>3.7165984083302301E-5</c:v>
                </c:pt>
                <c:pt idx="18657">
                  <c:v>3.7165984083302301E-5</c:v>
                </c:pt>
                <c:pt idx="18658">
                  <c:v>3.7165984083302301E-5</c:v>
                </c:pt>
                <c:pt idx="18659">
                  <c:v>3.7165984083302301E-5</c:v>
                </c:pt>
                <c:pt idx="18660">
                  <c:v>3.7165984083302301E-5</c:v>
                </c:pt>
                <c:pt idx="18661">
                  <c:v>3.7165984083302301E-5</c:v>
                </c:pt>
                <c:pt idx="18662">
                  <c:v>3.7165984083302301E-5</c:v>
                </c:pt>
                <c:pt idx="18663">
                  <c:v>3.7165984083302301E-5</c:v>
                </c:pt>
                <c:pt idx="18664">
                  <c:v>3.7165984083302301E-5</c:v>
                </c:pt>
                <c:pt idx="18665">
                  <c:v>3.7165984083302301E-5</c:v>
                </c:pt>
                <c:pt idx="18666">
                  <c:v>3.7165984083302301E-5</c:v>
                </c:pt>
                <c:pt idx="18667">
                  <c:v>3.7165984083302301E-5</c:v>
                </c:pt>
                <c:pt idx="18668">
                  <c:v>3.7165984083302301E-5</c:v>
                </c:pt>
                <c:pt idx="18669">
                  <c:v>3.7165984083302301E-5</c:v>
                </c:pt>
                <c:pt idx="18670">
                  <c:v>3.7165984083302301E-5</c:v>
                </c:pt>
                <c:pt idx="18671">
                  <c:v>3.7165984083302301E-5</c:v>
                </c:pt>
                <c:pt idx="18672">
                  <c:v>3.7165984083302301E-5</c:v>
                </c:pt>
                <c:pt idx="18673">
                  <c:v>3.7165984083302301E-5</c:v>
                </c:pt>
                <c:pt idx="18674">
                  <c:v>3.7165984083302301E-5</c:v>
                </c:pt>
                <c:pt idx="18675">
                  <c:v>3.7165984083302301E-5</c:v>
                </c:pt>
                <c:pt idx="18676">
                  <c:v>3.7165984083302301E-5</c:v>
                </c:pt>
                <c:pt idx="18677">
                  <c:v>3.7165984083302301E-5</c:v>
                </c:pt>
                <c:pt idx="18678">
                  <c:v>3.7165984083302301E-5</c:v>
                </c:pt>
                <c:pt idx="18679">
                  <c:v>3.7165984083302301E-5</c:v>
                </c:pt>
                <c:pt idx="18680">
                  <c:v>3.7165984083302301E-5</c:v>
                </c:pt>
                <c:pt idx="18681">
                  <c:v>3.7165984083302301E-5</c:v>
                </c:pt>
                <c:pt idx="18682">
                  <c:v>3.7165984083302301E-5</c:v>
                </c:pt>
                <c:pt idx="18683">
                  <c:v>3.7165984083302301E-5</c:v>
                </c:pt>
                <c:pt idx="18684">
                  <c:v>3.7165984083302301E-5</c:v>
                </c:pt>
                <c:pt idx="18685">
                  <c:v>3.7165984083302301E-5</c:v>
                </c:pt>
                <c:pt idx="18686">
                  <c:v>3.7165984083302301E-5</c:v>
                </c:pt>
                <c:pt idx="18687">
                  <c:v>3.7165984083302301E-5</c:v>
                </c:pt>
                <c:pt idx="18688">
                  <c:v>3.7165984083302301E-5</c:v>
                </c:pt>
                <c:pt idx="18689">
                  <c:v>3.7165984083302301E-5</c:v>
                </c:pt>
                <c:pt idx="18690">
                  <c:v>3.7165984083302301E-5</c:v>
                </c:pt>
                <c:pt idx="18691">
                  <c:v>3.7165984083302301E-5</c:v>
                </c:pt>
                <c:pt idx="18692">
                  <c:v>3.7165984083302301E-5</c:v>
                </c:pt>
                <c:pt idx="18693">
                  <c:v>3.7165984083302301E-5</c:v>
                </c:pt>
                <c:pt idx="18694">
                  <c:v>3.7165984083302301E-5</c:v>
                </c:pt>
                <c:pt idx="18695">
                  <c:v>3.7165984083302301E-5</c:v>
                </c:pt>
                <c:pt idx="18696">
                  <c:v>3.7165984083302301E-5</c:v>
                </c:pt>
                <c:pt idx="18697">
                  <c:v>3.7165984083302301E-5</c:v>
                </c:pt>
                <c:pt idx="18698">
                  <c:v>3.7165984083302301E-5</c:v>
                </c:pt>
                <c:pt idx="18699">
                  <c:v>3.7165984083302301E-5</c:v>
                </c:pt>
                <c:pt idx="18700">
                  <c:v>3.7165984083302301E-5</c:v>
                </c:pt>
                <c:pt idx="18701">
                  <c:v>3.7165984083302301E-5</c:v>
                </c:pt>
                <c:pt idx="18702">
                  <c:v>3.7165984083302301E-5</c:v>
                </c:pt>
                <c:pt idx="18703">
                  <c:v>3.7165984083302301E-5</c:v>
                </c:pt>
                <c:pt idx="18704">
                  <c:v>3.7165984083302301E-5</c:v>
                </c:pt>
                <c:pt idx="18705">
                  <c:v>3.7165984083302301E-5</c:v>
                </c:pt>
                <c:pt idx="18706">
                  <c:v>3.7165984083302301E-5</c:v>
                </c:pt>
                <c:pt idx="18707">
                  <c:v>3.7165984083302301E-5</c:v>
                </c:pt>
                <c:pt idx="18708">
                  <c:v>3.7165984083302301E-5</c:v>
                </c:pt>
                <c:pt idx="18709">
                  <c:v>3.7165984083302301E-5</c:v>
                </c:pt>
                <c:pt idx="18710">
                  <c:v>3.7165984083302301E-5</c:v>
                </c:pt>
                <c:pt idx="18711">
                  <c:v>3.7165984083302301E-5</c:v>
                </c:pt>
                <c:pt idx="18712">
                  <c:v>3.7165984083302301E-5</c:v>
                </c:pt>
                <c:pt idx="18713">
                  <c:v>3.7165984083302301E-5</c:v>
                </c:pt>
                <c:pt idx="18714">
                  <c:v>3.7165984083302301E-5</c:v>
                </c:pt>
                <c:pt idx="18715">
                  <c:v>3.7165984083302301E-5</c:v>
                </c:pt>
                <c:pt idx="18716">
                  <c:v>3.7165984083302301E-5</c:v>
                </c:pt>
                <c:pt idx="18717">
                  <c:v>3.7165984083302301E-5</c:v>
                </c:pt>
                <c:pt idx="18718">
                  <c:v>3.7165984083302301E-5</c:v>
                </c:pt>
                <c:pt idx="18719">
                  <c:v>3.7165984083302301E-5</c:v>
                </c:pt>
                <c:pt idx="18720">
                  <c:v>3.7165984083302301E-5</c:v>
                </c:pt>
                <c:pt idx="18721">
                  <c:v>3.7165984083302301E-5</c:v>
                </c:pt>
                <c:pt idx="18722">
                  <c:v>3.7165984083302301E-5</c:v>
                </c:pt>
                <c:pt idx="18723">
                  <c:v>3.7165984083302301E-5</c:v>
                </c:pt>
                <c:pt idx="18724">
                  <c:v>3.7165984083302301E-5</c:v>
                </c:pt>
                <c:pt idx="18725">
                  <c:v>3.7165984083302301E-5</c:v>
                </c:pt>
                <c:pt idx="18726">
                  <c:v>3.7165984083302301E-5</c:v>
                </c:pt>
                <c:pt idx="18727">
                  <c:v>3.7165984083302301E-5</c:v>
                </c:pt>
                <c:pt idx="18728">
                  <c:v>3.7165984083302301E-5</c:v>
                </c:pt>
                <c:pt idx="18729">
                  <c:v>3.7165984083302301E-5</c:v>
                </c:pt>
                <c:pt idx="18730">
                  <c:v>3.7165984083302301E-5</c:v>
                </c:pt>
                <c:pt idx="18731">
                  <c:v>3.7165984083302301E-5</c:v>
                </c:pt>
                <c:pt idx="18732">
                  <c:v>3.7165984083302301E-5</c:v>
                </c:pt>
                <c:pt idx="18733">
                  <c:v>3.7165984083302301E-5</c:v>
                </c:pt>
                <c:pt idx="18734">
                  <c:v>3.7165984083302301E-5</c:v>
                </c:pt>
                <c:pt idx="18735">
                  <c:v>3.7165984083302301E-5</c:v>
                </c:pt>
                <c:pt idx="18736">
                  <c:v>3.7165984083302301E-5</c:v>
                </c:pt>
                <c:pt idx="18737">
                  <c:v>3.7165984083302301E-5</c:v>
                </c:pt>
                <c:pt idx="18738">
                  <c:v>3.7165984083302301E-5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B-4207-B3D6-A5A21CCF3A32}"/>
            </c:ext>
          </c:extLst>
        </c:ser>
        <c:ser>
          <c:idx val="1"/>
          <c:order val="1"/>
          <c:tx>
            <c:v>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test!$F$2:$F$18400</c:f>
              <c:numCache>
                <c:formatCode>0.00E+00</c:formatCode>
                <c:ptCount val="18399"/>
                <c:pt idx="0" formatCode="General">
                  <c:v>0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  <c:pt idx="118">
                  <c:v>1E-4</c:v>
                </c:pt>
                <c:pt idx="119">
                  <c:v>1E-4</c:v>
                </c:pt>
                <c:pt idx="120">
                  <c:v>1E-4</c:v>
                </c:pt>
                <c:pt idx="121">
                  <c:v>1E-4</c:v>
                </c:pt>
                <c:pt idx="122">
                  <c:v>1E-4</c:v>
                </c:pt>
                <c:pt idx="123">
                  <c:v>1E-4</c:v>
                </c:pt>
                <c:pt idx="124">
                  <c:v>1E-4</c:v>
                </c:pt>
                <c:pt idx="125">
                  <c:v>1E-4</c:v>
                </c:pt>
                <c:pt idx="126">
                  <c:v>1E-4</c:v>
                </c:pt>
                <c:pt idx="127">
                  <c:v>1E-4</c:v>
                </c:pt>
                <c:pt idx="128">
                  <c:v>1E-4</c:v>
                </c:pt>
                <c:pt idx="129">
                  <c:v>1E-4</c:v>
                </c:pt>
                <c:pt idx="130">
                  <c:v>1E-4</c:v>
                </c:pt>
                <c:pt idx="131">
                  <c:v>1E-4</c:v>
                </c:pt>
                <c:pt idx="132">
                  <c:v>1E-4</c:v>
                </c:pt>
                <c:pt idx="133">
                  <c:v>1E-4</c:v>
                </c:pt>
                <c:pt idx="134">
                  <c:v>1E-4</c:v>
                </c:pt>
                <c:pt idx="135">
                  <c:v>1E-4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1E-4</c:v>
                </c:pt>
                <c:pt idx="143">
                  <c:v>1E-4</c:v>
                </c:pt>
                <c:pt idx="144">
                  <c:v>1E-4</c:v>
                </c:pt>
                <c:pt idx="145">
                  <c:v>1E-4</c:v>
                </c:pt>
                <c:pt idx="146">
                  <c:v>1E-4</c:v>
                </c:pt>
                <c:pt idx="147">
                  <c:v>1E-4</c:v>
                </c:pt>
                <c:pt idx="148">
                  <c:v>1E-4</c:v>
                </c:pt>
                <c:pt idx="149">
                  <c:v>1E-4</c:v>
                </c:pt>
                <c:pt idx="150">
                  <c:v>1E-4</c:v>
                </c:pt>
                <c:pt idx="151">
                  <c:v>1E-4</c:v>
                </c:pt>
                <c:pt idx="152">
                  <c:v>1E-4</c:v>
                </c:pt>
                <c:pt idx="153">
                  <c:v>1E-4</c:v>
                </c:pt>
                <c:pt idx="154">
                  <c:v>1E-4</c:v>
                </c:pt>
                <c:pt idx="155">
                  <c:v>1E-4</c:v>
                </c:pt>
                <c:pt idx="156">
                  <c:v>1E-4</c:v>
                </c:pt>
                <c:pt idx="157">
                  <c:v>1E-4</c:v>
                </c:pt>
                <c:pt idx="158">
                  <c:v>1E-4</c:v>
                </c:pt>
                <c:pt idx="159">
                  <c:v>1E-4</c:v>
                </c:pt>
                <c:pt idx="160">
                  <c:v>1E-4</c:v>
                </c:pt>
                <c:pt idx="161">
                  <c:v>1E-4</c:v>
                </c:pt>
                <c:pt idx="162">
                  <c:v>1E-4</c:v>
                </c:pt>
                <c:pt idx="163">
                  <c:v>1E-4</c:v>
                </c:pt>
                <c:pt idx="164">
                  <c:v>1E-4</c:v>
                </c:pt>
                <c:pt idx="165">
                  <c:v>1E-4</c:v>
                </c:pt>
                <c:pt idx="166">
                  <c:v>1E-4</c:v>
                </c:pt>
                <c:pt idx="167">
                  <c:v>1E-4</c:v>
                </c:pt>
                <c:pt idx="168">
                  <c:v>1E-4</c:v>
                </c:pt>
                <c:pt idx="169">
                  <c:v>1E-4</c:v>
                </c:pt>
                <c:pt idx="170">
                  <c:v>1E-4</c:v>
                </c:pt>
                <c:pt idx="171">
                  <c:v>1E-4</c:v>
                </c:pt>
                <c:pt idx="172">
                  <c:v>1E-4</c:v>
                </c:pt>
                <c:pt idx="173">
                  <c:v>1E-4</c:v>
                </c:pt>
                <c:pt idx="174">
                  <c:v>1E-4</c:v>
                </c:pt>
                <c:pt idx="175">
                  <c:v>1E-4</c:v>
                </c:pt>
                <c:pt idx="176">
                  <c:v>1E-4</c:v>
                </c:pt>
                <c:pt idx="177">
                  <c:v>1E-4</c:v>
                </c:pt>
                <c:pt idx="178">
                  <c:v>1E-4</c:v>
                </c:pt>
                <c:pt idx="179">
                  <c:v>1E-4</c:v>
                </c:pt>
                <c:pt idx="180">
                  <c:v>1E-4</c:v>
                </c:pt>
                <c:pt idx="181">
                  <c:v>1E-4</c:v>
                </c:pt>
                <c:pt idx="182">
                  <c:v>1E-4</c:v>
                </c:pt>
                <c:pt idx="183">
                  <c:v>1E-4</c:v>
                </c:pt>
                <c:pt idx="184">
                  <c:v>1E-4</c:v>
                </c:pt>
                <c:pt idx="185">
                  <c:v>1E-4</c:v>
                </c:pt>
                <c:pt idx="186">
                  <c:v>1E-4</c:v>
                </c:pt>
                <c:pt idx="187">
                  <c:v>1E-4</c:v>
                </c:pt>
                <c:pt idx="188">
                  <c:v>1E-4</c:v>
                </c:pt>
                <c:pt idx="189">
                  <c:v>1E-4</c:v>
                </c:pt>
                <c:pt idx="190">
                  <c:v>1E-4</c:v>
                </c:pt>
                <c:pt idx="191">
                  <c:v>1E-4</c:v>
                </c:pt>
                <c:pt idx="192">
                  <c:v>1E-4</c:v>
                </c:pt>
                <c:pt idx="193">
                  <c:v>1E-4</c:v>
                </c:pt>
                <c:pt idx="194">
                  <c:v>1E-4</c:v>
                </c:pt>
                <c:pt idx="195">
                  <c:v>1E-4</c:v>
                </c:pt>
                <c:pt idx="196">
                  <c:v>1E-4</c:v>
                </c:pt>
                <c:pt idx="197">
                  <c:v>1E-4</c:v>
                </c:pt>
                <c:pt idx="198">
                  <c:v>1E-4</c:v>
                </c:pt>
                <c:pt idx="199">
                  <c:v>1E-4</c:v>
                </c:pt>
                <c:pt idx="200">
                  <c:v>1E-4</c:v>
                </c:pt>
                <c:pt idx="201">
                  <c:v>1E-4</c:v>
                </c:pt>
                <c:pt idx="202">
                  <c:v>1E-4</c:v>
                </c:pt>
                <c:pt idx="203">
                  <c:v>1E-4</c:v>
                </c:pt>
                <c:pt idx="204">
                  <c:v>1E-4</c:v>
                </c:pt>
                <c:pt idx="205">
                  <c:v>1E-4</c:v>
                </c:pt>
                <c:pt idx="206">
                  <c:v>1E-4</c:v>
                </c:pt>
                <c:pt idx="207">
                  <c:v>1E-4</c:v>
                </c:pt>
                <c:pt idx="208">
                  <c:v>1E-4</c:v>
                </c:pt>
                <c:pt idx="209">
                  <c:v>1E-4</c:v>
                </c:pt>
                <c:pt idx="210">
                  <c:v>1E-4</c:v>
                </c:pt>
                <c:pt idx="211">
                  <c:v>1E-4</c:v>
                </c:pt>
                <c:pt idx="212">
                  <c:v>1E-4</c:v>
                </c:pt>
                <c:pt idx="213">
                  <c:v>1E-4</c:v>
                </c:pt>
                <c:pt idx="214">
                  <c:v>1E-4</c:v>
                </c:pt>
                <c:pt idx="215">
                  <c:v>3.33333333333333E-4</c:v>
                </c:pt>
                <c:pt idx="216">
                  <c:v>3.33333333333333E-4</c:v>
                </c:pt>
                <c:pt idx="217">
                  <c:v>3.33333333333333E-4</c:v>
                </c:pt>
                <c:pt idx="218">
                  <c:v>3.33333333333333E-4</c:v>
                </c:pt>
                <c:pt idx="219">
                  <c:v>3.33333333333333E-4</c:v>
                </c:pt>
                <c:pt idx="220">
                  <c:v>3.33333333333333E-4</c:v>
                </c:pt>
                <c:pt idx="221">
                  <c:v>3.33333333333333E-4</c:v>
                </c:pt>
                <c:pt idx="222">
                  <c:v>3.33333333333333E-4</c:v>
                </c:pt>
                <c:pt idx="223">
                  <c:v>3.33333333333333E-4</c:v>
                </c:pt>
                <c:pt idx="224">
                  <c:v>3.33333333333333E-4</c:v>
                </c:pt>
                <c:pt idx="225">
                  <c:v>3.33333333333333E-4</c:v>
                </c:pt>
                <c:pt idx="226">
                  <c:v>3.33333333333333E-4</c:v>
                </c:pt>
                <c:pt idx="227">
                  <c:v>3.33333333333333E-4</c:v>
                </c:pt>
                <c:pt idx="228">
                  <c:v>3.33333333333333E-4</c:v>
                </c:pt>
                <c:pt idx="229">
                  <c:v>3.33333333333333E-4</c:v>
                </c:pt>
                <c:pt idx="230">
                  <c:v>3.33333333333333E-4</c:v>
                </c:pt>
                <c:pt idx="231">
                  <c:v>3.33333333333333E-4</c:v>
                </c:pt>
                <c:pt idx="232">
                  <c:v>3.33333333333333E-4</c:v>
                </c:pt>
                <c:pt idx="233">
                  <c:v>3.33333333333333E-4</c:v>
                </c:pt>
                <c:pt idx="234">
                  <c:v>3.33333333333333E-4</c:v>
                </c:pt>
                <c:pt idx="235">
                  <c:v>3.33333333333333E-4</c:v>
                </c:pt>
                <c:pt idx="236">
                  <c:v>3.33333333333333E-4</c:v>
                </c:pt>
                <c:pt idx="237">
                  <c:v>3.33333333333333E-4</c:v>
                </c:pt>
                <c:pt idx="238">
                  <c:v>3.33333333333333E-4</c:v>
                </c:pt>
                <c:pt idx="239">
                  <c:v>3.33333333333333E-4</c:v>
                </c:pt>
                <c:pt idx="240">
                  <c:v>3.33333333333333E-4</c:v>
                </c:pt>
                <c:pt idx="241">
                  <c:v>3.33333333333333E-4</c:v>
                </c:pt>
                <c:pt idx="242">
                  <c:v>3.33333333333333E-4</c:v>
                </c:pt>
                <c:pt idx="243">
                  <c:v>3.33333333333333E-4</c:v>
                </c:pt>
                <c:pt idx="244">
                  <c:v>3.33333333333333E-4</c:v>
                </c:pt>
                <c:pt idx="245">
                  <c:v>3.33333333333333E-4</c:v>
                </c:pt>
                <c:pt idx="246">
                  <c:v>3.33333333333333E-4</c:v>
                </c:pt>
                <c:pt idx="247">
                  <c:v>3.33333333333333E-4</c:v>
                </c:pt>
                <c:pt idx="248">
                  <c:v>3.33333333333333E-4</c:v>
                </c:pt>
                <c:pt idx="249">
                  <c:v>3.33333333333333E-4</c:v>
                </c:pt>
                <c:pt idx="250">
                  <c:v>3.33333333333333E-4</c:v>
                </c:pt>
                <c:pt idx="251">
                  <c:v>3.33333333333333E-4</c:v>
                </c:pt>
                <c:pt idx="252">
                  <c:v>3.33333333333333E-4</c:v>
                </c:pt>
                <c:pt idx="253">
                  <c:v>3.33333333333333E-4</c:v>
                </c:pt>
                <c:pt idx="254">
                  <c:v>3.33333333333333E-4</c:v>
                </c:pt>
                <c:pt idx="255">
                  <c:v>3.33333333333333E-4</c:v>
                </c:pt>
                <c:pt idx="256">
                  <c:v>3.33333333333333E-4</c:v>
                </c:pt>
                <c:pt idx="257">
                  <c:v>3.33333333333333E-4</c:v>
                </c:pt>
                <c:pt idx="258">
                  <c:v>3.33333333333333E-4</c:v>
                </c:pt>
                <c:pt idx="259">
                  <c:v>3.33333333333333E-4</c:v>
                </c:pt>
                <c:pt idx="260">
                  <c:v>3.33333333333333E-4</c:v>
                </c:pt>
                <c:pt idx="261">
                  <c:v>3.33333333333333E-4</c:v>
                </c:pt>
                <c:pt idx="262">
                  <c:v>3.33333333333333E-4</c:v>
                </c:pt>
                <c:pt idx="263">
                  <c:v>3.33333333333333E-4</c:v>
                </c:pt>
                <c:pt idx="264">
                  <c:v>3.33333333333333E-4</c:v>
                </c:pt>
                <c:pt idx="265">
                  <c:v>3.33333333333333E-4</c:v>
                </c:pt>
                <c:pt idx="266">
                  <c:v>3.33333333333333E-4</c:v>
                </c:pt>
                <c:pt idx="267">
                  <c:v>3.33333333333333E-4</c:v>
                </c:pt>
                <c:pt idx="268">
                  <c:v>3.33333333333333E-4</c:v>
                </c:pt>
                <c:pt idx="269">
                  <c:v>3.33333333333333E-4</c:v>
                </c:pt>
                <c:pt idx="270">
                  <c:v>3.33333333333333E-4</c:v>
                </c:pt>
                <c:pt idx="271">
                  <c:v>3.33333333333333E-4</c:v>
                </c:pt>
                <c:pt idx="272">
                  <c:v>3.33333333333333E-4</c:v>
                </c:pt>
                <c:pt idx="273">
                  <c:v>3.33333333333333E-4</c:v>
                </c:pt>
                <c:pt idx="274">
                  <c:v>3.33333333333333E-4</c:v>
                </c:pt>
                <c:pt idx="275">
                  <c:v>3.33333333333333E-4</c:v>
                </c:pt>
                <c:pt idx="276">
                  <c:v>3.33333333333333E-4</c:v>
                </c:pt>
                <c:pt idx="277">
                  <c:v>3.33333333333333E-4</c:v>
                </c:pt>
                <c:pt idx="278">
                  <c:v>3.33333333333333E-4</c:v>
                </c:pt>
                <c:pt idx="279">
                  <c:v>3.33333333333333E-4</c:v>
                </c:pt>
                <c:pt idx="280">
                  <c:v>3.33333333333333E-4</c:v>
                </c:pt>
                <c:pt idx="281">
                  <c:v>3.33333333333333E-4</c:v>
                </c:pt>
                <c:pt idx="282">
                  <c:v>3.33333333333333E-4</c:v>
                </c:pt>
                <c:pt idx="283">
                  <c:v>3.33333333333333E-4</c:v>
                </c:pt>
                <c:pt idx="284">
                  <c:v>3.33333333333333E-4</c:v>
                </c:pt>
                <c:pt idx="285">
                  <c:v>3.33333333333333E-4</c:v>
                </c:pt>
                <c:pt idx="286">
                  <c:v>3.33333333333333E-4</c:v>
                </c:pt>
                <c:pt idx="287">
                  <c:v>3.33333333333333E-4</c:v>
                </c:pt>
                <c:pt idx="288">
                  <c:v>3.33333333333333E-4</c:v>
                </c:pt>
                <c:pt idx="289">
                  <c:v>3.33333333333333E-4</c:v>
                </c:pt>
                <c:pt idx="290">
                  <c:v>3.33333333333333E-4</c:v>
                </c:pt>
                <c:pt idx="291">
                  <c:v>3.33333333333333E-4</c:v>
                </c:pt>
                <c:pt idx="292">
                  <c:v>3.33333333333333E-4</c:v>
                </c:pt>
                <c:pt idx="293">
                  <c:v>4.2735042735042702E-4</c:v>
                </c:pt>
                <c:pt idx="294">
                  <c:v>4.2735042735042702E-4</c:v>
                </c:pt>
                <c:pt idx="295">
                  <c:v>4.2735042735042702E-4</c:v>
                </c:pt>
                <c:pt idx="296">
                  <c:v>4.2735042735042702E-4</c:v>
                </c:pt>
                <c:pt idx="297">
                  <c:v>4.2735042735042702E-4</c:v>
                </c:pt>
                <c:pt idx="298">
                  <c:v>4.2735042735042702E-4</c:v>
                </c:pt>
                <c:pt idx="299">
                  <c:v>4.2735042735042702E-4</c:v>
                </c:pt>
                <c:pt idx="300">
                  <c:v>4.2735042735042702E-4</c:v>
                </c:pt>
                <c:pt idx="301">
                  <c:v>4.2735042735042702E-4</c:v>
                </c:pt>
                <c:pt idx="302">
                  <c:v>4.2735042735042702E-4</c:v>
                </c:pt>
                <c:pt idx="303">
                  <c:v>4.2735042735042702E-4</c:v>
                </c:pt>
                <c:pt idx="304">
                  <c:v>4.2735042735042702E-4</c:v>
                </c:pt>
                <c:pt idx="305">
                  <c:v>4.2735042735042702E-4</c:v>
                </c:pt>
                <c:pt idx="306">
                  <c:v>4.2735042735042702E-4</c:v>
                </c:pt>
                <c:pt idx="307">
                  <c:v>4.2735042735042702E-4</c:v>
                </c:pt>
                <c:pt idx="308">
                  <c:v>4.2735042735042702E-4</c:v>
                </c:pt>
                <c:pt idx="309">
                  <c:v>4.2735042735042702E-4</c:v>
                </c:pt>
                <c:pt idx="310">
                  <c:v>4.2735042735042702E-4</c:v>
                </c:pt>
                <c:pt idx="311">
                  <c:v>4.2735042735042702E-4</c:v>
                </c:pt>
                <c:pt idx="312">
                  <c:v>4.2735042735042702E-4</c:v>
                </c:pt>
                <c:pt idx="313">
                  <c:v>4.2735042735042702E-4</c:v>
                </c:pt>
                <c:pt idx="314">
                  <c:v>4.2735042735042702E-4</c:v>
                </c:pt>
                <c:pt idx="315">
                  <c:v>4.2735042735042702E-4</c:v>
                </c:pt>
                <c:pt idx="316">
                  <c:v>4.2735042735042702E-4</c:v>
                </c:pt>
                <c:pt idx="317">
                  <c:v>4.2735042735042702E-4</c:v>
                </c:pt>
                <c:pt idx="318">
                  <c:v>4.2735042735042702E-4</c:v>
                </c:pt>
                <c:pt idx="319">
                  <c:v>4.2735042735042702E-4</c:v>
                </c:pt>
                <c:pt idx="320">
                  <c:v>4.2735042735042702E-4</c:v>
                </c:pt>
                <c:pt idx="321">
                  <c:v>4.2735042735042702E-4</c:v>
                </c:pt>
                <c:pt idx="322">
                  <c:v>4.2735042735042702E-4</c:v>
                </c:pt>
                <c:pt idx="323">
                  <c:v>4.2735042735042702E-4</c:v>
                </c:pt>
                <c:pt idx="324">
                  <c:v>4.2735042735042702E-4</c:v>
                </c:pt>
                <c:pt idx="325">
                  <c:v>4.2735042735042702E-4</c:v>
                </c:pt>
                <c:pt idx="326">
                  <c:v>4.2735042735042702E-4</c:v>
                </c:pt>
                <c:pt idx="327">
                  <c:v>4.2735042735042702E-4</c:v>
                </c:pt>
                <c:pt idx="328">
                  <c:v>4.2735042735042702E-4</c:v>
                </c:pt>
                <c:pt idx="329">
                  <c:v>4.2735042735042702E-4</c:v>
                </c:pt>
                <c:pt idx="330">
                  <c:v>4.2735042735042702E-4</c:v>
                </c:pt>
                <c:pt idx="331">
                  <c:v>4.2735042735042702E-4</c:v>
                </c:pt>
                <c:pt idx="332">
                  <c:v>4.2735042735042702E-4</c:v>
                </c:pt>
                <c:pt idx="333">
                  <c:v>4.2735042735042702E-4</c:v>
                </c:pt>
                <c:pt idx="334">
                  <c:v>4.2735042735042702E-4</c:v>
                </c:pt>
                <c:pt idx="335">
                  <c:v>4.2735042735042702E-4</c:v>
                </c:pt>
                <c:pt idx="336">
                  <c:v>4.2735042735042702E-4</c:v>
                </c:pt>
                <c:pt idx="337">
                  <c:v>4.2735042735042702E-4</c:v>
                </c:pt>
                <c:pt idx="338">
                  <c:v>4.2735042735042702E-4</c:v>
                </c:pt>
                <c:pt idx="339">
                  <c:v>4.2735042735042702E-4</c:v>
                </c:pt>
                <c:pt idx="340">
                  <c:v>4.2735042735042702E-4</c:v>
                </c:pt>
                <c:pt idx="341">
                  <c:v>4.2735042735042702E-4</c:v>
                </c:pt>
                <c:pt idx="342">
                  <c:v>4.2735042735042702E-4</c:v>
                </c:pt>
                <c:pt idx="343">
                  <c:v>4.2735042735042702E-4</c:v>
                </c:pt>
                <c:pt idx="344">
                  <c:v>4.2735042735042702E-4</c:v>
                </c:pt>
                <c:pt idx="345">
                  <c:v>4.2735042735042702E-4</c:v>
                </c:pt>
                <c:pt idx="346">
                  <c:v>4.2735042735042702E-4</c:v>
                </c:pt>
                <c:pt idx="347">
                  <c:v>4.2735042735042702E-4</c:v>
                </c:pt>
                <c:pt idx="348">
                  <c:v>4.2735042735042702E-4</c:v>
                </c:pt>
                <c:pt idx="349">
                  <c:v>4.2735042735042702E-4</c:v>
                </c:pt>
                <c:pt idx="350">
                  <c:v>4.2735042735042702E-4</c:v>
                </c:pt>
                <c:pt idx="351">
                  <c:v>4.2735042735042702E-4</c:v>
                </c:pt>
                <c:pt idx="352">
                  <c:v>4.2735042735042702E-4</c:v>
                </c:pt>
                <c:pt idx="353">
                  <c:v>4.2735042735042702E-4</c:v>
                </c:pt>
                <c:pt idx="354">
                  <c:v>4.2735042735042702E-4</c:v>
                </c:pt>
                <c:pt idx="355">
                  <c:v>4.2735042735042702E-4</c:v>
                </c:pt>
                <c:pt idx="356">
                  <c:v>4.2735042735042702E-4</c:v>
                </c:pt>
                <c:pt idx="357">
                  <c:v>4.2735042735042702E-4</c:v>
                </c:pt>
                <c:pt idx="358">
                  <c:v>4.2735042735042702E-4</c:v>
                </c:pt>
                <c:pt idx="359">
                  <c:v>4.2735042735042702E-4</c:v>
                </c:pt>
                <c:pt idx="360">
                  <c:v>4.2735042735042702E-4</c:v>
                </c:pt>
                <c:pt idx="361">
                  <c:v>4.2735042735042702E-4</c:v>
                </c:pt>
                <c:pt idx="362">
                  <c:v>4.2735042735042702E-4</c:v>
                </c:pt>
                <c:pt idx="363">
                  <c:v>4.2735042735042702E-4</c:v>
                </c:pt>
                <c:pt idx="364">
                  <c:v>4.2735042735042702E-4</c:v>
                </c:pt>
                <c:pt idx="365">
                  <c:v>4.2735042735042702E-4</c:v>
                </c:pt>
                <c:pt idx="366">
                  <c:v>4.2735042735042702E-4</c:v>
                </c:pt>
                <c:pt idx="367">
                  <c:v>4.2735042735042702E-4</c:v>
                </c:pt>
                <c:pt idx="368">
                  <c:v>4.2735042735042702E-4</c:v>
                </c:pt>
                <c:pt idx="369">
                  <c:v>4.2735042735042702E-4</c:v>
                </c:pt>
                <c:pt idx="370">
                  <c:v>4.2735042735042702E-4</c:v>
                </c:pt>
                <c:pt idx="371">
                  <c:v>4.2735042735042702E-4</c:v>
                </c:pt>
                <c:pt idx="372">
                  <c:v>4.2735042735042702E-4</c:v>
                </c:pt>
                <c:pt idx="373">
                  <c:v>4.2735042735042702E-4</c:v>
                </c:pt>
                <c:pt idx="374">
                  <c:v>4.2735042735042702E-4</c:v>
                </c:pt>
                <c:pt idx="375">
                  <c:v>4.2735042735042702E-4</c:v>
                </c:pt>
                <c:pt idx="376">
                  <c:v>4.2735042735042702E-4</c:v>
                </c:pt>
                <c:pt idx="377">
                  <c:v>4.2735042735042702E-4</c:v>
                </c:pt>
                <c:pt idx="378">
                  <c:v>4.2735042735042702E-4</c:v>
                </c:pt>
                <c:pt idx="379">
                  <c:v>4.2735042735042702E-4</c:v>
                </c:pt>
                <c:pt idx="380">
                  <c:v>4.2735042735042702E-4</c:v>
                </c:pt>
                <c:pt idx="381">
                  <c:v>4.2735042735042702E-4</c:v>
                </c:pt>
                <c:pt idx="382">
                  <c:v>4.2735042735042702E-4</c:v>
                </c:pt>
                <c:pt idx="383">
                  <c:v>4.2735042735042702E-4</c:v>
                </c:pt>
                <c:pt idx="384">
                  <c:v>4.2735042735042702E-4</c:v>
                </c:pt>
                <c:pt idx="385">
                  <c:v>4.2735042735042702E-4</c:v>
                </c:pt>
                <c:pt idx="386">
                  <c:v>4.2735042735042702E-4</c:v>
                </c:pt>
                <c:pt idx="387">
                  <c:v>4.2735042735042702E-4</c:v>
                </c:pt>
                <c:pt idx="388">
                  <c:v>4.2735042735042702E-4</c:v>
                </c:pt>
                <c:pt idx="389">
                  <c:v>4.2735042735042702E-4</c:v>
                </c:pt>
                <c:pt idx="390">
                  <c:v>4.2735042735042702E-4</c:v>
                </c:pt>
                <c:pt idx="391">
                  <c:v>4.2735042735042702E-4</c:v>
                </c:pt>
                <c:pt idx="392">
                  <c:v>4.2735042735042702E-4</c:v>
                </c:pt>
                <c:pt idx="393">
                  <c:v>4.2735042735042702E-4</c:v>
                </c:pt>
                <c:pt idx="394">
                  <c:v>4.2735042735042702E-4</c:v>
                </c:pt>
                <c:pt idx="395">
                  <c:v>4.2735042735042702E-4</c:v>
                </c:pt>
                <c:pt idx="396">
                  <c:v>4.2735042735042702E-4</c:v>
                </c:pt>
                <c:pt idx="397">
                  <c:v>4.2735042735042702E-4</c:v>
                </c:pt>
                <c:pt idx="398">
                  <c:v>4.2735042735042702E-4</c:v>
                </c:pt>
                <c:pt idx="399">
                  <c:v>4.2735042735042702E-4</c:v>
                </c:pt>
                <c:pt idx="400">
                  <c:v>4.2735042735042702E-4</c:v>
                </c:pt>
                <c:pt idx="401">
                  <c:v>4.2735042735042702E-4</c:v>
                </c:pt>
                <c:pt idx="402">
                  <c:v>4.2735042735042702E-4</c:v>
                </c:pt>
                <c:pt idx="403">
                  <c:v>4.2735042735042702E-4</c:v>
                </c:pt>
                <c:pt idx="404">
                  <c:v>4.2735042735042702E-4</c:v>
                </c:pt>
                <c:pt idx="405">
                  <c:v>4.2735042735042702E-4</c:v>
                </c:pt>
                <c:pt idx="406">
                  <c:v>4.2735042735042702E-4</c:v>
                </c:pt>
                <c:pt idx="407">
                  <c:v>4.2735042735042702E-4</c:v>
                </c:pt>
                <c:pt idx="408">
                  <c:v>4.2735042735042702E-4</c:v>
                </c:pt>
                <c:pt idx="409">
                  <c:v>4.2735042735042702E-4</c:v>
                </c:pt>
                <c:pt idx="410">
                  <c:v>4.2735042735042702E-4</c:v>
                </c:pt>
                <c:pt idx="411">
                  <c:v>4.2735042735042702E-4</c:v>
                </c:pt>
                <c:pt idx="412">
                  <c:v>4.2735042735042702E-4</c:v>
                </c:pt>
                <c:pt idx="413">
                  <c:v>4.2735042735042702E-4</c:v>
                </c:pt>
                <c:pt idx="414">
                  <c:v>4.2735042735042702E-4</c:v>
                </c:pt>
                <c:pt idx="415">
                  <c:v>4.2735042735042702E-4</c:v>
                </c:pt>
                <c:pt idx="416">
                  <c:v>4.2735042735042702E-4</c:v>
                </c:pt>
                <c:pt idx="417">
                  <c:v>4.2735042735042702E-4</c:v>
                </c:pt>
                <c:pt idx="418">
                  <c:v>4.2735042735042702E-4</c:v>
                </c:pt>
                <c:pt idx="419">
                  <c:v>4.2735042735042702E-4</c:v>
                </c:pt>
                <c:pt idx="420">
                  <c:v>4.2735042735042702E-4</c:v>
                </c:pt>
                <c:pt idx="421">
                  <c:v>4.2735042735042702E-4</c:v>
                </c:pt>
                <c:pt idx="422">
                  <c:v>4.2735042735042702E-4</c:v>
                </c:pt>
                <c:pt idx="423">
                  <c:v>4.2735042735042702E-4</c:v>
                </c:pt>
                <c:pt idx="424">
                  <c:v>4.2735042735042702E-4</c:v>
                </c:pt>
                <c:pt idx="425">
                  <c:v>4.2735042735042702E-4</c:v>
                </c:pt>
                <c:pt idx="426">
                  <c:v>4.2735042735042702E-4</c:v>
                </c:pt>
                <c:pt idx="427">
                  <c:v>4.2735042735042702E-4</c:v>
                </c:pt>
                <c:pt idx="428">
                  <c:v>4.2735042735042702E-4</c:v>
                </c:pt>
                <c:pt idx="429">
                  <c:v>4.2735042735042702E-4</c:v>
                </c:pt>
                <c:pt idx="430">
                  <c:v>4.2735042735042702E-4</c:v>
                </c:pt>
                <c:pt idx="431">
                  <c:v>4.2735042735042702E-4</c:v>
                </c:pt>
                <c:pt idx="432">
                  <c:v>4.2735042735042702E-4</c:v>
                </c:pt>
                <c:pt idx="433">
                  <c:v>4.2735042735042702E-4</c:v>
                </c:pt>
                <c:pt idx="434">
                  <c:v>4.2735042735042702E-4</c:v>
                </c:pt>
                <c:pt idx="435">
                  <c:v>4.2735042735042702E-4</c:v>
                </c:pt>
                <c:pt idx="436">
                  <c:v>4.2735042735042702E-4</c:v>
                </c:pt>
                <c:pt idx="437">
                  <c:v>4.2735042735042702E-4</c:v>
                </c:pt>
                <c:pt idx="438">
                  <c:v>4.2735042735042702E-4</c:v>
                </c:pt>
                <c:pt idx="439">
                  <c:v>4.2735042735042702E-4</c:v>
                </c:pt>
                <c:pt idx="440">
                  <c:v>4.2735042735042702E-4</c:v>
                </c:pt>
                <c:pt idx="441">
                  <c:v>4.2735042735042702E-4</c:v>
                </c:pt>
                <c:pt idx="442">
                  <c:v>4.2735042735042702E-4</c:v>
                </c:pt>
                <c:pt idx="443">
                  <c:v>4.2735042735042702E-4</c:v>
                </c:pt>
                <c:pt idx="444">
                  <c:v>4.2735042735042702E-4</c:v>
                </c:pt>
                <c:pt idx="445">
                  <c:v>4.2735042735042702E-4</c:v>
                </c:pt>
                <c:pt idx="446">
                  <c:v>4.2735042735042702E-4</c:v>
                </c:pt>
                <c:pt idx="447">
                  <c:v>4.2735042735042702E-4</c:v>
                </c:pt>
                <c:pt idx="448">
                  <c:v>4.2735042735042702E-4</c:v>
                </c:pt>
                <c:pt idx="449">
                  <c:v>4.2735042735042702E-4</c:v>
                </c:pt>
                <c:pt idx="450">
                  <c:v>4.2735042735042702E-4</c:v>
                </c:pt>
                <c:pt idx="451">
                  <c:v>4.2735042735042702E-4</c:v>
                </c:pt>
                <c:pt idx="452">
                  <c:v>4.2735042735042702E-4</c:v>
                </c:pt>
                <c:pt idx="453">
                  <c:v>4.2735042735042702E-4</c:v>
                </c:pt>
                <c:pt idx="454">
                  <c:v>4.2735042735042702E-4</c:v>
                </c:pt>
                <c:pt idx="455">
                  <c:v>4.2735042735042702E-4</c:v>
                </c:pt>
                <c:pt idx="456">
                  <c:v>4.2735042735042702E-4</c:v>
                </c:pt>
                <c:pt idx="457">
                  <c:v>4.2735042735042702E-4</c:v>
                </c:pt>
                <c:pt idx="458">
                  <c:v>4.2735042735042702E-4</c:v>
                </c:pt>
                <c:pt idx="459">
                  <c:v>4.2735042735042702E-4</c:v>
                </c:pt>
                <c:pt idx="460">
                  <c:v>4.2735042735042702E-4</c:v>
                </c:pt>
                <c:pt idx="461">
                  <c:v>4.2735042735042702E-4</c:v>
                </c:pt>
                <c:pt idx="462">
                  <c:v>4.2735042735042702E-4</c:v>
                </c:pt>
                <c:pt idx="463">
                  <c:v>4.2735042735042702E-4</c:v>
                </c:pt>
                <c:pt idx="464">
                  <c:v>4.2735042735042702E-4</c:v>
                </c:pt>
                <c:pt idx="465">
                  <c:v>4.2735042735042702E-4</c:v>
                </c:pt>
                <c:pt idx="466">
                  <c:v>4.2735042735042702E-4</c:v>
                </c:pt>
                <c:pt idx="467">
                  <c:v>4.2735042735042702E-4</c:v>
                </c:pt>
                <c:pt idx="468">
                  <c:v>4.2735042735042702E-4</c:v>
                </c:pt>
                <c:pt idx="469">
                  <c:v>4.2735042735042702E-4</c:v>
                </c:pt>
                <c:pt idx="470">
                  <c:v>4.2735042735042702E-4</c:v>
                </c:pt>
                <c:pt idx="471">
                  <c:v>4.2735042735042702E-4</c:v>
                </c:pt>
                <c:pt idx="472">
                  <c:v>4.2735042735042702E-4</c:v>
                </c:pt>
                <c:pt idx="473">
                  <c:v>4.2735042735042702E-4</c:v>
                </c:pt>
                <c:pt idx="474">
                  <c:v>4.2735042735042702E-4</c:v>
                </c:pt>
                <c:pt idx="475">
                  <c:v>4.2735042735042702E-4</c:v>
                </c:pt>
                <c:pt idx="476">
                  <c:v>4.2735042735042702E-4</c:v>
                </c:pt>
                <c:pt idx="477">
                  <c:v>4.2735042735042702E-4</c:v>
                </c:pt>
                <c:pt idx="478">
                  <c:v>4.2735042735042702E-4</c:v>
                </c:pt>
                <c:pt idx="479">
                  <c:v>4.2735042735042702E-4</c:v>
                </c:pt>
                <c:pt idx="480">
                  <c:v>4.2735042735042702E-4</c:v>
                </c:pt>
                <c:pt idx="481">
                  <c:v>4.2735042735042702E-4</c:v>
                </c:pt>
                <c:pt idx="482">
                  <c:v>4.2735042735042702E-4</c:v>
                </c:pt>
                <c:pt idx="483">
                  <c:v>4.2735042735042702E-4</c:v>
                </c:pt>
                <c:pt idx="484">
                  <c:v>4.2735042735042702E-4</c:v>
                </c:pt>
                <c:pt idx="485">
                  <c:v>4.2735042735042702E-4</c:v>
                </c:pt>
                <c:pt idx="486">
                  <c:v>4.2735042735042702E-4</c:v>
                </c:pt>
                <c:pt idx="487">
                  <c:v>4.2735042735042702E-4</c:v>
                </c:pt>
                <c:pt idx="488">
                  <c:v>4.2735042735042702E-4</c:v>
                </c:pt>
                <c:pt idx="489">
                  <c:v>4.2735042735042702E-4</c:v>
                </c:pt>
                <c:pt idx="490">
                  <c:v>4.2735042735042702E-4</c:v>
                </c:pt>
                <c:pt idx="491">
                  <c:v>4.2735042735042702E-4</c:v>
                </c:pt>
                <c:pt idx="492">
                  <c:v>4.2735042735042702E-4</c:v>
                </c:pt>
                <c:pt idx="493">
                  <c:v>4.2735042735042702E-4</c:v>
                </c:pt>
                <c:pt idx="494">
                  <c:v>4.2735042735042702E-4</c:v>
                </c:pt>
                <c:pt idx="495">
                  <c:v>4.2735042735042702E-4</c:v>
                </c:pt>
                <c:pt idx="496">
                  <c:v>4.2735042735042702E-4</c:v>
                </c:pt>
                <c:pt idx="497">
                  <c:v>4.2735042735042702E-4</c:v>
                </c:pt>
                <c:pt idx="498">
                  <c:v>4.2735042735042702E-4</c:v>
                </c:pt>
                <c:pt idx="499">
                  <c:v>4.2735042735042702E-4</c:v>
                </c:pt>
                <c:pt idx="500">
                  <c:v>4.2735042735042702E-4</c:v>
                </c:pt>
                <c:pt idx="501">
                  <c:v>4.2735042735042702E-4</c:v>
                </c:pt>
                <c:pt idx="502">
                  <c:v>4.2735042735042702E-4</c:v>
                </c:pt>
                <c:pt idx="503">
                  <c:v>4.2735042735042702E-4</c:v>
                </c:pt>
                <c:pt idx="504">
                  <c:v>4.2735042735042702E-4</c:v>
                </c:pt>
                <c:pt idx="505">
                  <c:v>4.2735042735042702E-4</c:v>
                </c:pt>
                <c:pt idx="506">
                  <c:v>4.2735042735042702E-4</c:v>
                </c:pt>
                <c:pt idx="507">
                  <c:v>4.2735042735042702E-4</c:v>
                </c:pt>
                <c:pt idx="508">
                  <c:v>4.2735042735042702E-4</c:v>
                </c:pt>
                <c:pt idx="509">
                  <c:v>4.2735042735042702E-4</c:v>
                </c:pt>
                <c:pt idx="510">
                  <c:v>4.2735042735042702E-4</c:v>
                </c:pt>
                <c:pt idx="511">
                  <c:v>4.2735042735042702E-4</c:v>
                </c:pt>
                <c:pt idx="512">
                  <c:v>4.2735042735042702E-4</c:v>
                </c:pt>
                <c:pt idx="513">
                  <c:v>4.2735042735042702E-4</c:v>
                </c:pt>
                <c:pt idx="514">
                  <c:v>4.2735042735042702E-4</c:v>
                </c:pt>
                <c:pt idx="515">
                  <c:v>4.2735042735042702E-4</c:v>
                </c:pt>
                <c:pt idx="516">
                  <c:v>4.2735042735042702E-4</c:v>
                </c:pt>
                <c:pt idx="517">
                  <c:v>4.2735042735042702E-4</c:v>
                </c:pt>
                <c:pt idx="518">
                  <c:v>4.2735042735042702E-4</c:v>
                </c:pt>
                <c:pt idx="519">
                  <c:v>4.2735042735042702E-4</c:v>
                </c:pt>
                <c:pt idx="520">
                  <c:v>4.2735042735042702E-4</c:v>
                </c:pt>
                <c:pt idx="521">
                  <c:v>4.2735042735042702E-4</c:v>
                </c:pt>
                <c:pt idx="522">
                  <c:v>4.2735042735042702E-4</c:v>
                </c:pt>
                <c:pt idx="523">
                  <c:v>4.2735042735042702E-4</c:v>
                </c:pt>
                <c:pt idx="524">
                  <c:v>4.2735042735042702E-4</c:v>
                </c:pt>
                <c:pt idx="525">
                  <c:v>4.2735042735042702E-4</c:v>
                </c:pt>
                <c:pt idx="526">
                  <c:v>4.2735042735042702E-4</c:v>
                </c:pt>
                <c:pt idx="527">
                  <c:v>4.2735042735042702E-4</c:v>
                </c:pt>
                <c:pt idx="528">
                  <c:v>4.2735042735042702E-4</c:v>
                </c:pt>
                <c:pt idx="529">
                  <c:v>4.2735042735042702E-4</c:v>
                </c:pt>
                <c:pt idx="530">
                  <c:v>4.2735042735042702E-4</c:v>
                </c:pt>
                <c:pt idx="531">
                  <c:v>4.2735042735042702E-4</c:v>
                </c:pt>
                <c:pt idx="532">
                  <c:v>4.2735042735042702E-4</c:v>
                </c:pt>
                <c:pt idx="533">
                  <c:v>4.2735042735042702E-4</c:v>
                </c:pt>
                <c:pt idx="534">
                  <c:v>4.2735042735042702E-4</c:v>
                </c:pt>
                <c:pt idx="535">
                  <c:v>4.2735042735042702E-4</c:v>
                </c:pt>
                <c:pt idx="536">
                  <c:v>4.2735042735042702E-4</c:v>
                </c:pt>
                <c:pt idx="537">
                  <c:v>4.2735042735042702E-4</c:v>
                </c:pt>
                <c:pt idx="538">
                  <c:v>4.2735042735042702E-4</c:v>
                </c:pt>
                <c:pt idx="539">
                  <c:v>4.2735042735042702E-4</c:v>
                </c:pt>
                <c:pt idx="540">
                  <c:v>4.2735042735042702E-4</c:v>
                </c:pt>
                <c:pt idx="541">
                  <c:v>4.2735042735042702E-4</c:v>
                </c:pt>
                <c:pt idx="542">
                  <c:v>4.2735042735042702E-4</c:v>
                </c:pt>
                <c:pt idx="543">
                  <c:v>4.2735042735042702E-4</c:v>
                </c:pt>
                <c:pt idx="544">
                  <c:v>4.2735042735042702E-4</c:v>
                </c:pt>
                <c:pt idx="545">
                  <c:v>4.2735042735042702E-4</c:v>
                </c:pt>
                <c:pt idx="546">
                  <c:v>4.2735042735042702E-4</c:v>
                </c:pt>
                <c:pt idx="547">
                  <c:v>4.2735042735042702E-4</c:v>
                </c:pt>
                <c:pt idx="548">
                  <c:v>4.2735042735042702E-4</c:v>
                </c:pt>
                <c:pt idx="549">
                  <c:v>4.2735042735042702E-4</c:v>
                </c:pt>
                <c:pt idx="550">
                  <c:v>4.2735042735042702E-4</c:v>
                </c:pt>
                <c:pt idx="551">
                  <c:v>4.2735042735042702E-4</c:v>
                </c:pt>
                <c:pt idx="552">
                  <c:v>4.2735042735042702E-4</c:v>
                </c:pt>
                <c:pt idx="553">
                  <c:v>4.2735042735042702E-4</c:v>
                </c:pt>
                <c:pt idx="554">
                  <c:v>4.2735042735042702E-4</c:v>
                </c:pt>
                <c:pt idx="555">
                  <c:v>4.2735042735042702E-4</c:v>
                </c:pt>
                <c:pt idx="556">
                  <c:v>4.2735042735042702E-4</c:v>
                </c:pt>
                <c:pt idx="557">
                  <c:v>4.2735042735042702E-4</c:v>
                </c:pt>
                <c:pt idx="558">
                  <c:v>4.2735042735042702E-4</c:v>
                </c:pt>
                <c:pt idx="559">
                  <c:v>4.2735042735042702E-4</c:v>
                </c:pt>
                <c:pt idx="560">
                  <c:v>4.2735042735042702E-4</c:v>
                </c:pt>
                <c:pt idx="561">
                  <c:v>4.2735042735042702E-4</c:v>
                </c:pt>
                <c:pt idx="562">
                  <c:v>4.2735042735042702E-4</c:v>
                </c:pt>
                <c:pt idx="563">
                  <c:v>4.2735042735042702E-4</c:v>
                </c:pt>
                <c:pt idx="564">
                  <c:v>4.2735042735042702E-4</c:v>
                </c:pt>
                <c:pt idx="565">
                  <c:v>4.2735042735042702E-4</c:v>
                </c:pt>
                <c:pt idx="566">
                  <c:v>4.2735042735042702E-4</c:v>
                </c:pt>
                <c:pt idx="567">
                  <c:v>4.2735042735042702E-4</c:v>
                </c:pt>
                <c:pt idx="568">
                  <c:v>4.2735042735042702E-4</c:v>
                </c:pt>
                <c:pt idx="569">
                  <c:v>4.2735042735042702E-4</c:v>
                </c:pt>
                <c:pt idx="570">
                  <c:v>4.2735042735042702E-4</c:v>
                </c:pt>
                <c:pt idx="571">
                  <c:v>4.2735042735042702E-4</c:v>
                </c:pt>
                <c:pt idx="572">
                  <c:v>4.2735042735042702E-4</c:v>
                </c:pt>
                <c:pt idx="573">
                  <c:v>4.2735042735042702E-4</c:v>
                </c:pt>
                <c:pt idx="574">
                  <c:v>4.2735042735042702E-4</c:v>
                </c:pt>
                <c:pt idx="575">
                  <c:v>4.2735042735042702E-4</c:v>
                </c:pt>
                <c:pt idx="576">
                  <c:v>4.2735042735042702E-4</c:v>
                </c:pt>
                <c:pt idx="577">
                  <c:v>4.2735042735042702E-4</c:v>
                </c:pt>
                <c:pt idx="578">
                  <c:v>4.2735042735042702E-4</c:v>
                </c:pt>
                <c:pt idx="579">
                  <c:v>4.2735042735042702E-4</c:v>
                </c:pt>
                <c:pt idx="580">
                  <c:v>4.2735042735042702E-4</c:v>
                </c:pt>
                <c:pt idx="581">
                  <c:v>4.2735042735042702E-4</c:v>
                </c:pt>
                <c:pt idx="582">
                  <c:v>4.2735042735042702E-4</c:v>
                </c:pt>
                <c:pt idx="583">
                  <c:v>4.2735042735042702E-4</c:v>
                </c:pt>
                <c:pt idx="584">
                  <c:v>4.2735042735042702E-4</c:v>
                </c:pt>
                <c:pt idx="585">
                  <c:v>4.2735042735042702E-4</c:v>
                </c:pt>
                <c:pt idx="586">
                  <c:v>4.2735042735042702E-4</c:v>
                </c:pt>
                <c:pt idx="587">
                  <c:v>4.2735042735042702E-4</c:v>
                </c:pt>
                <c:pt idx="588">
                  <c:v>4.2735042735042702E-4</c:v>
                </c:pt>
                <c:pt idx="589">
                  <c:v>4.2735042735042702E-4</c:v>
                </c:pt>
                <c:pt idx="590">
                  <c:v>4.2735042735042702E-4</c:v>
                </c:pt>
                <c:pt idx="591">
                  <c:v>4.2735042735042702E-4</c:v>
                </c:pt>
                <c:pt idx="592">
                  <c:v>4.2735042735042702E-4</c:v>
                </c:pt>
                <c:pt idx="593">
                  <c:v>4.2735042735042702E-4</c:v>
                </c:pt>
                <c:pt idx="594">
                  <c:v>4.2735042735042702E-4</c:v>
                </c:pt>
                <c:pt idx="595">
                  <c:v>4.2735042735042702E-4</c:v>
                </c:pt>
                <c:pt idx="596">
                  <c:v>4.2735042735042702E-4</c:v>
                </c:pt>
                <c:pt idx="597">
                  <c:v>4.2735042735042702E-4</c:v>
                </c:pt>
                <c:pt idx="598">
                  <c:v>4.2735042735042702E-4</c:v>
                </c:pt>
                <c:pt idx="599">
                  <c:v>4.2735042735042702E-4</c:v>
                </c:pt>
                <c:pt idx="600">
                  <c:v>4.2735042735042702E-4</c:v>
                </c:pt>
                <c:pt idx="601">
                  <c:v>4.2735042735042702E-4</c:v>
                </c:pt>
                <c:pt idx="602">
                  <c:v>4.2735042735042702E-4</c:v>
                </c:pt>
                <c:pt idx="603">
                  <c:v>4.2735042735042702E-4</c:v>
                </c:pt>
                <c:pt idx="604">
                  <c:v>4.2735042735042702E-4</c:v>
                </c:pt>
                <c:pt idx="605">
                  <c:v>4.2735042735042702E-4</c:v>
                </c:pt>
                <c:pt idx="606">
                  <c:v>4.2735042735042702E-4</c:v>
                </c:pt>
                <c:pt idx="607">
                  <c:v>4.2735042735042702E-4</c:v>
                </c:pt>
                <c:pt idx="608">
                  <c:v>4.2735042735042702E-4</c:v>
                </c:pt>
                <c:pt idx="609">
                  <c:v>4.2735042735042702E-4</c:v>
                </c:pt>
                <c:pt idx="610">
                  <c:v>4.2735042735042702E-4</c:v>
                </c:pt>
                <c:pt idx="611">
                  <c:v>4.2735042735042702E-4</c:v>
                </c:pt>
                <c:pt idx="612">
                  <c:v>4.2735042735042702E-4</c:v>
                </c:pt>
                <c:pt idx="613">
                  <c:v>4.2735042735042702E-4</c:v>
                </c:pt>
                <c:pt idx="614">
                  <c:v>4.2735042735042702E-4</c:v>
                </c:pt>
                <c:pt idx="615">
                  <c:v>4.2735042735042702E-4</c:v>
                </c:pt>
                <c:pt idx="616">
                  <c:v>4.2735042735042702E-4</c:v>
                </c:pt>
                <c:pt idx="617">
                  <c:v>4.2735042735042702E-4</c:v>
                </c:pt>
                <c:pt idx="618">
                  <c:v>4.2735042735042702E-4</c:v>
                </c:pt>
                <c:pt idx="619">
                  <c:v>4.2735042735042702E-4</c:v>
                </c:pt>
                <c:pt idx="620">
                  <c:v>4.2735042735042702E-4</c:v>
                </c:pt>
                <c:pt idx="621">
                  <c:v>4.2735042735042702E-4</c:v>
                </c:pt>
                <c:pt idx="622">
                  <c:v>4.2735042735042702E-4</c:v>
                </c:pt>
                <c:pt idx="623">
                  <c:v>4.2735042735042702E-4</c:v>
                </c:pt>
                <c:pt idx="624">
                  <c:v>4.2735042735042702E-4</c:v>
                </c:pt>
                <c:pt idx="625">
                  <c:v>4.2735042735042702E-4</c:v>
                </c:pt>
                <c:pt idx="626">
                  <c:v>4.2735042735042702E-4</c:v>
                </c:pt>
                <c:pt idx="627">
                  <c:v>4.2735042735042702E-4</c:v>
                </c:pt>
                <c:pt idx="628">
                  <c:v>4.2735042735042702E-4</c:v>
                </c:pt>
                <c:pt idx="629">
                  <c:v>4.2735042735042702E-4</c:v>
                </c:pt>
                <c:pt idx="630">
                  <c:v>4.2735042735042702E-4</c:v>
                </c:pt>
                <c:pt idx="631">
                  <c:v>4.2735042735042702E-4</c:v>
                </c:pt>
                <c:pt idx="632">
                  <c:v>4.2735042735042702E-4</c:v>
                </c:pt>
                <c:pt idx="633">
                  <c:v>4.2735042735042702E-4</c:v>
                </c:pt>
                <c:pt idx="634">
                  <c:v>4.2735042735042702E-4</c:v>
                </c:pt>
                <c:pt idx="635">
                  <c:v>4.2735042735042702E-4</c:v>
                </c:pt>
                <c:pt idx="636">
                  <c:v>4.2735042735042702E-4</c:v>
                </c:pt>
                <c:pt idx="637">
                  <c:v>4.2735042735042702E-4</c:v>
                </c:pt>
                <c:pt idx="638">
                  <c:v>4.2735042735042702E-4</c:v>
                </c:pt>
                <c:pt idx="639">
                  <c:v>4.2735042735042702E-4</c:v>
                </c:pt>
                <c:pt idx="640">
                  <c:v>4.2735042735042702E-4</c:v>
                </c:pt>
                <c:pt idx="641">
                  <c:v>4.2735042735042702E-4</c:v>
                </c:pt>
                <c:pt idx="642">
                  <c:v>4.2735042735042702E-4</c:v>
                </c:pt>
                <c:pt idx="643">
                  <c:v>4.2735042735042702E-4</c:v>
                </c:pt>
                <c:pt idx="644">
                  <c:v>4.2735042735042702E-4</c:v>
                </c:pt>
                <c:pt idx="645">
                  <c:v>4.2735042735042702E-4</c:v>
                </c:pt>
                <c:pt idx="646">
                  <c:v>4.2735042735042702E-4</c:v>
                </c:pt>
                <c:pt idx="647">
                  <c:v>4.2735042735042702E-4</c:v>
                </c:pt>
                <c:pt idx="648">
                  <c:v>4.2735042735042702E-4</c:v>
                </c:pt>
                <c:pt idx="649">
                  <c:v>4.2735042735042702E-4</c:v>
                </c:pt>
                <c:pt idx="650">
                  <c:v>4.2735042735042702E-4</c:v>
                </c:pt>
                <c:pt idx="651">
                  <c:v>4.2735042735042702E-4</c:v>
                </c:pt>
                <c:pt idx="652">
                  <c:v>4.2735042735042702E-4</c:v>
                </c:pt>
                <c:pt idx="653">
                  <c:v>4.2735042735042702E-4</c:v>
                </c:pt>
                <c:pt idx="654">
                  <c:v>4.2735042735042702E-4</c:v>
                </c:pt>
                <c:pt idx="655">
                  <c:v>4.2735042735042702E-4</c:v>
                </c:pt>
                <c:pt idx="656">
                  <c:v>4.2735042735042702E-4</c:v>
                </c:pt>
                <c:pt idx="657">
                  <c:v>4.2735042735042702E-4</c:v>
                </c:pt>
                <c:pt idx="658">
                  <c:v>4.2735042735042702E-4</c:v>
                </c:pt>
                <c:pt idx="659">
                  <c:v>4.2735042735042702E-4</c:v>
                </c:pt>
                <c:pt idx="660">
                  <c:v>4.2735042735042702E-4</c:v>
                </c:pt>
                <c:pt idx="661">
                  <c:v>4.2735042735042702E-4</c:v>
                </c:pt>
                <c:pt idx="662">
                  <c:v>4.2735042735042702E-4</c:v>
                </c:pt>
                <c:pt idx="663">
                  <c:v>4.2735042735042702E-4</c:v>
                </c:pt>
                <c:pt idx="664">
                  <c:v>4.2735042735042702E-4</c:v>
                </c:pt>
                <c:pt idx="665">
                  <c:v>4.2735042735042702E-4</c:v>
                </c:pt>
                <c:pt idx="666">
                  <c:v>4.2735042735042702E-4</c:v>
                </c:pt>
                <c:pt idx="667">
                  <c:v>4.2735042735042702E-4</c:v>
                </c:pt>
                <c:pt idx="668">
                  <c:v>4.2735042735042702E-4</c:v>
                </c:pt>
                <c:pt idx="669">
                  <c:v>4.2735042735042702E-4</c:v>
                </c:pt>
                <c:pt idx="670">
                  <c:v>4.2735042735042702E-4</c:v>
                </c:pt>
                <c:pt idx="671">
                  <c:v>4.2735042735042702E-4</c:v>
                </c:pt>
                <c:pt idx="672">
                  <c:v>4.2735042735042702E-4</c:v>
                </c:pt>
                <c:pt idx="673">
                  <c:v>4.2735042735042702E-4</c:v>
                </c:pt>
                <c:pt idx="674">
                  <c:v>4.2735042735042702E-4</c:v>
                </c:pt>
                <c:pt idx="675">
                  <c:v>4.2735042735042702E-4</c:v>
                </c:pt>
                <c:pt idx="676">
                  <c:v>4.2735042735042702E-4</c:v>
                </c:pt>
                <c:pt idx="677">
                  <c:v>4.2735042735042702E-4</c:v>
                </c:pt>
                <c:pt idx="678">
                  <c:v>4.2735042735042702E-4</c:v>
                </c:pt>
                <c:pt idx="679">
                  <c:v>4.2735042735042702E-4</c:v>
                </c:pt>
                <c:pt idx="680">
                  <c:v>4.2735042735042702E-4</c:v>
                </c:pt>
                <c:pt idx="681">
                  <c:v>4.2735042735042702E-4</c:v>
                </c:pt>
                <c:pt idx="682">
                  <c:v>4.2735042735042702E-4</c:v>
                </c:pt>
                <c:pt idx="683">
                  <c:v>4.2735042735042702E-4</c:v>
                </c:pt>
                <c:pt idx="684">
                  <c:v>4.2735042735042702E-4</c:v>
                </c:pt>
                <c:pt idx="685">
                  <c:v>4.2735042735042702E-4</c:v>
                </c:pt>
                <c:pt idx="686">
                  <c:v>4.2735042735042702E-4</c:v>
                </c:pt>
                <c:pt idx="687">
                  <c:v>4.2735042735042702E-4</c:v>
                </c:pt>
                <c:pt idx="688">
                  <c:v>4.2735042735042702E-4</c:v>
                </c:pt>
                <c:pt idx="689">
                  <c:v>4.2735042735042702E-4</c:v>
                </c:pt>
                <c:pt idx="690">
                  <c:v>4.2735042735042702E-4</c:v>
                </c:pt>
                <c:pt idx="691">
                  <c:v>4.2735042735042702E-4</c:v>
                </c:pt>
                <c:pt idx="692">
                  <c:v>4.2735042735042702E-4</c:v>
                </c:pt>
                <c:pt idx="693">
                  <c:v>4.2735042735042702E-4</c:v>
                </c:pt>
                <c:pt idx="694">
                  <c:v>4.2735042735042702E-4</c:v>
                </c:pt>
                <c:pt idx="695">
                  <c:v>4.2735042735042702E-4</c:v>
                </c:pt>
                <c:pt idx="696">
                  <c:v>4.2735042735042702E-4</c:v>
                </c:pt>
                <c:pt idx="697">
                  <c:v>4.2735042735042702E-4</c:v>
                </c:pt>
                <c:pt idx="698">
                  <c:v>4.2735042735042702E-4</c:v>
                </c:pt>
                <c:pt idx="699">
                  <c:v>4.2735042735042702E-4</c:v>
                </c:pt>
                <c:pt idx="700">
                  <c:v>4.2735042735042702E-4</c:v>
                </c:pt>
                <c:pt idx="701">
                  <c:v>4.2735042735042702E-4</c:v>
                </c:pt>
                <c:pt idx="702">
                  <c:v>4.2735042735042702E-4</c:v>
                </c:pt>
                <c:pt idx="703">
                  <c:v>4.2735042735042702E-4</c:v>
                </c:pt>
                <c:pt idx="704">
                  <c:v>4.2735042735042702E-4</c:v>
                </c:pt>
                <c:pt idx="705">
                  <c:v>4.2735042735042702E-4</c:v>
                </c:pt>
                <c:pt idx="706">
                  <c:v>4.2735042735042702E-4</c:v>
                </c:pt>
                <c:pt idx="707">
                  <c:v>4.2735042735042702E-4</c:v>
                </c:pt>
                <c:pt idx="708">
                  <c:v>4.2735042735042702E-4</c:v>
                </c:pt>
                <c:pt idx="709">
                  <c:v>4.2735042735042702E-4</c:v>
                </c:pt>
                <c:pt idx="710">
                  <c:v>4.2735042735042702E-4</c:v>
                </c:pt>
                <c:pt idx="711">
                  <c:v>4.2735042735042702E-4</c:v>
                </c:pt>
                <c:pt idx="712">
                  <c:v>4.2735042735042702E-4</c:v>
                </c:pt>
                <c:pt idx="713">
                  <c:v>4.2735042735042702E-4</c:v>
                </c:pt>
                <c:pt idx="714">
                  <c:v>4.2735042735042702E-4</c:v>
                </c:pt>
                <c:pt idx="715">
                  <c:v>4.2735042735042702E-4</c:v>
                </c:pt>
                <c:pt idx="716">
                  <c:v>4.2735042735042702E-4</c:v>
                </c:pt>
                <c:pt idx="717">
                  <c:v>4.2735042735042702E-4</c:v>
                </c:pt>
                <c:pt idx="718">
                  <c:v>4.2735042735042702E-4</c:v>
                </c:pt>
                <c:pt idx="719">
                  <c:v>4.2735042735042702E-4</c:v>
                </c:pt>
                <c:pt idx="720">
                  <c:v>4.2735042735042702E-4</c:v>
                </c:pt>
                <c:pt idx="721">
                  <c:v>4.2735042735042702E-4</c:v>
                </c:pt>
                <c:pt idx="722">
                  <c:v>4.2735042735042702E-4</c:v>
                </c:pt>
                <c:pt idx="723">
                  <c:v>4.2735042735042702E-4</c:v>
                </c:pt>
                <c:pt idx="724">
                  <c:v>4.2735042735042702E-4</c:v>
                </c:pt>
                <c:pt idx="725">
                  <c:v>4.2735042735042702E-4</c:v>
                </c:pt>
                <c:pt idx="726">
                  <c:v>4.2735042735042702E-4</c:v>
                </c:pt>
                <c:pt idx="727">
                  <c:v>4.2735042735042702E-4</c:v>
                </c:pt>
                <c:pt idx="728">
                  <c:v>4.2735042735042702E-4</c:v>
                </c:pt>
                <c:pt idx="729">
                  <c:v>4.2735042735042702E-4</c:v>
                </c:pt>
                <c:pt idx="730">
                  <c:v>4.2735042735042702E-4</c:v>
                </c:pt>
                <c:pt idx="731">
                  <c:v>4.2735042735042702E-4</c:v>
                </c:pt>
                <c:pt idx="732">
                  <c:v>4.2735042735042702E-4</c:v>
                </c:pt>
                <c:pt idx="733">
                  <c:v>4.2735042735042702E-4</c:v>
                </c:pt>
                <c:pt idx="734">
                  <c:v>4.2735042735042702E-4</c:v>
                </c:pt>
                <c:pt idx="735">
                  <c:v>4.2735042735042702E-4</c:v>
                </c:pt>
                <c:pt idx="736">
                  <c:v>4.2735042735042702E-4</c:v>
                </c:pt>
                <c:pt idx="737">
                  <c:v>4.2735042735042702E-4</c:v>
                </c:pt>
                <c:pt idx="738">
                  <c:v>4.2735042735042702E-4</c:v>
                </c:pt>
                <c:pt idx="739">
                  <c:v>4.2735042735042702E-4</c:v>
                </c:pt>
                <c:pt idx="740">
                  <c:v>4.2735042735042702E-4</c:v>
                </c:pt>
                <c:pt idx="741">
                  <c:v>4.2735042735042702E-4</c:v>
                </c:pt>
                <c:pt idx="742">
                  <c:v>4.2735042735042702E-4</c:v>
                </c:pt>
                <c:pt idx="743">
                  <c:v>4.2735042735042702E-4</c:v>
                </c:pt>
                <c:pt idx="744">
                  <c:v>4.2735042735042702E-4</c:v>
                </c:pt>
                <c:pt idx="745">
                  <c:v>4.2735042735042702E-4</c:v>
                </c:pt>
                <c:pt idx="746">
                  <c:v>4.2735042735042702E-4</c:v>
                </c:pt>
                <c:pt idx="747">
                  <c:v>4.2735042735042702E-4</c:v>
                </c:pt>
                <c:pt idx="748">
                  <c:v>4.2735042735042702E-4</c:v>
                </c:pt>
                <c:pt idx="749">
                  <c:v>4.2735042735042702E-4</c:v>
                </c:pt>
                <c:pt idx="750">
                  <c:v>4.2735042735042702E-4</c:v>
                </c:pt>
                <c:pt idx="751">
                  <c:v>4.2735042735042702E-4</c:v>
                </c:pt>
                <c:pt idx="752">
                  <c:v>4.2735042735042702E-4</c:v>
                </c:pt>
                <c:pt idx="753">
                  <c:v>4.2735042735042702E-4</c:v>
                </c:pt>
                <c:pt idx="754">
                  <c:v>4.2735042735042702E-4</c:v>
                </c:pt>
                <c:pt idx="755">
                  <c:v>4.2735042735042702E-4</c:v>
                </c:pt>
                <c:pt idx="756">
                  <c:v>4.2735042735042702E-4</c:v>
                </c:pt>
                <c:pt idx="757">
                  <c:v>4.2735042735042702E-4</c:v>
                </c:pt>
                <c:pt idx="758">
                  <c:v>4.2735042735042702E-4</c:v>
                </c:pt>
                <c:pt idx="759">
                  <c:v>4.2735042735042702E-4</c:v>
                </c:pt>
                <c:pt idx="760">
                  <c:v>4.2735042735042702E-4</c:v>
                </c:pt>
                <c:pt idx="761">
                  <c:v>4.2735042735042702E-4</c:v>
                </c:pt>
                <c:pt idx="762">
                  <c:v>4.2735042735042702E-4</c:v>
                </c:pt>
                <c:pt idx="763">
                  <c:v>4.2735042735042702E-4</c:v>
                </c:pt>
                <c:pt idx="764">
                  <c:v>4.2735042735042702E-4</c:v>
                </c:pt>
                <c:pt idx="765">
                  <c:v>4.2735042735042702E-4</c:v>
                </c:pt>
                <c:pt idx="766">
                  <c:v>4.2735042735042702E-4</c:v>
                </c:pt>
                <c:pt idx="767">
                  <c:v>4.2735042735042702E-4</c:v>
                </c:pt>
                <c:pt idx="768">
                  <c:v>4.2735042735042702E-4</c:v>
                </c:pt>
                <c:pt idx="769">
                  <c:v>4.2735042735042702E-4</c:v>
                </c:pt>
                <c:pt idx="770">
                  <c:v>4.2735042735042702E-4</c:v>
                </c:pt>
                <c:pt idx="771">
                  <c:v>4.2735042735042702E-4</c:v>
                </c:pt>
                <c:pt idx="772">
                  <c:v>4.2735042735042702E-4</c:v>
                </c:pt>
                <c:pt idx="773">
                  <c:v>4.2735042735042702E-4</c:v>
                </c:pt>
                <c:pt idx="774">
                  <c:v>4.2735042735042702E-4</c:v>
                </c:pt>
                <c:pt idx="775">
                  <c:v>4.2735042735042702E-4</c:v>
                </c:pt>
                <c:pt idx="776">
                  <c:v>4.2735042735042702E-4</c:v>
                </c:pt>
                <c:pt idx="777">
                  <c:v>4.2735042735042702E-4</c:v>
                </c:pt>
                <c:pt idx="778">
                  <c:v>4.2735042735042702E-4</c:v>
                </c:pt>
                <c:pt idx="779">
                  <c:v>4.2735042735042702E-4</c:v>
                </c:pt>
                <c:pt idx="780">
                  <c:v>4.2735042735042702E-4</c:v>
                </c:pt>
                <c:pt idx="781">
                  <c:v>4.2735042735042702E-4</c:v>
                </c:pt>
                <c:pt idx="782">
                  <c:v>4.2735042735042702E-4</c:v>
                </c:pt>
                <c:pt idx="783">
                  <c:v>4.2735042735042702E-4</c:v>
                </c:pt>
                <c:pt idx="784">
                  <c:v>4.2735042735042702E-4</c:v>
                </c:pt>
                <c:pt idx="785">
                  <c:v>4.2735042735042702E-4</c:v>
                </c:pt>
                <c:pt idx="786">
                  <c:v>4.2735042735042702E-4</c:v>
                </c:pt>
                <c:pt idx="787">
                  <c:v>4.2735042735042702E-4</c:v>
                </c:pt>
                <c:pt idx="788">
                  <c:v>4.2735042735042702E-4</c:v>
                </c:pt>
                <c:pt idx="789">
                  <c:v>4.2735042735042702E-4</c:v>
                </c:pt>
                <c:pt idx="790">
                  <c:v>4.2735042735042702E-4</c:v>
                </c:pt>
                <c:pt idx="791">
                  <c:v>4.2735042735042702E-4</c:v>
                </c:pt>
                <c:pt idx="792">
                  <c:v>4.2735042735042702E-4</c:v>
                </c:pt>
                <c:pt idx="793">
                  <c:v>4.2735042735042702E-4</c:v>
                </c:pt>
                <c:pt idx="794">
                  <c:v>4.2735042735042702E-4</c:v>
                </c:pt>
                <c:pt idx="795">
                  <c:v>4.2735042735042702E-4</c:v>
                </c:pt>
                <c:pt idx="796">
                  <c:v>4.2735042735042702E-4</c:v>
                </c:pt>
                <c:pt idx="797">
                  <c:v>4.2735042735042702E-4</c:v>
                </c:pt>
                <c:pt idx="798">
                  <c:v>4.2735042735042702E-4</c:v>
                </c:pt>
                <c:pt idx="799">
                  <c:v>4.2735042735042702E-4</c:v>
                </c:pt>
                <c:pt idx="800">
                  <c:v>4.2735042735042702E-4</c:v>
                </c:pt>
                <c:pt idx="801">
                  <c:v>4.2735042735042702E-4</c:v>
                </c:pt>
                <c:pt idx="802">
                  <c:v>4.2735042735042702E-4</c:v>
                </c:pt>
                <c:pt idx="803">
                  <c:v>4.2735042735042702E-4</c:v>
                </c:pt>
                <c:pt idx="804">
                  <c:v>4.2735042735042702E-4</c:v>
                </c:pt>
                <c:pt idx="805">
                  <c:v>4.2735042735042702E-4</c:v>
                </c:pt>
                <c:pt idx="806">
                  <c:v>4.2735042735042702E-4</c:v>
                </c:pt>
                <c:pt idx="807">
                  <c:v>4.2735042735042702E-4</c:v>
                </c:pt>
                <c:pt idx="808">
                  <c:v>4.2735042735042702E-4</c:v>
                </c:pt>
                <c:pt idx="809">
                  <c:v>4.2735042735042702E-4</c:v>
                </c:pt>
                <c:pt idx="810">
                  <c:v>4.2735042735042702E-4</c:v>
                </c:pt>
                <c:pt idx="811">
                  <c:v>4.2735042735042702E-4</c:v>
                </c:pt>
                <c:pt idx="812">
                  <c:v>4.2735042735042702E-4</c:v>
                </c:pt>
                <c:pt idx="813">
                  <c:v>4.2735042735042702E-4</c:v>
                </c:pt>
                <c:pt idx="814">
                  <c:v>4.2735042735042702E-4</c:v>
                </c:pt>
                <c:pt idx="815">
                  <c:v>4.2735042735042702E-4</c:v>
                </c:pt>
                <c:pt idx="816">
                  <c:v>4.2735042735042702E-4</c:v>
                </c:pt>
                <c:pt idx="817">
                  <c:v>4.2735042735042702E-4</c:v>
                </c:pt>
                <c:pt idx="818">
                  <c:v>4.2735042735042702E-4</c:v>
                </c:pt>
                <c:pt idx="819">
                  <c:v>4.2735042735042702E-4</c:v>
                </c:pt>
                <c:pt idx="820">
                  <c:v>4.2735042735042702E-4</c:v>
                </c:pt>
                <c:pt idx="821">
                  <c:v>4.2735042735042702E-4</c:v>
                </c:pt>
                <c:pt idx="822">
                  <c:v>4.2735042735042702E-4</c:v>
                </c:pt>
                <c:pt idx="823">
                  <c:v>4.2735042735042702E-4</c:v>
                </c:pt>
                <c:pt idx="824">
                  <c:v>4.2735042735042702E-4</c:v>
                </c:pt>
                <c:pt idx="825">
                  <c:v>4.2735042735042702E-4</c:v>
                </c:pt>
                <c:pt idx="826">
                  <c:v>4.2735042735042702E-4</c:v>
                </c:pt>
                <c:pt idx="827">
                  <c:v>4.2735042735042702E-4</c:v>
                </c:pt>
                <c:pt idx="828">
                  <c:v>4.2735042735042702E-4</c:v>
                </c:pt>
                <c:pt idx="829">
                  <c:v>4.2735042735042702E-4</c:v>
                </c:pt>
                <c:pt idx="830">
                  <c:v>4.2735042735042702E-4</c:v>
                </c:pt>
                <c:pt idx="831">
                  <c:v>4.2735042735042702E-4</c:v>
                </c:pt>
                <c:pt idx="832">
                  <c:v>4.2735042735042702E-4</c:v>
                </c:pt>
                <c:pt idx="833">
                  <c:v>4.2735042735042702E-4</c:v>
                </c:pt>
                <c:pt idx="834">
                  <c:v>4.2735042735042702E-4</c:v>
                </c:pt>
                <c:pt idx="835">
                  <c:v>4.2735042735042702E-4</c:v>
                </c:pt>
                <c:pt idx="836">
                  <c:v>4.2735042735042702E-4</c:v>
                </c:pt>
                <c:pt idx="837">
                  <c:v>4.2735042735042702E-4</c:v>
                </c:pt>
                <c:pt idx="838">
                  <c:v>4.2735042735042702E-4</c:v>
                </c:pt>
                <c:pt idx="839">
                  <c:v>4.2735042735042702E-4</c:v>
                </c:pt>
                <c:pt idx="840">
                  <c:v>4.2735042735042702E-4</c:v>
                </c:pt>
                <c:pt idx="841">
                  <c:v>4.2735042735042702E-4</c:v>
                </c:pt>
                <c:pt idx="842">
                  <c:v>4.2735042735042702E-4</c:v>
                </c:pt>
                <c:pt idx="843">
                  <c:v>4.2735042735042702E-4</c:v>
                </c:pt>
                <c:pt idx="844">
                  <c:v>4.2735042735042702E-4</c:v>
                </c:pt>
                <c:pt idx="845">
                  <c:v>4.2735042735042702E-4</c:v>
                </c:pt>
                <c:pt idx="846">
                  <c:v>4.2735042735042702E-4</c:v>
                </c:pt>
                <c:pt idx="847">
                  <c:v>4.2735042735042702E-4</c:v>
                </c:pt>
                <c:pt idx="848">
                  <c:v>4.2735042735042702E-4</c:v>
                </c:pt>
                <c:pt idx="849">
                  <c:v>4.2735042735042702E-4</c:v>
                </c:pt>
                <c:pt idx="850">
                  <c:v>4.2735042735042702E-4</c:v>
                </c:pt>
                <c:pt idx="851">
                  <c:v>4.2735042735042702E-4</c:v>
                </c:pt>
                <c:pt idx="852">
                  <c:v>4.2735042735042702E-4</c:v>
                </c:pt>
                <c:pt idx="853">
                  <c:v>4.2735042735042702E-4</c:v>
                </c:pt>
                <c:pt idx="854">
                  <c:v>4.2735042735042702E-4</c:v>
                </c:pt>
                <c:pt idx="855">
                  <c:v>4.2735042735042702E-4</c:v>
                </c:pt>
                <c:pt idx="856">
                  <c:v>4.2735042735042702E-4</c:v>
                </c:pt>
                <c:pt idx="857">
                  <c:v>4.2735042735042702E-4</c:v>
                </c:pt>
                <c:pt idx="858">
                  <c:v>4.2735042735042702E-4</c:v>
                </c:pt>
                <c:pt idx="859">
                  <c:v>4.2735042735042702E-4</c:v>
                </c:pt>
                <c:pt idx="860">
                  <c:v>4.2735042735042702E-4</c:v>
                </c:pt>
                <c:pt idx="861">
                  <c:v>4.2735042735042702E-4</c:v>
                </c:pt>
                <c:pt idx="862">
                  <c:v>4.2735042735042702E-4</c:v>
                </c:pt>
                <c:pt idx="863">
                  <c:v>4.2735042735042702E-4</c:v>
                </c:pt>
                <c:pt idx="864">
                  <c:v>4.2735042735042702E-4</c:v>
                </c:pt>
                <c:pt idx="865">
                  <c:v>4.2735042735042702E-4</c:v>
                </c:pt>
                <c:pt idx="866">
                  <c:v>4.2735042735042702E-4</c:v>
                </c:pt>
                <c:pt idx="867">
                  <c:v>4.2735042735042702E-4</c:v>
                </c:pt>
                <c:pt idx="868">
                  <c:v>4.2735042735042702E-4</c:v>
                </c:pt>
                <c:pt idx="869">
                  <c:v>4.2735042735042702E-4</c:v>
                </c:pt>
                <c:pt idx="870">
                  <c:v>4.2735042735042702E-4</c:v>
                </c:pt>
                <c:pt idx="871">
                  <c:v>4.2735042735042702E-4</c:v>
                </c:pt>
                <c:pt idx="872">
                  <c:v>4.2735042735042702E-4</c:v>
                </c:pt>
                <c:pt idx="873">
                  <c:v>4.2735042735042702E-4</c:v>
                </c:pt>
                <c:pt idx="874">
                  <c:v>4.2735042735042702E-4</c:v>
                </c:pt>
                <c:pt idx="875">
                  <c:v>4.2735042735042702E-4</c:v>
                </c:pt>
                <c:pt idx="876">
                  <c:v>4.2735042735042702E-4</c:v>
                </c:pt>
                <c:pt idx="877">
                  <c:v>4.2735042735042702E-4</c:v>
                </c:pt>
                <c:pt idx="878">
                  <c:v>4.2735042735042702E-4</c:v>
                </c:pt>
                <c:pt idx="879">
                  <c:v>4.2735042735042702E-4</c:v>
                </c:pt>
                <c:pt idx="880">
                  <c:v>4.2735042735042702E-4</c:v>
                </c:pt>
                <c:pt idx="881">
                  <c:v>4.2735042735042702E-4</c:v>
                </c:pt>
                <c:pt idx="882">
                  <c:v>4.2735042735042702E-4</c:v>
                </c:pt>
                <c:pt idx="883">
                  <c:v>4.2735042735042702E-4</c:v>
                </c:pt>
                <c:pt idx="884">
                  <c:v>4.2735042735042702E-4</c:v>
                </c:pt>
                <c:pt idx="885">
                  <c:v>4.2735042735042702E-4</c:v>
                </c:pt>
                <c:pt idx="886">
                  <c:v>4.2735042735042702E-4</c:v>
                </c:pt>
                <c:pt idx="887">
                  <c:v>4.2735042735042702E-4</c:v>
                </c:pt>
                <c:pt idx="888">
                  <c:v>4.2735042735042702E-4</c:v>
                </c:pt>
                <c:pt idx="889">
                  <c:v>4.2735042735042702E-4</c:v>
                </c:pt>
                <c:pt idx="890">
                  <c:v>4.2735042735042702E-4</c:v>
                </c:pt>
                <c:pt idx="891">
                  <c:v>4.2735042735042702E-4</c:v>
                </c:pt>
                <c:pt idx="892">
                  <c:v>4.2735042735042702E-4</c:v>
                </c:pt>
                <c:pt idx="893">
                  <c:v>4.2735042735042702E-4</c:v>
                </c:pt>
                <c:pt idx="894">
                  <c:v>4.2735042735042702E-4</c:v>
                </c:pt>
                <c:pt idx="895">
                  <c:v>4.2735042735042702E-4</c:v>
                </c:pt>
                <c:pt idx="896">
                  <c:v>4.2735042735042702E-4</c:v>
                </c:pt>
                <c:pt idx="897">
                  <c:v>4.2735042735042702E-4</c:v>
                </c:pt>
                <c:pt idx="898">
                  <c:v>4.2735042735042702E-4</c:v>
                </c:pt>
                <c:pt idx="899">
                  <c:v>4.2735042735042702E-4</c:v>
                </c:pt>
                <c:pt idx="900">
                  <c:v>4.2735042735042702E-4</c:v>
                </c:pt>
                <c:pt idx="901">
                  <c:v>4.2735042735042702E-4</c:v>
                </c:pt>
                <c:pt idx="902">
                  <c:v>4.2735042735042702E-4</c:v>
                </c:pt>
                <c:pt idx="903">
                  <c:v>4.2735042735042702E-4</c:v>
                </c:pt>
                <c:pt idx="904">
                  <c:v>4.2735042735042702E-4</c:v>
                </c:pt>
                <c:pt idx="905">
                  <c:v>4.2735042735042702E-4</c:v>
                </c:pt>
                <c:pt idx="906">
                  <c:v>4.2735042735042702E-4</c:v>
                </c:pt>
                <c:pt idx="907">
                  <c:v>4.2735042735042702E-4</c:v>
                </c:pt>
                <c:pt idx="908">
                  <c:v>4.2735042735042702E-4</c:v>
                </c:pt>
                <c:pt idx="909">
                  <c:v>4.2735042735042702E-4</c:v>
                </c:pt>
                <c:pt idx="910">
                  <c:v>4.2735042735042702E-4</c:v>
                </c:pt>
                <c:pt idx="911">
                  <c:v>4.2735042735042702E-4</c:v>
                </c:pt>
                <c:pt idx="912">
                  <c:v>4.2735042735042702E-4</c:v>
                </c:pt>
                <c:pt idx="913">
                  <c:v>4.2735042735042702E-4</c:v>
                </c:pt>
                <c:pt idx="914">
                  <c:v>4.2735042735042702E-4</c:v>
                </c:pt>
                <c:pt idx="915">
                  <c:v>4.2735042735042702E-4</c:v>
                </c:pt>
                <c:pt idx="916">
                  <c:v>4.2735042735042702E-4</c:v>
                </c:pt>
                <c:pt idx="917">
                  <c:v>4.2735042735042702E-4</c:v>
                </c:pt>
                <c:pt idx="918">
                  <c:v>4.2735042735042702E-4</c:v>
                </c:pt>
                <c:pt idx="919">
                  <c:v>4.2735042735042702E-4</c:v>
                </c:pt>
                <c:pt idx="920">
                  <c:v>4.2735042735042702E-4</c:v>
                </c:pt>
                <c:pt idx="921">
                  <c:v>4.2735042735042702E-4</c:v>
                </c:pt>
                <c:pt idx="922">
                  <c:v>4.2735042735042702E-4</c:v>
                </c:pt>
                <c:pt idx="923">
                  <c:v>4.2735042735042702E-4</c:v>
                </c:pt>
                <c:pt idx="924">
                  <c:v>4.2735042735042702E-4</c:v>
                </c:pt>
                <c:pt idx="925">
                  <c:v>4.2735042735042702E-4</c:v>
                </c:pt>
                <c:pt idx="926">
                  <c:v>4.2735042735042702E-4</c:v>
                </c:pt>
                <c:pt idx="927">
                  <c:v>4.2735042735042702E-4</c:v>
                </c:pt>
                <c:pt idx="928">
                  <c:v>4.2735042735042702E-4</c:v>
                </c:pt>
                <c:pt idx="929">
                  <c:v>4.2735042735042702E-4</c:v>
                </c:pt>
                <c:pt idx="930">
                  <c:v>4.2735042735042702E-4</c:v>
                </c:pt>
                <c:pt idx="931">
                  <c:v>4.2735042735042702E-4</c:v>
                </c:pt>
                <c:pt idx="932">
                  <c:v>4.2735042735042702E-4</c:v>
                </c:pt>
                <c:pt idx="933">
                  <c:v>4.2735042735042702E-4</c:v>
                </c:pt>
                <c:pt idx="934">
                  <c:v>4.2735042735042702E-4</c:v>
                </c:pt>
                <c:pt idx="935">
                  <c:v>4.2735042735042702E-4</c:v>
                </c:pt>
                <c:pt idx="936">
                  <c:v>4.2735042735042702E-4</c:v>
                </c:pt>
                <c:pt idx="937">
                  <c:v>4.2735042735042702E-4</c:v>
                </c:pt>
                <c:pt idx="938">
                  <c:v>4.2735042735042702E-4</c:v>
                </c:pt>
                <c:pt idx="939">
                  <c:v>4.2735042735042702E-4</c:v>
                </c:pt>
                <c:pt idx="940">
                  <c:v>4.2735042735042702E-4</c:v>
                </c:pt>
                <c:pt idx="941">
                  <c:v>4.2735042735042702E-4</c:v>
                </c:pt>
                <c:pt idx="942">
                  <c:v>4.2735042735042702E-4</c:v>
                </c:pt>
                <c:pt idx="943">
                  <c:v>4.2735042735042702E-4</c:v>
                </c:pt>
                <c:pt idx="944">
                  <c:v>4.2735042735042702E-4</c:v>
                </c:pt>
                <c:pt idx="945">
                  <c:v>4.2735042735042702E-4</c:v>
                </c:pt>
                <c:pt idx="946">
                  <c:v>4.2735042735042702E-4</c:v>
                </c:pt>
                <c:pt idx="947">
                  <c:v>4.2735042735042702E-4</c:v>
                </c:pt>
                <c:pt idx="948">
                  <c:v>4.2735042735042702E-4</c:v>
                </c:pt>
                <c:pt idx="949">
                  <c:v>4.2735042735042702E-4</c:v>
                </c:pt>
                <c:pt idx="950">
                  <c:v>4.2735042735042702E-4</c:v>
                </c:pt>
                <c:pt idx="951">
                  <c:v>4.2735042735042702E-4</c:v>
                </c:pt>
                <c:pt idx="952">
                  <c:v>4.2735042735042702E-4</c:v>
                </c:pt>
                <c:pt idx="953">
                  <c:v>4.2735042735042702E-4</c:v>
                </c:pt>
                <c:pt idx="954">
                  <c:v>4.2735042735042702E-4</c:v>
                </c:pt>
                <c:pt idx="955">
                  <c:v>4.2735042735042702E-4</c:v>
                </c:pt>
                <c:pt idx="956">
                  <c:v>4.2735042735042702E-4</c:v>
                </c:pt>
                <c:pt idx="957">
                  <c:v>4.2735042735042702E-4</c:v>
                </c:pt>
                <c:pt idx="958">
                  <c:v>4.2735042735042702E-4</c:v>
                </c:pt>
                <c:pt idx="959">
                  <c:v>4.2735042735042702E-4</c:v>
                </c:pt>
                <c:pt idx="960">
                  <c:v>4.2735042735042702E-4</c:v>
                </c:pt>
                <c:pt idx="961">
                  <c:v>4.2735042735042702E-4</c:v>
                </c:pt>
                <c:pt idx="962">
                  <c:v>4.2735042735042702E-4</c:v>
                </c:pt>
                <c:pt idx="963">
                  <c:v>4.2735042735042702E-4</c:v>
                </c:pt>
                <c:pt idx="964">
                  <c:v>4.2735042735042702E-4</c:v>
                </c:pt>
                <c:pt idx="965">
                  <c:v>4.2735042735042702E-4</c:v>
                </c:pt>
                <c:pt idx="966">
                  <c:v>4.2735042735042702E-4</c:v>
                </c:pt>
                <c:pt idx="967">
                  <c:v>4.2735042735042702E-4</c:v>
                </c:pt>
                <c:pt idx="968">
                  <c:v>4.2735042735042702E-4</c:v>
                </c:pt>
                <c:pt idx="969">
                  <c:v>4.2735042735042702E-4</c:v>
                </c:pt>
                <c:pt idx="970">
                  <c:v>4.2735042735042702E-4</c:v>
                </c:pt>
                <c:pt idx="971">
                  <c:v>4.2735042735042702E-4</c:v>
                </c:pt>
                <c:pt idx="972">
                  <c:v>4.2735042735042702E-4</c:v>
                </c:pt>
                <c:pt idx="973">
                  <c:v>4.2735042735042702E-4</c:v>
                </c:pt>
                <c:pt idx="974">
                  <c:v>4.2735042735042702E-4</c:v>
                </c:pt>
                <c:pt idx="975">
                  <c:v>4.2735042735042702E-4</c:v>
                </c:pt>
                <c:pt idx="976">
                  <c:v>4.2735042735042702E-4</c:v>
                </c:pt>
                <c:pt idx="977">
                  <c:v>4.2735042735042702E-4</c:v>
                </c:pt>
                <c:pt idx="978">
                  <c:v>4.2735042735042702E-4</c:v>
                </c:pt>
                <c:pt idx="979">
                  <c:v>4.2735042735042702E-4</c:v>
                </c:pt>
                <c:pt idx="980">
                  <c:v>4.2735042735042702E-4</c:v>
                </c:pt>
                <c:pt idx="981">
                  <c:v>4.2735042735042702E-4</c:v>
                </c:pt>
                <c:pt idx="982">
                  <c:v>4.2735042735042702E-4</c:v>
                </c:pt>
                <c:pt idx="983">
                  <c:v>4.2735042735042702E-4</c:v>
                </c:pt>
                <c:pt idx="984">
                  <c:v>4.2735042735042702E-4</c:v>
                </c:pt>
                <c:pt idx="985">
                  <c:v>4.2735042735042702E-4</c:v>
                </c:pt>
                <c:pt idx="986">
                  <c:v>4.2735042735042702E-4</c:v>
                </c:pt>
                <c:pt idx="987">
                  <c:v>4.2735042735042702E-4</c:v>
                </c:pt>
                <c:pt idx="988">
                  <c:v>4.2735042735042702E-4</c:v>
                </c:pt>
                <c:pt idx="989">
                  <c:v>4.2735042735042702E-4</c:v>
                </c:pt>
                <c:pt idx="990">
                  <c:v>4.2735042735042702E-4</c:v>
                </c:pt>
                <c:pt idx="991">
                  <c:v>4.2735042735042702E-4</c:v>
                </c:pt>
                <c:pt idx="992">
                  <c:v>4.2735042735042702E-4</c:v>
                </c:pt>
                <c:pt idx="993">
                  <c:v>4.2735042735042702E-4</c:v>
                </c:pt>
                <c:pt idx="994">
                  <c:v>4.2735042735042702E-4</c:v>
                </c:pt>
                <c:pt idx="995">
                  <c:v>4.2735042735042702E-4</c:v>
                </c:pt>
                <c:pt idx="996">
                  <c:v>4.2735042735042702E-4</c:v>
                </c:pt>
                <c:pt idx="997">
                  <c:v>4.2735042735042702E-4</c:v>
                </c:pt>
                <c:pt idx="998">
                  <c:v>4.2735042735042702E-4</c:v>
                </c:pt>
                <c:pt idx="999">
                  <c:v>4.2735042735042702E-4</c:v>
                </c:pt>
                <c:pt idx="1000">
                  <c:v>4.2735042735042702E-4</c:v>
                </c:pt>
                <c:pt idx="1001">
                  <c:v>4.2735042735042702E-4</c:v>
                </c:pt>
                <c:pt idx="1002">
                  <c:v>4.2735042735042702E-4</c:v>
                </c:pt>
                <c:pt idx="1003">
                  <c:v>4.2735042735042702E-4</c:v>
                </c:pt>
                <c:pt idx="1004">
                  <c:v>4.2735042735042702E-4</c:v>
                </c:pt>
                <c:pt idx="1005">
                  <c:v>4.2735042735042702E-4</c:v>
                </c:pt>
                <c:pt idx="1006">
                  <c:v>4.2735042735042702E-4</c:v>
                </c:pt>
                <c:pt idx="1007">
                  <c:v>4.2735042735042702E-4</c:v>
                </c:pt>
                <c:pt idx="1008">
                  <c:v>4.2735042735042702E-4</c:v>
                </c:pt>
                <c:pt idx="1009">
                  <c:v>4.2735042735042702E-4</c:v>
                </c:pt>
                <c:pt idx="1010">
                  <c:v>4.2735042735042702E-4</c:v>
                </c:pt>
                <c:pt idx="1011">
                  <c:v>4.2735042735042702E-4</c:v>
                </c:pt>
                <c:pt idx="1012">
                  <c:v>4.2735042735042702E-4</c:v>
                </c:pt>
                <c:pt idx="1013">
                  <c:v>4.2735042735042702E-4</c:v>
                </c:pt>
                <c:pt idx="1014">
                  <c:v>4.2735042735042702E-4</c:v>
                </c:pt>
                <c:pt idx="1015">
                  <c:v>4.2735042735042702E-4</c:v>
                </c:pt>
                <c:pt idx="1016">
                  <c:v>4.2735042735042702E-4</c:v>
                </c:pt>
                <c:pt idx="1017">
                  <c:v>4.2735042735042702E-4</c:v>
                </c:pt>
                <c:pt idx="1018">
                  <c:v>4.2735042735042702E-4</c:v>
                </c:pt>
                <c:pt idx="1019">
                  <c:v>4.2735042735042702E-4</c:v>
                </c:pt>
                <c:pt idx="1020">
                  <c:v>4.2735042735042702E-4</c:v>
                </c:pt>
                <c:pt idx="1021">
                  <c:v>4.2735042735042702E-4</c:v>
                </c:pt>
                <c:pt idx="1022">
                  <c:v>4.2735042735042702E-4</c:v>
                </c:pt>
                <c:pt idx="1023">
                  <c:v>4.2735042735042702E-4</c:v>
                </c:pt>
                <c:pt idx="1024">
                  <c:v>4.2735042735042702E-4</c:v>
                </c:pt>
                <c:pt idx="1025">
                  <c:v>4.2735042735042702E-4</c:v>
                </c:pt>
                <c:pt idx="1026">
                  <c:v>4.2735042735042702E-4</c:v>
                </c:pt>
                <c:pt idx="1027">
                  <c:v>4.2735042735042702E-4</c:v>
                </c:pt>
                <c:pt idx="1028">
                  <c:v>4.2735042735042702E-4</c:v>
                </c:pt>
                <c:pt idx="1029">
                  <c:v>4.2735042735042702E-4</c:v>
                </c:pt>
                <c:pt idx="1030">
                  <c:v>4.2735042735042702E-4</c:v>
                </c:pt>
                <c:pt idx="1031">
                  <c:v>4.2735042735042702E-4</c:v>
                </c:pt>
                <c:pt idx="1032">
                  <c:v>4.2735042735042702E-4</c:v>
                </c:pt>
                <c:pt idx="1033">
                  <c:v>4.2735042735042702E-4</c:v>
                </c:pt>
                <c:pt idx="1034">
                  <c:v>4.2735042735042702E-4</c:v>
                </c:pt>
                <c:pt idx="1035">
                  <c:v>4.2735042735042702E-4</c:v>
                </c:pt>
                <c:pt idx="1036">
                  <c:v>4.2735042735042702E-4</c:v>
                </c:pt>
                <c:pt idx="1037">
                  <c:v>4.2735042735042702E-4</c:v>
                </c:pt>
                <c:pt idx="1038">
                  <c:v>4.2735042735042702E-4</c:v>
                </c:pt>
                <c:pt idx="1039">
                  <c:v>4.2735042735042702E-4</c:v>
                </c:pt>
                <c:pt idx="1040">
                  <c:v>4.2735042735042702E-4</c:v>
                </c:pt>
                <c:pt idx="1041">
                  <c:v>4.2735042735042702E-4</c:v>
                </c:pt>
                <c:pt idx="1042">
                  <c:v>4.2735042735042702E-4</c:v>
                </c:pt>
                <c:pt idx="1043">
                  <c:v>4.2735042735042702E-4</c:v>
                </c:pt>
                <c:pt idx="1044">
                  <c:v>4.2735042735042702E-4</c:v>
                </c:pt>
                <c:pt idx="1045">
                  <c:v>4.2735042735042702E-4</c:v>
                </c:pt>
                <c:pt idx="1046">
                  <c:v>4.2735042735042702E-4</c:v>
                </c:pt>
                <c:pt idx="1047">
                  <c:v>4.2735042735042702E-4</c:v>
                </c:pt>
                <c:pt idx="1048">
                  <c:v>4.2735042735042702E-4</c:v>
                </c:pt>
                <c:pt idx="1049">
                  <c:v>4.2735042735042702E-4</c:v>
                </c:pt>
                <c:pt idx="1050">
                  <c:v>4.2735042735042702E-4</c:v>
                </c:pt>
                <c:pt idx="1051">
                  <c:v>4.2735042735042702E-4</c:v>
                </c:pt>
                <c:pt idx="1052">
                  <c:v>4.2735042735042702E-4</c:v>
                </c:pt>
                <c:pt idx="1053">
                  <c:v>4.2735042735042702E-4</c:v>
                </c:pt>
                <c:pt idx="1054">
                  <c:v>4.2735042735042702E-4</c:v>
                </c:pt>
                <c:pt idx="1055">
                  <c:v>4.2735042735042702E-4</c:v>
                </c:pt>
                <c:pt idx="1056">
                  <c:v>4.2735042735042702E-4</c:v>
                </c:pt>
                <c:pt idx="1057">
                  <c:v>4.2735042735042702E-4</c:v>
                </c:pt>
                <c:pt idx="1058">
                  <c:v>4.2735042735042702E-4</c:v>
                </c:pt>
                <c:pt idx="1059">
                  <c:v>4.2735042735042702E-4</c:v>
                </c:pt>
                <c:pt idx="1060">
                  <c:v>4.2735042735042702E-4</c:v>
                </c:pt>
                <c:pt idx="1061">
                  <c:v>4.2735042735042702E-4</c:v>
                </c:pt>
                <c:pt idx="1062">
                  <c:v>4.2735042735042702E-4</c:v>
                </c:pt>
                <c:pt idx="1063">
                  <c:v>4.2735042735042702E-4</c:v>
                </c:pt>
                <c:pt idx="1064">
                  <c:v>4.2735042735042702E-4</c:v>
                </c:pt>
                <c:pt idx="1065">
                  <c:v>4.2735042735042702E-4</c:v>
                </c:pt>
                <c:pt idx="1066">
                  <c:v>4.2735042735042702E-4</c:v>
                </c:pt>
                <c:pt idx="1067">
                  <c:v>4.2735042735042702E-4</c:v>
                </c:pt>
                <c:pt idx="1068">
                  <c:v>4.2735042735042702E-4</c:v>
                </c:pt>
                <c:pt idx="1069">
                  <c:v>4.2735042735042702E-4</c:v>
                </c:pt>
                <c:pt idx="1070">
                  <c:v>4.2735042735042702E-4</c:v>
                </c:pt>
                <c:pt idx="1071">
                  <c:v>4.2735042735042702E-4</c:v>
                </c:pt>
                <c:pt idx="1072">
                  <c:v>4.2735042735042702E-4</c:v>
                </c:pt>
                <c:pt idx="1073">
                  <c:v>4.2735042735042702E-4</c:v>
                </c:pt>
                <c:pt idx="1074">
                  <c:v>4.2735042735042702E-4</c:v>
                </c:pt>
                <c:pt idx="1075">
                  <c:v>4.2735042735042702E-4</c:v>
                </c:pt>
                <c:pt idx="1076">
                  <c:v>4.2735042735042702E-4</c:v>
                </c:pt>
                <c:pt idx="1077">
                  <c:v>4.2735042735042702E-4</c:v>
                </c:pt>
                <c:pt idx="1078">
                  <c:v>4.2735042735042702E-4</c:v>
                </c:pt>
                <c:pt idx="1079">
                  <c:v>4.2735042735042702E-4</c:v>
                </c:pt>
                <c:pt idx="1080">
                  <c:v>4.2735042735042702E-4</c:v>
                </c:pt>
                <c:pt idx="1081">
                  <c:v>4.2735042735042702E-4</c:v>
                </c:pt>
                <c:pt idx="1082">
                  <c:v>4.2735042735042702E-4</c:v>
                </c:pt>
                <c:pt idx="1083">
                  <c:v>4.2735042735042702E-4</c:v>
                </c:pt>
                <c:pt idx="1084">
                  <c:v>4.2735042735042702E-4</c:v>
                </c:pt>
                <c:pt idx="1085">
                  <c:v>4.2735042735042702E-4</c:v>
                </c:pt>
                <c:pt idx="1086">
                  <c:v>4.2735042735042702E-4</c:v>
                </c:pt>
                <c:pt idx="1087">
                  <c:v>4.2735042735042702E-4</c:v>
                </c:pt>
                <c:pt idx="1088">
                  <c:v>4.2735042735042702E-4</c:v>
                </c:pt>
                <c:pt idx="1089">
                  <c:v>4.2735042735042702E-4</c:v>
                </c:pt>
                <c:pt idx="1090">
                  <c:v>4.2735042735042702E-4</c:v>
                </c:pt>
                <c:pt idx="1091">
                  <c:v>4.2735042735042702E-4</c:v>
                </c:pt>
                <c:pt idx="1092">
                  <c:v>4.2735042735042702E-4</c:v>
                </c:pt>
                <c:pt idx="1093">
                  <c:v>4.2735042735042702E-4</c:v>
                </c:pt>
                <c:pt idx="1094">
                  <c:v>4.2735042735042702E-4</c:v>
                </c:pt>
                <c:pt idx="1095">
                  <c:v>4.2735042735042702E-4</c:v>
                </c:pt>
                <c:pt idx="1096">
                  <c:v>4.2735042735042702E-4</c:v>
                </c:pt>
                <c:pt idx="1097">
                  <c:v>4.2735042735042702E-4</c:v>
                </c:pt>
                <c:pt idx="1098">
                  <c:v>4.2735042735042702E-4</c:v>
                </c:pt>
                <c:pt idx="1099">
                  <c:v>4.2735042735042702E-4</c:v>
                </c:pt>
                <c:pt idx="1100">
                  <c:v>4.2735042735042702E-4</c:v>
                </c:pt>
                <c:pt idx="1101">
                  <c:v>4.2735042735042702E-4</c:v>
                </c:pt>
                <c:pt idx="1102">
                  <c:v>4.2735042735042702E-4</c:v>
                </c:pt>
                <c:pt idx="1103">
                  <c:v>4.2735042735042702E-4</c:v>
                </c:pt>
                <c:pt idx="1104">
                  <c:v>4.2735042735042702E-4</c:v>
                </c:pt>
                <c:pt idx="1105">
                  <c:v>4.2735042735042702E-4</c:v>
                </c:pt>
                <c:pt idx="1106">
                  <c:v>4.2735042735042702E-4</c:v>
                </c:pt>
                <c:pt idx="1107">
                  <c:v>4.2735042735042702E-4</c:v>
                </c:pt>
                <c:pt idx="1108">
                  <c:v>4.2735042735042702E-4</c:v>
                </c:pt>
                <c:pt idx="1109">
                  <c:v>4.2735042735042702E-4</c:v>
                </c:pt>
                <c:pt idx="1110">
                  <c:v>4.2735042735042702E-4</c:v>
                </c:pt>
                <c:pt idx="1111">
                  <c:v>4.2735042735042702E-4</c:v>
                </c:pt>
                <c:pt idx="1112">
                  <c:v>4.2735042735042702E-4</c:v>
                </c:pt>
                <c:pt idx="1113">
                  <c:v>4.2735042735042702E-4</c:v>
                </c:pt>
                <c:pt idx="1114">
                  <c:v>4.2735042735042702E-4</c:v>
                </c:pt>
                <c:pt idx="1115">
                  <c:v>4.2735042735042702E-4</c:v>
                </c:pt>
                <c:pt idx="1116">
                  <c:v>4.2735042735042702E-4</c:v>
                </c:pt>
                <c:pt idx="1117">
                  <c:v>4.2735042735042702E-4</c:v>
                </c:pt>
                <c:pt idx="1118">
                  <c:v>4.2735042735042702E-4</c:v>
                </c:pt>
                <c:pt idx="1119">
                  <c:v>4.2735042735042702E-4</c:v>
                </c:pt>
                <c:pt idx="1120">
                  <c:v>4.2735042735042702E-4</c:v>
                </c:pt>
                <c:pt idx="1121">
                  <c:v>4.2735042735042702E-4</c:v>
                </c:pt>
                <c:pt idx="1122">
                  <c:v>4.2735042735042702E-4</c:v>
                </c:pt>
                <c:pt idx="1123">
                  <c:v>4.2735042735042702E-4</c:v>
                </c:pt>
                <c:pt idx="1124">
                  <c:v>4.2735042735042702E-4</c:v>
                </c:pt>
                <c:pt idx="1125">
                  <c:v>4.2735042735042702E-4</c:v>
                </c:pt>
                <c:pt idx="1126">
                  <c:v>4.2735042735042702E-4</c:v>
                </c:pt>
                <c:pt idx="1127">
                  <c:v>4.2735042735042702E-4</c:v>
                </c:pt>
                <c:pt idx="1128">
                  <c:v>4.2735042735042702E-4</c:v>
                </c:pt>
                <c:pt idx="1129">
                  <c:v>4.2735042735042702E-4</c:v>
                </c:pt>
                <c:pt idx="1130">
                  <c:v>4.2735042735042702E-4</c:v>
                </c:pt>
                <c:pt idx="1131">
                  <c:v>4.2735042735042702E-4</c:v>
                </c:pt>
                <c:pt idx="1132">
                  <c:v>4.2735042735042702E-4</c:v>
                </c:pt>
                <c:pt idx="1133">
                  <c:v>4.2735042735042702E-4</c:v>
                </c:pt>
                <c:pt idx="1134">
                  <c:v>4.2735042735042702E-4</c:v>
                </c:pt>
                <c:pt idx="1135">
                  <c:v>4.2735042735042702E-4</c:v>
                </c:pt>
                <c:pt idx="1136">
                  <c:v>4.2735042735042702E-4</c:v>
                </c:pt>
                <c:pt idx="1137">
                  <c:v>4.2735042735042702E-4</c:v>
                </c:pt>
                <c:pt idx="1138">
                  <c:v>4.2735042735042702E-4</c:v>
                </c:pt>
                <c:pt idx="1139">
                  <c:v>4.2735042735042702E-4</c:v>
                </c:pt>
                <c:pt idx="1140">
                  <c:v>4.2735042735042702E-4</c:v>
                </c:pt>
                <c:pt idx="1141">
                  <c:v>4.2735042735042702E-4</c:v>
                </c:pt>
                <c:pt idx="1142">
                  <c:v>4.2735042735042702E-4</c:v>
                </c:pt>
                <c:pt idx="1143">
                  <c:v>4.2735042735042702E-4</c:v>
                </c:pt>
                <c:pt idx="1144">
                  <c:v>4.2735042735042702E-4</c:v>
                </c:pt>
                <c:pt idx="1145">
                  <c:v>4.2735042735042702E-4</c:v>
                </c:pt>
                <c:pt idx="1146">
                  <c:v>4.2735042735042702E-4</c:v>
                </c:pt>
                <c:pt idx="1147">
                  <c:v>4.2735042735042702E-4</c:v>
                </c:pt>
                <c:pt idx="1148">
                  <c:v>4.2735042735042702E-4</c:v>
                </c:pt>
                <c:pt idx="1149">
                  <c:v>4.2735042735042702E-4</c:v>
                </c:pt>
                <c:pt idx="1150">
                  <c:v>4.2735042735042702E-4</c:v>
                </c:pt>
                <c:pt idx="1151">
                  <c:v>4.2735042735042702E-4</c:v>
                </c:pt>
                <c:pt idx="1152">
                  <c:v>4.2735042735042702E-4</c:v>
                </c:pt>
                <c:pt idx="1153">
                  <c:v>4.2735042735042702E-4</c:v>
                </c:pt>
                <c:pt idx="1154">
                  <c:v>4.2735042735042702E-4</c:v>
                </c:pt>
                <c:pt idx="1155">
                  <c:v>4.2735042735042702E-4</c:v>
                </c:pt>
                <c:pt idx="1156">
                  <c:v>4.2735042735042702E-4</c:v>
                </c:pt>
                <c:pt idx="1157">
                  <c:v>4.2735042735042702E-4</c:v>
                </c:pt>
                <c:pt idx="1158">
                  <c:v>4.2735042735042702E-4</c:v>
                </c:pt>
                <c:pt idx="1159">
                  <c:v>4.2735042735042702E-4</c:v>
                </c:pt>
                <c:pt idx="1160">
                  <c:v>4.2735042735042702E-4</c:v>
                </c:pt>
                <c:pt idx="1161">
                  <c:v>4.2735042735042702E-4</c:v>
                </c:pt>
                <c:pt idx="1162">
                  <c:v>4.2735042735042702E-4</c:v>
                </c:pt>
                <c:pt idx="1163">
                  <c:v>4.2735042735042702E-4</c:v>
                </c:pt>
                <c:pt idx="1164">
                  <c:v>4.2735042735042702E-4</c:v>
                </c:pt>
                <c:pt idx="1165">
                  <c:v>4.2735042735042702E-4</c:v>
                </c:pt>
                <c:pt idx="1166">
                  <c:v>4.2735042735042702E-4</c:v>
                </c:pt>
                <c:pt idx="1167">
                  <c:v>4.2735042735042702E-4</c:v>
                </c:pt>
                <c:pt idx="1168">
                  <c:v>4.2735042735042702E-4</c:v>
                </c:pt>
                <c:pt idx="1169">
                  <c:v>4.2735042735042702E-4</c:v>
                </c:pt>
                <c:pt idx="1170">
                  <c:v>4.2735042735042702E-4</c:v>
                </c:pt>
                <c:pt idx="1171">
                  <c:v>4.2735042735042702E-4</c:v>
                </c:pt>
                <c:pt idx="1172">
                  <c:v>4.2735042735042702E-4</c:v>
                </c:pt>
                <c:pt idx="1173">
                  <c:v>4.2735042735042702E-4</c:v>
                </c:pt>
                <c:pt idx="1174">
                  <c:v>4.2735042735042702E-4</c:v>
                </c:pt>
                <c:pt idx="1175">
                  <c:v>4.2735042735042702E-4</c:v>
                </c:pt>
                <c:pt idx="1176">
                  <c:v>4.2735042735042702E-4</c:v>
                </c:pt>
                <c:pt idx="1177">
                  <c:v>4.2735042735042702E-4</c:v>
                </c:pt>
                <c:pt idx="1178">
                  <c:v>4.2735042735042702E-4</c:v>
                </c:pt>
                <c:pt idx="1179">
                  <c:v>4.2735042735042702E-4</c:v>
                </c:pt>
                <c:pt idx="1180">
                  <c:v>4.2735042735042702E-4</c:v>
                </c:pt>
                <c:pt idx="1181">
                  <c:v>4.2735042735042702E-4</c:v>
                </c:pt>
                <c:pt idx="1182">
                  <c:v>4.2735042735042702E-4</c:v>
                </c:pt>
                <c:pt idx="1183">
                  <c:v>4.2735042735042702E-4</c:v>
                </c:pt>
                <c:pt idx="1184">
                  <c:v>4.2735042735042702E-4</c:v>
                </c:pt>
                <c:pt idx="1185">
                  <c:v>4.2735042735042702E-4</c:v>
                </c:pt>
                <c:pt idx="1186">
                  <c:v>4.2735042735042702E-4</c:v>
                </c:pt>
                <c:pt idx="1187">
                  <c:v>4.2735042735042702E-4</c:v>
                </c:pt>
                <c:pt idx="1188">
                  <c:v>4.2735042735042702E-4</c:v>
                </c:pt>
                <c:pt idx="1189">
                  <c:v>4.2735042735042702E-4</c:v>
                </c:pt>
                <c:pt idx="1190">
                  <c:v>4.2735042735042702E-4</c:v>
                </c:pt>
                <c:pt idx="1191">
                  <c:v>4.2735042735042702E-4</c:v>
                </c:pt>
                <c:pt idx="1192">
                  <c:v>4.2735042735042702E-4</c:v>
                </c:pt>
                <c:pt idx="1193">
                  <c:v>4.2735042735042702E-4</c:v>
                </c:pt>
                <c:pt idx="1194">
                  <c:v>4.2735042735042702E-4</c:v>
                </c:pt>
                <c:pt idx="1195">
                  <c:v>4.2735042735042702E-4</c:v>
                </c:pt>
                <c:pt idx="1196">
                  <c:v>4.2735042735042702E-4</c:v>
                </c:pt>
                <c:pt idx="1197">
                  <c:v>4.2735042735042702E-4</c:v>
                </c:pt>
                <c:pt idx="1198">
                  <c:v>4.2735042735042702E-4</c:v>
                </c:pt>
                <c:pt idx="1199">
                  <c:v>4.2735042735042702E-4</c:v>
                </c:pt>
                <c:pt idx="1200">
                  <c:v>4.2735042735042702E-4</c:v>
                </c:pt>
                <c:pt idx="1201">
                  <c:v>4.2735042735042702E-4</c:v>
                </c:pt>
                <c:pt idx="1202">
                  <c:v>4.2735042735042702E-4</c:v>
                </c:pt>
                <c:pt idx="1203">
                  <c:v>4.2735042735042702E-4</c:v>
                </c:pt>
                <c:pt idx="1204">
                  <c:v>4.2735042735042702E-4</c:v>
                </c:pt>
                <c:pt idx="1205">
                  <c:v>4.2735042735042702E-4</c:v>
                </c:pt>
                <c:pt idx="1206">
                  <c:v>4.2735042735042702E-4</c:v>
                </c:pt>
                <c:pt idx="1207">
                  <c:v>4.2735042735042702E-4</c:v>
                </c:pt>
                <c:pt idx="1208">
                  <c:v>4.2735042735042702E-4</c:v>
                </c:pt>
                <c:pt idx="1209">
                  <c:v>4.2735042735042702E-4</c:v>
                </c:pt>
                <c:pt idx="1210">
                  <c:v>4.2735042735042702E-4</c:v>
                </c:pt>
                <c:pt idx="1211">
                  <c:v>4.2735042735042702E-4</c:v>
                </c:pt>
                <c:pt idx="1212">
                  <c:v>4.2735042735042702E-4</c:v>
                </c:pt>
                <c:pt idx="1213">
                  <c:v>4.2735042735042702E-4</c:v>
                </c:pt>
                <c:pt idx="1214">
                  <c:v>4.2735042735042702E-4</c:v>
                </c:pt>
                <c:pt idx="1215">
                  <c:v>4.2735042735042702E-4</c:v>
                </c:pt>
                <c:pt idx="1216">
                  <c:v>4.2735042735042702E-4</c:v>
                </c:pt>
                <c:pt idx="1217">
                  <c:v>4.2735042735042702E-4</c:v>
                </c:pt>
                <c:pt idx="1218">
                  <c:v>4.2735042735042702E-4</c:v>
                </c:pt>
                <c:pt idx="1219">
                  <c:v>4.2735042735042702E-4</c:v>
                </c:pt>
                <c:pt idx="1220">
                  <c:v>4.2735042735042702E-4</c:v>
                </c:pt>
                <c:pt idx="1221">
                  <c:v>4.2735042735042702E-4</c:v>
                </c:pt>
                <c:pt idx="1222">
                  <c:v>4.2735042735042702E-4</c:v>
                </c:pt>
                <c:pt idx="1223">
                  <c:v>4.2735042735042702E-4</c:v>
                </c:pt>
                <c:pt idx="1224">
                  <c:v>4.2735042735042702E-4</c:v>
                </c:pt>
                <c:pt idx="1225">
                  <c:v>4.2735042735042702E-4</c:v>
                </c:pt>
                <c:pt idx="1226">
                  <c:v>4.2735042735042702E-4</c:v>
                </c:pt>
                <c:pt idx="1227">
                  <c:v>4.2735042735042702E-4</c:v>
                </c:pt>
                <c:pt idx="1228">
                  <c:v>4.2735042735042702E-4</c:v>
                </c:pt>
                <c:pt idx="1229">
                  <c:v>4.2735042735042702E-4</c:v>
                </c:pt>
                <c:pt idx="1230">
                  <c:v>4.2735042735042702E-4</c:v>
                </c:pt>
                <c:pt idx="1231">
                  <c:v>4.2735042735042702E-4</c:v>
                </c:pt>
                <c:pt idx="1232">
                  <c:v>4.2735042735042702E-4</c:v>
                </c:pt>
                <c:pt idx="1233">
                  <c:v>4.2735042735042702E-4</c:v>
                </c:pt>
                <c:pt idx="1234">
                  <c:v>4.2735042735042702E-4</c:v>
                </c:pt>
                <c:pt idx="1235">
                  <c:v>4.2735042735042702E-4</c:v>
                </c:pt>
                <c:pt idx="1236">
                  <c:v>4.2735042735042702E-4</c:v>
                </c:pt>
                <c:pt idx="1237">
                  <c:v>4.2735042735042702E-4</c:v>
                </c:pt>
                <c:pt idx="1238">
                  <c:v>4.2735042735042702E-4</c:v>
                </c:pt>
                <c:pt idx="1239">
                  <c:v>4.2735042735042702E-4</c:v>
                </c:pt>
                <c:pt idx="1240">
                  <c:v>4.2735042735042702E-4</c:v>
                </c:pt>
                <c:pt idx="1241">
                  <c:v>4.2735042735042702E-4</c:v>
                </c:pt>
                <c:pt idx="1242">
                  <c:v>4.2735042735042702E-4</c:v>
                </c:pt>
                <c:pt idx="1243">
                  <c:v>4.2735042735042702E-4</c:v>
                </c:pt>
                <c:pt idx="1244">
                  <c:v>4.2735042735042702E-4</c:v>
                </c:pt>
                <c:pt idx="1245">
                  <c:v>4.2735042735042702E-4</c:v>
                </c:pt>
                <c:pt idx="1246">
                  <c:v>4.2735042735042702E-4</c:v>
                </c:pt>
                <c:pt idx="1247">
                  <c:v>4.2735042735042702E-4</c:v>
                </c:pt>
                <c:pt idx="1248">
                  <c:v>4.2735042735042702E-4</c:v>
                </c:pt>
                <c:pt idx="1249">
                  <c:v>4.2735042735042702E-4</c:v>
                </c:pt>
                <c:pt idx="1250">
                  <c:v>4.2735042735042702E-4</c:v>
                </c:pt>
                <c:pt idx="1251">
                  <c:v>4.2735042735042702E-4</c:v>
                </c:pt>
                <c:pt idx="1252">
                  <c:v>4.2735042735042702E-4</c:v>
                </c:pt>
                <c:pt idx="1253">
                  <c:v>4.2735042735042702E-4</c:v>
                </c:pt>
                <c:pt idx="1254">
                  <c:v>4.2735042735042702E-4</c:v>
                </c:pt>
                <c:pt idx="1255">
                  <c:v>4.2735042735042702E-4</c:v>
                </c:pt>
                <c:pt idx="1256">
                  <c:v>4.2735042735042702E-4</c:v>
                </c:pt>
                <c:pt idx="1257">
                  <c:v>4.2735042735042702E-4</c:v>
                </c:pt>
                <c:pt idx="1258">
                  <c:v>4.2735042735042702E-4</c:v>
                </c:pt>
                <c:pt idx="1259">
                  <c:v>4.2735042735042702E-4</c:v>
                </c:pt>
                <c:pt idx="1260">
                  <c:v>4.2735042735042702E-4</c:v>
                </c:pt>
                <c:pt idx="1261">
                  <c:v>4.2735042735042702E-4</c:v>
                </c:pt>
                <c:pt idx="1262">
                  <c:v>4.2735042735042702E-4</c:v>
                </c:pt>
                <c:pt idx="1263">
                  <c:v>4.2735042735042702E-4</c:v>
                </c:pt>
                <c:pt idx="1264">
                  <c:v>4.2735042735042702E-4</c:v>
                </c:pt>
                <c:pt idx="1265">
                  <c:v>4.2735042735042702E-4</c:v>
                </c:pt>
                <c:pt idx="1266">
                  <c:v>4.2735042735042702E-4</c:v>
                </c:pt>
                <c:pt idx="1267">
                  <c:v>4.2735042735042702E-4</c:v>
                </c:pt>
                <c:pt idx="1268">
                  <c:v>4.2735042735042702E-4</c:v>
                </c:pt>
                <c:pt idx="1269">
                  <c:v>4.2735042735042702E-4</c:v>
                </c:pt>
                <c:pt idx="1270">
                  <c:v>4.2735042735042702E-4</c:v>
                </c:pt>
                <c:pt idx="1271">
                  <c:v>4.2735042735042702E-4</c:v>
                </c:pt>
                <c:pt idx="1272">
                  <c:v>4.2735042735042702E-4</c:v>
                </c:pt>
                <c:pt idx="1273">
                  <c:v>4.2735042735042702E-4</c:v>
                </c:pt>
                <c:pt idx="1274">
                  <c:v>4.2735042735042702E-4</c:v>
                </c:pt>
                <c:pt idx="1275">
                  <c:v>4.2735042735042702E-4</c:v>
                </c:pt>
                <c:pt idx="1276">
                  <c:v>4.2735042735042702E-4</c:v>
                </c:pt>
                <c:pt idx="1277">
                  <c:v>4.2735042735042702E-4</c:v>
                </c:pt>
                <c:pt idx="1278">
                  <c:v>4.2735042735042702E-4</c:v>
                </c:pt>
                <c:pt idx="1279">
                  <c:v>4.2735042735042702E-4</c:v>
                </c:pt>
                <c:pt idx="1280">
                  <c:v>4.2735042735042702E-4</c:v>
                </c:pt>
                <c:pt idx="1281">
                  <c:v>4.2735042735042702E-4</c:v>
                </c:pt>
                <c:pt idx="1282">
                  <c:v>4.2735042735042702E-4</c:v>
                </c:pt>
                <c:pt idx="1283">
                  <c:v>4.2735042735042702E-4</c:v>
                </c:pt>
                <c:pt idx="1284">
                  <c:v>4.2735042735042702E-4</c:v>
                </c:pt>
                <c:pt idx="1285">
                  <c:v>4.2735042735042702E-4</c:v>
                </c:pt>
                <c:pt idx="1286">
                  <c:v>4.2735042735042702E-4</c:v>
                </c:pt>
                <c:pt idx="1287">
                  <c:v>4.2735042735042702E-4</c:v>
                </c:pt>
                <c:pt idx="1288">
                  <c:v>4.2735042735042702E-4</c:v>
                </c:pt>
                <c:pt idx="1289">
                  <c:v>4.2735042735042702E-4</c:v>
                </c:pt>
                <c:pt idx="1290">
                  <c:v>4.2735042735042702E-4</c:v>
                </c:pt>
                <c:pt idx="1291">
                  <c:v>4.2735042735042702E-4</c:v>
                </c:pt>
                <c:pt idx="1292">
                  <c:v>4.2735042735042702E-4</c:v>
                </c:pt>
                <c:pt idx="1293">
                  <c:v>4.2735042735042702E-4</c:v>
                </c:pt>
                <c:pt idx="1294">
                  <c:v>4.2735042735042702E-4</c:v>
                </c:pt>
                <c:pt idx="1295">
                  <c:v>4.2735042735042702E-4</c:v>
                </c:pt>
                <c:pt idx="1296">
                  <c:v>4.2735042735042702E-4</c:v>
                </c:pt>
                <c:pt idx="1297">
                  <c:v>4.2735042735042702E-4</c:v>
                </c:pt>
                <c:pt idx="1298">
                  <c:v>4.2735042735042702E-4</c:v>
                </c:pt>
                <c:pt idx="1299">
                  <c:v>4.2735042735042702E-4</c:v>
                </c:pt>
                <c:pt idx="1300">
                  <c:v>4.2735042735042702E-4</c:v>
                </c:pt>
                <c:pt idx="1301">
                  <c:v>4.2735042735042702E-4</c:v>
                </c:pt>
                <c:pt idx="1302">
                  <c:v>4.2735042735042702E-4</c:v>
                </c:pt>
                <c:pt idx="1303">
                  <c:v>4.2735042735042702E-4</c:v>
                </c:pt>
                <c:pt idx="1304">
                  <c:v>4.2735042735042702E-4</c:v>
                </c:pt>
                <c:pt idx="1305">
                  <c:v>4.2735042735042702E-4</c:v>
                </c:pt>
                <c:pt idx="1306">
                  <c:v>4.2735042735042702E-4</c:v>
                </c:pt>
                <c:pt idx="1307">
                  <c:v>4.2735042735042702E-4</c:v>
                </c:pt>
                <c:pt idx="1308">
                  <c:v>4.2735042735042702E-4</c:v>
                </c:pt>
                <c:pt idx="1309">
                  <c:v>4.2735042735042702E-4</c:v>
                </c:pt>
                <c:pt idx="1310">
                  <c:v>4.2735042735042702E-4</c:v>
                </c:pt>
                <c:pt idx="1311">
                  <c:v>4.2735042735042702E-4</c:v>
                </c:pt>
                <c:pt idx="1312">
                  <c:v>4.2735042735042702E-4</c:v>
                </c:pt>
                <c:pt idx="1313">
                  <c:v>4.2735042735042702E-4</c:v>
                </c:pt>
                <c:pt idx="1314">
                  <c:v>4.2735042735042702E-4</c:v>
                </c:pt>
                <c:pt idx="1315">
                  <c:v>4.2735042735042702E-4</c:v>
                </c:pt>
                <c:pt idx="1316">
                  <c:v>4.2735042735042702E-4</c:v>
                </c:pt>
                <c:pt idx="1317">
                  <c:v>4.2735042735042702E-4</c:v>
                </c:pt>
                <c:pt idx="1318">
                  <c:v>4.2735042735042702E-4</c:v>
                </c:pt>
                <c:pt idx="1319">
                  <c:v>4.2735042735042702E-4</c:v>
                </c:pt>
                <c:pt idx="1320">
                  <c:v>4.2735042735042702E-4</c:v>
                </c:pt>
                <c:pt idx="1321">
                  <c:v>4.2735042735042702E-4</c:v>
                </c:pt>
                <c:pt idx="1322">
                  <c:v>4.2735042735042702E-4</c:v>
                </c:pt>
                <c:pt idx="1323">
                  <c:v>4.2735042735042702E-4</c:v>
                </c:pt>
                <c:pt idx="1324">
                  <c:v>4.2735042735042702E-4</c:v>
                </c:pt>
                <c:pt idx="1325">
                  <c:v>4.2735042735042702E-4</c:v>
                </c:pt>
                <c:pt idx="1326">
                  <c:v>4.2735042735042702E-4</c:v>
                </c:pt>
                <c:pt idx="1327">
                  <c:v>4.2735042735042702E-4</c:v>
                </c:pt>
                <c:pt idx="1328">
                  <c:v>4.2735042735042702E-4</c:v>
                </c:pt>
                <c:pt idx="1329">
                  <c:v>4.2735042735042702E-4</c:v>
                </c:pt>
                <c:pt idx="1330">
                  <c:v>4.2735042735042702E-4</c:v>
                </c:pt>
                <c:pt idx="1331">
                  <c:v>4.2735042735042702E-4</c:v>
                </c:pt>
                <c:pt idx="1332">
                  <c:v>4.2735042735042702E-4</c:v>
                </c:pt>
                <c:pt idx="1333">
                  <c:v>4.2735042735042702E-4</c:v>
                </c:pt>
                <c:pt idx="1334">
                  <c:v>4.2735042735042702E-4</c:v>
                </c:pt>
                <c:pt idx="1335">
                  <c:v>4.2735042735042702E-4</c:v>
                </c:pt>
                <c:pt idx="1336">
                  <c:v>4.2735042735042702E-4</c:v>
                </c:pt>
                <c:pt idx="1337">
                  <c:v>4.2735042735042702E-4</c:v>
                </c:pt>
                <c:pt idx="1338">
                  <c:v>4.2735042735042702E-4</c:v>
                </c:pt>
                <c:pt idx="1339">
                  <c:v>4.2735042735042702E-4</c:v>
                </c:pt>
                <c:pt idx="1340">
                  <c:v>4.2735042735042702E-4</c:v>
                </c:pt>
                <c:pt idx="1341">
                  <c:v>4.2735042735042702E-4</c:v>
                </c:pt>
                <c:pt idx="1342">
                  <c:v>4.2735042735042702E-4</c:v>
                </c:pt>
                <c:pt idx="1343">
                  <c:v>4.2735042735042702E-4</c:v>
                </c:pt>
                <c:pt idx="1344">
                  <c:v>4.2735042735042702E-4</c:v>
                </c:pt>
                <c:pt idx="1345">
                  <c:v>4.2735042735042702E-4</c:v>
                </c:pt>
                <c:pt idx="1346">
                  <c:v>4.2735042735042702E-4</c:v>
                </c:pt>
                <c:pt idx="1347">
                  <c:v>4.2735042735042702E-4</c:v>
                </c:pt>
                <c:pt idx="1348">
                  <c:v>4.2735042735042702E-4</c:v>
                </c:pt>
                <c:pt idx="1349">
                  <c:v>4.2735042735042702E-4</c:v>
                </c:pt>
                <c:pt idx="1350">
                  <c:v>4.2735042735042702E-4</c:v>
                </c:pt>
                <c:pt idx="1351">
                  <c:v>4.2735042735042702E-4</c:v>
                </c:pt>
                <c:pt idx="1352">
                  <c:v>4.2735042735042702E-4</c:v>
                </c:pt>
                <c:pt idx="1353">
                  <c:v>4.2735042735042702E-4</c:v>
                </c:pt>
                <c:pt idx="1354">
                  <c:v>4.2735042735042702E-4</c:v>
                </c:pt>
                <c:pt idx="1355">
                  <c:v>4.2735042735042702E-4</c:v>
                </c:pt>
                <c:pt idx="1356">
                  <c:v>4.2735042735042702E-4</c:v>
                </c:pt>
                <c:pt idx="1357">
                  <c:v>4.2735042735042702E-4</c:v>
                </c:pt>
                <c:pt idx="1358">
                  <c:v>4.2735042735042702E-4</c:v>
                </c:pt>
                <c:pt idx="1359">
                  <c:v>4.2735042735042702E-4</c:v>
                </c:pt>
                <c:pt idx="1360">
                  <c:v>4.2735042735042702E-4</c:v>
                </c:pt>
                <c:pt idx="1361">
                  <c:v>4.2735042735042702E-4</c:v>
                </c:pt>
                <c:pt idx="1362">
                  <c:v>4.2735042735042702E-4</c:v>
                </c:pt>
                <c:pt idx="1363">
                  <c:v>4.2735042735042702E-4</c:v>
                </c:pt>
                <c:pt idx="1364">
                  <c:v>4.2735042735042702E-4</c:v>
                </c:pt>
                <c:pt idx="1365">
                  <c:v>4.2735042735042702E-4</c:v>
                </c:pt>
                <c:pt idx="1366">
                  <c:v>4.2735042735042702E-4</c:v>
                </c:pt>
                <c:pt idx="1367">
                  <c:v>4.2735042735042702E-4</c:v>
                </c:pt>
                <c:pt idx="1368">
                  <c:v>4.2735042735042702E-4</c:v>
                </c:pt>
                <c:pt idx="1369">
                  <c:v>4.2735042735042702E-4</c:v>
                </c:pt>
                <c:pt idx="1370">
                  <c:v>4.2735042735042702E-4</c:v>
                </c:pt>
                <c:pt idx="1371">
                  <c:v>4.2735042735042702E-4</c:v>
                </c:pt>
                <c:pt idx="1372">
                  <c:v>4.2735042735042702E-4</c:v>
                </c:pt>
                <c:pt idx="1373">
                  <c:v>4.2735042735042702E-4</c:v>
                </c:pt>
                <c:pt idx="1374">
                  <c:v>4.2735042735042702E-4</c:v>
                </c:pt>
                <c:pt idx="1375">
                  <c:v>4.2735042735042702E-4</c:v>
                </c:pt>
                <c:pt idx="1376">
                  <c:v>4.2735042735042702E-4</c:v>
                </c:pt>
                <c:pt idx="1377">
                  <c:v>4.2735042735042702E-4</c:v>
                </c:pt>
                <c:pt idx="1378">
                  <c:v>4.2735042735042702E-4</c:v>
                </c:pt>
                <c:pt idx="1379">
                  <c:v>4.2735042735042702E-4</c:v>
                </c:pt>
                <c:pt idx="1380">
                  <c:v>4.2735042735042702E-4</c:v>
                </c:pt>
                <c:pt idx="1381">
                  <c:v>4.2735042735042702E-4</c:v>
                </c:pt>
                <c:pt idx="1382">
                  <c:v>4.2735042735042702E-4</c:v>
                </c:pt>
                <c:pt idx="1383">
                  <c:v>4.2735042735042702E-4</c:v>
                </c:pt>
                <c:pt idx="1384">
                  <c:v>4.2735042735042702E-4</c:v>
                </c:pt>
                <c:pt idx="1385">
                  <c:v>4.2735042735042702E-4</c:v>
                </c:pt>
                <c:pt idx="1386">
                  <c:v>4.2735042735042702E-4</c:v>
                </c:pt>
                <c:pt idx="1387">
                  <c:v>4.2735042735042702E-4</c:v>
                </c:pt>
                <c:pt idx="1388">
                  <c:v>4.2735042735042702E-4</c:v>
                </c:pt>
                <c:pt idx="1389">
                  <c:v>4.2735042735042702E-4</c:v>
                </c:pt>
                <c:pt idx="1390">
                  <c:v>4.2735042735042702E-4</c:v>
                </c:pt>
                <c:pt idx="1391">
                  <c:v>4.2735042735042702E-4</c:v>
                </c:pt>
                <c:pt idx="1392">
                  <c:v>4.2735042735042702E-4</c:v>
                </c:pt>
                <c:pt idx="1393">
                  <c:v>4.2735042735042702E-4</c:v>
                </c:pt>
                <c:pt idx="1394">
                  <c:v>4.2735042735042702E-4</c:v>
                </c:pt>
                <c:pt idx="1395">
                  <c:v>4.2735042735042702E-4</c:v>
                </c:pt>
                <c:pt idx="1396">
                  <c:v>4.2735042735042702E-4</c:v>
                </c:pt>
                <c:pt idx="1397">
                  <c:v>4.2735042735042702E-4</c:v>
                </c:pt>
                <c:pt idx="1398">
                  <c:v>4.2735042735042702E-4</c:v>
                </c:pt>
                <c:pt idx="1399">
                  <c:v>4.2735042735042702E-4</c:v>
                </c:pt>
                <c:pt idx="1400">
                  <c:v>4.2735042735042702E-4</c:v>
                </c:pt>
                <c:pt idx="1401">
                  <c:v>4.2735042735042702E-4</c:v>
                </c:pt>
                <c:pt idx="1402">
                  <c:v>4.2735042735042702E-4</c:v>
                </c:pt>
                <c:pt idx="1403">
                  <c:v>4.2735042735042702E-4</c:v>
                </c:pt>
                <c:pt idx="1404">
                  <c:v>4.2735042735042702E-4</c:v>
                </c:pt>
                <c:pt idx="1405">
                  <c:v>4.2735042735042702E-4</c:v>
                </c:pt>
                <c:pt idx="1406">
                  <c:v>4.2735042735042702E-4</c:v>
                </c:pt>
                <c:pt idx="1407">
                  <c:v>4.2735042735042702E-4</c:v>
                </c:pt>
                <c:pt idx="1408">
                  <c:v>4.2735042735042702E-4</c:v>
                </c:pt>
                <c:pt idx="1409">
                  <c:v>4.2735042735042702E-4</c:v>
                </c:pt>
                <c:pt idx="1410">
                  <c:v>4.2735042735042702E-4</c:v>
                </c:pt>
                <c:pt idx="1411">
                  <c:v>4.2735042735042702E-4</c:v>
                </c:pt>
                <c:pt idx="1412">
                  <c:v>4.2735042735042702E-4</c:v>
                </c:pt>
                <c:pt idx="1413">
                  <c:v>4.2735042735042702E-4</c:v>
                </c:pt>
                <c:pt idx="1414">
                  <c:v>4.2735042735042702E-4</c:v>
                </c:pt>
                <c:pt idx="1415">
                  <c:v>4.2735042735042702E-4</c:v>
                </c:pt>
                <c:pt idx="1416">
                  <c:v>4.2735042735042702E-4</c:v>
                </c:pt>
                <c:pt idx="1417">
                  <c:v>4.2735042735042702E-4</c:v>
                </c:pt>
                <c:pt idx="1418">
                  <c:v>4.2735042735042702E-4</c:v>
                </c:pt>
                <c:pt idx="1419">
                  <c:v>4.2735042735042702E-4</c:v>
                </c:pt>
                <c:pt idx="1420">
                  <c:v>4.2735042735042702E-4</c:v>
                </c:pt>
                <c:pt idx="1421">
                  <c:v>4.2735042735042702E-4</c:v>
                </c:pt>
                <c:pt idx="1422">
                  <c:v>4.2735042735042702E-4</c:v>
                </c:pt>
                <c:pt idx="1423">
                  <c:v>4.2735042735042702E-4</c:v>
                </c:pt>
                <c:pt idx="1424">
                  <c:v>4.2735042735042702E-4</c:v>
                </c:pt>
                <c:pt idx="1425">
                  <c:v>4.2735042735042702E-4</c:v>
                </c:pt>
                <c:pt idx="1426">
                  <c:v>4.2735042735042702E-4</c:v>
                </c:pt>
                <c:pt idx="1427">
                  <c:v>4.2735042735042702E-4</c:v>
                </c:pt>
                <c:pt idx="1428">
                  <c:v>4.2735042735042702E-4</c:v>
                </c:pt>
                <c:pt idx="1429">
                  <c:v>4.2735042735042702E-4</c:v>
                </c:pt>
                <c:pt idx="1430">
                  <c:v>4.2735042735042702E-4</c:v>
                </c:pt>
                <c:pt idx="1431">
                  <c:v>4.2735042735042702E-4</c:v>
                </c:pt>
                <c:pt idx="1432">
                  <c:v>4.2735042735042702E-4</c:v>
                </c:pt>
                <c:pt idx="1433">
                  <c:v>4.2735042735042702E-4</c:v>
                </c:pt>
                <c:pt idx="1434">
                  <c:v>4.2735042735042702E-4</c:v>
                </c:pt>
                <c:pt idx="1435">
                  <c:v>4.2735042735042702E-4</c:v>
                </c:pt>
                <c:pt idx="1436">
                  <c:v>4.2735042735042702E-4</c:v>
                </c:pt>
                <c:pt idx="1437">
                  <c:v>4.2735042735042702E-4</c:v>
                </c:pt>
                <c:pt idx="1438">
                  <c:v>4.2735042735042702E-4</c:v>
                </c:pt>
                <c:pt idx="1439">
                  <c:v>4.2735042735042702E-4</c:v>
                </c:pt>
                <c:pt idx="1440">
                  <c:v>4.2735042735042702E-4</c:v>
                </c:pt>
                <c:pt idx="1441">
                  <c:v>4.2735042735042702E-4</c:v>
                </c:pt>
                <c:pt idx="1442">
                  <c:v>4.2735042735042702E-4</c:v>
                </c:pt>
                <c:pt idx="1443">
                  <c:v>4.2735042735042702E-4</c:v>
                </c:pt>
                <c:pt idx="1444">
                  <c:v>4.2735042735042702E-4</c:v>
                </c:pt>
                <c:pt idx="1445">
                  <c:v>4.2735042735042702E-4</c:v>
                </c:pt>
                <c:pt idx="1446">
                  <c:v>4.2735042735042702E-4</c:v>
                </c:pt>
                <c:pt idx="1447">
                  <c:v>4.2735042735042702E-4</c:v>
                </c:pt>
                <c:pt idx="1448">
                  <c:v>4.2735042735042702E-4</c:v>
                </c:pt>
                <c:pt idx="1449">
                  <c:v>4.2735042735042702E-4</c:v>
                </c:pt>
                <c:pt idx="1450">
                  <c:v>4.2735042735042702E-4</c:v>
                </c:pt>
                <c:pt idx="1451">
                  <c:v>4.2735042735042702E-4</c:v>
                </c:pt>
                <c:pt idx="1452">
                  <c:v>4.2735042735042702E-4</c:v>
                </c:pt>
                <c:pt idx="1453">
                  <c:v>4.2735042735042702E-4</c:v>
                </c:pt>
                <c:pt idx="1454">
                  <c:v>4.2735042735042702E-4</c:v>
                </c:pt>
                <c:pt idx="1455">
                  <c:v>4.2735042735042702E-4</c:v>
                </c:pt>
                <c:pt idx="1456">
                  <c:v>4.2735042735042702E-4</c:v>
                </c:pt>
                <c:pt idx="1457">
                  <c:v>4.2735042735042702E-4</c:v>
                </c:pt>
                <c:pt idx="1458">
                  <c:v>4.2735042735042702E-4</c:v>
                </c:pt>
                <c:pt idx="1459">
                  <c:v>4.2735042735042702E-4</c:v>
                </c:pt>
                <c:pt idx="1460">
                  <c:v>4.2735042735042702E-4</c:v>
                </c:pt>
                <c:pt idx="1461">
                  <c:v>4.2735042735042702E-4</c:v>
                </c:pt>
                <c:pt idx="1462">
                  <c:v>4.2735042735042702E-4</c:v>
                </c:pt>
                <c:pt idx="1463">
                  <c:v>4.2735042735042702E-4</c:v>
                </c:pt>
                <c:pt idx="1464">
                  <c:v>4.2735042735042702E-4</c:v>
                </c:pt>
                <c:pt idx="1465">
                  <c:v>4.2735042735042702E-4</c:v>
                </c:pt>
                <c:pt idx="1466">
                  <c:v>4.2735042735042702E-4</c:v>
                </c:pt>
                <c:pt idx="1467">
                  <c:v>4.2735042735042702E-4</c:v>
                </c:pt>
                <c:pt idx="1468">
                  <c:v>4.2735042735042702E-4</c:v>
                </c:pt>
                <c:pt idx="1469">
                  <c:v>4.2735042735042702E-4</c:v>
                </c:pt>
                <c:pt idx="1470">
                  <c:v>4.2735042735042702E-4</c:v>
                </c:pt>
                <c:pt idx="1471">
                  <c:v>4.2735042735042702E-4</c:v>
                </c:pt>
                <c:pt idx="1472">
                  <c:v>4.2735042735042702E-4</c:v>
                </c:pt>
                <c:pt idx="1473">
                  <c:v>4.2735042735042702E-4</c:v>
                </c:pt>
                <c:pt idx="1474">
                  <c:v>4.2735042735042702E-4</c:v>
                </c:pt>
                <c:pt idx="1475">
                  <c:v>4.2735042735042702E-4</c:v>
                </c:pt>
                <c:pt idx="1476">
                  <c:v>4.2735042735042702E-4</c:v>
                </c:pt>
                <c:pt idx="1477">
                  <c:v>4.2735042735042702E-4</c:v>
                </c:pt>
                <c:pt idx="1478">
                  <c:v>4.2735042735042702E-4</c:v>
                </c:pt>
                <c:pt idx="1479">
                  <c:v>4.2735042735042702E-4</c:v>
                </c:pt>
                <c:pt idx="1480">
                  <c:v>4.2735042735042702E-4</c:v>
                </c:pt>
                <c:pt idx="1481">
                  <c:v>4.2735042735042702E-4</c:v>
                </c:pt>
                <c:pt idx="1482">
                  <c:v>4.2735042735042702E-4</c:v>
                </c:pt>
                <c:pt idx="1483">
                  <c:v>4.2735042735042702E-4</c:v>
                </c:pt>
                <c:pt idx="1484">
                  <c:v>4.2735042735042702E-4</c:v>
                </c:pt>
                <c:pt idx="1485">
                  <c:v>4.2735042735042702E-4</c:v>
                </c:pt>
                <c:pt idx="1486">
                  <c:v>4.2735042735042702E-4</c:v>
                </c:pt>
                <c:pt idx="1487">
                  <c:v>4.2735042735042702E-4</c:v>
                </c:pt>
                <c:pt idx="1488">
                  <c:v>4.2735042735042702E-4</c:v>
                </c:pt>
                <c:pt idx="1489">
                  <c:v>4.2735042735042702E-4</c:v>
                </c:pt>
                <c:pt idx="1490">
                  <c:v>4.2735042735042702E-4</c:v>
                </c:pt>
                <c:pt idx="1491">
                  <c:v>4.2735042735042702E-4</c:v>
                </c:pt>
                <c:pt idx="1492">
                  <c:v>4.2735042735042702E-4</c:v>
                </c:pt>
                <c:pt idx="1493">
                  <c:v>4.2735042735042702E-4</c:v>
                </c:pt>
                <c:pt idx="1494">
                  <c:v>4.2735042735042702E-4</c:v>
                </c:pt>
                <c:pt idx="1495">
                  <c:v>4.2735042735042702E-4</c:v>
                </c:pt>
                <c:pt idx="1496">
                  <c:v>4.2735042735042702E-4</c:v>
                </c:pt>
                <c:pt idx="1497">
                  <c:v>4.2735042735042702E-4</c:v>
                </c:pt>
                <c:pt idx="1498">
                  <c:v>4.2735042735042702E-4</c:v>
                </c:pt>
                <c:pt idx="1499">
                  <c:v>4.2735042735042702E-4</c:v>
                </c:pt>
                <c:pt idx="1500">
                  <c:v>4.2735042735042702E-4</c:v>
                </c:pt>
                <c:pt idx="1501">
                  <c:v>4.2735042735042702E-4</c:v>
                </c:pt>
                <c:pt idx="1502">
                  <c:v>4.2735042735042702E-4</c:v>
                </c:pt>
                <c:pt idx="1503">
                  <c:v>4.2735042735042702E-4</c:v>
                </c:pt>
                <c:pt idx="1504">
                  <c:v>4.2735042735042702E-4</c:v>
                </c:pt>
                <c:pt idx="1505">
                  <c:v>4.2735042735042702E-4</c:v>
                </c:pt>
                <c:pt idx="1506">
                  <c:v>4.2735042735042702E-4</c:v>
                </c:pt>
                <c:pt idx="1507">
                  <c:v>4.2735042735042702E-4</c:v>
                </c:pt>
                <c:pt idx="1508">
                  <c:v>4.2735042735042702E-4</c:v>
                </c:pt>
                <c:pt idx="1509">
                  <c:v>4.2735042735042702E-4</c:v>
                </c:pt>
                <c:pt idx="1510">
                  <c:v>4.2735042735042702E-4</c:v>
                </c:pt>
                <c:pt idx="1511">
                  <c:v>4.2735042735042702E-4</c:v>
                </c:pt>
                <c:pt idx="1512">
                  <c:v>4.2735042735042702E-4</c:v>
                </c:pt>
                <c:pt idx="1513">
                  <c:v>4.2735042735042702E-4</c:v>
                </c:pt>
                <c:pt idx="1514">
                  <c:v>4.2735042735042702E-4</c:v>
                </c:pt>
                <c:pt idx="1515">
                  <c:v>4.2735042735042702E-4</c:v>
                </c:pt>
                <c:pt idx="1516">
                  <c:v>4.2735042735042702E-4</c:v>
                </c:pt>
                <c:pt idx="1517">
                  <c:v>4.2735042735042702E-4</c:v>
                </c:pt>
                <c:pt idx="1518">
                  <c:v>4.2735042735042702E-4</c:v>
                </c:pt>
                <c:pt idx="1519">
                  <c:v>4.2735042735042702E-4</c:v>
                </c:pt>
                <c:pt idx="1520">
                  <c:v>4.2735042735042702E-4</c:v>
                </c:pt>
                <c:pt idx="1521">
                  <c:v>4.2735042735042702E-4</c:v>
                </c:pt>
                <c:pt idx="1522">
                  <c:v>4.2735042735042702E-4</c:v>
                </c:pt>
                <c:pt idx="1523">
                  <c:v>4.2735042735042702E-4</c:v>
                </c:pt>
                <c:pt idx="1524">
                  <c:v>4.2735042735042702E-4</c:v>
                </c:pt>
                <c:pt idx="1525">
                  <c:v>4.2735042735042702E-4</c:v>
                </c:pt>
                <c:pt idx="1526">
                  <c:v>4.2735042735042702E-4</c:v>
                </c:pt>
                <c:pt idx="1527">
                  <c:v>4.2735042735042702E-4</c:v>
                </c:pt>
                <c:pt idx="1528">
                  <c:v>4.2735042735042702E-4</c:v>
                </c:pt>
                <c:pt idx="1529">
                  <c:v>4.2735042735042702E-4</c:v>
                </c:pt>
                <c:pt idx="1530">
                  <c:v>4.2735042735042702E-4</c:v>
                </c:pt>
                <c:pt idx="1531">
                  <c:v>4.2735042735042702E-4</c:v>
                </c:pt>
                <c:pt idx="1532">
                  <c:v>4.2735042735042702E-4</c:v>
                </c:pt>
                <c:pt idx="1533">
                  <c:v>4.2735042735042702E-4</c:v>
                </c:pt>
                <c:pt idx="1534">
                  <c:v>4.2735042735042702E-4</c:v>
                </c:pt>
                <c:pt idx="1535">
                  <c:v>4.2735042735042702E-4</c:v>
                </c:pt>
                <c:pt idx="1536">
                  <c:v>4.2735042735042702E-4</c:v>
                </c:pt>
                <c:pt idx="1537">
                  <c:v>4.2735042735042702E-4</c:v>
                </c:pt>
                <c:pt idx="1538">
                  <c:v>4.2735042735042702E-4</c:v>
                </c:pt>
                <c:pt idx="1539">
                  <c:v>4.2735042735042702E-4</c:v>
                </c:pt>
                <c:pt idx="1540">
                  <c:v>4.2735042735042702E-4</c:v>
                </c:pt>
                <c:pt idx="1541">
                  <c:v>4.2735042735042702E-4</c:v>
                </c:pt>
                <c:pt idx="1542">
                  <c:v>4.2735042735042702E-4</c:v>
                </c:pt>
                <c:pt idx="1543">
                  <c:v>4.2735042735042702E-4</c:v>
                </c:pt>
                <c:pt idx="1544">
                  <c:v>4.2735042735042702E-4</c:v>
                </c:pt>
                <c:pt idx="1545">
                  <c:v>4.2735042735042702E-4</c:v>
                </c:pt>
                <c:pt idx="1546">
                  <c:v>4.2735042735042702E-4</c:v>
                </c:pt>
                <c:pt idx="1547">
                  <c:v>4.2735042735042702E-4</c:v>
                </c:pt>
                <c:pt idx="1548">
                  <c:v>4.2735042735042702E-4</c:v>
                </c:pt>
                <c:pt idx="1549">
                  <c:v>4.2735042735042702E-4</c:v>
                </c:pt>
                <c:pt idx="1550">
                  <c:v>4.2735042735042702E-4</c:v>
                </c:pt>
                <c:pt idx="1551">
                  <c:v>4.2735042735042702E-4</c:v>
                </c:pt>
                <c:pt idx="1552">
                  <c:v>4.2735042735042702E-4</c:v>
                </c:pt>
                <c:pt idx="1553">
                  <c:v>4.2735042735042702E-4</c:v>
                </c:pt>
                <c:pt idx="1554">
                  <c:v>4.2735042735042702E-4</c:v>
                </c:pt>
                <c:pt idx="1555">
                  <c:v>4.2735042735042702E-4</c:v>
                </c:pt>
                <c:pt idx="1556">
                  <c:v>4.2735042735042702E-4</c:v>
                </c:pt>
                <c:pt idx="1557">
                  <c:v>4.2735042735042702E-4</c:v>
                </c:pt>
                <c:pt idx="1558">
                  <c:v>4.2735042735042702E-4</c:v>
                </c:pt>
                <c:pt idx="1559">
                  <c:v>4.2735042735042702E-4</c:v>
                </c:pt>
                <c:pt idx="1560">
                  <c:v>4.2735042735042702E-4</c:v>
                </c:pt>
                <c:pt idx="1561">
                  <c:v>4.2735042735042702E-4</c:v>
                </c:pt>
                <c:pt idx="1562">
                  <c:v>4.2735042735042702E-4</c:v>
                </c:pt>
                <c:pt idx="1563">
                  <c:v>4.2735042735042702E-4</c:v>
                </c:pt>
                <c:pt idx="1564">
                  <c:v>4.2735042735042702E-4</c:v>
                </c:pt>
                <c:pt idx="1565">
                  <c:v>4.2735042735042702E-4</c:v>
                </c:pt>
                <c:pt idx="1566">
                  <c:v>4.2735042735042702E-4</c:v>
                </c:pt>
                <c:pt idx="1567">
                  <c:v>4.2735042735042702E-4</c:v>
                </c:pt>
                <c:pt idx="1568">
                  <c:v>4.2735042735042702E-4</c:v>
                </c:pt>
                <c:pt idx="1569">
                  <c:v>4.2735042735042702E-4</c:v>
                </c:pt>
                <c:pt idx="1570">
                  <c:v>4.2735042735042702E-4</c:v>
                </c:pt>
                <c:pt idx="1571">
                  <c:v>4.2735042735042702E-4</c:v>
                </c:pt>
                <c:pt idx="1572">
                  <c:v>4.2735042735042702E-4</c:v>
                </c:pt>
                <c:pt idx="1573">
                  <c:v>4.2735042735042702E-4</c:v>
                </c:pt>
                <c:pt idx="1574">
                  <c:v>4.2735042735042702E-4</c:v>
                </c:pt>
                <c:pt idx="1575">
                  <c:v>4.2735042735042702E-4</c:v>
                </c:pt>
                <c:pt idx="1576">
                  <c:v>4.2735042735042702E-4</c:v>
                </c:pt>
                <c:pt idx="1577">
                  <c:v>4.2735042735042702E-4</c:v>
                </c:pt>
                <c:pt idx="1578">
                  <c:v>4.2735042735042702E-4</c:v>
                </c:pt>
                <c:pt idx="1579">
                  <c:v>4.2735042735042702E-4</c:v>
                </c:pt>
                <c:pt idx="1580">
                  <c:v>4.2735042735042702E-4</c:v>
                </c:pt>
                <c:pt idx="1581">
                  <c:v>4.2735042735042702E-4</c:v>
                </c:pt>
                <c:pt idx="1582">
                  <c:v>4.2735042735042702E-4</c:v>
                </c:pt>
                <c:pt idx="1583">
                  <c:v>4.2735042735042702E-4</c:v>
                </c:pt>
                <c:pt idx="1584">
                  <c:v>4.2735042735042702E-4</c:v>
                </c:pt>
                <c:pt idx="1585">
                  <c:v>4.2735042735042702E-4</c:v>
                </c:pt>
                <c:pt idx="1586">
                  <c:v>4.2735042735042702E-4</c:v>
                </c:pt>
                <c:pt idx="1587">
                  <c:v>4.2735042735042702E-4</c:v>
                </c:pt>
                <c:pt idx="1588">
                  <c:v>4.2735042735042702E-4</c:v>
                </c:pt>
                <c:pt idx="1589">
                  <c:v>4.2735042735042702E-4</c:v>
                </c:pt>
                <c:pt idx="1590">
                  <c:v>4.2735042735042702E-4</c:v>
                </c:pt>
                <c:pt idx="1591">
                  <c:v>4.2735042735042702E-4</c:v>
                </c:pt>
                <c:pt idx="1592">
                  <c:v>4.2735042735042702E-4</c:v>
                </c:pt>
                <c:pt idx="1593">
                  <c:v>4.2735042735042702E-4</c:v>
                </c:pt>
                <c:pt idx="1594">
                  <c:v>4.2735042735042702E-4</c:v>
                </c:pt>
                <c:pt idx="1595">
                  <c:v>4.2735042735042702E-4</c:v>
                </c:pt>
                <c:pt idx="1596">
                  <c:v>4.2735042735042702E-4</c:v>
                </c:pt>
                <c:pt idx="1597">
                  <c:v>4.2735042735042702E-4</c:v>
                </c:pt>
                <c:pt idx="1598">
                  <c:v>4.2735042735042702E-4</c:v>
                </c:pt>
                <c:pt idx="1599">
                  <c:v>4.2735042735042702E-4</c:v>
                </c:pt>
                <c:pt idx="1600">
                  <c:v>4.2735042735042702E-4</c:v>
                </c:pt>
                <c:pt idx="1601">
                  <c:v>4.2735042735042702E-4</c:v>
                </c:pt>
                <c:pt idx="1602">
                  <c:v>4.2735042735042702E-4</c:v>
                </c:pt>
                <c:pt idx="1603">
                  <c:v>4.2735042735042702E-4</c:v>
                </c:pt>
                <c:pt idx="1604">
                  <c:v>4.2735042735042702E-4</c:v>
                </c:pt>
                <c:pt idx="1605">
                  <c:v>4.2735042735042702E-4</c:v>
                </c:pt>
                <c:pt idx="1606">
                  <c:v>4.2735042735042702E-4</c:v>
                </c:pt>
                <c:pt idx="1607">
                  <c:v>4.2735042735042702E-4</c:v>
                </c:pt>
                <c:pt idx="1608">
                  <c:v>4.2735042735042702E-4</c:v>
                </c:pt>
                <c:pt idx="1609">
                  <c:v>4.2735042735042702E-4</c:v>
                </c:pt>
                <c:pt idx="1610">
                  <c:v>4.2735042735042702E-4</c:v>
                </c:pt>
                <c:pt idx="1611">
                  <c:v>4.2735042735042702E-4</c:v>
                </c:pt>
                <c:pt idx="1612">
                  <c:v>4.2735042735042702E-4</c:v>
                </c:pt>
                <c:pt idx="1613">
                  <c:v>4.2735042735042702E-4</c:v>
                </c:pt>
                <c:pt idx="1614">
                  <c:v>4.2735042735042702E-4</c:v>
                </c:pt>
                <c:pt idx="1615">
                  <c:v>4.2735042735042702E-4</c:v>
                </c:pt>
                <c:pt idx="1616">
                  <c:v>4.2735042735042702E-4</c:v>
                </c:pt>
                <c:pt idx="1617">
                  <c:v>4.2735042735042702E-4</c:v>
                </c:pt>
                <c:pt idx="1618">
                  <c:v>4.2735042735042702E-4</c:v>
                </c:pt>
                <c:pt idx="1619">
                  <c:v>4.2735042735042702E-4</c:v>
                </c:pt>
                <c:pt idx="1620">
                  <c:v>4.2735042735042702E-4</c:v>
                </c:pt>
                <c:pt idx="1621">
                  <c:v>4.2735042735042702E-4</c:v>
                </c:pt>
                <c:pt idx="1622">
                  <c:v>4.2735042735042702E-4</c:v>
                </c:pt>
                <c:pt idx="1623">
                  <c:v>4.2735042735042702E-4</c:v>
                </c:pt>
                <c:pt idx="1624">
                  <c:v>4.2735042735042702E-4</c:v>
                </c:pt>
                <c:pt idx="1625">
                  <c:v>4.2735042735042702E-4</c:v>
                </c:pt>
                <c:pt idx="1626">
                  <c:v>4.2735042735042702E-4</c:v>
                </c:pt>
                <c:pt idx="1627">
                  <c:v>4.2735042735042702E-4</c:v>
                </c:pt>
                <c:pt idx="1628">
                  <c:v>4.2735042735042702E-4</c:v>
                </c:pt>
                <c:pt idx="1629">
                  <c:v>4.2735042735042702E-4</c:v>
                </c:pt>
                <c:pt idx="1630">
                  <c:v>4.2735042735042702E-4</c:v>
                </c:pt>
                <c:pt idx="1631">
                  <c:v>4.2735042735042702E-4</c:v>
                </c:pt>
                <c:pt idx="1632">
                  <c:v>4.2735042735042702E-4</c:v>
                </c:pt>
                <c:pt idx="1633">
                  <c:v>4.2735042735042702E-4</c:v>
                </c:pt>
                <c:pt idx="1634">
                  <c:v>4.2735042735042702E-4</c:v>
                </c:pt>
                <c:pt idx="1635">
                  <c:v>4.2735042735042702E-4</c:v>
                </c:pt>
                <c:pt idx="1636">
                  <c:v>4.2735042735042702E-4</c:v>
                </c:pt>
                <c:pt idx="1637">
                  <c:v>4.2735042735042702E-4</c:v>
                </c:pt>
                <c:pt idx="1638">
                  <c:v>4.2735042735042702E-4</c:v>
                </c:pt>
                <c:pt idx="1639">
                  <c:v>4.2735042735042702E-4</c:v>
                </c:pt>
                <c:pt idx="1640">
                  <c:v>4.2735042735042702E-4</c:v>
                </c:pt>
                <c:pt idx="1641">
                  <c:v>4.2735042735042702E-4</c:v>
                </c:pt>
                <c:pt idx="1642">
                  <c:v>4.2735042735042702E-4</c:v>
                </c:pt>
                <c:pt idx="1643">
                  <c:v>4.2735042735042702E-4</c:v>
                </c:pt>
                <c:pt idx="1644">
                  <c:v>4.2735042735042702E-4</c:v>
                </c:pt>
                <c:pt idx="1645">
                  <c:v>4.2735042735042702E-4</c:v>
                </c:pt>
                <c:pt idx="1646">
                  <c:v>4.2735042735042702E-4</c:v>
                </c:pt>
                <c:pt idx="1647">
                  <c:v>4.2735042735042702E-4</c:v>
                </c:pt>
                <c:pt idx="1648">
                  <c:v>4.2735042735042702E-4</c:v>
                </c:pt>
                <c:pt idx="1649">
                  <c:v>4.2735042735042702E-4</c:v>
                </c:pt>
                <c:pt idx="1650">
                  <c:v>4.2735042735042702E-4</c:v>
                </c:pt>
                <c:pt idx="1651">
                  <c:v>4.2735042735042702E-4</c:v>
                </c:pt>
                <c:pt idx="1652">
                  <c:v>4.2735042735042702E-4</c:v>
                </c:pt>
                <c:pt idx="1653">
                  <c:v>4.2735042735042702E-4</c:v>
                </c:pt>
                <c:pt idx="1654">
                  <c:v>4.2735042735042702E-4</c:v>
                </c:pt>
                <c:pt idx="1655">
                  <c:v>4.2735042735042702E-4</c:v>
                </c:pt>
                <c:pt idx="1656">
                  <c:v>4.2735042735042702E-4</c:v>
                </c:pt>
                <c:pt idx="1657">
                  <c:v>4.2735042735042702E-4</c:v>
                </c:pt>
                <c:pt idx="1658">
                  <c:v>4.2735042735042702E-4</c:v>
                </c:pt>
                <c:pt idx="1659">
                  <c:v>4.2735042735042702E-4</c:v>
                </c:pt>
                <c:pt idx="1660">
                  <c:v>4.2735042735042702E-4</c:v>
                </c:pt>
                <c:pt idx="1661">
                  <c:v>4.2735042735042702E-4</c:v>
                </c:pt>
                <c:pt idx="1662">
                  <c:v>4.2735042735042702E-4</c:v>
                </c:pt>
                <c:pt idx="1663">
                  <c:v>4.2735042735042702E-4</c:v>
                </c:pt>
                <c:pt idx="1664">
                  <c:v>4.2735042735042702E-4</c:v>
                </c:pt>
                <c:pt idx="1665">
                  <c:v>4.2735042735042702E-4</c:v>
                </c:pt>
                <c:pt idx="1666">
                  <c:v>4.2735042735042702E-4</c:v>
                </c:pt>
                <c:pt idx="1667">
                  <c:v>4.2735042735042702E-4</c:v>
                </c:pt>
                <c:pt idx="1668">
                  <c:v>4.2735042735042702E-4</c:v>
                </c:pt>
                <c:pt idx="1669">
                  <c:v>4.2735042735042702E-4</c:v>
                </c:pt>
                <c:pt idx="1670">
                  <c:v>4.2735042735042702E-4</c:v>
                </c:pt>
                <c:pt idx="1671">
                  <c:v>4.2735042735042702E-4</c:v>
                </c:pt>
                <c:pt idx="1672">
                  <c:v>4.2735042735042702E-4</c:v>
                </c:pt>
                <c:pt idx="1673">
                  <c:v>4.2735042735042702E-4</c:v>
                </c:pt>
                <c:pt idx="1674">
                  <c:v>4.2735042735042702E-4</c:v>
                </c:pt>
                <c:pt idx="1675">
                  <c:v>4.2735042735042702E-4</c:v>
                </c:pt>
                <c:pt idx="1676">
                  <c:v>4.2735042735042702E-4</c:v>
                </c:pt>
                <c:pt idx="1677">
                  <c:v>4.2735042735042702E-4</c:v>
                </c:pt>
                <c:pt idx="1678">
                  <c:v>4.2735042735042702E-4</c:v>
                </c:pt>
                <c:pt idx="1679">
                  <c:v>4.2735042735042702E-4</c:v>
                </c:pt>
                <c:pt idx="1680">
                  <c:v>4.2735042735042702E-4</c:v>
                </c:pt>
                <c:pt idx="1681">
                  <c:v>4.2735042735042702E-4</c:v>
                </c:pt>
                <c:pt idx="1682">
                  <c:v>4.2735042735042702E-4</c:v>
                </c:pt>
                <c:pt idx="1683">
                  <c:v>4.2735042735042702E-4</c:v>
                </c:pt>
                <c:pt idx="1684">
                  <c:v>4.2735042735042702E-4</c:v>
                </c:pt>
                <c:pt idx="1685">
                  <c:v>4.2735042735042702E-4</c:v>
                </c:pt>
                <c:pt idx="1686">
                  <c:v>4.2735042735042702E-4</c:v>
                </c:pt>
                <c:pt idx="1687">
                  <c:v>4.2735042735042702E-4</c:v>
                </c:pt>
                <c:pt idx="1688">
                  <c:v>4.2735042735042702E-4</c:v>
                </c:pt>
                <c:pt idx="1689">
                  <c:v>4.2735042735042702E-4</c:v>
                </c:pt>
                <c:pt idx="1690">
                  <c:v>4.2735042735042702E-4</c:v>
                </c:pt>
                <c:pt idx="1691">
                  <c:v>4.2735042735042702E-4</c:v>
                </c:pt>
                <c:pt idx="1692">
                  <c:v>4.2735042735042702E-4</c:v>
                </c:pt>
                <c:pt idx="1693">
                  <c:v>4.2735042735042702E-4</c:v>
                </c:pt>
                <c:pt idx="1694">
                  <c:v>4.2735042735042702E-4</c:v>
                </c:pt>
                <c:pt idx="1695">
                  <c:v>4.2735042735042702E-4</c:v>
                </c:pt>
                <c:pt idx="1696">
                  <c:v>4.2735042735042702E-4</c:v>
                </c:pt>
                <c:pt idx="1697">
                  <c:v>4.2735042735042702E-4</c:v>
                </c:pt>
                <c:pt idx="1698">
                  <c:v>4.2735042735042702E-4</c:v>
                </c:pt>
                <c:pt idx="1699">
                  <c:v>4.2735042735042702E-4</c:v>
                </c:pt>
                <c:pt idx="1700">
                  <c:v>4.2735042735042702E-4</c:v>
                </c:pt>
                <c:pt idx="1701">
                  <c:v>4.2735042735042702E-4</c:v>
                </c:pt>
                <c:pt idx="1702">
                  <c:v>4.2735042735042702E-4</c:v>
                </c:pt>
                <c:pt idx="1703">
                  <c:v>4.2735042735042702E-4</c:v>
                </c:pt>
                <c:pt idx="1704">
                  <c:v>4.2735042735042702E-4</c:v>
                </c:pt>
                <c:pt idx="1705">
                  <c:v>4.2735042735042702E-4</c:v>
                </c:pt>
                <c:pt idx="1706">
                  <c:v>4.2735042735042702E-4</c:v>
                </c:pt>
                <c:pt idx="1707">
                  <c:v>4.2735042735042702E-4</c:v>
                </c:pt>
                <c:pt idx="1708">
                  <c:v>4.2735042735042702E-4</c:v>
                </c:pt>
                <c:pt idx="1709">
                  <c:v>4.2735042735042702E-4</c:v>
                </c:pt>
                <c:pt idx="1710">
                  <c:v>4.2735042735042702E-4</c:v>
                </c:pt>
                <c:pt idx="1711">
                  <c:v>4.2735042735042702E-4</c:v>
                </c:pt>
                <c:pt idx="1712">
                  <c:v>4.2735042735042702E-4</c:v>
                </c:pt>
                <c:pt idx="1713">
                  <c:v>4.2735042735042702E-4</c:v>
                </c:pt>
                <c:pt idx="1714">
                  <c:v>4.2735042735042702E-4</c:v>
                </c:pt>
                <c:pt idx="1715">
                  <c:v>4.2735042735042702E-4</c:v>
                </c:pt>
                <c:pt idx="1716">
                  <c:v>4.2735042735042702E-4</c:v>
                </c:pt>
                <c:pt idx="1717">
                  <c:v>4.2735042735042702E-4</c:v>
                </c:pt>
                <c:pt idx="1718">
                  <c:v>4.2735042735042702E-4</c:v>
                </c:pt>
                <c:pt idx="1719">
                  <c:v>4.2735042735042702E-4</c:v>
                </c:pt>
                <c:pt idx="1720">
                  <c:v>4.2735042735042702E-4</c:v>
                </c:pt>
                <c:pt idx="1721">
                  <c:v>4.2735042735042702E-4</c:v>
                </c:pt>
                <c:pt idx="1722">
                  <c:v>4.2735042735042702E-4</c:v>
                </c:pt>
                <c:pt idx="1723">
                  <c:v>4.2735042735042702E-4</c:v>
                </c:pt>
                <c:pt idx="1724">
                  <c:v>4.2735042735042702E-4</c:v>
                </c:pt>
                <c:pt idx="1725">
                  <c:v>4.2735042735042702E-4</c:v>
                </c:pt>
                <c:pt idx="1726">
                  <c:v>4.2735042735042702E-4</c:v>
                </c:pt>
                <c:pt idx="1727">
                  <c:v>4.2735042735042702E-4</c:v>
                </c:pt>
                <c:pt idx="1728">
                  <c:v>4.2735042735042702E-4</c:v>
                </c:pt>
                <c:pt idx="1729">
                  <c:v>4.2735042735042702E-4</c:v>
                </c:pt>
                <c:pt idx="1730">
                  <c:v>4.2735042735042702E-4</c:v>
                </c:pt>
                <c:pt idx="1731">
                  <c:v>4.2735042735042702E-4</c:v>
                </c:pt>
                <c:pt idx="1732">
                  <c:v>4.2735042735042702E-4</c:v>
                </c:pt>
                <c:pt idx="1733">
                  <c:v>4.2735042735042702E-4</c:v>
                </c:pt>
                <c:pt idx="1734">
                  <c:v>4.2735042735042702E-4</c:v>
                </c:pt>
                <c:pt idx="1735">
                  <c:v>4.2735042735042702E-4</c:v>
                </c:pt>
                <c:pt idx="1736">
                  <c:v>4.2735042735042702E-4</c:v>
                </c:pt>
                <c:pt idx="1737">
                  <c:v>4.2735042735042702E-4</c:v>
                </c:pt>
                <c:pt idx="1738">
                  <c:v>4.2735042735042702E-4</c:v>
                </c:pt>
                <c:pt idx="1739">
                  <c:v>4.2735042735042702E-4</c:v>
                </c:pt>
                <c:pt idx="1740">
                  <c:v>4.2735042735042702E-4</c:v>
                </c:pt>
                <c:pt idx="1741">
                  <c:v>4.2735042735042702E-4</c:v>
                </c:pt>
                <c:pt idx="1742">
                  <c:v>4.2735042735042702E-4</c:v>
                </c:pt>
                <c:pt idx="1743">
                  <c:v>4.2735042735042702E-4</c:v>
                </c:pt>
                <c:pt idx="1744">
                  <c:v>4.2735042735042702E-4</c:v>
                </c:pt>
                <c:pt idx="1745">
                  <c:v>4.2735042735042702E-4</c:v>
                </c:pt>
                <c:pt idx="1746">
                  <c:v>4.2735042735042702E-4</c:v>
                </c:pt>
                <c:pt idx="1747">
                  <c:v>4.2735042735042702E-4</c:v>
                </c:pt>
                <c:pt idx="1748">
                  <c:v>4.2735042735042702E-4</c:v>
                </c:pt>
                <c:pt idx="1749">
                  <c:v>4.2735042735042702E-4</c:v>
                </c:pt>
                <c:pt idx="1750">
                  <c:v>4.2735042735042702E-4</c:v>
                </c:pt>
                <c:pt idx="1751">
                  <c:v>4.2735042735042702E-4</c:v>
                </c:pt>
                <c:pt idx="1752">
                  <c:v>4.2735042735042702E-4</c:v>
                </c:pt>
                <c:pt idx="1753">
                  <c:v>4.2735042735042702E-4</c:v>
                </c:pt>
                <c:pt idx="1754">
                  <c:v>4.2735042735042702E-4</c:v>
                </c:pt>
                <c:pt idx="1755">
                  <c:v>4.2735042735042702E-4</c:v>
                </c:pt>
                <c:pt idx="1756">
                  <c:v>4.2735042735042702E-4</c:v>
                </c:pt>
                <c:pt idx="1757">
                  <c:v>4.2735042735042702E-4</c:v>
                </c:pt>
                <c:pt idx="1758">
                  <c:v>4.2735042735042702E-4</c:v>
                </c:pt>
                <c:pt idx="1759">
                  <c:v>4.2735042735042702E-4</c:v>
                </c:pt>
                <c:pt idx="1760">
                  <c:v>4.2735042735042702E-4</c:v>
                </c:pt>
                <c:pt idx="1761">
                  <c:v>4.2735042735042702E-4</c:v>
                </c:pt>
                <c:pt idx="1762">
                  <c:v>4.2735042735042702E-4</c:v>
                </c:pt>
                <c:pt idx="1763">
                  <c:v>4.2735042735042702E-4</c:v>
                </c:pt>
                <c:pt idx="1764">
                  <c:v>4.2735042735042702E-4</c:v>
                </c:pt>
                <c:pt idx="1765">
                  <c:v>4.2735042735042702E-4</c:v>
                </c:pt>
                <c:pt idx="1766">
                  <c:v>4.2735042735042702E-4</c:v>
                </c:pt>
                <c:pt idx="1767">
                  <c:v>4.2735042735042702E-4</c:v>
                </c:pt>
                <c:pt idx="1768">
                  <c:v>4.2735042735042702E-4</c:v>
                </c:pt>
                <c:pt idx="1769">
                  <c:v>4.2735042735042702E-4</c:v>
                </c:pt>
                <c:pt idx="1770">
                  <c:v>4.2735042735042702E-4</c:v>
                </c:pt>
                <c:pt idx="1771">
                  <c:v>4.2735042735042702E-4</c:v>
                </c:pt>
                <c:pt idx="1772">
                  <c:v>4.2735042735042702E-4</c:v>
                </c:pt>
                <c:pt idx="1773">
                  <c:v>4.2735042735042702E-4</c:v>
                </c:pt>
                <c:pt idx="1774">
                  <c:v>4.2735042735042702E-4</c:v>
                </c:pt>
                <c:pt idx="1775">
                  <c:v>4.2735042735042702E-4</c:v>
                </c:pt>
                <c:pt idx="1776">
                  <c:v>4.2735042735042702E-4</c:v>
                </c:pt>
                <c:pt idx="1777">
                  <c:v>4.2735042735042702E-4</c:v>
                </c:pt>
                <c:pt idx="1778">
                  <c:v>4.2735042735042702E-4</c:v>
                </c:pt>
                <c:pt idx="1779">
                  <c:v>4.2735042735042702E-4</c:v>
                </c:pt>
                <c:pt idx="1780">
                  <c:v>4.2735042735042702E-4</c:v>
                </c:pt>
                <c:pt idx="1781">
                  <c:v>4.2735042735042702E-4</c:v>
                </c:pt>
                <c:pt idx="1782">
                  <c:v>4.2735042735042702E-4</c:v>
                </c:pt>
                <c:pt idx="1783">
                  <c:v>4.2735042735042702E-4</c:v>
                </c:pt>
                <c:pt idx="1784">
                  <c:v>4.2735042735042702E-4</c:v>
                </c:pt>
                <c:pt idx="1785">
                  <c:v>4.2735042735042702E-4</c:v>
                </c:pt>
                <c:pt idx="1786">
                  <c:v>4.2735042735042702E-4</c:v>
                </c:pt>
                <c:pt idx="1787">
                  <c:v>4.2735042735042702E-4</c:v>
                </c:pt>
                <c:pt idx="1788">
                  <c:v>4.2735042735042702E-4</c:v>
                </c:pt>
                <c:pt idx="1789">
                  <c:v>4.2735042735042702E-4</c:v>
                </c:pt>
                <c:pt idx="1790">
                  <c:v>4.2735042735042702E-4</c:v>
                </c:pt>
                <c:pt idx="1791">
                  <c:v>4.2735042735042702E-4</c:v>
                </c:pt>
                <c:pt idx="1792">
                  <c:v>4.2735042735042702E-4</c:v>
                </c:pt>
                <c:pt idx="1793">
                  <c:v>4.2735042735042702E-4</c:v>
                </c:pt>
                <c:pt idx="1794">
                  <c:v>4.2735042735042702E-4</c:v>
                </c:pt>
                <c:pt idx="1795">
                  <c:v>4.2735042735042702E-4</c:v>
                </c:pt>
                <c:pt idx="1796">
                  <c:v>4.2735042735042702E-4</c:v>
                </c:pt>
                <c:pt idx="1797">
                  <c:v>4.2735042735042702E-4</c:v>
                </c:pt>
                <c:pt idx="1798">
                  <c:v>4.2735042735042702E-4</c:v>
                </c:pt>
                <c:pt idx="1799">
                  <c:v>4.2735042735042702E-4</c:v>
                </c:pt>
                <c:pt idx="1800">
                  <c:v>4.2735042735042702E-4</c:v>
                </c:pt>
                <c:pt idx="1801">
                  <c:v>4.2735042735042702E-4</c:v>
                </c:pt>
                <c:pt idx="1802">
                  <c:v>4.2735042735042702E-4</c:v>
                </c:pt>
                <c:pt idx="1803">
                  <c:v>4.2735042735042702E-4</c:v>
                </c:pt>
                <c:pt idx="1804">
                  <c:v>4.2735042735042702E-4</c:v>
                </c:pt>
                <c:pt idx="1805">
                  <c:v>4.2735042735042702E-4</c:v>
                </c:pt>
                <c:pt idx="1806">
                  <c:v>4.2735042735042702E-4</c:v>
                </c:pt>
                <c:pt idx="1807">
                  <c:v>4.2735042735042702E-4</c:v>
                </c:pt>
                <c:pt idx="1808">
                  <c:v>4.2735042735042702E-4</c:v>
                </c:pt>
                <c:pt idx="1809">
                  <c:v>4.2735042735042702E-4</c:v>
                </c:pt>
                <c:pt idx="1810">
                  <c:v>4.2735042735042702E-4</c:v>
                </c:pt>
                <c:pt idx="1811">
                  <c:v>4.2735042735042702E-4</c:v>
                </c:pt>
                <c:pt idx="1812">
                  <c:v>4.2735042735042702E-4</c:v>
                </c:pt>
                <c:pt idx="1813">
                  <c:v>4.2735042735042702E-4</c:v>
                </c:pt>
                <c:pt idx="1814">
                  <c:v>4.2735042735042702E-4</c:v>
                </c:pt>
                <c:pt idx="1815">
                  <c:v>4.2735042735042702E-4</c:v>
                </c:pt>
                <c:pt idx="1816">
                  <c:v>4.2735042735042702E-4</c:v>
                </c:pt>
                <c:pt idx="1817">
                  <c:v>4.2735042735042702E-4</c:v>
                </c:pt>
                <c:pt idx="1818">
                  <c:v>4.2735042735042702E-4</c:v>
                </c:pt>
                <c:pt idx="1819">
                  <c:v>4.2735042735042702E-4</c:v>
                </c:pt>
                <c:pt idx="1820">
                  <c:v>4.2735042735042702E-4</c:v>
                </c:pt>
                <c:pt idx="1821">
                  <c:v>4.2735042735042702E-4</c:v>
                </c:pt>
                <c:pt idx="1822">
                  <c:v>4.2735042735042702E-4</c:v>
                </c:pt>
                <c:pt idx="1823">
                  <c:v>4.2735042735042702E-4</c:v>
                </c:pt>
                <c:pt idx="1824">
                  <c:v>4.2735042735042702E-4</c:v>
                </c:pt>
                <c:pt idx="1825">
                  <c:v>4.2735042735042702E-4</c:v>
                </c:pt>
                <c:pt idx="1826">
                  <c:v>4.2735042735042702E-4</c:v>
                </c:pt>
                <c:pt idx="1827">
                  <c:v>4.2735042735042702E-4</c:v>
                </c:pt>
                <c:pt idx="1828">
                  <c:v>4.2735042735042702E-4</c:v>
                </c:pt>
                <c:pt idx="1829">
                  <c:v>4.2735042735042702E-4</c:v>
                </c:pt>
                <c:pt idx="1830">
                  <c:v>4.2735042735042702E-4</c:v>
                </c:pt>
                <c:pt idx="1831">
                  <c:v>4.2735042735042702E-4</c:v>
                </c:pt>
                <c:pt idx="1832">
                  <c:v>4.2735042735042702E-4</c:v>
                </c:pt>
                <c:pt idx="1833">
                  <c:v>4.2735042735042702E-4</c:v>
                </c:pt>
                <c:pt idx="1834">
                  <c:v>4.2735042735042702E-4</c:v>
                </c:pt>
                <c:pt idx="1835">
                  <c:v>4.2735042735042702E-4</c:v>
                </c:pt>
                <c:pt idx="1836">
                  <c:v>4.2735042735042702E-4</c:v>
                </c:pt>
                <c:pt idx="1837">
                  <c:v>4.2735042735042702E-4</c:v>
                </c:pt>
                <c:pt idx="1838">
                  <c:v>4.2735042735042702E-4</c:v>
                </c:pt>
                <c:pt idx="1839">
                  <c:v>4.2735042735042702E-4</c:v>
                </c:pt>
                <c:pt idx="1840">
                  <c:v>4.2735042735042702E-4</c:v>
                </c:pt>
                <c:pt idx="1841">
                  <c:v>4.2735042735042702E-4</c:v>
                </c:pt>
                <c:pt idx="1842">
                  <c:v>4.2735042735042702E-4</c:v>
                </c:pt>
                <c:pt idx="1843">
                  <c:v>4.2735042735042702E-4</c:v>
                </c:pt>
                <c:pt idx="1844">
                  <c:v>4.2735042735042702E-4</c:v>
                </c:pt>
                <c:pt idx="1845">
                  <c:v>4.2735042735042702E-4</c:v>
                </c:pt>
                <c:pt idx="1846">
                  <c:v>4.2735042735042702E-4</c:v>
                </c:pt>
                <c:pt idx="1847">
                  <c:v>4.2735042735042702E-4</c:v>
                </c:pt>
                <c:pt idx="1848">
                  <c:v>4.2735042735042702E-4</c:v>
                </c:pt>
                <c:pt idx="1849">
                  <c:v>4.2735042735042702E-4</c:v>
                </c:pt>
                <c:pt idx="1850">
                  <c:v>4.2735042735042702E-4</c:v>
                </c:pt>
                <c:pt idx="1851">
                  <c:v>4.2735042735042702E-4</c:v>
                </c:pt>
                <c:pt idx="1852">
                  <c:v>4.2735042735042702E-4</c:v>
                </c:pt>
                <c:pt idx="1853">
                  <c:v>4.2735042735042702E-4</c:v>
                </c:pt>
                <c:pt idx="1854">
                  <c:v>4.2735042735042702E-4</c:v>
                </c:pt>
                <c:pt idx="1855">
                  <c:v>4.2735042735042702E-4</c:v>
                </c:pt>
                <c:pt idx="1856">
                  <c:v>4.2735042735042702E-4</c:v>
                </c:pt>
                <c:pt idx="1857">
                  <c:v>4.2735042735042702E-4</c:v>
                </c:pt>
                <c:pt idx="1858">
                  <c:v>4.2735042735042702E-4</c:v>
                </c:pt>
                <c:pt idx="1859">
                  <c:v>4.2735042735042702E-4</c:v>
                </c:pt>
                <c:pt idx="1860">
                  <c:v>4.2735042735042702E-4</c:v>
                </c:pt>
                <c:pt idx="1861">
                  <c:v>4.2735042735042702E-4</c:v>
                </c:pt>
                <c:pt idx="1862">
                  <c:v>4.2735042735042702E-4</c:v>
                </c:pt>
                <c:pt idx="1863">
                  <c:v>4.2735042735042702E-4</c:v>
                </c:pt>
                <c:pt idx="1864">
                  <c:v>4.2735042735042702E-4</c:v>
                </c:pt>
                <c:pt idx="1865">
                  <c:v>4.2735042735042702E-4</c:v>
                </c:pt>
                <c:pt idx="1866">
                  <c:v>4.2735042735042702E-4</c:v>
                </c:pt>
                <c:pt idx="1867">
                  <c:v>4.2735042735042702E-4</c:v>
                </c:pt>
                <c:pt idx="1868">
                  <c:v>4.2735042735042702E-4</c:v>
                </c:pt>
                <c:pt idx="1869">
                  <c:v>4.2735042735042702E-4</c:v>
                </c:pt>
                <c:pt idx="1870">
                  <c:v>4.2735042735042702E-4</c:v>
                </c:pt>
                <c:pt idx="1871">
                  <c:v>4.2735042735042702E-4</c:v>
                </c:pt>
                <c:pt idx="1872">
                  <c:v>4.2735042735042702E-4</c:v>
                </c:pt>
                <c:pt idx="1873">
                  <c:v>4.2735042735042702E-4</c:v>
                </c:pt>
                <c:pt idx="1874">
                  <c:v>4.2735042735042702E-4</c:v>
                </c:pt>
                <c:pt idx="1875">
                  <c:v>4.2735042735042702E-4</c:v>
                </c:pt>
                <c:pt idx="1876">
                  <c:v>4.2735042735042702E-4</c:v>
                </c:pt>
                <c:pt idx="1877">
                  <c:v>4.2735042735042702E-4</c:v>
                </c:pt>
                <c:pt idx="1878">
                  <c:v>4.2735042735042702E-4</c:v>
                </c:pt>
                <c:pt idx="1879">
                  <c:v>4.2735042735042702E-4</c:v>
                </c:pt>
                <c:pt idx="1880">
                  <c:v>4.2735042735042702E-4</c:v>
                </c:pt>
                <c:pt idx="1881">
                  <c:v>4.2735042735042702E-4</c:v>
                </c:pt>
                <c:pt idx="1882">
                  <c:v>4.2735042735042702E-4</c:v>
                </c:pt>
                <c:pt idx="1883">
                  <c:v>4.2735042735042702E-4</c:v>
                </c:pt>
                <c:pt idx="1884">
                  <c:v>4.2735042735042702E-4</c:v>
                </c:pt>
                <c:pt idx="1885">
                  <c:v>4.2735042735042702E-4</c:v>
                </c:pt>
                <c:pt idx="1886">
                  <c:v>4.2735042735042702E-4</c:v>
                </c:pt>
                <c:pt idx="1887">
                  <c:v>4.2735042735042702E-4</c:v>
                </c:pt>
                <c:pt idx="1888">
                  <c:v>4.2735042735042702E-4</c:v>
                </c:pt>
                <c:pt idx="1889">
                  <c:v>4.2735042735042702E-4</c:v>
                </c:pt>
                <c:pt idx="1890">
                  <c:v>4.2735042735042702E-4</c:v>
                </c:pt>
                <c:pt idx="1891">
                  <c:v>4.2735042735042702E-4</c:v>
                </c:pt>
                <c:pt idx="1892">
                  <c:v>4.2735042735042702E-4</c:v>
                </c:pt>
                <c:pt idx="1893">
                  <c:v>4.2735042735042702E-4</c:v>
                </c:pt>
                <c:pt idx="1894">
                  <c:v>4.2735042735042702E-4</c:v>
                </c:pt>
                <c:pt idx="1895">
                  <c:v>4.2735042735042702E-4</c:v>
                </c:pt>
                <c:pt idx="1896">
                  <c:v>4.2735042735042702E-4</c:v>
                </c:pt>
                <c:pt idx="1897">
                  <c:v>4.2735042735042702E-4</c:v>
                </c:pt>
                <c:pt idx="1898">
                  <c:v>4.2735042735042702E-4</c:v>
                </c:pt>
                <c:pt idx="1899">
                  <c:v>4.2735042735042702E-4</c:v>
                </c:pt>
                <c:pt idx="1900">
                  <c:v>4.2735042735042702E-4</c:v>
                </c:pt>
                <c:pt idx="1901">
                  <c:v>4.2735042735042702E-4</c:v>
                </c:pt>
                <c:pt idx="1902">
                  <c:v>4.2735042735042702E-4</c:v>
                </c:pt>
                <c:pt idx="1903">
                  <c:v>4.2735042735042702E-4</c:v>
                </c:pt>
                <c:pt idx="1904">
                  <c:v>4.2735042735042702E-4</c:v>
                </c:pt>
                <c:pt idx="1905">
                  <c:v>4.2735042735042702E-4</c:v>
                </c:pt>
                <c:pt idx="1906">
                  <c:v>4.2735042735042702E-4</c:v>
                </c:pt>
                <c:pt idx="1907">
                  <c:v>4.2735042735042702E-4</c:v>
                </c:pt>
                <c:pt idx="1908">
                  <c:v>4.2735042735042702E-4</c:v>
                </c:pt>
                <c:pt idx="1909">
                  <c:v>4.2735042735042702E-4</c:v>
                </c:pt>
                <c:pt idx="1910">
                  <c:v>4.2735042735042702E-4</c:v>
                </c:pt>
                <c:pt idx="1911">
                  <c:v>4.2735042735042702E-4</c:v>
                </c:pt>
                <c:pt idx="1912">
                  <c:v>4.2735042735042702E-4</c:v>
                </c:pt>
                <c:pt idx="1913">
                  <c:v>4.2735042735042702E-4</c:v>
                </c:pt>
                <c:pt idx="1914">
                  <c:v>4.2735042735042702E-4</c:v>
                </c:pt>
                <c:pt idx="1915">
                  <c:v>4.2735042735042702E-4</c:v>
                </c:pt>
                <c:pt idx="1916">
                  <c:v>4.2735042735042702E-4</c:v>
                </c:pt>
                <c:pt idx="1917">
                  <c:v>4.2735042735042702E-4</c:v>
                </c:pt>
                <c:pt idx="1918">
                  <c:v>4.2735042735042702E-4</c:v>
                </c:pt>
                <c:pt idx="1919">
                  <c:v>4.2735042735042702E-4</c:v>
                </c:pt>
                <c:pt idx="1920">
                  <c:v>4.2735042735042702E-4</c:v>
                </c:pt>
                <c:pt idx="1921">
                  <c:v>4.2735042735042702E-4</c:v>
                </c:pt>
                <c:pt idx="1922">
                  <c:v>4.2735042735042702E-4</c:v>
                </c:pt>
                <c:pt idx="1923">
                  <c:v>4.2735042735042702E-4</c:v>
                </c:pt>
                <c:pt idx="1924">
                  <c:v>4.2735042735042702E-4</c:v>
                </c:pt>
                <c:pt idx="1925">
                  <c:v>4.2735042735042702E-4</c:v>
                </c:pt>
                <c:pt idx="1926">
                  <c:v>4.2735042735042702E-4</c:v>
                </c:pt>
                <c:pt idx="1927">
                  <c:v>4.2735042735042702E-4</c:v>
                </c:pt>
                <c:pt idx="1928">
                  <c:v>4.2735042735042702E-4</c:v>
                </c:pt>
                <c:pt idx="1929">
                  <c:v>4.2735042735042702E-4</c:v>
                </c:pt>
                <c:pt idx="1930">
                  <c:v>4.2735042735042702E-4</c:v>
                </c:pt>
                <c:pt idx="1931">
                  <c:v>4.2735042735042702E-4</c:v>
                </c:pt>
                <c:pt idx="1932">
                  <c:v>4.2735042735042702E-4</c:v>
                </c:pt>
                <c:pt idx="1933">
                  <c:v>4.2735042735042702E-4</c:v>
                </c:pt>
                <c:pt idx="1934">
                  <c:v>4.2735042735042702E-4</c:v>
                </c:pt>
                <c:pt idx="1935">
                  <c:v>4.2735042735042702E-4</c:v>
                </c:pt>
                <c:pt idx="1936">
                  <c:v>4.2735042735042702E-4</c:v>
                </c:pt>
                <c:pt idx="1937">
                  <c:v>4.2735042735042702E-4</c:v>
                </c:pt>
                <c:pt idx="1938">
                  <c:v>4.2735042735042702E-4</c:v>
                </c:pt>
                <c:pt idx="1939">
                  <c:v>4.2735042735042702E-4</c:v>
                </c:pt>
                <c:pt idx="1940">
                  <c:v>4.2735042735042702E-4</c:v>
                </c:pt>
                <c:pt idx="1941">
                  <c:v>4.2735042735042702E-4</c:v>
                </c:pt>
                <c:pt idx="1942">
                  <c:v>4.2735042735042702E-4</c:v>
                </c:pt>
                <c:pt idx="1943">
                  <c:v>4.2735042735042702E-4</c:v>
                </c:pt>
                <c:pt idx="1944">
                  <c:v>4.2735042735042702E-4</c:v>
                </c:pt>
                <c:pt idx="1945">
                  <c:v>4.2735042735042702E-4</c:v>
                </c:pt>
                <c:pt idx="1946">
                  <c:v>4.2735042735042702E-4</c:v>
                </c:pt>
                <c:pt idx="1947">
                  <c:v>4.2735042735042702E-4</c:v>
                </c:pt>
                <c:pt idx="1948">
                  <c:v>4.2735042735042702E-4</c:v>
                </c:pt>
                <c:pt idx="1949">
                  <c:v>4.2735042735042702E-4</c:v>
                </c:pt>
                <c:pt idx="1950">
                  <c:v>4.2735042735042702E-4</c:v>
                </c:pt>
                <c:pt idx="1951">
                  <c:v>4.2735042735042702E-4</c:v>
                </c:pt>
                <c:pt idx="1952">
                  <c:v>4.2735042735042702E-4</c:v>
                </c:pt>
                <c:pt idx="1953">
                  <c:v>4.2735042735042702E-4</c:v>
                </c:pt>
                <c:pt idx="1954">
                  <c:v>4.2735042735042702E-4</c:v>
                </c:pt>
                <c:pt idx="1955">
                  <c:v>4.2735042735042702E-4</c:v>
                </c:pt>
                <c:pt idx="1956">
                  <c:v>4.2735042735042702E-4</c:v>
                </c:pt>
                <c:pt idx="1957">
                  <c:v>4.2735042735042702E-4</c:v>
                </c:pt>
                <c:pt idx="1958">
                  <c:v>4.2735042735042702E-4</c:v>
                </c:pt>
                <c:pt idx="1959">
                  <c:v>4.2735042735042702E-4</c:v>
                </c:pt>
                <c:pt idx="1960">
                  <c:v>4.2735042735042702E-4</c:v>
                </c:pt>
                <c:pt idx="1961">
                  <c:v>4.2735042735042702E-4</c:v>
                </c:pt>
                <c:pt idx="1962">
                  <c:v>4.2735042735042702E-4</c:v>
                </c:pt>
                <c:pt idx="1963">
                  <c:v>4.2735042735042702E-4</c:v>
                </c:pt>
                <c:pt idx="1964">
                  <c:v>4.2735042735042702E-4</c:v>
                </c:pt>
                <c:pt idx="1965">
                  <c:v>4.2735042735042702E-4</c:v>
                </c:pt>
                <c:pt idx="1966">
                  <c:v>4.2735042735042702E-4</c:v>
                </c:pt>
                <c:pt idx="1967">
                  <c:v>4.2735042735042702E-4</c:v>
                </c:pt>
                <c:pt idx="1968">
                  <c:v>4.2735042735042702E-4</c:v>
                </c:pt>
                <c:pt idx="1969">
                  <c:v>4.2735042735042702E-4</c:v>
                </c:pt>
                <c:pt idx="1970">
                  <c:v>4.2735042735042702E-4</c:v>
                </c:pt>
                <c:pt idx="1971">
                  <c:v>4.2735042735042702E-4</c:v>
                </c:pt>
                <c:pt idx="1972">
                  <c:v>4.2735042735042702E-4</c:v>
                </c:pt>
                <c:pt idx="1973">
                  <c:v>4.2735042735042702E-4</c:v>
                </c:pt>
                <c:pt idx="1974">
                  <c:v>4.2735042735042702E-4</c:v>
                </c:pt>
                <c:pt idx="1975">
                  <c:v>4.2735042735042702E-4</c:v>
                </c:pt>
                <c:pt idx="1976">
                  <c:v>4.2735042735042702E-4</c:v>
                </c:pt>
                <c:pt idx="1977">
                  <c:v>4.2735042735042702E-4</c:v>
                </c:pt>
                <c:pt idx="1978">
                  <c:v>4.2735042735042702E-4</c:v>
                </c:pt>
                <c:pt idx="1979">
                  <c:v>4.2735042735042702E-4</c:v>
                </c:pt>
                <c:pt idx="1980">
                  <c:v>4.2735042735042702E-4</c:v>
                </c:pt>
                <c:pt idx="1981">
                  <c:v>4.2735042735042702E-4</c:v>
                </c:pt>
                <c:pt idx="1982">
                  <c:v>4.2735042735042702E-4</c:v>
                </c:pt>
                <c:pt idx="1983">
                  <c:v>4.2735042735042702E-4</c:v>
                </c:pt>
                <c:pt idx="1984">
                  <c:v>4.2735042735042702E-4</c:v>
                </c:pt>
                <c:pt idx="1985">
                  <c:v>4.2735042735042702E-4</c:v>
                </c:pt>
                <c:pt idx="1986">
                  <c:v>4.2735042735042702E-4</c:v>
                </c:pt>
                <c:pt idx="1987">
                  <c:v>4.2735042735042702E-4</c:v>
                </c:pt>
                <c:pt idx="1988">
                  <c:v>4.2735042735042702E-4</c:v>
                </c:pt>
                <c:pt idx="1989">
                  <c:v>4.2735042735042702E-4</c:v>
                </c:pt>
                <c:pt idx="1990">
                  <c:v>4.2735042735042702E-4</c:v>
                </c:pt>
                <c:pt idx="1991">
                  <c:v>4.2735042735042702E-4</c:v>
                </c:pt>
                <c:pt idx="1992">
                  <c:v>4.2735042735042702E-4</c:v>
                </c:pt>
                <c:pt idx="1993">
                  <c:v>4.2735042735042702E-4</c:v>
                </c:pt>
                <c:pt idx="1994">
                  <c:v>4.2735042735042702E-4</c:v>
                </c:pt>
                <c:pt idx="1995">
                  <c:v>4.2735042735042702E-4</c:v>
                </c:pt>
                <c:pt idx="1996">
                  <c:v>4.2735042735042702E-4</c:v>
                </c:pt>
                <c:pt idx="1997">
                  <c:v>4.2735042735042702E-4</c:v>
                </c:pt>
                <c:pt idx="1998">
                  <c:v>4.2735042735042702E-4</c:v>
                </c:pt>
                <c:pt idx="1999">
                  <c:v>4.2735042735042702E-4</c:v>
                </c:pt>
                <c:pt idx="2000">
                  <c:v>4.2735042735042702E-4</c:v>
                </c:pt>
                <c:pt idx="2001">
                  <c:v>4.2735042735042702E-4</c:v>
                </c:pt>
                <c:pt idx="2002">
                  <c:v>4.2735042735042702E-4</c:v>
                </c:pt>
                <c:pt idx="2003">
                  <c:v>4.2735042735042702E-4</c:v>
                </c:pt>
                <c:pt idx="2004">
                  <c:v>4.2735042735042702E-4</c:v>
                </c:pt>
                <c:pt idx="2005">
                  <c:v>4.2735042735042702E-4</c:v>
                </c:pt>
                <c:pt idx="2006">
                  <c:v>4.2735042735042702E-4</c:v>
                </c:pt>
                <c:pt idx="2007">
                  <c:v>4.2735042735042702E-4</c:v>
                </c:pt>
                <c:pt idx="2008">
                  <c:v>4.2735042735042702E-4</c:v>
                </c:pt>
                <c:pt idx="2009">
                  <c:v>4.2735042735042702E-4</c:v>
                </c:pt>
                <c:pt idx="2010">
                  <c:v>4.2735042735042702E-4</c:v>
                </c:pt>
                <c:pt idx="2011">
                  <c:v>4.2735042735042702E-4</c:v>
                </c:pt>
                <c:pt idx="2012">
                  <c:v>4.2735042735042702E-4</c:v>
                </c:pt>
                <c:pt idx="2013">
                  <c:v>4.2735042735042702E-4</c:v>
                </c:pt>
                <c:pt idx="2014">
                  <c:v>4.2735042735042702E-4</c:v>
                </c:pt>
                <c:pt idx="2015">
                  <c:v>4.2735042735042702E-4</c:v>
                </c:pt>
                <c:pt idx="2016">
                  <c:v>4.2735042735042702E-4</c:v>
                </c:pt>
                <c:pt idx="2017">
                  <c:v>4.2735042735042702E-4</c:v>
                </c:pt>
                <c:pt idx="2018">
                  <c:v>4.2735042735042702E-4</c:v>
                </c:pt>
                <c:pt idx="2019">
                  <c:v>4.2735042735042702E-4</c:v>
                </c:pt>
                <c:pt idx="2020">
                  <c:v>4.2735042735042702E-4</c:v>
                </c:pt>
                <c:pt idx="2021">
                  <c:v>4.2735042735042702E-4</c:v>
                </c:pt>
                <c:pt idx="2022">
                  <c:v>4.2735042735042702E-4</c:v>
                </c:pt>
                <c:pt idx="2023">
                  <c:v>4.2735042735042702E-4</c:v>
                </c:pt>
                <c:pt idx="2024">
                  <c:v>4.2735042735042702E-4</c:v>
                </c:pt>
                <c:pt idx="2025">
                  <c:v>4.2735042735042702E-4</c:v>
                </c:pt>
                <c:pt idx="2026">
                  <c:v>4.2735042735042702E-4</c:v>
                </c:pt>
                <c:pt idx="2027">
                  <c:v>4.2735042735042702E-4</c:v>
                </c:pt>
                <c:pt idx="2028">
                  <c:v>4.2735042735042702E-4</c:v>
                </c:pt>
                <c:pt idx="2029">
                  <c:v>4.2735042735042702E-4</c:v>
                </c:pt>
                <c:pt idx="2030">
                  <c:v>4.2735042735042702E-4</c:v>
                </c:pt>
                <c:pt idx="2031">
                  <c:v>4.2735042735042702E-4</c:v>
                </c:pt>
                <c:pt idx="2032">
                  <c:v>4.2735042735042702E-4</c:v>
                </c:pt>
                <c:pt idx="2033">
                  <c:v>4.2735042735042702E-4</c:v>
                </c:pt>
                <c:pt idx="2034">
                  <c:v>4.2735042735042702E-4</c:v>
                </c:pt>
                <c:pt idx="2035">
                  <c:v>4.2735042735042702E-4</c:v>
                </c:pt>
                <c:pt idx="2036">
                  <c:v>4.2735042735042702E-4</c:v>
                </c:pt>
                <c:pt idx="2037">
                  <c:v>4.2735042735042702E-4</c:v>
                </c:pt>
                <c:pt idx="2038">
                  <c:v>4.2735042735042702E-4</c:v>
                </c:pt>
                <c:pt idx="2039">
                  <c:v>4.2735042735042702E-4</c:v>
                </c:pt>
                <c:pt idx="2040">
                  <c:v>4.2735042735042702E-4</c:v>
                </c:pt>
                <c:pt idx="2041">
                  <c:v>4.2735042735042702E-4</c:v>
                </c:pt>
                <c:pt idx="2042">
                  <c:v>4.2735042735042702E-4</c:v>
                </c:pt>
                <c:pt idx="2043">
                  <c:v>4.2735042735042702E-4</c:v>
                </c:pt>
                <c:pt idx="2044">
                  <c:v>4.2735042735042702E-4</c:v>
                </c:pt>
                <c:pt idx="2045">
                  <c:v>4.2735042735042702E-4</c:v>
                </c:pt>
                <c:pt idx="2046">
                  <c:v>4.2735042735042702E-4</c:v>
                </c:pt>
                <c:pt idx="2047">
                  <c:v>4.2735042735042702E-4</c:v>
                </c:pt>
                <c:pt idx="2048">
                  <c:v>4.2735042735042702E-4</c:v>
                </c:pt>
                <c:pt idx="2049">
                  <c:v>4.2735042735042702E-4</c:v>
                </c:pt>
                <c:pt idx="2050">
                  <c:v>4.2735042735042702E-4</c:v>
                </c:pt>
                <c:pt idx="2051">
                  <c:v>4.2735042735042702E-4</c:v>
                </c:pt>
                <c:pt idx="2052">
                  <c:v>4.2735042735042702E-4</c:v>
                </c:pt>
                <c:pt idx="2053">
                  <c:v>4.2735042735042702E-4</c:v>
                </c:pt>
                <c:pt idx="2054">
                  <c:v>4.2735042735042702E-4</c:v>
                </c:pt>
                <c:pt idx="2055">
                  <c:v>4.2735042735042702E-4</c:v>
                </c:pt>
                <c:pt idx="2056">
                  <c:v>4.2735042735042702E-4</c:v>
                </c:pt>
                <c:pt idx="2057">
                  <c:v>4.2735042735042702E-4</c:v>
                </c:pt>
                <c:pt idx="2058">
                  <c:v>4.2735042735042702E-4</c:v>
                </c:pt>
                <c:pt idx="2059">
                  <c:v>4.2735042735042702E-4</c:v>
                </c:pt>
                <c:pt idx="2060">
                  <c:v>4.2735042735042702E-4</c:v>
                </c:pt>
                <c:pt idx="2061">
                  <c:v>4.2735042735042702E-4</c:v>
                </c:pt>
                <c:pt idx="2062">
                  <c:v>4.2735042735042702E-4</c:v>
                </c:pt>
                <c:pt idx="2063">
                  <c:v>4.2735042735042702E-4</c:v>
                </c:pt>
                <c:pt idx="2064">
                  <c:v>4.2735042735042702E-4</c:v>
                </c:pt>
                <c:pt idx="2065">
                  <c:v>4.2735042735042702E-4</c:v>
                </c:pt>
                <c:pt idx="2066">
                  <c:v>4.2735042735042702E-4</c:v>
                </c:pt>
                <c:pt idx="2067">
                  <c:v>4.2735042735042702E-4</c:v>
                </c:pt>
                <c:pt idx="2068">
                  <c:v>4.2735042735042702E-4</c:v>
                </c:pt>
                <c:pt idx="2069">
                  <c:v>4.2735042735042702E-4</c:v>
                </c:pt>
                <c:pt idx="2070">
                  <c:v>4.2735042735042702E-4</c:v>
                </c:pt>
                <c:pt idx="2071">
                  <c:v>4.2735042735042702E-4</c:v>
                </c:pt>
                <c:pt idx="2072">
                  <c:v>4.2735042735042702E-4</c:v>
                </c:pt>
                <c:pt idx="2073">
                  <c:v>4.2735042735042702E-4</c:v>
                </c:pt>
                <c:pt idx="2074">
                  <c:v>4.2735042735042702E-4</c:v>
                </c:pt>
                <c:pt idx="2075">
                  <c:v>4.2735042735042702E-4</c:v>
                </c:pt>
                <c:pt idx="2076">
                  <c:v>4.2735042735042702E-4</c:v>
                </c:pt>
                <c:pt idx="2077">
                  <c:v>4.2735042735042702E-4</c:v>
                </c:pt>
                <c:pt idx="2078">
                  <c:v>4.2735042735042702E-4</c:v>
                </c:pt>
                <c:pt idx="2079">
                  <c:v>4.2735042735042702E-4</c:v>
                </c:pt>
                <c:pt idx="2080">
                  <c:v>4.2735042735042702E-4</c:v>
                </c:pt>
                <c:pt idx="2081">
                  <c:v>4.2735042735042702E-4</c:v>
                </c:pt>
                <c:pt idx="2082">
                  <c:v>4.2735042735042702E-4</c:v>
                </c:pt>
                <c:pt idx="2083">
                  <c:v>4.2735042735042702E-4</c:v>
                </c:pt>
                <c:pt idx="2084">
                  <c:v>4.2735042735042702E-4</c:v>
                </c:pt>
                <c:pt idx="2085">
                  <c:v>4.2735042735042702E-4</c:v>
                </c:pt>
                <c:pt idx="2086">
                  <c:v>4.2735042735042702E-4</c:v>
                </c:pt>
                <c:pt idx="2087">
                  <c:v>4.2735042735042702E-4</c:v>
                </c:pt>
                <c:pt idx="2088">
                  <c:v>4.2735042735042702E-4</c:v>
                </c:pt>
                <c:pt idx="2089">
                  <c:v>4.2735042735042702E-4</c:v>
                </c:pt>
                <c:pt idx="2090">
                  <c:v>4.2735042735042702E-4</c:v>
                </c:pt>
                <c:pt idx="2091">
                  <c:v>4.2735042735042702E-4</c:v>
                </c:pt>
                <c:pt idx="2092">
                  <c:v>4.2735042735042702E-4</c:v>
                </c:pt>
                <c:pt idx="2093">
                  <c:v>4.2735042735042702E-4</c:v>
                </c:pt>
                <c:pt idx="2094">
                  <c:v>4.2735042735042702E-4</c:v>
                </c:pt>
                <c:pt idx="2095">
                  <c:v>4.2735042735042702E-4</c:v>
                </c:pt>
                <c:pt idx="2096">
                  <c:v>4.2735042735042702E-4</c:v>
                </c:pt>
                <c:pt idx="2097">
                  <c:v>4.2735042735042702E-4</c:v>
                </c:pt>
                <c:pt idx="2098">
                  <c:v>4.2735042735042702E-4</c:v>
                </c:pt>
                <c:pt idx="2099">
                  <c:v>4.2735042735042702E-4</c:v>
                </c:pt>
                <c:pt idx="2100">
                  <c:v>4.2735042735042702E-4</c:v>
                </c:pt>
                <c:pt idx="2101">
                  <c:v>4.2735042735042702E-4</c:v>
                </c:pt>
                <c:pt idx="2102">
                  <c:v>4.2735042735042702E-4</c:v>
                </c:pt>
                <c:pt idx="2103">
                  <c:v>4.2735042735042702E-4</c:v>
                </c:pt>
                <c:pt idx="2104">
                  <c:v>4.2735042735042702E-4</c:v>
                </c:pt>
                <c:pt idx="2105">
                  <c:v>4.2735042735042702E-4</c:v>
                </c:pt>
                <c:pt idx="2106">
                  <c:v>4.2735042735042702E-4</c:v>
                </c:pt>
                <c:pt idx="2107">
                  <c:v>4.2735042735042702E-4</c:v>
                </c:pt>
                <c:pt idx="2108">
                  <c:v>4.2735042735042702E-4</c:v>
                </c:pt>
                <c:pt idx="2109">
                  <c:v>4.2735042735042702E-4</c:v>
                </c:pt>
                <c:pt idx="2110">
                  <c:v>4.2735042735042702E-4</c:v>
                </c:pt>
                <c:pt idx="2111">
                  <c:v>4.2735042735042702E-4</c:v>
                </c:pt>
                <c:pt idx="2112">
                  <c:v>4.2735042735042702E-4</c:v>
                </c:pt>
                <c:pt idx="2113">
                  <c:v>4.2735042735042702E-4</c:v>
                </c:pt>
                <c:pt idx="2114">
                  <c:v>4.2735042735042702E-4</c:v>
                </c:pt>
                <c:pt idx="2115">
                  <c:v>4.2735042735042702E-4</c:v>
                </c:pt>
                <c:pt idx="2116">
                  <c:v>4.2735042735042702E-4</c:v>
                </c:pt>
                <c:pt idx="2117">
                  <c:v>4.2735042735042702E-4</c:v>
                </c:pt>
                <c:pt idx="2118">
                  <c:v>4.2735042735042702E-4</c:v>
                </c:pt>
                <c:pt idx="2119">
                  <c:v>4.2735042735042702E-4</c:v>
                </c:pt>
                <c:pt idx="2120">
                  <c:v>4.2735042735042702E-4</c:v>
                </c:pt>
                <c:pt idx="2121">
                  <c:v>4.2735042735042702E-4</c:v>
                </c:pt>
                <c:pt idx="2122">
                  <c:v>4.2735042735042702E-4</c:v>
                </c:pt>
                <c:pt idx="2123">
                  <c:v>4.2735042735042702E-4</c:v>
                </c:pt>
                <c:pt idx="2124">
                  <c:v>4.2735042735042702E-4</c:v>
                </c:pt>
                <c:pt idx="2125">
                  <c:v>4.2735042735042702E-4</c:v>
                </c:pt>
                <c:pt idx="2126">
                  <c:v>4.2735042735042702E-4</c:v>
                </c:pt>
                <c:pt idx="2127">
                  <c:v>4.2735042735042702E-4</c:v>
                </c:pt>
                <c:pt idx="2128">
                  <c:v>4.2735042735042702E-4</c:v>
                </c:pt>
                <c:pt idx="2129">
                  <c:v>4.2735042735042702E-4</c:v>
                </c:pt>
                <c:pt idx="2130">
                  <c:v>4.2735042735042702E-4</c:v>
                </c:pt>
                <c:pt idx="2131">
                  <c:v>4.2735042735042702E-4</c:v>
                </c:pt>
                <c:pt idx="2132">
                  <c:v>4.2735042735042702E-4</c:v>
                </c:pt>
                <c:pt idx="2133">
                  <c:v>4.2735042735042702E-4</c:v>
                </c:pt>
                <c:pt idx="2134">
                  <c:v>4.2735042735042702E-4</c:v>
                </c:pt>
                <c:pt idx="2135">
                  <c:v>4.2735042735042702E-4</c:v>
                </c:pt>
                <c:pt idx="2136">
                  <c:v>4.2735042735042702E-4</c:v>
                </c:pt>
                <c:pt idx="2137">
                  <c:v>4.2735042735042702E-4</c:v>
                </c:pt>
                <c:pt idx="2138">
                  <c:v>4.2735042735042702E-4</c:v>
                </c:pt>
                <c:pt idx="2139">
                  <c:v>4.2735042735042702E-4</c:v>
                </c:pt>
                <c:pt idx="2140">
                  <c:v>4.2735042735042702E-4</c:v>
                </c:pt>
                <c:pt idx="2141">
                  <c:v>4.2735042735042702E-4</c:v>
                </c:pt>
                <c:pt idx="2142">
                  <c:v>4.2735042735042702E-4</c:v>
                </c:pt>
                <c:pt idx="2143">
                  <c:v>4.2735042735042702E-4</c:v>
                </c:pt>
                <c:pt idx="2144">
                  <c:v>4.2735042735042702E-4</c:v>
                </c:pt>
                <c:pt idx="2145">
                  <c:v>4.2735042735042702E-4</c:v>
                </c:pt>
                <c:pt idx="2146">
                  <c:v>4.2735042735042702E-4</c:v>
                </c:pt>
                <c:pt idx="2147">
                  <c:v>4.2735042735042702E-4</c:v>
                </c:pt>
                <c:pt idx="2148">
                  <c:v>4.2735042735042702E-4</c:v>
                </c:pt>
                <c:pt idx="2149">
                  <c:v>4.2735042735042702E-4</c:v>
                </c:pt>
                <c:pt idx="2150">
                  <c:v>4.2735042735042702E-4</c:v>
                </c:pt>
                <c:pt idx="2151">
                  <c:v>4.2735042735042702E-4</c:v>
                </c:pt>
                <c:pt idx="2152">
                  <c:v>4.2735042735042702E-4</c:v>
                </c:pt>
                <c:pt idx="2153">
                  <c:v>4.2735042735042702E-4</c:v>
                </c:pt>
                <c:pt idx="2154">
                  <c:v>4.2735042735042702E-4</c:v>
                </c:pt>
                <c:pt idx="2155">
                  <c:v>4.2735042735042702E-4</c:v>
                </c:pt>
                <c:pt idx="2156">
                  <c:v>4.2735042735042702E-4</c:v>
                </c:pt>
                <c:pt idx="2157">
                  <c:v>4.2735042735042702E-4</c:v>
                </c:pt>
                <c:pt idx="2158">
                  <c:v>4.2735042735042702E-4</c:v>
                </c:pt>
                <c:pt idx="2159">
                  <c:v>4.2735042735042702E-4</c:v>
                </c:pt>
                <c:pt idx="2160">
                  <c:v>4.2735042735042702E-4</c:v>
                </c:pt>
                <c:pt idx="2161">
                  <c:v>4.2735042735042702E-4</c:v>
                </c:pt>
                <c:pt idx="2162">
                  <c:v>4.2735042735042702E-4</c:v>
                </c:pt>
                <c:pt idx="2163">
                  <c:v>4.2735042735042702E-4</c:v>
                </c:pt>
                <c:pt idx="2164">
                  <c:v>4.2735042735042702E-4</c:v>
                </c:pt>
                <c:pt idx="2165">
                  <c:v>4.2735042735042702E-4</c:v>
                </c:pt>
                <c:pt idx="2166">
                  <c:v>4.2735042735042702E-4</c:v>
                </c:pt>
                <c:pt idx="2167">
                  <c:v>4.2735042735042702E-4</c:v>
                </c:pt>
                <c:pt idx="2168">
                  <c:v>4.2735042735042702E-4</c:v>
                </c:pt>
                <c:pt idx="2169">
                  <c:v>4.2735042735042702E-4</c:v>
                </c:pt>
                <c:pt idx="2170">
                  <c:v>4.2735042735042702E-4</c:v>
                </c:pt>
                <c:pt idx="2171">
                  <c:v>4.2735042735042702E-4</c:v>
                </c:pt>
                <c:pt idx="2172">
                  <c:v>4.2735042735042702E-4</c:v>
                </c:pt>
                <c:pt idx="2173">
                  <c:v>4.2735042735042702E-4</c:v>
                </c:pt>
                <c:pt idx="2174">
                  <c:v>4.2735042735042702E-4</c:v>
                </c:pt>
                <c:pt idx="2175">
                  <c:v>4.2735042735042702E-4</c:v>
                </c:pt>
                <c:pt idx="2176">
                  <c:v>4.2735042735042702E-4</c:v>
                </c:pt>
                <c:pt idx="2177">
                  <c:v>4.2735042735042702E-4</c:v>
                </c:pt>
                <c:pt idx="2178">
                  <c:v>4.2735042735042702E-4</c:v>
                </c:pt>
                <c:pt idx="2179">
                  <c:v>4.2735042735042702E-4</c:v>
                </c:pt>
                <c:pt idx="2180">
                  <c:v>4.2735042735042702E-4</c:v>
                </c:pt>
                <c:pt idx="2181">
                  <c:v>4.2735042735042702E-4</c:v>
                </c:pt>
                <c:pt idx="2182">
                  <c:v>4.2735042735042702E-4</c:v>
                </c:pt>
                <c:pt idx="2183">
                  <c:v>4.2735042735042702E-4</c:v>
                </c:pt>
                <c:pt idx="2184">
                  <c:v>4.2735042735042702E-4</c:v>
                </c:pt>
                <c:pt idx="2185">
                  <c:v>4.2735042735042702E-4</c:v>
                </c:pt>
                <c:pt idx="2186">
                  <c:v>4.2735042735042702E-4</c:v>
                </c:pt>
                <c:pt idx="2187">
                  <c:v>4.2735042735042702E-4</c:v>
                </c:pt>
                <c:pt idx="2188">
                  <c:v>4.2735042735042702E-4</c:v>
                </c:pt>
                <c:pt idx="2189">
                  <c:v>4.2735042735042702E-4</c:v>
                </c:pt>
                <c:pt idx="2190">
                  <c:v>4.2735042735042702E-4</c:v>
                </c:pt>
                <c:pt idx="2191">
                  <c:v>4.2735042735042702E-4</c:v>
                </c:pt>
                <c:pt idx="2192">
                  <c:v>4.2735042735042702E-4</c:v>
                </c:pt>
                <c:pt idx="2193">
                  <c:v>4.2735042735042702E-4</c:v>
                </c:pt>
                <c:pt idx="2194">
                  <c:v>4.2735042735042702E-4</c:v>
                </c:pt>
                <c:pt idx="2195">
                  <c:v>4.2735042735042702E-4</c:v>
                </c:pt>
                <c:pt idx="2196">
                  <c:v>4.2735042735042702E-4</c:v>
                </c:pt>
                <c:pt idx="2197">
                  <c:v>4.2735042735042702E-4</c:v>
                </c:pt>
                <c:pt idx="2198">
                  <c:v>4.2735042735042702E-4</c:v>
                </c:pt>
                <c:pt idx="2199">
                  <c:v>4.2735042735042702E-4</c:v>
                </c:pt>
                <c:pt idx="2200">
                  <c:v>4.2735042735042702E-4</c:v>
                </c:pt>
                <c:pt idx="2201">
                  <c:v>4.2735042735042702E-4</c:v>
                </c:pt>
                <c:pt idx="2202">
                  <c:v>4.2735042735042702E-4</c:v>
                </c:pt>
                <c:pt idx="2203">
                  <c:v>4.2735042735042702E-4</c:v>
                </c:pt>
                <c:pt idx="2204">
                  <c:v>4.2735042735042702E-4</c:v>
                </c:pt>
                <c:pt idx="2205">
                  <c:v>4.2735042735042702E-4</c:v>
                </c:pt>
                <c:pt idx="2206">
                  <c:v>4.2735042735042702E-4</c:v>
                </c:pt>
                <c:pt idx="2207">
                  <c:v>4.2735042735042702E-4</c:v>
                </c:pt>
                <c:pt idx="2208">
                  <c:v>4.2735042735042702E-4</c:v>
                </c:pt>
                <c:pt idx="2209">
                  <c:v>4.2735042735042702E-4</c:v>
                </c:pt>
                <c:pt idx="2210">
                  <c:v>4.2735042735042702E-4</c:v>
                </c:pt>
                <c:pt idx="2211">
                  <c:v>4.2735042735042702E-4</c:v>
                </c:pt>
                <c:pt idx="2212">
                  <c:v>4.2735042735042702E-4</c:v>
                </c:pt>
                <c:pt idx="2213">
                  <c:v>4.2735042735042702E-4</c:v>
                </c:pt>
                <c:pt idx="2214">
                  <c:v>4.2735042735042702E-4</c:v>
                </c:pt>
                <c:pt idx="2215">
                  <c:v>4.2735042735042702E-4</c:v>
                </c:pt>
                <c:pt idx="2216">
                  <c:v>4.2735042735042702E-4</c:v>
                </c:pt>
                <c:pt idx="2217">
                  <c:v>4.2735042735042702E-4</c:v>
                </c:pt>
                <c:pt idx="2218">
                  <c:v>4.2735042735042702E-4</c:v>
                </c:pt>
                <c:pt idx="2219">
                  <c:v>4.2735042735042702E-4</c:v>
                </c:pt>
                <c:pt idx="2220">
                  <c:v>4.2735042735042702E-4</c:v>
                </c:pt>
                <c:pt idx="2221">
                  <c:v>4.2735042735042702E-4</c:v>
                </c:pt>
                <c:pt idx="2222">
                  <c:v>4.2735042735042702E-4</c:v>
                </c:pt>
                <c:pt idx="2223">
                  <c:v>4.2735042735042702E-4</c:v>
                </c:pt>
                <c:pt idx="2224">
                  <c:v>4.2735042735042702E-4</c:v>
                </c:pt>
                <c:pt idx="2225">
                  <c:v>4.2735042735042702E-4</c:v>
                </c:pt>
                <c:pt idx="2226">
                  <c:v>4.2735042735042702E-4</c:v>
                </c:pt>
                <c:pt idx="2227">
                  <c:v>4.2735042735042702E-4</c:v>
                </c:pt>
                <c:pt idx="2228">
                  <c:v>4.2735042735042702E-4</c:v>
                </c:pt>
                <c:pt idx="2229">
                  <c:v>4.2735042735042702E-4</c:v>
                </c:pt>
                <c:pt idx="2230">
                  <c:v>4.2735042735042702E-4</c:v>
                </c:pt>
                <c:pt idx="2231">
                  <c:v>4.2735042735042702E-4</c:v>
                </c:pt>
                <c:pt idx="2232">
                  <c:v>4.2735042735042702E-4</c:v>
                </c:pt>
                <c:pt idx="2233">
                  <c:v>4.2735042735042702E-4</c:v>
                </c:pt>
                <c:pt idx="2234">
                  <c:v>4.2735042735042702E-4</c:v>
                </c:pt>
                <c:pt idx="2235">
                  <c:v>4.2735042735042702E-4</c:v>
                </c:pt>
                <c:pt idx="2236">
                  <c:v>4.2735042735042702E-4</c:v>
                </c:pt>
                <c:pt idx="2237">
                  <c:v>4.2735042735042702E-4</c:v>
                </c:pt>
                <c:pt idx="2238">
                  <c:v>4.2735042735042702E-4</c:v>
                </c:pt>
                <c:pt idx="2239">
                  <c:v>4.2735042735042702E-4</c:v>
                </c:pt>
                <c:pt idx="2240">
                  <c:v>4.2735042735042702E-4</c:v>
                </c:pt>
                <c:pt idx="2241">
                  <c:v>4.2735042735042702E-4</c:v>
                </c:pt>
                <c:pt idx="2242">
                  <c:v>4.2735042735042702E-4</c:v>
                </c:pt>
                <c:pt idx="2243">
                  <c:v>4.2735042735042702E-4</c:v>
                </c:pt>
                <c:pt idx="2244">
                  <c:v>4.2735042735042702E-4</c:v>
                </c:pt>
                <c:pt idx="2245">
                  <c:v>4.2735042735042702E-4</c:v>
                </c:pt>
                <c:pt idx="2246">
                  <c:v>4.2735042735042702E-4</c:v>
                </c:pt>
                <c:pt idx="2247">
                  <c:v>4.2735042735042702E-4</c:v>
                </c:pt>
                <c:pt idx="2248">
                  <c:v>4.2735042735042702E-4</c:v>
                </c:pt>
                <c:pt idx="2249">
                  <c:v>4.2735042735042702E-4</c:v>
                </c:pt>
                <c:pt idx="2250">
                  <c:v>4.2735042735042702E-4</c:v>
                </c:pt>
                <c:pt idx="2251">
                  <c:v>4.2735042735042702E-4</c:v>
                </c:pt>
                <c:pt idx="2252">
                  <c:v>4.2735042735042702E-4</c:v>
                </c:pt>
                <c:pt idx="2253">
                  <c:v>4.2735042735042702E-4</c:v>
                </c:pt>
                <c:pt idx="2254">
                  <c:v>4.2735042735042702E-4</c:v>
                </c:pt>
                <c:pt idx="2255">
                  <c:v>4.2735042735042702E-4</c:v>
                </c:pt>
                <c:pt idx="2256">
                  <c:v>4.2735042735042702E-4</c:v>
                </c:pt>
                <c:pt idx="2257">
                  <c:v>4.2735042735042702E-4</c:v>
                </c:pt>
                <c:pt idx="2258">
                  <c:v>4.2735042735042702E-4</c:v>
                </c:pt>
                <c:pt idx="2259">
                  <c:v>4.2735042735042702E-4</c:v>
                </c:pt>
                <c:pt idx="2260">
                  <c:v>4.2735042735042702E-4</c:v>
                </c:pt>
                <c:pt idx="2261">
                  <c:v>4.2735042735042702E-4</c:v>
                </c:pt>
                <c:pt idx="2262">
                  <c:v>4.2735042735042702E-4</c:v>
                </c:pt>
                <c:pt idx="2263">
                  <c:v>4.2735042735042702E-4</c:v>
                </c:pt>
                <c:pt idx="2264">
                  <c:v>4.2735042735042702E-4</c:v>
                </c:pt>
                <c:pt idx="2265">
                  <c:v>4.2735042735042702E-4</c:v>
                </c:pt>
                <c:pt idx="2266">
                  <c:v>4.2735042735042702E-4</c:v>
                </c:pt>
                <c:pt idx="2267">
                  <c:v>4.2735042735042702E-4</c:v>
                </c:pt>
                <c:pt idx="2268">
                  <c:v>4.2735042735042702E-4</c:v>
                </c:pt>
                <c:pt idx="2269">
                  <c:v>4.2735042735042702E-4</c:v>
                </c:pt>
                <c:pt idx="2270">
                  <c:v>4.2735042735042702E-4</c:v>
                </c:pt>
                <c:pt idx="2271">
                  <c:v>4.2735042735042702E-4</c:v>
                </c:pt>
                <c:pt idx="2272">
                  <c:v>4.2735042735042702E-4</c:v>
                </c:pt>
                <c:pt idx="2273">
                  <c:v>4.2735042735042702E-4</c:v>
                </c:pt>
                <c:pt idx="2274">
                  <c:v>4.2735042735042702E-4</c:v>
                </c:pt>
                <c:pt idx="2275">
                  <c:v>4.2735042735042702E-4</c:v>
                </c:pt>
                <c:pt idx="2276">
                  <c:v>4.2735042735042702E-4</c:v>
                </c:pt>
                <c:pt idx="2277">
                  <c:v>4.2735042735042702E-4</c:v>
                </c:pt>
                <c:pt idx="2278">
                  <c:v>4.2735042735042702E-4</c:v>
                </c:pt>
                <c:pt idx="2279">
                  <c:v>4.2735042735042702E-4</c:v>
                </c:pt>
                <c:pt idx="2280">
                  <c:v>4.2735042735042702E-4</c:v>
                </c:pt>
                <c:pt idx="2281">
                  <c:v>4.2735042735042702E-4</c:v>
                </c:pt>
                <c:pt idx="2282">
                  <c:v>4.2735042735042702E-4</c:v>
                </c:pt>
                <c:pt idx="2283">
                  <c:v>4.2735042735042702E-4</c:v>
                </c:pt>
                <c:pt idx="2284">
                  <c:v>4.2735042735042702E-4</c:v>
                </c:pt>
                <c:pt idx="2285">
                  <c:v>4.2735042735042702E-4</c:v>
                </c:pt>
                <c:pt idx="2286">
                  <c:v>4.2735042735042702E-4</c:v>
                </c:pt>
                <c:pt idx="2287">
                  <c:v>4.2735042735042702E-4</c:v>
                </c:pt>
                <c:pt idx="2288">
                  <c:v>4.2735042735042702E-4</c:v>
                </c:pt>
                <c:pt idx="2289">
                  <c:v>4.2735042735042702E-4</c:v>
                </c:pt>
                <c:pt idx="2290">
                  <c:v>4.2735042735042702E-4</c:v>
                </c:pt>
                <c:pt idx="2291">
                  <c:v>4.2735042735042702E-4</c:v>
                </c:pt>
                <c:pt idx="2292">
                  <c:v>4.2735042735042702E-4</c:v>
                </c:pt>
                <c:pt idx="2293">
                  <c:v>4.2735042735042702E-4</c:v>
                </c:pt>
                <c:pt idx="2294">
                  <c:v>4.2735042735042702E-4</c:v>
                </c:pt>
                <c:pt idx="2295">
                  <c:v>4.2735042735042702E-4</c:v>
                </c:pt>
                <c:pt idx="2296">
                  <c:v>4.2735042735042702E-4</c:v>
                </c:pt>
                <c:pt idx="2297">
                  <c:v>4.2735042735042702E-4</c:v>
                </c:pt>
                <c:pt idx="2298">
                  <c:v>4.2735042735042702E-4</c:v>
                </c:pt>
                <c:pt idx="2299">
                  <c:v>4.2735042735042702E-4</c:v>
                </c:pt>
                <c:pt idx="2300">
                  <c:v>4.2735042735042702E-4</c:v>
                </c:pt>
                <c:pt idx="2301">
                  <c:v>4.2735042735042702E-4</c:v>
                </c:pt>
                <c:pt idx="2302">
                  <c:v>4.2735042735042702E-4</c:v>
                </c:pt>
                <c:pt idx="2303">
                  <c:v>4.2735042735042702E-4</c:v>
                </c:pt>
                <c:pt idx="2304">
                  <c:v>4.2735042735042702E-4</c:v>
                </c:pt>
                <c:pt idx="2305">
                  <c:v>4.2735042735042702E-4</c:v>
                </c:pt>
                <c:pt idx="2306">
                  <c:v>4.2735042735042702E-4</c:v>
                </c:pt>
                <c:pt idx="2307">
                  <c:v>4.2735042735042702E-4</c:v>
                </c:pt>
                <c:pt idx="2308">
                  <c:v>4.2735042735042702E-4</c:v>
                </c:pt>
                <c:pt idx="2309">
                  <c:v>4.2735042735042702E-4</c:v>
                </c:pt>
                <c:pt idx="2310">
                  <c:v>4.2735042735042702E-4</c:v>
                </c:pt>
                <c:pt idx="2311">
                  <c:v>4.2735042735042702E-4</c:v>
                </c:pt>
                <c:pt idx="2312">
                  <c:v>4.2735042735042702E-4</c:v>
                </c:pt>
                <c:pt idx="2313">
                  <c:v>4.2735042735042702E-4</c:v>
                </c:pt>
                <c:pt idx="2314">
                  <c:v>4.2735042735042702E-4</c:v>
                </c:pt>
                <c:pt idx="2315">
                  <c:v>4.2735042735042702E-4</c:v>
                </c:pt>
                <c:pt idx="2316">
                  <c:v>4.2735042735042702E-4</c:v>
                </c:pt>
                <c:pt idx="2317">
                  <c:v>4.2735042735042702E-4</c:v>
                </c:pt>
                <c:pt idx="2318">
                  <c:v>4.2735042735042702E-4</c:v>
                </c:pt>
                <c:pt idx="2319">
                  <c:v>8.5470085470085402E-5</c:v>
                </c:pt>
                <c:pt idx="2320">
                  <c:v>8.5470085470085402E-5</c:v>
                </c:pt>
                <c:pt idx="2321">
                  <c:v>8.5470085470085402E-5</c:v>
                </c:pt>
                <c:pt idx="2322">
                  <c:v>8.5470085470085402E-5</c:v>
                </c:pt>
                <c:pt idx="2323">
                  <c:v>8.5470085470085402E-5</c:v>
                </c:pt>
                <c:pt idx="2324">
                  <c:v>8.5470085470085402E-5</c:v>
                </c:pt>
                <c:pt idx="2325">
                  <c:v>8.5470085470085402E-5</c:v>
                </c:pt>
                <c:pt idx="2326">
                  <c:v>8.5470085470085402E-5</c:v>
                </c:pt>
                <c:pt idx="2327">
                  <c:v>8.5470085470085402E-5</c:v>
                </c:pt>
                <c:pt idx="2328">
                  <c:v>8.5470085470085402E-5</c:v>
                </c:pt>
                <c:pt idx="2329">
                  <c:v>8.5470085470085402E-5</c:v>
                </c:pt>
                <c:pt idx="2330">
                  <c:v>8.5470085470085402E-5</c:v>
                </c:pt>
                <c:pt idx="2331">
                  <c:v>8.5470085470085402E-5</c:v>
                </c:pt>
                <c:pt idx="2332">
                  <c:v>8.5470085470085402E-5</c:v>
                </c:pt>
                <c:pt idx="2333">
                  <c:v>8.5470085470085402E-5</c:v>
                </c:pt>
                <c:pt idx="2334">
                  <c:v>8.5470085470085402E-5</c:v>
                </c:pt>
                <c:pt idx="2335">
                  <c:v>8.5470085470085402E-5</c:v>
                </c:pt>
                <c:pt idx="2336">
                  <c:v>8.5470085470085402E-5</c:v>
                </c:pt>
                <c:pt idx="2337">
                  <c:v>8.5470085470085402E-5</c:v>
                </c:pt>
                <c:pt idx="2338">
                  <c:v>8.5470085470085402E-5</c:v>
                </c:pt>
                <c:pt idx="2339">
                  <c:v>8.5470085470085402E-5</c:v>
                </c:pt>
                <c:pt idx="2340">
                  <c:v>8.5470085470085402E-5</c:v>
                </c:pt>
                <c:pt idx="2341">
                  <c:v>8.5470085470085402E-5</c:v>
                </c:pt>
                <c:pt idx="2342">
                  <c:v>8.5470085470085402E-5</c:v>
                </c:pt>
                <c:pt idx="2343">
                  <c:v>8.5470085470085402E-5</c:v>
                </c:pt>
                <c:pt idx="2344">
                  <c:v>8.5470085470085402E-5</c:v>
                </c:pt>
                <c:pt idx="2345">
                  <c:v>8.5470085470085402E-5</c:v>
                </c:pt>
                <c:pt idx="2346">
                  <c:v>8.5470085470085402E-5</c:v>
                </c:pt>
                <c:pt idx="2347">
                  <c:v>8.5470085470085402E-5</c:v>
                </c:pt>
                <c:pt idx="2348">
                  <c:v>8.5470085470085402E-5</c:v>
                </c:pt>
                <c:pt idx="2349">
                  <c:v>8.5470085470085402E-5</c:v>
                </c:pt>
                <c:pt idx="2350">
                  <c:v>8.5470085470085402E-5</c:v>
                </c:pt>
                <c:pt idx="2351">
                  <c:v>8.5470085470085402E-5</c:v>
                </c:pt>
                <c:pt idx="2352">
                  <c:v>8.5470085470085402E-5</c:v>
                </c:pt>
                <c:pt idx="2353">
                  <c:v>8.5470085470085402E-5</c:v>
                </c:pt>
                <c:pt idx="2354">
                  <c:v>8.5470085470085402E-5</c:v>
                </c:pt>
                <c:pt idx="2355">
                  <c:v>8.5470085470085402E-5</c:v>
                </c:pt>
                <c:pt idx="2356">
                  <c:v>8.5470085470085402E-5</c:v>
                </c:pt>
                <c:pt idx="2357">
                  <c:v>8.5470085470085402E-5</c:v>
                </c:pt>
                <c:pt idx="2358">
                  <c:v>8.5470085470085402E-5</c:v>
                </c:pt>
                <c:pt idx="2359">
                  <c:v>8.5470085470085402E-5</c:v>
                </c:pt>
                <c:pt idx="2360">
                  <c:v>8.5470085470085402E-5</c:v>
                </c:pt>
                <c:pt idx="2361">
                  <c:v>8.5470085470085402E-5</c:v>
                </c:pt>
                <c:pt idx="2362">
                  <c:v>8.5470085470085402E-5</c:v>
                </c:pt>
                <c:pt idx="2363">
                  <c:v>8.5470085470085402E-5</c:v>
                </c:pt>
                <c:pt idx="2364">
                  <c:v>8.5470085470085402E-5</c:v>
                </c:pt>
                <c:pt idx="2365">
                  <c:v>8.5470085470085402E-5</c:v>
                </c:pt>
                <c:pt idx="2366">
                  <c:v>8.5470085470085402E-5</c:v>
                </c:pt>
                <c:pt idx="2367">
                  <c:v>8.5470085470085402E-5</c:v>
                </c:pt>
                <c:pt idx="2368">
                  <c:v>8.5470085470085402E-5</c:v>
                </c:pt>
                <c:pt idx="2369">
                  <c:v>8.5470085470085402E-5</c:v>
                </c:pt>
                <c:pt idx="2370">
                  <c:v>8.5470085470085402E-5</c:v>
                </c:pt>
                <c:pt idx="2371">
                  <c:v>8.5470085470085402E-5</c:v>
                </c:pt>
                <c:pt idx="2372">
                  <c:v>8.5470085470085402E-5</c:v>
                </c:pt>
                <c:pt idx="2373">
                  <c:v>8.5470085470085402E-5</c:v>
                </c:pt>
                <c:pt idx="2374">
                  <c:v>8.5470085470085402E-5</c:v>
                </c:pt>
                <c:pt idx="2375">
                  <c:v>8.5470085470085402E-5</c:v>
                </c:pt>
                <c:pt idx="2376">
                  <c:v>8.5470085470085402E-5</c:v>
                </c:pt>
                <c:pt idx="2377">
                  <c:v>8.5470085470085402E-5</c:v>
                </c:pt>
                <c:pt idx="2378">
                  <c:v>8.5470085470085402E-5</c:v>
                </c:pt>
                <c:pt idx="2379">
                  <c:v>8.5470085470085402E-5</c:v>
                </c:pt>
                <c:pt idx="2380">
                  <c:v>8.5470085470085402E-5</c:v>
                </c:pt>
                <c:pt idx="2381">
                  <c:v>8.5470085470085402E-5</c:v>
                </c:pt>
                <c:pt idx="2382">
                  <c:v>8.5470085470085402E-5</c:v>
                </c:pt>
                <c:pt idx="2383">
                  <c:v>8.5470085470085402E-5</c:v>
                </c:pt>
                <c:pt idx="2384">
                  <c:v>8.5470085470085402E-5</c:v>
                </c:pt>
                <c:pt idx="2385">
                  <c:v>8.5470085470085402E-5</c:v>
                </c:pt>
                <c:pt idx="2386">
                  <c:v>8.5470085470085402E-5</c:v>
                </c:pt>
                <c:pt idx="2387">
                  <c:v>8.5470085470085402E-5</c:v>
                </c:pt>
                <c:pt idx="2388">
                  <c:v>8.5470085470085402E-5</c:v>
                </c:pt>
                <c:pt idx="2389">
                  <c:v>8.5470085470085402E-5</c:v>
                </c:pt>
                <c:pt idx="2390">
                  <c:v>8.5470085470085402E-5</c:v>
                </c:pt>
                <c:pt idx="2391">
                  <c:v>8.5470085470085402E-5</c:v>
                </c:pt>
                <c:pt idx="2392">
                  <c:v>8.5470085470085402E-5</c:v>
                </c:pt>
                <c:pt idx="2393">
                  <c:v>8.5470085470085402E-5</c:v>
                </c:pt>
                <c:pt idx="2394">
                  <c:v>8.5470085470085402E-5</c:v>
                </c:pt>
                <c:pt idx="2395">
                  <c:v>8.5470085470085402E-5</c:v>
                </c:pt>
                <c:pt idx="2396">
                  <c:v>8.5470085470085402E-5</c:v>
                </c:pt>
                <c:pt idx="2397">
                  <c:v>8.5470085470085402E-5</c:v>
                </c:pt>
                <c:pt idx="2398">
                  <c:v>8.5470085470085402E-5</c:v>
                </c:pt>
                <c:pt idx="2399">
                  <c:v>8.5470085470085402E-5</c:v>
                </c:pt>
                <c:pt idx="2400">
                  <c:v>8.5470085470085402E-5</c:v>
                </c:pt>
                <c:pt idx="2401">
                  <c:v>8.5470085470085402E-5</c:v>
                </c:pt>
                <c:pt idx="2402">
                  <c:v>8.5470085470085402E-5</c:v>
                </c:pt>
                <c:pt idx="2403">
                  <c:v>8.5470085470085402E-5</c:v>
                </c:pt>
                <c:pt idx="2404">
                  <c:v>8.5470085470085402E-5</c:v>
                </c:pt>
                <c:pt idx="2405">
                  <c:v>8.5470085470085402E-5</c:v>
                </c:pt>
                <c:pt idx="2406">
                  <c:v>8.5470085470085402E-5</c:v>
                </c:pt>
                <c:pt idx="2407">
                  <c:v>8.5470085470085402E-5</c:v>
                </c:pt>
                <c:pt idx="2408">
                  <c:v>8.5470085470085402E-5</c:v>
                </c:pt>
                <c:pt idx="2409">
                  <c:v>8.5470085470085402E-5</c:v>
                </c:pt>
                <c:pt idx="2410">
                  <c:v>8.5470085470085402E-5</c:v>
                </c:pt>
                <c:pt idx="2411">
                  <c:v>8.5470085470085402E-5</c:v>
                </c:pt>
                <c:pt idx="2412">
                  <c:v>8.5470085470085402E-5</c:v>
                </c:pt>
                <c:pt idx="2413">
                  <c:v>8.5470085470085402E-5</c:v>
                </c:pt>
                <c:pt idx="2414">
                  <c:v>8.5470085470085402E-5</c:v>
                </c:pt>
                <c:pt idx="2415">
                  <c:v>8.5470085470085402E-5</c:v>
                </c:pt>
                <c:pt idx="2416">
                  <c:v>8.5470085470085402E-5</c:v>
                </c:pt>
                <c:pt idx="2417">
                  <c:v>8.5470085470085402E-5</c:v>
                </c:pt>
                <c:pt idx="2418">
                  <c:v>8.5470085470085402E-5</c:v>
                </c:pt>
                <c:pt idx="2419">
                  <c:v>8.5470085470085402E-5</c:v>
                </c:pt>
                <c:pt idx="2420">
                  <c:v>7.4487895716946002E-5</c:v>
                </c:pt>
                <c:pt idx="2421">
                  <c:v>7.4487895716946002E-5</c:v>
                </c:pt>
                <c:pt idx="2422">
                  <c:v>7.4487895716946002E-5</c:v>
                </c:pt>
                <c:pt idx="2423">
                  <c:v>7.4487895716946002E-5</c:v>
                </c:pt>
                <c:pt idx="2424">
                  <c:v>7.4487895716946002E-5</c:v>
                </c:pt>
                <c:pt idx="2425">
                  <c:v>7.4487895716946002E-5</c:v>
                </c:pt>
                <c:pt idx="2426">
                  <c:v>7.4487895716946002E-5</c:v>
                </c:pt>
                <c:pt idx="2427">
                  <c:v>7.4487895716946002E-5</c:v>
                </c:pt>
                <c:pt idx="2428">
                  <c:v>7.4487895716946002E-5</c:v>
                </c:pt>
                <c:pt idx="2429">
                  <c:v>7.4487895716946002E-5</c:v>
                </c:pt>
                <c:pt idx="2430">
                  <c:v>7.4487895716946002E-5</c:v>
                </c:pt>
                <c:pt idx="2431">
                  <c:v>7.4487895716946002E-5</c:v>
                </c:pt>
                <c:pt idx="2432">
                  <c:v>7.4487895716946002E-5</c:v>
                </c:pt>
                <c:pt idx="2433">
                  <c:v>7.4487895716946002E-5</c:v>
                </c:pt>
                <c:pt idx="2434">
                  <c:v>7.4487895716946002E-5</c:v>
                </c:pt>
                <c:pt idx="2435">
                  <c:v>7.4487895716946002E-5</c:v>
                </c:pt>
                <c:pt idx="2436">
                  <c:v>7.4487895716946002E-5</c:v>
                </c:pt>
                <c:pt idx="2437">
                  <c:v>7.4487895716946002E-5</c:v>
                </c:pt>
                <c:pt idx="2438">
                  <c:v>7.4487895716946002E-5</c:v>
                </c:pt>
                <c:pt idx="2439">
                  <c:v>7.4487895716946002E-5</c:v>
                </c:pt>
                <c:pt idx="2440">
                  <c:v>7.4487895716946002E-5</c:v>
                </c:pt>
                <c:pt idx="2441">
                  <c:v>7.4487895716946002E-5</c:v>
                </c:pt>
                <c:pt idx="2442">
                  <c:v>7.4487895716946002E-5</c:v>
                </c:pt>
                <c:pt idx="2443">
                  <c:v>7.4487895716946002E-5</c:v>
                </c:pt>
                <c:pt idx="2444">
                  <c:v>7.4487895716946002E-5</c:v>
                </c:pt>
                <c:pt idx="2445">
                  <c:v>7.4487895716946002E-5</c:v>
                </c:pt>
                <c:pt idx="2446">
                  <c:v>7.4487895716946002E-5</c:v>
                </c:pt>
                <c:pt idx="2447">
                  <c:v>7.4487895716946002E-5</c:v>
                </c:pt>
                <c:pt idx="2448">
                  <c:v>7.4487895716946002E-5</c:v>
                </c:pt>
                <c:pt idx="2449">
                  <c:v>7.4487895716946002E-5</c:v>
                </c:pt>
                <c:pt idx="2450">
                  <c:v>7.4487895716946002E-5</c:v>
                </c:pt>
                <c:pt idx="2451">
                  <c:v>7.4487895716946002E-5</c:v>
                </c:pt>
                <c:pt idx="2452">
                  <c:v>7.4487895716946002E-5</c:v>
                </c:pt>
                <c:pt idx="2453">
                  <c:v>7.4487895716946002E-5</c:v>
                </c:pt>
                <c:pt idx="2454">
                  <c:v>7.4487895716946002E-5</c:v>
                </c:pt>
                <c:pt idx="2455">
                  <c:v>7.4487895716946002E-5</c:v>
                </c:pt>
                <c:pt idx="2456">
                  <c:v>7.4487895716946002E-5</c:v>
                </c:pt>
                <c:pt idx="2457">
                  <c:v>7.4487895716946002E-5</c:v>
                </c:pt>
                <c:pt idx="2458">
                  <c:v>7.4487895716946002E-5</c:v>
                </c:pt>
                <c:pt idx="2459">
                  <c:v>7.4487895716946002E-5</c:v>
                </c:pt>
                <c:pt idx="2460">
                  <c:v>7.4487895716946002E-5</c:v>
                </c:pt>
                <c:pt idx="2461">
                  <c:v>7.4487895716946002E-5</c:v>
                </c:pt>
                <c:pt idx="2462">
                  <c:v>7.4487895716946002E-5</c:v>
                </c:pt>
                <c:pt idx="2463">
                  <c:v>7.4487895716946002E-5</c:v>
                </c:pt>
                <c:pt idx="2464">
                  <c:v>7.4487895716946002E-5</c:v>
                </c:pt>
                <c:pt idx="2465">
                  <c:v>7.4487895716946002E-5</c:v>
                </c:pt>
                <c:pt idx="2466">
                  <c:v>7.4487895716946002E-5</c:v>
                </c:pt>
                <c:pt idx="2467">
                  <c:v>7.4487895716946002E-5</c:v>
                </c:pt>
                <c:pt idx="2468">
                  <c:v>7.4487895716946002E-5</c:v>
                </c:pt>
                <c:pt idx="2469">
                  <c:v>7.4487895716946002E-5</c:v>
                </c:pt>
                <c:pt idx="2470">
                  <c:v>7.4487895716946002E-5</c:v>
                </c:pt>
                <c:pt idx="2471">
                  <c:v>7.4487895716946002E-5</c:v>
                </c:pt>
                <c:pt idx="2472">
                  <c:v>7.4487895716946002E-5</c:v>
                </c:pt>
                <c:pt idx="2473">
                  <c:v>7.4487895716946002E-5</c:v>
                </c:pt>
                <c:pt idx="2474">
                  <c:v>7.4487895716946002E-5</c:v>
                </c:pt>
                <c:pt idx="2475">
                  <c:v>7.4487895716946002E-5</c:v>
                </c:pt>
                <c:pt idx="2476">
                  <c:v>7.4487895716946002E-5</c:v>
                </c:pt>
                <c:pt idx="2477">
                  <c:v>7.4487895716946002E-5</c:v>
                </c:pt>
                <c:pt idx="2478">
                  <c:v>7.4487895716946002E-5</c:v>
                </c:pt>
                <c:pt idx="2479">
                  <c:v>7.4487895716946002E-5</c:v>
                </c:pt>
                <c:pt idx="2480">
                  <c:v>7.4487895716946002E-5</c:v>
                </c:pt>
                <c:pt idx="2481">
                  <c:v>7.4487895716946002E-5</c:v>
                </c:pt>
                <c:pt idx="2482">
                  <c:v>7.4487895716946002E-5</c:v>
                </c:pt>
                <c:pt idx="2483">
                  <c:v>7.4487895716946002E-5</c:v>
                </c:pt>
                <c:pt idx="2484">
                  <c:v>7.4487895716946002E-5</c:v>
                </c:pt>
                <c:pt idx="2485">
                  <c:v>7.4487895716946002E-5</c:v>
                </c:pt>
                <c:pt idx="2486">
                  <c:v>7.4487895716946002E-5</c:v>
                </c:pt>
                <c:pt idx="2487">
                  <c:v>7.4487895716946002E-5</c:v>
                </c:pt>
                <c:pt idx="2488">
                  <c:v>7.4487895716946002E-5</c:v>
                </c:pt>
                <c:pt idx="2489">
                  <c:v>7.4487895716946002E-5</c:v>
                </c:pt>
                <c:pt idx="2490">
                  <c:v>7.4487895716946002E-5</c:v>
                </c:pt>
                <c:pt idx="2491">
                  <c:v>7.4487895716946002E-5</c:v>
                </c:pt>
                <c:pt idx="2492">
                  <c:v>7.4487895716946002E-5</c:v>
                </c:pt>
                <c:pt idx="2493">
                  <c:v>7.4487895716946002E-5</c:v>
                </c:pt>
                <c:pt idx="2494">
                  <c:v>7.4487895716946002E-5</c:v>
                </c:pt>
                <c:pt idx="2495">
                  <c:v>7.4487895716946002E-5</c:v>
                </c:pt>
                <c:pt idx="2496">
                  <c:v>7.4487895716946002E-5</c:v>
                </c:pt>
                <c:pt idx="2497">
                  <c:v>7.4487895716946002E-5</c:v>
                </c:pt>
                <c:pt idx="2498">
                  <c:v>7.4487895716946002E-5</c:v>
                </c:pt>
                <c:pt idx="2499">
                  <c:v>7.4487895716946002E-5</c:v>
                </c:pt>
                <c:pt idx="2500">
                  <c:v>7.4487895716946002E-5</c:v>
                </c:pt>
                <c:pt idx="2501">
                  <c:v>7.4487895716946002E-5</c:v>
                </c:pt>
                <c:pt idx="2502">
                  <c:v>7.4487895716946002E-5</c:v>
                </c:pt>
                <c:pt idx="2503">
                  <c:v>7.4487895716946002E-5</c:v>
                </c:pt>
                <c:pt idx="2504">
                  <c:v>7.4487895716946002E-5</c:v>
                </c:pt>
                <c:pt idx="2505">
                  <c:v>7.4487895716946002E-5</c:v>
                </c:pt>
                <c:pt idx="2506">
                  <c:v>7.4487895716946002E-5</c:v>
                </c:pt>
                <c:pt idx="2507">
                  <c:v>7.4487895716946002E-5</c:v>
                </c:pt>
                <c:pt idx="2508">
                  <c:v>7.4487895716946002E-5</c:v>
                </c:pt>
                <c:pt idx="2509">
                  <c:v>7.4487895716946002E-5</c:v>
                </c:pt>
                <c:pt idx="2510">
                  <c:v>7.4487895716946002E-5</c:v>
                </c:pt>
                <c:pt idx="2511">
                  <c:v>7.4487895716946002E-5</c:v>
                </c:pt>
                <c:pt idx="2512">
                  <c:v>7.4487895716946002E-5</c:v>
                </c:pt>
                <c:pt idx="2513">
                  <c:v>7.4487895716946002E-5</c:v>
                </c:pt>
                <c:pt idx="2514">
                  <c:v>7.4487895716946002E-5</c:v>
                </c:pt>
                <c:pt idx="2515">
                  <c:v>7.4487895716946002E-5</c:v>
                </c:pt>
                <c:pt idx="2516">
                  <c:v>7.4487895716946002E-5</c:v>
                </c:pt>
                <c:pt idx="2517">
                  <c:v>7.4487895716946002E-5</c:v>
                </c:pt>
                <c:pt idx="2518">
                  <c:v>7.4487895716946002E-5</c:v>
                </c:pt>
                <c:pt idx="2519">
                  <c:v>7.4487895716946002E-5</c:v>
                </c:pt>
                <c:pt idx="2520">
                  <c:v>7.4487895716946002E-5</c:v>
                </c:pt>
                <c:pt idx="2521">
                  <c:v>7.4487895716946002E-5</c:v>
                </c:pt>
                <c:pt idx="2522">
                  <c:v>7.4487895716946002E-5</c:v>
                </c:pt>
                <c:pt idx="2523">
                  <c:v>7.4487895716946002E-5</c:v>
                </c:pt>
                <c:pt idx="2524">
                  <c:v>7.4487895716946002E-5</c:v>
                </c:pt>
                <c:pt idx="2525">
                  <c:v>7.4487895716946002E-5</c:v>
                </c:pt>
                <c:pt idx="2526">
                  <c:v>7.4487895716946002E-5</c:v>
                </c:pt>
                <c:pt idx="2527">
                  <c:v>7.4487895716946002E-5</c:v>
                </c:pt>
                <c:pt idx="2528">
                  <c:v>7.4487895716946002E-5</c:v>
                </c:pt>
                <c:pt idx="2529">
                  <c:v>7.4487895716946002E-5</c:v>
                </c:pt>
                <c:pt idx="2530">
                  <c:v>7.4487895716946002E-5</c:v>
                </c:pt>
                <c:pt idx="2531">
                  <c:v>7.4487895716946002E-5</c:v>
                </c:pt>
                <c:pt idx="2532">
                  <c:v>7.4487895716946002E-5</c:v>
                </c:pt>
                <c:pt idx="2533">
                  <c:v>7.4487895716946002E-5</c:v>
                </c:pt>
                <c:pt idx="2534">
                  <c:v>7.4487895716946002E-5</c:v>
                </c:pt>
                <c:pt idx="2535">
                  <c:v>7.4487895716946002E-5</c:v>
                </c:pt>
                <c:pt idx="2536">
                  <c:v>7.4487895716946002E-5</c:v>
                </c:pt>
                <c:pt idx="2537">
                  <c:v>7.4487895716946002E-5</c:v>
                </c:pt>
                <c:pt idx="2538">
                  <c:v>7.4487895716946002E-5</c:v>
                </c:pt>
                <c:pt idx="2539">
                  <c:v>7.4487895716946002E-5</c:v>
                </c:pt>
                <c:pt idx="2540">
                  <c:v>7.4487895716946002E-5</c:v>
                </c:pt>
                <c:pt idx="2541">
                  <c:v>7.4487895716946002E-5</c:v>
                </c:pt>
                <c:pt idx="2542">
                  <c:v>7.4487895716946002E-5</c:v>
                </c:pt>
                <c:pt idx="2543">
                  <c:v>7.4487895716946002E-5</c:v>
                </c:pt>
                <c:pt idx="2544">
                  <c:v>7.4487895716946002E-5</c:v>
                </c:pt>
                <c:pt idx="2545">
                  <c:v>7.4487895716946002E-5</c:v>
                </c:pt>
                <c:pt idx="2546">
                  <c:v>7.4487895716946002E-5</c:v>
                </c:pt>
                <c:pt idx="2547">
                  <c:v>7.4487895716946002E-5</c:v>
                </c:pt>
                <c:pt idx="2548">
                  <c:v>7.4487895716946002E-5</c:v>
                </c:pt>
                <c:pt idx="2549">
                  <c:v>7.4487895716946002E-5</c:v>
                </c:pt>
                <c:pt idx="2550">
                  <c:v>7.4487895716946002E-5</c:v>
                </c:pt>
                <c:pt idx="2551">
                  <c:v>7.4487895716946002E-5</c:v>
                </c:pt>
                <c:pt idx="2552">
                  <c:v>7.4487895716946002E-5</c:v>
                </c:pt>
                <c:pt idx="2553">
                  <c:v>7.4487895716946002E-5</c:v>
                </c:pt>
                <c:pt idx="2554">
                  <c:v>7.4487895716946002E-5</c:v>
                </c:pt>
                <c:pt idx="2555">
                  <c:v>7.4487895716946002E-5</c:v>
                </c:pt>
                <c:pt idx="2556">
                  <c:v>7.4487895716946002E-5</c:v>
                </c:pt>
                <c:pt idx="2557">
                  <c:v>7.4487895716946002E-5</c:v>
                </c:pt>
                <c:pt idx="2558">
                  <c:v>7.4487895716946002E-5</c:v>
                </c:pt>
                <c:pt idx="2559">
                  <c:v>7.4487895716946002E-5</c:v>
                </c:pt>
                <c:pt idx="2560">
                  <c:v>7.4487895716946002E-5</c:v>
                </c:pt>
                <c:pt idx="2561">
                  <c:v>7.4487895716946002E-5</c:v>
                </c:pt>
                <c:pt idx="2562">
                  <c:v>7.4487895716946002E-5</c:v>
                </c:pt>
                <c:pt idx="2563">
                  <c:v>7.4487895716946002E-5</c:v>
                </c:pt>
                <c:pt idx="2564">
                  <c:v>7.4487895716946002E-5</c:v>
                </c:pt>
                <c:pt idx="2565">
                  <c:v>7.4487895716946002E-5</c:v>
                </c:pt>
                <c:pt idx="2566">
                  <c:v>7.4487895716946002E-5</c:v>
                </c:pt>
                <c:pt idx="2567">
                  <c:v>7.4487895716946002E-5</c:v>
                </c:pt>
                <c:pt idx="2568">
                  <c:v>7.4487895716946002E-5</c:v>
                </c:pt>
                <c:pt idx="2569">
                  <c:v>7.4487895716946002E-5</c:v>
                </c:pt>
                <c:pt idx="2570">
                  <c:v>7.4487895716946002E-5</c:v>
                </c:pt>
                <c:pt idx="2571">
                  <c:v>7.4487895716946002E-5</c:v>
                </c:pt>
                <c:pt idx="2572">
                  <c:v>7.4487895716946002E-5</c:v>
                </c:pt>
                <c:pt idx="2573">
                  <c:v>7.4487895716946002E-5</c:v>
                </c:pt>
                <c:pt idx="2574">
                  <c:v>7.4487895716946002E-5</c:v>
                </c:pt>
                <c:pt idx="2575">
                  <c:v>7.4487895716946002E-5</c:v>
                </c:pt>
                <c:pt idx="2576">
                  <c:v>7.4487895716946002E-5</c:v>
                </c:pt>
                <c:pt idx="2577">
                  <c:v>7.4487895716946002E-5</c:v>
                </c:pt>
                <c:pt idx="2578">
                  <c:v>7.4487895716946002E-5</c:v>
                </c:pt>
                <c:pt idx="2579">
                  <c:v>7.4487895716946002E-5</c:v>
                </c:pt>
                <c:pt idx="2580">
                  <c:v>7.4487895716946002E-5</c:v>
                </c:pt>
                <c:pt idx="2581">
                  <c:v>7.4487895716946002E-5</c:v>
                </c:pt>
                <c:pt idx="2582">
                  <c:v>7.4487895716946002E-5</c:v>
                </c:pt>
                <c:pt idx="2583">
                  <c:v>7.4487895716946002E-5</c:v>
                </c:pt>
                <c:pt idx="2584">
                  <c:v>7.4487895716946002E-5</c:v>
                </c:pt>
                <c:pt idx="2585">
                  <c:v>7.4487895716946002E-5</c:v>
                </c:pt>
                <c:pt idx="2586">
                  <c:v>7.4487895716946002E-5</c:v>
                </c:pt>
                <c:pt idx="2587">
                  <c:v>7.4487895716946002E-5</c:v>
                </c:pt>
                <c:pt idx="2588">
                  <c:v>7.4487895716946002E-5</c:v>
                </c:pt>
                <c:pt idx="2589">
                  <c:v>7.4487895716946002E-5</c:v>
                </c:pt>
                <c:pt idx="2590">
                  <c:v>7.4487895716946002E-5</c:v>
                </c:pt>
                <c:pt idx="2591">
                  <c:v>7.4487895716946002E-5</c:v>
                </c:pt>
                <c:pt idx="2592">
                  <c:v>7.4487895716946002E-5</c:v>
                </c:pt>
                <c:pt idx="2593">
                  <c:v>7.4487895716946002E-5</c:v>
                </c:pt>
                <c:pt idx="2594">
                  <c:v>7.4487895716946002E-5</c:v>
                </c:pt>
                <c:pt idx="2595">
                  <c:v>7.4487895716946002E-5</c:v>
                </c:pt>
                <c:pt idx="2596">
                  <c:v>7.4487895716946002E-5</c:v>
                </c:pt>
                <c:pt idx="2597">
                  <c:v>7.4487895716946002E-5</c:v>
                </c:pt>
                <c:pt idx="2598">
                  <c:v>7.4487895716946002E-5</c:v>
                </c:pt>
                <c:pt idx="2599">
                  <c:v>7.4487895716946002E-5</c:v>
                </c:pt>
                <c:pt idx="2600">
                  <c:v>7.4487895716946002E-5</c:v>
                </c:pt>
                <c:pt idx="2601">
                  <c:v>7.4487895716946002E-5</c:v>
                </c:pt>
                <c:pt idx="2602">
                  <c:v>7.4487895716946002E-5</c:v>
                </c:pt>
                <c:pt idx="2603">
                  <c:v>7.4487895716946002E-5</c:v>
                </c:pt>
                <c:pt idx="2604">
                  <c:v>7.4487895716946002E-5</c:v>
                </c:pt>
                <c:pt idx="2605">
                  <c:v>7.4487895716946002E-5</c:v>
                </c:pt>
                <c:pt idx="2606">
                  <c:v>7.4487895716946002E-5</c:v>
                </c:pt>
                <c:pt idx="2607">
                  <c:v>7.4487895716946002E-5</c:v>
                </c:pt>
                <c:pt idx="2608">
                  <c:v>7.4487895716946002E-5</c:v>
                </c:pt>
                <c:pt idx="2609">
                  <c:v>7.4487895716946002E-5</c:v>
                </c:pt>
                <c:pt idx="2610">
                  <c:v>7.4487895716946002E-5</c:v>
                </c:pt>
                <c:pt idx="2611">
                  <c:v>7.4487895716946002E-5</c:v>
                </c:pt>
                <c:pt idx="2612">
                  <c:v>7.4487895716946002E-5</c:v>
                </c:pt>
                <c:pt idx="2613">
                  <c:v>7.4487895716946002E-5</c:v>
                </c:pt>
                <c:pt idx="2614">
                  <c:v>7.4487895716946002E-5</c:v>
                </c:pt>
                <c:pt idx="2615">
                  <c:v>7.4487895716946002E-5</c:v>
                </c:pt>
                <c:pt idx="2616">
                  <c:v>7.4487895716946002E-5</c:v>
                </c:pt>
                <c:pt idx="2617">
                  <c:v>7.4487895716946002E-5</c:v>
                </c:pt>
                <c:pt idx="2618">
                  <c:v>7.4487895716946002E-5</c:v>
                </c:pt>
                <c:pt idx="2619">
                  <c:v>7.4487895716946002E-5</c:v>
                </c:pt>
                <c:pt idx="2620">
                  <c:v>7.4487895716946002E-5</c:v>
                </c:pt>
                <c:pt idx="2621">
                  <c:v>7.4487895716946002E-5</c:v>
                </c:pt>
                <c:pt idx="2622">
                  <c:v>7.4487895716946002E-5</c:v>
                </c:pt>
                <c:pt idx="2623">
                  <c:v>7.4487895716946002E-5</c:v>
                </c:pt>
                <c:pt idx="2624">
                  <c:v>7.4487895716946002E-5</c:v>
                </c:pt>
                <c:pt idx="2625">
                  <c:v>7.4487895716946002E-5</c:v>
                </c:pt>
                <c:pt idx="2626">
                  <c:v>7.4487895716946002E-5</c:v>
                </c:pt>
                <c:pt idx="2627">
                  <c:v>7.4487895716946002E-5</c:v>
                </c:pt>
                <c:pt idx="2628">
                  <c:v>7.4487895716946002E-5</c:v>
                </c:pt>
                <c:pt idx="2629">
                  <c:v>7.4487895716946002E-5</c:v>
                </c:pt>
                <c:pt idx="2630">
                  <c:v>7.4487895716946002E-5</c:v>
                </c:pt>
                <c:pt idx="2631">
                  <c:v>7.4487895716946002E-5</c:v>
                </c:pt>
                <c:pt idx="2632">
                  <c:v>7.4487895716946002E-5</c:v>
                </c:pt>
                <c:pt idx="2633">
                  <c:v>7.4487895716946002E-5</c:v>
                </c:pt>
                <c:pt idx="2634">
                  <c:v>7.4487895716946002E-5</c:v>
                </c:pt>
                <c:pt idx="2635">
                  <c:v>7.4487895716946002E-5</c:v>
                </c:pt>
                <c:pt idx="2636">
                  <c:v>7.4487895716946002E-5</c:v>
                </c:pt>
                <c:pt idx="2637">
                  <c:v>7.4487895716946002E-5</c:v>
                </c:pt>
                <c:pt idx="2638">
                  <c:v>7.4487895716946002E-5</c:v>
                </c:pt>
                <c:pt idx="2639">
                  <c:v>7.4487895716946002E-5</c:v>
                </c:pt>
                <c:pt idx="2640">
                  <c:v>7.4487895716946002E-5</c:v>
                </c:pt>
                <c:pt idx="2641">
                  <c:v>7.4487895716946002E-5</c:v>
                </c:pt>
                <c:pt idx="2642">
                  <c:v>7.4487895716946002E-5</c:v>
                </c:pt>
                <c:pt idx="2643">
                  <c:v>7.4487895716946002E-5</c:v>
                </c:pt>
                <c:pt idx="2644">
                  <c:v>7.4487895716946002E-5</c:v>
                </c:pt>
                <c:pt idx="2645">
                  <c:v>7.4487895716946002E-5</c:v>
                </c:pt>
                <c:pt idx="2646">
                  <c:v>7.4487895716946002E-5</c:v>
                </c:pt>
                <c:pt idx="2647">
                  <c:v>7.4487895716946002E-5</c:v>
                </c:pt>
                <c:pt idx="2648">
                  <c:v>7.4487895716946002E-5</c:v>
                </c:pt>
                <c:pt idx="2649">
                  <c:v>7.4487895716946002E-5</c:v>
                </c:pt>
                <c:pt idx="2650">
                  <c:v>7.4487895716946002E-5</c:v>
                </c:pt>
                <c:pt idx="2651">
                  <c:v>7.4487895716946002E-5</c:v>
                </c:pt>
                <c:pt idx="2652">
                  <c:v>7.4487895716946002E-5</c:v>
                </c:pt>
                <c:pt idx="2653">
                  <c:v>7.4487895716946002E-5</c:v>
                </c:pt>
                <c:pt idx="2654">
                  <c:v>7.4487895716946002E-5</c:v>
                </c:pt>
                <c:pt idx="2655">
                  <c:v>7.4487895716946002E-5</c:v>
                </c:pt>
                <c:pt idx="2656">
                  <c:v>7.4487895716946002E-5</c:v>
                </c:pt>
                <c:pt idx="2657">
                  <c:v>7.4487895716946002E-5</c:v>
                </c:pt>
                <c:pt idx="2658">
                  <c:v>7.4487895716946002E-5</c:v>
                </c:pt>
                <c:pt idx="2659">
                  <c:v>7.4487895716946002E-5</c:v>
                </c:pt>
                <c:pt idx="2660">
                  <c:v>7.4487895716946002E-5</c:v>
                </c:pt>
                <c:pt idx="2661">
                  <c:v>7.4487895716946002E-5</c:v>
                </c:pt>
                <c:pt idx="2662">
                  <c:v>7.4487895716946002E-5</c:v>
                </c:pt>
                <c:pt idx="2663">
                  <c:v>7.4487895716946002E-5</c:v>
                </c:pt>
                <c:pt idx="2664">
                  <c:v>7.4487895716946002E-5</c:v>
                </c:pt>
                <c:pt idx="2665">
                  <c:v>7.4487895716946002E-5</c:v>
                </c:pt>
                <c:pt idx="2666">
                  <c:v>7.4487895716946002E-5</c:v>
                </c:pt>
                <c:pt idx="2667">
                  <c:v>7.4487895716946002E-5</c:v>
                </c:pt>
                <c:pt idx="2668">
                  <c:v>7.4487895716946002E-5</c:v>
                </c:pt>
                <c:pt idx="2669">
                  <c:v>7.4487895716946002E-5</c:v>
                </c:pt>
                <c:pt idx="2670">
                  <c:v>7.4487895716946002E-5</c:v>
                </c:pt>
                <c:pt idx="2671">
                  <c:v>7.4487895716946002E-5</c:v>
                </c:pt>
                <c:pt idx="2672">
                  <c:v>7.4487895716946002E-5</c:v>
                </c:pt>
                <c:pt idx="2673">
                  <c:v>7.4487895716946002E-5</c:v>
                </c:pt>
                <c:pt idx="2674">
                  <c:v>7.4487895716946002E-5</c:v>
                </c:pt>
                <c:pt idx="2675">
                  <c:v>7.4487895716946002E-5</c:v>
                </c:pt>
                <c:pt idx="2676">
                  <c:v>7.4487895716946002E-5</c:v>
                </c:pt>
                <c:pt idx="2677">
                  <c:v>7.4487895716946002E-5</c:v>
                </c:pt>
                <c:pt idx="2678">
                  <c:v>7.4487895716946002E-5</c:v>
                </c:pt>
                <c:pt idx="2679">
                  <c:v>7.4487895716946002E-5</c:v>
                </c:pt>
                <c:pt idx="2680">
                  <c:v>7.4487895716946002E-5</c:v>
                </c:pt>
                <c:pt idx="2681">
                  <c:v>7.4487895716946002E-5</c:v>
                </c:pt>
                <c:pt idx="2682">
                  <c:v>7.4487895716946002E-5</c:v>
                </c:pt>
                <c:pt idx="2683">
                  <c:v>7.4487895716946002E-5</c:v>
                </c:pt>
                <c:pt idx="2684">
                  <c:v>7.4487895716946002E-5</c:v>
                </c:pt>
                <c:pt idx="2685">
                  <c:v>7.4487895716946002E-5</c:v>
                </c:pt>
                <c:pt idx="2686">
                  <c:v>7.4487895716946002E-5</c:v>
                </c:pt>
                <c:pt idx="2687">
                  <c:v>7.4487895716946002E-5</c:v>
                </c:pt>
                <c:pt idx="2688">
                  <c:v>7.4487895716946002E-5</c:v>
                </c:pt>
                <c:pt idx="2689">
                  <c:v>7.4487895716946002E-5</c:v>
                </c:pt>
                <c:pt idx="2690">
                  <c:v>7.4487895716946002E-5</c:v>
                </c:pt>
                <c:pt idx="2691">
                  <c:v>7.4487895716946002E-5</c:v>
                </c:pt>
                <c:pt idx="2692">
                  <c:v>7.4487895716946002E-5</c:v>
                </c:pt>
                <c:pt idx="2693">
                  <c:v>7.4487895716946002E-5</c:v>
                </c:pt>
                <c:pt idx="2694">
                  <c:v>7.4487895716946002E-5</c:v>
                </c:pt>
                <c:pt idx="2695">
                  <c:v>7.4487895716946002E-5</c:v>
                </c:pt>
                <c:pt idx="2696">
                  <c:v>7.4487895716946002E-5</c:v>
                </c:pt>
                <c:pt idx="2697">
                  <c:v>7.4487895716946002E-5</c:v>
                </c:pt>
                <c:pt idx="2698">
                  <c:v>7.4487895716946002E-5</c:v>
                </c:pt>
                <c:pt idx="2699">
                  <c:v>7.4487895716946002E-5</c:v>
                </c:pt>
                <c:pt idx="2700">
                  <c:v>7.4487895716946002E-5</c:v>
                </c:pt>
                <c:pt idx="2701">
                  <c:v>7.4487895716946002E-5</c:v>
                </c:pt>
                <c:pt idx="2702">
                  <c:v>7.4487895716946002E-5</c:v>
                </c:pt>
                <c:pt idx="2703">
                  <c:v>7.4487895716946002E-5</c:v>
                </c:pt>
                <c:pt idx="2704">
                  <c:v>7.4487895716946002E-5</c:v>
                </c:pt>
                <c:pt idx="2705">
                  <c:v>7.4487895716946002E-5</c:v>
                </c:pt>
                <c:pt idx="2706">
                  <c:v>7.4487895716946002E-5</c:v>
                </c:pt>
                <c:pt idx="2707">
                  <c:v>7.4487895716946002E-5</c:v>
                </c:pt>
                <c:pt idx="2708">
                  <c:v>7.4487895716946002E-5</c:v>
                </c:pt>
                <c:pt idx="2709">
                  <c:v>7.4487895716946002E-5</c:v>
                </c:pt>
                <c:pt idx="2710">
                  <c:v>7.4487895716946002E-5</c:v>
                </c:pt>
                <c:pt idx="2711">
                  <c:v>7.4487895716946002E-5</c:v>
                </c:pt>
                <c:pt idx="2712">
                  <c:v>7.4487895716946002E-5</c:v>
                </c:pt>
                <c:pt idx="2713">
                  <c:v>7.4487895716946002E-5</c:v>
                </c:pt>
                <c:pt idx="2714">
                  <c:v>7.4487895716946002E-5</c:v>
                </c:pt>
                <c:pt idx="2715">
                  <c:v>7.4487895716946002E-5</c:v>
                </c:pt>
                <c:pt idx="2716">
                  <c:v>7.4487895716946002E-5</c:v>
                </c:pt>
                <c:pt idx="2717">
                  <c:v>7.4487895716946002E-5</c:v>
                </c:pt>
                <c:pt idx="2718">
                  <c:v>7.4487895716946002E-5</c:v>
                </c:pt>
                <c:pt idx="2719">
                  <c:v>7.4487895716946002E-5</c:v>
                </c:pt>
                <c:pt idx="2720">
                  <c:v>7.4487895716946002E-5</c:v>
                </c:pt>
                <c:pt idx="2721">
                  <c:v>7.4487895716946002E-5</c:v>
                </c:pt>
                <c:pt idx="2722">
                  <c:v>7.4487895716946002E-5</c:v>
                </c:pt>
                <c:pt idx="2723">
                  <c:v>7.4487895716946002E-5</c:v>
                </c:pt>
                <c:pt idx="2724">
                  <c:v>7.4487895716946002E-5</c:v>
                </c:pt>
                <c:pt idx="2725">
                  <c:v>7.4487895716946002E-5</c:v>
                </c:pt>
                <c:pt idx="2726">
                  <c:v>7.4487895716946002E-5</c:v>
                </c:pt>
                <c:pt idx="2727">
                  <c:v>7.4487895716946002E-5</c:v>
                </c:pt>
                <c:pt idx="2728">
                  <c:v>7.4487895716946002E-5</c:v>
                </c:pt>
                <c:pt idx="2729">
                  <c:v>7.4487895716946002E-5</c:v>
                </c:pt>
                <c:pt idx="2730">
                  <c:v>7.4487895716946002E-5</c:v>
                </c:pt>
                <c:pt idx="2731">
                  <c:v>7.4487895716946002E-5</c:v>
                </c:pt>
                <c:pt idx="2732">
                  <c:v>7.4487895716946002E-5</c:v>
                </c:pt>
                <c:pt idx="2733">
                  <c:v>7.4487895716946002E-5</c:v>
                </c:pt>
                <c:pt idx="2734">
                  <c:v>7.4487895716946002E-5</c:v>
                </c:pt>
                <c:pt idx="2735">
                  <c:v>7.4487895716946002E-5</c:v>
                </c:pt>
                <c:pt idx="2736">
                  <c:v>7.4487895716946002E-5</c:v>
                </c:pt>
                <c:pt idx="2737">
                  <c:v>7.4487895716946002E-5</c:v>
                </c:pt>
                <c:pt idx="2738">
                  <c:v>7.4487895716946002E-5</c:v>
                </c:pt>
                <c:pt idx="2739">
                  <c:v>7.4487895716946002E-5</c:v>
                </c:pt>
                <c:pt idx="2740">
                  <c:v>7.4487895716946002E-5</c:v>
                </c:pt>
                <c:pt idx="2741">
                  <c:v>7.4487895716946002E-5</c:v>
                </c:pt>
                <c:pt idx="2742">
                  <c:v>7.4487895716946002E-5</c:v>
                </c:pt>
                <c:pt idx="2743">
                  <c:v>7.4487895716946002E-5</c:v>
                </c:pt>
                <c:pt idx="2744">
                  <c:v>7.4487895716946002E-5</c:v>
                </c:pt>
                <c:pt idx="2745">
                  <c:v>7.4487895716946002E-5</c:v>
                </c:pt>
                <c:pt idx="2746">
                  <c:v>7.4487895716946002E-5</c:v>
                </c:pt>
                <c:pt idx="2747">
                  <c:v>7.4487895716946002E-5</c:v>
                </c:pt>
                <c:pt idx="2748">
                  <c:v>7.4487895716946002E-5</c:v>
                </c:pt>
                <c:pt idx="2749">
                  <c:v>7.4487895716946002E-5</c:v>
                </c:pt>
                <c:pt idx="2750">
                  <c:v>7.4487895716946002E-5</c:v>
                </c:pt>
                <c:pt idx="2751">
                  <c:v>7.4487895716946002E-5</c:v>
                </c:pt>
                <c:pt idx="2752">
                  <c:v>7.4487895716946002E-5</c:v>
                </c:pt>
                <c:pt idx="2753">
                  <c:v>7.4487895716946002E-5</c:v>
                </c:pt>
                <c:pt idx="2754">
                  <c:v>7.4487895716946002E-5</c:v>
                </c:pt>
                <c:pt idx="2755">
                  <c:v>7.4487895716946002E-5</c:v>
                </c:pt>
                <c:pt idx="2756">
                  <c:v>7.4487895716946002E-5</c:v>
                </c:pt>
                <c:pt idx="2757">
                  <c:v>7.4487895716946002E-5</c:v>
                </c:pt>
                <c:pt idx="2758">
                  <c:v>7.4487895716946002E-5</c:v>
                </c:pt>
                <c:pt idx="2759">
                  <c:v>7.4487895716946002E-5</c:v>
                </c:pt>
                <c:pt idx="2760">
                  <c:v>7.4487895716946002E-5</c:v>
                </c:pt>
                <c:pt idx="2761">
                  <c:v>7.4487895716946002E-5</c:v>
                </c:pt>
                <c:pt idx="2762">
                  <c:v>7.4487895716946002E-5</c:v>
                </c:pt>
                <c:pt idx="2763">
                  <c:v>7.4487895716946002E-5</c:v>
                </c:pt>
                <c:pt idx="2764">
                  <c:v>7.4487895716946002E-5</c:v>
                </c:pt>
                <c:pt idx="2765">
                  <c:v>7.4487895716946002E-5</c:v>
                </c:pt>
                <c:pt idx="2766">
                  <c:v>7.4487895716946002E-5</c:v>
                </c:pt>
                <c:pt idx="2767">
                  <c:v>7.4487895716946002E-5</c:v>
                </c:pt>
                <c:pt idx="2768">
                  <c:v>7.4487895716946002E-5</c:v>
                </c:pt>
                <c:pt idx="2769">
                  <c:v>7.4487895716946002E-5</c:v>
                </c:pt>
                <c:pt idx="2770">
                  <c:v>7.4487895716946002E-5</c:v>
                </c:pt>
                <c:pt idx="2771">
                  <c:v>7.4487895716946002E-5</c:v>
                </c:pt>
                <c:pt idx="2772">
                  <c:v>7.4487895716946002E-5</c:v>
                </c:pt>
                <c:pt idx="2773">
                  <c:v>7.4487895716946002E-5</c:v>
                </c:pt>
                <c:pt idx="2774">
                  <c:v>7.4487895716946002E-5</c:v>
                </c:pt>
                <c:pt idx="2775">
                  <c:v>7.4487895716946002E-5</c:v>
                </c:pt>
                <c:pt idx="2776">
                  <c:v>7.4487895716946002E-5</c:v>
                </c:pt>
                <c:pt idx="2777">
                  <c:v>7.4487895716946002E-5</c:v>
                </c:pt>
                <c:pt idx="2778">
                  <c:v>7.4487895716946002E-5</c:v>
                </c:pt>
                <c:pt idx="2779">
                  <c:v>7.4487895716946002E-5</c:v>
                </c:pt>
                <c:pt idx="2780">
                  <c:v>7.4487895716946002E-5</c:v>
                </c:pt>
                <c:pt idx="2781">
                  <c:v>7.4487895716946002E-5</c:v>
                </c:pt>
                <c:pt idx="2782">
                  <c:v>7.4487895716946002E-5</c:v>
                </c:pt>
                <c:pt idx="2783">
                  <c:v>7.4487895716946002E-5</c:v>
                </c:pt>
                <c:pt idx="2784">
                  <c:v>7.4487895716946002E-5</c:v>
                </c:pt>
                <c:pt idx="2785">
                  <c:v>7.4487895716946002E-5</c:v>
                </c:pt>
                <c:pt idx="2786">
                  <c:v>7.4487895716946002E-5</c:v>
                </c:pt>
                <c:pt idx="2787">
                  <c:v>7.4487895716946002E-5</c:v>
                </c:pt>
                <c:pt idx="2788">
                  <c:v>7.4487895716946002E-5</c:v>
                </c:pt>
                <c:pt idx="2789">
                  <c:v>7.4487895716946002E-5</c:v>
                </c:pt>
                <c:pt idx="2790">
                  <c:v>7.4487895716946002E-5</c:v>
                </c:pt>
                <c:pt idx="2791">
                  <c:v>7.4487895716946002E-5</c:v>
                </c:pt>
                <c:pt idx="2792">
                  <c:v>7.4487895716946002E-5</c:v>
                </c:pt>
                <c:pt idx="2793">
                  <c:v>7.4487895716946002E-5</c:v>
                </c:pt>
                <c:pt idx="2794">
                  <c:v>7.4487895716946002E-5</c:v>
                </c:pt>
                <c:pt idx="2795">
                  <c:v>7.4487895716946002E-5</c:v>
                </c:pt>
                <c:pt idx="2796">
                  <c:v>7.4487895716946002E-5</c:v>
                </c:pt>
                <c:pt idx="2797">
                  <c:v>7.4487895716946002E-5</c:v>
                </c:pt>
                <c:pt idx="2798">
                  <c:v>7.4487895716946002E-5</c:v>
                </c:pt>
                <c:pt idx="2799">
                  <c:v>7.4487895716946002E-5</c:v>
                </c:pt>
                <c:pt idx="2800">
                  <c:v>7.4487895716946002E-5</c:v>
                </c:pt>
                <c:pt idx="2801">
                  <c:v>7.4487895716946002E-5</c:v>
                </c:pt>
                <c:pt idx="2802">
                  <c:v>7.4487895716946002E-5</c:v>
                </c:pt>
                <c:pt idx="2803">
                  <c:v>7.4487895716946002E-5</c:v>
                </c:pt>
                <c:pt idx="2804">
                  <c:v>7.4487895716946002E-5</c:v>
                </c:pt>
                <c:pt idx="2805">
                  <c:v>7.4487895716946002E-5</c:v>
                </c:pt>
                <c:pt idx="2806">
                  <c:v>7.4487895716946002E-5</c:v>
                </c:pt>
                <c:pt idx="2807">
                  <c:v>7.4487895716946002E-5</c:v>
                </c:pt>
                <c:pt idx="2808">
                  <c:v>7.4487895716946002E-5</c:v>
                </c:pt>
                <c:pt idx="2809">
                  <c:v>7.4487895716946002E-5</c:v>
                </c:pt>
                <c:pt idx="2810">
                  <c:v>7.4487895716946002E-5</c:v>
                </c:pt>
                <c:pt idx="2811">
                  <c:v>7.4487895716946002E-5</c:v>
                </c:pt>
                <c:pt idx="2812">
                  <c:v>7.4487895716946002E-5</c:v>
                </c:pt>
                <c:pt idx="2813">
                  <c:v>7.4487895716946002E-5</c:v>
                </c:pt>
                <c:pt idx="2814">
                  <c:v>7.4487895716946002E-5</c:v>
                </c:pt>
                <c:pt idx="2815">
                  <c:v>7.4487895716946002E-5</c:v>
                </c:pt>
                <c:pt idx="2816">
                  <c:v>7.4487895716946002E-5</c:v>
                </c:pt>
                <c:pt idx="2817">
                  <c:v>7.4487895716946002E-5</c:v>
                </c:pt>
                <c:pt idx="2818">
                  <c:v>7.4487895716946002E-5</c:v>
                </c:pt>
                <c:pt idx="2819">
                  <c:v>7.4487895716946002E-5</c:v>
                </c:pt>
                <c:pt idx="2820">
                  <c:v>7.4487895716946002E-5</c:v>
                </c:pt>
                <c:pt idx="2821">
                  <c:v>7.4487895716946002E-5</c:v>
                </c:pt>
                <c:pt idx="2822">
                  <c:v>7.4487895716946002E-5</c:v>
                </c:pt>
                <c:pt idx="2823">
                  <c:v>7.4487895716946002E-5</c:v>
                </c:pt>
                <c:pt idx="2824">
                  <c:v>7.4487895716946002E-5</c:v>
                </c:pt>
                <c:pt idx="2825">
                  <c:v>7.4487895716946002E-5</c:v>
                </c:pt>
                <c:pt idx="2826">
                  <c:v>7.4487895716946002E-5</c:v>
                </c:pt>
                <c:pt idx="2827">
                  <c:v>7.4487895716946002E-5</c:v>
                </c:pt>
                <c:pt idx="2828">
                  <c:v>7.4487895716946002E-5</c:v>
                </c:pt>
                <c:pt idx="2829">
                  <c:v>7.4487895716946002E-5</c:v>
                </c:pt>
                <c:pt idx="2830">
                  <c:v>7.4487895716946002E-5</c:v>
                </c:pt>
                <c:pt idx="2831">
                  <c:v>7.4487895716946002E-5</c:v>
                </c:pt>
                <c:pt idx="2832">
                  <c:v>7.4487895716946002E-5</c:v>
                </c:pt>
                <c:pt idx="2833">
                  <c:v>7.4487895716946002E-5</c:v>
                </c:pt>
                <c:pt idx="2834">
                  <c:v>7.4487895716946002E-5</c:v>
                </c:pt>
                <c:pt idx="2835">
                  <c:v>7.4487895716946002E-5</c:v>
                </c:pt>
                <c:pt idx="2836">
                  <c:v>7.4487895716946002E-5</c:v>
                </c:pt>
                <c:pt idx="2837">
                  <c:v>7.4487895716946002E-5</c:v>
                </c:pt>
                <c:pt idx="2838">
                  <c:v>7.4487895716946002E-5</c:v>
                </c:pt>
                <c:pt idx="2839">
                  <c:v>7.4487895716946002E-5</c:v>
                </c:pt>
                <c:pt idx="2840">
                  <c:v>7.4487895716946002E-5</c:v>
                </c:pt>
                <c:pt idx="2841">
                  <c:v>7.4487895716946002E-5</c:v>
                </c:pt>
                <c:pt idx="2842">
                  <c:v>7.4487895716946002E-5</c:v>
                </c:pt>
                <c:pt idx="2843">
                  <c:v>7.4487895716946002E-5</c:v>
                </c:pt>
                <c:pt idx="2844">
                  <c:v>7.4487895716946002E-5</c:v>
                </c:pt>
                <c:pt idx="2845">
                  <c:v>7.4487895716946002E-5</c:v>
                </c:pt>
                <c:pt idx="2846">
                  <c:v>7.4487895716946002E-5</c:v>
                </c:pt>
                <c:pt idx="2847">
                  <c:v>7.4487895716946002E-5</c:v>
                </c:pt>
                <c:pt idx="2848">
                  <c:v>7.4487895716946002E-5</c:v>
                </c:pt>
                <c:pt idx="2849">
                  <c:v>7.4487895716946002E-5</c:v>
                </c:pt>
                <c:pt idx="2850">
                  <c:v>7.4487895716946002E-5</c:v>
                </c:pt>
                <c:pt idx="2851">
                  <c:v>7.4487895716946002E-5</c:v>
                </c:pt>
                <c:pt idx="2852">
                  <c:v>7.4487895716946002E-5</c:v>
                </c:pt>
                <c:pt idx="2853">
                  <c:v>7.4487895716946002E-5</c:v>
                </c:pt>
                <c:pt idx="2854">
                  <c:v>7.4487895716946002E-5</c:v>
                </c:pt>
                <c:pt idx="2855">
                  <c:v>7.4487895716946002E-5</c:v>
                </c:pt>
                <c:pt idx="2856">
                  <c:v>7.4487895716946002E-5</c:v>
                </c:pt>
                <c:pt idx="2857">
                  <c:v>7.4487895716946002E-5</c:v>
                </c:pt>
                <c:pt idx="2858">
                  <c:v>7.4487895716946002E-5</c:v>
                </c:pt>
                <c:pt idx="2859">
                  <c:v>7.4487895716946002E-5</c:v>
                </c:pt>
                <c:pt idx="2860">
                  <c:v>7.4487895716946002E-5</c:v>
                </c:pt>
                <c:pt idx="2861">
                  <c:v>7.4487895716946002E-5</c:v>
                </c:pt>
                <c:pt idx="2862">
                  <c:v>7.4487895716946002E-5</c:v>
                </c:pt>
                <c:pt idx="2863">
                  <c:v>7.4487895716946002E-5</c:v>
                </c:pt>
                <c:pt idx="2864">
                  <c:v>7.4487895716946002E-5</c:v>
                </c:pt>
                <c:pt idx="2865">
                  <c:v>7.4487895716946002E-5</c:v>
                </c:pt>
                <c:pt idx="2866">
                  <c:v>7.4487895716946002E-5</c:v>
                </c:pt>
                <c:pt idx="2867">
                  <c:v>7.4487895716946002E-5</c:v>
                </c:pt>
                <c:pt idx="2868">
                  <c:v>7.4487895716946002E-5</c:v>
                </c:pt>
                <c:pt idx="2869">
                  <c:v>7.4487895716946002E-5</c:v>
                </c:pt>
                <c:pt idx="2870">
                  <c:v>7.4487895716946002E-5</c:v>
                </c:pt>
                <c:pt idx="2871">
                  <c:v>7.4487895716946002E-5</c:v>
                </c:pt>
                <c:pt idx="2872">
                  <c:v>7.4487895716946002E-5</c:v>
                </c:pt>
                <c:pt idx="2873">
                  <c:v>7.4487895716946002E-5</c:v>
                </c:pt>
                <c:pt idx="2874">
                  <c:v>7.4487895716946002E-5</c:v>
                </c:pt>
                <c:pt idx="2875">
                  <c:v>7.4487895716946002E-5</c:v>
                </c:pt>
                <c:pt idx="2876">
                  <c:v>7.4487895716946002E-5</c:v>
                </c:pt>
                <c:pt idx="2877">
                  <c:v>7.4487895716946002E-5</c:v>
                </c:pt>
                <c:pt idx="2878">
                  <c:v>7.4487895716946002E-5</c:v>
                </c:pt>
                <c:pt idx="2879">
                  <c:v>7.4487895716946002E-5</c:v>
                </c:pt>
                <c:pt idx="2880">
                  <c:v>7.4487895716946002E-5</c:v>
                </c:pt>
                <c:pt idx="2881">
                  <c:v>7.4487895716946002E-5</c:v>
                </c:pt>
                <c:pt idx="2882">
                  <c:v>7.4487895716946002E-5</c:v>
                </c:pt>
                <c:pt idx="2883">
                  <c:v>7.4487895716946002E-5</c:v>
                </c:pt>
                <c:pt idx="2884">
                  <c:v>7.4487895716946002E-5</c:v>
                </c:pt>
                <c:pt idx="2885">
                  <c:v>7.4487895716946002E-5</c:v>
                </c:pt>
                <c:pt idx="2886">
                  <c:v>7.4487895716946002E-5</c:v>
                </c:pt>
                <c:pt idx="2887">
                  <c:v>7.4487895716946002E-5</c:v>
                </c:pt>
                <c:pt idx="2888">
                  <c:v>7.4487895716946002E-5</c:v>
                </c:pt>
                <c:pt idx="2889">
                  <c:v>7.4487895716946002E-5</c:v>
                </c:pt>
                <c:pt idx="2890">
                  <c:v>7.4487895716946002E-5</c:v>
                </c:pt>
                <c:pt idx="2891">
                  <c:v>7.4487895716946002E-5</c:v>
                </c:pt>
                <c:pt idx="2892">
                  <c:v>7.4487895716946002E-5</c:v>
                </c:pt>
                <c:pt idx="2893">
                  <c:v>7.4487895716946002E-5</c:v>
                </c:pt>
                <c:pt idx="2894">
                  <c:v>7.4487895716946002E-5</c:v>
                </c:pt>
                <c:pt idx="2895">
                  <c:v>7.4487895716946002E-5</c:v>
                </c:pt>
                <c:pt idx="2896">
                  <c:v>7.4487895716946002E-5</c:v>
                </c:pt>
                <c:pt idx="2897">
                  <c:v>7.4487895716946002E-5</c:v>
                </c:pt>
                <c:pt idx="2898">
                  <c:v>7.4487895716946002E-5</c:v>
                </c:pt>
                <c:pt idx="2899">
                  <c:v>7.4487895716946002E-5</c:v>
                </c:pt>
                <c:pt idx="2900">
                  <c:v>7.4487895716946002E-5</c:v>
                </c:pt>
                <c:pt idx="2901">
                  <c:v>7.4487895716946002E-5</c:v>
                </c:pt>
                <c:pt idx="2902">
                  <c:v>7.4487895716946002E-5</c:v>
                </c:pt>
                <c:pt idx="2903">
                  <c:v>7.4487895716946002E-5</c:v>
                </c:pt>
                <c:pt idx="2904">
                  <c:v>7.4487895716946002E-5</c:v>
                </c:pt>
                <c:pt idx="2905">
                  <c:v>7.4487895716946002E-5</c:v>
                </c:pt>
                <c:pt idx="2906">
                  <c:v>7.4487895716946002E-5</c:v>
                </c:pt>
                <c:pt idx="2907">
                  <c:v>7.4487895716946002E-5</c:v>
                </c:pt>
                <c:pt idx="2908">
                  <c:v>7.4487895716946002E-5</c:v>
                </c:pt>
                <c:pt idx="2909">
                  <c:v>7.4487895716946002E-5</c:v>
                </c:pt>
                <c:pt idx="2910">
                  <c:v>7.4487895716946002E-5</c:v>
                </c:pt>
                <c:pt idx="2911">
                  <c:v>7.4487895716946002E-5</c:v>
                </c:pt>
                <c:pt idx="2912">
                  <c:v>7.4487895716946002E-5</c:v>
                </c:pt>
                <c:pt idx="2913">
                  <c:v>7.4487895716946002E-5</c:v>
                </c:pt>
                <c:pt idx="2914">
                  <c:v>7.4487895716946002E-5</c:v>
                </c:pt>
                <c:pt idx="2915">
                  <c:v>7.4487895716946002E-5</c:v>
                </c:pt>
                <c:pt idx="2916">
                  <c:v>7.4487895716946002E-5</c:v>
                </c:pt>
                <c:pt idx="2917">
                  <c:v>7.4487895716946002E-5</c:v>
                </c:pt>
                <c:pt idx="2918">
                  <c:v>7.4487895716946002E-5</c:v>
                </c:pt>
                <c:pt idx="2919">
                  <c:v>7.4487895716946002E-5</c:v>
                </c:pt>
                <c:pt idx="2920">
                  <c:v>7.4487895716946002E-5</c:v>
                </c:pt>
                <c:pt idx="2921">
                  <c:v>7.4487895716946002E-5</c:v>
                </c:pt>
                <c:pt idx="2922">
                  <c:v>7.4487895716946002E-5</c:v>
                </c:pt>
                <c:pt idx="2923">
                  <c:v>7.4487895716946002E-5</c:v>
                </c:pt>
                <c:pt idx="2924">
                  <c:v>7.4487895716946002E-5</c:v>
                </c:pt>
                <c:pt idx="2925">
                  <c:v>7.4487895716946002E-5</c:v>
                </c:pt>
                <c:pt idx="2926">
                  <c:v>7.4487895716946002E-5</c:v>
                </c:pt>
                <c:pt idx="2927">
                  <c:v>7.4487895716946002E-5</c:v>
                </c:pt>
                <c:pt idx="2928">
                  <c:v>7.4487895716946002E-5</c:v>
                </c:pt>
                <c:pt idx="2929">
                  <c:v>7.4487895716946002E-5</c:v>
                </c:pt>
                <c:pt idx="2930">
                  <c:v>7.4487895716946002E-5</c:v>
                </c:pt>
                <c:pt idx="2931">
                  <c:v>7.4487895716946002E-5</c:v>
                </c:pt>
                <c:pt idx="2932">
                  <c:v>7.4487895716946002E-5</c:v>
                </c:pt>
                <c:pt idx="2933">
                  <c:v>7.4487895716946002E-5</c:v>
                </c:pt>
                <c:pt idx="2934">
                  <c:v>7.4487895716946002E-5</c:v>
                </c:pt>
                <c:pt idx="2935">
                  <c:v>7.4487895716946002E-5</c:v>
                </c:pt>
                <c:pt idx="2936">
                  <c:v>7.4487895716946002E-5</c:v>
                </c:pt>
                <c:pt idx="2937">
                  <c:v>7.4487895716946002E-5</c:v>
                </c:pt>
                <c:pt idx="2938">
                  <c:v>7.4487895716946002E-5</c:v>
                </c:pt>
                <c:pt idx="2939">
                  <c:v>7.4487895716946002E-5</c:v>
                </c:pt>
                <c:pt idx="2940">
                  <c:v>7.4487895716946002E-5</c:v>
                </c:pt>
                <c:pt idx="2941">
                  <c:v>7.4487895716946002E-5</c:v>
                </c:pt>
                <c:pt idx="2942">
                  <c:v>7.4487895716946002E-5</c:v>
                </c:pt>
                <c:pt idx="2943">
                  <c:v>7.4487895716946002E-5</c:v>
                </c:pt>
                <c:pt idx="2944">
                  <c:v>7.4487895716946002E-5</c:v>
                </c:pt>
                <c:pt idx="2945">
                  <c:v>7.4487895716946002E-5</c:v>
                </c:pt>
                <c:pt idx="2946">
                  <c:v>7.4487895716946002E-5</c:v>
                </c:pt>
                <c:pt idx="2947">
                  <c:v>7.4487895716946002E-5</c:v>
                </c:pt>
                <c:pt idx="2948">
                  <c:v>7.4487895716946002E-5</c:v>
                </c:pt>
                <c:pt idx="2949">
                  <c:v>7.4487895716946002E-5</c:v>
                </c:pt>
                <c:pt idx="2950">
                  <c:v>7.4487895716946002E-5</c:v>
                </c:pt>
                <c:pt idx="2951">
                  <c:v>7.4487895716946002E-5</c:v>
                </c:pt>
                <c:pt idx="2952">
                  <c:v>7.4487895716946002E-5</c:v>
                </c:pt>
                <c:pt idx="2953">
                  <c:v>7.4487895716946002E-5</c:v>
                </c:pt>
                <c:pt idx="2954">
                  <c:v>7.4487895716946002E-5</c:v>
                </c:pt>
                <c:pt idx="2955">
                  <c:v>7.4487895716946002E-5</c:v>
                </c:pt>
                <c:pt idx="2956">
                  <c:v>7.4487895716946002E-5</c:v>
                </c:pt>
                <c:pt idx="2957">
                  <c:v>7.4487895716946002E-5</c:v>
                </c:pt>
                <c:pt idx="2958">
                  <c:v>7.4487895716946002E-5</c:v>
                </c:pt>
                <c:pt idx="2959">
                  <c:v>7.4487895716946002E-5</c:v>
                </c:pt>
                <c:pt idx="2960">
                  <c:v>7.4487895716946002E-5</c:v>
                </c:pt>
                <c:pt idx="2961">
                  <c:v>7.4487895716946002E-5</c:v>
                </c:pt>
                <c:pt idx="2962">
                  <c:v>7.4487895716946002E-5</c:v>
                </c:pt>
                <c:pt idx="2963">
                  <c:v>7.4487895716946002E-5</c:v>
                </c:pt>
                <c:pt idx="2964">
                  <c:v>7.4487895716946002E-5</c:v>
                </c:pt>
                <c:pt idx="2965">
                  <c:v>7.4487895716946002E-5</c:v>
                </c:pt>
                <c:pt idx="2966">
                  <c:v>7.4487895716946002E-5</c:v>
                </c:pt>
                <c:pt idx="2967">
                  <c:v>7.4487895716946002E-5</c:v>
                </c:pt>
                <c:pt idx="2968">
                  <c:v>7.4487895716946002E-5</c:v>
                </c:pt>
                <c:pt idx="2969">
                  <c:v>7.4487895716946002E-5</c:v>
                </c:pt>
                <c:pt idx="2970">
                  <c:v>7.4487895716946002E-5</c:v>
                </c:pt>
                <c:pt idx="2971">
                  <c:v>7.4487895716946002E-5</c:v>
                </c:pt>
                <c:pt idx="2972">
                  <c:v>7.4487895716946002E-5</c:v>
                </c:pt>
                <c:pt idx="2973">
                  <c:v>7.4487895716946002E-5</c:v>
                </c:pt>
                <c:pt idx="2974">
                  <c:v>7.4487895716946002E-5</c:v>
                </c:pt>
                <c:pt idx="2975">
                  <c:v>7.4487895716946002E-5</c:v>
                </c:pt>
                <c:pt idx="2976">
                  <c:v>7.4487895716946002E-5</c:v>
                </c:pt>
                <c:pt idx="2977">
                  <c:v>7.4487895716946002E-5</c:v>
                </c:pt>
                <c:pt idx="2978">
                  <c:v>7.4487895716946002E-5</c:v>
                </c:pt>
                <c:pt idx="2979">
                  <c:v>7.4487895716946002E-5</c:v>
                </c:pt>
                <c:pt idx="2980">
                  <c:v>7.4487895716946002E-5</c:v>
                </c:pt>
                <c:pt idx="2981">
                  <c:v>7.4487895716946002E-5</c:v>
                </c:pt>
                <c:pt idx="2982">
                  <c:v>7.4487895716946002E-5</c:v>
                </c:pt>
                <c:pt idx="2983">
                  <c:v>7.4487895716946002E-5</c:v>
                </c:pt>
                <c:pt idx="2984">
                  <c:v>7.4487895716946002E-5</c:v>
                </c:pt>
                <c:pt idx="2985">
                  <c:v>7.4487895716946002E-5</c:v>
                </c:pt>
                <c:pt idx="2986">
                  <c:v>7.4487895716946002E-5</c:v>
                </c:pt>
                <c:pt idx="2987">
                  <c:v>7.4487895716946002E-5</c:v>
                </c:pt>
                <c:pt idx="2988">
                  <c:v>7.4487895716946002E-5</c:v>
                </c:pt>
                <c:pt idx="2989">
                  <c:v>7.4487895716946002E-5</c:v>
                </c:pt>
                <c:pt idx="2990">
                  <c:v>7.4487895716946002E-5</c:v>
                </c:pt>
                <c:pt idx="2991">
                  <c:v>7.4487895716946002E-5</c:v>
                </c:pt>
                <c:pt idx="2992">
                  <c:v>7.4487895716946002E-5</c:v>
                </c:pt>
                <c:pt idx="2993">
                  <c:v>7.4487895716946002E-5</c:v>
                </c:pt>
                <c:pt idx="2994">
                  <c:v>7.4487895716946002E-5</c:v>
                </c:pt>
                <c:pt idx="2995">
                  <c:v>7.4487895716946002E-5</c:v>
                </c:pt>
                <c:pt idx="2996">
                  <c:v>7.4487895716946002E-5</c:v>
                </c:pt>
                <c:pt idx="2997">
                  <c:v>7.4487895716946002E-5</c:v>
                </c:pt>
                <c:pt idx="2998">
                  <c:v>7.4487895716946002E-5</c:v>
                </c:pt>
                <c:pt idx="2999">
                  <c:v>7.4487895716946002E-5</c:v>
                </c:pt>
                <c:pt idx="3000">
                  <c:v>7.4487895716946002E-5</c:v>
                </c:pt>
                <c:pt idx="3001">
                  <c:v>7.4487895716946002E-5</c:v>
                </c:pt>
                <c:pt idx="3002">
                  <c:v>7.4487895716946002E-5</c:v>
                </c:pt>
                <c:pt idx="3003">
                  <c:v>7.4487895716946002E-5</c:v>
                </c:pt>
                <c:pt idx="3004">
                  <c:v>7.4487895716946002E-5</c:v>
                </c:pt>
                <c:pt idx="3005">
                  <c:v>7.4487895716946002E-5</c:v>
                </c:pt>
                <c:pt idx="3006">
                  <c:v>7.4487895716946002E-5</c:v>
                </c:pt>
                <c:pt idx="3007">
                  <c:v>7.4487895716946002E-5</c:v>
                </c:pt>
                <c:pt idx="3008">
                  <c:v>7.4487895716946002E-5</c:v>
                </c:pt>
                <c:pt idx="3009">
                  <c:v>7.4487895716946002E-5</c:v>
                </c:pt>
                <c:pt idx="3010">
                  <c:v>7.4487895716946002E-5</c:v>
                </c:pt>
                <c:pt idx="3011">
                  <c:v>7.4487895716946002E-5</c:v>
                </c:pt>
                <c:pt idx="3012">
                  <c:v>7.4487895716946002E-5</c:v>
                </c:pt>
                <c:pt idx="3013">
                  <c:v>7.4487895716946002E-5</c:v>
                </c:pt>
                <c:pt idx="3014">
                  <c:v>7.4487895716946002E-5</c:v>
                </c:pt>
                <c:pt idx="3015">
                  <c:v>7.4487895716946002E-5</c:v>
                </c:pt>
                <c:pt idx="3016">
                  <c:v>7.4487895716946002E-5</c:v>
                </c:pt>
                <c:pt idx="3017">
                  <c:v>7.4487895716946002E-5</c:v>
                </c:pt>
                <c:pt idx="3018">
                  <c:v>7.4487895716946002E-5</c:v>
                </c:pt>
                <c:pt idx="3019">
                  <c:v>7.4487895716946002E-5</c:v>
                </c:pt>
                <c:pt idx="3020">
                  <c:v>7.4487895716946002E-5</c:v>
                </c:pt>
                <c:pt idx="3021">
                  <c:v>7.4487895716946002E-5</c:v>
                </c:pt>
                <c:pt idx="3022">
                  <c:v>7.4487895716946002E-5</c:v>
                </c:pt>
                <c:pt idx="3023">
                  <c:v>7.4487895716946002E-5</c:v>
                </c:pt>
                <c:pt idx="3024">
                  <c:v>7.4487895716946002E-5</c:v>
                </c:pt>
                <c:pt idx="3025">
                  <c:v>7.4487895716946002E-5</c:v>
                </c:pt>
                <c:pt idx="3026">
                  <c:v>7.4487895716946002E-5</c:v>
                </c:pt>
                <c:pt idx="3027">
                  <c:v>7.4487895716946002E-5</c:v>
                </c:pt>
                <c:pt idx="3028">
                  <c:v>7.4487895716946002E-5</c:v>
                </c:pt>
                <c:pt idx="3029">
                  <c:v>7.4487895716946002E-5</c:v>
                </c:pt>
                <c:pt idx="3030">
                  <c:v>7.4487895716946002E-5</c:v>
                </c:pt>
                <c:pt idx="3031">
                  <c:v>7.4487895716946002E-5</c:v>
                </c:pt>
                <c:pt idx="3032">
                  <c:v>7.4487895716946002E-5</c:v>
                </c:pt>
                <c:pt idx="3033">
                  <c:v>7.4487895716946002E-5</c:v>
                </c:pt>
                <c:pt idx="3034">
                  <c:v>7.4487895716946002E-5</c:v>
                </c:pt>
                <c:pt idx="3035">
                  <c:v>7.4487895716946002E-5</c:v>
                </c:pt>
                <c:pt idx="3036">
                  <c:v>7.4487895716946002E-5</c:v>
                </c:pt>
                <c:pt idx="3037">
                  <c:v>7.4487895716946002E-5</c:v>
                </c:pt>
                <c:pt idx="3038">
                  <c:v>7.4487895716946002E-5</c:v>
                </c:pt>
                <c:pt idx="3039">
                  <c:v>7.4487895716946002E-5</c:v>
                </c:pt>
                <c:pt idx="3040">
                  <c:v>7.4487895716946002E-5</c:v>
                </c:pt>
                <c:pt idx="3041">
                  <c:v>7.4487895716946002E-5</c:v>
                </c:pt>
                <c:pt idx="3042">
                  <c:v>7.4487895716946002E-5</c:v>
                </c:pt>
                <c:pt idx="3043">
                  <c:v>7.4487895716946002E-5</c:v>
                </c:pt>
                <c:pt idx="3044">
                  <c:v>7.4487895716946002E-5</c:v>
                </c:pt>
                <c:pt idx="3045">
                  <c:v>7.4487895716946002E-5</c:v>
                </c:pt>
                <c:pt idx="3046">
                  <c:v>7.4487895716946002E-5</c:v>
                </c:pt>
                <c:pt idx="3047">
                  <c:v>7.4487895716946002E-5</c:v>
                </c:pt>
                <c:pt idx="3048">
                  <c:v>7.4487895716946002E-5</c:v>
                </c:pt>
                <c:pt idx="3049">
                  <c:v>7.4487895716946002E-5</c:v>
                </c:pt>
                <c:pt idx="3050">
                  <c:v>7.4487895716946002E-5</c:v>
                </c:pt>
                <c:pt idx="3051">
                  <c:v>7.4487895716946002E-5</c:v>
                </c:pt>
                <c:pt idx="3052">
                  <c:v>7.4487895716946002E-5</c:v>
                </c:pt>
                <c:pt idx="3053">
                  <c:v>7.4487895716946002E-5</c:v>
                </c:pt>
                <c:pt idx="3054">
                  <c:v>7.4487895716946002E-5</c:v>
                </c:pt>
                <c:pt idx="3055">
                  <c:v>7.4487895716946002E-5</c:v>
                </c:pt>
                <c:pt idx="3056">
                  <c:v>7.4487895716946002E-5</c:v>
                </c:pt>
                <c:pt idx="3057">
                  <c:v>7.4487895716946002E-5</c:v>
                </c:pt>
                <c:pt idx="3058">
                  <c:v>7.4487895716946002E-5</c:v>
                </c:pt>
                <c:pt idx="3059">
                  <c:v>7.4487895716946002E-5</c:v>
                </c:pt>
                <c:pt idx="3060">
                  <c:v>7.4487895716946002E-5</c:v>
                </c:pt>
                <c:pt idx="3061">
                  <c:v>7.4487895716946002E-5</c:v>
                </c:pt>
                <c:pt idx="3062">
                  <c:v>7.4487895716946002E-5</c:v>
                </c:pt>
                <c:pt idx="3063">
                  <c:v>7.4487895716946002E-5</c:v>
                </c:pt>
                <c:pt idx="3064">
                  <c:v>7.4487895716946002E-5</c:v>
                </c:pt>
                <c:pt idx="3065">
                  <c:v>7.4487895716946002E-5</c:v>
                </c:pt>
                <c:pt idx="3066">
                  <c:v>7.4487895716946002E-5</c:v>
                </c:pt>
                <c:pt idx="3067">
                  <c:v>7.4487895716946002E-5</c:v>
                </c:pt>
                <c:pt idx="3068">
                  <c:v>7.4487895716946002E-5</c:v>
                </c:pt>
                <c:pt idx="3069">
                  <c:v>7.4487895716946002E-5</c:v>
                </c:pt>
                <c:pt idx="3070">
                  <c:v>7.4487895716946002E-5</c:v>
                </c:pt>
                <c:pt idx="3071">
                  <c:v>7.4487895716946002E-5</c:v>
                </c:pt>
                <c:pt idx="3072">
                  <c:v>7.4487895716946002E-5</c:v>
                </c:pt>
                <c:pt idx="3073">
                  <c:v>7.4487895716946002E-5</c:v>
                </c:pt>
                <c:pt idx="3074">
                  <c:v>7.4487895716946002E-5</c:v>
                </c:pt>
                <c:pt idx="3075">
                  <c:v>7.4487895716946002E-5</c:v>
                </c:pt>
                <c:pt idx="3076">
                  <c:v>7.4487895716946002E-5</c:v>
                </c:pt>
                <c:pt idx="3077">
                  <c:v>7.4487895716946002E-5</c:v>
                </c:pt>
                <c:pt idx="3078">
                  <c:v>7.4487895716946002E-5</c:v>
                </c:pt>
                <c:pt idx="3079">
                  <c:v>7.4487895716946002E-5</c:v>
                </c:pt>
                <c:pt idx="3080">
                  <c:v>7.4487895716946002E-5</c:v>
                </c:pt>
                <c:pt idx="3081">
                  <c:v>7.4487895716946002E-5</c:v>
                </c:pt>
                <c:pt idx="3082">
                  <c:v>7.4487895716946002E-5</c:v>
                </c:pt>
                <c:pt idx="3083">
                  <c:v>7.4487895716946002E-5</c:v>
                </c:pt>
                <c:pt idx="3084">
                  <c:v>7.4487895716946002E-5</c:v>
                </c:pt>
                <c:pt idx="3085">
                  <c:v>7.4487895716946002E-5</c:v>
                </c:pt>
                <c:pt idx="3086">
                  <c:v>7.4487895716946002E-5</c:v>
                </c:pt>
                <c:pt idx="3087">
                  <c:v>7.4487895716946002E-5</c:v>
                </c:pt>
                <c:pt idx="3088">
                  <c:v>7.4487895716946002E-5</c:v>
                </c:pt>
                <c:pt idx="3089">
                  <c:v>7.4487895716946002E-5</c:v>
                </c:pt>
                <c:pt idx="3090">
                  <c:v>7.4487895716946002E-5</c:v>
                </c:pt>
                <c:pt idx="3091">
                  <c:v>7.4487895716946002E-5</c:v>
                </c:pt>
                <c:pt idx="3092">
                  <c:v>7.4487895716946002E-5</c:v>
                </c:pt>
                <c:pt idx="3093">
                  <c:v>7.4487895716946002E-5</c:v>
                </c:pt>
                <c:pt idx="3094">
                  <c:v>7.4487895716946002E-5</c:v>
                </c:pt>
                <c:pt idx="3095">
                  <c:v>7.4487895716946002E-5</c:v>
                </c:pt>
                <c:pt idx="3096">
                  <c:v>7.4487895716946002E-5</c:v>
                </c:pt>
                <c:pt idx="3097">
                  <c:v>7.4487895716946002E-5</c:v>
                </c:pt>
                <c:pt idx="3098">
                  <c:v>7.4487895716946002E-5</c:v>
                </c:pt>
                <c:pt idx="3099">
                  <c:v>7.4487895716946002E-5</c:v>
                </c:pt>
                <c:pt idx="3100">
                  <c:v>7.4487895716946002E-5</c:v>
                </c:pt>
                <c:pt idx="3101">
                  <c:v>7.4487895716946002E-5</c:v>
                </c:pt>
                <c:pt idx="3102">
                  <c:v>7.4487895716946002E-5</c:v>
                </c:pt>
                <c:pt idx="3103">
                  <c:v>7.4487895716946002E-5</c:v>
                </c:pt>
                <c:pt idx="3104">
                  <c:v>7.4487895716946002E-5</c:v>
                </c:pt>
                <c:pt idx="3105">
                  <c:v>7.4487895716946002E-5</c:v>
                </c:pt>
                <c:pt idx="3106">
                  <c:v>7.4487895716946002E-5</c:v>
                </c:pt>
                <c:pt idx="3107">
                  <c:v>7.4487895716946002E-5</c:v>
                </c:pt>
                <c:pt idx="3108">
                  <c:v>7.4487895716946002E-5</c:v>
                </c:pt>
                <c:pt idx="3109">
                  <c:v>7.4487895716946002E-5</c:v>
                </c:pt>
                <c:pt idx="3110">
                  <c:v>7.4487895716946002E-5</c:v>
                </c:pt>
                <c:pt idx="3111">
                  <c:v>7.4487895716946002E-5</c:v>
                </c:pt>
                <c:pt idx="3112">
                  <c:v>7.4487895716946002E-5</c:v>
                </c:pt>
                <c:pt idx="3113">
                  <c:v>7.4487895716946002E-5</c:v>
                </c:pt>
                <c:pt idx="3114">
                  <c:v>7.4487895716946002E-5</c:v>
                </c:pt>
                <c:pt idx="3115">
                  <c:v>7.4487895716946002E-5</c:v>
                </c:pt>
                <c:pt idx="3116">
                  <c:v>7.4487895716946002E-5</c:v>
                </c:pt>
                <c:pt idx="3117">
                  <c:v>7.4487895716946002E-5</c:v>
                </c:pt>
                <c:pt idx="3118">
                  <c:v>7.4487895716946002E-5</c:v>
                </c:pt>
                <c:pt idx="3119">
                  <c:v>7.4487895716946002E-5</c:v>
                </c:pt>
                <c:pt idx="3120">
                  <c:v>7.4487895716946002E-5</c:v>
                </c:pt>
                <c:pt idx="3121">
                  <c:v>7.4487895716946002E-5</c:v>
                </c:pt>
                <c:pt idx="3122">
                  <c:v>7.4487895716946002E-5</c:v>
                </c:pt>
                <c:pt idx="3123">
                  <c:v>7.4487895716946002E-5</c:v>
                </c:pt>
                <c:pt idx="3124">
                  <c:v>7.4487895716946002E-5</c:v>
                </c:pt>
                <c:pt idx="3125">
                  <c:v>7.4487895716946002E-5</c:v>
                </c:pt>
                <c:pt idx="3126">
                  <c:v>7.4487895716946002E-5</c:v>
                </c:pt>
                <c:pt idx="3127">
                  <c:v>7.4487895716946002E-5</c:v>
                </c:pt>
                <c:pt idx="3128">
                  <c:v>7.4487895716946002E-5</c:v>
                </c:pt>
                <c:pt idx="3129">
                  <c:v>7.4487895716946002E-5</c:v>
                </c:pt>
                <c:pt idx="3130">
                  <c:v>7.4487895716946002E-5</c:v>
                </c:pt>
                <c:pt idx="3131">
                  <c:v>7.4487895716946002E-5</c:v>
                </c:pt>
                <c:pt idx="3132">
                  <c:v>7.4487895716946002E-5</c:v>
                </c:pt>
                <c:pt idx="3133">
                  <c:v>7.4487895716946002E-5</c:v>
                </c:pt>
                <c:pt idx="3134">
                  <c:v>7.4487895716946002E-5</c:v>
                </c:pt>
                <c:pt idx="3135">
                  <c:v>7.4487895716946002E-5</c:v>
                </c:pt>
                <c:pt idx="3136">
                  <c:v>7.4487895716946002E-5</c:v>
                </c:pt>
                <c:pt idx="3137">
                  <c:v>7.4487895716946002E-5</c:v>
                </c:pt>
                <c:pt idx="3138">
                  <c:v>7.4487895716946002E-5</c:v>
                </c:pt>
                <c:pt idx="3139">
                  <c:v>7.4487895716946002E-5</c:v>
                </c:pt>
                <c:pt idx="3140">
                  <c:v>7.4487895716946002E-5</c:v>
                </c:pt>
                <c:pt idx="3141">
                  <c:v>7.4487895716946002E-5</c:v>
                </c:pt>
                <c:pt idx="3142">
                  <c:v>7.4487895716946002E-5</c:v>
                </c:pt>
                <c:pt idx="3143">
                  <c:v>7.4487895716946002E-5</c:v>
                </c:pt>
                <c:pt idx="3144">
                  <c:v>7.4487895716946002E-5</c:v>
                </c:pt>
                <c:pt idx="3145">
                  <c:v>7.4487895716946002E-5</c:v>
                </c:pt>
                <c:pt idx="3146">
                  <c:v>7.4487895716946002E-5</c:v>
                </c:pt>
                <c:pt idx="3147">
                  <c:v>7.4487895716946002E-5</c:v>
                </c:pt>
                <c:pt idx="3148">
                  <c:v>7.4487895716946002E-5</c:v>
                </c:pt>
                <c:pt idx="3149">
                  <c:v>7.4487895716946002E-5</c:v>
                </c:pt>
                <c:pt idx="3150">
                  <c:v>7.4487895716946002E-5</c:v>
                </c:pt>
                <c:pt idx="3151">
                  <c:v>7.4487895716946002E-5</c:v>
                </c:pt>
                <c:pt idx="3152">
                  <c:v>7.4487895716946002E-5</c:v>
                </c:pt>
                <c:pt idx="3153">
                  <c:v>7.4487895716946002E-5</c:v>
                </c:pt>
                <c:pt idx="3154">
                  <c:v>7.4487895716946002E-5</c:v>
                </c:pt>
                <c:pt idx="3155">
                  <c:v>7.4487895716946002E-5</c:v>
                </c:pt>
                <c:pt idx="3156">
                  <c:v>7.4487895716946002E-5</c:v>
                </c:pt>
                <c:pt idx="3157">
                  <c:v>7.4487895716946002E-5</c:v>
                </c:pt>
                <c:pt idx="3158">
                  <c:v>7.4487895716946002E-5</c:v>
                </c:pt>
                <c:pt idx="3159">
                  <c:v>7.4487895716946002E-5</c:v>
                </c:pt>
                <c:pt idx="3160">
                  <c:v>7.4487895716946002E-5</c:v>
                </c:pt>
                <c:pt idx="3161">
                  <c:v>7.4487895716946002E-5</c:v>
                </c:pt>
                <c:pt idx="3162">
                  <c:v>7.4487895716946002E-5</c:v>
                </c:pt>
                <c:pt idx="3163">
                  <c:v>7.4487895716946002E-5</c:v>
                </c:pt>
                <c:pt idx="3164">
                  <c:v>7.4487895716946002E-5</c:v>
                </c:pt>
                <c:pt idx="3165">
                  <c:v>7.4487895716946002E-5</c:v>
                </c:pt>
                <c:pt idx="3166">
                  <c:v>7.4487895716946002E-5</c:v>
                </c:pt>
                <c:pt idx="3167">
                  <c:v>7.4487895716946002E-5</c:v>
                </c:pt>
                <c:pt idx="3168">
                  <c:v>7.4487895716946002E-5</c:v>
                </c:pt>
                <c:pt idx="3169">
                  <c:v>7.4487895716946002E-5</c:v>
                </c:pt>
                <c:pt idx="3170">
                  <c:v>7.4487895716946002E-5</c:v>
                </c:pt>
                <c:pt idx="3171">
                  <c:v>7.4487895716946002E-5</c:v>
                </c:pt>
                <c:pt idx="3172">
                  <c:v>7.4487895716946002E-5</c:v>
                </c:pt>
                <c:pt idx="3173">
                  <c:v>7.4487895716946002E-5</c:v>
                </c:pt>
                <c:pt idx="3174">
                  <c:v>7.4487895716946002E-5</c:v>
                </c:pt>
                <c:pt idx="3175">
                  <c:v>7.4487895716946002E-5</c:v>
                </c:pt>
                <c:pt idx="3176">
                  <c:v>7.4487895716946002E-5</c:v>
                </c:pt>
                <c:pt idx="3177">
                  <c:v>7.4487895716946002E-5</c:v>
                </c:pt>
                <c:pt idx="3178">
                  <c:v>7.4487895716946002E-5</c:v>
                </c:pt>
                <c:pt idx="3179">
                  <c:v>7.4487895716946002E-5</c:v>
                </c:pt>
                <c:pt idx="3180">
                  <c:v>7.4487895716946002E-5</c:v>
                </c:pt>
                <c:pt idx="3181">
                  <c:v>7.4487895716946002E-5</c:v>
                </c:pt>
                <c:pt idx="3182">
                  <c:v>7.4487895716946002E-5</c:v>
                </c:pt>
                <c:pt idx="3183">
                  <c:v>7.4487895716946002E-5</c:v>
                </c:pt>
                <c:pt idx="3184">
                  <c:v>7.4487895716946002E-5</c:v>
                </c:pt>
                <c:pt idx="3185">
                  <c:v>7.4487895716946002E-5</c:v>
                </c:pt>
                <c:pt idx="3186">
                  <c:v>7.4487895716946002E-5</c:v>
                </c:pt>
                <c:pt idx="3187">
                  <c:v>7.4487895716946002E-5</c:v>
                </c:pt>
                <c:pt idx="3188">
                  <c:v>7.4487895716946002E-5</c:v>
                </c:pt>
                <c:pt idx="3189">
                  <c:v>7.4487895716946002E-5</c:v>
                </c:pt>
                <c:pt idx="3190">
                  <c:v>7.4487895716946002E-5</c:v>
                </c:pt>
                <c:pt idx="3191">
                  <c:v>7.4487895716946002E-5</c:v>
                </c:pt>
                <c:pt idx="3192">
                  <c:v>7.4487895716946002E-5</c:v>
                </c:pt>
                <c:pt idx="3193">
                  <c:v>7.4487895716946002E-5</c:v>
                </c:pt>
                <c:pt idx="3194">
                  <c:v>7.4487895716946002E-5</c:v>
                </c:pt>
                <c:pt idx="3195">
                  <c:v>7.4487895716946002E-5</c:v>
                </c:pt>
                <c:pt idx="3196">
                  <c:v>7.4487895716946002E-5</c:v>
                </c:pt>
                <c:pt idx="3197">
                  <c:v>7.4487895716946002E-5</c:v>
                </c:pt>
                <c:pt idx="3198">
                  <c:v>7.4487895716946002E-5</c:v>
                </c:pt>
                <c:pt idx="3199">
                  <c:v>7.4487895716946002E-5</c:v>
                </c:pt>
                <c:pt idx="3200">
                  <c:v>7.4487895716946002E-5</c:v>
                </c:pt>
                <c:pt idx="3201">
                  <c:v>7.4487895716946002E-5</c:v>
                </c:pt>
                <c:pt idx="3202">
                  <c:v>7.4487895716946002E-5</c:v>
                </c:pt>
                <c:pt idx="3203">
                  <c:v>7.4487895716946002E-5</c:v>
                </c:pt>
                <c:pt idx="3204">
                  <c:v>7.4487895716946002E-5</c:v>
                </c:pt>
                <c:pt idx="3205">
                  <c:v>7.4487895716946002E-5</c:v>
                </c:pt>
                <c:pt idx="3206">
                  <c:v>7.4487895716946002E-5</c:v>
                </c:pt>
                <c:pt idx="3207">
                  <c:v>7.4487895716946002E-5</c:v>
                </c:pt>
                <c:pt idx="3208">
                  <c:v>7.4487895716946002E-5</c:v>
                </c:pt>
                <c:pt idx="3209">
                  <c:v>7.4487895716946002E-5</c:v>
                </c:pt>
                <c:pt idx="3210">
                  <c:v>7.4487895716946002E-5</c:v>
                </c:pt>
                <c:pt idx="3211">
                  <c:v>7.4487895716946002E-5</c:v>
                </c:pt>
                <c:pt idx="3212">
                  <c:v>7.4487895716946002E-5</c:v>
                </c:pt>
                <c:pt idx="3213">
                  <c:v>7.4487895716946002E-5</c:v>
                </c:pt>
                <c:pt idx="3214">
                  <c:v>7.4487895716946002E-5</c:v>
                </c:pt>
                <c:pt idx="3215">
                  <c:v>7.4487895716946002E-5</c:v>
                </c:pt>
                <c:pt idx="3216">
                  <c:v>7.4487895716946002E-5</c:v>
                </c:pt>
                <c:pt idx="3217">
                  <c:v>7.4487895716946002E-5</c:v>
                </c:pt>
                <c:pt idx="3218">
                  <c:v>7.4487895716946002E-5</c:v>
                </c:pt>
                <c:pt idx="3219">
                  <c:v>7.4487895716946002E-5</c:v>
                </c:pt>
                <c:pt idx="3220">
                  <c:v>7.4487895716946002E-5</c:v>
                </c:pt>
                <c:pt idx="3221">
                  <c:v>7.4487895716946002E-5</c:v>
                </c:pt>
                <c:pt idx="3222">
                  <c:v>7.4487895716946002E-5</c:v>
                </c:pt>
                <c:pt idx="3223">
                  <c:v>7.4487895716946002E-5</c:v>
                </c:pt>
                <c:pt idx="3224">
                  <c:v>7.4487895716946002E-5</c:v>
                </c:pt>
                <c:pt idx="3225">
                  <c:v>7.4487895716946002E-5</c:v>
                </c:pt>
                <c:pt idx="3226">
                  <c:v>7.4487895716946002E-5</c:v>
                </c:pt>
                <c:pt idx="3227">
                  <c:v>7.4487895716946002E-5</c:v>
                </c:pt>
                <c:pt idx="3228">
                  <c:v>7.4487895716946002E-5</c:v>
                </c:pt>
                <c:pt idx="3229">
                  <c:v>7.4487895716946002E-5</c:v>
                </c:pt>
                <c:pt idx="3230">
                  <c:v>7.4487895716946002E-5</c:v>
                </c:pt>
                <c:pt idx="3231">
                  <c:v>7.4487895716946002E-5</c:v>
                </c:pt>
                <c:pt idx="3232">
                  <c:v>7.4487895716946002E-5</c:v>
                </c:pt>
                <c:pt idx="3233">
                  <c:v>7.4487895716946002E-5</c:v>
                </c:pt>
                <c:pt idx="3234">
                  <c:v>7.4487895716946002E-5</c:v>
                </c:pt>
                <c:pt idx="3235">
                  <c:v>7.4487895716946002E-5</c:v>
                </c:pt>
                <c:pt idx="3236">
                  <c:v>7.4487895716946002E-5</c:v>
                </c:pt>
                <c:pt idx="3237">
                  <c:v>7.4487895716946002E-5</c:v>
                </c:pt>
                <c:pt idx="3238">
                  <c:v>7.4487895716946002E-5</c:v>
                </c:pt>
                <c:pt idx="3239">
                  <c:v>7.4487895716946002E-5</c:v>
                </c:pt>
                <c:pt idx="3240">
                  <c:v>7.4487895716946002E-5</c:v>
                </c:pt>
                <c:pt idx="3241">
                  <c:v>7.4487895716946002E-5</c:v>
                </c:pt>
                <c:pt idx="3242">
                  <c:v>7.4487895716946002E-5</c:v>
                </c:pt>
                <c:pt idx="3243">
                  <c:v>7.4487895716946002E-5</c:v>
                </c:pt>
                <c:pt idx="3244">
                  <c:v>7.4487895716946002E-5</c:v>
                </c:pt>
                <c:pt idx="3245">
                  <c:v>7.4487895716946002E-5</c:v>
                </c:pt>
                <c:pt idx="3246">
                  <c:v>7.4487895716946002E-5</c:v>
                </c:pt>
                <c:pt idx="3247">
                  <c:v>7.4487895716946002E-5</c:v>
                </c:pt>
                <c:pt idx="3248">
                  <c:v>7.4487895716946002E-5</c:v>
                </c:pt>
                <c:pt idx="3249">
                  <c:v>7.4487895716946002E-5</c:v>
                </c:pt>
                <c:pt idx="3250">
                  <c:v>7.4487895716946002E-5</c:v>
                </c:pt>
                <c:pt idx="3251">
                  <c:v>7.4487895716946002E-5</c:v>
                </c:pt>
                <c:pt idx="3252">
                  <c:v>7.4487895716946002E-5</c:v>
                </c:pt>
                <c:pt idx="3253">
                  <c:v>7.4487895716946002E-5</c:v>
                </c:pt>
                <c:pt idx="3254">
                  <c:v>7.4487895716946002E-5</c:v>
                </c:pt>
                <c:pt idx="3255">
                  <c:v>7.4487895716946002E-5</c:v>
                </c:pt>
                <c:pt idx="3256">
                  <c:v>7.4487895716946002E-5</c:v>
                </c:pt>
                <c:pt idx="3257">
                  <c:v>7.4487895716946002E-5</c:v>
                </c:pt>
                <c:pt idx="3258">
                  <c:v>7.4487895716946002E-5</c:v>
                </c:pt>
                <c:pt idx="3259">
                  <c:v>7.4487895716946002E-5</c:v>
                </c:pt>
                <c:pt idx="3260">
                  <c:v>7.4487895716946002E-5</c:v>
                </c:pt>
                <c:pt idx="3261">
                  <c:v>7.4487895716946002E-5</c:v>
                </c:pt>
                <c:pt idx="3262">
                  <c:v>7.4487895716946002E-5</c:v>
                </c:pt>
                <c:pt idx="3263">
                  <c:v>7.4487895716946002E-5</c:v>
                </c:pt>
                <c:pt idx="3264">
                  <c:v>7.4487895716946002E-5</c:v>
                </c:pt>
                <c:pt idx="3265">
                  <c:v>7.4487895716946002E-5</c:v>
                </c:pt>
                <c:pt idx="3266">
                  <c:v>7.4487895716946002E-5</c:v>
                </c:pt>
                <c:pt idx="3267">
                  <c:v>7.4487895716946002E-5</c:v>
                </c:pt>
                <c:pt idx="3268">
                  <c:v>7.4487895716946002E-5</c:v>
                </c:pt>
                <c:pt idx="3269">
                  <c:v>7.4487895716946002E-5</c:v>
                </c:pt>
                <c:pt idx="3270">
                  <c:v>7.4487895716946002E-5</c:v>
                </c:pt>
                <c:pt idx="3271">
                  <c:v>7.4487895716946002E-5</c:v>
                </c:pt>
                <c:pt idx="3272">
                  <c:v>7.4487895716946002E-5</c:v>
                </c:pt>
                <c:pt idx="3273">
                  <c:v>7.4487895716946002E-5</c:v>
                </c:pt>
                <c:pt idx="3274">
                  <c:v>7.4487895716946002E-5</c:v>
                </c:pt>
                <c:pt idx="3275">
                  <c:v>7.4487895716946002E-5</c:v>
                </c:pt>
                <c:pt idx="3276">
                  <c:v>7.4487895716946002E-5</c:v>
                </c:pt>
                <c:pt idx="3277">
                  <c:v>7.4487895716946002E-5</c:v>
                </c:pt>
                <c:pt idx="3278">
                  <c:v>7.4487895716946002E-5</c:v>
                </c:pt>
                <c:pt idx="3279">
                  <c:v>7.4487895716946002E-5</c:v>
                </c:pt>
                <c:pt idx="3280">
                  <c:v>7.4487895716946002E-5</c:v>
                </c:pt>
                <c:pt idx="3281">
                  <c:v>7.4487895716946002E-5</c:v>
                </c:pt>
                <c:pt idx="3282">
                  <c:v>7.4487895716946002E-5</c:v>
                </c:pt>
                <c:pt idx="3283">
                  <c:v>7.4487895716946002E-5</c:v>
                </c:pt>
                <c:pt idx="3284">
                  <c:v>7.4487895716946002E-5</c:v>
                </c:pt>
                <c:pt idx="3285">
                  <c:v>7.4487895716946002E-5</c:v>
                </c:pt>
                <c:pt idx="3286">
                  <c:v>7.4487895716946002E-5</c:v>
                </c:pt>
                <c:pt idx="3287">
                  <c:v>7.4487895716946002E-5</c:v>
                </c:pt>
                <c:pt idx="3288">
                  <c:v>7.4487895716946002E-5</c:v>
                </c:pt>
                <c:pt idx="3289">
                  <c:v>7.4487895716946002E-5</c:v>
                </c:pt>
                <c:pt idx="3290">
                  <c:v>7.4487895716946002E-5</c:v>
                </c:pt>
                <c:pt idx="3291">
                  <c:v>7.4487895716946002E-5</c:v>
                </c:pt>
                <c:pt idx="3292">
                  <c:v>7.4487895716946002E-5</c:v>
                </c:pt>
                <c:pt idx="3293">
                  <c:v>7.4487895716946002E-5</c:v>
                </c:pt>
                <c:pt idx="3294">
                  <c:v>7.4487895716946002E-5</c:v>
                </c:pt>
                <c:pt idx="3295">
                  <c:v>7.4487895716946002E-5</c:v>
                </c:pt>
                <c:pt idx="3296">
                  <c:v>7.4487895716946002E-5</c:v>
                </c:pt>
                <c:pt idx="3297">
                  <c:v>7.4487895716946002E-5</c:v>
                </c:pt>
                <c:pt idx="3298">
                  <c:v>7.4487895716946002E-5</c:v>
                </c:pt>
                <c:pt idx="3299">
                  <c:v>7.4487895716946002E-5</c:v>
                </c:pt>
                <c:pt idx="3300">
                  <c:v>7.4487895716946002E-5</c:v>
                </c:pt>
                <c:pt idx="3301">
                  <c:v>7.4487895716946002E-5</c:v>
                </c:pt>
                <c:pt idx="3302">
                  <c:v>7.4487895716946002E-5</c:v>
                </c:pt>
                <c:pt idx="3303">
                  <c:v>7.4487895716946002E-5</c:v>
                </c:pt>
                <c:pt idx="3304">
                  <c:v>7.4487895716946002E-5</c:v>
                </c:pt>
                <c:pt idx="3305">
                  <c:v>7.4487895716946002E-5</c:v>
                </c:pt>
                <c:pt idx="3306">
                  <c:v>7.4487895716946002E-5</c:v>
                </c:pt>
                <c:pt idx="3307">
                  <c:v>7.4487895716946002E-5</c:v>
                </c:pt>
                <c:pt idx="3308">
                  <c:v>7.4487895716946002E-5</c:v>
                </c:pt>
                <c:pt idx="3309">
                  <c:v>7.4487895716946002E-5</c:v>
                </c:pt>
                <c:pt idx="3310">
                  <c:v>7.4487895716946002E-5</c:v>
                </c:pt>
                <c:pt idx="3311">
                  <c:v>7.4487895716946002E-5</c:v>
                </c:pt>
                <c:pt idx="3312">
                  <c:v>7.4487895716946002E-5</c:v>
                </c:pt>
                <c:pt idx="3313">
                  <c:v>7.4487895716946002E-5</c:v>
                </c:pt>
                <c:pt idx="3314">
                  <c:v>7.4487895716946002E-5</c:v>
                </c:pt>
                <c:pt idx="3315">
                  <c:v>7.4487895716946002E-5</c:v>
                </c:pt>
                <c:pt idx="3316">
                  <c:v>7.4487895716946002E-5</c:v>
                </c:pt>
                <c:pt idx="3317">
                  <c:v>7.4487895716946002E-5</c:v>
                </c:pt>
                <c:pt idx="3318">
                  <c:v>7.4487895716946002E-5</c:v>
                </c:pt>
                <c:pt idx="3319">
                  <c:v>7.4487895716946002E-5</c:v>
                </c:pt>
                <c:pt idx="3320">
                  <c:v>7.4487895716946002E-5</c:v>
                </c:pt>
                <c:pt idx="3321">
                  <c:v>7.4487895716946002E-5</c:v>
                </c:pt>
                <c:pt idx="3322">
                  <c:v>7.4487895716946002E-5</c:v>
                </c:pt>
                <c:pt idx="3323">
                  <c:v>7.4487895716946002E-5</c:v>
                </c:pt>
                <c:pt idx="3324">
                  <c:v>7.4487895716946002E-5</c:v>
                </c:pt>
                <c:pt idx="3325">
                  <c:v>7.4487895716946002E-5</c:v>
                </c:pt>
                <c:pt idx="3326">
                  <c:v>7.4487895716946002E-5</c:v>
                </c:pt>
                <c:pt idx="3327">
                  <c:v>7.4487895716946002E-5</c:v>
                </c:pt>
                <c:pt idx="3328">
                  <c:v>7.4487895716946002E-5</c:v>
                </c:pt>
                <c:pt idx="3329">
                  <c:v>7.4487895716946002E-5</c:v>
                </c:pt>
                <c:pt idx="3330">
                  <c:v>7.4487895716946002E-5</c:v>
                </c:pt>
                <c:pt idx="3331">
                  <c:v>7.4487895716946002E-5</c:v>
                </c:pt>
                <c:pt idx="3332">
                  <c:v>7.4487895716946002E-5</c:v>
                </c:pt>
                <c:pt idx="3333">
                  <c:v>7.4487895716946002E-5</c:v>
                </c:pt>
                <c:pt idx="3334">
                  <c:v>7.4487895716946002E-5</c:v>
                </c:pt>
                <c:pt idx="3335">
                  <c:v>7.4487895716946002E-5</c:v>
                </c:pt>
                <c:pt idx="3336">
                  <c:v>7.4487895716946002E-5</c:v>
                </c:pt>
                <c:pt idx="3337">
                  <c:v>7.4487895716946002E-5</c:v>
                </c:pt>
                <c:pt idx="3338">
                  <c:v>7.4487895716946002E-5</c:v>
                </c:pt>
                <c:pt idx="3339">
                  <c:v>7.4487895716946002E-5</c:v>
                </c:pt>
                <c:pt idx="3340">
                  <c:v>7.4487895716946002E-5</c:v>
                </c:pt>
                <c:pt idx="3341">
                  <c:v>7.4487895716946002E-5</c:v>
                </c:pt>
                <c:pt idx="3342">
                  <c:v>7.4487895716946002E-5</c:v>
                </c:pt>
                <c:pt idx="3343">
                  <c:v>7.4487895716946002E-5</c:v>
                </c:pt>
                <c:pt idx="3344">
                  <c:v>7.4487895716946002E-5</c:v>
                </c:pt>
                <c:pt idx="3345">
                  <c:v>7.4487895716946002E-5</c:v>
                </c:pt>
                <c:pt idx="3346">
                  <c:v>7.4487895716946002E-5</c:v>
                </c:pt>
                <c:pt idx="3347">
                  <c:v>7.4487895716946002E-5</c:v>
                </c:pt>
                <c:pt idx="3348">
                  <c:v>7.4487895716946002E-5</c:v>
                </c:pt>
                <c:pt idx="3349">
                  <c:v>7.4487895716946002E-5</c:v>
                </c:pt>
                <c:pt idx="3350">
                  <c:v>7.4487895716946002E-5</c:v>
                </c:pt>
                <c:pt idx="3351">
                  <c:v>7.4487895716946002E-5</c:v>
                </c:pt>
                <c:pt idx="3352">
                  <c:v>7.4487895716946002E-5</c:v>
                </c:pt>
                <c:pt idx="3353">
                  <c:v>7.4487895716946002E-5</c:v>
                </c:pt>
                <c:pt idx="3354">
                  <c:v>7.4487895716946002E-5</c:v>
                </c:pt>
                <c:pt idx="3355">
                  <c:v>7.4487895716946002E-5</c:v>
                </c:pt>
                <c:pt idx="3356">
                  <c:v>7.4487895716946002E-5</c:v>
                </c:pt>
                <c:pt idx="3357">
                  <c:v>7.4487895716946002E-5</c:v>
                </c:pt>
                <c:pt idx="3358">
                  <c:v>7.4487895716946002E-5</c:v>
                </c:pt>
                <c:pt idx="3359">
                  <c:v>7.4487895716946002E-5</c:v>
                </c:pt>
                <c:pt idx="3360">
                  <c:v>7.4487895716946002E-5</c:v>
                </c:pt>
                <c:pt idx="3361">
                  <c:v>7.4487895716946002E-5</c:v>
                </c:pt>
                <c:pt idx="3362">
                  <c:v>7.4487895716946002E-5</c:v>
                </c:pt>
                <c:pt idx="3363">
                  <c:v>7.4487895716946002E-5</c:v>
                </c:pt>
                <c:pt idx="3364">
                  <c:v>7.4487895716946002E-5</c:v>
                </c:pt>
                <c:pt idx="3365">
                  <c:v>7.4487895716946002E-5</c:v>
                </c:pt>
                <c:pt idx="3366">
                  <c:v>7.4487895716946002E-5</c:v>
                </c:pt>
                <c:pt idx="3367">
                  <c:v>7.4487895716946002E-5</c:v>
                </c:pt>
                <c:pt idx="3368">
                  <c:v>7.4487895716946002E-5</c:v>
                </c:pt>
                <c:pt idx="3369">
                  <c:v>7.4487895716946002E-5</c:v>
                </c:pt>
                <c:pt idx="3370">
                  <c:v>7.4487895716946002E-5</c:v>
                </c:pt>
                <c:pt idx="3371">
                  <c:v>7.4487895716946002E-5</c:v>
                </c:pt>
                <c:pt idx="3372">
                  <c:v>7.4487895716946002E-5</c:v>
                </c:pt>
                <c:pt idx="3373">
                  <c:v>7.4487895716946002E-5</c:v>
                </c:pt>
                <c:pt idx="3374">
                  <c:v>7.4487895716946002E-5</c:v>
                </c:pt>
                <c:pt idx="3375">
                  <c:v>7.4487895716946002E-5</c:v>
                </c:pt>
                <c:pt idx="3376">
                  <c:v>7.4487895716946002E-5</c:v>
                </c:pt>
                <c:pt idx="3377">
                  <c:v>7.4487895716946002E-5</c:v>
                </c:pt>
                <c:pt idx="3378">
                  <c:v>7.4487895716946002E-5</c:v>
                </c:pt>
                <c:pt idx="3379">
                  <c:v>7.4487895716946002E-5</c:v>
                </c:pt>
                <c:pt idx="3380">
                  <c:v>7.4487895716946002E-5</c:v>
                </c:pt>
                <c:pt idx="3381">
                  <c:v>7.4487895716946002E-5</c:v>
                </c:pt>
                <c:pt idx="3382">
                  <c:v>7.4487895716946002E-5</c:v>
                </c:pt>
                <c:pt idx="3383">
                  <c:v>7.4487895716946002E-5</c:v>
                </c:pt>
                <c:pt idx="3384">
                  <c:v>7.4487895716946002E-5</c:v>
                </c:pt>
                <c:pt idx="3385">
                  <c:v>7.4487895716946002E-5</c:v>
                </c:pt>
                <c:pt idx="3386">
                  <c:v>7.4487895716946002E-5</c:v>
                </c:pt>
                <c:pt idx="3387">
                  <c:v>7.4487895716946002E-5</c:v>
                </c:pt>
                <c:pt idx="3388">
                  <c:v>7.4487895716946002E-5</c:v>
                </c:pt>
                <c:pt idx="3389">
                  <c:v>7.4487895716946002E-5</c:v>
                </c:pt>
                <c:pt idx="3390">
                  <c:v>7.4487895716946002E-5</c:v>
                </c:pt>
                <c:pt idx="3391">
                  <c:v>7.4487895716946002E-5</c:v>
                </c:pt>
                <c:pt idx="3392">
                  <c:v>7.4487895716946002E-5</c:v>
                </c:pt>
                <c:pt idx="3393">
                  <c:v>7.4487895716946002E-5</c:v>
                </c:pt>
                <c:pt idx="3394">
                  <c:v>7.4487895716946002E-5</c:v>
                </c:pt>
                <c:pt idx="3395">
                  <c:v>7.4487895716946002E-5</c:v>
                </c:pt>
                <c:pt idx="3396">
                  <c:v>7.4487895716946002E-5</c:v>
                </c:pt>
                <c:pt idx="3397">
                  <c:v>7.4487895716946002E-5</c:v>
                </c:pt>
                <c:pt idx="3398">
                  <c:v>7.4487895716946002E-5</c:v>
                </c:pt>
                <c:pt idx="3399">
                  <c:v>7.4487895716946002E-5</c:v>
                </c:pt>
                <c:pt idx="3400">
                  <c:v>7.4487895716946002E-5</c:v>
                </c:pt>
                <c:pt idx="3401">
                  <c:v>7.4487895716946002E-5</c:v>
                </c:pt>
                <c:pt idx="3402">
                  <c:v>7.4487895716946002E-5</c:v>
                </c:pt>
                <c:pt idx="3403">
                  <c:v>7.4487895716946002E-5</c:v>
                </c:pt>
                <c:pt idx="3404">
                  <c:v>7.4487895716946002E-5</c:v>
                </c:pt>
                <c:pt idx="3405">
                  <c:v>7.4487895716946002E-5</c:v>
                </c:pt>
                <c:pt idx="3406">
                  <c:v>7.4487895716946002E-5</c:v>
                </c:pt>
                <c:pt idx="3407">
                  <c:v>7.4487895716946002E-5</c:v>
                </c:pt>
                <c:pt idx="3408">
                  <c:v>7.4487895716946002E-5</c:v>
                </c:pt>
                <c:pt idx="3409">
                  <c:v>7.4487895716946002E-5</c:v>
                </c:pt>
                <c:pt idx="3410">
                  <c:v>7.4487895716946002E-5</c:v>
                </c:pt>
                <c:pt idx="3411">
                  <c:v>7.4487895716946002E-5</c:v>
                </c:pt>
                <c:pt idx="3412">
                  <c:v>7.4487895716946002E-5</c:v>
                </c:pt>
                <c:pt idx="3413">
                  <c:v>7.4487895716946002E-5</c:v>
                </c:pt>
                <c:pt idx="3414">
                  <c:v>7.4487895716946002E-5</c:v>
                </c:pt>
                <c:pt idx="3415">
                  <c:v>7.4487895716946002E-5</c:v>
                </c:pt>
                <c:pt idx="3416">
                  <c:v>7.4487895716946002E-5</c:v>
                </c:pt>
                <c:pt idx="3417">
                  <c:v>7.4487895716946002E-5</c:v>
                </c:pt>
                <c:pt idx="3418">
                  <c:v>7.4487895716946002E-5</c:v>
                </c:pt>
                <c:pt idx="3419">
                  <c:v>7.4487895716946002E-5</c:v>
                </c:pt>
                <c:pt idx="3420">
                  <c:v>7.4487895716946002E-5</c:v>
                </c:pt>
                <c:pt idx="3421">
                  <c:v>7.4487895716946002E-5</c:v>
                </c:pt>
                <c:pt idx="3422">
                  <c:v>7.4487895716946002E-5</c:v>
                </c:pt>
                <c:pt idx="3423">
                  <c:v>7.4487895716946002E-5</c:v>
                </c:pt>
                <c:pt idx="3424">
                  <c:v>7.4487895716946002E-5</c:v>
                </c:pt>
                <c:pt idx="3425">
                  <c:v>7.4487895716946002E-5</c:v>
                </c:pt>
                <c:pt idx="3426">
                  <c:v>7.4487895716946002E-5</c:v>
                </c:pt>
                <c:pt idx="3427">
                  <c:v>7.4487895716946002E-5</c:v>
                </c:pt>
                <c:pt idx="3428">
                  <c:v>7.4487895716946002E-5</c:v>
                </c:pt>
                <c:pt idx="3429">
                  <c:v>7.4487895716946002E-5</c:v>
                </c:pt>
                <c:pt idx="3430">
                  <c:v>7.4487895716946002E-5</c:v>
                </c:pt>
                <c:pt idx="3431">
                  <c:v>7.4487895716946002E-5</c:v>
                </c:pt>
                <c:pt idx="3432">
                  <c:v>7.4487895716946002E-5</c:v>
                </c:pt>
                <c:pt idx="3433">
                  <c:v>7.4487895716946002E-5</c:v>
                </c:pt>
                <c:pt idx="3434">
                  <c:v>7.4487895716946002E-5</c:v>
                </c:pt>
                <c:pt idx="3435">
                  <c:v>7.4487895716946002E-5</c:v>
                </c:pt>
                <c:pt idx="3436">
                  <c:v>7.4487895716946002E-5</c:v>
                </c:pt>
                <c:pt idx="3437">
                  <c:v>7.4487895716946002E-5</c:v>
                </c:pt>
                <c:pt idx="3438">
                  <c:v>7.4487895716946002E-5</c:v>
                </c:pt>
                <c:pt idx="3439">
                  <c:v>7.4487895716946002E-5</c:v>
                </c:pt>
                <c:pt idx="3440">
                  <c:v>7.4487895716946002E-5</c:v>
                </c:pt>
                <c:pt idx="3441">
                  <c:v>7.4487895716946002E-5</c:v>
                </c:pt>
                <c:pt idx="3442">
                  <c:v>7.4487895716946002E-5</c:v>
                </c:pt>
                <c:pt idx="3443">
                  <c:v>7.4487895716946002E-5</c:v>
                </c:pt>
                <c:pt idx="3444">
                  <c:v>7.4487895716946002E-5</c:v>
                </c:pt>
                <c:pt idx="3445">
                  <c:v>7.4487895716946002E-5</c:v>
                </c:pt>
                <c:pt idx="3446">
                  <c:v>7.4487895716946002E-5</c:v>
                </c:pt>
                <c:pt idx="3447">
                  <c:v>7.4487895716946002E-5</c:v>
                </c:pt>
                <c:pt idx="3448">
                  <c:v>7.4487895716946002E-5</c:v>
                </c:pt>
                <c:pt idx="3449">
                  <c:v>7.4487895716946002E-5</c:v>
                </c:pt>
                <c:pt idx="3450">
                  <c:v>7.4487895716946002E-5</c:v>
                </c:pt>
                <c:pt idx="3451">
                  <c:v>7.4487895716946002E-5</c:v>
                </c:pt>
                <c:pt idx="3452">
                  <c:v>7.4487895716946002E-5</c:v>
                </c:pt>
                <c:pt idx="3453">
                  <c:v>7.4487895716946002E-5</c:v>
                </c:pt>
                <c:pt idx="3454">
                  <c:v>7.4487895716946002E-5</c:v>
                </c:pt>
                <c:pt idx="3455">
                  <c:v>7.4487895716946002E-5</c:v>
                </c:pt>
                <c:pt idx="3456">
                  <c:v>7.4487895716946002E-5</c:v>
                </c:pt>
                <c:pt idx="3457">
                  <c:v>7.4487895716946002E-5</c:v>
                </c:pt>
                <c:pt idx="3458">
                  <c:v>7.4487895716946002E-5</c:v>
                </c:pt>
                <c:pt idx="3459">
                  <c:v>7.4487895716946002E-5</c:v>
                </c:pt>
                <c:pt idx="3460">
                  <c:v>7.4487895716946002E-5</c:v>
                </c:pt>
                <c:pt idx="3461">
                  <c:v>7.4487895716946002E-5</c:v>
                </c:pt>
                <c:pt idx="3462">
                  <c:v>7.4487895716946002E-5</c:v>
                </c:pt>
                <c:pt idx="3463">
                  <c:v>7.4487895716946002E-5</c:v>
                </c:pt>
                <c:pt idx="3464">
                  <c:v>7.4487895716946002E-5</c:v>
                </c:pt>
                <c:pt idx="3465">
                  <c:v>7.4487895716946002E-5</c:v>
                </c:pt>
                <c:pt idx="3466">
                  <c:v>7.4487895716946002E-5</c:v>
                </c:pt>
                <c:pt idx="3467">
                  <c:v>7.4487895716946002E-5</c:v>
                </c:pt>
                <c:pt idx="3468">
                  <c:v>7.4487895716946002E-5</c:v>
                </c:pt>
                <c:pt idx="3469">
                  <c:v>7.4487895716946002E-5</c:v>
                </c:pt>
                <c:pt idx="3470">
                  <c:v>7.4487895716946002E-5</c:v>
                </c:pt>
                <c:pt idx="3471">
                  <c:v>7.4487895716946002E-5</c:v>
                </c:pt>
                <c:pt idx="3472">
                  <c:v>7.4487895716946002E-5</c:v>
                </c:pt>
                <c:pt idx="3473">
                  <c:v>7.4487895716946002E-5</c:v>
                </c:pt>
                <c:pt idx="3474">
                  <c:v>7.4487895716946002E-5</c:v>
                </c:pt>
                <c:pt idx="3475">
                  <c:v>7.4487895716946002E-5</c:v>
                </c:pt>
                <c:pt idx="3476">
                  <c:v>7.4487895716946002E-5</c:v>
                </c:pt>
                <c:pt idx="3477">
                  <c:v>7.4487895716946002E-5</c:v>
                </c:pt>
                <c:pt idx="3478">
                  <c:v>7.4487895716946002E-5</c:v>
                </c:pt>
                <c:pt idx="3479">
                  <c:v>7.4487895716946002E-5</c:v>
                </c:pt>
                <c:pt idx="3480">
                  <c:v>7.4487895716946002E-5</c:v>
                </c:pt>
                <c:pt idx="3481">
                  <c:v>7.4487895716946002E-5</c:v>
                </c:pt>
                <c:pt idx="3482">
                  <c:v>7.4487895716946002E-5</c:v>
                </c:pt>
                <c:pt idx="3483">
                  <c:v>7.4487895716946002E-5</c:v>
                </c:pt>
                <c:pt idx="3484">
                  <c:v>7.4487895716946002E-5</c:v>
                </c:pt>
                <c:pt idx="3485">
                  <c:v>7.4487895716946002E-5</c:v>
                </c:pt>
                <c:pt idx="3486">
                  <c:v>7.4487895716946002E-5</c:v>
                </c:pt>
                <c:pt idx="3487">
                  <c:v>7.4487895716946002E-5</c:v>
                </c:pt>
                <c:pt idx="3488">
                  <c:v>7.4487895716946002E-5</c:v>
                </c:pt>
                <c:pt idx="3489">
                  <c:v>7.4487895716946002E-5</c:v>
                </c:pt>
                <c:pt idx="3490">
                  <c:v>7.4487895716946002E-5</c:v>
                </c:pt>
                <c:pt idx="3491">
                  <c:v>7.4487895716946002E-5</c:v>
                </c:pt>
                <c:pt idx="3492">
                  <c:v>7.4487895716946002E-5</c:v>
                </c:pt>
                <c:pt idx="3493">
                  <c:v>7.4487895716946002E-5</c:v>
                </c:pt>
                <c:pt idx="3494">
                  <c:v>7.4487895716946002E-5</c:v>
                </c:pt>
                <c:pt idx="3495">
                  <c:v>7.4487895716946002E-5</c:v>
                </c:pt>
                <c:pt idx="3496">
                  <c:v>7.4487895716946002E-5</c:v>
                </c:pt>
                <c:pt idx="3497">
                  <c:v>7.4487895716946002E-5</c:v>
                </c:pt>
                <c:pt idx="3498">
                  <c:v>7.4487895716946002E-5</c:v>
                </c:pt>
                <c:pt idx="3499">
                  <c:v>7.4487895716946002E-5</c:v>
                </c:pt>
                <c:pt idx="3500">
                  <c:v>7.4487895716946002E-5</c:v>
                </c:pt>
                <c:pt idx="3501">
                  <c:v>7.4487895716946002E-5</c:v>
                </c:pt>
                <c:pt idx="3502">
                  <c:v>7.4487895716946002E-5</c:v>
                </c:pt>
                <c:pt idx="3503">
                  <c:v>7.4487895716946002E-5</c:v>
                </c:pt>
                <c:pt idx="3504">
                  <c:v>7.4487895716946002E-5</c:v>
                </c:pt>
                <c:pt idx="3505">
                  <c:v>7.4487895716946002E-5</c:v>
                </c:pt>
                <c:pt idx="3506">
                  <c:v>7.4487895716946002E-5</c:v>
                </c:pt>
                <c:pt idx="3507">
                  <c:v>7.4487895716946002E-5</c:v>
                </c:pt>
                <c:pt idx="3508">
                  <c:v>7.4487895716946002E-5</c:v>
                </c:pt>
                <c:pt idx="3509">
                  <c:v>7.4487895716946002E-5</c:v>
                </c:pt>
                <c:pt idx="3510">
                  <c:v>7.4487895716946002E-5</c:v>
                </c:pt>
                <c:pt idx="3511">
                  <c:v>7.4487895716946002E-5</c:v>
                </c:pt>
                <c:pt idx="3512">
                  <c:v>7.4487895716946002E-5</c:v>
                </c:pt>
                <c:pt idx="3513">
                  <c:v>7.4487895716946002E-5</c:v>
                </c:pt>
                <c:pt idx="3514">
                  <c:v>7.4487895716946002E-5</c:v>
                </c:pt>
                <c:pt idx="3515">
                  <c:v>7.4487895716946002E-5</c:v>
                </c:pt>
                <c:pt idx="3516">
                  <c:v>7.4487895716946002E-5</c:v>
                </c:pt>
                <c:pt idx="3517">
                  <c:v>7.4487895716946002E-5</c:v>
                </c:pt>
                <c:pt idx="3518">
                  <c:v>7.4487895716946002E-5</c:v>
                </c:pt>
                <c:pt idx="3519">
                  <c:v>7.4487895716946002E-5</c:v>
                </c:pt>
                <c:pt idx="3520">
                  <c:v>7.4487895716946002E-5</c:v>
                </c:pt>
                <c:pt idx="3521">
                  <c:v>7.4487895716946002E-5</c:v>
                </c:pt>
                <c:pt idx="3522">
                  <c:v>7.4487895716946002E-5</c:v>
                </c:pt>
                <c:pt idx="3523">
                  <c:v>7.4487895716946002E-5</c:v>
                </c:pt>
                <c:pt idx="3524">
                  <c:v>7.4487895716946002E-5</c:v>
                </c:pt>
                <c:pt idx="3525">
                  <c:v>7.4487895716946002E-5</c:v>
                </c:pt>
                <c:pt idx="3526">
                  <c:v>7.4487895716946002E-5</c:v>
                </c:pt>
                <c:pt idx="3527">
                  <c:v>7.4487895716946002E-5</c:v>
                </c:pt>
                <c:pt idx="3528">
                  <c:v>7.4487895716946002E-5</c:v>
                </c:pt>
                <c:pt idx="3529">
                  <c:v>7.4487895716946002E-5</c:v>
                </c:pt>
                <c:pt idx="3530">
                  <c:v>7.4487895716946002E-5</c:v>
                </c:pt>
                <c:pt idx="3531">
                  <c:v>7.4487895716946002E-5</c:v>
                </c:pt>
                <c:pt idx="3532">
                  <c:v>7.4487895716946002E-5</c:v>
                </c:pt>
                <c:pt idx="3533">
                  <c:v>7.4487895716946002E-5</c:v>
                </c:pt>
                <c:pt idx="3534">
                  <c:v>7.4487895716946002E-5</c:v>
                </c:pt>
                <c:pt idx="3535">
                  <c:v>7.4487895716946002E-5</c:v>
                </c:pt>
                <c:pt idx="3536">
                  <c:v>7.4487895716946002E-5</c:v>
                </c:pt>
                <c:pt idx="3537">
                  <c:v>7.4487895716946002E-5</c:v>
                </c:pt>
                <c:pt idx="3538">
                  <c:v>7.4487895716946002E-5</c:v>
                </c:pt>
                <c:pt idx="3539">
                  <c:v>7.4487895716946002E-5</c:v>
                </c:pt>
                <c:pt idx="3540">
                  <c:v>7.4487895716946002E-5</c:v>
                </c:pt>
                <c:pt idx="3541">
                  <c:v>7.4487895716946002E-5</c:v>
                </c:pt>
                <c:pt idx="3542">
                  <c:v>7.4487895716946002E-5</c:v>
                </c:pt>
                <c:pt idx="3543">
                  <c:v>7.4487895716946002E-5</c:v>
                </c:pt>
                <c:pt idx="3544">
                  <c:v>7.4487895716946002E-5</c:v>
                </c:pt>
                <c:pt idx="3545">
                  <c:v>7.4487895716946002E-5</c:v>
                </c:pt>
                <c:pt idx="3546">
                  <c:v>7.4487895716946002E-5</c:v>
                </c:pt>
                <c:pt idx="3547">
                  <c:v>7.4487895716946002E-5</c:v>
                </c:pt>
                <c:pt idx="3548">
                  <c:v>7.4487895716946002E-5</c:v>
                </c:pt>
                <c:pt idx="3549">
                  <c:v>7.4487895716946002E-5</c:v>
                </c:pt>
                <c:pt idx="3550">
                  <c:v>7.4487895716946002E-5</c:v>
                </c:pt>
                <c:pt idx="3551">
                  <c:v>7.4487895716946002E-5</c:v>
                </c:pt>
                <c:pt idx="3552">
                  <c:v>7.4487895716946002E-5</c:v>
                </c:pt>
                <c:pt idx="3553">
                  <c:v>7.4487895716946002E-5</c:v>
                </c:pt>
                <c:pt idx="3554">
                  <c:v>7.4487895716946002E-5</c:v>
                </c:pt>
                <c:pt idx="3555">
                  <c:v>7.4487895716946002E-5</c:v>
                </c:pt>
                <c:pt idx="3556">
                  <c:v>7.4487895716946002E-5</c:v>
                </c:pt>
                <c:pt idx="3557">
                  <c:v>7.4487895716946002E-5</c:v>
                </c:pt>
                <c:pt idx="3558">
                  <c:v>7.4487895716946002E-5</c:v>
                </c:pt>
                <c:pt idx="3559">
                  <c:v>7.4487895716946002E-5</c:v>
                </c:pt>
                <c:pt idx="3560">
                  <c:v>7.4487895716946002E-5</c:v>
                </c:pt>
                <c:pt idx="3561">
                  <c:v>7.4487895716946002E-5</c:v>
                </c:pt>
                <c:pt idx="3562">
                  <c:v>7.4487895716946002E-5</c:v>
                </c:pt>
                <c:pt idx="3563">
                  <c:v>7.4487895716946002E-5</c:v>
                </c:pt>
                <c:pt idx="3564">
                  <c:v>7.4487895716946002E-5</c:v>
                </c:pt>
                <c:pt idx="3565">
                  <c:v>7.4487895716946002E-5</c:v>
                </c:pt>
                <c:pt idx="3566">
                  <c:v>7.4487895716946002E-5</c:v>
                </c:pt>
                <c:pt idx="3567">
                  <c:v>7.4487895716946002E-5</c:v>
                </c:pt>
                <c:pt idx="3568">
                  <c:v>7.4487895716946002E-5</c:v>
                </c:pt>
                <c:pt idx="3569">
                  <c:v>7.4487895716946002E-5</c:v>
                </c:pt>
                <c:pt idx="3570">
                  <c:v>7.4487895716946002E-5</c:v>
                </c:pt>
                <c:pt idx="3571">
                  <c:v>7.4487895716946002E-5</c:v>
                </c:pt>
                <c:pt idx="3572">
                  <c:v>7.4487895716946002E-5</c:v>
                </c:pt>
                <c:pt idx="3573">
                  <c:v>7.4487895716946002E-5</c:v>
                </c:pt>
                <c:pt idx="3574">
                  <c:v>7.4487895716946002E-5</c:v>
                </c:pt>
                <c:pt idx="3575">
                  <c:v>7.4487895716946002E-5</c:v>
                </c:pt>
                <c:pt idx="3576">
                  <c:v>7.4487895716946002E-5</c:v>
                </c:pt>
                <c:pt idx="3577">
                  <c:v>7.4487895716946002E-5</c:v>
                </c:pt>
                <c:pt idx="3578">
                  <c:v>7.4487895716946002E-5</c:v>
                </c:pt>
                <c:pt idx="3579">
                  <c:v>7.4487895716946002E-5</c:v>
                </c:pt>
                <c:pt idx="3580">
                  <c:v>7.4487895716946002E-5</c:v>
                </c:pt>
                <c:pt idx="3581">
                  <c:v>7.4487895716946002E-5</c:v>
                </c:pt>
                <c:pt idx="3582">
                  <c:v>7.4487895716946002E-5</c:v>
                </c:pt>
                <c:pt idx="3583">
                  <c:v>7.4487895716946002E-5</c:v>
                </c:pt>
                <c:pt idx="3584">
                  <c:v>7.4487895716946002E-5</c:v>
                </c:pt>
                <c:pt idx="3585">
                  <c:v>7.4487895716946002E-5</c:v>
                </c:pt>
                <c:pt idx="3586">
                  <c:v>7.4487895716946002E-5</c:v>
                </c:pt>
                <c:pt idx="3587">
                  <c:v>7.4487895716946002E-5</c:v>
                </c:pt>
                <c:pt idx="3588">
                  <c:v>7.4487895716946002E-5</c:v>
                </c:pt>
                <c:pt idx="3589">
                  <c:v>7.4487895716946002E-5</c:v>
                </c:pt>
                <c:pt idx="3590">
                  <c:v>7.4487895716946002E-5</c:v>
                </c:pt>
                <c:pt idx="3591">
                  <c:v>7.4487895716946002E-5</c:v>
                </c:pt>
                <c:pt idx="3592">
                  <c:v>7.4487895716946002E-5</c:v>
                </c:pt>
                <c:pt idx="3593">
                  <c:v>7.4487895716946002E-5</c:v>
                </c:pt>
                <c:pt idx="3594">
                  <c:v>7.4487895716946002E-5</c:v>
                </c:pt>
                <c:pt idx="3595">
                  <c:v>7.4487895716946002E-5</c:v>
                </c:pt>
                <c:pt idx="3596">
                  <c:v>7.4487895716946002E-5</c:v>
                </c:pt>
                <c:pt idx="3597">
                  <c:v>7.4487895716946002E-5</c:v>
                </c:pt>
                <c:pt idx="3598">
                  <c:v>7.4487895716946002E-5</c:v>
                </c:pt>
                <c:pt idx="3599">
                  <c:v>7.4487895716946002E-5</c:v>
                </c:pt>
                <c:pt idx="3600">
                  <c:v>7.4487895716946002E-5</c:v>
                </c:pt>
                <c:pt idx="3601">
                  <c:v>7.4487895716946002E-5</c:v>
                </c:pt>
                <c:pt idx="3602">
                  <c:v>7.4487895716946002E-5</c:v>
                </c:pt>
                <c:pt idx="3603">
                  <c:v>7.4487895716946002E-5</c:v>
                </c:pt>
                <c:pt idx="3604">
                  <c:v>7.4487895716946002E-5</c:v>
                </c:pt>
                <c:pt idx="3605">
                  <c:v>7.4487895716946002E-5</c:v>
                </c:pt>
                <c:pt idx="3606">
                  <c:v>7.4487895716946002E-5</c:v>
                </c:pt>
                <c:pt idx="3607">
                  <c:v>7.4487895716946002E-5</c:v>
                </c:pt>
                <c:pt idx="3608">
                  <c:v>7.4487895716946002E-5</c:v>
                </c:pt>
                <c:pt idx="3609">
                  <c:v>7.4487895716946002E-5</c:v>
                </c:pt>
                <c:pt idx="3610">
                  <c:v>7.4487895716946002E-5</c:v>
                </c:pt>
                <c:pt idx="3611">
                  <c:v>7.4487895716946002E-5</c:v>
                </c:pt>
                <c:pt idx="3612">
                  <c:v>7.4487895716946002E-5</c:v>
                </c:pt>
                <c:pt idx="3613">
                  <c:v>7.4487895716946002E-5</c:v>
                </c:pt>
                <c:pt idx="3614">
                  <c:v>7.4487895716946002E-5</c:v>
                </c:pt>
                <c:pt idx="3615">
                  <c:v>7.4487895716946002E-5</c:v>
                </c:pt>
                <c:pt idx="3616">
                  <c:v>7.4487895716946002E-5</c:v>
                </c:pt>
                <c:pt idx="3617">
                  <c:v>7.4487895716946002E-5</c:v>
                </c:pt>
                <c:pt idx="3618">
                  <c:v>7.4487895716946002E-5</c:v>
                </c:pt>
                <c:pt idx="3619">
                  <c:v>7.4487895716946002E-5</c:v>
                </c:pt>
                <c:pt idx="3620">
                  <c:v>7.4487895716946002E-5</c:v>
                </c:pt>
                <c:pt idx="3621">
                  <c:v>7.4487895716946002E-5</c:v>
                </c:pt>
                <c:pt idx="3622">
                  <c:v>7.4487895716946002E-5</c:v>
                </c:pt>
                <c:pt idx="3623">
                  <c:v>7.4487895716946002E-5</c:v>
                </c:pt>
                <c:pt idx="3624">
                  <c:v>7.4487895716946002E-5</c:v>
                </c:pt>
                <c:pt idx="3625">
                  <c:v>7.4487895716946002E-5</c:v>
                </c:pt>
                <c:pt idx="3626">
                  <c:v>7.4487895716946002E-5</c:v>
                </c:pt>
                <c:pt idx="3627">
                  <c:v>7.4487895716946002E-5</c:v>
                </c:pt>
                <c:pt idx="3628">
                  <c:v>7.4487895716946002E-5</c:v>
                </c:pt>
                <c:pt idx="3629">
                  <c:v>7.4487895716946002E-5</c:v>
                </c:pt>
                <c:pt idx="3630">
                  <c:v>7.4487895716946002E-5</c:v>
                </c:pt>
                <c:pt idx="3631">
                  <c:v>7.4487895716946002E-5</c:v>
                </c:pt>
                <c:pt idx="3632">
                  <c:v>7.4487895716946002E-5</c:v>
                </c:pt>
                <c:pt idx="3633">
                  <c:v>7.4487895716946002E-5</c:v>
                </c:pt>
                <c:pt idx="3634">
                  <c:v>7.4487895716946002E-5</c:v>
                </c:pt>
                <c:pt idx="3635">
                  <c:v>7.4487895716946002E-5</c:v>
                </c:pt>
                <c:pt idx="3636">
                  <c:v>7.4487895716946002E-5</c:v>
                </c:pt>
                <c:pt idx="3637">
                  <c:v>7.4487895716946002E-5</c:v>
                </c:pt>
                <c:pt idx="3638">
                  <c:v>7.4487895716946002E-5</c:v>
                </c:pt>
                <c:pt idx="3639">
                  <c:v>7.4487895716946002E-5</c:v>
                </c:pt>
                <c:pt idx="3640">
                  <c:v>7.4487895716946002E-5</c:v>
                </c:pt>
                <c:pt idx="3641">
                  <c:v>7.4487895716946002E-5</c:v>
                </c:pt>
                <c:pt idx="3642">
                  <c:v>7.4487895716946002E-5</c:v>
                </c:pt>
                <c:pt idx="3643">
                  <c:v>7.4487895716946002E-5</c:v>
                </c:pt>
                <c:pt idx="3644">
                  <c:v>7.4487895716946002E-5</c:v>
                </c:pt>
                <c:pt idx="3645">
                  <c:v>7.4487895716946002E-5</c:v>
                </c:pt>
                <c:pt idx="3646">
                  <c:v>7.4487895716946002E-5</c:v>
                </c:pt>
                <c:pt idx="3647">
                  <c:v>7.4487895716946002E-5</c:v>
                </c:pt>
                <c:pt idx="3648">
                  <c:v>7.4487895716946002E-5</c:v>
                </c:pt>
                <c:pt idx="3649">
                  <c:v>7.4487895716946002E-5</c:v>
                </c:pt>
                <c:pt idx="3650">
                  <c:v>7.4487895716946002E-5</c:v>
                </c:pt>
                <c:pt idx="3651">
                  <c:v>7.4487895716946002E-5</c:v>
                </c:pt>
                <c:pt idx="3652">
                  <c:v>7.4487895716946002E-5</c:v>
                </c:pt>
                <c:pt idx="3653">
                  <c:v>7.4487895716946002E-5</c:v>
                </c:pt>
                <c:pt idx="3654">
                  <c:v>7.4487895716946002E-5</c:v>
                </c:pt>
                <c:pt idx="3655">
                  <c:v>7.4487895716946002E-5</c:v>
                </c:pt>
                <c:pt idx="3656">
                  <c:v>7.4487895716946002E-5</c:v>
                </c:pt>
                <c:pt idx="3657">
                  <c:v>7.4487895716946002E-5</c:v>
                </c:pt>
                <c:pt idx="3658">
                  <c:v>7.4487895716946002E-5</c:v>
                </c:pt>
                <c:pt idx="3659">
                  <c:v>7.4487895716946002E-5</c:v>
                </c:pt>
                <c:pt idx="3660">
                  <c:v>7.4487895716946002E-5</c:v>
                </c:pt>
                <c:pt idx="3661">
                  <c:v>7.4487895716946002E-5</c:v>
                </c:pt>
                <c:pt idx="3662">
                  <c:v>7.4487895716946002E-5</c:v>
                </c:pt>
                <c:pt idx="3663">
                  <c:v>7.4487895716946002E-5</c:v>
                </c:pt>
                <c:pt idx="3664">
                  <c:v>7.4487895716946002E-5</c:v>
                </c:pt>
                <c:pt idx="3665">
                  <c:v>7.4487895716946002E-5</c:v>
                </c:pt>
                <c:pt idx="3666">
                  <c:v>7.4487895716946002E-5</c:v>
                </c:pt>
                <c:pt idx="3667">
                  <c:v>7.4487895716946002E-5</c:v>
                </c:pt>
                <c:pt idx="3668">
                  <c:v>7.4487895716946002E-5</c:v>
                </c:pt>
                <c:pt idx="3669">
                  <c:v>7.4487895716946002E-5</c:v>
                </c:pt>
                <c:pt idx="3670">
                  <c:v>7.4487895716946002E-5</c:v>
                </c:pt>
                <c:pt idx="3671">
                  <c:v>7.4487895716946002E-5</c:v>
                </c:pt>
                <c:pt idx="3672">
                  <c:v>7.4487895716946002E-5</c:v>
                </c:pt>
                <c:pt idx="3673">
                  <c:v>7.4487895716946002E-5</c:v>
                </c:pt>
                <c:pt idx="3674">
                  <c:v>7.4487895716946002E-5</c:v>
                </c:pt>
                <c:pt idx="3675">
                  <c:v>7.4487895716946002E-5</c:v>
                </c:pt>
                <c:pt idx="3676">
                  <c:v>7.4487895716946002E-5</c:v>
                </c:pt>
                <c:pt idx="3677">
                  <c:v>7.4487895716946002E-5</c:v>
                </c:pt>
                <c:pt idx="3678">
                  <c:v>7.4487895716946002E-5</c:v>
                </c:pt>
                <c:pt idx="3679">
                  <c:v>7.4487895716946002E-5</c:v>
                </c:pt>
                <c:pt idx="3680">
                  <c:v>7.4487895716946002E-5</c:v>
                </c:pt>
                <c:pt idx="3681">
                  <c:v>7.4487895716946002E-5</c:v>
                </c:pt>
                <c:pt idx="3682">
                  <c:v>7.4487895716946002E-5</c:v>
                </c:pt>
                <c:pt idx="3683">
                  <c:v>7.4487895716946002E-5</c:v>
                </c:pt>
                <c:pt idx="3684">
                  <c:v>7.4487895716946002E-5</c:v>
                </c:pt>
                <c:pt idx="3685">
                  <c:v>7.4487895716946002E-5</c:v>
                </c:pt>
                <c:pt idx="3686">
                  <c:v>7.4487895716946002E-5</c:v>
                </c:pt>
                <c:pt idx="3687">
                  <c:v>7.4487895716946002E-5</c:v>
                </c:pt>
                <c:pt idx="3688">
                  <c:v>7.4487895716946002E-5</c:v>
                </c:pt>
                <c:pt idx="3689">
                  <c:v>7.4487895716946002E-5</c:v>
                </c:pt>
                <c:pt idx="3690">
                  <c:v>7.4487895716946002E-5</c:v>
                </c:pt>
                <c:pt idx="3691">
                  <c:v>7.4487895716946002E-5</c:v>
                </c:pt>
                <c:pt idx="3692">
                  <c:v>7.4487895716946002E-5</c:v>
                </c:pt>
                <c:pt idx="3693">
                  <c:v>7.4487895716946002E-5</c:v>
                </c:pt>
                <c:pt idx="3694">
                  <c:v>7.4487895716946002E-5</c:v>
                </c:pt>
                <c:pt idx="3695">
                  <c:v>7.4487895716946002E-5</c:v>
                </c:pt>
                <c:pt idx="3696">
                  <c:v>7.4487895716946002E-5</c:v>
                </c:pt>
                <c:pt idx="3697">
                  <c:v>7.4487895716946002E-5</c:v>
                </c:pt>
                <c:pt idx="3698">
                  <c:v>7.4487895716946002E-5</c:v>
                </c:pt>
                <c:pt idx="3699">
                  <c:v>7.4487895716946002E-5</c:v>
                </c:pt>
                <c:pt idx="3700">
                  <c:v>7.4487895716946002E-5</c:v>
                </c:pt>
                <c:pt idx="3701">
                  <c:v>7.4487895716946002E-5</c:v>
                </c:pt>
                <c:pt idx="3702">
                  <c:v>7.4487895716946002E-5</c:v>
                </c:pt>
                <c:pt idx="3703">
                  <c:v>7.4487895716946002E-5</c:v>
                </c:pt>
                <c:pt idx="3704">
                  <c:v>7.4487895716946002E-5</c:v>
                </c:pt>
                <c:pt idx="3705">
                  <c:v>7.4487895716946002E-5</c:v>
                </c:pt>
                <c:pt idx="3706">
                  <c:v>7.4487895716946002E-5</c:v>
                </c:pt>
                <c:pt idx="3707">
                  <c:v>7.4487895716946002E-5</c:v>
                </c:pt>
                <c:pt idx="3708">
                  <c:v>7.4487895716946002E-5</c:v>
                </c:pt>
                <c:pt idx="3709">
                  <c:v>7.4487895716946002E-5</c:v>
                </c:pt>
                <c:pt idx="3710">
                  <c:v>7.4487895716946002E-5</c:v>
                </c:pt>
                <c:pt idx="3711">
                  <c:v>7.4487895716946002E-5</c:v>
                </c:pt>
                <c:pt idx="3712">
                  <c:v>7.4487895716946002E-5</c:v>
                </c:pt>
                <c:pt idx="3713">
                  <c:v>7.4487895716946002E-5</c:v>
                </c:pt>
                <c:pt idx="3714">
                  <c:v>7.4487895716946002E-5</c:v>
                </c:pt>
                <c:pt idx="3715">
                  <c:v>7.4487895716946002E-5</c:v>
                </c:pt>
                <c:pt idx="3716">
                  <c:v>7.4487895716946002E-5</c:v>
                </c:pt>
                <c:pt idx="3717">
                  <c:v>7.4487895716946002E-5</c:v>
                </c:pt>
                <c:pt idx="3718">
                  <c:v>7.4487895716946002E-5</c:v>
                </c:pt>
                <c:pt idx="3719">
                  <c:v>7.4487895716946002E-5</c:v>
                </c:pt>
                <c:pt idx="3720">
                  <c:v>7.4487895716946002E-5</c:v>
                </c:pt>
                <c:pt idx="3721">
                  <c:v>7.4487895716946002E-5</c:v>
                </c:pt>
                <c:pt idx="3722">
                  <c:v>7.4487895716946002E-5</c:v>
                </c:pt>
                <c:pt idx="3723">
                  <c:v>7.4487895716946002E-5</c:v>
                </c:pt>
                <c:pt idx="3724">
                  <c:v>7.4487895716946002E-5</c:v>
                </c:pt>
                <c:pt idx="3725">
                  <c:v>7.4487895716946002E-5</c:v>
                </c:pt>
                <c:pt idx="3726">
                  <c:v>7.4487895716946002E-5</c:v>
                </c:pt>
                <c:pt idx="3727">
                  <c:v>7.4487895716946002E-5</c:v>
                </c:pt>
                <c:pt idx="3728">
                  <c:v>7.4487895716946002E-5</c:v>
                </c:pt>
                <c:pt idx="3729">
                  <c:v>7.4487895716946002E-5</c:v>
                </c:pt>
                <c:pt idx="3730">
                  <c:v>7.4487895716946002E-5</c:v>
                </c:pt>
                <c:pt idx="3731">
                  <c:v>7.4487895716946002E-5</c:v>
                </c:pt>
                <c:pt idx="3732">
                  <c:v>7.4487895716946002E-5</c:v>
                </c:pt>
                <c:pt idx="3733">
                  <c:v>7.4487895716946002E-5</c:v>
                </c:pt>
                <c:pt idx="3734">
                  <c:v>7.4487895716946002E-5</c:v>
                </c:pt>
                <c:pt idx="3735">
                  <c:v>7.4487895716946002E-5</c:v>
                </c:pt>
                <c:pt idx="3736">
                  <c:v>7.4487895716946002E-5</c:v>
                </c:pt>
                <c:pt idx="3737">
                  <c:v>7.4487895716946002E-5</c:v>
                </c:pt>
                <c:pt idx="3738">
                  <c:v>7.4487895716946002E-5</c:v>
                </c:pt>
                <c:pt idx="3739">
                  <c:v>7.4487895716946002E-5</c:v>
                </c:pt>
                <c:pt idx="3740">
                  <c:v>7.4487895716946002E-5</c:v>
                </c:pt>
                <c:pt idx="3741">
                  <c:v>7.4487895716946002E-5</c:v>
                </c:pt>
                <c:pt idx="3742">
                  <c:v>7.4487895716946002E-5</c:v>
                </c:pt>
                <c:pt idx="3743">
                  <c:v>7.4487895716946002E-5</c:v>
                </c:pt>
                <c:pt idx="3744">
                  <c:v>7.4487895716946002E-5</c:v>
                </c:pt>
                <c:pt idx="3745">
                  <c:v>7.4487895716946002E-5</c:v>
                </c:pt>
                <c:pt idx="3746">
                  <c:v>7.4487895716946002E-5</c:v>
                </c:pt>
                <c:pt idx="3747">
                  <c:v>7.4487895716946002E-5</c:v>
                </c:pt>
                <c:pt idx="3748">
                  <c:v>7.4487895716946002E-5</c:v>
                </c:pt>
                <c:pt idx="3749">
                  <c:v>7.4487895716946002E-5</c:v>
                </c:pt>
                <c:pt idx="3750">
                  <c:v>7.4487895716946002E-5</c:v>
                </c:pt>
                <c:pt idx="3751">
                  <c:v>7.4487895716946002E-5</c:v>
                </c:pt>
                <c:pt idx="3752">
                  <c:v>7.4487895716946002E-5</c:v>
                </c:pt>
                <c:pt idx="3753">
                  <c:v>7.4487895716946002E-5</c:v>
                </c:pt>
                <c:pt idx="3754">
                  <c:v>7.4487895716946002E-5</c:v>
                </c:pt>
                <c:pt idx="3755">
                  <c:v>7.4487895716946002E-5</c:v>
                </c:pt>
                <c:pt idx="3756">
                  <c:v>7.4487895716946002E-5</c:v>
                </c:pt>
                <c:pt idx="3757">
                  <c:v>7.4487895716946002E-5</c:v>
                </c:pt>
                <c:pt idx="3758">
                  <c:v>7.4487895716946002E-5</c:v>
                </c:pt>
                <c:pt idx="3759">
                  <c:v>7.4487895716946002E-5</c:v>
                </c:pt>
                <c:pt idx="3760">
                  <c:v>7.4487895716946002E-5</c:v>
                </c:pt>
                <c:pt idx="3761">
                  <c:v>7.4487895716946002E-5</c:v>
                </c:pt>
                <c:pt idx="3762">
                  <c:v>7.4487895716946002E-5</c:v>
                </c:pt>
                <c:pt idx="3763">
                  <c:v>7.4487895716946002E-5</c:v>
                </c:pt>
                <c:pt idx="3764">
                  <c:v>7.4487895716946002E-5</c:v>
                </c:pt>
                <c:pt idx="3765">
                  <c:v>7.4487895716946002E-5</c:v>
                </c:pt>
                <c:pt idx="3766">
                  <c:v>7.4487895716946002E-5</c:v>
                </c:pt>
                <c:pt idx="3767">
                  <c:v>7.4487895716946002E-5</c:v>
                </c:pt>
                <c:pt idx="3768">
                  <c:v>7.4487895716946002E-5</c:v>
                </c:pt>
                <c:pt idx="3769">
                  <c:v>7.4487895716946002E-5</c:v>
                </c:pt>
                <c:pt idx="3770">
                  <c:v>7.4487895716946002E-5</c:v>
                </c:pt>
                <c:pt idx="3771">
                  <c:v>7.4487895716946002E-5</c:v>
                </c:pt>
                <c:pt idx="3772">
                  <c:v>7.4487895716946002E-5</c:v>
                </c:pt>
                <c:pt idx="3773">
                  <c:v>7.4487895716946002E-5</c:v>
                </c:pt>
                <c:pt idx="3774">
                  <c:v>7.4487895716946002E-5</c:v>
                </c:pt>
                <c:pt idx="3775">
                  <c:v>7.4487895716946002E-5</c:v>
                </c:pt>
                <c:pt idx="3776">
                  <c:v>7.4487895716946002E-5</c:v>
                </c:pt>
                <c:pt idx="3777">
                  <c:v>7.4487895716946002E-5</c:v>
                </c:pt>
                <c:pt idx="3778">
                  <c:v>7.4487895716946002E-5</c:v>
                </c:pt>
                <c:pt idx="3779">
                  <c:v>7.4487895716946002E-5</c:v>
                </c:pt>
                <c:pt idx="3780">
                  <c:v>7.4487895716946002E-5</c:v>
                </c:pt>
                <c:pt idx="3781">
                  <c:v>7.4487895716946002E-5</c:v>
                </c:pt>
                <c:pt idx="3782">
                  <c:v>7.4487895716946002E-5</c:v>
                </c:pt>
                <c:pt idx="3783">
                  <c:v>7.4487895716946002E-5</c:v>
                </c:pt>
                <c:pt idx="3784">
                  <c:v>7.4487895716946002E-5</c:v>
                </c:pt>
                <c:pt idx="3785">
                  <c:v>7.4487895716946002E-5</c:v>
                </c:pt>
                <c:pt idx="3786">
                  <c:v>7.4487895716946002E-5</c:v>
                </c:pt>
                <c:pt idx="3787">
                  <c:v>7.4487895716946002E-5</c:v>
                </c:pt>
                <c:pt idx="3788">
                  <c:v>7.4487895716946002E-5</c:v>
                </c:pt>
                <c:pt idx="3789">
                  <c:v>7.4487895716946002E-5</c:v>
                </c:pt>
                <c:pt idx="3790">
                  <c:v>7.4487895716946002E-5</c:v>
                </c:pt>
                <c:pt idx="3791">
                  <c:v>7.4487895716946002E-5</c:v>
                </c:pt>
                <c:pt idx="3792">
                  <c:v>7.4487895716946002E-5</c:v>
                </c:pt>
                <c:pt idx="3793">
                  <c:v>7.4487895716946002E-5</c:v>
                </c:pt>
                <c:pt idx="3794">
                  <c:v>7.4487895716946002E-5</c:v>
                </c:pt>
                <c:pt idx="3795">
                  <c:v>7.4487895716946002E-5</c:v>
                </c:pt>
                <c:pt idx="3796">
                  <c:v>7.4487895716946002E-5</c:v>
                </c:pt>
                <c:pt idx="3797">
                  <c:v>7.4487895716946002E-5</c:v>
                </c:pt>
                <c:pt idx="3798">
                  <c:v>7.4487895716946002E-5</c:v>
                </c:pt>
                <c:pt idx="3799">
                  <c:v>7.4487895716946002E-5</c:v>
                </c:pt>
                <c:pt idx="3800">
                  <c:v>7.4487895716946002E-5</c:v>
                </c:pt>
                <c:pt idx="3801">
                  <c:v>7.4487895716946002E-5</c:v>
                </c:pt>
                <c:pt idx="3802">
                  <c:v>7.4487895716946002E-5</c:v>
                </c:pt>
                <c:pt idx="3803">
                  <c:v>7.4487895716946002E-5</c:v>
                </c:pt>
                <c:pt idx="3804">
                  <c:v>7.4487895716946002E-5</c:v>
                </c:pt>
                <c:pt idx="3805">
                  <c:v>7.4487895716946002E-5</c:v>
                </c:pt>
                <c:pt idx="3806">
                  <c:v>7.4487895716946002E-5</c:v>
                </c:pt>
                <c:pt idx="3807">
                  <c:v>7.4487895716946002E-5</c:v>
                </c:pt>
                <c:pt idx="3808">
                  <c:v>7.4487895716946002E-5</c:v>
                </c:pt>
                <c:pt idx="3809">
                  <c:v>7.4487895716946002E-5</c:v>
                </c:pt>
                <c:pt idx="3810">
                  <c:v>7.4487895716946002E-5</c:v>
                </c:pt>
                <c:pt idx="3811">
                  <c:v>7.4487895716946002E-5</c:v>
                </c:pt>
                <c:pt idx="3812">
                  <c:v>7.4487895716946002E-5</c:v>
                </c:pt>
                <c:pt idx="3813">
                  <c:v>7.4487895716946002E-5</c:v>
                </c:pt>
                <c:pt idx="3814">
                  <c:v>7.4487895716946002E-5</c:v>
                </c:pt>
                <c:pt idx="3815">
                  <c:v>7.4487895716946002E-5</c:v>
                </c:pt>
                <c:pt idx="3816">
                  <c:v>7.4487895716946002E-5</c:v>
                </c:pt>
                <c:pt idx="3817">
                  <c:v>7.4487895716946002E-5</c:v>
                </c:pt>
                <c:pt idx="3818">
                  <c:v>7.4487895716946002E-5</c:v>
                </c:pt>
                <c:pt idx="3819">
                  <c:v>7.4487895716946002E-5</c:v>
                </c:pt>
                <c:pt idx="3820">
                  <c:v>7.4487895716946002E-5</c:v>
                </c:pt>
                <c:pt idx="3821">
                  <c:v>7.4487895716946002E-5</c:v>
                </c:pt>
                <c:pt idx="3822">
                  <c:v>7.4487895716946002E-5</c:v>
                </c:pt>
                <c:pt idx="3823">
                  <c:v>7.4487895716946002E-5</c:v>
                </c:pt>
                <c:pt idx="3824">
                  <c:v>7.4487895716946002E-5</c:v>
                </c:pt>
                <c:pt idx="3825">
                  <c:v>7.4487895716946002E-5</c:v>
                </c:pt>
                <c:pt idx="3826">
                  <c:v>7.4487895716946002E-5</c:v>
                </c:pt>
                <c:pt idx="3827">
                  <c:v>7.4487895716946002E-5</c:v>
                </c:pt>
                <c:pt idx="3828">
                  <c:v>7.4487895716946002E-5</c:v>
                </c:pt>
                <c:pt idx="3829">
                  <c:v>7.4487895716946002E-5</c:v>
                </c:pt>
                <c:pt idx="3830">
                  <c:v>7.4487895716946002E-5</c:v>
                </c:pt>
                <c:pt idx="3831">
                  <c:v>7.4487895716946002E-5</c:v>
                </c:pt>
                <c:pt idx="3832">
                  <c:v>7.4487895716946002E-5</c:v>
                </c:pt>
                <c:pt idx="3833">
                  <c:v>7.4487895716946002E-5</c:v>
                </c:pt>
                <c:pt idx="3834">
                  <c:v>7.4487895716946002E-5</c:v>
                </c:pt>
                <c:pt idx="3835">
                  <c:v>7.4487895716946002E-5</c:v>
                </c:pt>
                <c:pt idx="3836">
                  <c:v>7.4487895716946002E-5</c:v>
                </c:pt>
                <c:pt idx="3837">
                  <c:v>7.4487895716946002E-5</c:v>
                </c:pt>
                <c:pt idx="3838">
                  <c:v>7.4487895716946002E-5</c:v>
                </c:pt>
                <c:pt idx="3839">
                  <c:v>7.4487895716946002E-5</c:v>
                </c:pt>
                <c:pt idx="3840">
                  <c:v>7.4487895716946002E-5</c:v>
                </c:pt>
                <c:pt idx="3841">
                  <c:v>7.4487895716946002E-5</c:v>
                </c:pt>
                <c:pt idx="3842">
                  <c:v>7.4487895716946002E-5</c:v>
                </c:pt>
                <c:pt idx="3843">
                  <c:v>7.4487895716946002E-5</c:v>
                </c:pt>
                <c:pt idx="3844">
                  <c:v>7.4487895716946002E-5</c:v>
                </c:pt>
                <c:pt idx="3845">
                  <c:v>7.4487895716946002E-5</c:v>
                </c:pt>
                <c:pt idx="3846">
                  <c:v>7.4487895716946002E-5</c:v>
                </c:pt>
                <c:pt idx="3847">
                  <c:v>7.4487895716946002E-5</c:v>
                </c:pt>
                <c:pt idx="3848">
                  <c:v>7.4487895716946002E-5</c:v>
                </c:pt>
                <c:pt idx="3849">
                  <c:v>7.4487895716946002E-5</c:v>
                </c:pt>
                <c:pt idx="3850">
                  <c:v>7.4487895716946002E-5</c:v>
                </c:pt>
                <c:pt idx="3851">
                  <c:v>7.4487895716946002E-5</c:v>
                </c:pt>
                <c:pt idx="3852">
                  <c:v>7.4487895716946002E-5</c:v>
                </c:pt>
                <c:pt idx="3853">
                  <c:v>7.4487895716946002E-5</c:v>
                </c:pt>
                <c:pt idx="3854">
                  <c:v>7.4487895716946002E-5</c:v>
                </c:pt>
                <c:pt idx="3855">
                  <c:v>7.4487895716946002E-5</c:v>
                </c:pt>
                <c:pt idx="3856">
                  <c:v>7.4487895716946002E-5</c:v>
                </c:pt>
                <c:pt idx="3857">
                  <c:v>7.4487895716946002E-5</c:v>
                </c:pt>
                <c:pt idx="3858">
                  <c:v>7.4487895716946002E-5</c:v>
                </c:pt>
                <c:pt idx="3859">
                  <c:v>7.4487895716946002E-5</c:v>
                </c:pt>
                <c:pt idx="3860">
                  <c:v>7.4487895716946002E-5</c:v>
                </c:pt>
                <c:pt idx="3861">
                  <c:v>7.4487895716946002E-5</c:v>
                </c:pt>
                <c:pt idx="3862">
                  <c:v>7.4487895716946002E-5</c:v>
                </c:pt>
                <c:pt idx="3863">
                  <c:v>7.4487895716946002E-5</c:v>
                </c:pt>
                <c:pt idx="3864">
                  <c:v>7.4487895716946002E-5</c:v>
                </c:pt>
                <c:pt idx="3865">
                  <c:v>7.4487895716946002E-5</c:v>
                </c:pt>
                <c:pt idx="3866">
                  <c:v>7.4487895716946002E-5</c:v>
                </c:pt>
                <c:pt idx="3867">
                  <c:v>7.4487895716946002E-5</c:v>
                </c:pt>
                <c:pt idx="3868">
                  <c:v>7.4487895716946002E-5</c:v>
                </c:pt>
                <c:pt idx="3869">
                  <c:v>7.4487895716946002E-5</c:v>
                </c:pt>
                <c:pt idx="3870">
                  <c:v>7.4487895716946002E-5</c:v>
                </c:pt>
                <c:pt idx="3871">
                  <c:v>7.4487895716946002E-5</c:v>
                </c:pt>
                <c:pt idx="3872">
                  <c:v>7.4487895716946002E-5</c:v>
                </c:pt>
                <c:pt idx="3873">
                  <c:v>7.4487895716946002E-5</c:v>
                </c:pt>
                <c:pt idx="3874">
                  <c:v>7.4487895716946002E-5</c:v>
                </c:pt>
                <c:pt idx="3875">
                  <c:v>7.4487895716946002E-5</c:v>
                </c:pt>
                <c:pt idx="3876">
                  <c:v>7.4487895716946002E-5</c:v>
                </c:pt>
                <c:pt idx="3877">
                  <c:v>7.4487895716946002E-5</c:v>
                </c:pt>
                <c:pt idx="3878">
                  <c:v>7.4487895716946002E-5</c:v>
                </c:pt>
                <c:pt idx="3879">
                  <c:v>7.4487895716946002E-5</c:v>
                </c:pt>
                <c:pt idx="3880">
                  <c:v>7.4487895716946002E-5</c:v>
                </c:pt>
                <c:pt idx="3881">
                  <c:v>7.4487895716946002E-5</c:v>
                </c:pt>
                <c:pt idx="3882">
                  <c:v>7.4487895716946002E-5</c:v>
                </c:pt>
                <c:pt idx="3883">
                  <c:v>7.4487895716946002E-5</c:v>
                </c:pt>
                <c:pt idx="3884">
                  <c:v>7.4487895716946002E-5</c:v>
                </c:pt>
                <c:pt idx="3885">
                  <c:v>7.4487895716946002E-5</c:v>
                </c:pt>
                <c:pt idx="3886">
                  <c:v>7.4487895716946002E-5</c:v>
                </c:pt>
                <c:pt idx="3887">
                  <c:v>7.4487895716946002E-5</c:v>
                </c:pt>
                <c:pt idx="3888">
                  <c:v>7.4487895716946002E-5</c:v>
                </c:pt>
                <c:pt idx="3889">
                  <c:v>7.4487895716946002E-5</c:v>
                </c:pt>
                <c:pt idx="3890">
                  <c:v>7.4487895716946002E-5</c:v>
                </c:pt>
                <c:pt idx="3891">
                  <c:v>7.4487895716946002E-5</c:v>
                </c:pt>
                <c:pt idx="3892">
                  <c:v>7.4487895716946002E-5</c:v>
                </c:pt>
                <c:pt idx="3893">
                  <c:v>7.4487895716946002E-5</c:v>
                </c:pt>
                <c:pt idx="3894">
                  <c:v>7.4487895716946002E-5</c:v>
                </c:pt>
                <c:pt idx="3895">
                  <c:v>7.4487895716946002E-5</c:v>
                </c:pt>
                <c:pt idx="3896">
                  <c:v>7.4487895716946002E-5</c:v>
                </c:pt>
                <c:pt idx="3897">
                  <c:v>7.4487895716946002E-5</c:v>
                </c:pt>
                <c:pt idx="3898">
                  <c:v>7.4487895716946002E-5</c:v>
                </c:pt>
                <c:pt idx="3899">
                  <c:v>7.4487895716946002E-5</c:v>
                </c:pt>
                <c:pt idx="3900">
                  <c:v>7.4487895716946002E-5</c:v>
                </c:pt>
                <c:pt idx="3901">
                  <c:v>7.4487895716946002E-5</c:v>
                </c:pt>
                <c:pt idx="3902">
                  <c:v>7.4487895716946002E-5</c:v>
                </c:pt>
                <c:pt idx="3903">
                  <c:v>7.4487895716946002E-5</c:v>
                </c:pt>
                <c:pt idx="3904">
                  <c:v>7.4487895716946002E-5</c:v>
                </c:pt>
                <c:pt idx="3905">
                  <c:v>7.4487895716946002E-5</c:v>
                </c:pt>
                <c:pt idx="3906">
                  <c:v>7.4487895716946002E-5</c:v>
                </c:pt>
                <c:pt idx="3907">
                  <c:v>7.4487895716946002E-5</c:v>
                </c:pt>
                <c:pt idx="3908">
                  <c:v>7.4487895716946002E-5</c:v>
                </c:pt>
                <c:pt idx="3909">
                  <c:v>7.4487895716946002E-5</c:v>
                </c:pt>
                <c:pt idx="3910">
                  <c:v>7.4487895716946002E-5</c:v>
                </c:pt>
                <c:pt idx="3911">
                  <c:v>7.4487895716946002E-5</c:v>
                </c:pt>
                <c:pt idx="3912">
                  <c:v>7.4487895716946002E-5</c:v>
                </c:pt>
                <c:pt idx="3913">
                  <c:v>7.4487895716946002E-5</c:v>
                </c:pt>
                <c:pt idx="3914">
                  <c:v>7.4487895716946002E-5</c:v>
                </c:pt>
                <c:pt idx="3915">
                  <c:v>7.4487895716946002E-5</c:v>
                </c:pt>
                <c:pt idx="3916">
                  <c:v>7.4487895716946002E-5</c:v>
                </c:pt>
                <c:pt idx="3917">
                  <c:v>7.4487895716946002E-5</c:v>
                </c:pt>
                <c:pt idx="3918">
                  <c:v>7.4487895716946002E-5</c:v>
                </c:pt>
                <c:pt idx="3919">
                  <c:v>7.4487895716946002E-5</c:v>
                </c:pt>
                <c:pt idx="3920">
                  <c:v>7.4487895716946002E-5</c:v>
                </c:pt>
                <c:pt idx="3921">
                  <c:v>7.4487895716946002E-5</c:v>
                </c:pt>
                <c:pt idx="3922">
                  <c:v>7.4487895716946002E-5</c:v>
                </c:pt>
                <c:pt idx="3923">
                  <c:v>7.4487895716946002E-5</c:v>
                </c:pt>
                <c:pt idx="3924">
                  <c:v>7.4487895716946002E-5</c:v>
                </c:pt>
                <c:pt idx="3925">
                  <c:v>7.4487895716946002E-5</c:v>
                </c:pt>
                <c:pt idx="3926">
                  <c:v>7.4487895716946002E-5</c:v>
                </c:pt>
                <c:pt idx="3927">
                  <c:v>7.4487895716946002E-5</c:v>
                </c:pt>
                <c:pt idx="3928">
                  <c:v>7.4487895716946002E-5</c:v>
                </c:pt>
                <c:pt idx="3929">
                  <c:v>7.4487895716946002E-5</c:v>
                </c:pt>
                <c:pt idx="3930">
                  <c:v>7.4487895716946002E-5</c:v>
                </c:pt>
                <c:pt idx="3931">
                  <c:v>7.4487895716946002E-5</c:v>
                </c:pt>
                <c:pt idx="3932">
                  <c:v>7.4487895716946002E-5</c:v>
                </c:pt>
                <c:pt idx="3933">
                  <c:v>7.4487895716946002E-5</c:v>
                </c:pt>
                <c:pt idx="3934">
                  <c:v>7.4487895716946002E-5</c:v>
                </c:pt>
                <c:pt idx="3935">
                  <c:v>7.4487895716946002E-5</c:v>
                </c:pt>
                <c:pt idx="3936">
                  <c:v>7.4487895716946002E-5</c:v>
                </c:pt>
                <c:pt idx="3937">
                  <c:v>7.4487895716946002E-5</c:v>
                </c:pt>
                <c:pt idx="3938">
                  <c:v>7.4487895716946002E-5</c:v>
                </c:pt>
                <c:pt idx="3939">
                  <c:v>7.4487895716946002E-5</c:v>
                </c:pt>
                <c:pt idx="3940">
                  <c:v>7.4487895716946002E-5</c:v>
                </c:pt>
                <c:pt idx="3941">
                  <c:v>7.4487895716946002E-5</c:v>
                </c:pt>
                <c:pt idx="3942">
                  <c:v>7.4487895716946002E-5</c:v>
                </c:pt>
                <c:pt idx="3943">
                  <c:v>7.4487895716946002E-5</c:v>
                </c:pt>
                <c:pt idx="3944">
                  <c:v>7.4487895716946002E-5</c:v>
                </c:pt>
                <c:pt idx="3945">
                  <c:v>7.4487895716946002E-5</c:v>
                </c:pt>
                <c:pt idx="3946">
                  <c:v>7.4487895716946002E-5</c:v>
                </c:pt>
                <c:pt idx="3947">
                  <c:v>7.4487895716946002E-5</c:v>
                </c:pt>
                <c:pt idx="3948">
                  <c:v>7.4487895716946002E-5</c:v>
                </c:pt>
                <c:pt idx="3949">
                  <c:v>7.4487895716946002E-5</c:v>
                </c:pt>
                <c:pt idx="3950">
                  <c:v>7.4487895716946002E-5</c:v>
                </c:pt>
                <c:pt idx="3951">
                  <c:v>7.4487895716946002E-5</c:v>
                </c:pt>
                <c:pt idx="3952">
                  <c:v>7.4487895716946002E-5</c:v>
                </c:pt>
                <c:pt idx="3953">
                  <c:v>7.4487895716946002E-5</c:v>
                </c:pt>
                <c:pt idx="3954">
                  <c:v>7.4487895716946002E-5</c:v>
                </c:pt>
                <c:pt idx="3955">
                  <c:v>7.4487895716946002E-5</c:v>
                </c:pt>
                <c:pt idx="3956">
                  <c:v>7.4487895716946002E-5</c:v>
                </c:pt>
                <c:pt idx="3957">
                  <c:v>7.4487895716946002E-5</c:v>
                </c:pt>
                <c:pt idx="3958">
                  <c:v>7.4487895716946002E-5</c:v>
                </c:pt>
                <c:pt idx="3959">
                  <c:v>7.4487895716946002E-5</c:v>
                </c:pt>
                <c:pt idx="3960">
                  <c:v>7.4487895716946002E-5</c:v>
                </c:pt>
                <c:pt idx="3961">
                  <c:v>7.4487895716946002E-5</c:v>
                </c:pt>
                <c:pt idx="3962">
                  <c:v>7.4487895716946002E-5</c:v>
                </c:pt>
                <c:pt idx="3963">
                  <c:v>7.4487895716946002E-5</c:v>
                </c:pt>
                <c:pt idx="3964">
                  <c:v>7.4487895716946002E-5</c:v>
                </c:pt>
                <c:pt idx="3965">
                  <c:v>7.4487895716946002E-5</c:v>
                </c:pt>
                <c:pt idx="3966">
                  <c:v>7.4487895716946002E-5</c:v>
                </c:pt>
                <c:pt idx="3967">
                  <c:v>7.4487895716946002E-5</c:v>
                </c:pt>
                <c:pt idx="3968">
                  <c:v>7.4487895716946002E-5</c:v>
                </c:pt>
                <c:pt idx="3969">
                  <c:v>7.4487895716946002E-5</c:v>
                </c:pt>
                <c:pt idx="3970">
                  <c:v>7.4487895716946002E-5</c:v>
                </c:pt>
                <c:pt idx="3971">
                  <c:v>7.4487895716946002E-5</c:v>
                </c:pt>
                <c:pt idx="3972">
                  <c:v>7.4487895716946002E-5</c:v>
                </c:pt>
                <c:pt idx="3973">
                  <c:v>7.4487895716946002E-5</c:v>
                </c:pt>
                <c:pt idx="3974">
                  <c:v>7.4487895716946002E-5</c:v>
                </c:pt>
                <c:pt idx="3975">
                  <c:v>7.4487895716946002E-5</c:v>
                </c:pt>
                <c:pt idx="3976">
                  <c:v>7.4487895716946002E-5</c:v>
                </c:pt>
                <c:pt idx="3977">
                  <c:v>7.4487895716946002E-5</c:v>
                </c:pt>
                <c:pt idx="3978">
                  <c:v>7.4487895716946002E-5</c:v>
                </c:pt>
                <c:pt idx="3979">
                  <c:v>7.4487895716946002E-5</c:v>
                </c:pt>
                <c:pt idx="3980">
                  <c:v>7.4487895716946002E-5</c:v>
                </c:pt>
                <c:pt idx="3981">
                  <c:v>7.4487895716946002E-5</c:v>
                </c:pt>
                <c:pt idx="3982">
                  <c:v>7.4487895716946002E-5</c:v>
                </c:pt>
                <c:pt idx="3983">
                  <c:v>7.4487895716946002E-5</c:v>
                </c:pt>
                <c:pt idx="3984">
                  <c:v>7.4487895716946002E-5</c:v>
                </c:pt>
                <c:pt idx="3985">
                  <c:v>7.4487895716946002E-5</c:v>
                </c:pt>
                <c:pt idx="3986">
                  <c:v>7.4487895716946002E-5</c:v>
                </c:pt>
                <c:pt idx="3987">
                  <c:v>7.4487895716946002E-5</c:v>
                </c:pt>
                <c:pt idx="3988">
                  <c:v>7.4487895716946002E-5</c:v>
                </c:pt>
                <c:pt idx="3989">
                  <c:v>7.4487895716946002E-5</c:v>
                </c:pt>
                <c:pt idx="3990">
                  <c:v>7.4487895716946002E-5</c:v>
                </c:pt>
                <c:pt idx="3991">
                  <c:v>7.4487895716946002E-5</c:v>
                </c:pt>
                <c:pt idx="3992">
                  <c:v>7.4487895716946002E-5</c:v>
                </c:pt>
                <c:pt idx="3993">
                  <c:v>7.4487895716946002E-5</c:v>
                </c:pt>
                <c:pt idx="3994">
                  <c:v>7.4487895716946002E-5</c:v>
                </c:pt>
                <c:pt idx="3995">
                  <c:v>7.4487895716946002E-5</c:v>
                </c:pt>
                <c:pt idx="3996">
                  <c:v>7.4487895716946002E-5</c:v>
                </c:pt>
                <c:pt idx="3997">
                  <c:v>7.4487895716946002E-5</c:v>
                </c:pt>
                <c:pt idx="3998">
                  <c:v>7.4487895716946002E-5</c:v>
                </c:pt>
                <c:pt idx="3999">
                  <c:v>7.4487895716946002E-5</c:v>
                </c:pt>
                <c:pt idx="4000">
                  <c:v>7.4487895716946002E-5</c:v>
                </c:pt>
                <c:pt idx="4001">
                  <c:v>7.4487895716946002E-5</c:v>
                </c:pt>
                <c:pt idx="4002">
                  <c:v>7.4487895716946002E-5</c:v>
                </c:pt>
                <c:pt idx="4003">
                  <c:v>7.4487895716946002E-5</c:v>
                </c:pt>
                <c:pt idx="4004">
                  <c:v>7.4487895716946002E-5</c:v>
                </c:pt>
                <c:pt idx="4005">
                  <c:v>7.4487895716946002E-5</c:v>
                </c:pt>
                <c:pt idx="4006">
                  <c:v>7.4487895716946002E-5</c:v>
                </c:pt>
                <c:pt idx="4007">
                  <c:v>7.4487895716946002E-5</c:v>
                </c:pt>
                <c:pt idx="4008">
                  <c:v>7.4487895716946002E-5</c:v>
                </c:pt>
                <c:pt idx="4009">
                  <c:v>7.4487895716946002E-5</c:v>
                </c:pt>
                <c:pt idx="4010">
                  <c:v>7.4487895716946002E-5</c:v>
                </c:pt>
                <c:pt idx="4011">
                  <c:v>7.4487895716946002E-5</c:v>
                </c:pt>
                <c:pt idx="4012">
                  <c:v>7.4487895716946002E-5</c:v>
                </c:pt>
                <c:pt idx="4013">
                  <c:v>7.4487895716946002E-5</c:v>
                </c:pt>
                <c:pt idx="4014">
                  <c:v>7.4487895716946002E-5</c:v>
                </c:pt>
                <c:pt idx="4015">
                  <c:v>7.4487895716946002E-5</c:v>
                </c:pt>
                <c:pt idx="4016">
                  <c:v>7.4487895716946002E-5</c:v>
                </c:pt>
                <c:pt idx="4017">
                  <c:v>7.4487895716946002E-5</c:v>
                </c:pt>
                <c:pt idx="4018">
                  <c:v>7.4487895716946002E-5</c:v>
                </c:pt>
                <c:pt idx="4019">
                  <c:v>7.4487895716946002E-5</c:v>
                </c:pt>
                <c:pt idx="4020">
                  <c:v>7.4487895716946002E-5</c:v>
                </c:pt>
                <c:pt idx="4021">
                  <c:v>7.4487895716946002E-5</c:v>
                </c:pt>
                <c:pt idx="4022">
                  <c:v>7.4487895716946002E-5</c:v>
                </c:pt>
                <c:pt idx="4023">
                  <c:v>7.4487895716946002E-5</c:v>
                </c:pt>
                <c:pt idx="4024">
                  <c:v>7.4487895716946002E-5</c:v>
                </c:pt>
                <c:pt idx="4025">
                  <c:v>7.4487895716946002E-5</c:v>
                </c:pt>
                <c:pt idx="4026">
                  <c:v>7.4487895716946002E-5</c:v>
                </c:pt>
                <c:pt idx="4027">
                  <c:v>7.4487895716946002E-5</c:v>
                </c:pt>
                <c:pt idx="4028">
                  <c:v>7.4487895716946002E-5</c:v>
                </c:pt>
                <c:pt idx="4029">
                  <c:v>7.4487895716946002E-5</c:v>
                </c:pt>
                <c:pt idx="4030">
                  <c:v>7.4487895716946002E-5</c:v>
                </c:pt>
                <c:pt idx="4031">
                  <c:v>7.4487895716946002E-5</c:v>
                </c:pt>
                <c:pt idx="4032">
                  <c:v>7.4487895716946002E-5</c:v>
                </c:pt>
                <c:pt idx="4033">
                  <c:v>7.4487895716946002E-5</c:v>
                </c:pt>
                <c:pt idx="4034">
                  <c:v>7.4487895716946002E-5</c:v>
                </c:pt>
                <c:pt idx="4035">
                  <c:v>7.4487895716946002E-5</c:v>
                </c:pt>
                <c:pt idx="4036">
                  <c:v>7.4487895716946002E-5</c:v>
                </c:pt>
                <c:pt idx="4037">
                  <c:v>7.4487895716946002E-5</c:v>
                </c:pt>
                <c:pt idx="4038">
                  <c:v>7.4487895716946002E-5</c:v>
                </c:pt>
                <c:pt idx="4039">
                  <c:v>7.4487895716946002E-5</c:v>
                </c:pt>
                <c:pt idx="4040">
                  <c:v>7.4487895716946002E-5</c:v>
                </c:pt>
                <c:pt idx="4041">
                  <c:v>7.4487895716946002E-5</c:v>
                </c:pt>
                <c:pt idx="4042">
                  <c:v>7.4487895716946002E-5</c:v>
                </c:pt>
                <c:pt idx="4043">
                  <c:v>7.4487895716946002E-5</c:v>
                </c:pt>
                <c:pt idx="4044">
                  <c:v>7.4487895716946002E-5</c:v>
                </c:pt>
                <c:pt idx="4045">
                  <c:v>7.4487895716946002E-5</c:v>
                </c:pt>
                <c:pt idx="4046">
                  <c:v>7.4487895716946002E-5</c:v>
                </c:pt>
                <c:pt idx="4047">
                  <c:v>7.4487895716946002E-5</c:v>
                </c:pt>
                <c:pt idx="4048">
                  <c:v>7.4487895716946002E-5</c:v>
                </c:pt>
                <c:pt idx="4049">
                  <c:v>7.4487895716946002E-5</c:v>
                </c:pt>
                <c:pt idx="4050">
                  <c:v>7.4487895716946002E-5</c:v>
                </c:pt>
                <c:pt idx="4051">
                  <c:v>7.4487895716946002E-5</c:v>
                </c:pt>
                <c:pt idx="4052">
                  <c:v>7.4487895716946002E-5</c:v>
                </c:pt>
                <c:pt idx="4053">
                  <c:v>7.4487895716946002E-5</c:v>
                </c:pt>
                <c:pt idx="4054">
                  <c:v>7.4487895716946002E-5</c:v>
                </c:pt>
                <c:pt idx="4055">
                  <c:v>7.4487895716946002E-5</c:v>
                </c:pt>
                <c:pt idx="4056">
                  <c:v>7.4487895716946002E-5</c:v>
                </c:pt>
                <c:pt idx="4057">
                  <c:v>7.4487895716946002E-5</c:v>
                </c:pt>
                <c:pt idx="4058">
                  <c:v>7.4487895716946002E-5</c:v>
                </c:pt>
                <c:pt idx="4059">
                  <c:v>7.4487895716946002E-5</c:v>
                </c:pt>
                <c:pt idx="4060">
                  <c:v>7.4487895716946002E-5</c:v>
                </c:pt>
                <c:pt idx="4061">
                  <c:v>7.4487895716946002E-5</c:v>
                </c:pt>
                <c:pt idx="4062">
                  <c:v>7.4487895716946002E-5</c:v>
                </c:pt>
                <c:pt idx="4063">
                  <c:v>7.4487895716946002E-5</c:v>
                </c:pt>
                <c:pt idx="4064">
                  <c:v>7.4487895716946002E-5</c:v>
                </c:pt>
                <c:pt idx="4065">
                  <c:v>7.4487895716946002E-5</c:v>
                </c:pt>
                <c:pt idx="4066">
                  <c:v>7.4487895716946002E-5</c:v>
                </c:pt>
                <c:pt idx="4067">
                  <c:v>7.4487895716946002E-5</c:v>
                </c:pt>
                <c:pt idx="4068">
                  <c:v>7.4487895716946002E-5</c:v>
                </c:pt>
                <c:pt idx="4069">
                  <c:v>7.4487895716946002E-5</c:v>
                </c:pt>
                <c:pt idx="4070">
                  <c:v>7.4487895716946002E-5</c:v>
                </c:pt>
                <c:pt idx="4071">
                  <c:v>7.4487895716946002E-5</c:v>
                </c:pt>
                <c:pt idx="4072">
                  <c:v>7.4487895716946002E-5</c:v>
                </c:pt>
                <c:pt idx="4073">
                  <c:v>7.4487895716946002E-5</c:v>
                </c:pt>
                <c:pt idx="4074">
                  <c:v>7.4487895716946002E-5</c:v>
                </c:pt>
                <c:pt idx="4075">
                  <c:v>7.4487895716946002E-5</c:v>
                </c:pt>
                <c:pt idx="4076">
                  <c:v>7.4487895716946002E-5</c:v>
                </c:pt>
                <c:pt idx="4077">
                  <c:v>7.4487895716946002E-5</c:v>
                </c:pt>
                <c:pt idx="4078">
                  <c:v>7.4487895716946002E-5</c:v>
                </c:pt>
                <c:pt idx="4079">
                  <c:v>7.4487895716946002E-5</c:v>
                </c:pt>
                <c:pt idx="4080">
                  <c:v>7.4487895716946002E-5</c:v>
                </c:pt>
                <c:pt idx="4081">
                  <c:v>7.4487895716946002E-5</c:v>
                </c:pt>
                <c:pt idx="4082">
                  <c:v>7.4487895716946002E-5</c:v>
                </c:pt>
                <c:pt idx="4083">
                  <c:v>7.4487895716946002E-5</c:v>
                </c:pt>
                <c:pt idx="4084">
                  <c:v>7.4487895716946002E-5</c:v>
                </c:pt>
                <c:pt idx="4085">
                  <c:v>7.4487895716946002E-5</c:v>
                </c:pt>
                <c:pt idx="4086">
                  <c:v>7.4487895716946002E-5</c:v>
                </c:pt>
                <c:pt idx="4087">
                  <c:v>7.4487895716946002E-5</c:v>
                </c:pt>
                <c:pt idx="4088">
                  <c:v>7.4487895716946002E-5</c:v>
                </c:pt>
                <c:pt idx="4089">
                  <c:v>7.4487895716946002E-5</c:v>
                </c:pt>
                <c:pt idx="4090">
                  <c:v>7.4487895716946002E-5</c:v>
                </c:pt>
                <c:pt idx="4091">
                  <c:v>7.4487895716946002E-5</c:v>
                </c:pt>
                <c:pt idx="4092">
                  <c:v>7.4487895716946002E-5</c:v>
                </c:pt>
                <c:pt idx="4093">
                  <c:v>7.4487895716946002E-5</c:v>
                </c:pt>
                <c:pt idx="4094">
                  <c:v>7.4487895716946002E-5</c:v>
                </c:pt>
                <c:pt idx="4095">
                  <c:v>7.4487895716946002E-5</c:v>
                </c:pt>
                <c:pt idx="4096">
                  <c:v>7.4487895716946002E-5</c:v>
                </c:pt>
                <c:pt idx="4097">
                  <c:v>7.4487895716946002E-5</c:v>
                </c:pt>
                <c:pt idx="4098">
                  <c:v>7.4487895716946002E-5</c:v>
                </c:pt>
                <c:pt idx="4099">
                  <c:v>7.4487895716946002E-5</c:v>
                </c:pt>
                <c:pt idx="4100">
                  <c:v>7.4487895716946002E-5</c:v>
                </c:pt>
                <c:pt idx="4101">
                  <c:v>7.4487895716946002E-5</c:v>
                </c:pt>
                <c:pt idx="4102">
                  <c:v>7.4487895716946002E-5</c:v>
                </c:pt>
                <c:pt idx="4103">
                  <c:v>7.4487895716946002E-5</c:v>
                </c:pt>
                <c:pt idx="4104">
                  <c:v>7.4487895716946002E-5</c:v>
                </c:pt>
                <c:pt idx="4105">
                  <c:v>7.4487895716946002E-5</c:v>
                </c:pt>
                <c:pt idx="4106">
                  <c:v>7.4487895716946002E-5</c:v>
                </c:pt>
                <c:pt idx="4107">
                  <c:v>7.4487895716946002E-5</c:v>
                </c:pt>
                <c:pt idx="4108">
                  <c:v>7.4487895716946002E-5</c:v>
                </c:pt>
                <c:pt idx="4109">
                  <c:v>7.4487895716946002E-5</c:v>
                </c:pt>
                <c:pt idx="4110">
                  <c:v>7.4487895716946002E-5</c:v>
                </c:pt>
                <c:pt idx="4111">
                  <c:v>7.4487895716946002E-5</c:v>
                </c:pt>
                <c:pt idx="4112">
                  <c:v>7.4487895716946002E-5</c:v>
                </c:pt>
                <c:pt idx="4113">
                  <c:v>7.4487895716946002E-5</c:v>
                </c:pt>
                <c:pt idx="4114">
                  <c:v>7.4487895716946002E-5</c:v>
                </c:pt>
                <c:pt idx="4115">
                  <c:v>7.4487895716946002E-5</c:v>
                </c:pt>
                <c:pt idx="4116">
                  <c:v>7.4487895716946002E-5</c:v>
                </c:pt>
                <c:pt idx="4117">
                  <c:v>7.4487895716946002E-5</c:v>
                </c:pt>
                <c:pt idx="4118">
                  <c:v>7.4487895716946002E-5</c:v>
                </c:pt>
                <c:pt idx="4119">
                  <c:v>7.4487895716946002E-5</c:v>
                </c:pt>
                <c:pt idx="4120">
                  <c:v>7.4487895716946002E-5</c:v>
                </c:pt>
                <c:pt idx="4121">
                  <c:v>7.4487895716946002E-5</c:v>
                </c:pt>
                <c:pt idx="4122">
                  <c:v>7.4487895716946002E-5</c:v>
                </c:pt>
                <c:pt idx="4123">
                  <c:v>7.4487895716946002E-5</c:v>
                </c:pt>
                <c:pt idx="4124">
                  <c:v>7.4487895716946002E-5</c:v>
                </c:pt>
                <c:pt idx="4125">
                  <c:v>7.4487895716946002E-5</c:v>
                </c:pt>
                <c:pt idx="4126">
                  <c:v>7.4487895716946002E-5</c:v>
                </c:pt>
                <c:pt idx="4127">
                  <c:v>7.4487895716946002E-5</c:v>
                </c:pt>
                <c:pt idx="4128">
                  <c:v>7.4487895716946002E-5</c:v>
                </c:pt>
                <c:pt idx="4129">
                  <c:v>7.4487895716946002E-5</c:v>
                </c:pt>
                <c:pt idx="4130">
                  <c:v>7.4487895716946002E-5</c:v>
                </c:pt>
                <c:pt idx="4131">
                  <c:v>7.4487895716946002E-5</c:v>
                </c:pt>
                <c:pt idx="4132">
                  <c:v>7.4487895716946002E-5</c:v>
                </c:pt>
                <c:pt idx="4133">
                  <c:v>7.4487895716946002E-5</c:v>
                </c:pt>
                <c:pt idx="4134">
                  <c:v>7.4487895716946002E-5</c:v>
                </c:pt>
                <c:pt idx="4135">
                  <c:v>7.4487895716946002E-5</c:v>
                </c:pt>
                <c:pt idx="4136">
                  <c:v>7.4487895716946002E-5</c:v>
                </c:pt>
                <c:pt idx="4137">
                  <c:v>7.4487895716946002E-5</c:v>
                </c:pt>
                <c:pt idx="4138">
                  <c:v>7.4487895716946002E-5</c:v>
                </c:pt>
                <c:pt idx="4139">
                  <c:v>7.4487895716946002E-5</c:v>
                </c:pt>
                <c:pt idx="4140">
                  <c:v>7.4487895716946002E-5</c:v>
                </c:pt>
                <c:pt idx="4141">
                  <c:v>7.4487895716946002E-5</c:v>
                </c:pt>
                <c:pt idx="4142">
                  <c:v>7.4487895716946002E-5</c:v>
                </c:pt>
                <c:pt idx="4143">
                  <c:v>7.4487895716946002E-5</c:v>
                </c:pt>
                <c:pt idx="4144">
                  <c:v>7.4487895716946002E-5</c:v>
                </c:pt>
                <c:pt idx="4145">
                  <c:v>7.4487895716946002E-5</c:v>
                </c:pt>
                <c:pt idx="4146">
                  <c:v>7.4487895716946002E-5</c:v>
                </c:pt>
                <c:pt idx="4147">
                  <c:v>7.4487895716946002E-5</c:v>
                </c:pt>
                <c:pt idx="4148">
                  <c:v>7.4487895716946002E-5</c:v>
                </c:pt>
                <c:pt idx="4149">
                  <c:v>7.4487895716946002E-5</c:v>
                </c:pt>
                <c:pt idx="4150">
                  <c:v>7.4487895716946002E-5</c:v>
                </c:pt>
                <c:pt idx="4151">
                  <c:v>7.4487895716946002E-5</c:v>
                </c:pt>
                <c:pt idx="4152">
                  <c:v>7.4487895716946002E-5</c:v>
                </c:pt>
                <c:pt idx="4153">
                  <c:v>7.4487895716946002E-5</c:v>
                </c:pt>
                <c:pt idx="4154">
                  <c:v>7.4487895716946002E-5</c:v>
                </c:pt>
                <c:pt idx="4155">
                  <c:v>7.4487895716946002E-5</c:v>
                </c:pt>
                <c:pt idx="4156">
                  <c:v>7.4487895716946002E-5</c:v>
                </c:pt>
                <c:pt idx="4157">
                  <c:v>7.4487895716946002E-5</c:v>
                </c:pt>
                <c:pt idx="4158">
                  <c:v>7.4487895716946002E-5</c:v>
                </c:pt>
                <c:pt idx="4159">
                  <c:v>7.4487895716946002E-5</c:v>
                </c:pt>
                <c:pt idx="4160">
                  <c:v>7.4487895716946002E-5</c:v>
                </c:pt>
                <c:pt idx="4161">
                  <c:v>7.4487895716946002E-5</c:v>
                </c:pt>
                <c:pt idx="4162">
                  <c:v>7.4487895716946002E-5</c:v>
                </c:pt>
                <c:pt idx="4163">
                  <c:v>7.4487895716946002E-5</c:v>
                </c:pt>
                <c:pt idx="4164">
                  <c:v>7.4487895716946002E-5</c:v>
                </c:pt>
                <c:pt idx="4165">
                  <c:v>7.4487895716946002E-5</c:v>
                </c:pt>
                <c:pt idx="4166">
                  <c:v>7.4487895716946002E-5</c:v>
                </c:pt>
                <c:pt idx="4167">
                  <c:v>7.4487895716946002E-5</c:v>
                </c:pt>
                <c:pt idx="4168">
                  <c:v>7.4487895716946002E-5</c:v>
                </c:pt>
                <c:pt idx="4169">
                  <c:v>7.4487895716946002E-5</c:v>
                </c:pt>
                <c:pt idx="4170">
                  <c:v>7.4487895716946002E-5</c:v>
                </c:pt>
                <c:pt idx="4171">
                  <c:v>7.4487895716946002E-5</c:v>
                </c:pt>
                <c:pt idx="4172">
                  <c:v>7.4487895716946002E-5</c:v>
                </c:pt>
                <c:pt idx="4173">
                  <c:v>7.4487895716946002E-5</c:v>
                </c:pt>
                <c:pt idx="4174">
                  <c:v>7.4487895716946002E-5</c:v>
                </c:pt>
                <c:pt idx="4175">
                  <c:v>7.4487895716946002E-5</c:v>
                </c:pt>
                <c:pt idx="4176">
                  <c:v>7.4487895716946002E-5</c:v>
                </c:pt>
                <c:pt idx="4177">
                  <c:v>7.4487895716946002E-5</c:v>
                </c:pt>
                <c:pt idx="4178">
                  <c:v>7.4487895716946002E-5</c:v>
                </c:pt>
                <c:pt idx="4179">
                  <c:v>7.4487895716946002E-5</c:v>
                </c:pt>
                <c:pt idx="4180">
                  <c:v>7.4487895716946002E-5</c:v>
                </c:pt>
                <c:pt idx="4181">
                  <c:v>7.4487895716946002E-5</c:v>
                </c:pt>
                <c:pt idx="4182">
                  <c:v>7.4487895716946002E-5</c:v>
                </c:pt>
                <c:pt idx="4183">
                  <c:v>7.4487895716946002E-5</c:v>
                </c:pt>
                <c:pt idx="4184">
                  <c:v>7.4487895716946002E-5</c:v>
                </c:pt>
                <c:pt idx="4185">
                  <c:v>7.4487895716946002E-5</c:v>
                </c:pt>
                <c:pt idx="4186">
                  <c:v>7.4487895716946002E-5</c:v>
                </c:pt>
                <c:pt idx="4187">
                  <c:v>7.4487895716946002E-5</c:v>
                </c:pt>
                <c:pt idx="4188">
                  <c:v>7.4487895716946002E-5</c:v>
                </c:pt>
                <c:pt idx="4189">
                  <c:v>7.4487895716946002E-5</c:v>
                </c:pt>
                <c:pt idx="4190">
                  <c:v>7.4487895716946002E-5</c:v>
                </c:pt>
                <c:pt idx="4191">
                  <c:v>7.4487895716946002E-5</c:v>
                </c:pt>
                <c:pt idx="4192">
                  <c:v>7.4487895716946002E-5</c:v>
                </c:pt>
                <c:pt idx="4193">
                  <c:v>7.4487895716946002E-5</c:v>
                </c:pt>
                <c:pt idx="4194">
                  <c:v>7.4487895716946002E-5</c:v>
                </c:pt>
                <c:pt idx="4195">
                  <c:v>7.4487895716946002E-5</c:v>
                </c:pt>
                <c:pt idx="4196">
                  <c:v>7.4487895716946002E-5</c:v>
                </c:pt>
                <c:pt idx="4197">
                  <c:v>7.4487895716946002E-5</c:v>
                </c:pt>
                <c:pt idx="4198">
                  <c:v>7.4487895716946002E-5</c:v>
                </c:pt>
                <c:pt idx="4199">
                  <c:v>7.4487895716946002E-5</c:v>
                </c:pt>
                <c:pt idx="4200">
                  <c:v>7.4487895716946002E-5</c:v>
                </c:pt>
                <c:pt idx="4201">
                  <c:v>7.4487895716946002E-5</c:v>
                </c:pt>
                <c:pt idx="4202">
                  <c:v>7.4487895716946002E-5</c:v>
                </c:pt>
                <c:pt idx="4203">
                  <c:v>7.4487895716946002E-5</c:v>
                </c:pt>
                <c:pt idx="4204">
                  <c:v>7.4487895716946002E-5</c:v>
                </c:pt>
                <c:pt idx="4205">
                  <c:v>7.4487895716946002E-5</c:v>
                </c:pt>
                <c:pt idx="4206">
                  <c:v>7.4487895716946002E-5</c:v>
                </c:pt>
                <c:pt idx="4207">
                  <c:v>7.4487895716946002E-5</c:v>
                </c:pt>
                <c:pt idx="4208">
                  <c:v>7.4487895716946002E-5</c:v>
                </c:pt>
                <c:pt idx="4209">
                  <c:v>7.4487895716946002E-5</c:v>
                </c:pt>
                <c:pt idx="4210">
                  <c:v>7.4487895716946002E-5</c:v>
                </c:pt>
                <c:pt idx="4211">
                  <c:v>7.4487895716946002E-5</c:v>
                </c:pt>
                <c:pt idx="4212">
                  <c:v>7.4487895716946002E-5</c:v>
                </c:pt>
                <c:pt idx="4213">
                  <c:v>7.4487895716946002E-5</c:v>
                </c:pt>
                <c:pt idx="4214">
                  <c:v>7.4487895716946002E-5</c:v>
                </c:pt>
                <c:pt idx="4215">
                  <c:v>7.4487895716946002E-5</c:v>
                </c:pt>
                <c:pt idx="4216">
                  <c:v>7.4487895716946002E-5</c:v>
                </c:pt>
                <c:pt idx="4217">
                  <c:v>7.4487895716946002E-5</c:v>
                </c:pt>
                <c:pt idx="4218">
                  <c:v>7.4487895716946002E-5</c:v>
                </c:pt>
                <c:pt idx="4219">
                  <c:v>7.4487895716946002E-5</c:v>
                </c:pt>
                <c:pt idx="4220">
                  <c:v>7.4487895716946002E-5</c:v>
                </c:pt>
                <c:pt idx="4221">
                  <c:v>7.4487895716946002E-5</c:v>
                </c:pt>
                <c:pt idx="4222">
                  <c:v>7.4487895716946002E-5</c:v>
                </c:pt>
                <c:pt idx="4223">
                  <c:v>7.4487895716946002E-5</c:v>
                </c:pt>
                <c:pt idx="4224">
                  <c:v>7.4487895716946002E-5</c:v>
                </c:pt>
                <c:pt idx="4225">
                  <c:v>7.4487895716946002E-5</c:v>
                </c:pt>
                <c:pt idx="4226">
                  <c:v>7.4487895716946002E-5</c:v>
                </c:pt>
                <c:pt idx="4227">
                  <c:v>7.4487895716946002E-5</c:v>
                </c:pt>
                <c:pt idx="4228">
                  <c:v>7.4487895716946002E-5</c:v>
                </c:pt>
                <c:pt idx="4229">
                  <c:v>7.4487895716946002E-5</c:v>
                </c:pt>
                <c:pt idx="4230">
                  <c:v>7.4487895716946002E-5</c:v>
                </c:pt>
                <c:pt idx="4231">
                  <c:v>7.4487895716946002E-5</c:v>
                </c:pt>
                <c:pt idx="4232">
                  <c:v>7.4487895716946002E-5</c:v>
                </c:pt>
                <c:pt idx="4233">
                  <c:v>7.4487895716946002E-5</c:v>
                </c:pt>
                <c:pt idx="4234">
                  <c:v>7.4487895716946002E-5</c:v>
                </c:pt>
                <c:pt idx="4235">
                  <c:v>7.4487895716946002E-5</c:v>
                </c:pt>
                <c:pt idx="4236">
                  <c:v>7.4487895716946002E-5</c:v>
                </c:pt>
                <c:pt idx="4237">
                  <c:v>7.4487895716946002E-5</c:v>
                </c:pt>
                <c:pt idx="4238">
                  <c:v>7.4487895716946002E-5</c:v>
                </c:pt>
                <c:pt idx="4239">
                  <c:v>7.4487895716946002E-5</c:v>
                </c:pt>
                <c:pt idx="4240">
                  <c:v>7.4487895716946002E-5</c:v>
                </c:pt>
                <c:pt idx="4241">
                  <c:v>7.4487895716946002E-5</c:v>
                </c:pt>
                <c:pt idx="4242">
                  <c:v>7.4487895716946002E-5</c:v>
                </c:pt>
                <c:pt idx="4243">
                  <c:v>7.4487895716946002E-5</c:v>
                </c:pt>
                <c:pt idx="4244">
                  <c:v>7.4487895716946002E-5</c:v>
                </c:pt>
                <c:pt idx="4245">
                  <c:v>7.4487895716946002E-5</c:v>
                </c:pt>
                <c:pt idx="4246">
                  <c:v>7.4487895716946002E-5</c:v>
                </c:pt>
                <c:pt idx="4247">
                  <c:v>7.4487895716946002E-5</c:v>
                </c:pt>
                <c:pt idx="4248">
                  <c:v>7.4487895716946002E-5</c:v>
                </c:pt>
                <c:pt idx="4249">
                  <c:v>7.4487895716946002E-5</c:v>
                </c:pt>
                <c:pt idx="4250">
                  <c:v>7.4487895716946002E-5</c:v>
                </c:pt>
                <c:pt idx="4251">
                  <c:v>7.4487895716946002E-5</c:v>
                </c:pt>
                <c:pt idx="4252">
                  <c:v>7.4487895716946002E-5</c:v>
                </c:pt>
                <c:pt idx="4253">
                  <c:v>7.4487895716946002E-5</c:v>
                </c:pt>
                <c:pt idx="4254">
                  <c:v>7.4487895716946002E-5</c:v>
                </c:pt>
                <c:pt idx="4255">
                  <c:v>7.4487895716946002E-5</c:v>
                </c:pt>
                <c:pt idx="4256">
                  <c:v>7.4487895716946002E-5</c:v>
                </c:pt>
                <c:pt idx="4257">
                  <c:v>7.4487895716946002E-5</c:v>
                </c:pt>
                <c:pt idx="4258">
                  <c:v>7.4487895716946002E-5</c:v>
                </c:pt>
                <c:pt idx="4259">
                  <c:v>7.4487895716946002E-5</c:v>
                </c:pt>
                <c:pt idx="4260">
                  <c:v>7.4487895716946002E-5</c:v>
                </c:pt>
                <c:pt idx="4261">
                  <c:v>7.4487895716946002E-5</c:v>
                </c:pt>
                <c:pt idx="4262">
                  <c:v>7.4487895716946002E-5</c:v>
                </c:pt>
                <c:pt idx="4263">
                  <c:v>7.4487895716946002E-5</c:v>
                </c:pt>
                <c:pt idx="4264">
                  <c:v>7.4487895716946002E-5</c:v>
                </c:pt>
                <c:pt idx="4265">
                  <c:v>7.4487895716946002E-5</c:v>
                </c:pt>
                <c:pt idx="4266">
                  <c:v>7.4487895716946002E-5</c:v>
                </c:pt>
                <c:pt idx="4267">
                  <c:v>7.4487895716946002E-5</c:v>
                </c:pt>
                <c:pt idx="4268">
                  <c:v>7.4487895716946002E-5</c:v>
                </c:pt>
                <c:pt idx="4269">
                  <c:v>7.4487895716946002E-5</c:v>
                </c:pt>
                <c:pt idx="4270">
                  <c:v>7.4487895716946002E-5</c:v>
                </c:pt>
                <c:pt idx="4271">
                  <c:v>7.4487895716946002E-5</c:v>
                </c:pt>
                <c:pt idx="4272">
                  <c:v>7.4487895716946002E-5</c:v>
                </c:pt>
                <c:pt idx="4273">
                  <c:v>7.4487895716946002E-5</c:v>
                </c:pt>
                <c:pt idx="4274">
                  <c:v>7.4487895716946002E-5</c:v>
                </c:pt>
                <c:pt idx="4275">
                  <c:v>7.4487895716946002E-5</c:v>
                </c:pt>
                <c:pt idx="4276">
                  <c:v>7.4487895716946002E-5</c:v>
                </c:pt>
                <c:pt idx="4277">
                  <c:v>7.4487895716946002E-5</c:v>
                </c:pt>
                <c:pt idx="4278">
                  <c:v>7.4487895716946002E-5</c:v>
                </c:pt>
                <c:pt idx="4279">
                  <c:v>7.4487895716946002E-5</c:v>
                </c:pt>
                <c:pt idx="4280">
                  <c:v>7.4487895716946002E-5</c:v>
                </c:pt>
                <c:pt idx="4281">
                  <c:v>7.4487895716946002E-5</c:v>
                </c:pt>
                <c:pt idx="4282">
                  <c:v>7.4487895716946002E-5</c:v>
                </c:pt>
                <c:pt idx="4283">
                  <c:v>7.4487895716946002E-5</c:v>
                </c:pt>
                <c:pt idx="4284">
                  <c:v>7.4487895716946002E-5</c:v>
                </c:pt>
                <c:pt idx="4285">
                  <c:v>7.4487895716946002E-5</c:v>
                </c:pt>
                <c:pt idx="4286">
                  <c:v>7.4487895716946002E-5</c:v>
                </c:pt>
                <c:pt idx="4287">
                  <c:v>7.4487895716946002E-5</c:v>
                </c:pt>
                <c:pt idx="4288">
                  <c:v>7.4487895716946002E-5</c:v>
                </c:pt>
                <c:pt idx="4289">
                  <c:v>7.4487895716946002E-5</c:v>
                </c:pt>
                <c:pt idx="4290">
                  <c:v>7.4487895716946002E-5</c:v>
                </c:pt>
                <c:pt idx="4291">
                  <c:v>7.4487895716946002E-5</c:v>
                </c:pt>
                <c:pt idx="4292">
                  <c:v>7.4487895716946002E-5</c:v>
                </c:pt>
                <c:pt idx="4293">
                  <c:v>7.4487895716946002E-5</c:v>
                </c:pt>
                <c:pt idx="4294">
                  <c:v>7.4487895716946002E-5</c:v>
                </c:pt>
                <c:pt idx="4295">
                  <c:v>7.4487895716946002E-5</c:v>
                </c:pt>
                <c:pt idx="4296">
                  <c:v>7.4487895716946002E-5</c:v>
                </c:pt>
                <c:pt idx="4297">
                  <c:v>7.4487895716946002E-5</c:v>
                </c:pt>
                <c:pt idx="4298">
                  <c:v>7.4487895716946002E-5</c:v>
                </c:pt>
                <c:pt idx="4299">
                  <c:v>7.4487895716946002E-5</c:v>
                </c:pt>
                <c:pt idx="4300">
                  <c:v>7.4487895716946002E-5</c:v>
                </c:pt>
                <c:pt idx="4301">
                  <c:v>7.4487895716946002E-5</c:v>
                </c:pt>
                <c:pt idx="4302">
                  <c:v>7.4487895716946002E-5</c:v>
                </c:pt>
                <c:pt idx="4303">
                  <c:v>7.4487895716946002E-5</c:v>
                </c:pt>
                <c:pt idx="4304">
                  <c:v>7.4487895716946002E-5</c:v>
                </c:pt>
                <c:pt idx="4305">
                  <c:v>7.4487895716946002E-5</c:v>
                </c:pt>
                <c:pt idx="4306">
                  <c:v>7.4487895716946002E-5</c:v>
                </c:pt>
                <c:pt idx="4307">
                  <c:v>7.4487895716946002E-5</c:v>
                </c:pt>
                <c:pt idx="4308">
                  <c:v>7.4487895716946002E-5</c:v>
                </c:pt>
                <c:pt idx="4309">
                  <c:v>7.4487895716946002E-5</c:v>
                </c:pt>
                <c:pt idx="4310">
                  <c:v>7.4487895716946002E-5</c:v>
                </c:pt>
                <c:pt idx="4311">
                  <c:v>7.4487895716946002E-5</c:v>
                </c:pt>
                <c:pt idx="4312">
                  <c:v>7.4487895716946002E-5</c:v>
                </c:pt>
                <c:pt idx="4313">
                  <c:v>7.4487895716946002E-5</c:v>
                </c:pt>
                <c:pt idx="4314">
                  <c:v>7.4487895716946002E-5</c:v>
                </c:pt>
                <c:pt idx="4315">
                  <c:v>7.4487895716946002E-5</c:v>
                </c:pt>
                <c:pt idx="4316">
                  <c:v>7.4487895716946002E-5</c:v>
                </c:pt>
                <c:pt idx="4317">
                  <c:v>7.4487895716946002E-5</c:v>
                </c:pt>
                <c:pt idx="4318">
                  <c:v>7.4487895716946002E-5</c:v>
                </c:pt>
                <c:pt idx="4319">
                  <c:v>7.4487895716946002E-5</c:v>
                </c:pt>
                <c:pt idx="4320">
                  <c:v>7.4487895716946002E-5</c:v>
                </c:pt>
                <c:pt idx="4321">
                  <c:v>7.4487895716946002E-5</c:v>
                </c:pt>
                <c:pt idx="4322">
                  <c:v>7.4487895716946002E-5</c:v>
                </c:pt>
                <c:pt idx="4323">
                  <c:v>7.4487895716946002E-5</c:v>
                </c:pt>
                <c:pt idx="4324">
                  <c:v>7.4487895716946002E-5</c:v>
                </c:pt>
                <c:pt idx="4325">
                  <c:v>7.4487895716946002E-5</c:v>
                </c:pt>
                <c:pt idx="4326">
                  <c:v>7.4487895716946002E-5</c:v>
                </c:pt>
                <c:pt idx="4327">
                  <c:v>7.4487895716946002E-5</c:v>
                </c:pt>
                <c:pt idx="4328">
                  <c:v>7.4487895716946002E-5</c:v>
                </c:pt>
                <c:pt idx="4329">
                  <c:v>7.4487895716946002E-5</c:v>
                </c:pt>
                <c:pt idx="4330">
                  <c:v>7.4487895716946002E-5</c:v>
                </c:pt>
                <c:pt idx="4331">
                  <c:v>7.4487895716946002E-5</c:v>
                </c:pt>
                <c:pt idx="4332">
                  <c:v>7.4487895716946002E-5</c:v>
                </c:pt>
                <c:pt idx="4333">
                  <c:v>7.4487895716946002E-5</c:v>
                </c:pt>
                <c:pt idx="4334">
                  <c:v>7.4487895716946002E-5</c:v>
                </c:pt>
                <c:pt idx="4335">
                  <c:v>7.4487895716946002E-5</c:v>
                </c:pt>
                <c:pt idx="4336">
                  <c:v>7.4487895716946002E-5</c:v>
                </c:pt>
                <c:pt idx="4337">
                  <c:v>7.4487895716946002E-5</c:v>
                </c:pt>
                <c:pt idx="4338">
                  <c:v>8.3072002658304004E-5</c:v>
                </c:pt>
                <c:pt idx="4339">
                  <c:v>8.3072002658304004E-5</c:v>
                </c:pt>
                <c:pt idx="4340">
                  <c:v>8.3072002658304004E-5</c:v>
                </c:pt>
                <c:pt idx="4341">
                  <c:v>8.3072002658304004E-5</c:v>
                </c:pt>
                <c:pt idx="4342">
                  <c:v>8.3072002658304004E-5</c:v>
                </c:pt>
                <c:pt idx="4343">
                  <c:v>8.3072002658304004E-5</c:v>
                </c:pt>
                <c:pt idx="4344">
                  <c:v>8.3072002658304004E-5</c:v>
                </c:pt>
                <c:pt idx="4345">
                  <c:v>8.3072002658304004E-5</c:v>
                </c:pt>
                <c:pt idx="4346">
                  <c:v>8.3072002658304004E-5</c:v>
                </c:pt>
                <c:pt idx="4347">
                  <c:v>8.3072002658304004E-5</c:v>
                </c:pt>
                <c:pt idx="4348">
                  <c:v>8.3072002658304004E-5</c:v>
                </c:pt>
                <c:pt idx="4349">
                  <c:v>8.3072002658304004E-5</c:v>
                </c:pt>
                <c:pt idx="4350">
                  <c:v>8.3072002658304004E-5</c:v>
                </c:pt>
                <c:pt idx="4351">
                  <c:v>8.3072002658304004E-5</c:v>
                </c:pt>
                <c:pt idx="4352">
                  <c:v>8.3072002658304004E-5</c:v>
                </c:pt>
                <c:pt idx="4353">
                  <c:v>8.3072002658304004E-5</c:v>
                </c:pt>
                <c:pt idx="4354">
                  <c:v>8.3072002658304004E-5</c:v>
                </c:pt>
                <c:pt idx="4355">
                  <c:v>8.3072002658304004E-5</c:v>
                </c:pt>
                <c:pt idx="4356">
                  <c:v>8.3072002658304004E-5</c:v>
                </c:pt>
                <c:pt idx="4357">
                  <c:v>8.3072002658304004E-5</c:v>
                </c:pt>
                <c:pt idx="4358">
                  <c:v>8.3072002658304004E-5</c:v>
                </c:pt>
                <c:pt idx="4359">
                  <c:v>8.3072002658304004E-5</c:v>
                </c:pt>
                <c:pt idx="4360">
                  <c:v>8.3072002658304004E-5</c:v>
                </c:pt>
                <c:pt idx="4361">
                  <c:v>8.3072002658304004E-5</c:v>
                </c:pt>
                <c:pt idx="4362">
                  <c:v>8.3072002658304004E-5</c:v>
                </c:pt>
                <c:pt idx="4363">
                  <c:v>8.3072002658304004E-5</c:v>
                </c:pt>
                <c:pt idx="4364">
                  <c:v>8.3072002658304004E-5</c:v>
                </c:pt>
                <c:pt idx="4365">
                  <c:v>8.3072002658304004E-5</c:v>
                </c:pt>
                <c:pt idx="4366">
                  <c:v>8.3072002658304004E-5</c:v>
                </c:pt>
                <c:pt idx="4367">
                  <c:v>8.3072002658304004E-5</c:v>
                </c:pt>
                <c:pt idx="4368">
                  <c:v>8.3072002658304004E-5</c:v>
                </c:pt>
                <c:pt idx="4369">
                  <c:v>8.3072002658304004E-5</c:v>
                </c:pt>
                <c:pt idx="4370">
                  <c:v>8.3072002658304004E-5</c:v>
                </c:pt>
                <c:pt idx="4371">
                  <c:v>8.3072002658304004E-5</c:v>
                </c:pt>
                <c:pt idx="4372">
                  <c:v>8.3072002658304004E-5</c:v>
                </c:pt>
                <c:pt idx="4373">
                  <c:v>8.3072002658304004E-5</c:v>
                </c:pt>
                <c:pt idx="4374">
                  <c:v>8.3072002658304004E-5</c:v>
                </c:pt>
                <c:pt idx="4375">
                  <c:v>8.3072002658304004E-5</c:v>
                </c:pt>
                <c:pt idx="4376">
                  <c:v>8.3072002658304004E-5</c:v>
                </c:pt>
                <c:pt idx="4377">
                  <c:v>8.3072002658304004E-5</c:v>
                </c:pt>
                <c:pt idx="4378">
                  <c:v>8.3072002658304004E-5</c:v>
                </c:pt>
                <c:pt idx="4379">
                  <c:v>8.3072002658304004E-5</c:v>
                </c:pt>
                <c:pt idx="4380">
                  <c:v>8.3072002658304004E-5</c:v>
                </c:pt>
                <c:pt idx="4381">
                  <c:v>8.3072002658304004E-5</c:v>
                </c:pt>
                <c:pt idx="4382">
                  <c:v>8.3072002658304004E-5</c:v>
                </c:pt>
                <c:pt idx="4383">
                  <c:v>8.3072002658304004E-5</c:v>
                </c:pt>
                <c:pt idx="4384">
                  <c:v>8.3072002658304004E-5</c:v>
                </c:pt>
                <c:pt idx="4385">
                  <c:v>8.3072002658304004E-5</c:v>
                </c:pt>
                <c:pt idx="4386">
                  <c:v>8.3072002658304004E-5</c:v>
                </c:pt>
                <c:pt idx="4387">
                  <c:v>8.3072002658304004E-5</c:v>
                </c:pt>
                <c:pt idx="4388">
                  <c:v>8.3072002658304004E-5</c:v>
                </c:pt>
                <c:pt idx="4389">
                  <c:v>8.3072002658304004E-5</c:v>
                </c:pt>
                <c:pt idx="4390">
                  <c:v>8.3072002658304004E-5</c:v>
                </c:pt>
                <c:pt idx="4391">
                  <c:v>8.3072002658304004E-5</c:v>
                </c:pt>
                <c:pt idx="4392">
                  <c:v>8.3072002658304004E-5</c:v>
                </c:pt>
                <c:pt idx="4393">
                  <c:v>8.3072002658304004E-5</c:v>
                </c:pt>
                <c:pt idx="4394">
                  <c:v>8.3072002658304004E-5</c:v>
                </c:pt>
                <c:pt idx="4395">
                  <c:v>8.3072002658304004E-5</c:v>
                </c:pt>
                <c:pt idx="4396">
                  <c:v>8.3072002658304004E-5</c:v>
                </c:pt>
                <c:pt idx="4397">
                  <c:v>8.3072002658304004E-5</c:v>
                </c:pt>
                <c:pt idx="4398">
                  <c:v>8.3072002658304004E-5</c:v>
                </c:pt>
                <c:pt idx="4399">
                  <c:v>8.3072002658304004E-5</c:v>
                </c:pt>
                <c:pt idx="4400">
                  <c:v>8.3072002658304004E-5</c:v>
                </c:pt>
                <c:pt idx="4401">
                  <c:v>8.3072002658304004E-5</c:v>
                </c:pt>
                <c:pt idx="4402">
                  <c:v>8.3072002658304004E-5</c:v>
                </c:pt>
                <c:pt idx="4403">
                  <c:v>8.3072002658304004E-5</c:v>
                </c:pt>
                <c:pt idx="4404">
                  <c:v>8.3072002658304004E-5</c:v>
                </c:pt>
                <c:pt idx="4405">
                  <c:v>8.3072002658304004E-5</c:v>
                </c:pt>
                <c:pt idx="4406">
                  <c:v>8.3072002658304004E-5</c:v>
                </c:pt>
                <c:pt idx="4407">
                  <c:v>8.3072002658304004E-5</c:v>
                </c:pt>
                <c:pt idx="4408">
                  <c:v>8.3072002658304004E-5</c:v>
                </c:pt>
                <c:pt idx="4409">
                  <c:v>8.3072002658304004E-5</c:v>
                </c:pt>
                <c:pt idx="4410">
                  <c:v>8.3072002658304004E-5</c:v>
                </c:pt>
                <c:pt idx="4411">
                  <c:v>8.3072002658304004E-5</c:v>
                </c:pt>
                <c:pt idx="4412">
                  <c:v>9.0947330127439906E-5</c:v>
                </c:pt>
                <c:pt idx="4413">
                  <c:v>9.0947330127439906E-5</c:v>
                </c:pt>
                <c:pt idx="4414">
                  <c:v>9.0947330127439906E-5</c:v>
                </c:pt>
                <c:pt idx="4415">
                  <c:v>9.0947330127439906E-5</c:v>
                </c:pt>
                <c:pt idx="4416">
                  <c:v>9.0947330127439906E-5</c:v>
                </c:pt>
                <c:pt idx="4417">
                  <c:v>9.0947330127439906E-5</c:v>
                </c:pt>
                <c:pt idx="4418">
                  <c:v>9.0947330127439906E-5</c:v>
                </c:pt>
                <c:pt idx="4419">
                  <c:v>9.0947330127439906E-5</c:v>
                </c:pt>
                <c:pt idx="4420">
                  <c:v>9.0947330127439906E-5</c:v>
                </c:pt>
                <c:pt idx="4421">
                  <c:v>9.0947330127439906E-5</c:v>
                </c:pt>
                <c:pt idx="4422">
                  <c:v>9.0947330127439906E-5</c:v>
                </c:pt>
                <c:pt idx="4423">
                  <c:v>9.0947330127439906E-5</c:v>
                </c:pt>
                <c:pt idx="4424">
                  <c:v>9.0947330127439906E-5</c:v>
                </c:pt>
                <c:pt idx="4425">
                  <c:v>9.0947330127439906E-5</c:v>
                </c:pt>
                <c:pt idx="4426">
                  <c:v>9.0947330127439906E-5</c:v>
                </c:pt>
                <c:pt idx="4427">
                  <c:v>9.0947330127439906E-5</c:v>
                </c:pt>
                <c:pt idx="4428">
                  <c:v>9.0947330127439906E-5</c:v>
                </c:pt>
                <c:pt idx="4429">
                  <c:v>9.0947330127439906E-5</c:v>
                </c:pt>
                <c:pt idx="4430">
                  <c:v>9.0947330127439906E-5</c:v>
                </c:pt>
                <c:pt idx="4431">
                  <c:v>9.0947330127439906E-5</c:v>
                </c:pt>
                <c:pt idx="4432">
                  <c:v>9.0947330127439906E-5</c:v>
                </c:pt>
                <c:pt idx="4433">
                  <c:v>9.0947330127439906E-5</c:v>
                </c:pt>
                <c:pt idx="4434">
                  <c:v>9.0947330127439906E-5</c:v>
                </c:pt>
                <c:pt idx="4435">
                  <c:v>9.0947330127439906E-5</c:v>
                </c:pt>
                <c:pt idx="4436">
                  <c:v>9.0947330127439906E-5</c:v>
                </c:pt>
                <c:pt idx="4437">
                  <c:v>9.0947330127439906E-5</c:v>
                </c:pt>
                <c:pt idx="4438">
                  <c:v>9.0947330127439906E-5</c:v>
                </c:pt>
                <c:pt idx="4439">
                  <c:v>9.0947330127439906E-5</c:v>
                </c:pt>
                <c:pt idx="4440">
                  <c:v>9.0947330127439906E-5</c:v>
                </c:pt>
                <c:pt idx="4441">
                  <c:v>9.0947330127439906E-5</c:v>
                </c:pt>
                <c:pt idx="4442">
                  <c:v>9.0947330127439906E-5</c:v>
                </c:pt>
                <c:pt idx="4443">
                  <c:v>9.0947330127439906E-5</c:v>
                </c:pt>
                <c:pt idx="4444">
                  <c:v>9.0947330127439906E-5</c:v>
                </c:pt>
                <c:pt idx="4445">
                  <c:v>9.0947330127439906E-5</c:v>
                </c:pt>
                <c:pt idx="4446">
                  <c:v>9.0947330127439906E-5</c:v>
                </c:pt>
                <c:pt idx="4447">
                  <c:v>9.0947330127439906E-5</c:v>
                </c:pt>
                <c:pt idx="4448">
                  <c:v>9.0947330127439906E-5</c:v>
                </c:pt>
                <c:pt idx="4449">
                  <c:v>9.0947330127439906E-5</c:v>
                </c:pt>
                <c:pt idx="4450">
                  <c:v>9.0947330127439906E-5</c:v>
                </c:pt>
                <c:pt idx="4451">
                  <c:v>9.0947330127439906E-5</c:v>
                </c:pt>
                <c:pt idx="4452">
                  <c:v>9.0947330127439906E-5</c:v>
                </c:pt>
                <c:pt idx="4453">
                  <c:v>9.0947330127439906E-5</c:v>
                </c:pt>
                <c:pt idx="4454">
                  <c:v>9.0947330127439906E-5</c:v>
                </c:pt>
                <c:pt idx="4455">
                  <c:v>9.0947330127439906E-5</c:v>
                </c:pt>
                <c:pt idx="4456">
                  <c:v>9.0947330127439906E-5</c:v>
                </c:pt>
                <c:pt idx="4457">
                  <c:v>9.0947330127439906E-5</c:v>
                </c:pt>
                <c:pt idx="4458">
                  <c:v>9.0947330127439906E-5</c:v>
                </c:pt>
                <c:pt idx="4459">
                  <c:v>9.0947330127439906E-5</c:v>
                </c:pt>
                <c:pt idx="4460">
                  <c:v>9.0947330127439906E-5</c:v>
                </c:pt>
                <c:pt idx="4461">
                  <c:v>9.0947330127439906E-5</c:v>
                </c:pt>
                <c:pt idx="4462">
                  <c:v>9.0947330127439906E-5</c:v>
                </c:pt>
                <c:pt idx="4463">
                  <c:v>9.0947330127439906E-5</c:v>
                </c:pt>
                <c:pt idx="4464">
                  <c:v>9.0947330127439906E-5</c:v>
                </c:pt>
                <c:pt idx="4465">
                  <c:v>9.0947330127439906E-5</c:v>
                </c:pt>
                <c:pt idx="4466">
                  <c:v>9.0947330127439906E-5</c:v>
                </c:pt>
                <c:pt idx="4467">
                  <c:v>9.0947330127439906E-5</c:v>
                </c:pt>
                <c:pt idx="4468">
                  <c:v>9.0947330127439906E-5</c:v>
                </c:pt>
                <c:pt idx="4469">
                  <c:v>9.0947330127439906E-5</c:v>
                </c:pt>
                <c:pt idx="4470">
                  <c:v>9.0947330127439906E-5</c:v>
                </c:pt>
                <c:pt idx="4471">
                  <c:v>9.0947330127439906E-5</c:v>
                </c:pt>
                <c:pt idx="4472">
                  <c:v>9.0947330127439906E-5</c:v>
                </c:pt>
                <c:pt idx="4473">
                  <c:v>9.0947330127439906E-5</c:v>
                </c:pt>
                <c:pt idx="4474">
                  <c:v>9.0947330127439906E-5</c:v>
                </c:pt>
                <c:pt idx="4475">
                  <c:v>9.0947330127439906E-5</c:v>
                </c:pt>
                <c:pt idx="4476">
                  <c:v>9.0947330127439906E-5</c:v>
                </c:pt>
                <c:pt idx="4477">
                  <c:v>9.0947330127439906E-5</c:v>
                </c:pt>
                <c:pt idx="4478">
                  <c:v>9.0947330127439906E-5</c:v>
                </c:pt>
                <c:pt idx="4479">
                  <c:v>9.0947330127439906E-5</c:v>
                </c:pt>
                <c:pt idx="4480">
                  <c:v>9.0947330127439906E-5</c:v>
                </c:pt>
                <c:pt idx="4481">
                  <c:v>9.0947330127439906E-5</c:v>
                </c:pt>
                <c:pt idx="4482">
                  <c:v>9.0947330127439906E-5</c:v>
                </c:pt>
                <c:pt idx="4483">
                  <c:v>9.0947330127439906E-5</c:v>
                </c:pt>
                <c:pt idx="4484">
                  <c:v>9.0947330127439906E-5</c:v>
                </c:pt>
                <c:pt idx="4485">
                  <c:v>9.0947330127439906E-5</c:v>
                </c:pt>
                <c:pt idx="4486">
                  <c:v>9.0947330127439906E-5</c:v>
                </c:pt>
                <c:pt idx="4487">
                  <c:v>9.0947330127439906E-5</c:v>
                </c:pt>
                <c:pt idx="4488">
                  <c:v>9.0947330127439906E-5</c:v>
                </c:pt>
                <c:pt idx="4489">
                  <c:v>9.0947330127439906E-5</c:v>
                </c:pt>
                <c:pt idx="4490">
                  <c:v>9.0947330127439906E-5</c:v>
                </c:pt>
                <c:pt idx="4491">
                  <c:v>9.0947330127439906E-5</c:v>
                </c:pt>
                <c:pt idx="4492">
                  <c:v>9.0947330127439906E-5</c:v>
                </c:pt>
                <c:pt idx="4493">
                  <c:v>9.0947330127439906E-5</c:v>
                </c:pt>
                <c:pt idx="4494">
                  <c:v>9.0947330127439906E-5</c:v>
                </c:pt>
                <c:pt idx="4495">
                  <c:v>9.0947330127439906E-5</c:v>
                </c:pt>
                <c:pt idx="4496">
                  <c:v>9.0947330127439906E-5</c:v>
                </c:pt>
                <c:pt idx="4497">
                  <c:v>9.0947330127439906E-5</c:v>
                </c:pt>
                <c:pt idx="4498">
                  <c:v>9.0947330127439906E-5</c:v>
                </c:pt>
                <c:pt idx="4499">
                  <c:v>9.0947330127439906E-5</c:v>
                </c:pt>
                <c:pt idx="4500">
                  <c:v>9.0947330127439906E-5</c:v>
                </c:pt>
                <c:pt idx="4501">
                  <c:v>9.0947330127439906E-5</c:v>
                </c:pt>
                <c:pt idx="4502">
                  <c:v>9.0947330127439906E-5</c:v>
                </c:pt>
                <c:pt idx="4503">
                  <c:v>9.0947330127439906E-5</c:v>
                </c:pt>
                <c:pt idx="4504">
                  <c:v>9.0947330127439906E-5</c:v>
                </c:pt>
                <c:pt idx="4505">
                  <c:v>9.0947330127439906E-5</c:v>
                </c:pt>
                <c:pt idx="4506">
                  <c:v>9.0947330127439906E-5</c:v>
                </c:pt>
                <c:pt idx="4507">
                  <c:v>9.0947330127439906E-5</c:v>
                </c:pt>
                <c:pt idx="4508">
                  <c:v>9.0947330127439906E-5</c:v>
                </c:pt>
                <c:pt idx="4509">
                  <c:v>9.0947330127439906E-5</c:v>
                </c:pt>
                <c:pt idx="4510">
                  <c:v>9.0947330127439906E-5</c:v>
                </c:pt>
                <c:pt idx="4511">
                  <c:v>9.0947330127439906E-5</c:v>
                </c:pt>
                <c:pt idx="4512">
                  <c:v>9.0947330127439906E-5</c:v>
                </c:pt>
                <c:pt idx="4513">
                  <c:v>9.0947330127439906E-5</c:v>
                </c:pt>
                <c:pt idx="4514">
                  <c:v>9.0947330127439906E-5</c:v>
                </c:pt>
                <c:pt idx="4515">
                  <c:v>9.0947330127439906E-5</c:v>
                </c:pt>
                <c:pt idx="4516">
                  <c:v>9.0947330127439906E-5</c:v>
                </c:pt>
                <c:pt idx="4517">
                  <c:v>9.0947330127439906E-5</c:v>
                </c:pt>
                <c:pt idx="4518">
                  <c:v>9.0947330127439906E-5</c:v>
                </c:pt>
                <c:pt idx="4519">
                  <c:v>9.0947330127439906E-5</c:v>
                </c:pt>
                <c:pt idx="4520">
                  <c:v>9.0947330127439906E-5</c:v>
                </c:pt>
                <c:pt idx="4521">
                  <c:v>9.0947330127439906E-5</c:v>
                </c:pt>
                <c:pt idx="4522">
                  <c:v>9.0947330127439906E-5</c:v>
                </c:pt>
                <c:pt idx="4523">
                  <c:v>9.0947330127439906E-5</c:v>
                </c:pt>
                <c:pt idx="4524">
                  <c:v>9.0947330127439906E-5</c:v>
                </c:pt>
                <c:pt idx="4525">
                  <c:v>9.0947330127439906E-5</c:v>
                </c:pt>
                <c:pt idx="4526">
                  <c:v>9.0947330127439906E-5</c:v>
                </c:pt>
                <c:pt idx="4527">
                  <c:v>9.0947330127439906E-5</c:v>
                </c:pt>
                <c:pt idx="4528">
                  <c:v>9.0947330127439906E-5</c:v>
                </c:pt>
                <c:pt idx="4529">
                  <c:v>9.0947330127439906E-5</c:v>
                </c:pt>
                <c:pt idx="4530">
                  <c:v>9.0947330127439906E-5</c:v>
                </c:pt>
                <c:pt idx="4531">
                  <c:v>9.0947330127439906E-5</c:v>
                </c:pt>
                <c:pt idx="4532">
                  <c:v>9.0947330127439906E-5</c:v>
                </c:pt>
                <c:pt idx="4533">
                  <c:v>9.0947330127439906E-5</c:v>
                </c:pt>
                <c:pt idx="4534">
                  <c:v>9.0947330127439906E-5</c:v>
                </c:pt>
                <c:pt idx="4535">
                  <c:v>9.0947330127439906E-5</c:v>
                </c:pt>
                <c:pt idx="4536">
                  <c:v>9.0947330127439906E-5</c:v>
                </c:pt>
                <c:pt idx="4537">
                  <c:v>9.0947330127439906E-5</c:v>
                </c:pt>
                <c:pt idx="4538">
                  <c:v>9.0947330127439906E-5</c:v>
                </c:pt>
                <c:pt idx="4539">
                  <c:v>9.0947330127439906E-5</c:v>
                </c:pt>
                <c:pt idx="4540">
                  <c:v>9.0947330127439906E-5</c:v>
                </c:pt>
                <c:pt idx="4541">
                  <c:v>9.0947330127439906E-5</c:v>
                </c:pt>
                <c:pt idx="4542">
                  <c:v>9.0947330127439906E-5</c:v>
                </c:pt>
                <c:pt idx="4543">
                  <c:v>9.0947330127439906E-5</c:v>
                </c:pt>
                <c:pt idx="4544">
                  <c:v>9.0947330127439906E-5</c:v>
                </c:pt>
                <c:pt idx="4545">
                  <c:v>9.0947330127439906E-5</c:v>
                </c:pt>
                <c:pt idx="4546">
                  <c:v>9.0947330127439906E-5</c:v>
                </c:pt>
                <c:pt idx="4547">
                  <c:v>9.0947330127439906E-5</c:v>
                </c:pt>
                <c:pt idx="4548">
                  <c:v>9.0947330127439906E-5</c:v>
                </c:pt>
                <c:pt idx="4549">
                  <c:v>9.0947330127439906E-5</c:v>
                </c:pt>
                <c:pt idx="4550">
                  <c:v>9.0947330127439906E-5</c:v>
                </c:pt>
                <c:pt idx="4551">
                  <c:v>9.0947330127439906E-5</c:v>
                </c:pt>
                <c:pt idx="4552">
                  <c:v>9.0947330127439906E-5</c:v>
                </c:pt>
                <c:pt idx="4553">
                  <c:v>9.0947330127439906E-5</c:v>
                </c:pt>
                <c:pt idx="4554">
                  <c:v>9.0947330127439906E-5</c:v>
                </c:pt>
                <c:pt idx="4555">
                  <c:v>9.0947330127439906E-5</c:v>
                </c:pt>
                <c:pt idx="4556">
                  <c:v>9.0947330127439906E-5</c:v>
                </c:pt>
                <c:pt idx="4557">
                  <c:v>9.0947330127439906E-5</c:v>
                </c:pt>
                <c:pt idx="4558">
                  <c:v>9.0947330127439906E-5</c:v>
                </c:pt>
                <c:pt idx="4559">
                  <c:v>9.0947330127439906E-5</c:v>
                </c:pt>
                <c:pt idx="4560">
                  <c:v>9.0947330127439906E-5</c:v>
                </c:pt>
                <c:pt idx="4561">
                  <c:v>9.0947330127439906E-5</c:v>
                </c:pt>
                <c:pt idx="4562">
                  <c:v>9.0947330127439906E-5</c:v>
                </c:pt>
                <c:pt idx="4563">
                  <c:v>9.0947330127439906E-5</c:v>
                </c:pt>
                <c:pt idx="4564">
                  <c:v>9.0947330127439906E-5</c:v>
                </c:pt>
                <c:pt idx="4565">
                  <c:v>9.0947330127439906E-5</c:v>
                </c:pt>
                <c:pt idx="4566">
                  <c:v>9.0947330127439906E-5</c:v>
                </c:pt>
                <c:pt idx="4567">
                  <c:v>9.0947330127439906E-5</c:v>
                </c:pt>
                <c:pt idx="4568">
                  <c:v>9.0947330127439906E-5</c:v>
                </c:pt>
                <c:pt idx="4569">
                  <c:v>9.0947330127439906E-5</c:v>
                </c:pt>
                <c:pt idx="4570">
                  <c:v>9.0947330127439906E-5</c:v>
                </c:pt>
                <c:pt idx="4571">
                  <c:v>9.0947330127439906E-5</c:v>
                </c:pt>
                <c:pt idx="4572">
                  <c:v>9.0947330127439906E-5</c:v>
                </c:pt>
                <c:pt idx="4573">
                  <c:v>9.0947330127439906E-5</c:v>
                </c:pt>
                <c:pt idx="4574">
                  <c:v>9.0947330127439906E-5</c:v>
                </c:pt>
                <c:pt idx="4575">
                  <c:v>9.0947330127439906E-5</c:v>
                </c:pt>
                <c:pt idx="4576">
                  <c:v>9.0947330127439906E-5</c:v>
                </c:pt>
                <c:pt idx="4577">
                  <c:v>9.0947330127439906E-5</c:v>
                </c:pt>
                <c:pt idx="4578">
                  <c:v>9.0947330127439906E-5</c:v>
                </c:pt>
                <c:pt idx="4579">
                  <c:v>9.0947330127439906E-5</c:v>
                </c:pt>
                <c:pt idx="4580">
                  <c:v>9.0947330127439906E-5</c:v>
                </c:pt>
                <c:pt idx="4581">
                  <c:v>9.0947330127439906E-5</c:v>
                </c:pt>
                <c:pt idx="4582">
                  <c:v>9.0947330127439906E-5</c:v>
                </c:pt>
                <c:pt idx="4583">
                  <c:v>9.0947330127439906E-5</c:v>
                </c:pt>
                <c:pt idx="4584">
                  <c:v>9.0947330127439906E-5</c:v>
                </c:pt>
                <c:pt idx="4585">
                  <c:v>9.0947330127439906E-5</c:v>
                </c:pt>
                <c:pt idx="4586">
                  <c:v>9.0947330127439906E-5</c:v>
                </c:pt>
                <c:pt idx="4587">
                  <c:v>9.0947330127439906E-5</c:v>
                </c:pt>
                <c:pt idx="4588">
                  <c:v>9.0947330127439906E-5</c:v>
                </c:pt>
                <c:pt idx="4589">
                  <c:v>9.0947330127439906E-5</c:v>
                </c:pt>
                <c:pt idx="4590">
                  <c:v>9.0947330127439906E-5</c:v>
                </c:pt>
                <c:pt idx="4591">
                  <c:v>9.0947330127439906E-5</c:v>
                </c:pt>
                <c:pt idx="4592">
                  <c:v>9.0947330127439906E-5</c:v>
                </c:pt>
                <c:pt idx="4593">
                  <c:v>9.0947330127439906E-5</c:v>
                </c:pt>
                <c:pt idx="4594">
                  <c:v>9.0947330127439906E-5</c:v>
                </c:pt>
                <c:pt idx="4595">
                  <c:v>9.0947330127439906E-5</c:v>
                </c:pt>
                <c:pt idx="4596">
                  <c:v>9.0947330127439906E-5</c:v>
                </c:pt>
                <c:pt idx="4597">
                  <c:v>9.0947330127439906E-5</c:v>
                </c:pt>
                <c:pt idx="4598">
                  <c:v>9.0947330127439906E-5</c:v>
                </c:pt>
                <c:pt idx="4599">
                  <c:v>9.0947330127439906E-5</c:v>
                </c:pt>
                <c:pt idx="4600">
                  <c:v>9.0947330127439906E-5</c:v>
                </c:pt>
                <c:pt idx="4601">
                  <c:v>9.0947330127439906E-5</c:v>
                </c:pt>
                <c:pt idx="4602">
                  <c:v>9.0947330127439906E-5</c:v>
                </c:pt>
                <c:pt idx="4603">
                  <c:v>9.0947330127439906E-5</c:v>
                </c:pt>
                <c:pt idx="4604">
                  <c:v>9.0947330127439906E-5</c:v>
                </c:pt>
                <c:pt idx="4605">
                  <c:v>9.0947330127439906E-5</c:v>
                </c:pt>
                <c:pt idx="4606">
                  <c:v>9.0947330127439906E-5</c:v>
                </c:pt>
                <c:pt idx="4607">
                  <c:v>9.0947330127439906E-5</c:v>
                </c:pt>
                <c:pt idx="4608">
                  <c:v>9.0947330127439906E-5</c:v>
                </c:pt>
                <c:pt idx="4609">
                  <c:v>9.0947330127439906E-5</c:v>
                </c:pt>
                <c:pt idx="4610">
                  <c:v>9.0947330127439906E-5</c:v>
                </c:pt>
                <c:pt idx="4611">
                  <c:v>9.0947330127439906E-5</c:v>
                </c:pt>
                <c:pt idx="4612">
                  <c:v>9.0947330127439906E-5</c:v>
                </c:pt>
                <c:pt idx="4613">
                  <c:v>9.0947330127439906E-5</c:v>
                </c:pt>
                <c:pt idx="4614">
                  <c:v>9.0947330127439906E-5</c:v>
                </c:pt>
                <c:pt idx="4615">
                  <c:v>9.0947330127439906E-5</c:v>
                </c:pt>
                <c:pt idx="4616">
                  <c:v>9.0947330127439906E-5</c:v>
                </c:pt>
                <c:pt idx="4617">
                  <c:v>9.0947330127439906E-5</c:v>
                </c:pt>
                <c:pt idx="4618">
                  <c:v>9.0947330127439906E-5</c:v>
                </c:pt>
                <c:pt idx="4619">
                  <c:v>9.0947330127439906E-5</c:v>
                </c:pt>
                <c:pt idx="4620">
                  <c:v>9.0947330127439906E-5</c:v>
                </c:pt>
                <c:pt idx="4621">
                  <c:v>9.0947330127439906E-5</c:v>
                </c:pt>
                <c:pt idx="4622">
                  <c:v>9.0947330127439906E-5</c:v>
                </c:pt>
                <c:pt idx="4623">
                  <c:v>9.0947330127439906E-5</c:v>
                </c:pt>
                <c:pt idx="4624">
                  <c:v>9.0947330127439906E-5</c:v>
                </c:pt>
                <c:pt idx="4625">
                  <c:v>9.0947330127439906E-5</c:v>
                </c:pt>
                <c:pt idx="4626">
                  <c:v>9.0947330127439906E-5</c:v>
                </c:pt>
                <c:pt idx="4627">
                  <c:v>9.0947330127439906E-5</c:v>
                </c:pt>
                <c:pt idx="4628">
                  <c:v>9.0947330127439906E-5</c:v>
                </c:pt>
                <c:pt idx="4629">
                  <c:v>9.0947330127439906E-5</c:v>
                </c:pt>
                <c:pt idx="4630">
                  <c:v>9.0947330127439906E-5</c:v>
                </c:pt>
                <c:pt idx="4631">
                  <c:v>9.0947330127439906E-5</c:v>
                </c:pt>
                <c:pt idx="4632">
                  <c:v>9.0947330127439906E-5</c:v>
                </c:pt>
                <c:pt idx="4633">
                  <c:v>9.0947330127439906E-5</c:v>
                </c:pt>
                <c:pt idx="4634">
                  <c:v>9.0947330127439906E-5</c:v>
                </c:pt>
                <c:pt idx="4635">
                  <c:v>9.0947330127439906E-5</c:v>
                </c:pt>
                <c:pt idx="4636">
                  <c:v>9.0947330127439906E-5</c:v>
                </c:pt>
                <c:pt idx="4637">
                  <c:v>9.0947330127439906E-5</c:v>
                </c:pt>
                <c:pt idx="4638">
                  <c:v>9.0947330127439906E-5</c:v>
                </c:pt>
                <c:pt idx="4639">
                  <c:v>9.0947330127439906E-5</c:v>
                </c:pt>
                <c:pt idx="4640">
                  <c:v>9.0947330127439906E-5</c:v>
                </c:pt>
                <c:pt idx="4641">
                  <c:v>9.0947330127439906E-5</c:v>
                </c:pt>
                <c:pt idx="4642">
                  <c:v>9.0947330127439906E-5</c:v>
                </c:pt>
                <c:pt idx="4643">
                  <c:v>9.0947330127439906E-5</c:v>
                </c:pt>
                <c:pt idx="4644">
                  <c:v>9.0947330127439906E-5</c:v>
                </c:pt>
                <c:pt idx="4645">
                  <c:v>9.0947330127439906E-5</c:v>
                </c:pt>
                <c:pt idx="4646">
                  <c:v>9.0947330127439906E-5</c:v>
                </c:pt>
                <c:pt idx="4647">
                  <c:v>9.0947330127439906E-5</c:v>
                </c:pt>
                <c:pt idx="4648">
                  <c:v>9.0947330127439906E-5</c:v>
                </c:pt>
                <c:pt idx="4649">
                  <c:v>9.0947330127439906E-5</c:v>
                </c:pt>
                <c:pt idx="4650">
                  <c:v>9.0947330127439906E-5</c:v>
                </c:pt>
                <c:pt idx="4651">
                  <c:v>9.0947330127439906E-5</c:v>
                </c:pt>
                <c:pt idx="4652">
                  <c:v>9.0947330127439906E-5</c:v>
                </c:pt>
                <c:pt idx="4653">
                  <c:v>9.0947330127439906E-5</c:v>
                </c:pt>
                <c:pt idx="4654">
                  <c:v>9.0947330127439906E-5</c:v>
                </c:pt>
                <c:pt idx="4655">
                  <c:v>9.0947330127439906E-5</c:v>
                </c:pt>
                <c:pt idx="4656">
                  <c:v>9.0947330127439906E-5</c:v>
                </c:pt>
                <c:pt idx="4657">
                  <c:v>9.0947330127439906E-5</c:v>
                </c:pt>
                <c:pt idx="4658">
                  <c:v>9.0947330127439906E-5</c:v>
                </c:pt>
                <c:pt idx="4659">
                  <c:v>9.0947330127439906E-5</c:v>
                </c:pt>
                <c:pt idx="4660">
                  <c:v>9.0947330127439906E-5</c:v>
                </c:pt>
                <c:pt idx="4661">
                  <c:v>9.0947330127439906E-5</c:v>
                </c:pt>
                <c:pt idx="4662">
                  <c:v>9.0947330127439906E-5</c:v>
                </c:pt>
                <c:pt idx="4663">
                  <c:v>9.0947330127439906E-5</c:v>
                </c:pt>
                <c:pt idx="4664">
                  <c:v>9.0947330127439906E-5</c:v>
                </c:pt>
                <c:pt idx="4665">
                  <c:v>9.0947330127439906E-5</c:v>
                </c:pt>
                <c:pt idx="4666">
                  <c:v>9.0947330127439906E-5</c:v>
                </c:pt>
                <c:pt idx="4667">
                  <c:v>9.0947330127439906E-5</c:v>
                </c:pt>
                <c:pt idx="4668">
                  <c:v>9.0947330127439906E-5</c:v>
                </c:pt>
                <c:pt idx="4669">
                  <c:v>9.0947330127439906E-5</c:v>
                </c:pt>
                <c:pt idx="4670">
                  <c:v>9.0947330127439906E-5</c:v>
                </c:pt>
                <c:pt idx="4671">
                  <c:v>9.0947330127439906E-5</c:v>
                </c:pt>
                <c:pt idx="4672">
                  <c:v>9.0947330127439906E-5</c:v>
                </c:pt>
                <c:pt idx="4673">
                  <c:v>9.0947330127439906E-5</c:v>
                </c:pt>
                <c:pt idx="4674">
                  <c:v>9.0947330127439906E-5</c:v>
                </c:pt>
                <c:pt idx="4675">
                  <c:v>9.0947330127439906E-5</c:v>
                </c:pt>
                <c:pt idx="4676">
                  <c:v>9.0947330127439906E-5</c:v>
                </c:pt>
                <c:pt idx="4677">
                  <c:v>9.0947330127439906E-5</c:v>
                </c:pt>
                <c:pt idx="4678">
                  <c:v>9.0947330127439906E-5</c:v>
                </c:pt>
                <c:pt idx="4679">
                  <c:v>9.0947330127439906E-5</c:v>
                </c:pt>
                <c:pt idx="4680">
                  <c:v>9.0947330127439906E-5</c:v>
                </c:pt>
                <c:pt idx="4681">
                  <c:v>9.0947330127439906E-5</c:v>
                </c:pt>
                <c:pt idx="4682">
                  <c:v>9.0947330127439906E-5</c:v>
                </c:pt>
                <c:pt idx="4683">
                  <c:v>9.0947330127439906E-5</c:v>
                </c:pt>
                <c:pt idx="4684">
                  <c:v>9.0947330127439906E-5</c:v>
                </c:pt>
                <c:pt idx="4685">
                  <c:v>9.0947330127439906E-5</c:v>
                </c:pt>
                <c:pt idx="4686">
                  <c:v>9.0947330127439906E-5</c:v>
                </c:pt>
                <c:pt idx="4687">
                  <c:v>9.0947330127439906E-5</c:v>
                </c:pt>
                <c:pt idx="4688">
                  <c:v>9.0947330127439906E-5</c:v>
                </c:pt>
                <c:pt idx="4689">
                  <c:v>9.0947330127439906E-5</c:v>
                </c:pt>
                <c:pt idx="4690">
                  <c:v>9.0947330127439906E-5</c:v>
                </c:pt>
                <c:pt idx="4691">
                  <c:v>9.0947330127439906E-5</c:v>
                </c:pt>
                <c:pt idx="4692">
                  <c:v>9.0947330127439906E-5</c:v>
                </c:pt>
                <c:pt idx="4693">
                  <c:v>9.0947330127439906E-5</c:v>
                </c:pt>
                <c:pt idx="4694">
                  <c:v>9.0947330127439906E-5</c:v>
                </c:pt>
                <c:pt idx="4695">
                  <c:v>9.0947330127439906E-5</c:v>
                </c:pt>
                <c:pt idx="4696">
                  <c:v>9.0947330127439906E-5</c:v>
                </c:pt>
                <c:pt idx="4697">
                  <c:v>9.0947330127439906E-5</c:v>
                </c:pt>
                <c:pt idx="4698">
                  <c:v>9.0947330127439906E-5</c:v>
                </c:pt>
                <c:pt idx="4699">
                  <c:v>9.0947330127439906E-5</c:v>
                </c:pt>
                <c:pt idx="4700">
                  <c:v>9.0947330127439906E-5</c:v>
                </c:pt>
                <c:pt idx="4701">
                  <c:v>9.0947330127439906E-5</c:v>
                </c:pt>
                <c:pt idx="4702">
                  <c:v>9.0947330127439906E-5</c:v>
                </c:pt>
                <c:pt idx="4703">
                  <c:v>9.0947330127439906E-5</c:v>
                </c:pt>
                <c:pt idx="4704">
                  <c:v>9.0947330127439906E-5</c:v>
                </c:pt>
                <c:pt idx="4705">
                  <c:v>9.0947330127439906E-5</c:v>
                </c:pt>
                <c:pt idx="4706">
                  <c:v>9.0947330127439906E-5</c:v>
                </c:pt>
                <c:pt idx="4707">
                  <c:v>9.0947330127439906E-5</c:v>
                </c:pt>
                <c:pt idx="4708">
                  <c:v>9.0947330127439906E-5</c:v>
                </c:pt>
                <c:pt idx="4709">
                  <c:v>9.0947330127439906E-5</c:v>
                </c:pt>
                <c:pt idx="4710">
                  <c:v>9.0947330127439906E-5</c:v>
                </c:pt>
                <c:pt idx="4711">
                  <c:v>9.0947330127439906E-5</c:v>
                </c:pt>
                <c:pt idx="4712">
                  <c:v>9.0947330127439906E-5</c:v>
                </c:pt>
                <c:pt idx="4713">
                  <c:v>9.0947330127439906E-5</c:v>
                </c:pt>
                <c:pt idx="4714">
                  <c:v>9.0947330127439906E-5</c:v>
                </c:pt>
                <c:pt idx="4715">
                  <c:v>9.0947330127439906E-5</c:v>
                </c:pt>
                <c:pt idx="4716">
                  <c:v>9.0947330127439906E-5</c:v>
                </c:pt>
                <c:pt idx="4717">
                  <c:v>9.0947330127439906E-5</c:v>
                </c:pt>
                <c:pt idx="4718">
                  <c:v>9.0947330127439906E-5</c:v>
                </c:pt>
                <c:pt idx="4719">
                  <c:v>9.0947330127439906E-5</c:v>
                </c:pt>
                <c:pt idx="4720">
                  <c:v>9.0947330127439906E-5</c:v>
                </c:pt>
                <c:pt idx="4721">
                  <c:v>9.0947330127439906E-5</c:v>
                </c:pt>
                <c:pt idx="4722">
                  <c:v>9.0947330127439906E-5</c:v>
                </c:pt>
                <c:pt idx="4723">
                  <c:v>9.0947330127439906E-5</c:v>
                </c:pt>
                <c:pt idx="4724">
                  <c:v>9.0947330127439906E-5</c:v>
                </c:pt>
                <c:pt idx="4725">
                  <c:v>9.0947330127439906E-5</c:v>
                </c:pt>
                <c:pt idx="4726">
                  <c:v>9.0947330127439906E-5</c:v>
                </c:pt>
                <c:pt idx="4727">
                  <c:v>9.0947330127439906E-5</c:v>
                </c:pt>
                <c:pt idx="4728">
                  <c:v>9.0947330127439906E-5</c:v>
                </c:pt>
                <c:pt idx="4729">
                  <c:v>9.0947330127439906E-5</c:v>
                </c:pt>
                <c:pt idx="4730">
                  <c:v>9.0947330127439906E-5</c:v>
                </c:pt>
                <c:pt idx="4731">
                  <c:v>9.0947330127439906E-5</c:v>
                </c:pt>
                <c:pt idx="4732">
                  <c:v>9.0947330127439906E-5</c:v>
                </c:pt>
                <c:pt idx="4733">
                  <c:v>9.0947330127439906E-5</c:v>
                </c:pt>
                <c:pt idx="4734">
                  <c:v>9.0947330127439906E-5</c:v>
                </c:pt>
                <c:pt idx="4735">
                  <c:v>9.0947330127439906E-5</c:v>
                </c:pt>
                <c:pt idx="4736">
                  <c:v>9.0947330127439906E-5</c:v>
                </c:pt>
                <c:pt idx="4737">
                  <c:v>9.0947330127439906E-5</c:v>
                </c:pt>
                <c:pt idx="4738">
                  <c:v>9.0947330127439906E-5</c:v>
                </c:pt>
                <c:pt idx="4739">
                  <c:v>9.0947330127439906E-5</c:v>
                </c:pt>
                <c:pt idx="4740">
                  <c:v>9.0947330127439906E-5</c:v>
                </c:pt>
                <c:pt idx="4741">
                  <c:v>9.0947330127439906E-5</c:v>
                </c:pt>
                <c:pt idx="4742">
                  <c:v>9.0947330127439906E-5</c:v>
                </c:pt>
                <c:pt idx="4743">
                  <c:v>9.0947330127439906E-5</c:v>
                </c:pt>
                <c:pt idx="4744">
                  <c:v>9.0947330127439906E-5</c:v>
                </c:pt>
                <c:pt idx="4745">
                  <c:v>9.0947330127439906E-5</c:v>
                </c:pt>
                <c:pt idx="4746">
                  <c:v>9.0947330127439906E-5</c:v>
                </c:pt>
                <c:pt idx="4747">
                  <c:v>9.0947330127439906E-5</c:v>
                </c:pt>
                <c:pt idx="4748">
                  <c:v>9.0947330127439906E-5</c:v>
                </c:pt>
                <c:pt idx="4749">
                  <c:v>9.0947330127439906E-5</c:v>
                </c:pt>
                <c:pt idx="4750">
                  <c:v>9.0947330127439906E-5</c:v>
                </c:pt>
                <c:pt idx="4751">
                  <c:v>9.0947330127439906E-5</c:v>
                </c:pt>
                <c:pt idx="4752">
                  <c:v>9.0947330127439906E-5</c:v>
                </c:pt>
                <c:pt idx="4753">
                  <c:v>9.0947330127439906E-5</c:v>
                </c:pt>
                <c:pt idx="4754">
                  <c:v>9.0947330127439906E-5</c:v>
                </c:pt>
                <c:pt idx="4755">
                  <c:v>9.0947330127439906E-5</c:v>
                </c:pt>
                <c:pt idx="4756">
                  <c:v>9.0947330127439906E-5</c:v>
                </c:pt>
                <c:pt idx="4757">
                  <c:v>9.0947330127439906E-5</c:v>
                </c:pt>
                <c:pt idx="4758">
                  <c:v>9.0947330127439906E-5</c:v>
                </c:pt>
                <c:pt idx="4759">
                  <c:v>9.0947330127439906E-5</c:v>
                </c:pt>
                <c:pt idx="4760">
                  <c:v>9.0947330127439906E-5</c:v>
                </c:pt>
                <c:pt idx="4761">
                  <c:v>9.0947330127439906E-5</c:v>
                </c:pt>
                <c:pt idx="4762">
                  <c:v>9.0947330127439906E-5</c:v>
                </c:pt>
                <c:pt idx="4763">
                  <c:v>9.0947330127439906E-5</c:v>
                </c:pt>
                <c:pt idx="4764">
                  <c:v>9.0947330127439906E-5</c:v>
                </c:pt>
                <c:pt idx="4765">
                  <c:v>9.0947330127439906E-5</c:v>
                </c:pt>
                <c:pt idx="4766">
                  <c:v>9.0947330127439906E-5</c:v>
                </c:pt>
                <c:pt idx="4767">
                  <c:v>9.0947330127439906E-5</c:v>
                </c:pt>
                <c:pt idx="4768">
                  <c:v>9.0947330127439906E-5</c:v>
                </c:pt>
                <c:pt idx="4769">
                  <c:v>9.0947330127439906E-5</c:v>
                </c:pt>
                <c:pt idx="4770">
                  <c:v>9.0947330127439906E-5</c:v>
                </c:pt>
                <c:pt idx="4771">
                  <c:v>9.0947330127439906E-5</c:v>
                </c:pt>
                <c:pt idx="4772">
                  <c:v>9.0947330127439906E-5</c:v>
                </c:pt>
                <c:pt idx="4773">
                  <c:v>9.0947330127439906E-5</c:v>
                </c:pt>
                <c:pt idx="4774">
                  <c:v>9.0947330127439906E-5</c:v>
                </c:pt>
                <c:pt idx="4775">
                  <c:v>9.0947330127439906E-5</c:v>
                </c:pt>
                <c:pt idx="4776">
                  <c:v>9.0947330127439906E-5</c:v>
                </c:pt>
                <c:pt idx="4777">
                  <c:v>9.0947330127439906E-5</c:v>
                </c:pt>
                <c:pt idx="4778">
                  <c:v>9.0947330127439906E-5</c:v>
                </c:pt>
                <c:pt idx="4779">
                  <c:v>9.0947330127439906E-5</c:v>
                </c:pt>
                <c:pt idx="4780">
                  <c:v>9.0947330127439906E-5</c:v>
                </c:pt>
                <c:pt idx="4781">
                  <c:v>9.0947330127439906E-5</c:v>
                </c:pt>
                <c:pt idx="4782">
                  <c:v>9.0947330127439906E-5</c:v>
                </c:pt>
                <c:pt idx="4783">
                  <c:v>9.0947330127439906E-5</c:v>
                </c:pt>
                <c:pt idx="4784">
                  <c:v>9.0947330127439906E-5</c:v>
                </c:pt>
                <c:pt idx="4785">
                  <c:v>9.0947330127439906E-5</c:v>
                </c:pt>
                <c:pt idx="4786">
                  <c:v>9.0947330127439906E-5</c:v>
                </c:pt>
                <c:pt idx="4787">
                  <c:v>9.0947330127439906E-5</c:v>
                </c:pt>
                <c:pt idx="4788">
                  <c:v>9.0947330127439906E-5</c:v>
                </c:pt>
                <c:pt idx="4789">
                  <c:v>9.0947330127439906E-5</c:v>
                </c:pt>
                <c:pt idx="4790">
                  <c:v>9.0947330127439906E-5</c:v>
                </c:pt>
                <c:pt idx="4791">
                  <c:v>9.0947330127439906E-5</c:v>
                </c:pt>
                <c:pt idx="4792">
                  <c:v>9.0947330127439906E-5</c:v>
                </c:pt>
                <c:pt idx="4793">
                  <c:v>9.0947330127439906E-5</c:v>
                </c:pt>
                <c:pt idx="4794">
                  <c:v>9.0947330127439906E-5</c:v>
                </c:pt>
                <c:pt idx="4795">
                  <c:v>9.0947330127439906E-5</c:v>
                </c:pt>
                <c:pt idx="4796">
                  <c:v>9.0947330127439906E-5</c:v>
                </c:pt>
                <c:pt idx="4797">
                  <c:v>9.0947330127439906E-5</c:v>
                </c:pt>
                <c:pt idx="4798">
                  <c:v>9.0947330127439906E-5</c:v>
                </c:pt>
                <c:pt idx="4799">
                  <c:v>9.0947330127439906E-5</c:v>
                </c:pt>
                <c:pt idx="4800">
                  <c:v>9.0947330127439906E-5</c:v>
                </c:pt>
                <c:pt idx="4801">
                  <c:v>9.0947330127439906E-5</c:v>
                </c:pt>
                <c:pt idx="4802">
                  <c:v>9.0947330127439906E-5</c:v>
                </c:pt>
                <c:pt idx="4803">
                  <c:v>9.0947330127439906E-5</c:v>
                </c:pt>
                <c:pt idx="4804">
                  <c:v>9.0947330127439906E-5</c:v>
                </c:pt>
                <c:pt idx="4805">
                  <c:v>9.0947330127439906E-5</c:v>
                </c:pt>
                <c:pt idx="4806">
                  <c:v>9.0947330127439906E-5</c:v>
                </c:pt>
                <c:pt idx="4807">
                  <c:v>9.0947330127439906E-5</c:v>
                </c:pt>
                <c:pt idx="4808">
                  <c:v>9.0947330127439906E-5</c:v>
                </c:pt>
                <c:pt idx="4809">
                  <c:v>9.0947330127439906E-5</c:v>
                </c:pt>
                <c:pt idx="4810">
                  <c:v>9.0947330127439906E-5</c:v>
                </c:pt>
                <c:pt idx="4811">
                  <c:v>9.0947330127439906E-5</c:v>
                </c:pt>
                <c:pt idx="4812">
                  <c:v>9.0947330127439906E-5</c:v>
                </c:pt>
                <c:pt idx="4813">
                  <c:v>9.0947330127439906E-5</c:v>
                </c:pt>
                <c:pt idx="4814">
                  <c:v>9.0947330127439906E-5</c:v>
                </c:pt>
                <c:pt idx="4815">
                  <c:v>9.0947330127439906E-5</c:v>
                </c:pt>
                <c:pt idx="4816">
                  <c:v>9.0947330127439906E-5</c:v>
                </c:pt>
                <c:pt idx="4817">
                  <c:v>9.0947330127439906E-5</c:v>
                </c:pt>
                <c:pt idx="4818">
                  <c:v>9.0947330127439906E-5</c:v>
                </c:pt>
                <c:pt idx="4819">
                  <c:v>9.0947330127439906E-5</c:v>
                </c:pt>
                <c:pt idx="4820">
                  <c:v>9.0947330127439906E-5</c:v>
                </c:pt>
                <c:pt idx="4821">
                  <c:v>9.0947330127439906E-5</c:v>
                </c:pt>
                <c:pt idx="4822">
                  <c:v>9.0947330127439906E-5</c:v>
                </c:pt>
                <c:pt idx="4823">
                  <c:v>9.0947330127439906E-5</c:v>
                </c:pt>
                <c:pt idx="4824">
                  <c:v>9.0947330127439906E-5</c:v>
                </c:pt>
                <c:pt idx="4825">
                  <c:v>9.0947330127439906E-5</c:v>
                </c:pt>
                <c:pt idx="4826">
                  <c:v>9.0947330127439906E-5</c:v>
                </c:pt>
                <c:pt idx="4827">
                  <c:v>9.0947330127439906E-5</c:v>
                </c:pt>
                <c:pt idx="4828">
                  <c:v>9.0947330127439906E-5</c:v>
                </c:pt>
                <c:pt idx="4829">
                  <c:v>9.0947330127439906E-5</c:v>
                </c:pt>
                <c:pt idx="4830">
                  <c:v>9.0947330127439906E-5</c:v>
                </c:pt>
                <c:pt idx="4831">
                  <c:v>9.0947330127439906E-5</c:v>
                </c:pt>
                <c:pt idx="4832">
                  <c:v>9.0947330127439906E-5</c:v>
                </c:pt>
                <c:pt idx="4833">
                  <c:v>9.0947330127439906E-5</c:v>
                </c:pt>
                <c:pt idx="4834">
                  <c:v>9.0947330127439906E-5</c:v>
                </c:pt>
                <c:pt idx="4835">
                  <c:v>9.0947330127439906E-5</c:v>
                </c:pt>
                <c:pt idx="4836">
                  <c:v>9.0947330127439906E-5</c:v>
                </c:pt>
                <c:pt idx="4837">
                  <c:v>9.0947330127439906E-5</c:v>
                </c:pt>
                <c:pt idx="4838">
                  <c:v>9.0947330127439906E-5</c:v>
                </c:pt>
                <c:pt idx="4839">
                  <c:v>9.0947330127439906E-5</c:v>
                </c:pt>
                <c:pt idx="4840">
                  <c:v>9.0947330127439906E-5</c:v>
                </c:pt>
                <c:pt idx="4841">
                  <c:v>9.0947330127439906E-5</c:v>
                </c:pt>
                <c:pt idx="4842">
                  <c:v>9.0947330127439906E-5</c:v>
                </c:pt>
                <c:pt idx="4843">
                  <c:v>9.0947330127439906E-5</c:v>
                </c:pt>
                <c:pt idx="4844">
                  <c:v>9.0947330127439906E-5</c:v>
                </c:pt>
                <c:pt idx="4845">
                  <c:v>9.0947330127439906E-5</c:v>
                </c:pt>
                <c:pt idx="4846">
                  <c:v>9.0947330127439906E-5</c:v>
                </c:pt>
                <c:pt idx="4847">
                  <c:v>9.0947330127439906E-5</c:v>
                </c:pt>
                <c:pt idx="4848">
                  <c:v>9.0947330127439906E-5</c:v>
                </c:pt>
                <c:pt idx="4849">
                  <c:v>9.0947330127439906E-5</c:v>
                </c:pt>
                <c:pt idx="4850">
                  <c:v>9.0947330127439906E-5</c:v>
                </c:pt>
                <c:pt idx="4851">
                  <c:v>9.0947330127439906E-5</c:v>
                </c:pt>
                <c:pt idx="4852">
                  <c:v>9.0947330127439906E-5</c:v>
                </c:pt>
                <c:pt idx="4853">
                  <c:v>9.0947330127439906E-5</c:v>
                </c:pt>
                <c:pt idx="4854">
                  <c:v>9.0947330127439906E-5</c:v>
                </c:pt>
                <c:pt idx="4855">
                  <c:v>9.0947330127439906E-5</c:v>
                </c:pt>
                <c:pt idx="4856">
                  <c:v>9.0947330127439906E-5</c:v>
                </c:pt>
                <c:pt idx="4857">
                  <c:v>9.0947330127439906E-5</c:v>
                </c:pt>
                <c:pt idx="4858">
                  <c:v>9.0947330127439906E-5</c:v>
                </c:pt>
                <c:pt idx="4859">
                  <c:v>9.0947330127439906E-5</c:v>
                </c:pt>
                <c:pt idx="4860">
                  <c:v>9.0947330127439906E-5</c:v>
                </c:pt>
                <c:pt idx="4861">
                  <c:v>9.0947330127439906E-5</c:v>
                </c:pt>
                <c:pt idx="4862">
                  <c:v>9.0947330127439906E-5</c:v>
                </c:pt>
                <c:pt idx="4863">
                  <c:v>9.0947330127439906E-5</c:v>
                </c:pt>
                <c:pt idx="4864">
                  <c:v>9.0947330127439906E-5</c:v>
                </c:pt>
                <c:pt idx="4865">
                  <c:v>9.0947330127439906E-5</c:v>
                </c:pt>
                <c:pt idx="4866">
                  <c:v>9.0947330127439906E-5</c:v>
                </c:pt>
                <c:pt idx="4867">
                  <c:v>9.0947330127439906E-5</c:v>
                </c:pt>
                <c:pt idx="4868">
                  <c:v>9.0947330127439906E-5</c:v>
                </c:pt>
                <c:pt idx="4869">
                  <c:v>9.0947330127439906E-5</c:v>
                </c:pt>
                <c:pt idx="4870">
                  <c:v>9.0947330127439906E-5</c:v>
                </c:pt>
                <c:pt idx="4871">
                  <c:v>9.0947330127439906E-5</c:v>
                </c:pt>
                <c:pt idx="4872">
                  <c:v>9.0947330127439906E-5</c:v>
                </c:pt>
                <c:pt idx="4873">
                  <c:v>9.0947330127439906E-5</c:v>
                </c:pt>
                <c:pt idx="4874">
                  <c:v>9.0947330127439906E-5</c:v>
                </c:pt>
                <c:pt idx="4875">
                  <c:v>9.0947330127439906E-5</c:v>
                </c:pt>
                <c:pt idx="4876">
                  <c:v>9.0947330127439906E-5</c:v>
                </c:pt>
                <c:pt idx="4877">
                  <c:v>9.0947330127439906E-5</c:v>
                </c:pt>
                <c:pt idx="4878">
                  <c:v>9.0947330127439906E-5</c:v>
                </c:pt>
                <c:pt idx="4879">
                  <c:v>9.0947330127439906E-5</c:v>
                </c:pt>
                <c:pt idx="4880">
                  <c:v>9.0947330127439906E-5</c:v>
                </c:pt>
                <c:pt idx="4881">
                  <c:v>9.0947330127439906E-5</c:v>
                </c:pt>
                <c:pt idx="4882">
                  <c:v>9.0947330127439906E-5</c:v>
                </c:pt>
                <c:pt idx="4883">
                  <c:v>9.0947330127439906E-5</c:v>
                </c:pt>
                <c:pt idx="4884">
                  <c:v>9.0947330127439906E-5</c:v>
                </c:pt>
                <c:pt idx="4885">
                  <c:v>9.0947330127439906E-5</c:v>
                </c:pt>
                <c:pt idx="4886">
                  <c:v>9.0947330127439906E-5</c:v>
                </c:pt>
                <c:pt idx="4887">
                  <c:v>9.0947330127439906E-5</c:v>
                </c:pt>
                <c:pt idx="4888">
                  <c:v>9.0947330127439906E-5</c:v>
                </c:pt>
                <c:pt idx="4889">
                  <c:v>9.0947330127439906E-5</c:v>
                </c:pt>
                <c:pt idx="4890">
                  <c:v>9.0947330127439906E-5</c:v>
                </c:pt>
                <c:pt idx="4891">
                  <c:v>9.0947330127439906E-5</c:v>
                </c:pt>
                <c:pt idx="4892">
                  <c:v>9.0947330127439906E-5</c:v>
                </c:pt>
                <c:pt idx="4893">
                  <c:v>9.0947330127439906E-5</c:v>
                </c:pt>
                <c:pt idx="4894">
                  <c:v>9.0947330127439906E-5</c:v>
                </c:pt>
                <c:pt idx="4895">
                  <c:v>9.0947330127439906E-5</c:v>
                </c:pt>
                <c:pt idx="4896">
                  <c:v>9.0947330127439906E-5</c:v>
                </c:pt>
                <c:pt idx="4897">
                  <c:v>9.0947330127439906E-5</c:v>
                </c:pt>
                <c:pt idx="4898">
                  <c:v>9.0947330127439906E-5</c:v>
                </c:pt>
                <c:pt idx="4899">
                  <c:v>9.0947330127439906E-5</c:v>
                </c:pt>
                <c:pt idx="4900">
                  <c:v>9.0947330127439906E-5</c:v>
                </c:pt>
                <c:pt idx="4901">
                  <c:v>9.0947330127439906E-5</c:v>
                </c:pt>
                <c:pt idx="4902">
                  <c:v>9.0947330127439906E-5</c:v>
                </c:pt>
                <c:pt idx="4903">
                  <c:v>9.0947330127439906E-5</c:v>
                </c:pt>
                <c:pt idx="4904">
                  <c:v>9.0947330127439906E-5</c:v>
                </c:pt>
                <c:pt idx="4905">
                  <c:v>9.0947330127439906E-5</c:v>
                </c:pt>
                <c:pt idx="4906">
                  <c:v>9.0947330127439906E-5</c:v>
                </c:pt>
                <c:pt idx="4907">
                  <c:v>9.0947330127439906E-5</c:v>
                </c:pt>
                <c:pt idx="4908">
                  <c:v>9.0947330127439906E-5</c:v>
                </c:pt>
                <c:pt idx="4909">
                  <c:v>9.0947330127439906E-5</c:v>
                </c:pt>
                <c:pt idx="4910">
                  <c:v>9.0947330127439906E-5</c:v>
                </c:pt>
                <c:pt idx="4911">
                  <c:v>9.0947330127439906E-5</c:v>
                </c:pt>
                <c:pt idx="4912">
                  <c:v>9.0947330127439906E-5</c:v>
                </c:pt>
                <c:pt idx="4913">
                  <c:v>9.0947330127439906E-5</c:v>
                </c:pt>
                <c:pt idx="4914">
                  <c:v>9.0947330127439906E-5</c:v>
                </c:pt>
                <c:pt idx="4915">
                  <c:v>9.0947330127439906E-5</c:v>
                </c:pt>
                <c:pt idx="4916">
                  <c:v>9.0947330127439906E-5</c:v>
                </c:pt>
                <c:pt idx="4917">
                  <c:v>9.0947330127439906E-5</c:v>
                </c:pt>
                <c:pt idx="4918">
                  <c:v>9.0947330127439906E-5</c:v>
                </c:pt>
                <c:pt idx="4919">
                  <c:v>9.0947330127439906E-5</c:v>
                </c:pt>
                <c:pt idx="4920">
                  <c:v>9.0947330127439906E-5</c:v>
                </c:pt>
                <c:pt idx="4921">
                  <c:v>9.0947330127439906E-5</c:v>
                </c:pt>
                <c:pt idx="4922">
                  <c:v>9.0947330127439906E-5</c:v>
                </c:pt>
                <c:pt idx="4923">
                  <c:v>9.0947330127439906E-5</c:v>
                </c:pt>
                <c:pt idx="4924">
                  <c:v>9.0947330127439906E-5</c:v>
                </c:pt>
                <c:pt idx="4925">
                  <c:v>9.0947330127439906E-5</c:v>
                </c:pt>
                <c:pt idx="4926">
                  <c:v>9.0947330127439906E-5</c:v>
                </c:pt>
                <c:pt idx="4927">
                  <c:v>9.0947330127439906E-5</c:v>
                </c:pt>
                <c:pt idx="4928">
                  <c:v>9.0947330127439906E-5</c:v>
                </c:pt>
                <c:pt idx="4929">
                  <c:v>9.0947330127439906E-5</c:v>
                </c:pt>
                <c:pt idx="4930">
                  <c:v>9.0947330127439906E-5</c:v>
                </c:pt>
                <c:pt idx="4931">
                  <c:v>9.0947330127439906E-5</c:v>
                </c:pt>
                <c:pt idx="4932">
                  <c:v>9.0947330127439906E-5</c:v>
                </c:pt>
                <c:pt idx="4933">
                  <c:v>9.0947330127439906E-5</c:v>
                </c:pt>
                <c:pt idx="4934">
                  <c:v>9.0947330127439906E-5</c:v>
                </c:pt>
                <c:pt idx="4935">
                  <c:v>9.0947330127439906E-5</c:v>
                </c:pt>
                <c:pt idx="4936">
                  <c:v>9.0947330127439906E-5</c:v>
                </c:pt>
                <c:pt idx="4937">
                  <c:v>9.0947330127439906E-5</c:v>
                </c:pt>
                <c:pt idx="4938">
                  <c:v>9.0947330127439906E-5</c:v>
                </c:pt>
                <c:pt idx="4939">
                  <c:v>9.0947330127439906E-5</c:v>
                </c:pt>
                <c:pt idx="4940">
                  <c:v>9.0947330127439906E-5</c:v>
                </c:pt>
                <c:pt idx="4941">
                  <c:v>9.0947330127439906E-5</c:v>
                </c:pt>
                <c:pt idx="4942">
                  <c:v>9.0947330127439906E-5</c:v>
                </c:pt>
                <c:pt idx="4943">
                  <c:v>9.0947330127439906E-5</c:v>
                </c:pt>
                <c:pt idx="4944">
                  <c:v>9.0947330127439906E-5</c:v>
                </c:pt>
                <c:pt idx="4945">
                  <c:v>9.0947330127439906E-5</c:v>
                </c:pt>
                <c:pt idx="4946">
                  <c:v>9.0947330127439906E-5</c:v>
                </c:pt>
                <c:pt idx="4947">
                  <c:v>9.0947330127439906E-5</c:v>
                </c:pt>
                <c:pt idx="4948">
                  <c:v>9.0947330127439906E-5</c:v>
                </c:pt>
                <c:pt idx="4949">
                  <c:v>9.0947330127439906E-5</c:v>
                </c:pt>
                <c:pt idx="4950">
                  <c:v>9.0947330127439906E-5</c:v>
                </c:pt>
                <c:pt idx="4951">
                  <c:v>9.0947330127439906E-5</c:v>
                </c:pt>
                <c:pt idx="4952">
                  <c:v>9.0947330127439906E-5</c:v>
                </c:pt>
                <c:pt idx="4953">
                  <c:v>9.0947330127439906E-5</c:v>
                </c:pt>
                <c:pt idx="4954">
                  <c:v>9.0947330127439906E-5</c:v>
                </c:pt>
                <c:pt idx="4955">
                  <c:v>9.0947330127439906E-5</c:v>
                </c:pt>
                <c:pt idx="4956">
                  <c:v>9.0947330127439906E-5</c:v>
                </c:pt>
                <c:pt idx="4957">
                  <c:v>9.0947330127439906E-5</c:v>
                </c:pt>
                <c:pt idx="4958">
                  <c:v>9.0947330127439906E-5</c:v>
                </c:pt>
                <c:pt idx="4959">
                  <c:v>9.0947330127439906E-5</c:v>
                </c:pt>
                <c:pt idx="4960">
                  <c:v>9.0947330127439906E-5</c:v>
                </c:pt>
                <c:pt idx="4961">
                  <c:v>9.0947330127439906E-5</c:v>
                </c:pt>
                <c:pt idx="4962">
                  <c:v>9.0947330127439906E-5</c:v>
                </c:pt>
                <c:pt idx="4963">
                  <c:v>9.0947330127439906E-5</c:v>
                </c:pt>
                <c:pt idx="4964">
                  <c:v>9.0947330127439906E-5</c:v>
                </c:pt>
                <c:pt idx="4965">
                  <c:v>9.0947330127439906E-5</c:v>
                </c:pt>
                <c:pt idx="4966">
                  <c:v>9.0947330127439906E-5</c:v>
                </c:pt>
                <c:pt idx="4967">
                  <c:v>9.0947330127439906E-5</c:v>
                </c:pt>
                <c:pt idx="4968">
                  <c:v>9.0947330127439906E-5</c:v>
                </c:pt>
                <c:pt idx="4969">
                  <c:v>9.0947330127439906E-5</c:v>
                </c:pt>
                <c:pt idx="4970">
                  <c:v>9.0947330127439906E-5</c:v>
                </c:pt>
                <c:pt idx="4971">
                  <c:v>9.0947330127439906E-5</c:v>
                </c:pt>
                <c:pt idx="4972">
                  <c:v>9.0947330127439906E-5</c:v>
                </c:pt>
                <c:pt idx="4973">
                  <c:v>9.0947330127439906E-5</c:v>
                </c:pt>
                <c:pt idx="4974">
                  <c:v>9.0947330127439906E-5</c:v>
                </c:pt>
                <c:pt idx="4975">
                  <c:v>9.0947330127439906E-5</c:v>
                </c:pt>
                <c:pt idx="4976">
                  <c:v>9.0947330127439906E-5</c:v>
                </c:pt>
                <c:pt idx="4977">
                  <c:v>9.0947330127439906E-5</c:v>
                </c:pt>
                <c:pt idx="4978">
                  <c:v>9.0947330127439906E-5</c:v>
                </c:pt>
                <c:pt idx="4979">
                  <c:v>9.0947330127439906E-5</c:v>
                </c:pt>
                <c:pt idx="4980">
                  <c:v>9.0947330127439906E-5</c:v>
                </c:pt>
                <c:pt idx="4981">
                  <c:v>9.0947330127439906E-5</c:v>
                </c:pt>
                <c:pt idx="4982">
                  <c:v>9.0947330127439906E-5</c:v>
                </c:pt>
                <c:pt idx="4983">
                  <c:v>9.0947330127439906E-5</c:v>
                </c:pt>
                <c:pt idx="4984">
                  <c:v>9.0947330127439906E-5</c:v>
                </c:pt>
                <c:pt idx="4985">
                  <c:v>9.0947330127439906E-5</c:v>
                </c:pt>
                <c:pt idx="4986">
                  <c:v>9.0947330127439906E-5</c:v>
                </c:pt>
                <c:pt idx="4987">
                  <c:v>9.0947330127439906E-5</c:v>
                </c:pt>
                <c:pt idx="4988">
                  <c:v>9.0947330127439906E-5</c:v>
                </c:pt>
                <c:pt idx="4989">
                  <c:v>9.0947330127439906E-5</c:v>
                </c:pt>
                <c:pt idx="4990">
                  <c:v>9.0947330127439906E-5</c:v>
                </c:pt>
                <c:pt idx="4991">
                  <c:v>9.0947330127439906E-5</c:v>
                </c:pt>
                <c:pt idx="4992">
                  <c:v>9.0947330127439906E-5</c:v>
                </c:pt>
                <c:pt idx="4993">
                  <c:v>9.0947330127439906E-5</c:v>
                </c:pt>
                <c:pt idx="4994">
                  <c:v>9.0947330127439906E-5</c:v>
                </c:pt>
                <c:pt idx="4995">
                  <c:v>9.0947330127439906E-5</c:v>
                </c:pt>
                <c:pt idx="4996">
                  <c:v>9.0947330127439906E-5</c:v>
                </c:pt>
                <c:pt idx="4997">
                  <c:v>9.0947330127439906E-5</c:v>
                </c:pt>
                <c:pt idx="4998">
                  <c:v>9.0947330127439906E-5</c:v>
                </c:pt>
                <c:pt idx="4999">
                  <c:v>9.0947330127439906E-5</c:v>
                </c:pt>
                <c:pt idx="5000">
                  <c:v>9.0947330127439906E-5</c:v>
                </c:pt>
                <c:pt idx="5001">
                  <c:v>9.0947330127439906E-5</c:v>
                </c:pt>
                <c:pt idx="5002">
                  <c:v>9.0947330127439906E-5</c:v>
                </c:pt>
                <c:pt idx="5003">
                  <c:v>9.0947330127439906E-5</c:v>
                </c:pt>
                <c:pt idx="5004">
                  <c:v>9.0947330127439906E-5</c:v>
                </c:pt>
                <c:pt idx="5005">
                  <c:v>9.0947330127439906E-5</c:v>
                </c:pt>
                <c:pt idx="5006">
                  <c:v>9.0947330127439906E-5</c:v>
                </c:pt>
                <c:pt idx="5007">
                  <c:v>9.0947330127439906E-5</c:v>
                </c:pt>
                <c:pt idx="5008">
                  <c:v>9.0947330127439906E-5</c:v>
                </c:pt>
                <c:pt idx="5009">
                  <c:v>9.0947330127439906E-5</c:v>
                </c:pt>
                <c:pt idx="5010">
                  <c:v>9.0947330127439906E-5</c:v>
                </c:pt>
                <c:pt idx="5011">
                  <c:v>9.0947330127439906E-5</c:v>
                </c:pt>
                <c:pt idx="5012">
                  <c:v>9.0947330127439906E-5</c:v>
                </c:pt>
                <c:pt idx="5013">
                  <c:v>9.0947330127439906E-5</c:v>
                </c:pt>
                <c:pt idx="5014">
                  <c:v>9.0947330127439906E-5</c:v>
                </c:pt>
                <c:pt idx="5015">
                  <c:v>9.0947330127439906E-5</c:v>
                </c:pt>
                <c:pt idx="5016">
                  <c:v>9.0947330127439906E-5</c:v>
                </c:pt>
                <c:pt idx="5017">
                  <c:v>9.0947330127439906E-5</c:v>
                </c:pt>
                <c:pt idx="5018">
                  <c:v>9.0947330127439906E-5</c:v>
                </c:pt>
                <c:pt idx="5019">
                  <c:v>9.0947330127439906E-5</c:v>
                </c:pt>
                <c:pt idx="5020">
                  <c:v>9.0947330127439906E-5</c:v>
                </c:pt>
                <c:pt idx="5021">
                  <c:v>9.0947330127439906E-5</c:v>
                </c:pt>
                <c:pt idx="5022">
                  <c:v>9.0947330127439906E-5</c:v>
                </c:pt>
                <c:pt idx="5023">
                  <c:v>9.0947330127439906E-5</c:v>
                </c:pt>
                <c:pt idx="5024">
                  <c:v>9.0947330127439906E-5</c:v>
                </c:pt>
                <c:pt idx="5025">
                  <c:v>9.0947330127439906E-5</c:v>
                </c:pt>
                <c:pt idx="5026">
                  <c:v>9.0947330127439906E-5</c:v>
                </c:pt>
                <c:pt idx="5027">
                  <c:v>9.0947330127439906E-5</c:v>
                </c:pt>
                <c:pt idx="5028">
                  <c:v>9.0947330127439906E-5</c:v>
                </c:pt>
                <c:pt idx="5029">
                  <c:v>9.0947330127439906E-5</c:v>
                </c:pt>
                <c:pt idx="5030">
                  <c:v>9.0947330127439906E-5</c:v>
                </c:pt>
                <c:pt idx="5031">
                  <c:v>9.0947330127439906E-5</c:v>
                </c:pt>
                <c:pt idx="5032">
                  <c:v>9.0947330127439906E-5</c:v>
                </c:pt>
                <c:pt idx="5033">
                  <c:v>9.0947330127439906E-5</c:v>
                </c:pt>
                <c:pt idx="5034">
                  <c:v>9.0947330127439906E-5</c:v>
                </c:pt>
                <c:pt idx="5035">
                  <c:v>9.0947330127439906E-5</c:v>
                </c:pt>
                <c:pt idx="5036">
                  <c:v>9.0947330127439906E-5</c:v>
                </c:pt>
                <c:pt idx="5037">
                  <c:v>9.0947330127439906E-5</c:v>
                </c:pt>
                <c:pt idx="5038">
                  <c:v>9.0947330127439906E-5</c:v>
                </c:pt>
                <c:pt idx="5039">
                  <c:v>9.0947330127439906E-5</c:v>
                </c:pt>
                <c:pt idx="5040">
                  <c:v>9.0947330127439906E-5</c:v>
                </c:pt>
                <c:pt idx="5041">
                  <c:v>9.0947330127439906E-5</c:v>
                </c:pt>
                <c:pt idx="5042">
                  <c:v>9.0947330127439906E-5</c:v>
                </c:pt>
                <c:pt idx="5043">
                  <c:v>9.0947330127439906E-5</c:v>
                </c:pt>
                <c:pt idx="5044">
                  <c:v>9.0947330127439906E-5</c:v>
                </c:pt>
                <c:pt idx="5045">
                  <c:v>9.0947330127439906E-5</c:v>
                </c:pt>
                <c:pt idx="5046">
                  <c:v>9.0947330127439906E-5</c:v>
                </c:pt>
                <c:pt idx="5047">
                  <c:v>9.0947330127439906E-5</c:v>
                </c:pt>
                <c:pt idx="5048">
                  <c:v>9.0947330127439906E-5</c:v>
                </c:pt>
                <c:pt idx="5049">
                  <c:v>9.0947330127439906E-5</c:v>
                </c:pt>
                <c:pt idx="5050">
                  <c:v>9.0947330127439906E-5</c:v>
                </c:pt>
                <c:pt idx="5051">
                  <c:v>9.0947330127439906E-5</c:v>
                </c:pt>
                <c:pt idx="5052">
                  <c:v>9.0947330127439906E-5</c:v>
                </c:pt>
                <c:pt idx="5053">
                  <c:v>9.0947330127439906E-5</c:v>
                </c:pt>
                <c:pt idx="5054">
                  <c:v>9.0947330127439906E-5</c:v>
                </c:pt>
                <c:pt idx="5055">
                  <c:v>9.0947330127439906E-5</c:v>
                </c:pt>
                <c:pt idx="5056">
                  <c:v>9.0947330127439906E-5</c:v>
                </c:pt>
                <c:pt idx="5057">
                  <c:v>9.0947330127439906E-5</c:v>
                </c:pt>
                <c:pt idx="5058">
                  <c:v>9.0947330127439906E-5</c:v>
                </c:pt>
                <c:pt idx="5059">
                  <c:v>9.0947330127439906E-5</c:v>
                </c:pt>
                <c:pt idx="5060">
                  <c:v>9.0947330127439906E-5</c:v>
                </c:pt>
                <c:pt idx="5061">
                  <c:v>9.0947330127439906E-5</c:v>
                </c:pt>
                <c:pt idx="5062">
                  <c:v>9.0947330127439906E-5</c:v>
                </c:pt>
                <c:pt idx="5063">
                  <c:v>9.0947330127439906E-5</c:v>
                </c:pt>
                <c:pt idx="5064">
                  <c:v>9.0947330127439906E-5</c:v>
                </c:pt>
                <c:pt idx="5065">
                  <c:v>9.0947330127439906E-5</c:v>
                </c:pt>
                <c:pt idx="5066">
                  <c:v>9.0947330127439906E-5</c:v>
                </c:pt>
                <c:pt idx="5067">
                  <c:v>9.0947330127439906E-5</c:v>
                </c:pt>
                <c:pt idx="5068">
                  <c:v>9.0947330127439906E-5</c:v>
                </c:pt>
                <c:pt idx="5069">
                  <c:v>9.0947330127439906E-5</c:v>
                </c:pt>
                <c:pt idx="5070">
                  <c:v>9.0947330127439906E-5</c:v>
                </c:pt>
                <c:pt idx="5071">
                  <c:v>9.0947330127439906E-5</c:v>
                </c:pt>
                <c:pt idx="5072">
                  <c:v>9.0947330127439906E-5</c:v>
                </c:pt>
                <c:pt idx="5073">
                  <c:v>9.0947330127439906E-5</c:v>
                </c:pt>
                <c:pt idx="5074">
                  <c:v>9.0947330127439906E-5</c:v>
                </c:pt>
                <c:pt idx="5075">
                  <c:v>9.0947330127439906E-5</c:v>
                </c:pt>
                <c:pt idx="5076">
                  <c:v>9.0947330127439906E-5</c:v>
                </c:pt>
                <c:pt idx="5077">
                  <c:v>9.0947330127439906E-5</c:v>
                </c:pt>
                <c:pt idx="5078">
                  <c:v>9.0947330127439906E-5</c:v>
                </c:pt>
                <c:pt idx="5079">
                  <c:v>9.0947330127439906E-5</c:v>
                </c:pt>
                <c:pt idx="5080">
                  <c:v>9.0947330127439906E-5</c:v>
                </c:pt>
                <c:pt idx="5081">
                  <c:v>9.0947330127439906E-5</c:v>
                </c:pt>
                <c:pt idx="5082">
                  <c:v>9.0947330127439906E-5</c:v>
                </c:pt>
                <c:pt idx="5083">
                  <c:v>9.0947330127439906E-5</c:v>
                </c:pt>
                <c:pt idx="5084">
                  <c:v>9.0947330127439906E-5</c:v>
                </c:pt>
                <c:pt idx="5085">
                  <c:v>9.0947330127439906E-5</c:v>
                </c:pt>
                <c:pt idx="5086">
                  <c:v>9.0947330127439906E-5</c:v>
                </c:pt>
                <c:pt idx="5087">
                  <c:v>9.0947330127439906E-5</c:v>
                </c:pt>
                <c:pt idx="5088">
                  <c:v>9.0947330127439906E-5</c:v>
                </c:pt>
                <c:pt idx="5089">
                  <c:v>9.0947330127439906E-5</c:v>
                </c:pt>
                <c:pt idx="5090">
                  <c:v>9.0947330127439906E-5</c:v>
                </c:pt>
                <c:pt idx="5091">
                  <c:v>9.0947330127439906E-5</c:v>
                </c:pt>
                <c:pt idx="5092">
                  <c:v>9.0947330127439906E-5</c:v>
                </c:pt>
                <c:pt idx="5093">
                  <c:v>9.0947330127439906E-5</c:v>
                </c:pt>
                <c:pt idx="5094">
                  <c:v>9.0947330127439906E-5</c:v>
                </c:pt>
                <c:pt idx="5095">
                  <c:v>9.0947330127439906E-5</c:v>
                </c:pt>
                <c:pt idx="5096">
                  <c:v>9.0947330127439906E-5</c:v>
                </c:pt>
                <c:pt idx="5097">
                  <c:v>9.0947330127439906E-5</c:v>
                </c:pt>
                <c:pt idx="5098">
                  <c:v>9.0947330127439906E-5</c:v>
                </c:pt>
                <c:pt idx="5099">
                  <c:v>9.0947330127439906E-5</c:v>
                </c:pt>
                <c:pt idx="5100">
                  <c:v>9.0947330127439906E-5</c:v>
                </c:pt>
                <c:pt idx="5101">
                  <c:v>9.0947330127439906E-5</c:v>
                </c:pt>
                <c:pt idx="5102">
                  <c:v>9.0947330127439906E-5</c:v>
                </c:pt>
                <c:pt idx="5103">
                  <c:v>9.0947330127439906E-5</c:v>
                </c:pt>
                <c:pt idx="5104">
                  <c:v>9.0947330127439906E-5</c:v>
                </c:pt>
                <c:pt idx="5105">
                  <c:v>9.0947330127439906E-5</c:v>
                </c:pt>
                <c:pt idx="5106">
                  <c:v>9.0947330127439906E-5</c:v>
                </c:pt>
                <c:pt idx="5107">
                  <c:v>9.0947330127439906E-5</c:v>
                </c:pt>
                <c:pt idx="5108">
                  <c:v>9.0947330127439906E-5</c:v>
                </c:pt>
                <c:pt idx="5109">
                  <c:v>9.0947330127439906E-5</c:v>
                </c:pt>
                <c:pt idx="5110">
                  <c:v>9.0947330127439906E-5</c:v>
                </c:pt>
                <c:pt idx="5111">
                  <c:v>9.0947330127439906E-5</c:v>
                </c:pt>
                <c:pt idx="5112">
                  <c:v>9.0947330127439906E-5</c:v>
                </c:pt>
                <c:pt idx="5113">
                  <c:v>9.0947330127439906E-5</c:v>
                </c:pt>
                <c:pt idx="5114">
                  <c:v>9.0947330127439906E-5</c:v>
                </c:pt>
                <c:pt idx="5115">
                  <c:v>9.0947330127439906E-5</c:v>
                </c:pt>
                <c:pt idx="5116">
                  <c:v>9.0947330127439906E-5</c:v>
                </c:pt>
                <c:pt idx="5117">
                  <c:v>9.0947330127439906E-5</c:v>
                </c:pt>
                <c:pt idx="5118">
                  <c:v>9.0947330127439906E-5</c:v>
                </c:pt>
                <c:pt idx="5119">
                  <c:v>9.0947330127439906E-5</c:v>
                </c:pt>
                <c:pt idx="5120">
                  <c:v>9.0947330127439906E-5</c:v>
                </c:pt>
                <c:pt idx="5121">
                  <c:v>9.0947330127439906E-5</c:v>
                </c:pt>
                <c:pt idx="5122">
                  <c:v>9.0947330127439906E-5</c:v>
                </c:pt>
                <c:pt idx="5123">
                  <c:v>9.0947330127439906E-5</c:v>
                </c:pt>
                <c:pt idx="5124">
                  <c:v>9.0947330127439906E-5</c:v>
                </c:pt>
                <c:pt idx="5125">
                  <c:v>9.0947330127439906E-5</c:v>
                </c:pt>
                <c:pt idx="5126">
                  <c:v>9.0947330127439906E-5</c:v>
                </c:pt>
                <c:pt idx="5127">
                  <c:v>9.0947330127439906E-5</c:v>
                </c:pt>
                <c:pt idx="5128">
                  <c:v>9.0947330127439906E-5</c:v>
                </c:pt>
                <c:pt idx="5129">
                  <c:v>9.0947330127439906E-5</c:v>
                </c:pt>
                <c:pt idx="5130">
                  <c:v>9.0947330127439906E-5</c:v>
                </c:pt>
                <c:pt idx="5131">
                  <c:v>9.0947330127439906E-5</c:v>
                </c:pt>
                <c:pt idx="5132">
                  <c:v>9.0947330127439906E-5</c:v>
                </c:pt>
                <c:pt idx="5133">
                  <c:v>9.0947330127439906E-5</c:v>
                </c:pt>
                <c:pt idx="5134">
                  <c:v>9.0947330127439906E-5</c:v>
                </c:pt>
                <c:pt idx="5135">
                  <c:v>9.0947330127439906E-5</c:v>
                </c:pt>
                <c:pt idx="5136">
                  <c:v>9.0947330127439906E-5</c:v>
                </c:pt>
                <c:pt idx="5137">
                  <c:v>9.0947330127439906E-5</c:v>
                </c:pt>
                <c:pt idx="5138">
                  <c:v>9.0947330127439906E-5</c:v>
                </c:pt>
                <c:pt idx="5139">
                  <c:v>9.0947330127439906E-5</c:v>
                </c:pt>
                <c:pt idx="5140">
                  <c:v>9.0947330127439906E-5</c:v>
                </c:pt>
                <c:pt idx="5141">
                  <c:v>9.0947330127439906E-5</c:v>
                </c:pt>
                <c:pt idx="5142">
                  <c:v>9.0947330127439906E-5</c:v>
                </c:pt>
                <c:pt idx="5143">
                  <c:v>9.0947330127439906E-5</c:v>
                </c:pt>
                <c:pt idx="5144">
                  <c:v>9.0947330127439906E-5</c:v>
                </c:pt>
                <c:pt idx="5145">
                  <c:v>9.0947330127439906E-5</c:v>
                </c:pt>
                <c:pt idx="5146">
                  <c:v>9.0947330127439906E-5</c:v>
                </c:pt>
                <c:pt idx="5147">
                  <c:v>9.0947330127439906E-5</c:v>
                </c:pt>
                <c:pt idx="5148">
                  <c:v>9.0947330127439906E-5</c:v>
                </c:pt>
                <c:pt idx="5149">
                  <c:v>9.0947330127439906E-5</c:v>
                </c:pt>
                <c:pt idx="5150">
                  <c:v>9.0947330127439906E-5</c:v>
                </c:pt>
                <c:pt idx="5151">
                  <c:v>9.0947330127439906E-5</c:v>
                </c:pt>
                <c:pt idx="5152">
                  <c:v>9.0947330127439906E-5</c:v>
                </c:pt>
                <c:pt idx="5153">
                  <c:v>9.0947330127439906E-5</c:v>
                </c:pt>
                <c:pt idx="5154">
                  <c:v>9.0947330127439906E-5</c:v>
                </c:pt>
                <c:pt idx="5155">
                  <c:v>9.0947330127439906E-5</c:v>
                </c:pt>
                <c:pt idx="5156">
                  <c:v>9.0947330127439906E-5</c:v>
                </c:pt>
                <c:pt idx="5157">
                  <c:v>9.0947330127439906E-5</c:v>
                </c:pt>
                <c:pt idx="5158">
                  <c:v>9.0947330127439906E-5</c:v>
                </c:pt>
                <c:pt idx="5159">
                  <c:v>9.0947330127439906E-5</c:v>
                </c:pt>
                <c:pt idx="5160">
                  <c:v>9.0947330127439906E-5</c:v>
                </c:pt>
                <c:pt idx="5161">
                  <c:v>9.0947330127439906E-5</c:v>
                </c:pt>
                <c:pt idx="5162">
                  <c:v>9.0947330127439906E-5</c:v>
                </c:pt>
                <c:pt idx="5163">
                  <c:v>9.0947330127439906E-5</c:v>
                </c:pt>
                <c:pt idx="5164">
                  <c:v>9.0947330127439906E-5</c:v>
                </c:pt>
                <c:pt idx="5165">
                  <c:v>9.0947330127439906E-5</c:v>
                </c:pt>
                <c:pt idx="5166">
                  <c:v>9.0947330127439906E-5</c:v>
                </c:pt>
                <c:pt idx="5167">
                  <c:v>9.0947330127439906E-5</c:v>
                </c:pt>
                <c:pt idx="5168">
                  <c:v>9.0947330127439906E-5</c:v>
                </c:pt>
                <c:pt idx="5169">
                  <c:v>9.0947330127439906E-5</c:v>
                </c:pt>
                <c:pt idx="5170">
                  <c:v>9.0947330127439906E-5</c:v>
                </c:pt>
                <c:pt idx="5171">
                  <c:v>9.0947330127439906E-5</c:v>
                </c:pt>
                <c:pt idx="5172">
                  <c:v>9.0947330127439906E-5</c:v>
                </c:pt>
                <c:pt idx="5173">
                  <c:v>9.0947330127439906E-5</c:v>
                </c:pt>
                <c:pt idx="5174">
                  <c:v>9.0947330127439906E-5</c:v>
                </c:pt>
                <c:pt idx="5175">
                  <c:v>9.0947330127439906E-5</c:v>
                </c:pt>
                <c:pt idx="5176">
                  <c:v>9.0947330127439906E-5</c:v>
                </c:pt>
                <c:pt idx="5177">
                  <c:v>9.0947330127439906E-5</c:v>
                </c:pt>
                <c:pt idx="5178">
                  <c:v>9.0947330127439906E-5</c:v>
                </c:pt>
                <c:pt idx="5179">
                  <c:v>9.0947330127439906E-5</c:v>
                </c:pt>
                <c:pt idx="5180">
                  <c:v>9.0947330127439906E-5</c:v>
                </c:pt>
                <c:pt idx="5181">
                  <c:v>9.0947330127439906E-5</c:v>
                </c:pt>
                <c:pt idx="5182">
                  <c:v>9.0947330127439906E-5</c:v>
                </c:pt>
                <c:pt idx="5183">
                  <c:v>9.0947330127439906E-5</c:v>
                </c:pt>
                <c:pt idx="5184">
                  <c:v>9.0947330127439906E-5</c:v>
                </c:pt>
                <c:pt idx="5185">
                  <c:v>9.0947330127439906E-5</c:v>
                </c:pt>
                <c:pt idx="5186">
                  <c:v>9.0947330127439906E-5</c:v>
                </c:pt>
                <c:pt idx="5187">
                  <c:v>9.0947330127439906E-5</c:v>
                </c:pt>
                <c:pt idx="5188">
                  <c:v>9.0947330127439906E-5</c:v>
                </c:pt>
                <c:pt idx="5189">
                  <c:v>9.0947330127439906E-5</c:v>
                </c:pt>
                <c:pt idx="5190">
                  <c:v>9.0947330127439906E-5</c:v>
                </c:pt>
                <c:pt idx="5191">
                  <c:v>9.0947330127439906E-5</c:v>
                </c:pt>
                <c:pt idx="5192">
                  <c:v>9.0947330127439906E-5</c:v>
                </c:pt>
                <c:pt idx="5193">
                  <c:v>9.0947330127439906E-5</c:v>
                </c:pt>
                <c:pt idx="5194">
                  <c:v>9.0947330127439906E-5</c:v>
                </c:pt>
                <c:pt idx="5195">
                  <c:v>9.0947330127439906E-5</c:v>
                </c:pt>
                <c:pt idx="5196">
                  <c:v>9.0947330127439906E-5</c:v>
                </c:pt>
                <c:pt idx="5197">
                  <c:v>9.0947330127439906E-5</c:v>
                </c:pt>
                <c:pt idx="5198">
                  <c:v>9.0947330127439906E-5</c:v>
                </c:pt>
                <c:pt idx="5199">
                  <c:v>9.0947330127439906E-5</c:v>
                </c:pt>
                <c:pt idx="5200">
                  <c:v>9.0947330127439906E-5</c:v>
                </c:pt>
                <c:pt idx="5201">
                  <c:v>9.0947330127439906E-5</c:v>
                </c:pt>
                <c:pt idx="5202">
                  <c:v>9.0947330127439906E-5</c:v>
                </c:pt>
                <c:pt idx="5203">
                  <c:v>9.0947330127439906E-5</c:v>
                </c:pt>
                <c:pt idx="5204">
                  <c:v>9.0947330127439906E-5</c:v>
                </c:pt>
                <c:pt idx="5205">
                  <c:v>9.0947330127439906E-5</c:v>
                </c:pt>
                <c:pt idx="5206">
                  <c:v>9.0947330127439906E-5</c:v>
                </c:pt>
                <c:pt idx="5207">
                  <c:v>9.0947330127439906E-5</c:v>
                </c:pt>
                <c:pt idx="5208">
                  <c:v>9.0947330127439906E-5</c:v>
                </c:pt>
                <c:pt idx="5209">
                  <c:v>9.0947330127439906E-5</c:v>
                </c:pt>
                <c:pt idx="5210">
                  <c:v>9.0947330127439906E-5</c:v>
                </c:pt>
                <c:pt idx="5211">
                  <c:v>9.0947330127439906E-5</c:v>
                </c:pt>
                <c:pt idx="5212">
                  <c:v>9.0947330127439906E-5</c:v>
                </c:pt>
                <c:pt idx="5213">
                  <c:v>9.0947330127439906E-5</c:v>
                </c:pt>
                <c:pt idx="5214">
                  <c:v>9.0947330127439906E-5</c:v>
                </c:pt>
                <c:pt idx="5215">
                  <c:v>9.0947330127439906E-5</c:v>
                </c:pt>
                <c:pt idx="5216">
                  <c:v>9.0947330127439906E-5</c:v>
                </c:pt>
                <c:pt idx="5217">
                  <c:v>9.0947330127439906E-5</c:v>
                </c:pt>
                <c:pt idx="5218">
                  <c:v>9.0947330127439906E-5</c:v>
                </c:pt>
                <c:pt idx="5219">
                  <c:v>9.0947330127439906E-5</c:v>
                </c:pt>
                <c:pt idx="5220">
                  <c:v>9.0947330127439906E-5</c:v>
                </c:pt>
                <c:pt idx="5221">
                  <c:v>9.0947330127439906E-5</c:v>
                </c:pt>
                <c:pt idx="5222">
                  <c:v>9.0947330127439906E-5</c:v>
                </c:pt>
                <c:pt idx="5223">
                  <c:v>9.0947330127439906E-5</c:v>
                </c:pt>
                <c:pt idx="5224">
                  <c:v>9.0947330127439906E-5</c:v>
                </c:pt>
                <c:pt idx="5225">
                  <c:v>9.0947330127439906E-5</c:v>
                </c:pt>
                <c:pt idx="5226">
                  <c:v>9.0947330127439906E-5</c:v>
                </c:pt>
                <c:pt idx="5227">
                  <c:v>9.0947330127439906E-5</c:v>
                </c:pt>
                <c:pt idx="5228">
                  <c:v>9.0947330127439906E-5</c:v>
                </c:pt>
                <c:pt idx="5229">
                  <c:v>9.0947330127439906E-5</c:v>
                </c:pt>
                <c:pt idx="5230">
                  <c:v>9.0947330127439906E-5</c:v>
                </c:pt>
                <c:pt idx="5231">
                  <c:v>9.0947330127439906E-5</c:v>
                </c:pt>
                <c:pt idx="5232">
                  <c:v>9.0947330127439906E-5</c:v>
                </c:pt>
                <c:pt idx="5233">
                  <c:v>9.0947330127439906E-5</c:v>
                </c:pt>
                <c:pt idx="5234">
                  <c:v>9.0947330127439906E-5</c:v>
                </c:pt>
                <c:pt idx="5235">
                  <c:v>9.0947330127439906E-5</c:v>
                </c:pt>
                <c:pt idx="5236">
                  <c:v>9.0947330127439906E-5</c:v>
                </c:pt>
                <c:pt idx="5237">
                  <c:v>9.0947330127439906E-5</c:v>
                </c:pt>
                <c:pt idx="5238">
                  <c:v>9.0947330127439906E-5</c:v>
                </c:pt>
                <c:pt idx="5239">
                  <c:v>9.0947330127439906E-5</c:v>
                </c:pt>
                <c:pt idx="5240">
                  <c:v>9.0947330127439906E-5</c:v>
                </c:pt>
                <c:pt idx="5241">
                  <c:v>9.0947330127439906E-5</c:v>
                </c:pt>
                <c:pt idx="5242">
                  <c:v>9.0947330127439906E-5</c:v>
                </c:pt>
                <c:pt idx="5243">
                  <c:v>9.0947330127439906E-5</c:v>
                </c:pt>
                <c:pt idx="5244">
                  <c:v>9.0947330127439906E-5</c:v>
                </c:pt>
                <c:pt idx="5245">
                  <c:v>9.0947330127439906E-5</c:v>
                </c:pt>
                <c:pt idx="5246">
                  <c:v>9.0947330127439906E-5</c:v>
                </c:pt>
                <c:pt idx="5247">
                  <c:v>9.0947330127439906E-5</c:v>
                </c:pt>
                <c:pt idx="5248">
                  <c:v>9.0947330127439906E-5</c:v>
                </c:pt>
                <c:pt idx="5249">
                  <c:v>9.0947330127439906E-5</c:v>
                </c:pt>
                <c:pt idx="5250">
                  <c:v>9.0947330127439906E-5</c:v>
                </c:pt>
                <c:pt idx="5251">
                  <c:v>9.0947330127439906E-5</c:v>
                </c:pt>
                <c:pt idx="5252">
                  <c:v>9.0947330127439906E-5</c:v>
                </c:pt>
                <c:pt idx="5253">
                  <c:v>9.0947330127439906E-5</c:v>
                </c:pt>
                <c:pt idx="5254">
                  <c:v>9.0947330127439906E-5</c:v>
                </c:pt>
                <c:pt idx="5255">
                  <c:v>9.0947330127439906E-5</c:v>
                </c:pt>
                <c:pt idx="5256">
                  <c:v>9.0947330127439906E-5</c:v>
                </c:pt>
                <c:pt idx="5257">
                  <c:v>9.0947330127439906E-5</c:v>
                </c:pt>
                <c:pt idx="5258">
                  <c:v>9.0947330127439906E-5</c:v>
                </c:pt>
                <c:pt idx="5259">
                  <c:v>9.0947330127439906E-5</c:v>
                </c:pt>
                <c:pt idx="5260">
                  <c:v>9.0947330127439906E-5</c:v>
                </c:pt>
                <c:pt idx="5261">
                  <c:v>9.0947330127439906E-5</c:v>
                </c:pt>
                <c:pt idx="5262">
                  <c:v>9.0947330127439906E-5</c:v>
                </c:pt>
                <c:pt idx="5263">
                  <c:v>9.0947330127439906E-5</c:v>
                </c:pt>
                <c:pt idx="5264">
                  <c:v>9.0947330127439906E-5</c:v>
                </c:pt>
                <c:pt idx="5265">
                  <c:v>9.0947330127439906E-5</c:v>
                </c:pt>
                <c:pt idx="5266">
                  <c:v>9.0947330127439906E-5</c:v>
                </c:pt>
                <c:pt idx="5267">
                  <c:v>9.0947330127439906E-5</c:v>
                </c:pt>
                <c:pt idx="5268">
                  <c:v>9.0947330127439906E-5</c:v>
                </c:pt>
                <c:pt idx="5269">
                  <c:v>9.0947330127439906E-5</c:v>
                </c:pt>
                <c:pt idx="5270">
                  <c:v>9.0947330127439906E-5</c:v>
                </c:pt>
                <c:pt idx="5271">
                  <c:v>9.0947330127439906E-5</c:v>
                </c:pt>
                <c:pt idx="5272">
                  <c:v>9.0947330127439906E-5</c:v>
                </c:pt>
                <c:pt idx="5273">
                  <c:v>9.0947330127439906E-5</c:v>
                </c:pt>
                <c:pt idx="5274">
                  <c:v>9.0947330127439906E-5</c:v>
                </c:pt>
                <c:pt idx="5275">
                  <c:v>9.0947330127439906E-5</c:v>
                </c:pt>
                <c:pt idx="5276">
                  <c:v>9.0947330127439906E-5</c:v>
                </c:pt>
                <c:pt idx="5277">
                  <c:v>9.0947330127439906E-5</c:v>
                </c:pt>
                <c:pt idx="5278">
                  <c:v>9.0947330127439906E-5</c:v>
                </c:pt>
                <c:pt idx="5279">
                  <c:v>9.0947330127439906E-5</c:v>
                </c:pt>
                <c:pt idx="5280">
                  <c:v>9.0947330127439906E-5</c:v>
                </c:pt>
                <c:pt idx="5281">
                  <c:v>9.0947330127439906E-5</c:v>
                </c:pt>
                <c:pt idx="5282">
                  <c:v>9.0947330127439906E-5</c:v>
                </c:pt>
                <c:pt idx="5283">
                  <c:v>9.0947330127439906E-5</c:v>
                </c:pt>
                <c:pt idx="5284">
                  <c:v>9.0947330127439906E-5</c:v>
                </c:pt>
                <c:pt idx="5285">
                  <c:v>9.0947330127439906E-5</c:v>
                </c:pt>
                <c:pt idx="5286">
                  <c:v>9.0947330127439906E-5</c:v>
                </c:pt>
                <c:pt idx="5287">
                  <c:v>9.0947330127439906E-5</c:v>
                </c:pt>
                <c:pt idx="5288">
                  <c:v>9.0947330127439906E-5</c:v>
                </c:pt>
                <c:pt idx="5289">
                  <c:v>9.0947330127439906E-5</c:v>
                </c:pt>
                <c:pt idx="5290">
                  <c:v>9.0947330127439906E-5</c:v>
                </c:pt>
                <c:pt idx="5291">
                  <c:v>9.0947330127439906E-5</c:v>
                </c:pt>
                <c:pt idx="5292">
                  <c:v>9.0947330127439906E-5</c:v>
                </c:pt>
                <c:pt idx="5293">
                  <c:v>9.0947330127439906E-5</c:v>
                </c:pt>
                <c:pt idx="5294">
                  <c:v>9.0947330127439906E-5</c:v>
                </c:pt>
                <c:pt idx="5295">
                  <c:v>9.0947330127439906E-5</c:v>
                </c:pt>
                <c:pt idx="5296">
                  <c:v>9.0947330127439906E-5</c:v>
                </c:pt>
                <c:pt idx="5297">
                  <c:v>9.0947330127439906E-5</c:v>
                </c:pt>
                <c:pt idx="5298">
                  <c:v>9.0947330127439906E-5</c:v>
                </c:pt>
                <c:pt idx="5299">
                  <c:v>9.0947330127439906E-5</c:v>
                </c:pt>
                <c:pt idx="5300">
                  <c:v>9.0947330127439906E-5</c:v>
                </c:pt>
                <c:pt idx="5301">
                  <c:v>9.0947330127439906E-5</c:v>
                </c:pt>
                <c:pt idx="5302">
                  <c:v>9.0947330127439906E-5</c:v>
                </c:pt>
                <c:pt idx="5303">
                  <c:v>9.0947330127439906E-5</c:v>
                </c:pt>
                <c:pt idx="5304">
                  <c:v>9.0947330127439906E-5</c:v>
                </c:pt>
                <c:pt idx="5305">
                  <c:v>9.0947330127439906E-5</c:v>
                </c:pt>
                <c:pt idx="5306">
                  <c:v>9.0947330127439906E-5</c:v>
                </c:pt>
                <c:pt idx="5307">
                  <c:v>9.0947330127439906E-5</c:v>
                </c:pt>
                <c:pt idx="5308">
                  <c:v>9.0947330127439906E-5</c:v>
                </c:pt>
                <c:pt idx="5309">
                  <c:v>9.0947330127439906E-5</c:v>
                </c:pt>
                <c:pt idx="5310">
                  <c:v>9.0947330127439906E-5</c:v>
                </c:pt>
                <c:pt idx="5311">
                  <c:v>9.0947330127439906E-5</c:v>
                </c:pt>
                <c:pt idx="5312">
                  <c:v>9.0947330127439906E-5</c:v>
                </c:pt>
                <c:pt idx="5313">
                  <c:v>9.0947330127439906E-5</c:v>
                </c:pt>
                <c:pt idx="5314">
                  <c:v>9.0947330127439906E-5</c:v>
                </c:pt>
                <c:pt idx="5315">
                  <c:v>9.0947330127439906E-5</c:v>
                </c:pt>
                <c:pt idx="5316">
                  <c:v>9.0947330127439906E-5</c:v>
                </c:pt>
                <c:pt idx="5317">
                  <c:v>9.0947330127439906E-5</c:v>
                </c:pt>
                <c:pt idx="5318">
                  <c:v>9.0947330127439906E-5</c:v>
                </c:pt>
                <c:pt idx="5319">
                  <c:v>9.0947330127439906E-5</c:v>
                </c:pt>
                <c:pt idx="5320">
                  <c:v>9.0947330127439906E-5</c:v>
                </c:pt>
                <c:pt idx="5321">
                  <c:v>9.0947330127439906E-5</c:v>
                </c:pt>
                <c:pt idx="5322">
                  <c:v>9.0947330127439906E-5</c:v>
                </c:pt>
                <c:pt idx="5323">
                  <c:v>9.0947330127439906E-5</c:v>
                </c:pt>
                <c:pt idx="5324">
                  <c:v>9.0947330127439906E-5</c:v>
                </c:pt>
                <c:pt idx="5325">
                  <c:v>9.0947330127439906E-5</c:v>
                </c:pt>
                <c:pt idx="5326">
                  <c:v>9.0947330127439906E-5</c:v>
                </c:pt>
                <c:pt idx="5327">
                  <c:v>9.0947330127439906E-5</c:v>
                </c:pt>
                <c:pt idx="5328">
                  <c:v>9.0947330127439906E-5</c:v>
                </c:pt>
                <c:pt idx="5329">
                  <c:v>9.0947330127439906E-5</c:v>
                </c:pt>
                <c:pt idx="5330">
                  <c:v>9.0947330127439906E-5</c:v>
                </c:pt>
                <c:pt idx="5331">
                  <c:v>9.0947330127439906E-5</c:v>
                </c:pt>
                <c:pt idx="5332">
                  <c:v>9.0947330127439906E-5</c:v>
                </c:pt>
                <c:pt idx="5333">
                  <c:v>9.0947330127439906E-5</c:v>
                </c:pt>
                <c:pt idx="5334">
                  <c:v>9.0947330127439906E-5</c:v>
                </c:pt>
                <c:pt idx="5335">
                  <c:v>9.0947330127439906E-5</c:v>
                </c:pt>
                <c:pt idx="5336">
                  <c:v>9.0947330127439906E-5</c:v>
                </c:pt>
                <c:pt idx="5337">
                  <c:v>9.0947330127439906E-5</c:v>
                </c:pt>
                <c:pt idx="5338">
                  <c:v>9.0947330127439906E-5</c:v>
                </c:pt>
                <c:pt idx="5339">
                  <c:v>9.0947330127439906E-5</c:v>
                </c:pt>
                <c:pt idx="5340">
                  <c:v>9.0947330127439906E-5</c:v>
                </c:pt>
                <c:pt idx="5341">
                  <c:v>9.0947330127439906E-5</c:v>
                </c:pt>
                <c:pt idx="5342">
                  <c:v>9.0947330127439906E-5</c:v>
                </c:pt>
                <c:pt idx="5343">
                  <c:v>9.0947330127439906E-5</c:v>
                </c:pt>
                <c:pt idx="5344">
                  <c:v>9.0947330127439906E-5</c:v>
                </c:pt>
                <c:pt idx="5345">
                  <c:v>9.0947330127439906E-5</c:v>
                </c:pt>
                <c:pt idx="5346">
                  <c:v>9.0947330127439906E-5</c:v>
                </c:pt>
                <c:pt idx="5347">
                  <c:v>9.0947330127439906E-5</c:v>
                </c:pt>
                <c:pt idx="5348">
                  <c:v>9.0947330127439906E-5</c:v>
                </c:pt>
                <c:pt idx="5349">
                  <c:v>9.0947330127439906E-5</c:v>
                </c:pt>
                <c:pt idx="5350">
                  <c:v>9.0947330127439906E-5</c:v>
                </c:pt>
                <c:pt idx="5351">
                  <c:v>9.0947330127439906E-5</c:v>
                </c:pt>
                <c:pt idx="5352">
                  <c:v>9.0947330127439906E-5</c:v>
                </c:pt>
                <c:pt idx="5353">
                  <c:v>9.0947330127439906E-5</c:v>
                </c:pt>
                <c:pt idx="5354">
                  <c:v>9.0947330127439906E-5</c:v>
                </c:pt>
                <c:pt idx="5355">
                  <c:v>9.0947330127439906E-5</c:v>
                </c:pt>
                <c:pt idx="5356">
                  <c:v>9.0947330127439906E-5</c:v>
                </c:pt>
                <c:pt idx="5357">
                  <c:v>9.0947330127439906E-5</c:v>
                </c:pt>
                <c:pt idx="5358">
                  <c:v>9.0947330127439906E-5</c:v>
                </c:pt>
                <c:pt idx="5359">
                  <c:v>9.0947330127439906E-5</c:v>
                </c:pt>
                <c:pt idx="5360">
                  <c:v>9.0947330127439906E-5</c:v>
                </c:pt>
                <c:pt idx="5361">
                  <c:v>9.0947330127439906E-5</c:v>
                </c:pt>
                <c:pt idx="5362">
                  <c:v>9.0947330127439906E-5</c:v>
                </c:pt>
                <c:pt idx="5363">
                  <c:v>9.0947330127439906E-5</c:v>
                </c:pt>
                <c:pt idx="5364">
                  <c:v>9.0947330127439906E-5</c:v>
                </c:pt>
                <c:pt idx="5365">
                  <c:v>9.0947330127439906E-5</c:v>
                </c:pt>
                <c:pt idx="5366">
                  <c:v>9.0947330127439906E-5</c:v>
                </c:pt>
                <c:pt idx="5367">
                  <c:v>9.0947330127439906E-5</c:v>
                </c:pt>
                <c:pt idx="5368">
                  <c:v>9.0947330127439906E-5</c:v>
                </c:pt>
                <c:pt idx="5369">
                  <c:v>9.0947330127439906E-5</c:v>
                </c:pt>
                <c:pt idx="5370">
                  <c:v>9.0947330127439906E-5</c:v>
                </c:pt>
                <c:pt idx="5371">
                  <c:v>9.0947330127439906E-5</c:v>
                </c:pt>
                <c:pt idx="5372">
                  <c:v>9.0947330127439906E-5</c:v>
                </c:pt>
                <c:pt idx="5373">
                  <c:v>9.0947330127439906E-5</c:v>
                </c:pt>
                <c:pt idx="5374">
                  <c:v>9.0947330127439906E-5</c:v>
                </c:pt>
                <c:pt idx="5375">
                  <c:v>9.0947330127439906E-5</c:v>
                </c:pt>
                <c:pt idx="5376">
                  <c:v>9.0947330127439906E-5</c:v>
                </c:pt>
                <c:pt idx="5377">
                  <c:v>9.0947330127439906E-5</c:v>
                </c:pt>
                <c:pt idx="5378">
                  <c:v>9.0947330127439906E-5</c:v>
                </c:pt>
                <c:pt idx="5379">
                  <c:v>9.0947330127439906E-5</c:v>
                </c:pt>
                <c:pt idx="5380">
                  <c:v>9.0947330127439906E-5</c:v>
                </c:pt>
                <c:pt idx="5381">
                  <c:v>9.0947330127439906E-5</c:v>
                </c:pt>
                <c:pt idx="5382">
                  <c:v>9.0947330127439906E-5</c:v>
                </c:pt>
                <c:pt idx="5383">
                  <c:v>9.0947330127439906E-5</c:v>
                </c:pt>
                <c:pt idx="5384">
                  <c:v>9.0947330127439906E-5</c:v>
                </c:pt>
                <c:pt idx="5385">
                  <c:v>9.0947330127439906E-5</c:v>
                </c:pt>
                <c:pt idx="5386">
                  <c:v>9.0947330127439906E-5</c:v>
                </c:pt>
                <c:pt idx="5387">
                  <c:v>9.0947330127439906E-5</c:v>
                </c:pt>
                <c:pt idx="5388">
                  <c:v>9.0947330127439906E-5</c:v>
                </c:pt>
                <c:pt idx="5389">
                  <c:v>9.0947330127439906E-5</c:v>
                </c:pt>
                <c:pt idx="5390">
                  <c:v>9.0947330127439906E-5</c:v>
                </c:pt>
                <c:pt idx="5391">
                  <c:v>9.0947330127439906E-5</c:v>
                </c:pt>
                <c:pt idx="5392">
                  <c:v>9.0947330127439906E-5</c:v>
                </c:pt>
                <c:pt idx="5393">
                  <c:v>9.0947330127439906E-5</c:v>
                </c:pt>
                <c:pt idx="5394">
                  <c:v>9.0947330127439906E-5</c:v>
                </c:pt>
                <c:pt idx="5395">
                  <c:v>9.0947330127439906E-5</c:v>
                </c:pt>
                <c:pt idx="5396">
                  <c:v>9.0947330127439906E-5</c:v>
                </c:pt>
                <c:pt idx="5397">
                  <c:v>9.0947330127439906E-5</c:v>
                </c:pt>
                <c:pt idx="5398">
                  <c:v>9.0947330127439906E-5</c:v>
                </c:pt>
                <c:pt idx="5399">
                  <c:v>9.0947330127439906E-5</c:v>
                </c:pt>
                <c:pt idx="5400">
                  <c:v>9.0947330127439906E-5</c:v>
                </c:pt>
                <c:pt idx="5401">
                  <c:v>9.0947330127439906E-5</c:v>
                </c:pt>
                <c:pt idx="5402">
                  <c:v>9.0947330127439906E-5</c:v>
                </c:pt>
                <c:pt idx="5403">
                  <c:v>9.0947330127439906E-5</c:v>
                </c:pt>
                <c:pt idx="5404">
                  <c:v>9.0947330127439906E-5</c:v>
                </c:pt>
                <c:pt idx="5405">
                  <c:v>9.0947330127439906E-5</c:v>
                </c:pt>
                <c:pt idx="5406">
                  <c:v>9.0947330127439906E-5</c:v>
                </c:pt>
                <c:pt idx="5407">
                  <c:v>9.0947330127439906E-5</c:v>
                </c:pt>
                <c:pt idx="5408">
                  <c:v>9.0947330127439906E-5</c:v>
                </c:pt>
                <c:pt idx="5409">
                  <c:v>9.0947330127439906E-5</c:v>
                </c:pt>
                <c:pt idx="5410">
                  <c:v>9.0947330127439906E-5</c:v>
                </c:pt>
                <c:pt idx="5411">
                  <c:v>9.0947330127439906E-5</c:v>
                </c:pt>
                <c:pt idx="5412">
                  <c:v>9.0947330127439906E-5</c:v>
                </c:pt>
                <c:pt idx="5413">
                  <c:v>9.0947330127439906E-5</c:v>
                </c:pt>
                <c:pt idx="5414">
                  <c:v>9.0947330127439906E-5</c:v>
                </c:pt>
                <c:pt idx="5415">
                  <c:v>9.0947330127439906E-5</c:v>
                </c:pt>
                <c:pt idx="5416">
                  <c:v>9.0947330127439906E-5</c:v>
                </c:pt>
                <c:pt idx="5417">
                  <c:v>9.0947330127439906E-5</c:v>
                </c:pt>
                <c:pt idx="5418">
                  <c:v>9.0947330127439906E-5</c:v>
                </c:pt>
                <c:pt idx="5419">
                  <c:v>9.0947330127439906E-5</c:v>
                </c:pt>
                <c:pt idx="5420">
                  <c:v>9.0947330127439906E-5</c:v>
                </c:pt>
                <c:pt idx="5421">
                  <c:v>9.0947330127439906E-5</c:v>
                </c:pt>
                <c:pt idx="5422">
                  <c:v>9.0947330127439906E-5</c:v>
                </c:pt>
                <c:pt idx="5423">
                  <c:v>9.0947330127439906E-5</c:v>
                </c:pt>
                <c:pt idx="5424">
                  <c:v>9.0947330127439906E-5</c:v>
                </c:pt>
                <c:pt idx="5425">
                  <c:v>9.0947330127439906E-5</c:v>
                </c:pt>
                <c:pt idx="5426">
                  <c:v>9.0947330127439906E-5</c:v>
                </c:pt>
                <c:pt idx="5427">
                  <c:v>9.0947330127439906E-5</c:v>
                </c:pt>
                <c:pt idx="5428">
                  <c:v>9.0947330127439906E-5</c:v>
                </c:pt>
                <c:pt idx="5429">
                  <c:v>9.0947330127439906E-5</c:v>
                </c:pt>
                <c:pt idx="5430">
                  <c:v>9.0947330127439906E-5</c:v>
                </c:pt>
                <c:pt idx="5431">
                  <c:v>9.0947330127439906E-5</c:v>
                </c:pt>
                <c:pt idx="5432">
                  <c:v>9.0947330127439906E-5</c:v>
                </c:pt>
                <c:pt idx="5433">
                  <c:v>9.0947330127439906E-5</c:v>
                </c:pt>
                <c:pt idx="5434">
                  <c:v>9.0947330127439906E-5</c:v>
                </c:pt>
                <c:pt idx="5435">
                  <c:v>9.0947330127439906E-5</c:v>
                </c:pt>
                <c:pt idx="5436">
                  <c:v>9.0947330127439906E-5</c:v>
                </c:pt>
                <c:pt idx="5437">
                  <c:v>9.0947330127439906E-5</c:v>
                </c:pt>
                <c:pt idx="5438">
                  <c:v>9.0947330127439906E-5</c:v>
                </c:pt>
                <c:pt idx="5439">
                  <c:v>9.0947330127439906E-5</c:v>
                </c:pt>
                <c:pt idx="5440">
                  <c:v>9.0947330127439906E-5</c:v>
                </c:pt>
                <c:pt idx="5441">
                  <c:v>9.0947330127439906E-5</c:v>
                </c:pt>
                <c:pt idx="5442">
                  <c:v>9.0947330127439906E-5</c:v>
                </c:pt>
                <c:pt idx="5443">
                  <c:v>9.0947330127439906E-5</c:v>
                </c:pt>
                <c:pt idx="5444">
                  <c:v>9.0947330127439906E-5</c:v>
                </c:pt>
                <c:pt idx="5445">
                  <c:v>9.0947330127439906E-5</c:v>
                </c:pt>
                <c:pt idx="5446">
                  <c:v>9.0947330127439906E-5</c:v>
                </c:pt>
                <c:pt idx="5447">
                  <c:v>9.0947330127439906E-5</c:v>
                </c:pt>
                <c:pt idx="5448">
                  <c:v>9.0947330127439906E-5</c:v>
                </c:pt>
                <c:pt idx="5449">
                  <c:v>9.0947330127439906E-5</c:v>
                </c:pt>
                <c:pt idx="5450">
                  <c:v>9.0947330127439906E-5</c:v>
                </c:pt>
                <c:pt idx="5451">
                  <c:v>9.0947330127439906E-5</c:v>
                </c:pt>
                <c:pt idx="5452">
                  <c:v>9.0947330127439906E-5</c:v>
                </c:pt>
                <c:pt idx="5453">
                  <c:v>9.0947330127439906E-5</c:v>
                </c:pt>
                <c:pt idx="5454">
                  <c:v>9.0947330127439906E-5</c:v>
                </c:pt>
                <c:pt idx="5455">
                  <c:v>9.0947330127439906E-5</c:v>
                </c:pt>
                <c:pt idx="5456">
                  <c:v>9.0947330127439906E-5</c:v>
                </c:pt>
                <c:pt idx="5457">
                  <c:v>9.0947330127439906E-5</c:v>
                </c:pt>
                <c:pt idx="5458">
                  <c:v>9.0947330127439906E-5</c:v>
                </c:pt>
                <c:pt idx="5459">
                  <c:v>9.0947330127439906E-5</c:v>
                </c:pt>
                <c:pt idx="5460">
                  <c:v>9.0947330127439906E-5</c:v>
                </c:pt>
                <c:pt idx="5461">
                  <c:v>9.0947330127439906E-5</c:v>
                </c:pt>
                <c:pt idx="5462">
                  <c:v>9.0947330127439906E-5</c:v>
                </c:pt>
                <c:pt idx="5463">
                  <c:v>9.0947330127439906E-5</c:v>
                </c:pt>
                <c:pt idx="5464">
                  <c:v>9.0947330127439906E-5</c:v>
                </c:pt>
                <c:pt idx="5465">
                  <c:v>9.0947330127439906E-5</c:v>
                </c:pt>
                <c:pt idx="5466">
                  <c:v>9.0947330127439906E-5</c:v>
                </c:pt>
                <c:pt idx="5467">
                  <c:v>9.0947330127439906E-5</c:v>
                </c:pt>
                <c:pt idx="5468">
                  <c:v>9.0947330127439906E-5</c:v>
                </c:pt>
                <c:pt idx="5469">
                  <c:v>9.0947330127439906E-5</c:v>
                </c:pt>
                <c:pt idx="5470">
                  <c:v>9.0947330127439906E-5</c:v>
                </c:pt>
                <c:pt idx="5471">
                  <c:v>9.0947330127439906E-5</c:v>
                </c:pt>
                <c:pt idx="5472">
                  <c:v>9.0947330127439906E-5</c:v>
                </c:pt>
                <c:pt idx="5473">
                  <c:v>9.0947330127439906E-5</c:v>
                </c:pt>
                <c:pt idx="5474">
                  <c:v>9.0947330127439906E-5</c:v>
                </c:pt>
                <c:pt idx="5475">
                  <c:v>9.0947330127439906E-5</c:v>
                </c:pt>
                <c:pt idx="5476">
                  <c:v>9.0947330127439906E-5</c:v>
                </c:pt>
                <c:pt idx="5477">
                  <c:v>9.0947330127439906E-5</c:v>
                </c:pt>
                <c:pt idx="5478">
                  <c:v>9.0947330127439906E-5</c:v>
                </c:pt>
                <c:pt idx="5479">
                  <c:v>9.0947330127439906E-5</c:v>
                </c:pt>
                <c:pt idx="5480">
                  <c:v>9.0947330127439906E-5</c:v>
                </c:pt>
                <c:pt idx="5481">
                  <c:v>9.0947330127439906E-5</c:v>
                </c:pt>
                <c:pt idx="5482">
                  <c:v>9.0947330127439906E-5</c:v>
                </c:pt>
                <c:pt idx="5483">
                  <c:v>9.0947330127439906E-5</c:v>
                </c:pt>
                <c:pt idx="5484">
                  <c:v>9.0947330127439906E-5</c:v>
                </c:pt>
                <c:pt idx="5485">
                  <c:v>9.0947330127439906E-5</c:v>
                </c:pt>
                <c:pt idx="5486">
                  <c:v>9.0947330127439906E-5</c:v>
                </c:pt>
                <c:pt idx="5487">
                  <c:v>9.0947330127439906E-5</c:v>
                </c:pt>
                <c:pt idx="5488">
                  <c:v>9.0947330127439906E-5</c:v>
                </c:pt>
                <c:pt idx="5489">
                  <c:v>9.0947330127439906E-5</c:v>
                </c:pt>
                <c:pt idx="5490">
                  <c:v>9.0947330127439906E-5</c:v>
                </c:pt>
                <c:pt idx="5491">
                  <c:v>9.0947330127439906E-5</c:v>
                </c:pt>
                <c:pt idx="5492">
                  <c:v>9.0947330127439906E-5</c:v>
                </c:pt>
                <c:pt idx="5493">
                  <c:v>9.0947330127439906E-5</c:v>
                </c:pt>
                <c:pt idx="5494">
                  <c:v>9.0947330127439906E-5</c:v>
                </c:pt>
                <c:pt idx="5495">
                  <c:v>9.0947330127439906E-5</c:v>
                </c:pt>
                <c:pt idx="5496">
                  <c:v>9.0947330127439906E-5</c:v>
                </c:pt>
                <c:pt idx="5497">
                  <c:v>9.0947330127439906E-5</c:v>
                </c:pt>
                <c:pt idx="5498">
                  <c:v>9.0947330127439906E-5</c:v>
                </c:pt>
                <c:pt idx="5499">
                  <c:v>9.0947330127439906E-5</c:v>
                </c:pt>
                <c:pt idx="5500">
                  <c:v>9.0947330127439906E-5</c:v>
                </c:pt>
                <c:pt idx="5501">
                  <c:v>9.0947330127439906E-5</c:v>
                </c:pt>
                <c:pt idx="5502">
                  <c:v>9.0947330127439906E-5</c:v>
                </c:pt>
                <c:pt idx="5503">
                  <c:v>9.0947330127439906E-5</c:v>
                </c:pt>
                <c:pt idx="5504">
                  <c:v>9.0947330127439906E-5</c:v>
                </c:pt>
                <c:pt idx="5505">
                  <c:v>9.0947330127439906E-5</c:v>
                </c:pt>
                <c:pt idx="5506">
                  <c:v>9.0947330127439906E-5</c:v>
                </c:pt>
                <c:pt idx="5507">
                  <c:v>9.0947330127439906E-5</c:v>
                </c:pt>
                <c:pt idx="5508">
                  <c:v>9.0947330127439906E-5</c:v>
                </c:pt>
                <c:pt idx="5509">
                  <c:v>9.0947330127439906E-5</c:v>
                </c:pt>
                <c:pt idx="5510">
                  <c:v>9.0947330127439906E-5</c:v>
                </c:pt>
                <c:pt idx="5511">
                  <c:v>9.0947330127439906E-5</c:v>
                </c:pt>
                <c:pt idx="5512">
                  <c:v>9.0947330127439906E-5</c:v>
                </c:pt>
                <c:pt idx="5513">
                  <c:v>9.0947330127439906E-5</c:v>
                </c:pt>
                <c:pt idx="5514">
                  <c:v>9.0947330127439906E-5</c:v>
                </c:pt>
                <c:pt idx="5515">
                  <c:v>9.0947330127439906E-5</c:v>
                </c:pt>
                <c:pt idx="5516">
                  <c:v>9.0947330127439906E-5</c:v>
                </c:pt>
                <c:pt idx="5517">
                  <c:v>9.0947330127439906E-5</c:v>
                </c:pt>
                <c:pt idx="5518">
                  <c:v>9.0947330127439906E-5</c:v>
                </c:pt>
                <c:pt idx="5519">
                  <c:v>9.0947330127439906E-5</c:v>
                </c:pt>
                <c:pt idx="5520">
                  <c:v>9.0947330127439906E-5</c:v>
                </c:pt>
                <c:pt idx="5521">
                  <c:v>9.0947330127439906E-5</c:v>
                </c:pt>
                <c:pt idx="5522">
                  <c:v>9.0947330127439906E-5</c:v>
                </c:pt>
                <c:pt idx="5523">
                  <c:v>9.0947330127439906E-5</c:v>
                </c:pt>
                <c:pt idx="5524">
                  <c:v>9.0947330127439906E-5</c:v>
                </c:pt>
                <c:pt idx="5525">
                  <c:v>9.0947330127439906E-5</c:v>
                </c:pt>
                <c:pt idx="5526">
                  <c:v>9.0947330127439906E-5</c:v>
                </c:pt>
                <c:pt idx="5527">
                  <c:v>9.0947330127439906E-5</c:v>
                </c:pt>
                <c:pt idx="5528">
                  <c:v>9.0947330127439906E-5</c:v>
                </c:pt>
                <c:pt idx="5529">
                  <c:v>9.0947330127439906E-5</c:v>
                </c:pt>
                <c:pt idx="5530">
                  <c:v>9.0947330127439906E-5</c:v>
                </c:pt>
                <c:pt idx="5531">
                  <c:v>9.0947330127439906E-5</c:v>
                </c:pt>
                <c:pt idx="5532">
                  <c:v>9.0947330127439906E-5</c:v>
                </c:pt>
                <c:pt idx="5533">
                  <c:v>9.0947330127439906E-5</c:v>
                </c:pt>
                <c:pt idx="5534">
                  <c:v>9.0947330127439906E-5</c:v>
                </c:pt>
                <c:pt idx="5535">
                  <c:v>9.0947330127439906E-5</c:v>
                </c:pt>
                <c:pt idx="5536">
                  <c:v>9.0947330127439906E-5</c:v>
                </c:pt>
                <c:pt idx="5537">
                  <c:v>9.0947330127439906E-5</c:v>
                </c:pt>
                <c:pt idx="5538">
                  <c:v>9.0947330127439906E-5</c:v>
                </c:pt>
                <c:pt idx="5539">
                  <c:v>9.0947330127439906E-5</c:v>
                </c:pt>
                <c:pt idx="5540">
                  <c:v>9.0947330127439906E-5</c:v>
                </c:pt>
                <c:pt idx="5541">
                  <c:v>9.0947330127439906E-5</c:v>
                </c:pt>
                <c:pt idx="5542">
                  <c:v>9.0947330127439906E-5</c:v>
                </c:pt>
                <c:pt idx="5543">
                  <c:v>9.0947330127439906E-5</c:v>
                </c:pt>
                <c:pt idx="5544">
                  <c:v>9.0947330127439906E-5</c:v>
                </c:pt>
                <c:pt idx="5545">
                  <c:v>9.0947330127439906E-5</c:v>
                </c:pt>
                <c:pt idx="5546">
                  <c:v>9.0947330127439906E-5</c:v>
                </c:pt>
                <c:pt idx="5547">
                  <c:v>9.0947330127439906E-5</c:v>
                </c:pt>
                <c:pt idx="5548">
                  <c:v>9.0947330127439906E-5</c:v>
                </c:pt>
                <c:pt idx="5549">
                  <c:v>9.0947330127439906E-5</c:v>
                </c:pt>
                <c:pt idx="5550">
                  <c:v>9.0947330127439906E-5</c:v>
                </c:pt>
                <c:pt idx="5551">
                  <c:v>9.0947330127439906E-5</c:v>
                </c:pt>
                <c:pt idx="5552">
                  <c:v>9.0947330127439906E-5</c:v>
                </c:pt>
                <c:pt idx="5553">
                  <c:v>9.0947330127439906E-5</c:v>
                </c:pt>
                <c:pt idx="5554">
                  <c:v>9.0947330127439906E-5</c:v>
                </c:pt>
                <c:pt idx="5555">
                  <c:v>9.0947330127439906E-5</c:v>
                </c:pt>
                <c:pt idx="5556">
                  <c:v>9.0947330127439906E-5</c:v>
                </c:pt>
                <c:pt idx="5557">
                  <c:v>9.0947330127439906E-5</c:v>
                </c:pt>
                <c:pt idx="5558">
                  <c:v>9.0947330127439906E-5</c:v>
                </c:pt>
                <c:pt idx="5559">
                  <c:v>9.0947330127439906E-5</c:v>
                </c:pt>
                <c:pt idx="5560">
                  <c:v>9.0947330127439906E-5</c:v>
                </c:pt>
                <c:pt idx="5561">
                  <c:v>9.0947330127439906E-5</c:v>
                </c:pt>
                <c:pt idx="5562">
                  <c:v>9.0947330127439906E-5</c:v>
                </c:pt>
                <c:pt idx="5563">
                  <c:v>9.0947330127439906E-5</c:v>
                </c:pt>
                <c:pt idx="5564">
                  <c:v>9.0947330127439906E-5</c:v>
                </c:pt>
                <c:pt idx="5565">
                  <c:v>9.0947330127439906E-5</c:v>
                </c:pt>
                <c:pt idx="5566">
                  <c:v>9.0947330127439906E-5</c:v>
                </c:pt>
                <c:pt idx="5567">
                  <c:v>9.0947330127439906E-5</c:v>
                </c:pt>
                <c:pt idx="5568">
                  <c:v>9.0947330127439906E-5</c:v>
                </c:pt>
                <c:pt idx="5569">
                  <c:v>9.0947330127439906E-5</c:v>
                </c:pt>
                <c:pt idx="5570">
                  <c:v>9.0947330127439906E-5</c:v>
                </c:pt>
                <c:pt idx="5571">
                  <c:v>9.0947330127439906E-5</c:v>
                </c:pt>
                <c:pt idx="5572">
                  <c:v>9.0947330127439906E-5</c:v>
                </c:pt>
                <c:pt idx="5573">
                  <c:v>9.0947330127439906E-5</c:v>
                </c:pt>
                <c:pt idx="5574">
                  <c:v>9.0947330127439906E-5</c:v>
                </c:pt>
                <c:pt idx="5575">
                  <c:v>9.0947330127439906E-5</c:v>
                </c:pt>
                <c:pt idx="5576">
                  <c:v>9.0947330127439906E-5</c:v>
                </c:pt>
                <c:pt idx="5577">
                  <c:v>9.0947330127439906E-5</c:v>
                </c:pt>
                <c:pt idx="5578">
                  <c:v>9.0947330127439906E-5</c:v>
                </c:pt>
                <c:pt idx="5579">
                  <c:v>9.0947330127439906E-5</c:v>
                </c:pt>
                <c:pt idx="5580">
                  <c:v>9.0947330127439906E-5</c:v>
                </c:pt>
                <c:pt idx="5581">
                  <c:v>9.0947330127439906E-5</c:v>
                </c:pt>
                <c:pt idx="5582">
                  <c:v>9.0947330127439906E-5</c:v>
                </c:pt>
                <c:pt idx="5583">
                  <c:v>9.0947330127439906E-5</c:v>
                </c:pt>
                <c:pt idx="5584">
                  <c:v>9.0947330127439906E-5</c:v>
                </c:pt>
                <c:pt idx="5585">
                  <c:v>9.0947330127439906E-5</c:v>
                </c:pt>
                <c:pt idx="5586">
                  <c:v>9.0947330127439906E-5</c:v>
                </c:pt>
                <c:pt idx="5587">
                  <c:v>9.0947330127439906E-5</c:v>
                </c:pt>
                <c:pt idx="5588">
                  <c:v>9.0947330127439906E-5</c:v>
                </c:pt>
                <c:pt idx="5589">
                  <c:v>9.0947330127439906E-5</c:v>
                </c:pt>
                <c:pt idx="5590">
                  <c:v>9.0947330127439906E-5</c:v>
                </c:pt>
                <c:pt idx="5591">
                  <c:v>9.0947330127439906E-5</c:v>
                </c:pt>
                <c:pt idx="5592">
                  <c:v>9.0947330127439906E-5</c:v>
                </c:pt>
                <c:pt idx="5593">
                  <c:v>9.0947330127439906E-5</c:v>
                </c:pt>
                <c:pt idx="5594">
                  <c:v>9.0947330127439906E-5</c:v>
                </c:pt>
                <c:pt idx="5595">
                  <c:v>9.0947330127439906E-5</c:v>
                </c:pt>
                <c:pt idx="5596">
                  <c:v>9.0947330127439906E-5</c:v>
                </c:pt>
                <c:pt idx="5597">
                  <c:v>9.0947330127439906E-5</c:v>
                </c:pt>
                <c:pt idx="5598">
                  <c:v>9.0947330127439906E-5</c:v>
                </c:pt>
                <c:pt idx="5599">
                  <c:v>9.0947330127439906E-5</c:v>
                </c:pt>
                <c:pt idx="5600">
                  <c:v>9.0947330127439906E-5</c:v>
                </c:pt>
                <c:pt idx="5601">
                  <c:v>9.0947330127439906E-5</c:v>
                </c:pt>
                <c:pt idx="5602">
                  <c:v>9.0947330127439906E-5</c:v>
                </c:pt>
                <c:pt idx="5603">
                  <c:v>9.0947330127439906E-5</c:v>
                </c:pt>
                <c:pt idx="5604">
                  <c:v>9.0947330127439906E-5</c:v>
                </c:pt>
                <c:pt idx="5605">
                  <c:v>9.0947330127439906E-5</c:v>
                </c:pt>
                <c:pt idx="5606">
                  <c:v>9.0947330127439906E-5</c:v>
                </c:pt>
                <c:pt idx="5607">
                  <c:v>9.0947330127439906E-5</c:v>
                </c:pt>
                <c:pt idx="5608">
                  <c:v>9.0947330127439906E-5</c:v>
                </c:pt>
                <c:pt idx="5609">
                  <c:v>9.0947330127439906E-5</c:v>
                </c:pt>
                <c:pt idx="5610">
                  <c:v>9.0947330127439906E-5</c:v>
                </c:pt>
                <c:pt idx="5611">
                  <c:v>9.0947330127439906E-5</c:v>
                </c:pt>
                <c:pt idx="5612">
                  <c:v>9.0947330127439906E-5</c:v>
                </c:pt>
                <c:pt idx="5613">
                  <c:v>9.0947330127439906E-5</c:v>
                </c:pt>
                <c:pt idx="5614">
                  <c:v>9.0947330127439906E-5</c:v>
                </c:pt>
                <c:pt idx="5615">
                  <c:v>9.0947330127439906E-5</c:v>
                </c:pt>
                <c:pt idx="5616">
                  <c:v>9.0947330127439906E-5</c:v>
                </c:pt>
                <c:pt idx="5617">
                  <c:v>9.0947330127439906E-5</c:v>
                </c:pt>
                <c:pt idx="5618">
                  <c:v>9.0947330127439906E-5</c:v>
                </c:pt>
                <c:pt idx="5619">
                  <c:v>9.0947330127439906E-5</c:v>
                </c:pt>
                <c:pt idx="5620">
                  <c:v>9.0947330127439906E-5</c:v>
                </c:pt>
                <c:pt idx="5621">
                  <c:v>9.0947330127439906E-5</c:v>
                </c:pt>
                <c:pt idx="5622">
                  <c:v>9.0947330127439906E-5</c:v>
                </c:pt>
                <c:pt idx="5623">
                  <c:v>9.0947330127439906E-5</c:v>
                </c:pt>
                <c:pt idx="5624">
                  <c:v>9.0947330127439906E-5</c:v>
                </c:pt>
                <c:pt idx="5625">
                  <c:v>9.0947330127439906E-5</c:v>
                </c:pt>
                <c:pt idx="5626">
                  <c:v>9.0947330127439906E-5</c:v>
                </c:pt>
                <c:pt idx="5627">
                  <c:v>9.0947330127439906E-5</c:v>
                </c:pt>
                <c:pt idx="5628">
                  <c:v>9.0947330127439906E-5</c:v>
                </c:pt>
                <c:pt idx="5629">
                  <c:v>9.0947330127439906E-5</c:v>
                </c:pt>
                <c:pt idx="5630">
                  <c:v>9.0947330127439906E-5</c:v>
                </c:pt>
                <c:pt idx="5631">
                  <c:v>9.0947330127439906E-5</c:v>
                </c:pt>
                <c:pt idx="5632">
                  <c:v>9.0947330127439906E-5</c:v>
                </c:pt>
                <c:pt idx="5633">
                  <c:v>9.0947330127439906E-5</c:v>
                </c:pt>
                <c:pt idx="5634">
                  <c:v>9.0947330127439906E-5</c:v>
                </c:pt>
                <c:pt idx="5635">
                  <c:v>9.0947330127439906E-5</c:v>
                </c:pt>
                <c:pt idx="5636">
                  <c:v>9.0947330127439906E-5</c:v>
                </c:pt>
                <c:pt idx="5637">
                  <c:v>9.0947330127439906E-5</c:v>
                </c:pt>
                <c:pt idx="5638">
                  <c:v>9.0947330127439906E-5</c:v>
                </c:pt>
                <c:pt idx="5639">
                  <c:v>9.0947330127439906E-5</c:v>
                </c:pt>
                <c:pt idx="5640">
                  <c:v>9.0947330127439906E-5</c:v>
                </c:pt>
                <c:pt idx="5641">
                  <c:v>9.0947330127439906E-5</c:v>
                </c:pt>
                <c:pt idx="5642">
                  <c:v>9.0947330127439906E-5</c:v>
                </c:pt>
                <c:pt idx="5643">
                  <c:v>9.0947330127439906E-5</c:v>
                </c:pt>
                <c:pt idx="5644">
                  <c:v>9.0947330127439906E-5</c:v>
                </c:pt>
                <c:pt idx="5645">
                  <c:v>9.0947330127439906E-5</c:v>
                </c:pt>
                <c:pt idx="5646">
                  <c:v>9.0947330127439906E-5</c:v>
                </c:pt>
                <c:pt idx="5647">
                  <c:v>9.0947330127439906E-5</c:v>
                </c:pt>
                <c:pt idx="5648">
                  <c:v>9.0947330127439906E-5</c:v>
                </c:pt>
                <c:pt idx="5649">
                  <c:v>9.0947330127439906E-5</c:v>
                </c:pt>
                <c:pt idx="5650">
                  <c:v>9.0947330127439906E-5</c:v>
                </c:pt>
                <c:pt idx="5651">
                  <c:v>9.0947330127439906E-5</c:v>
                </c:pt>
                <c:pt idx="5652">
                  <c:v>9.0947330127439906E-5</c:v>
                </c:pt>
                <c:pt idx="5653">
                  <c:v>9.0947330127439906E-5</c:v>
                </c:pt>
                <c:pt idx="5654">
                  <c:v>9.0947330127439906E-5</c:v>
                </c:pt>
                <c:pt idx="5655">
                  <c:v>9.0947330127439906E-5</c:v>
                </c:pt>
                <c:pt idx="5656">
                  <c:v>9.0947330127439906E-5</c:v>
                </c:pt>
                <c:pt idx="5657">
                  <c:v>9.0947330127439906E-5</c:v>
                </c:pt>
                <c:pt idx="5658">
                  <c:v>9.0947330127439906E-5</c:v>
                </c:pt>
                <c:pt idx="5659">
                  <c:v>9.0947330127439906E-5</c:v>
                </c:pt>
                <c:pt idx="5660">
                  <c:v>9.0947330127439906E-5</c:v>
                </c:pt>
                <c:pt idx="5661">
                  <c:v>9.0947330127439906E-5</c:v>
                </c:pt>
                <c:pt idx="5662">
                  <c:v>9.0947330127439906E-5</c:v>
                </c:pt>
                <c:pt idx="5663">
                  <c:v>9.0947330127439906E-5</c:v>
                </c:pt>
                <c:pt idx="5664">
                  <c:v>9.0947330127439906E-5</c:v>
                </c:pt>
                <c:pt idx="5665">
                  <c:v>9.0947330127439906E-5</c:v>
                </c:pt>
                <c:pt idx="5666">
                  <c:v>9.0947330127439906E-5</c:v>
                </c:pt>
                <c:pt idx="5667">
                  <c:v>9.0947330127439906E-5</c:v>
                </c:pt>
                <c:pt idx="5668">
                  <c:v>9.0947330127439906E-5</c:v>
                </c:pt>
                <c:pt idx="5669">
                  <c:v>9.0947330127439906E-5</c:v>
                </c:pt>
                <c:pt idx="5670">
                  <c:v>9.0947330127439906E-5</c:v>
                </c:pt>
                <c:pt idx="5671">
                  <c:v>9.0947330127439906E-5</c:v>
                </c:pt>
                <c:pt idx="5672">
                  <c:v>9.0947330127439906E-5</c:v>
                </c:pt>
                <c:pt idx="5673">
                  <c:v>9.0947330127439906E-5</c:v>
                </c:pt>
                <c:pt idx="5674">
                  <c:v>9.0947330127439906E-5</c:v>
                </c:pt>
                <c:pt idx="5675">
                  <c:v>9.0947330127439906E-5</c:v>
                </c:pt>
                <c:pt idx="5676">
                  <c:v>9.0947330127439906E-5</c:v>
                </c:pt>
                <c:pt idx="5677">
                  <c:v>9.0947330127439906E-5</c:v>
                </c:pt>
                <c:pt idx="5678">
                  <c:v>9.0947330127439906E-5</c:v>
                </c:pt>
                <c:pt idx="5679">
                  <c:v>9.0947330127439906E-5</c:v>
                </c:pt>
                <c:pt idx="5680">
                  <c:v>9.0947330127439906E-5</c:v>
                </c:pt>
                <c:pt idx="5681">
                  <c:v>9.0947330127439906E-5</c:v>
                </c:pt>
                <c:pt idx="5682">
                  <c:v>9.0947330127439906E-5</c:v>
                </c:pt>
                <c:pt idx="5683">
                  <c:v>9.0947330127439906E-5</c:v>
                </c:pt>
                <c:pt idx="5684">
                  <c:v>9.0947330127439906E-5</c:v>
                </c:pt>
                <c:pt idx="5685">
                  <c:v>9.0947330127439906E-5</c:v>
                </c:pt>
                <c:pt idx="5686">
                  <c:v>9.0947330127439906E-5</c:v>
                </c:pt>
                <c:pt idx="5687">
                  <c:v>9.0947330127439906E-5</c:v>
                </c:pt>
                <c:pt idx="5688">
                  <c:v>9.0947330127439906E-5</c:v>
                </c:pt>
                <c:pt idx="5689">
                  <c:v>9.0947330127439906E-5</c:v>
                </c:pt>
                <c:pt idx="5690">
                  <c:v>9.0947330127439906E-5</c:v>
                </c:pt>
                <c:pt idx="5691">
                  <c:v>9.0947330127439906E-5</c:v>
                </c:pt>
                <c:pt idx="5692">
                  <c:v>9.0947330127439906E-5</c:v>
                </c:pt>
                <c:pt idx="5693">
                  <c:v>9.0947330127439906E-5</c:v>
                </c:pt>
                <c:pt idx="5694">
                  <c:v>9.0947330127439906E-5</c:v>
                </c:pt>
                <c:pt idx="5695">
                  <c:v>9.0947330127439906E-5</c:v>
                </c:pt>
                <c:pt idx="5696">
                  <c:v>9.0947330127439906E-5</c:v>
                </c:pt>
                <c:pt idx="5697">
                  <c:v>9.0947330127439906E-5</c:v>
                </c:pt>
                <c:pt idx="5698">
                  <c:v>9.0947330127439906E-5</c:v>
                </c:pt>
                <c:pt idx="5699">
                  <c:v>9.0947330127439906E-5</c:v>
                </c:pt>
                <c:pt idx="5700">
                  <c:v>9.0947330127439906E-5</c:v>
                </c:pt>
                <c:pt idx="5701">
                  <c:v>9.0947330127439906E-5</c:v>
                </c:pt>
                <c:pt idx="5702">
                  <c:v>9.0947330127439906E-5</c:v>
                </c:pt>
                <c:pt idx="5703">
                  <c:v>9.0947330127439906E-5</c:v>
                </c:pt>
                <c:pt idx="5704">
                  <c:v>9.0947330127439906E-5</c:v>
                </c:pt>
                <c:pt idx="5705">
                  <c:v>9.0947330127439906E-5</c:v>
                </c:pt>
                <c:pt idx="5706">
                  <c:v>9.0947330127439906E-5</c:v>
                </c:pt>
                <c:pt idx="5707">
                  <c:v>9.0947330127439906E-5</c:v>
                </c:pt>
                <c:pt idx="5708">
                  <c:v>9.0947330127439906E-5</c:v>
                </c:pt>
                <c:pt idx="5709">
                  <c:v>9.0947330127439906E-5</c:v>
                </c:pt>
                <c:pt idx="5710">
                  <c:v>9.0947330127439906E-5</c:v>
                </c:pt>
                <c:pt idx="5711">
                  <c:v>9.0947330127439906E-5</c:v>
                </c:pt>
                <c:pt idx="5712">
                  <c:v>9.0947330127439906E-5</c:v>
                </c:pt>
                <c:pt idx="5713">
                  <c:v>9.0947330127439906E-5</c:v>
                </c:pt>
                <c:pt idx="5714">
                  <c:v>9.0947330127439906E-5</c:v>
                </c:pt>
                <c:pt idx="5715">
                  <c:v>9.0947330127439906E-5</c:v>
                </c:pt>
                <c:pt idx="5716">
                  <c:v>9.0947330127439906E-5</c:v>
                </c:pt>
                <c:pt idx="5717">
                  <c:v>9.0947330127439906E-5</c:v>
                </c:pt>
                <c:pt idx="5718">
                  <c:v>9.0947330127439906E-5</c:v>
                </c:pt>
                <c:pt idx="5719">
                  <c:v>9.0947330127439906E-5</c:v>
                </c:pt>
                <c:pt idx="5720">
                  <c:v>9.0947330127439906E-5</c:v>
                </c:pt>
                <c:pt idx="5721">
                  <c:v>9.0947330127439906E-5</c:v>
                </c:pt>
                <c:pt idx="5722">
                  <c:v>9.0947330127439906E-5</c:v>
                </c:pt>
                <c:pt idx="5723">
                  <c:v>9.0947330127439906E-5</c:v>
                </c:pt>
                <c:pt idx="5724">
                  <c:v>9.0947330127439906E-5</c:v>
                </c:pt>
                <c:pt idx="5725">
                  <c:v>9.0947330127439906E-5</c:v>
                </c:pt>
                <c:pt idx="5726">
                  <c:v>9.0947330127439906E-5</c:v>
                </c:pt>
                <c:pt idx="5727">
                  <c:v>9.0947330127439906E-5</c:v>
                </c:pt>
                <c:pt idx="5728">
                  <c:v>9.0947330127439906E-5</c:v>
                </c:pt>
                <c:pt idx="5729">
                  <c:v>9.0947330127439906E-5</c:v>
                </c:pt>
                <c:pt idx="5730">
                  <c:v>9.0947330127439906E-5</c:v>
                </c:pt>
                <c:pt idx="5731">
                  <c:v>9.0947330127439906E-5</c:v>
                </c:pt>
                <c:pt idx="5732">
                  <c:v>9.0947330127439906E-5</c:v>
                </c:pt>
                <c:pt idx="5733">
                  <c:v>9.0947330127439906E-5</c:v>
                </c:pt>
                <c:pt idx="5734">
                  <c:v>9.0947330127439906E-5</c:v>
                </c:pt>
                <c:pt idx="5735">
                  <c:v>9.0947330127439906E-5</c:v>
                </c:pt>
                <c:pt idx="5736">
                  <c:v>9.0947330127439906E-5</c:v>
                </c:pt>
                <c:pt idx="5737">
                  <c:v>9.0947330127439906E-5</c:v>
                </c:pt>
                <c:pt idx="5738">
                  <c:v>9.0947330127439906E-5</c:v>
                </c:pt>
                <c:pt idx="5739">
                  <c:v>9.0947330127439906E-5</c:v>
                </c:pt>
                <c:pt idx="5740">
                  <c:v>9.0947330127439906E-5</c:v>
                </c:pt>
                <c:pt idx="5741">
                  <c:v>9.0947330127439906E-5</c:v>
                </c:pt>
                <c:pt idx="5742">
                  <c:v>9.0947330127439906E-5</c:v>
                </c:pt>
                <c:pt idx="5743">
                  <c:v>9.0947330127439906E-5</c:v>
                </c:pt>
                <c:pt idx="5744">
                  <c:v>9.0947330127439906E-5</c:v>
                </c:pt>
                <c:pt idx="5745">
                  <c:v>9.0947330127439906E-5</c:v>
                </c:pt>
                <c:pt idx="5746">
                  <c:v>9.0947330127439906E-5</c:v>
                </c:pt>
                <c:pt idx="5747">
                  <c:v>9.0947330127439906E-5</c:v>
                </c:pt>
                <c:pt idx="5748">
                  <c:v>9.0947330127439906E-5</c:v>
                </c:pt>
                <c:pt idx="5749">
                  <c:v>9.0947330127439906E-5</c:v>
                </c:pt>
                <c:pt idx="5750">
                  <c:v>9.0947330127439906E-5</c:v>
                </c:pt>
                <c:pt idx="5751">
                  <c:v>9.0947330127439906E-5</c:v>
                </c:pt>
                <c:pt idx="5752">
                  <c:v>9.0947330127439906E-5</c:v>
                </c:pt>
                <c:pt idx="5753">
                  <c:v>9.0947330127439906E-5</c:v>
                </c:pt>
                <c:pt idx="5754">
                  <c:v>9.0947330127439906E-5</c:v>
                </c:pt>
                <c:pt idx="5755">
                  <c:v>9.0947330127439906E-5</c:v>
                </c:pt>
                <c:pt idx="5756">
                  <c:v>9.0947330127439906E-5</c:v>
                </c:pt>
                <c:pt idx="5757">
                  <c:v>9.0947330127439906E-5</c:v>
                </c:pt>
                <c:pt idx="5758">
                  <c:v>9.0947330127439906E-5</c:v>
                </c:pt>
                <c:pt idx="5759">
                  <c:v>9.0947330127439906E-5</c:v>
                </c:pt>
                <c:pt idx="5760">
                  <c:v>9.0947330127439906E-5</c:v>
                </c:pt>
                <c:pt idx="5761">
                  <c:v>9.0947330127439906E-5</c:v>
                </c:pt>
                <c:pt idx="5762">
                  <c:v>9.0947330127439906E-5</c:v>
                </c:pt>
                <c:pt idx="5763">
                  <c:v>9.0947330127439906E-5</c:v>
                </c:pt>
                <c:pt idx="5764">
                  <c:v>9.0947330127439906E-5</c:v>
                </c:pt>
                <c:pt idx="5765">
                  <c:v>9.0947330127439906E-5</c:v>
                </c:pt>
                <c:pt idx="5766">
                  <c:v>9.0947330127439906E-5</c:v>
                </c:pt>
                <c:pt idx="5767">
                  <c:v>9.0947330127439906E-5</c:v>
                </c:pt>
                <c:pt idx="5768">
                  <c:v>9.0947330127439906E-5</c:v>
                </c:pt>
                <c:pt idx="5769">
                  <c:v>9.0947330127439906E-5</c:v>
                </c:pt>
                <c:pt idx="5770">
                  <c:v>9.0947330127439906E-5</c:v>
                </c:pt>
                <c:pt idx="5771">
                  <c:v>9.0947330127439906E-5</c:v>
                </c:pt>
                <c:pt idx="5772">
                  <c:v>9.0947330127439906E-5</c:v>
                </c:pt>
                <c:pt idx="5773">
                  <c:v>9.0947330127439906E-5</c:v>
                </c:pt>
                <c:pt idx="5774">
                  <c:v>9.0947330127439906E-5</c:v>
                </c:pt>
                <c:pt idx="5775">
                  <c:v>9.0947330127439906E-5</c:v>
                </c:pt>
                <c:pt idx="5776">
                  <c:v>9.0947330127439906E-5</c:v>
                </c:pt>
                <c:pt idx="5777">
                  <c:v>9.0947330127439906E-5</c:v>
                </c:pt>
                <c:pt idx="5778">
                  <c:v>9.0947330127439906E-5</c:v>
                </c:pt>
                <c:pt idx="5779">
                  <c:v>9.0947330127439906E-5</c:v>
                </c:pt>
                <c:pt idx="5780">
                  <c:v>9.0947330127439906E-5</c:v>
                </c:pt>
                <c:pt idx="5781">
                  <c:v>9.0947330127439906E-5</c:v>
                </c:pt>
                <c:pt idx="5782">
                  <c:v>9.0947330127439906E-5</c:v>
                </c:pt>
                <c:pt idx="5783">
                  <c:v>9.0947330127439906E-5</c:v>
                </c:pt>
                <c:pt idx="5784">
                  <c:v>9.0947330127439906E-5</c:v>
                </c:pt>
                <c:pt idx="5785">
                  <c:v>9.0947330127439906E-5</c:v>
                </c:pt>
                <c:pt idx="5786">
                  <c:v>9.0947330127439906E-5</c:v>
                </c:pt>
                <c:pt idx="5787">
                  <c:v>9.0947330127439906E-5</c:v>
                </c:pt>
                <c:pt idx="5788">
                  <c:v>9.0947330127439906E-5</c:v>
                </c:pt>
                <c:pt idx="5789">
                  <c:v>9.0947330127439906E-5</c:v>
                </c:pt>
                <c:pt idx="5790">
                  <c:v>9.0947330127439906E-5</c:v>
                </c:pt>
                <c:pt idx="5791">
                  <c:v>9.0947330127439906E-5</c:v>
                </c:pt>
                <c:pt idx="5792">
                  <c:v>9.0947330127439906E-5</c:v>
                </c:pt>
                <c:pt idx="5793">
                  <c:v>9.0947330127439906E-5</c:v>
                </c:pt>
                <c:pt idx="5794">
                  <c:v>9.0947330127439906E-5</c:v>
                </c:pt>
                <c:pt idx="5795">
                  <c:v>9.0947330127439906E-5</c:v>
                </c:pt>
                <c:pt idx="5796">
                  <c:v>9.0947330127439906E-5</c:v>
                </c:pt>
                <c:pt idx="5797">
                  <c:v>9.0947330127439906E-5</c:v>
                </c:pt>
                <c:pt idx="5798">
                  <c:v>9.0947330127439906E-5</c:v>
                </c:pt>
                <c:pt idx="5799">
                  <c:v>9.0947330127439906E-5</c:v>
                </c:pt>
                <c:pt idx="5800">
                  <c:v>9.0947330127439906E-5</c:v>
                </c:pt>
                <c:pt idx="5801">
                  <c:v>9.0947330127439906E-5</c:v>
                </c:pt>
                <c:pt idx="5802">
                  <c:v>9.0947330127439906E-5</c:v>
                </c:pt>
                <c:pt idx="5803">
                  <c:v>9.0947330127439906E-5</c:v>
                </c:pt>
                <c:pt idx="5804">
                  <c:v>9.0947330127439906E-5</c:v>
                </c:pt>
                <c:pt idx="5805">
                  <c:v>9.0947330127439906E-5</c:v>
                </c:pt>
                <c:pt idx="5806">
                  <c:v>9.0947330127439906E-5</c:v>
                </c:pt>
                <c:pt idx="5807">
                  <c:v>9.0947330127439906E-5</c:v>
                </c:pt>
                <c:pt idx="5808">
                  <c:v>9.0947330127439906E-5</c:v>
                </c:pt>
                <c:pt idx="5809">
                  <c:v>9.0947330127439906E-5</c:v>
                </c:pt>
                <c:pt idx="5810">
                  <c:v>9.0947330127439906E-5</c:v>
                </c:pt>
                <c:pt idx="5811">
                  <c:v>9.0947330127439906E-5</c:v>
                </c:pt>
                <c:pt idx="5812">
                  <c:v>9.0947330127439906E-5</c:v>
                </c:pt>
                <c:pt idx="5813">
                  <c:v>9.0947330127439906E-5</c:v>
                </c:pt>
                <c:pt idx="5814">
                  <c:v>9.0947330127439906E-5</c:v>
                </c:pt>
                <c:pt idx="5815">
                  <c:v>9.0947330127439906E-5</c:v>
                </c:pt>
                <c:pt idx="5816">
                  <c:v>9.0947330127439906E-5</c:v>
                </c:pt>
                <c:pt idx="5817">
                  <c:v>9.0947330127439906E-5</c:v>
                </c:pt>
                <c:pt idx="5818">
                  <c:v>9.0947330127439906E-5</c:v>
                </c:pt>
                <c:pt idx="5819">
                  <c:v>9.0947330127439906E-5</c:v>
                </c:pt>
                <c:pt idx="5820">
                  <c:v>9.0947330127439906E-5</c:v>
                </c:pt>
                <c:pt idx="5821">
                  <c:v>9.0947330127439906E-5</c:v>
                </c:pt>
                <c:pt idx="5822">
                  <c:v>9.0947330127439906E-5</c:v>
                </c:pt>
                <c:pt idx="5823">
                  <c:v>9.0947330127439906E-5</c:v>
                </c:pt>
                <c:pt idx="5824">
                  <c:v>9.0947330127439906E-5</c:v>
                </c:pt>
                <c:pt idx="5825">
                  <c:v>9.0947330127439906E-5</c:v>
                </c:pt>
                <c:pt idx="5826">
                  <c:v>9.0947330127439906E-5</c:v>
                </c:pt>
                <c:pt idx="5827">
                  <c:v>9.0947330127439906E-5</c:v>
                </c:pt>
                <c:pt idx="5828">
                  <c:v>9.0947330127439906E-5</c:v>
                </c:pt>
                <c:pt idx="5829">
                  <c:v>9.0947330127439906E-5</c:v>
                </c:pt>
                <c:pt idx="5830">
                  <c:v>9.0947330127439906E-5</c:v>
                </c:pt>
                <c:pt idx="5831">
                  <c:v>9.0947330127439906E-5</c:v>
                </c:pt>
                <c:pt idx="5832">
                  <c:v>9.0947330127439906E-5</c:v>
                </c:pt>
                <c:pt idx="5833">
                  <c:v>9.0947330127439906E-5</c:v>
                </c:pt>
                <c:pt idx="5834">
                  <c:v>9.0947330127439906E-5</c:v>
                </c:pt>
                <c:pt idx="5835">
                  <c:v>9.0947330127439906E-5</c:v>
                </c:pt>
                <c:pt idx="5836">
                  <c:v>9.0947330127439906E-5</c:v>
                </c:pt>
                <c:pt idx="5837">
                  <c:v>9.0947330127439906E-5</c:v>
                </c:pt>
                <c:pt idx="5838">
                  <c:v>9.0947330127439906E-5</c:v>
                </c:pt>
                <c:pt idx="5839">
                  <c:v>9.0947330127439906E-5</c:v>
                </c:pt>
                <c:pt idx="5840">
                  <c:v>9.0947330127439906E-5</c:v>
                </c:pt>
                <c:pt idx="5841">
                  <c:v>9.0947330127439906E-5</c:v>
                </c:pt>
                <c:pt idx="5842">
                  <c:v>9.0947330127439906E-5</c:v>
                </c:pt>
                <c:pt idx="5843">
                  <c:v>9.0947330127439906E-5</c:v>
                </c:pt>
                <c:pt idx="5844">
                  <c:v>9.0947330127439906E-5</c:v>
                </c:pt>
                <c:pt idx="5845">
                  <c:v>9.0947330127439906E-5</c:v>
                </c:pt>
                <c:pt idx="5846">
                  <c:v>9.0947330127439906E-5</c:v>
                </c:pt>
                <c:pt idx="5847">
                  <c:v>9.0947330127439906E-5</c:v>
                </c:pt>
                <c:pt idx="5848">
                  <c:v>9.0947330127439906E-5</c:v>
                </c:pt>
                <c:pt idx="5849">
                  <c:v>9.0947330127439906E-5</c:v>
                </c:pt>
                <c:pt idx="5850">
                  <c:v>9.0947330127439906E-5</c:v>
                </c:pt>
                <c:pt idx="5851">
                  <c:v>9.0947330127439906E-5</c:v>
                </c:pt>
                <c:pt idx="5852">
                  <c:v>9.0947330127439906E-5</c:v>
                </c:pt>
                <c:pt idx="5853">
                  <c:v>9.0947330127439906E-5</c:v>
                </c:pt>
                <c:pt idx="5854">
                  <c:v>9.0947330127439906E-5</c:v>
                </c:pt>
                <c:pt idx="5855">
                  <c:v>9.0947330127439906E-5</c:v>
                </c:pt>
                <c:pt idx="5856">
                  <c:v>9.0947330127439906E-5</c:v>
                </c:pt>
                <c:pt idx="5857">
                  <c:v>9.0947330127439906E-5</c:v>
                </c:pt>
                <c:pt idx="5858">
                  <c:v>9.0947330127439906E-5</c:v>
                </c:pt>
                <c:pt idx="5859">
                  <c:v>9.0947330127439906E-5</c:v>
                </c:pt>
                <c:pt idx="5860">
                  <c:v>9.0947330127439906E-5</c:v>
                </c:pt>
                <c:pt idx="5861">
                  <c:v>9.0947330127439906E-5</c:v>
                </c:pt>
                <c:pt idx="5862">
                  <c:v>9.0947330127439906E-5</c:v>
                </c:pt>
                <c:pt idx="5863">
                  <c:v>9.0947330127439906E-5</c:v>
                </c:pt>
                <c:pt idx="5864">
                  <c:v>9.0947330127439906E-5</c:v>
                </c:pt>
                <c:pt idx="5865">
                  <c:v>9.0947330127439906E-5</c:v>
                </c:pt>
                <c:pt idx="5866">
                  <c:v>9.0947330127439906E-5</c:v>
                </c:pt>
                <c:pt idx="5867">
                  <c:v>9.0947330127439906E-5</c:v>
                </c:pt>
                <c:pt idx="5868">
                  <c:v>9.0947330127439906E-5</c:v>
                </c:pt>
                <c:pt idx="5869">
                  <c:v>9.0947330127439906E-5</c:v>
                </c:pt>
                <c:pt idx="5870">
                  <c:v>9.0947330127439906E-5</c:v>
                </c:pt>
                <c:pt idx="5871">
                  <c:v>9.0947330127439906E-5</c:v>
                </c:pt>
                <c:pt idx="5872">
                  <c:v>9.0947330127439906E-5</c:v>
                </c:pt>
                <c:pt idx="5873">
                  <c:v>9.0947330127439906E-5</c:v>
                </c:pt>
                <c:pt idx="5874">
                  <c:v>9.0947330127439906E-5</c:v>
                </c:pt>
                <c:pt idx="5875">
                  <c:v>9.0947330127439906E-5</c:v>
                </c:pt>
                <c:pt idx="5876">
                  <c:v>9.0947330127439906E-5</c:v>
                </c:pt>
                <c:pt idx="5877">
                  <c:v>9.0947330127439906E-5</c:v>
                </c:pt>
                <c:pt idx="5878">
                  <c:v>9.0947330127439906E-5</c:v>
                </c:pt>
                <c:pt idx="5879">
                  <c:v>9.0947330127439906E-5</c:v>
                </c:pt>
                <c:pt idx="5880">
                  <c:v>9.0947330127439906E-5</c:v>
                </c:pt>
                <c:pt idx="5881">
                  <c:v>9.0947330127439906E-5</c:v>
                </c:pt>
                <c:pt idx="5882">
                  <c:v>9.0947330127439906E-5</c:v>
                </c:pt>
                <c:pt idx="5883">
                  <c:v>9.0947330127439906E-5</c:v>
                </c:pt>
                <c:pt idx="5884">
                  <c:v>9.0947330127439906E-5</c:v>
                </c:pt>
                <c:pt idx="5885">
                  <c:v>9.0947330127439906E-5</c:v>
                </c:pt>
                <c:pt idx="5886">
                  <c:v>9.0947330127439906E-5</c:v>
                </c:pt>
                <c:pt idx="5887">
                  <c:v>9.0947330127439906E-5</c:v>
                </c:pt>
                <c:pt idx="5888">
                  <c:v>9.0947330127439906E-5</c:v>
                </c:pt>
                <c:pt idx="5889">
                  <c:v>9.0947330127439906E-5</c:v>
                </c:pt>
                <c:pt idx="5890">
                  <c:v>9.0947330127439906E-5</c:v>
                </c:pt>
                <c:pt idx="5891">
                  <c:v>9.0947330127439906E-5</c:v>
                </c:pt>
                <c:pt idx="5892">
                  <c:v>9.0947330127439906E-5</c:v>
                </c:pt>
                <c:pt idx="5893">
                  <c:v>9.0947330127439906E-5</c:v>
                </c:pt>
                <c:pt idx="5894">
                  <c:v>9.0947330127439906E-5</c:v>
                </c:pt>
                <c:pt idx="5895">
                  <c:v>9.0947330127439906E-5</c:v>
                </c:pt>
                <c:pt idx="5896">
                  <c:v>9.0947330127439906E-5</c:v>
                </c:pt>
                <c:pt idx="5897">
                  <c:v>9.0947330127439906E-5</c:v>
                </c:pt>
                <c:pt idx="5898">
                  <c:v>9.0947330127439906E-5</c:v>
                </c:pt>
                <c:pt idx="5899">
                  <c:v>9.0947330127439906E-5</c:v>
                </c:pt>
                <c:pt idx="5900">
                  <c:v>9.0947330127439906E-5</c:v>
                </c:pt>
                <c:pt idx="5901">
                  <c:v>9.0947330127439906E-5</c:v>
                </c:pt>
                <c:pt idx="5902">
                  <c:v>9.0947330127439906E-5</c:v>
                </c:pt>
                <c:pt idx="5903">
                  <c:v>9.0947330127439906E-5</c:v>
                </c:pt>
                <c:pt idx="5904">
                  <c:v>9.0947330127439906E-5</c:v>
                </c:pt>
                <c:pt idx="5905">
                  <c:v>9.0947330127439906E-5</c:v>
                </c:pt>
                <c:pt idx="5906">
                  <c:v>9.0947330127439906E-5</c:v>
                </c:pt>
                <c:pt idx="5907">
                  <c:v>9.0947330127439906E-5</c:v>
                </c:pt>
                <c:pt idx="5908">
                  <c:v>9.0947330127439906E-5</c:v>
                </c:pt>
                <c:pt idx="5909">
                  <c:v>9.0947330127439906E-5</c:v>
                </c:pt>
                <c:pt idx="5910">
                  <c:v>9.0947330127439906E-5</c:v>
                </c:pt>
                <c:pt idx="5911">
                  <c:v>9.0947330127439906E-5</c:v>
                </c:pt>
                <c:pt idx="5912">
                  <c:v>9.0947330127439906E-5</c:v>
                </c:pt>
                <c:pt idx="5913">
                  <c:v>9.0947330127439906E-5</c:v>
                </c:pt>
                <c:pt idx="5914">
                  <c:v>9.0947330127439906E-5</c:v>
                </c:pt>
                <c:pt idx="5915">
                  <c:v>9.0947330127439906E-5</c:v>
                </c:pt>
                <c:pt idx="5916">
                  <c:v>9.0947330127439906E-5</c:v>
                </c:pt>
                <c:pt idx="5917">
                  <c:v>9.0947330127439906E-5</c:v>
                </c:pt>
                <c:pt idx="5918">
                  <c:v>9.0947330127439906E-5</c:v>
                </c:pt>
                <c:pt idx="5919">
                  <c:v>9.0947330127439906E-5</c:v>
                </c:pt>
                <c:pt idx="5920">
                  <c:v>9.0947330127439906E-5</c:v>
                </c:pt>
                <c:pt idx="5921">
                  <c:v>9.0947330127439906E-5</c:v>
                </c:pt>
                <c:pt idx="5922">
                  <c:v>9.0947330127439906E-5</c:v>
                </c:pt>
                <c:pt idx="5923">
                  <c:v>9.0947330127439906E-5</c:v>
                </c:pt>
                <c:pt idx="5924">
                  <c:v>9.0947330127439906E-5</c:v>
                </c:pt>
                <c:pt idx="5925">
                  <c:v>9.0947330127439906E-5</c:v>
                </c:pt>
                <c:pt idx="5926">
                  <c:v>9.0947330127439906E-5</c:v>
                </c:pt>
                <c:pt idx="5927">
                  <c:v>9.0947330127439906E-5</c:v>
                </c:pt>
                <c:pt idx="5928">
                  <c:v>9.0947330127439906E-5</c:v>
                </c:pt>
                <c:pt idx="5929">
                  <c:v>9.0947330127439906E-5</c:v>
                </c:pt>
                <c:pt idx="5930">
                  <c:v>9.0947330127439906E-5</c:v>
                </c:pt>
                <c:pt idx="5931">
                  <c:v>9.0947330127439906E-5</c:v>
                </c:pt>
                <c:pt idx="5932">
                  <c:v>9.0947330127439906E-5</c:v>
                </c:pt>
                <c:pt idx="5933">
                  <c:v>9.0947330127439906E-5</c:v>
                </c:pt>
                <c:pt idx="5934">
                  <c:v>9.0947330127439906E-5</c:v>
                </c:pt>
                <c:pt idx="5935">
                  <c:v>9.0947330127439906E-5</c:v>
                </c:pt>
                <c:pt idx="5936">
                  <c:v>9.0947330127439906E-5</c:v>
                </c:pt>
                <c:pt idx="5937">
                  <c:v>9.0947330127439906E-5</c:v>
                </c:pt>
                <c:pt idx="5938">
                  <c:v>9.0947330127439906E-5</c:v>
                </c:pt>
                <c:pt idx="5939">
                  <c:v>9.0947330127439906E-5</c:v>
                </c:pt>
                <c:pt idx="5940">
                  <c:v>9.0947330127439906E-5</c:v>
                </c:pt>
                <c:pt idx="5941">
                  <c:v>9.0947330127439906E-5</c:v>
                </c:pt>
                <c:pt idx="5942">
                  <c:v>9.0947330127439906E-5</c:v>
                </c:pt>
                <c:pt idx="5943">
                  <c:v>9.0947330127439906E-5</c:v>
                </c:pt>
                <c:pt idx="5944">
                  <c:v>9.0947330127439906E-5</c:v>
                </c:pt>
                <c:pt idx="5945">
                  <c:v>9.0947330127439906E-5</c:v>
                </c:pt>
                <c:pt idx="5946">
                  <c:v>9.0947330127439906E-5</c:v>
                </c:pt>
                <c:pt idx="5947">
                  <c:v>9.0947330127439906E-5</c:v>
                </c:pt>
                <c:pt idx="5948">
                  <c:v>9.0947330127439906E-5</c:v>
                </c:pt>
                <c:pt idx="5949">
                  <c:v>9.0947330127439906E-5</c:v>
                </c:pt>
                <c:pt idx="5950">
                  <c:v>9.0947330127439906E-5</c:v>
                </c:pt>
                <c:pt idx="5951">
                  <c:v>9.0947330127439906E-5</c:v>
                </c:pt>
                <c:pt idx="5952">
                  <c:v>9.0947330127439906E-5</c:v>
                </c:pt>
                <c:pt idx="5953">
                  <c:v>9.0947330127439906E-5</c:v>
                </c:pt>
                <c:pt idx="5954">
                  <c:v>9.0947330127439906E-5</c:v>
                </c:pt>
                <c:pt idx="5955">
                  <c:v>9.0947330127439906E-5</c:v>
                </c:pt>
                <c:pt idx="5956">
                  <c:v>9.0947330127439906E-5</c:v>
                </c:pt>
                <c:pt idx="5957">
                  <c:v>9.0947330127439906E-5</c:v>
                </c:pt>
                <c:pt idx="5958">
                  <c:v>9.0947330127439906E-5</c:v>
                </c:pt>
                <c:pt idx="5959">
                  <c:v>9.0947330127439906E-5</c:v>
                </c:pt>
                <c:pt idx="5960">
                  <c:v>9.0947330127439906E-5</c:v>
                </c:pt>
                <c:pt idx="5961">
                  <c:v>9.0947330127439906E-5</c:v>
                </c:pt>
                <c:pt idx="5962">
                  <c:v>9.0947330127439906E-5</c:v>
                </c:pt>
                <c:pt idx="5963">
                  <c:v>9.0947330127439906E-5</c:v>
                </c:pt>
                <c:pt idx="5964">
                  <c:v>9.0947330127439906E-5</c:v>
                </c:pt>
                <c:pt idx="5965">
                  <c:v>9.0947330127439906E-5</c:v>
                </c:pt>
                <c:pt idx="5966">
                  <c:v>9.0947330127439906E-5</c:v>
                </c:pt>
                <c:pt idx="5967">
                  <c:v>9.0947330127439906E-5</c:v>
                </c:pt>
                <c:pt idx="5968">
                  <c:v>9.0947330127439906E-5</c:v>
                </c:pt>
                <c:pt idx="5969">
                  <c:v>9.0947330127439906E-5</c:v>
                </c:pt>
                <c:pt idx="5970">
                  <c:v>9.0947330127439906E-5</c:v>
                </c:pt>
                <c:pt idx="5971">
                  <c:v>9.0947330127439906E-5</c:v>
                </c:pt>
                <c:pt idx="5972">
                  <c:v>9.0947330127439906E-5</c:v>
                </c:pt>
                <c:pt idx="5973">
                  <c:v>9.0947330127439906E-5</c:v>
                </c:pt>
                <c:pt idx="5974">
                  <c:v>9.0947330127439906E-5</c:v>
                </c:pt>
                <c:pt idx="5975">
                  <c:v>9.0947330127439906E-5</c:v>
                </c:pt>
                <c:pt idx="5976">
                  <c:v>9.0947330127439906E-5</c:v>
                </c:pt>
                <c:pt idx="5977">
                  <c:v>9.0947330127439906E-5</c:v>
                </c:pt>
                <c:pt idx="5978">
                  <c:v>9.0947330127439906E-5</c:v>
                </c:pt>
                <c:pt idx="5979">
                  <c:v>9.0947330127439906E-5</c:v>
                </c:pt>
                <c:pt idx="5980">
                  <c:v>9.0947330127439906E-5</c:v>
                </c:pt>
                <c:pt idx="5981">
                  <c:v>9.0947330127439906E-5</c:v>
                </c:pt>
                <c:pt idx="5982">
                  <c:v>9.0947330127439906E-5</c:v>
                </c:pt>
                <c:pt idx="5983">
                  <c:v>9.0947330127439906E-5</c:v>
                </c:pt>
                <c:pt idx="5984">
                  <c:v>9.0947330127439906E-5</c:v>
                </c:pt>
                <c:pt idx="5985">
                  <c:v>9.0947330127439906E-5</c:v>
                </c:pt>
                <c:pt idx="5986">
                  <c:v>9.0947330127439906E-5</c:v>
                </c:pt>
                <c:pt idx="5987">
                  <c:v>9.0947330127439906E-5</c:v>
                </c:pt>
                <c:pt idx="5988">
                  <c:v>9.0947330127439906E-5</c:v>
                </c:pt>
                <c:pt idx="5989">
                  <c:v>9.0947330127439906E-5</c:v>
                </c:pt>
                <c:pt idx="5990">
                  <c:v>9.0947330127439906E-5</c:v>
                </c:pt>
                <c:pt idx="5991">
                  <c:v>9.0947330127439906E-5</c:v>
                </c:pt>
                <c:pt idx="5992">
                  <c:v>9.0947330127439906E-5</c:v>
                </c:pt>
                <c:pt idx="5993">
                  <c:v>9.0947330127439906E-5</c:v>
                </c:pt>
                <c:pt idx="5994">
                  <c:v>9.0947330127439906E-5</c:v>
                </c:pt>
                <c:pt idx="5995">
                  <c:v>9.0947330127439906E-5</c:v>
                </c:pt>
                <c:pt idx="5996">
                  <c:v>9.0947330127439906E-5</c:v>
                </c:pt>
                <c:pt idx="5997">
                  <c:v>9.0947330127439906E-5</c:v>
                </c:pt>
                <c:pt idx="5998">
                  <c:v>9.0947330127439906E-5</c:v>
                </c:pt>
                <c:pt idx="5999">
                  <c:v>9.0947330127439906E-5</c:v>
                </c:pt>
                <c:pt idx="6000">
                  <c:v>9.0947330127439906E-5</c:v>
                </c:pt>
                <c:pt idx="6001">
                  <c:v>9.0947330127439906E-5</c:v>
                </c:pt>
                <c:pt idx="6002">
                  <c:v>9.0947330127439906E-5</c:v>
                </c:pt>
                <c:pt idx="6003">
                  <c:v>9.0947330127439906E-5</c:v>
                </c:pt>
                <c:pt idx="6004">
                  <c:v>9.0947330127439906E-5</c:v>
                </c:pt>
                <c:pt idx="6005">
                  <c:v>9.0947330127439906E-5</c:v>
                </c:pt>
                <c:pt idx="6006">
                  <c:v>9.0947330127439906E-5</c:v>
                </c:pt>
                <c:pt idx="6007">
                  <c:v>9.0947330127439906E-5</c:v>
                </c:pt>
                <c:pt idx="6008">
                  <c:v>9.0947330127439906E-5</c:v>
                </c:pt>
                <c:pt idx="6009">
                  <c:v>9.0947330127439906E-5</c:v>
                </c:pt>
                <c:pt idx="6010">
                  <c:v>9.0947330127439906E-5</c:v>
                </c:pt>
                <c:pt idx="6011">
                  <c:v>9.0947330127439906E-5</c:v>
                </c:pt>
                <c:pt idx="6012">
                  <c:v>9.0947330127439906E-5</c:v>
                </c:pt>
                <c:pt idx="6013">
                  <c:v>9.0947330127439906E-5</c:v>
                </c:pt>
                <c:pt idx="6014">
                  <c:v>9.0947330127439906E-5</c:v>
                </c:pt>
                <c:pt idx="6015">
                  <c:v>9.0947330127439906E-5</c:v>
                </c:pt>
                <c:pt idx="6016">
                  <c:v>9.0947330127439906E-5</c:v>
                </c:pt>
                <c:pt idx="6017">
                  <c:v>9.0947330127439906E-5</c:v>
                </c:pt>
                <c:pt idx="6018">
                  <c:v>9.0947330127439906E-5</c:v>
                </c:pt>
                <c:pt idx="6019">
                  <c:v>9.0947330127439906E-5</c:v>
                </c:pt>
                <c:pt idx="6020">
                  <c:v>9.0947330127439906E-5</c:v>
                </c:pt>
                <c:pt idx="6021">
                  <c:v>9.0947330127439906E-5</c:v>
                </c:pt>
                <c:pt idx="6022">
                  <c:v>9.0947330127439906E-5</c:v>
                </c:pt>
                <c:pt idx="6023">
                  <c:v>9.0947330127439906E-5</c:v>
                </c:pt>
                <c:pt idx="6024">
                  <c:v>9.0947330127439906E-5</c:v>
                </c:pt>
                <c:pt idx="6025">
                  <c:v>9.0947330127439906E-5</c:v>
                </c:pt>
                <c:pt idx="6026">
                  <c:v>9.0947330127439906E-5</c:v>
                </c:pt>
                <c:pt idx="6027">
                  <c:v>9.0947330127439906E-5</c:v>
                </c:pt>
                <c:pt idx="6028">
                  <c:v>9.0947330127439906E-5</c:v>
                </c:pt>
                <c:pt idx="6029">
                  <c:v>9.0947330127439906E-5</c:v>
                </c:pt>
                <c:pt idx="6030">
                  <c:v>9.0947330127439906E-5</c:v>
                </c:pt>
                <c:pt idx="6031">
                  <c:v>9.0947330127439906E-5</c:v>
                </c:pt>
                <c:pt idx="6032">
                  <c:v>9.0947330127439906E-5</c:v>
                </c:pt>
                <c:pt idx="6033">
                  <c:v>9.0947330127439906E-5</c:v>
                </c:pt>
                <c:pt idx="6034">
                  <c:v>9.0947330127439906E-5</c:v>
                </c:pt>
                <c:pt idx="6035">
                  <c:v>9.0947330127439906E-5</c:v>
                </c:pt>
                <c:pt idx="6036">
                  <c:v>9.0947330127439906E-5</c:v>
                </c:pt>
                <c:pt idx="6037">
                  <c:v>9.0947330127439906E-5</c:v>
                </c:pt>
                <c:pt idx="6038">
                  <c:v>9.0947330127439906E-5</c:v>
                </c:pt>
                <c:pt idx="6039">
                  <c:v>9.0947330127439906E-5</c:v>
                </c:pt>
                <c:pt idx="6040">
                  <c:v>9.0947330127439906E-5</c:v>
                </c:pt>
                <c:pt idx="6041">
                  <c:v>9.0947330127439906E-5</c:v>
                </c:pt>
                <c:pt idx="6042">
                  <c:v>9.0947330127439906E-5</c:v>
                </c:pt>
                <c:pt idx="6043">
                  <c:v>9.0947330127439906E-5</c:v>
                </c:pt>
                <c:pt idx="6044">
                  <c:v>9.0947330127439906E-5</c:v>
                </c:pt>
                <c:pt idx="6045">
                  <c:v>9.0947330127439906E-5</c:v>
                </c:pt>
                <c:pt idx="6046">
                  <c:v>9.0947330127439906E-5</c:v>
                </c:pt>
                <c:pt idx="6047">
                  <c:v>9.0947330127439906E-5</c:v>
                </c:pt>
                <c:pt idx="6048">
                  <c:v>9.0947330127439906E-5</c:v>
                </c:pt>
                <c:pt idx="6049">
                  <c:v>9.0947330127439906E-5</c:v>
                </c:pt>
                <c:pt idx="6050">
                  <c:v>9.0947330127439906E-5</c:v>
                </c:pt>
                <c:pt idx="6051">
                  <c:v>9.0947330127439906E-5</c:v>
                </c:pt>
                <c:pt idx="6052">
                  <c:v>9.0947330127439906E-5</c:v>
                </c:pt>
                <c:pt idx="6053">
                  <c:v>9.0947330127439906E-5</c:v>
                </c:pt>
                <c:pt idx="6054">
                  <c:v>9.0947330127439906E-5</c:v>
                </c:pt>
                <c:pt idx="6055">
                  <c:v>9.0947330127439906E-5</c:v>
                </c:pt>
                <c:pt idx="6056">
                  <c:v>9.0947330127439906E-5</c:v>
                </c:pt>
                <c:pt idx="6057">
                  <c:v>9.0947330127439906E-5</c:v>
                </c:pt>
                <c:pt idx="6058">
                  <c:v>9.0947330127439906E-5</c:v>
                </c:pt>
                <c:pt idx="6059">
                  <c:v>9.0947330127439906E-5</c:v>
                </c:pt>
                <c:pt idx="6060">
                  <c:v>9.0947330127439906E-5</c:v>
                </c:pt>
                <c:pt idx="6061">
                  <c:v>9.0947330127439906E-5</c:v>
                </c:pt>
                <c:pt idx="6062">
                  <c:v>9.0947330127439906E-5</c:v>
                </c:pt>
                <c:pt idx="6063">
                  <c:v>9.0947330127439906E-5</c:v>
                </c:pt>
                <c:pt idx="6064">
                  <c:v>9.0947330127439906E-5</c:v>
                </c:pt>
                <c:pt idx="6065">
                  <c:v>9.0947330127439906E-5</c:v>
                </c:pt>
                <c:pt idx="6066">
                  <c:v>9.0947330127439906E-5</c:v>
                </c:pt>
                <c:pt idx="6067">
                  <c:v>9.0947330127439906E-5</c:v>
                </c:pt>
                <c:pt idx="6068">
                  <c:v>9.0947330127439906E-5</c:v>
                </c:pt>
                <c:pt idx="6069">
                  <c:v>9.0947330127439906E-5</c:v>
                </c:pt>
                <c:pt idx="6070">
                  <c:v>9.0947330127439906E-5</c:v>
                </c:pt>
                <c:pt idx="6071">
                  <c:v>9.0947330127439906E-5</c:v>
                </c:pt>
                <c:pt idx="6072">
                  <c:v>9.0947330127439906E-5</c:v>
                </c:pt>
                <c:pt idx="6073">
                  <c:v>9.0947330127439906E-5</c:v>
                </c:pt>
                <c:pt idx="6074">
                  <c:v>9.0947330127439906E-5</c:v>
                </c:pt>
                <c:pt idx="6075">
                  <c:v>9.0947330127439906E-5</c:v>
                </c:pt>
                <c:pt idx="6076">
                  <c:v>9.0947330127439906E-5</c:v>
                </c:pt>
                <c:pt idx="6077">
                  <c:v>9.0947330127439906E-5</c:v>
                </c:pt>
                <c:pt idx="6078">
                  <c:v>9.0947330127439906E-5</c:v>
                </c:pt>
                <c:pt idx="6079">
                  <c:v>9.0947330127439906E-5</c:v>
                </c:pt>
                <c:pt idx="6080">
                  <c:v>9.0947330127439906E-5</c:v>
                </c:pt>
                <c:pt idx="6081">
                  <c:v>9.0947330127439906E-5</c:v>
                </c:pt>
                <c:pt idx="6082">
                  <c:v>9.0947330127439906E-5</c:v>
                </c:pt>
                <c:pt idx="6083">
                  <c:v>9.0947330127439906E-5</c:v>
                </c:pt>
                <c:pt idx="6084">
                  <c:v>9.0947330127439906E-5</c:v>
                </c:pt>
                <c:pt idx="6085">
                  <c:v>9.0947330127439906E-5</c:v>
                </c:pt>
                <c:pt idx="6086">
                  <c:v>9.0947330127439906E-5</c:v>
                </c:pt>
                <c:pt idx="6087">
                  <c:v>9.0947330127439906E-5</c:v>
                </c:pt>
                <c:pt idx="6088">
                  <c:v>9.0947330127439906E-5</c:v>
                </c:pt>
                <c:pt idx="6089">
                  <c:v>9.0947330127439906E-5</c:v>
                </c:pt>
                <c:pt idx="6090">
                  <c:v>9.0947330127439906E-5</c:v>
                </c:pt>
                <c:pt idx="6091">
                  <c:v>9.0947330127439906E-5</c:v>
                </c:pt>
                <c:pt idx="6092">
                  <c:v>9.0947330127439906E-5</c:v>
                </c:pt>
                <c:pt idx="6093">
                  <c:v>9.0947330127439906E-5</c:v>
                </c:pt>
                <c:pt idx="6094">
                  <c:v>9.0947330127439906E-5</c:v>
                </c:pt>
                <c:pt idx="6095">
                  <c:v>9.0947330127439906E-5</c:v>
                </c:pt>
                <c:pt idx="6096">
                  <c:v>9.0947330127439906E-5</c:v>
                </c:pt>
                <c:pt idx="6097">
                  <c:v>9.0947330127439906E-5</c:v>
                </c:pt>
                <c:pt idx="6098">
                  <c:v>9.0947330127439906E-5</c:v>
                </c:pt>
                <c:pt idx="6099">
                  <c:v>9.0947330127439906E-5</c:v>
                </c:pt>
                <c:pt idx="6100">
                  <c:v>9.0947330127439906E-5</c:v>
                </c:pt>
                <c:pt idx="6101">
                  <c:v>9.0947330127439906E-5</c:v>
                </c:pt>
                <c:pt idx="6102">
                  <c:v>9.0947330127439906E-5</c:v>
                </c:pt>
                <c:pt idx="6103">
                  <c:v>9.0947330127439906E-5</c:v>
                </c:pt>
                <c:pt idx="6104">
                  <c:v>9.0947330127439906E-5</c:v>
                </c:pt>
                <c:pt idx="6105">
                  <c:v>9.0947330127439906E-5</c:v>
                </c:pt>
                <c:pt idx="6106">
                  <c:v>9.0947330127439906E-5</c:v>
                </c:pt>
                <c:pt idx="6107">
                  <c:v>9.0947330127439906E-5</c:v>
                </c:pt>
                <c:pt idx="6108">
                  <c:v>9.0947330127439906E-5</c:v>
                </c:pt>
                <c:pt idx="6109">
                  <c:v>9.0947330127439906E-5</c:v>
                </c:pt>
                <c:pt idx="6110">
                  <c:v>9.0947330127439906E-5</c:v>
                </c:pt>
                <c:pt idx="6111">
                  <c:v>9.0947330127439906E-5</c:v>
                </c:pt>
                <c:pt idx="6112">
                  <c:v>9.0947330127439906E-5</c:v>
                </c:pt>
                <c:pt idx="6113">
                  <c:v>9.0947330127439906E-5</c:v>
                </c:pt>
                <c:pt idx="6114">
                  <c:v>9.0947330127439906E-5</c:v>
                </c:pt>
                <c:pt idx="6115">
                  <c:v>9.0947330127439906E-5</c:v>
                </c:pt>
                <c:pt idx="6116">
                  <c:v>9.0947330127439906E-5</c:v>
                </c:pt>
                <c:pt idx="6117">
                  <c:v>9.0947330127439906E-5</c:v>
                </c:pt>
                <c:pt idx="6118">
                  <c:v>9.0947330127439906E-5</c:v>
                </c:pt>
                <c:pt idx="6119">
                  <c:v>9.0947330127439906E-5</c:v>
                </c:pt>
                <c:pt idx="6120">
                  <c:v>9.0947330127439906E-5</c:v>
                </c:pt>
                <c:pt idx="6121">
                  <c:v>9.0947330127439906E-5</c:v>
                </c:pt>
                <c:pt idx="6122">
                  <c:v>9.0947330127439906E-5</c:v>
                </c:pt>
                <c:pt idx="6123">
                  <c:v>9.0947330127439906E-5</c:v>
                </c:pt>
                <c:pt idx="6124">
                  <c:v>9.0947330127439906E-5</c:v>
                </c:pt>
                <c:pt idx="6125">
                  <c:v>9.0947330127439906E-5</c:v>
                </c:pt>
                <c:pt idx="6126">
                  <c:v>9.0947330127439906E-5</c:v>
                </c:pt>
                <c:pt idx="6127">
                  <c:v>9.0947330127439906E-5</c:v>
                </c:pt>
                <c:pt idx="6128">
                  <c:v>9.0947330127439906E-5</c:v>
                </c:pt>
                <c:pt idx="6129">
                  <c:v>9.0947330127439906E-5</c:v>
                </c:pt>
                <c:pt idx="6130">
                  <c:v>9.0947330127439906E-5</c:v>
                </c:pt>
                <c:pt idx="6131">
                  <c:v>9.0947330127439906E-5</c:v>
                </c:pt>
                <c:pt idx="6132">
                  <c:v>9.0947330127439906E-5</c:v>
                </c:pt>
                <c:pt idx="6133">
                  <c:v>9.0947330127439906E-5</c:v>
                </c:pt>
                <c:pt idx="6134">
                  <c:v>9.0947330127439906E-5</c:v>
                </c:pt>
                <c:pt idx="6135">
                  <c:v>9.0947330127439906E-5</c:v>
                </c:pt>
                <c:pt idx="6136">
                  <c:v>9.0947330127439906E-5</c:v>
                </c:pt>
                <c:pt idx="6137">
                  <c:v>9.0947330127439906E-5</c:v>
                </c:pt>
                <c:pt idx="6138">
                  <c:v>9.0947330127439906E-5</c:v>
                </c:pt>
                <c:pt idx="6139">
                  <c:v>9.0947330127439906E-5</c:v>
                </c:pt>
                <c:pt idx="6140">
                  <c:v>9.0947330127439906E-5</c:v>
                </c:pt>
                <c:pt idx="6141">
                  <c:v>9.0947330127439906E-5</c:v>
                </c:pt>
                <c:pt idx="6142">
                  <c:v>9.0947330127439906E-5</c:v>
                </c:pt>
                <c:pt idx="6143">
                  <c:v>9.0947330127439906E-5</c:v>
                </c:pt>
                <c:pt idx="6144">
                  <c:v>9.0947330127439906E-5</c:v>
                </c:pt>
                <c:pt idx="6145">
                  <c:v>9.0947330127439906E-5</c:v>
                </c:pt>
                <c:pt idx="6146">
                  <c:v>9.0947330127439906E-5</c:v>
                </c:pt>
                <c:pt idx="6147">
                  <c:v>9.0947330127439906E-5</c:v>
                </c:pt>
                <c:pt idx="6148">
                  <c:v>9.0947330127439906E-5</c:v>
                </c:pt>
                <c:pt idx="6149">
                  <c:v>9.0947330127439906E-5</c:v>
                </c:pt>
                <c:pt idx="6150">
                  <c:v>9.0947330127439906E-5</c:v>
                </c:pt>
                <c:pt idx="6151">
                  <c:v>9.0947330127439906E-5</c:v>
                </c:pt>
                <c:pt idx="6152">
                  <c:v>9.0947330127439906E-5</c:v>
                </c:pt>
                <c:pt idx="6153">
                  <c:v>9.0947330127439906E-5</c:v>
                </c:pt>
                <c:pt idx="6154">
                  <c:v>9.0947330127439906E-5</c:v>
                </c:pt>
                <c:pt idx="6155">
                  <c:v>9.0947330127439906E-5</c:v>
                </c:pt>
                <c:pt idx="6156">
                  <c:v>9.0947330127439906E-5</c:v>
                </c:pt>
                <c:pt idx="6157">
                  <c:v>9.0947330127439906E-5</c:v>
                </c:pt>
                <c:pt idx="6158">
                  <c:v>9.0947330127439906E-5</c:v>
                </c:pt>
                <c:pt idx="6159">
                  <c:v>9.0947330127439906E-5</c:v>
                </c:pt>
                <c:pt idx="6160">
                  <c:v>9.0947330127439906E-5</c:v>
                </c:pt>
                <c:pt idx="6161">
                  <c:v>9.0947330127439906E-5</c:v>
                </c:pt>
                <c:pt idx="6162">
                  <c:v>9.0947330127439906E-5</c:v>
                </c:pt>
                <c:pt idx="6163">
                  <c:v>9.0947330127439906E-5</c:v>
                </c:pt>
                <c:pt idx="6164">
                  <c:v>9.0947330127439906E-5</c:v>
                </c:pt>
                <c:pt idx="6165">
                  <c:v>9.0947330127439906E-5</c:v>
                </c:pt>
                <c:pt idx="6166">
                  <c:v>9.0947330127439906E-5</c:v>
                </c:pt>
                <c:pt idx="6167">
                  <c:v>9.0947330127439906E-5</c:v>
                </c:pt>
                <c:pt idx="6168">
                  <c:v>9.0947330127439906E-5</c:v>
                </c:pt>
                <c:pt idx="6169">
                  <c:v>9.0947330127439906E-5</c:v>
                </c:pt>
                <c:pt idx="6170">
                  <c:v>9.0947330127439906E-5</c:v>
                </c:pt>
                <c:pt idx="6171">
                  <c:v>9.0947330127439906E-5</c:v>
                </c:pt>
                <c:pt idx="6172">
                  <c:v>9.0947330127439906E-5</c:v>
                </c:pt>
                <c:pt idx="6173">
                  <c:v>9.0947330127439906E-5</c:v>
                </c:pt>
                <c:pt idx="6174">
                  <c:v>9.0947330127439906E-5</c:v>
                </c:pt>
                <c:pt idx="6175">
                  <c:v>9.0947330127439906E-5</c:v>
                </c:pt>
                <c:pt idx="6176">
                  <c:v>9.0947330127439906E-5</c:v>
                </c:pt>
                <c:pt idx="6177">
                  <c:v>9.0947330127439906E-5</c:v>
                </c:pt>
                <c:pt idx="6178">
                  <c:v>9.0947330127439906E-5</c:v>
                </c:pt>
                <c:pt idx="6179">
                  <c:v>9.0947330127439906E-5</c:v>
                </c:pt>
                <c:pt idx="6180">
                  <c:v>9.0947330127439906E-5</c:v>
                </c:pt>
                <c:pt idx="6181">
                  <c:v>9.0947330127439906E-5</c:v>
                </c:pt>
                <c:pt idx="6182">
                  <c:v>9.0947330127439906E-5</c:v>
                </c:pt>
                <c:pt idx="6183">
                  <c:v>9.0947330127439906E-5</c:v>
                </c:pt>
                <c:pt idx="6184">
                  <c:v>9.0947330127439906E-5</c:v>
                </c:pt>
                <c:pt idx="6185">
                  <c:v>9.0947330127439906E-5</c:v>
                </c:pt>
                <c:pt idx="6186">
                  <c:v>9.0947330127439906E-5</c:v>
                </c:pt>
                <c:pt idx="6187">
                  <c:v>9.0947330127439906E-5</c:v>
                </c:pt>
                <c:pt idx="6188">
                  <c:v>9.0947330127439906E-5</c:v>
                </c:pt>
                <c:pt idx="6189">
                  <c:v>9.0947330127439906E-5</c:v>
                </c:pt>
                <c:pt idx="6190">
                  <c:v>9.0947330127439906E-5</c:v>
                </c:pt>
                <c:pt idx="6191">
                  <c:v>9.0947330127439906E-5</c:v>
                </c:pt>
                <c:pt idx="6192">
                  <c:v>9.0947330127439906E-5</c:v>
                </c:pt>
                <c:pt idx="6193">
                  <c:v>9.0947330127439906E-5</c:v>
                </c:pt>
                <c:pt idx="6194">
                  <c:v>9.0947330127439906E-5</c:v>
                </c:pt>
                <c:pt idx="6195">
                  <c:v>9.0947330127439906E-5</c:v>
                </c:pt>
                <c:pt idx="6196">
                  <c:v>9.0947330127439906E-5</c:v>
                </c:pt>
                <c:pt idx="6197">
                  <c:v>9.0947330127439906E-5</c:v>
                </c:pt>
                <c:pt idx="6198">
                  <c:v>9.0947330127439906E-5</c:v>
                </c:pt>
                <c:pt idx="6199">
                  <c:v>9.0947330127439906E-5</c:v>
                </c:pt>
                <c:pt idx="6200">
                  <c:v>9.0947330127439906E-5</c:v>
                </c:pt>
                <c:pt idx="6201">
                  <c:v>9.0947330127439906E-5</c:v>
                </c:pt>
                <c:pt idx="6202">
                  <c:v>9.0947330127439906E-5</c:v>
                </c:pt>
                <c:pt idx="6203">
                  <c:v>9.0947330127439906E-5</c:v>
                </c:pt>
                <c:pt idx="6204">
                  <c:v>9.0947330127439906E-5</c:v>
                </c:pt>
                <c:pt idx="6205">
                  <c:v>9.0947330127439906E-5</c:v>
                </c:pt>
                <c:pt idx="6206">
                  <c:v>9.0947330127439906E-5</c:v>
                </c:pt>
                <c:pt idx="6207">
                  <c:v>9.0947330127439906E-5</c:v>
                </c:pt>
                <c:pt idx="6208">
                  <c:v>9.0947330127439906E-5</c:v>
                </c:pt>
                <c:pt idx="6209">
                  <c:v>9.0947330127439906E-5</c:v>
                </c:pt>
                <c:pt idx="6210">
                  <c:v>9.0947330127439906E-5</c:v>
                </c:pt>
                <c:pt idx="6211">
                  <c:v>9.0947330127439906E-5</c:v>
                </c:pt>
                <c:pt idx="6212">
                  <c:v>9.0947330127439906E-5</c:v>
                </c:pt>
                <c:pt idx="6213">
                  <c:v>9.0947330127439906E-5</c:v>
                </c:pt>
                <c:pt idx="6214">
                  <c:v>9.0947330127439906E-5</c:v>
                </c:pt>
                <c:pt idx="6215">
                  <c:v>9.0947330127439906E-5</c:v>
                </c:pt>
                <c:pt idx="6216">
                  <c:v>9.0947330127439906E-5</c:v>
                </c:pt>
                <c:pt idx="6217">
                  <c:v>9.0947330127439906E-5</c:v>
                </c:pt>
                <c:pt idx="6218">
                  <c:v>9.0947330127439906E-5</c:v>
                </c:pt>
                <c:pt idx="6219">
                  <c:v>9.0947330127439906E-5</c:v>
                </c:pt>
                <c:pt idx="6220">
                  <c:v>9.0947330127439906E-5</c:v>
                </c:pt>
                <c:pt idx="6221">
                  <c:v>9.0947330127439906E-5</c:v>
                </c:pt>
                <c:pt idx="6222">
                  <c:v>9.0947330127439906E-5</c:v>
                </c:pt>
                <c:pt idx="6223">
                  <c:v>9.0947330127439906E-5</c:v>
                </c:pt>
                <c:pt idx="6224">
                  <c:v>9.0947330127439906E-5</c:v>
                </c:pt>
                <c:pt idx="6225">
                  <c:v>9.0947330127439906E-5</c:v>
                </c:pt>
                <c:pt idx="6226">
                  <c:v>9.0947330127439906E-5</c:v>
                </c:pt>
                <c:pt idx="6227">
                  <c:v>9.0947330127439906E-5</c:v>
                </c:pt>
                <c:pt idx="6228">
                  <c:v>9.0947330127439906E-5</c:v>
                </c:pt>
                <c:pt idx="6229">
                  <c:v>9.0947330127439906E-5</c:v>
                </c:pt>
                <c:pt idx="6230">
                  <c:v>9.0947330127439906E-5</c:v>
                </c:pt>
                <c:pt idx="6231">
                  <c:v>9.0947330127439906E-5</c:v>
                </c:pt>
                <c:pt idx="6232">
                  <c:v>9.0947330127439906E-5</c:v>
                </c:pt>
                <c:pt idx="6233">
                  <c:v>9.0947330127439906E-5</c:v>
                </c:pt>
                <c:pt idx="6234">
                  <c:v>9.0947330127439906E-5</c:v>
                </c:pt>
                <c:pt idx="6235">
                  <c:v>9.0947330127439906E-5</c:v>
                </c:pt>
                <c:pt idx="6236">
                  <c:v>9.0947330127439906E-5</c:v>
                </c:pt>
                <c:pt idx="6237">
                  <c:v>9.0947330127439906E-5</c:v>
                </c:pt>
                <c:pt idx="6238">
                  <c:v>9.0947330127439906E-5</c:v>
                </c:pt>
                <c:pt idx="6239">
                  <c:v>9.0947330127439906E-5</c:v>
                </c:pt>
                <c:pt idx="6240">
                  <c:v>9.0947330127439906E-5</c:v>
                </c:pt>
                <c:pt idx="6241">
                  <c:v>9.0947330127439906E-5</c:v>
                </c:pt>
                <c:pt idx="6242">
                  <c:v>9.0947330127439906E-5</c:v>
                </c:pt>
                <c:pt idx="6243">
                  <c:v>9.0947330127439906E-5</c:v>
                </c:pt>
                <c:pt idx="6244">
                  <c:v>9.0947330127439906E-5</c:v>
                </c:pt>
                <c:pt idx="6245">
                  <c:v>9.0947330127439906E-5</c:v>
                </c:pt>
                <c:pt idx="6246">
                  <c:v>9.0947330127439906E-5</c:v>
                </c:pt>
                <c:pt idx="6247">
                  <c:v>9.0947330127439906E-5</c:v>
                </c:pt>
                <c:pt idx="6248">
                  <c:v>9.0947330127439906E-5</c:v>
                </c:pt>
                <c:pt idx="6249">
                  <c:v>9.0947330127439906E-5</c:v>
                </c:pt>
                <c:pt idx="6250">
                  <c:v>9.0947330127439906E-5</c:v>
                </c:pt>
                <c:pt idx="6251">
                  <c:v>9.0947330127439906E-5</c:v>
                </c:pt>
                <c:pt idx="6252">
                  <c:v>9.0947330127439906E-5</c:v>
                </c:pt>
                <c:pt idx="6253">
                  <c:v>9.0947330127439906E-5</c:v>
                </c:pt>
                <c:pt idx="6254">
                  <c:v>9.0947330127439906E-5</c:v>
                </c:pt>
                <c:pt idx="6255">
                  <c:v>9.0947330127439906E-5</c:v>
                </c:pt>
                <c:pt idx="6256">
                  <c:v>9.0947330127439906E-5</c:v>
                </c:pt>
                <c:pt idx="6257">
                  <c:v>9.0947330127439906E-5</c:v>
                </c:pt>
                <c:pt idx="6258">
                  <c:v>9.0947330127439906E-5</c:v>
                </c:pt>
                <c:pt idx="6259">
                  <c:v>9.0947330127439906E-5</c:v>
                </c:pt>
                <c:pt idx="6260">
                  <c:v>9.0947330127439906E-5</c:v>
                </c:pt>
                <c:pt idx="6261">
                  <c:v>9.0947330127439906E-5</c:v>
                </c:pt>
                <c:pt idx="6262">
                  <c:v>9.0947330127439906E-5</c:v>
                </c:pt>
                <c:pt idx="6263">
                  <c:v>9.0947330127439906E-5</c:v>
                </c:pt>
                <c:pt idx="6264">
                  <c:v>9.0947330127439906E-5</c:v>
                </c:pt>
                <c:pt idx="6265">
                  <c:v>9.0947330127439906E-5</c:v>
                </c:pt>
                <c:pt idx="6266">
                  <c:v>9.0947330127439906E-5</c:v>
                </c:pt>
                <c:pt idx="6267">
                  <c:v>9.0947330127439906E-5</c:v>
                </c:pt>
                <c:pt idx="6268">
                  <c:v>9.0947330127439906E-5</c:v>
                </c:pt>
                <c:pt idx="6269">
                  <c:v>9.0947330127439906E-5</c:v>
                </c:pt>
                <c:pt idx="6270">
                  <c:v>9.0947330127439906E-5</c:v>
                </c:pt>
                <c:pt idx="6271">
                  <c:v>9.0947330127439906E-5</c:v>
                </c:pt>
                <c:pt idx="6272">
                  <c:v>9.0947330127439906E-5</c:v>
                </c:pt>
                <c:pt idx="6273">
                  <c:v>9.0947330127439906E-5</c:v>
                </c:pt>
                <c:pt idx="6274">
                  <c:v>9.0947330127439906E-5</c:v>
                </c:pt>
                <c:pt idx="6275">
                  <c:v>9.0947330127439906E-5</c:v>
                </c:pt>
                <c:pt idx="6276">
                  <c:v>9.0947330127439906E-5</c:v>
                </c:pt>
                <c:pt idx="6277">
                  <c:v>9.0947330127439906E-5</c:v>
                </c:pt>
                <c:pt idx="6278">
                  <c:v>9.0947330127439906E-5</c:v>
                </c:pt>
                <c:pt idx="6279">
                  <c:v>9.0947330127439906E-5</c:v>
                </c:pt>
                <c:pt idx="6280">
                  <c:v>9.0947330127439906E-5</c:v>
                </c:pt>
                <c:pt idx="6281">
                  <c:v>9.0947330127439906E-5</c:v>
                </c:pt>
                <c:pt idx="6282">
                  <c:v>9.0947330127439906E-5</c:v>
                </c:pt>
                <c:pt idx="6283">
                  <c:v>9.0947330127439906E-5</c:v>
                </c:pt>
                <c:pt idx="6284">
                  <c:v>9.0947330127439906E-5</c:v>
                </c:pt>
                <c:pt idx="6285">
                  <c:v>9.0947330127439906E-5</c:v>
                </c:pt>
                <c:pt idx="6286">
                  <c:v>9.0947330127439906E-5</c:v>
                </c:pt>
                <c:pt idx="6287">
                  <c:v>9.0947330127439906E-5</c:v>
                </c:pt>
                <c:pt idx="6288">
                  <c:v>9.0947330127439906E-5</c:v>
                </c:pt>
                <c:pt idx="6289">
                  <c:v>9.0947330127439906E-5</c:v>
                </c:pt>
                <c:pt idx="6290">
                  <c:v>9.0947330127439906E-5</c:v>
                </c:pt>
                <c:pt idx="6291">
                  <c:v>9.0947330127439906E-5</c:v>
                </c:pt>
                <c:pt idx="6292">
                  <c:v>9.0947330127439906E-5</c:v>
                </c:pt>
                <c:pt idx="6293">
                  <c:v>9.0947330127439906E-5</c:v>
                </c:pt>
                <c:pt idx="6294">
                  <c:v>9.0947330127439906E-5</c:v>
                </c:pt>
                <c:pt idx="6295">
                  <c:v>9.0947330127439906E-5</c:v>
                </c:pt>
                <c:pt idx="6296">
                  <c:v>9.0947330127439906E-5</c:v>
                </c:pt>
                <c:pt idx="6297">
                  <c:v>9.0947330127439906E-5</c:v>
                </c:pt>
                <c:pt idx="6298">
                  <c:v>9.0947330127439906E-5</c:v>
                </c:pt>
                <c:pt idx="6299">
                  <c:v>9.0947330127439906E-5</c:v>
                </c:pt>
                <c:pt idx="6300">
                  <c:v>9.0947330127439906E-5</c:v>
                </c:pt>
                <c:pt idx="6301">
                  <c:v>9.0947330127439906E-5</c:v>
                </c:pt>
                <c:pt idx="6302">
                  <c:v>9.0947330127439906E-5</c:v>
                </c:pt>
                <c:pt idx="6303">
                  <c:v>9.0947330127439906E-5</c:v>
                </c:pt>
                <c:pt idx="6304">
                  <c:v>9.0947330127439906E-5</c:v>
                </c:pt>
                <c:pt idx="6305">
                  <c:v>9.0947330127439906E-5</c:v>
                </c:pt>
                <c:pt idx="6306">
                  <c:v>9.0947330127439906E-5</c:v>
                </c:pt>
                <c:pt idx="6307">
                  <c:v>9.0947330127439906E-5</c:v>
                </c:pt>
                <c:pt idx="6308">
                  <c:v>9.0947330127439906E-5</c:v>
                </c:pt>
                <c:pt idx="6309">
                  <c:v>9.0947330127439906E-5</c:v>
                </c:pt>
                <c:pt idx="6310">
                  <c:v>9.0947330127439906E-5</c:v>
                </c:pt>
                <c:pt idx="6311">
                  <c:v>9.0947330127439906E-5</c:v>
                </c:pt>
                <c:pt idx="6312">
                  <c:v>9.0947330127439906E-5</c:v>
                </c:pt>
                <c:pt idx="6313">
                  <c:v>9.0947330127439906E-5</c:v>
                </c:pt>
                <c:pt idx="6314">
                  <c:v>9.0947330127439906E-5</c:v>
                </c:pt>
                <c:pt idx="6315">
                  <c:v>9.0947330127439906E-5</c:v>
                </c:pt>
                <c:pt idx="6316">
                  <c:v>9.0947330127439906E-5</c:v>
                </c:pt>
                <c:pt idx="6317">
                  <c:v>9.0947330127439906E-5</c:v>
                </c:pt>
                <c:pt idx="6318">
                  <c:v>9.0947330127439906E-5</c:v>
                </c:pt>
                <c:pt idx="6319">
                  <c:v>9.0947330127439906E-5</c:v>
                </c:pt>
                <c:pt idx="6320">
                  <c:v>9.0947330127439906E-5</c:v>
                </c:pt>
                <c:pt idx="6321">
                  <c:v>9.0947330127439906E-5</c:v>
                </c:pt>
                <c:pt idx="6322">
                  <c:v>9.0947330127439906E-5</c:v>
                </c:pt>
                <c:pt idx="6323">
                  <c:v>9.0947330127439906E-5</c:v>
                </c:pt>
                <c:pt idx="6324">
                  <c:v>9.0947330127439906E-5</c:v>
                </c:pt>
                <c:pt idx="6325">
                  <c:v>9.0947330127439906E-5</c:v>
                </c:pt>
                <c:pt idx="6326">
                  <c:v>9.0947330127439906E-5</c:v>
                </c:pt>
                <c:pt idx="6327">
                  <c:v>9.0947330127439906E-5</c:v>
                </c:pt>
                <c:pt idx="6328">
                  <c:v>9.0947330127439906E-5</c:v>
                </c:pt>
                <c:pt idx="6329">
                  <c:v>9.0947330127439906E-5</c:v>
                </c:pt>
                <c:pt idx="6330">
                  <c:v>9.0947330127439906E-5</c:v>
                </c:pt>
                <c:pt idx="6331">
                  <c:v>9.0947330127439906E-5</c:v>
                </c:pt>
                <c:pt idx="6332">
                  <c:v>9.0947330127439906E-5</c:v>
                </c:pt>
                <c:pt idx="6333">
                  <c:v>9.0947330127439906E-5</c:v>
                </c:pt>
                <c:pt idx="6334">
                  <c:v>9.0947330127439906E-5</c:v>
                </c:pt>
                <c:pt idx="6335">
                  <c:v>9.0947330127439906E-5</c:v>
                </c:pt>
                <c:pt idx="6336">
                  <c:v>9.0947330127439906E-5</c:v>
                </c:pt>
                <c:pt idx="6337">
                  <c:v>9.0947330127439906E-5</c:v>
                </c:pt>
                <c:pt idx="6338">
                  <c:v>9.0947330127439906E-5</c:v>
                </c:pt>
                <c:pt idx="6339">
                  <c:v>9.0947330127439906E-5</c:v>
                </c:pt>
                <c:pt idx="6340">
                  <c:v>9.0947330127439906E-5</c:v>
                </c:pt>
                <c:pt idx="6341">
                  <c:v>9.0947330127439906E-5</c:v>
                </c:pt>
                <c:pt idx="6342">
                  <c:v>9.0947330127439906E-5</c:v>
                </c:pt>
                <c:pt idx="6343">
                  <c:v>9.0947330127439906E-5</c:v>
                </c:pt>
                <c:pt idx="6344">
                  <c:v>9.0947330127439906E-5</c:v>
                </c:pt>
                <c:pt idx="6345">
                  <c:v>9.0947330127439906E-5</c:v>
                </c:pt>
                <c:pt idx="6346">
                  <c:v>9.0947330127439906E-5</c:v>
                </c:pt>
                <c:pt idx="6347">
                  <c:v>9.0947330127439906E-5</c:v>
                </c:pt>
                <c:pt idx="6348">
                  <c:v>9.0947330127439906E-5</c:v>
                </c:pt>
                <c:pt idx="6349">
                  <c:v>9.0947330127439906E-5</c:v>
                </c:pt>
                <c:pt idx="6350">
                  <c:v>9.0947330127439906E-5</c:v>
                </c:pt>
                <c:pt idx="6351">
                  <c:v>9.0947330127439906E-5</c:v>
                </c:pt>
                <c:pt idx="6352">
                  <c:v>9.0947330127439906E-5</c:v>
                </c:pt>
                <c:pt idx="6353">
                  <c:v>9.0947330127439906E-5</c:v>
                </c:pt>
                <c:pt idx="6354">
                  <c:v>9.0947330127439906E-5</c:v>
                </c:pt>
                <c:pt idx="6355">
                  <c:v>9.0947330127439906E-5</c:v>
                </c:pt>
                <c:pt idx="6356">
                  <c:v>9.0947330127439906E-5</c:v>
                </c:pt>
                <c:pt idx="6357">
                  <c:v>9.0947330127439906E-5</c:v>
                </c:pt>
                <c:pt idx="6358">
                  <c:v>9.0947330127439906E-5</c:v>
                </c:pt>
                <c:pt idx="6359">
                  <c:v>9.0947330127439906E-5</c:v>
                </c:pt>
                <c:pt idx="6360">
                  <c:v>9.0947330127439906E-5</c:v>
                </c:pt>
                <c:pt idx="6361">
                  <c:v>9.0947330127439906E-5</c:v>
                </c:pt>
                <c:pt idx="6362">
                  <c:v>9.0947330127439906E-5</c:v>
                </c:pt>
                <c:pt idx="6363">
                  <c:v>9.0947330127439906E-5</c:v>
                </c:pt>
                <c:pt idx="6364">
                  <c:v>9.0947330127439906E-5</c:v>
                </c:pt>
                <c:pt idx="6365">
                  <c:v>9.0947330127439906E-5</c:v>
                </c:pt>
                <c:pt idx="6366">
                  <c:v>9.0947330127439906E-5</c:v>
                </c:pt>
                <c:pt idx="6367">
                  <c:v>9.0947330127439906E-5</c:v>
                </c:pt>
                <c:pt idx="6368">
                  <c:v>9.0947330127439906E-5</c:v>
                </c:pt>
                <c:pt idx="6369">
                  <c:v>9.0947330127439906E-5</c:v>
                </c:pt>
                <c:pt idx="6370">
                  <c:v>9.0947330127439906E-5</c:v>
                </c:pt>
                <c:pt idx="6371">
                  <c:v>9.0947330127439906E-5</c:v>
                </c:pt>
                <c:pt idx="6372">
                  <c:v>9.0947330127439906E-5</c:v>
                </c:pt>
                <c:pt idx="6373">
                  <c:v>9.0947330127439906E-5</c:v>
                </c:pt>
                <c:pt idx="6374">
                  <c:v>9.0947330127439906E-5</c:v>
                </c:pt>
                <c:pt idx="6375">
                  <c:v>9.0947330127439906E-5</c:v>
                </c:pt>
                <c:pt idx="6376">
                  <c:v>9.0947330127439906E-5</c:v>
                </c:pt>
                <c:pt idx="6377">
                  <c:v>9.0947330127439906E-5</c:v>
                </c:pt>
                <c:pt idx="6378">
                  <c:v>9.0947330127439906E-5</c:v>
                </c:pt>
                <c:pt idx="6379">
                  <c:v>9.0947330127439906E-5</c:v>
                </c:pt>
                <c:pt idx="6380">
                  <c:v>9.0947330127439906E-5</c:v>
                </c:pt>
                <c:pt idx="6381">
                  <c:v>9.0947330127439906E-5</c:v>
                </c:pt>
                <c:pt idx="6382">
                  <c:v>9.0947330127439906E-5</c:v>
                </c:pt>
                <c:pt idx="6383">
                  <c:v>9.0947330127439906E-5</c:v>
                </c:pt>
                <c:pt idx="6384">
                  <c:v>9.0947330127439906E-5</c:v>
                </c:pt>
                <c:pt idx="6385">
                  <c:v>9.0947330127439906E-5</c:v>
                </c:pt>
                <c:pt idx="6386">
                  <c:v>9.0947330127439906E-5</c:v>
                </c:pt>
                <c:pt idx="6387">
                  <c:v>9.0947330127439906E-5</c:v>
                </c:pt>
                <c:pt idx="6388">
                  <c:v>9.0947330127439906E-5</c:v>
                </c:pt>
                <c:pt idx="6389">
                  <c:v>9.0947330127439906E-5</c:v>
                </c:pt>
                <c:pt idx="6390">
                  <c:v>9.0947330127439906E-5</c:v>
                </c:pt>
                <c:pt idx="6391">
                  <c:v>9.0947330127439906E-5</c:v>
                </c:pt>
                <c:pt idx="6392">
                  <c:v>9.0947330127439906E-5</c:v>
                </c:pt>
                <c:pt idx="6393">
                  <c:v>9.0947330127439906E-5</c:v>
                </c:pt>
                <c:pt idx="6394">
                  <c:v>9.0947330127439906E-5</c:v>
                </c:pt>
                <c:pt idx="6395">
                  <c:v>9.0947330127439906E-5</c:v>
                </c:pt>
                <c:pt idx="6396">
                  <c:v>9.0947330127439906E-5</c:v>
                </c:pt>
                <c:pt idx="6397">
                  <c:v>9.0947330127439906E-5</c:v>
                </c:pt>
                <c:pt idx="6398">
                  <c:v>9.0947330127439906E-5</c:v>
                </c:pt>
                <c:pt idx="6399">
                  <c:v>9.0947330127439906E-5</c:v>
                </c:pt>
                <c:pt idx="6400">
                  <c:v>9.0947330127439906E-5</c:v>
                </c:pt>
                <c:pt idx="6401">
                  <c:v>9.0947330127439906E-5</c:v>
                </c:pt>
                <c:pt idx="6402">
                  <c:v>9.0947330127439906E-5</c:v>
                </c:pt>
                <c:pt idx="6403">
                  <c:v>9.0947330127439906E-5</c:v>
                </c:pt>
                <c:pt idx="6404">
                  <c:v>9.0947330127439906E-5</c:v>
                </c:pt>
                <c:pt idx="6405">
                  <c:v>9.0947330127439906E-5</c:v>
                </c:pt>
                <c:pt idx="6406">
                  <c:v>9.0947330127439906E-5</c:v>
                </c:pt>
                <c:pt idx="6407">
                  <c:v>9.0947330127439906E-5</c:v>
                </c:pt>
                <c:pt idx="6408">
                  <c:v>9.0947330127439906E-5</c:v>
                </c:pt>
                <c:pt idx="6409">
                  <c:v>9.0947330127439906E-5</c:v>
                </c:pt>
                <c:pt idx="6410">
                  <c:v>9.0947330127439906E-5</c:v>
                </c:pt>
                <c:pt idx="6411">
                  <c:v>9.0947330127439906E-5</c:v>
                </c:pt>
                <c:pt idx="6412">
                  <c:v>9.0947330127439906E-5</c:v>
                </c:pt>
                <c:pt idx="6413">
                  <c:v>9.0947330127439906E-5</c:v>
                </c:pt>
                <c:pt idx="6414">
                  <c:v>9.0947330127439906E-5</c:v>
                </c:pt>
                <c:pt idx="6415">
                  <c:v>9.0947330127439906E-5</c:v>
                </c:pt>
                <c:pt idx="6416">
                  <c:v>9.0947330127439906E-5</c:v>
                </c:pt>
                <c:pt idx="6417">
                  <c:v>9.0947330127439906E-5</c:v>
                </c:pt>
                <c:pt idx="6418">
                  <c:v>9.0947330127439906E-5</c:v>
                </c:pt>
                <c:pt idx="6419">
                  <c:v>9.0947330127439906E-5</c:v>
                </c:pt>
                <c:pt idx="6420">
                  <c:v>9.0947330127439906E-5</c:v>
                </c:pt>
                <c:pt idx="6421">
                  <c:v>9.0947330127439906E-5</c:v>
                </c:pt>
                <c:pt idx="6422">
                  <c:v>9.0947330127439906E-5</c:v>
                </c:pt>
                <c:pt idx="6423">
                  <c:v>9.0947330127439906E-5</c:v>
                </c:pt>
                <c:pt idx="6424">
                  <c:v>9.0947330127439906E-5</c:v>
                </c:pt>
                <c:pt idx="6425">
                  <c:v>9.0947330127439906E-5</c:v>
                </c:pt>
                <c:pt idx="6426">
                  <c:v>9.0947330127439906E-5</c:v>
                </c:pt>
                <c:pt idx="6427">
                  <c:v>9.0947330127439906E-5</c:v>
                </c:pt>
                <c:pt idx="6428">
                  <c:v>9.0947330127439906E-5</c:v>
                </c:pt>
                <c:pt idx="6429">
                  <c:v>9.0947330127439906E-5</c:v>
                </c:pt>
                <c:pt idx="6430">
                  <c:v>9.0947330127439906E-5</c:v>
                </c:pt>
                <c:pt idx="6431">
                  <c:v>9.0947330127439906E-5</c:v>
                </c:pt>
                <c:pt idx="6432">
                  <c:v>9.0947330127439906E-5</c:v>
                </c:pt>
                <c:pt idx="6433">
                  <c:v>9.0947330127439906E-5</c:v>
                </c:pt>
                <c:pt idx="6434">
                  <c:v>9.0947330127439906E-5</c:v>
                </c:pt>
                <c:pt idx="6435">
                  <c:v>9.0947330127439906E-5</c:v>
                </c:pt>
                <c:pt idx="6436">
                  <c:v>9.0947330127439906E-5</c:v>
                </c:pt>
                <c:pt idx="6437">
                  <c:v>9.0947330127439906E-5</c:v>
                </c:pt>
                <c:pt idx="6438">
                  <c:v>9.0947330127439906E-5</c:v>
                </c:pt>
                <c:pt idx="6439">
                  <c:v>9.0947330127439906E-5</c:v>
                </c:pt>
                <c:pt idx="6440">
                  <c:v>9.0947330127439906E-5</c:v>
                </c:pt>
                <c:pt idx="6441">
                  <c:v>9.0947330127439906E-5</c:v>
                </c:pt>
                <c:pt idx="6442">
                  <c:v>9.0947330127439906E-5</c:v>
                </c:pt>
                <c:pt idx="6443">
                  <c:v>9.0947330127439906E-5</c:v>
                </c:pt>
                <c:pt idx="6444">
                  <c:v>9.0947330127439906E-5</c:v>
                </c:pt>
                <c:pt idx="6445">
                  <c:v>9.0947330127439906E-5</c:v>
                </c:pt>
                <c:pt idx="6446">
                  <c:v>9.0947330127439906E-5</c:v>
                </c:pt>
                <c:pt idx="6447">
                  <c:v>9.0947330127439906E-5</c:v>
                </c:pt>
                <c:pt idx="6448">
                  <c:v>9.0947330127439906E-5</c:v>
                </c:pt>
                <c:pt idx="6449">
                  <c:v>9.0947330127439906E-5</c:v>
                </c:pt>
                <c:pt idx="6450">
                  <c:v>9.0947330127439906E-5</c:v>
                </c:pt>
                <c:pt idx="6451">
                  <c:v>9.0947330127439906E-5</c:v>
                </c:pt>
                <c:pt idx="6452">
                  <c:v>9.0947330127439906E-5</c:v>
                </c:pt>
                <c:pt idx="6453">
                  <c:v>9.0947330127439906E-5</c:v>
                </c:pt>
                <c:pt idx="6454">
                  <c:v>9.0947330127439906E-5</c:v>
                </c:pt>
                <c:pt idx="6455">
                  <c:v>9.0947330127439906E-5</c:v>
                </c:pt>
                <c:pt idx="6456">
                  <c:v>9.0947330127439906E-5</c:v>
                </c:pt>
                <c:pt idx="6457">
                  <c:v>9.0947330127439906E-5</c:v>
                </c:pt>
                <c:pt idx="6458">
                  <c:v>9.0947330127439906E-5</c:v>
                </c:pt>
                <c:pt idx="6459">
                  <c:v>9.0947330127439906E-5</c:v>
                </c:pt>
                <c:pt idx="6460">
                  <c:v>9.0947330127439906E-5</c:v>
                </c:pt>
                <c:pt idx="6461">
                  <c:v>9.0947330127439906E-5</c:v>
                </c:pt>
                <c:pt idx="6462">
                  <c:v>9.0947330127439906E-5</c:v>
                </c:pt>
                <c:pt idx="6463">
                  <c:v>9.0947330127439906E-5</c:v>
                </c:pt>
                <c:pt idx="6464">
                  <c:v>9.0947330127439906E-5</c:v>
                </c:pt>
                <c:pt idx="6465">
                  <c:v>9.0947330127439906E-5</c:v>
                </c:pt>
                <c:pt idx="6466">
                  <c:v>9.0947330127439906E-5</c:v>
                </c:pt>
                <c:pt idx="6467">
                  <c:v>9.0947330127439906E-5</c:v>
                </c:pt>
                <c:pt idx="6468">
                  <c:v>9.0947330127439906E-5</c:v>
                </c:pt>
                <c:pt idx="6469">
                  <c:v>9.0947330127439906E-5</c:v>
                </c:pt>
                <c:pt idx="6470">
                  <c:v>9.0947330127439906E-5</c:v>
                </c:pt>
                <c:pt idx="6471">
                  <c:v>9.0947330127439906E-5</c:v>
                </c:pt>
                <c:pt idx="6472">
                  <c:v>9.0947330127439906E-5</c:v>
                </c:pt>
                <c:pt idx="6473">
                  <c:v>9.0947330127439906E-5</c:v>
                </c:pt>
                <c:pt idx="6474">
                  <c:v>9.0947330127439906E-5</c:v>
                </c:pt>
                <c:pt idx="6475">
                  <c:v>9.0947330127439906E-5</c:v>
                </c:pt>
                <c:pt idx="6476">
                  <c:v>9.0947330127439906E-5</c:v>
                </c:pt>
                <c:pt idx="6477">
                  <c:v>9.0947330127439906E-5</c:v>
                </c:pt>
                <c:pt idx="6478">
                  <c:v>9.0947330127439906E-5</c:v>
                </c:pt>
                <c:pt idx="6479">
                  <c:v>9.0947330127439906E-5</c:v>
                </c:pt>
                <c:pt idx="6480">
                  <c:v>9.0947330127439906E-5</c:v>
                </c:pt>
                <c:pt idx="6481">
                  <c:v>9.0947330127439906E-5</c:v>
                </c:pt>
                <c:pt idx="6482">
                  <c:v>9.0947330127439906E-5</c:v>
                </c:pt>
                <c:pt idx="6483">
                  <c:v>9.0947330127439906E-5</c:v>
                </c:pt>
                <c:pt idx="6484">
                  <c:v>9.0947330127439906E-5</c:v>
                </c:pt>
                <c:pt idx="6485">
                  <c:v>9.0947330127439906E-5</c:v>
                </c:pt>
                <c:pt idx="6486">
                  <c:v>9.0947330127439906E-5</c:v>
                </c:pt>
                <c:pt idx="6487">
                  <c:v>9.0947330127439906E-5</c:v>
                </c:pt>
                <c:pt idx="6488">
                  <c:v>9.0947330127439906E-5</c:v>
                </c:pt>
                <c:pt idx="6489">
                  <c:v>9.0947330127439906E-5</c:v>
                </c:pt>
                <c:pt idx="6490">
                  <c:v>9.0947330127439906E-5</c:v>
                </c:pt>
                <c:pt idx="6491">
                  <c:v>9.0947330127439906E-5</c:v>
                </c:pt>
                <c:pt idx="6492">
                  <c:v>9.0947330127439906E-5</c:v>
                </c:pt>
                <c:pt idx="6493">
                  <c:v>9.0947330127439906E-5</c:v>
                </c:pt>
                <c:pt idx="6494">
                  <c:v>9.0947330127439906E-5</c:v>
                </c:pt>
                <c:pt idx="6495">
                  <c:v>9.0947330127439906E-5</c:v>
                </c:pt>
                <c:pt idx="6496">
                  <c:v>9.0947330127439906E-5</c:v>
                </c:pt>
                <c:pt idx="6497">
                  <c:v>9.0947330127439906E-5</c:v>
                </c:pt>
                <c:pt idx="6498">
                  <c:v>9.0947330127439906E-5</c:v>
                </c:pt>
                <c:pt idx="6499">
                  <c:v>9.0947330127439906E-5</c:v>
                </c:pt>
                <c:pt idx="6500">
                  <c:v>9.0947330127439906E-5</c:v>
                </c:pt>
                <c:pt idx="6501">
                  <c:v>9.0947330127439906E-5</c:v>
                </c:pt>
                <c:pt idx="6502">
                  <c:v>9.0947330127439906E-5</c:v>
                </c:pt>
                <c:pt idx="6503">
                  <c:v>9.0947330127439906E-5</c:v>
                </c:pt>
                <c:pt idx="6504">
                  <c:v>9.0947330127439906E-5</c:v>
                </c:pt>
                <c:pt idx="6505">
                  <c:v>9.0947330127439906E-5</c:v>
                </c:pt>
                <c:pt idx="6506">
                  <c:v>9.0947330127439906E-5</c:v>
                </c:pt>
                <c:pt idx="6507">
                  <c:v>9.0947330127439906E-5</c:v>
                </c:pt>
                <c:pt idx="6508">
                  <c:v>9.0947330127439906E-5</c:v>
                </c:pt>
                <c:pt idx="6509">
                  <c:v>9.0947330127439906E-5</c:v>
                </c:pt>
                <c:pt idx="6510">
                  <c:v>9.0947330127439906E-5</c:v>
                </c:pt>
                <c:pt idx="6511">
                  <c:v>9.0947330127439906E-5</c:v>
                </c:pt>
                <c:pt idx="6512">
                  <c:v>9.0947330127439906E-5</c:v>
                </c:pt>
                <c:pt idx="6513">
                  <c:v>9.0947330127439906E-5</c:v>
                </c:pt>
                <c:pt idx="6514">
                  <c:v>9.0947330127439906E-5</c:v>
                </c:pt>
                <c:pt idx="6515">
                  <c:v>9.0947330127439906E-5</c:v>
                </c:pt>
                <c:pt idx="6516">
                  <c:v>9.0947330127439906E-5</c:v>
                </c:pt>
                <c:pt idx="6517">
                  <c:v>9.0947330127439906E-5</c:v>
                </c:pt>
                <c:pt idx="6518">
                  <c:v>9.0947330127439906E-5</c:v>
                </c:pt>
                <c:pt idx="6519">
                  <c:v>9.0947330127439906E-5</c:v>
                </c:pt>
                <c:pt idx="6520">
                  <c:v>9.0947330127439906E-5</c:v>
                </c:pt>
                <c:pt idx="6521">
                  <c:v>9.0947330127439906E-5</c:v>
                </c:pt>
                <c:pt idx="6522">
                  <c:v>9.0947330127439906E-5</c:v>
                </c:pt>
                <c:pt idx="6523">
                  <c:v>9.0947330127439906E-5</c:v>
                </c:pt>
                <c:pt idx="6524">
                  <c:v>9.0947330127439906E-5</c:v>
                </c:pt>
                <c:pt idx="6525">
                  <c:v>9.0947330127439906E-5</c:v>
                </c:pt>
                <c:pt idx="6526">
                  <c:v>9.0947330127439906E-5</c:v>
                </c:pt>
                <c:pt idx="6527">
                  <c:v>9.0947330127439906E-5</c:v>
                </c:pt>
                <c:pt idx="6528">
                  <c:v>9.0947330127439906E-5</c:v>
                </c:pt>
                <c:pt idx="6529">
                  <c:v>9.0947330127439906E-5</c:v>
                </c:pt>
                <c:pt idx="6530">
                  <c:v>9.0947330127439906E-5</c:v>
                </c:pt>
                <c:pt idx="6531">
                  <c:v>9.0947330127439906E-5</c:v>
                </c:pt>
                <c:pt idx="6532">
                  <c:v>9.0947330127439906E-5</c:v>
                </c:pt>
                <c:pt idx="6533">
                  <c:v>9.0947330127439906E-5</c:v>
                </c:pt>
                <c:pt idx="6534">
                  <c:v>9.0947330127439906E-5</c:v>
                </c:pt>
                <c:pt idx="6535">
                  <c:v>9.0947330127439906E-5</c:v>
                </c:pt>
                <c:pt idx="6536">
                  <c:v>9.0947330127439906E-5</c:v>
                </c:pt>
                <c:pt idx="6537">
                  <c:v>9.0947330127439906E-5</c:v>
                </c:pt>
                <c:pt idx="6538">
                  <c:v>9.0947330127439906E-5</c:v>
                </c:pt>
                <c:pt idx="6539">
                  <c:v>9.0947330127439906E-5</c:v>
                </c:pt>
                <c:pt idx="6540">
                  <c:v>9.0947330127439906E-5</c:v>
                </c:pt>
                <c:pt idx="6541">
                  <c:v>9.0947330127439906E-5</c:v>
                </c:pt>
                <c:pt idx="6542">
                  <c:v>9.0947330127439906E-5</c:v>
                </c:pt>
                <c:pt idx="6543">
                  <c:v>9.0947330127439906E-5</c:v>
                </c:pt>
                <c:pt idx="6544">
                  <c:v>9.0947330127439906E-5</c:v>
                </c:pt>
                <c:pt idx="6545">
                  <c:v>9.0947330127439906E-5</c:v>
                </c:pt>
                <c:pt idx="6546">
                  <c:v>9.0947330127439906E-5</c:v>
                </c:pt>
                <c:pt idx="6547">
                  <c:v>9.0947330127439906E-5</c:v>
                </c:pt>
                <c:pt idx="6548">
                  <c:v>9.0947330127439906E-5</c:v>
                </c:pt>
                <c:pt idx="6549">
                  <c:v>9.0947330127439906E-5</c:v>
                </c:pt>
                <c:pt idx="6550">
                  <c:v>9.0947330127439906E-5</c:v>
                </c:pt>
                <c:pt idx="6551">
                  <c:v>9.0947330127439906E-5</c:v>
                </c:pt>
                <c:pt idx="6552">
                  <c:v>9.0947330127439906E-5</c:v>
                </c:pt>
                <c:pt idx="6553">
                  <c:v>9.0947330127439906E-5</c:v>
                </c:pt>
                <c:pt idx="6554">
                  <c:v>9.0947330127439906E-5</c:v>
                </c:pt>
                <c:pt idx="6555">
                  <c:v>9.0947330127439906E-5</c:v>
                </c:pt>
                <c:pt idx="6556">
                  <c:v>9.0947330127439906E-5</c:v>
                </c:pt>
                <c:pt idx="6557">
                  <c:v>9.0947330127439906E-5</c:v>
                </c:pt>
                <c:pt idx="6558">
                  <c:v>9.0947330127439906E-5</c:v>
                </c:pt>
                <c:pt idx="6559">
                  <c:v>9.0947330127439906E-5</c:v>
                </c:pt>
                <c:pt idx="6560">
                  <c:v>9.0947330127439906E-5</c:v>
                </c:pt>
                <c:pt idx="6561">
                  <c:v>9.0947330127439906E-5</c:v>
                </c:pt>
                <c:pt idx="6562">
                  <c:v>9.0947330127439906E-5</c:v>
                </c:pt>
                <c:pt idx="6563">
                  <c:v>9.0947330127439906E-5</c:v>
                </c:pt>
                <c:pt idx="6564">
                  <c:v>9.0947330127439906E-5</c:v>
                </c:pt>
                <c:pt idx="6565">
                  <c:v>9.0947330127439906E-5</c:v>
                </c:pt>
                <c:pt idx="6566">
                  <c:v>9.0947330127439906E-5</c:v>
                </c:pt>
                <c:pt idx="6567">
                  <c:v>9.0947330127439906E-5</c:v>
                </c:pt>
                <c:pt idx="6568">
                  <c:v>9.0947330127439906E-5</c:v>
                </c:pt>
                <c:pt idx="6569">
                  <c:v>9.0947330127439906E-5</c:v>
                </c:pt>
                <c:pt idx="6570">
                  <c:v>9.0947330127439906E-5</c:v>
                </c:pt>
                <c:pt idx="6571">
                  <c:v>9.0947330127439906E-5</c:v>
                </c:pt>
                <c:pt idx="6572">
                  <c:v>9.0947330127439906E-5</c:v>
                </c:pt>
                <c:pt idx="6573">
                  <c:v>9.0947330127439906E-5</c:v>
                </c:pt>
                <c:pt idx="6574">
                  <c:v>9.0947330127439906E-5</c:v>
                </c:pt>
                <c:pt idx="6575">
                  <c:v>9.0947330127439906E-5</c:v>
                </c:pt>
                <c:pt idx="6576">
                  <c:v>9.0947330127439906E-5</c:v>
                </c:pt>
                <c:pt idx="6577">
                  <c:v>9.0947330127439906E-5</c:v>
                </c:pt>
                <c:pt idx="6578">
                  <c:v>9.0947330127439906E-5</c:v>
                </c:pt>
                <c:pt idx="6579">
                  <c:v>9.0947330127439906E-5</c:v>
                </c:pt>
                <c:pt idx="6580">
                  <c:v>9.0947330127439906E-5</c:v>
                </c:pt>
                <c:pt idx="6581">
                  <c:v>9.0947330127439906E-5</c:v>
                </c:pt>
                <c:pt idx="6582">
                  <c:v>9.0947330127439906E-5</c:v>
                </c:pt>
                <c:pt idx="6583">
                  <c:v>9.0947330127439906E-5</c:v>
                </c:pt>
                <c:pt idx="6584">
                  <c:v>9.0947330127439906E-5</c:v>
                </c:pt>
                <c:pt idx="6585">
                  <c:v>9.0947330127439906E-5</c:v>
                </c:pt>
                <c:pt idx="6586">
                  <c:v>9.0947330127439906E-5</c:v>
                </c:pt>
                <c:pt idx="6587">
                  <c:v>9.0947330127439906E-5</c:v>
                </c:pt>
                <c:pt idx="6588">
                  <c:v>9.0947330127439906E-5</c:v>
                </c:pt>
                <c:pt idx="6589">
                  <c:v>9.0947330127439906E-5</c:v>
                </c:pt>
                <c:pt idx="6590">
                  <c:v>9.0947330127439906E-5</c:v>
                </c:pt>
                <c:pt idx="6591">
                  <c:v>9.0947330127439906E-5</c:v>
                </c:pt>
                <c:pt idx="6592">
                  <c:v>9.0947330127439906E-5</c:v>
                </c:pt>
                <c:pt idx="6593">
                  <c:v>9.0947330127439906E-5</c:v>
                </c:pt>
                <c:pt idx="6594">
                  <c:v>9.0947330127439906E-5</c:v>
                </c:pt>
                <c:pt idx="6595">
                  <c:v>9.0947330127439906E-5</c:v>
                </c:pt>
                <c:pt idx="6596">
                  <c:v>9.0947330127439906E-5</c:v>
                </c:pt>
                <c:pt idx="6597">
                  <c:v>9.0947330127439906E-5</c:v>
                </c:pt>
                <c:pt idx="6598">
                  <c:v>9.0947330127439906E-5</c:v>
                </c:pt>
                <c:pt idx="6599">
                  <c:v>9.0947330127439906E-5</c:v>
                </c:pt>
                <c:pt idx="6600">
                  <c:v>9.0947330127439906E-5</c:v>
                </c:pt>
                <c:pt idx="6601">
                  <c:v>9.0947330127439906E-5</c:v>
                </c:pt>
                <c:pt idx="6602">
                  <c:v>9.0947330127439906E-5</c:v>
                </c:pt>
                <c:pt idx="6603">
                  <c:v>9.0947330127439906E-5</c:v>
                </c:pt>
                <c:pt idx="6604">
                  <c:v>9.0947330127439906E-5</c:v>
                </c:pt>
                <c:pt idx="6605">
                  <c:v>9.0947330127439906E-5</c:v>
                </c:pt>
                <c:pt idx="6606">
                  <c:v>9.0947330127439906E-5</c:v>
                </c:pt>
                <c:pt idx="6607">
                  <c:v>9.0947330127439906E-5</c:v>
                </c:pt>
                <c:pt idx="6608">
                  <c:v>9.0947330127439906E-5</c:v>
                </c:pt>
                <c:pt idx="6609">
                  <c:v>9.0947330127439906E-5</c:v>
                </c:pt>
                <c:pt idx="6610">
                  <c:v>9.0947330127439906E-5</c:v>
                </c:pt>
                <c:pt idx="6611">
                  <c:v>9.0947330127439906E-5</c:v>
                </c:pt>
                <c:pt idx="6612">
                  <c:v>9.0947330127439906E-5</c:v>
                </c:pt>
                <c:pt idx="6613">
                  <c:v>9.0947330127439906E-5</c:v>
                </c:pt>
                <c:pt idx="6614">
                  <c:v>9.0947330127439906E-5</c:v>
                </c:pt>
                <c:pt idx="6615">
                  <c:v>9.0947330127439906E-5</c:v>
                </c:pt>
                <c:pt idx="6616">
                  <c:v>9.0947330127439906E-5</c:v>
                </c:pt>
                <c:pt idx="6617">
                  <c:v>9.0947330127439906E-5</c:v>
                </c:pt>
                <c:pt idx="6618">
                  <c:v>9.0947330127439906E-5</c:v>
                </c:pt>
                <c:pt idx="6619">
                  <c:v>9.0947330127439906E-5</c:v>
                </c:pt>
                <c:pt idx="6620">
                  <c:v>9.0947330127439906E-5</c:v>
                </c:pt>
                <c:pt idx="6621">
                  <c:v>9.0947330127439906E-5</c:v>
                </c:pt>
                <c:pt idx="6622">
                  <c:v>9.0947330127439906E-5</c:v>
                </c:pt>
                <c:pt idx="6623">
                  <c:v>9.0947330127439906E-5</c:v>
                </c:pt>
                <c:pt idx="6624">
                  <c:v>9.0947330127439906E-5</c:v>
                </c:pt>
                <c:pt idx="6625">
                  <c:v>9.0947330127439906E-5</c:v>
                </c:pt>
                <c:pt idx="6626">
                  <c:v>9.0947330127439906E-5</c:v>
                </c:pt>
                <c:pt idx="6627">
                  <c:v>9.0947330127439906E-5</c:v>
                </c:pt>
                <c:pt idx="6628">
                  <c:v>9.0947330127439906E-5</c:v>
                </c:pt>
                <c:pt idx="6629">
                  <c:v>9.0947330127439906E-5</c:v>
                </c:pt>
                <c:pt idx="6630">
                  <c:v>9.0947330127439906E-5</c:v>
                </c:pt>
                <c:pt idx="6631">
                  <c:v>9.0947330127439906E-5</c:v>
                </c:pt>
                <c:pt idx="6632">
                  <c:v>9.0947330127439906E-5</c:v>
                </c:pt>
                <c:pt idx="6633">
                  <c:v>9.0947330127439906E-5</c:v>
                </c:pt>
                <c:pt idx="6634">
                  <c:v>9.0947330127439906E-5</c:v>
                </c:pt>
                <c:pt idx="6635">
                  <c:v>9.0947330127439906E-5</c:v>
                </c:pt>
                <c:pt idx="6636">
                  <c:v>9.0947330127439906E-5</c:v>
                </c:pt>
                <c:pt idx="6637">
                  <c:v>9.0947330127439906E-5</c:v>
                </c:pt>
                <c:pt idx="6638">
                  <c:v>9.0947330127439906E-5</c:v>
                </c:pt>
                <c:pt idx="6639">
                  <c:v>9.0947330127439906E-5</c:v>
                </c:pt>
                <c:pt idx="6640">
                  <c:v>9.0947330127439906E-5</c:v>
                </c:pt>
                <c:pt idx="6641">
                  <c:v>9.0947330127439906E-5</c:v>
                </c:pt>
                <c:pt idx="6642">
                  <c:v>9.0947330127439906E-5</c:v>
                </c:pt>
                <c:pt idx="6643">
                  <c:v>9.0947330127439906E-5</c:v>
                </c:pt>
                <c:pt idx="6644">
                  <c:v>9.0947330127439906E-5</c:v>
                </c:pt>
                <c:pt idx="6645">
                  <c:v>9.0947330127439906E-5</c:v>
                </c:pt>
                <c:pt idx="6646">
                  <c:v>9.0947330127439906E-5</c:v>
                </c:pt>
                <c:pt idx="6647">
                  <c:v>9.0947330127439906E-5</c:v>
                </c:pt>
                <c:pt idx="6648">
                  <c:v>9.0947330127439906E-5</c:v>
                </c:pt>
                <c:pt idx="6649">
                  <c:v>9.0947330127439906E-5</c:v>
                </c:pt>
                <c:pt idx="6650">
                  <c:v>9.0947330127439906E-5</c:v>
                </c:pt>
                <c:pt idx="6651">
                  <c:v>9.0947330127439906E-5</c:v>
                </c:pt>
                <c:pt idx="6652">
                  <c:v>9.0947330127439906E-5</c:v>
                </c:pt>
                <c:pt idx="6653">
                  <c:v>9.0947330127439906E-5</c:v>
                </c:pt>
                <c:pt idx="6654">
                  <c:v>9.0947330127439906E-5</c:v>
                </c:pt>
                <c:pt idx="6655">
                  <c:v>9.0947330127439906E-5</c:v>
                </c:pt>
                <c:pt idx="6656">
                  <c:v>9.0947330127439906E-5</c:v>
                </c:pt>
                <c:pt idx="6657">
                  <c:v>9.0947330127439906E-5</c:v>
                </c:pt>
                <c:pt idx="6658">
                  <c:v>9.0947330127439906E-5</c:v>
                </c:pt>
                <c:pt idx="6659">
                  <c:v>9.0947330127439906E-5</c:v>
                </c:pt>
                <c:pt idx="6660">
                  <c:v>9.0947330127439906E-5</c:v>
                </c:pt>
                <c:pt idx="6661">
                  <c:v>9.0947330127439906E-5</c:v>
                </c:pt>
                <c:pt idx="6662">
                  <c:v>9.0947330127439906E-5</c:v>
                </c:pt>
                <c:pt idx="6663">
                  <c:v>9.0947330127439906E-5</c:v>
                </c:pt>
                <c:pt idx="6664">
                  <c:v>9.0947330127439906E-5</c:v>
                </c:pt>
                <c:pt idx="6665">
                  <c:v>9.0947330127439906E-5</c:v>
                </c:pt>
                <c:pt idx="6666">
                  <c:v>9.0947330127439906E-5</c:v>
                </c:pt>
                <c:pt idx="6667">
                  <c:v>9.0947330127439906E-5</c:v>
                </c:pt>
                <c:pt idx="6668">
                  <c:v>9.0947330127439906E-5</c:v>
                </c:pt>
                <c:pt idx="6669">
                  <c:v>9.0947330127439906E-5</c:v>
                </c:pt>
                <c:pt idx="6670">
                  <c:v>9.0947330127439906E-5</c:v>
                </c:pt>
                <c:pt idx="6671">
                  <c:v>9.0947330127439906E-5</c:v>
                </c:pt>
                <c:pt idx="6672">
                  <c:v>9.0947330127439906E-5</c:v>
                </c:pt>
                <c:pt idx="6673">
                  <c:v>9.0947330127439906E-5</c:v>
                </c:pt>
                <c:pt idx="6674">
                  <c:v>9.0947330127439906E-5</c:v>
                </c:pt>
                <c:pt idx="6675">
                  <c:v>9.0947330127439906E-5</c:v>
                </c:pt>
                <c:pt idx="6676">
                  <c:v>9.0947330127439906E-5</c:v>
                </c:pt>
                <c:pt idx="6677">
                  <c:v>9.0947330127439906E-5</c:v>
                </c:pt>
                <c:pt idx="6678">
                  <c:v>9.0947330127439906E-5</c:v>
                </c:pt>
                <c:pt idx="6679">
                  <c:v>9.0947330127439906E-5</c:v>
                </c:pt>
                <c:pt idx="6680">
                  <c:v>9.0947330127439906E-5</c:v>
                </c:pt>
                <c:pt idx="6681">
                  <c:v>9.0947330127439906E-5</c:v>
                </c:pt>
                <c:pt idx="6682">
                  <c:v>1.09954300243961E-4</c:v>
                </c:pt>
                <c:pt idx="6683">
                  <c:v>1.09954300243961E-4</c:v>
                </c:pt>
                <c:pt idx="6684">
                  <c:v>1.09954300243961E-4</c:v>
                </c:pt>
                <c:pt idx="6685">
                  <c:v>1.09954300243961E-4</c:v>
                </c:pt>
                <c:pt idx="6686">
                  <c:v>1.09954300243961E-4</c:v>
                </c:pt>
                <c:pt idx="6687">
                  <c:v>1.09954300243961E-4</c:v>
                </c:pt>
                <c:pt idx="6688">
                  <c:v>1.09954300243961E-4</c:v>
                </c:pt>
                <c:pt idx="6689">
                  <c:v>1.09954300243961E-4</c:v>
                </c:pt>
                <c:pt idx="6690">
                  <c:v>1.09954300243961E-4</c:v>
                </c:pt>
                <c:pt idx="6691">
                  <c:v>1.09954300243961E-4</c:v>
                </c:pt>
                <c:pt idx="6692">
                  <c:v>1.09954300243961E-4</c:v>
                </c:pt>
                <c:pt idx="6693">
                  <c:v>1.09954300243961E-4</c:v>
                </c:pt>
                <c:pt idx="6694">
                  <c:v>1.09954300243961E-4</c:v>
                </c:pt>
                <c:pt idx="6695">
                  <c:v>1.09954300243961E-4</c:v>
                </c:pt>
                <c:pt idx="6696">
                  <c:v>1.09954300243961E-4</c:v>
                </c:pt>
                <c:pt idx="6697">
                  <c:v>1.09954300243961E-4</c:v>
                </c:pt>
                <c:pt idx="6698">
                  <c:v>1.09954300243961E-4</c:v>
                </c:pt>
                <c:pt idx="6699">
                  <c:v>1.09954300243961E-4</c:v>
                </c:pt>
                <c:pt idx="6700">
                  <c:v>1.09954300243961E-4</c:v>
                </c:pt>
                <c:pt idx="6701">
                  <c:v>1.09954300243961E-4</c:v>
                </c:pt>
                <c:pt idx="6702">
                  <c:v>1.09954300243961E-4</c:v>
                </c:pt>
                <c:pt idx="6703">
                  <c:v>1.09954300243961E-4</c:v>
                </c:pt>
                <c:pt idx="6704">
                  <c:v>1.09954300243961E-4</c:v>
                </c:pt>
                <c:pt idx="6705">
                  <c:v>1.09954300243961E-4</c:v>
                </c:pt>
                <c:pt idx="6706">
                  <c:v>1.09954300243961E-4</c:v>
                </c:pt>
                <c:pt idx="6707">
                  <c:v>1.09954300243961E-4</c:v>
                </c:pt>
                <c:pt idx="6708">
                  <c:v>1.09954300243961E-4</c:v>
                </c:pt>
                <c:pt idx="6709">
                  <c:v>1.09954300243961E-4</c:v>
                </c:pt>
                <c:pt idx="6710">
                  <c:v>1.09954300243961E-4</c:v>
                </c:pt>
                <c:pt idx="6711">
                  <c:v>1.09954300243961E-4</c:v>
                </c:pt>
                <c:pt idx="6712">
                  <c:v>1.09954300243961E-4</c:v>
                </c:pt>
                <c:pt idx="6713">
                  <c:v>1.09954300243961E-4</c:v>
                </c:pt>
                <c:pt idx="6714">
                  <c:v>1.09954300243961E-4</c:v>
                </c:pt>
                <c:pt idx="6715">
                  <c:v>1.09954300243961E-4</c:v>
                </c:pt>
                <c:pt idx="6716">
                  <c:v>1.09954300243961E-4</c:v>
                </c:pt>
                <c:pt idx="6717">
                  <c:v>1.09954300243961E-4</c:v>
                </c:pt>
                <c:pt idx="6718">
                  <c:v>1.09954300243961E-4</c:v>
                </c:pt>
                <c:pt idx="6719">
                  <c:v>1.09954300243961E-4</c:v>
                </c:pt>
                <c:pt idx="6720">
                  <c:v>1.09954300243961E-4</c:v>
                </c:pt>
                <c:pt idx="6721">
                  <c:v>1.09954300243961E-4</c:v>
                </c:pt>
                <c:pt idx="6722">
                  <c:v>1.09954300243961E-4</c:v>
                </c:pt>
                <c:pt idx="6723">
                  <c:v>1.09954300243961E-4</c:v>
                </c:pt>
                <c:pt idx="6724">
                  <c:v>1.09954300243961E-4</c:v>
                </c:pt>
                <c:pt idx="6725">
                  <c:v>1.09954300243961E-4</c:v>
                </c:pt>
                <c:pt idx="6726">
                  <c:v>1.09954300243961E-4</c:v>
                </c:pt>
                <c:pt idx="6727">
                  <c:v>1.09954300243961E-4</c:v>
                </c:pt>
                <c:pt idx="6728">
                  <c:v>1.09954300243961E-4</c:v>
                </c:pt>
                <c:pt idx="6729">
                  <c:v>1.09954300243961E-4</c:v>
                </c:pt>
                <c:pt idx="6730">
                  <c:v>1.09954300243961E-4</c:v>
                </c:pt>
                <c:pt idx="6731">
                  <c:v>1.09954300243961E-4</c:v>
                </c:pt>
                <c:pt idx="6732">
                  <c:v>1.09954300243961E-4</c:v>
                </c:pt>
                <c:pt idx="6733">
                  <c:v>1.09954300243961E-4</c:v>
                </c:pt>
                <c:pt idx="6734">
                  <c:v>1.09954300243961E-4</c:v>
                </c:pt>
                <c:pt idx="6735">
                  <c:v>1.09954300243961E-4</c:v>
                </c:pt>
                <c:pt idx="6736">
                  <c:v>1.09954300243961E-4</c:v>
                </c:pt>
                <c:pt idx="6737">
                  <c:v>1.09954300243961E-4</c:v>
                </c:pt>
                <c:pt idx="6738">
                  <c:v>1.09954300243961E-4</c:v>
                </c:pt>
                <c:pt idx="6739">
                  <c:v>1.09954300243961E-4</c:v>
                </c:pt>
                <c:pt idx="6740">
                  <c:v>1.09954300243961E-4</c:v>
                </c:pt>
                <c:pt idx="6741">
                  <c:v>1.09954300243961E-4</c:v>
                </c:pt>
                <c:pt idx="6742">
                  <c:v>1.09954300243961E-4</c:v>
                </c:pt>
                <c:pt idx="6743">
                  <c:v>1.09954300243961E-4</c:v>
                </c:pt>
                <c:pt idx="6744">
                  <c:v>1.09954300243961E-4</c:v>
                </c:pt>
                <c:pt idx="6745">
                  <c:v>1.09954300243961E-4</c:v>
                </c:pt>
                <c:pt idx="6746">
                  <c:v>1.09954300243961E-4</c:v>
                </c:pt>
                <c:pt idx="6747">
                  <c:v>1.09954300243961E-4</c:v>
                </c:pt>
                <c:pt idx="6748">
                  <c:v>1.09954300243961E-4</c:v>
                </c:pt>
                <c:pt idx="6749">
                  <c:v>1.09954300243961E-4</c:v>
                </c:pt>
                <c:pt idx="6750">
                  <c:v>1.09954300243961E-4</c:v>
                </c:pt>
                <c:pt idx="6751">
                  <c:v>1.09954300243961E-4</c:v>
                </c:pt>
                <c:pt idx="6752">
                  <c:v>1.09954300243961E-4</c:v>
                </c:pt>
                <c:pt idx="6753">
                  <c:v>1.09954300243961E-4</c:v>
                </c:pt>
                <c:pt idx="6754">
                  <c:v>1.09954300243961E-4</c:v>
                </c:pt>
                <c:pt idx="6755">
                  <c:v>1.09954300243961E-4</c:v>
                </c:pt>
                <c:pt idx="6756">
                  <c:v>1.09954300243961E-4</c:v>
                </c:pt>
                <c:pt idx="6757">
                  <c:v>1.09954300243961E-4</c:v>
                </c:pt>
                <c:pt idx="6758">
                  <c:v>1.09954300243961E-4</c:v>
                </c:pt>
                <c:pt idx="6759">
                  <c:v>1.09954300243961E-4</c:v>
                </c:pt>
                <c:pt idx="6760">
                  <c:v>1.09954300243961E-4</c:v>
                </c:pt>
                <c:pt idx="6761">
                  <c:v>1.09954300243961E-4</c:v>
                </c:pt>
                <c:pt idx="6762">
                  <c:v>1.09954300243961E-4</c:v>
                </c:pt>
                <c:pt idx="6763">
                  <c:v>1.09954300243961E-4</c:v>
                </c:pt>
                <c:pt idx="6764">
                  <c:v>1.09954300243961E-4</c:v>
                </c:pt>
                <c:pt idx="6765">
                  <c:v>1.09954300243961E-4</c:v>
                </c:pt>
                <c:pt idx="6766">
                  <c:v>1.09954300243961E-4</c:v>
                </c:pt>
                <c:pt idx="6767">
                  <c:v>1.09954300243961E-4</c:v>
                </c:pt>
                <c:pt idx="6768">
                  <c:v>1.09954300243961E-4</c:v>
                </c:pt>
                <c:pt idx="6769">
                  <c:v>1.09954300243961E-4</c:v>
                </c:pt>
                <c:pt idx="6770">
                  <c:v>1.09954300243961E-4</c:v>
                </c:pt>
                <c:pt idx="6771">
                  <c:v>1.09954300243961E-4</c:v>
                </c:pt>
                <c:pt idx="6772">
                  <c:v>1.09954300243961E-4</c:v>
                </c:pt>
                <c:pt idx="6773">
                  <c:v>1.09954300243961E-4</c:v>
                </c:pt>
                <c:pt idx="6774">
                  <c:v>1.09954300243961E-4</c:v>
                </c:pt>
                <c:pt idx="6775">
                  <c:v>1.09954300243961E-4</c:v>
                </c:pt>
                <c:pt idx="6776">
                  <c:v>1.09954300243961E-4</c:v>
                </c:pt>
                <c:pt idx="6777">
                  <c:v>1.09954300243961E-4</c:v>
                </c:pt>
                <c:pt idx="6778">
                  <c:v>1.09954300243961E-4</c:v>
                </c:pt>
                <c:pt idx="6779">
                  <c:v>1.09954300243961E-4</c:v>
                </c:pt>
                <c:pt idx="6780">
                  <c:v>1.09954300243961E-4</c:v>
                </c:pt>
                <c:pt idx="6781">
                  <c:v>1.09954300243961E-4</c:v>
                </c:pt>
                <c:pt idx="6782">
                  <c:v>1.09954300243961E-4</c:v>
                </c:pt>
                <c:pt idx="6783">
                  <c:v>1.09954300243961E-4</c:v>
                </c:pt>
                <c:pt idx="6784">
                  <c:v>1.09954300243961E-4</c:v>
                </c:pt>
                <c:pt idx="6785">
                  <c:v>1.09954300243961E-4</c:v>
                </c:pt>
                <c:pt idx="6786">
                  <c:v>1.09954300243961E-4</c:v>
                </c:pt>
                <c:pt idx="6787">
                  <c:v>1.09954300243961E-4</c:v>
                </c:pt>
                <c:pt idx="6788">
                  <c:v>1.09954300243961E-4</c:v>
                </c:pt>
                <c:pt idx="6789">
                  <c:v>1.09954300243961E-4</c:v>
                </c:pt>
                <c:pt idx="6790">
                  <c:v>1.09954300243961E-4</c:v>
                </c:pt>
                <c:pt idx="6791">
                  <c:v>1.09954300243961E-4</c:v>
                </c:pt>
                <c:pt idx="6792">
                  <c:v>1.09954300243961E-4</c:v>
                </c:pt>
                <c:pt idx="6793">
                  <c:v>1.09954300243961E-4</c:v>
                </c:pt>
                <c:pt idx="6794">
                  <c:v>1.09954300243961E-4</c:v>
                </c:pt>
                <c:pt idx="6795">
                  <c:v>1.09954300243961E-4</c:v>
                </c:pt>
                <c:pt idx="6796">
                  <c:v>1.09954300243961E-4</c:v>
                </c:pt>
                <c:pt idx="6797">
                  <c:v>1.09954300243961E-4</c:v>
                </c:pt>
                <c:pt idx="6798">
                  <c:v>1.09954300243961E-4</c:v>
                </c:pt>
                <c:pt idx="6799">
                  <c:v>1.09954300243961E-4</c:v>
                </c:pt>
                <c:pt idx="6800">
                  <c:v>1.09954300243961E-4</c:v>
                </c:pt>
                <c:pt idx="6801">
                  <c:v>1.09954300243961E-4</c:v>
                </c:pt>
                <c:pt idx="6802">
                  <c:v>1.09954300243961E-4</c:v>
                </c:pt>
                <c:pt idx="6803">
                  <c:v>1.09954300243961E-4</c:v>
                </c:pt>
                <c:pt idx="6804">
                  <c:v>1.09954300243961E-4</c:v>
                </c:pt>
                <c:pt idx="6805">
                  <c:v>1.09954300243961E-4</c:v>
                </c:pt>
                <c:pt idx="6806">
                  <c:v>1.09954300243961E-4</c:v>
                </c:pt>
                <c:pt idx="6807">
                  <c:v>1.09954300243961E-4</c:v>
                </c:pt>
                <c:pt idx="6808">
                  <c:v>1.09954300243961E-4</c:v>
                </c:pt>
                <c:pt idx="6809">
                  <c:v>1.09954300243961E-4</c:v>
                </c:pt>
                <c:pt idx="6810">
                  <c:v>1.09954300243961E-4</c:v>
                </c:pt>
                <c:pt idx="6811">
                  <c:v>1.09954300243961E-4</c:v>
                </c:pt>
                <c:pt idx="6812">
                  <c:v>1.09954300243961E-4</c:v>
                </c:pt>
                <c:pt idx="6813">
                  <c:v>1.09954300243961E-4</c:v>
                </c:pt>
                <c:pt idx="6814">
                  <c:v>1.09954300243961E-4</c:v>
                </c:pt>
                <c:pt idx="6815">
                  <c:v>1.09954300243961E-4</c:v>
                </c:pt>
                <c:pt idx="6816">
                  <c:v>1.09954300243961E-4</c:v>
                </c:pt>
                <c:pt idx="6817">
                  <c:v>1.09954300243961E-4</c:v>
                </c:pt>
                <c:pt idx="6818">
                  <c:v>1.09954300243961E-4</c:v>
                </c:pt>
                <c:pt idx="6819">
                  <c:v>1.09954300243961E-4</c:v>
                </c:pt>
                <c:pt idx="6820">
                  <c:v>1.09954300243961E-4</c:v>
                </c:pt>
                <c:pt idx="6821">
                  <c:v>1.09954300243961E-4</c:v>
                </c:pt>
                <c:pt idx="6822">
                  <c:v>1.09954300243961E-4</c:v>
                </c:pt>
                <c:pt idx="6823">
                  <c:v>1.09954300243961E-4</c:v>
                </c:pt>
                <c:pt idx="6824">
                  <c:v>1.09954300243961E-4</c:v>
                </c:pt>
                <c:pt idx="6825">
                  <c:v>1.09954300243961E-4</c:v>
                </c:pt>
                <c:pt idx="6826">
                  <c:v>1.09954300243961E-4</c:v>
                </c:pt>
                <c:pt idx="6827">
                  <c:v>1.09954300243961E-4</c:v>
                </c:pt>
                <c:pt idx="6828">
                  <c:v>1.09954300243961E-4</c:v>
                </c:pt>
                <c:pt idx="6829">
                  <c:v>1.09954300243961E-4</c:v>
                </c:pt>
                <c:pt idx="6830">
                  <c:v>1.09954300243961E-4</c:v>
                </c:pt>
                <c:pt idx="6831">
                  <c:v>1.09954300243961E-4</c:v>
                </c:pt>
                <c:pt idx="6832">
                  <c:v>1.09954300243961E-4</c:v>
                </c:pt>
                <c:pt idx="6833">
                  <c:v>1.09954300243961E-4</c:v>
                </c:pt>
                <c:pt idx="6834">
                  <c:v>1.09954300243961E-4</c:v>
                </c:pt>
                <c:pt idx="6835">
                  <c:v>1.09954300243961E-4</c:v>
                </c:pt>
                <c:pt idx="6836">
                  <c:v>1.09954300243961E-4</c:v>
                </c:pt>
                <c:pt idx="6837">
                  <c:v>1.09954300243961E-4</c:v>
                </c:pt>
                <c:pt idx="6838">
                  <c:v>1.09954300243961E-4</c:v>
                </c:pt>
                <c:pt idx="6839">
                  <c:v>1.09954300243961E-4</c:v>
                </c:pt>
                <c:pt idx="6840">
                  <c:v>1.09954300243961E-4</c:v>
                </c:pt>
                <c:pt idx="6841">
                  <c:v>1.09954300243961E-4</c:v>
                </c:pt>
                <c:pt idx="6842">
                  <c:v>1.09954300243961E-4</c:v>
                </c:pt>
                <c:pt idx="6843">
                  <c:v>1.09954300243961E-4</c:v>
                </c:pt>
                <c:pt idx="6844">
                  <c:v>1.09954300243961E-4</c:v>
                </c:pt>
                <c:pt idx="6845">
                  <c:v>1.09954300243961E-4</c:v>
                </c:pt>
                <c:pt idx="6846">
                  <c:v>1.09954300243961E-4</c:v>
                </c:pt>
                <c:pt idx="6847">
                  <c:v>1.09954300243961E-4</c:v>
                </c:pt>
                <c:pt idx="6848">
                  <c:v>1.09954300243961E-4</c:v>
                </c:pt>
                <c:pt idx="6849">
                  <c:v>1.09954300243961E-4</c:v>
                </c:pt>
                <c:pt idx="6850">
                  <c:v>1.09954300243961E-4</c:v>
                </c:pt>
                <c:pt idx="6851">
                  <c:v>1.09954300243961E-4</c:v>
                </c:pt>
                <c:pt idx="6852">
                  <c:v>1.09954300243961E-4</c:v>
                </c:pt>
                <c:pt idx="6853">
                  <c:v>1.09954300243961E-4</c:v>
                </c:pt>
                <c:pt idx="6854">
                  <c:v>1.09954300243961E-4</c:v>
                </c:pt>
                <c:pt idx="6855">
                  <c:v>1.09954300243961E-4</c:v>
                </c:pt>
                <c:pt idx="6856">
                  <c:v>1.09954300243961E-4</c:v>
                </c:pt>
                <c:pt idx="6857">
                  <c:v>1.09954300243961E-4</c:v>
                </c:pt>
                <c:pt idx="6858">
                  <c:v>1.09954300243961E-4</c:v>
                </c:pt>
                <c:pt idx="6859">
                  <c:v>1.09954300243961E-4</c:v>
                </c:pt>
                <c:pt idx="6860">
                  <c:v>1.09954300243961E-4</c:v>
                </c:pt>
                <c:pt idx="6861">
                  <c:v>1.09954300243961E-4</c:v>
                </c:pt>
                <c:pt idx="6862">
                  <c:v>6.8682055739780796E-5</c:v>
                </c:pt>
                <c:pt idx="6863">
                  <c:v>6.8682055739780796E-5</c:v>
                </c:pt>
                <c:pt idx="6864">
                  <c:v>6.8682055739780796E-5</c:v>
                </c:pt>
                <c:pt idx="6865">
                  <c:v>6.8682055739780796E-5</c:v>
                </c:pt>
                <c:pt idx="6866">
                  <c:v>6.8682055739780796E-5</c:v>
                </c:pt>
                <c:pt idx="6867">
                  <c:v>6.8682055739780796E-5</c:v>
                </c:pt>
                <c:pt idx="6868">
                  <c:v>6.8682055739780796E-5</c:v>
                </c:pt>
                <c:pt idx="6869">
                  <c:v>6.8682055739780796E-5</c:v>
                </c:pt>
                <c:pt idx="6870">
                  <c:v>6.8682055739780796E-5</c:v>
                </c:pt>
                <c:pt idx="6871">
                  <c:v>6.8682055739780796E-5</c:v>
                </c:pt>
                <c:pt idx="6872">
                  <c:v>6.8682055739780796E-5</c:v>
                </c:pt>
                <c:pt idx="6873">
                  <c:v>6.8682055739780796E-5</c:v>
                </c:pt>
                <c:pt idx="6874">
                  <c:v>6.8682055739780796E-5</c:v>
                </c:pt>
                <c:pt idx="6875">
                  <c:v>6.8682055739780796E-5</c:v>
                </c:pt>
                <c:pt idx="6876">
                  <c:v>6.8682055739780796E-5</c:v>
                </c:pt>
                <c:pt idx="6877">
                  <c:v>6.8682055739780796E-5</c:v>
                </c:pt>
                <c:pt idx="6878">
                  <c:v>6.8682055739780796E-5</c:v>
                </c:pt>
                <c:pt idx="6879">
                  <c:v>6.8682055739780796E-5</c:v>
                </c:pt>
                <c:pt idx="6880">
                  <c:v>6.8682055739780796E-5</c:v>
                </c:pt>
                <c:pt idx="6881">
                  <c:v>6.8682055739780796E-5</c:v>
                </c:pt>
                <c:pt idx="6882">
                  <c:v>6.8682055739780796E-5</c:v>
                </c:pt>
                <c:pt idx="6883">
                  <c:v>6.8682055739780796E-5</c:v>
                </c:pt>
                <c:pt idx="6884">
                  <c:v>6.8682055739780796E-5</c:v>
                </c:pt>
                <c:pt idx="6885">
                  <c:v>6.8682055739780796E-5</c:v>
                </c:pt>
                <c:pt idx="6886">
                  <c:v>6.8682055739780796E-5</c:v>
                </c:pt>
                <c:pt idx="6887">
                  <c:v>6.8682055739780796E-5</c:v>
                </c:pt>
                <c:pt idx="6888">
                  <c:v>6.8682055739780796E-5</c:v>
                </c:pt>
                <c:pt idx="6889">
                  <c:v>6.8682055739780796E-5</c:v>
                </c:pt>
                <c:pt idx="6890">
                  <c:v>6.8682055739780796E-5</c:v>
                </c:pt>
                <c:pt idx="6891">
                  <c:v>6.8682055739780796E-5</c:v>
                </c:pt>
                <c:pt idx="6892">
                  <c:v>6.8682055739780796E-5</c:v>
                </c:pt>
                <c:pt idx="6893">
                  <c:v>6.8682055739780796E-5</c:v>
                </c:pt>
                <c:pt idx="6894">
                  <c:v>6.8682055739780796E-5</c:v>
                </c:pt>
                <c:pt idx="6895">
                  <c:v>6.8682055739780796E-5</c:v>
                </c:pt>
                <c:pt idx="6896">
                  <c:v>6.8682055739780796E-5</c:v>
                </c:pt>
                <c:pt idx="6897">
                  <c:v>6.8682055739780796E-5</c:v>
                </c:pt>
                <c:pt idx="6898">
                  <c:v>6.8682055739780796E-5</c:v>
                </c:pt>
                <c:pt idx="6899">
                  <c:v>6.8682055739780796E-5</c:v>
                </c:pt>
                <c:pt idx="6900">
                  <c:v>6.8682055739780796E-5</c:v>
                </c:pt>
                <c:pt idx="6901">
                  <c:v>6.8682055739780796E-5</c:v>
                </c:pt>
                <c:pt idx="6902">
                  <c:v>6.8682055739780796E-5</c:v>
                </c:pt>
                <c:pt idx="6903">
                  <c:v>6.8682055739780796E-5</c:v>
                </c:pt>
                <c:pt idx="6904">
                  <c:v>6.8682055739780796E-5</c:v>
                </c:pt>
                <c:pt idx="6905">
                  <c:v>6.8682055739780796E-5</c:v>
                </c:pt>
                <c:pt idx="6906">
                  <c:v>6.8682055739780796E-5</c:v>
                </c:pt>
                <c:pt idx="6907">
                  <c:v>6.8682055739780796E-5</c:v>
                </c:pt>
                <c:pt idx="6908">
                  <c:v>6.8682055739780796E-5</c:v>
                </c:pt>
                <c:pt idx="6909">
                  <c:v>6.8682055739780796E-5</c:v>
                </c:pt>
                <c:pt idx="6910">
                  <c:v>6.8682055739780796E-5</c:v>
                </c:pt>
                <c:pt idx="6911">
                  <c:v>6.8682055739780796E-5</c:v>
                </c:pt>
                <c:pt idx="6912">
                  <c:v>6.8682055739780796E-5</c:v>
                </c:pt>
                <c:pt idx="6913">
                  <c:v>6.8682055739780796E-5</c:v>
                </c:pt>
                <c:pt idx="6914">
                  <c:v>6.8682055739780796E-5</c:v>
                </c:pt>
                <c:pt idx="6915">
                  <c:v>6.8682055739780796E-5</c:v>
                </c:pt>
                <c:pt idx="6916">
                  <c:v>6.8682055739780796E-5</c:v>
                </c:pt>
                <c:pt idx="6917">
                  <c:v>6.8682055739780796E-5</c:v>
                </c:pt>
                <c:pt idx="6918">
                  <c:v>6.8682055739780796E-5</c:v>
                </c:pt>
                <c:pt idx="6919">
                  <c:v>6.8682055739780796E-5</c:v>
                </c:pt>
                <c:pt idx="6920">
                  <c:v>6.8682055739780796E-5</c:v>
                </c:pt>
                <c:pt idx="6921">
                  <c:v>6.8682055739780796E-5</c:v>
                </c:pt>
                <c:pt idx="6922">
                  <c:v>6.8682055739780796E-5</c:v>
                </c:pt>
                <c:pt idx="6923">
                  <c:v>6.8682055739780796E-5</c:v>
                </c:pt>
                <c:pt idx="6924">
                  <c:v>6.8682055739780796E-5</c:v>
                </c:pt>
                <c:pt idx="6925">
                  <c:v>6.8682055739780796E-5</c:v>
                </c:pt>
                <c:pt idx="6926">
                  <c:v>6.8682055739780796E-5</c:v>
                </c:pt>
                <c:pt idx="6927">
                  <c:v>6.8682055739780796E-5</c:v>
                </c:pt>
                <c:pt idx="6928">
                  <c:v>6.8682055739780796E-5</c:v>
                </c:pt>
                <c:pt idx="6929">
                  <c:v>6.8682055739780796E-5</c:v>
                </c:pt>
                <c:pt idx="6930">
                  <c:v>6.8682055739780796E-5</c:v>
                </c:pt>
                <c:pt idx="6931">
                  <c:v>6.8682055739780796E-5</c:v>
                </c:pt>
                <c:pt idx="6932">
                  <c:v>6.8682055739780796E-5</c:v>
                </c:pt>
                <c:pt idx="6933">
                  <c:v>6.8682055739780796E-5</c:v>
                </c:pt>
                <c:pt idx="6934">
                  <c:v>6.8682055739780796E-5</c:v>
                </c:pt>
                <c:pt idx="6935">
                  <c:v>6.8682055739780796E-5</c:v>
                </c:pt>
                <c:pt idx="6936">
                  <c:v>6.8682055739780796E-5</c:v>
                </c:pt>
                <c:pt idx="6937">
                  <c:v>6.8682055739780796E-5</c:v>
                </c:pt>
                <c:pt idx="6938">
                  <c:v>6.8682055739780796E-5</c:v>
                </c:pt>
                <c:pt idx="6939">
                  <c:v>6.8682055739780796E-5</c:v>
                </c:pt>
                <c:pt idx="6940">
                  <c:v>6.8682055739780796E-5</c:v>
                </c:pt>
                <c:pt idx="6941">
                  <c:v>6.8682055739780796E-5</c:v>
                </c:pt>
                <c:pt idx="6942">
                  <c:v>6.8682055739780796E-5</c:v>
                </c:pt>
                <c:pt idx="6943">
                  <c:v>6.8682055739780796E-5</c:v>
                </c:pt>
                <c:pt idx="6944">
                  <c:v>6.8682055739780796E-5</c:v>
                </c:pt>
                <c:pt idx="6945">
                  <c:v>6.8682055739780796E-5</c:v>
                </c:pt>
                <c:pt idx="6946">
                  <c:v>6.8682055739780796E-5</c:v>
                </c:pt>
                <c:pt idx="6947">
                  <c:v>6.8682055739780796E-5</c:v>
                </c:pt>
                <c:pt idx="6948">
                  <c:v>6.8682055739780796E-5</c:v>
                </c:pt>
                <c:pt idx="6949">
                  <c:v>6.8682055739780796E-5</c:v>
                </c:pt>
                <c:pt idx="6950">
                  <c:v>6.8682055739780796E-5</c:v>
                </c:pt>
                <c:pt idx="6951">
                  <c:v>6.8682055739780796E-5</c:v>
                </c:pt>
                <c:pt idx="6952">
                  <c:v>6.8682055739780796E-5</c:v>
                </c:pt>
                <c:pt idx="6953">
                  <c:v>6.8682055739780796E-5</c:v>
                </c:pt>
                <c:pt idx="6954">
                  <c:v>6.8682055739780796E-5</c:v>
                </c:pt>
                <c:pt idx="6955">
                  <c:v>6.8682055739780796E-5</c:v>
                </c:pt>
                <c:pt idx="6956">
                  <c:v>6.8682055739780796E-5</c:v>
                </c:pt>
                <c:pt idx="6957">
                  <c:v>6.8682055739780796E-5</c:v>
                </c:pt>
                <c:pt idx="6958">
                  <c:v>6.8682055739780796E-5</c:v>
                </c:pt>
                <c:pt idx="6959">
                  <c:v>6.8682055739780796E-5</c:v>
                </c:pt>
                <c:pt idx="6960">
                  <c:v>6.8682055739780796E-5</c:v>
                </c:pt>
                <c:pt idx="6961">
                  <c:v>6.8682055739780796E-5</c:v>
                </c:pt>
                <c:pt idx="6962">
                  <c:v>6.8682055739780796E-5</c:v>
                </c:pt>
                <c:pt idx="6963">
                  <c:v>6.8682055739780796E-5</c:v>
                </c:pt>
                <c:pt idx="6964">
                  <c:v>6.8682055739780796E-5</c:v>
                </c:pt>
                <c:pt idx="6965">
                  <c:v>6.8682055739780796E-5</c:v>
                </c:pt>
                <c:pt idx="6966">
                  <c:v>6.8682055739780796E-5</c:v>
                </c:pt>
                <c:pt idx="6967">
                  <c:v>6.8682055739780796E-5</c:v>
                </c:pt>
                <c:pt idx="6968">
                  <c:v>6.8682055739780796E-5</c:v>
                </c:pt>
                <c:pt idx="6969">
                  <c:v>6.8682055739780796E-5</c:v>
                </c:pt>
                <c:pt idx="6970">
                  <c:v>6.8682055739780796E-5</c:v>
                </c:pt>
                <c:pt idx="6971">
                  <c:v>6.8682055739780796E-5</c:v>
                </c:pt>
                <c:pt idx="6972">
                  <c:v>6.8682055739780796E-5</c:v>
                </c:pt>
                <c:pt idx="6973">
                  <c:v>6.8682055739780796E-5</c:v>
                </c:pt>
                <c:pt idx="6974">
                  <c:v>6.8682055739780796E-5</c:v>
                </c:pt>
                <c:pt idx="6975">
                  <c:v>6.8682055739780796E-5</c:v>
                </c:pt>
                <c:pt idx="6976">
                  <c:v>6.8682055739780796E-5</c:v>
                </c:pt>
                <c:pt idx="6977">
                  <c:v>6.8682055739780796E-5</c:v>
                </c:pt>
                <c:pt idx="6978">
                  <c:v>6.8682055739780796E-5</c:v>
                </c:pt>
                <c:pt idx="6979">
                  <c:v>6.8682055739780796E-5</c:v>
                </c:pt>
                <c:pt idx="6980">
                  <c:v>6.8682055739780796E-5</c:v>
                </c:pt>
                <c:pt idx="6981">
                  <c:v>6.8682055739780796E-5</c:v>
                </c:pt>
                <c:pt idx="6982">
                  <c:v>6.8682055739780796E-5</c:v>
                </c:pt>
                <c:pt idx="6983">
                  <c:v>6.8682055739780796E-5</c:v>
                </c:pt>
                <c:pt idx="6984">
                  <c:v>6.8682055739780796E-5</c:v>
                </c:pt>
                <c:pt idx="6985">
                  <c:v>6.8682055739780796E-5</c:v>
                </c:pt>
                <c:pt idx="6986">
                  <c:v>6.8682055739780796E-5</c:v>
                </c:pt>
                <c:pt idx="6987">
                  <c:v>6.8682055739780796E-5</c:v>
                </c:pt>
                <c:pt idx="6988">
                  <c:v>6.8682055739780796E-5</c:v>
                </c:pt>
                <c:pt idx="6989">
                  <c:v>6.8682055739780796E-5</c:v>
                </c:pt>
                <c:pt idx="6990">
                  <c:v>6.8682055739780796E-5</c:v>
                </c:pt>
                <c:pt idx="6991">
                  <c:v>6.8682055739780796E-5</c:v>
                </c:pt>
                <c:pt idx="6992">
                  <c:v>6.8682055739780796E-5</c:v>
                </c:pt>
                <c:pt idx="6993">
                  <c:v>6.8682055739780796E-5</c:v>
                </c:pt>
                <c:pt idx="6994">
                  <c:v>6.8682055739780796E-5</c:v>
                </c:pt>
                <c:pt idx="6995">
                  <c:v>6.8682055739780796E-5</c:v>
                </c:pt>
                <c:pt idx="6996">
                  <c:v>6.8682055739780796E-5</c:v>
                </c:pt>
                <c:pt idx="6997">
                  <c:v>6.8682055739780796E-5</c:v>
                </c:pt>
                <c:pt idx="6998">
                  <c:v>6.8682055739780796E-5</c:v>
                </c:pt>
                <c:pt idx="6999">
                  <c:v>6.8682055739780796E-5</c:v>
                </c:pt>
                <c:pt idx="7000">
                  <c:v>6.8682055739780796E-5</c:v>
                </c:pt>
                <c:pt idx="7001">
                  <c:v>6.8682055739780796E-5</c:v>
                </c:pt>
                <c:pt idx="7002">
                  <c:v>6.8682055739780796E-5</c:v>
                </c:pt>
                <c:pt idx="7003">
                  <c:v>6.8682055739780796E-5</c:v>
                </c:pt>
                <c:pt idx="7004">
                  <c:v>6.8682055739780796E-5</c:v>
                </c:pt>
                <c:pt idx="7005">
                  <c:v>6.8682055739780796E-5</c:v>
                </c:pt>
                <c:pt idx="7006">
                  <c:v>6.8682055739780796E-5</c:v>
                </c:pt>
                <c:pt idx="7007">
                  <c:v>6.8682055739780796E-5</c:v>
                </c:pt>
                <c:pt idx="7008">
                  <c:v>6.8682055739780796E-5</c:v>
                </c:pt>
                <c:pt idx="7009">
                  <c:v>6.8682055739780796E-5</c:v>
                </c:pt>
                <c:pt idx="7010">
                  <c:v>6.8682055739780796E-5</c:v>
                </c:pt>
                <c:pt idx="7011">
                  <c:v>6.8682055739780796E-5</c:v>
                </c:pt>
                <c:pt idx="7012">
                  <c:v>6.8682055739780796E-5</c:v>
                </c:pt>
                <c:pt idx="7013">
                  <c:v>6.8682055739780796E-5</c:v>
                </c:pt>
                <c:pt idx="7014">
                  <c:v>6.8682055739780796E-5</c:v>
                </c:pt>
                <c:pt idx="7015">
                  <c:v>6.8682055739780796E-5</c:v>
                </c:pt>
                <c:pt idx="7016">
                  <c:v>6.8682055739780796E-5</c:v>
                </c:pt>
                <c:pt idx="7017">
                  <c:v>6.8682055739780796E-5</c:v>
                </c:pt>
                <c:pt idx="7018">
                  <c:v>6.8682055739780796E-5</c:v>
                </c:pt>
                <c:pt idx="7019">
                  <c:v>6.8682055739780796E-5</c:v>
                </c:pt>
                <c:pt idx="7020">
                  <c:v>6.8682055739780796E-5</c:v>
                </c:pt>
                <c:pt idx="7021">
                  <c:v>6.8682055739780796E-5</c:v>
                </c:pt>
                <c:pt idx="7022">
                  <c:v>6.8682055739780796E-5</c:v>
                </c:pt>
                <c:pt idx="7023">
                  <c:v>6.8682055739780796E-5</c:v>
                </c:pt>
                <c:pt idx="7024">
                  <c:v>6.8682055739780796E-5</c:v>
                </c:pt>
                <c:pt idx="7025">
                  <c:v>6.8682055739780796E-5</c:v>
                </c:pt>
                <c:pt idx="7026">
                  <c:v>6.8682055739780796E-5</c:v>
                </c:pt>
                <c:pt idx="7027">
                  <c:v>6.8682055739780796E-5</c:v>
                </c:pt>
                <c:pt idx="7028">
                  <c:v>6.8682055739780796E-5</c:v>
                </c:pt>
                <c:pt idx="7029">
                  <c:v>6.8682055739780796E-5</c:v>
                </c:pt>
                <c:pt idx="7030">
                  <c:v>6.8682055739780796E-5</c:v>
                </c:pt>
                <c:pt idx="7031">
                  <c:v>6.8682055739780796E-5</c:v>
                </c:pt>
                <c:pt idx="7032">
                  <c:v>6.8682055739780796E-5</c:v>
                </c:pt>
                <c:pt idx="7033">
                  <c:v>6.8682055739780796E-5</c:v>
                </c:pt>
                <c:pt idx="7034">
                  <c:v>6.8682055739780796E-5</c:v>
                </c:pt>
                <c:pt idx="7035">
                  <c:v>6.8682055739780796E-5</c:v>
                </c:pt>
                <c:pt idx="7036">
                  <c:v>6.8682055739780796E-5</c:v>
                </c:pt>
                <c:pt idx="7037">
                  <c:v>6.8682055739780796E-5</c:v>
                </c:pt>
                <c:pt idx="7038">
                  <c:v>6.8682055739780796E-5</c:v>
                </c:pt>
                <c:pt idx="7039">
                  <c:v>6.8682055739780796E-5</c:v>
                </c:pt>
                <c:pt idx="7040">
                  <c:v>6.8682055739780796E-5</c:v>
                </c:pt>
                <c:pt idx="7041">
                  <c:v>6.8682055739780796E-5</c:v>
                </c:pt>
                <c:pt idx="7042">
                  <c:v>6.8682055739780796E-5</c:v>
                </c:pt>
                <c:pt idx="7043">
                  <c:v>6.8682055739780796E-5</c:v>
                </c:pt>
                <c:pt idx="7044">
                  <c:v>6.8682055739780796E-5</c:v>
                </c:pt>
                <c:pt idx="7045">
                  <c:v>6.8682055739780796E-5</c:v>
                </c:pt>
                <c:pt idx="7046">
                  <c:v>6.8682055739780796E-5</c:v>
                </c:pt>
                <c:pt idx="7047">
                  <c:v>6.8682055739780796E-5</c:v>
                </c:pt>
                <c:pt idx="7048">
                  <c:v>6.8682055739780796E-5</c:v>
                </c:pt>
                <c:pt idx="7049">
                  <c:v>6.8682055739780796E-5</c:v>
                </c:pt>
                <c:pt idx="7050">
                  <c:v>6.8682055739780796E-5</c:v>
                </c:pt>
                <c:pt idx="7051">
                  <c:v>6.8682055739780796E-5</c:v>
                </c:pt>
                <c:pt idx="7052">
                  <c:v>6.8682055739780796E-5</c:v>
                </c:pt>
                <c:pt idx="7053">
                  <c:v>6.8682055739780796E-5</c:v>
                </c:pt>
                <c:pt idx="7054">
                  <c:v>6.8682055739780796E-5</c:v>
                </c:pt>
                <c:pt idx="7055">
                  <c:v>6.8682055739780796E-5</c:v>
                </c:pt>
                <c:pt idx="7056">
                  <c:v>6.8682055739780796E-5</c:v>
                </c:pt>
                <c:pt idx="7057">
                  <c:v>6.8682055739780796E-5</c:v>
                </c:pt>
                <c:pt idx="7058">
                  <c:v>6.8682055739780796E-5</c:v>
                </c:pt>
                <c:pt idx="7059">
                  <c:v>6.8682055739780796E-5</c:v>
                </c:pt>
                <c:pt idx="7060">
                  <c:v>6.8682055739780796E-5</c:v>
                </c:pt>
                <c:pt idx="7061">
                  <c:v>6.8682055739780796E-5</c:v>
                </c:pt>
                <c:pt idx="7062">
                  <c:v>6.8682055739780796E-5</c:v>
                </c:pt>
                <c:pt idx="7063">
                  <c:v>6.8682055739780796E-5</c:v>
                </c:pt>
                <c:pt idx="7064">
                  <c:v>6.8682055739780796E-5</c:v>
                </c:pt>
                <c:pt idx="7065">
                  <c:v>6.8682055739780796E-5</c:v>
                </c:pt>
                <c:pt idx="7066">
                  <c:v>6.8682055739780796E-5</c:v>
                </c:pt>
                <c:pt idx="7067">
                  <c:v>6.8682055739780796E-5</c:v>
                </c:pt>
                <c:pt idx="7068">
                  <c:v>6.8682055739780796E-5</c:v>
                </c:pt>
                <c:pt idx="7069">
                  <c:v>6.8682055739780796E-5</c:v>
                </c:pt>
                <c:pt idx="7070">
                  <c:v>6.8682055739780796E-5</c:v>
                </c:pt>
                <c:pt idx="7071">
                  <c:v>6.8682055739780796E-5</c:v>
                </c:pt>
                <c:pt idx="7072">
                  <c:v>6.8682055739780796E-5</c:v>
                </c:pt>
                <c:pt idx="7073">
                  <c:v>6.8682055739780796E-5</c:v>
                </c:pt>
                <c:pt idx="7074">
                  <c:v>6.8682055739780796E-5</c:v>
                </c:pt>
                <c:pt idx="7075">
                  <c:v>6.8682055739780796E-5</c:v>
                </c:pt>
                <c:pt idx="7076">
                  <c:v>6.8682055739780796E-5</c:v>
                </c:pt>
                <c:pt idx="7077">
                  <c:v>6.8682055739780796E-5</c:v>
                </c:pt>
                <c:pt idx="7078">
                  <c:v>6.8682055739780796E-5</c:v>
                </c:pt>
                <c:pt idx="7079">
                  <c:v>6.8682055739780796E-5</c:v>
                </c:pt>
                <c:pt idx="7080">
                  <c:v>6.8682055739780796E-5</c:v>
                </c:pt>
                <c:pt idx="7081">
                  <c:v>6.8682055739780796E-5</c:v>
                </c:pt>
                <c:pt idx="7082">
                  <c:v>6.8682055739780796E-5</c:v>
                </c:pt>
                <c:pt idx="7083">
                  <c:v>6.8682055739780796E-5</c:v>
                </c:pt>
                <c:pt idx="7084">
                  <c:v>6.8682055739780796E-5</c:v>
                </c:pt>
                <c:pt idx="7085">
                  <c:v>6.8682055739780796E-5</c:v>
                </c:pt>
                <c:pt idx="7086">
                  <c:v>6.8682055739780796E-5</c:v>
                </c:pt>
                <c:pt idx="7087">
                  <c:v>6.8682055739780796E-5</c:v>
                </c:pt>
                <c:pt idx="7088">
                  <c:v>6.8682055739780796E-5</c:v>
                </c:pt>
                <c:pt idx="7089">
                  <c:v>6.8682055739780796E-5</c:v>
                </c:pt>
                <c:pt idx="7090">
                  <c:v>6.8682055739780796E-5</c:v>
                </c:pt>
                <c:pt idx="7091">
                  <c:v>6.8682055739780796E-5</c:v>
                </c:pt>
                <c:pt idx="7092">
                  <c:v>6.8682055739780796E-5</c:v>
                </c:pt>
                <c:pt idx="7093">
                  <c:v>6.8682055739780796E-5</c:v>
                </c:pt>
                <c:pt idx="7094">
                  <c:v>6.8682055739780796E-5</c:v>
                </c:pt>
                <c:pt idx="7095">
                  <c:v>6.8682055739780796E-5</c:v>
                </c:pt>
                <c:pt idx="7096">
                  <c:v>6.8682055739780796E-5</c:v>
                </c:pt>
                <c:pt idx="7097">
                  <c:v>6.8682055739780796E-5</c:v>
                </c:pt>
                <c:pt idx="7098">
                  <c:v>6.8682055739780796E-5</c:v>
                </c:pt>
                <c:pt idx="7099">
                  <c:v>6.8682055739780796E-5</c:v>
                </c:pt>
                <c:pt idx="7100">
                  <c:v>6.8682055739780796E-5</c:v>
                </c:pt>
                <c:pt idx="7101">
                  <c:v>6.8682055739780796E-5</c:v>
                </c:pt>
                <c:pt idx="7102">
                  <c:v>6.8682055739780796E-5</c:v>
                </c:pt>
                <c:pt idx="7103">
                  <c:v>6.8682055739780796E-5</c:v>
                </c:pt>
                <c:pt idx="7104">
                  <c:v>6.8682055739780796E-5</c:v>
                </c:pt>
                <c:pt idx="7105">
                  <c:v>6.8682055739780796E-5</c:v>
                </c:pt>
                <c:pt idx="7106">
                  <c:v>6.8682055739780796E-5</c:v>
                </c:pt>
                <c:pt idx="7107">
                  <c:v>6.8682055739780796E-5</c:v>
                </c:pt>
                <c:pt idx="7108">
                  <c:v>6.8682055739780796E-5</c:v>
                </c:pt>
                <c:pt idx="7109">
                  <c:v>6.8682055739780796E-5</c:v>
                </c:pt>
                <c:pt idx="7110">
                  <c:v>6.8682055739780796E-5</c:v>
                </c:pt>
                <c:pt idx="7111">
                  <c:v>6.8682055739780796E-5</c:v>
                </c:pt>
                <c:pt idx="7112">
                  <c:v>6.8682055739780796E-5</c:v>
                </c:pt>
                <c:pt idx="7113">
                  <c:v>6.8682055739780796E-5</c:v>
                </c:pt>
                <c:pt idx="7114">
                  <c:v>6.8682055739780796E-5</c:v>
                </c:pt>
                <c:pt idx="7115">
                  <c:v>6.8682055739780796E-5</c:v>
                </c:pt>
                <c:pt idx="7116">
                  <c:v>6.8682055739780796E-5</c:v>
                </c:pt>
                <c:pt idx="7117">
                  <c:v>6.8682055739780796E-5</c:v>
                </c:pt>
                <c:pt idx="7118">
                  <c:v>6.8682055739780796E-5</c:v>
                </c:pt>
                <c:pt idx="7119">
                  <c:v>6.8682055739780796E-5</c:v>
                </c:pt>
                <c:pt idx="7120">
                  <c:v>6.8682055739780796E-5</c:v>
                </c:pt>
                <c:pt idx="7121">
                  <c:v>6.8682055739780796E-5</c:v>
                </c:pt>
                <c:pt idx="7122">
                  <c:v>6.8682055739780796E-5</c:v>
                </c:pt>
                <c:pt idx="7123">
                  <c:v>6.8682055739780796E-5</c:v>
                </c:pt>
                <c:pt idx="7124">
                  <c:v>6.8682055739780796E-5</c:v>
                </c:pt>
                <c:pt idx="7125">
                  <c:v>6.8682055739780796E-5</c:v>
                </c:pt>
                <c:pt idx="7126">
                  <c:v>6.8682055739780796E-5</c:v>
                </c:pt>
                <c:pt idx="7127">
                  <c:v>6.8682055739780796E-5</c:v>
                </c:pt>
                <c:pt idx="7128">
                  <c:v>6.8682055739780796E-5</c:v>
                </c:pt>
                <c:pt idx="7129">
                  <c:v>6.8682055739780796E-5</c:v>
                </c:pt>
                <c:pt idx="7130">
                  <c:v>6.8682055739780796E-5</c:v>
                </c:pt>
                <c:pt idx="7131">
                  <c:v>6.8682055739780796E-5</c:v>
                </c:pt>
                <c:pt idx="7132">
                  <c:v>6.8682055739780796E-5</c:v>
                </c:pt>
                <c:pt idx="7133">
                  <c:v>6.8682055739780796E-5</c:v>
                </c:pt>
                <c:pt idx="7134">
                  <c:v>6.8682055739780796E-5</c:v>
                </c:pt>
                <c:pt idx="7135">
                  <c:v>6.8682055739780796E-5</c:v>
                </c:pt>
                <c:pt idx="7136">
                  <c:v>6.8682055739780796E-5</c:v>
                </c:pt>
                <c:pt idx="7137">
                  <c:v>6.8682055739780796E-5</c:v>
                </c:pt>
                <c:pt idx="7138">
                  <c:v>6.8682055739780796E-5</c:v>
                </c:pt>
                <c:pt idx="7139">
                  <c:v>6.8682055739780796E-5</c:v>
                </c:pt>
                <c:pt idx="7140">
                  <c:v>6.8682055739780796E-5</c:v>
                </c:pt>
                <c:pt idx="7141">
                  <c:v>6.8682055739780796E-5</c:v>
                </c:pt>
                <c:pt idx="7142">
                  <c:v>6.8682055739780796E-5</c:v>
                </c:pt>
                <c:pt idx="7143">
                  <c:v>6.8682055739780796E-5</c:v>
                </c:pt>
                <c:pt idx="7144">
                  <c:v>6.8682055739780796E-5</c:v>
                </c:pt>
                <c:pt idx="7145">
                  <c:v>6.8682055739780796E-5</c:v>
                </c:pt>
                <c:pt idx="7146">
                  <c:v>6.8682055739780796E-5</c:v>
                </c:pt>
                <c:pt idx="7147">
                  <c:v>6.8682055739780796E-5</c:v>
                </c:pt>
                <c:pt idx="7148">
                  <c:v>6.8682055739780796E-5</c:v>
                </c:pt>
                <c:pt idx="7149">
                  <c:v>6.8682055739780796E-5</c:v>
                </c:pt>
                <c:pt idx="7150">
                  <c:v>6.8682055739780796E-5</c:v>
                </c:pt>
                <c:pt idx="7151">
                  <c:v>6.8682055739780796E-5</c:v>
                </c:pt>
                <c:pt idx="7152">
                  <c:v>6.8682055739780796E-5</c:v>
                </c:pt>
                <c:pt idx="7153">
                  <c:v>6.8682055739780796E-5</c:v>
                </c:pt>
                <c:pt idx="7154">
                  <c:v>6.8682055739780796E-5</c:v>
                </c:pt>
                <c:pt idx="7155">
                  <c:v>6.8682055739780796E-5</c:v>
                </c:pt>
                <c:pt idx="7156">
                  <c:v>6.8682055739780796E-5</c:v>
                </c:pt>
                <c:pt idx="7157">
                  <c:v>6.8682055739780796E-5</c:v>
                </c:pt>
                <c:pt idx="7158">
                  <c:v>6.8682055739780796E-5</c:v>
                </c:pt>
                <c:pt idx="7159">
                  <c:v>6.8682055739780796E-5</c:v>
                </c:pt>
                <c:pt idx="7160">
                  <c:v>6.8682055739780796E-5</c:v>
                </c:pt>
                <c:pt idx="7161">
                  <c:v>6.8682055739780796E-5</c:v>
                </c:pt>
                <c:pt idx="7162">
                  <c:v>6.8682055739780796E-5</c:v>
                </c:pt>
                <c:pt idx="7163">
                  <c:v>6.8682055739780796E-5</c:v>
                </c:pt>
                <c:pt idx="7164">
                  <c:v>6.8682055739780796E-5</c:v>
                </c:pt>
                <c:pt idx="7165">
                  <c:v>6.8682055739780796E-5</c:v>
                </c:pt>
                <c:pt idx="7166">
                  <c:v>6.8682055739780796E-5</c:v>
                </c:pt>
                <c:pt idx="7167">
                  <c:v>6.8682055739780796E-5</c:v>
                </c:pt>
                <c:pt idx="7168">
                  <c:v>6.8682055739780796E-5</c:v>
                </c:pt>
                <c:pt idx="7169">
                  <c:v>6.8682055739780796E-5</c:v>
                </c:pt>
                <c:pt idx="7170">
                  <c:v>6.8682055739780796E-5</c:v>
                </c:pt>
                <c:pt idx="7171">
                  <c:v>6.8682055739780796E-5</c:v>
                </c:pt>
                <c:pt idx="7172">
                  <c:v>6.8682055739780796E-5</c:v>
                </c:pt>
                <c:pt idx="7173">
                  <c:v>6.8682055739780796E-5</c:v>
                </c:pt>
                <c:pt idx="7174">
                  <c:v>6.8682055739780796E-5</c:v>
                </c:pt>
                <c:pt idx="7175">
                  <c:v>6.8682055739780796E-5</c:v>
                </c:pt>
                <c:pt idx="7176">
                  <c:v>6.8682055739780796E-5</c:v>
                </c:pt>
                <c:pt idx="7177">
                  <c:v>6.8682055739780796E-5</c:v>
                </c:pt>
                <c:pt idx="7178">
                  <c:v>6.8682055739780796E-5</c:v>
                </c:pt>
                <c:pt idx="7179">
                  <c:v>6.8682055739780796E-5</c:v>
                </c:pt>
                <c:pt idx="7180">
                  <c:v>6.8682055739780796E-5</c:v>
                </c:pt>
                <c:pt idx="7181">
                  <c:v>6.8682055739780796E-5</c:v>
                </c:pt>
                <c:pt idx="7182">
                  <c:v>6.8682055739780796E-5</c:v>
                </c:pt>
                <c:pt idx="7183">
                  <c:v>6.8682055739780796E-5</c:v>
                </c:pt>
                <c:pt idx="7184">
                  <c:v>6.8682055739780796E-5</c:v>
                </c:pt>
                <c:pt idx="7185">
                  <c:v>6.8682055739780796E-5</c:v>
                </c:pt>
                <c:pt idx="7186">
                  <c:v>6.8682055739780796E-5</c:v>
                </c:pt>
                <c:pt idx="7187">
                  <c:v>6.8682055739780796E-5</c:v>
                </c:pt>
                <c:pt idx="7188">
                  <c:v>6.8682055739780796E-5</c:v>
                </c:pt>
                <c:pt idx="7189">
                  <c:v>6.8682055739780796E-5</c:v>
                </c:pt>
                <c:pt idx="7190">
                  <c:v>6.8682055739780796E-5</c:v>
                </c:pt>
                <c:pt idx="7191">
                  <c:v>6.8682055739780796E-5</c:v>
                </c:pt>
                <c:pt idx="7192">
                  <c:v>6.8682055739780796E-5</c:v>
                </c:pt>
                <c:pt idx="7193">
                  <c:v>6.8682055739780796E-5</c:v>
                </c:pt>
                <c:pt idx="7194">
                  <c:v>6.8682055739780796E-5</c:v>
                </c:pt>
                <c:pt idx="7195">
                  <c:v>6.8682055739780796E-5</c:v>
                </c:pt>
                <c:pt idx="7196">
                  <c:v>6.8682055739780796E-5</c:v>
                </c:pt>
                <c:pt idx="7197">
                  <c:v>6.8682055739780796E-5</c:v>
                </c:pt>
                <c:pt idx="7198">
                  <c:v>6.8682055739780796E-5</c:v>
                </c:pt>
                <c:pt idx="7199">
                  <c:v>6.8682055739780796E-5</c:v>
                </c:pt>
                <c:pt idx="7200">
                  <c:v>6.8682055739780796E-5</c:v>
                </c:pt>
                <c:pt idx="7201">
                  <c:v>6.8682055739780796E-5</c:v>
                </c:pt>
                <c:pt idx="7202">
                  <c:v>6.8682055739780796E-5</c:v>
                </c:pt>
                <c:pt idx="7203">
                  <c:v>6.8682055739780796E-5</c:v>
                </c:pt>
                <c:pt idx="7204">
                  <c:v>6.8682055739780796E-5</c:v>
                </c:pt>
                <c:pt idx="7205">
                  <c:v>6.8682055739780796E-5</c:v>
                </c:pt>
                <c:pt idx="7206">
                  <c:v>6.8682055739780796E-5</c:v>
                </c:pt>
                <c:pt idx="7207">
                  <c:v>6.8682055739780796E-5</c:v>
                </c:pt>
                <c:pt idx="7208">
                  <c:v>6.8682055739780796E-5</c:v>
                </c:pt>
                <c:pt idx="7209">
                  <c:v>6.8682055739780796E-5</c:v>
                </c:pt>
                <c:pt idx="7210">
                  <c:v>6.8682055739780796E-5</c:v>
                </c:pt>
                <c:pt idx="7211">
                  <c:v>6.8682055739780796E-5</c:v>
                </c:pt>
                <c:pt idx="7212">
                  <c:v>6.8682055739780796E-5</c:v>
                </c:pt>
                <c:pt idx="7213">
                  <c:v>6.8682055739780796E-5</c:v>
                </c:pt>
                <c:pt idx="7214">
                  <c:v>6.8682055739780796E-5</c:v>
                </c:pt>
                <c:pt idx="7215">
                  <c:v>6.8682055739780796E-5</c:v>
                </c:pt>
                <c:pt idx="7216">
                  <c:v>6.8682055739780796E-5</c:v>
                </c:pt>
                <c:pt idx="7217">
                  <c:v>6.8682055739780796E-5</c:v>
                </c:pt>
                <c:pt idx="7218">
                  <c:v>6.8682055739780796E-5</c:v>
                </c:pt>
                <c:pt idx="7219">
                  <c:v>6.8682055739780796E-5</c:v>
                </c:pt>
                <c:pt idx="7220">
                  <c:v>6.8682055739780796E-5</c:v>
                </c:pt>
                <c:pt idx="7221">
                  <c:v>6.8682055739780796E-5</c:v>
                </c:pt>
                <c:pt idx="7222">
                  <c:v>6.8682055739780796E-5</c:v>
                </c:pt>
                <c:pt idx="7223">
                  <c:v>6.8682055739780796E-5</c:v>
                </c:pt>
                <c:pt idx="7224">
                  <c:v>6.8682055739780796E-5</c:v>
                </c:pt>
                <c:pt idx="7225">
                  <c:v>6.8682055739780796E-5</c:v>
                </c:pt>
                <c:pt idx="7226">
                  <c:v>6.8682055739780796E-5</c:v>
                </c:pt>
                <c:pt idx="7227">
                  <c:v>6.8682055739780796E-5</c:v>
                </c:pt>
                <c:pt idx="7228">
                  <c:v>6.8682055739780796E-5</c:v>
                </c:pt>
                <c:pt idx="7229">
                  <c:v>6.8682055739780796E-5</c:v>
                </c:pt>
                <c:pt idx="7230">
                  <c:v>6.8682055739780796E-5</c:v>
                </c:pt>
                <c:pt idx="7231">
                  <c:v>6.8682055739780796E-5</c:v>
                </c:pt>
                <c:pt idx="7232">
                  <c:v>6.8682055739780796E-5</c:v>
                </c:pt>
                <c:pt idx="7233">
                  <c:v>6.8682055739780796E-5</c:v>
                </c:pt>
                <c:pt idx="7234">
                  <c:v>6.8682055739780796E-5</c:v>
                </c:pt>
                <c:pt idx="7235">
                  <c:v>6.8682055739780796E-5</c:v>
                </c:pt>
                <c:pt idx="7236">
                  <c:v>6.8682055739780796E-5</c:v>
                </c:pt>
                <c:pt idx="7237">
                  <c:v>6.8682055739780796E-5</c:v>
                </c:pt>
                <c:pt idx="7238">
                  <c:v>6.8682055739780796E-5</c:v>
                </c:pt>
                <c:pt idx="7239">
                  <c:v>6.8682055739780796E-5</c:v>
                </c:pt>
                <c:pt idx="7240">
                  <c:v>6.8682055739780796E-5</c:v>
                </c:pt>
                <c:pt idx="7241">
                  <c:v>6.8682055739780796E-5</c:v>
                </c:pt>
                <c:pt idx="7242">
                  <c:v>6.8682055739780796E-5</c:v>
                </c:pt>
                <c:pt idx="7243">
                  <c:v>6.8682055739780796E-5</c:v>
                </c:pt>
                <c:pt idx="7244">
                  <c:v>6.8682055739780796E-5</c:v>
                </c:pt>
                <c:pt idx="7245">
                  <c:v>6.8682055739780796E-5</c:v>
                </c:pt>
                <c:pt idx="7246">
                  <c:v>6.8682055739780796E-5</c:v>
                </c:pt>
                <c:pt idx="7247">
                  <c:v>6.8682055739780796E-5</c:v>
                </c:pt>
                <c:pt idx="7248">
                  <c:v>6.8682055739780796E-5</c:v>
                </c:pt>
                <c:pt idx="7249">
                  <c:v>6.8682055739780796E-5</c:v>
                </c:pt>
                <c:pt idx="7250">
                  <c:v>6.8682055739780796E-5</c:v>
                </c:pt>
                <c:pt idx="7251">
                  <c:v>6.8682055739780796E-5</c:v>
                </c:pt>
                <c:pt idx="7252">
                  <c:v>6.8682055739780796E-5</c:v>
                </c:pt>
                <c:pt idx="7253">
                  <c:v>6.8682055739780796E-5</c:v>
                </c:pt>
                <c:pt idx="7254">
                  <c:v>6.8682055739780796E-5</c:v>
                </c:pt>
                <c:pt idx="7255">
                  <c:v>6.8682055739780796E-5</c:v>
                </c:pt>
                <c:pt idx="7256">
                  <c:v>6.8682055739780796E-5</c:v>
                </c:pt>
                <c:pt idx="7257">
                  <c:v>6.8682055739780796E-5</c:v>
                </c:pt>
                <c:pt idx="7258">
                  <c:v>6.8682055739780796E-5</c:v>
                </c:pt>
                <c:pt idx="7259">
                  <c:v>6.8682055739780796E-5</c:v>
                </c:pt>
                <c:pt idx="7260">
                  <c:v>6.8682055739780796E-5</c:v>
                </c:pt>
                <c:pt idx="7261">
                  <c:v>6.8682055739780796E-5</c:v>
                </c:pt>
                <c:pt idx="7262">
                  <c:v>6.8682055739780796E-5</c:v>
                </c:pt>
                <c:pt idx="7263">
                  <c:v>6.8682055739780796E-5</c:v>
                </c:pt>
                <c:pt idx="7264">
                  <c:v>6.8682055739780796E-5</c:v>
                </c:pt>
                <c:pt idx="7265">
                  <c:v>6.8682055739780796E-5</c:v>
                </c:pt>
                <c:pt idx="7266">
                  <c:v>6.8682055739780796E-5</c:v>
                </c:pt>
                <c:pt idx="7267">
                  <c:v>6.8682055739780796E-5</c:v>
                </c:pt>
                <c:pt idx="7268">
                  <c:v>6.8682055739780796E-5</c:v>
                </c:pt>
                <c:pt idx="7269">
                  <c:v>6.8682055739780796E-5</c:v>
                </c:pt>
                <c:pt idx="7270">
                  <c:v>6.8682055739780796E-5</c:v>
                </c:pt>
                <c:pt idx="7271">
                  <c:v>6.8682055739780796E-5</c:v>
                </c:pt>
                <c:pt idx="7272">
                  <c:v>6.8682055739780796E-5</c:v>
                </c:pt>
                <c:pt idx="7273">
                  <c:v>6.8682055739780796E-5</c:v>
                </c:pt>
                <c:pt idx="7274">
                  <c:v>6.8682055739780796E-5</c:v>
                </c:pt>
                <c:pt idx="7275">
                  <c:v>6.8682055739780796E-5</c:v>
                </c:pt>
                <c:pt idx="7276">
                  <c:v>6.8682055739780796E-5</c:v>
                </c:pt>
                <c:pt idx="7277">
                  <c:v>6.8682055739780796E-5</c:v>
                </c:pt>
                <c:pt idx="7278">
                  <c:v>6.8682055739780796E-5</c:v>
                </c:pt>
                <c:pt idx="7279">
                  <c:v>6.8682055739780796E-5</c:v>
                </c:pt>
                <c:pt idx="7280">
                  <c:v>6.8682055739780796E-5</c:v>
                </c:pt>
                <c:pt idx="7281">
                  <c:v>6.8682055739780796E-5</c:v>
                </c:pt>
                <c:pt idx="7282">
                  <c:v>6.8682055739780796E-5</c:v>
                </c:pt>
                <c:pt idx="7283">
                  <c:v>6.8682055739780796E-5</c:v>
                </c:pt>
                <c:pt idx="7284">
                  <c:v>6.8682055739780796E-5</c:v>
                </c:pt>
                <c:pt idx="7285">
                  <c:v>6.8682055739780796E-5</c:v>
                </c:pt>
                <c:pt idx="7286">
                  <c:v>6.8682055739780796E-5</c:v>
                </c:pt>
                <c:pt idx="7287">
                  <c:v>6.8682055739780796E-5</c:v>
                </c:pt>
                <c:pt idx="7288">
                  <c:v>6.8682055739780796E-5</c:v>
                </c:pt>
                <c:pt idx="7289">
                  <c:v>6.8682055739780796E-5</c:v>
                </c:pt>
                <c:pt idx="7290">
                  <c:v>6.8682055739780796E-5</c:v>
                </c:pt>
                <c:pt idx="7291">
                  <c:v>6.8682055739780796E-5</c:v>
                </c:pt>
                <c:pt idx="7292">
                  <c:v>6.8682055739780796E-5</c:v>
                </c:pt>
                <c:pt idx="7293">
                  <c:v>6.8682055739780796E-5</c:v>
                </c:pt>
                <c:pt idx="7294">
                  <c:v>6.8682055739780796E-5</c:v>
                </c:pt>
                <c:pt idx="7295">
                  <c:v>6.8682055739780796E-5</c:v>
                </c:pt>
                <c:pt idx="7296">
                  <c:v>6.8682055739780796E-5</c:v>
                </c:pt>
                <c:pt idx="7297">
                  <c:v>6.8682055739780796E-5</c:v>
                </c:pt>
                <c:pt idx="7298">
                  <c:v>6.8682055739780796E-5</c:v>
                </c:pt>
                <c:pt idx="7299">
                  <c:v>6.8682055739780796E-5</c:v>
                </c:pt>
                <c:pt idx="7300">
                  <c:v>6.8682055739780796E-5</c:v>
                </c:pt>
                <c:pt idx="7301">
                  <c:v>6.8682055739780796E-5</c:v>
                </c:pt>
                <c:pt idx="7302">
                  <c:v>6.8682055739780796E-5</c:v>
                </c:pt>
                <c:pt idx="7303">
                  <c:v>6.8682055739780796E-5</c:v>
                </c:pt>
                <c:pt idx="7304">
                  <c:v>6.8682055739780796E-5</c:v>
                </c:pt>
                <c:pt idx="7305">
                  <c:v>6.8682055739780796E-5</c:v>
                </c:pt>
                <c:pt idx="7306">
                  <c:v>6.8682055739780796E-5</c:v>
                </c:pt>
                <c:pt idx="7307">
                  <c:v>6.8682055739780796E-5</c:v>
                </c:pt>
                <c:pt idx="7308">
                  <c:v>6.8682055739780796E-5</c:v>
                </c:pt>
                <c:pt idx="7309">
                  <c:v>6.8682055739780796E-5</c:v>
                </c:pt>
                <c:pt idx="7310">
                  <c:v>6.8682055739780796E-5</c:v>
                </c:pt>
                <c:pt idx="7311">
                  <c:v>6.8682055739780796E-5</c:v>
                </c:pt>
                <c:pt idx="7312">
                  <c:v>6.8682055739780796E-5</c:v>
                </c:pt>
                <c:pt idx="7313">
                  <c:v>6.8682055739780796E-5</c:v>
                </c:pt>
                <c:pt idx="7314">
                  <c:v>6.8682055739780796E-5</c:v>
                </c:pt>
                <c:pt idx="7315">
                  <c:v>6.8682055739780796E-5</c:v>
                </c:pt>
                <c:pt idx="7316">
                  <c:v>6.8682055739780796E-5</c:v>
                </c:pt>
                <c:pt idx="7317">
                  <c:v>6.8682055739780796E-5</c:v>
                </c:pt>
                <c:pt idx="7318">
                  <c:v>6.8682055739780796E-5</c:v>
                </c:pt>
                <c:pt idx="7319">
                  <c:v>6.8682055739780796E-5</c:v>
                </c:pt>
                <c:pt idx="7320">
                  <c:v>6.8682055739780796E-5</c:v>
                </c:pt>
                <c:pt idx="7321">
                  <c:v>6.8682055739780796E-5</c:v>
                </c:pt>
                <c:pt idx="7322">
                  <c:v>6.8682055739780796E-5</c:v>
                </c:pt>
                <c:pt idx="7323">
                  <c:v>6.8682055739780796E-5</c:v>
                </c:pt>
                <c:pt idx="7324">
                  <c:v>6.8682055739780796E-5</c:v>
                </c:pt>
                <c:pt idx="7325">
                  <c:v>6.8682055739780796E-5</c:v>
                </c:pt>
                <c:pt idx="7326">
                  <c:v>6.8682055739780796E-5</c:v>
                </c:pt>
                <c:pt idx="7327">
                  <c:v>6.8682055739780796E-5</c:v>
                </c:pt>
                <c:pt idx="7328">
                  <c:v>6.8682055739780796E-5</c:v>
                </c:pt>
                <c:pt idx="7329">
                  <c:v>6.8682055739780796E-5</c:v>
                </c:pt>
                <c:pt idx="7330">
                  <c:v>6.8682055739780796E-5</c:v>
                </c:pt>
                <c:pt idx="7331">
                  <c:v>6.8682055739780796E-5</c:v>
                </c:pt>
                <c:pt idx="7332">
                  <c:v>6.8682055739780796E-5</c:v>
                </c:pt>
                <c:pt idx="7333">
                  <c:v>6.8682055739780796E-5</c:v>
                </c:pt>
                <c:pt idx="7334">
                  <c:v>6.8682055739780796E-5</c:v>
                </c:pt>
                <c:pt idx="7335">
                  <c:v>6.8682055739780796E-5</c:v>
                </c:pt>
                <c:pt idx="7336">
                  <c:v>6.8682055739780796E-5</c:v>
                </c:pt>
                <c:pt idx="7337">
                  <c:v>6.8682055739780796E-5</c:v>
                </c:pt>
                <c:pt idx="7338">
                  <c:v>6.8682055739780796E-5</c:v>
                </c:pt>
                <c:pt idx="7339">
                  <c:v>6.8682055739780796E-5</c:v>
                </c:pt>
                <c:pt idx="7340">
                  <c:v>6.8682055739780796E-5</c:v>
                </c:pt>
                <c:pt idx="7341">
                  <c:v>6.8682055739780796E-5</c:v>
                </c:pt>
                <c:pt idx="7342">
                  <c:v>6.8682055739780796E-5</c:v>
                </c:pt>
                <c:pt idx="7343">
                  <c:v>6.8682055739780796E-5</c:v>
                </c:pt>
                <c:pt idx="7344">
                  <c:v>6.8682055739780796E-5</c:v>
                </c:pt>
                <c:pt idx="7345">
                  <c:v>6.8682055739780796E-5</c:v>
                </c:pt>
                <c:pt idx="7346">
                  <c:v>6.8682055739780796E-5</c:v>
                </c:pt>
                <c:pt idx="7347">
                  <c:v>6.8682055739780796E-5</c:v>
                </c:pt>
                <c:pt idx="7348">
                  <c:v>6.8682055739780796E-5</c:v>
                </c:pt>
                <c:pt idx="7349">
                  <c:v>6.8682055739780796E-5</c:v>
                </c:pt>
                <c:pt idx="7350">
                  <c:v>6.8682055739780796E-5</c:v>
                </c:pt>
                <c:pt idx="7351">
                  <c:v>6.8682055739780796E-5</c:v>
                </c:pt>
                <c:pt idx="7352">
                  <c:v>6.8682055739780796E-5</c:v>
                </c:pt>
                <c:pt idx="7353">
                  <c:v>6.8682055739780796E-5</c:v>
                </c:pt>
                <c:pt idx="7354">
                  <c:v>6.8682055739780796E-5</c:v>
                </c:pt>
                <c:pt idx="7355">
                  <c:v>6.8682055739780796E-5</c:v>
                </c:pt>
                <c:pt idx="7356">
                  <c:v>6.8682055739780796E-5</c:v>
                </c:pt>
                <c:pt idx="7357">
                  <c:v>6.8682055739780796E-5</c:v>
                </c:pt>
                <c:pt idx="7358">
                  <c:v>6.8682055739780796E-5</c:v>
                </c:pt>
                <c:pt idx="7359">
                  <c:v>6.8682055739780796E-5</c:v>
                </c:pt>
                <c:pt idx="7360">
                  <c:v>6.8682055739780796E-5</c:v>
                </c:pt>
                <c:pt idx="7361">
                  <c:v>6.8682055739780796E-5</c:v>
                </c:pt>
                <c:pt idx="7362">
                  <c:v>6.8682055739780796E-5</c:v>
                </c:pt>
                <c:pt idx="7363">
                  <c:v>6.8682055739780796E-5</c:v>
                </c:pt>
                <c:pt idx="7364">
                  <c:v>6.8682055739780796E-5</c:v>
                </c:pt>
                <c:pt idx="7365">
                  <c:v>6.8682055739780796E-5</c:v>
                </c:pt>
                <c:pt idx="7366">
                  <c:v>6.8682055739780796E-5</c:v>
                </c:pt>
                <c:pt idx="7367">
                  <c:v>6.8682055739780796E-5</c:v>
                </c:pt>
                <c:pt idx="7368">
                  <c:v>6.8682055739780796E-5</c:v>
                </c:pt>
                <c:pt idx="7369">
                  <c:v>6.8682055739780796E-5</c:v>
                </c:pt>
                <c:pt idx="7370">
                  <c:v>6.8682055739780796E-5</c:v>
                </c:pt>
                <c:pt idx="7371">
                  <c:v>6.8682055739780796E-5</c:v>
                </c:pt>
                <c:pt idx="7372">
                  <c:v>6.8682055739780796E-5</c:v>
                </c:pt>
                <c:pt idx="7373">
                  <c:v>6.8682055739780796E-5</c:v>
                </c:pt>
                <c:pt idx="7374">
                  <c:v>6.8682055739780796E-5</c:v>
                </c:pt>
                <c:pt idx="7375">
                  <c:v>6.8682055739780796E-5</c:v>
                </c:pt>
                <c:pt idx="7376">
                  <c:v>6.8682055739780796E-5</c:v>
                </c:pt>
                <c:pt idx="7377">
                  <c:v>6.8682055739780796E-5</c:v>
                </c:pt>
                <c:pt idx="7378">
                  <c:v>6.8682055739780796E-5</c:v>
                </c:pt>
                <c:pt idx="7379">
                  <c:v>6.8682055739780796E-5</c:v>
                </c:pt>
                <c:pt idx="7380">
                  <c:v>6.8682055739780796E-5</c:v>
                </c:pt>
                <c:pt idx="7381">
                  <c:v>6.8682055739780796E-5</c:v>
                </c:pt>
                <c:pt idx="7382">
                  <c:v>6.8682055739780796E-5</c:v>
                </c:pt>
                <c:pt idx="7383">
                  <c:v>6.8682055739780796E-5</c:v>
                </c:pt>
                <c:pt idx="7384">
                  <c:v>6.8682055739780796E-5</c:v>
                </c:pt>
                <c:pt idx="7385">
                  <c:v>6.8682055739780796E-5</c:v>
                </c:pt>
                <c:pt idx="7386">
                  <c:v>6.8682055739780796E-5</c:v>
                </c:pt>
                <c:pt idx="7387">
                  <c:v>6.8682055739780796E-5</c:v>
                </c:pt>
                <c:pt idx="7388">
                  <c:v>6.8682055739780796E-5</c:v>
                </c:pt>
                <c:pt idx="7389">
                  <c:v>6.8682055739780796E-5</c:v>
                </c:pt>
                <c:pt idx="7390">
                  <c:v>6.8682055739780796E-5</c:v>
                </c:pt>
                <c:pt idx="7391">
                  <c:v>6.8682055739780796E-5</c:v>
                </c:pt>
                <c:pt idx="7392">
                  <c:v>6.8682055739780796E-5</c:v>
                </c:pt>
                <c:pt idx="7393">
                  <c:v>6.8682055739780796E-5</c:v>
                </c:pt>
                <c:pt idx="7394">
                  <c:v>6.8682055739780796E-5</c:v>
                </c:pt>
                <c:pt idx="7395">
                  <c:v>6.8682055739780796E-5</c:v>
                </c:pt>
                <c:pt idx="7396">
                  <c:v>6.8682055739780796E-5</c:v>
                </c:pt>
                <c:pt idx="7397">
                  <c:v>6.8682055739780796E-5</c:v>
                </c:pt>
                <c:pt idx="7398">
                  <c:v>6.8682055739780796E-5</c:v>
                </c:pt>
                <c:pt idx="7399">
                  <c:v>6.8682055739780796E-5</c:v>
                </c:pt>
                <c:pt idx="7400">
                  <c:v>6.8682055739780796E-5</c:v>
                </c:pt>
                <c:pt idx="7401">
                  <c:v>6.8682055739780796E-5</c:v>
                </c:pt>
                <c:pt idx="7402">
                  <c:v>6.8682055739780796E-5</c:v>
                </c:pt>
                <c:pt idx="7403">
                  <c:v>6.8682055739780796E-5</c:v>
                </c:pt>
                <c:pt idx="7404">
                  <c:v>6.8682055739780796E-5</c:v>
                </c:pt>
                <c:pt idx="7405">
                  <c:v>6.8682055739780796E-5</c:v>
                </c:pt>
                <c:pt idx="7406">
                  <c:v>6.8682055739780796E-5</c:v>
                </c:pt>
                <c:pt idx="7407">
                  <c:v>6.8682055739780796E-5</c:v>
                </c:pt>
                <c:pt idx="7408">
                  <c:v>6.8682055739780796E-5</c:v>
                </c:pt>
                <c:pt idx="7409">
                  <c:v>6.8682055739780796E-5</c:v>
                </c:pt>
                <c:pt idx="7410">
                  <c:v>6.8682055739780796E-5</c:v>
                </c:pt>
                <c:pt idx="7411">
                  <c:v>6.8682055739780796E-5</c:v>
                </c:pt>
                <c:pt idx="7412">
                  <c:v>6.8682055739780796E-5</c:v>
                </c:pt>
                <c:pt idx="7413">
                  <c:v>6.8682055739780796E-5</c:v>
                </c:pt>
                <c:pt idx="7414">
                  <c:v>6.8682055739780796E-5</c:v>
                </c:pt>
                <c:pt idx="7415">
                  <c:v>6.8682055739780796E-5</c:v>
                </c:pt>
                <c:pt idx="7416">
                  <c:v>6.8682055739780796E-5</c:v>
                </c:pt>
                <c:pt idx="7417">
                  <c:v>6.8682055739780796E-5</c:v>
                </c:pt>
                <c:pt idx="7418">
                  <c:v>6.8682055739780796E-5</c:v>
                </c:pt>
                <c:pt idx="7419">
                  <c:v>6.8682055739780796E-5</c:v>
                </c:pt>
                <c:pt idx="7420">
                  <c:v>6.8682055739780796E-5</c:v>
                </c:pt>
                <c:pt idx="7421">
                  <c:v>6.8682055739780796E-5</c:v>
                </c:pt>
                <c:pt idx="7422">
                  <c:v>6.8682055739780796E-5</c:v>
                </c:pt>
                <c:pt idx="7423">
                  <c:v>6.8682055739780796E-5</c:v>
                </c:pt>
                <c:pt idx="7424">
                  <c:v>6.8682055739780796E-5</c:v>
                </c:pt>
                <c:pt idx="7425">
                  <c:v>6.8682055739780796E-5</c:v>
                </c:pt>
                <c:pt idx="7426">
                  <c:v>6.8682055739780796E-5</c:v>
                </c:pt>
                <c:pt idx="7427">
                  <c:v>6.8682055739780796E-5</c:v>
                </c:pt>
                <c:pt idx="7428">
                  <c:v>6.8682055739780796E-5</c:v>
                </c:pt>
                <c:pt idx="7429">
                  <c:v>6.8682055739780796E-5</c:v>
                </c:pt>
                <c:pt idx="7430">
                  <c:v>6.8682055739780796E-5</c:v>
                </c:pt>
                <c:pt idx="7431">
                  <c:v>6.8682055739780796E-5</c:v>
                </c:pt>
                <c:pt idx="7432">
                  <c:v>6.8682055739780796E-5</c:v>
                </c:pt>
                <c:pt idx="7433">
                  <c:v>6.8682055739780796E-5</c:v>
                </c:pt>
                <c:pt idx="7434">
                  <c:v>6.8682055739780796E-5</c:v>
                </c:pt>
                <c:pt idx="7435">
                  <c:v>6.8682055739780796E-5</c:v>
                </c:pt>
                <c:pt idx="7436">
                  <c:v>6.8682055739780796E-5</c:v>
                </c:pt>
                <c:pt idx="7437">
                  <c:v>6.8682055739780796E-5</c:v>
                </c:pt>
                <c:pt idx="7438">
                  <c:v>6.8682055739780796E-5</c:v>
                </c:pt>
                <c:pt idx="7439">
                  <c:v>6.8682055739780796E-5</c:v>
                </c:pt>
                <c:pt idx="7440">
                  <c:v>6.8682055739780796E-5</c:v>
                </c:pt>
                <c:pt idx="7441">
                  <c:v>6.8682055739780796E-5</c:v>
                </c:pt>
                <c:pt idx="7442">
                  <c:v>6.8682055739780796E-5</c:v>
                </c:pt>
                <c:pt idx="7443">
                  <c:v>6.8682055739780796E-5</c:v>
                </c:pt>
                <c:pt idx="7444">
                  <c:v>6.8682055739780796E-5</c:v>
                </c:pt>
                <c:pt idx="7445">
                  <c:v>6.8682055739780796E-5</c:v>
                </c:pt>
                <c:pt idx="7446">
                  <c:v>6.8682055739780796E-5</c:v>
                </c:pt>
                <c:pt idx="7447">
                  <c:v>6.8682055739780796E-5</c:v>
                </c:pt>
                <c:pt idx="7448">
                  <c:v>6.8682055739780796E-5</c:v>
                </c:pt>
                <c:pt idx="7449">
                  <c:v>6.8682055739780796E-5</c:v>
                </c:pt>
                <c:pt idx="7450">
                  <c:v>6.8682055739780796E-5</c:v>
                </c:pt>
                <c:pt idx="7451">
                  <c:v>6.8682055739780796E-5</c:v>
                </c:pt>
                <c:pt idx="7452">
                  <c:v>6.8682055739780796E-5</c:v>
                </c:pt>
                <c:pt idx="7453">
                  <c:v>6.8682055739780796E-5</c:v>
                </c:pt>
                <c:pt idx="7454">
                  <c:v>6.8682055739780796E-5</c:v>
                </c:pt>
                <c:pt idx="7455">
                  <c:v>6.8682055739780796E-5</c:v>
                </c:pt>
                <c:pt idx="7456">
                  <c:v>6.8682055739780796E-5</c:v>
                </c:pt>
                <c:pt idx="7457">
                  <c:v>6.8682055739780796E-5</c:v>
                </c:pt>
                <c:pt idx="7458">
                  <c:v>6.8682055739780796E-5</c:v>
                </c:pt>
                <c:pt idx="7459">
                  <c:v>6.8682055739780796E-5</c:v>
                </c:pt>
                <c:pt idx="7460">
                  <c:v>6.8682055739780796E-5</c:v>
                </c:pt>
                <c:pt idx="7461">
                  <c:v>6.8682055739780796E-5</c:v>
                </c:pt>
                <c:pt idx="7462">
                  <c:v>6.8682055739780796E-5</c:v>
                </c:pt>
                <c:pt idx="7463">
                  <c:v>6.8682055739780796E-5</c:v>
                </c:pt>
                <c:pt idx="7464">
                  <c:v>6.8682055739780796E-5</c:v>
                </c:pt>
                <c:pt idx="7465">
                  <c:v>6.8682055739780796E-5</c:v>
                </c:pt>
                <c:pt idx="7466">
                  <c:v>6.8682055739780796E-5</c:v>
                </c:pt>
                <c:pt idx="7467">
                  <c:v>6.8682055739780796E-5</c:v>
                </c:pt>
                <c:pt idx="7468">
                  <c:v>6.8682055739780796E-5</c:v>
                </c:pt>
                <c:pt idx="7469">
                  <c:v>6.8682055739780796E-5</c:v>
                </c:pt>
                <c:pt idx="7470">
                  <c:v>6.8682055739780796E-5</c:v>
                </c:pt>
                <c:pt idx="7471">
                  <c:v>6.8682055739780796E-5</c:v>
                </c:pt>
                <c:pt idx="7472">
                  <c:v>6.8682055739780796E-5</c:v>
                </c:pt>
                <c:pt idx="7473">
                  <c:v>6.8682055739780796E-5</c:v>
                </c:pt>
                <c:pt idx="7474">
                  <c:v>6.8682055739780796E-5</c:v>
                </c:pt>
                <c:pt idx="7475">
                  <c:v>6.8682055739780796E-5</c:v>
                </c:pt>
                <c:pt idx="7476">
                  <c:v>6.8682055739780796E-5</c:v>
                </c:pt>
                <c:pt idx="7477">
                  <c:v>6.8682055739780796E-5</c:v>
                </c:pt>
                <c:pt idx="7478">
                  <c:v>6.8682055739780796E-5</c:v>
                </c:pt>
                <c:pt idx="7479">
                  <c:v>6.8682055739780796E-5</c:v>
                </c:pt>
                <c:pt idx="7480">
                  <c:v>6.8682055739780796E-5</c:v>
                </c:pt>
                <c:pt idx="7481">
                  <c:v>6.8682055739780796E-5</c:v>
                </c:pt>
                <c:pt idx="7482">
                  <c:v>6.8682055739780796E-5</c:v>
                </c:pt>
                <c:pt idx="7483">
                  <c:v>6.8682055739780796E-5</c:v>
                </c:pt>
                <c:pt idx="7484">
                  <c:v>6.8682055739780796E-5</c:v>
                </c:pt>
                <c:pt idx="7485">
                  <c:v>6.8682055739780796E-5</c:v>
                </c:pt>
                <c:pt idx="7486">
                  <c:v>6.8682055739780796E-5</c:v>
                </c:pt>
                <c:pt idx="7487">
                  <c:v>6.8682055739780796E-5</c:v>
                </c:pt>
                <c:pt idx="7488">
                  <c:v>6.8682055739780796E-5</c:v>
                </c:pt>
                <c:pt idx="7489">
                  <c:v>6.8682055739780796E-5</c:v>
                </c:pt>
                <c:pt idx="7490">
                  <c:v>6.8682055739780796E-5</c:v>
                </c:pt>
                <c:pt idx="7491">
                  <c:v>6.8682055739780796E-5</c:v>
                </c:pt>
                <c:pt idx="7492">
                  <c:v>6.8682055739780796E-5</c:v>
                </c:pt>
                <c:pt idx="7493">
                  <c:v>6.8682055739780796E-5</c:v>
                </c:pt>
                <c:pt idx="7494">
                  <c:v>6.8682055739780796E-5</c:v>
                </c:pt>
                <c:pt idx="7495">
                  <c:v>6.8682055739780796E-5</c:v>
                </c:pt>
                <c:pt idx="7496">
                  <c:v>6.8682055739780796E-5</c:v>
                </c:pt>
                <c:pt idx="7497">
                  <c:v>6.8682055739780796E-5</c:v>
                </c:pt>
                <c:pt idx="7498">
                  <c:v>6.8682055739780796E-5</c:v>
                </c:pt>
                <c:pt idx="7499">
                  <c:v>6.8682055739780796E-5</c:v>
                </c:pt>
                <c:pt idx="7500">
                  <c:v>6.8682055739780796E-5</c:v>
                </c:pt>
                <c:pt idx="7501">
                  <c:v>6.8682055739780796E-5</c:v>
                </c:pt>
                <c:pt idx="7502">
                  <c:v>6.8682055739780796E-5</c:v>
                </c:pt>
                <c:pt idx="7503">
                  <c:v>6.8682055739780796E-5</c:v>
                </c:pt>
                <c:pt idx="7504">
                  <c:v>6.8682055739780796E-5</c:v>
                </c:pt>
                <c:pt idx="7505">
                  <c:v>6.8682055739780796E-5</c:v>
                </c:pt>
                <c:pt idx="7506">
                  <c:v>6.8682055739780796E-5</c:v>
                </c:pt>
                <c:pt idx="7507">
                  <c:v>6.8682055739780796E-5</c:v>
                </c:pt>
                <c:pt idx="7508">
                  <c:v>6.8682055739780796E-5</c:v>
                </c:pt>
                <c:pt idx="7509">
                  <c:v>6.8682055739780796E-5</c:v>
                </c:pt>
                <c:pt idx="7510">
                  <c:v>6.8682055739780796E-5</c:v>
                </c:pt>
                <c:pt idx="7511">
                  <c:v>6.8682055739780796E-5</c:v>
                </c:pt>
                <c:pt idx="7512">
                  <c:v>6.8682055739780796E-5</c:v>
                </c:pt>
                <c:pt idx="7513">
                  <c:v>6.8682055739780796E-5</c:v>
                </c:pt>
                <c:pt idx="7514">
                  <c:v>6.8682055739780796E-5</c:v>
                </c:pt>
                <c:pt idx="7515">
                  <c:v>6.8682055739780796E-5</c:v>
                </c:pt>
                <c:pt idx="7516">
                  <c:v>6.8682055739780796E-5</c:v>
                </c:pt>
                <c:pt idx="7517">
                  <c:v>6.8682055739780796E-5</c:v>
                </c:pt>
                <c:pt idx="7518">
                  <c:v>6.8682055739780796E-5</c:v>
                </c:pt>
                <c:pt idx="7519">
                  <c:v>6.8682055739780796E-5</c:v>
                </c:pt>
                <c:pt idx="7520">
                  <c:v>6.8682055739780796E-5</c:v>
                </c:pt>
                <c:pt idx="7521">
                  <c:v>6.8682055739780796E-5</c:v>
                </c:pt>
                <c:pt idx="7522">
                  <c:v>6.8682055739780796E-5</c:v>
                </c:pt>
                <c:pt idx="7523">
                  <c:v>6.8682055739780796E-5</c:v>
                </c:pt>
                <c:pt idx="7524">
                  <c:v>6.8682055739780796E-5</c:v>
                </c:pt>
                <c:pt idx="7525">
                  <c:v>6.8682055739780796E-5</c:v>
                </c:pt>
                <c:pt idx="7526">
                  <c:v>6.8682055739780796E-5</c:v>
                </c:pt>
                <c:pt idx="7527">
                  <c:v>6.8682055739780796E-5</c:v>
                </c:pt>
                <c:pt idx="7528">
                  <c:v>6.8682055739780796E-5</c:v>
                </c:pt>
                <c:pt idx="7529">
                  <c:v>6.8682055739780796E-5</c:v>
                </c:pt>
                <c:pt idx="7530">
                  <c:v>6.8682055739780796E-5</c:v>
                </c:pt>
                <c:pt idx="7531">
                  <c:v>6.8682055739780796E-5</c:v>
                </c:pt>
                <c:pt idx="7532">
                  <c:v>6.8682055739780796E-5</c:v>
                </c:pt>
                <c:pt idx="7533">
                  <c:v>6.8682055739780796E-5</c:v>
                </c:pt>
                <c:pt idx="7534">
                  <c:v>6.8682055739780796E-5</c:v>
                </c:pt>
                <c:pt idx="7535">
                  <c:v>6.8682055739780796E-5</c:v>
                </c:pt>
                <c:pt idx="7536">
                  <c:v>6.8682055739780796E-5</c:v>
                </c:pt>
                <c:pt idx="7537">
                  <c:v>6.8682055739780796E-5</c:v>
                </c:pt>
                <c:pt idx="7538">
                  <c:v>6.8682055739780796E-5</c:v>
                </c:pt>
                <c:pt idx="7539">
                  <c:v>6.8682055739780796E-5</c:v>
                </c:pt>
                <c:pt idx="7540">
                  <c:v>6.8682055739780796E-5</c:v>
                </c:pt>
                <c:pt idx="7541">
                  <c:v>6.8682055739780796E-5</c:v>
                </c:pt>
                <c:pt idx="7542">
                  <c:v>6.8682055739780796E-5</c:v>
                </c:pt>
                <c:pt idx="7543">
                  <c:v>6.8682055739780796E-5</c:v>
                </c:pt>
                <c:pt idx="7544">
                  <c:v>6.8682055739780796E-5</c:v>
                </c:pt>
                <c:pt idx="7545">
                  <c:v>6.8682055739780796E-5</c:v>
                </c:pt>
                <c:pt idx="7546">
                  <c:v>6.8682055739780796E-5</c:v>
                </c:pt>
                <c:pt idx="7547">
                  <c:v>6.8682055739780796E-5</c:v>
                </c:pt>
                <c:pt idx="7548">
                  <c:v>6.8682055739780796E-5</c:v>
                </c:pt>
                <c:pt idx="7549">
                  <c:v>6.8682055739780796E-5</c:v>
                </c:pt>
                <c:pt idx="7550">
                  <c:v>6.8682055739780796E-5</c:v>
                </c:pt>
                <c:pt idx="7551">
                  <c:v>6.8682055739780796E-5</c:v>
                </c:pt>
                <c:pt idx="7552">
                  <c:v>6.8682055739780796E-5</c:v>
                </c:pt>
                <c:pt idx="7553">
                  <c:v>6.8682055739780796E-5</c:v>
                </c:pt>
                <c:pt idx="7554">
                  <c:v>6.8682055739780796E-5</c:v>
                </c:pt>
                <c:pt idx="7555">
                  <c:v>6.8682055739780796E-5</c:v>
                </c:pt>
                <c:pt idx="7556">
                  <c:v>6.8682055739780796E-5</c:v>
                </c:pt>
                <c:pt idx="7557">
                  <c:v>6.8682055739780796E-5</c:v>
                </c:pt>
                <c:pt idx="7558">
                  <c:v>6.8682055739780796E-5</c:v>
                </c:pt>
                <c:pt idx="7559">
                  <c:v>6.8682055739780796E-5</c:v>
                </c:pt>
                <c:pt idx="7560">
                  <c:v>6.8682055739780796E-5</c:v>
                </c:pt>
                <c:pt idx="7561">
                  <c:v>6.8682055739780796E-5</c:v>
                </c:pt>
                <c:pt idx="7562">
                  <c:v>6.8682055739780796E-5</c:v>
                </c:pt>
                <c:pt idx="7563">
                  <c:v>6.8682055739780796E-5</c:v>
                </c:pt>
                <c:pt idx="7564">
                  <c:v>6.8682055739780796E-5</c:v>
                </c:pt>
                <c:pt idx="7565">
                  <c:v>6.8682055739780796E-5</c:v>
                </c:pt>
                <c:pt idx="7566">
                  <c:v>6.8682055739780796E-5</c:v>
                </c:pt>
                <c:pt idx="7567">
                  <c:v>6.8682055739780796E-5</c:v>
                </c:pt>
                <c:pt idx="7568">
                  <c:v>6.8682055739780796E-5</c:v>
                </c:pt>
                <c:pt idx="7569">
                  <c:v>6.8682055739780796E-5</c:v>
                </c:pt>
                <c:pt idx="7570">
                  <c:v>6.8682055739780796E-5</c:v>
                </c:pt>
                <c:pt idx="7571">
                  <c:v>6.8682055739780796E-5</c:v>
                </c:pt>
                <c:pt idx="7572">
                  <c:v>6.8682055739780796E-5</c:v>
                </c:pt>
                <c:pt idx="7573">
                  <c:v>6.8682055739780796E-5</c:v>
                </c:pt>
                <c:pt idx="7574">
                  <c:v>6.8682055739780796E-5</c:v>
                </c:pt>
                <c:pt idx="7575">
                  <c:v>6.8682055739780796E-5</c:v>
                </c:pt>
                <c:pt idx="7576">
                  <c:v>6.8682055739780796E-5</c:v>
                </c:pt>
                <c:pt idx="7577">
                  <c:v>6.8682055739780796E-5</c:v>
                </c:pt>
                <c:pt idx="7578">
                  <c:v>6.8682055739780796E-5</c:v>
                </c:pt>
                <c:pt idx="7579">
                  <c:v>6.8682055739780796E-5</c:v>
                </c:pt>
                <c:pt idx="7580">
                  <c:v>6.8682055739780796E-5</c:v>
                </c:pt>
                <c:pt idx="7581">
                  <c:v>6.8682055739780796E-5</c:v>
                </c:pt>
                <c:pt idx="7582">
                  <c:v>6.8682055739780796E-5</c:v>
                </c:pt>
                <c:pt idx="7583">
                  <c:v>6.8682055739780796E-5</c:v>
                </c:pt>
                <c:pt idx="7584">
                  <c:v>6.8682055739780796E-5</c:v>
                </c:pt>
                <c:pt idx="7585">
                  <c:v>6.8682055739780796E-5</c:v>
                </c:pt>
                <c:pt idx="7586">
                  <c:v>6.8682055739780796E-5</c:v>
                </c:pt>
                <c:pt idx="7587">
                  <c:v>6.8682055739780796E-5</c:v>
                </c:pt>
                <c:pt idx="7588">
                  <c:v>6.8682055739780796E-5</c:v>
                </c:pt>
                <c:pt idx="7589">
                  <c:v>6.8682055739780796E-5</c:v>
                </c:pt>
                <c:pt idx="7590">
                  <c:v>6.8682055739780796E-5</c:v>
                </c:pt>
                <c:pt idx="7591">
                  <c:v>6.8682055739780796E-5</c:v>
                </c:pt>
                <c:pt idx="7592">
                  <c:v>6.8682055739780796E-5</c:v>
                </c:pt>
                <c:pt idx="7593">
                  <c:v>6.8682055739780796E-5</c:v>
                </c:pt>
                <c:pt idx="7594">
                  <c:v>6.8682055739780796E-5</c:v>
                </c:pt>
                <c:pt idx="7595">
                  <c:v>6.8682055739780796E-5</c:v>
                </c:pt>
                <c:pt idx="7596">
                  <c:v>6.8682055739780796E-5</c:v>
                </c:pt>
                <c:pt idx="7597">
                  <c:v>6.8682055739780796E-5</c:v>
                </c:pt>
                <c:pt idx="7598">
                  <c:v>6.8682055739780796E-5</c:v>
                </c:pt>
                <c:pt idx="7599">
                  <c:v>6.8682055739780796E-5</c:v>
                </c:pt>
                <c:pt idx="7600">
                  <c:v>6.8682055739780796E-5</c:v>
                </c:pt>
                <c:pt idx="7601">
                  <c:v>6.8682055739780796E-5</c:v>
                </c:pt>
                <c:pt idx="7602">
                  <c:v>6.8682055739780796E-5</c:v>
                </c:pt>
                <c:pt idx="7603">
                  <c:v>6.8682055739780796E-5</c:v>
                </c:pt>
                <c:pt idx="7604">
                  <c:v>6.8682055739780796E-5</c:v>
                </c:pt>
                <c:pt idx="7605">
                  <c:v>6.8682055739780796E-5</c:v>
                </c:pt>
                <c:pt idx="7606">
                  <c:v>6.8682055739780796E-5</c:v>
                </c:pt>
                <c:pt idx="7607">
                  <c:v>6.8682055739780796E-5</c:v>
                </c:pt>
                <c:pt idx="7608">
                  <c:v>6.8682055739780796E-5</c:v>
                </c:pt>
                <c:pt idx="7609">
                  <c:v>6.8682055739780796E-5</c:v>
                </c:pt>
                <c:pt idx="7610">
                  <c:v>6.8682055739780796E-5</c:v>
                </c:pt>
                <c:pt idx="7611">
                  <c:v>6.8682055739780796E-5</c:v>
                </c:pt>
                <c:pt idx="7612">
                  <c:v>6.8682055739780796E-5</c:v>
                </c:pt>
                <c:pt idx="7613">
                  <c:v>6.8682055739780796E-5</c:v>
                </c:pt>
                <c:pt idx="7614">
                  <c:v>6.8682055739780796E-5</c:v>
                </c:pt>
                <c:pt idx="7615">
                  <c:v>6.8682055739780796E-5</c:v>
                </c:pt>
                <c:pt idx="7616">
                  <c:v>6.8682055739780796E-5</c:v>
                </c:pt>
                <c:pt idx="7617">
                  <c:v>6.8682055739780796E-5</c:v>
                </c:pt>
                <c:pt idx="7618">
                  <c:v>6.8682055739780796E-5</c:v>
                </c:pt>
                <c:pt idx="7619">
                  <c:v>6.8682055739780796E-5</c:v>
                </c:pt>
                <c:pt idx="7620">
                  <c:v>6.8682055739780796E-5</c:v>
                </c:pt>
                <c:pt idx="7621">
                  <c:v>6.8682055739780796E-5</c:v>
                </c:pt>
                <c:pt idx="7622">
                  <c:v>6.8682055739780796E-5</c:v>
                </c:pt>
                <c:pt idx="7623">
                  <c:v>6.8682055739780796E-5</c:v>
                </c:pt>
                <c:pt idx="7624">
                  <c:v>6.8682055739780796E-5</c:v>
                </c:pt>
                <c:pt idx="7625">
                  <c:v>6.8682055739780796E-5</c:v>
                </c:pt>
                <c:pt idx="7626">
                  <c:v>6.8682055739780796E-5</c:v>
                </c:pt>
                <c:pt idx="7627">
                  <c:v>6.8682055739780796E-5</c:v>
                </c:pt>
                <c:pt idx="7628">
                  <c:v>6.8682055739780796E-5</c:v>
                </c:pt>
                <c:pt idx="7629">
                  <c:v>6.8682055739780796E-5</c:v>
                </c:pt>
                <c:pt idx="7630">
                  <c:v>6.8682055739780796E-5</c:v>
                </c:pt>
                <c:pt idx="7631">
                  <c:v>6.8682055739780796E-5</c:v>
                </c:pt>
                <c:pt idx="7632">
                  <c:v>6.8682055739780796E-5</c:v>
                </c:pt>
                <c:pt idx="7633">
                  <c:v>6.8682055739780796E-5</c:v>
                </c:pt>
                <c:pt idx="7634">
                  <c:v>6.8682055739780796E-5</c:v>
                </c:pt>
                <c:pt idx="7635">
                  <c:v>6.8682055739780796E-5</c:v>
                </c:pt>
                <c:pt idx="7636">
                  <c:v>6.8682055739780796E-5</c:v>
                </c:pt>
                <c:pt idx="7637">
                  <c:v>6.8682055739780796E-5</c:v>
                </c:pt>
                <c:pt idx="7638">
                  <c:v>6.8682055739780796E-5</c:v>
                </c:pt>
                <c:pt idx="7639">
                  <c:v>6.8682055739780796E-5</c:v>
                </c:pt>
                <c:pt idx="7640">
                  <c:v>6.8682055739780796E-5</c:v>
                </c:pt>
                <c:pt idx="7641">
                  <c:v>6.8682055739780796E-5</c:v>
                </c:pt>
                <c:pt idx="7642">
                  <c:v>6.8682055739780796E-5</c:v>
                </c:pt>
                <c:pt idx="7643">
                  <c:v>6.8682055739780796E-5</c:v>
                </c:pt>
                <c:pt idx="7644">
                  <c:v>6.8682055739780796E-5</c:v>
                </c:pt>
                <c:pt idx="7645">
                  <c:v>6.8682055739780796E-5</c:v>
                </c:pt>
                <c:pt idx="7646">
                  <c:v>6.8682055739780796E-5</c:v>
                </c:pt>
                <c:pt idx="7647">
                  <c:v>6.8682055739780796E-5</c:v>
                </c:pt>
                <c:pt idx="7648">
                  <c:v>6.8682055739780796E-5</c:v>
                </c:pt>
                <c:pt idx="7649">
                  <c:v>6.8682055739780796E-5</c:v>
                </c:pt>
                <c:pt idx="7650">
                  <c:v>6.8682055739780796E-5</c:v>
                </c:pt>
                <c:pt idx="7651">
                  <c:v>6.8682055739780796E-5</c:v>
                </c:pt>
                <c:pt idx="7652">
                  <c:v>6.8682055739780796E-5</c:v>
                </c:pt>
                <c:pt idx="7653">
                  <c:v>6.8682055739780796E-5</c:v>
                </c:pt>
                <c:pt idx="7654">
                  <c:v>6.8682055739780796E-5</c:v>
                </c:pt>
                <c:pt idx="7655">
                  <c:v>6.8682055739780796E-5</c:v>
                </c:pt>
                <c:pt idx="7656">
                  <c:v>6.8682055739780796E-5</c:v>
                </c:pt>
                <c:pt idx="7657">
                  <c:v>6.8682055739780796E-5</c:v>
                </c:pt>
                <c:pt idx="7658">
                  <c:v>6.8682055739780796E-5</c:v>
                </c:pt>
                <c:pt idx="7659">
                  <c:v>6.8682055739780796E-5</c:v>
                </c:pt>
                <c:pt idx="7660">
                  <c:v>6.8682055739780796E-5</c:v>
                </c:pt>
                <c:pt idx="7661">
                  <c:v>6.8682055739780796E-5</c:v>
                </c:pt>
                <c:pt idx="7662">
                  <c:v>6.8682055739780796E-5</c:v>
                </c:pt>
                <c:pt idx="7663">
                  <c:v>6.8682055739780796E-5</c:v>
                </c:pt>
                <c:pt idx="7664">
                  <c:v>6.8682055739780796E-5</c:v>
                </c:pt>
                <c:pt idx="7665">
                  <c:v>6.8682055739780796E-5</c:v>
                </c:pt>
                <c:pt idx="7666">
                  <c:v>6.8682055739780796E-5</c:v>
                </c:pt>
                <c:pt idx="7667">
                  <c:v>6.8682055739780796E-5</c:v>
                </c:pt>
                <c:pt idx="7668">
                  <c:v>6.8682055739780796E-5</c:v>
                </c:pt>
                <c:pt idx="7669">
                  <c:v>6.8682055739780796E-5</c:v>
                </c:pt>
                <c:pt idx="7670">
                  <c:v>6.8682055739780796E-5</c:v>
                </c:pt>
                <c:pt idx="7671">
                  <c:v>6.8682055739780796E-5</c:v>
                </c:pt>
                <c:pt idx="7672">
                  <c:v>6.8682055739780796E-5</c:v>
                </c:pt>
                <c:pt idx="7673">
                  <c:v>6.8682055739780796E-5</c:v>
                </c:pt>
                <c:pt idx="7674">
                  <c:v>6.8682055739780796E-5</c:v>
                </c:pt>
                <c:pt idx="7675">
                  <c:v>6.8682055739780796E-5</c:v>
                </c:pt>
                <c:pt idx="7676">
                  <c:v>6.8682055739780796E-5</c:v>
                </c:pt>
                <c:pt idx="7677">
                  <c:v>6.8682055739780796E-5</c:v>
                </c:pt>
                <c:pt idx="7678">
                  <c:v>6.8682055739780796E-5</c:v>
                </c:pt>
                <c:pt idx="7679">
                  <c:v>6.8682055739780796E-5</c:v>
                </c:pt>
                <c:pt idx="7680">
                  <c:v>6.8682055739780796E-5</c:v>
                </c:pt>
                <c:pt idx="7681">
                  <c:v>6.8682055739780796E-5</c:v>
                </c:pt>
                <c:pt idx="7682">
                  <c:v>6.8682055739780796E-5</c:v>
                </c:pt>
                <c:pt idx="7683">
                  <c:v>6.8682055739780796E-5</c:v>
                </c:pt>
                <c:pt idx="7684">
                  <c:v>6.8682055739780796E-5</c:v>
                </c:pt>
                <c:pt idx="7685">
                  <c:v>6.8682055739780796E-5</c:v>
                </c:pt>
                <c:pt idx="7686">
                  <c:v>6.8682055739780796E-5</c:v>
                </c:pt>
                <c:pt idx="7687">
                  <c:v>6.8682055739780796E-5</c:v>
                </c:pt>
                <c:pt idx="7688">
                  <c:v>6.8682055739780796E-5</c:v>
                </c:pt>
                <c:pt idx="7689">
                  <c:v>6.8682055739780796E-5</c:v>
                </c:pt>
                <c:pt idx="7690">
                  <c:v>6.8682055739780796E-5</c:v>
                </c:pt>
                <c:pt idx="7691">
                  <c:v>6.8682055739780796E-5</c:v>
                </c:pt>
                <c:pt idx="7692">
                  <c:v>6.8682055739780796E-5</c:v>
                </c:pt>
                <c:pt idx="7693">
                  <c:v>6.8682055739780796E-5</c:v>
                </c:pt>
                <c:pt idx="7694">
                  <c:v>6.8682055739780796E-5</c:v>
                </c:pt>
                <c:pt idx="7695">
                  <c:v>6.8682055739780796E-5</c:v>
                </c:pt>
                <c:pt idx="7696">
                  <c:v>6.8682055739780796E-5</c:v>
                </c:pt>
                <c:pt idx="7697">
                  <c:v>6.8682055739780796E-5</c:v>
                </c:pt>
                <c:pt idx="7698">
                  <c:v>6.8682055739780796E-5</c:v>
                </c:pt>
                <c:pt idx="7699">
                  <c:v>6.8682055739780796E-5</c:v>
                </c:pt>
                <c:pt idx="7700">
                  <c:v>6.8682055739780796E-5</c:v>
                </c:pt>
                <c:pt idx="7701">
                  <c:v>6.8682055739780796E-5</c:v>
                </c:pt>
                <c:pt idx="7702">
                  <c:v>6.8682055739780796E-5</c:v>
                </c:pt>
                <c:pt idx="7703">
                  <c:v>6.8682055739780796E-5</c:v>
                </c:pt>
                <c:pt idx="7704">
                  <c:v>6.8682055739780796E-5</c:v>
                </c:pt>
                <c:pt idx="7705">
                  <c:v>6.8682055739780796E-5</c:v>
                </c:pt>
                <c:pt idx="7706">
                  <c:v>6.8682055739780796E-5</c:v>
                </c:pt>
                <c:pt idx="7707">
                  <c:v>6.8682055739780796E-5</c:v>
                </c:pt>
                <c:pt idx="7708">
                  <c:v>6.8682055739780796E-5</c:v>
                </c:pt>
                <c:pt idx="7709">
                  <c:v>6.8682055739780796E-5</c:v>
                </c:pt>
                <c:pt idx="7710">
                  <c:v>6.8682055739780796E-5</c:v>
                </c:pt>
                <c:pt idx="7711">
                  <c:v>6.8682055739780796E-5</c:v>
                </c:pt>
                <c:pt idx="7712">
                  <c:v>6.8682055739780796E-5</c:v>
                </c:pt>
                <c:pt idx="7713">
                  <c:v>6.8682055739780796E-5</c:v>
                </c:pt>
                <c:pt idx="7714">
                  <c:v>6.8682055739780796E-5</c:v>
                </c:pt>
                <c:pt idx="7715">
                  <c:v>6.8682055739780796E-5</c:v>
                </c:pt>
                <c:pt idx="7716">
                  <c:v>6.8682055739780796E-5</c:v>
                </c:pt>
                <c:pt idx="7717">
                  <c:v>6.8682055739780796E-5</c:v>
                </c:pt>
                <c:pt idx="7718">
                  <c:v>6.8682055739780796E-5</c:v>
                </c:pt>
                <c:pt idx="7719">
                  <c:v>6.8682055739780796E-5</c:v>
                </c:pt>
                <c:pt idx="7720">
                  <c:v>6.8682055739780796E-5</c:v>
                </c:pt>
                <c:pt idx="7721">
                  <c:v>6.8682055739780796E-5</c:v>
                </c:pt>
                <c:pt idx="7722">
                  <c:v>6.8682055739780796E-5</c:v>
                </c:pt>
                <c:pt idx="7723">
                  <c:v>6.8682055739780796E-5</c:v>
                </c:pt>
                <c:pt idx="7724">
                  <c:v>6.8682055739780796E-5</c:v>
                </c:pt>
                <c:pt idx="7725">
                  <c:v>6.8682055739780796E-5</c:v>
                </c:pt>
                <c:pt idx="7726">
                  <c:v>6.8682055739780796E-5</c:v>
                </c:pt>
                <c:pt idx="7727">
                  <c:v>6.8682055739780796E-5</c:v>
                </c:pt>
                <c:pt idx="7728">
                  <c:v>6.8682055739780796E-5</c:v>
                </c:pt>
                <c:pt idx="7729">
                  <c:v>6.8682055739780796E-5</c:v>
                </c:pt>
                <c:pt idx="7730">
                  <c:v>6.8682055739780796E-5</c:v>
                </c:pt>
                <c:pt idx="7731">
                  <c:v>6.8682055739780796E-5</c:v>
                </c:pt>
                <c:pt idx="7732">
                  <c:v>6.8682055739780796E-5</c:v>
                </c:pt>
                <c:pt idx="7733">
                  <c:v>6.8682055739780796E-5</c:v>
                </c:pt>
                <c:pt idx="7734">
                  <c:v>6.8682055739780796E-5</c:v>
                </c:pt>
                <c:pt idx="7735">
                  <c:v>6.8682055739780796E-5</c:v>
                </c:pt>
                <c:pt idx="7736">
                  <c:v>6.8682055739780796E-5</c:v>
                </c:pt>
                <c:pt idx="7737">
                  <c:v>6.8682055739780796E-5</c:v>
                </c:pt>
                <c:pt idx="7738">
                  <c:v>6.8682055739780796E-5</c:v>
                </c:pt>
                <c:pt idx="7739">
                  <c:v>6.8682055739780796E-5</c:v>
                </c:pt>
                <c:pt idx="7740">
                  <c:v>6.8682055739780796E-5</c:v>
                </c:pt>
                <c:pt idx="7741">
                  <c:v>6.8682055739780796E-5</c:v>
                </c:pt>
                <c:pt idx="7742">
                  <c:v>6.8682055739780796E-5</c:v>
                </c:pt>
                <c:pt idx="7743">
                  <c:v>6.8682055739780796E-5</c:v>
                </c:pt>
                <c:pt idx="7744">
                  <c:v>6.8682055739780796E-5</c:v>
                </c:pt>
                <c:pt idx="7745">
                  <c:v>6.8682055739780796E-5</c:v>
                </c:pt>
                <c:pt idx="7746">
                  <c:v>6.8682055739780796E-5</c:v>
                </c:pt>
                <c:pt idx="7747">
                  <c:v>6.8682055739780796E-5</c:v>
                </c:pt>
                <c:pt idx="7748">
                  <c:v>6.8682055739780796E-5</c:v>
                </c:pt>
                <c:pt idx="7749">
                  <c:v>6.8682055739780796E-5</c:v>
                </c:pt>
                <c:pt idx="7750">
                  <c:v>6.8682055739780796E-5</c:v>
                </c:pt>
                <c:pt idx="7751">
                  <c:v>6.8682055739780796E-5</c:v>
                </c:pt>
                <c:pt idx="7752">
                  <c:v>6.8682055739780796E-5</c:v>
                </c:pt>
                <c:pt idx="7753">
                  <c:v>6.8682055739780796E-5</c:v>
                </c:pt>
                <c:pt idx="7754">
                  <c:v>6.8682055739780796E-5</c:v>
                </c:pt>
                <c:pt idx="7755">
                  <c:v>6.8682055739780796E-5</c:v>
                </c:pt>
                <c:pt idx="7756">
                  <c:v>6.8682055739780796E-5</c:v>
                </c:pt>
                <c:pt idx="7757">
                  <c:v>6.8682055739780796E-5</c:v>
                </c:pt>
                <c:pt idx="7758">
                  <c:v>6.8682055739780796E-5</c:v>
                </c:pt>
                <c:pt idx="7759">
                  <c:v>6.8682055739780796E-5</c:v>
                </c:pt>
                <c:pt idx="7760">
                  <c:v>6.8682055739780796E-5</c:v>
                </c:pt>
                <c:pt idx="7761">
                  <c:v>6.8682055739780796E-5</c:v>
                </c:pt>
                <c:pt idx="7762">
                  <c:v>6.8682055739780796E-5</c:v>
                </c:pt>
                <c:pt idx="7763">
                  <c:v>6.8682055739780796E-5</c:v>
                </c:pt>
                <c:pt idx="7764">
                  <c:v>6.8682055739780796E-5</c:v>
                </c:pt>
                <c:pt idx="7765">
                  <c:v>6.8682055739780796E-5</c:v>
                </c:pt>
                <c:pt idx="7766">
                  <c:v>6.8682055739780796E-5</c:v>
                </c:pt>
                <c:pt idx="7767">
                  <c:v>6.8682055739780796E-5</c:v>
                </c:pt>
                <c:pt idx="7768">
                  <c:v>6.8682055739780796E-5</c:v>
                </c:pt>
                <c:pt idx="7769">
                  <c:v>6.8682055739780796E-5</c:v>
                </c:pt>
                <c:pt idx="7770">
                  <c:v>6.8682055739780796E-5</c:v>
                </c:pt>
                <c:pt idx="7771">
                  <c:v>6.8682055739780796E-5</c:v>
                </c:pt>
                <c:pt idx="7772">
                  <c:v>6.8682055739780796E-5</c:v>
                </c:pt>
                <c:pt idx="7773">
                  <c:v>6.8682055739780796E-5</c:v>
                </c:pt>
                <c:pt idx="7774">
                  <c:v>6.8682055739780796E-5</c:v>
                </c:pt>
                <c:pt idx="7775">
                  <c:v>6.8682055739780796E-5</c:v>
                </c:pt>
                <c:pt idx="7776">
                  <c:v>6.8682055739780796E-5</c:v>
                </c:pt>
                <c:pt idx="7777">
                  <c:v>6.8682055739780796E-5</c:v>
                </c:pt>
                <c:pt idx="7778">
                  <c:v>6.8682055739780796E-5</c:v>
                </c:pt>
                <c:pt idx="7779">
                  <c:v>6.8682055739780796E-5</c:v>
                </c:pt>
                <c:pt idx="7780">
                  <c:v>6.8682055739780796E-5</c:v>
                </c:pt>
                <c:pt idx="7781">
                  <c:v>6.8682055739780796E-5</c:v>
                </c:pt>
                <c:pt idx="7782">
                  <c:v>6.8682055739780796E-5</c:v>
                </c:pt>
                <c:pt idx="7783">
                  <c:v>6.8682055739780796E-5</c:v>
                </c:pt>
                <c:pt idx="7784">
                  <c:v>6.8682055739780796E-5</c:v>
                </c:pt>
                <c:pt idx="7785">
                  <c:v>6.8682055739780796E-5</c:v>
                </c:pt>
                <c:pt idx="7786">
                  <c:v>6.8682055739780796E-5</c:v>
                </c:pt>
                <c:pt idx="7787">
                  <c:v>6.8682055739780796E-5</c:v>
                </c:pt>
                <c:pt idx="7788">
                  <c:v>6.8682055739780796E-5</c:v>
                </c:pt>
                <c:pt idx="7789">
                  <c:v>6.8682055739780796E-5</c:v>
                </c:pt>
                <c:pt idx="7790">
                  <c:v>6.8682055739780796E-5</c:v>
                </c:pt>
                <c:pt idx="7791">
                  <c:v>6.8682055739780796E-5</c:v>
                </c:pt>
                <c:pt idx="7792">
                  <c:v>6.8682055739780796E-5</c:v>
                </c:pt>
                <c:pt idx="7793">
                  <c:v>6.8682055739780796E-5</c:v>
                </c:pt>
                <c:pt idx="7794">
                  <c:v>6.8682055739780796E-5</c:v>
                </c:pt>
                <c:pt idx="7795">
                  <c:v>6.8682055739780796E-5</c:v>
                </c:pt>
                <c:pt idx="7796">
                  <c:v>6.8682055739780796E-5</c:v>
                </c:pt>
                <c:pt idx="7797">
                  <c:v>6.8682055739780796E-5</c:v>
                </c:pt>
                <c:pt idx="7798">
                  <c:v>6.8682055739780796E-5</c:v>
                </c:pt>
                <c:pt idx="7799">
                  <c:v>6.8682055739780796E-5</c:v>
                </c:pt>
                <c:pt idx="7800">
                  <c:v>6.8682055739780796E-5</c:v>
                </c:pt>
                <c:pt idx="7801">
                  <c:v>6.8682055739780796E-5</c:v>
                </c:pt>
                <c:pt idx="7802">
                  <c:v>6.8682055739780796E-5</c:v>
                </c:pt>
                <c:pt idx="7803">
                  <c:v>6.8682055739780796E-5</c:v>
                </c:pt>
                <c:pt idx="7804">
                  <c:v>6.8682055739780796E-5</c:v>
                </c:pt>
                <c:pt idx="7805">
                  <c:v>6.8682055739780796E-5</c:v>
                </c:pt>
                <c:pt idx="7806">
                  <c:v>6.8682055739780796E-5</c:v>
                </c:pt>
                <c:pt idx="7807">
                  <c:v>6.8682055739780796E-5</c:v>
                </c:pt>
                <c:pt idx="7808">
                  <c:v>6.8682055739780796E-5</c:v>
                </c:pt>
                <c:pt idx="7809">
                  <c:v>6.8682055739780796E-5</c:v>
                </c:pt>
                <c:pt idx="7810">
                  <c:v>6.8682055739780796E-5</c:v>
                </c:pt>
                <c:pt idx="7811">
                  <c:v>6.8682055739780796E-5</c:v>
                </c:pt>
                <c:pt idx="7812">
                  <c:v>6.8682055739780796E-5</c:v>
                </c:pt>
                <c:pt idx="7813">
                  <c:v>6.8682055739780796E-5</c:v>
                </c:pt>
                <c:pt idx="7814">
                  <c:v>6.8682055739780796E-5</c:v>
                </c:pt>
                <c:pt idx="7815">
                  <c:v>6.8682055739780796E-5</c:v>
                </c:pt>
                <c:pt idx="7816">
                  <c:v>6.8682055739780796E-5</c:v>
                </c:pt>
                <c:pt idx="7817">
                  <c:v>6.8682055739780796E-5</c:v>
                </c:pt>
                <c:pt idx="7818">
                  <c:v>6.8682055739780796E-5</c:v>
                </c:pt>
                <c:pt idx="7819">
                  <c:v>6.8682055739780796E-5</c:v>
                </c:pt>
                <c:pt idx="7820">
                  <c:v>6.8682055739780796E-5</c:v>
                </c:pt>
                <c:pt idx="7821">
                  <c:v>6.8682055739780796E-5</c:v>
                </c:pt>
                <c:pt idx="7822">
                  <c:v>6.8682055739780796E-5</c:v>
                </c:pt>
                <c:pt idx="7823">
                  <c:v>6.8682055739780796E-5</c:v>
                </c:pt>
                <c:pt idx="7824">
                  <c:v>6.8682055739780796E-5</c:v>
                </c:pt>
                <c:pt idx="7825">
                  <c:v>6.8682055739780796E-5</c:v>
                </c:pt>
                <c:pt idx="7826">
                  <c:v>6.8682055739780796E-5</c:v>
                </c:pt>
                <c:pt idx="7827">
                  <c:v>6.8682055739780796E-5</c:v>
                </c:pt>
                <c:pt idx="7828">
                  <c:v>6.8682055739780796E-5</c:v>
                </c:pt>
                <c:pt idx="7829">
                  <c:v>6.8682055739780796E-5</c:v>
                </c:pt>
                <c:pt idx="7830">
                  <c:v>6.8682055739780796E-5</c:v>
                </c:pt>
                <c:pt idx="7831">
                  <c:v>6.8682055739780796E-5</c:v>
                </c:pt>
                <c:pt idx="7832">
                  <c:v>6.8682055739780796E-5</c:v>
                </c:pt>
                <c:pt idx="7833">
                  <c:v>6.8682055739780796E-5</c:v>
                </c:pt>
                <c:pt idx="7834">
                  <c:v>6.8682055739780796E-5</c:v>
                </c:pt>
                <c:pt idx="7835">
                  <c:v>6.8682055739780796E-5</c:v>
                </c:pt>
                <c:pt idx="7836">
                  <c:v>6.8682055739780796E-5</c:v>
                </c:pt>
                <c:pt idx="7837">
                  <c:v>6.8682055739780796E-5</c:v>
                </c:pt>
                <c:pt idx="7838">
                  <c:v>6.8682055739780796E-5</c:v>
                </c:pt>
                <c:pt idx="7839">
                  <c:v>6.8682055739780796E-5</c:v>
                </c:pt>
                <c:pt idx="7840">
                  <c:v>6.8682055739780796E-5</c:v>
                </c:pt>
                <c:pt idx="7841">
                  <c:v>6.8682055739780796E-5</c:v>
                </c:pt>
                <c:pt idx="7842">
                  <c:v>6.8682055739780796E-5</c:v>
                </c:pt>
                <c:pt idx="7843">
                  <c:v>6.8682055739780796E-5</c:v>
                </c:pt>
                <c:pt idx="7844">
                  <c:v>6.8682055739780796E-5</c:v>
                </c:pt>
                <c:pt idx="7845">
                  <c:v>6.8682055739780796E-5</c:v>
                </c:pt>
                <c:pt idx="7846">
                  <c:v>6.8682055739780796E-5</c:v>
                </c:pt>
                <c:pt idx="7847">
                  <c:v>6.8682055739780796E-5</c:v>
                </c:pt>
                <c:pt idx="7848">
                  <c:v>6.8682055739780796E-5</c:v>
                </c:pt>
                <c:pt idx="7849">
                  <c:v>6.8682055739780796E-5</c:v>
                </c:pt>
                <c:pt idx="7850">
                  <c:v>6.8682055739780796E-5</c:v>
                </c:pt>
                <c:pt idx="7851">
                  <c:v>6.8682055739780796E-5</c:v>
                </c:pt>
                <c:pt idx="7852">
                  <c:v>6.8682055739780796E-5</c:v>
                </c:pt>
                <c:pt idx="7853">
                  <c:v>6.8682055739780796E-5</c:v>
                </c:pt>
                <c:pt idx="7854">
                  <c:v>6.8682055739780796E-5</c:v>
                </c:pt>
                <c:pt idx="7855">
                  <c:v>6.8682055739780796E-5</c:v>
                </c:pt>
                <c:pt idx="7856">
                  <c:v>6.8682055739780796E-5</c:v>
                </c:pt>
                <c:pt idx="7857">
                  <c:v>6.8682055739780796E-5</c:v>
                </c:pt>
                <c:pt idx="7858">
                  <c:v>6.8682055739780796E-5</c:v>
                </c:pt>
                <c:pt idx="7859">
                  <c:v>6.8682055739780796E-5</c:v>
                </c:pt>
                <c:pt idx="7860">
                  <c:v>6.8682055739780796E-5</c:v>
                </c:pt>
                <c:pt idx="7861">
                  <c:v>6.8682055739780796E-5</c:v>
                </c:pt>
                <c:pt idx="7862">
                  <c:v>6.8682055739780796E-5</c:v>
                </c:pt>
                <c:pt idx="7863">
                  <c:v>6.8682055739780796E-5</c:v>
                </c:pt>
                <c:pt idx="7864">
                  <c:v>6.8682055739780796E-5</c:v>
                </c:pt>
                <c:pt idx="7865">
                  <c:v>6.8682055739780796E-5</c:v>
                </c:pt>
                <c:pt idx="7866">
                  <c:v>6.8682055739780796E-5</c:v>
                </c:pt>
                <c:pt idx="7867">
                  <c:v>6.8682055739780796E-5</c:v>
                </c:pt>
                <c:pt idx="7868">
                  <c:v>6.8682055739780796E-5</c:v>
                </c:pt>
                <c:pt idx="7869">
                  <c:v>6.8682055739780796E-5</c:v>
                </c:pt>
                <c:pt idx="7870">
                  <c:v>6.8682055739780796E-5</c:v>
                </c:pt>
                <c:pt idx="7871">
                  <c:v>6.8682055739780796E-5</c:v>
                </c:pt>
                <c:pt idx="7872">
                  <c:v>6.8682055739780796E-5</c:v>
                </c:pt>
                <c:pt idx="7873">
                  <c:v>6.8682055739780796E-5</c:v>
                </c:pt>
                <c:pt idx="7874">
                  <c:v>6.8682055739780796E-5</c:v>
                </c:pt>
                <c:pt idx="7875">
                  <c:v>6.8682055739780796E-5</c:v>
                </c:pt>
                <c:pt idx="7876">
                  <c:v>6.8682055739780796E-5</c:v>
                </c:pt>
                <c:pt idx="7877">
                  <c:v>6.8682055739780796E-5</c:v>
                </c:pt>
                <c:pt idx="7878">
                  <c:v>6.8682055739780796E-5</c:v>
                </c:pt>
                <c:pt idx="7879">
                  <c:v>6.8682055739780796E-5</c:v>
                </c:pt>
                <c:pt idx="7880">
                  <c:v>6.8682055739780796E-5</c:v>
                </c:pt>
                <c:pt idx="7881">
                  <c:v>6.8682055739780796E-5</c:v>
                </c:pt>
                <c:pt idx="7882">
                  <c:v>6.8682055739780796E-5</c:v>
                </c:pt>
                <c:pt idx="7883">
                  <c:v>6.8682055739780796E-5</c:v>
                </c:pt>
                <c:pt idx="7884">
                  <c:v>6.8682055739780796E-5</c:v>
                </c:pt>
                <c:pt idx="7885">
                  <c:v>6.8682055739780796E-5</c:v>
                </c:pt>
                <c:pt idx="7886">
                  <c:v>6.8682055739780796E-5</c:v>
                </c:pt>
                <c:pt idx="7887">
                  <c:v>6.8682055739780796E-5</c:v>
                </c:pt>
                <c:pt idx="7888">
                  <c:v>6.8682055739780796E-5</c:v>
                </c:pt>
                <c:pt idx="7889">
                  <c:v>6.8682055739780796E-5</c:v>
                </c:pt>
                <c:pt idx="7890">
                  <c:v>6.8682055739780796E-5</c:v>
                </c:pt>
                <c:pt idx="7891">
                  <c:v>6.8682055739780796E-5</c:v>
                </c:pt>
                <c:pt idx="7892">
                  <c:v>6.8682055739780796E-5</c:v>
                </c:pt>
                <c:pt idx="7893">
                  <c:v>6.8682055739780796E-5</c:v>
                </c:pt>
                <c:pt idx="7894">
                  <c:v>6.8682055739780796E-5</c:v>
                </c:pt>
                <c:pt idx="7895">
                  <c:v>6.8682055739780796E-5</c:v>
                </c:pt>
                <c:pt idx="7896">
                  <c:v>6.8682055739780796E-5</c:v>
                </c:pt>
                <c:pt idx="7897">
                  <c:v>6.8682055739780796E-5</c:v>
                </c:pt>
                <c:pt idx="7898">
                  <c:v>6.8682055739780796E-5</c:v>
                </c:pt>
                <c:pt idx="7899">
                  <c:v>6.8682055739780796E-5</c:v>
                </c:pt>
                <c:pt idx="7900">
                  <c:v>6.8682055739780796E-5</c:v>
                </c:pt>
                <c:pt idx="7901">
                  <c:v>6.8682055739780796E-5</c:v>
                </c:pt>
                <c:pt idx="7902">
                  <c:v>6.8682055739780796E-5</c:v>
                </c:pt>
                <c:pt idx="7903">
                  <c:v>6.8682055739780796E-5</c:v>
                </c:pt>
                <c:pt idx="7904">
                  <c:v>6.8682055739780796E-5</c:v>
                </c:pt>
                <c:pt idx="7905">
                  <c:v>6.8682055739780796E-5</c:v>
                </c:pt>
                <c:pt idx="7906">
                  <c:v>6.8682055739780796E-5</c:v>
                </c:pt>
                <c:pt idx="7907">
                  <c:v>6.8682055739780796E-5</c:v>
                </c:pt>
                <c:pt idx="7908">
                  <c:v>6.8682055739780796E-5</c:v>
                </c:pt>
                <c:pt idx="7909">
                  <c:v>6.8682055739780796E-5</c:v>
                </c:pt>
                <c:pt idx="7910">
                  <c:v>6.8682055739780796E-5</c:v>
                </c:pt>
                <c:pt idx="7911">
                  <c:v>6.8682055739780796E-5</c:v>
                </c:pt>
                <c:pt idx="7912">
                  <c:v>6.8682055739780796E-5</c:v>
                </c:pt>
                <c:pt idx="7913">
                  <c:v>6.8682055739780796E-5</c:v>
                </c:pt>
                <c:pt idx="7914">
                  <c:v>6.8682055739780796E-5</c:v>
                </c:pt>
                <c:pt idx="7915">
                  <c:v>6.8682055739780796E-5</c:v>
                </c:pt>
                <c:pt idx="7916">
                  <c:v>6.8682055739780796E-5</c:v>
                </c:pt>
                <c:pt idx="7917">
                  <c:v>6.8682055739780796E-5</c:v>
                </c:pt>
                <c:pt idx="7918">
                  <c:v>6.8682055739780796E-5</c:v>
                </c:pt>
                <c:pt idx="7919">
                  <c:v>6.8682055739780796E-5</c:v>
                </c:pt>
                <c:pt idx="7920">
                  <c:v>6.8682055739780796E-5</c:v>
                </c:pt>
                <c:pt idx="7921">
                  <c:v>6.8682055739780796E-5</c:v>
                </c:pt>
                <c:pt idx="7922">
                  <c:v>6.8682055739780796E-5</c:v>
                </c:pt>
                <c:pt idx="7923">
                  <c:v>6.8682055739780796E-5</c:v>
                </c:pt>
                <c:pt idx="7924">
                  <c:v>6.8682055739780796E-5</c:v>
                </c:pt>
                <c:pt idx="7925">
                  <c:v>6.8682055739780796E-5</c:v>
                </c:pt>
                <c:pt idx="7926">
                  <c:v>6.8682055739780796E-5</c:v>
                </c:pt>
                <c:pt idx="7927">
                  <c:v>6.8682055739780796E-5</c:v>
                </c:pt>
                <c:pt idx="7928">
                  <c:v>6.8682055739780796E-5</c:v>
                </c:pt>
                <c:pt idx="7929">
                  <c:v>6.8682055739780796E-5</c:v>
                </c:pt>
                <c:pt idx="7930">
                  <c:v>6.8682055739780796E-5</c:v>
                </c:pt>
                <c:pt idx="7931">
                  <c:v>6.8682055739780796E-5</c:v>
                </c:pt>
                <c:pt idx="7932">
                  <c:v>6.8682055739780796E-5</c:v>
                </c:pt>
                <c:pt idx="7933">
                  <c:v>6.8682055739780796E-5</c:v>
                </c:pt>
                <c:pt idx="7934">
                  <c:v>6.8682055739780796E-5</c:v>
                </c:pt>
                <c:pt idx="7935">
                  <c:v>6.8682055739780796E-5</c:v>
                </c:pt>
                <c:pt idx="7936">
                  <c:v>6.8682055739780796E-5</c:v>
                </c:pt>
                <c:pt idx="7937">
                  <c:v>6.8682055739780796E-5</c:v>
                </c:pt>
                <c:pt idx="7938">
                  <c:v>6.8682055739780796E-5</c:v>
                </c:pt>
                <c:pt idx="7939">
                  <c:v>6.8682055739780796E-5</c:v>
                </c:pt>
                <c:pt idx="7940">
                  <c:v>6.8682055739780796E-5</c:v>
                </c:pt>
                <c:pt idx="7941">
                  <c:v>6.8682055739780796E-5</c:v>
                </c:pt>
                <c:pt idx="7942">
                  <c:v>6.8682055739780796E-5</c:v>
                </c:pt>
                <c:pt idx="7943">
                  <c:v>6.8682055739780796E-5</c:v>
                </c:pt>
                <c:pt idx="7944">
                  <c:v>6.8682055739780796E-5</c:v>
                </c:pt>
                <c:pt idx="7945">
                  <c:v>6.8682055739780796E-5</c:v>
                </c:pt>
                <c:pt idx="7946">
                  <c:v>6.8682055739780796E-5</c:v>
                </c:pt>
                <c:pt idx="7947">
                  <c:v>6.8682055739780796E-5</c:v>
                </c:pt>
                <c:pt idx="7948">
                  <c:v>6.8682055739780796E-5</c:v>
                </c:pt>
                <c:pt idx="7949">
                  <c:v>6.8682055739780796E-5</c:v>
                </c:pt>
                <c:pt idx="7950">
                  <c:v>6.8682055739780796E-5</c:v>
                </c:pt>
                <c:pt idx="7951">
                  <c:v>6.8682055739780796E-5</c:v>
                </c:pt>
                <c:pt idx="7952">
                  <c:v>6.8682055739780796E-5</c:v>
                </c:pt>
                <c:pt idx="7953">
                  <c:v>6.8682055739780796E-5</c:v>
                </c:pt>
                <c:pt idx="7954">
                  <c:v>6.8682055739780796E-5</c:v>
                </c:pt>
                <c:pt idx="7955">
                  <c:v>6.8682055739780796E-5</c:v>
                </c:pt>
                <c:pt idx="7956">
                  <c:v>6.8682055739780796E-5</c:v>
                </c:pt>
                <c:pt idx="7957">
                  <c:v>6.8682055739780796E-5</c:v>
                </c:pt>
                <c:pt idx="7958">
                  <c:v>6.8682055739780796E-5</c:v>
                </c:pt>
                <c:pt idx="7959">
                  <c:v>6.8682055739780796E-5</c:v>
                </c:pt>
                <c:pt idx="7960">
                  <c:v>6.8682055739780796E-5</c:v>
                </c:pt>
                <c:pt idx="7961">
                  <c:v>6.8682055739780796E-5</c:v>
                </c:pt>
                <c:pt idx="7962">
                  <c:v>6.8682055739780796E-5</c:v>
                </c:pt>
                <c:pt idx="7963">
                  <c:v>6.8682055739780796E-5</c:v>
                </c:pt>
                <c:pt idx="7964">
                  <c:v>6.8682055739780796E-5</c:v>
                </c:pt>
                <c:pt idx="7965">
                  <c:v>6.8682055739780796E-5</c:v>
                </c:pt>
                <c:pt idx="7966">
                  <c:v>6.8682055739780796E-5</c:v>
                </c:pt>
                <c:pt idx="7967">
                  <c:v>6.8682055739780796E-5</c:v>
                </c:pt>
                <c:pt idx="7968">
                  <c:v>6.8682055739780796E-5</c:v>
                </c:pt>
                <c:pt idx="7969">
                  <c:v>6.8682055739780796E-5</c:v>
                </c:pt>
                <c:pt idx="7970">
                  <c:v>6.8682055739780796E-5</c:v>
                </c:pt>
                <c:pt idx="7971">
                  <c:v>6.8682055739780796E-5</c:v>
                </c:pt>
                <c:pt idx="7972">
                  <c:v>6.8682055739780796E-5</c:v>
                </c:pt>
                <c:pt idx="7973">
                  <c:v>6.8682055739780796E-5</c:v>
                </c:pt>
                <c:pt idx="7974">
                  <c:v>6.8682055739780796E-5</c:v>
                </c:pt>
                <c:pt idx="7975">
                  <c:v>6.8682055739780796E-5</c:v>
                </c:pt>
                <c:pt idx="7976">
                  <c:v>6.8682055739780796E-5</c:v>
                </c:pt>
                <c:pt idx="7977">
                  <c:v>6.8682055739780796E-5</c:v>
                </c:pt>
                <c:pt idx="7978">
                  <c:v>6.8682055739780796E-5</c:v>
                </c:pt>
                <c:pt idx="7979">
                  <c:v>6.8682055739780796E-5</c:v>
                </c:pt>
                <c:pt idx="7980">
                  <c:v>6.8682055739780796E-5</c:v>
                </c:pt>
                <c:pt idx="7981">
                  <c:v>6.8682055739780796E-5</c:v>
                </c:pt>
                <c:pt idx="7982">
                  <c:v>6.8682055739780796E-5</c:v>
                </c:pt>
                <c:pt idx="7983">
                  <c:v>6.8682055739780796E-5</c:v>
                </c:pt>
                <c:pt idx="7984">
                  <c:v>6.8682055739780796E-5</c:v>
                </c:pt>
                <c:pt idx="7985">
                  <c:v>6.8682055739780796E-5</c:v>
                </c:pt>
                <c:pt idx="7986">
                  <c:v>6.8682055739780796E-5</c:v>
                </c:pt>
                <c:pt idx="7987">
                  <c:v>6.8682055739780796E-5</c:v>
                </c:pt>
                <c:pt idx="7988">
                  <c:v>6.8682055739780796E-5</c:v>
                </c:pt>
                <c:pt idx="7989">
                  <c:v>6.8682055739780796E-5</c:v>
                </c:pt>
                <c:pt idx="7990">
                  <c:v>6.8682055739780796E-5</c:v>
                </c:pt>
                <c:pt idx="7991">
                  <c:v>6.8682055739780796E-5</c:v>
                </c:pt>
                <c:pt idx="7992">
                  <c:v>6.8682055739780796E-5</c:v>
                </c:pt>
                <c:pt idx="7993">
                  <c:v>6.8682055739780796E-5</c:v>
                </c:pt>
                <c:pt idx="7994">
                  <c:v>6.8682055739780796E-5</c:v>
                </c:pt>
                <c:pt idx="7995">
                  <c:v>6.8682055739780796E-5</c:v>
                </c:pt>
                <c:pt idx="7996">
                  <c:v>6.8682055739780796E-5</c:v>
                </c:pt>
                <c:pt idx="7997">
                  <c:v>6.8682055739780796E-5</c:v>
                </c:pt>
                <c:pt idx="7998">
                  <c:v>6.8682055739780796E-5</c:v>
                </c:pt>
                <c:pt idx="7999">
                  <c:v>6.8682055739780796E-5</c:v>
                </c:pt>
                <c:pt idx="8000">
                  <c:v>6.8682055739780796E-5</c:v>
                </c:pt>
                <c:pt idx="8001">
                  <c:v>6.8682055739780796E-5</c:v>
                </c:pt>
                <c:pt idx="8002">
                  <c:v>6.8682055739780796E-5</c:v>
                </c:pt>
                <c:pt idx="8003">
                  <c:v>6.8682055739780796E-5</c:v>
                </c:pt>
                <c:pt idx="8004">
                  <c:v>6.8682055739780796E-5</c:v>
                </c:pt>
                <c:pt idx="8005">
                  <c:v>6.8682055739780796E-5</c:v>
                </c:pt>
                <c:pt idx="8006">
                  <c:v>6.8682055739780796E-5</c:v>
                </c:pt>
                <c:pt idx="8007">
                  <c:v>6.8682055739780796E-5</c:v>
                </c:pt>
                <c:pt idx="8008">
                  <c:v>6.8682055739780796E-5</c:v>
                </c:pt>
                <c:pt idx="8009">
                  <c:v>6.8682055739780796E-5</c:v>
                </c:pt>
                <c:pt idx="8010">
                  <c:v>6.8682055739780796E-5</c:v>
                </c:pt>
                <c:pt idx="8011">
                  <c:v>6.8682055739780796E-5</c:v>
                </c:pt>
                <c:pt idx="8012">
                  <c:v>6.8682055739780796E-5</c:v>
                </c:pt>
                <c:pt idx="8013">
                  <c:v>6.8682055739780796E-5</c:v>
                </c:pt>
                <c:pt idx="8014">
                  <c:v>6.8682055739780796E-5</c:v>
                </c:pt>
                <c:pt idx="8015">
                  <c:v>6.8682055739780796E-5</c:v>
                </c:pt>
                <c:pt idx="8016">
                  <c:v>6.8682055739780796E-5</c:v>
                </c:pt>
                <c:pt idx="8017">
                  <c:v>6.8682055739780796E-5</c:v>
                </c:pt>
                <c:pt idx="8018">
                  <c:v>6.8682055739780796E-5</c:v>
                </c:pt>
                <c:pt idx="8019">
                  <c:v>6.8682055739780796E-5</c:v>
                </c:pt>
                <c:pt idx="8020">
                  <c:v>6.8682055739780796E-5</c:v>
                </c:pt>
                <c:pt idx="8021">
                  <c:v>6.8682055739780796E-5</c:v>
                </c:pt>
                <c:pt idx="8022">
                  <c:v>6.8682055739780796E-5</c:v>
                </c:pt>
                <c:pt idx="8023">
                  <c:v>6.8682055739780796E-5</c:v>
                </c:pt>
                <c:pt idx="8024">
                  <c:v>6.8682055739780796E-5</c:v>
                </c:pt>
                <c:pt idx="8025">
                  <c:v>6.8682055739780796E-5</c:v>
                </c:pt>
                <c:pt idx="8026">
                  <c:v>6.8682055739780796E-5</c:v>
                </c:pt>
                <c:pt idx="8027">
                  <c:v>6.8682055739780796E-5</c:v>
                </c:pt>
                <c:pt idx="8028">
                  <c:v>6.8682055739780796E-5</c:v>
                </c:pt>
                <c:pt idx="8029">
                  <c:v>6.8682055739780796E-5</c:v>
                </c:pt>
                <c:pt idx="8030">
                  <c:v>6.8682055739780796E-5</c:v>
                </c:pt>
                <c:pt idx="8031">
                  <c:v>6.8682055739780796E-5</c:v>
                </c:pt>
                <c:pt idx="8032">
                  <c:v>6.8682055739780796E-5</c:v>
                </c:pt>
                <c:pt idx="8033">
                  <c:v>6.8682055739780796E-5</c:v>
                </c:pt>
                <c:pt idx="8034">
                  <c:v>6.8682055739780796E-5</c:v>
                </c:pt>
                <c:pt idx="8035">
                  <c:v>6.8682055739780796E-5</c:v>
                </c:pt>
                <c:pt idx="8036">
                  <c:v>6.8682055739780796E-5</c:v>
                </c:pt>
                <c:pt idx="8037">
                  <c:v>6.8682055739780796E-5</c:v>
                </c:pt>
                <c:pt idx="8038">
                  <c:v>6.8682055739780796E-5</c:v>
                </c:pt>
                <c:pt idx="8039">
                  <c:v>6.8682055739780796E-5</c:v>
                </c:pt>
                <c:pt idx="8040">
                  <c:v>6.8682055739780796E-5</c:v>
                </c:pt>
                <c:pt idx="8041">
                  <c:v>6.8682055739780796E-5</c:v>
                </c:pt>
                <c:pt idx="8042">
                  <c:v>6.8682055739780796E-5</c:v>
                </c:pt>
                <c:pt idx="8043">
                  <c:v>6.8682055739780796E-5</c:v>
                </c:pt>
                <c:pt idx="8044">
                  <c:v>6.8682055739780796E-5</c:v>
                </c:pt>
                <c:pt idx="8045">
                  <c:v>6.8682055739780796E-5</c:v>
                </c:pt>
                <c:pt idx="8046">
                  <c:v>6.8682055739780796E-5</c:v>
                </c:pt>
                <c:pt idx="8047">
                  <c:v>6.8682055739780796E-5</c:v>
                </c:pt>
                <c:pt idx="8048">
                  <c:v>6.8682055739780796E-5</c:v>
                </c:pt>
                <c:pt idx="8049">
                  <c:v>6.8682055739780796E-5</c:v>
                </c:pt>
                <c:pt idx="8050">
                  <c:v>6.8682055739780796E-5</c:v>
                </c:pt>
                <c:pt idx="8051">
                  <c:v>6.8682055739780796E-5</c:v>
                </c:pt>
                <c:pt idx="8052">
                  <c:v>6.8682055739780796E-5</c:v>
                </c:pt>
                <c:pt idx="8053">
                  <c:v>6.8682055739780796E-5</c:v>
                </c:pt>
                <c:pt idx="8054">
                  <c:v>6.8682055739780796E-5</c:v>
                </c:pt>
                <c:pt idx="8055">
                  <c:v>6.8682055739780796E-5</c:v>
                </c:pt>
                <c:pt idx="8056">
                  <c:v>6.8682055739780796E-5</c:v>
                </c:pt>
                <c:pt idx="8057">
                  <c:v>6.8682055739780796E-5</c:v>
                </c:pt>
                <c:pt idx="8058">
                  <c:v>6.8682055739780796E-5</c:v>
                </c:pt>
                <c:pt idx="8059">
                  <c:v>6.8682055739780796E-5</c:v>
                </c:pt>
                <c:pt idx="8060">
                  <c:v>6.8682055739780796E-5</c:v>
                </c:pt>
                <c:pt idx="8061">
                  <c:v>6.8682055739780796E-5</c:v>
                </c:pt>
                <c:pt idx="8062">
                  <c:v>6.8682055739780796E-5</c:v>
                </c:pt>
                <c:pt idx="8063">
                  <c:v>6.8682055739780796E-5</c:v>
                </c:pt>
                <c:pt idx="8064">
                  <c:v>6.8682055739780796E-5</c:v>
                </c:pt>
                <c:pt idx="8065">
                  <c:v>6.8682055739780796E-5</c:v>
                </c:pt>
                <c:pt idx="8066">
                  <c:v>6.8682055739780796E-5</c:v>
                </c:pt>
                <c:pt idx="8067">
                  <c:v>6.8682055739780796E-5</c:v>
                </c:pt>
                <c:pt idx="8068">
                  <c:v>6.8682055739780796E-5</c:v>
                </c:pt>
                <c:pt idx="8069">
                  <c:v>6.8682055739780796E-5</c:v>
                </c:pt>
                <c:pt idx="8070">
                  <c:v>6.8682055739780796E-5</c:v>
                </c:pt>
                <c:pt idx="8071">
                  <c:v>6.8682055739780796E-5</c:v>
                </c:pt>
                <c:pt idx="8072">
                  <c:v>6.8682055739780796E-5</c:v>
                </c:pt>
                <c:pt idx="8073">
                  <c:v>6.8682055739780796E-5</c:v>
                </c:pt>
                <c:pt idx="8074">
                  <c:v>6.8682055739780796E-5</c:v>
                </c:pt>
                <c:pt idx="8075">
                  <c:v>6.8682055739780796E-5</c:v>
                </c:pt>
                <c:pt idx="8076">
                  <c:v>6.8682055739780796E-5</c:v>
                </c:pt>
                <c:pt idx="8077">
                  <c:v>6.8682055739780796E-5</c:v>
                </c:pt>
                <c:pt idx="8078">
                  <c:v>6.8682055739780796E-5</c:v>
                </c:pt>
                <c:pt idx="8079">
                  <c:v>6.8682055739780796E-5</c:v>
                </c:pt>
                <c:pt idx="8080">
                  <c:v>6.8682055739780796E-5</c:v>
                </c:pt>
                <c:pt idx="8081">
                  <c:v>6.8682055739780796E-5</c:v>
                </c:pt>
                <c:pt idx="8082">
                  <c:v>6.8682055739780796E-5</c:v>
                </c:pt>
                <c:pt idx="8083">
                  <c:v>6.8682055739780796E-5</c:v>
                </c:pt>
                <c:pt idx="8084">
                  <c:v>6.8682055739780796E-5</c:v>
                </c:pt>
                <c:pt idx="8085">
                  <c:v>6.8682055739780796E-5</c:v>
                </c:pt>
                <c:pt idx="8086">
                  <c:v>6.8682055739780796E-5</c:v>
                </c:pt>
                <c:pt idx="8087">
                  <c:v>6.8682055739780796E-5</c:v>
                </c:pt>
                <c:pt idx="8088">
                  <c:v>6.8682055739780796E-5</c:v>
                </c:pt>
                <c:pt idx="8089">
                  <c:v>6.8682055739780796E-5</c:v>
                </c:pt>
                <c:pt idx="8090">
                  <c:v>6.8682055739780796E-5</c:v>
                </c:pt>
                <c:pt idx="8091">
                  <c:v>6.8682055739780796E-5</c:v>
                </c:pt>
                <c:pt idx="8092">
                  <c:v>6.8682055739780796E-5</c:v>
                </c:pt>
                <c:pt idx="8093">
                  <c:v>6.8682055739780796E-5</c:v>
                </c:pt>
                <c:pt idx="8094">
                  <c:v>6.8682055739780796E-5</c:v>
                </c:pt>
                <c:pt idx="8095">
                  <c:v>6.8682055739780796E-5</c:v>
                </c:pt>
                <c:pt idx="8096">
                  <c:v>6.8682055739780796E-5</c:v>
                </c:pt>
                <c:pt idx="8097">
                  <c:v>6.8682055739780796E-5</c:v>
                </c:pt>
                <c:pt idx="8098">
                  <c:v>6.8682055739780796E-5</c:v>
                </c:pt>
                <c:pt idx="8099">
                  <c:v>6.8682055739780796E-5</c:v>
                </c:pt>
                <c:pt idx="8100">
                  <c:v>6.8682055739780796E-5</c:v>
                </c:pt>
                <c:pt idx="8101">
                  <c:v>6.8682055739780796E-5</c:v>
                </c:pt>
                <c:pt idx="8102">
                  <c:v>6.8682055739780796E-5</c:v>
                </c:pt>
                <c:pt idx="8103">
                  <c:v>6.8682055739780796E-5</c:v>
                </c:pt>
                <c:pt idx="8104">
                  <c:v>6.8682055739780796E-5</c:v>
                </c:pt>
                <c:pt idx="8105">
                  <c:v>6.8682055739780796E-5</c:v>
                </c:pt>
                <c:pt idx="8106">
                  <c:v>6.8682055739780796E-5</c:v>
                </c:pt>
                <c:pt idx="8107">
                  <c:v>6.8682055739780796E-5</c:v>
                </c:pt>
                <c:pt idx="8108">
                  <c:v>6.8682055739780796E-5</c:v>
                </c:pt>
                <c:pt idx="8109">
                  <c:v>6.8682055739780796E-5</c:v>
                </c:pt>
                <c:pt idx="8110">
                  <c:v>6.8682055739780796E-5</c:v>
                </c:pt>
                <c:pt idx="8111">
                  <c:v>6.8682055739780796E-5</c:v>
                </c:pt>
                <c:pt idx="8112">
                  <c:v>6.8682055739780796E-5</c:v>
                </c:pt>
                <c:pt idx="8113">
                  <c:v>6.8682055739780796E-5</c:v>
                </c:pt>
                <c:pt idx="8114">
                  <c:v>6.8682055739780796E-5</c:v>
                </c:pt>
                <c:pt idx="8115">
                  <c:v>6.8682055739780796E-5</c:v>
                </c:pt>
                <c:pt idx="8116">
                  <c:v>6.8682055739780796E-5</c:v>
                </c:pt>
                <c:pt idx="8117">
                  <c:v>1.8274149359762298E-5</c:v>
                </c:pt>
                <c:pt idx="8118">
                  <c:v>1.8274149359762298E-5</c:v>
                </c:pt>
                <c:pt idx="8119">
                  <c:v>1.8274149359762298E-5</c:v>
                </c:pt>
                <c:pt idx="8120">
                  <c:v>1.8274149359762298E-5</c:v>
                </c:pt>
                <c:pt idx="8121">
                  <c:v>1.8274149359762298E-5</c:v>
                </c:pt>
                <c:pt idx="8122">
                  <c:v>1.8274149359762298E-5</c:v>
                </c:pt>
                <c:pt idx="8123">
                  <c:v>1.8274149359762298E-5</c:v>
                </c:pt>
                <c:pt idx="8124">
                  <c:v>1.8274149359762298E-5</c:v>
                </c:pt>
                <c:pt idx="8125">
                  <c:v>1.8274149359762298E-5</c:v>
                </c:pt>
                <c:pt idx="8126">
                  <c:v>1.8274149359762298E-5</c:v>
                </c:pt>
                <c:pt idx="8127">
                  <c:v>1.8274149359762298E-5</c:v>
                </c:pt>
                <c:pt idx="8128">
                  <c:v>1.8274149359762298E-5</c:v>
                </c:pt>
                <c:pt idx="8129">
                  <c:v>1.8274149359762298E-5</c:v>
                </c:pt>
                <c:pt idx="8130">
                  <c:v>1.8274149359762298E-5</c:v>
                </c:pt>
                <c:pt idx="8131">
                  <c:v>1.8274149359762298E-5</c:v>
                </c:pt>
                <c:pt idx="8132">
                  <c:v>1.8274149359762298E-5</c:v>
                </c:pt>
                <c:pt idx="8133">
                  <c:v>1.8274149359762298E-5</c:v>
                </c:pt>
                <c:pt idx="8134">
                  <c:v>1.8274149359762298E-5</c:v>
                </c:pt>
                <c:pt idx="8135">
                  <c:v>1.8274149359762298E-5</c:v>
                </c:pt>
                <c:pt idx="8136">
                  <c:v>1.8274149359762298E-5</c:v>
                </c:pt>
                <c:pt idx="8137">
                  <c:v>1.8274149359762298E-5</c:v>
                </c:pt>
                <c:pt idx="8138">
                  <c:v>1.8274149359762298E-5</c:v>
                </c:pt>
                <c:pt idx="8139">
                  <c:v>1.8274149359762298E-5</c:v>
                </c:pt>
                <c:pt idx="8140">
                  <c:v>1.8274149359762298E-5</c:v>
                </c:pt>
                <c:pt idx="8141">
                  <c:v>1.8274149359762298E-5</c:v>
                </c:pt>
                <c:pt idx="8142">
                  <c:v>1.8274149359762298E-5</c:v>
                </c:pt>
                <c:pt idx="8143">
                  <c:v>1.8274149359762298E-5</c:v>
                </c:pt>
                <c:pt idx="8144">
                  <c:v>1.8274149359762298E-5</c:v>
                </c:pt>
                <c:pt idx="8145">
                  <c:v>1.8274149359762298E-5</c:v>
                </c:pt>
                <c:pt idx="8146">
                  <c:v>1.8274149359762298E-5</c:v>
                </c:pt>
                <c:pt idx="8147">
                  <c:v>1.8274149359762298E-5</c:v>
                </c:pt>
                <c:pt idx="8148">
                  <c:v>1.8274149359762298E-5</c:v>
                </c:pt>
                <c:pt idx="8149">
                  <c:v>1.8274149359762298E-5</c:v>
                </c:pt>
                <c:pt idx="8150">
                  <c:v>1.8274149359762298E-5</c:v>
                </c:pt>
                <c:pt idx="8151">
                  <c:v>1.8274149359762298E-5</c:v>
                </c:pt>
                <c:pt idx="8152">
                  <c:v>1.8274149359762298E-5</c:v>
                </c:pt>
                <c:pt idx="8153">
                  <c:v>1.8274149359762298E-5</c:v>
                </c:pt>
                <c:pt idx="8154">
                  <c:v>1.8274149359762298E-5</c:v>
                </c:pt>
                <c:pt idx="8155">
                  <c:v>1.8274149359762298E-5</c:v>
                </c:pt>
                <c:pt idx="8156">
                  <c:v>1.8274149359762298E-5</c:v>
                </c:pt>
                <c:pt idx="8157">
                  <c:v>1.8274149359762298E-5</c:v>
                </c:pt>
                <c:pt idx="8158">
                  <c:v>1.8274149359762298E-5</c:v>
                </c:pt>
                <c:pt idx="8159">
                  <c:v>1.8274149359762298E-5</c:v>
                </c:pt>
                <c:pt idx="8160">
                  <c:v>1.8274149359762298E-5</c:v>
                </c:pt>
                <c:pt idx="8161">
                  <c:v>1.8274149359762298E-5</c:v>
                </c:pt>
                <c:pt idx="8162">
                  <c:v>1.8274149359762298E-5</c:v>
                </c:pt>
                <c:pt idx="8163">
                  <c:v>1.8274149359762298E-5</c:v>
                </c:pt>
                <c:pt idx="8164">
                  <c:v>1.8274149359762298E-5</c:v>
                </c:pt>
                <c:pt idx="8165">
                  <c:v>1.8274149359762298E-5</c:v>
                </c:pt>
                <c:pt idx="8166">
                  <c:v>1.8274149359762298E-5</c:v>
                </c:pt>
                <c:pt idx="8167">
                  <c:v>1.8274149359762298E-5</c:v>
                </c:pt>
                <c:pt idx="8168">
                  <c:v>1.8274149359762298E-5</c:v>
                </c:pt>
                <c:pt idx="8169">
                  <c:v>1.8274149359762298E-5</c:v>
                </c:pt>
                <c:pt idx="8170">
                  <c:v>1.8274149359762298E-5</c:v>
                </c:pt>
                <c:pt idx="8171">
                  <c:v>1.8274149359762298E-5</c:v>
                </c:pt>
                <c:pt idx="8172">
                  <c:v>1.8274149359762298E-5</c:v>
                </c:pt>
                <c:pt idx="8173">
                  <c:v>1.8274149359762298E-5</c:v>
                </c:pt>
                <c:pt idx="8174">
                  <c:v>1.8274149359762298E-5</c:v>
                </c:pt>
                <c:pt idx="8175">
                  <c:v>1.8274149359762298E-5</c:v>
                </c:pt>
                <c:pt idx="8176">
                  <c:v>1.8274149359762298E-5</c:v>
                </c:pt>
                <c:pt idx="8177">
                  <c:v>1.8274149359762298E-5</c:v>
                </c:pt>
                <c:pt idx="8178">
                  <c:v>1.8274149359762298E-5</c:v>
                </c:pt>
                <c:pt idx="8179">
                  <c:v>1.8274149359762298E-5</c:v>
                </c:pt>
                <c:pt idx="8180">
                  <c:v>1.8274149359762298E-5</c:v>
                </c:pt>
                <c:pt idx="8181">
                  <c:v>1.8274149359762298E-5</c:v>
                </c:pt>
                <c:pt idx="8182">
                  <c:v>1.8274149359762298E-5</c:v>
                </c:pt>
                <c:pt idx="8183">
                  <c:v>1.8274149359762298E-5</c:v>
                </c:pt>
                <c:pt idx="8184">
                  <c:v>1.8274149359762298E-5</c:v>
                </c:pt>
                <c:pt idx="8185">
                  <c:v>1.8274149359762298E-5</c:v>
                </c:pt>
                <c:pt idx="8186">
                  <c:v>1.8274149359762298E-5</c:v>
                </c:pt>
                <c:pt idx="8187">
                  <c:v>1.8274149359762298E-5</c:v>
                </c:pt>
                <c:pt idx="8188">
                  <c:v>1.8274149359762298E-5</c:v>
                </c:pt>
                <c:pt idx="8189">
                  <c:v>1.8274149359762298E-5</c:v>
                </c:pt>
                <c:pt idx="8190">
                  <c:v>1.8274149359762298E-5</c:v>
                </c:pt>
                <c:pt idx="8191">
                  <c:v>1.8274149359762298E-5</c:v>
                </c:pt>
                <c:pt idx="8192">
                  <c:v>1.8274149359762298E-5</c:v>
                </c:pt>
                <c:pt idx="8193">
                  <c:v>1.8274149359762298E-5</c:v>
                </c:pt>
                <c:pt idx="8194">
                  <c:v>1.8274149359762298E-5</c:v>
                </c:pt>
                <c:pt idx="8195">
                  <c:v>1.8274149359762298E-5</c:v>
                </c:pt>
                <c:pt idx="8196">
                  <c:v>1.8274149359762298E-5</c:v>
                </c:pt>
                <c:pt idx="8197">
                  <c:v>1.8274149359762298E-5</c:v>
                </c:pt>
                <c:pt idx="8198">
                  <c:v>1.8274149359762298E-5</c:v>
                </c:pt>
                <c:pt idx="8199">
                  <c:v>1.8274149359762298E-5</c:v>
                </c:pt>
                <c:pt idx="8200">
                  <c:v>1.8274149359762298E-5</c:v>
                </c:pt>
                <c:pt idx="8201">
                  <c:v>1.8274149359762298E-5</c:v>
                </c:pt>
                <c:pt idx="8202">
                  <c:v>1.8274149359762298E-5</c:v>
                </c:pt>
                <c:pt idx="8203">
                  <c:v>1.8274149359762298E-5</c:v>
                </c:pt>
                <c:pt idx="8204">
                  <c:v>1.8274149359762298E-5</c:v>
                </c:pt>
                <c:pt idx="8205">
                  <c:v>1.8274149359762298E-5</c:v>
                </c:pt>
                <c:pt idx="8206">
                  <c:v>1.8274149359762298E-5</c:v>
                </c:pt>
                <c:pt idx="8207">
                  <c:v>1.8274149359762298E-5</c:v>
                </c:pt>
                <c:pt idx="8208">
                  <c:v>1.8274149359762298E-5</c:v>
                </c:pt>
                <c:pt idx="8209">
                  <c:v>1.8274149359762298E-5</c:v>
                </c:pt>
                <c:pt idx="8210">
                  <c:v>1.8274149359762298E-5</c:v>
                </c:pt>
                <c:pt idx="8211">
                  <c:v>1.8274149359762298E-5</c:v>
                </c:pt>
                <c:pt idx="8212">
                  <c:v>1.8274149359762298E-5</c:v>
                </c:pt>
                <c:pt idx="8213">
                  <c:v>1.8274149359762298E-5</c:v>
                </c:pt>
                <c:pt idx="8214">
                  <c:v>1.8274149359762298E-5</c:v>
                </c:pt>
                <c:pt idx="8215">
                  <c:v>1.8274149359762298E-5</c:v>
                </c:pt>
                <c:pt idx="8216">
                  <c:v>1.8274149359762298E-5</c:v>
                </c:pt>
                <c:pt idx="8217">
                  <c:v>1.8274149359762298E-5</c:v>
                </c:pt>
                <c:pt idx="8218">
                  <c:v>1.8274149359762298E-5</c:v>
                </c:pt>
                <c:pt idx="8219">
                  <c:v>1.8274149359762298E-5</c:v>
                </c:pt>
                <c:pt idx="8220">
                  <c:v>1.8274149359762298E-5</c:v>
                </c:pt>
                <c:pt idx="8221">
                  <c:v>1.8274149359762298E-5</c:v>
                </c:pt>
                <c:pt idx="8222">
                  <c:v>1.8274149359762298E-5</c:v>
                </c:pt>
                <c:pt idx="8223">
                  <c:v>1.8274149359762298E-5</c:v>
                </c:pt>
                <c:pt idx="8224">
                  <c:v>1.8274149359762298E-5</c:v>
                </c:pt>
                <c:pt idx="8225">
                  <c:v>1.8274149359762298E-5</c:v>
                </c:pt>
                <c:pt idx="8226">
                  <c:v>1.8274149359762298E-5</c:v>
                </c:pt>
                <c:pt idx="8227">
                  <c:v>1.8274149359762298E-5</c:v>
                </c:pt>
                <c:pt idx="8228">
                  <c:v>1.8274149359762298E-5</c:v>
                </c:pt>
                <c:pt idx="8229">
                  <c:v>1.8274149359762298E-5</c:v>
                </c:pt>
                <c:pt idx="8230">
                  <c:v>1.8274149359762298E-5</c:v>
                </c:pt>
                <c:pt idx="8231">
                  <c:v>1.8274149359762298E-5</c:v>
                </c:pt>
                <c:pt idx="8232">
                  <c:v>1.8274149359762298E-5</c:v>
                </c:pt>
                <c:pt idx="8233">
                  <c:v>1.8274149359762298E-5</c:v>
                </c:pt>
                <c:pt idx="8234">
                  <c:v>1.8274149359762298E-5</c:v>
                </c:pt>
                <c:pt idx="8235">
                  <c:v>1.8274149359762298E-5</c:v>
                </c:pt>
                <c:pt idx="8236">
                  <c:v>1.8274149359762298E-5</c:v>
                </c:pt>
                <c:pt idx="8237">
                  <c:v>1.8274149359762298E-5</c:v>
                </c:pt>
                <c:pt idx="8238">
                  <c:v>1.8274149359762298E-5</c:v>
                </c:pt>
                <c:pt idx="8239">
                  <c:v>1.8274149359762298E-5</c:v>
                </c:pt>
                <c:pt idx="8240">
                  <c:v>1.8274149359762298E-5</c:v>
                </c:pt>
                <c:pt idx="8241">
                  <c:v>1.8274149359762298E-5</c:v>
                </c:pt>
                <c:pt idx="8242">
                  <c:v>1.8274149359762298E-5</c:v>
                </c:pt>
                <c:pt idx="8243">
                  <c:v>1.8274149359762298E-5</c:v>
                </c:pt>
                <c:pt idx="8244">
                  <c:v>1.8274149359762298E-5</c:v>
                </c:pt>
                <c:pt idx="8245">
                  <c:v>1.8274149359762298E-5</c:v>
                </c:pt>
                <c:pt idx="8246">
                  <c:v>1.8274149359762298E-5</c:v>
                </c:pt>
                <c:pt idx="8247">
                  <c:v>1.8274149359762298E-5</c:v>
                </c:pt>
                <c:pt idx="8248">
                  <c:v>1.8274149359762298E-5</c:v>
                </c:pt>
                <c:pt idx="8249">
                  <c:v>1.8274149359762298E-5</c:v>
                </c:pt>
                <c:pt idx="8250">
                  <c:v>1.8274149359762298E-5</c:v>
                </c:pt>
                <c:pt idx="8251">
                  <c:v>1.8274149359762298E-5</c:v>
                </c:pt>
                <c:pt idx="8252">
                  <c:v>1.8274149359762298E-5</c:v>
                </c:pt>
                <c:pt idx="8253">
                  <c:v>1.8274149359762298E-5</c:v>
                </c:pt>
                <c:pt idx="8254">
                  <c:v>1.8274149359762298E-5</c:v>
                </c:pt>
                <c:pt idx="8255">
                  <c:v>1.8274149359762298E-5</c:v>
                </c:pt>
                <c:pt idx="8256">
                  <c:v>1.8274149359762298E-5</c:v>
                </c:pt>
                <c:pt idx="8257">
                  <c:v>1.8274149359762298E-5</c:v>
                </c:pt>
                <c:pt idx="8258">
                  <c:v>1.8274149359762298E-5</c:v>
                </c:pt>
                <c:pt idx="8259">
                  <c:v>1.8274149359762298E-5</c:v>
                </c:pt>
                <c:pt idx="8260">
                  <c:v>1.8274149359762298E-5</c:v>
                </c:pt>
                <c:pt idx="8261">
                  <c:v>1.8274149359762298E-5</c:v>
                </c:pt>
                <c:pt idx="8262">
                  <c:v>1.8274149359762298E-5</c:v>
                </c:pt>
                <c:pt idx="8263">
                  <c:v>1.8274149359762298E-5</c:v>
                </c:pt>
                <c:pt idx="8264">
                  <c:v>1.8274149359762298E-5</c:v>
                </c:pt>
                <c:pt idx="8265">
                  <c:v>1.8274149359762298E-5</c:v>
                </c:pt>
                <c:pt idx="8266">
                  <c:v>1.8274149359762298E-5</c:v>
                </c:pt>
                <c:pt idx="8267">
                  <c:v>1.8274149359762298E-5</c:v>
                </c:pt>
                <c:pt idx="8268">
                  <c:v>1.8274149359762298E-5</c:v>
                </c:pt>
                <c:pt idx="8269">
                  <c:v>1.8274149359762298E-5</c:v>
                </c:pt>
                <c:pt idx="8270">
                  <c:v>1.8274149359762298E-5</c:v>
                </c:pt>
                <c:pt idx="8271">
                  <c:v>1.8274149359762298E-5</c:v>
                </c:pt>
                <c:pt idx="8272">
                  <c:v>1.8274149359762298E-5</c:v>
                </c:pt>
                <c:pt idx="8273">
                  <c:v>1.8274149359762298E-5</c:v>
                </c:pt>
                <c:pt idx="8274">
                  <c:v>1.8274149359762298E-5</c:v>
                </c:pt>
                <c:pt idx="8275">
                  <c:v>1.8274149359762298E-5</c:v>
                </c:pt>
                <c:pt idx="8276">
                  <c:v>1.8274149359762298E-5</c:v>
                </c:pt>
                <c:pt idx="8277">
                  <c:v>1.8274149359762298E-5</c:v>
                </c:pt>
                <c:pt idx="8278">
                  <c:v>1.8274149359762298E-5</c:v>
                </c:pt>
                <c:pt idx="8279">
                  <c:v>1.8274149359762298E-5</c:v>
                </c:pt>
                <c:pt idx="8280">
                  <c:v>1.8274149359762298E-5</c:v>
                </c:pt>
                <c:pt idx="8281">
                  <c:v>1.8274149359762298E-5</c:v>
                </c:pt>
                <c:pt idx="8282">
                  <c:v>1.8274149359762298E-5</c:v>
                </c:pt>
                <c:pt idx="8283">
                  <c:v>1.8274149359762298E-5</c:v>
                </c:pt>
                <c:pt idx="8284">
                  <c:v>1.8274149359762298E-5</c:v>
                </c:pt>
                <c:pt idx="8285">
                  <c:v>1.8274149359762298E-5</c:v>
                </c:pt>
                <c:pt idx="8286">
                  <c:v>1.8274149359762298E-5</c:v>
                </c:pt>
                <c:pt idx="8287">
                  <c:v>1.8274149359762298E-5</c:v>
                </c:pt>
                <c:pt idx="8288">
                  <c:v>1.8274149359762298E-5</c:v>
                </c:pt>
                <c:pt idx="8289">
                  <c:v>1.8274149359762298E-5</c:v>
                </c:pt>
                <c:pt idx="8290">
                  <c:v>1.8274149359762298E-5</c:v>
                </c:pt>
                <c:pt idx="8291">
                  <c:v>1.8274149359762298E-5</c:v>
                </c:pt>
                <c:pt idx="8292">
                  <c:v>1.8274149359762298E-5</c:v>
                </c:pt>
                <c:pt idx="8293">
                  <c:v>1.8274149359762298E-5</c:v>
                </c:pt>
                <c:pt idx="8294">
                  <c:v>1.8274149359762298E-5</c:v>
                </c:pt>
                <c:pt idx="8295">
                  <c:v>1.8274149359762298E-5</c:v>
                </c:pt>
                <c:pt idx="8296">
                  <c:v>1.8274149359762298E-5</c:v>
                </c:pt>
                <c:pt idx="8297">
                  <c:v>1.8274149359762298E-5</c:v>
                </c:pt>
                <c:pt idx="8298">
                  <c:v>1.8274149359762298E-5</c:v>
                </c:pt>
                <c:pt idx="8299">
                  <c:v>1.8274149359762298E-5</c:v>
                </c:pt>
                <c:pt idx="8300">
                  <c:v>1.8274149359762298E-5</c:v>
                </c:pt>
                <c:pt idx="8301">
                  <c:v>1.8274149359762298E-5</c:v>
                </c:pt>
                <c:pt idx="8302">
                  <c:v>1.8274149359762298E-5</c:v>
                </c:pt>
                <c:pt idx="8303">
                  <c:v>1.8274149359762298E-5</c:v>
                </c:pt>
                <c:pt idx="8304">
                  <c:v>1.8274149359762298E-5</c:v>
                </c:pt>
                <c:pt idx="8305">
                  <c:v>1.8274149359762298E-5</c:v>
                </c:pt>
                <c:pt idx="8306">
                  <c:v>1.8274149359762298E-5</c:v>
                </c:pt>
                <c:pt idx="8307">
                  <c:v>1.8274149359762298E-5</c:v>
                </c:pt>
                <c:pt idx="8308">
                  <c:v>1.8274149359762298E-5</c:v>
                </c:pt>
                <c:pt idx="8309">
                  <c:v>1.8274149359762298E-5</c:v>
                </c:pt>
                <c:pt idx="8310">
                  <c:v>1.8274149359762298E-5</c:v>
                </c:pt>
                <c:pt idx="8311">
                  <c:v>1.8274149359762298E-5</c:v>
                </c:pt>
                <c:pt idx="8312">
                  <c:v>1.8274149359762298E-5</c:v>
                </c:pt>
                <c:pt idx="8313">
                  <c:v>1.8274149359762298E-5</c:v>
                </c:pt>
                <c:pt idx="8314">
                  <c:v>1.8274149359762298E-5</c:v>
                </c:pt>
                <c:pt idx="8315">
                  <c:v>1.8274149359762298E-5</c:v>
                </c:pt>
                <c:pt idx="8316">
                  <c:v>1.8274149359762298E-5</c:v>
                </c:pt>
                <c:pt idx="8317">
                  <c:v>1.8274149359762298E-5</c:v>
                </c:pt>
                <c:pt idx="8318">
                  <c:v>1.8274149359762298E-5</c:v>
                </c:pt>
                <c:pt idx="8319">
                  <c:v>1.8274149359762298E-5</c:v>
                </c:pt>
                <c:pt idx="8320">
                  <c:v>1.8274149359762298E-5</c:v>
                </c:pt>
                <c:pt idx="8321">
                  <c:v>1.8274149359762298E-5</c:v>
                </c:pt>
                <c:pt idx="8322">
                  <c:v>1.8274149359762298E-5</c:v>
                </c:pt>
                <c:pt idx="8323">
                  <c:v>1.8274149359762298E-5</c:v>
                </c:pt>
                <c:pt idx="8324">
                  <c:v>1.8274149359762298E-5</c:v>
                </c:pt>
                <c:pt idx="8325">
                  <c:v>1.8274149359762298E-5</c:v>
                </c:pt>
                <c:pt idx="8326">
                  <c:v>1.8274149359762298E-5</c:v>
                </c:pt>
                <c:pt idx="8327">
                  <c:v>1.8274149359762298E-5</c:v>
                </c:pt>
                <c:pt idx="8328">
                  <c:v>1.8274149359762298E-5</c:v>
                </c:pt>
                <c:pt idx="8329">
                  <c:v>1.8274149359762298E-5</c:v>
                </c:pt>
                <c:pt idx="8330">
                  <c:v>1.8274149359762298E-5</c:v>
                </c:pt>
                <c:pt idx="8331">
                  <c:v>1.8274149359762298E-5</c:v>
                </c:pt>
                <c:pt idx="8332">
                  <c:v>1.8274149359762298E-5</c:v>
                </c:pt>
                <c:pt idx="8333">
                  <c:v>1.8274149359762298E-5</c:v>
                </c:pt>
                <c:pt idx="8334">
                  <c:v>1.8274149359762298E-5</c:v>
                </c:pt>
                <c:pt idx="8335">
                  <c:v>1.8274149359762298E-5</c:v>
                </c:pt>
                <c:pt idx="8336">
                  <c:v>1.8274149359762298E-5</c:v>
                </c:pt>
                <c:pt idx="8337">
                  <c:v>1.8274149359762298E-5</c:v>
                </c:pt>
                <c:pt idx="8338">
                  <c:v>1.8274149359762298E-5</c:v>
                </c:pt>
                <c:pt idx="8339">
                  <c:v>1.8274149359762298E-5</c:v>
                </c:pt>
                <c:pt idx="8340">
                  <c:v>1.8274149359762298E-5</c:v>
                </c:pt>
                <c:pt idx="8341">
                  <c:v>1.8274149359762298E-5</c:v>
                </c:pt>
                <c:pt idx="8342">
                  <c:v>1.8274149359762298E-5</c:v>
                </c:pt>
                <c:pt idx="8343">
                  <c:v>1.8274149359762298E-5</c:v>
                </c:pt>
                <c:pt idx="8344">
                  <c:v>1.8274149359762298E-5</c:v>
                </c:pt>
                <c:pt idx="8345">
                  <c:v>1.8274149359762298E-5</c:v>
                </c:pt>
                <c:pt idx="8346">
                  <c:v>1.8274149359762298E-5</c:v>
                </c:pt>
                <c:pt idx="8347">
                  <c:v>1.8274149359762298E-5</c:v>
                </c:pt>
                <c:pt idx="8348">
                  <c:v>1.8274149359762298E-5</c:v>
                </c:pt>
                <c:pt idx="8349">
                  <c:v>1.8274149359762298E-5</c:v>
                </c:pt>
                <c:pt idx="8350">
                  <c:v>1.8274149359762298E-5</c:v>
                </c:pt>
                <c:pt idx="8351">
                  <c:v>1.8274149359762298E-5</c:v>
                </c:pt>
                <c:pt idx="8352">
                  <c:v>1.8274149359762298E-5</c:v>
                </c:pt>
                <c:pt idx="8353">
                  <c:v>1.8274149359762298E-5</c:v>
                </c:pt>
                <c:pt idx="8354">
                  <c:v>1.8274149359762298E-5</c:v>
                </c:pt>
                <c:pt idx="8355">
                  <c:v>1.8274149359762298E-5</c:v>
                </c:pt>
                <c:pt idx="8356">
                  <c:v>1.8274149359762298E-5</c:v>
                </c:pt>
                <c:pt idx="8357">
                  <c:v>1.28972257362124E-5</c:v>
                </c:pt>
                <c:pt idx="8358">
                  <c:v>1.28972257362124E-5</c:v>
                </c:pt>
                <c:pt idx="8359">
                  <c:v>1.28972257362124E-5</c:v>
                </c:pt>
                <c:pt idx="8360">
                  <c:v>1.28972257362124E-5</c:v>
                </c:pt>
                <c:pt idx="8361">
                  <c:v>1.28972257362124E-5</c:v>
                </c:pt>
                <c:pt idx="8362">
                  <c:v>1.28972257362124E-5</c:v>
                </c:pt>
                <c:pt idx="8363">
                  <c:v>1.28972257362124E-5</c:v>
                </c:pt>
                <c:pt idx="8364">
                  <c:v>1.28972257362124E-5</c:v>
                </c:pt>
                <c:pt idx="8365">
                  <c:v>1.28972257362124E-5</c:v>
                </c:pt>
                <c:pt idx="8366">
                  <c:v>1.28972257362124E-5</c:v>
                </c:pt>
                <c:pt idx="8367">
                  <c:v>1.28972257362124E-5</c:v>
                </c:pt>
                <c:pt idx="8368">
                  <c:v>1.28972257362124E-5</c:v>
                </c:pt>
                <c:pt idx="8369">
                  <c:v>1.28972257362124E-5</c:v>
                </c:pt>
                <c:pt idx="8370">
                  <c:v>1.28972257362124E-5</c:v>
                </c:pt>
                <c:pt idx="8371">
                  <c:v>1.28972257362124E-5</c:v>
                </c:pt>
                <c:pt idx="8372">
                  <c:v>1.28972257362124E-5</c:v>
                </c:pt>
                <c:pt idx="8373">
                  <c:v>1.28972257362124E-5</c:v>
                </c:pt>
                <c:pt idx="8374">
                  <c:v>1.28972257362124E-5</c:v>
                </c:pt>
                <c:pt idx="8375">
                  <c:v>1.28972257362124E-5</c:v>
                </c:pt>
                <c:pt idx="8376">
                  <c:v>1.28972257362124E-5</c:v>
                </c:pt>
                <c:pt idx="8377">
                  <c:v>1.28972257362124E-5</c:v>
                </c:pt>
                <c:pt idx="8378">
                  <c:v>1.28972257362124E-5</c:v>
                </c:pt>
                <c:pt idx="8379">
                  <c:v>1.28972257362124E-5</c:v>
                </c:pt>
                <c:pt idx="8380">
                  <c:v>1.28972257362124E-5</c:v>
                </c:pt>
                <c:pt idx="8381">
                  <c:v>1.28972257362124E-5</c:v>
                </c:pt>
                <c:pt idx="8382">
                  <c:v>1.28972257362124E-5</c:v>
                </c:pt>
                <c:pt idx="8383">
                  <c:v>1.28972257362124E-5</c:v>
                </c:pt>
                <c:pt idx="8384">
                  <c:v>1.28972257362124E-5</c:v>
                </c:pt>
                <c:pt idx="8385">
                  <c:v>1.28972257362124E-5</c:v>
                </c:pt>
                <c:pt idx="8386">
                  <c:v>1.28972257362124E-5</c:v>
                </c:pt>
                <c:pt idx="8387">
                  <c:v>1.28972257362124E-5</c:v>
                </c:pt>
                <c:pt idx="8388">
                  <c:v>1.28972257362124E-5</c:v>
                </c:pt>
                <c:pt idx="8389">
                  <c:v>1.28972257362124E-5</c:v>
                </c:pt>
                <c:pt idx="8390">
                  <c:v>1.28972257362124E-5</c:v>
                </c:pt>
                <c:pt idx="8391">
                  <c:v>1.28972257362124E-5</c:v>
                </c:pt>
                <c:pt idx="8392">
                  <c:v>1.28972257362124E-5</c:v>
                </c:pt>
                <c:pt idx="8393">
                  <c:v>1.28972257362124E-5</c:v>
                </c:pt>
                <c:pt idx="8394">
                  <c:v>1.28972257362124E-5</c:v>
                </c:pt>
                <c:pt idx="8395">
                  <c:v>1.28972257362124E-5</c:v>
                </c:pt>
                <c:pt idx="8396">
                  <c:v>1.28972257362124E-5</c:v>
                </c:pt>
                <c:pt idx="8397">
                  <c:v>1.28972257362124E-5</c:v>
                </c:pt>
                <c:pt idx="8398">
                  <c:v>1.28972257362124E-5</c:v>
                </c:pt>
                <c:pt idx="8399">
                  <c:v>1.28972257362124E-5</c:v>
                </c:pt>
                <c:pt idx="8400">
                  <c:v>1.28972257362124E-5</c:v>
                </c:pt>
                <c:pt idx="8401">
                  <c:v>1.28972257362124E-5</c:v>
                </c:pt>
                <c:pt idx="8402">
                  <c:v>1.28972257362124E-5</c:v>
                </c:pt>
                <c:pt idx="8403">
                  <c:v>1.28972257362124E-5</c:v>
                </c:pt>
                <c:pt idx="8404">
                  <c:v>1.28972257362124E-5</c:v>
                </c:pt>
                <c:pt idx="8405">
                  <c:v>1.28972257362124E-5</c:v>
                </c:pt>
                <c:pt idx="8406">
                  <c:v>1.28972257362124E-5</c:v>
                </c:pt>
                <c:pt idx="8407">
                  <c:v>1.28972257362124E-5</c:v>
                </c:pt>
                <c:pt idx="8408">
                  <c:v>1.28972257362124E-5</c:v>
                </c:pt>
                <c:pt idx="8409">
                  <c:v>1.28972257362124E-5</c:v>
                </c:pt>
                <c:pt idx="8410">
                  <c:v>1.28972257362124E-5</c:v>
                </c:pt>
                <c:pt idx="8411">
                  <c:v>1.28972257362124E-5</c:v>
                </c:pt>
                <c:pt idx="8412">
                  <c:v>1.28972257362124E-5</c:v>
                </c:pt>
                <c:pt idx="8413">
                  <c:v>1.28972257362124E-5</c:v>
                </c:pt>
                <c:pt idx="8414">
                  <c:v>1.28972257362124E-5</c:v>
                </c:pt>
                <c:pt idx="8415">
                  <c:v>1.28972257362124E-5</c:v>
                </c:pt>
                <c:pt idx="8416">
                  <c:v>1.28972257362124E-5</c:v>
                </c:pt>
                <c:pt idx="8417">
                  <c:v>1.28972257362124E-5</c:v>
                </c:pt>
                <c:pt idx="8418">
                  <c:v>1.28972257362124E-5</c:v>
                </c:pt>
                <c:pt idx="8419">
                  <c:v>1.28972257362124E-5</c:v>
                </c:pt>
                <c:pt idx="8420">
                  <c:v>1.28972257362124E-5</c:v>
                </c:pt>
                <c:pt idx="8421">
                  <c:v>1.28972257362124E-5</c:v>
                </c:pt>
                <c:pt idx="8422">
                  <c:v>1.28972257362124E-5</c:v>
                </c:pt>
                <c:pt idx="8423">
                  <c:v>1.28972257362124E-5</c:v>
                </c:pt>
                <c:pt idx="8424">
                  <c:v>1.28972257362124E-5</c:v>
                </c:pt>
                <c:pt idx="8425">
                  <c:v>1.28972257362124E-5</c:v>
                </c:pt>
                <c:pt idx="8426">
                  <c:v>1.28972257362124E-5</c:v>
                </c:pt>
                <c:pt idx="8427">
                  <c:v>1.28972257362124E-5</c:v>
                </c:pt>
                <c:pt idx="8428">
                  <c:v>1.28972257362124E-5</c:v>
                </c:pt>
                <c:pt idx="8429">
                  <c:v>1.28972257362124E-5</c:v>
                </c:pt>
                <c:pt idx="8430">
                  <c:v>1.28972257362124E-5</c:v>
                </c:pt>
                <c:pt idx="8431">
                  <c:v>1.28972257362124E-5</c:v>
                </c:pt>
                <c:pt idx="8432">
                  <c:v>1.28972257362124E-5</c:v>
                </c:pt>
                <c:pt idx="8433">
                  <c:v>1.28972257362124E-5</c:v>
                </c:pt>
                <c:pt idx="8434">
                  <c:v>1.28972257362124E-5</c:v>
                </c:pt>
                <c:pt idx="8435">
                  <c:v>1.28972257362124E-5</c:v>
                </c:pt>
                <c:pt idx="8436">
                  <c:v>1.28972257362124E-5</c:v>
                </c:pt>
                <c:pt idx="8437">
                  <c:v>1.28972257362124E-5</c:v>
                </c:pt>
                <c:pt idx="8438">
                  <c:v>1.28972257362124E-5</c:v>
                </c:pt>
                <c:pt idx="8439">
                  <c:v>1.28972257362124E-5</c:v>
                </c:pt>
                <c:pt idx="8440">
                  <c:v>1.28972257362124E-5</c:v>
                </c:pt>
                <c:pt idx="8441">
                  <c:v>1.28972257362124E-5</c:v>
                </c:pt>
                <c:pt idx="8442">
                  <c:v>1.28972257362124E-5</c:v>
                </c:pt>
                <c:pt idx="8443">
                  <c:v>1.28972257362124E-5</c:v>
                </c:pt>
                <c:pt idx="8444">
                  <c:v>1.28972257362124E-5</c:v>
                </c:pt>
                <c:pt idx="8445">
                  <c:v>1.28972257362124E-5</c:v>
                </c:pt>
                <c:pt idx="8446">
                  <c:v>1.28972257362124E-5</c:v>
                </c:pt>
                <c:pt idx="8447">
                  <c:v>1.28972257362124E-5</c:v>
                </c:pt>
                <c:pt idx="8448">
                  <c:v>1.28972257362124E-5</c:v>
                </c:pt>
                <c:pt idx="8449">
                  <c:v>1.28972257362124E-5</c:v>
                </c:pt>
                <c:pt idx="8450">
                  <c:v>1.28972257362124E-5</c:v>
                </c:pt>
                <c:pt idx="8451">
                  <c:v>1.28972257362124E-5</c:v>
                </c:pt>
                <c:pt idx="8452">
                  <c:v>1.28972257362124E-5</c:v>
                </c:pt>
                <c:pt idx="8453">
                  <c:v>1.28972257362124E-5</c:v>
                </c:pt>
                <c:pt idx="8454">
                  <c:v>1.28972257362124E-5</c:v>
                </c:pt>
                <c:pt idx="8455">
                  <c:v>1.28972257362124E-5</c:v>
                </c:pt>
                <c:pt idx="8456">
                  <c:v>1.28972257362124E-5</c:v>
                </c:pt>
                <c:pt idx="8457">
                  <c:v>1.28972257362124E-5</c:v>
                </c:pt>
                <c:pt idx="8458">
                  <c:v>1.28972257362124E-5</c:v>
                </c:pt>
                <c:pt idx="8459">
                  <c:v>1.28972257362124E-5</c:v>
                </c:pt>
                <c:pt idx="8460">
                  <c:v>1.28972257362124E-5</c:v>
                </c:pt>
                <c:pt idx="8461">
                  <c:v>1.28972257362124E-5</c:v>
                </c:pt>
                <c:pt idx="8462">
                  <c:v>1.28972257362124E-5</c:v>
                </c:pt>
                <c:pt idx="8463">
                  <c:v>1.28972257362124E-5</c:v>
                </c:pt>
                <c:pt idx="8464">
                  <c:v>1.28972257362124E-5</c:v>
                </c:pt>
                <c:pt idx="8465">
                  <c:v>1.28972257362124E-5</c:v>
                </c:pt>
                <c:pt idx="8466">
                  <c:v>1.28972257362124E-5</c:v>
                </c:pt>
                <c:pt idx="8467">
                  <c:v>1.28972257362124E-5</c:v>
                </c:pt>
                <c:pt idx="8468">
                  <c:v>1.28972257362124E-5</c:v>
                </c:pt>
                <c:pt idx="8469">
                  <c:v>1.28972257362124E-5</c:v>
                </c:pt>
                <c:pt idx="8470">
                  <c:v>1.28972257362124E-5</c:v>
                </c:pt>
                <c:pt idx="8471">
                  <c:v>1.28972257362124E-5</c:v>
                </c:pt>
                <c:pt idx="8472">
                  <c:v>1.28972257362124E-5</c:v>
                </c:pt>
                <c:pt idx="8473">
                  <c:v>1.28972257362124E-5</c:v>
                </c:pt>
                <c:pt idx="8474">
                  <c:v>1.28972257362124E-5</c:v>
                </c:pt>
                <c:pt idx="8475">
                  <c:v>1.28972257362124E-5</c:v>
                </c:pt>
                <c:pt idx="8476">
                  <c:v>1.28972257362124E-5</c:v>
                </c:pt>
                <c:pt idx="8477">
                  <c:v>1.28972257362124E-5</c:v>
                </c:pt>
                <c:pt idx="8478">
                  <c:v>1.28972257362124E-5</c:v>
                </c:pt>
                <c:pt idx="8479">
                  <c:v>1.28972257362124E-5</c:v>
                </c:pt>
                <c:pt idx="8480">
                  <c:v>1.28972257362124E-5</c:v>
                </c:pt>
                <c:pt idx="8481">
                  <c:v>1.28972257362124E-5</c:v>
                </c:pt>
                <c:pt idx="8482">
                  <c:v>1.28972257362124E-5</c:v>
                </c:pt>
                <c:pt idx="8483">
                  <c:v>1.28972257362124E-5</c:v>
                </c:pt>
                <c:pt idx="8484">
                  <c:v>1.28972257362124E-5</c:v>
                </c:pt>
                <c:pt idx="8485">
                  <c:v>1.28972257362124E-5</c:v>
                </c:pt>
                <c:pt idx="8486">
                  <c:v>1.28972257362124E-5</c:v>
                </c:pt>
                <c:pt idx="8487">
                  <c:v>1.28972257362124E-5</c:v>
                </c:pt>
                <c:pt idx="8488">
                  <c:v>1.28972257362124E-5</c:v>
                </c:pt>
                <c:pt idx="8489">
                  <c:v>1.28972257362124E-5</c:v>
                </c:pt>
                <c:pt idx="8490">
                  <c:v>1.28972257362124E-5</c:v>
                </c:pt>
                <c:pt idx="8491">
                  <c:v>1.28972257362124E-5</c:v>
                </c:pt>
                <c:pt idx="8492">
                  <c:v>1.28972257362124E-5</c:v>
                </c:pt>
                <c:pt idx="8493">
                  <c:v>1.28972257362124E-5</c:v>
                </c:pt>
                <c:pt idx="8494">
                  <c:v>1.28972257362124E-5</c:v>
                </c:pt>
                <c:pt idx="8495">
                  <c:v>1.28972257362124E-5</c:v>
                </c:pt>
                <c:pt idx="8496">
                  <c:v>1.28972257362124E-5</c:v>
                </c:pt>
                <c:pt idx="8497">
                  <c:v>1.28972257362124E-5</c:v>
                </c:pt>
                <c:pt idx="8498">
                  <c:v>1.28972257362124E-5</c:v>
                </c:pt>
                <c:pt idx="8499">
                  <c:v>1.28972257362124E-5</c:v>
                </c:pt>
                <c:pt idx="8500">
                  <c:v>1.28972257362124E-5</c:v>
                </c:pt>
                <c:pt idx="8501">
                  <c:v>1.28972257362124E-5</c:v>
                </c:pt>
                <c:pt idx="8502">
                  <c:v>1.28972257362124E-5</c:v>
                </c:pt>
                <c:pt idx="8503">
                  <c:v>1.28972257362124E-5</c:v>
                </c:pt>
                <c:pt idx="8504">
                  <c:v>1.28972257362124E-5</c:v>
                </c:pt>
                <c:pt idx="8505">
                  <c:v>1.28972257362124E-5</c:v>
                </c:pt>
                <c:pt idx="8506">
                  <c:v>1.28972257362124E-5</c:v>
                </c:pt>
                <c:pt idx="8507">
                  <c:v>1.28972257362124E-5</c:v>
                </c:pt>
                <c:pt idx="8508">
                  <c:v>1.28972257362124E-5</c:v>
                </c:pt>
                <c:pt idx="8509">
                  <c:v>1.28972257362124E-5</c:v>
                </c:pt>
                <c:pt idx="8510">
                  <c:v>1.28972257362124E-5</c:v>
                </c:pt>
                <c:pt idx="8511">
                  <c:v>1.28972257362124E-5</c:v>
                </c:pt>
                <c:pt idx="8512">
                  <c:v>1.28972257362124E-5</c:v>
                </c:pt>
                <c:pt idx="8513">
                  <c:v>1.28972257362124E-5</c:v>
                </c:pt>
                <c:pt idx="8514">
                  <c:v>1.28972257362124E-5</c:v>
                </c:pt>
                <c:pt idx="8515">
                  <c:v>1.28972257362124E-5</c:v>
                </c:pt>
                <c:pt idx="8516">
                  <c:v>1.28972257362124E-5</c:v>
                </c:pt>
                <c:pt idx="8517">
                  <c:v>1.28972257362124E-5</c:v>
                </c:pt>
                <c:pt idx="8518">
                  <c:v>1.28972257362124E-5</c:v>
                </c:pt>
                <c:pt idx="8519">
                  <c:v>1.28972257362124E-5</c:v>
                </c:pt>
                <c:pt idx="8520">
                  <c:v>1.28972257362124E-5</c:v>
                </c:pt>
                <c:pt idx="8521">
                  <c:v>1.28972257362124E-5</c:v>
                </c:pt>
                <c:pt idx="8522">
                  <c:v>1.28972257362124E-5</c:v>
                </c:pt>
                <c:pt idx="8523">
                  <c:v>1.28972257362124E-5</c:v>
                </c:pt>
                <c:pt idx="8524">
                  <c:v>1.28972257362124E-5</c:v>
                </c:pt>
                <c:pt idx="8525">
                  <c:v>1.28972257362124E-5</c:v>
                </c:pt>
                <c:pt idx="8526">
                  <c:v>1.28972257362124E-5</c:v>
                </c:pt>
                <c:pt idx="8527">
                  <c:v>1.28972257362124E-5</c:v>
                </c:pt>
                <c:pt idx="8528">
                  <c:v>1.28972257362124E-5</c:v>
                </c:pt>
                <c:pt idx="8529">
                  <c:v>1.28972257362124E-5</c:v>
                </c:pt>
                <c:pt idx="8530">
                  <c:v>1.28972257362124E-5</c:v>
                </c:pt>
                <c:pt idx="8531">
                  <c:v>1.28972257362124E-5</c:v>
                </c:pt>
                <c:pt idx="8532">
                  <c:v>1.28972257362124E-5</c:v>
                </c:pt>
                <c:pt idx="8533">
                  <c:v>1.28972257362124E-5</c:v>
                </c:pt>
                <c:pt idx="8534">
                  <c:v>1.28972257362124E-5</c:v>
                </c:pt>
                <c:pt idx="8535">
                  <c:v>1.28972257362124E-5</c:v>
                </c:pt>
                <c:pt idx="8536">
                  <c:v>1.28972257362124E-5</c:v>
                </c:pt>
                <c:pt idx="8537">
                  <c:v>1.28972257362124E-5</c:v>
                </c:pt>
                <c:pt idx="8538">
                  <c:v>1.28972257362124E-5</c:v>
                </c:pt>
                <c:pt idx="8539">
                  <c:v>1.28972257362124E-5</c:v>
                </c:pt>
                <c:pt idx="8540">
                  <c:v>1.28972257362124E-5</c:v>
                </c:pt>
                <c:pt idx="8541">
                  <c:v>1.28972257362124E-5</c:v>
                </c:pt>
                <c:pt idx="8542">
                  <c:v>1.28972257362124E-5</c:v>
                </c:pt>
                <c:pt idx="8543">
                  <c:v>1.28972257362124E-5</c:v>
                </c:pt>
                <c:pt idx="8544">
                  <c:v>1.28972257362124E-5</c:v>
                </c:pt>
                <c:pt idx="8545">
                  <c:v>1.28972257362124E-5</c:v>
                </c:pt>
                <c:pt idx="8546">
                  <c:v>1.28972257362124E-5</c:v>
                </c:pt>
                <c:pt idx="8547">
                  <c:v>1.28972257362124E-5</c:v>
                </c:pt>
                <c:pt idx="8548">
                  <c:v>1.28972257362124E-5</c:v>
                </c:pt>
                <c:pt idx="8549">
                  <c:v>1.28972257362124E-5</c:v>
                </c:pt>
                <c:pt idx="8550">
                  <c:v>1.28972257362124E-5</c:v>
                </c:pt>
                <c:pt idx="8551">
                  <c:v>1.28972257362124E-5</c:v>
                </c:pt>
                <c:pt idx="8552">
                  <c:v>1.28972257362124E-5</c:v>
                </c:pt>
                <c:pt idx="8553">
                  <c:v>1.28972257362124E-5</c:v>
                </c:pt>
                <c:pt idx="8554">
                  <c:v>1.28972257362124E-5</c:v>
                </c:pt>
                <c:pt idx="8555">
                  <c:v>1.28972257362124E-5</c:v>
                </c:pt>
                <c:pt idx="8556">
                  <c:v>1.28972257362124E-5</c:v>
                </c:pt>
                <c:pt idx="8557">
                  <c:v>1.28972257362124E-5</c:v>
                </c:pt>
                <c:pt idx="8558">
                  <c:v>1.28972257362124E-5</c:v>
                </c:pt>
                <c:pt idx="8559">
                  <c:v>1.28972257362124E-5</c:v>
                </c:pt>
                <c:pt idx="8560">
                  <c:v>1.28972257362124E-5</c:v>
                </c:pt>
                <c:pt idx="8561">
                  <c:v>1.28972257362124E-5</c:v>
                </c:pt>
                <c:pt idx="8562">
                  <c:v>1.28972257362124E-5</c:v>
                </c:pt>
                <c:pt idx="8563">
                  <c:v>1.28972257362124E-5</c:v>
                </c:pt>
                <c:pt idx="8564">
                  <c:v>1.28972257362124E-5</c:v>
                </c:pt>
                <c:pt idx="8565">
                  <c:v>1.28972257362124E-5</c:v>
                </c:pt>
                <c:pt idx="8566">
                  <c:v>1.28972257362124E-5</c:v>
                </c:pt>
                <c:pt idx="8567">
                  <c:v>1.28972257362124E-5</c:v>
                </c:pt>
                <c:pt idx="8568">
                  <c:v>1.28972257362124E-5</c:v>
                </c:pt>
                <c:pt idx="8569">
                  <c:v>1.28972257362124E-5</c:v>
                </c:pt>
                <c:pt idx="8570">
                  <c:v>1.28972257362124E-5</c:v>
                </c:pt>
                <c:pt idx="8571">
                  <c:v>1.28972257362124E-5</c:v>
                </c:pt>
                <c:pt idx="8572">
                  <c:v>1.28972257362124E-5</c:v>
                </c:pt>
                <c:pt idx="8573">
                  <c:v>1.28972257362124E-5</c:v>
                </c:pt>
                <c:pt idx="8574">
                  <c:v>1.28972257362124E-5</c:v>
                </c:pt>
                <c:pt idx="8575">
                  <c:v>1.28972257362124E-5</c:v>
                </c:pt>
                <c:pt idx="8576">
                  <c:v>1.28972257362124E-5</c:v>
                </c:pt>
                <c:pt idx="8577">
                  <c:v>1.28972257362124E-5</c:v>
                </c:pt>
                <c:pt idx="8578">
                  <c:v>1.28972257362124E-5</c:v>
                </c:pt>
                <c:pt idx="8579">
                  <c:v>1.28972257362124E-5</c:v>
                </c:pt>
                <c:pt idx="8580">
                  <c:v>1.28972257362124E-5</c:v>
                </c:pt>
                <c:pt idx="8581">
                  <c:v>1.28972257362124E-5</c:v>
                </c:pt>
                <c:pt idx="8582">
                  <c:v>1.28972257362124E-5</c:v>
                </c:pt>
                <c:pt idx="8583">
                  <c:v>1.28972257362124E-5</c:v>
                </c:pt>
                <c:pt idx="8584">
                  <c:v>1.28972257362124E-5</c:v>
                </c:pt>
                <c:pt idx="8585">
                  <c:v>1.28972257362124E-5</c:v>
                </c:pt>
                <c:pt idx="8586">
                  <c:v>1.28972257362124E-5</c:v>
                </c:pt>
                <c:pt idx="8587">
                  <c:v>1.28972257362124E-5</c:v>
                </c:pt>
                <c:pt idx="8588">
                  <c:v>1.28972257362124E-5</c:v>
                </c:pt>
                <c:pt idx="8589">
                  <c:v>1.28972257362124E-5</c:v>
                </c:pt>
                <c:pt idx="8590">
                  <c:v>1.28972257362124E-5</c:v>
                </c:pt>
                <c:pt idx="8591">
                  <c:v>1.28972257362124E-5</c:v>
                </c:pt>
                <c:pt idx="8592">
                  <c:v>1.28972257362124E-5</c:v>
                </c:pt>
                <c:pt idx="8593">
                  <c:v>1.28972257362124E-5</c:v>
                </c:pt>
                <c:pt idx="8594">
                  <c:v>1.28972257362124E-5</c:v>
                </c:pt>
                <c:pt idx="8595">
                  <c:v>1.28972257362124E-5</c:v>
                </c:pt>
                <c:pt idx="8596">
                  <c:v>1.28972257362124E-5</c:v>
                </c:pt>
                <c:pt idx="8597">
                  <c:v>1.28972257362124E-5</c:v>
                </c:pt>
                <c:pt idx="8598">
                  <c:v>1.28972257362124E-5</c:v>
                </c:pt>
                <c:pt idx="8599">
                  <c:v>1.28972257362124E-5</c:v>
                </c:pt>
                <c:pt idx="8600">
                  <c:v>1.28972257362124E-5</c:v>
                </c:pt>
                <c:pt idx="8601">
                  <c:v>1.28972257362124E-5</c:v>
                </c:pt>
                <c:pt idx="8602">
                  <c:v>1.28972257362124E-5</c:v>
                </c:pt>
                <c:pt idx="8603">
                  <c:v>1.28972257362124E-5</c:v>
                </c:pt>
                <c:pt idx="8604">
                  <c:v>1.28972257362124E-5</c:v>
                </c:pt>
                <c:pt idx="8605">
                  <c:v>1.28972257362124E-5</c:v>
                </c:pt>
                <c:pt idx="8606">
                  <c:v>1.28972257362124E-5</c:v>
                </c:pt>
                <c:pt idx="8607">
                  <c:v>1.28972257362124E-5</c:v>
                </c:pt>
                <c:pt idx="8608">
                  <c:v>1.28972257362124E-5</c:v>
                </c:pt>
                <c:pt idx="8609">
                  <c:v>1.28972257362124E-5</c:v>
                </c:pt>
                <c:pt idx="8610">
                  <c:v>1.28972257362124E-5</c:v>
                </c:pt>
                <c:pt idx="8611">
                  <c:v>1.28972257362124E-5</c:v>
                </c:pt>
                <c:pt idx="8612">
                  <c:v>1.28972257362124E-5</c:v>
                </c:pt>
                <c:pt idx="8613">
                  <c:v>1.28972257362124E-5</c:v>
                </c:pt>
                <c:pt idx="8614">
                  <c:v>1.28972257362124E-5</c:v>
                </c:pt>
                <c:pt idx="8615">
                  <c:v>1.28972257362124E-5</c:v>
                </c:pt>
                <c:pt idx="8616">
                  <c:v>1.28972257362124E-5</c:v>
                </c:pt>
                <c:pt idx="8617">
                  <c:v>1.28972257362124E-5</c:v>
                </c:pt>
                <c:pt idx="8618">
                  <c:v>1.28972257362124E-5</c:v>
                </c:pt>
                <c:pt idx="8619">
                  <c:v>1.28972257362124E-5</c:v>
                </c:pt>
                <c:pt idx="8620">
                  <c:v>1.28972257362124E-5</c:v>
                </c:pt>
                <c:pt idx="8621">
                  <c:v>1.28972257362124E-5</c:v>
                </c:pt>
                <c:pt idx="8622">
                  <c:v>1.28972257362124E-5</c:v>
                </c:pt>
                <c:pt idx="8623">
                  <c:v>1.28972257362124E-5</c:v>
                </c:pt>
                <c:pt idx="8624">
                  <c:v>1.28972257362124E-5</c:v>
                </c:pt>
                <c:pt idx="8625">
                  <c:v>1.28972257362124E-5</c:v>
                </c:pt>
                <c:pt idx="8626">
                  <c:v>1.28972257362124E-5</c:v>
                </c:pt>
                <c:pt idx="8627">
                  <c:v>1.28972257362124E-5</c:v>
                </c:pt>
                <c:pt idx="8628">
                  <c:v>1.28972257362124E-5</c:v>
                </c:pt>
                <c:pt idx="8629">
                  <c:v>1.28972257362124E-5</c:v>
                </c:pt>
                <c:pt idx="8630">
                  <c:v>1.28972257362124E-5</c:v>
                </c:pt>
                <c:pt idx="8631">
                  <c:v>1.28972257362124E-5</c:v>
                </c:pt>
                <c:pt idx="8632">
                  <c:v>1.28972257362124E-5</c:v>
                </c:pt>
                <c:pt idx="8633">
                  <c:v>1.28972257362124E-5</c:v>
                </c:pt>
                <c:pt idx="8634">
                  <c:v>1.28972257362124E-5</c:v>
                </c:pt>
                <c:pt idx="8635">
                  <c:v>1.28972257362124E-5</c:v>
                </c:pt>
                <c:pt idx="8636">
                  <c:v>1.28972257362124E-5</c:v>
                </c:pt>
                <c:pt idx="8637">
                  <c:v>1.28972257362124E-5</c:v>
                </c:pt>
                <c:pt idx="8638">
                  <c:v>1.28972257362124E-5</c:v>
                </c:pt>
                <c:pt idx="8639">
                  <c:v>1.28972257362124E-5</c:v>
                </c:pt>
                <c:pt idx="8640">
                  <c:v>1.28972257362124E-5</c:v>
                </c:pt>
                <c:pt idx="8641">
                  <c:v>1.28972257362124E-5</c:v>
                </c:pt>
                <c:pt idx="8642">
                  <c:v>1.28972257362124E-5</c:v>
                </c:pt>
                <c:pt idx="8643">
                  <c:v>1.28972257362124E-5</c:v>
                </c:pt>
                <c:pt idx="8644">
                  <c:v>1.28972257362124E-5</c:v>
                </c:pt>
                <c:pt idx="8645">
                  <c:v>1.28972257362124E-5</c:v>
                </c:pt>
                <c:pt idx="8646">
                  <c:v>1.28972257362124E-5</c:v>
                </c:pt>
                <c:pt idx="8647">
                  <c:v>1.28972257362124E-5</c:v>
                </c:pt>
                <c:pt idx="8648">
                  <c:v>1.28972257362124E-5</c:v>
                </c:pt>
                <c:pt idx="8649">
                  <c:v>1.28972257362124E-5</c:v>
                </c:pt>
                <c:pt idx="8650">
                  <c:v>1.28972257362124E-5</c:v>
                </c:pt>
                <c:pt idx="8651">
                  <c:v>1.28972257362124E-5</c:v>
                </c:pt>
                <c:pt idx="8652">
                  <c:v>1.28972257362124E-5</c:v>
                </c:pt>
                <c:pt idx="8653">
                  <c:v>1.28972257362124E-5</c:v>
                </c:pt>
                <c:pt idx="8654">
                  <c:v>1.28972257362124E-5</c:v>
                </c:pt>
                <c:pt idx="8655">
                  <c:v>1.28972257362124E-5</c:v>
                </c:pt>
                <c:pt idx="8656">
                  <c:v>1.28972257362124E-5</c:v>
                </c:pt>
                <c:pt idx="8657">
                  <c:v>1.28972257362124E-5</c:v>
                </c:pt>
                <c:pt idx="8658">
                  <c:v>1.28972257362124E-5</c:v>
                </c:pt>
                <c:pt idx="8659">
                  <c:v>1.28972257362124E-5</c:v>
                </c:pt>
                <c:pt idx="8660">
                  <c:v>1.28972257362124E-5</c:v>
                </c:pt>
                <c:pt idx="8661">
                  <c:v>1.28972257362124E-5</c:v>
                </c:pt>
                <c:pt idx="8662">
                  <c:v>1.28972257362124E-5</c:v>
                </c:pt>
                <c:pt idx="8663">
                  <c:v>1.28972257362124E-5</c:v>
                </c:pt>
                <c:pt idx="8664">
                  <c:v>1.28972257362124E-5</c:v>
                </c:pt>
                <c:pt idx="8665">
                  <c:v>1.28972257362124E-5</c:v>
                </c:pt>
                <c:pt idx="8666">
                  <c:v>1.28972257362124E-5</c:v>
                </c:pt>
                <c:pt idx="8667">
                  <c:v>1.28972257362124E-5</c:v>
                </c:pt>
                <c:pt idx="8668">
                  <c:v>1.28972257362124E-5</c:v>
                </c:pt>
                <c:pt idx="8669">
                  <c:v>1.28972257362124E-5</c:v>
                </c:pt>
                <c:pt idx="8670">
                  <c:v>1.28972257362124E-5</c:v>
                </c:pt>
                <c:pt idx="8671">
                  <c:v>1.28972257362124E-5</c:v>
                </c:pt>
                <c:pt idx="8672">
                  <c:v>1.28972257362124E-5</c:v>
                </c:pt>
                <c:pt idx="8673">
                  <c:v>1.28972257362124E-5</c:v>
                </c:pt>
                <c:pt idx="8674">
                  <c:v>1.28972257362124E-5</c:v>
                </c:pt>
                <c:pt idx="8675">
                  <c:v>1.28972257362124E-5</c:v>
                </c:pt>
                <c:pt idx="8676">
                  <c:v>1.28972257362124E-5</c:v>
                </c:pt>
                <c:pt idx="8677">
                  <c:v>1.28972257362124E-5</c:v>
                </c:pt>
                <c:pt idx="8678">
                  <c:v>1.28972257362124E-5</c:v>
                </c:pt>
                <c:pt idx="8679">
                  <c:v>1.28972257362124E-5</c:v>
                </c:pt>
                <c:pt idx="8680">
                  <c:v>1.28972257362124E-5</c:v>
                </c:pt>
                <c:pt idx="8681">
                  <c:v>1.28972257362124E-5</c:v>
                </c:pt>
                <c:pt idx="8682">
                  <c:v>1.28972257362124E-5</c:v>
                </c:pt>
                <c:pt idx="8683">
                  <c:v>1.28972257362124E-5</c:v>
                </c:pt>
                <c:pt idx="8684">
                  <c:v>1.28972257362124E-5</c:v>
                </c:pt>
                <c:pt idx="8685">
                  <c:v>1.28972257362124E-5</c:v>
                </c:pt>
                <c:pt idx="8686">
                  <c:v>1.28972257362124E-5</c:v>
                </c:pt>
                <c:pt idx="8687">
                  <c:v>1.28972257362124E-5</c:v>
                </c:pt>
                <c:pt idx="8688">
                  <c:v>1.28972257362124E-5</c:v>
                </c:pt>
                <c:pt idx="8689">
                  <c:v>1.28972257362124E-5</c:v>
                </c:pt>
                <c:pt idx="8690">
                  <c:v>1.28972257362124E-5</c:v>
                </c:pt>
                <c:pt idx="8691">
                  <c:v>1.28972257362124E-5</c:v>
                </c:pt>
                <c:pt idx="8692">
                  <c:v>1.28972257362124E-5</c:v>
                </c:pt>
                <c:pt idx="8693">
                  <c:v>1.28972257362124E-5</c:v>
                </c:pt>
                <c:pt idx="8694">
                  <c:v>1.28972257362124E-5</c:v>
                </c:pt>
                <c:pt idx="8695">
                  <c:v>1.28972257362124E-5</c:v>
                </c:pt>
                <c:pt idx="8696">
                  <c:v>1.28972257362124E-5</c:v>
                </c:pt>
                <c:pt idx="8697">
                  <c:v>1.28972257362124E-5</c:v>
                </c:pt>
                <c:pt idx="8698">
                  <c:v>1.28972257362124E-5</c:v>
                </c:pt>
                <c:pt idx="8699">
                  <c:v>1.28972257362124E-5</c:v>
                </c:pt>
                <c:pt idx="8700">
                  <c:v>1.28972257362124E-5</c:v>
                </c:pt>
                <c:pt idx="8701">
                  <c:v>1.28972257362124E-5</c:v>
                </c:pt>
                <c:pt idx="8702">
                  <c:v>1.28972257362124E-5</c:v>
                </c:pt>
                <c:pt idx="8703">
                  <c:v>1.28972257362124E-5</c:v>
                </c:pt>
                <c:pt idx="8704">
                  <c:v>1.28972257362124E-5</c:v>
                </c:pt>
                <c:pt idx="8705">
                  <c:v>1.28972257362124E-5</c:v>
                </c:pt>
                <c:pt idx="8706">
                  <c:v>1.28972257362124E-5</c:v>
                </c:pt>
                <c:pt idx="8707">
                  <c:v>1.28972257362124E-5</c:v>
                </c:pt>
                <c:pt idx="8708">
                  <c:v>1.28972257362124E-5</c:v>
                </c:pt>
                <c:pt idx="8709">
                  <c:v>1.28972257362124E-5</c:v>
                </c:pt>
                <c:pt idx="8710">
                  <c:v>1.28972257362124E-5</c:v>
                </c:pt>
                <c:pt idx="8711">
                  <c:v>1.28972257362124E-5</c:v>
                </c:pt>
                <c:pt idx="8712">
                  <c:v>1.28972257362124E-5</c:v>
                </c:pt>
                <c:pt idx="8713">
                  <c:v>1.28972257362124E-5</c:v>
                </c:pt>
                <c:pt idx="8714">
                  <c:v>1.28972257362124E-5</c:v>
                </c:pt>
                <c:pt idx="8715">
                  <c:v>1.28972257362124E-5</c:v>
                </c:pt>
                <c:pt idx="8716">
                  <c:v>1.28972257362124E-5</c:v>
                </c:pt>
                <c:pt idx="8717">
                  <c:v>1.28972257362124E-5</c:v>
                </c:pt>
                <c:pt idx="8718">
                  <c:v>1.28972257362124E-5</c:v>
                </c:pt>
                <c:pt idx="8719">
                  <c:v>1.28972257362124E-5</c:v>
                </c:pt>
                <c:pt idx="8720">
                  <c:v>1.28972257362124E-5</c:v>
                </c:pt>
                <c:pt idx="8721">
                  <c:v>1.28972257362124E-5</c:v>
                </c:pt>
                <c:pt idx="8722">
                  <c:v>1.28972257362124E-5</c:v>
                </c:pt>
                <c:pt idx="8723">
                  <c:v>1.28972257362124E-5</c:v>
                </c:pt>
                <c:pt idx="8724">
                  <c:v>1.28972257362124E-5</c:v>
                </c:pt>
                <c:pt idx="8725">
                  <c:v>1.28972257362124E-5</c:v>
                </c:pt>
                <c:pt idx="8726">
                  <c:v>1.28972257362124E-5</c:v>
                </c:pt>
                <c:pt idx="8727">
                  <c:v>1.28972257362124E-5</c:v>
                </c:pt>
                <c:pt idx="8728">
                  <c:v>1.28972257362124E-5</c:v>
                </c:pt>
                <c:pt idx="8729">
                  <c:v>1.28972257362124E-5</c:v>
                </c:pt>
                <c:pt idx="8730">
                  <c:v>1.28972257362124E-5</c:v>
                </c:pt>
                <c:pt idx="8731">
                  <c:v>1.28972257362124E-5</c:v>
                </c:pt>
                <c:pt idx="8732">
                  <c:v>1.28972257362124E-5</c:v>
                </c:pt>
                <c:pt idx="8733">
                  <c:v>1.28972257362124E-5</c:v>
                </c:pt>
                <c:pt idx="8734">
                  <c:v>1.28972257362124E-5</c:v>
                </c:pt>
                <c:pt idx="8735">
                  <c:v>1.28972257362124E-5</c:v>
                </c:pt>
                <c:pt idx="8736">
                  <c:v>1.28972257362124E-5</c:v>
                </c:pt>
                <c:pt idx="8737">
                  <c:v>1.28972257362124E-5</c:v>
                </c:pt>
                <c:pt idx="8738">
                  <c:v>1.28972257362124E-5</c:v>
                </c:pt>
                <c:pt idx="8739">
                  <c:v>1.28972257362124E-5</c:v>
                </c:pt>
                <c:pt idx="8740">
                  <c:v>1.28972257362124E-5</c:v>
                </c:pt>
                <c:pt idx="8741">
                  <c:v>1.28972257362124E-5</c:v>
                </c:pt>
                <c:pt idx="8742">
                  <c:v>1.28972257362124E-5</c:v>
                </c:pt>
                <c:pt idx="8743">
                  <c:v>1.28972257362124E-5</c:v>
                </c:pt>
                <c:pt idx="8744">
                  <c:v>1.28972257362124E-5</c:v>
                </c:pt>
                <c:pt idx="8745">
                  <c:v>1.28972257362124E-5</c:v>
                </c:pt>
                <c:pt idx="8746">
                  <c:v>1.28972257362124E-5</c:v>
                </c:pt>
                <c:pt idx="8747">
                  <c:v>1.28972257362124E-5</c:v>
                </c:pt>
                <c:pt idx="8748">
                  <c:v>1.28972257362124E-5</c:v>
                </c:pt>
                <c:pt idx="8749">
                  <c:v>1.28972257362124E-5</c:v>
                </c:pt>
                <c:pt idx="8750">
                  <c:v>1.28972257362124E-5</c:v>
                </c:pt>
                <c:pt idx="8751">
                  <c:v>1.28972257362124E-5</c:v>
                </c:pt>
                <c:pt idx="8752">
                  <c:v>1.28972257362124E-5</c:v>
                </c:pt>
                <c:pt idx="8753">
                  <c:v>1.28972257362124E-5</c:v>
                </c:pt>
                <c:pt idx="8754">
                  <c:v>1.28972257362124E-5</c:v>
                </c:pt>
                <c:pt idx="8755">
                  <c:v>1.28972257362124E-5</c:v>
                </c:pt>
                <c:pt idx="8756">
                  <c:v>1.28972257362124E-5</c:v>
                </c:pt>
                <c:pt idx="8757">
                  <c:v>1.28972257362124E-5</c:v>
                </c:pt>
                <c:pt idx="8758">
                  <c:v>1.28972257362124E-5</c:v>
                </c:pt>
                <c:pt idx="8759">
                  <c:v>1.28972257362124E-5</c:v>
                </c:pt>
                <c:pt idx="8760">
                  <c:v>1.28972257362124E-5</c:v>
                </c:pt>
                <c:pt idx="8761">
                  <c:v>1.28972257362124E-5</c:v>
                </c:pt>
                <c:pt idx="8762">
                  <c:v>1.28972257362124E-5</c:v>
                </c:pt>
                <c:pt idx="8763">
                  <c:v>1.28972257362124E-5</c:v>
                </c:pt>
                <c:pt idx="8764">
                  <c:v>1.28972257362124E-5</c:v>
                </c:pt>
                <c:pt idx="8765">
                  <c:v>1.28972257362124E-5</c:v>
                </c:pt>
                <c:pt idx="8766">
                  <c:v>1.28972257362124E-5</c:v>
                </c:pt>
                <c:pt idx="8767">
                  <c:v>1.28972257362124E-5</c:v>
                </c:pt>
                <c:pt idx="8768">
                  <c:v>1.28972257362124E-5</c:v>
                </c:pt>
                <c:pt idx="8769">
                  <c:v>1.28972257362124E-5</c:v>
                </c:pt>
                <c:pt idx="8770">
                  <c:v>1.28972257362124E-5</c:v>
                </c:pt>
                <c:pt idx="8771">
                  <c:v>1.28972257362124E-5</c:v>
                </c:pt>
                <c:pt idx="8772">
                  <c:v>1.28972257362124E-5</c:v>
                </c:pt>
                <c:pt idx="8773">
                  <c:v>1.28972257362124E-5</c:v>
                </c:pt>
                <c:pt idx="8774">
                  <c:v>1.28972257362124E-5</c:v>
                </c:pt>
                <c:pt idx="8775">
                  <c:v>1.28972257362124E-5</c:v>
                </c:pt>
                <c:pt idx="8776">
                  <c:v>1.28972257362124E-5</c:v>
                </c:pt>
                <c:pt idx="8777">
                  <c:v>1.28972257362124E-5</c:v>
                </c:pt>
                <c:pt idx="8778">
                  <c:v>1.28972257362124E-5</c:v>
                </c:pt>
                <c:pt idx="8779">
                  <c:v>1.28972257362124E-5</c:v>
                </c:pt>
                <c:pt idx="8780">
                  <c:v>1.28972257362124E-5</c:v>
                </c:pt>
                <c:pt idx="8781">
                  <c:v>1.28972257362124E-5</c:v>
                </c:pt>
                <c:pt idx="8782">
                  <c:v>1.28972257362124E-5</c:v>
                </c:pt>
                <c:pt idx="8783">
                  <c:v>1.28972257362124E-5</c:v>
                </c:pt>
                <c:pt idx="8784">
                  <c:v>1.28972257362124E-5</c:v>
                </c:pt>
                <c:pt idx="8785">
                  <c:v>1.28972257362124E-5</c:v>
                </c:pt>
                <c:pt idx="8786">
                  <c:v>1.28972257362124E-5</c:v>
                </c:pt>
                <c:pt idx="8787">
                  <c:v>1.28972257362124E-5</c:v>
                </c:pt>
                <c:pt idx="8788">
                  <c:v>1.28972257362124E-5</c:v>
                </c:pt>
                <c:pt idx="8789">
                  <c:v>1.28972257362124E-5</c:v>
                </c:pt>
                <c:pt idx="8790">
                  <c:v>1.28972257362124E-5</c:v>
                </c:pt>
                <c:pt idx="8791">
                  <c:v>1.28972257362124E-5</c:v>
                </c:pt>
                <c:pt idx="8792">
                  <c:v>1.28972257362124E-5</c:v>
                </c:pt>
                <c:pt idx="8793">
                  <c:v>1.28972257362124E-5</c:v>
                </c:pt>
                <c:pt idx="8794">
                  <c:v>1.28972257362124E-5</c:v>
                </c:pt>
                <c:pt idx="8795">
                  <c:v>1.28972257362124E-5</c:v>
                </c:pt>
                <c:pt idx="8796">
                  <c:v>1.28972257362124E-5</c:v>
                </c:pt>
                <c:pt idx="8797">
                  <c:v>1.28972257362124E-5</c:v>
                </c:pt>
                <c:pt idx="8798">
                  <c:v>1.28972257362124E-5</c:v>
                </c:pt>
                <c:pt idx="8799">
                  <c:v>1.28972257362124E-5</c:v>
                </c:pt>
                <c:pt idx="8800">
                  <c:v>1.28972257362124E-5</c:v>
                </c:pt>
                <c:pt idx="8801">
                  <c:v>1.28972257362124E-5</c:v>
                </c:pt>
                <c:pt idx="8802">
                  <c:v>1.28972257362124E-5</c:v>
                </c:pt>
                <c:pt idx="8803">
                  <c:v>1.28972257362124E-5</c:v>
                </c:pt>
                <c:pt idx="8804">
                  <c:v>1.28972257362124E-5</c:v>
                </c:pt>
                <c:pt idx="8805">
                  <c:v>1.28972257362124E-5</c:v>
                </c:pt>
                <c:pt idx="8806">
                  <c:v>1.28972257362124E-5</c:v>
                </c:pt>
                <c:pt idx="8807">
                  <c:v>1.28972257362124E-5</c:v>
                </c:pt>
                <c:pt idx="8808">
                  <c:v>1.28972257362124E-5</c:v>
                </c:pt>
                <c:pt idx="8809">
                  <c:v>1.28972257362124E-5</c:v>
                </c:pt>
                <c:pt idx="8810">
                  <c:v>1.28972257362124E-5</c:v>
                </c:pt>
                <c:pt idx="8811">
                  <c:v>1.28972257362124E-5</c:v>
                </c:pt>
                <c:pt idx="8812">
                  <c:v>1.28972257362124E-5</c:v>
                </c:pt>
                <c:pt idx="8813">
                  <c:v>1.28972257362124E-5</c:v>
                </c:pt>
                <c:pt idx="8814">
                  <c:v>1.28972257362124E-5</c:v>
                </c:pt>
                <c:pt idx="8815">
                  <c:v>1.28972257362124E-5</c:v>
                </c:pt>
                <c:pt idx="8816">
                  <c:v>1.28972257362124E-5</c:v>
                </c:pt>
                <c:pt idx="8817">
                  <c:v>1.28972257362124E-5</c:v>
                </c:pt>
                <c:pt idx="8818">
                  <c:v>1.28972257362124E-5</c:v>
                </c:pt>
                <c:pt idx="8819">
                  <c:v>1.28972257362124E-5</c:v>
                </c:pt>
                <c:pt idx="8820">
                  <c:v>1.28972257362124E-5</c:v>
                </c:pt>
                <c:pt idx="8821">
                  <c:v>1.28972257362124E-5</c:v>
                </c:pt>
                <c:pt idx="8822">
                  <c:v>1.28972257362124E-5</c:v>
                </c:pt>
                <c:pt idx="8823">
                  <c:v>1.28972257362124E-5</c:v>
                </c:pt>
                <c:pt idx="8824">
                  <c:v>1.28972257362124E-5</c:v>
                </c:pt>
                <c:pt idx="8825">
                  <c:v>1.28972257362124E-5</c:v>
                </c:pt>
                <c:pt idx="8826">
                  <c:v>1.28972257362124E-5</c:v>
                </c:pt>
                <c:pt idx="8827">
                  <c:v>1.28972257362124E-5</c:v>
                </c:pt>
                <c:pt idx="8828">
                  <c:v>1.28972257362124E-5</c:v>
                </c:pt>
                <c:pt idx="8829">
                  <c:v>1.28972257362124E-5</c:v>
                </c:pt>
                <c:pt idx="8830">
                  <c:v>1.28972257362124E-5</c:v>
                </c:pt>
                <c:pt idx="8831">
                  <c:v>1.28972257362124E-5</c:v>
                </c:pt>
                <c:pt idx="8832">
                  <c:v>1.28972257362124E-5</c:v>
                </c:pt>
                <c:pt idx="8833">
                  <c:v>1.28972257362124E-5</c:v>
                </c:pt>
                <c:pt idx="8834">
                  <c:v>1.28972257362124E-5</c:v>
                </c:pt>
                <c:pt idx="8835">
                  <c:v>1.28972257362124E-5</c:v>
                </c:pt>
                <c:pt idx="8836">
                  <c:v>1.28972257362124E-5</c:v>
                </c:pt>
                <c:pt idx="8837">
                  <c:v>1.28972257362124E-5</c:v>
                </c:pt>
                <c:pt idx="8838">
                  <c:v>1.28972257362124E-5</c:v>
                </c:pt>
                <c:pt idx="8839">
                  <c:v>1.28972257362124E-5</c:v>
                </c:pt>
                <c:pt idx="8840">
                  <c:v>1.28972257362124E-5</c:v>
                </c:pt>
                <c:pt idx="8841">
                  <c:v>1.28972257362124E-5</c:v>
                </c:pt>
                <c:pt idx="8842">
                  <c:v>1.28972257362124E-5</c:v>
                </c:pt>
                <c:pt idx="8843">
                  <c:v>1.28972257362124E-5</c:v>
                </c:pt>
                <c:pt idx="8844">
                  <c:v>1.28972257362124E-5</c:v>
                </c:pt>
                <c:pt idx="8845">
                  <c:v>1.28972257362124E-5</c:v>
                </c:pt>
                <c:pt idx="8846">
                  <c:v>1.28972257362124E-5</c:v>
                </c:pt>
                <c:pt idx="8847">
                  <c:v>1.28972257362124E-5</c:v>
                </c:pt>
                <c:pt idx="8848">
                  <c:v>1.28972257362124E-5</c:v>
                </c:pt>
                <c:pt idx="8849">
                  <c:v>1.28972257362124E-5</c:v>
                </c:pt>
                <c:pt idx="8850">
                  <c:v>1.28972257362124E-5</c:v>
                </c:pt>
                <c:pt idx="8851">
                  <c:v>1.28972257362124E-5</c:v>
                </c:pt>
                <c:pt idx="8852">
                  <c:v>1.28972257362124E-5</c:v>
                </c:pt>
                <c:pt idx="8853">
                  <c:v>1.28972257362124E-5</c:v>
                </c:pt>
                <c:pt idx="8854">
                  <c:v>1.28972257362124E-5</c:v>
                </c:pt>
                <c:pt idx="8855">
                  <c:v>1.28972257362124E-5</c:v>
                </c:pt>
                <c:pt idx="8856">
                  <c:v>1.28972257362124E-5</c:v>
                </c:pt>
                <c:pt idx="8857">
                  <c:v>1.28972257362124E-5</c:v>
                </c:pt>
                <c:pt idx="8858">
                  <c:v>1.28972257362124E-5</c:v>
                </c:pt>
                <c:pt idx="8859">
                  <c:v>1.28972257362124E-5</c:v>
                </c:pt>
                <c:pt idx="8860">
                  <c:v>1.28972257362124E-5</c:v>
                </c:pt>
                <c:pt idx="8861">
                  <c:v>1.28972257362124E-5</c:v>
                </c:pt>
                <c:pt idx="8862">
                  <c:v>1.28972257362124E-5</c:v>
                </c:pt>
                <c:pt idx="8863">
                  <c:v>1.28972257362124E-5</c:v>
                </c:pt>
                <c:pt idx="8864">
                  <c:v>1.28972257362124E-5</c:v>
                </c:pt>
                <c:pt idx="8865">
                  <c:v>1.28972257362124E-5</c:v>
                </c:pt>
                <c:pt idx="8866">
                  <c:v>1.28972257362124E-5</c:v>
                </c:pt>
                <c:pt idx="8867">
                  <c:v>1.28972257362124E-5</c:v>
                </c:pt>
                <c:pt idx="8868">
                  <c:v>1.28972257362124E-5</c:v>
                </c:pt>
                <c:pt idx="8869">
                  <c:v>1.28972257362124E-5</c:v>
                </c:pt>
                <c:pt idx="8870">
                  <c:v>1.28972257362124E-5</c:v>
                </c:pt>
                <c:pt idx="8871">
                  <c:v>1.28972257362124E-5</c:v>
                </c:pt>
                <c:pt idx="8872">
                  <c:v>1.28972257362124E-5</c:v>
                </c:pt>
                <c:pt idx="8873">
                  <c:v>1.28972257362124E-5</c:v>
                </c:pt>
                <c:pt idx="8874">
                  <c:v>1.28972257362124E-5</c:v>
                </c:pt>
                <c:pt idx="8875">
                  <c:v>1.28972257362124E-5</c:v>
                </c:pt>
                <c:pt idx="8876">
                  <c:v>1.28972257362124E-5</c:v>
                </c:pt>
                <c:pt idx="8877">
                  <c:v>1.28972257362124E-5</c:v>
                </c:pt>
                <c:pt idx="8878">
                  <c:v>1.28972257362124E-5</c:v>
                </c:pt>
                <c:pt idx="8879">
                  <c:v>1.28972257362124E-5</c:v>
                </c:pt>
                <c:pt idx="8880">
                  <c:v>1.28972257362124E-5</c:v>
                </c:pt>
                <c:pt idx="8881">
                  <c:v>1.28972257362124E-5</c:v>
                </c:pt>
                <c:pt idx="8882">
                  <c:v>1.28972257362124E-5</c:v>
                </c:pt>
                <c:pt idx="8883">
                  <c:v>1.28972257362124E-5</c:v>
                </c:pt>
                <c:pt idx="8884">
                  <c:v>1.28972257362124E-5</c:v>
                </c:pt>
                <c:pt idx="8885">
                  <c:v>1.28972257362124E-5</c:v>
                </c:pt>
                <c:pt idx="8886">
                  <c:v>1.28972257362124E-5</c:v>
                </c:pt>
                <c:pt idx="8887">
                  <c:v>1.28972257362124E-5</c:v>
                </c:pt>
                <c:pt idx="8888">
                  <c:v>1.28972257362124E-5</c:v>
                </c:pt>
                <c:pt idx="8889">
                  <c:v>1.28972257362124E-5</c:v>
                </c:pt>
                <c:pt idx="8890">
                  <c:v>1.28972257362124E-5</c:v>
                </c:pt>
                <c:pt idx="8891">
                  <c:v>1.28972257362124E-5</c:v>
                </c:pt>
                <c:pt idx="8892">
                  <c:v>1.28972257362124E-5</c:v>
                </c:pt>
                <c:pt idx="8893">
                  <c:v>1.28972257362124E-5</c:v>
                </c:pt>
                <c:pt idx="8894">
                  <c:v>1.28972257362124E-5</c:v>
                </c:pt>
                <c:pt idx="8895">
                  <c:v>1.28972257362124E-5</c:v>
                </c:pt>
                <c:pt idx="8896">
                  <c:v>1.28972257362124E-5</c:v>
                </c:pt>
                <c:pt idx="8897">
                  <c:v>1.28972257362124E-5</c:v>
                </c:pt>
                <c:pt idx="8898">
                  <c:v>1.28972257362124E-5</c:v>
                </c:pt>
                <c:pt idx="8899">
                  <c:v>1.28972257362124E-5</c:v>
                </c:pt>
                <c:pt idx="8900">
                  <c:v>1.28972257362124E-5</c:v>
                </c:pt>
                <c:pt idx="8901">
                  <c:v>1.28972257362124E-5</c:v>
                </c:pt>
                <c:pt idx="8902">
                  <c:v>1.28972257362124E-5</c:v>
                </c:pt>
                <c:pt idx="8903">
                  <c:v>1.28972257362124E-5</c:v>
                </c:pt>
                <c:pt idx="8904">
                  <c:v>1.28972257362124E-5</c:v>
                </c:pt>
                <c:pt idx="8905">
                  <c:v>1.28972257362124E-5</c:v>
                </c:pt>
                <c:pt idx="8906">
                  <c:v>1.28972257362124E-5</c:v>
                </c:pt>
                <c:pt idx="8907">
                  <c:v>1.28972257362124E-5</c:v>
                </c:pt>
                <c:pt idx="8908">
                  <c:v>1.28972257362124E-5</c:v>
                </c:pt>
                <c:pt idx="8909">
                  <c:v>1.28972257362124E-5</c:v>
                </c:pt>
                <c:pt idx="8910">
                  <c:v>1.28972257362124E-5</c:v>
                </c:pt>
                <c:pt idx="8911">
                  <c:v>1.28972257362124E-5</c:v>
                </c:pt>
                <c:pt idx="8912">
                  <c:v>1.28972257362124E-5</c:v>
                </c:pt>
                <c:pt idx="8913">
                  <c:v>1.28972257362124E-5</c:v>
                </c:pt>
                <c:pt idx="8914">
                  <c:v>1.28972257362124E-5</c:v>
                </c:pt>
                <c:pt idx="8915">
                  <c:v>1.28972257362124E-5</c:v>
                </c:pt>
                <c:pt idx="8916">
                  <c:v>1.28972257362124E-5</c:v>
                </c:pt>
                <c:pt idx="8917">
                  <c:v>1.28972257362124E-5</c:v>
                </c:pt>
                <c:pt idx="8918">
                  <c:v>1.28972257362124E-5</c:v>
                </c:pt>
                <c:pt idx="8919">
                  <c:v>1.28972257362124E-5</c:v>
                </c:pt>
                <c:pt idx="8920">
                  <c:v>1.28972257362124E-5</c:v>
                </c:pt>
                <c:pt idx="8921">
                  <c:v>1.28972257362124E-5</c:v>
                </c:pt>
                <c:pt idx="8922">
                  <c:v>1.28972257362124E-5</c:v>
                </c:pt>
                <c:pt idx="8923">
                  <c:v>1.28972257362124E-5</c:v>
                </c:pt>
                <c:pt idx="8924">
                  <c:v>1.28972257362124E-5</c:v>
                </c:pt>
                <c:pt idx="8925">
                  <c:v>1.28972257362124E-5</c:v>
                </c:pt>
                <c:pt idx="8926">
                  <c:v>1.28972257362124E-5</c:v>
                </c:pt>
                <c:pt idx="8927">
                  <c:v>1.28972257362124E-5</c:v>
                </c:pt>
                <c:pt idx="8928">
                  <c:v>1.28972257362124E-5</c:v>
                </c:pt>
                <c:pt idx="8929">
                  <c:v>1.28972257362124E-5</c:v>
                </c:pt>
                <c:pt idx="8930">
                  <c:v>1.28972257362124E-5</c:v>
                </c:pt>
                <c:pt idx="8931">
                  <c:v>1.28972257362124E-5</c:v>
                </c:pt>
                <c:pt idx="8932">
                  <c:v>1.28972257362124E-5</c:v>
                </c:pt>
                <c:pt idx="8933">
                  <c:v>1.28972257362124E-5</c:v>
                </c:pt>
                <c:pt idx="8934">
                  <c:v>1.28972257362124E-5</c:v>
                </c:pt>
                <c:pt idx="8935">
                  <c:v>1.28972257362124E-5</c:v>
                </c:pt>
                <c:pt idx="8936">
                  <c:v>1.28972257362124E-5</c:v>
                </c:pt>
                <c:pt idx="8937">
                  <c:v>1.28972257362124E-5</c:v>
                </c:pt>
                <c:pt idx="8938">
                  <c:v>1.28972257362124E-5</c:v>
                </c:pt>
                <c:pt idx="8939">
                  <c:v>1.28972257362124E-5</c:v>
                </c:pt>
                <c:pt idx="8940">
                  <c:v>1.28972257362124E-5</c:v>
                </c:pt>
                <c:pt idx="8941">
                  <c:v>1.28972257362124E-5</c:v>
                </c:pt>
                <c:pt idx="8942">
                  <c:v>1.28972257362124E-5</c:v>
                </c:pt>
                <c:pt idx="8943">
                  <c:v>1.28972257362124E-5</c:v>
                </c:pt>
                <c:pt idx="8944">
                  <c:v>1.28972257362124E-5</c:v>
                </c:pt>
                <c:pt idx="8945">
                  <c:v>1.28972257362124E-5</c:v>
                </c:pt>
                <c:pt idx="8946">
                  <c:v>1.28972257362124E-5</c:v>
                </c:pt>
                <c:pt idx="8947">
                  <c:v>1.28972257362124E-5</c:v>
                </c:pt>
                <c:pt idx="8948">
                  <c:v>1.28972257362124E-5</c:v>
                </c:pt>
                <c:pt idx="8949">
                  <c:v>1.28972257362124E-5</c:v>
                </c:pt>
                <c:pt idx="8950">
                  <c:v>1.28972257362124E-5</c:v>
                </c:pt>
                <c:pt idx="8951">
                  <c:v>1.28972257362124E-5</c:v>
                </c:pt>
                <c:pt idx="8952">
                  <c:v>1.28972257362124E-5</c:v>
                </c:pt>
                <c:pt idx="8953">
                  <c:v>1.28972257362124E-5</c:v>
                </c:pt>
                <c:pt idx="8954">
                  <c:v>1.28972257362124E-5</c:v>
                </c:pt>
                <c:pt idx="8955">
                  <c:v>1.28972257362124E-5</c:v>
                </c:pt>
                <c:pt idx="8956">
                  <c:v>1.28972257362124E-5</c:v>
                </c:pt>
                <c:pt idx="8957">
                  <c:v>1.28972257362124E-5</c:v>
                </c:pt>
                <c:pt idx="8958">
                  <c:v>1.28972257362124E-5</c:v>
                </c:pt>
                <c:pt idx="8959">
                  <c:v>1.28972257362124E-5</c:v>
                </c:pt>
                <c:pt idx="8960">
                  <c:v>1.28972257362124E-5</c:v>
                </c:pt>
                <c:pt idx="8961">
                  <c:v>1.28972257362124E-5</c:v>
                </c:pt>
                <c:pt idx="8962">
                  <c:v>1.28972257362124E-5</c:v>
                </c:pt>
                <c:pt idx="8963">
                  <c:v>1.28972257362124E-5</c:v>
                </c:pt>
                <c:pt idx="8964">
                  <c:v>1.28972257362124E-5</c:v>
                </c:pt>
                <c:pt idx="8965">
                  <c:v>1.28972257362124E-5</c:v>
                </c:pt>
                <c:pt idx="8966">
                  <c:v>1.28972257362124E-5</c:v>
                </c:pt>
                <c:pt idx="8967">
                  <c:v>1.28972257362124E-5</c:v>
                </c:pt>
                <c:pt idx="8968">
                  <c:v>1.28972257362124E-5</c:v>
                </c:pt>
                <c:pt idx="8969">
                  <c:v>1.28972257362124E-5</c:v>
                </c:pt>
                <c:pt idx="8970">
                  <c:v>1.28972257362124E-5</c:v>
                </c:pt>
                <c:pt idx="8971">
                  <c:v>1.28972257362124E-5</c:v>
                </c:pt>
                <c:pt idx="8972">
                  <c:v>1.28972257362124E-5</c:v>
                </c:pt>
                <c:pt idx="8973">
                  <c:v>1.28972257362124E-5</c:v>
                </c:pt>
                <c:pt idx="8974">
                  <c:v>1.28972257362124E-5</c:v>
                </c:pt>
                <c:pt idx="8975">
                  <c:v>1.28972257362124E-5</c:v>
                </c:pt>
                <c:pt idx="8976">
                  <c:v>1.28972257362124E-5</c:v>
                </c:pt>
                <c:pt idx="8977">
                  <c:v>1.28972257362124E-5</c:v>
                </c:pt>
                <c:pt idx="8978">
                  <c:v>1.28972257362124E-5</c:v>
                </c:pt>
                <c:pt idx="8979">
                  <c:v>1.28972257362124E-5</c:v>
                </c:pt>
                <c:pt idx="8980">
                  <c:v>1.28972257362124E-5</c:v>
                </c:pt>
                <c:pt idx="8981">
                  <c:v>1.28972257362124E-5</c:v>
                </c:pt>
                <c:pt idx="8982">
                  <c:v>1.28972257362124E-5</c:v>
                </c:pt>
                <c:pt idx="8983">
                  <c:v>1.28972257362124E-5</c:v>
                </c:pt>
                <c:pt idx="8984">
                  <c:v>1.28972257362124E-5</c:v>
                </c:pt>
                <c:pt idx="8985">
                  <c:v>1.28972257362124E-5</c:v>
                </c:pt>
                <c:pt idx="8986">
                  <c:v>1.28972257362124E-5</c:v>
                </c:pt>
                <c:pt idx="8987">
                  <c:v>1.28972257362124E-5</c:v>
                </c:pt>
                <c:pt idx="8988">
                  <c:v>1.28972257362124E-5</c:v>
                </c:pt>
                <c:pt idx="8989">
                  <c:v>1.28972257362124E-5</c:v>
                </c:pt>
                <c:pt idx="8990">
                  <c:v>1.28972257362124E-5</c:v>
                </c:pt>
                <c:pt idx="8991">
                  <c:v>1.28972257362124E-5</c:v>
                </c:pt>
                <c:pt idx="8992">
                  <c:v>1.28972257362124E-5</c:v>
                </c:pt>
                <c:pt idx="8993">
                  <c:v>1.28972257362124E-5</c:v>
                </c:pt>
                <c:pt idx="8994">
                  <c:v>1.28972257362124E-5</c:v>
                </c:pt>
                <c:pt idx="8995">
                  <c:v>1.28972257362124E-5</c:v>
                </c:pt>
                <c:pt idx="8996">
                  <c:v>1.28972257362124E-5</c:v>
                </c:pt>
                <c:pt idx="8997">
                  <c:v>1.28972257362124E-5</c:v>
                </c:pt>
                <c:pt idx="8998">
                  <c:v>1.28972257362124E-5</c:v>
                </c:pt>
                <c:pt idx="8999">
                  <c:v>1.28972257362124E-5</c:v>
                </c:pt>
                <c:pt idx="9000">
                  <c:v>1.28972257362124E-5</c:v>
                </c:pt>
                <c:pt idx="9001">
                  <c:v>1.28972257362124E-5</c:v>
                </c:pt>
                <c:pt idx="9002">
                  <c:v>1.28972257362124E-5</c:v>
                </c:pt>
                <c:pt idx="9003">
                  <c:v>1.28972257362124E-5</c:v>
                </c:pt>
                <c:pt idx="9004">
                  <c:v>1.28972257362124E-5</c:v>
                </c:pt>
                <c:pt idx="9005">
                  <c:v>1.28972257362124E-5</c:v>
                </c:pt>
                <c:pt idx="9006">
                  <c:v>1.28972257362124E-5</c:v>
                </c:pt>
                <c:pt idx="9007">
                  <c:v>1.28972257362124E-5</c:v>
                </c:pt>
                <c:pt idx="9008">
                  <c:v>1.28972257362124E-5</c:v>
                </c:pt>
                <c:pt idx="9009">
                  <c:v>1.28972257362124E-5</c:v>
                </c:pt>
                <c:pt idx="9010">
                  <c:v>1.28972257362124E-5</c:v>
                </c:pt>
                <c:pt idx="9011">
                  <c:v>1.28972257362124E-5</c:v>
                </c:pt>
                <c:pt idx="9012">
                  <c:v>1.28972257362124E-5</c:v>
                </c:pt>
                <c:pt idx="9013">
                  <c:v>1.28972257362124E-5</c:v>
                </c:pt>
                <c:pt idx="9014">
                  <c:v>1.28972257362124E-5</c:v>
                </c:pt>
                <c:pt idx="9015">
                  <c:v>1.28972257362124E-5</c:v>
                </c:pt>
                <c:pt idx="9016">
                  <c:v>1.28972257362124E-5</c:v>
                </c:pt>
                <c:pt idx="9017">
                  <c:v>1.28972257362124E-5</c:v>
                </c:pt>
                <c:pt idx="9018">
                  <c:v>1.28972257362124E-5</c:v>
                </c:pt>
                <c:pt idx="9019">
                  <c:v>1.28972257362124E-5</c:v>
                </c:pt>
                <c:pt idx="9020">
                  <c:v>1.28972257362124E-5</c:v>
                </c:pt>
                <c:pt idx="9021">
                  <c:v>1.28972257362124E-5</c:v>
                </c:pt>
                <c:pt idx="9022">
                  <c:v>1.28972257362124E-5</c:v>
                </c:pt>
                <c:pt idx="9023">
                  <c:v>1.28972257362124E-5</c:v>
                </c:pt>
                <c:pt idx="9024">
                  <c:v>1.28972257362124E-5</c:v>
                </c:pt>
                <c:pt idx="9025">
                  <c:v>1.28972257362124E-5</c:v>
                </c:pt>
                <c:pt idx="9026">
                  <c:v>1.28972257362124E-5</c:v>
                </c:pt>
                <c:pt idx="9027">
                  <c:v>1.28972257362124E-5</c:v>
                </c:pt>
                <c:pt idx="9028">
                  <c:v>1.28972257362124E-5</c:v>
                </c:pt>
                <c:pt idx="9029">
                  <c:v>1.28972257362124E-5</c:v>
                </c:pt>
                <c:pt idx="9030">
                  <c:v>1.28972257362124E-5</c:v>
                </c:pt>
                <c:pt idx="9031">
                  <c:v>1.28972257362124E-5</c:v>
                </c:pt>
                <c:pt idx="9032">
                  <c:v>1.28972257362124E-5</c:v>
                </c:pt>
                <c:pt idx="9033">
                  <c:v>1.28972257362124E-5</c:v>
                </c:pt>
                <c:pt idx="9034">
                  <c:v>1.28972257362124E-5</c:v>
                </c:pt>
                <c:pt idx="9035">
                  <c:v>1.28972257362124E-5</c:v>
                </c:pt>
                <c:pt idx="9036">
                  <c:v>1.28972257362124E-5</c:v>
                </c:pt>
                <c:pt idx="9037">
                  <c:v>1.28972257362124E-5</c:v>
                </c:pt>
                <c:pt idx="9038">
                  <c:v>1.28972257362124E-5</c:v>
                </c:pt>
                <c:pt idx="9039">
                  <c:v>1.28972257362124E-5</c:v>
                </c:pt>
                <c:pt idx="9040">
                  <c:v>1.28972257362124E-5</c:v>
                </c:pt>
                <c:pt idx="9041">
                  <c:v>1.28972257362124E-5</c:v>
                </c:pt>
                <c:pt idx="9042">
                  <c:v>1.28972257362124E-5</c:v>
                </c:pt>
                <c:pt idx="9043">
                  <c:v>1.28972257362124E-5</c:v>
                </c:pt>
                <c:pt idx="9044">
                  <c:v>1.28972257362124E-5</c:v>
                </c:pt>
                <c:pt idx="9045">
                  <c:v>1.28972257362124E-5</c:v>
                </c:pt>
                <c:pt idx="9046">
                  <c:v>1.28972257362124E-5</c:v>
                </c:pt>
                <c:pt idx="9047">
                  <c:v>1.28972257362124E-5</c:v>
                </c:pt>
                <c:pt idx="9048">
                  <c:v>1.28972257362124E-5</c:v>
                </c:pt>
                <c:pt idx="9049">
                  <c:v>1.28972257362124E-5</c:v>
                </c:pt>
                <c:pt idx="9050">
                  <c:v>1.28972257362124E-5</c:v>
                </c:pt>
                <c:pt idx="9051">
                  <c:v>1.28972257362124E-5</c:v>
                </c:pt>
                <c:pt idx="9052">
                  <c:v>1.28972257362124E-5</c:v>
                </c:pt>
                <c:pt idx="9053">
                  <c:v>1.28972257362124E-5</c:v>
                </c:pt>
                <c:pt idx="9054">
                  <c:v>1.28972257362124E-5</c:v>
                </c:pt>
                <c:pt idx="9055">
                  <c:v>1.28972257362124E-5</c:v>
                </c:pt>
                <c:pt idx="9056">
                  <c:v>1.28972257362124E-5</c:v>
                </c:pt>
                <c:pt idx="9057">
                  <c:v>1.28972257362124E-5</c:v>
                </c:pt>
                <c:pt idx="9058">
                  <c:v>1.28972257362124E-5</c:v>
                </c:pt>
                <c:pt idx="9059">
                  <c:v>1.28972257362124E-5</c:v>
                </c:pt>
                <c:pt idx="9060">
                  <c:v>1.28972257362124E-5</c:v>
                </c:pt>
                <c:pt idx="9061">
                  <c:v>1.28972257362124E-5</c:v>
                </c:pt>
                <c:pt idx="9062">
                  <c:v>1.28972257362124E-5</c:v>
                </c:pt>
                <c:pt idx="9063">
                  <c:v>1.28972257362124E-5</c:v>
                </c:pt>
                <c:pt idx="9064">
                  <c:v>1.28972257362124E-5</c:v>
                </c:pt>
                <c:pt idx="9065">
                  <c:v>1.28972257362124E-5</c:v>
                </c:pt>
                <c:pt idx="9066">
                  <c:v>1.28972257362124E-5</c:v>
                </c:pt>
                <c:pt idx="9067">
                  <c:v>1.28972257362124E-5</c:v>
                </c:pt>
                <c:pt idx="9068">
                  <c:v>1.28972257362124E-5</c:v>
                </c:pt>
                <c:pt idx="9069">
                  <c:v>1.28972257362124E-5</c:v>
                </c:pt>
                <c:pt idx="9070">
                  <c:v>1.28972257362124E-5</c:v>
                </c:pt>
                <c:pt idx="9071">
                  <c:v>1.28972257362124E-5</c:v>
                </c:pt>
                <c:pt idx="9072">
                  <c:v>1.28972257362124E-5</c:v>
                </c:pt>
                <c:pt idx="9073">
                  <c:v>1.28972257362124E-5</c:v>
                </c:pt>
                <c:pt idx="9074">
                  <c:v>1.28972257362124E-5</c:v>
                </c:pt>
                <c:pt idx="9075">
                  <c:v>1.28972257362124E-5</c:v>
                </c:pt>
                <c:pt idx="9076">
                  <c:v>1.28972257362124E-5</c:v>
                </c:pt>
                <c:pt idx="9077">
                  <c:v>1.28972257362124E-5</c:v>
                </c:pt>
                <c:pt idx="9078">
                  <c:v>1.28972257362124E-5</c:v>
                </c:pt>
                <c:pt idx="9079">
                  <c:v>1.28972257362124E-5</c:v>
                </c:pt>
                <c:pt idx="9080">
                  <c:v>1.28972257362124E-5</c:v>
                </c:pt>
                <c:pt idx="9081">
                  <c:v>1.28972257362124E-5</c:v>
                </c:pt>
                <c:pt idx="9082">
                  <c:v>1.28972257362124E-5</c:v>
                </c:pt>
                <c:pt idx="9083">
                  <c:v>1.28972257362124E-5</c:v>
                </c:pt>
                <c:pt idx="9084">
                  <c:v>1.28972257362124E-5</c:v>
                </c:pt>
                <c:pt idx="9085">
                  <c:v>1.28972257362124E-5</c:v>
                </c:pt>
                <c:pt idx="9086">
                  <c:v>1.28972257362124E-5</c:v>
                </c:pt>
                <c:pt idx="9087">
                  <c:v>1.28972257362124E-5</c:v>
                </c:pt>
                <c:pt idx="9088">
                  <c:v>1.28972257362124E-5</c:v>
                </c:pt>
                <c:pt idx="9089">
                  <c:v>1.28972257362124E-5</c:v>
                </c:pt>
                <c:pt idx="9090">
                  <c:v>1.28972257362124E-5</c:v>
                </c:pt>
                <c:pt idx="9091">
                  <c:v>1.28972257362124E-5</c:v>
                </c:pt>
                <c:pt idx="9092">
                  <c:v>1.28972257362124E-5</c:v>
                </c:pt>
                <c:pt idx="9093">
                  <c:v>1.28972257362124E-5</c:v>
                </c:pt>
                <c:pt idx="9094">
                  <c:v>1.28972257362124E-5</c:v>
                </c:pt>
                <c:pt idx="9095">
                  <c:v>1.28972257362124E-5</c:v>
                </c:pt>
                <c:pt idx="9096">
                  <c:v>1.28972257362124E-5</c:v>
                </c:pt>
                <c:pt idx="9097">
                  <c:v>1.28972257362124E-5</c:v>
                </c:pt>
                <c:pt idx="9098">
                  <c:v>1.28972257362124E-5</c:v>
                </c:pt>
                <c:pt idx="9099">
                  <c:v>1.28972257362124E-5</c:v>
                </c:pt>
                <c:pt idx="9100">
                  <c:v>1.28972257362124E-5</c:v>
                </c:pt>
                <c:pt idx="9101">
                  <c:v>1.28972257362124E-5</c:v>
                </c:pt>
                <c:pt idx="9102">
                  <c:v>1.28972257362124E-5</c:v>
                </c:pt>
                <c:pt idx="9103">
                  <c:v>1.28972257362124E-5</c:v>
                </c:pt>
                <c:pt idx="9104">
                  <c:v>1.28972257362124E-5</c:v>
                </c:pt>
                <c:pt idx="9105">
                  <c:v>1.28972257362124E-5</c:v>
                </c:pt>
                <c:pt idx="9106">
                  <c:v>1.28972257362124E-5</c:v>
                </c:pt>
                <c:pt idx="9107">
                  <c:v>1.28972257362124E-5</c:v>
                </c:pt>
                <c:pt idx="9108">
                  <c:v>1.28972257362124E-5</c:v>
                </c:pt>
                <c:pt idx="9109">
                  <c:v>1.28972257362124E-5</c:v>
                </c:pt>
                <c:pt idx="9110">
                  <c:v>1.28972257362124E-5</c:v>
                </c:pt>
                <c:pt idx="9111">
                  <c:v>1.28972257362124E-5</c:v>
                </c:pt>
                <c:pt idx="9112">
                  <c:v>1.28972257362124E-5</c:v>
                </c:pt>
                <c:pt idx="9113">
                  <c:v>1.28972257362124E-5</c:v>
                </c:pt>
                <c:pt idx="9114">
                  <c:v>1.28972257362124E-5</c:v>
                </c:pt>
                <c:pt idx="9115">
                  <c:v>1.28972257362124E-5</c:v>
                </c:pt>
                <c:pt idx="9116">
                  <c:v>1.28972257362124E-5</c:v>
                </c:pt>
                <c:pt idx="9117">
                  <c:v>1.28972257362124E-5</c:v>
                </c:pt>
                <c:pt idx="9118">
                  <c:v>1.28972257362124E-5</c:v>
                </c:pt>
                <c:pt idx="9119">
                  <c:v>1.28972257362124E-5</c:v>
                </c:pt>
                <c:pt idx="9120">
                  <c:v>1.28972257362124E-5</c:v>
                </c:pt>
                <c:pt idx="9121">
                  <c:v>1.28972257362124E-5</c:v>
                </c:pt>
                <c:pt idx="9122">
                  <c:v>1.28972257362124E-5</c:v>
                </c:pt>
                <c:pt idx="9123">
                  <c:v>1.28972257362124E-5</c:v>
                </c:pt>
                <c:pt idx="9124">
                  <c:v>1.28972257362124E-5</c:v>
                </c:pt>
                <c:pt idx="9125">
                  <c:v>1.28972257362124E-5</c:v>
                </c:pt>
                <c:pt idx="9126">
                  <c:v>1.28972257362124E-5</c:v>
                </c:pt>
                <c:pt idx="9127">
                  <c:v>1.28972257362124E-5</c:v>
                </c:pt>
                <c:pt idx="9128">
                  <c:v>1.28972257362124E-5</c:v>
                </c:pt>
                <c:pt idx="9129">
                  <c:v>1.28972257362124E-5</c:v>
                </c:pt>
                <c:pt idx="9130">
                  <c:v>1.28972257362124E-5</c:v>
                </c:pt>
                <c:pt idx="9131">
                  <c:v>1.28972257362124E-5</c:v>
                </c:pt>
                <c:pt idx="9132">
                  <c:v>1.28972257362124E-5</c:v>
                </c:pt>
                <c:pt idx="9133">
                  <c:v>1.28972257362124E-5</c:v>
                </c:pt>
                <c:pt idx="9134">
                  <c:v>1.28972257362124E-5</c:v>
                </c:pt>
                <c:pt idx="9135">
                  <c:v>1.28972257362124E-5</c:v>
                </c:pt>
                <c:pt idx="9136">
                  <c:v>1.28972257362124E-5</c:v>
                </c:pt>
                <c:pt idx="9137">
                  <c:v>1.28972257362124E-5</c:v>
                </c:pt>
                <c:pt idx="9138">
                  <c:v>1.28972257362124E-5</c:v>
                </c:pt>
                <c:pt idx="9139">
                  <c:v>1.28972257362124E-5</c:v>
                </c:pt>
                <c:pt idx="9140">
                  <c:v>1.28972257362124E-5</c:v>
                </c:pt>
                <c:pt idx="9141">
                  <c:v>1.28972257362124E-5</c:v>
                </c:pt>
                <c:pt idx="9142">
                  <c:v>1.28972257362124E-5</c:v>
                </c:pt>
                <c:pt idx="9143">
                  <c:v>1.28972257362124E-5</c:v>
                </c:pt>
                <c:pt idx="9144">
                  <c:v>1.28972257362124E-5</c:v>
                </c:pt>
                <c:pt idx="9145">
                  <c:v>1.28972257362124E-5</c:v>
                </c:pt>
                <c:pt idx="9146">
                  <c:v>1.28972257362124E-5</c:v>
                </c:pt>
                <c:pt idx="9147">
                  <c:v>1.28972257362124E-5</c:v>
                </c:pt>
                <c:pt idx="9148">
                  <c:v>1.28972257362124E-5</c:v>
                </c:pt>
                <c:pt idx="9149">
                  <c:v>1.28972257362124E-5</c:v>
                </c:pt>
                <c:pt idx="9150">
                  <c:v>1.28972257362124E-5</c:v>
                </c:pt>
                <c:pt idx="9151">
                  <c:v>1.28972257362124E-5</c:v>
                </c:pt>
                <c:pt idx="9152">
                  <c:v>1.28972257362124E-5</c:v>
                </c:pt>
                <c:pt idx="9153">
                  <c:v>1.28972257362124E-5</c:v>
                </c:pt>
                <c:pt idx="9154">
                  <c:v>1.28972257362124E-5</c:v>
                </c:pt>
                <c:pt idx="9155">
                  <c:v>1.28972257362124E-5</c:v>
                </c:pt>
                <c:pt idx="9156">
                  <c:v>1.28972257362124E-5</c:v>
                </c:pt>
                <c:pt idx="9157">
                  <c:v>1.28972257362124E-5</c:v>
                </c:pt>
                <c:pt idx="9158">
                  <c:v>1.28972257362124E-5</c:v>
                </c:pt>
                <c:pt idx="9159">
                  <c:v>1.28972257362124E-5</c:v>
                </c:pt>
                <c:pt idx="9160">
                  <c:v>1.28972257362124E-5</c:v>
                </c:pt>
                <c:pt idx="9161">
                  <c:v>1.28972257362124E-5</c:v>
                </c:pt>
                <c:pt idx="9162">
                  <c:v>1.28972257362124E-5</c:v>
                </c:pt>
                <c:pt idx="9163">
                  <c:v>1.28972257362124E-5</c:v>
                </c:pt>
                <c:pt idx="9164">
                  <c:v>1.28972257362124E-5</c:v>
                </c:pt>
                <c:pt idx="9165">
                  <c:v>1.28972257362124E-5</c:v>
                </c:pt>
                <c:pt idx="9166">
                  <c:v>1.28972257362124E-5</c:v>
                </c:pt>
                <c:pt idx="9167">
                  <c:v>1.28972257362124E-5</c:v>
                </c:pt>
                <c:pt idx="9168">
                  <c:v>1.28972257362124E-5</c:v>
                </c:pt>
                <c:pt idx="9169">
                  <c:v>1.28972257362124E-5</c:v>
                </c:pt>
                <c:pt idx="9170">
                  <c:v>1.28972257362124E-5</c:v>
                </c:pt>
                <c:pt idx="9171">
                  <c:v>1.28972257362124E-5</c:v>
                </c:pt>
                <c:pt idx="9172">
                  <c:v>1.28972257362124E-5</c:v>
                </c:pt>
                <c:pt idx="9173">
                  <c:v>1.28972257362124E-5</c:v>
                </c:pt>
                <c:pt idx="9174">
                  <c:v>1.28972257362124E-5</c:v>
                </c:pt>
                <c:pt idx="9175">
                  <c:v>1.28972257362124E-5</c:v>
                </c:pt>
                <c:pt idx="9176">
                  <c:v>1.28972257362124E-5</c:v>
                </c:pt>
                <c:pt idx="9177">
                  <c:v>1.28972257362124E-5</c:v>
                </c:pt>
                <c:pt idx="9178">
                  <c:v>1.28972257362124E-5</c:v>
                </c:pt>
                <c:pt idx="9179">
                  <c:v>1.28972257362124E-5</c:v>
                </c:pt>
                <c:pt idx="9180">
                  <c:v>1.28972257362124E-5</c:v>
                </c:pt>
                <c:pt idx="9181">
                  <c:v>1.28972257362124E-5</c:v>
                </c:pt>
                <c:pt idx="9182">
                  <c:v>1.28972257362124E-5</c:v>
                </c:pt>
                <c:pt idx="9183">
                  <c:v>1.28972257362124E-5</c:v>
                </c:pt>
                <c:pt idx="9184">
                  <c:v>1.28972257362124E-5</c:v>
                </c:pt>
                <c:pt idx="9185">
                  <c:v>1.28972257362124E-5</c:v>
                </c:pt>
                <c:pt idx="9186">
                  <c:v>1.28972257362124E-5</c:v>
                </c:pt>
                <c:pt idx="9187">
                  <c:v>1.28972257362124E-5</c:v>
                </c:pt>
                <c:pt idx="9188">
                  <c:v>1.28972257362124E-5</c:v>
                </c:pt>
                <c:pt idx="9189">
                  <c:v>1.28972257362124E-5</c:v>
                </c:pt>
                <c:pt idx="9190">
                  <c:v>1.28972257362124E-5</c:v>
                </c:pt>
                <c:pt idx="9191">
                  <c:v>1.28972257362124E-5</c:v>
                </c:pt>
                <c:pt idx="9192">
                  <c:v>1.28972257362124E-5</c:v>
                </c:pt>
                <c:pt idx="9193">
                  <c:v>1.28972257362124E-5</c:v>
                </c:pt>
                <c:pt idx="9194">
                  <c:v>1.28972257362124E-5</c:v>
                </c:pt>
                <c:pt idx="9195">
                  <c:v>1.28972257362124E-5</c:v>
                </c:pt>
                <c:pt idx="9196">
                  <c:v>1.28972257362124E-5</c:v>
                </c:pt>
                <c:pt idx="9197">
                  <c:v>1.28972257362124E-5</c:v>
                </c:pt>
                <c:pt idx="9198">
                  <c:v>1.28972257362124E-5</c:v>
                </c:pt>
                <c:pt idx="9199">
                  <c:v>1.28972257362124E-5</c:v>
                </c:pt>
                <c:pt idx="9200">
                  <c:v>1.28972257362124E-5</c:v>
                </c:pt>
                <c:pt idx="9201">
                  <c:v>1.28972257362124E-5</c:v>
                </c:pt>
                <c:pt idx="9202">
                  <c:v>1.28972257362124E-5</c:v>
                </c:pt>
                <c:pt idx="9203">
                  <c:v>1.28972257362124E-5</c:v>
                </c:pt>
                <c:pt idx="9204">
                  <c:v>1.28972257362124E-5</c:v>
                </c:pt>
                <c:pt idx="9205">
                  <c:v>1.28972257362124E-5</c:v>
                </c:pt>
                <c:pt idx="9206">
                  <c:v>1.28972257362124E-5</c:v>
                </c:pt>
                <c:pt idx="9207">
                  <c:v>1.28972257362124E-5</c:v>
                </c:pt>
                <c:pt idx="9208">
                  <c:v>1.28972257362124E-5</c:v>
                </c:pt>
                <c:pt idx="9209">
                  <c:v>1.28972257362124E-5</c:v>
                </c:pt>
                <c:pt idx="9210">
                  <c:v>1.28972257362124E-5</c:v>
                </c:pt>
                <c:pt idx="9211">
                  <c:v>1.28972257362124E-5</c:v>
                </c:pt>
                <c:pt idx="9212">
                  <c:v>1.28972257362124E-5</c:v>
                </c:pt>
                <c:pt idx="9213">
                  <c:v>1.28972257362124E-5</c:v>
                </c:pt>
                <c:pt idx="9214">
                  <c:v>1.28972257362124E-5</c:v>
                </c:pt>
                <c:pt idx="9215">
                  <c:v>1.28972257362124E-5</c:v>
                </c:pt>
                <c:pt idx="9216">
                  <c:v>1.28972257362124E-5</c:v>
                </c:pt>
                <c:pt idx="9217">
                  <c:v>1.28972257362124E-5</c:v>
                </c:pt>
                <c:pt idx="9218">
                  <c:v>1.28972257362124E-5</c:v>
                </c:pt>
                <c:pt idx="9219">
                  <c:v>1.28972257362124E-5</c:v>
                </c:pt>
                <c:pt idx="9220">
                  <c:v>1.28972257362124E-5</c:v>
                </c:pt>
                <c:pt idx="9221">
                  <c:v>1.28972257362124E-5</c:v>
                </c:pt>
                <c:pt idx="9222">
                  <c:v>1.28972257362124E-5</c:v>
                </c:pt>
                <c:pt idx="9223">
                  <c:v>1.28972257362124E-5</c:v>
                </c:pt>
                <c:pt idx="9224">
                  <c:v>1.28972257362124E-5</c:v>
                </c:pt>
                <c:pt idx="9225">
                  <c:v>1.28972257362124E-5</c:v>
                </c:pt>
                <c:pt idx="9226">
                  <c:v>1.28972257362124E-5</c:v>
                </c:pt>
                <c:pt idx="9227">
                  <c:v>1.28972257362124E-5</c:v>
                </c:pt>
                <c:pt idx="9228">
                  <c:v>1.28972257362124E-5</c:v>
                </c:pt>
                <c:pt idx="9229">
                  <c:v>1.28972257362124E-5</c:v>
                </c:pt>
                <c:pt idx="9230">
                  <c:v>1.28972257362124E-5</c:v>
                </c:pt>
                <c:pt idx="9231">
                  <c:v>1.28972257362124E-5</c:v>
                </c:pt>
                <c:pt idx="9232">
                  <c:v>1.28972257362124E-5</c:v>
                </c:pt>
                <c:pt idx="9233">
                  <c:v>1.28972257362124E-5</c:v>
                </c:pt>
                <c:pt idx="9234">
                  <c:v>1.28972257362124E-5</c:v>
                </c:pt>
                <c:pt idx="9235">
                  <c:v>1.28972257362124E-5</c:v>
                </c:pt>
                <c:pt idx="9236">
                  <c:v>1.28972257362124E-5</c:v>
                </c:pt>
                <c:pt idx="9237">
                  <c:v>1.28972257362124E-5</c:v>
                </c:pt>
                <c:pt idx="9238">
                  <c:v>1.28972257362124E-5</c:v>
                </c:pt>
                <c:pt idx="9239">
                  <c:v>1.28972257362124E-5</c:v>
                </c:pt>
                <c:pt idx="9240">
                  <c:v>1.28972257362124E-5</c:v>
                </c:pt>
                <c:pt idx="9241">
                  <c:v>1.28972257362124E-5</c:v>
                </c:pt>
                <c:pt idx="9242">
                  <c:v>1.28972257362124E-5</c:v>
                </c:pt>
                <c:pt idx="9243">
                  <c:v>1.28972257362124E-5</c:v>
                </c:pt>
                <c:pt idx="9244">
                  <c:v>1.28972257362124E-5</c:v>
                </c:pt>
                <c:pt idx="9245">
                  <c:v>1.28972257362124E-5</c:v>
                </c:pt>
                <c:pt idx="9246">
                  <c:v>1.28972257362124E-5</c:v>
                </c:pt>
                <c:pt idx="9247">
                  <c:v>1.28972257362124E-5</c:v>
                </c:pt>
                <c:pt idx="9248">
                  <c:v>1.28972257362124E-5</c:v>
                </c:pt>
                <c:pt idx="9249">
                  <c:v>1.28972257362124E-5</c:v>
                </c:pt>
                <c:pt idx="9250">
                  <c:v>1.28972257362124E-5</c:v>
                </c:pt>
                <c:pt idx="9251">
                  <c:v>1.28972257362124E-5</c:v>
                </c:pt>
                <c:pt idx="9252">
                  <c:v>1.28972257362124E-5</c:v>
                </c:pt>
                <c:pt idx="9253">
                  <c:v>1.28972257362124E-5</c:v>
                </c:pt>
                <c:pt idx="9254">
                  <c:v>1.28972257362124E-5</c:v>
                </c:pt>
                <c:pt idx="9255">
                  <c:v>1.28972257362124E-5</c:v>
                </c:pt>
                <c:pt idx="9256">
                  <c:v>1.28972257362124E-5</c:v>
                </c:pt>
                <c:pt idx="9257">
                  <c:v>1.28972257362124E-5</c:v>
                </c:pt>
                <c:pt idx="9258">
                  <c:v>1.28972257362124E-5</c:v>
                </c:pt>
                <c:pt idx="9259">
                  <c:v>1.28972257362124E-5</c:v>
                </c:pt>
                <c:pt idx="9260">
                  <c:v>1.28972257362124E-5</c:v>
                </c:pt>
                <c:pt idx="9261">
                  <c:v>1.28972257362124E-5</c:v>
                </c:pt>
                <c:pt idx="9262">
                  <c:v>1.28972257362124E-5</c:v>
                </c:pt>
                <c:pt idx="9263">
                  <c:v>1.28972257362124E-5</c:v>
                </c:pt>
                <c:pt idx="9264">
                  <c:v>1.28972257362124E-5</c:v>
                </c:pt>
                <c:pt idx="9265">
                  <c:v>1.28972257362124E-5</c:v>
                </c:pt>
                <c:pt idx="9266">
                  <c:v>1.28972257362124E-5</c:v>
                </c:pt>
                <c:pt idx="9267">
                  <c:v>1.28972257362124E-5</c:v>
                </c:pt>
                <c:pt idx="9268">
                  <c:v>1.28972257362124E-5</c:v>
                </c:pt>
                <c:pt idx="9269">
                  <c:v>1.28972257362124E-5</c:v>
                </c:pt>
                <c:pt idx="9270">
                  <c:v>1.28972257362124E-5</c:v>
                </c:pt>
                <c:pt idx="9271">
                  <c:v>1.28972257362124E-5</c:v>
                </c:pt>
                <c:pt idx="9272">
                  <c:v>1.28972257362124E-5</c:v>
                </c:pt>
                <c:pt idx="9273">
                  <c:v>1.28972257362124E-5</c:v>
                </c:pt>
                <c:pt idx="9274">
                  <c:v>1.28972257362124E-5</c:v>
                </c:pt>
                <c:pt idx="9275">
                  <c:v>1.28972257362124E-5</c:v>
                </c:pt>
                <c:pt idx="9276">
                  <c:v>1.28972257362124E-5</c:v>
                </c:pt>
                <c:pt idx="9277">
                  <c:v>1.28972257362124E-5</c:v>
                </c:pt>
                <c:pt idx="9278">
                  <c:v>1.28972257362124E-5</c:v>
                </c:pt>
                <c:pt idx="9279">
                  <c:v>1.28972257362124E-5</c:v>
                </c:pt>
                <c:pt idx="9280">
                  <c:v>1.28972257362124E-5</c:v>
                </c:pt>
                <c:pt idx="9281">
                  <c:v>1.28972257362124E-5</c:v>
                </c:pt>
                <c:pt idx="9282">
                  <c:v>1.28972257362124E-5</c:v>
                </c:pt>
                <c:pt idx="9283">
                  <c:v>1.28972257362124E-5</c:v>
                </c:pt>
                <c:pt idx="9284">
                  <c:v>1.28972257362124E-5</c:v>
                </c:pt>
                <c:pt idx="9285">
                  <c:v>1.28972257362124E-5</c:v>
                </c:pt>
                <c:pt idx="9286">
                  <c:v>1.28972257362124E-5</c:v>
                </c:pt>
                <c:pt idx="9287">
                  <c:v>1.28972257362124E-5</c:v>
                </c:pt>
                <c:pt idx="9288">
                  <c:v>1.28972257362124E-5</c:v>
                </c:pt>
                <c:pt idx="9289">
                  <c:v>1.28972257362124E-5</c:v>
                </c:pt>
                <c:pt idx="9290">
                  <c:v>1.28972257362124E-5</c:v>
                </c:pt>
                <c:pt idx="9291">
                  <c:v>1.28972257362124E-5</c:v>
                </c:pt>
                <c:pt idx="9292">
                  <c:v>1.28972257362124E-5</c:v>
                </c:pt>
                <c:pt idx="9293">
                  <c:v>1.28972257362124E-5</c:v>
                </c:pt>
                <c:pt idx="9294">
                  <c:v>1.28972257362124E-5</c:v>
                </c:pt>
                <c:pt idx="9295">
                  <c:v>1.28972257362124E-5</c:v>
                </c:pt>
                <c:pt idx="9296">
                  <c:v>1.28972257362124E-5</c:v>
                </c:pt>
                <c:pt idx="9297">
                  <c:v>1.28972257362124E-5</c:v>
                </c:pt>
                <c:pt idx="9298">
                  <c:v>1.28972257362124E-5</c:v>
                </c:pt>
                <c:pt idx="9299">
                  <c:v>1.28972257362124E-5</c:v>
                </c:pt>
                <c:pt idx="9300">
                  <c:v>1.28972257362124E-5</c:v>
                </c:pt>
                <c:pt idx="9301">
                  <c:v>1.28972257362124E-5</c:v>
                </c:pt>
                <c:pt idx="9302">
                  <c:v>1.28972257362124E-5</c:v>
                </c:pt>
                <c:pt idx="9303">
                  <c:v>1.28972257362124E-5</c:v>
                </c:pt>
                <c:pt idx="9304">
                  <c:v>1.28972257362124E-5</c:v>
                </c:pt>
                <c:pt idx="9305">
                  <c:v>1.28972257362124E-5</c:v>
                </c:pt>
                <c:pt idx="9306">
                  <c:v>1.28972257362124E-5</c:v>
                </c:pt>
                <c:pt idx="9307">
                  <c:v>1.28972257362124E-5</c:v>
                </c:pt>
                <c:pt idx="9308">
                  <c:v>1.28972257362124E-5</c:v>
                </c:pt>
                <c:pt idx="9309">
                  <c:v>1.28972257362124E-5</c:v>
                </c:pt>
                <c:pt idx="9310">
                  <c:v>1.28972257362124E-5</c:v>
                </c:pt>
                <c:pt idx="9311">
                  <c:v>1.28972257362124E-5</c:v>
                </c:pt>
                <c:pt idx="9312">
                  <c:v>1.28972257362124E-5</c:v>
                </c:pt>
                <c:pt idx="9313">
                  <c:v>1.28972257362124E-5</c:v>
                </c:pt>
                <c:pt idx="9314">
                  <c:v>1.28972257362124E-5</c:v>
                </c:pt>
                <c:pt idx="9315">
                  <c:v>1.28972257362124E-5</c:v>
                </c:pt>
                <c:pt idx="9316">
                  <c:v>1.28972257362124E-5</c:v>
                </c:pt>
                <c:pt idx="9317">
                  <c:v>1.28972257362124E-5</c:v>
                </c:pt>
                <c:pt idx="9318">
                  <c:v>1.28972257362124E-5</c:v>
                </c:pt>
                <c:pt idx="9319">
                  <c:v>1.28972257362124E-5</c:v>
                </c:pt>
                <c:pt idx="9320">
                  <c:v>1.28972257362124E-5</c:v>
                </c:pt>
                <c:pt idx="9321">
                  <c:v>1.28972257362124E-5</c:v>
                </c:pt>
                <c:pt idx="9322">
                  <c:v>1.28972257362124E-5</c:v>
                </c:pt>
                <c:pt idx="9323">
                  <c:v>1.28972257362124E-5</c:v>
                </c:pt>
                <c:pt idx="9324">
                  <c:v>1.28972257362124E-5</c:v>
                </c:pt>
                <c:pt idx="9325">
                  <c:v>1.28972257362124E-5</c:v>
                </c:pt>
                <c:pt idx="9326">
                  <c:v>1.28972257362124E-5</c:v>
                </c:pt>
                <c:pt idx="9327">
                  <c:v>1.28972257362124E-5</c:v>
                </c:pt>
                <c:pt idx="9328">
                  <c:v>1.28972257362124E-5</c:v>
                </c:pt>
                <c:pt idx="9329">
                  <c:v>1.28972257362124E-5</c:v>
                </c:pt>
                <c:pt idx="9330">
                  <c:v>1.28972257362124E-5</c:v>
                </c:pt>
                <c:pt idx="9331">
                  <c:v>1.28972257362124E-5</c:v>
                </c:pt>
                <c:pt idx="9332">
                  <c:v>1.28972257362124E-5</c:v>
                </c:pt>
                <c:pt idx="9333">
                  <c:v>1.28972257362124E-5</c:v>
                </c:pt>
                <c:pt idx="9334">
                  <c:v>1.28972257362124E-5</c:v>
                </c:pt>
                <c:pt idx="9335">
                  <c:v>1.28972257362124E-5</c:v>
                </c:pt>
                <c:pt idx="9336">
                  <c:v>1.28972257362124E-5</c:v>
                </c:pt>
                <c:pt idx="9337">
                  <c:v>1.28972257362124E-5</c:v>
                </c:pt>
                <c:pt idx="9338">
                  <c:v>1.28972257362124E-5</c:v>
                </c:pt>
                <c:pt idx="9339">
                  <c:v>1.28972257362124E-5</c:v>
                </c:pt>
                <c:pt idx="9340">
                  <c:v>1.28972257362124E-5</c:v>
                </c:pt>
                <c:pt idx="9341">
                  <c:v>1.28972257362124E-5</c:v>
                </c:pt>
                <c:pt idx="9342">
                  <c:v>1.28972257362124E-5</c:v>
                </c:pt>
                <c:pt idx="9343">
                  <c:v>1.28972257362124E-5</c:v>
                </c:pt>
                <c:pt idx="9344">
                  <c:v>1.28972257362124E-5</c:v>
                </c:pt>
                <c:pt idx="9345">
                  <c:v>1.28972257362124E-5</c:v>
                </c:pt>
                <c:pt idx="9346">
                  <c:v>1.28972257362124E-5</c:v>
                </c:pt>
                <c:pt idx="9347">
                  <c:v>1.28972257362124E-5</c:v>
                </c:pt>
                <c:pt idx="9348">
                  <c:v>1.28972257362124E-5</c:v>
                </c:pt>
                <c:pt idx="9349">
                  <c:v>1.28972257362124E-5</c:v>
                </c:pt>
                <c:pt idx="9350">
                  <c:v>1.28972257362124E-5</c:v>
                </c:pt>
                <c:pt idx="9351">
                  <c:v>1.28972257362124E-5</c:v>
                </c:pt>
                <c:pt idx="9352">
                  <c:v>1.28972257362124E-5</c:v>
                </c:pt>
                <c:pt idx="9353">
                  <c:v>1.28972257362124E-5</c:v>
                </c:pt>
                <c:pt idx="9354">
                  <c:v>1.28972257362124E-5</c:v>
                </c:pt>
                <c:pt idx="9355">
                  <c:v>1.28972257362124E-5</c:v>
                </c:pt>
                <c:pt idx="9356">
                  <c:v>1.28972257362124E-5</c:v>
                </c:pt>
                <c:pt idx="9357">
                  <c:v>1.28972257362124E-5</c:v>
                </c:pt>
                <c:pt idx="9358">
                  <c:v>1.28972257362124E-5</c:v>
                </c:pt>
                <c:pt idx="9359">
                  <c:v>1.28972257362124E-5</c:v>
                </c:pt>
                <c:pt idx="9360">
                  <c:v>1.28972257362124E-5</c:v>
                </c:pt>
                <c:pt idx="9361">
                  <c:v>1.28972257362124E-5</c:v>
                </c:pt>
                <c:pt idx="9362">
                  <c:v>1.28972257362124E-5</c:v>
                </c:pt>
                <c:pt idx="9363">
                  <c:v>1.28972257362124E-5</c:v>
                </c:pt>
                <c:pt idx="9364">
                  <c:v>1.28972257362124E-5</c:v>
                </c:pt>
                <c:pt idx="9365">
                  <c:v>1.28972257362124E-5</c:v>
                </c:pt>
                <c:pt idx="9366">
                  <c:v>1.28972257362124E-5</c:v>
                </c:pt>
                <c:pt idx="9367">
                  <c:v>1.28972257362124E-5</c:v>
                </c:pt>
                <c:pt idx="9368">
                  <c:v>1.28972257362124E-5</c:v>
                </c:pt>
                <c:pt idx="9369">
                  <c:v>1.28972257362124E-5</c:v>
                </c:pt>
                <c:pt idx="9370">
                  <c:v>1.28972257362124E-5</c:v>
                </c:pt>
                <c:pt idx="9371">
                  <c:v>1.28972257362124E-5</c:v>
                </c:pt>
                <c:pt idx="9372">
                  <c:v>1.28972257362124E-5</c:v>
                </c:pt>
                <c:pt idx="9373">
                  <c:v>1.28972257362124E-5</c:v>
                </c:pt>
                <c:pt idx="9374">
                  <c:v>1.28972257362124E-5</c:v>
                </c:pt>
                <c:pt idx="9375">
                  <c:v>1.28972257362124E-5</c:v>
                </c:pt>
                <c:pt idx="9376">
                  <c:v>1.28972257362124E-5</c:v>
                </c:pt>
                <c:pt idx="9377">
                  <c:v>1.28972257362124E-5</c:v>
                </c:pt>
                <c:pt idx="9378">
                  <c:v>1.28972257362124E-5</c:v>
                </c:pt>
                <c:pt idx="9379">
                  <c:v>1.28972257362124E-5</c:v>
                </c:pt>
                <c:pt idx="9380">
                  <c:v>1.28972257362124E-5</c:v>
                </c:pt>
                <c:pt idx="9381">
                  <c:v>1.28972257362124E-5</c:v>
                </c:pt>
                <c:pt idx="9382">
                  <c:v>1.28972257362124E-5</c:v>
                </c:pt>
                <c:pt idx="9383">
                  <c:v>1.28972257362124E-5</c:v>
                </c:pt>
                <c:pt idx="9384">
                  <c:v>1.28972257362124E-5</c:v>
                </c:pt>
                <c:pt idx="9385">
                  <c:v>1.28972257362124E-5</c:v>
                </c:pt>
                <c:pt idx="9386">
                  <c:v>1.28972257362124E-5</c:v>
                </c:pt>
                <c:pt idx="9387">
                  <c:v>1.28972257362124E-5</c:v>
                </c:pt>
                <c:pt idx="9388">
                  <c:v>1.28972257362124E-5</c:v>
                </c:pt>
                <c:pt idx="9389">
                  <c:v>1.28972257362124E-5</c:v>
                </c:pt>
                <c:pt idx="9390">
                  <c:v>1.28972257362124E-5</c:v>
                </c:pt>
                <c:pt idx="9391">
                  <c:v>1.28972257362124E-5</c:v>
                </c:pt>
                <c:pt idx="9392">
                  <c:v>1.28972257362124E-5</c:v>
                </c:pt>
                <c:pt idx="9393">
                  <c:v>1.28972257362124E-5</c:v>
                </c:pt>
                <c:pt idx="9394">
                  <c:v>1.28972257362124E-5</c:v>
                </c:pt>
                <c:pt idx="9395">
                  <c:v>1.28972257362124E-5</c:v>
                </c:pt>
                <c:pt idx="9396">
                  <c:v>1.28972257362124E-5</c:v>
                </c:pt>
                <c:pt idx="9397">
                  <c:v>1.28972257362124E-5</c:v>
                </c:pt>
                <c:pt idx="9398">
                  <c:v>1.28972257362124E-5</c:v>
                </c:pt>
                <c:pt idx="9399">
                  <c:v>1.28972257362124E-5</c:v>
                </c:pt>
                <c:pt idx="9400">
                  <c:v>1.28972257362124E-5</c:v>
                </c:pt>
                <c:pt idx="9401">
                  <c:v>1.28972257362124E-5</c:v>
                </c:pt>
                <c:pt idx="9402">
                  <c:v>1.28972257362124E-5</c:v>
                </c:pt>
                <c:pt idx="9403">
                  <c:v>1.28972257362124E-5</c:v>
                </c:pt>
                <c:pt idx="9404">
                  <c:v>1.28972257362124E-5</c:v>
                </c:pt>
                <c:pt idx="9405">
                  <c:v>1.28972257362124E-5</c:v>
                </c:pt>
                <c:pt idx="9406">
                  <c:v>1.28972257362124E-5</c:v>
                </c:pt>
                <c:pt idx="9407">
                  <c:v>1.28972257362124E-5</c:v>
                </c:pt>
                <c:pt idx="9408">
                  <c:v>1.28972257362124E-5</c:v>
                </c:pt>
                <c:pt idx="9409">
                  <c:v>1.28972257362124E-5</c:v>
                </c:pt>
                <c:pt idx="9410">
                  <c:v>1.28972257362124E-5</c:v>
                </c:pt>
                <c:pt idx="9411">
                  <c:v>1.28972257362124E-5</c:v>
                </c:pt>
                <c:pt idx="9412">
                  <c:v>1.28972257362124E-5</c:v>
                </c:pt>
                <c:pt idx="9413">
                  <c:v>1.28972257362124E-5</c:v>
                </c:pt>
                <c:pt idx="9414">
                  <c:v>1.28972257362124E-5</c:v>
                </c:pt>
                <c:pt idx="9415">
                  <c:v>1.28972257362124E-5</c:v>
                </c:pt>
                <c:pt idx="9416">
                  <c:v>1.28972257362124E-5</c:v>
                </c:pt>
                <c:pt idx="9417">
                  <c:v>1.28972257362124E-5</c:v>
                </c:pt>
                <c:pt idx="9418">
                  <c:v>1.28972257362124E-5</c:v>
                </c:pt>
                <c:pt idx="9419">
                  <c:v>1.28972257362124E-5</c:v>
                </c:pt>
                <c:pt idx="9420">
                  <c:v>1.28972257362124E-5</c:v>
                </c:pt>
                <c:pt idx="9421">
                  <c:v>1.28972257362124E-5</c:v>
                </c:pt>
                <c:pt idx="9422">
                  <c:v>1.28972257362124E-5</c:v>
                </c:pt>
                <c:pt idx="9423">
                  <c:v>1.28972257362124E-5</c:v>
                </c:pt>
                <c:pt idx="9424">
                  <c:v>1.28972257362124E-5</c:v>
                </c:pt>
                <c:pt idx="9425">
                  <c:v>1.28972257362124E-5</c:v>
                </c:pt>
                <c:pt idx="9426">
                  <c:v>1.28972257362124E-5</c:v>
                </c:pt>
                <c:pt idx="9427">
                  <c:v>1.28972257362124E-5</c:v>
                </c:pt>
                <c:pt idx="9428">
                  <c:v>1.28972257362124E-5</c:v>
                </c:pt>
                <c:pt idx="9429">
                  <c:v>1.28972257362124E-5</c:v>
                </c:pt>
                <c:pt idx="9430">
                  <c:v>1.28972257362124E-5</c:v>
                </c:pt>
                <c:pt idx="9431">
                  <c:v>1.28972257362124E-5</c:v>
                </c:pt>
                <c:pt idx="9432">
                  <c:v>1.28972257362124E-5</c:v>
                </c:pt>
                <c:pt idx="9433">
                  <c:v>1.28972257362124E-5</c:v>
                </c:pt>
                <c:pt idx="9434">
                  <c:v>1.28972257362124E-5</c:v>
                </c:pt>
                <c:pt idx="9435">
                  <c:v>1.28972257362124E-5</c:v>
                </c:pt>
                <c:pt idx="9436">
                  <c:v>1.28972257362124E-5</c:v>
                </c:pt>
                <c:pt idx="9437">
                  <c:v>1.28972257362124E-5</c:v>
                </c:pt>
                <c:pt idx="9438">
                  <c:v>1.28972257362124E-5</c:v>
                </c:pt>
                <c:pt idx="9439">
                  <c:v>1.28972257362124E-5</c:v>
                </c:pt>
                <c:pt idx="9440">
                  <c:v>1.28972257362124E-5</c:v>
                </c:pt>
                <c:pt idx="9441">
                  <c:v>1.28972257362124E-5</c:v>
                </c:pt>
                <c:pt idx="9442">
                  <c:v>1.28972257362124E-5</c:v>
                </c:pt>
                <c:pt idx="9443">
                  <c:v>1.28972257362124E-5</c:v>
                </c:pt>
                <c:pt idx="9444">
                  <c:v>1.28972257362124E-5</c:v>
                </c:pt>
                <c:pt idx="9445">
                  <c:v>1.28972257362124E-5</c:v>
                </c:pt>
                <c:pt idx="9446">
                  <c:v>1.28972257362124E-5</c:v>
                </c:pt>
                <c:pt idx="9447">
                  <c:v>1.28972257362124E-5</c:v>
                </c:pt>
                <c:pt idx="9448">
                  <c:v>1.28972257362124E-5</c:v>
                </c:pt>
                <c:pt idx="9449">
                  <c:v>1.28972257362124E-5</c:v>
                </c:pt>
                <c:pt idx="9450">
                  <c:v>1.28972257362124E-5</c:v>
                </c:pt>
                <c:pt idx="9451">
                  <c:v>1.28972257362124E-5</c:v>
                </c:pt>
                <c:pt idx="9452">
                  <c:v>1.28972257362124E-5</c:v>
                </c:pt>
                <c:pt idx="9453">
                  <c:v>1.28972257362124E-5</c:v>
                </c:pt>
                <c:pt idx="9454">
                  <c:v>1.28972257362124E-5</c:v>
                </c:pt>
                <c:pt idx="9455">
                  <c:v>1.28972257362124E-5</c:v>
                </c:pt>
                <c:pt idx="9456">
                  <c:v>1.28972257362124E-5</c:v>
                </c:pt>
                <c:pt idx="9457">
                  <c:v>1.28972257362124E-5</c:v>
                </c:pt>
                <c:pt idx="9458">
                  <c:v>1.28972257362124E-5</c:v>
                </c:pt>
                <c:pt idx="9459">
                  <c:v>1.28972257362124E-5</c:v>
                </c:pt>
                <c:pt idx="9460">
                  <c:v>1.28972257362124E-5</c:v>
                </c:pt>
                <c:pt idx="9461">
                  <c:v>1.28972257362124E-5</c:v>
                </c:pt>
                <c:pt idx="9462">
                  <c:v>1.28972257362124E-5</c:v>
                </c:pt>
                <c:pt idx="9463">
                  <c:v>1.28972257362124E-5</c:v>
                </c:pt>
                <c:pt idx="9464">
                  <c:v>1.28972257362124E-5</c:v>
                </c:pt>
                <c:pt idx="9465">
                  <c:v>1.28972257362124E-5</c:v>
                </c:pt>
                <c:pt idx="9466">
                  <c:v>1.28972257362124E-5</c:v>
                </c:pt>
                <c:pt idx="9467">
                  <c:v>1.28972257362124E-5</c:v>
                </c:pt>
                <c:pt idx="9468">
                  <c:v>1.28972257362124E-5</c:v>
                </c:pt>
                <c:pt idx="9469">
                  <c:v>1.28972257362124E-5</c:v>
                </c:pt>
                <c:pt idx="9470">
                  <c:v>1.28972257362124E-5</c:v>
                </c:pt>
                <c:pt idx="9471">
                  <c:v>1.28972257362124E-5</c:v>
                </c:pt>
                <c:pt idx="9472">
                  <c:v>1.28972257362124E-5</c:v>
                </c:pt>
                <c:pt idx="9473">
                  <c:v>1.28972257362124E-5</c:v>
                </c:pt>
                <c:pt idx="9474">
                  <c:v>1.28972257362124E-5</c:v>
                </c:pt>
                <c:pt idx="9475">
                  <c:v>1.28972257362124E-5</c:v>
                </c:pt>
                <c:pt idx="9476">
                  <c:v>1.28972257362124E-5</c:v>
                </c:pt>
                <c:pt idx="9477">
                  <c:v>1.28972257362124E-5</c:v>
                </c:pt>
                <c:pt idx="9478">
                  <c:v>1.28972257362124E-5</c:v>
                </c:pt>
                <c:pt idx="9479">
                  <c:v>1.28972257362124E-5</c:v>
                </c:pt>
                <c:pt idx="9480">
                  <c:v>1.28972257362124E-5</c:v>
                </c:pt>
                <c:pt idx="9481">
                  <c:v>1.28972257362124E-5</c:v>
                </c:pt>
                <c:pt idx="9482">
                  <c:v>1.28972257362124E-5</c:v>
                </c:pt>
                <c:pt idx="9483">
                  <c:v>1.28972257362124E-5</c:v>
                </c:pt>
                <c:pt idx="9484">
                  <c:v>1.28972257362124E-5</c:v>
                </c:pt>
                <c:pt idx="9485">
                  <c:v>1.28972257362124E-5</c:v>
                </c:pt>
                <c:pt idx="9486">
                  <c:v>1.28972257362124E-5</c:v>
                </c:pt>
                <c:pt idx="9487">
                  <c:v>1.28972257362124E-5</c:v>
                </c:pt>
                <c:pt idx="9488">
                  <c:v>1.28972257362124E-5</c:v>
                </c:pt>
                <c:pt idx="9489">
                  <c:v>1.28972257362124E-5</c:v>
                </c:pt>
                <c:pt idx="9490">
                  <c:v>1.28972257362124E-5</c:v>
                </c:pt>
                <c:pt idx="9491">
                  <c:v>1.28972257362124E-5</c:v>
                </c:pt>
                <c:pt idx="9492">
                  <c:v>1.28972257362124E-5</c:v>
                </c:pt>
                <c:pt idx="9493">
                  <c:v>1.28972257362124E-5</c:v>
                </c:pt>
                <c:pt idx="9494">
                  <c:v>1.28972257362124E-5</c:v>
                </c:pt>
                <c:pt idx="9495">
                  <c:v>1.28972257362124E-5</c:v>
                </c:pt>
                <c:pt idx="9496">
                  <c:v>1.28972257362124E-5</c:v>
                </c:pt>
                <c:pt idx="9497">
                  <c:v>1.28972257362124E-5</c:v>
                </c:pt>
                <c:pt idx="9498">
                  <c:v>1.28972257362124E-5</c:v>
                </c:pt>
                <c:pt idx="9499">
                  <c:v>1.28972257362124E-5</c:v>
                </c:pt>
                <c:pt idx="9500">
                  <c:v>1.28972257362124E-5</c:v>
                </c:pt>
                <c:pt idx="9501">
                  <c:v>1.28972257362124E-5</c:v>
                </c:pt>
                <c:pt idx="9502">
                  <c:v>1.28972257362124E-5</c:v>
                </c:pt>
                <c:pt idx="9503">
                  <c:v>1.28972257362124E-5</c:v>
                </c:pt>
                <c:pt idx="9504">
                  <c:v>1.28972257362124E-5</c:v>
                </c:pt>
                <c:pt idx="9505">
                  <c:v>1.28972257362124E-5</c:v>
                </c:pt>
                <c:pt idx="9506">
                  <c:v>1.28972257362124E-5</c:v>
                </c:pt>
                <c:pt idx="9507">
                  <c:v>1.28972257362124E-5</c:v>
                </c:pt>
                <c:pt idx="9508">
                  <c:v>1.28972257362124E-5</c:v>
                </c:pt>
                <c:pt idx="9509">
                  <c:v>1.28972257362124E-5</c:v>
                </c:pt>
                <c:pt idx="9510">
                  <c:v>1.28972257362124E-5</c:v>
                </c:pt>
                <c:pt idx="9511">
                  <c:v>1.28972257362124E-5</c:v>
                </c:pt>
                <c:pt idx="9512">
                  <c:v>1.28972257362124E-5</c:v>
                </c:pt>
                <c:pt idx="9513">
                  <c:v>1.28972257362124E-5</c:v>
                </c:pt>
                <c:pt idx="9514">
                  <c:v>1.28972257362124E-5</c:v>
                </c:pt>
                <c:pt idx="9515">
                  <c:v>1.28972257362124E-5</c:v>
                </c:pt>
                <c:pt idx="9516">
                  <c:v>1.28972257362124E-5</c:v>
                </c:pt>
                <c:pt idx="9517">
                  <c:v>1.28972257362124E-5</c:v>
                </c:pt>
                <c:pt idx="9518">
                  <c:v>1.28972257362124E-5</c:v>
                </c:pt>
                <c:pt idx="9519">
                  <c:v>1.28972257362124E-5</c:v>
                </c:pt>
                <c:pt idx="9520">
                  <c:v>1.28972257362124E-5</c:v>
                </c:pt>
                <c:pt idx="9521">
                  <c:v>1.28972257362124E-5</c:v>
                </c:pt>
                <c:pt idx="9522">
                  <c:v>1.28972257362124E-5</c:v>
                </c:pt>
                <c:pt idx="9523">
                  <c:v>1.28972257362124E-5</c:v>
                </c:pt>
                <c:pt idx="9524">
                  <c:v>1.28972257362124E-5</c:v>
                </c:pt>
                <c:pt idx="9525">
                  <c:v>1.28972257362124E-5</c:v>
                </c:pt>
                <c:pt idx="9526">
                  <c:v>1.28972257362124E-5</c:v>
                </c:pt>
                <c:pt idx="9527">
                  <c:v>1.28972257362124E-5</c:v>
                </c:pt>
                <c:pt idx="9528">
                  <c:v>1.28972257362124E-5</c:v>
                </c:pt>
                <c:pt idx="9529">
                  <c:v>1.28972257362124E-5</c:v>
                </c:pt>
                <c:pt idx="9530">
                  <c:v>1.28972257362124E-5</c:v>
                </c:pt>
                <c:pt idx="9531">
                  <c:v>1.28972257362124E-5</c:v>
                </c:pt>
                <c:pt idx="9532">
                  <c:v>1.28972257362124E-5</c:v>
                </c:pt>
                <c:pt idx="9533">
                  <c:v>1.28972257362124E-5</c:v>
                </c:pt>
                <c:pt idx="9534">
                  <c:v>1.28972257362124E-5</c:v>
                </c:pt>
                <c:pt idx="9535">
                  <c:v>1.28972257362124E-5</c:v>
                </c:pt>
                <c:pt idx="9536">
                  <c:v>1.28972257362124E-5</c:v>
                </c:pt>
                <c:pt idx="9537">
                  <c:v>1.28972257362124E-5</c:v>
                </c:pt>
                <c:pt idx="9538">
                  <c:v>1.28972257362124E-5</c:v>
                </c:pt>
                <c:pt idx="9539">
                  <c:v>1.28972257362124E-5</c:v>
                </c:pt>
                <c:pt idx="9540">
                  <c:v>1.28972257362124E-5</c:v>
                </c:pt>
                <c:pt idx="9541">
                  <c:v>1.28972257362124E-5</c:v>
                </c:pt>
                <c:pt idx="9542">
                  <c:v>1.28972257362124E-5</c:v>
                </c:pt>
                <c:pt idx="9543">
                  <c:v>1.28972257362124E-5</c:v>
                </c:pt>
                <c:pt idx="9544">
                  <c:v>1.28972257362124E-5</c:v>
                </c:pt>
                <c:pt idx="9545">
                  <c:v>1.28972257362124E-5</c:v>
                </c:pt>
                <c:pt idx="9546">
                  <c:v>1.28972257362124E-5</c:v>
                </c:pt>
                <c:pt idx="9547">
                  <c:v>1.28972257362124E-5</c:v>
                </c:pt>
                <c:pt idx="9548">
                  <c:v>1.28972257362124E-5</c:v>
                </c:pt>
                <c:pt idx="9549">
                  <c:v>1.28972257362124E-5</c:v>
                </c:pt>
                <c:pt idx="9550">
                  <c:v>1.28972257362124E-5</c:v>
                </c:pt>
                <c:pt idx="9551">
                  <c:v>1.28972257362124E-5</c:v>
                </c:pt>
                <c:pt idx="9552">
                  <c:v>1.28972257362124E-5</c:v>
                </c:pt>
                <c:pt idx="9553">
                  <c:v>1.28972257362124E-5</c:v>
                </c:pt>
                <c:pt idx="9554">
                  <c:v>1.28972257362124E-5</c:v>
                </c:pt>
                <c:pt idx="9555">
                  <c:v>1.28972257362124E-5</c:v>
                </c:pt>
                <c:pt idx="9556">
                  <c:v>1.28972257362124E-5</c:v>
                </c:pt>
                <c:pt idx="9557">
                  <c:v>1.28972257362124E-5</c:v>
                </c:pt>
                <c:pt idx="9558">
                  <c:v>1.28972257362124E-5</c:v>
                </c:pt>
                <c:pt idx="9559">
                  <c:v>1.28972257362124E-5</c:v>
                </c:pt>
                <c:pt idx="9560">
                  <c:v>1.28972257362124E-5</c:v>
                </c:pt>
                <c:pt idx="9561">
                  <c:v>1.28972257362124E-5</c:v>
                </c:pt>
                <c:pt idx="9562">
                  <c:v>1.28972257362124E-5</c:v>
                </c:pt>
                <c:pt idx="9563">
                  <c:v>1.28972257362124E-5</c:v>
                </c:pt>
                <c:pt idx="9564">
                  <c:v>1.28972257362124E-5</c:v>
                </c:pt>
                <c:pt idx="9565">
                  <c:v>1.28972257362124E-5</c:v>
                </c:pt>
                <c:pt idx="9566">
                  <c:v>1.28972257362124E-5</c:v>
                </c:pt>
                <c:pt idx="9567">
                  <c:v>1.28972257362124E-5</c:v>
                </c:pt>
                <c:pt idx="9568">
                  <c:v>1.28972257362124E-5</c:v>
                </c:pt>
                <c:pt idx="9569">
                  <c:v>1.28972257362124E-5</c:v>
                </c:pt>
                <c:pt idx="9570">
                  <c:v>1.28972257362124E-5</c:v>
                </c:pt>
                <c:pt idx="9571">
                  <c:v>1.28972257362124E-5</c:v>
                </c:pt>
                <c:pt idx="9572">
                  <c:v>1.28972257362124E-5</c:v>
                </c:pt>
                <c:pt idx="9573">
                  <c:v>1.28972257362124E-5</c:v>
                </c:pt>
                <c:pt idx="9574">
                  <c:v>1.28972257362124E-5</c:v>
                </c:pt>
                <c:pt idx="9575">
                  <c:v>1.28972257362124E-5</c:v>
                </c:pt>
                <c:pt idx="9576">
                  <c:v>1.28972257362124E-5</c:v>
                </c:pt>
                <c:pt idx="9577">
                  <c:v>1.28972257362124E-5</c:v>
                </c:pt>
                <c:pt idx="9578">
                  <c:v>1.28972257362124E-5</c:v>
                </c:pt>
                <c:pt idx="9579">
                  <c:v>1.28972257362124E-5</c:v>
                </c:pt>
                <c:pt idx="9580">
                  <c:v>1.28972257362124E-5</c:v>
                </c:pt>
                <c:pt idx="9581">
                  <c:v>1.28972257362124E-5</c:v>
                </c:pt>
                <c:pt idx="9582">
                  <c:v>1.28972257362124E-5</c:v>
                </c:pt>
                <c:pt idx="9583">
                  <c:v>1.28972257362124E-5</c:v>
                </c:pt>
                <c:pt idx="9584">
                  <c:v>1.28972257362124E-5</c:v>
                </c:pt>
                <c:pt idx="9585">
                  <c:v>1.28972257362124E-5</c:v>
                </c:pt>
                <c:pt idx="9586">
                  <c:v>1.28972257362124E-5</c:v>
                </c:pt>
                <c:pt idx="9587">
                  <c:v>1.28972257362124E-5</c:v>
                </c:pt>
                <c:pt idx="9588">
                  <c:v>1.28972257362124E-5</c:v>
                </c:pt>
                <c:pt idx="9589">
                  <c:v>1.28972257362124E-5</c:v>
                </c:pt>
                <c:pt idx="9590">
                  <c:v>1.28972257362124E-5</c:v>
                </c:pt>
                <c:pt idx="9591">
                  <c:v>1.28972257362124E-5</c:v>
                </c:pt>
                <c:pt idx="9592">
                  <c:v>1.28972257362124E-5</c:v>
                </c:pt>
                <c:pt idx="9593">
                  <c:v>1.28972257362124E-5</c:v>
                </c:pt>
                <c:pt idx="9594">
                  <c:v>1.28972257362124E-5</c:v>
                </c:pt>
                <c:pt idx="9595">
                  <c:v>1.28972257362124E-5</c:v>
                </c:pt>
                <c:pt idx="9596">
                  <c:v>1.28972257362124E-5</c:v>
                </c:pt>
                <c:pt idx="9597">
                  <c:v>1.28972257362124E-5</c:v>
                </c:pt>
                <c:pt idx="9598">
                  <c:v>1.28972257362124E-5</c:v>
                </c:pt>
                <c:pt idx="9599">
                  <c:v>1.28972257362124E-5</c:v>
                </c:pt>
                <c:pt idx="9600">
                  <c:v>1.28972257362124E-5</c:v>
                </c:pt>
                <c:pt idx="9601">
                  <c:v>1.28972257362124E-5</c:v>
                </c:pt>
                <c:pt idx="9602">
                  <c:v>1.28972257362124E-5</c:v>
                </c:pt>
                <c:pt idx="9603">
                  <c:v>1.28972257362124E-5</c:v>
                </c:pt>
                <c:pt idx="9604">
                  <c:v>1.28972257362124E-5</c:v>
                </c:pt>
                <c:pt idx="9605">
                  <c:v>1.28972257362124E-5</c:v>
                </c:pt>
                <c:pt idx="9606">
                  <c:v>1.28972257362124E-5</c:v>
                </c:pt>
                <c:pt idx="9607">
                  <c:v>1.28972257362124E-5</c:v>
                </c:pt>
                <c:pt idx="9608">
                  <c:v>1.28972257362124E-5</c:v>
                </c:pt>
                <c:pt idx="9609">
                  <c:v>1.28972257362124E-5</c:v>
                </c:pt>
                <c:pt idx="9610">
                  <c:v>1.28972257362124E-5</c:v>
                </c:pt>
                <c:pt idx="9611">
                  <c:v>1.28972257362124E-5</c:v>
                </c:pt>
                <c:pt idx="9612">
                  <c:v>1.28972257362124E-5</c:v>
                </c:pt>
                <c:pt idx="9613">
                  <c:v>1.28972257362124E-5</c:v>
                </c:pt>
                <c:pt idx="9614">
                  <c:v>1.28972257362124E-5</c:v>
                </c:pt>
                <c:pt idx="9615">
                  <c:v>1.28972257362124E-5</c:v>
                </c:pt>
                <c:pt idx="9616">
                  <c:v>1.28972257362124E-5</c:v>
                </c:pt>
                <c:pt idx="9617">
                  <c:v>1.28972257362124E-5</c:v>
                </c:pt>
                <c:pt idx="9618">
                  <c:v>1.28972257362124E-5</c:v>
                </c:pt>
                <c:pt idx="9619">
                  <c:v>1.28972257362124E-5</c:v>
                </c:pt>
                <c:pt idx="9620">
                  <c:v>1.28972257362124E-5</c:v>
                </c:pt>
                <c:pt idx="9621">
                  <c:v>1.28972257362124E-5</c:v>
                </c:pt>
                <c:pt idx="9622">
                  <c:v>1.28972257362124E-5</c:v>
                </c:pt>
                <c:pt idx="9623">
                  <c:v>1.28972257362124E-5</c:v>
                </c:pt>
                <c:pt idx="9624">
                  <c:v>1.28972257362124E-5</c:v>
                </c:pt>
                <c:pt idx="9625">
                  <c:v>1.28972257362124E-5</c:v>
                </c:pt>
                <c:pt idx="9626">
                  <c:v>1.28972257362124E-5</c:v>
                </c:pt>
                <c:pt idx="9627">
                  <c:v>1.28972257362124E-5</c:v>
                </c:pt>
                <c:pt idx="9628">
                  <c:v>1.28972257362124E-5</c:v>
                </c:pt>
                <c:pt idx="9629">
                  <c:v>1.28972257362124E-5</c:v>
                </c:pt>
                <c:pt idx="9630">
                  <c:v>1.28972257362124E-5</c:v>
                </c:pt>
                <c:pt idx="9631">
                  <c:v>1.28972257362124E-5</c:v>
                </c:pt>
                <c:pt idx="9632">
                  <c:v>1.28972257362124E-5</c:v>
                </c:pt>
                <c:pt idx="9633">
                  <c:v>1.28972257362124E-5</c:v>
                </c:pt>
                <c:pt idx="9634">
                  <c:v>1.28972257362124E-5</c:v>
                </c:pt>
                <c:pt idx="9635">
                  <c:v>1.28972257362124E-5</c:v>
                </c:pt>
                <c:pt idx="9636">
                  <c:v>1.28972257362124E-5</c:v>
                </c:pt>
                <c:pt idx="9637">
                  <c:v>1.28972257362124E-5</c:v>
                </c:pt>
                <c:pt idx="9638">
                  <c:v>1.28972257362124E-5</c:v>
                </c:pt>
                <c:pt idx="9639">
                  <c:v>1.28972257362124E-5</c:v>
                </c:pt>
                <c:pt idx="9640">
                  <c:v>1.28972257362124E-5</c:v>
                </c:pt>
                <c:pt idx="9641">
                  <c:v>1.28972257362124E-5</c:v>
                </c:pt>
                <c:pt idx="9642">
                  <c:v>1.28972257362124E-5</c:v>
                </c:pt>
                <c:pt idx="9643">
                  <c:v>1.28972257362124E-5</c:v>
                </c:pt>
                <c:pt idx="9644">
                  <c:v>1.28972257362124E-5</c:v>
                </c:pt>
                <c:pt idx="9645">
                  <c:v>1.28972257362124E-5</c:v>
                </c:pt>
                <c:pt idx="9646">
                  <c:v>1.28972257362124E-5</c:v>
                </c:pt>
                <c:pt idx="9647">
                  <c:v>1.28972257362124E-5</c:v>
                </c:pt>
                <c:pt idx="9648">
                  <c:v>1.28972257362124E-5</c:v>
                </c:pt>
                <c:pt idx="9649">
                  <c:v>1.28972257362124E-5</c:v>
                </c:pt>
                <c:pt idx="9650">
                  <c:v>1.28972257362124E-5</c:v>
                </c:pt>
                <c:pt idx="9651">
                  <c:v>1.28972257362124E-5</c:v>
                </c:pt>
                <c:pt idx="9652">
                  <c:v>1.28972257362124E-5</c:v>
                </c:pt>
                <c:pt idx="9653">
                  <c:v>1.28972257362124E-5</c:v>
                </c:pt>
                <c:pt idx="9654">
                  <c:v>1.28972257362124E-5</c:v>
                </c:pt>
                <c:pt idx="9655">
                  <c:v>1.28972257362124E-5</c:v>
                </c:pt>
                <c:pt idx="9656">
                  <c:v>1.28972257362124E-5</c:v>
                </c:pt>
                <c:pt idx="9657">
                  <c:v>1.28972257362124E-5</c:v>
                </c:pt>
                <c:pt idx="9658">
                  <c:v>1.28972257362124E-5</c:v>
                </c:pt>
                <c:pt idx="9659">
                  <c:v>1.28972257362124E-5</c:v>
                </c:pt>
                <c:pt idx="9660">
                  <c:v>1.28972257362124E-5</c:v>
                </c:pt>
                <c:pt idx="9661">
                  <c:v>1.28972257362124E-5</c:v>
                </c:pt>
                <c:pt idx="9662">
                  <c:v>1.28972257362124E-5</c:v>
                </c:pt>
                <c:pt idx="9663">
                  <c:v>1.28972257362124E-5</c:v>
                </c:pt>
                <c:pt idx="9664">
                  <c:v>1.28972257362124E-5</c:v>
                </c:pt>
                <c:pt idx="9665">
                  <c:v>1.28972257362124E-5</c:v>
                </c:pt>
                <c:pt idx="9666">
                  <c:v>1.28972257362124E-5</c:v>
                </c:pt>
                <c:pt idx="9667">
                  <c:v>1.28972257362124E-5</c:v>
                </c:pt>
                <c:pt idx="9668">
                  <c:v>1.28972257362124E-5</c:v>
                </c:pt>
                <c:pt idx="9669">
                  <c:v>1.28972257362124E-5</c:v>
                </c:pt>
                <c:pt idx="9670">
                  <c:v>1.28972257362124E-5</c:v>
                </c:pt>
                <c:pt idx="9671">
                  <c:v>1.28972257362124E-5</c:v>
                </c:pt>
                <c:pt idx="9672">
                  <c:v>1.28972257362124E-5</c:v>
                </c:pt>
                <c:pt idx="9673">
                  <c:v>1.28972257362124E-5</c:v>
                </c:pt>
                <c:pt idx="9674">
                  <c:v>1.28972257362124E-5</c:v>
                </c:pt>
                <c:pt idx="9675">
                  <c:v>1.28972257362124E-5</c:v>
                </c:pt>
                <c:pt idx="9676">
                  <c:v>1.28972257362124E-5</c:v>
                </c:pt>
                <c:pt idx="9677">
                  <c:v>1.28972257362124E-5</c:v>
                </c:pt>
                <c:pt idx="9678">
                  <c:v>1.28972257362124E-5</c:v>
                </c:pt>
                <c:pt idx="9679">
                  <c:v>1.28972257362124E-5</c:v>
                </c:pt>
                <c:pt idx="9680">
                  <c:v>1.28972257362124E-5</c:v>
                </c:pt>
                <c:pt idx="9681">
                  <c:v>1.28972257362124E-5</c:v>
                </c:pt>
                <c:pt idx="9682">
                  <c:v>1.28972257362124E-5</c:v>
                </c:pt>
                <c:pt idx="9683">
                  <c:v>1.28972257362124E-5</c:v>
                </c:pt>
                <c:pt idx="9684">
                  <c:v>1.28972257362124E-5</c:v>
                </c:pt>
                <c:pt idx="9685">
                  <c:v>1.28972257362124E-5</c:v>
                </c:pt>
                <c:pt idx="9686">
                  <c:v>1.28972257362124E-5</c:v>
                </c:pt>
                <c:pt idx="9687">
                  <c:v>1.28972257362124E-5</c:v>
                </c:pt>
                <c:pt idx="9688">
                  <c:v>1.28972257362124E-5</c:v>
                </c:pt>
                <c:pt idx="9689">
                  <c:v>1.28972257362124E-5</c:v>
                </c:pt>
                <c:pt idx="9690">
                  <c:v>1.28972257362124E-5</c:v>
                </c:pt>
                <c:pt idx="9691">
                  <c:v>1.28972257362124E-5</c:v>
                </c:pt>
                <c:pt idx="9692">
                  <c:v>1.28972257362124E-5</c:v>
                </c:pt>
                <c:pt idx="9693">
                  <c:v>1.28972257362124E-5</c:v>
                </c:pt>
                <c:pt idx="9694">
                  <c:v>1.28972257362124E-5</c:v>
                </c:pt>
                <c:pt idx="9695">
                  <c:v>1.28972257362124E-5</c:v>
                </c:pt>
                <c:pt idx="9696">
                  <c:v>1.28972257362124E-5</c:v>
                </c:pt>
                <c:pt idx="9697">
                  <c:v>1.28972257362124E-5</c:v>
                </c:pt>
                <c:pt idx="9698">
                  <c:v>1.28972257362124E-5</c:v>
                </c:pt>
                <c:pt idx="9699">
                  <c:v>1.28972257362124E-5</c:v>
                </c:pt>
                <c:pt idx="9700">
                  <c:v>1.28972257362124E-5</c:v>
                </c:pt>
                <c:pt idx="9701">
                  <c:v>1.28972257362124E-5</c:v>
                </c:pt>
                <c:pt idx="9702">
                  <c:v>1.28972257362124E-5</c:v>
                </c:pt>
                <c:pt idx="9703">
                  <c:v>1.28972257362124E-5</c:v>
                </c:pt>
                <c:pt idx="9704">
                  <c:v>1.28972257362124E-5</c:v>
                </c:pt>
                <c:pt idx="9705">
                  <c:v>1.28972257362124E-5</c:v>
                </c:pt>
                <c:pt idx="9706">
                  <c:v>1.28972257362124E-5</c:v>
                </c:pt>
                <c:pt idx="9707">
                  <c:v>1.28972257362124E-5</c:v>
                </c:pt>
                <c:pt idx="9708">
                  <c:v>1.28972257362124E-5</c:v>
                </c:pt>
                <c:pt idx="9709">
                  <c:v>1.28972257362124E-5</c:v>
                </c:pt>
                <c:pt idx="9710">
                  <c:v>1.28972257362124E-5</c:v>
                </c:pt>
                <c:pt idx="9711">
                  <c:v>1.28972257362124E-5</c:v>
                </c:pt>
                <c:pt idx="9712">
                  <c:v>1.28972257362124E-5</c:v>
                </c:pt>
                <c:pt idx="9713">
                  <c:v>1.28972257362124E-5</c:v>
                </c:pt>
                <c:pt idx="9714">
                  <c:v>1.28972257362124E-5</c:v>
                </c:pt>
                <c:pt idx="9715">
                  <c:v>1.28972257362124E-5</c:v>
                </c:pt>
                <c:pt idx="9716">
                  <c:v>1.28972257362124E-5</c:v>
                </c:pt>
                <c:pt idx="9717">
                  <c:v>1.28972257362124E-5</c:v>
                </c:pt>
                <c:pt idx="9718">
                  <c:v>1.28972257362124E-5</c:v>
                </c:pt>
                <c:pt idx="9719">
                  <c:v>1.28972257362124E-5</c:v>
                </c:pt>
                <c:pt idx="9720">
                  <c:v>1.28972257362124E-5</c:v>
                </c:pt>
                <c:pt idx="9721">
                  <c:v>1.28972257362124E-5</c:v>
                </c:pt>
                <c:pt idx="9722">
                  <c:v>1.28972257362124E-5</c:v>
                </c:pt>
                <c:pt idx="9723">
                  <c:v>1.28972257362124E-5</c:v>
                </c:pt>
                <c:pt idx="9724">
                  <c:v>1.28972257362124E-5</c:v>
                </c:pt>
                <c:pt idx="9725">
                  <c:v>1.28972257362124E-5</c:v>
                </c:pt>
                <c:pt idx="9726">
                  <c:v>1.28972257362124E-5</c:v>
                </c:pt>
                <c:pt idx="9727">
                  <c:v>1.28972257362124E-5</c:v>
                </c:pt>
                <c:pt idx="9728">
                  <c:v>1.28972257362124E-5</c:v>
                </c:pt>
                <c:pt idx="9729">
                  <c:v>1.28972257362124E-5</c:v>
                </c:pt>
                <c:pt idx="9730">
                  <c:v>1.28972257362124E-5</c:v>
                </c:pt>
                <c:pt idx="9731">
                  <c:v>1.28972257362124E-5</c:v>
                </c:pt>
                <c:pt idx="9732">
                  <c:v>1.28972257362124E-5</c:v>
                </c:pt>
                <c:pt idx="9733">
                  <c:v>1.28972257362124E-5</c:v>
                </c:pt>
                <c:pt idx="9734">
                  <c:v>1.28972257362124E-5</c:v>
                </c:pt>
                <c:pt idx="9735">
                  <c:v>1.28972257362124E-5</c:v>
                </c:pt>
                <c:pt idx="9736">
                  <c:v>1.28972257362124E-5</c:v>
                </c:pt>
                <c:pt idx="9737">
                  <c:v>1.28972257362124E-5</c:v>
                </c:pt>
                <c:pt idx="9738">
                  <c:v>1.28972257362124E-5</c:v>
                </c:pt>
                <c:pt idx="9739">
                  <c:v>1.28972257362124E-5</c:v>
                </c:pt>
                <c:pt idx="9740">
                  <c:v>1.28972257362124E-5</c:v>
                </c:pt>
                <c:pt idx="9741">
                  <c:v>1.28972257362124E-5</c:v>
                </c:pt>
                <c:pt idx="9742">
                  <c:v>1.28972257362124E-5</c:v>
                </c:pt>
                <c:pt idx="9743">
                  <c:v>1.28972257362124E-5</c:v>
                </c:pt>
                <c:pt idx="9744">
                  <c:v>1.28972257362124E-5</c:v>
                </c:pt>
                <c:pt idx="9745">
                  <c:v>1.28972257362124E-5</c:v>
                </c:pt>
                <c:pt idx="9746">
                  <c:v>1.28972257362124E-5</c:v>
                </c:pt>
                <c:pt idx="9747">
                  <c:v>1.28972257362124E-5</c:v>
                </c:pt>
                <c:pt idx="9748">
                  <c:v>1.28972257362124E-5</c:v>
                </c:pt>
                <c:pt idx="9749">
                  <c:v>1.28972257362124E-5</c:v>
                </c:pt>
                <c:pt idx="9750">
                  <c:v>1.28972257362124E-5</c:v>
                </c:pt>
                <c:pt idx="9751">
                  <c:v>1.28972257362124E-5</c:v>
                </c:pt>
                <c:pt idx="9752">
                  <c:v>1.28972257362124E-5</c:v>
                </c:pt>
                <c:pt idx="9753">
                  <c:v>1.28972257362124E-5</c:v>
                </c:pt>
                <c:pt idx="9754">
                  <c:v>1.28972257362124E-5</c:v>
                </c:pt>
                <c:pt idx="9755">
                  <c:v>1.28972257362124E-5</c:v>
                </c:pt>
                <c:pt idx="9756">
                  <c:v>1.28972257362124E-5</c:v>
                </c:pt>
                <c:pt idx="9757">
                  <c:v>1.28972257362124E-5</c:v>
                </c:pt>
                <c:pt idx="9758">
                  <c:v>1.28972257362124E-5</c:v>
                </c:pt>
                <c:pt idx="9759">
                  <c:v>1.28972257362124E-5</c:v>
                </c:pt>
                <c:pt idx="9760">
                  <c:v>1.28972257362124E-5</c:v>
                </c:pt>
                <c:pt idx="9761">
                  <c:v>1.28972257362124E-5</c:v>
                </c:pt>
                <c:pt idx="9762">
                  <c:v>1.28972257362124E-5</c:v>
                </c:pt>
                <c:pt idx="9763">
                  <c:v>1.28972257362124E-5</c:v>
                </c:pt>
                <c:pt idx="9764">
                  <c:v>1.28972257362124E-5</c:v>
                </c:pt>
                <c:pt idx="9765">
                  <c:v>1.28972257362124E-5</c:v>
                </c:pt>
                <c:pt idx="9766">
                  <c:v>1.28972257362124E-5</c:v>
                </c:pt>
                <c:pt idx="9767">
                  <c:v>1.28972257362124E-5</c:v>
                </c:pt>
                <c:pt idx="9768">
                  <c:v>1.28972257362124E-5</c:v>
                </c:pt>
                <c:pt idx="9769">
                  <c:v>1.28972257362124E-5</c:v>
                </c:pt>
                <c:pt idx="9770">
                  <c:v>1.28972257362124E-5</c:v>
                </c:pt>
                <c:pt idx="9771">
                  <c:v>1.28972257362124E-5</c:v>
                </c:pt>
                <c:pt idx="9772">
                  <c:v>1.28972257362124E-5</c:v>
                </c:pt>
                <c:pt idx="9773">
                  <c:v>1.28972257362124E-5</c:v>
                </c:pt>
                <c:pt idx="9774">
                  <c:v>1.28972257362124E-5</c:v>
                </c:pt>
                <c:pt idx="9775">
                  <c:v>1.28972257362124E-5</c:v>
                </c:pt>
                <c:pt idx="9776">
                  <c:v>1.28972257362124E-5</c:v>
                </c:pt>
                <c:pt idx="9777">
                  <c:v>1.28972257362124E-5</c:v>
                </c:pt>
                <c:pt idx="9778">
                  <c:v>1.28972257362124E-5</c:v>
                </c:pt>
                <c:pt idx="9779">
                  <c:v>1.28972257362124E-5</c:v>
                </c:pt>
                <c:pt idx="9780">
                  <c:v>1.28972257362124E-5</c:v>
                </c:pt>
                <c:pt idx="9781">
                  <c:v>1.28972257362124E-5</c:v>
                </c:pt>
                <c:pt idx="9782">
                  <c:v>1.28972257362124E-5</c:v>
                </c:pt>
                <c:pt idx="9783">
                  <c:v>1.28972257362124E-5</c:v>
                </c:pt>
                <c:pt idx="9784">
                  <c:v>1.28972257362124E-5</c:v>
                </c:pt>
                <c:pt idx="9785">
                  <c:v>1.28972257362124E-5</c:v>
                </c:pt>
                <c:pt idx="9786">
                  <c:v>1.28972257362124E-5</c:v>
                </c:pt>
                <c:pt idx="9787">
                  <c:v>1.28972257362124E-5</c:v>
                </c:pt>
                <c:pt idx="9788">
                  <c:v>1.28972257362124E-5</c:v>
                </c:pt>
                <c:pt idx="9789">
                  <c:v>1.28972257362124E-5</c:v>
                </c:pt>
                <c:pt idx="9790">
                  <c:v>1.28972257362124E-5</c:v>
                </c:pt>
                <c:pt idx="9791">
                  <c:v>1.28972257362124E-5</c:v>
                </c:pt>
                <c:pt idx="9792">
                  <c:v>1.28972257362124E-5</c:v>
                </c:pt>
                <c:pt idx="9793">
                  <c:v>1.28972257362124E-5</c:v>
                </c:pt>
                <c:pt idx="9794">
                  <c:v>1.28972257362124E-5</c:v>
                </c:pt>
                <c:pt idx="9795">
                  <c:v>1.28972257362124E-5</c:v>
                </c:pt>
                <c:pt idx="9796">
                  <c:v>1.28972257362124E-5</c:v>
                </c:pt>
                <c:pt idx="9797">
                  <c:v>1.28972257362124E-5</c:v>
                </c:pt>
                <c:pt idx="9798">
                  <c:v>1.28972257362124E-5</c:v>
                </c:pt>
                <c:pt idx="9799">
                  <c:v>1.28972257362124E-5</c:v>
                </c:pt>
                <c:pt idx="9800">
                  <c:v>1.28972257362124E-5</c:v>
                </c:pt>
                <c:pt idx="9801">
                  <c:v>1.28972257362124E-5</c:v>
                </c:pt>
                <c:pt idx="9802">
                  <c:v>1.28972257362124E-5</c:v>
                </c:pt>
                <c:pt idx="9803">
                  <c:v>1.28972257362124E-5</c:v>
                </c:pt>
                <c:pt idx="9804">
                  <c:v>1.28972257362124E-5</c:v>
                </c:pt>
                <c:pt idx="9805">
                  <c:v>1.28972257362124E-5</c:v>
                </c:pt>
                <c:pt idx="9806">
                  <c:v>1.28972257362124E-5</c:v>
                </c:pt>
                <c:pt idx="9807">
                  <c:v>1.28972257362124E-5</c:v>
                </c:pt>
                <c:pt idx="9808">
                  <c:v>1.28972257362124E-5</c:v>
                </c:pt>
                <c:pt idx="9809">
                  <c:v>1.28972257362124E-5</c:v>
                </c:pt>
                <c:pt idx="9810">
                  <c:v>1.28972257362124E-5</c:v>
                </c:pt>
                <c:pt idx="9811">
                  <c:v>1.28972257362124E-5</c:v>
                </c:pt>
                <c:pt idx="9812">
                  <c:v>1.28972257362124E-5</c:v>
                </c:pt>
                <c:pt idx="9813">
                  <c:v>1.28972257362124E-5</c:v>
                </c:pt>
                <c:pt idx="9814">
                  <c:v>1.28972257362124E-5</c:v>
                </c:pt>
                <c:pt idx="9815">
                  <c:v>1.28972257362124E-5</c:v>
                </c:pt>
                <c:pt idx="9816">
                  <c:v>1.28972257362124E-5</c:v>
                </c:pt>
                <c:pt idx="9817">
                  <c:v>1.28972257362124E-5</c:v>
                </c:pt>
                <c:pt idx="9818">
                  <c:v>1.28972257362124E-5</c:v>
                </c:pt>
                <c:pt idx="9819">
                  <c:v>1.28972257362124E-5</c:v>
                </c:pt>
                <c:pt idx="9820">
                  <c:v>1.28972257362124E-5</c:v>
                </c:pt>
                <c:pt idx="9821">
                  <c:v>1.28972257362124E-5</c:v>
                </c:pt>
                <c:pt idx="9822">
                  <c:v>1.28972257362124E-5</c:v>
                </c:pt>
                <c:pt idx="9823">
                  <c:v>1.28972257362124E-5</c:v>
                </c:pt>
                <c:pt idx="9824">
                  <c:v>1.28972257362124E-5</c:v>
                </c:pt>
                <c:pt idx="9825">
                  <c:v>1.28972257362124E-5</c:v>
                </c:pt>
                <c:pt idx="9826">
                  <c:v>1.28972257362124E-5</c:v>
                </c:pt>
                <c:pt idx="9827">
                  <c:v>1.28972257362124E-5</c:v>
                </c:pt>
                <c:pt idx="9828">
                  <c:v>1.28972257362124E-5</c:v>
                </c:pt>
                <c:pt idx="9829">
                  <c:v>1.28972257362124E-5</c:v>
                </c:pt>
                <c:pt idx="9830">
                  <c:v>1.28972257362124E-5</c:v>
                </c:pt>
                <c:pt idx="9831">
                  <c:v>1.28972257362124E-5</c:v>
                </c:pt>
                <c:pt idx="9832">
                  <c:v>1.28972257362124E-5</c:v>
                </c:pt>
                <c:pt idx="9833">
                  <c:v>1.28972257362124E-5</c:v>
                </c:pt>
                <c:pt idx="9834">
                  <c:v>1.28972257362124E-5</c:v>
                </c:pt>
                <c:pt idx="9835">
                  <c:v>1.28972257362124E-5</c:v>
                </c:pt>
                <c:pt idx="9836">
                  <c:v>1.28972257362124E-5</c:v>
                </c:pt>
                <c:pt idx="9837">
                  <c:v>1.28972257362124E-5</c:v>
                </c:pt>
                <c:pt idx="9838">
                  <c:v>1.28972257362124E-5</c:v>
                </c:pt>
                <c:pt idx="9839">
                  <c:v>1.28972257362124E-5</c:v>
                </c:pt>
                <c:pt idx="9840">
                  <c:v>1.28972257362124E-5</c:v>
                </c:pt>
                <c:pt idx="9841">
                  <c:v>1.28972257362124E-5</c:v>
                </c:pt>
                <c:pt idx="9842">
                  <c:v>1.28972257362124E-5</c:v>
                </c:pt>
                <c:pt idx="9843">
                  <c:v>1.28972257362124E-5</c:v>
                </c:pt>
                <c:pt idx="9844">
                  <c:v>1.28972257362124E-5</c:v>
                </c:pt>
                <c:pt idx="9845">
                  <c:v>1.28972257362124E-5</c:v>
                </c:pt>
                <c:pt idx="9846">
                  <c:v>1.28972257362124E-5</c:v>
                </c:pt>
                <c:pt idx="9847">
                  <c:v>1.28972257362124E-5</c:v>
                </c:pt>
                <c:pt idx="9848">
                  <c:v>1.28972257362124E-5</c:v>
                </c:pt>
                <c:pt idx="9849">
                  <c:v>1.28972257362124E-5</c:v>
                </c:pt>
                <c:pt idx="9850">
                  <c:v>1.28972257362124E-5</c:v>
                </c:pt>
                <c:pt idx="9851">
                  <c:v>1.28972257362124E-5</c:v>
                </c:pt>
                <c:pt idx="9852">
                  <c:v>1.28972257362124E-5</c:v>
                </c:pt>
                <c:pt idx="9853">
                  <c:v>1.28972257362124E-5</c:v>
                </c:pt>
                <c:pt idx="9854">
                  <c:v>1.28972257362124E-5</c:v>
                </c:pt>
                <c:pt idx="9855">
                  <c:v>1.28972257362124E-5</c:v>
                </c:pt>
                <c:pt idx="9856">
                  <c:v>1.28972257362124E-5</c:v>
                </c:pt>
                <c:pt idx="9857">
                  <c:v>1.28972257362124E-5</c:v>
                </c:pt>
                <c:pt idx="9858">
                  <c:v>1.28972257362124E-5</c:v>
                </c:pt>
                <c:pt idx="9859">
                  <c:v>1.28972257362124E-5</c:v>
                </c:pt>
                <c:pt idx="9860">
                  <c:v>1.28972257362124E-5</c:v>
                </c:pt>
                <c:pt idx="9861">
                  <c:v>1.28972257362124E-5</c:v>
                </c:pt>
                <c:pt idx="9862">
                  <c:v>1.28972257362124E-5</c:v>
                </c:pt>
                <c:pt idx="9863">
                  <c:v>1.28972257362124E-5</c:v>
                </c:pt>
                <c:pt idx="9864">
                  <c:v>1.28972257362124E-5</c:v>
                </c:pt>
                <c:pt idx="9865">
                  <c:v>1.28972257362124E-5</c:v>
                </c:pt>
                <c:pt idx="9866">
                  <c:v>1.28972257362124E-5</c:v>
                </c:pt>
                <c:pt idx="9867">
                  <c:v>1.28972257362124E-5</c:v>
                </c:pt>
                <c:pt idx="9868">
                  <c:v>1.28972257362124E-5</c:v>
                </c:pt>
                <c:pt idx="9869">
                  <c:v>1.28972257362124E-5</c:v>
                </c:pt>
                <c:pt idx="9870">
                  <c:v>1.28972257362124E-5</c:v>
                </c:pt>
                <c:pt idx="9871">
                  <c:v>1.28972257362124E-5</c:v>
                </c:pt>
                <c:pt idx="9872">
                  <c:v>1.28972257362124E-5</c:v>
                </c:pt>
                <c:pt idx="9873">
                  <c:v>1.28972257362124E-5</c:v>
                </c:pt>
                <c:pt idx="9874">
                  <c:v>1.28972257362124E-5</c:v>
                </c:pt>
                <c:pt idx="9875">
                  <c:v>1.28972257362124E-5</c:v>
                </c:pt>
                <c:pt idx="9876">
                  <c:v>1.28972257362124E-5</c:v>
                </c:pt>
                <c:pt idx="9877">
                  <c:v>1.28972257362124E-5</c:v>
                </c:pt>
                <c:pt idx="9878">
                  <c:v>1.28972257362124E-5</c:v>
                </c:pt>
                <c:pt idx="9879">
                  <c:v>1.28972257362124E-5</c:v>
                </c:pt>
                <c:pt idx="9880">
                  <c:v>1.28972257362124E-5</c:v>
                </c:pt>
                <c:pt idx="9881">
                  <c:v>1.28972257362124E-5</c:v>
                </c:pt>
                <c:pt idx="9882">
                  <c:v>1.28972257362124E-5</c:v>
                </c:pt>
                <c:pt idx="9883">
                  <c:v>1.28972257362124E-5</c:v>
                </c:pt>
                <c:pt idx="9884">
                  <c:v>1.28972257362124E-5</c:v>
                </c:pt>
                <c:pt idx="9885">
                  <c:v>1.28972257362124E-5</c:v>
                </c:pt>
                <c:pt idx="9886">
                  <c:v>1.28972257362124E-5</c:v>
                </c:pt>
                <c:pt idx="9887">
                  <c:v>1.28972257362124E-5</c:v>
                </c:pt>
                <c:pt idx="9888">
                  <c:v>1.28972257362124E-5</c:v>
                </c:pt>
                <c:pt idx="9889">
                  <c:v>1.28972257362124E-5</c:v>
                </c:pt>
                <c:pt idx="9890">
                  <c:v>1.28972257362124E-5</c:v>
                </c:pt>
                <c:pt idx="9891">
                  <c:v>1.28972257362124E-5</c:v>
                </c:pt>
                <c:pt idx="9892">
                  <c:v>1.28972257362124E-5</c:v>
                </c:pt>
                <c:pt idx="9893">
                  <c:v>1.28972257362124E-5</c:v>
                </c:pt>
                <c:pt idx="9894">
                  <c:v>1.28972257362124E-5</c:v>
                </c:pt>
                <c:pt idx="9895">
                  <c:v>1.28972257362124E-5</c:v>
                </c:pt>
                <c:pt idx="9896">
                  <c:v>1.28972257362124E-5</c:v>
                </c:pt>
                <c:pt idx="9897">
                  <c:v>1.28972257362124E-5</c:v>
                </c:pt>
                <c:pt idx="9898">
                  <c:v>1.28972257362124E-5</c:v>
                </c:pt>
                <c:pt idx="9899">
                  <c:v>1.28972257362124E-5</c:v>
                </c:pt>
                <c:pt idx="9900">
                  <c:v>1.28972257362124E-5</c:v>
                </c:pt>
                <c:pt idx="9901">
                  <c:v>1.28972257362124E-5</c:v>
                </c:pt>
                <c:pt idx="9902">
                  <c:v>1.28972257362124E-5</c:v>
                </c:pt>
                <c:pt idx="9903">
                  <c:v>1.28972257362124E-5</c:v>
                </c:pt>
                <c:pt idx="9904">
                  <c:v>1.28972257362124E-5</c:v>
                </c:pt>
                <c:pt idx="9905">
                  <c:v>1.28972257362124E-5</c:v>
                </c:pt>
                <c:pt idx="9906">
                  <c:v>1.28972257362124E-5</c:v>
                </c:pt>
                <c:pt idx="9907">
                  <c:v>1.28972257362124E-5</c:v>
                </c:pt>
                <c:pt idx="9908">
                  <c:v>1.28972257362124E-5</c:v>
                </c:pt>
                <c:pt idx="9909">
                  <c:v>1.28972257362124E-5</c:v>
                </c:pt>
                <c:pt idx="9910">
                  <c:v>1.28972257362124E-5</c:v>
                </c:pt>
                <c:pt idx="9911">
                  <c:v>1.28972257362124E-5</c:v>
                </c:pt>
                <c:pt idx="9912">
                  <c:v>1.28972257362124E-5</c:v>
                </c:pt>
                <c:pt idx="9913">
                  <c:v>1.28972257362124E-5</c:v>
                </c:pt>
                <c:pt idx="9914">
                  <c:v>1.28972257362124E-5</c:v>
                </c:pt>
                <c:pt idx="9915">
                  <c:v>1.28972257362124E-5</c:v>
                </c:pt>
                <c:pt idx="9916">
                  <c:v>1.28972257362124E-5</c:v>
                </c:pt>
                <c:pt idx="9917">
                  <c:v>1.28972257362124E-5</c:v>
                </c:pt>
                <c:pt idx="9918">
                  <c:v>1.28972257362124E-5</c:v>
                </c:pt>
                <c:pt idx="9919">
                  <c:v>1.28972257362124E-5</c:v>
                </c:pt>
                <c:pt idx="9920">
                  <c:v>1.28972257362124E-5</c:v>
                </c:pt>
                <c:pt idx="9921">
                  <c:v>1.28972257362124E-5</c:v>
                </c:pt>
                <c:pt idx="9922">
                  <c:v>1.28972257362124E-5</c:v>
                </c:pt>
                <c:pt idx="9923">
                  <c:v>1.28972257362124E-5</c:v>
                </c:pt>
                <c:pt idx="9924">
                  <c:v>1.28972257362124E-5</c:v>
                </c:pt>
                <c:pt idx="9925">
                  <c:v>1.28972257362124E-5</c:v>
                </c:pt>
                <c:pt idx="9926">
                  <c:v>1.28972257362124E-5</c:v>
                </c:pt>
                <c:pt idx="9927">
                  <c:v>1.28972257362124E-5</c:v>
                </c:pt>
                <c:pt idx="9928">
                  <c:v>1.28972257362124E-5</c:v>
                </c:pt>
                <c:pt idx="9929">
                  <c:v>1.28972257362124E-5</c:v>
                </c:pt>
                <c:pt idx="9930">
                  <c:v>1.28972257362124E-5</c:v>
                </c:pt>
                <c:pt idx="9931">
                  <c:v>1.28972257362124E-5</c:v>
                </c:pt>
                <c:pt idx="9932">
                  <c:v>1.28972257362124E-5</c:v>
                </c:pt>
                <c:pt idx="9933">
                  <c:v>1.28972257362124E-5</c:v>
                </c:pt>
                <c:pt idx="9934">
                  <c:v>1.28972257362124E-5</c:v>
                </c:pt>
                <c:pt idx="9935">
                  <c:v>1.28972257362124E-5</c:v>
                </c:pt>
                <c:pt idx="9936">
                  <c:v>1.28972257362124E-5</c:v>
                </c:pt>
                <c:pt idx="9937">
                  <c:v>1.28972257362124E-5</c:v>
                </c:pt>
                <c:pt idx="9938">
                  <c:v>1.28972257362124E-5</c:v>
                </c:pt>
                <c:pt idx="9939">
                  <c:v>1.28972257362124E-5</c:v>
                </c:pt>
                <c:pt idx="9940">
                  <c:v>1.28972257362124E-5</c:v>
                </c:pt>
                <c:pt idx="9941">
                  <c:v>1.28972257362124E-5</c:v>
                </c:pt>
                <c:pt idx="9942">
                  <c:v>1.28972257362124E-5</c:v>
                </c:pt>
                <c:pt idx="9943">
                  <c:v>1.28972257362124E-5</c:v>
                </c:pt>
                <c:pt idx="9944">
                  <c:v>1.28972257362124E-5</c:v>
                </c:pt>
                <c:pt idx="9945">
                  <c:v>1.28972257362124E-5</c:v>
                </c:pt>
                <c:pt idx="9946">
                  <c:v>1.6640779204486199E-5</c:v>
                </c:pt>
                <c:pt idx="9947">
                  <c:v>1.6640779204486199E-5</c:v>
                </c:pt>
                <c:pt idx="9948">
                  <c:v>1.6640779204486199E-5</c:v>
                </c:pt>
                <c:pt idx="9949">
                  <c:v>1.6640779204486199E-5</c:v>
                </c:pt>
                <c:pt idx="9950">
                  <c:v>1.6640779204486199E-5</c:v>
                </c:pt>
                <c:pt idx="9951">
                  <c:v>1.6640779204486199E-5</c:v>
                </c:pt>
                <c:pt idx="9952">
                  <c:v>1.6640779204486199E-5</c:v>
                </c:pt>
                <c:pt idx="9953">
                  <c:v>1.6640779204486199E-5</c:v>
                </c:pt>
                <c:pt idx="9954">
                  <c:v>1.6640779204486199E-5</c:v>
                </c:pt>
                <c:pt idx="9955">
                  <c:v>1.6640779204486199E-5</c:v>
                </c:pt>
                <c:pt idx="9956">
                  <c:v>1.6640779204486199E-5</c:v>
                </c:pt>
                <c:pt idx="9957">
                  <c:v>1.6640779204486199E-5</c:v>
                </c:pt>
                <c:pt idx="9958">
                  <c:v>1.6640779204486199E-5</c:v>
                </c:pt>
                <c:pt idx="9959">
                  <c:v>1.6640779204486199E-5</c:v>
                </c:pt>
                <c:pt idx="9960">
                  <c:v>1.6640779204486199E-5</c:v>
                </c:pt>
                <c:pt idx="9961">
                  <c:v>1.6640779204486199E-5</c:v>
                </c:pt>
                <c:pt idx="9962">
                  <c:v>1.6640779204486199E-5</c:v>
                </c:pt>
                <c:pt idx="9963">
                  <c:v>1.6640779204486199E-5</c:v>
                </c:pt>
                <c:pt idx="9964">
                  <c:v>1.6640779204486199E-5</c:v>
                </c:pt>
                <c:pt idx="9965">
                  <c:v>1.6640779204486199E-5</c:v>
                </c:pt>
                <c:pt idx="9966">
                  <c:v>1.6640779204486199E-5</c:v>
                </c:pt>
                <c:pt idx="9967">
                  <c:v>1.6640779204486199E-5</c:v>
                </c:pt>
                <c:pt idx="9968">
                  <c:v>1.6640779204486199E-5</c:v>
                </c:pt>
                <c:pt idx="9969">
                  <c:v>1.6640779204486199E-5</c:v>
                </c:pt>
                <c:pt idx="9970">
                  <c:v>1.6640779204486199E-5</c:v>
                </c:pt>
                <c:pt idx="9971">
                  <c:v>1.6640779204486199E-5</c:v>
                </c:pt>
                <c:pt idx="9972">
                  <c:v>1.6640779204486199E-5</c:v>
                </c:pt>
                <c:pt idx="9973">
                  <c:v>1.6640779204486199E-5</c:v>
                </c:pt>
                <c:pt idx="9974">
                  <c:v>1.6640779204486199E-5</c:v>
                </c:pt>
                <c:pt idx="9975">
                  <c:v>1.6640779204486199E-5</c:v>
                </c:pt>
                <c:pt idx="9976">
                  <c:v>1.6640779204486199E-5</c:v>
                </c:pt>
                <c:pt idx="9977">
                  <c:v>1.6640779204486199E-5</c:v>
                </c:pt>
                <c:pt idx="9978">
                  <c:v>1.6640779204486199E-5</c:v>
                </c:pt>
                <c:pt idx="9979">
                  <c:v>1.6640779204486199E-5</c:v>
                </c:pt>
                <c:pt idx="9980">
                  <c:v>1.6640779204486199E-5</c:v>
                </c:pt>
                <c:pt idx="9981">
                  <c:v>1.6640779204486199E-5</c:v>
                </c:pt>
                <c:pt idx="9982">
                  <c:v>1.6640779204486199E-5</c:v>
                </c:pt>
                <c:pt idx="9983">
                  <c:v>1.6640779204486199E-5</c:v>
                </c:pt>
                <c:pt idx="9984">
                  <c:v>1.6640779204486199E-5</c:v>
                </c:pt>
                <c:pt idx="9985">
                  <c:v>1.6640779204486199E-5</c:v>
                </c:pt>
                <c:pt idx="9986">
                  <c:v>1.6640779204486199E-5</c:v>
                </c:pt>
                <c:pt idx="9987">
                  <c:v>1.6640779204486199E-5</c:v>
                </c:pt>
                <c:pt idx="9988">
                  <c:v>1.6640779204486199E-5</c:v>
                </c:pt>
                <c:pt idx="9989">
                  <c:v>1.6640779204486199E-5</c:v>
                </c:pt>
                <c:pt idx="9990">
                  <c:v>1.6640779204486199E-5</c:v>
                </c:pt>
                <c:pt idx="9991">
                  <c:v>1.6640779204486199E-5</c:v>
                </c:pt>
                <c:pt idx="9992">
                  <c:v>1.6640779204486199E-5</c:v>
                </c:pt>
                <c:pt idx="9993">
                  <c:v>1.6640779204486199E-5</c:v>
                </c:pt>
                <c:pt idx="9994">
                  <c:v>1.6640779204486199E-5</c:v>
                </c:pt>
                <c:pt idx="9995">
                  <c:v>1.6640779204486199E-5</c:v>
                </c:pt>
                <c:pt idx="9996">
                  <c:v>1.6640779204486199E-5</c:v>
                </c:pt>
                <c:pt idx="9997">
                  <c:v>1.6640779204486199E-5</c:v>
                </c:pt>
                <c:pt idx="9998">
                  <c:v>1.6640779204486199E-5</c:v>
                </c:pt>
                <c:pt idx="9999">
                  <c:v>1.6640779204486199E-5</c:v>
                </c:pt>
                <c:pt idx="10000">
                  <c:v>1.6640779204486199E-5</c:v>
                </c:pt>
                <c:pt idx="10001">
                  <c:v>1.6640779204486199E-5</c:v>
                </c:pt>
                <c:pt idx="10002">
                  <c:v>1.6640779204486199E-5</c:v>
                </c:pt>
                <c:pt idx="10003">
                  <c:v>1.6640779204486199E-5</c:v>
                </c:pt>
                <c:pt idx="10004">
                  <c:v>1.6640779204486199E-5</c:v>
                </c:pt>
                <c:pt idx="10005">
                  <c:v>1.6640779204486199E-5</c:v>
                </c:pt>
                <c:pt idx="10006">
                  <c:v>1.6640779204486199E-5</c:v>
                </c:pt>
                <c:pt idx="10007">
                  <c:v>1.6640779204486199E-5</c:v>
                </c:pt>
                <c:pt idx="10008">
                  <c:v>1.6640779204486199E-5</c:v>
                </c:pt>
                <c:pt idx="10009">
                  <c:v>1.6640779204486199E-5</c:v>
                </c:pt>
                <c:pt idx="10010">
                  <c:v>1.6640779204486199E-5</c:v>
                </c:pt>
                <c:pt idx="10011">
                  <c:v>1.6640779204486199E-5</c:v>
                </c:pt>
                <c:pt idx="10012">
                  <c:v>1.6640779204486199E-5</c:v>
                </c:pt>
                <c:pt idx="10013">
                  <c:v>1.6640779204486199E-5</c:v>
                </c:pt>
                <c:pt idx="10014">
                  <c:v>1.6640779204486199E-5</c:v>
                </c:pt>
                <c:pt idx="10015">
                  <c:v>1.6640779204486199E-5</c:v>
                </c:pt>
                <c:pt idx="10016">
                  <c:v>1.6640779204486199E-5</c:v>
                </c:pt>
                <c:pt idx="10017">
                  <c:v>1.6640779204486199E-5</c:v>
                </c:pt>
                <c:pt idx="10018">
                  <c:v>1.6640779204486199E-5</c:v>
                </c:pt>
                <c:pt idx="10019">
                  <c:v>1.6640779204486199E-5</c:v>
                </c:pt>
                <c:pt idx="10020">
                  <c:v>1.6640779204486199E-5</c:v>
                </c:pt>
                <c:pt idx="10021">
                  <c:v>1.6640779204486199E-5</c:v>
                </c:pt>
                <c:pt idx="10022">
                  <c:v>1.6640779204486199E-5</c:v>
                </c:pt>
                <c:pt idx="10023">
                  <c:v>1.6640779204486199E-5</c:v>
                </c:pt>
                <c:pt idx="10024">
                  <c:v>1.6640779204486199E-5</c:v>
                </c:pt>
                <c:pt idx="10025">
                  <c:v>1.6640779204486199E-5</c:v>
                </c:pt>
                <c:pt idx="10026">
                  <c:v>1.6640779204486199E-5</c:v>
                </c:pt>
                <c:pt idx="10027">
                  <c:v>1.6640779204486199E-5</c:v>
                </c:pt>
                <c:pt idx="10028">
                  <c:v>1.6640779204486199E-5</c:v>
                </c:pt>
                <c:pt idx="10029">
                  <c:v>1.6640779204486199E-5</c:v>
                </c:pt>
                <c:pt idx="10030">
                  <c:v>1.6640779204486199E-5</c:v>
                </c:pt>
                <c:pt idx="10031">
                  <c:v>1.6640779204486199E-5</c:v>
                </c:pt>
                <c:pt idx="10032">
                  <c:v>1.6640779204486199E-5</c:v>
                </c:pt>
                <c:pt idx="10033">
                  <c:v>1.6640779204486199E-5</c:v>
                </c:pt>
                <c:pt idx="10034">
                  <c:v>1.6640779204486199E-5</c:v>
                </c:pt>
                <c:pt idx="10035">
                  <c:v>1.6640779204486199E-5</c:v>
                </c:pt>
                <c:pt idx="10036">
                  <c:v>1.6640779204486199E-5</c:v>
                </c:pt>
                <c:pt idx="10037">
                  <c:v>1.6640779204486199E-5</c:v>
                </c:pt>
                <c:pt idx="10038">
                  <c:v>1.6640779204486199E-5</c:v>
                </c:pt>
                <c:pt idx="10039">
                  <c:v>1.6640779204486199E-5</c:v>
                </c:pt>
                <c:pt idx="10040">
                  <c:v>1.6640779204486199E-5</c:v>
                </c:pt>
                <c:pt idx="10041">
                  <c:v>1.6640779204486199E-5</c:v>
                </c:pt>
                <c:pt idx="10042">
                  <c:v>1.6640779204486199E-5</c:v>
                </c:pt>
                <c:pt idx="10043">
                  <c:v>1.6640779204486199E-5</c:v>
                </c:pt>
                <c:pt idx="10044">
                  <c:v>1.6640779204486199E-5</c:v>
                </c:pt>
                <c:pt idx="10045">
                  <c:v>1.6640779204486199E-5</c:v>
                </c:pt>
                <c:pt idx="10046">
                  <c:v>1.6640779204486199E-5</c:v>
                </c:pt>
                <c:pt idx="10047">
                  <c:v>1.6640779204486199E-5</c:v>
                </c:pt>
                <c:pt idx="10048">
                  <c:v>1.6640779204486199E-5</c:v>
                </c:pt>
                <c:pt idx="10049">
                  <c:v>1.6640779204486199E-5</c:v>
                </c:pt>
                <c:pt idx="10050">
                  <c:v>1.6640779204486199E-5</c:v>
                </c:pt>
                <c:pt idx="10051">
                  <c:v>1.6640779204486199E-5</c:v>
                </c:pt>
                <c:pt idx="10052">
                  <c:v>1.6640779204486199E-5</c:v>
                </c:pt>
                <c:pt idx="10053">
                  <c:v>1.6640779204486199E-5</c:v>
                </c:pt>
                <c:pt idx="10054">
                  <c:v>1.6640779204486199E-5</c:v>
                </c:pt>
                <c:pt idx="10055">
                  <c:v>1.6640779204486199E-5</c:v>
                </c:pt>
                <c:pt idx="10056">
                  <c:v>1.6640779204486199E-5</c:v>
                </c:pt>
                <c:pt idx="10057">
                  <c:v>1.6640779204486199E-5</c:v>
                </c:pt>
                <c:pt idx="10058">
                  <c:v>1.6640779204486199E-5</c:v>
                </c:pt>
                <c:pt idx="10059">
                  <c:v>1.6640779204486199E-5</c:v>
                </c:pt>
                <c:pt idx="10060">
                  <c:v>1.6640779204486199E-5</c:v>
                </c:pt>
                <c:pt idx="10061">
                  <c:v>1.6640779204486199E-5</c:v>
                </c:pt>
                <c:pt idx="10062">
                  <c:v>1.6640779204486199E-5</c:v>
                </c:pt>
                <c:pt idx="10063">
                  <c:v>1.6640779204486199E-5</c:v>
                </c:pt>
                <c:pt idx="10064">
                  <c:v>1.6640779204486199E-5</c:v>
                </c:pt>
                <c:pt idx="10065">
                  <c:v>1.6640779204486199E-5</c:v>
                </c:pt>
                <c:pt idx="10066">
                  <c:v>1.6640779204486199E-5</c:v>
                </c:pt>
                <c:pt idx="10067">
                  <c:v>1.6640779204486199E-5</c:v>
                </c:pt>
                <c:pt idx="10068">
                  <c:v>1.6640779204486199E-5</c:v>
                </c:pt>
                <c:pt idx="10069">
                  <c:v>1.6640779204486199E-5</c:v>
                </c:pt>
                <c:pt idx="10070">
                  <c:v>1.6640779204486199E-5</c:v>
                </c:pt>
                <c:pt idx="10071">
                  <c:v>1.6640779204486199E-5</c:v>
                </c:pt>
                <c:pt idx="10072">
                  <c:v>1.6640779204486199E-5</c:v>
                </c:pt>
                <c:pt idx="10073">
                  <c:v>1.6640779204486199E-5</c:v>
                </c:pt>
                <c:pt idx="10074">
                  <c:v>1.6640779204486199E-5</c:v>
                </c:pt>
                <c:pt idx="10075">
                  <c:v>1.6640779204486199E-5</c:v>
                </c:pt>
                <c:pt idx="10076">
                  <c:v>1.6640779204486199E-5</c:v>
                </c:pt>
                <c:pt idx="10077">
                  <c:v>1.6640779204486199E-5</c:v>
                </c:pt>
                <c:pt idx="10078">
                  <c:v>1.6640779204486199E-5</c:v>
                </c:pt>
                <c:pt idx="10079">
                  <c:v>1.6640779204486199E-5</c:v>
                </c:pt>
                <c:pt idx="10080">
                  <c:v>1.6640779204486199E-5</c:v>
                </c:pt>
                <c:pt idx="10081">
                  <c:v>1.6640779204486199E-5</c:v>
                </c:pt>
                <c:pt idx="10082">
                  <c:v>1.6640779204486199E-5</c:v>
                </c:pt>
                <c:pt idx="10083">
                  <c:v>1.6640779204486199E-5</c:v>
                </c:pt>
                <c:pt idx="10084">
                  <c:v>1.6640779204486199E-5</c:v>
                </c:pt>
                <c:pt idx="10085">
                  <c:v>1.6640779204486199E-5</c:v>
                </c:pt>
                <c:pt idx="10086">
                  <c:v>1.6640779204486199E-5</c:v>
                </c:pt>
                <c:pt idx="10087">
                  <c:v>1.6640779204486199E-5</c:v>
                </c:pt>
                <c:pt idx="10088">
                  <c:v>1.6640779204486199E-5</c:v>
                </c:pt>
                <c:pt idx="10089">
                  <c:v>1.6640779204486199E-5</c:v>
                </c:pt>
                <c:pt idx="10090">
                  <c:v>1.6640779204486199E-5</c:v>
                </c:pt>
                <c:pt idx="10091">
                  <c:v>1.6640779204486199E-5</c:v>
                </c:pt>
                <c:pt idx="10092">
                  <c:v>1.6640779204486199E-5</c:v>
                </c:pt>
                <c:pt idx="10093">
                  <c:v>1.6640779204486199E-5</c:v>
                </c:pt>
                <c:pt idx="10094">
                  <c:v>1.6640779204486199E-5</c:v>
                </c:pt>
                <c:pt idx="10095">
                  <c:v>1.6640779204486199E-5</c:v>
                </c:pt>
                <c:pt idx="10096">
                  <c:v>1.6640779204486199E-5</c:v>
                </c:pt>
                <c:pt idx="10097">
                  <c:v>1.6640779204486199E-5</c:v>
                </c:pt>
                <c:pt idx="10098">
                  <c:v>1.6640779204486199E-5</c:v>
                </c:pt>
                <c:pt idx="10099">
                  <c:v>1.6640779204486199E-5</c:v>
                </c:pt>
                <c:pt idx="10100">
                  <c:v>1.6640779204486199E-5</c:v>
                </c:pt>
                <c:pt idx="10101">
                  <c:v>1.6640779204486199E-5</c:v>
                </c:pt>
                <c:pt idx="10102">
                  <c:v>1.6640779204486199E-5</c:v>
                </c:pt>
                <c:pt idx="10103">
                  <c:v>1.6640779204486199E-5</c:v>
                </c:pt>
                <c:pt idx="10104">
                  <c:v>1.6640779204486199E-5</c:v>
                </c:pt>
                <c:pt idx="10105">
                  <c:v>1.6640779204486199E-5</c:v>
                </c:pt>
                <c:pt idx="10106">
                  <c:v>1.6640779204486199E-5</c:v>
                </c:pt>
                <c:pt idx="10107">
                  <c:v>1.6640779204486199E-5</c:v>
                </c:pt>
                <c:pt idx="10108">
                  <c:v>1.6640779204486199E-5</c:v>
                </c:pt>
                <c:pt idx="10109">
                  <c:v>1.6640779204486199E-5</c:v>
                </c:pt>
                <c:pt idx="10110">
                  <c:v>1.6640779204486199E-5</c:v>
                </c:pt>
                <c:pt idx="10111">
                  <c:v>1.6640779204486199E-5</c:v>
                </c:pt>
                <c:pt idx="10112">
                  <c:v>1.6640779204486199E-5</c:v>
                </c:pt>
                <c:pt idx="10113">
                  <c:v>1.6640779204486199E-5</c:v>
                </c:pt>
                <c:pt idx="10114">
                  <c:v>1.6640779204486199E-5</c:v>
                </c:pt>
                <c:pt idx="10115">
                  <c:v>1.6640779204486199E-5</c:v>
                </c:pt>
                <c:pt idx="10116">
                  <c:v>1.6640779204486199E-5</c:v>
                </c:pt>
                <c:pt idx="10117">
                  <c:v>1.6640779204486199E-5</c:v>
                </c:pt>
                <c:pt idx="10118">
                  <c:v>1.6640779204486199E-5</c:v>
                </c:pt>
                <c:pt idx="10119">
                  <c:v>1.6640779204486199E-5</c:v>
                </c:pt>
                <c:pt idx="10120">
                  <c:v>1.6640779204486199E-5</c:v>
                </c:pt>
                <c:pt idx="10121">
                  <c:v>1.6640779204486199E-5</c:v>
                </c:pt>
                <c:pt idx="10122">
                  <c:v>1.6640779204486199E-5</c:v>
                </c:pt>
                <c:pt idx="10123">
                  <c:v>1.6640779204486199E-5</c:v>
                </c:pt>
                <c:pt idx="10124">
                  <c:v>1.6640779204486199E-5</c:v>
                </c:pt>
                <c:pt idx="10125">
                  <c:v>1.6640779204486199E-5</c:v>
                </c:pt>
                <c:pt idx="10126">
                  <c:v>1.6640779204486199E-5</c:v>
                </c:pt>
                <c:pt idx="10127">
                  <c:v>1.6640779204486199E-5</c:v>
                </c:pt>
                <c:pt idx="10128">
                  <c:v>1.6640779204486199E-5</c:v>
                </c:pt>
                <c:pt idx="10129">
                  <c:v>1.6640779204486199E-5</c:v>
                </c:pt>
                <c:pt idx="10130">
                  <c:v>1.6640779204486199E-5</c:v>
                </c:pt>
                <c:pt idx="10131">
                  <c:v>1.6640779204486199E-5</c:v>
                </c:pt>
                <c:pt idx="10132">
                  <c:v>1.6640779204486199E-5</c:v>
                </c:pt>
                <c:pt idx="10133">
                  <c:v>1.6640779204486199E-5</c:v>
                </c:pt>
                <c:pt idx="10134">
                  <c:v>1.6640779204486199E-5</c:v>
                </c:pt>
                <c:pt idx="10135">
                  <c:v>1.6640779204486199E-5</c:v>
                </c:pt>
                <c:pt idx="10136">
                  <c:v>1.6640779204486199E-5</c:v>
                </c:pt>
                <c:pt idx="10137">
                  <c:v>1.6640779204486199E-5</c:v>
                </c:pt>
                <c:pt idx="10138">
                  <c:v>1.6640779204486199E-5</c:v>
                </c:pt>
                <c:pt idx="10139">
                  <c:v>1.6640779204486199E-5</c:v>
                </c:pt>
                <c:pt idx="10140">
                  <c:v>1.6640779204486199E-5</c:v>
                </c:pt>
                <c:pt idx="10141">
                  <c:v>1.6640779204486199E-5</c:v>
                </c:pt>
                <c:pt idx="10142">
                  <c:v>1.6640779204486199E-5</c:v>
                </c:pt>
                <c:pt idx="10143">
                  <c:v>1.6640779204486199E-5</c:v>
                </c:pt>
                <c:pt idx="10144">
                  <c:v>1.6640779204486199E-5</c:v>
                </c:pt>
                <c:pt idx="10145">
                  <c:v>1.6640779204486199E-5</c:v>
                </c:pt>
                <c:pt idx="10146">
                  <c:v>1.6640779204486199E-5</c:v>
                </c:pt>
                <c:pt idx="10147">
                  <c:v>1.6640779204486199E-5</c:v>
                </c:pt>
                <c:pt idx="10148">
                  <c:v>1.6640779204486199E-5</c:v>
                </c:pt>
                <c:pt idx="10149">
                  <c:v>1.6640779204486199E-5</c:v>
                </c:pt>
                <c:pt idx="10150">
                  <c:v>1.6640779204486199E-5</c:v>
                </c:pt>
                <c:pt idx="10151">
                  <c:v>1.6640779204486199E-5</c:v>
                </c:pt>
                <c:pt idx="10152">
                  <c:v>1.6640779204486199E-5</c:v>
                </c:pt>
                <c:pt idx="10153">
                  <c:v>1.6640779204486199E-5</c:v>
                </c:pt>
                <c:pt idx="10154">
                  <c:v>1.6640779204486199E-5</c:v>
                </c:pt>
                <c:pt idx="10155">
                  <c:v>1.6640779204486199E-5</c:v>
                </c:pt>
                <c:pt idx="10156">
                  <c:v>1.5607141425544701E-5</c:v>
                </c:pt>
                <c:pt idx="10157">
                  <c:v>1.5607141425544701E-5</c:v>
                </c:pt>
                <c:pt idx="10158">
                  <c:v>1.5607141425544701E-5</c:v>
                </c:pt>
                <c:pt idx="10159">
                  <c:v>1.5607141425544701E-5</c:v>
                </c:pt>
                <c:pt idx="10160">
                  <c:v>1.5607141425544701E-5</c:v>
                </c:pt>
                <c:pt idx="10161">
                  <c:v>1.5607141425544701E-5</c:v>
                </c:pt>
                <c:pt idx="10162">
                  <c:v>1.5607141425544701E-5</c:v>
                </c:pt>
                <c:pt idx="10163">
                  <c:v>1.5607141425544701E-5</c:v>
                </c:pt>
                <c:pt idx="10164">
                  <c:v>1.5607141425544701E-5</c:v>
                </c:pt>
                <c:pt idx="10165">
                  <c:v>1.5607141425544701E-5</c:v>
                </c:pt>
                <c:pt idx="10166">
                  <c:v>1.5607141425544701E-5</c:v>
                </c:pt>
                <c:pt idx="10167">
                  <c:v>1.5607141425544701E-5</c:v>
                </c:pt>
                <c:pt idx="10168">
                  <c:v>1.5607141425544701E-5</c:v>
                </c:pt>
                <c:pt idx="10169">
                  <c:v>1.5607141425544701E-5</c:v>
                </c:pt>
                <c:pt idx="10170">
                  <c:v>1.5607141425544701E-5</c:v>
                </c:pt>
                <c:pt idx="10171">
                  <c:v>1.5607141425544701E-5</c:v>
                </c:pt>
                <c:pt idx="10172">
                  <c:v>1.5607141425544701E-5</c:v>
                </c:pt>
                <c:pt idx="10173">
                  <c:v>1.5607141425544701E-5</c:v>
                </c:pt>
                <c:pt idx="10174">
                  <c:v>1.5607141425544701E-5</c:v>
                </c:pt>
                <c:pt idx="10175">
                  <c:v>1.5607141425544701E-5</c:v>
                </c:pt>
                <c:pt idx="10176">
                  <c:v>1.5607141425544701E-5</c:v>
                </c:pt>
                <c:pt idx="10177">
                  <c:v>1.5607141425544701E-5</c:v>
                </c:pt>
                <c:pt idx="10178">
                  <c:v>1.5607141425544701E-5</c:v>
                </c:pt>
                <c:pt idx="10179">
                  <c:v>1.5607141425544701E-5</c:v>
                </c:pt>
                <c:pt idx="10180">
                  <c:v>1.5607141425544701E-5</c:v>
                </c:pt>
                <c:pt idx="10181">
                  <c:v>1.5607141425544701E-5</c:v>
                </c:pt>
                <c:pt idx="10182">
                  <c:v>1.5607141425544701E-5</c:v>
                </c:pt>
                <c:pt idx="10183">
                  <c:v>1.5607141425544701E-5</c:v>
                </c:pt>
                <c:pt idx="10184">
                  <c:v>1.5607141425544701E-5</c:v>
                </c:pt>
                <c:pt idx="10185">
                  <c:v>1.5607141425544701E-5</c:v>
                </c:pt>
                <c:pt idx="10186">
                  <c:v>1.5607141425544701E-5</c:v>
                </c:pt>
                <c:pt idx="10187">
                  <c:v>1.5607141425544701E-5</c:v>
                </c:pt>
                <c:pt idx="10188">
                  <c:v>1.5607141425544701E-5</c:v>
                </c:pt>
                <c:pt idx="10189">
                  <c:v>1.5607141425544701E-5</c:v>
                </c:pt>
                <c:pt idx="10190">
                  <c:v>1.5607141425544701E-5</c:v>
                </c:pt>
                <c:pt idx="10191">
                  <c:v>1.5607141425544701E-5</c:v>
                </c:pt>
                <c:pt idx="10192">
                  <c:v>1.5607141425544701E-5</c:v>
                </c:pt>
                <c:pt idx="10193">
                  <c:v>1.5607141425544701E-5</c:v>
                </c:pt>
                <c:pt idx="10194">
                  <c:v>1.5607141425544701E-5</c:v>
                </c:pt>
                <c:pt idx="10195">
                  <c:v>1.5607141425544701E-5</c:v>
                </c:pt>
                <c:pt idx="10196">
                  <c:v>1.5607141425544701E-5</c:v>
                </c:pt>
                <c:pt idx="10197">
                  <c:v>1.5607141425544701E-5</c:v>
                </c:pt>
                <c:pt idx="10198">
                  <c:v>1.5607141425544701E-5</c:v>
                </c:pt>
                <c:pt idx="10199">
                  <c:v>1.5607141425544701E-5</c:v>
                </c:pt>
                <c:pt idx="10200">
                  <c:v>1.5607141425544701E-5</c:v>
                </c:pt>
                <c:pt idx="10201">
                  <c:v>1.5607141425544701E-5</c:v>
                </c:pt>
                <c:pt idx="10202">
                  <c:v>1.5607141425544701E-5</c:v>
                </c:pt>
                <c:pt idx="10203">
                  <c:v>1.5607141425544701E-5</c:v>
                </c:pt>
                <c:pt idx="10204">
                  <c:v>1.5607141425544701E-5</c:v>
                </c:pt>
                <c:pt idx="10205">
                  <c:v>1.5607141425544701E-5</c:v>
                </c:pt>
                <c:pt idx="10206">
                  <c:v>1.5607141425544701E-5</c:v>
                </c:pt>
                <c:pt idx="10207">
                  <c:v>1.5607141425544701E-5</c:v>
                </c:pt>
                <c:pt idx="10208">
                  <c:v>1.5607141425544701E-5</c:v>
                </c:pt>
                <c:pt idx="10209">
                  <c:v>1.5607141425544701E-5</c:v>
                </c:pt>
                <c:pt idx="10210">
                  <c:v>1.5607141425544701E-5</c:v>
                </c:pt>
                <c:pt idx="10211">
                  <c:v>1.5607141425544701E-5</c:v>
                </c:pt>
                <c:pt idx="10212">
                  <c:v>1.5607141425544701E-5</c:v>
                </c:pt>
                <c:pt idx="10213">
                  <c:v>1.5607141425544701E-5</c:v>
                </c:pt>
                <c:pt idx="10214">
                  <c:v>1.5607141425544701E-5</c:v>
                </c:pt>
                <c:pt idx="10215">
                  <c:v>1.5607141425544701E-5</c:v>
                </c:pt>
                <c:pt idx="10216">
                  <c:v>1.5607141425544701E-5</c:v>
                </c:pt>
                <c:pt idx="10217">
                  <c:v>1.5607141425544701E-5</c:v>
                </c:pt>
                <c:pt idx="10218">
                  <c:v>1.5607141425544701E-5</c:v>
                </c:pt>
                <c:pt idx="10219">
                  <c:v>1.5607141425544701E-5</c:v>
                </c:pt>
                <c:pt idx="10220">
                  <c:v>1.5607141425544701E-5</c:v>
                </c:pt>
                <c:pt idx="10221">
                  <c:v>1.5607141425544701E-5</c:v>
                </c:pt>
                <c:pt idx="10222">
                  <c:v>1.5607141425544701E-5</c:v>
                </c:pt>
                <c:pt idx="10223">
                  <c:v>1.5607141425544701E-5</c:v>
                </c:pt>
                <c:pt idx="10224">
                  <c:v>1.5607141425544701E-5</c:v>
                </c:pt>
                <c:pt idx="10225">
                  <c:v>1.5607141425544701E-5</c:v>
                </c:pt>
                <c:pt idx="10226">
                  <c:v>1.5607141425544701E-5</c:v>
                </c:pt>
                <c:pt idx="10227">
                  <c:v>1.5607141425544701E-5</c:v>
                </c:pt>
                <c:pt idx="10228">
                  <c:v>1.5607141425544701E-5</c:v>
                </c:pt>
                <c:pt idx="10229">
                  <c:v>1.5607141425544701E-5</c:v>
                </c:pt>
                <c:pt idx="10230">
                  <c:v>1.5607141425544701E-5</c:v>
                </c:pt>
                <c:pt idx="10231">
                  <c:v>1.5607141425544701E-5</c:v>
                </c:pt>
                <c:pt idx="10232">
                  <c:v>1.5607141425544701E-5</c:v>
                </c:pt>
                <c:pt idx="10233">
                  <c:v>1.5607141425544701E-5</c:v>
                </c:pt>
                <c:pt idx="10234">
                  <c:v>1.5607141425544701E-5</c:v>
                </c:pt>
                <c:pt idx="10235">
                  <c:v>1.5607141425544701E-5</c:v>
                </c:pt>
                <c:pt idx="10236">
                  <c:v>1.5607141425544701E-5</c:v>
                </c:pt>
                <c:pt idx="10237">
                  <c:v>1.5607141425544701E-5</c:v>
                </c:pt>
                <c:pt idx="10238">
                  <c:v>1.5607141425544701E-5</c:v>
                </c:pt>
                <c:pt idx="10239">
                  <c:v>1.5607141425544701E-5</c:v>
                </c:pt>
                <c:pt idx="10240">
                  <c:v>1.5607141425544701E-5</c:v>
                </c:pt>
                <c:pt idx="10241">
                  <c:v>1.5607141425544701E-5</c:v>
                </c:pt>
                <c:pt idx="10242">
                  <c:v>1.5607141425544701E-5</c:v>
                </c:pt>
                <c:pt idx="10243">
                  <c:v>1.5607141425544701E-5</c:v>
                </c:pt>
                <c:pt idx="10244">
                  <c:v>1.5607141425544701E-5</c:v>
                </c:pt>
                <c:pt idx="10245">
                  <c:v>1.5607141425544701E-5</c:v>
                </c:pt>
                <c:pt idx="10246">
                  <c:v>1.5607141425544701E-5</c:v>
                </c:pt>
                <c:pt idx="10247">
                  <c:v>1.5607141425544701E-5</c:v>
                </c:pt>
                <c:pt idx="10248">
                  <c:v>1.5607141425544701E-5</c:v>
                </c:pt>
                <c:pt idx="10249">
                  <c:v>1.5607141425544701E-5</c:v>
                </c:pt>
                <c:pt idx="10250">
                  <c:v>1.5607141425544701E-5</c:v>
                </c:pt>
                <c:pt idx="10251">
                  <c:v>1.5607141425544701E-5</c:v>
                </c:pt>
                <c:pt idx="10252">
                  <c:v>1.5607141425544701E-5</c:v>
                </c:pt>
                <c:pt idx="10253">
                  <c:v>1.5607141425544701E-5</c:v>
                </c:pt>
                <c:pt idx="10254">
                  <c:v>1.5607141425544701E-5</c:v>
                </c:pt>
                <c:pt idx="10255">
                  <c:v>1.5607141425544701E-5</c:v>
                </c:pt>
                <c:pt idx="10256">
                  <c:v>1.5607141425544701E-5</c:v>
                </c:pt>
                <c:pt idx="10257">
                  <c:v>1.5607141425544701E-5</c:v>
                </c:pt>
                <c:pt idx="10258">
                  <c:v>1.5607141425544701E-5</c:v>
                </c:pt>
                <c:pt idx="10259">
                  <c:v>1.5607141425544701E-5</c:v>
                </c:pt>
                <c:pt idx="10260">
                  <c:v>1.5607141425544701E-5</c:v>
                </c:pt>
                <c:pt idx="10261">
                  <c:v>1.5607141425544701E-5</c:v>
                </c:pt>
                <c:pt idx="10262">
                  <c:v>1.5607141425544701E-5</c:v>
                </c:pt>
                <c:pt idx="10263">
                  <c:v>1.5607141425544701E-5</c:v>
                </c:pt>
                <c:pt idx="10264">
                  <c:v>1.5607141425544701E-5</c:v>
                </c:pt>
                <c:pt idx="10265">
                  <c:v>1.5607141425544701E-5</c:v>
                </c:pt>
                <c:pt idx="10266">
                  <c:v>1.5607141425544701E-5</c:v>
                </c:pt>
                <c:pt idx="10267">
                  <c:v>1.5607141425544701E-5</c:v>
                </c:pt>
                <c:pt idx="10268">
                  <c:v>1.5607141425544701E-5</c:v>
                </c:pt>
                <c:pt idx="10269">
                  <c:v>1.5607141425544701E-5</c:v>
                </c:pt>
                <c:pt idx="10270">
                  <c:v>1.5607141425544701E-5</c:v>
                </c:pt>
                <c:pt idx="10271">
                  <c:v>1.5607141425544701E-5</c:v>
                </c:pt>
                <c:pt idx="10272">
                  <c:v>1.5607141425544701E-5</c:v>
                </c:pt>
                <c:pt idx="10273">
                  <c:v>1.5607141425544701E-5</c:v>
                </c:pt>
                <c:pt idx="10274">
                  <c:v>1.5607141425544701E-5</c:v>
                </c:pt>
                <c:pt idx="10275">
                  <c:v>1.5607141425544701E-5</c:v>
                </c:pt>
                <c:pt idx="10276">
                  <c:v>1.5607141425544701E-5</c:v>
                </c:pt>
                <c:pt idx="10277">
                  <c:v>1.5607141425544701E-5</c:v>
                </c:pt>
                <c:pt idx="10278">
                  <c:v>1.5607141425544701E-5</c:v>
                </c:pt>
                <c:pt idx="10279">
                  <c:v>1.5607141425544701E-5</c:v>
                </c:pt>
                <c:pt idx="10280">
                  <c:v>1.5607141425544701E-5</c:v>
                </c:pt>
                <c:pt idx="10281">
                  <c:v>1.5607141425544701E-5</c:v>
                </c:pt>
                <c:pt idx="10282">
                  <c:v>1.5607141425544701E-5</c:v>
                </c:pt>
                <c:pt idx="10283">
                  <c:v>1.5607141425544701E-5</c:v>
                </c:pt>
                <c:pt idx="10284">
                  <c:v>1.5607141425544701E-5</c:v>
                </c:pt>
                <c:pt idx="10285">
                  <c:v>1.5607141425544701E-5</c:v>
                </c:pt>
                <c:pt idx="10286">
                  <c:v>1.5607141425544701E-5</c:v>
                </c:pt>
                <c:pt idx="10287">
                  <c:v>1.5607141425544701E-5</c:v>
                </c:pt>
                <c:pt idx="10288">
                  <c:v>1.5607141425544701E-5</c:v>
                </c:pt>
                <c:pt idx="10289">
                  <c:v>1.5607141425544701E-5</c:v>
                </c:pt>
                <c:pt idx="10290">
                  <c:v>1.5607141425544701E-5</c:v>
                </c:pt>
                <c:pt idx="10291">
                  <c:v>1.5607141425544701E-5</c:v>
                </c:pt>
                <c:pt idx="10292">
                  <c:v>1.5607141425544701E-5</c:v>
                </c:pt>
                <c:pt idx="10293">
                  <c:v>1.5607141425544701E-5</c:v>
                </c:pt>
                <c:pt idx="10294">
                  <c:v>1.5607141425544701E-5</c:v>
                </c:pt>
                <c:pt idx="10295">
                  <c:v>1.5607141425544701E-5</c:v>
                </c:pt>
                <c:pt idx="10296">
                  <c:v>1.5607141425544701E-5</c:v>
                </c:pt>
                <c:pt idx="10297">
                  <c:v>1.5607141425544701E-5</c:v>
                </c:pt>
                <c:pt idx="10298">
                  <c:v>1.5607141425544701E-5</c:v>
                </c:pt>
                <c:pt idx="10299">
                  <c:v>1.5607141425544701E-5</c:v>
                </c:pt>
                <c:pt idx="10300">
                  <c:v>1.5607141425544701E-5</c:v>
                </c:pt>
                <c:pt idx="10301">
                  <c:v>1.5607141425544701E-5</c:v>
                </c:pt>
                <c:pt idx="10302">
                  <c:v>1.5607141425544701E-5</c:v>
                </c:pt>
                <c:pt idx="10303">
                  <c:v>1.5607141425544701E-5</c:v>
                </c:pt>
                <c:pt idx="10304">
                  <c:v>1.5607141425544701E-5</c:v>
                </c:pt>
                <c:pt idx="10305">
                  <c:v>1.5607141425544701E-5</c:v>
                </c:pt>
                <c:pt idx="10306">
                  <c:v>1.5607141425544701E-5</c:v>
                </c:pt>
                <c:pt idx="10307">
                  <c:v>1.5607141425544701E-5</c:v>
                </c:pt>
                <c:pt idx="10308">
                  <c:v>1.5607141425544701E-5</c:v>
                </c:pt>
                <c:pt idx="10309">
                  <c:v>1.5607141425544701E-5</c:v>
                </c:pt>
                <c:pt idx="10310">
                  <c:v>1.5607141425544701E-5</c:v>
                </c:pt>
                <c:pt idx="10311">
                  <c:v>1.5607141425544701E-5</c:v>
                </c:pt>
                <c:pt idx="10312">
                  <c:v>1.5607141425544701E-5</c:v>
                </c:pt>
                <c:pt idx="10313">
                  <c:v>1.5607141425544701E-5</c:v>
                </c:pt>
                <c:pt idx="10314">
                  <c:v>1.5607141425544701E-5</c:v>
                </c:pt>
                <c:pt idx="10315">
                  <c:v>1.5607141425544701E-5</c:v>
                </c:pt>
                <c:pt idx="10316">
                  <c:v>1.5607141425544701E-5</c:v>
                </c:pt>
                <c:pt idx="10317">
                  <c:v>1.5607141425544701E-5</c:v>
                </c:pt>
                <c:pt idx="10318">
                  <c:v>1.5607141425544701E-5</c:v>
                </c:pt>
                <c:pt idx="10319">
                  <c:v>1.5607141425544701E-5</c:v>
                </c:pt>
                <c:pt idx="10320">
                  <c:v>1.5607141425544701E-5</c:v>
                </c:pt>
                <c:pt idx="10321">
                  <c:v>1.5607141425544701E-5</c:v>
                </c:pt>
                <c:pt idx="10322">
                  <c:v>1.5607141425544701E-5</c:v>
                </c:pt>
                <c:pt idx="10323">
                  <c:v>1.5607141425544701E-5</c:v>
                </c:pt>
                <c:pt idx="10324">
                  <c:v>1.5607141425544701E-5</c:v>
                </c:pt>
                <c:pt idx="10325">
                  <c:v>1.5607141425544701E-5</c:v>
                </c:pt>
                <c:pt idx="10326">
                  <c:v>1.5607141425544701E-5</c:v>
                </c:pt>
                <c:pt idx="10327">
                  <c:v>1.5607141425544701E-5</c:v>
                </c:pt>
                <c:pt idx="10328">
                  <c:v>1.5607141425544701E-5</c:v>
                </c:pt>
                <c:pt idx="10329">
                  <c:v>1.5607141425544701E-5</c:v>
                </c:pt>
                <c:pt idx="10330">
                  <c:v>1.5607141425544701E-5</c:v>
                </c:pt>
                <c:pt idx="10331">
                  <c:v>1.5607141425544701E-5</c:v>
                </c:pt>
                <c:pt idx="10332">
                  <c:v>1.5607141425544701E-5</c:v>
                </c:pt>
                <c:pt idx="10333">
                  <c:v>1.5607141425544701E-5</c:v>
                </c:pt>
                <c:pt idx="10334">
                  <c:v>1.5607141425544701E-5</c:v>
                </c:pt>
                <c:pt idx="10335">
                  <c:v>1.5607141425544701E-5</c:v>
                </c:pt>
                <c:pt idx="10336">
                  <c:v>1.5607141425544701E-5</c:v>
                </c:pt>
                <c:pt idx="10337">
                  <c:v>1.5607141425544701E-5</c:v>
                </c:pt>
                <c:pt idx="10338">
                  <c:v>1.5607141425544701E-5</c:v>
                </c:pt>
                <c:pt idx="10339">
                  <c:v>1.5607141425544701E-5</c:v>
                </c:pt>
                <c:pt idx="10340">
                  <c:v>1.5607141425544701E-5</c:v>
                </c:pt>
                <c:pt idx="10341">
                  <c:v>1.5607141425544701E-5</c:v>
                </c:pt>
                <c:pt idx="10342">
                  <c:v>1.5607141425544701E-5</c:v>
                </c:pt>
                <c:pt idx="10343">
                  <c:v>1.5607141425544701E-5</c:v>
                </c:pt>
                <c:pt idx="10344">
                  <c:v>1.5607141425544701E-5</c:v>
                </c:pt>
                <c:pt idx="10345">
                  <c:v>1.5607141425544701E-5</c:v>
                </c:pt>
                <c:pt idx="10346">
                  <c:v>1.5607141425544701E-5</c:v>
                </c:pt>
                <c:pt idx="10347">
                  <c:v>1.5607141425544701E-5</c:v>
                </c:pt>
                <c:pt idx="10348">
                  <c:v>1.5607141425544701E-5</c:v>
                </c:pt>
                <c:pt idx="10349">
                  <c:v>1.5607141425544701E-5</c:v>
                </c:pt>
                <c:pt idx="10350">
                  <c:v>1.5607141425544701E-5</c:v>
                </c:pt>
                <c:pt idx="10351">
                  <c:v>1.5607141425544701E-5</c:v>
                </c:pt>
                <c:pt idx="10352">
                  <c:v>1.5607141425544701E-5</c:v>
                </c:pt>
                <c:pt idx="10353">
                  <c:v>1.5607141425544701E-5</c:v>
                </c:pt>
                <c:pt idx="10354">
                  <c:v>1.5607141425544701E-5</c:v>
                </c:pt>
                <c:pt idx="10355">
                  <c:v>1.5607141425544701E-5</c:v>
                </c:pt>
                <c:pt idx="10356">
                  <c:v>1.5607141425544701E-5</c:v>
                </c:pt>
                <c:pt idx="10357">
                  <c:v>1.5607141425544701E-5</c:v>
                </c:pt>
                <c:pt idx="10358">
                  <c:v>1.5607141425544701E-5</c:v>
                </c:pt>
                <c:pt idx="10359">
                  <c:v>1.5607141425544701E-5</c:v>
                </c:pt>
                <c:pt idx="10360">
                  <c:v>1.5607141425544701E-5</c:v>
                </c:pt>
                <c:pt idx="10361">
                  <c:v>1.5607141425544701E-5</c:v>
                </c:pt>
                <c:pt idx="10362">
                  <c:v>1.5607141425544701E-5</c:v>
                </c:pt>
                <c:pt idx="10363">
                  <c:v>1.5607141425544701E-5</c:v>
                </c:pt>
                <c:pt idx="10364">
                  <c:v>1.5607141425544701E-5</c:v>
                </c:pt>
                <c:pt idx="10365">
                  <c:v>1.5607141425544701E-5</c:v>
                </c:pt>
                <c:pt idx="10366">
                  <c:v>1.5607141425544701E-5</c:v>
                </c:pt>
                <c:pt idx="10367">
                  <c:v>1.5607141425544701E-5</c:v>
                </c:pt>
                <c:pt idx="10368">
                  <c:v>1.5607141425544701E-5</c:v>
                </c:pt>
                <c:pt idx="10369">
                  <c:v>1.5607141425544701E-5</c:v>
                </c:pt>
                <c:pt idx="10370">
                  <c:v>1.5607141425544701E-5</c:v>
                </c:pt>
                <c:pt idx="10371">
                  <c:v>1.5607141425544701E-5</c:v>
                </c:pt>
                <c:pt idx="10372">
                  <c:v>1.5607141425544701E-5</c:v>
                </c:pt>
                <c:pt idx="10373">
                  <c:v>1.5607141425544701E-5</c:v>
                </c:pt>
                <c:pt idx="10374">
                  <c:v>1.5607141425544701E-5</c:v>
                </c:pt>
                <c:pt idx="10375">
                  <c:v>1.5607141425544701E-5</c:v>
                </c:pt>
                <c:pt idx="10376">
                  <c:v>1.5607141425544701E-5</c:v>
                </c:pt>
                <c:pt idx="10377">
                  <c:v>1.5607141425544701E-5</c:v>
                </c:pt>
                <c:pt idx="10378">
                  <c:v>1.5607141425544701E-5</c:v>
                </c:pt>
                <c:pt idx="10379">
                  <c:v>1.5607141425544701E-5</c:v>
                </c:pt>
                <c:pt idx="10380">
                  <c:v>1.5607141425544701E-5</c:v>
                </c:pt>
                <c:pt idx="10381">
                  <c:v>1.5607141425544701E-5</c:v>
                </c:pt>
                <c:pt idx="10382">
                  <c:v>1.5607141425544701E-5</c:v>
                </c:pt>
                <c:pt idx="10383">
                  <c:v>1.5607141425544701E-5</c:v>
                </c:pt>
                <c:pt idx="10384">
                  <c:v>1.5607141425544701E-5</c:v>
                </c:pt>
                <c:pt idx="10385">
                  <c:v>1.5607141425544701E-5</c:v>
                </c:pt>
                <c:pt idx="10386">
                  <c:v>1.5607141425544701E-5</c:v>
                </c:pt>
                <c:pt idx="10387">
                  <c:v>1.5607141425544701E-5</c:v>
                </c:pt>
                <c:pt idx="10388">
                  <c:v>1.5607141425544701E-5</c:v>
                </c:pt>
                <c:pt idx="10389">
                  <c:v>1.5607141425544701E-5</c:v>
                </c:pt>
                <c:pt idx="10390">
                  <c:v>1.5607141425544701E-5</c:v>
                </c:pt>
                <c:pt idx="10391">
                  <c:v>1.5607141425544701E-5</c:v>
                </c:pt>
                <c:pt idx="10392">
                  <c:v>1.5607141425544701E-5</c:v>
                </c:pt>
                <c:pt idx="10393">
                  <c:v>1.5607141425544701E-5</c:v>
                </c:pt>
                <c:pt idx="10394">
                  <c:v>1.5607141425544701E-5</c:v>
                </c:pt>
                <c:pt idx="10395">
                  <c:v>1.5607141425544701E-5</c:v>
                </c:pt>
                <c:pt idx="10396">
                  <c:v>1.5607141425544701E-5</c:v>
                </c:pt>
                <c:pt idx="10397">
                  <c:v>1.5607141425544701E-5</c:v>
                </c:pt>
                <c:pt idx="10398">
                  <c:v>1.5607141425544701E-5</c:v>
                </c:pt>
                <c:pt idx="10399">
                  <c:v>1.5607141425544701E-5</c:v>
                </c:pt>
                <c:pt idx="10400">
                  <c:v>1.5607141425544701E-5</c:v>
                </c:pt>
                <c:pt idx="10401">
                  <c:v>1.5607141425544701E-5</c:v>
                </c:pt>
                <c:pt idx="10402">
                  <c:v>1.5607141425544701E-5</c:v>
                </c:pt>
                <c:pt idx="10403">
                  <c:v>1.5607141425544701E-5</c:v>
                </c:pt>
                <c:pt idx="10404">
                  <c:v>1.5607141425544701E-5</c:v>
                </c:pt>
                <c:pt idx="10405">
                  <c:v>1.5607141425544701E-5</c:v>
                </c:pt>
                <c:pt idx="10406">
                  <c:v>1.5607141425544701E-5</c:v>
                </c:pt>
                <c:pt idx="10407">
                  <c:v>1.5607141425544701E-5</c:v>
                </c:pt>
                <c:pt idx="10408">
                  <c:v>1.5607141425544701E-5</c:v>
                </c:pt>
                <c:pt idx="10409">
                  <c:v>1.5607141425544701E-5</c:v>
                </c:pt>
                <c:pt idx="10410">
                  <c:v>1.5607141425544701E-5</c:v>
                </c:pt>
                <c:pt idx="10411">
                  <c:v>1.5607141425544701E-5</c:v>
                </c:pt>
                <c:pt idx="10412">
                  <c:v>1.5607141425544701E-5</c:v>
                </c:pt>
                <c:pt idx="10413">
                  <c:v>1.5607141425544701E-5</c:v>
                </c:pt>
                <c:pt idx="10414">
                  <c:v>1.5607141425544701E-5</c:v>
                </c:pt>
                <c:pt idx="10415">
                  <c:v>1.5607141425544701E-5</c:v>
                </c:pt>
                <c:pt idx="10416">
                  <c:v>1.5607141425544701E-5</c:v>
                </c:pt>
                <c:pt idx="10417">
                  <c:v>1.5607141425544701E-5</c:v>
                </c:pt>
                <c:pt idx="10418">
                  <c:v>1.5607141425544701E-5</c:v>
                </c:pt>
                <c:pt idx="10419">
                  <c:v>1.5607141425544701E-5</c:v>
                </c:pt>
                <c:pt idx="10420">
                  <c:v>1.5607141425544701E-5</c:v>
                </c:pt>
                <c:pt idx="10421">
                  <c:v>1.5607141425544701E-5</c:v>
                </c:pt>
                <c:pt idx="10422">
                  <c:v>1.5607141425544701E-5</c:v>
                </c:pt>
                <c:pt idx="10423">
                  <c:v>1.5607141425544701E-5</c:v>
                </c:pt>
                <c:pt idx="10424">
                  <c:v>1.5607141425544701E-5</c:v>
                </c:pt>
                <c:pt idx="10425">
                  <c:v>1.5607141425544701E-5</c:v>
                </c:pt>
                <c:pt idx="10426">
                  <c:v>1.5607141425544701E-5</c:v>
                </c:pt>
                <c:pt idx="10427">
                  <c:v>1.5607141425544701E-5</c:v>
                </c:pt>
                <c:pt idx="10428">
                  <c:v>1.5607141425544701E-5</c:v>
                </c:pt>
                <c:pt idx="10429">
                  <c:v>1.5607141425544701E-5</c:v>
                </c:pt>
                <c:pt idx="10430">
                  <c:v>1.5607141425544701E-5</c:v>
                </c:pt>
                <c:pt idx="10431">
                  <c:v>1.5607141425544701E-5</c:v>
                </c:pt>
                <c:pt idx="10432">
                  <c:v>1.5607141425544701E-5</c:v>
                </c:pt>
                <c:pt idx="10433">
                  <c:v>1.5607141425544701E-5</c:v>
                </c:pt>
                <c:pt idx="10434">
                  <c:v>1.5607141425544701E-5</c:v>
                </c:pt>
                <c:pt idx="10435">
                  <c:v>1.5607141425544701E-5</c:v>
                </c:pt>
                <c:pt idx="10436">
                  <c:v>1.5607141425544701E-5</c:v>
                </c:pt>
                <c:pt idx="10437">
                  <c:v>1.5607141425544701E-5</c:v>
                </c:pt>
                <c:pt idx="10438">
                  <c:v>1.5607141425544701E-5</c:v>
                </c:pt>
                <c:pt idx="10439">
                  <c:v>1.5607141425544701E-5</c:v>
                </c:pt>
                <c:pt idx="10440">
                  <c:v>1.5607141425544701E-5</c:v>
                </c:pt>
                <c:pt idx="10441">
                  <c:v>1.5607141425544701E-5</c:v>
                </c:pt>
                <c:pt idx="10442">
                  <c:v>1.5607141425544701E-5</c:v>
                </c:pt>
                <c:pt idx="10443">
                  <c:v>1.5607141425544701E-5</c:v>
                </c:pt>
                <c:pt idx="10444">
                  <c:v>1.5607141425544701E-5</c:v>
                </c:pt>
                <c:pt idx="10445">
                  <c:v>1.5607141425544701E-5</c:v>
                </c:pt>
                <c:pt idx="10446">
                  <c:v>1.5607141425544701E-5</c:v>
                </c:pt>
                <c:pt idx="10447">
                  <c:v>1.5607141425544701E-5</c:v>
                </c:pt>
                <c:pt idx="10448">
                  <c:v>1.5607141425544701E-5</c:v>
                </c:pt>
                <c:pt idx="10449">
                  <c:v>1.5607141425544701E-5</c:v>
                </c:pt>
                <c:pt idx="10450">
                  <c:v>1.5607141425544701E-5</c:v>
                </c:pt>
                <c:pt idx="10451">
                  <c:v>1.5607141425544701E-5</c:v>
                </c:pt>
                <c:pt idx="10452">
                  <c:v>1.5607141425544701E-5</c:v>
                </c:pt>
                <c:pt idx="10453">
                  <c:v>1.5607141425544701E-5</c:v>
                </c:pt>
                <c:pt idx="10454">
                  <c:v>1.5607141425544701E-5</c:v>
                </c:pt>
                <c:pt idx="10455">
                  <c:v>1.5607141425544701E-5</c:v>
                </c:pt>
                <c:pt idx="10456">
                  <c:v>1.5607141425544701E-5</c:v>
                </c:pt>
                <c:pt idx="10457">
                  <c:v>1.5607141425544701E-5</c:v>
                </c:pt>
                <c:pt idx="10458">
                  <c:v>1.5607141425544701E-5</c:v>
                </c:pt>
                <c:pt idx="10459">
                  <c:v>1.5607141425544701E-5</c:v>
                </c:pt>
                <c:pt idx="10460">
                  <c:v>1.5607141425544701E-5</c:v>
                </c:pt>
                <c:pt idx="10461">
                  <c:v>1.5607141425544701E-5</c:v>
                </c:pt>
                <c:pt idx="10462">
                  <c:v>1.5607141425544701E-5</c:v>
                </c:pt>
                <c:pt idx="10463">
                  <c:v>1.5607141425544701E-5</c:v>
                </c:pt>
                <c:pt idx="10464">
                  <c:v>1.5607141425544701E-5</c:v>
                </c:pt>
                <c:pt idx="10465">
                  <c:v>1.5607141425544701E-5</c:v>
                </c:pt>
                <c:pt idx="10466">
                  <c:v>1.5607141425544701E-5</c:v>
                </c:pt>
                <c:pt idx="10467">
                  <c:v>1.5607141425544701E-5</c:v>
                </c:pt>
                <c:pt idx="10468">
                  <c:v>1.5607141425544701E-5</c:v>
                </c:pt>
                <c:pt idx="10469">
                  <c:v>1.5607141425544701E-5</c:v>
                </c:pt>
                <c:pt idx="10470">
                  <c:v>1.5607141425544701E-5</c:v>
                </c:pt>
                <c:pt idx="10471">
                  <c:v>1.5607141425544701E-5</c:v>
                </c:pt>
                <c:pt idx="10472">
                  <c:v>1.5607141425544701E-5</c:v>
                </c:pt>
                <c:pt idx="10473">
                  <c:v>1.5607141425544701E-5</c:v>
                </c:pt>
                <c:pt idx="10474">
                  <c:v>1.5607141425544701E-5</c:v>
                </c:pt>
                <c:pt idx="10475">
                  <c:v>1.5607141425544701E-5</c:v>
                </c:pt>
                <c:pt idx="10476">
                  <c:v>1.5607141425544701E-5</c:v>
                </c:pt>
                <c:pt idx="10477">
                  <c:v>1.5607141425544701E-5</c:v>
                </c:pt>
                <c:pt idx="10478">
                  <c:v>1.5607141425544701E-5</c:v>
                </c:pt>
                <c:pt idx="10479">
                  <c:v>1.5607141425544701E-5</c:v>
                </c:pt>
                <c:pt idx="10480">
                  <c:v>1.5607141425544701E-5</c:v>
                </c:pt>
                <c:pt idx="10481">
                  <c:v>1.5607141425544701E-5</c:v>
                </c:pt>
                <c:pt idx="10482">
                  <c:v>1.5607141425544701E-5</c:v>
                </c:pt>
                <c:pt idx="10483">
                  <c:v>1.5607141425544701E-5</c:v>
                </c:pt>
                <c:pt idx="10484">
                  <c:v>1.5607141425544701E-5</c:v>
                </c:pt>
                <c:pt idx="10485">
                  <c:v>1.5607141425544701E-5</c:v>
                </c:pt>
                <c:pt idx="10486">
                  <c:v>1.5607141425544701E-5</c:v>
                </c:pt>
                <c:pt idx="10487">
                  <c:v>1.5607141425544701E-5</c:v>
                </c:pt>
                <c:pt idx="10488">
                  <c:v>1.5607141425544701E-5</c:v>
                </c:pt>
                <c:pt idx="10489">
                  <c:v>1.5607141425544701E-5</c:v>
                </c:pt>
                <c:pt idx="10490">
                  <c:v>1.5607141425544701E-5</c:v>
                </c:pt>
                <c:pt idx="10491">
                  <c:v>1.5607141425544701E-5</c:v>
                </c:pt>
                <c:pt idx="10492">
                  <c:v>1.5607141425544701E-5</c:v>
                </c:pt>
                <c:pt idx="10493">
                  <c:v>1.5607141425544701E-5</c:v>
                </c:pt>
                <c:pt idx="10494">
                  <c:v>1.5607141425544701E-5</c:v>
                </c:pt>
                <c:pt idx="10495">
                  <c:v>1.5607141425544701E-5</c:v>
                </c:pt>
                <c:pt idx="10496">
                  <c:v>1.5607141425544701E-5</c:v>
                </c:pt>
                <c:pt idx="10497">
                  <c:v>1.5607141425544701E-5</c:v>
                </c:pt>
                <c:pt idx="10498">
                  <c:v>1.5607141425544701E-5</c:v>
                </c:pt>
                <c:pt idx="10499">
                  <c:v>1.5607141425544701E-5</c:v>
                </c:pt>
                <c:pt idx="10500">
                  <c:v>1.5607141425544701E-5</c:v>
                </c:pt>
                <c:pt idx="10501">
                  <c:v>1.5607141425544701E-5</c:v>
                </c:pt>
                <c:pt idx="10502">
                  <c:v>1.5607141425544701E-5</c:v>
                </c:pt>
                <c:pt idx="10503">
                  <c:v>1.5607141425544701E-5</c:v>
                </c:pt>
                <c:pt idx="10504">
                  <c:v>1.5607141425544701E-5</c:v>
                </c:pt>
                <c:pt idx="10505">
                  <c:v>1.5607141425544701E-5</c:v>
                </c:pt>
                <c:pt idx="10506">
                  <c:v>1.5607141425544701E-5</c:v>
                </c:pt>
                <c:pt idx="10507">
                  <c:v>1.5607141425544701E-5</c:v>
                </c:pt>
                <c:pt idx="10508">
                  <c:v>1.5607141425544701E-5</c:v>
                </c:pt>
                <c:pt idx="10509">
                  <c:v>1.5607141425544701E-5</c:v>
                </c:pt>
                <c:pt idx="10510">
                  <c:v>1.5607141425544701E-5</c:v>
                </c:pt>
                <c:pt idx="10511">
                  <c:v>1.5607141425544701E-5</c:v>
                </c:pt>
                <c:pt idx="10512">
                  <c:v>1.5607141425544701E-5</c:v>
                </c:pt>
                <c:pt idx="10513">
                  <c:v>1.5607141425544701E-5</c:v>
                </c:pt>
                <c:pt idx="10514">
                  <c:v>1.5607141425544701E-5</c:v>
                </c:pt>
                <c:pt idx="10515">
                  <c:v>1.5607141425544701E-5</c:v>
                </c:pt>
                <c:pt idx="10516">
                  <c:v>1.5607141425544701E-5</c:v>
                </c:pt>
                <c:pt idx="10517">
                  <c:v>1.5607141425544701E-5</c:v>
                </c:pt>
                <c:pt idx="10518">
                  <c:v>1.5607141425544701E-5</c:v>
                </c:pt>
                <c:pt idx="10519">
                  <c:v>1.5607141425544701E-5</c:v>
                </c:pt>
                <c:pt idx="10520">
                  <c:v>1.5607141425544701E-5</c:v>
                </c:pt>
                <c:pt idx="10521">
                  <c:v>1.5607141425544701E-5</c:v>
                </c:pt>
                <c:pt idx="10522">
                  <c:v>1.5607141425544701E-5</c:v>
                </c:pt>
                <c:pt idx="10523">
                  <c:v>1.5607141425544701E-5</c:v>
                </c:pt>
                <c:pt idx="10524">
                  <c:v>1.5607141425544701E-5</c:v>
                </c:pt>
                <c:pt idx="10525">
                  <c:v>1.5607141425544701E-5</c:v>
                </c:pt>
                <c:pt idx="10526">
                  <c:v>1.5607141425544701E-5</c:v>
                </c:pt>
                <c:pt idx="10527">
                  <c:v>1.5607141425544701E-5</c:v>
                </c:pt>
                <c:pt idx="10528">
                  <c:v>1.5607141425544701E-5</c:v>
                </c:pt>
                <c:pt idx="10529">
                  <c:v>1.5607141425544701E-5</c:v>
                </c:pt>
                <c:pt idx="10530">
                  <c:v>1.5607141425544701E-5</c:v>
                </c:pt>
                <c:pt idx="10531">
                  <c:v>1.5607141425544701E-5</c:v>
                </c:pt>
                <c:pt idx="10532">
                  <c:v>1.5607141425544701E-5</c:v>
                </c:pt>
                <c:pt idx="10533">
                  <c:v>1.5607141425544701E-5</c:v>
                </c:pt>
                <c:pt idx="10534">
                  <c:v>1.5607141425544701E-5</c:v>
                </c:pt>
                <c:pt idx="10535">
                  <c:v>1.5607141425544701E-5</c:v>
                </c:pt>
                <c:pt idx="10536">
                  <c:v>1.5607141425544701E-5</c:v>
                </c:pt>
                <c:pt idx="10537">
                  <c:v>1.5607141425544701E-5</c:v>
                </c:pt>
                <c:pt idx="10538">
                  <c:v>1.5607141425544701E-5</c:v>
                </c:pt>
                <c:pt idx="10539">
                  <c:v>1.5607141425544701E-5</c:v>
                </c:pt>
                <c:pt idx="10540">
                  <c:v>1.5607141425544701E-5</c:v>
                </c:pt>
                <c:pt idx="10541">
                  <c:v>1.5607141425544701E-5</c:v>
                </c:pt>
                <c:pt idx="10542">
                  <c:v>1.5607141425544701E-5</c:v>
                </c:pt>
                <c:pt idx="10543">
                  <c:v>1.5607141425544701E-5</c:v>
                </c:pt>
                <c:pt idx="10544">
                  <c:v>1.5607141425544701E-5</c:v>
                </c:pt>
                <c:pt idx="10545">
                  <c:v>1.5607141425544701E-5</c:v>
                </c:pt>
                <c:pt idx="10546">
                  <c:v>1.5607141425544701E-5</c:v>
                </c:pt>
                <c:pt idx="10547">
                  <c:v>1.5607141425544701E-5</c:v>
                </c:pt>
                <c:pt idx="10548">
                  <c:v>1.5607141425544701E-5</c:v>
                </c:pt>
                <c:pt idx="10549">
                  <c:v>1.5607141425544701E-5</c:v>
                </c:pt>
                <c:pt idx="10550">
                  <c:v>1.5607141425544701E-5</c:v>
                </c:pt>
                <c:pt idx="10551">
                  <c:v>1.5607141425544701E-5</c:v>
                </c:pt>
                <c:pt idx="10552">
                  <c:v>1.5607141425544701E-5</c:v>
                </c:pt>
                <c:pt idx="10553">
                  <c:v>1.5607141425544701E-5</c:v>
                </c:pt>
                <c:pt idx="10554">
                  <c:v>1.5607141425544701E-5</c:v>
                </c:pt>
                <c:pt idx="10555">
                  <c:v>1.5607141425544701E-5</c:v>
                </c:pt>
                <c:pt idx="10556">
                  <c:v>1.5607141425544701E-5</c:v>
                </c:pt>
                <c:pt idx="10557">
                  <c:v>1.5607141425544701E-5</c:v>
                </c:pt>
                <c:pt idx="10558">
                  <c:v>1.5607141425544701E-5</c:v>
                </c:pt>
                <c:pt idx="10559">
                  <c:v>1.5607141425544701E-5</c:v>
                </c:pt>
                <c:pt idx="10560">
                  <c:v>1.5607141425544701E-5</c:v>
                </c:pt>
                <c:pt idx="10561">
                  <c:v>1.5607141425544701E-5</c:v>
                </c:pt>
                <c:pt idx="10562">
                  <c:v>1.5607141425544701E-5</c:v>
                </c:pt>
                <c:pt idx="10563">
                  <c:v>1.5607141425544701E-5</c:v>
                </c:pt>
                <c:pt idx="10564">
                  <c:v>1.5607141425544701E-5</c:v>
                </c:pt>
                <c:pt idx="10565">
                  <c:v>1.5607141425544701E-5</c:v>
                </c:pt>
                <c:pt idx="10566">
                  <c:v>1.5607141425544701E-5</c:v>
                </c:pt>
                <c:pt idx="10567">
                  <c:v>1.5607141425544701E-5</c:v>
                </c:pt>
                <c:pt idx="10568">
                  <c:v>1.5607141425544701E-5</c:v>
                </c:pt>
                <c:pt idx="10569">
                  <c:v>1.5607141425544701E-5</c:v>
                </c:pt>
                <c:pt idx="10570">
                  <c:v>1.5607141425544701E-5</c:v>
                </c:pt>
                <c:pt idx="10571">
                  <c:v>1.5607141425544701E-5</c:v>
                </c:pt>
                <c:pt idx="10572">
                  <c:v>1.5607141425544701E-5</c:v>
                </c:pt>
                <c:pt idx="10573">
                  <c:v>1.5607141425544701E-5</c:v>
                </c:pt>
                <c:pt idx="10574">
                  <c:v>1.5607141425544701E-5</c:v>
                </c:pt>
                <c:pt idx="10575">
                  <c:v>1.5607141425544701E-5</c:v>
                </c:pt>
                <c:pt idx="10576">
                  <c:v>1.5607141425544701E-5</c:v>
                </c:pt>
                <c:pt idx="10577">
                  <c:v>1.5607141425544701E-5</c:v>
                </c:pt>
                <c:pt idx="10578">
                  <c:v>1.5607141425544701E-5</c:v>
                </c:pt>
                <c:pt idx="10579">
                  <c:v>1.5607141425544701E-5</c:v>
                </c:pt>
                <c:pt idx="10580">
                  <c:v>1.5607141425544701E-5</c:v>
                </c:pt>
                <c:pt idx="10581">
                  <c:v>1.5607141425544701E-5</c:v>
                </c:pt>
                <c:pt idx="10582">
                  <c:v>1.5607141425544701E-5</c:v>
                </c:pt>
                <c:pt idx="10583">
                  <c:v>1.5607141425544701E-5</c:v>
                </c:pt>
                <c:pt idx="10584">
                  <c:v>1.5607141425544701E-5</c:v>
                </c:pt>
                <c:pt idx="10585">
                  <c:v>1.5607141425544701E-5</c:v>
                </c:pt>
                <c:pt idx="10586">
                  <c:v>1.5607141425544701E-5</c:v>
                </c:pt>
                <c:pt idx="10587">
                  <c:v>1.5607141425544701E-5</c:v>
                </c:pt>
                <c:pt idx="10588">
                  <c:v>1.5607141425544701E-5</c:v>
                </c:pt>
                <c:pt idx="10589">
                  <c:v>1.5607141425544701E-5</c:v>
                </c:pt>
                <c:pt idx="10590">
                  <c:v>1.5607141425544701E-5</c:v>
                </c:pt>
                <c:pt idx="10591">
                  <c:v>1.5607141425544701E-5</c:v>
                </c:pt>
                <c:pt idx="10592">
                  <c:v>1.5607141425544701E-5</c:v>
                </c:pt>
                <c:pt idx="10593">
                  <c:v>1.5607141425544701E-5</c:v>
                </c:pt>
                <c:pt idx="10594">
                  <c:v>1.5607141425544701E-5</c:v>
                </c:pt>
                <c:pt idx="10595">
                  <c:v>1.5607141425544701E-5</c:v>
                </c:pt>
                <c:pt idx="10596">
                  <c:v>1.5607141425544701E-5</c:v>
                </c:pt>
                <c:pt idx="10597">
                  <c:v>1.5607141425544701E-5</c:v>
                </c:pt>
                <c:pt idx="10598">
                  <c:v>1.5607141425544701E-5</c:v>
                </c:pt>
                <c:pt idx="10599">
                  <c:v>1.5607141425544701E-5</c:v>
                </c:pt>
                <c:pt idx="10600">
                  <c:v>1.5607141425544701E-5</c:v>
                </c:pt>
                <c:pt idx="10601">
                  <c:v>1.5607141425544701E-5</c:v>
                </c:pt>
                <c:pt idx="10602">
                  <c:v>1.5607141425544701E-5</c:v>
                </c:pt>
                <c:pt idx="10603">
                  <c:v>1.5607141425544701E-5</c:v>
                </c:pt>
                <c:pt idx="10604">
                  <c:v>1.5607141425544701E-5</c:v>
                </c:pt>
                <c:pt idx="10605">
                  <c:v>1.5607141425544701E-5</c:v>
                </c:pt>
                <c:pt idx="10606">
                  <c:v>1.5607141425544701E-5</c:v>
                </c:pt>
                <c:pt idx="10607">
                  <c:v>1.5607141425544701E-5</c:v>
                </c:pt>
                <c:pt idx="10608">
                  <c:v>1.5607141425544701E-5</c:v>
                </c:pt>
                <c:pt idx="10609">
                  <c:v>1.5607141425544701E-5</c:v>
                </c:pt>
                <c:pt idx="10610">
                  <c:v>1.5607141425544701E-5</c:v>
                </c:pt>
                <c:pt idx="10611">
                  <c:v>1.5607141425544701E-5</c:v>
                </c:pt>
                <c:pt idx="10612">
                  <c:v>1.5607141425544701E-5</c:v>
                </c:pt>
                <c:pt idx="10613">
                  <c:v>1.5607141425544701E-5</c:v>
                </c:pt>
                <c:pt idx="10614">
                  <c:v>1.5607141425544701E-5</c:v>
                </c:pt>
                <c:pt idx="10615">
                  <c:v>1.5607141425544701E-5</c:v>
                </c:pt>
                <c:pt idx="10616">
                  <c:v>1.5607141425544701E-5</c:v>
                </c:pt>
                <c:pt idx="10617">
                  <c:v>1.5607141425544701E-5</c:v>
                </c:pt>
                <c:pt idx="10618">
                  <c:v>1.5607141425544701E-5</c:v>
                </c:pt>
                <c:pt idx="10619">
                  <c:v>1.5607141425544701E-5</c:v>
                </c:pt>
                <c:pt idx="10620">
                  <c:v>1.5607141425544701E-5</c:v>
                </c:pt>
                <c:pt idx="10621">
                  <c:v>1.5607141425544701E-5</c:v>
                </c:pt>
                <c:pt idx="10622">
                  <c:v>1.5607141425544701E-5</c:v>
                </c:pt>
                <c:pt idx="10623">
                  <c:v>1.5607141425544701E-5</c:v>
                </c:pt>
                <c:pt idx="10624">
                  <c:v>1.5607141425544701E-5</c:v>
                </c:pt>
                <c:pt idx="10625">
                  <c:v>1.5607141425544701E-5</c:v>
                </c:pt>
                <c:pt idx="10626">
                  <c:v>1.5607141425544701E-5</c:v>
                </c:pt>
                <c:pt idx="10627">
                  <c:v>1.5607141425544701E-5</c:v>
                </c:pt>
                <c:pt idx="10628">
                  <c:v>1.5607141425544701E-5</c:v>
                </c:pt>
                <c:pt idx="10629">
                  <c:v>1.5607141425544701E-5</c:v>
                </c:pt>
                <c:pt idx="10630">
                  <c:v>1.5607141425544701E-5</c:v>
                </c:pt>
                <c:pt idx="10631">
                  <c:v>1.5607141425544701E-5</c:v>
                </c:pt>
                <c:pt idx="10632">
                  <c:v>1.5607141425544701E-5</c:v>
                </c:pt>
                <c:pt idx="10633">
                  <c:v>1.5607141425544701E-5</c:v>
                </c:pt>
                <c:pt idx="10634">
                  <c:v>1.5607141425544701E-5</c:v>
                </c:pt>
                <c:pt idx="10635">
                  <c:v>1.5607141425544701E-5</c:v>
                </c:pt>
                <c:pt idx="10636">
                  <c:v>1.5607141425544701E-5</c:v>
                </c:pt>
                <c:pt idx="10637">
                  <c:v>1.5607141425544701E-5</c:v>
                </c:pt>
                <c:pt idx="10638">
                  <c:v>1.5607141425544701E-5</c:v>
                </c:pt>
                <c:pt idx="10639">
                  <c:v>1.5607141425544701E-5</c:v>
                </c:pt>
                <c:pt idx="10640">
                  <c:v>1.5607141425544701E-5</c:v>
                </c:pt>
                <c:pt idx="10641">
                  <c:v>1.5607141425544701E-5</c:v>
                </c:pt>
                <c:pt idx="10642">
                  <c:v>1.5607141425544701E-5</c:v>
                </c:pt>
                <c:pt idx="10643">
                  <c:v>1.5607141425544701E-5</c:v>
                </c:pt>
                <c:pt idx="10644">
                  <c:v>1.5607141425544701E-5</c:v>
                </c:pt>
                <c:pt idx="10645">
                  <c:v>1.5607141425544701E-5</c:v>
                </c:pt>
                <c:pt idx="10646">
                  <c:v>1.5607141425544701E-5</c:v>
                </c:pt>
                <c:pt idx="10647">
                  <c:v>1.5607141425544701E-5</c:v>
                </c:pt>
                <c:pt idx="10648">
                  <c:v>1.5607141425544701E-5</c:v>
                </c:pt>
                <c:pt idx="10649">
                  <c:v>1.5607141425544701E-5</c:v>
                </c:pt>
                <c:pt idx="10650">
                  <c:v>1.5607141425544701E-5</c:v>
                </c:pt>
                <c:pt idx="10651">
                  <c:v>1.5607141425544701E-5</c:v>
                </c:pt>
                <c:pt idx="10652">
                  <c:v>1.5607141425544701E-5</c:v>
                </c:pt>
                <c:pt idx="10653">
                  <c:v>1.5607141425544701E-5</c:v>
                </c:pt>
                <c:pt idx="10654">
                  <c:v>1.5607141425544701E-5</c:v>
                </c:pt>
                <c:pt idx="10655">
                  <c:v>1.5607141425544701E-5</c:v>
                </c:pt>
                <c:pt idx="10656">
                  <c:v>1.5607141425544701E-5</c:v>
                </c:pt>
                <c:pt idx="10657">
                  <c:v>1.5607141425544701E-5</c:v>
                </c:pt>
                <c:pt idx="10658">
                  <c:v>1.5607141425544701E-5</c:v>
                </c:pt>
                <c:pt idx="10659">
                  <c:v>1.5607141425544701E-5</c:v>
                </c:pt>
                <c:pt idx="10660">
                  <c:v>1.5607141425544701E-5</c:v>
                </c:pt>
                <c:pt idx="10661">
                  <c:v>1.5607141425544701E-5</c:v>
                </c:pt>
                <c:pt idx="10662">
                  <c:v>1.5607141425544701E-5</c:v>
                </c:pt>
                <c:pt idx="10663">
                  <c:v>1.5607141425544701E-5</c:v>
                </c:pt>
                <c:pt idx="10664">
                  <c:v>1.5607141425544701E-5</c:v>
                </c:pt>
                <c:pt idx="10665">
                  <c:v>1.5607141425544701E-5</c:v>
                </c:pt>
                <c:pt idx="10666">
                  <c:v>1.5607141425544701E-5</c:v>
                </c:pt>
                <c:pt idx="10667">
                  <c:v>1.5607141425544701E-5</c:v>
                </c:pt>
                <c:pt idx="10668">
                  <c:v>1.5607141425544701E-5</c:v>
                </c:pt>
                <c:pt idx="10669">
                  <c:v>1.5607141425544701E-5</c:v>
                </c:pt>
                <c:pt idx="10670">
                  <c:v>1.5607141425544701E-5</c:v>
                </c:pt>
                <c:pt idx="10671">
                  <c:v>1.5607141425544701E-5</c:v>
                </c:pt>
                <c:pt idx="10672">
                  <c:v>1.5607141425544701E-5</c:v>
                </c:pt>
                <c:pt idx="10673">
                  <c:v>1.5607141425544701E-5</c:v>
                </c:pt>
                <c:pt idx="10674">
                  <c:v>1.5607141425544701E-5</c:v>
                </c:pt>
                <c:pt idx="10675">
                  <c:v>1.5607141425544701E-5</c:v>
                </c:pt>
                <c:pt idx="10676">
                  <c:v>1.5607141425544701E-5</c:v>
                </c:pt>
                <c:pt idx="10677">
                  <c:v>1.5607141425544701E-5</c:v>
                </c:pt>
                <c:pt idx="10678">
                  <c:v>1.5607141425544701E-5</c:v>
                </c:pt>
                <c:pt idx="10679">
                  <c:v>1.5607141425544701E-5</c:v>
                </c:pt>
                <c:pt idx="10680">
                  <c:v>1.5607141425544701E-5</c:v>
                </c:pt>
                <c:pt idx="10681">
                  <c:v>1.5607141425544701E-5</c:v>
                </c:pt>
                <c:pt idx="10682">
                  <c:v>1.5607141425544701E-5</c:v>
                </c:pt>
                <c:pt idx="10683">
                  <c:v>1.5607141425544701E-5</c:v>
                </c:pt>
                <c:pt idx="10684">
                  <c:v>1.5607141425544701E-5</c:v>
                </c:pt>
                <c:pt idx="10685">
                  <c:v>1.5607141425544701E-5</c:v>
                </c:pt>
                <c:pt idx="10686">
                  <c:v>1.5607141425544701E-5</c:v>
                </c:pt>
                <c:pt idx="10687">
                  <c:v>1.5607141425544701E-5</c:v>
                </c:pt>
                <c:pt idx="10688">
                  <c:v>1.5607141425544701E-5</c:v>
                </c:pt>
                <c:pt idx="10689">
                  <c:v>1.5607141425544701E-5</c:v>
                </c:pt>
                <c:pt idx="10690">
                  <c:v>1.5607141425544701E-5</c:v>
                </c:pt>
                <c:pt idx="10691">
                  <c:v>1.5607141425544701E-5</c:v>
                </c:pt>
                <c:pt idx="10692">
                  <c:v>1.5607141425544701E-5</c:v>
                </c:pt>
                <c:pt idx="10693">
                  <c:v>1.5607141425544701E-5</c:v>
                </c:pt>
                <c:pt idx="10694">
                  <c:v>1.5607141425544701E-5</c:v>
                </c:pt>
                <c:pt idx="10695">
                  <c:v>1.5607141425544701E-5</c:v>
                </c:pt>
                <c:pt idx="10696">
                  <c:v>1.5607141425544701E-5</c:v>
                </c:pt>
                <c:pt idx="10697">
                  <c:v>1.5607141425544701E-5</c:v>
                </c:pt>
                <c:pt idx="10698">
                  <c:v>1.5607141425544701E-5</c:v>
                </c:pt>
                <c:pt idx="10699">
                  <c:v>1.5607141425544701E-5</c:v>
                </c:pt>
                <c:pt idx="10700">
                  <c:v>1.5607141425544701E-5</c:v>
                </c:pt>
                <c:pt idx="10701">
                  <c:v>1.5607141425544701E-5</c:v>
                </c:pt>
                <c:pt idx="10702">
                  <c:v>1.5607141425544701E-5</c:v>
                </c:pt>
                <c:pt idx="10703">
                  <c:v>1.5607141425544701E-5</c:v>
                </c:pt>
                <c:pt idx="10704">
                  <c:v>1.5607141425544701E-5</c:v>
                </c:pt>
                <c:pt idx="10705">
                  <c:v>1.5607141425544701E-5</c:v>
                </c:pt>
                <c:pt idx="10706">
                  <c:v>1.5607141425544701E-5</c:v>
                </c:pt>
                <c:pt idx="10707">
                  <c:v>1.5607141425544701E-5</c:v>
                </c:pt>
                <c:pt idx="10708">
                  <c:v>1.5607141425544701E-5</c:v>
                </c:pt>
                <c:pt idx="10709">
                  <c:v>1.5607141425544701E-5</c:v>
                </c:pt>
                <c:pt idx="10710">
                  <c:v>1.5607141425544701E-5</c:v>
                </c:pt>
                <c:pt idx="10711">
                  <c:v>1.5607141425544701E-5</c:v>
                </c:pt>
                <c:pt idx="10712">
                  <c:v>1.5607141425544701E-5</c:v>
                </c:pt>
                <c:pt idx="10713">
                  <c:v>1.5607141425544701E-5</c:v>
                </c:pt>
                <c:pt idx="10714">
                  <c:v>1.5607141425544701E-5</c:v>
                </c:pt>
                <c:pt idx="10715">
                  <c:v>1.5607141425544701E-5</c:v>
                </c:pt>
                <c:pt idx="10716">
                  <c:v>1.5607141425544701E-5</c:v>
                </c:pt>
                <c:pt idx="10717">
                  <c:v>1.5607141425544701E-5</c:v>
                </c:pt>
                <c:pt idx="10718">
                  <c:v>1.5607141425544701E-5</c:v>
                </c:pt>
                <c:pt idx="10719">
                  <c:v>1.5607141425544701E-5</c:v>
                </c:pt>
                <c:pt idx="10720">
                  <c:v>1.5607141425544701E-5</c:v>
                </c:pt>
                <c:pt idx="10721">
                  <c:v>1.5607141425544701E-5</c:v>
                </c:pt>
                <c:pt idx="10722">
                  <c:v>1.5607141425544701E-5</c:v>
                </c:pt>
                <c:pt idx="10723">
                  <c:v>1.5607141425544701E-5</c:v>
                </c:pt>
                <c:pt idx="10724">
                  <c:v>1.5607141425544701E-5</c:v>
                </c:pt>
                <c:pt idx="10725">
                  <c:v>1.5607141425544701E-5</c:v>
                </c:pt>
                <c:pt idx="10726">
                  <c:v>1.5607141425544701E-5</c:v>
                </c:pt>
                <c:pt idx="10727">
                  <c:v>1.5607141425544701E-5</c:v>
                </c:pt>
                <c:pt idx="10728">
                  <c:v>1.5607141425544701E-5</c:v>
                </c:pt>
                <c:pt idx="10729">
                  <c:v>1.5607141425544701E-5</c:v>
                </c:pt>
                <c:pt idx="10730">
                  <c:v>1.5607141425544701E-5</c:v>
                </c:pt>
                <c:pt idx="10731">
                  <c:v>1.5607141425544701E-5</c:v>
                </c:pt>
                <c:pt idx="10732">
                  <c:v>1.5607141425544701E-5</c:v>
                </c:pt>
                <c:pt idx="10733">
                  <c:v>1.5607141425544701E-5</c:v>
                </c:pt>
                <c:pt idx="10734">
                  <c:v>1.5607141425544701E-5</c:v>
                </c:pt>
                <c:pt idx="10735">
                  <c:v>1.5607141425544701E-5</c:v>
                </c:pt>
                <c:pt idx="10736">
                  <c:v>1.5607141425544701E-5</c:v>
                </c:pt>
                <c:pt idx="10737">
                  <c:v>1.5607141425544701E-5</c:v>
                </c:pt>
                <c:pt idx="10738">
                  <c:v>1.5607141425544701E-5</c:v>
                </c:pt>
                <c:pt idx="10739">
                  <c:v>1.5607141425544701E-5</c:v>
                </c:pt>
                <c:pt idx="10740">
                  <c:v>1.5607141425544701E-5</c:v>
                </c:pt>
                <c:pt idx="10741">
                  <c:v>1.5607141425544701E-5</c:v>
                </c:pt>
                <c:pt idx="10742">
                  <c:v>1.5607141425544701E-5</c:v>
                </c:pt>
                <c:pt idx="10743">
                  <c:v>1.5607141425544701E-5</c:v>
                </c:pt>
                <c:pt idx="10744">
                  <c:v>1.5607141425544701E-5</c:v>
                </c:pt>
                <c:pt idx="10745">
                  <c:v>1.5607141425544701E-5</c:v>
                </c:pt>
                <c:pt idx="10746">
                  <c:v>1.5607141425544701E-5</c:v>
                </c:pt>
                <c:pt idx="10747">
                  <c:v>1.5607141425544701E-5</c:v>
                </c:pt>
                <c:pt idx="10748">
                  <c:v>1.5607141425544701E-5</c:v>
                </c:pt>
                <c:pt idx="10749">
                  <c:v>1.5607141425544701E-5</c:v>
                </c:pt>
                <c:pt idx="10750">
                  <c:v>1.5607141425544701E-5</c:v>
                </c:pt>
                <c:pt idx="10751">
                  <c:v>1.5607141425544701E-5</c:v>
                </c:pt>
                <c:pt idx="10752">
                  <c:v>1.5607141425544701E-5</c:v>
                </c:pt>
                <c:pt idx="10753">
                  <c:v>1.5607141425544701E-5</c:v>
                </c:pt>
                <c:pt idx="10754">
                  <c:v>1.5607141425544701E-5</c:v>
                </c:pt>
                <c:pt idx="10755">
                  <c:v>1.5607141425544701E-5</c:v>
                </c:pt>
                <c:pt idx="10756">
                  <c:v>1.5607141425544701E-5</c:v>
                </c:pt>
                <c:pt idx="10757">
                  <c:v>1.5607141425544701E-5</c:v>
                </c:pt>
                <c:pt idx="10758">
                  <c:v>1.5607141425544701E-5</c:v>
                </c:pt>
                <c:pt idx="10759">
                  <c:v>1.5607141425544701E-5</c:v>
                </c:pt>
                <c:pt idx="10760">
                  <c:v>1.5607141425544701E-5</c:v>
                </c:pt>
                <c:pt idx="10761">
                  <c:v>1.5607141425544701E-5</c:v>
                </c:pt>
                <c:pt idx="10762">
                  <c:v>1.5607141425544701E-5</c:v>
                </c:pt>
                <c:pt idx="10763">
                  <c:v>1.5607141425544701E-5</c:v>
                </c:pt>
                <c:pt idx="10764">
                  <c:v>1.5607141425544701E-5</c:v>
                </c:pt>
                <c:pt idx="10765">
                  <c:v>1.5607141425544701E-5</c:v>
                </c:pt>
                <c:pt idx="10766">
                  <c:v>1.5607141425544701E-5</c:v>
                </c:pt>
                <c:pt idx="10767">
                  <c:v>1.5607141425544701E-5</c:v>
                </c:pt>
                <c:pt idx="10768">
                  <c:v>1.5607141425544701E-5</c:v>
                </c:pt>
                <c:pt idx="10769">
                  <c:v>1.5607141425544701E-5</c:v>
                </c:pt>
                <c:pt idx="10770">
                  <c:v>1.5607141425544701E-5</c:v>
                </c:pt>
                <c:pt idx="10771">
                  <c:v>1.5607141425544701E-5</c:v>
                </c:pt>
                <c:pt idx="10772">
                  <c:v>1.5607141425544701E-5</c:v>
                </c:pt>
                <c:pt idx="10773">
                  <c:v>1.5607141425544701E-5</c:v>
                </c:pt>
                <c:pt idx="10774">
                  <c:v>1.5607141425544701E-5</c:v>
                </c:pt>
                <c:pt idx="10775">
                  <c:v>1.5607141425544701E-5</c:v>
                </c:pt>
                <c:pt idx="10776">
                  <c:v>1.5607141425544701E-5</c:v>
                </c:pt>
                <c:pt idx="10777">
                  <c:v>1.5607141425544701E-5</c:v>
                </c:pt>
                <c:pt idx="10778">
                  <c:v>1.5607141425544701E-5</c:v>
                </c:pt>
                <c:pt idx="10779">
                  <c:v>1.5607141425544701E-5</c:v>
                </c:pt>
                <c:pt idx="10780">
                  <c:v>1.5607141425544701E-5</c:v>
                </c:pt>
                <c:pt idx="10781">
                  <c:v>1.5607141425544701E-5</c:v>
                </c:pt>
                <c:pt idx="10782">
                  <c:v>1.5607141425544701E-5</c:v>
                </c:pt>
                <c:pt idx="10783">
                  <c:v>1.5607141425544701E-5</c:v>
                </c:pt>
                <c:pt idx="10784">
                  <c:v>1.5607141425544701E-5</c:v>
                </c:pt>
                <c:pt idx="10785">
                  <c:v>1.5607141425544701E-5</c:v>
                </c:pt>
                <c:pt idx="10786">
                  <c:v>1.5607141425544701E-5</c:v>
                </c:pt>
                <c:pt idx="10787">
                  <c:v>1.5607141425544701E-5</c:v>
                </c:pt>
                <c:pt idx="10788">
                  <c:v>1.5607141425544701E-5</c:v>
                </c:pt>
                <c:pt idx="10789">
                  <c:v>1.5607141425544701E-5</c:v>
                </c:pt>
                <c:pt idx="10790">
                  <c:v>1.5607141425544701E-5</c:v>
                </c:pt>
                <c:pt idx="10791">
                  <c:v>1.5607141425544701E-5</c:v>
                </c:pt>
                <c:pt idx="10792">
                  <c:v>1.5607141425544701E-5</c:v>
                </c:pt>
                <c:pt idx="10793">
                  <c:v>1.5607141425544701E-5</c:v>
                </c:pt>
                <c:pt idx="10794">
                  <c:v>1.5607141425544701E-5</c:v>
                </c:pt>
                <c:pt idx="10795">
                  <c:v>1.5607141425544701E-5</c:v>
                </c:pt>
                <c:pt idx="10796">
                  <c:v>1.5607141425544701E-5</c:v>
                </c:pt>
                <c:pt idx="10797">
                  <c:v>1.5607141425544701E-5</c:v>
                </c:pt>
                <c:pt idx="10798">
                  <c:v>1.5607141425544701E-5</c:v>
                </c:pt>
                <c:pt idx="10799">
                  <c:v>1.5607141425544701E-5</c:v>
                </c:pt>
                <c:pt idx="10800">
                  <c:v>1.5607141425544701E-5</c:v>
                </c:pt>
                <c:pt idx="10801">
                  <c:v>1.5607141425544701E-5</c:v>
                </c:pt>
                <c:pt idx="10802">
                  <c:v>1.5607141425544701E-5</c:v>
                </c:pt>
                <c:pt idx="10803">
                  <c:v>1.5607141425544701E-5</c:v>
                </c:pt>
                <c:pt idx="10804">
                  <c:v>1.5607141425544701E-5</c:v>
                </c:pt>
                <c:pt idx="10805">
                  <c:v>1.5607141425544701E-5</c:v>
                </c:pt>
                <c:pt idx="10806">
                  <c:v>1.5607141425544701E-5</c:v>
                </c:pt>
                <c:pt idx="10807">
                  <c:v>1.5607141425544701E-5</c:v>
                </c:pt>
                <c:pt idx="10808">
                  <c:v>1.5607141425544701E-5</c:v>
                </c:pt>
                <c:pt idx="10809">
                  <c:v>1.5607141425544701E-5</c:v>
                </c:pt>
                <c:pt idx="10810">
                  <c:v>1.5607141425544701E-5</c:v>
                </c:pt>
                <c:pt idx="10811">
                  <c:v>1.5607141425544701E-5</c:v>
                </c:pt>
                <c:pt idx="10812">
                  <c:v>1.5607141425544701E-5</c:v>
                </c:pt>
                <c:pt idx="10813">
                  <c:v>1.5607141425544701E-5</c:v>
                </c:pt>
                <c:pt idx="10814">
                  <c:v>1.5607141425544701E-5</c:v>
                </c:pt>
                <c:pt idx="10815">
                  <c:v>1.5607141425544701E-5</c:v>
                </c:pt>
                <c:pt idx="10816">
                  <c:v>1.5607141425544701E-5</c:v>
                </c:pt>
                <c:pt idx="10817">
                  <c:v>1.5607141425544701E-5</c:v>
                </c:pt>
                <c:pt idx="10818">
                  <c:v>1.5607141425544701E-5</c:v>
                </c:pt>
                <c:pt idx="10819">
                  <c:v>1.5607141425544701E-5</c:v>
                </c:pt>
                <c:pt idx="10820">
                  <c:v>1.5607141425544701E-5</c:v>
                </c:pt>
                <c:pt idx="10821">
                  <c:v>1.5607141425544701E-5</c:v>
                </c:pt>
                <c:pt idx="10822">
                  <c:v>1.5607141425544701E-5</c:v>
                </c:pt>
                <c:pt idx="10823">
                  <c:v>1.5607141425544701E-5</c:v>
                </c:pt>
                <c:pt idx="10824">
                  <c:v>1.5607141425544701E-5</c:v>
                </c:pt>
                <c:pt idx="10825">
                  <c:v>1.5607141425544701E-5</c:v>
                </c:pt>
                <c:pt idx="10826">
                  <c:v>1.5607141425544701E-5</c:v>
                </c:pt>
                <c:pt idx="10827">
                  <c:v>1.5607141425544701E-5</c:v>
                </c:pt>
                <c:pt idx="10828">
                  <c:v>1.5607141425544701E-5</c:v>
                </c:pt>
                <c:pt idx="10829">
                  <c:v>1.5607141425544701E-5</c:v>
                </c:pt>
                <c:pt idx="10830">
                  <c:v>1.5607141425544701E-5</c:v>
                </c:pt>
                <c:pt idx="10831">
                  <c:v>1.5607141425544701E-5</c:v>
                </c:pt>
                <c:pt idx="10832">
                  <c:v>1.5607141425544701E-5</c:v>
                </c:pt>
                <c:pt idx="10833">
                  <c:v>1.5607141425544701E-5</c:v>
                </c:pt>
                <c:pt idx="10834">
                  <c:v>1.5607141425544701E-5</c:v>
                </c:pt>
                <c:pt idx="10835">
                  <c:v>1.5607141425544701E-5</c:v>
                </c:pt>
                <c:pt idx="10836">
                  <c:v>1.5607141425544701E-5</c:v>
                </c:pt>
                <c:pt idx="10837">
                  <c:v>1.5607141425544701E-5</c:v>
                </c:pt>
                <c:pt idx="10838">
                  <c:v>1.5607141425544701E-5</c:v>
                </c:pt>
                <c:pt idx="10839">
                  <c:v>1.5607141425544701E-5</c:v>
                </c:pt>
                <c:pt idx="10840">
                  <c:v>1.5607141425544701E-5</c:v>
                </c:pt>
                <c:pt idx="10841">
                  <c:v>1.5607141425544701E-5</c:v>
                </c:pt>
                <c:pt idx="10842">
                  <c:v>1.5607141425544701E-5</c:v>
                </c:pt>
                <c:pt idx="10843">
                  <c:v>1.5607141425544701E-5</c:v>
                </c:pt>
                <c:pt idx="10844">
                  <c:v>1.5607141425544701E-5</c:v>
                </c:pt>
                <c:pt idx="10845">
                  <c:v>1.5607141425544701E-5</c:v>
                </c:pt>
                <c:pt idx="10846">
                  <c:v>1.5607141425544701E-5</c:v>
                </c:pt>
                <c:pt idx="10847">
                  <c:v>1.5607141425544701E-5</c:v>
                </c:pt>
                <c:pt idx="10848">
                  <c:v>1.5607141425544701E-5</c:v>
                </c:pt>
                <c:pt idx="10849">
                  <c:v>1.5607141425544701E-5</c:v>
                </c:pt>
                <c:pt idx="10850">
                  <c:v>1.5607141425544701E-5</c:v>
                </c:pt>
                <c:pt idx="10851">
                  <c:v>1.5607141425544701E-5</c:v>
                </c:pt>
                <c:pt idx="10852">
                  <c:v>1.5607141425544701E-5</c:v>
                </c:pt>
                <c:pt idx="10853">
                  <c:v>1.5607141425544701E-5</c:v>
                </c:pt>
                <c:pt idx="10854">
                  <c:v>1.5607141425544701E-5</c:v>
                </c:pt>
                <c:pt idx="10855">
                  <c:v>1.5607141425544701E-5</c:v>
                </c:pt>
                <c:pt idx="10856">
                  <c:v>1.5607141425544701E-5</c:v>
                </c:pt>
                <c:pt idx="10857">
                  <c:v>1.5607141425544701E-5</c:v>
                </c:pt>
                <c:pt idx="10858">
                  <c:v>1.5607141425544701E-5</c:v>
                </c:pt>
                <c:pt idx="10859">
                  <c:v>1.5607141425544701E-5</c:v>
                </c:pt>
                <c:pt idx="10860">
                  <c:v>1.5607141425544701E-5</c:v>
                </c:pt>
                <c:pt idx="10861">
                  <c:v>1.5607141425544701E-5</c:v>
                </c:pt>
                <c:pt idx="10862">
                  <c:v>1.5607141425544701E-5</c:v>
                </c:pt>
                <c:pt idx="10863">
                  <c:v>1.5607141425544701E-5</c:v>
                </c:pt>
                <c:pt idx="10864">
                  <c:v>1.5607141425544701E-5</c:v>
                </c:pt>
                <c:pt idx="10865">
                  <c:v>1.5607141425544701E-5</c:v>
                </c:pt>
                <c:pt idx="10866">
                  <c:v>1.5607141425544701E-5</c:v>
                </c:pt>
                <c:pt idx="10867">
                  <c:v>1.5607141425544701E-5</c:v>
                </c:pt>
                <c:pt idx="10868">
                  <c:v>1.5607141425544701E-5</c:v>
                </c:pt>
                <c:pt idx="10869">
                  <c:v>1.5607141425544701E-5</c:v>
                </c:pt>
                <c:pt idx="10870">
                  <c:v>1.5607141425544701E-5</c:v>
                </c:pt>
                <c:pt idx="10871">
                  <c:v>1.5607141425544701E-5</c:v>
                </c:pt>
                <c:pt idx="10872">
                  <c:v>1.5607141425544701E-5</c:v>
                </c:pt>
                <c:pt idx="10873">
                  <c:v>1.5607141425544701E-5</c:v>
                </c:pt>
                <c:pt idx="10874">
                  <c:v>1.5607141425544701E-5</c:v>
                </c:pt>
                <c:pt idx="10875">
                  <c:v>1.5607141425544701E-5</c:v>
                </c:pt>
                <c:pt idx="10876">
                  <c:v>1.5607141425544701E-5</c:v>
                </c:pt>
                <c:pt idx="10877">
                  <c:v>1.5607141425544701E-5</c:v>
                </c:pt>
                <c:pt idx="10878">
                  <c:v>1.5607141425544701E-5</c:v>
                </c:pt>
                <c:pt idx="10879">
                  <c:v>1.5607141425544701E-5</c:v>
                </c:pt>
                <c:pt idx="10880">
                  <c:v>1.5607141425544701E-5</c:v>
                </c:pt>
                <c:pt idx="10881">
                  <c:v>1.5607141425544701E-5</c:v>
                </c:pt>
                <c:pt idx="10882">
                  <c:v>1.5607141425544701E-5</c:v>
                </c:pt>
                <c:pt idx="10883">
                  <c:v>1.5607141425544701E-5</c:v>
                </c:pt>
                <c:pt idx="10884">
                  <c:v>1.5607141425544701E-5</c:v>
                </c:pt>
                <c:pt idx="10885">
                  <c:v>1.5607141425544701E-5</c:v>
                </c:pt>
                <c:pt idx="10886">
                  <c:v>1.5607141425544701E-5</c:v>
                </c:pt>
                <c:pt idx="10887">
                  <c:v>1.5607141425544701E-5</c:v>
                </c:pt>
                <c:pt idx="10888">
                  <c:v>1.5607141425544701E-5</c:v>
                </c:pt>
                <c:pt idx="10889">
                  <c:v>1.5607141425544701E-5</c:v>
                </c:pt>
                <c:pt idx="10890">
                  <c:v>1.5607141425544701E-5</c:v>
                </c:pt>
                <c:pt idx="10891">
                  <c:v>1.5607141425544701E-5</c:v>
                </c:pt>
                <c:pt idx="10892">
                  <c:v>1.5607141425544701E-5</c:v>
                </c:pt>
                <c:pt idx="10893">
                  <c:v>1.5607141425544701E-5</c:v>
                </c:pt>
                <c:pt idx="10894">
                  <c:v>1.5607141425544701E-5</c:v>
                </c:pt>
                <c:pt idx="10895">
                  <c:v>1.5607141425544701E-5</c:v>
                </c:pt>
                <c:pt idx="10896">
                  <c:v>1.5607141425544701E-5</c:v>
                </c:pt>
                <c:pt idx="10897">
                  <c:v>1.5607141425544701E-5</c:v>
                </c:pt>
                <c:pt idx="10898">
                  <c:v>1.5607141425544701E-5</c:v>
                </c:pt>
                <c:pt idx="10899">
                  <c:v>1.5607141425544701E-5</c:v>
                </c:pt>
                <c:pt idx="10900">
                  <c:v>1.5607141425544701E-5</c:v>
                </c:pt>
                <c:pt idx="10901">
                  <c:v>1.5607141425544701E-5</c:v>
                </c:pt>
                <c:pt idx="10902">
                  <c:v>1.5607141425544701E-5</c:v>
                </c:pt>
                <c:pt idx="10903">
                  <c:v>1.5607141425544701E-5</c:v>
                </c:pt>
                <c:pt idx="10904">
                  <c:v>1.5607141425544701E-5</c:v>
                </c:pt>
                <c:pt idx="10905">
                  <c:v>1.5607141425544701E-5</c:v>
                </c:pt>
                <c:pt idx="10906">
                  <c:v>1.5607141425544701E-5</c:v>
                </c:pt>
                <c:pt idx="10907">
                  <c:v>1.5607141425544701E-5</c:v>
                </c:pt>
                <c:pt idx="10908">
                  <c:v>1.5607141425544701E-5</c:v>
                </c:pt>
                <c:pt idx="10909">
                  <c:v>1.5607141425544701E-5</c:v>
                </c:pt>
                <c:pt idx="10910">
                  <c:v>1.5607141425544701E-5</c:v>
                </c:pt>
                <c:pt idx="10911">
                  <c:v>1.5607141425544701E-5</c:v>
                </c:pt>
                <c:pt idx="10912">
                  <c:v>1.5607141425544701E-5</c:v>
                </c:pt>
                <c:pt idx="10913">
                  <c:v>1.5607141425544701E-5</c:v>
                </c:pt>
                <c:pt idx="10914">
                  <c:v>1.5607141425544701E-5</c:v>
                </c:pt>
                <c:pt idx="10915">
                  <c:v>1.5607141425544701E-5</c:v>
                </c:pt>
                <c:pt idx="10916">
                  <c:v>1.5607141425544701E-5</c:v>
                </c:pt>
                <c:pt idx="10917">
                  <c:v>1.5607141425544701E-5</c:v>
                </c:pt>
                <c:pt idx="10918">
                  <c:v>1.5607141425544701E-5</c:v>
                </c:pt>
                <c:pt idx="10919">
                  <c:v>1.5607141425544701E-5</c:v>
                </c:pt>
                <c:pt idx="10920">
                  <c:v>1.5607141425544701E-5</c:v>
                </c:pt>
                <c:pt idx="10921">
                  <c:v>1.5607141425544701E-5</c:v>
                </c:pt>
                <c:pt idx="10922">
                  <c:v>1.5607141425544701E-5</c:v>
                </c:pt>
                <c:pt idx="10923">
                  <c:v>1.5607141425544701E-5</c:v>
                </c:pt>
                <c:pt idx="10924">
                  <c:v>1.5607141425544701E-5</c:v>
                </c:pt>
                <c:pt idx="10925">
                  <c:v>1.5607141425544701E-5</c:v>
                </c:pt>
                <c:pt idx="10926">
                  <c:v>1.5607141425544701E-5</c:v>
                </c:pt>
                <c:pt idx="10927">
                  <c:v>1.5607141425544701E-5</c:v>
                </c:pt>
                <c:pt idx="10928">
                  <c:v>1.5607141425544701E-5</c:v>
                </c:pt>
                <c:pt idx="10929">
                  <c:v>1.5607141425544701E-5</c:v>
                </c:pt>
                <c:pt idx="10930">
                  <c:v>1.5607141425544701E-5</c:v>
                </c:pt>
                <c:pt idx="10931">
                  <c:v>1.5607141425544701E-5</c:v>
                </c:pt>
                <c:pt idx="10932">
                  <c:v>1.5607141425544701E-5</c:v>
                </c:pt>
                <c:pt idx="10933">
                  <c:v>1.5607141425544701E-5</c:v>
                </c:pt>
                <c:pt idx="10934">
                  <c:v>1.5607141425544701E-5</c:v>
                </c:pt>
                <c:pt idx="10935">
                  <c:v>1.5607141425544701E-5</c:v>
                </c:pt>
                <c:pt idx="10936">
                  <c:v>1.5607141425544701E-5</c:v>
                </c:pt>
                <c:pt idx="10937">
                  <c:v>1.5607141425544701E-5</c:v>
                </c:pt>
                <c:pt idx="10938">
                  <c:v>1.5607141425544701E-5</c:v>
                </c:pt>
                <c:pt idx="10939">
                  <c:v>1.5607141425544701E-5</c:v>
                </c:pt>
                <c:pt idx="10940">
                  <c:v>1.5607141425544701E-5</c:v>
                </c:pt>
                <c:pt idx="10941">
                  <c:v>1.5607141425544701E-5</c:v>
                </c:pt>
                <c:pt idx="10942">
                  <c:v>1.5607141425544701E-5</c:v>
                </c:pt>
                <c:pt idx="10943">
                  <c:v>1.5607141425544701E-5</c:v>
                </c:pt>
                <c:pt idx="10944">
                  <c:v>1.5607141425544701E-5</c:v>
                </c:pt>
                <c:pt idx="10945">
                  <c:v>1.5607141425544701E-5</c:v>
                </c:pt>
                <c:pt idx="10946">
                  <c:v>1.5607141425544701E-5</c:v>
                </c:pt>
                <c:pt idx="10947">
                  <c:v>1.5607141425544701E-5</c:v>
                </c:pt>
                <c:pt idx="10948">
                  <c:v>1.5607141425544701E-5</c:v>
                </c:pt>
                <c:pt idx="10949">
                  <c:v>1.5607141425544701E-5</c:v>
                </c:pt>
                <c:pt idx="10950">
                  <c:v>1.5607141425544701E-5</c:v>
                </c:pt>
                <c:pt idx="10951">
                  <c:v>1.5607141425544701E-5</c:v>
                </c:pt>
                <c:pt idx="10952">
                  <c:v>1.5607141425544701E-5</c:v>
                </c:pt>
                <c:pt idx="10953">
                  <c:v>1.5607141425544701E-5</c:v>
                </c:pt>
                <c:pt idx="10954">
                  <c:v>1.5607141425544701E-5</c:v>
                </c:pt>
                <c:pt idx="10955">
                  <c:v>1.5607141425544701E-5</c:v>
                </c:pt>
                <c:pt idx="10956">
                  <c:v>1.5607141425544701E-5</c:v>
                </c:pt>
                <c:pt idx="10957">
                  <c:v>1.5607141425544701E-5</c:v>
                </c:pt>
                <c:pt idx="10958">
                  <c:v>1.5607141425544701E-5</c:v>
                </c:pt>
                <c:pt idx="10959">
                  <c:v>1.5607141425544701E-5</c:v>
                </c:pt>
                <c:pt idx="10960">
                  <c:v>1.5607141425544701E-5</c:v>
                </c:pt>
                <c:pt idx="10961">
                  <c:v>1.5607141425544701E-5</c:v>
                </c:pt>
                <c:pt idx="10962">
                  <c:v>1.5607141425544701E-5</c:v>
                </c:pt>
                <c:pt idx="10963">
                  <c:v>1.5607141425544701E-5</c:v>
                </c:pt>
                <c:pt idx="10964">
                  <c:v>1.5607141425544701E-5</c:v>
                </c:pt>
                <c:pt idx="10965">
                  <c:v>1.5607141425544701E-5</c:v>
                </c:pt>
                <c:pt idx="10966">
                  <c:v>1.5607141425544701E-5</c:v>
                </c:pt>
                <c:pt idx="10967">
                  <c:v>1.5607141425544701E-5</c:v>
                </c:pt>
                <c:pt idx="10968">
                  <c:v>1.5607141425544701E-5</c:v>
                </c:pt>
                <c:pt idx="10969">
                  <c:v>1.5607141425544701E-5</c:v>
                </c:pt>
                <c:pt idx="10970">
                  <c:v>1.5607141425544701E-5</c:v>
                </c:pt>
                <c:pt idx="10971">
                  <c:v>1.5607141425544701E-5</c:v>
                </c:pt>
                <c:pt idx="10972">
                  <c:v>1.5607141425544701E-5</c:v>
                </c:pt>
                <c:pt idx="10973">
                  <c:v>1.5607141425544701E-5</c:v>
                </c:pt>
                <c:pt idx="10974">
                  <c:v>1.5607141425544701E-5</c:v>
                </c:pt>
                <c:pt idx="10975">
                  <c:v>1.5607141425544701E-5</c:v>
                </c:pt>
                <c:pt idx="10976">
                  <c:v>1.5607141425544701E-5</c:v>
                </c:pt>
                <c:pt idx="10977">
                  <c:v>1.5607141425544701E-5</c:v>
                </c:pt>
                <c:pt idx="10978">
                  <c:v>1.5607141425544701E-5</c:v>
                </c:pt>
                <c:pt idx="10979">
                  <c:v>1.5607141425544701E-5</c:v>
                </c:pt>
                <c:pt idx="10980">
                  <c:v>1.5607141425544701E-5</c:v>
                </c:pt>
                <c:pt idx="10981">
                  <c:v>1.5607141425544701E-5</c:v>
                </c:pt>
                <c:pt idx="10982">
                  <c:v>1.5607141425544701E-5</c:v>
                </c:pt>
                <c:pt idx="10983">
                  <c:v>1.5607141425544701E-5</c:v>
                </c:pt>
                <c:pt idx="10984">
                  <c:v>1.5607141425544701E-5</c:v>
                </c:pt>
                <c:pt idx="10985">
                  <c:v>1.5607141425544701E-5</c:v>
                </c:pt>
                <c:pt idx="10986">
                  <c:v>1.5607141425544701E-5</c:v>
                </c:pt>
                <c:pt idx="10987">
                  <c:v>1.5607141425544701E-5</c:v>
                </c:pt>
                <c:pt idx="10988">
                  <c:v>1.5607141425544701E-5</c:v>
                </c:pt>
                <c:pt idx="10989">
                  <c:v>1.5607141425544701E-5</c:v>
                </c:pt>
                <c:pt idx="10990">
                  <c:v>1.5607141425544701E-5</c:v>
                </c:pt>
                <c:pt idx="10991">
                  <c:v>1.5607141425544701E-5</c:v>
                </c:pt>
                <c:pt idx="10992">
                  <c:v>1.5607141425544701E-5</c:v>
                </c:pt>
                <c:pt idx="10993">
                  <c:v>1.5607141425544701E-5</c:v>
                </c:pt>
                <c:pt idx="10994">
                  <c:v>1.5607141425544701E-5</c:v>
                </c:pt>
                <c:pt idx="10995">
                  <c:v>1.5607141425544701E-5</c:v>
                </c:pt>
                <c:pt idx="10996">
                  <c:v>1.5607141425544701E-5</c:v>
                </c:pt>
                <c:pt idx="10997">
                  <c:v>1.5607141425544701E-5</c:v>
                </c:pt>
                <c:pt idx="10998">
                  <c:v>1.5607141425544701E-5</c:v>
                </c:pt>
                <c:pt idx="10999">
                  <c:v>1.5607141425544701E-5</c:v>
                </c:pt>
                <c:pt idx="11000">
                  <c:v>1.5607141425544701E-5</c:v>
                </c:pt>
                <c:pt idx="11001">
                  <c:v>1.5607141425544701E-5</c:v>
                </c:pt>
                <c:pt idx="11002">
                  <c:v>1.5607141425544701E-5</c:v>
                </c:pt>
                <c:pt idx="11003">
                  <c:v>1.5607141425544701E-5</c:v>
                </c:pt>
                <c:pt idx="11004">
                  <c:v>1.5607141425544701E-5</c:v>
                </c:pt>
                <c:pt idx="11005">
                  <c:v>1.5607141425544701E-5</c:v>
                </c:pt>
                <c:pt idx="11006">
                  <c:v>1.5607141425544701E-5</c:v>
                </c:pt>
                <c:pt idx="11007">
                  <c:v>1.5607141425544701E-5</c:v>
                </c:pt>
                <c:pt idx="11008">
                  <c:v>1.5607141425544701E-5</c:v>
                </c:pt>
                <c:pt idx="11009">
                  <c:v>1.5607141425544701E-5</c:v>
                </c:pt>
                <c:pt idx="11010">
                  <c:v>1.5607141425544701E-5</c:v>
                </c:pt>
                <c:pt idx="11011">
                  <c:v>1.5607141425544701E-5</c:v>
                </c:pt>
                <c:pt idx="11012">
                  <c:v>1.5607141425544701E-5</c:v>
                </c:pt>
                <c:pt idx="11013">
                  <c:v>1.5607141425544701E-5</c:v>
                </c:pt>
                <c:pt idx="11014">
                  <c:v>1.5607141425544701E-5</c:v>
                </c:pt>
                <c:pt idx="11015">
                  <c:v>1.5607141425544701E-5</c:v>
                </c:pt>
                <c:pt idx="11016">
                  <c:v>1.5607141425544701E-5</c:v>
                </c:pt>
                <c:pt idx="11017">
                  <c:v>1.5607141425544701E-5</c:v>
                </c:pt>
                <c:pt idx="11018">
                  <c:v>1.5607141425544701E-5</c:v>
                </c:pt>
                <c:pt idx="11019">
                  <c:v>1.5607141425544701E-5</c:v>
                </c:pt>
                <c:pt idx="11020">
                  <c:v>1.5607141425544701E-5</c:v>
                </c:pt>
                <c:pt idx="11021">
                  <c:v>1.5607141425544701E-5</c:v>
                </c:pt>
                <c:pt idx="11022">
                  <c:v>1.5607141425544701E-5</c:v>
                </c:pt>
                <c:pt idx="11023">
                  <c:v>1.5607141425544701E-5</c:v>
                </c:pt>
                <c:pt idx="11024">
                  <c:v>1.5607141425544701E-5</c:v>
                </c:pt>
                <c:pt idx="11025">
                  <c:v>1.5607141425544701E-5</c:v>
                </c:pt>
                <c:pt idx="11026">
                  <c:v>1.5607141425544701E-5</c:v>
                </c:pt>
                <c:pt idx="11027">
                  <c:v>1.5607141425544701E-5</c:v>
                </c:pt>
                <c:pt idx="11028">
                  <c:v>1.5607141425544701E-5</c:v>
                </c:pt>
                <c:pt idx="11029">
                  <c:v>1.5607141425544701E-5</c:v>
                </c:pt>
                <c:pt idx="11030">
                  <c:v>1.5607141425544701E-5</c:v>
                </c:pt>
                <c:pt idx="11031">
                  <c:v>1.5607141425544701E-5</c:v>
                </c:pt>
                <c:pt idx="11032">
                  <c:v>1.5607141425544701E-5</c:v>
                </c:pt>
                <c:pt idx="11033">
                  <c:v>1.5607141425544701E-5</c:v>
                </c:pt>
                <c:pt idx="11034">
                  <c:v>1.5607141425544701E-5</c:v>
                </c:pt>
                <c:pt idx="11035">
                  <c:v>1.5607141425544701E-5</c:v>
                </c:pt>
                <c:pt idx="11036">
                  <c:v>1.5607141425544701E-5</c:v>
                </c:pt>
                <c:pt idx="11037">
                  <c:v>1.5607141425544701E-5</c:v>
                </c:pt>
                <c:pt idx="11038">
                  <c:v>1.5607141425544701E-5</c:v>
                </c:pt>
                <c:pt idx="11039">
                  <c:v>1.5607141425544701E-5</c:v>
                </c:pt>
                <c:pt idx="11040">
                  <c:v>1.5607141425544701E-5</c:v>
                </c:pt>
                <c:pt idx="11041">
                  <c:v>1.5607141425544701E-5</c:v>
                </c:pt>
                <c:pt idx="11042">
                  <c:v>1.5607141425544701E-5</c:v>
                </c:pt>
                <c:pt idx="11043">
                  <c:v>1.5607141425544701E-5</c:v>
                </c:pt>
                <c:pt idx="11044">
                  <c:v>1.5607141425544701E-5</c:v>
                </c:pt>
                <c:pt idx="11045">
                  <c:v>1.5607141425544701E-5</c:v>
                </c:pt>
                <c:pt idx="11046">
                  <c:v>1.5607141425544701E-5</c:v>
                </c:pt>
                <c:pt idx="11047">
                  <c:v>1.5607141425544701E-5</c:v>
                </c:pt>
                <c:pt idx="11048">
                  <c:v>1.5607141425544701E-5</c:v>
                </c:pt>
                <c:pt idx="11049">
                  <c:v>1.5607141425544701E-5</c:v>
                </c:pt>
                <c:pt idx="11050">
                  <c:v>1.5607141425544701E-5</c:v>
                </c:pt>
                <c:pt idx="11051">
                  <c:v>1.5607141425544701E-5</c:v>
                </c:pt>
                <c:pt idx="11052">
                  <c:v>1.5607141425544701E-5</c:v>
                </c:pt>
                <c:pt idx="11053">
                  <c:v>1.5607141425544701E-5</c:v>
                </c:pt>
                <c:pt idx="11054">
                  <c:v>1.5607141425544701E-5</c:v>
                </c:pt>
                <c:pt idx="11055">
                  <c:v>1.5607141425544701E-5</c:v>
                </c:pt>
                <c:pt idx="11056">
                  <c:v>1.5607141425544701E-5</c:v>
                </c:pt>
                <c:pt idx="11057">
                  <c:v>1.5607141425544701E-5</c:v>
                </c:pt>
                <c:pt idx="11058">
                  <c:v>1.5607141425544701E-5</c:v>
                </c:pt>
                <c:pt idx="11059">
                  <c:v>1.5607141425544701E-5</c:v>
                </c:pt>
                <c:pt idx="11060">
                  <c:v>1.5607141425544701E-5</c:v>
                </c:pt>
                <c:pt idx="11061">
                  <c:v>1.5607141425544701E-5</c:v>
                </c:pt>
                <c:pt idx="11062">
                  <c:v>1.5607141425544701E-5</c:v>
                </c:pt>
                <c:pt idx="11063">
                  <c:v>1.5607141425544701E-5</c:v>
                </c:pt>
                <c:pt idx="11064">
                  <c:v>1.5607141425544701E-5</c:v>
                </c:pt>
                <c:pt idx="11065">
                  <c:v>1.5607141425544701E-5</c:v>
                </c:pt>
                <c:pt idx="11066">
                  <c:v>1.5607141425544701E-5</c:v>
                </c:pt>
                <c:pt idx="11067">
                  <c:v>1.5607141425544701E-5</c:v>
                </c:pt>
                <c:pt idx="11068">
                  <c:v>1.5607141425544701E-5</c:v>
                </c:pt>
                <c:pt idx="11069">
                  <c:v>1.5607141425544701E-5</c:v>
                </c:pt>
                <c:pt idx="11070">
                  <c:v>1.5607141425544701E-5</c:v>
                </c:pt>
                <c:pt idx="11071">
                  <c:v>1.5607141425544701E-5</c:v>
                </c:pt>
                <c:pt idx="11072">
                  <c:v>1.5607141425544701E-5</c:v>
                </c:pt>
                <c:pt idx="11073">
                  <c:v>1.5607141425544701E-5</c:v>
                </c:pt>
                <c:pt idx="11074">
                  <c:v>1.5607141425544701E-5</c:v>
                </c:pt>
                <c:pt idx="11075">
                  <c:v>1.5607141425544701E-5</c:v>
                </c:pt>
                <c:pt idx="11076">
                  <c:v>1.5607141425544701E-5</c:v>
                </c:pt>
                <c:pt idx="11077">
                  <c:v>1.5607141425544701E-5</c:v>
                </c:pt>
                <c:pt idx="11078">
                  <c:v>1.5607141425544701E-5</c:v>
                </c:pt>
                <c:pt idx="11079">
                  <c:v>1.5607141425544701E-5</c:v>
                </c:pt>
                <c:pt idx="11080">
                  <c:v>1.5607141425544701E-5</c:v>
                </c:pt>
                <c:pt idx="11081">
                  <c:v>1.5607141425544701E-5</c:v>
                </c:pt>
                <c:pt idx="11082">
                  <c:v>1.5607141425544701E-5</c:v>
                </c:pt>
                <c:pt idx="11083">
                  <c:v>1.5607141425544701E-5</c:v>
                </c:pt>
                <c:pt idx="11084">
                  <c:v>1.5607141425544701E-5</c:v>
                </c:pt>
                <c:pt idx="11085">
                  <c:v>1.5607141425544701E-5</c:v>
                </c:pt>
                <c:pt idx="11086">
                  <c:v>1.5607141425544701E-5</c:v>
                </c:pt>
                <c:pt idx="11087">
                  <c:v>1.5607141425544701E-5</c:v>
                </c:pt>
                <c:pt idx="11088">
                  <c:v>1.5607141425544701E-5</c:v>
                </c:pt>
                <c:pt idx="11089">
                  <c:v>1.5607141425544701E-5</c:v>
                </c:pt>
                <c:pt idx="11090">
                  <c:v>1.5607141425544701E-5</c:v>
                </c:pt>
                <c:pt idx="11091">
                  <c:v>1.5607141425544701E-5</c:v>
                </c:pt>
                <c:pt idx="11092">
                  <c:v>1.5607141425544701E-5</c:v>
                </c:pt>
                <c:pt idx="11093">
                  <c:v>1.5607141425544701E-5</c:v>
                </c:pt>
                <c:pt idx="11094">
                  <c:v>1.5607141425544701E-5</c:v>
                </c:pt>
                <c:pt idx="11095">
                  <c:v>1.5607141425544701E-5</c:v>
                </c:pt>
                <c:pt idx="11096">
                  <c:v>1.5607141425544701E-5</c:v>
                </c:pt>
                <c:pt idx="11097">
                  <c:v>1.5607141425544701E-5</c:v>
                </c:pt>
                <c:pt idx="11098">
                  <c:v>1.5607141425544701E-5</c:v>
                </c:pt>
                <c:pt idx="11099">
                  <c:v>1.5607141425544701E-5</c:v>
                </c:pt>
                <c:pt idx="11100">
                  <c:v>1.5607141425544701E-5</c:v>
                </c:pt>
                <c:pt idx="11101">
                  <c:v>1.5607141425544701E-5</c:v>
                </c:pt>
                <c:pt idx="11102">
                  <c:v>1.5607141425544701E-5</c:v>
                </c:pt>
                <c:pt idx="11103">
                  <c:v>1.5607141425544701E-5</c:v>
                </c:pt>
                <c:pt idx="11104">
                  <c:v>1.5607141425544701E-5</c:v>
                </c:pt>
                <c:pt idx="11105">
                  <c:v>1.5607141425544701E-5</c:v>
                </c:pt>
                <c:pt idx="11106">
                  <c:v>1.5607141425544701E-5</c:v>
                </c:pt>
                <c:pt idx="11107">
                  <c:v>1.5607141425544701E-5</c:v>
                </c:pt>
                <c:pt idx="11108">
                  <c:v>1.5607141425544701E-5</c:v>
                </c:pt>
                <c:pt idx="11109">
                  <c:v>1.5607141425544701E-5</c:v>
                </c:pt>
                <c:pt idx="11110">
                  <c:v>1.5607141425544701E-5</c:v>
                </c:pt>
                <c:pt idx="11111">
                  <c:v>1.5607141425544701E-5</c:v>
                </c:pt>
                <c:pt idx="11112">
                  <c:v>1.5607141425544701E-5</c:v>
                </c:pt>
                <c:pt idx="11113">
                  <c:v>1.5607141425544701E-5</c:v>
                </c:pt>
                <c:pt idx="11114">
                  <c:v>1.5607141425544701E-5</c:v>
                </c:pt>
                <c:pt idx="11115">
                  <c:v>1.5607141425544701E-5</c:v>
                </c:pt>
                <c:pt idx="11116">
                  <c:v>1.5607141425544701E-5</c:v>
                </c:pt>
                <c:pt idx="11117">
                  <c:v>1.5607141425544701E-5</c:v>
                </c:pt>
                <c:pt idx="11118">
                  <c:v>1.5607141425544701E-5</c:v>
                </c:pt>
                <c:pt idx="11119">
                  <c:v>1.5607141425544701E-5</c:v>
                </c:pt>
                <c:pt idx="11120">
                  <c:v>1.5607141425544701E-5</c:v>
                </c:pt>
                <c:pt idx="11121">
                  <c:v>1.5607141425544701E-5</c:v>
                </c:pt>
                <c:pt idx="11122">
                  <c:v>1.5607141425544701E-5</c:v>
                </c:pt>
                <c:pt idx="11123">
                  <c:v>1.5607141425544701E-5</c:v>
                </c:pt>
                <c:pt idx="11124">
                  <c:v>1.5607141425544701E-5</c:v>
                </c:pt>
                <c:pt idx="11125">
                  <c:v>1.5607141425544701E-5</c:v>
                </c:pt>
                <c:pt idx="11126">
                  <c:v>1.5607141425544701E-5</c:v>
                </c:pt>
                <c:pt idx="11127">
                  <c:v>1.5607141425544701E-5</c:v>
                </c:pt>
                <c:pt idx="11128">
                  <c:v>1.5607141425544701E-5</c:v>
                </c:pt>
                <c:pt idx="11129">
                  <c:v>1.5607141425544701E-5</c:v>
                </c:pt>
                <c:pt idx="11130">
                  <c:v>1.5607141425544701E-5</c:v>
                </c:pt>
                <c:pt idx="11131">
                  <c:v>1.5607141425544701E-5</c:v>
                </c:pt>
                <c:pt idx="11132">
                  <c:v>1.5607141425544701E-5</c:v>
                </c:pt>
                <c:pt idx="11133">
                  <c:v>1.5607141425544701E-5</c:v>
                </c:pt>
                <c:pt idx="11134">
                  <c:v>1.5607141425544701E-5</c:v>
                </c:pt>
                <c:pt idx="11135">
                  <c:v>1.5607141425544701E-5</c:v>
                </c:pt>
                <c:pt idx="11136">
                  <c:v>1.5607141425544701E-5</c:v>
                </c:pt>
                <c:pt idx="11137">
                  <c:v>1.5607141425544701E-5</c:v>
                </c:pt>
                <c:pt idx="11138">
                  <c:v>1.5607141425544701E-5</c:v>
                </c:pt>
                <c:pt idx="11139">
                  <c:v>1.5607141425544701E-5</c:v>
                </c:pt>
                <c:pt idx="11140">
                  <c:v>1.5607141425544701E-5</c:v>
                </c:pt>
                <c:pt idx="11141">
                  <c:v>1.5607141425544701E-5</c:v>
                </c:pt>
                <c:pt idx="11142">
                  <c:v>1.5607141425544701E-5</c:v>
                </c:pt>
                <c:pt idx="11143">
                  <c:v>1.5607141425544701E-5</c:v>
                </c:pt>
                <c:pt idx="11144">
                  <c:v>1.5607141425544701E-5</c:v>
                </c:pt>
                <c:pt idx="11145">
                  <c:v>1.5607141425544701E-5</c:v>
                </c:pt>
                <c:pt idx="11146">
                  <c:v>1.5607141425544701E-5</c:v>
                </c:pt>
                <c:pt idx="11147">
                  <c:v>1.5607141425544701E-5</c:v>
                </c:pt>
                <c:pt idx="11148">
                  <c:v>1.5607141425544701E-5</c:v>
                </c:pt>
                <c:pt idx="11149">
                  <c:v>1.5607141425544701E-5</c:v>
                </c:pt>
                <c:pt idx="11150">
                  <c:v>1.5607141425544701E-5</c:v>
                </c:pt>
                <c:pt idx="11151">
                  <c:v>1.5607141425544701E-5</c:v>
                </c:pt>
                <c:pt idx="11152">
                  <c:v>1.5607141425544701E-5</c:v>
                </c:pt>
                <c:pt idx="11153">
                  <c:v>1.5607141425544701E-5</c:v>
                </c:pt>
                <c:pt idx="11154">
                  <c:v>1.5607141425544701E-5</c:v>
                </c:pt>
                <c:pt idx="11155">
                  <c:v>1.5607141425544701E-5</c:v>
                </c:pt>
                <c:pt idx="11156">
                  <c:v>1.5607141425544701E-5</c:v>
                </c:pt>
                <c:pt idx="11157">
                  <c:v>1.5607141425544701E-5</c:v>
                </c:pt>
                <c:pt idx="11158">
                  <c:v>1.5607141425544701E-5</c:v>
                </c:pt>
                <c:pt idx="11159">
                  <c:v>1.5607141425544701E-5</c:v>
                </c:pt>
                <c:pt idx="11160">
                  <c:v>1.5607141425544701E-5</c:v>
                </c:pt>
                <c:pt idx="11161">
                  <c:v>1.5607141425544701E-5</c:v>
                </c:pt>
                <c:pt idx="11162">
                  <c:v>1.5607141425544701E-5</c:v>
                </c:pt>
                <c:pt idx="11163">
                  <c:v>1.5607141425544701E-5</c:v>
                </c:pt>
                <c:pt idx="11164">
                  <c:v>1.5607141425544701E-5</c:v>
                </c:pt>
                <c:pt idx="11165">
                  <c:v>1.5607141425544701E-5</c:v>
                </c:pt>
                <c:pt idx="11166">
                  <c:v>1.5607141425544701E-5</c:v>
                </c:pt>
                <c:pt idx="11167">
                  <c:v>1.5607141425544701E-5</c:v>
                </c:pt>
                <c:pt idx="11168">
                  <c:v>1.5607141425544701E-5</c:v>
                </c:pt>
                <c:pt idx="11169">
                  <c:v>1.5607141425544701E-5</c:v>
                </c:pt>
                <c:pt idx="11170">
                  <c:v>1.5607141425544701E-5</c:v>
                </c:pt>
                <c:pt idx="11171">
                  <c:v>1.5607141425544701E-5</c:v>
                </c:pt>
                <c:pt idx="11172">
                  <c:v>1.5607141425544701E-5</c:v>
                </c:pt>
                <c:pt idx="11173">
                  <c:v>1.5607141425544701E-5</c:v>
                </c:pt>
                <c:pt idx="11174">
                  <c:v>1.5607141425544701E-5</c:v>
                </c:pt>
                <c:pt idx="11175">
                  <c:v>1.5607141425544701E-5</c:v>
                </c:pt>
                <c:pt idx="11176">
                  <c:v>1.5607141425544701E-5</c:v>
                </c:pt>
                <c:pt idx="11177">
                  <c:v>1.5607141425544701E-5</c:v>
                </c:pt>
                <c:pt idx="11178">
                  <c:v>1.5607141425544701E-5</c:v>
                </c:pt>
                <c:pt idx="11179">
                  <c:v>1.5607141425544701E-5</c:v>
                </c:pt>
                <c:pt idx="11180">
                  <c:v>1.5607141425544701E-5</c:v>
                </c:pt>
                <c:pt idx="11181">
                  <c:v>1.5607141425544701E-5</c:v>
                </c:pt>
                <c:pt idx="11182">
                  <c:v>1.5607141425544701E-5</c:v>
                </c:pt>
                <c:pt idx="11183">
                  <c:v>1.5607141425544701E-5</c:v>
                </c:pt>
                <c:pt idx="11184">
                  <c:v>1.5607141425544701E-5</c:v>
                </c:pt>
                <c:pt idx="11185">
                  <c:v>1.5607141425544701E-5</c:v>
                </c:pt>
                <c:pt idx="11186">
                  <c:v>1.5607141425544701E-5</c:v>
                </c:pt>
                <c:pt idx="11187">
                  <c:v>1.5607141425544701E-5</c:v>
                </c:pt>
                <c:pt idx="11188">
                  <c:v>1.5607141425544701E-5</c:v>
                </c:pt>
                <c:pt idx="11189">
                  <c:v>1.5607141425544701E-5</c:v>
                </c:pt>
                <c:pt idx="11190">
                  <c:v>1.5607141425544701E-5</c:v>
                </c:pt>
                <c:pt idx="11191">
                  <c:v>1.5607141425544701E-5</c:v>
                </c:pt>
                <c:pt idx="11192">
                  <c:v>1.5607141425544701E-5</c:v>
                </c:pt>
                <c:pt idx="11193">
                  <c:v>1.5607141425544701E-5</c:v>
                </c:pt>
                <c:pt idx="11194">
                  <c:v>1.5607141425544701E-5</c:v>
                </c:pt>
                <c:pt idx="11195">
                  <c:v>1.5607141425544701E-5</c:v>
                </c:pt>
                <c:pt idx="11196">
                  <c:v>1.5607141425544701E-5</c:v>
                </c:pt>
                <c:pt idx="11197">
                  <c:v>1.5607141425544701E-5</c:v>
                </c:pt>
                <c:pt idx="11198">
                  <c:v>1.5607141425544701E-5</c:v>
                </c:pt>
                <c:pt idx="11199">
                  <c:v>1.5607141425544701E-5</c:v>
                </c:pt>
                <c:pt idx="11200">
                  <c:v>1.5607141425544701E-5</c:v>
                </c:pt>
                <c:pt idx="11201">
                  <c:v>1.5607141425544701E-5</c:v>
                </c:pt>
                <c:pt idx="11202">
                  <c:v>1.5607141425544701E-5</c:v>
                </c:pt>
                <c:pt idx="11203">
                  <c:v>1.5607141425544701E-5</c:v>
                </c:pt>
                <c:pt idx="11204">
                  <c:v>1.5607141425544701E-5</c:v>
                </c:pt>
                <c:pt idx="11205">
                  <c:v>1.5607141425544701E-5</c:v>
                </c:pt>
                <c:pt idx="11206">
                  <c:v>1.5607141425544701E-5</c:v>
                </c:pt>
                <c:pt idx="11207">
                  <c:v>1.5607141425544701E-5</c:v>
                </c:pt>
                <c:pt idx="11208">
                  <c:v>1.5607141425544701E-5</c:v>
                </c:pt>
                <c:pt idx="11209">
                  <c:v>1.5607141425544701E-5</c:v>
                </c:pt>
                <c:pt idx="11210">
                  <c:v>1.5607141425544701E-5</c:v>
                </c:pt>
                <c:pt idx="11211">
                  <c:v>1.5607141425544701E-5</c:v>
                </c:pt>
                <c:pt idx="11212">
                  <c:v>1.5607141425544701E-5</c:v>
                </c:pt>
                <c:pt idx="11213">
                  <c:v>1.5607141425544701E-5</c:v>
                </c:pt>
                <c:pt idx="11214">
                  <c:v>1.5607141425544701E-5</c:v>
                </c:pt>
                <c:pt idx="11215">
                  <c:v>1.5607141425544701E-5</c:v>
                </c:pt>
                <c:pt idx="11216">
                  <c:v>1.5607141425544701E-5</c:v>
                </c:pt>
                <c:pt idx="11217">
                  <c:v>1.5607141425544701E-5</c:v>
                </c:pt>
                <c:pt idx="11218">
                  <c:v>1.5607141425544701E-5</c:v>
                </c:pt>
                <c:pt idx="11219">
                  <c:v>1.5607141425544701E-5</c:v>
                </c:pt>
                <c:pt idx="11220">
                  <c:v>1.5607141425544701E-5</c:v>
                </c:pt>
                <c:pt idx="11221">
                  <c:v>1.5607141425544701E-5</c:v>
                </c:pt>
                <c:pt idx="11222">
                  <c:v>1.5607141425544701E-5</c:v>
                </c:pt>
                <c:pt idx="11223">
                  <c:v>1.5607141425544701E-5</c:v>
                </c:pt>
                <c:pt idx="11224">
                  <c:v>1.5607141425544701E-5</c:v>
                </c:pt>
                <c:pt idx="11225">
                  <c:v>1.5607141425544701E-5</c:v>
                </c:pt>
                <c:pt idx="11226">
                  <c:v>1.5607141425544701E-5</c:v>
                </c:pt>
                <c:pt idx="11227">
                  <c:v>1.5607141425544701E-5</c:v>
                </c:pt>
                <c:pt idx="11228">
                  <c:v>1.5607141425544701E-5</c:v>
                </c:pt>
                <c:pt idx="11229">
                  <c:v>1.5607141425544701E-5</c:v>
                </c:pt>
                <c:pt idx="11230">
                  <c:v>1.5607141425544701E-5</c:v>
                </c:pt>
                <c:pt idx="11231">
                  <c:v>1.5607141425544701E-5</c:v>
                </c:pt>
                <c:pt idx="11232">
                  <c:v>1.5607141425544701E-5</c:v>
                </c:pt>
                <c:pt idx="11233">
                  <c:v>1.5607141425544701E-5</c:v>
                </c:pt>
                <c:pt idx="11234">
                  <c:v>1.5607141425544701E-5</c:v>
                </c:pt>
                <c:pt idx="11235">
                  <c:v>1.5607141425544701E-5</c:v>
                </c:pt>
                <c:pt idx="11236">
                  <c:v>1.5607141425544701E-5</c:v>
                </c:pt>
                <c:pt idx="11237">
                  <c:v>1.5607141425544701E-5</c:v>
                </c:pt>
                <c:pt idx="11238">
                  <c:v>1.5607141425544701E-5</c:v>
                </c:pt>
                <c:pt idx="11239">
                  <c:v>1.5607141425544701E-5</c:v>
                </c:pt>
                <c:pt idx="11240">
                  <c:v>1.5607141425544701E-5</c:v>
                </c:pt>
                <c:pt idx="11241">
                  <c:v>1.5607141425544701E-5</c:v>
                </c:pt>
                <c:pt idx="11242">
                  <c:v>1.5607141425544701E-5</c:v>
                </c:pt>
                <c:pt idx="11243">
                  <c:v>1.5607141425544701E-5</c:v>
                </c:pt>
                <c:pt idx="11244">
                  <c:v>1.5607141425544701E-5</c:v>
                </c:pt>
                <c:pt idx="11245">
                  <c:v>1.5607141425544701E-5</c:v>
                </c:pt>
                <c:pt idx="11246">
                  <c:v>1.5607141425544701E-5</c:v>
                </c:pt>
                <c:pt idx="11247">
                  <c:v>1.5607141425544701E-5</c:v>
                </c:pt>
                <c:pt idx="11248">
                  <c:v>1.5607141425544701E-5</c:v>
                </c:pt>
                <c:pt idx="11249">
                  <c:v>1.5607141425544701E-5</c:v>
                </c:pt>
                <c:pt idx="11250">
                  <c:v>1.5607141425544701E-5</c:v>
                </c:pt>
                <c:pt idx="11251">
                  <c:v>1.5607141425544701E-5</c:v>
                </c:pt>
                <c:pt idx="11252">
                  <c:v>1.5607141425544701E-5</c:v>
                </c:pt>
                <c:pt idx="11253">
                  <c:v>1.5607141425544701E-5</c:v>
                </c:pt>
                <c:pt idx="11254">
                  <c:v>1.5607141425544701E-5</c:v>
                </c:pt>
                <c:pt idx="11255">
                  <c:v>1.5607141425544701E-5</c:v>
                </c:pt>
                <c:pt idx="11256">
                  <c:v>1.5607141425544701E-5</c:v>
                </c:pt>
                <c:pt idx="11257">
                  <c:v>1.5607141425544701E-5</c:v>
                </c:pt>
                <c:pt idx="11258">
                  <c:v>1.5607141425544701E-5</c:v>
                </c:pt>
                <c:pt idx="11259">
                  <c:v>1.5607141425544701E-5</c:v>
                </c:pt>
                <c:pt idx="11260">
                  <c:v>1.5607141425544701E-5</c:v>
                </c:pt>
                <c:pt idx="11261">
                  <c:v>1.5607141425544701E-5</c:v>
                </c:pt>
                <c:pt idx="11262">
                  <c:v>1.5607141425544701E-5</c:v>
                </c:pt>
                <c:pt idx="11263">
                  <c:v>1.5607141425544701E-5</c:v>
                </c:pt>
                <c:pt idx="11264">
                  <c:v>1.5607141425544701E-5</c:v>
                </c:pt>
                <c:pt idx="11265">
                  <c:v>1.5607141425544701E-5</c:v>
                </c:pt>
                <c:pt idx="11266">
                  <c:v>1.5607141425544701E-5</c:v>
                </c:pt>
                <c:pt idx="11267">
                  <c:v>1.5607141425544701E-5</c:v>
                </c:pt>
                <c:pt idx="11268">
                  <c:v>1.5607141425544701E-5</c:v>
                </c:pt>
                <c:pt idx="11269">
                  <c:v>1.5607141425544701E-5</c:v>
                </c:pt>
                <c:pt idx="11270">
                  <c:v>1.5607141425544701E-5</c:v>
                </c:pt>
                <c:pt idx="11271">
                  <c:v>1.5607141425544701E-5</c:v>
                </c:pt>
                <c:pt idx="11272">
                  <c:v>1.5607141425544701E-5</c:v>
                </c:pt>
                <c:pt idx="11273">
                  <c:v>1.5607141425544701E-5</c:v>
                </c:pt>
                <c:pt idx="11274">
                  <c:v>1.5607141425544701E-5</c:v>
                </c:pt>
                <c:pt idx="11275">
                  <c:v>1.5607141425544701E-5</c:v>
                </c:pt>
                <c:pt idx="11276">
                  <c:v>1.5607141425544701E-5</c:v>
                </c:pt>
                <c:pt idx="11277">
                  <c:v>1.5607141425544701E-5</c:v>
                </c:pt>
                <c:pt idx="11278">
                  <c:v>1.5607141425544701E-5</c:v>
                </c:pt>
                <c:pt idx="11279">
                  <c:v>1.5607141425544701E-5</c:v>
                </c:pt>
                <c:pt idx="11280">
                  <c:v>1.5607141425544701E-5</c:v>
                </c:pt>
                <c:pt idx="11281">
                  <c:v>1.5607141425544701E-5</c:v>
                </c:pt>
                <c:pt idx="11282">
                  <c:v>1.5607141425544701E-5</c:v>
                </c:pt>
                <c:pt idx="11283">
                  <c:v>1.5607141425544701E-5</c:v>
                </c:pt>
                <c:pt idx="11284">
                  <c:v>1.5607141425544701E-5</c:v>
                </c:pt>
                <c:pt idx="11285">
                  <c:v>1.5607141425544701E-5</c:v>
                </c:pt>
                <c:pt idx="11286">
                  <c:v>1.5607141425544701E-5</c:v>
                </c:pt>
                <c:pt idx="11287">
                  <c:v>1.5607141425544701E-5</c:v>
                </c:pt>
                <c:pt idx="11288">
                  <c:v>1.5607141425544701E-5</c:v>
                </c:pt>
                <c:pt idx="11289">
                  <c:v>1.5607141425544701E-5</c:v>
                </c:pt>
                <c:pt idx="11290">
                  <c:v>1.5607141425544701E-5</c:v>
                </c:pt>
                <c:pt idx="11291">
                  <c:v>1.5607141425544701E-5</c:v>
                </c:pt>
                <c:pt idx="11292">
                  <c:v>1.5607141425544701E-5</c:v>
                </c:pt>
                <c:pt idx="11293">
                  <c:v>1.5607141425544701E-5</c:v>
                </c:pt>
                <c:pt idx="11294">
                  <c:v>1.5607141425544701E-5</c:v>
                </c:pt>
                <c:pt idx="11295">
                  <c:v>1.5607141425544701E-5</c:v>
                </c:pt>
                <c:pt idx="11296">
                  <c:v>1.5607141425544701E-5</c:v>
                </c:pt>
                <c:pt idx="11297">
                  <c:v>1.5607141425544701E-5</c:v>
                </c:pt>
                <c:pt idx="11298">
                  <c:v>1.5607141425544701E-5</c:v>
                </c:pt>
                <c:pt idx="11299">
                  <c:v>1.5607141425544701E-5</c:v>
                </c:pt>
                <c:pt idx="11300">
                  <c:v>1.5607141425544701E-5</c:v>
                </c:pt>
                <c:pt idx="11301">
                  <c:v>1.5607141425544701E-5</c:v>
                </c:pt>
                <c:pt idx="11302">
                  <c:v>1.5607141425544701E-5</c:v>
                </c:pt>
                <c:pt idx="11303">
                  <c:v>1.5607141425544701E-5</c:v>
                </c:pt>
                <c:pt idx="11304">
                  <c:v>1.5607141425544701E-5</c:v>
                </c:pt>
                <c:pt idx="11305">
                  <c:v>1.5607141425544701E-5</c:v>
                </c:pt>
                <c:pt idx="11306">
                  <c:v>1.5607141425544701E-5</c:v>
                </c:pt>
                <c:pt idx="11307">
                  <c:v>1.5607141425544701E-5</c:v>
                </c:pt>
                <c:pt idx="11308">
                  <c:v>1.5607141425544701E-5</c:v>
                </c:pt>
                <c:pt idx="11309">
                  <c:v>1.5607141425544701E-5</c:v>
                </c:pt>
                <c:pt idx="11310">
                  <c:v>1.5607141425544701E-5</c:v>
                </c:pt>
                <c:pt idx="11311">
                  <c:v>1.5607141425544701E-5</c:v>
                </c:pt>
                <c:pt idx="11312">
                  <c:v>1.5607141425544701E-5</c:v>
                </c:pt>
                <c:pt idx="11313">
                  <c:v>1.5607141425544701E-5</c:v>
                </c:pt>
                <c:pt idx="11314">
                  <c:v>1.5607141425544701E-5</c:v>
                </c:pt>
                <c:pt idx="11315">
                  <c:v>1.5607141425544701E-5</c:v>
                </c:pt>
                <c:pt idx="11316">
                  <c:v>1.5607141425544701E-5</c:v>
                </c:pt>
                <c:pt idx="11317">
                  <c:v>1.5607141425544701E-5</c:v>
                </c:pt>
                <c:pt idx="11318">
                  <c:v>1.5607141425544701E-5</c:v>
                </c:pt>
                <c:pt idx="11319">
                  <c:v>1.5607141425544701E-5</c:v>
                </c:pt>
                <c:pt idx="11320">
                  <c:v>1.5607141425544701E-5</c:v>
                </c:pt>
                <c:pt idx="11321">
                  <c:v>1.5607141425544701E-5</c:v>
                </c:pt>
                <c:pt idx="11322">
                  <c:v>1.5607141425544701E-5</c:v>
                </c:pt>
                <c:pt idx="11323">
                  <c:v>1.5607141425544701E-5</c:v>
                </c:pt>
                <c:pt idx="11324">
                  <c:v>1.5607141425544701E-5</c:v>
                </c:pt>
                <c:pt idx="11325">
                  <c:v>1.5607141425544701E-5</c:v>
                </c:pt>
                <c:pt idx="11326">
                  <c:v>1.5607141425544701E-5</c:v>
                </c:pt>
                <c:pt idx="11327">
                  <c:v>1.5607141425544701E-5</c:v>
                </c:pt>
                <c:pt idx="11328">
                  <c:v>1.5607141425544701E-5</c:v>
                </c:pt>
                <c:pt idx="11329">
                  <c:v>1.5607141425544701E-5</c:v>
                </c:pt>
                <c:pt idx="11330">
                  <c:v>1.5607141425544701E-5</c:v>
                </c:pt>
                <c:pt idx="11331">
                  <c:v>1.5607141425544701E-5</c:v>
                </c:pt>
                <c:pt idx="11332">
                  <c:v>1.5607141425544701E-5</c:v>
                </c:pt>
                <c:pt idx="11333">
                  <c:v>1.5607141425544701E-5</c:v>
                </c:pt>
                <c:pt idx="11334">
                  <c:v>1.5607141425544701E-5</c:v>
                </c:pt>
                <c:pt idx="11335">
                  <c:v>1.5607141425544701E-5</c:v>
                </c:pt>
                <c:pt idx="11336">
                  <c:v>1.5607141425544701E-5</c:v>
                </c:pt>
                <c:pt idx="11337">
                  <c:v>1.5607141425544701E-5</c:v>
                </c:pt>
                <c:pt idx="11338">
                  <c:v>1.5607141425544701E-5</c:v>
                </c:pt>
                <c:pt idx="11339">
                  <c:v>1.5607141425544701E-5</c:v>
                </c:pt>
                <c:pt idx="11340">
                  <c:v>1.5607141425544701E-5</c:v>
                </c:pt>
                <c:pt idx="11341">
                  <c:v>1.5607141425544701E-5</c:v>
                </c:pt>
                <c:pt idx="11342">
                  <c:v>1.5607141425544701E-5</c:v>
                </c:pt>
                <c:pt idx="11343">
                  <c:v>1.5607141425544701E-5</c:v>
                </c:pt>
                <c:pt idx="11344">
                  <c:v>1.5607141425544701E-5</c:v>
                </c:pt>
                <c:pt idx="11345">
                  <c:v>1.5607141425544701E-5</c:v>
                </c:pt>
                <c:pt idx="11346">
                  <c:v>1.5607141425544701E-5</c:v>
                </c:pt>
                <c:pt idx="11347">
                  <c:v>1.5607141425544701E-5</c:v>
                </c:pt>
                <c:pt idx="11348">
                  <c:v>1.5607141425544701E-5</c:v>
                </c:pt>
                <c:pt idx="11349">
                  <c:v>1.5607141425544701E-5</c:v>
                </c:pt>
                <c:pt idx="11350">
                  <c:v>1.5607141425544701E-5</c:v>
                </c:pt>
                <c:pt idx="11351">
                  <c:v>1.5607141425544701E-5</c:v>
                </c:pt>
                <c:pt idx="11352">
                  <c:v>1.5607141425544701E-5</c:v>
                </c:pt>
                <c:pt idx="11353">
                  <c:v>1.5607141425544701E-5</c:v>
                </c:pt>
                <c:pt idx="11354">
                  <c:v>1.5607141425544701E-5</c:v>
                </c:pt>
                <c:pt idx="11355">
                  <c:v>1.5607141425544701E-5</c:v>
                </c:pt>
                <c:pt idx="11356">
                  <c:v>1.5607141425544701E-5</c:v>
                </c:pt>
                <c:pt idx="11357">
                  <c:v>1.5607141425544701E-5</c:v>
                </c:pt>
                <c:pt idx="11358">
                  <c:v>1.5607141425544701E-5</c:v>
                </c:pt>
                <c:pt idx="11359">
                  <c:v>1.5607141425544701E-5</c:v>
                </c:pt>
                <c:pt idx="11360">
                  <c:v>1.5607141425544701E-5</c:v>
                </c:pt>
                <c:pt idx="11361">
                  <c:v>1.5607141425544701E-5</c:v>
                </c:pt>
                <c:pt idx="11362">
                  <c:v>1.5607141425544701E-5</c:v>
                </c:pt>
                <c:pt idx="11363">
                  <c:v>1.5607141425544701E-5</c:v>
                </c:pt>
                <c:pt idx="11364">
                  <c:v>1.5607141425544701E-5</c:v>
                </c:pt>
                <c:pt idx="11365">
                  <c:v>1.5607141425544701E-5</c:v>
                </c:pt>
                <c:pt idx="11366">
                  <c:v>1.5607141425544701E-5</c:v>
                </c:pt>
                <c:pt idx="11367">
                  <c:v>1.5607141425544701E-5</c:v>
                </c:pt>
                <c:pt idx="11368">
                  <c:v>1.5607141425544701E-5</c:v>
                </c:pt>
                <c:pt idx="11369">
                  <c:v>1.5607141425544701E-5</c:v>
                </c:pt>
                <c:pt idx="11370">
                  <c:v>1.5607141425544701E-5</c:v>
                </c:pt>
                <c:pt idx="11371">
                  <c:v>1.5607141425544701E-5</c:v>
                </c:pt>
                <c:pt idx="11372">
                  <c:v>1.5607141425544701E-5</c:v>
                </c:pt>
                <c:pt idx="11373">
                  <c:v>1.5607141425544701E-5</c:v>
                </c:pt>
                <c:pt idx="11374">
                  <c:v>1.5607141425544701E-5</c:v>
                </c:pt>
                <c:pt idx="11375">
                  <c:v>1.5607141425544701E-5</c:v>
                </c:pt>
                <c:pt idx="11376">
                  <c:v>1.5607141425544701E-5</c:v>
                </c:pt>
                <c:pt idx="11377">
                  <c:v>1.5607141425544701E-5</c:v>
                </c:pt>
                <c:pt idx="11378">
                  <c:v>1.5607141425544701E-5</c:v>
                </c:pt>
                <c:pt idx="11379">
                  <c:v>1.5607141425544701E-5</c:v>
                </c:pt>
                <c:pt idx="11380">
                  <c:v>1.5607141425544701E-5</c:v>
                </c:pt>
                <c:pt idx="11381">
                  <c:v>1.5607141425544701E-5</c:v>
                </c:pt>
                <c:pt idx="11382">
                  <c:v>1.5607141425544701E-5</c:v>
                </c:pt>
                <c:pt idx="11383">
                  <c:v>1.5607141425544701E-5</c:v>
                </c:pt>
                <c:pt idx="11384">
                  <c:v>1.5607141425544701E-5</c:v>
                </c:pt>
                <c:pt idx="11385">
                  <c:v>1.5607141425544701E-5</c:v>
                </c:pt>
                <c:pt idx="11386">
                  <c:v>1.5607141425544701E-5</c:v>
                </c:pt>
                <c:pt idx="11387">
                  <c:v>1.5607141425544701E-5</c:v>
                </c:pt>
                <c:pt idx="11388">
                  <c:v>1.5607141425544701E-5</c:v>
                </c:pt>
                <c:pt idx="11389">
                  <c:v>1.5607141425544701E-5</c:v>
                </c:pt>
                <c:pt idx="11390">
                  <c:v>1.5607141425544701E-5</c:v>
                </c:pt>
                <c:pt idx="11391">
                  <c:v>1.5607141425544701E-5</c:v>
                </c:pt>
                <c:pt idx="11392">
                  <c:v>1.5607141425544701E-5</c:v>
                </c:pt>
                <c:pt idx="11393">
                  <c:v>1.5607141425544701E-5</c:v>
                </c:pt>
                <c:pt idx="11394">
                  <c:v>1.5607141425544701E-5</c:v>
                </c:pt>
                <c:pt idx="11395">
                  <c:v>1.5607141425544701E-5</c:v>
                </c:pt>
                <c:pt idx="11396">
                  <c:v>1.5607141425544701E-5</c:v>
                </c:pt>
                <c:pt idx="11397">
                  <c:v>1.5607141425544701E-5</c:v>
                </c:pt>
                <c:pt idx="11398">
                  <c:v>1.5607141425544701E-5</c:v>
                </c:pt>
                <c:pt idx="11399">
                  <c:v>1.5607141425544701E-5</c:v>
                </c:pt>
                <c:pt idx="11400">
                  <c:v>1.5607141425544701E-5</c:v>
                </c:pt>
                <c:pt idx="11401">
                  <c:v>1.5607141425544701E-5</c:v>
                </c:pt>
                <c:pt idx="11402">
                  <c:v>1.5607141425544701E-5</c:v>
                </c:pt>
                <c:pt idx="11403">
                  <c:v>1.5607141425544701E-5</c:v>
                </c:pt>
                <c:pt idx="11404">
                  <c:v>1.5607141425544701E-5</c:v>
                </c:pt>
                <c:pt idx="11405">
                  <c:v>1.5607141425544701E-5</c:v>
                </c:pt>
                <c:pt idx="11406">
                  <c:v>1.5607141425544701E-5</c:v>
                </c:pt>
                <c:pt idx="11407">
                  <c:v>1.5607141425544701E-5</c:v>
                </c:pt>
                <c:pt idx="11408">
                  <c:v>1.5607141425544701E-5</c:v>
                </c:pt>
                <c:pt idx="11409">
                  <c:v>1.5607141425544701E-5</c:v>
                </c:pt>
                <c:pt idx="11410">
                  <c:v>1.5607141425544701E-5</c:v>
                </c:pt>
                <c:pt idx="11411">
                  <c:v>1.5607141425544701E-5</c:v>
                </c:pt>
                <c:pt idx="11412">
                  <c:v>1.5607141425544701E-5</c:v>
                </c:pt>
                <c:pt idx="11413">
                  <c:v>1.5607141425544701E-5</c:v>
                </c:pt>
                <c:pt idx="11414">
                  <c:v>1.5607141425544701E-5</c:v>
                </c:pt>
                <c:pt idx="11415">
                  <c:v>1.5607141425544701E-5</c:v>
                </c:pt>
                <c:pt idx="11416">
                  <c:v>1.5607141425544701E-5</c:v>
                </c:pt>
                <c:pt idx="11417">
                  <c:v>1.5607141425544701E-5</c:v>
                </c:pt>
                <c:pt idx="11418">
                  <c:v>1.5607141425544701E-5</c:v>
                </c:pt>
                <c:pt idx="11419">
                  <c:v>1.5607141425544701E-5</c:v>
                </c:pt>
                <c:pt idx="11420">
                  <c:v>1.5607141425544701E-5</c:v>
                </c:pt>
                <c:pt idx="11421">
                  <c:v>1.5607141425544701E-5</c:v>
                </c:pt>
                <c:pt idx="11422">
                  <c:v>1.5607141425544701E-5</c:v>
                </c:pt>
                <c:pt idx="11423">
                  <c:v>1.5607141425544701E-5</c:v>
                </c:pt>
                <c:pt idx="11424">
                  <c:v>1.5607141425544701E-5</c:v>
                </c:pt>
                <c:pt idx="11425">
                  <c:v>1.5607141425544701E-5</c:v>
                </c:pt>
                <c:pt idx="11426">
                  <c:v>1.5607141425544701E-5</c:v>
                </c:pt>
                <c:pt idx="11427">
                  <c:v>1.5607141425544701E-5</c:v>
                </c:pt>
                <c:pt idx="11428">
                  <c:v>1.5607141425544701E-5</c:v>
                </c:pt>
                <c:pt idx="11429">
                  <c:v>1.5607141425544701E-5</c:v>
                </c:pt>
                <c:pt idx="11430">
                  <c:v>1.5607141425544701E-5</c:v>
                </c:pt>
                <c:pt idx="11431">
                  <c:v>1.5607141425544701E-5</c:v>
                </c:pt>
                <c:pt idx="11432">
                  <c:v>1.5607141425544701E-5</c:v>
                </c:pt>
                <c:pt idx="11433">
                  <c:v>1.5607141425544701E-5</c:v>
                </c:pt>
                <c:pt idx="11434">
                  <c:v>1.5607141425544701E-5</c:v>
                </c:pt>
                <c:pt idx="11435">
                  <c:v>1.5607141425544701E-5</c:v>
                </c:pt>
                <c:pt idx="11436">
                  <c:v>1.5607141425544701E-5</c:v>
                </c:pt>
                <c:pt idx="11437">
                  <c:v>1.5607141425544701E-5</c:v>
                </c:pt>
                <c:pt idx="11438">
                  <c:v>1.5607141425544701E-5</c:v>
                </c:pt>
                <c:pt idx="11439">
                  <c:v>1.5607141425544701E-5</c:v>
                </c:pt>
                <c:pt idx="11440">
                  <c:v>1.5607141425544701E-5</c:v>
                </c:pt>
                <c:pt idx="11441">
                  <c:v>1.5607141425544701E-5</c:v>
                </c:pt>
                <c:pt idx="11442">
                  <c:v>1.5607141425544701E-5</c:v>
                </c:pt>
                <c:pt idx="11443">
                  <c:v>1.5607141425544701E-5</c:v>
                </c:pt>
                <c:pt idx="11444">
                  <c:v>1.5607141425544701E-5</c:v>
                </c:pt>
                <c:pt idx="11445">
                  <c:v>1.5607141425544701E-5</c:v>
                </c:pt>
                <c:pt idx="11446">
                  <c:v>1.5607141425544701E-5</c:v>
                </c:pt>
                <c:pt idx="11447">
                  <c:v>1.5607141425544701E-5</c:v>
                </c:pt>
                <c:pt idx="11448">
                  <c:v>1.5607141425544701E-5</c:v>
                </c:pt>
                <c:pt idx="11449">
                  <c:v>1.5607141425544701E-5</c:v>
                </c:pt>
                <c:pt idx="11450">
                  <c:v>1.5607141425544701E-5</c:v>
                </c:pt>
                <c:pt idx="11451">
                  <c:v>1.5607141425544701E-5</c:v>
                </c:pt>
                <c:pt idx="11452">
                  <c:v>1.5607141425544701E-5</c:v>
                </c:pt>
                <c:pt idx="11453">
                  <c:v>1.5607141425544701E-5</c:v>
                </c:pt>
                <c:pt idx="11454">
                  <c:v>1.5607141425544701E-5</c:v>
                </c:pt>
                <c:pt idx="11455">
                  <c:v>1.5607141425544701E-5</c:v>
                </c:pt>
                <c:pt idx="11456">
                  <c:v>1.5607141425544701E-5</c:v>
                </c:pt>
                <c:pt idx="11457">
                  <c:v>1.5607141425544701E-5</c:v>
                </c:pt>
                <c:pt idx="11458">
                  <c:v>1.5607141425544701E-5</c:v>
                </c:pt>
                <c:pt idx="11459">
                  <c:v>1.5607141425544701E-5</c:v>
                </c:pt>
                <c:pt idx="11460">
                  <c:v>1.5607141425544701E-5</c:v>
                </c:pt>
                <c:pt idx="11461">
                  <c:v>1.5607141425544701E-5</c:v>
                </c:pt>
                <c:pt idx="11462">
                  <c:v>1.5607141425544701E-5</c:v>
                </c:pt>
                <c:pt idx="11463">
                  <c:v>1.5607141425544701E-5</c:v>
                </c:pt>
                <c:pt idx="11464">
                  <c:v>1.5607141425544701E-5</c:v>
                </c:pt>
                <c:pt idx="11465">
                  <c:v>1.5607141425544701E-5</c:v>
                </c:pt>
                <c:pt idx="11466">
                  <c:v>1.5607141425544701E-5</c:v>
                </c:pt>
                <c:pt idx="11467">
                  <c:v>1.5607141425544701E-5</c:v>
                </c:pt>
                <c:pt idx="11468">
                  <c:v>1.5607141425544701E-5</c:v>
                </c:pt>
                <c:pt idx="11469">
                  <c:v>1.5607141425544701E-5</c:v>
                </c:pt>
                <c:pt idx="11470">
                  <c:v>1.5607141425544701E-5</c:v>
                </c:pt>
                <c:pt idx="11471">
                  <c:v>1.5607141425544701E-5</c:v>
                </c:pt>
                <c:pt idx="11472">
                  <c:v>1.5607141425544701E-5</c:v>
                </c:pt>
                <c:pt idx="11473">
                  <c:v>1.5607141425544701E-5</c:v>
                </c:pt>
                <c:pt idx="11474">
                  <c:v>1.5607141425544701E-5</c:v>
                </c:pt>
                <c:pt idx="11475">
                  <c:v>1.5607141425544701E-5</c:v>
                </c:pt>
                <c:pt idx="11476">
                  <c:v>1.5607141425544701E-5</c:v>
                </c:pt>
                <c:pt idx="11477">
                  <c:v>1.5607141425544701E-5</c:v>
                </c:pt>
                <c:pt idx="11478">
                  <c:v>1.5607141425544701E-5</c:v>
                </c:pt>
                <c:pt idx="11479">
                  <c:v>1.5607141425544701E-5</c:v>
                </c:pt>
                <c:pt idx="11480">
                  <c:v>1.5607141425544701E-5</c:v>
                </c:pt>
                <c:pt idx="11481">
                  <c:v>1.5607141425544701E-5</c:v>
                </c:pt>
                <c:pt idx="11482">
                  <c:v>1.5607141425544701E-5</c:v>
                </c:pt>
                <c:pt idx="11483">
                  <c:v>1.5607141425544701E-5</c:v>
                </c:pt>
                <c:pt idx="11484">
                  <c:v>1.5607141425544701E-5</c:v>
                </c:pt>
                <c:pt idx="11485">
                  <c:v>1.5607141425544701E-5</c:v>
                </c:pt>
                <c:pt idx="11486">
                  <c:v>1.5607141425544701E-5</c:v>
                </c:pt>
                <c:pt idx="11487">
                  <c:v>1.5607141425544701E-5</c:v>
                </c:pt>
                <c:pt idx="11488">
                  <c:v>1.5607141425544701E-5</c:v>
                </c:pt>
                <c:pt idx="11489">
                  <c:v>1.5607141425544701E-5</c:v>
                </c:pt>
                <c:pt idx="11490">
                  <c:v>1.5607141425544701E-5</c:v>
                </c:pt>
                <c:pt idx="11491">
                  <c:v>1.5607141425544701E-5</c:v>
                </c:pt>
                <c:pt idx="11492">
                  <c:v>1.5607141425544701E-5</c:v>
                </c:pt>
                <c:pt idx="11493">
                  <c:v>1.5607141425544701E-5</c:v>
                </c:pt>
                <c:pt idx="11494">
                  <c:v>1.5607141425544701E-5</c:v>
                </c:pt>
                <c:pt idx="11495">
                  <c:v>1.5607141425544701E-5</c:v>
                </c:pt>
                <c:pt idx="11496">
                  <c:v>1.5607141425544701E-5</c:v>
                </c:pt>
                <c:pt idx="11497">
                  <c:v>1.5607141425544701E-5</c:v>
                </c:pt>
                <c:pt idx="11498">
                  <c:v>1.5607141425544701E-5</c:v>
                </c:pt>
                <c:pt idx="11499">
                  <c:v>1.5607141425544701E-5</c:v>
                </c:pt>
                <c:pt idx="11500">
                  <c:v>1.5607141425544701E-5</c:v>
                </c:pt>
                <c:pt idx="11501">
                  <c:v>1.5607141425544701E-5</c:v>
                </c:pt>
                <c:pt idx="11502">
                  <c:v>1.5607141425544701E-5</c:v>
                </c:pt>
                <c:pt idx="11503">
                  <c:v>1.5607141425544701E-5</c:v>
                </c:pt>
                <c:pt idx="11504">
                  <c:v>1.5607141425544701E-5</c:v>
                </c:pt>
                <c:pt idx="11505">
                  <c:v>1.5607141425544701E-5</c:v>
                </c:pt>
                <c:pt idx="11506">
                  <c:v>1.5607141425544701E-5</c:v>
                </c:pt>
                <c:pt idx="11507">
                  <c:v>1.5607141425544701E-5</c:v>
                </c:pt>
                <c:pt idx="11508">
                  <c:v>1.5607141425544701E-5</c:v>
                </c:pt>
                <c:pt idx="11509">
                  <c:v>1.5607141425544701E-5</c:v>
                </c:pt>
                <c:pt idx="11510">
                  <c:v>1.5607141425544701E-5</c:v>
                </c:pt>
                <c:pt idx="11511">
                  <c:v>1.5607141425544701E-5</c:v>
                </c:pt>
                <c:pt idx="11512">
                  <c:v>1.5607141425544701E-5</c:v>
                </c:pt>
                <c:pt idx="11513">
                  <c:v>1.5607141425544701E-5</c:v>
                </c:pt>
                <c:pt idx="11514">
                  <c:v>1.5607141425544701E-5</c:v>
                </c:pt>
                <c:pt idx="11515">
                  <c:v>1.5607141425544701E-5</c:v>
                </c:pt>
                <c:pt idx="11516">
                  <c:v>1.5607141425544701E-5</c:v>
                </c:pt>
                <c:pt idx="11517">
                  <c:v>1.5607141425544701E-5</c:v>
                </c:pt>
                <c:pt idx="11518">
                  <c:v>1.5607141425544701E-5</c:v>
                </c:pt>
                <c:pt idx="11519">
                  <c:v>1.5607141425544701E-5</c:v>
                </c:pt>
                <c:pt idx="11520">
                  <c:v>1.5607141425544701E-5</c:v>
                </c:pt>
                <c:pt idx="11521">
                  <c:v>1.5607141425544701E-5</c:v>
                </c:pt>
                <c:pt idx="11522">
                  <c:v>1.5607141425544701E-5</c:v>
                </c:pt>
                <c:pt idx="11523">
                  <c:v>1.5607141425544701E-5</c:v>
                </c:pt>
                <c:pt idx="11524">
                  <c:v>1.5607141425544701E-5</c:v>
                </c:pt>
                <c:pt idx="11525">
                  <c:v>1.5607141425544701E-5</c:v>
                </c:pt>
                <c:pt idx="11526">
                  <c:v>1.5607141425544701E-5</c:v>
                </c:pt>
                <c:pt idx="11527">
                  <c:v>1.5607141425544701E-5</c:v>
                </c:pt>
                <c:pt idx="11528">
                  <c:v>1.5607141425544701E-5</c:v>
                </c:pt>
                <c:pt idx="11529">
                  <c:v>1.5607141425544701E-5</c:v>
                </c:pt>
                <c:pt idx="11530">
                  <c:v>1.5607141425544701E-5</c:v>
                </c:pt>
                <c:pt idx="11531">
                  <c:v>1.5607141425544701E-5</c:v>
                </c:pt>
                <c:pt idx="11532">
                  <c:v>1.5607141425544701E-5</c:v>
                </c:pt>
                <c:pt idx="11533">
                  <c:v>1.5607141425544701E-5</c:v>
                </c:pt>
                <c:pt idx="11534">
                  <c:v>1.5607141425544701E-5</c:v>
                </c:pt>
                <c:pt idx="11535">
                  <c:v>1.5607141425544701E-5</c:v>
                </c:pt>
                <c:pt idx="11536">
                  <c:v>1.5607141425544701E-5</c:v>
                </c:pt>
                <c:pt idx="11537">
                  <c:v>1.5607141425544701E-5</c:v>
                </c:pt>
                <c:pt idx="11538">
                  <c:v>1.5607141425544701E-5</c:v>
                </c:pt>
                <c:pt idx="11539">
                  <c:v>1.5607141425544701E-5</c:v>
                </c:pt>
                <c:pt idx="11540">
                  <c:v>1.5607141425544701E-5</c:v>
                </c:pt>
                <c:pt idx="11541">
                  <c:v>1.5607141425544701E-5</c:v>
                </c:pt>
                <c:pt idx="11542">
                  <c:v>1.5607141425544701E-5</c:v>
                </c:pt>
                <c:pt idx="11543">
                  <c:v>1.5607141425544701E-5</c:v>
                </c:pt>
                <c:pt idx="11544">
                  <c:v>1.5607141425544701E-5</c:v>
                </c:pt>
                <c:pt idx="11545">
                  <c:v>1.5607141425544701E-5</c:v>
                </c:pt>
                <c:pt idx="11546">
                  <c:v>1.5607141425544701E-5</c:v>
                </c:pt>
                <c:pt idx="11547">
                  <c:v>1.5607141425544701E-5</c:v>
                </c:pt>
                <c:pt idx="11548">
                  <c:v>1.5607141425544701E-5</c:v>
                </c:pt>
                <c:pt idx="11549">
                  <c:v>1.5607141425544701E-5</c:v>
                </c:pt>
                <c:pt idx="11550">
                  <c:v>1.5607141425544701E-5</c:v>
                </c:pt>
                <c:pt idx="11551">
                  <c:v>1.5607141425544701E-5</c:v>
                </c:pt>
                <c:pt idx="11552">
                  <c:v>1.5607141425544701E-5</c:v>
                </c:pt>
                <c:pt idx="11553">
                  <c:v>1.5607141425544701E-5</c:v>
                </c:pt>
                <c:pt idx="11554">
                  <c:v>1.5607141425544701E-5</c:v>
                </c:pt>
                <c:pt idx="11555">
                  <c:v>1.5607141425544701E-5</c:v>
                </c:pt>
                <c:pt idx="11556">
                  <c:v>1.5607141425544701E-5</c:v>
                </c:pt>
                <c:pt idx="11557">
                  <c:v>1.5607141425544701E-5</c:v>
                </c:pt>
                <c:pt idx="11558">
                  <c:v>1.5607141425544701E-5</c:v>
                </c:pt>
                <c:pt idx="11559">
                  <c:v>1.5607141425544701E-5</c:v>
                </c:pt>
                <c:pt idx="11560">
                  <c:v>1.5607141425544701E-5</c:v>
                </c:pt>
                <c:pt idx="11561">
                  <c:v>1.5607141425544701E-5</c:v>
                </c:pt>
                <c:pt idx="11562">
                  <c:v>1.5607141425544701E-5</c:v>
                </c:pt>
                <c:pt idx="11563">
                  <c:v>1.5607141425544701E-5</c:v>
                </c:pt>
                <c:pt idx="11564">
                  <c:v>1.5607141425544701E-5</c:v>
                </c:pt>
                <c:pt idx="11565">
                  <c:v>1.5607141425544701E-5</c:v>
                </c:pt>
                <c:pt idx="11566">
                  <c:v>1.5607141425544701E-5</c:v>
                </c:pt>
                <c:pt idx="11567">
                  <c:v>1.5607141425544701E-5</c:v>
                </c:pt>
                <c:pt idx="11568">
                  <c:v>1.5607141425544701E-5</c:v>
                </c:pt>
                <c:pt idx="11569">
                  <c:v>1.5607141425544701E-5</c:v>
                </c:pt>
                <c:pt idx="11570">
                  <c:v>1.5607141425544701E-5</c:v>
                </c:pt>
                <c:pt idx="11571">
                  <c:v>1.5607141425544701E-5</c:v>
                </c:pt>
                <c:pt idx="11572">
                  <c:v>1.5607141425544701E-5</c:v>
                </c:pt>
                <c:pt idx="11573">
                  <c:v>1.5607141425544701E-5</c:v>
                </c:pt>
                <c:pt idx="11574">
                  <c:v>1.5607141425544701E-5</c:v>
                </c:pt>
                <c:pt idx="11575">
                  <c:v>1.5607141425544701E-5</c:v>
                </c:pt>
                <c:pt idx="11576">
                  <c:v>1.5607141425544701E-5</c:v>
                </c:pt>
                <c:pt idx="11577">
                  <c:v>1.5607141425544701E-5</c:v>
                </c:pt>
                <c:pt idx="11578">
                  <c:v>1.5607141425544701E-5</c:v>
                </c:pt>
                <c:pt idx="11579">
                  <c:v>1.5607141425544701E-5</c:v>
                </c:pt>
                <c:pt idx="11580">
                  <c:v>1.5607141425544701E-5</c:v>
                </c:pt>
                <c:pt idx="11581">
                  <c:v>1.5607141425544701E-5</c:v>
                </c:pt>
                <c:pt idx="11582">
                  <c:v>1.5607141425544701E-5</c:v>
                </c:pt>
                <c:pt idx="11583">
                  <c:v>1.5607141425544701E-5</c:v>
                </c:pt>
                <c:pt idx="11584">
                  <c:v>1.5607141425544701E-5</c:v>
                </c:pt>
                <c:pt idx="11585">
                  <c:v>1.5607141425544701E-5</c:v>
                </c:pt>
                <c:pt idx="11586">
                  <c:v>1.5607141425544701E-5</c:v>
                </c:pt>
                <c:pt idx="11587">
                  <c:v>1.5607141425544701E-5</c:v>
                </c:pt>
                <c:pt idx="11588">
                  <c:v>1.5607141425544701E-5</c:v>
                </c:pt>
                <c:pt idx="11589">
                  <c:v>1.5607141425544701E-5</c:v>
                </c:pt>
                <c:pt idx="11590">
                  <c:v>1.5607141425544701E-5</c:v>
                </c:pt>
                <c:pt idx="11591">
                  <c:v>1.5607141425544701E-5</c:v>
                </c:pt>
                <c:pt idx="11592">
                  <c:v>1.5607141425544701E-5</c:v>
                </c:pt>
                <c:pt idx="11593">
                  <c:v>1.5607141425544701E-5</c:v>
                </c:pt>
                <c:pt idx="11594">
                  <c:v>1.5607141425544701E-5</c:v>
                </c:pt>
                <c:pt idx="11595">
                  <c:v>1.5607141425544701E-5</c:v>
                </c:pt>
                <c:pt idx="11596">
                  <c:v>1.5607141425544701E-5</c:v>
                </c:pt>
                <c:pt idx="11597">
                  <c:v>1.5607141425544701E-5</c:v>
                </c:pt>
                <c:pt idx="11598">
                  <c:v>1.5607141425544701E-5</c:v>
                </c:pt>
                <c:pt idx="11599">
                  <c:v>1.5607141425544701E-5</c:v>
                </c:pt>
                <c:pt idx="11600">
                  <c:v>1.5607141425544701E-5</c:v>
                </c:pt>
                <c:pt idx="11601">
                  <c:v>1.5607141425544701E-5</c:v>
                </c:pt>
                <c:pt idx="11602">
                  <c:v>1.5607141425544701E-5</c:v>
                </c:pt>
                <c:pt idx="11603">
                  <c:v>1.5607141425544701E-5</c:v>
                </c:pt>
                <c:pt idx="11604">
                  <c:v>1.5607141425544701E-5</c:v>
                </c:pt>
                <c:pt idx="11605">
                  <c:v>1.5607141425544701E-5</c:v>
                </c:pt>
                <c:pt idx="11606">
                  <c:v>1.5607141425544701E-5</c:v>
                </c:pt>
                <c:pt idx="11607">
                  <c:v>1.5607141425544701E-5</c:v>
                </c:pt>
                <c:pt idx="11608">
                  <c:v>1.5607141425544701E-5</c:v>
                </c:pt>
                <c:pt idx="11609">
                  <c:v>1.5607141425544701E-5</c:v>
                </c:pt>
                <c:pt idx="11610">
                  <c:v>1.5607141425544701E-5</c:v>
                </c:pt>
                <c:pt idx="11611">
                  <c:v>1.5607141425544701E-5</c:v>
                </c:pt>
                <c:pt idx="11612">
                  <c:v>1.5607141425544701E-5</c:v>
                </c:pt>
                <c:pt idx="11613">
                  <c:v>1.5607141425544701E-5</c:v>
                </c:pt>
                <c:pt idx="11614">
                  <c:v>1.5607141425544701E-5</c:v>
                </c:pt>
                <c:pt idx="11615">
                  <c:v>1.5607141425544701E-5</c:v>
                </c:pt>
                <c:pt idx="11616">
                  <c:v>1.5607141425544701E-5</c:v>
                </c:pt>
                <c:pt idx="11617">
                  <c:v>1.5607141425544701E-5</c:v>
                </c:pt>
                <c:pt idx="11618">
                  <c:v>1.5607141425544701E-5</c:v>
                </c:pt>
                <c:pt idx="11619">
                  <c:v>1.5607141425544701E-5</c:v>
                </c:pt>
                <c:pt idx="11620">
                  <c:v>1.5607141425544701E-5</c:v>
                </c:pt>
                <c:pt idx="11621">
                  <c:v>1.5607141425544701E-5</c:v>
                </c:pt>
                <c:pt idx="11622">
                  <c:v>1.5607141425544701E-5</c:v>
                </c:pt>
                <c:pt idx="11623">
                  <c:v>1.5607141425544701E-5</c:v>
                </c:pt>
                <c:pt idx="11624">
                  <c:v>1.5607141425544701E-5</c:v>
                </c:pt>
                <c:pt idx="11625">
                  <c:v>1.5607141425544701E-5</c:v>
                </c:pt>
                <c:pt idx="11626">
                  <c:v>1.5607141425544701E-5</c:v>
                </c:pt>
                <c:pt idx="11627">
                  <c:v>1.5607141425544701E-5</c:v>
                </c:pt>
                <c:pt idx="11628">
                  <c:v>1.5607141425544701E-5</c:v>
                </c:pt>
                <c:pt idx="11629">
                  <c:v>1.5607141425544701E-5</c:v>
                </c:pt>
                <c:pt idx="11630">
                  <c:v>1.5607141425544701E-5</c:v>
                </c:pt>
                <c:pt idx="11631">
                  <c:v>1.5607141425544701E-5</c:v>
                </c:pt>
                <c:pt idx="11632">
                  <c:v>1.5607141425544701E-5</c:v>
                </c:pt>
                <c:pt idx="11633">
                  <c:v>1.5607141425544701E-5</c:v>
                </c:pt>
                <c:pt idx="11634">
                  <c:v>1.5607141425544701E-5</c:v>
                </c:pt>
                <c:pt idx="11635">
                  <c:v>1.5607141425544701E-5</c:v>
                </c:pt>
                <c:pt idx="11636">
                  <c:v>1.5607141425544701E-5</c:v>
                </c:pt>
                <c:pt idx="11637">
                  <c:v>1.5607141425544701E-5</c:v>
                </c:pt>
                <c:pt idx="11638">
                  <c:v>1.5607141425544701E-5</c:v>
                </c:pt>
                <c:pt idx="11639">
                  <c:v>1.5607141425544701E-5</c:v>
                </c:pt>
                <c:pt idx="11640">
                  <c:v>1.5607141425544701E-5</c:v>
                </c:pt>
                <c:pt idx="11641">
                  <c:v>1.5607141425544701E-5</c:v>
                </c:pt>
                <c:pt idx="11642">
                  <c:v>1.5607141425544701E-5</c:v>
                </c:pt>
                <c:pt idx="11643">
                  <c:v>1.5607141425544701E-5</c:v>
                </c:pt>
                <c:pt idx="11644">
                  <c:v>1.5607141425544701E-5</c:v>
                </c:pt>
                <c:pt idx="11645">
                  <c:v>1.5607141425544701E-5</c:v>
                </c:pt>
                <c:pt idx="11646">
                  <c:v>1.5607141425544701E-5</c:v>
                </c:pt>
                <c:pt idx="11647">
                  <c:v>1.5607141425544701E-5</c:v>
                </c:pt>
                <c:pt idx="11648">
                  <c:v>1.5607141425544701E-5</c:v>
                </c:pt>
                <c:pt idx="11649">
                  <c:v>1.5607141425544701E-5</c:v>
                </c:pt>
                <c:pt idx="11650">
                  <c:v>1.5607141425544701E-5</c:v>
                </c:pt>
                <c:pt idx="11651">
                  <c:v>1.5607141425544701E-5</c:v>
                </c:pt>
                <c:pt idx="11652">
                  <c:v>1.5607141425544701E-5</c:v>
                </c:pt>
                <c:pt idx="11653">
                  <c:v>1.5607141425544701E-5</c:v>
                </c:pt>
                <c:pt idx="11654">
                  <c:v>1.5607141425544701E-5</c:v>
                </c:pt>
                <c:pt idx="11655">
                  <c:v>1.5607141425544701E-5</c:v>
                </c:pt>
                <c:pt idx="11656">
                  <c:v>1.5607141425544701E-5</c:v>
                </c:pt>
                <c:pt idx="11657">
                  <c:v>1.5607141425544701E-5</c:v>
                </c:pt>
                <c:pt idx="11658">
                  <c:v>1.5607141425544701E-5</c:v>
                </c:pt>
                <c:pt idx="11659">
                  <c:v>1.5607141425544701E-5</c:v>
                </c:pt>
                <c:pt idx="11660">
                  <c:v>1.5607141425544701E-5</c:v>
                </c:pt>
                <c:pt idx="11661">
                  <c:v>1.5607141425544701E-5</c:v>
                </c:pt>
                <c:pt idx="11662">
                  <c:v>1.5607141425544701E-5</c:v>
                </c:pt>
                <c:pt idx="11663">
                  <c:v>1.5607141425544701E-5</c:v>
                </c:pt>
                <c:pt idx="11664">
                  <c:v>1.5607141425544701E-5</c:v>
                </c:pt>
                <c:pt idx="11665">
                  <c:v>1.5607141425544701E-5</c:v>
                </c:pt>
                <c:pt idx="11666">
                  <c:v>1.5607141425544701E-5</c:v>
                </c:pt>
                <c:pt idx="11667">
                  <c:v>1.5607141425544701E-5</c:v>
                </c:pt>
                <c:pt idx="11668">
                  <c:v>1.5607141425544701E-5</c:v>
                </c:pt>
                <c:pt idx="11669">
                  <c:v>1.5607141425544701E-5</c:v>
                </c:pt>
                <c:pt idx="11670">
                  <c:v>1.5607141425544701E-5</c:v>
                </c:pt>
                <c:pt idx="11671">
                  <c:v>1.5607141425544701E-5</c:v>
                </c:pt>
                <c:pt idx="11672">
                  <c:v>1.5607141425544701E-5</c:v>
                </c:pt>
                <c:pt idx="11673">
                  <c:v>1.5607141425544701E-5</c:v>
                </c:pt>
                <c:pt idx="11674">
                  <c:v>1.5607141425544701E-5</c:v>
                </c:pt>
                <c:pt idx="11675">
                  <c:v>1.5607141425544701E-5</c:v>
                </c:pt>
                <c:pt idx="11676">
                  <c:v>1.5607141425544701E-5</c:v>
                </c:pt>
                <c:pt idx="11677">
                  <c:v>1.5607141425544701E-5</c:v>
                </c:pt>
                <c:pt idx="11678">
                  <c:v>1.5607141425544701E-5</c:v>
                </c:pt>
                <c:pt idx="11679">
                  <c:v>1.5607141425544701E-5</c:v>
                </c:pt>
                <c:pt idx="11680">
                  <c:v>1.5607141425544701E-5</c:v>
                </c:pt>
                <c:pt idx="11681">
                  <c:v>1.5607141425544701E-5</c:v>
                </c:pt>
                <c:pt idx="11682">
                  <c:v>1.5607141425544701E-5</c:v>
                </c:pt>
                <c:pt idx="11683">
                  <c:v>1.5607141425544701E-5</c:v>
                </c:pt>
                <c:pt idx="11684">
                  <c:v>1.5607141425544701E-5</c:v>
                </c:pt>
                <c:pt idx="11685">
                  <c:v>1.5607141425544701E-5</c:v>
                </c:pt>
                <c:pt idx="11686">
                  <c:v>1.5607141425544701E-5</c:v>
                </c:pt>
                <c:pt idx="11687">
                  <c:v>1.5607141425544701E-5</c:v>
                </c:pt>
                <c:pt idx="11688">
                  <c:v>1.5607141425544701E-5</c:v>
                </c:pt>
                <c:pt idx="11689">
                  <c:v>1.5607141425544701E-5</c:v>
                </c:pt>
                <c:pt idx="11690">
                  <c:v>1.5607141425544701E-5</c:v>
                </c:pt>
                <c:pt idx="11691">
                  <c:v>1.5607141425544701E-5</c:v>
                </c:pt>
                <c:pt idx="11692">
                  <c:v>1.5607141425544701E-5</c:v>
                </c:pt>
                <c:pt idx="11693">
                  <c:v>1.5607141425544701E-5</c:v>
                </c:pt>
                <c:pt idx="11694">
                  <c:v>1.5607141425544701E-5</c:v>
                </c:pt>
                <c:pt idx="11695">
                  <c:v>1.5607141425544701E-5</c:v>
                </c:pt>
                <c:pt idx="11696">
                  <c:v>1.5607141425544701E-5</c:v>
                </c:pt>
                <c:pt idx="11697">
                  <c:v>1.5607141425544701E-5</c:v>
                </c:pt>
                <c:pt idx="11698">
                  <c:v>1.5607141425544701E-5</c:v>
                </c:pt>
                <c:pt idx="11699">
                  <c:v>1.5607141425544701E-5</c:v>
                </c:pt>
                <c:pt idx="11700">
                  <c:v>1.5607141425544701E-5</c:v>
                </c:pt>
                <c:pt idx="11701">
                  <c:v>1.5607141425544701E-5</c:v>
                </c:pt>
                <c:pt idx="11702">
                  <c:v>1.5607141425544701E-5</c:v>
                </c:pt>
                <c:pt idx="11703">
                  <c:v>1.5607141425544701E-5</c:v>
                </c:pt>
                <c:pt idx="11704">
                  <c:v>1.5607141425544701E-5</c:v>
                </c:pt>
                <c:pt idx="11705">
                  <c:v>1.5607141425544701E-5</c:v>
                </c:pt>
                <c:pt idx="11706">
                  <c:v>1.5607141425544701E-5</c:v>
                </c:pt>
                <c:pt idx="11707">
                  <c:v>1.5607141425544701E-5</c:v>
                </c:pt>
                <c:pt idx="11708">
                  <c:v>1.5607141425544701E-5</c:v>
                </c:pt>
                <c:pt idx="11709">
                  <c:v>1.5607141425544701E-5</c:v>
                </c:pt>
                <c:pt idx="11710">
                  <c:v>1.5607141425544701E-5</c:v>
                </c:pt>
                <c:pt idx="11711">
                  <c:v>1.5607141425544701E-5</c:v>
                </c:pt>
                <c:pt idx="11712">
                  <c:v>1.5607141425544701E-5</c:v>
                </c:pt>
                <c:pt idx="11713">
                  <c:v>1.5607141425544701E-5</c:v>
                </c:pt>
                <c:pt idx="11714">
                  <c:v>1.5607141425544701E-5</c:v>
                </c:pt>
                <c:pt idx="11715">
                  <c:v>1.5607141425544701E-5</c:v>
                </c:pt>
                <c:pt idx="11716">
                  <c:v>1.5607141425544701E-5</c:v>
                </c:pt>
                <c:pt idx="11717">
                  <c:v>1.5607141425544701E-5</c:v>
                </c:pt>
                <c:pt idx="11718">
                  <c:v>1.5607141425544701E-5</c:v>
                </c:pt>
                <c:pt idx="11719">
                  <c:v>1.5607141425544701E-5</c:v>
                </c:pt>
                <c:pt idx="11720">
                  <c:v>1.5607141425544701E-5</c:v>
                </c:pt>
                <c:pt idx="11721">
                  <c:v>1.5607141425544701E-5</c:v>
                </c:pt>
                <c:pt idx="11722">
                  <c:v>1.5607141425544701E-5</c:v>
                </c:pt>
                <c:pt idx="11723">
                  <c:v>1.5607141425544701E-5</c:v>
                </c:pt>
                <c:pt idx="11724">
                  <c:v>1.5607141425544701E-5</c:v>
                </c:pt>
                <c:pt idx="11725">
                  <c:v>1.5607141425544701E-5</c:v>
                </c:pt>
                <c:pt idx="11726">
                  <c:v>1.5607141425544701E-5</c:v>
                </c:pt>
                <c:pt idx="11727">
                  <c:v>1.5607141425544701E-5</c:v>
                </c:pt>
                <c:pt idx="11728">
                  <c:v>1.5607141425544701E-5</c:v>
                </c:pt>
                <c:pt idx="11729">
                  <c:v>1.5607141425544701E-5</c:v>
                </c:pt>
                <c:pt idx="11730">
                  <c:v>1.5607141425544701E-5</c:v>
                </c:pt>
                <c:pt idx="11731">
                  <c:v>1.5607141425544701E-5</c:v>
                </c:pt>
                <c:pt idx="11732">
                  <c:v>1.5607141425544701E-5</c:v>
                </c:pt>
                <c:pt idx="11733">
                  <c:v>1.5607141425544701E-5</c:v>
                </c:pt>
                <c:pt idx="11734">
                  <c:v>1.5607141425544701E-5</c:v>
                </c:pt>
                <c:pt idx="11735">
                  <c:v>1.5607141425544701E-5</c:v>
                </c:pt>
                <c:pt idx="11736">
                  <c:v>1.5607141425544701E-5</c:v>
                </c:pt>
                <c:pt idx="11737">
                  <c:v>1.5607141425544701E-5</c:v>
                </c:pt>
                <c:pt idx="11738">
                  <c:v>1.5607141425544701E-5</c:v>
                </c:pt>
                <c:pt idx="11739">
                  <c:v>1.5607141425544701E-5</c:v>
                </c:pt>
                <c:pt idx="11740">
                  <c:v>1.5607141425544701E-5</c:v>
                </c:pt>
                <c:pt idx="11741">
                  <c:v>1.5607141425544701E-5</c:v>
                </c:pt>
                <c:pt idx="11742">
                  <c:v>1.5607141425544701E-5</c:v>
                </c:pt>
                <c:pt idx="11743">
                  <c:v>1.5607141425544701E-5</c:v>
                </c:pt>
                <c:pt idx="11744">
                  <c:v>1.5607141425544701E-5</c:v>
                </c:pt>
                <c:pt idx="11745">
                  <c:v>1.5607141425544701E-5</c:v>
                </c:pt>
                <c:pt idx="11746">
                  <c:v>1.5607141425544701E-5</c:v>
                </c:pt>
                <c:pt idx="11747">
                  <c:v>1.5607141425544701E-5</c:v>
                </c:pt>
                <c:pt idx="11748">
                  <c:v>1.5607141425544701E-5</c:v>
                </c:pt>
                <c:pt idx="11749">
                  <c:v>1.5607141425544701E-5</c:v>
                </c:pt>
                <c:pt idx="11750">
                  <c:v>1.5607141425544701E-5</c:v>
                </c:pt>
                <c:pt idx="11751">
                  <c:v>1.5607141425544701E-5</c:v>
                </c:pt>
                <c:pt idx="11752">
                  <c:v>1.5607141425544701E-5</c:v>
                </c:pt>
                <c:pt idx="11753">
                  <c:v>1.5607141425544701E-5</c:v>
                </c:pt>
                <c:pt idx="11754">
                  <c:v>1.5607141425544701E-5</c:v>
                </c:pt>
                <c:pt idx="11755">
                  <c:v>1.5607141425544701E-5</c:v>
                </c:pt>
                <c:pt idx="11756">
                  <c:v>1.5607141425544701E-5</c:v>
                </c:pt>
                <c:pt idx="11757">
                  <c:v>1.5607141425544701E-5</c:v>
                </c:pt>
                <c:pt idx="11758">
                  <c:v>1.5607141425544701E-5</c:v>
                </c:pt>
                <c:pt idx="11759">
                  <c:v>1.5607141425544701E-5</c:v>
                </c:pt>
                <c:pt idx="11760">
                  <c:v>1.5607141425544701E-5</c:v>
                </c:pt>
                <c:pt idx="11761">
                  <c:v>1.5607141425544701E-5</c:v>
                </c:pt>
                <c:pt idx="11762">
                  <c:v>1.5607141425544701E-5</c:v>
                </c:pt>
                <c:pt idx="11763">
                  <c:v>1.5607141425544701E-5</c:v>
                </c:pt>
                <c:pt idx="11764">
                  <c:v>1.5607141425544701E-5</c:v>
                </c:pt>
                <c:pt idx="11765">
                  <c:v>1.5607141425544701E-5</c:v>
                </c:pt>
                <c:pt idx="11766">
                  <c:v>1.5607141425544701E-5</c:v>
                </c:pt>
                <c:pt idx="11767">
                  <c:v>1.5607141425544701E-5</c:v>
                </c:pt>
                <c:pt idx="11768">
                  <c:v>1.5607141425544701E-5</c:v>
                </c:pt>
                <c:pt idx="11769">
                  <c:v>1.5607141425544701E-5</c:v>
                </c:pt>
                <c:pt idx="11770">
                  <c:v>1.5607141425544701E-5</c:v>
                </c:pt>
                <c:pt idx="11771">
                  <c:v>1.5607141425544701E-5</c:v>
                </c:pt>
                <c:pt idx="11772">
                  <c:v>1.5607141425544701E-5</c:v>
                </c:pt>
                <c:pt idx="11773">
                  <c:v>1.5607141425544701E-5</c:v>
                </c:pt>
                <c:pt idx="11774">
                  <c:v>1.5607141425544701E-5</c:v>
                </c:pt>
                <c:pt idx="11775">
                  <c:v>1.5607141425544701E-5</c:v>
                </c:pt>
                <c:pt idx="11776">
                  <c:v>1.5607141425544701E-5</c:v>
                </c:pt>
                <c:pt idx="11777">
                  <c:v>1.5607141425544701E-5</c:v>
                </c:pt>
                <c:pt idx="11778">
                  <c:v>1.5607141425544701E-5</c:v>
                </c:pt>
                <c:pt idx="11779">
                  <c:v>1.5607141425544701E-5</c:v>
                </c:pt>
                <c:pt idx="11780">
                  <c:v>1.5607141425544701E-5</c:v>
                </c:pt>
                <c:pt idx="11781">
                  <c:v>1.5607141425544701E-5</c:v>
                </c:pt>
                <c:pt idx="11782">
                  <c:v>1.5607141425544701E-5</c:v>
                </c:pt>
                <c:pt idx="11783">
                  <c:v>1.5607141425544701E-5</c:v>
                </c:pt>
                <c:pt idx="11784">
                  <c:v>1.5607141425544701E-5</c:v>
                </c:pt>
                <c:pt idx="11785">
                  <c:v>1.5607141425544701E-5</c:v>
                </c:pt>
                <c:pt idx="11786">
                  <c:v>1.5607141425544701E-5</c:v>
                </c:pt>
                <c:pt idx="11787">
                  <c:v>1.5607141425544701E-5</c:v>
                </c:pt>
                <c:pt idx="11788">
                  <c:v>1.5607141425544701E-5</c:v>
                </c:pt>
                <c:pt idx="11789">
                  <c:v>1.5607141425544701E-5</c:v>
                </c:pt>
                <c:pt idx="11790">
                  <c:v>1.5607141425544701E-5</c:v>
                </c:pt>
                <c:pt idx="11791">
                  <c:v>1.5607141425544701E-5</c:v>
                </c:pt>
                <c:pt idx="11792">
                  <c:v>1.5607141425544701E-5</c:v>
                </c:pt>
                <c:pt idx="11793">
                  <c:v>1.5607141425544701E-5</c:v>
                </c:pt>
                <c:pt idx="11794">
                  <c:v>1.5607141425544701E-5</c:v>
                </c:pt>
                <c:pt idx="11795">
                  <c:v>1.5607141425544701E-5</c:v>
                </c:pt>
                <c:pt idx="11796">
                  <c:v>1.5607141425544701E-5</c:v>
                </c:pt>
                <c:pt idx="11797">
                  <c:v>1.5607141425544701E-5</c:v>
                </c:pt>
                <c:pt idx="11798">
                  <c:v>1.5607141425544701E-5</c:v>
                </c:pt>
                <c:pt idx="11799">
                  <c:v>1.5607141425544701E-5</c:v>
                </c:pt>
                <c:pt idx="11800">
                  <c:v>1.5607141425544701E-5</c:v>
                </c:pt>
                <c:pt idx="11801">
                  <c:v>1.5607141425544701E-5</c:v>
                </c:pt>
                <c:pt idx="11802">
                  <c:v>1.5607141425544701E-5</c:v>
                </c:pt>
                <c:pt idx="11803">
                  <c:v>1.5607141425544701E-5</c:v>
                </c:pt>
                <c:pt idx="11804">
                  <c:v>1.5607141425544701E-5</c:v>
                </c:pt>
                <c:pt idx="11805">
                  <c:v>1.5607141425544701E-5</c:v>
                </c:pt>
                <c:pt idx="11806">
                  <c:v>1.5607141425544701E-5</c:v>
                </c:pt>
                <c:pt idx="11807">
                  <c:v>1.5607141425544701E-5</c:v>
                </c:pt>
                <c:pt idx="11808">
                  <c:v>1.5607141425544701E-5</c:v>
                </c:pt>
                <c:pt idx="11809">
                  <c:v>1.5607141425544701E-5</c:v>
                </c:pt>
                <c:pt idx="11810">
                  <c:v>1.5607141425544701E-5</c:v>
                </c:pt>
                <c:pt idx="11811">
                  <c:v>1.5607141425544701E-5</c:v>
                </c:pt>
                <c:pt idx="11812">
                  <c:v>1.5607141425544701E-5</c:v>
                </c:pt>
                <c:pt idx="11813">
                  <c:v>1.5607141425544701E-5</c:v>
                </c:pt>
                <c:pt idx="11814">
                  <c:v>1.5607141425544701E-5</c:v>
                </c:pt>
                <c:pt idx="11815">
                  <c:v>1.5607141425544701E-5</c:v>
                </c:pt>
                <c:pt idx="11816">
                  <c:v>1.5607141425544701E-5</c:v>
                </c:pt>
                <c:pt idx="11817">
                  <c:v>1.5607141425544701E-5</c:v>
                </c:pt>
                <c:pt idx="11818">
                  <c:v>1.5607141425544701E-5</c:v>
                </c:pt>
                <c:pt idx="11819">
                  <c:v>1.5607141425544701E-5</c:v>
                </c:pt>
                <c:pt idx="11820">
                  <c:v>1.5607141425544701E-5</c:v>
                </c:pt>
                <c:pt idx="11821">
                  <c:v>1.5607141425544701E-5</c:v>
                </c:pt>
                <c:pt idx="11822">
                  <c:v>1.5607141425544701E-5</c:v>
                </c:pt>
                <c:pt idx="11823">
                  <c:v>1.5607141425544701E-5</c:v>
                </c:pt>
                <c:pt idx="11824">
                  <c:v>1.5607141425544701E-5</c:v>
                </c:pt>
                <c:pt idx="11825">
                  <c:v>1.5607141425544701E-5</c:v>
                </c:pt>
                <c:pt idx="11826">
                  <c:v>1.5607141425544701E-5</c:v>
                </c:pt>
                <c:pt idx="11827">
                  <c:v>1.5607141425544701E-5</c:v>
                </c:pt>
                <c:pt idx="11828">
                  <c:v>1.5607141425544701E-5</c:v>
                </c:pt>
                <c:pt idx="11829">
                  <c:v>1.5607141425544701E-5</c:v>
                </c:pt>
                <c:pt idx="11830">
                  <c:v>1.5607141425544701E-5</c:v>
                </c:pt>
                <c:pt idx="11831">
                  <c:v>1.5607141425544701E-5</c:v>
                </c:pt>
                <c:pt idx="11832">
                  <c:v>1.5607141425544701E-5</c:v>
                </c:pt>
                <c:pt idx="11833">
                  <c:v>1.5607141425544701E-5</c:v>
                </c:pt>
                <c:pt idx="11834">
                  <c:v>1.5607141425544701E-5</c:v>
                </c:pt>
                <c:pt idx="11835">
                  <c:v>1.5607141425544701E-5</c:v>
                </c:pt>
                <c:pt idx="11836">
                  <c:v>1.5607141425544701E-5</c:v>
                </c:pt>
                <c:pt idx="11837">
                  <c:v>1.5607141425544701E-5</c:v>
                </c:pt>
                <c:pt idx="11838">
                  <c:v>1.5607141425544701E-5</c:v>
                </c:pt>
                <c:pt idx="11839">
                  <c:v>1.5607141425544701E-5</c:v>
                </c:pt>
                <c:pt idx="11840">
                  <c:v>1.5607141425544701E-5</c:v>
                </c:pt>
                <c:pt idx="11841">
                  <c:v>1.5607141425544701E-5</c:v>
                </c:pt>
                <c:pt idx="11842">
                  <c:v>1.5607141425544701E-5</c:v>
                </c:pt>
                <c:pt idx="11843">
                  <c:v>1.5607141425544701E-5</c:v>
                </c:pt>
                <c:pt idx="11844">
                  <c:v>1.5607141425544701E-5</c:v>
                </c:pt>
                <c:pt idx="11845">
                  <c:v>1.5607141425544701E-5</c:v>
                </c:pt>
                <c:pt idx="11846">
                  <c:v>1.5607141425544701E-5</c:v>
                </c:pt>
                <c:pt idx="11847">
                  <c:v>1.5607141425544701E-5</c:v>
                </c:pt>
                <c:pt idx="11848">
                  <c:v>1.5607141425544701E-5</c:v>
                </c:pt>
                <c:pt idx="11849">
                  <c:v>1.5607141425544701E-5</c:v>
                </c:pt>
                <c:pt idx="11850">
                  <c:v>1.5607141425544701E-5</c:v>
                </c:pt>
                <c:pt idx="11851">
                  <c:v>1.5607141425544701E-5</c:v>
                </c:pt>
                <c:pt idx="11852">
                  <c:v>1.5607141425544701E-5</c:v>
                </c:pt>
                <c:pt idx="11853">
                  <c:v>1.5607141425544701E-5</c:v>
                </c:pt>
                <c:pt idx="11854">
                  <c:v>1.5607141425544701E-5</c:v>
                </c:pt>
                <c:pt idx="11855">
                  <c:v>1.5607141425544701E-5</c:v>
                </c:pt>
                <c:pt idx="11856">
                  <c:v>1.5607141425544701E-5</c:v>
                </c:pt>
                <c:pt idx="11857">
                  <c:v>1.5607141425544701E-5</c:v>
                </c:pt>
                <c:pt idx="11858">
                  <c:v>1.5607141425544701E-5</c:v>
                </c:pt>
                <c:pt idx="11859">
                  <c:v>1.5607141425544701E-5</c:v>
                </c:pt>
                <c:pt idx="11860">
                  <c:v>1.5607141425544701E-5</c:v>
                </c:pt>
                <c:pt idx="11861">
                  <c:v>1.5607141425544701E-5</c:v>
                </c:pt>
                <c:pt idx="11862">
                  <c:v>1.5607141425544701E-5</c:v>
                </c:pt>
                <c:pt idx="11863">
                  <c:v>1.5607141425544701E-5</c:v>
                </c:pt>
                <c:pt idx="11864">
                  <c:v>1.5607141425544701E-5</c:v>
                </c:pt>
                <c:pt idx="11865">
                  <c:v>1.5607141425544701E-5</c:v>
                </c:pt>
                <c:pt idx="11866">
                  <c:v>1.5607141425544701E-5</c:v>
                </c:pt>
                <c:pt idx="11867">
                  <c:v>1.5607141425544701E-5</c:v>
                </c:pt>
                <c:pt idx="11868">
                  <c:v>1.5607141425544701E-5</c:v>
                </c:pt>
                <c:pt idx="11869">
                  <c:v>1.5607141425544701E-5</c:v>
                </c:pt>
                <c:pt idx="11870">
                  <c:v>1.5607141425544701E-5</c:v>
                </c:pt>
                <c:pt idx="11871">
                  <c:v>1.5607141425544701E-5</c:v>
                </c:pt>
                <c:pt idx="11872">
                  <c:v>1.5607141425544701E-5</c:v>
                </c:pt>
                <c:pt idx="11873">
                  <c:v>1.5607141425544701E-5</c:v>
                </c:pt>
                <c:pt idx="11874">
                  <c:v>1.5607141425544701E-5</c:v>
                </c:pt>
                <c:pt idx="11875">
                  <c:v>1.5607141425544701E-5</c:v>
                </c:pt>
                <c:pt idx="11876">
                  <c:v>1.5607141425544701E-5</c:v>
                </c:pt>
                <c:pt idx="11877">
                  <c:v>1.5607141425544701E-5</c:v>
                </c:pt>
                <c:pt idx="11878">
                  <c:v>1.5607141425544701E-5</c:v>
                </c:pt>
                <c:pt idx="11879">
                  <c:v>1.5607141425544701E-5</c:v>
                </c:pt>
                <c:pt idx="11880">
                  <c:v>1.5607141425544701E-5</c:v>
                </c:pt>
                <c:pt idx="11881">
                  <c:v>1.5607141425544701E-5</c:v>
                </c:pt>
                <c:pt idx="11882">
                  <c:v>1.5607141425544701E-5</c:v>
                </c:pt>
                <c:pt idx="11883">
                  <c:v>1.5607141425544701E-5</c:v>
                </c:pt>
                <c:pt idx="11884">
                  <c:v>1.5607141425544701E-5</c:v>
                </c:pt>
                <c:pt idx="11885">
                  <c:v>1.5607141425544701E-5</c:v>
                </c:pt>
                <c:pt idx="11886">
                  <c:v>1.5607141425544701E-5</c:v>
                </c:pt>
                <c:pt idx="11887">
                  <c:v>1.5607141425544701E-5</c:v>
                </c:pt>
                <c:pt idx="11888">
                  <c:v>1.5607141425544701E-5</c:v>
                </c:pt>
                <c:pt idx="11889">
                  <c:v>1.5607141425544701E-5</c:v>
                </c:pt>
                <c:pt idx="11890">
                  <c:v>1.5607141425544701E-5</c:v>
                </c:pt>
                <c:pt idx="11891">
                  <c:v>1.5607141425544701E-5</c:v>
                </c:pt>
                <c:pt idx="11892">
                  <c:v>1.5607141425544701E-5</c:v>
                </c:pt>
                <c:pt idx="11893">
                  <c:v>1.5607141425544701E-5</c:v>
                </c:pt>
                <c:pt idx="11894">
                  <c:v>1.5607141425544701E-5</c:v>
                </c:pt>
                <c:pt idx="11895">
                  <c:v>1.5607141425544701E-5</c:v>
                </c:pt>
                <c:pt idx="11896">
                  <c:v>1.5607141425544701E-5</c:v>
                </c:pt>
                <c:pt idx="11897">
                  <c:v>1.5607141425544701E-5</c:v>
                </c:pt>
                <c:pt idx="11898">
                  <c:v>1.5607141425544701E-5</c:v>
                </c:pt>
                <c:pt idx="11899">
                  <c:v>1.5607141425544701E-5</c:v>
                </c:pt>
                <c:pt idx="11900">
                  <c:v>1.5607141425544701E-5</c:v>
                </c:pt>
                <c:pt idx="11901">
                  <c:v>1.5607141425544701E-5</c:v>
                </c:pt>
                <c:pt idx="11902">
                  <c:v>1.5607141425544701E-5</c:v>
                </c:pt>
                <c:pt idx="11903">
                  <c:v>1.5607141425544701E-5</c:v>
                </c:pt>
                <c:pt idx="11904">
                  <c:v>1.5607141425544701E-5</c:v>
                </c:pt>
                <c:pt idx="11905">
                  <c:v>1.5607141425544701E-5</c:v>
                </c:pt>
                <c:pt idx="11906">
                  <c:v>1.5607141425544701E-5</c:v>
                </c:pt>
                <c:pt idx="11907">
                  <c:v>1.5607141425544701E-5</c:v>
                </c:pt>
                <c:pt idx="11908">
                  <c:v>1.5607141425544701E-5</c:v>
                </c:pt>
                <c:pt idx="11909">
                  <c:v>1.5607141425544701E-5</c:v>
                </c:pt>
                <c:pt idx="11910">
                  <c:v>1.5607141425544701E-5</c:v>
                </c:pt>
                <c:pt idx="11911">
                  <c:v>1.5607141425544701E-5</c:v>
                </c:pt>
                <c:pt idx="11912">
                  <c:v>1.5607141425544701E-5</c:v>
                </c:pt>
                <c:pt idx="11913">
                  <c:v>1.5607141425544701E-5</c:v>
                </c:pt>
                <c:pt idx="11914">
                  <c:v>1.5607141425544701E-5</c:v>
                </c:pt>
                <c:pt idx="11915">
                  <c:v>1.5607141425544701E-5</c:v>
                </c:pt>
                <c:pt idx="11916">
                  <c:v>1.5607141425544701E-5</c:v>
                </c:pt>
                <c:pt idx="11917">
                  <c:v>1.5607141425544701E-5</c:v>
                </c:pt>
                <c:pt idx="11918">
                  <c:v>1.5607141425544701E-5</c:v>
                </c:pt>
                <c:pt idx="11919">
                  <c:v>1.5607141425544701E-5</c:v>
                </c:pt>
                <c:pt idx="11920">
                  <c:v>1.5607141425544701E-5</c:v>
                </c:pt>
                <c:pt idx="11921">
                  <c:v>1.5607141425544701E-5</c:v>
                </c:pt>
                <c:pt idx="11922">
                  <c:v>1.5607141425544701E-5</c:v>
                </c:pt>
                <c:pt idx="11923">
                  <c:v>1.5607141425544701E-5</c:v>
                </c:pt>
                <c:pt idx="11924">
                  <c:v>1.5607141425544701E-5</c:v>
                </c:pt>
                <c:pt idx="11925">
                  <c:v>1.5607141425544701E-5</c:v>
                </c:pt>
                <c:pt idx="11926">
                  <c:v>1.5607141425544701E-5</c:v>
                </c:pt>
                <c:pt idx="11927">
                  <c:v>1.5607141425544701E-5</c:v>
                </c:pt>
                <c:pt idx="11928">
                  <c:v>1.5607141425544701E-5</c:v>
                </c:pt>
                <c:pt idx="11929">
                  <c:v>1.5607141425544701E-5</c:v>
                </c:pt>
                <c:pt idx="11930">
                  <c:v>1.5607141425544701E-5</c:v>
                </c:pt>
                <c:pt idx="11931">
                  <c:v>1.5607141425544701E-5</c:v>
                </c:pt>
                <c:pt idx="11932">
                  <c:v>1.5607141425544701E-5</c:v>
                </c:pt>
                <c:pt idx="11933">
                  <c:v>1.5607141425544701E-5</c:v>
                </c:pt>
                <c:pt idx="11934">
                  <c:v>1.5607141425544701E-5</c:v>
                </c:pt>
                <c:pt idx="11935">
                  <c:v>1.5607141425544701E-5</c:v>
                </c:pt>
                <c:pt idx="11936">
                  <c:v>1.5607141425544701E-5</c:v>
                </c:pt>
                <c:pt idx="11937">
                  <c:v>1.5607141425544701E-5</c:v>
                </c:pt>
                <c:pt idx="11938">
                  <c:v>1.5607141425544701E-5</c:v>
                </c:pt>
                <c:pt idx="11939">
                  <c:v>1.5607141425544701E-5</c:v>
                </c:pt>
                <c:pt idx="11940">
                  <c:v>1.5607141425544701E-5</c:v>
                </c:pt>
                <c:pt idx="11941">
                  <c:v>1.5607141425544701E-5</c:v>
                </c:pt>
                <c:pt idx="11942">
                  <c:v>1.5607141425544701E-5</c:v>
                </c:pt>
                <c:pt idx="11943">
                  <c:v>1.5607141425544701E-5</c:v>
                </c:pt>
                <c:pt idx="11944">
                  <c:v>1.5607141425544701E-5</c:v>
                </c:pt>
                <c:pt idx="11945">
                  <c:v>1.5607141425544701E-5</c:v>
                </c:pt>
                <c:pt idx="11946">
                  <c:v>1.5607141425544701E-5</c:v>
                </c:pt>
                <c:pt idx="11947">
                  <c:v>1.5607141425544701E-5</c:v>
                </c:pt>
                <c:pt idx="11948">
                  <c:v>1.5607141425544701E-5</c:v>
                </c:pt>
                <c:pt idx="11949">
                  <c:v>1.5607141425544701E-5</c:v>
                </c:pt>
                <c:pt idx="11950">
                  <c:v>1.5607141425544701E-5</c:v>
                </c:pt>
                <c:pt idx="11951">
                  <c:v>1.5607141425544701E-5</c:v>
                </c:pt>
                <c:pt idx="11952">
                  <c:v>1.5607141425544701E-5</c:v>
                </c:pt>
                <c:pt idx="11953">
                  <c:v>1.5607141425544701E-5</c:v>
                </c:pt>
                <c:pt idx="11954">
                  <c:v>1.5607141425544701E-5</c:v>
                </c:pt>
                <c:pt idx="11955">
                  <c:v>1.5607141425544701E-5</c:v>
                </c:pt>
                <c:pt idx="11956">
                  <c:v>1.5607141425544701E-5</c:v>
                </c:pt>
                <c:pt idx="11957">
                  <c:v>1.5607141425544701E-5</c:v>
                </c:pt>
                <c:pt idx="11958">
                  <c:v>1.5607141425544701E-5</c:v>
                </c:pt>
                <c:pt idx="11959">
                  <c:v>1.5607141425544701E-5</c:v>
                </c:pt>
                <c:pt idx="11960">
                  <c:v>1.5607141425544701E-5</c:v>
                </c:pt>
                <c:pt idx="11961">
                  <c:v>1.5607141425544701E-5</c:v>
                </c:pt>
                <c:pt idx="11962">
                  <c:v>1.5607141425544701E-5</c:v>
                </c:pt>
                <c:pt idx="11963">
                  <c:v>1.5607141425544701E-5</c:v>
                </c:pt>
                <c:pt idx="11964">
                  <c:v>1.5607141425544701E-5</c:v>
                </c:pt>
                <c:pt idx="11965">
                  <c:v>1.5607141425544701E-5</c:v>
                </c:pt>
                <c:pt idx="11966">
                  <c:v>1.5607141425544701E-5</c:v>
                </c:pt>
                <c:pt idx="11967">
                  <c:v>1.5607141425544701E-5</c:v>
                </c:pt>
                <c:pt idx="11968">
                  <c:v>1.5607141425544701E-5</c:v>
                </c:pt>
                <c:pt idx="11969">
                  <c:v>1.5607141425544701E-5</c:v>
                </c:pt>
                <c:pt idx="11970">
                  <c:v>1.5607141425544701E-5</c:v>
                </c:pt>
                <c:pt idx="11971">
                  <c:v>1.5607141425544701E-5</c:v>
                </c:pt>
                <c:pt idx="11972">
                  <c:v>1.5607141425544701E-5</c:v>
                </c:pt>
                <c:pt idx="11973">
                  <c:v>1.5607141425544701E-5</c:v>
                </c:pt>
                <c:pt idx="11974">
                  <c:v>1.5607141425544701E-5</c:v>
                </c:pt>
                <c:pt idx="11975">
                  <c:v>1.5607141425544701E-5</c:v>
                </c:pt>
                <c:pt idx="11976">
                  <c:v>1.5607141425544701E-5</c:v>
                </c:pt>
                <c:pt idx="11977">
                  <c:v>1.5607141425544701E-5</c:v>
                </c:pt>
                <c:pt idx="11978">
                  <c:v>1.5607141425544701E-5</c:v>
                </c:pt>
                <c:pt idx="11979">
                  <c:v>1.5607141425544701E-5</c:v>
                </c:pt>
                <c:pt idx="11980">
                  <c:v>1.5607141425544701E-5</c:v>
                </c:pt>
                <c:pt idx="11981">
                  <c:v>1.5607141425544701E-5</c:v>
                </c:pt>
                <c:pt idx="11982">
                  <c:v>1.5607141425544701E-5</c:v>
                </c:pt>
                <c:pt idx="11983">
                  <c:v>1.5607141425544701E-5</c:v>
                </c:pt>
                <c:pt idx="11984">
                  <c:v>1.5607141425544701E-5</c:v>
                </c:pt>
                <c:pt idx="11985">
                  <c:v>1.5607141425544701E-5</c:v>
                </c:pt>
                <c:pt idx="11986">
                  <c:v>1.5607141425544701E-5</c:v>
                </c:pt>
                <c:pt idx="11987">
                  <c:v>1.5607141425544701E-5</c:v>
                </c:pt>
                <c:pt idx="11988">
                  <c:v>1.5607141425544701E-5</c:v>
                </c:pt>
                <c:pt idx="11989">
                  <c:v>1.5607141425544701E-5</c:v>
                </c:pt>
                <c:pt idx="11990">
                  <c:v>1.5607141425544701E-5</c:v>
                </c:pt>
                <c:pt idx="11991">
                  <c:v>1.5607141425544701E-5</c:v>
                </c:pt>
                <c:pt idx="11992">
                  <c:v>1.5607141425544701E-5</c:v>
                </c:pt>
                <c:pt idx="11993">
                  <c:v>1.5607141425544701E-5</c:v>
                </c:pt>
                <c:pt idx="11994">
                  <c:v>1.5607141425544701E-5</c:v>
                </c:pt>
                <c:pt idx="11995">
                  <c:v>1.5607141425544701E-5</c:v>
                </c:pt>
                <c:pt idx="11996">
                  <c:v>1.5607141425544701E-5</c:v>
                </c:pt>
                <c:pt idx="11997">
                  <c:v>1.5607141425544701E-5</c:v>
                </c:pt>
                <c:pt idx="11998">
                  <c:v>1.5607141425544701E-5</c:v>
                </c:pt>
                <c:pt idx="11999">
                  <c:v>1.5607141425544701E-5</c:v>
                </c:pt>
                <c:pt idx="12000">
                  <c:v>1.5607141425544701E-5</c:v>
                </c:pt>
                <c:pt idx="12001">
                  <c:v>1.5607141425544701E-5</c:v>
                </c:pt>
                <c:pt idx="12002">
                  <c:v>1.5607141425544701E-5</c:v>
                </c:pt>
                <c:pt idx="12003">
                  <c:v>1.5607141425544701E-5</c:v>
                </c:pt>
                <c:pt idx="12004">
                  <c:v>1.5607141425544701E-5</c:v>
                </c:pt>
                <c:pt idx="12005">
                  <c:v>1.5607141425544701E-5</c:v>
                </c:pt>
                <c:pt idx="12006">
                  <c:v>1.5607141425544701E-5</c:v>
                </c:pt>
                <c:pt idx="12007">
                  <c:v>1.5607141425544701E-5</c:v>
                </c:pt>
                <c:pt idx="12008">
                  <c:v>1.5607141425544701E-5</c:v>
                </c:pt>
                <c:pt idx="12009">
                  <c:v>1.5607141425544701E-5</c:v>
                </c:pt>
                <c:pt idx="12010">
                  <c:v>1.5607141425544701E-5</c:v>
                </c:pt>
                <c:pt idx="12011">
                  <c:v>1.5607141425544701E-5</c:v>
                </c:pt>
                <c:pt idx="12012">
                  <c:v>1.5607141425544701E-5</c:v>
                </c:pt>
                <c:pt idx="12013">
                  <c:v>1.5607141425544701E-5</c:v>
                </c:pt>
                <c:pt idx="12014">
                  <c:v>1.5607141425544701E-5</c:v>
                </c:pt>
                <c:pt idx="12015">
                  <c:v>1.5607141425544701E-5</c:v>
                </c:pt>
                <c:pt idx="12016">
                  <c:v>1.5607141425544701E-5</c:v>
                </c:pt>
                <c:pt idx="12017">
                  <c:v>1.5607141425544701E-5</c:v>
                </c:pt>
                <c:pt idx="12018">
                  <c:v>1.5607141425544701E-5</c:v>
                </c:pt>
                <c:pt idx="12019">
                  <c:v>1.5607141425544701E-5</c:v>
                </c:pt>
                <c:pt idx="12020">
                  <c:v>1.5607141425544701E-5</c:v>
                </c:pt>
                <c:pt idx="12021">
                  <c:v>1.5607141425544701E-5</c:v>
                </c:pt>
                <c:pt idx="12022">
                  <c:v>1.5607141425544701E-5</c:v>
                </c:pt>
                <c:pt idx="12023">
                  <c:v>1.5607141425544701E-5</c:v>
                </c:pt>
                <c:pt idx="12024">
                  <c:v>1.5607141425544701E-5</c:v>
                </c:pt>
                <c:pt idx="12025">
                  <c:v>1.5607141425544701E-5</c:v>
                </c:pt>
                <c:pt idx="12026">
                  <c:v>1.5607141425544701E-5</c:v>
                </c:pt>
                <c:pt idx="12027">
                  <c:v>1.5607141425544701E-5</c:v>
                </c:pt>
                <c:pt idx="12028">
                  <c:v>1.5607141425544701E-5</c:v>
                </c:pt>
                <c:pt idx="12029">
                  <c:v>1.5607141425544701E-5</c:v>
                </c:pt>
                <c:pt idx="12030">
                  <c:v>1.5607141425544701E-5</c:v>
                </c:pt>
                <c:pt idx="12031">
                  <c:v>1.5607141425544701E-5</c:v>
                </c:pt>
                <c:pt idx="12032">
                  <c:v>1.5607141425544701E-5</c:v>
                </c:pt>
                <c:pt idx="12033">
                  <c:v>1.5607141425544701E-5</c:v>
                </c:pt>
                <c:pt idx="12034">
                  <c:v>1.5607141425544701E-5</c:v>
                </c:pt>
                <c:pt idx="12035">
                  <c:v>1.5607141425544701E-5</c:v>
                </c:pt>
                <c:pt idx="12036">
                  <c:v>1.5607141425544701E-5</c:v>
                </c:pt>
                <c:pt idx="12037">
                  <c:v>1.5607141425544701E-5</c:v>
                </c:pt>
                <c:pt idx="12038">
                  <c:v>1.5607141425544701E-5</c:v>
                </c:pt>
                <c:pt idx="12039">
                  <c:v>1.5607141425544701E-5</c:v>
                </c:pt>
                <c:pt idx="12040">
                  <c:v>1.5607141425544701E-5</c:v>
                </c:pt>
                <c:pt idx="12041">
                  <c:v>1.5607141425544701E-5</c:v>
                </c:pt>
                <c:pt idx="12042">
                  <c:v>1.5607141425544701E-5</c:v>
                </c:pt>
                <c:pt idx="12043">
                  <c:v>1.5607141425544701E-5</c:v>
                </c:pt>
                <c:pt idx="12044">
                  <c:v>1.5607141425544701E-5</c:v>
                </c:pt>
                <c:pt idx="12045">
                  <c:v>1.5607141425544701E-5</c:v>
                </c:pt>
                <c:pt idx="12046">
                  <c:v>1.5607141425544701E-5</c:v>
                </c:pt>
                <c:pt idx="12047">
                  <c:v>1.5607141425544701E-5</c:v>
                </c:pt>
                <c:pt idx="12048">
                  <c:v>1.5607141425544701E-5</c:v>
                </c:pt>
                <c:pt idx="12049">
                  <c:v>1.5607141425544701E-5</c:v>
                </c:pt>
                <c:pt idx="12050">
                  <c:v>1.5607141425544701E-5</c:v>
                </c:pt>
                <c:pt idx="12051">
                  <c:v>1.5607141425544701E-5</c:v>
                </c:pt>
                <c:pt idx="12052">
                  <c:v>1.5607141425544701E-5</c:v>
                </c:pt>
                <c:pt idx="12053">
                  <c:v>1.5607141425544701E-5</c:v>
                </c:pt>
                <c:pt idx="12054">
                  <c:v>1.5607141425544701E-5</c:v>
                </c:pt>
                <c:pt idx="12055">
                  <c:v>1.5607141425544701E-5</c:v>
                </c:pt>
                <c:pt idx="12056">
                  <c:v>1.5607141425544701E-5</c:v>
                </c:pt>
                <c:pt idx="12057">
                  <c:v>1.5607141425544701E-5</c:v>
                </c:pt>
                <c:pt idx="12058">
                  <c:v>1.5607141425544701E-5</c:v>
                </c:pt>
                <c:pt idx="12059">
                  <c:v>1.5607141425544701E-5</c:v>
                </c:pt>
                <c:pt idx="12060">
                  <c:v>1.5607141425544701E-5</c:v>
                </c:pt>
                <c:pt idx="12061">
                  <c:v>1.5607141425544701E-5</c:v>
                </c:pt>
                <c:pt idx="12062">
                  <c:v>1.5607141425544701E-5</c:v>
                </c:pt>
                <c:pt idx="12063">
                  <c:v>1.5607141425544701E-5</c:v>
                </c:pt>
                <c:pt idx="12064">
                  <c:v>1.5607141425544701E-5</c:v>
                </c:pt>
                <c:pt idx="12065">
                  <c:v>1.5607141425544701E-5</c:v>
                </c:pt>
                <c:pt idx="12066">
                  <c:v>1.5607141425544701E-5</c:v>
                </c:pt>
                <c:pt idx="12067">
                  <c:v>1.5607141425544701E-5</c:v>
                </c:pt>
                <c:pt idx="12068">
                  <c:v>1.5607141425544701E-5</c:v>
                </c:pt>
                <c:pt idx="12069">
                  <c:v>1.5607141425544701E-5</c:v>
                </c:pt>
                <c:pt idx="12070">
                  <c:v>1.5607141425544701E-5</c:v>
                </c:pt>
                <c:pt idx="12071">
                  <c:v>1.5607141425544701E-5</c:v>
                </c:pt>
                <c:pt idx="12072">
                  <c:v>1.5607141425544701E-5</c:v>
                </c:pt>
                <c:pt idx="12073">
                  <c:v>1.5607141425544701E-5</c:v>
                </c:pt>
                <c:pt idx="12074">
                  <c:v>1.5607141425544701E-5</c:v>
                </c:pt>
                <c:pt idx="12075">
                  <c:v>1.5607141425544701E-5</c:v>
                </c:pt>
                <c:pt idx="12076">
                  <c:v>1.5607141425544701E-5</c:v>
                </c:pt>
                <c:pt idx="12077">
                  <c:v>1.5607141425544701E-5</c:v>
                </c:pt>
                <c:pt idx="12078">
                  <c:v>1.5607141425544701E-5</c:v>
                </c:pt>
                <c:pt idx="12079">
                  <c:v>1.5607141425544701E-5</c:v>
                </c:pt>
                <c:pt idx="12080">
                  <c:v>1.5607141425544701E-5</c:v>
                </c:pt>
                <c:pt idx="12081">
                  <c:v>1.5607141425544701E-5</c:v>
                </c:pt>
                <c:pt idx="12082">
                  <c:v>1.5607141425544701E-5</c:v>
                </c:pt>
                <c:pt idx="12083">
                  <c:v>1.5607141425544701E-5</c:v>
                </c:pt>
                <c:pt idx="12084">
                  <c:v>1.5607141425544701E-5</c:v>
                </c:pt>
                <c:pt idx="12085">
                  <c:v>1.5607141425544701E-5</c:v>
                </c:pt>
                <c:pt idx="12086">
                  <c:v>1.5607141425544701E-5</c:v>
                </c:pt>
                <c:pt idx="12087">
                  <c:v>1.5607141425544701E-5</c:v>
                </c:pt>
                <c:pt idx="12088">
                  <c:v>1.5607141425544701E-5</c:v>
                </c:pt>
                <c:pt idx="12089">
                  <c:v>1.5607141425544701E-5</c:v>
                </c:pt>
                <c:pt idx="12090">
                  <c:v>1.5607141425544701E-5</c:v>
                </c:pt>
                <c:pt idx="12091">
                  <c:v>1.5607141425544701E-5</c:v>
                </c:pt>
                <c:pt idx="12092">
                  <c:v>1.5607141425544701E-5</c:v>
                </c:pt>
                <c:pt idx="12093">
                  <c:v>1.5607141425544701E-5</c:v>
                </c:pt>
                <c:pt idx="12094">
                  <c:v>1.5607141425544701E-5</c:v>
                </c:pt>
                <c:pt idx="12095">
                  <c:v>1.5607141425544701E-5</c:v>
                </c:pt>
                <c:pt idx="12096">
                  <c:v>1.5607141425544701E-5</c:v>
                </c:pt>
                <c:pt idx="12097">
                  <c:v>1.5607141425544701E-5</c:v>
                </c:pt>
                <c:pt idx="12098">
                  <c:v>1.5607141425544701E-5</c:v>
                </c:pt>
                <c:pt idx="12099">
                  <c:v>1.5607141425544701E-5</c:v>
                </c:pt>
                <c:pt idx="12100">
                  <c:v>1.5607141425544701E-5</c:v>
                </c:pt>
                <c:pt idx="12101">
                  <c:v>1.5607141425544701E-5</c:v>
                </c:pt>
                <c:pt idx="12102">
                  <c:v>1.5607141425544701E-5</c:v>
                </c:pt>
                <c:pt idx="12103">
                  <c:v>1.5607141425544701E-5</c:v>
                </c:pt>
                <c:pt idx="12104">
                  <c:v>1.5607141425544701E-5</c:v>
                </c:pt>
                <c:pt idx="12105">
                  <c:v>1.5607141425544701E-5</c:v>
                </c:pt>
                <c:pt idx="12106">
                  <c:v>1.5607141425544701E-5</c:v>
                </c:pt>
                <c:pt idx="12107">
                  <c:v>1.5607141425544701E-5</c:v>
                </c:pt>
                <c:pt idx="12108">
                  <c:v>1.5607141425544701E-5</c:v>
                </c:pt>
                <c:pt idx="12109">
                  <c:v>1.5607141425544701E-5</c:v>
                </c:pt>
                <c:pt idx="12110">
                  <c:v>1.5607141425544701E-5</c:v>
                </c:pt>
                <c:pt idx="12111">
                  <c:v>1.5607141425544701E-5</c:v>
                </c:pt>
                <c:pt idx="12112">
                  <c:v>1.5607141425544701E-5</c:v>
                </c:pt>
                <c:pt idx="12113">
                  <c:v>1.5607141425544701E-5</c:v>
                </c:pt>
                <c:pt idx="12114">
                  <c:v>1.5607141425544701E-5</c:v>
                </c:pt>
                <c:pt idx="12115">
                  <c:v>1.5607141425544701E-5</c:v>
                </c:pt>
                <c:pt idx="12116">
                  <c:v>1.5607141425544701E-5</c:v>
                </c:pt>
                <c:pt idx="12117">
                  <c:v>1.5607141425544701E-5</c:v>
                </c:pt>
                <c:pt idx="12118">
                  <c:v>1.5607141425544701E-5</c:v>
                </c:pt>
                <c:pt idx="12119">
                  <c:v>1.5607141425544701E-5</c:v>
                </c:pt>
                <c:pt idx="12120">
                  <c:v>1.5607141425544701E-5</c:v>
                </c:pt>
                <c:pt idx="12121">
                  <c:v>1.5607141425544701E-5</c:v>
                </c:pt>
                <c:pt idx="12122">
                  <c:v>1.5607141425544701E-5</c:v>
                </c:pt>
                <c:pt idx="12123">
                  <c:v>1.5607141425544701E-5</c:v>
                </c:pt>
                <c:pt idx="12124">
                  <c:v>1.5607141425544701E-5</c:v>
                </c:pt>
                <c:pt idx="12125">
                  <c:v>1.5607141425544701E-5</c:v>
                </c:pt>
                <c:pt idx="12126">
                  <c:v>1.5607141425544701E-5</c:v>
                </c:pt>
                <c:pt idx="12127">
                  <c:v>1.5607141425544701E-5</c:v>
                </c:pt>
                <c:pt idx="12128">
                  <c:v>1.5607141425544701E-5</c:v>
                </c:pt>
                <c:pt idx="12129">
                  <c:v>1.5607141425544701E-5</c:v>
                </c:pt>
                <c:pt idx="12130">
                  <c:v>1.5607141425544701E-5</c:v>
                </c:pt>
                <c:pt idx="12131">
                  <c:v>1.5607141425544701E-5</c:v>
                </c:pt>
                <c:pt idx="12132">
                  <c:v>1.5607141425544701E-5</c:v>
                </c:pt>
                <c:pt idx="12133">
                  <c:v>1.5607141425544701E-5</c:v>
                </c:pt>
                <c:pt idx="12134">
                  <c:v>1.5607141425544701E-5</c:v>
                </c:pt>
                <c:pt idx="12135">
                  <c:v>1.5607141425544701E-5</c:v>
                </c:pt>
                <c:pt idx="12136">
                  <c:v>1.5607141425544701E-5</c:v>
                </c:pt>
                <c:pt idx="12137">
                  <c:v>1.5607141425544701E-5</c:v>
                </c:pt>
                <c:pt idx="12138">
                  <c:v>1.5607141425544701E-5</c:v>
                </c:pt>
                <c:pt idx="12139">
                  <c:v>1.5607141425544701E-5</c:v>
                </c:pt>
                <c:pt idx="12140">
                  <c:v>1.5607141425544701E-5</c:v>
                </c:pt>
                <c:pt idx="12141">
                  <c:v>1.5607141425544701E-5</c:v>
                </c:pt>
                <c:pt idx="12142">
                  <c:v>1.5607141425544701E-5</c:v>
                </c:pt>
                <c:pt idx="12143">
                  <c:v>1.5607141425544701E-5</c:v>
                </c:pt>
                <c:pt idx="12144">
                  <c:v>1.5607141425544701E-5</c:v>
                </c:pt>
                <c:pt idx="12145">
                  <c:v>1.5607141425544701E-5</c:v>
                </c:pt>
                <c:pt idx="12146">
                  <c:v>1.5607141425544701E-5</c:v>
                </c:pt>
                <c:pt idx="12147">
                  <c:v>1.5607141425544701E-5</c:v>
                </c:pt>
                <c:pt idx="12148">
                  <c:v>1.5607141425544701E-5</c:v>
                </c:pt>
                <c:pt idx="12149">
                  <c:v>1.5607141425544701E-5</c:v>
                </c:pt>
                <c:pt idx="12150">
                  <c:v>1.5607141425544701E-5</c:v>
                </c:pt>
                <c:pt idx="12151">
                  <c:v>1.5607141425544701E-5</c:v>
                </c:pt>
                <c:pt idx="12152">
                  <c:v>1.5607141425544701E-5</c:v>
                </c:pt>
                <c:pt idx="12153">
                  <c:v>1.5607141425544701E-5</c:v>
                </c:pt>
                <c:pt idx="12154">
                  <c:v>1.5607141425544701E-5</c:v>
                </c:pt>
                <c:pt idx="12155">
                  <c:v>1.5607141425544701E-5</c:v>
                </c:pt>
                <c:pt idx="12156">
                  <c:v>1.5607141425544701E-5</c:v>
                </c:pt>
                <c:pt idx="12157">
                  <c:v>1.5607141425544701E-5</c:v>
                </c:pt>
                <c:pt idx="12158">
                  <c:v>1.5607141425544701E-5</c:v>
                </c:pt>
                <c:pt idx="12159">
                  <c:v>1.5607141425544701E-5</c:v>
                </c:pt>
                <c:pt idx="12160">
                  <c:v>1.5607141425544701E-5</c:v>
                </c:pt>
                <c:pt idx="12161">
                  <c:v>1.5607141425544701E-5</c:v>
                </c:pt>
                <c:pt idx="12162">
                  <c:v>1.5607141425544701E-5</c:v>
                </c:pt>
                <c:pt idx="12163">
                  <c:v>1.5607141425544701E-5</c:v>
                </c:pt>
                <c:pt idx="12164">
                  <c:v>1.5607141425544701E-5</c:v>
                </c:pt>
                <c:pt idx="12165">
                  <c:v>1.5607141425544701E-5</c:v>
                </c:pt>
                <c:pt idx="12166">
                  <c:v>1.5607141425544701E-5</c:v>
                </c:pt>
                <c:pt idx="12167">
                  <c:v>1.5607141425544701E-5</c:v>
                </c:pt>
                <c:pt idx="12168">
                  <c:v>1.5607141425544701E-5</c:v>
                </c:pt>
                <c:pt idx="12169">
                  <c:v>1.5607141425544701E-5</c:v>
                </c:pt>
                <c:pt idx="12170">
                  <c:v>1.5607141425544701E-5</c:v>
                </c:pt>
                <c:pt idx="12171">
                  <c:v>1.5607141425544701E-5</c:v>
                </c:pt>
                <c:pt idx="12172">
                  <c:v>1.5607141425544701E-5</c:v>
                </c:pt>
                <c:pt idx="12173">
                  <c:v>1.5607141425544701E-5</c:v>
                </c:pt>
                <c:pt idx="12174">
                  <c:v>1.5607141425544701E-5</c:v>
                </c:pt>
                <c:pt idx="12175">
                  <c:v>1.5607141425544701E-5</c:v>
                </c:pt>
                <c:pt idx="12176">
                  <c:v>1.5607141425544701E-5</c:v>
                </c:pt>
                <c:pt idx="12177">
                  <c:v>1.5607141425544701E-5</c:v>
                </c:pt>
                <c:pt idx="12178">
                  <c:v>1.5607141425544701E-5</c:v>
                </c:pt>
                <c:pt idx="12179">
                  <c:v>1.5607141425544701E-5</c:v>
                </c:pt>
                <c:pt idx="12180">
                  <c:v>1.5607141425544701E-5</c:v>
                </c:pt>
                <c:pt idx="12181">
                  <c:v>1.5607141425544701E-5</c:v>
                </c:pt>
                <c:pt idx="12182">
                  <c:v>1.5607141425544701E-5</c:v>
                </c:pt>
                <c:pt idx="12183">
                  <c:v>1.5607141425544701E-5</c:v>
                </c:pt>
                <c:pt idx="12184">
                  <c:v>1.5607141425544701E-5</c:v>
                </c:pt>
                <c:pt idx="12185">
                  <c:v>1.5607141425544701E-5</c:v>
                </c:pt>
                <c:pt idx="12186">
                  <c:v>1.5607141425544701E-5</c:v>
                </c:pt>
                <c:pt idx="12187">
                  <c:v>1.5607141425544701E-5</c:v>
                </c:pt>
                <c:pt idx="12188">
                  <c:v>1.5607141425544701E-5</c:v>
                </c:pt>
                <c:pt idx="12189">
                  <c:v>1.5607141425544701E-5</c:v>
                </c:pt>
                <c:pt idx="12190">
                  <c:v>1.5607141425544701E-5</c:v>
                </c:pt>
                <c:pt idx="12191">
                  <c:v>1.5607141425544701E-5</c:v>
                </c:pt>
                <c:pt idx="12192">
                  <c:v>1.5607141425544701E-5</c:v>
                </c:pt>
                <c:pt idx="12193">
                  <c:v>1.5607141425544701E-5</c:v>
                </c:pt>
                <c:pt idx="12194">
                  <c:v>1.5607141425544701E-5</c:v>
                </c:pt>
                <c:pt idx="12195">
                  <c:v>1.5607141425544701E-5</c:v>
                </c:pt>
                <c:pt idx="12196">
                  <c:v>1.5607141425544701E-5</c:v>
                </c:pt>
                <c:pt idx="12197">
                  <c:v>1.5607141425544701E-5</c:v>
                </c:pt>
                <c:pt idx="12198">
                  <c:v>1.5607141425544701E-5</c:v>
                </c:pt>
                <c:pt idx="12199">
                  <c:v>1.5607141425544701E-5</c:v>
                </c:pt>
                <c:pt idx="12200">
                  <c:v>1.5607141425544701E-5</c:v>
                </c:pt>
                <c:pt idx="12201">
                  <c:v>1.5607141425544701E-5</c:v>
                </c:pt>
                <c:pt idx="12202">
                  <c:v>1.5607141425544701E-5</c:v>
                </c:pt>
                <c:pt idx="12203">
                  <c:v>1.5607141425544701E-5</c:v>
                </c:pt>
                <c:pt idx="12204">
                  <c:v>1.5607141425544701E-5</c:v>
                </c:pt>
                <c:pt idx="12205">
                  <c:v>1.5607141425544701E-5</c:v>
                </c:pt>
                <c:pt idx="12206">
                  <c:v>1.5607141425544701E-5</c:v>
                </c:pt>
                <c:pt idx="12207">
                  <c:v>1.5607141425544701E-5</c:v>
                </c:pt>
                <c:pt idx="12208">
                  <c:v>1.5607141425544701E-5</c:v>
                </c:pt>
                <c:pt idx="12209">
                  <c:v>1.5607141425544701E-5</c:v>
                </c:pt>
                <c:pt idx="12210">
                  <c:v>1.5607141425544701E-5</c:v>
                </c:pt>
                <c:pt idx="12211">
                  <c:v>1.5607141425544701E-5</c:v>
                </c:pt>
                <c:pt idx="12212">
                  <c:v>1.5607141425544701E-5</c:v>
                </c:pt>
                <c:pt idx="12213">
                  <c:v>1.5607141425544701E-5</c:v>
                </c:pt>
                <c:pt idx="12214">
                  <c:v>1.5607141425544701E-5</c:v>
                </c:pt>
                <c:pt idx="12215">
                  <c:v>1.5607141425544701E-5</c:v>
                </c:pt>
                <c:pt idx="12216">
                  <c:v>1.5607141425544701E-5</c:v>
                </c:pt>
                <c:pt idx="12217">
                  <c:v>1.5607141425544701E-5</c:v>
                </c:pt>
                <c:pt idx="12218">
                  <c:v>1.5607141425544701E-5</c:v>
                </c:pt>
                <c:pt idx="12219">
                  <c:v>1.5607141425544701E-5</c:v>
                </c:pt>
                <c:pt idx="12220">
                  <c:v>1.5607141425544701E-5</c:v>
                </c:pt>
                <c:pt idx="12221">
                  <c:v>1.5607141425544701E-5</c:v>
                </c:pt>
                <c:pt idx="12222">
                  <c:v>1.5607141425544701E-5</c:v>
                </c:pt>
                <c:pt idx="12223">
                  <c:v>1.5607141425544701E-5</c:v>
                </c:pt>
                <c:pt idx="12224">
                  <c:v>1.5607141425544701E-5</c:v>
                </c:pt>
                <c:pt idx="12225">
                  <c:v>1.5607141425544701E-5</c:v>
                </c:pt>
                <c:pt idx="12226">
                  <c:v>1.5607141425544701E-5</c:v>
                </c:pt>
                <c:pt idx="12227">
                  <c:v>1.5607141425544701E-5</c:v>
                </c:pt>
                <c:pt idx="12228">
                  <c:v>1.5607141425544701E-5</c:v>
                </c:pt>
                <c:pt idx="12229">
                  <c:v>1.5607141425544701E-5</c:v>
                </c:pt>
                <c:pt idx="12230">
                  <c:v>1.5607141425544701E-5</c:v>
                </c:pt>
                <c:pt idx="12231">
                  <c:v>1.5607141425544701E-5</c:v>
                </c:pt>
                <c:pt idx="12232">
                  <c:v>1.5607141425544701E-5</c:v>
                </c:pt>
                <c:pt idx="12233">
                  <c:v>1.5607141425544701E-5</c:v>
                </c:pt>
                <c:pt idx="12234">
                  <c:v>1.5607141425544701E-5</c:v>
                </c:pt>
                <c:pt idx="12235">
                  <c:v>1.5607141425544701E-5</c:v>
                </c:pt>
                <c:pt idx="12236">
                  <c:v>1.5607141425544701E-5</c:v>
                </c:pt>
                <c:pt idx="12237">
                  <c:v>1.5607141425544701E-5</c:v>
                </c:pt>
                <c:pt idx="12238">
                  <c:v>1.5607141425544701E-5</c:v>
                </c:pt>
                <c:pt idx="12239">
                  <c:v>1.5607141425544701E-5</c:v>
                </c:pt>
                <c:pt idx="12240">
                  <c:v>1.5607141425544701E-5</c:v>
                </c:pt>
                <c:pt idx="12241">
                  <c:v>1.5607141425544701E-5</c:v>
                </c:pt>
                <c:pt idx="12242">
                  <c:v>1.5607141425544701E-5</c:v>
                </c:pt>
                <c:pt idx="12243">
                  <c:v>1.5607141425544701E-5</c:v>
                </c:pt>
                <c:pt idx="12244">
                  <c:v>1.5607141425544701E-5</c:v>
                </c:pt>
                <c:pt idx="12245">
                  <c:v>1.5607141425544701E-5</c:v>
                </c:pt>
                <c:pt idx="12246">
                  <c:v>1.5607141425544701E-5</c:v>
                </c:pt>
                <c:pt idx="12247">
                  <c:v>1.5607141425544701E-5</c:v>
                </c:pt>
                <c:pt idx="12248">
                  <c:v>1.5607141425544701E-5</c:v>
                </c:pt>
                <c:pt idx="12249">
                  <c:v>1.5607141425544701E-5</c:v>
                </c:pt>
                <c:pt idx="12250">
                  <c:v>1.5607141425544701E-5</c:v>
                </c:pt>
                <c:pt idx="12251">
                  <c:v>1.5607141425544701E-5</c:v>
                </c:pt>
                <c:pt idx="12252">
                  <c:v>1.5607141425544701E-5</c:v>
                </c:pt>
                <c:pt idx="12253">
                  <c:v>1.5607141425544701E-5</c:v>
                </c:pt>
                <c:pt idx="12254">
                  <c:v>1.5607141425544701E-5</c:v>
                </c:pt>
                <c:pt idx="12255">
                  <c:v>1.5607141425544701E-5</c:v>
                </c:pt>
                <c:pt idx="12256">
                  <c:v>1.5607141425544701E-5</c:v>
                </c:pt>
                <c:pt idx="12257">
                  <c:v>1.5607141425544701E-5</c:v>
                </c:pt>
                <c:pt idx="12258">
                  <c:v>1.5607141425544701E-5</c:v>
                </c:pt>
                <c:pt idx="12259">
                  <c:v>1.5607141425544701E-5</c:v>
                </c:pt>
                <c:pt idx="12260">
                  <c:v>1.5607141425544701E-5</c:v>
                </c:pt>
                <c:pt idx="12261">
                  <c:v>1.5607141425544701E-5</c:v>
                </c:pt>
                <c:pt idx="12262">
                  <c:v>1.5607141425544701E-5</c:v>
                </c:pt>
                <c:pt idx="12263">
                  <c:v>1.5607141425544701E-5</c:v>
                </c:pt>
                <c:pt idx="12264">
                  <c:v>1.5607141425544701E-5</c:v>
                </c:pt>
                <c:pt idx="12265">
                  <c:v>1.5607141425544701E-5</c:v>
                </c:pt>
                <c:pt idx="12266">
                  <c:v>1.5607141425544701E-5</c:v>
                </c:pt>
                <c:pt idx="12267">
                  <c:v>1.5607141425544701E-5</c:v>
                </c:pt>
                <c:pt idx="12268">
                  <c:v>1.5607141425544701E-5</c:v>
                </c:pt>
                <c:pt idx="12269">
                  <c:v>1.5607141425544701E-5</c:v>
                </c:pt>
                <c:pt idx="12270">
                  <c:v>1.5607141425544701E-5</c:v>
                </c:pt>
                <c:pt idx="12271">
                  <c:v>1.5607141425544701E-5</c:v>
                </c:pt>
                <c:pt idx="12272">
                  <c:v>1.5607141425544701E-5</c:v>
                </c:pt>
                <c:pt idx="12273">
                  <c:v>1.5607141425544701E-5</c:v>
                </c:pt>
                <c:pt idx="12274">
                  <c:v>1.5607141425544701E-5</c:v>
                </c:pt>
                <c:pt idx="12275">
                  <c:v>1.5607141425544701E-5</c:v>
                </c:pt>
                <c:pt idx="12276">
                  <c:v>1.5607141425544701E-5</c:v>
                </c:pt>
                <c:pt idx="12277">
                  <c:v>1.5607141425544701E-5</c:v>
                </c:pt>
                <c:pt idx="12278">
                  <c:v>1.5607141425544701E-5</c:v>
                </c:pt>
                <c:pt idx="12279">
                  <c:v>1.5607141425544701E-5</c:v>
                </c:pt>
                <c:pt idx="12280">
                  <c:v>1.5607141425544701E-5</c:v>
                </c:pt>
                <c:pt idx="12281">
                  <c:v>1.5607141425544701E-5</c:v>
                </c:pt>
                <c:pt idx="12282">
                  <c:v>1.5607141425544701E-5</c:v>
                </c:pt>
                <c:pt idx="12283">
                  <c:v>1.5607141425544701E-5</c:v>
                </c:pt>
                <c:pt idx="12284">
                  <c:v>1.5607141425544701E-5</c:v>
                </c:pt>
                <c:pt idx="12285">
                  <c:v>1.5607141425544701E-5</c:v>
                </c:pt>
                <c:pt idx="12286">
                  <c:v>1.5607141425544701E-5</c:v>
                </c:pt>
                <c:pt idx="12287">
                  <c:v>1.5607141425544701E-5</c:v>
                </c:pt>
                <c:pt idx="12288">
                  <c:v>1.5607141425544701E-5</c:v>
                </c:pt>
                <c:pt idx="12289">
                  <c:v>1.5607141425544701E-5</c:v>
                </c:pt>
                <c:pt idx="12290">
                  <c:v>1.5607141425544701E-5</c:v>
                </c:pt>
                <c:pt idx="12291">
                  <c:v>1.5607141425544701E-5</c:v>
                </c:pt>
                <c:pt idx="12292">
                  <c:v>1.5607141425544701E-5</c:v>
                </c:pt>
                <c:pt idx="12293">
                  <c:v>1.5607141425544701E-5</c:v>
                </c:pt>
                <c:pt idx="12294">
                  <c:v>1.5607141425544701E-5</c:v>
                </c:pt>
                <c:pt idx="12295">
                  <c:v>1.5607141425544701E-5</c:v>
                </c:pt>
                <c:pt idx="12296">
                  <c:v>1.5607141425544701E-5</c:v>
                </c:pt>
                <c:pt idx="12297">
                  <c:v>1.5607141425544701E-5</c:v>
                </c:pt>
                <c:pt idx="12298">
                  <c:v>1.5607141425544701E-5</c:v>
                </c:pt>
                <c:pt idx="12299">
                  <c:v>1.5607141425544701E-5</c:v>
                </c:pt>
                <c:pt idx="12300">
                  <c:v>1.5607141425544701E-5</c:v>
                </c:pt>
                <c:pt idx="12301">
                  <c:v>1.5607141425544701E-5</c:v>
                </c:pt>
                <c:pt idx="12302">
                  <c:v>1.5607141425544701E-5</c:v>
                </c:pt>
                <c:pt idx="12303">
                  <c:v>1.5607141425544701E-5</c:v>
                </c:pt>
                <c:pt idx="12304">
                  <c:v>1.5607141425544701E-5</c:v>
                </c:pt>
                <c:pt idx="12305">
                  <c:v>1.5607141425544701E-5</c:v>
                </c:pt>
                <c:pt idx="12306">
                  <c:v>1.5607141425544701E-5</c:v>
                </c:pt>
                <c:pt idx="12307">
                  <c:v>1.5607141425544701E-5</c:v>
                </c:pt>
                <c:pt idx="12308">
                  <c:v>1.5607141425544701E-5</c:v>
                </c:pt>
                <c:pt idx="12309">
                  <c:v>1.5607141425544701E-5</c:v>
                </c:pt>
                <c:pt idx="12310">
                  <c:v>1.5607141425544701E-5</c:v>
                </c:pt>
                <c:pt idx="12311">
                  <c:v>1.5607141425544701E-5</c:v>
                </c:pt>
                <c:pt idx="12312">
                  <c:v>1.5607141425544701E-5</c:v>
                </c:pt>
                <c:pt idx="12313">
                  <c:v>1.5607141425544701E-5</c:v>
                </c:pt>
                <c:pt idx="12314">
                  <c:v>1.5607141425544701E-5</c:v>
                </c:pt>
                <c:pt idx="12315">
                  <c:v>1.5607141425544701E-5</c:v>
                </c:pt>
                <c:pt idx="12316">
                  <c:v>1.5607141425544701E-5</c:v>
                </c:pt>
                <c:pt idx="12317">
                  <c:v>1.5607141425544701E-5</c:v>
                </c:pt>
                <c:pt idx="12318">
                  <c:v>1.5607141425544701E-5</c:v>
                </c:pt>
                <c:pt idx="12319">
                  <c:v>1.5607141425544701E-5</c:v>
                </c:pt>
                <c:pt idx="12320">
                  <c:v>1.5607141425544701E-5</c:v>
                </c:pt>
                <c:pt idx="12321">
                  <c:v>1.5607141425544701E-5</c:v>
                </c:pt>
                <c:pt idx="12322">
                  <c:v>1.5607141425544701E-5</c:v>
                </c:pt>
                <c:pt idx="12323">
                  <c:v>1.5607141425544701E-5</c:v>
                </c:pt>
                <c:pt idx="12324">
                  <c:v>1.5607141425544701E-5</c:v>
                </c:pt>
                <c:pt idx="12325">
                  <c:v>1.5607141425544701E-5</c:v>
                </c:pt>
                <c:pt idx="12326">
                  <c:v>1.5607141425544701E-5</c:v>
                </c:pt>
                <c:pt idx="12327">
                  <c:v>1.5607141425544701E-5</c:v>
                </c:pt>
                <c:pt idx="12328">
                  <c:v>1.5607141425544701E-5</c:v>
                </c:pt>
                <c:pt idx="12329">
                  <c:v>1.5607141425544701E-5</c:v>
                </c:pt>
                <c:pt idx="12330">
                  <c:v>1.5607141425544701E-5</c:v>
                </c:pt>
                <c:pt idx="12331">
                  <c:v>1.5607141425544701E-5</c:v>
                </c:pt>
                <c:pt idx="12332">
                  <c:v>1.5607141425544701E-5</c:v>
                </c:pt>
                <c:pt idx="12333">
                  <c:v>1.5607141425544701E-5</c:v>
                </c:pt>
                <c:pt idx="12334">
                  <c:v>1.5607141425544701E-5</c:v>
                </c:pt>
                <c:pt idx="12335">
                  <c:v>1.5607141425544701E-5</c:v>
                </c:pt>
                <c:pt idx="12336">
                  <c:v>1.5607141425544701E-5</c:v>
                </c:pt>
                <c:pt idx="12337">
                  <c:v>1.5607141425544701E-5</c:v>
                </c:pt>
                <c:pt idx="12338">
                  <c:v>1.5607141425544701E-5</c:v>
                </c:pt>
                <c:pt idx="12339">
                  <c:v>1.5607141425544701E-5</c:v>
                </c:pt>
                <c:pt idx="12340">
                  <c:v>1.5607141425544701E-5</c:v>
                </c:pt>
                <c:pt idx="12341">
                  <c:v>1.5607141425544701E-5</c:v>
                </c:pt>
                <c:pt idx="12342">
                  <c:v>1.5607141425544701E-5</c:v>
                </c:pt>
                <c:pt idx="12343">
                  <c:v>1.5607141425544701E-5</c:v>
                </c:pt>
                <c:pt idx="12344">
                  <c:v>1.5607141425544701E-5</c:v>
                </c:pt>
                <c:pt idx="12345">
                  <c:v>1.5607141425544701E-5</c:v>
                </c:pt>
                <c:pt idx="12346">
                  <c:v>1.5607141425544701E-5</c:v>
                </c:pt>
                <c:pt idx="12347">
                  <c:v>1.5607141425544701E-5</c:v>
                </c:pt>
                <c:pt idx="12348">
                  <c:v>1.5607141425544701E-5</c:v>
                </c:pt>
                <c:pt idx="12349">
                  <c:v>1.5607141425544701E-5</c:v>
                </c:pt>
                <c:pt idx="12350">
                  <c:v>1.5607141425544701E-5</c:v>
                </c:pt>
                <c:pt idx="12351">
                  <c:v>1.5607141425544701E-5</c:v>
                </c:pt>
                <c:pt idx="12352">
                  <c:v>1.5607141425544701E-5</c:v>
                </c:pt>
                <c:pt idx="12353">
                  <c:v>1.5607141425544701E-5</c:v>
                </c:pt>
                <c:pt idx="12354">
                  <c:v>1.5607141425544701E-5</c:v>
                </c:pt>
                <c:pt idx="12355">
                  <c:v>1.5607141425544701E-5</c:v>
                </c:pt>
                <c:pt idx="12356">
                  <c:v>1.5607141425544701E-5</c:v>
                </c:pt>
                <c:pt idx="12357">
                  <c:v>1.5607141425544701E-5</c:v>
                </c:pt>
                <c:pt idx="12358">
                  <c:v>1.5607141425544701E-5</c:v>
                </c:pt>
                <c:pt idx="12359">
                  <c:v>1.5607141425544701E-5</c:v>
                </c:pt>
                <c:pt idx="12360">
                  <c:v>1.5607141425544701E-5</c:v>
                </c:pt>
                <c:pt idx="12361">
                  <c:v>1.5607141425544701E-5</c:v>
                </c:pt>
                <c:pt idx="12362">
                  <c:v>1.5607141425544701E-5</c:v>
                </c:pt>
                <c:pt idx="12363">
                  <c:v>1.5607141425544701E-5</c:v>
                </c:pt>
                <c:pt idx="12364">
                  <c:v>1.5607141425544701E-5</c:v>
                </c:pt>
                <c:pt idx="12365">
                  <c:v>1.5607141425544701E-5</c:v>
                </c:pt>
                <c:pt idx="12366">
                  <c:v>1.5607141425544701E-5</c:v>
                </c:pt>
                <c:pt idx="12367">
                  <c:v>1.5607141425544701E-5</c:v>
                </c:pt>
                <c:pt idx="12368">
                  <c:v>1.5607141425544701E-5</c:v>
                </c:pt>
                <c:pt idx="12369">
                  <c:v>1.5607141425544701E-5</c:v>
                </c:pt>
                <c:pt idx="12370">
                  <c:v>1.5607141425544701E-5</c:v>
                </c:pt>
                <c:pt idx="12371">
                  <c:v>1.5607141425544701E-5</c:v>
                </c:pt>
                <c:pt idx="12372">
                  <c:v>1.5607141425544701E-5</c:v>
                </c:pt>
                <c:pt idx="12373">
                  <c:v>1.5607141425544701E-5</c:v>
                </c:pt>
                <c:pt idx="12374">
                  <c:v>1.5607141425544701E-5</c:v>
                </c:pt>
                <c:pt idx="12375">
                  <c:v>1.5607141425544701E-5</c:v>
                </c:pt>
                <c:pt idx="12376">
                  <c:v>1.5607141425544701E-5</c:v>
                </c:pt>
                <c:pt idx="12377">
                  <c:v>1.5607141425544701E-5</c:v>
                </c:pt>
                <c:pt idx="12378">
                  <c:v>1.5607141425544701E-5</c:v>
                </c:pt>
                <c:pt idx="12379">
                  <c:v>1.5607141425544701E-5</c:v>
                </c:pt>
                <c:pt idx="12380">
                  <c:v>1.5607141425544701E-5</c:v>
                </c:pt>
                <c:pt idx="12381">
                  <c:v>1.5607141425544701E-5</c:v>
                </c:pt>
                <c:pt idx="12382">
                  <c:v>1.5607141425544701E-5</c:v>
                </c:pt>
                <c:pt idx="12383">
                  <c:v>1.5607141425544701E-5</c:v>
                </c:pt>
                <c:pt idx="12384">
                  <c:v>1.5607141425544701E-5</c:v>
                </c:pt>
                <c:pt idx="12385">
                  <c:v>1.5607141425544701E-5</c:v>
                </c:pt>
                <c:pt idx="12386">
                  <c:v>1.5607141425544701E-5</c:v>
                </c:pt>
                <c:pt idx="12387">
                  <c:v>1.5607141425544701E-5</c:v>
                </c:pt>
                <c:pt idx="12388">
                  <c:v>1.5607141425544701E-5</c:v>
                </c:pt>
                <c:pt idx="12389">
                  <c:v>1.5607141425544701E-5</c:v>
                </c:pt>
                <c:pt idx="12390">
                  <c:v>1.5607141425544701E-5</c:v>
                </c:pt>
                <c:pt idx="12391">
                  <c:v>1.5607141425544701E-5</c:v>
                </c:pt>
                <c:pt idx="12392">
                  <c:v>1.5607141425544701E-5</c:v>
                </c:pt>
                <c:pt idx="12393">
                  <c:v>1.5607141425544701E-5</c:v>
                </c:pt>
                <c:pt idx="12394">
                  <c:v>1.5607141425544701E-5</c:v>
                </c:pt>
                <c:pt idx="12395">
                  <c:v>1.5607141425544701E-5</c:v>
                </c:pt>
                <c:pt idx="12396">
                  <c:v>1.5607141425544701E-5</c:v>
                </c:pt>
                <c:pt idx="12397">
                  <c:v>1.5607141425544701E-5</c:v>
                </c:pt>
                <c:pt idx="12398">
                  <c:v>1.5607141425544701E-5</c:v>
                </c:pt>
                <c:pt idx="12399">
                  <c:v>1.5607141425544701E-5</c:v>
                </c:pt>
                <c:pt idx="12400">
                  <c:v>1.5607141425544701E-5</c:v>
                </c:pt>
                <c:pt idx="12401">
                  <c:v>1.5607141425544701E-5</c:v>
                </c:pt>
                <c:pt idx="12402">
                  <c:v>1.5607141425544701E-5</c:v>
                </c:pt>
                <c:pt idx="12403">
                  <c:v>1.5607141425544701E-5</c:v>
                </c:pt>
                <c:pt idx="12404">
                  <c:v>1.5607141425544701E-5</c:v>
                </c:pt>
                <c:pt idx="12405">
                  <c:v>1.5607141425544701E-5</c:v>
                </c:pt>
                <c:pt idx="12406">
                  <c:v>1.5607141425544701E-5</c:v>
                </c:pt>
                <c:pt idx="12407">
                  <c:v>1.5607141425544701E-5</c:v>
                </c:pt>
                <c:pt idx="12408">
                  <c:v>1.5607141425544701E-5</c:v>
                </c:pt>
                <c:pt idx="12409">
                  <c:v>1.5607141425544701E-5</c:v>
                </c:pt>
                <c:pt idx="12410">
                  <c:v>1.5607141425544701E-5</c:v>
                </c:pt>
                <c:pt idx="12411">
                  <c:v>1.5607141425544701E-5</c:v>
                </c:pt>
                <c:pt idx="12412">
                  <c:v>1.5607141425544701E-5</c:v>
                </c:pt>
                <c:pt idx="12413">
                  <c:v>1.5607141425544701E-5</c:v>
                </c:pt>
                <c:pt idx="12414">
                  <c:v>1.5607141425544701E-5</c:v>
                </c:pt>
                <c:pt idx="12415">
                  <c:v>1.5607141425544701E-5</c:v>
                </c:pt>
                <c:pt idx="12416">
                  <c:v>1.5607141425544701E-5</c:v>
                </c:pt>
                <c:pt idx="12417">
                  <c:v>1.5607141425544701E-5</c:v>
                </c:pt>
                <c:pt idx="12418">
                  <c:v>1.5607141425544701E-5</c:v>
                </c:pt>
                <c:pt idx="12419">
                  <c:v>1.5607141425544701E-5</c:v>
                </c:pt>
                <c:pt idx="12420">
                  <c:v>1.5607141425544701E-5</c:v>
                </c:pt>
                <c:pt idx="12421">
                  <c:v>1.5607141425544701E-5</c:v>
                </c:pt>
                <c:pt idx="12422">
                  <c:v>1.5607141425544701E-5</c:v>
                </c:pt>
                <c:pt idx="12423">
                  <c:v>1.5607141425544701E-5</c:v>
                </c:pt>
                <c:pt idx="12424">
                  <c:v>1.5607141425544701E-5</c:v>
                </c:pt>
                <c:pt idx="12425">
                  <c:v>1.5607141425544701E-5</c:v>
                </c:pt>
                <c:pt idx="12426">
                  <c:v>1.5607141425544701E-5</c:v>
                </c:pt>
                <c:pt idx="12427">
                  <c:v>1.5607141425544701E-5</c:v>
                </c:pt>
                <c:pt idx="12428">
                  <c:v>1.5607141425544701E-5</c:v>
                </c:pt>
                <c:pt idx="12429">
                  <c:v>1.5607141425544701E-5</c:v>
                </c:pt>
                <c:pt idx="12430">
                  <c:v>1.5607141425544701E-5</c:v>
                </c:pt>
                <c:pt idx="12431">
                  <c:v>1.5607141425544701E-5</c:v>
                </c:pt>
                <c:pt idx="12432">
                  <c:v>1.5607141425544701E-5</c:v>
                </c:pt>
                <c:pt idx="12433">
                  <c:v>1.5607141425544701E-5</c:v>
                </c:pt>
                <c:pt idx="12434">
                  <c:v>1.5607141425544701E-5</c:v>
                </c:pt>
                <c:pt idx="12435">
                  <c:v>1.5607141425544701E-5</c:v>
                </c:pt>
                <c:pt idx="12436">
                  <c:v>1.5607141425544701E-5</c:v>
                </c:pt>
                <c:pt idx="12437">
                  <c:v>1.5607141425544701E-5</c:v>
                </c:pt>
                <c:pt idx="12438">
                  <c:v>1.5607141425544701E-5</c:v>
                </c:pt>
                <c:pt idx="12439">
                  <c:v>1.5607141425544701E-5</c:v>
                </c:pt>
                <c:pt idx="12440">
                  <c:v>1.5607141425544701E-5</c:v>
                </c:pt>
                <c:pt idx="12441">
                  <c:v>1.5607141425544701E-5</c:v>
                </c:pt>
                <c:pt idx="12442">
                  <c:v>1.5607141425544701E-5</c:v>
                </c:pt>
                <c:pt idx="12443">
                  <c:v>1.5607141425544701E-5</c:v>
                </c:pt>
                <c:pt idx="12444">
                  <c:v>1.5607141425544701E-5</c:v>
                </c:pt>
                <c:pt idx="12445">
                  <c:v>1.5607141425544701E-5</c:v>
                </c:pt>
                <c:pt idx="12446">
                  <c:v>1.5607141425544701E-5</c:v>
                </c:pt>
                <c:pt idx="12447">
                  <c:v>1.5607141425544701E-5</c:v>
                </c:pt>
                <c:pt idx="12448">
                  <c:v>1.5607141425544701E-5</c:v>
                </c:pt>
                <c:pt idx="12449">
                  <c:v>1.5607141425544701E-5</c:v>
                </c:pt>
                <c:pt idx="12450">
                  <c:v>1.5607141425544701E-5</c:v>
                </c:pt>
                <c:pt idx="12451">
                  <c:v>1.5607141425544701E-5</c:v>
                </c:pt>
                <c:pt idx="12452">
                  <c:v>1.5607141425544701E-5</c:v>
                </c:pt>
                <c:pt idx="12453">
                  <c:v>1.5607141425544701E-5</c:v>
                </c:pt>
                <c:pt idx="12454">
                  <c:v>1.5607141425544701E-5</c:v>
                </c:pt>
                <c:pt idx="12455">
                  <c:v>1.5607141425544701E-5</c:v>
                </c:pt>
                <c:pt idx="12456">
                  <c:v>1.5607141425544701E-5</c:v>
                </c:pt>
                <c:pt idx="12457">
                  <c:v>1.5607141425544701E-5</c:v>
                </c:pt>
                <c:pt idx="12458">
                  <c:v>1.5607141425544701E-5</c:v>
                </c:pt>
                <c:pt idx="12459">
                  <c:v>1.5607141425544701E-5</c:v>
                </c:pt>
                <c:pt idx="12460">
                  <c:v>1.5607141425544701E-5</c:v>
                </c:pt>
                <c:pt idx="12461">
                  <c:v>1.5607141425544701E-5</c:v>
                </c:pt>
                <c:pt idx="12462">
                  <c:v>1.5607141425544701E-5</c:v>
                </c:pt>
                <c:pt idx="12463">
                  <c:v>1.5607141425544701E-5</c:v>
                </c:pt>
                <c:pt idx="12464">
                  <c:v>1.5607141425544701E-5</c:v>
                </c:pt>
                <c:pt idx="12465">
                  <c:v>1.5607141425544701E-5</c:v>
                </c:pt>
                <c:pt idx="12466">
                  <c:v>1.5607141425544701E-5</c:v>
                </c:pt>
                <c:pt idx="12467">
                  <c:v>1.5607141425544701E-5</c:v>
                </c:pt>
                <c:pt idx="12468">
                  <c:v>1.5607141425544701E-5</c:v>
                </c:pt>
                <c:pt idx="12469">
                  <c:v>1.5607141425544701E-5</c:v>
                </c:pt>
                <c:pt idx="12470">
                  <c:v>1.5607141425544701E-5</c:v>
                </c:pt>
                <c:pt idx="12471">
                  <c:v>1.5607141425544701E-5</c:v>
                </c:pt>
                <c:pt idx="12472">
                  <c:v>1.5607141425544701E-5</c:v>
                </c:pt>
                <c:pt idx="12473">
                  <c:v>1.5607141425544701E-5</c:v>
                </c:pt>
                <c:pt idx="12474">
                  <c:v>1.5607141425544701E-5</c:v>
                </c:pt>
                <c:pt idx="12475">
                  <c:v>1.5607141425544701E-5</c:v>
                </c:pt>
                <c:pt idx="12476">
                  <c:v>1.5607141425544701E-5</c:v>
                </c:pt>
                <c:pt idx="12477">
                  <c:v>1.5607141425544701E-5</c:v>
                </c:pt>
                <c:pt idx="12478">
                  <c:v>1.5607141425544701E-5</c:v>
                </c:pt>
                <c:pt idx="12479">
                  <c:v>1.5607141425544701E-5</c:v>
                </c:pt>
                <c:pt idx="12480">
                  <c:v>1.5607141425544701E-5</c:v>
                </c:pt>
                <c:pt idx="12481">
                  <c:v>1.5607141425544701E-5</c:v>
                </c:pt>
                <c:pt idx="12482">
                  <c:v>1.5607141425544701E-5</c:v>
                </c:pt>
                <c:pt idx="12483">
                  <c:v>1.5607141425544701E-5</c:v>
                </c:pt>
                <c:pt idx="12484">
                  <c:v>1.5607141425544701E-5</c:v>
                </c:pt>
                <c:pt idx="12485">
                  <c:v>1.5607141425544701E-5</c:v>
                </c:pt>
                <c:pt idx="12486">
                  <c:v>1.5607141425544701E-5</c:v>
                </c:pt>
                <c:pt idx="12487">
                  <c:v>1.5607141425544701E-5</c:v>
                </c:pt>
                <c:pt idx="12488">
                  <c:v>1.5607141425544701E-5</c:v>
                </c:pt>
                <c:pt idx="12489">
                  <c:v>1.5607141425544701E-5</c:v>
                </c:pt>
                <c:pt idx="12490">
                  <c:v>1.5607141425544701E-5</c:v>
                </c:pt>
                <c:pt idx="12491">
                  <c:v>1.5607141425544701E-5</c:v>
                </c:pt>
                <c:pt idx="12492">
                  <c:v>1.5607141425544701E-5</c:v>
                </c:pt>
                <c:pt idx="12493">
                  <c:v>1.5607141425544701E-5</c:v>
                </c:pt>
                <c:pt idx="12494">
                  <c:v>1.5607141425544701E-5</c:v>
                </c:pt>
                <c:pt idx="12495">
                  <c:v>1.5607141425544701E-5</c:v>
                </c:pt>
                <c:pt idx="12496">
                  <c:v>1.5607141425544701E-5</c:v>
                </c:pt>
                <c:pt idx="12497">
                  <c:v>1.5607141425544701E-5</c:v>
                </c:pt>
                <c:pt idx="12498">
                  <c:v>1.5607141425544701E-5</c:v>
                </c:pt>
                <c:pt idx="12499">
                  <c:v>1.5607141425544701E-5</c:v>
                </c:pt>
                <c:pt idx="12500">
                  <c:v>1.5607141425544701E-5</c:v>
                </c:pt>
                <c:pt idx="12501">
                  <c:v>1.5607141425544701E-5</c:v>
                </c:pt>
                <c:pt idx="12502">
                  <c:v>1.5607141425544701E-5</c:v>
                </c:pt>
                <c:pt idx="12503">
                  <c:v>1.5607141425544701E-5</c:v>
                </c:pt>
                <c:pt idx="12504">
                  <c:v>1.5607141425544701E-5</c:v>
                </c:pt>
                <c:pt idx="12505">
                  <c:v>1.5607141425544701E-5</c:v>
                </c:pt>
                <c:pt idx="12506">
                  <c:v>1.5607141425544701E-5</c:v>
                </c:pt>
                <c:pt idx="12507">
                  <c:v>1.5607141425544701E-5</c:v>
                </c:pt>
                <c:pt idx="12508">
                  <c:v>1.5607141425544701E-5</c:v>
                </c:pt>
                <c:pt idx="12509">
                  <c:v>1.5607141425544701E-5</c:v>
                </c:pt>
                <c:pt idx="12510">
                  <c:v>1.5607141425544701E-5</c:v>
                </c:pt>
                <c:pt idx="12511">
                  <c:v>1.5607141425544701E-5</c:v>
                </c:pt>
                <c:pt idx="12512">
                  <c:v>1.5607141425544701E-5</c:v>
                </c:pt>
                <c:pt idx="12513">
                  <c:v>1.5607141425544701E-5</c:v>
                </c:pt>
                <c:pt idx="12514">
                  <c:v>1.5607141425544701E-5</c:v>
                </c:pt>
                <c:pt idx="12515">
                  <c:v>1.5607141425544701E-5</c:v>
                </c:pt>
                <c:pt idx="12516">
                  <c:v>1.5607141425544701E-5</c:v>
                </c:pt>
                <c:pt idx="12517">
                  <c:v>1.5607141425544701E-5</c:v>
                </c:pt>
                <c:pt idx="12518">
                  <c:v>1.5607141425544701E-5</c:v>
                </c:pt>
                <c:pt idx="12519">
                  <c:v>1.5607141425544701E-5</c:v>
                </c:pt>
                <c:pt idx="12520">
                  <c:v>1.5607141425544701E-5</c:v>
                </c:pt>
                <c:pt idx="12521">
                  <c:v>1.5607141425544701E-5</c:v>
                </c:pt>
                <c:pt idx="12522">
                  <c:v>1.5607141425544701E-5</c:v>
                </c:pt>
                <c:pt idx="12523">
                  <c:v>1.5607141425544701E-5</c:v>
                </c:pt>
                <c:pt idx="12524">
                  <c:v>1.5607141425544701E-5</c:v>
                </c:pt>
                <c:pt idx="12525">
                  <c:v>1.5607141425544701E-5</c:v>
                </c:pt>
                <c:pt idx="12526">
                  <c:v>1.5607141425544701E-5</c:v>
                </c:pt>
                <c:pt idx="12527">
                  <c:v>1.5607141425544701E-5</c:v>
                </c:pt>
                <c:pt idx="12528">
                  <c:v>1.5607141425544701E-5</c:v>
                </c:pt>
                <c:pt idx="12529">
                  <c:v>1.5607141425544701E-5</c:v>
                </c:pt>
                <c:pt idx="12530">
                  <c:v>1.5607141425544701E-5</c:v>
                </c:pt>
                <c:pt idx="12531">
                  <c:v>1.5607141425544701E-5</c:v>
                </c:pt>
                <c:pt idx="12532">
                  <c:v>1.5607141425544701E-5</c:v>
                </c:pt>
                <c:pt idx="12533">
                  <c:v>1.5607141425544701E-5</c:v>
                </c:pt>
                <c:pt idx="12534">
                  <c:v>1.5607141425544701E-5</c:v>
                </c:pt>
                <c:pt idx="12535">
                  <c:v>1.5607141425544701E-5</c:v>
                </c:pt>
                <c:pt idx="12536">
                  <c:v>1.5607141425544701E-5</c:v>
                </c:pt>
                <c:pt idx="12537">
                  <c:v>1.5607141425544701E-5</c:v>
                </c:pt>
                <c:pt idx="12538">
                  <c:v>1.5607141425544701E-5</c:v>
                </c:pt>
                <c:pt idx="12539">
                  <c:v>1.5607141425544701E-5</c:v>
                </c:pt>
                <c:pt idx="12540">
                  <c:v>1.5607141425544701E-5</c:v>
                </c:pt>
                <c:pt idx="12541">
                  <c:v>1.5607141425544701E-5</c:v>
                </c:pt>
                <c:pt idx="12542">
                  <c:v>1.5607141425544701E-5</c:v>
                </c:pt>
                <c:pt idx="12543">
                  <c:v>1.5607141425544701E-5</c:v>
                </c:pt>
                <c:pt idx="12544">
                  <c:v>1.5607141425544701E-5</c:v>
                </c:pt>
                <c:pt idx="12545">
                  <c:v>1.5607141425544701E-5</c:v>
                </c:pt>
                <c:pt idx="12546">
                  <c:v>1.5607141425544701E-5</c:v>
                </c:pt>
                <c:pt idx="12547">
                  <c:v>1.5607141425544701E-5</c:v>
                </c:pt>
                <c:pt idx="12548">
                  <c:v>1.5607141425544701E-5</c:v>
                </c:pt>
                <c:pt idx="12549">
                  <c:v>1.5607141425544701E-5</c:v>
                </c:pt>
                <c:pt idx="12550">
                  <c:v>1.5607141425544701E-5</c:v>
                </c:pt>
                <c:pt idx="12551">
                  <c:v>1.5607141425544701E-5</c:v>
                </c:pt>
                <c:pt idx="12552">
                  <c:v>1.5607141425544701E-5</c:v>
                </c:pt>
                <c:pt idx="12553">
                  <c:v>1.5607141425544701E-5</c:v>
                </c:pt>
                <c:pt idx="12554">
                  <c:v>1.5607141425544701E-5</c:v>
                </c:pt>
                <c:pt idx="12555">
                  <c:v>1.5607141425544701E-5</c:v>
                </c:pt>
                <c:pt idx="12556">
                  <c:v>1.5607141425544701E-5</c:v>
                </c:pt>
                <c:pt idx="12557">
                  <c:v>1.5607141425544701E-5</c:v>
                </c:pt>
                <c:pt idx="12558">
                  <c:v>1.5607141425544701E-5</c:v>
                </c:pt>
                <c:pt idx="12559">
                  <c:v>1.5607141425544701E-5</c:v>
                </c:pt>
                <c:pt idx="12560">
                  <c:v>1.5607141425544701E-5</c:v>
                </c:pt>
                <c:pt idx="12561">
                  <c:v>1.5607141425544701E-5</c:v>
                </c:pt>
                <c:pt idx="12562">
                  <c:v>1.5607141425544701E-5</c:v>
                </c:pt>
                <c:pt idx="12563">
                  <c:v>1.5607141425544701E-5</c:v>
                </c:pt>
                <c:pt idx="12564">
                  <c:v>1.5607141425544701E-5</c:v>
                </c:pt>
                <c:pt idx="12565">
                  <c:v>1.5607141425544701E-5</c:v>
                </c:pt>
                <c:pt idx="12566">
                  <c:v>1.5607141425544701E-5</c:v>
                </c:pt>
                <c:pt idx="12567">
                  <c:v>1.5607141425544701E-5</c:v>
                </c:pt>
                <c:pt idx="12568">
                  <c:v>1.5607141425544701E-5</c:v>
                </c:pt>
                <c:pt idx="12569">
                  <c:v>1.5607141425544701E-5</c:v>
                </c:pt>
                <c:pt idx="12570">
                  <c:v>1.5607141425544701E-5</c:v>
                </c:pt>
                <c:pt idx="12571">
                  <c:v>1.5607141425544701E-5</c:v>
                </c:pt>
                <c:pt idx="12572">
                  <c:v>1.5607141425544701E-5</c:v>
                </c:pt>
                <c:pt idx="12573">
                  <c:v>1.5607141425544701E-5</c:v>
                </c:pt>
                <c:pt idx="12574">
                  <c:v>1.5607141425544701E-5</c:v>
                </c:pt>
                <c:pt idx="12575">
                  <c:v>1.5607141425544701E-5</c:v>
                </c:pt>
                <c:pt idx="12576">
                  <c:v>1.5607141425544701E-5</c:v>
                </c:pt>
                <c:pt idx="12577">
                  <c:v>1.5607141425544701E-5</c:v>
                </c:pt>
                <c:pt idx="12578">
                  <c:v>1.5607141425544701E-5</c:v>
                </c:pt>
                <c:pt idx="12579">
                  <c:v>1.5607141425544701E-5</c:v>
                </c:pt>
                <c:pt idx="12580">
                  <c:v>1.5607141425544701E-5</c:v>
                </c:pt>
                <c:pt idx="12581">
                  <c:v>1.5607141425544701E-5</c:v>
                </c:pt>
                <c:pt idx="12582">
                  <c:v>1.5607141425544701E-5</c:v>
                </c:pt>
                <c:pt idx="12583">
                  <c:v>1.5607141425544701E-5</c:v>
                </c:pt>
                <c:pt idx="12584">
                  <c:v>1.5607141425544701E-5</c:v>
                </c:pt>
                <c:pt idx="12585">
                  <c:v>1.5607141425544701E-5</c:v>
                </c:pt>
                <c:pt idx="12586">
                  <c:v>1.5607141425544701E-5</c:v>
                </c:pt>
                <c:pt idx="12587">
                  <c:v>1.5607141425544701E-5</c:v>
                </c:pt>
                <c:pt idx="12588">
                  <c:v>1.5607141425544701E-5</c:v>
                </c:pt>
                <c:pt idx="12589">
                  <c:v>1.5607141425544701E-5</c:v>
                </c:pt>
                <c:pt idx="12590">
                  <c:v>1.5607141425544701E-5</c:v>
                </c:pt>
                <c:pt idx="12591">
                  <c:v>1.5607141425544701E-5</c:v>
                </c:pt>
                <c:pt idx="12592">
                  <c:v>1.5607141425544701E-5</c:v>
                </c:pt>
                <c:pt idx="12593">
                  <c:v>1.5607141425544701E-5</c:v>
                </c:pt>
                <c:pt idx="12594">
                  <c:v>1.5607141425544701E-5</c:v>
                </c:pt>
                <c:pt idx="12595">
                  <c:v>1.5607141425544701E-5</c:v>
                </c:pt>
                <c:pt idx="12596">
                  <c:v>1.5607141425544701E-5</c:v>
                </c:pt>
                <c:pt idx="12597">
                  <c:v>1.5607141425544701E-5</c:v>
                </c:pt>
                <c:pt idx="12598">
                  <c:v>1.5607141425544701E-5</c:v>
                </c:pt>
                <c:pt idx="12599">
                  <c:v>1.5607141425544701E-5</c:v>
                </c:pt>
                <c:pt idx="12600">
                  <c:v>1.5607141425544701E-5</c:v>
                </c:pt>
                <c:pt idx="12601">
                  <c:v>1.5607141425544701E-5</c:v>
                </c:pt>
                <c:pt idx="12602">
                  <c:v>1.5607141425544701E-5</c:v>
                </c:pt>
                <c:pt idx="12603">
                  <c:v>1.5607141425544701E-5</c:v>
                </c:pt>
                <c:pt idx="12604">
                  <c:v>1.5607141425544701E-5</c:v>
                </c:pt>
                <c:pt idx="12605">
                  <c:v>1.5607141425544701E-5</c:v>
                </c:pt>
                <c:pt idx="12606">
                  <c:v>1.5607141425544701E-5</c:v>
                </c:pt>
                <c:pt idx="12607">
                  <c:v>1.5607141425544701E-5</c:v>
                </c:pt>
                <c:pt idx="12608">
                  <c:v>1.5607141425544701E-5</c:v>
                </c:pt>
                <c:pt idx="12609">
                  <c:v>1.5607141425544701E-5</c:v>
                </c:pt>
                <c:pt idx="12610">
                  <c:v>1.5607141425544701E-5</c:v>
                </c:pt>
                <c:pt idx="12611">
                  <c:v>1.5607141425544701E-5</c:v>
                </c:pt>
                <c:pt idx="12612">
                  <c:v>1.5607141425544701E-5</c:v>
                </c:pt>
                <c:pt idx="12613">
                  <c:v>1.5607141425544701E-5</c:v>
                </c:pt>
                <c:pt idx="12614">
                  <c:v>1.5607141425544701E-5</c:v>
                </c:pt>
                <c:pt idx="12615">
                  <c:v>1.5607141425544701E-5</c:v>
                </c:pt>
                <c:pt idx="12616">
                  <c:v>1.5607141425544701E-5</c:v>
                </c:pt>
                <c:pt idx="12617">
                  <c:v>1.5607141425544701E-5</c:v>
                </c:pt>
                <c:pt idx="12618">
                  <c:v>1.5607141425544701E-5</c:v>
                </c:pt>
                <c:pt idx="12619">
                  <c:v>1.5607141425544701E-5</c:v>
                </c:pt>
                <c:pt idx="12620">
                  <c:v>1.5607141425544701E-5</c:v>
                </c:pt>
                <c:pt idx="12621">
                  <c:v>1.5607141425544701E-5</c:v>
                </c:pt>
                <c:pt idx="12622">
                  <c:v>1.5607141425544701E-5</c:v>
                </c:pt>
                <c:pt idx="12623">
                  <c:v>1.5607141425544701E-5</c:v>
                </c:pt>
                <c:pt idx="12624">
                  <c:v>1.5607141425544701E-5</c:v>
                </c:pt>
                <c:pt idx="12625">
                  <c:v>1.5607141425544701E-5</c:v>
                </c:pt>
                <c:pt idx="12626">
                  <c:v>1.5607141425544701E-5</c:v>
                </c:pt>
                <c:pt idx="12627">
                  <c:v>1.5607141425544701E-5</c:v>
                </c:pt>
                <c:pt idx="12628">
                  <c:v>1.5607141425544701E-5</c:v>
                </c:pt>
                <c:pt idx="12629">
                  <c:v>1.5607141425544701E-5</c:v>
                </c:pt>
                <c:pt idx="12630">
                  <c:v>1.5607141425544701E-5</c:v>
                </c:pt>
                <c:pt idx="12631">
                  <c:v>1.5607141425544701E-5</c:v>
                </c:pt>
                <c:pt idx="12632">
                  <c:v>1.5607141425544701E-5</c:v>
                </c:pt>
                <c:pt idx="12633">
                  <c:v>1.5607141425544701E-5</c:v>
                </c:pt>
                <c:pt idx="12634">
                  <c:v>1.5607141425544701E-5</c:v>
                </c:pt>
                <c:pt idx="12635">
                  <c:v>1.5607141425544701E-5</c:v>
                </c:pt>
                <c:pt idx="12636">
                  <c:v>1.5607141425544701E-5</c:v>
                </c:pt>
                <c:pt idx="12637">
                  <c:v>1.5607141425544701E-5</c:v>
                </c:pt>
                <c:pt idx="12638">
                  <c:v>1.5607141425544701E-5</c:v>
                </c:pt>
                <c:pt idx="12639">
                  <c:v>1.5607141425544701E-5</c:v>
                </c:pt>
                <c:pt idx="12640">
                  <c:v>1.5607141425544701E-5</c:v>
                </c:pt>
                <c:pt idx="12641">
                  <c:v>1.5607141425544701E-5</c:v>
                </c:pt>
                <c:pt idx="12642">
                  <c:v>1.5607141425544701E-5</c:v>
                </c:pt>
                <c:pt idx="12643">
                  <c:v>1.5607141425544701E-5</c:v>
                </c:pt>
                <c:pt idx="12644">
                  <c:v>1.5607141425544701E-5</c:v>
                </c:pt>
                <c:pt idx="12645">
                  <c:v>1.5607141425544701E-5</c:v>
                </c:pt>
                <c:pt idx="12646">
                  <c:v>1.5607141425544701E-5</c:v>
                </c:pt>
                <c:pt idx="12647">
                  <c:v>1.5607141425544701E-5</c:v>
                </c:pt>
                <c:pt idx="12648">
                  <c:v>1.5607141425544701E-5</c:v>
                </c:pt>
                <c:pt idx="12649">
                  <c:v>1.5607141425544701E-5</c:v>
                </c:pt>
                <c:pt idx="12650">
                  <c:v>1.5607141425544701E-5</c:v>
                </c:pt>
                <c:pt idx="12651">
                  <c:v>1.5607141425544701E-5</c:v>
                </c:pt>
                <c:pt idx="12652">
                  <c:v>1.5607141425544701E-5</c:v>
                </c:pt>
                <c:pt idx="12653">
                  <c:v>1.5607141425544701E-5</c:v>
                </c:pt>
                <c:pt idx="12654">
                  <c:v>1.5607141425544701E-5</c:v>
                </c:pt>
                <c:pt idx="12655">
                  <c:v>1.5607141425544701E-5</c:v>
                </c:pt>
                <c:pt idx="12656">
                  <c:v>1.5607141425544701E-5</c:v>
                </c:pt>
                <c:pt idx="12657">
                  <c:v>1.5607141425544701E-5</c:v>
                </c:pt>
                <c:pt idx="12658">
                  <c:v>1.5607141425544701E-5</c:v>
                </c:pt>
                <c:pt idx="12659">
                  <c:v>1.5607141425544701E-5</c:v>
                </c:pt>
                <c:pt idx="12660">
                  <c:v>1.5607141425544701E-5</c:v>
                </c:pt>
                <c:pt idx="12661">
                  <c:v>1.5607141425544701E-5</c:v>
                </c:pt>
                <c:pt idx="12662">
                  <c:v>1.5607141425544701E-5</c:v>
                </c:pt>
                <c:pt idx="12663">
                  <c:v>1.5607141425544701E-5</c:v>
                </c:pt>
                <c:pt idx="12664">
                  <c:v>1.5607141425544701E-5</c:v>
                </c:pt>
                <c:pt idx="12665">
                  <c:v>1.5607141425544701E-5</c:v>
                </c:pt>
                <c:pt idx="12666">
                  <c:v>1.5607141425544701E-5</c:v>
                </c:pt>
                <c:pt idx="12667">
                  <c:v>1.5607141425544701E-5</c:v>
                </c:pt>
                <c:pt idx="12668">
                  <c:v>1.5607141425544701E-5</c:v>
                </c:pt>
                <c:pt idx="12669">
                  <c:v>1.5607141425544701E-5</c:v>
                </c:pt>
                <c:pt idx="12670">
                  <c:v>1.5607141425544701E-5</c:v>
                </c:pt>
                <c:pt idx="12671">
                  <c:v>1.5607141425544701E-5</c:v>
                </c:pt>
                <c:pt idx="12672">
                  <c:v>1.5607141425544701E-5</c:v>
                </c:pt>
                <c:pt idx="12673">
                  <c:v>1.5607141425544701E-5</c:v>
                </c:pt>
                <c:pt idx="12674">
                  <c:v>1.5607141425544701E-5</c:v>
                </c:pt>
                <c:pt idx="12675">
                  <c:v>1.5607141425544701E-5</c:v>
                </c:pt>
                <c:pt idx="12676">
                  <c:v>1.5607141425544701E-5</c:v>
                </c:pt>
                <c:pt idx="12677">
                  <c:v>1.5607141425544701E-5</c:v>
                </c:pt>
                <c:pt idx="12678">
                  <c:v>1.5607141425544701E-5</c:v>
                </c:pt>
                <c:pt idx="12679">
                  <c:v>1.5607141425544701E-5</c:v>
                </c:pt>
                <c:pt idx="12680">
                  <c:v>1.5607141425544701E-5</c:v>
                </c:pt>
                <c:pt idx="12681">
                  <c:v>1.5607141425544701E-5</c:v>
                </c:pt>
                <c:pt idx="12682">
                  <c:v>1.5607141425544701E-5</c:v>
                </c:pt>
                <c:pt idx="12683">
                  <c:v>1.5607141425544701E-5</c:v>
                </c:pt>
                <c:pt idx="12684">
                  <c:v>1.5607141425544701E-5</c:v>
                </c:pt>
                <c:pt idx="12685">
                  <c:v>1.5607141425544701E-5</c:v>
                </c:pt>
                <c:pt idx="12686">
                  <c:v>1.5607141425544701E-5</c:v>
                </c:pt>
                <c:pt idx="12687">
                  <c:v>1.5607141425544701E-5</c:v>
                </c:pt>
                <c:pt idx="12688">
                  <c:v>1.5607141425544701E-5</c:v>
                </c:pt>
                <c:pt idx="12689">
                  <c:v>1.5607141425544701E-5</c:v>
                </c:pt>
                <c:pt idx="12690">
                  <c:v>1.5607141425544701E-5</c:v>
                </c:pt>
                <c:pt idx="12691">
                  <c:v>1.5607141425544701E-5</c:v>
                </c:pt>
                <c:pt idx="12692">
                  <c:v>1.5607141425544701E-5</c:v>
                </c:pt>
                <c:pt idx="12693">
                  <c:v>1.5607141425544701E-5</c:v>
                </c:pt>
                <c:pt idx="12694">
                  <c:v>1.5607141425544701E-5</c:v>
                </c:pt>
                <c:pt idx="12695">
                  <c:v>1.5607141425544701E-5</c:v>
                </c:pt>
                <c:pt idx="12696">
                  <c:v>1.5607141425544701E-5</c:v>
                </c:pt>
                <c:pt idx="12697">
                  <c:v>1.5607141425544701E-5</c:v>
                </c:pt>
                <c:pt idx="12698">
                  <c:v>1.5607141425544701E-5</c:v>
                </c:pt>
                <c:pt idx="12699">
                  <c:v>1.5607141425544701E-5</c:v>
                </c:pt>
                <c:pt idx="12700">
                  <c:v>1.5607141425544701E-5</c:v>
                </c:pt>
                <c:pt idx="12701">
                  <c:v>1.5607141425544701E-5</c:v>
                </c:pt>
                <c:pt idx="12702">
                  <c:v>1.5607141425544701E-5</c:v>
                </c:pt>
                <c:pt idx="12703">
                  <c:v>1.5607141425544701E-5</c:v>
                </c:pt>
                <c:pt idx="12704">
                  <c:v>1.5607141425544701E-5</c:v>
                </c:pt>
                <c:pt idx="12705">
                  <c:v>1.5607141425544701E-5</c:v>
                </c:pt>
                <c:pt idx="12706">
                  <c:v>1.5607141425544701E-5</c:v>
                </c:pt>
                <c:pt idx="12707">
                  <c:v>1.5607141425544701E-5</c:v>
                </c:pt>
                <c:pt idx="12708">
                  <c:v>1.5607141425544701E-5</c:v>
                </c:pt>
                <c:pt idx="12709">
                  <c:v>1.5607141425544701E-5</c:v>
                </c:pt>
                <c:pt idx="12710">
                  <c:v>1.5607141425544701E-5</c:v>
                </c:pt>
                <c:pt idx="12711">
                  <c:v>1.5607141425544701E-5</c:v>
                </c:pt>
                <c:pt idx="12712">
                  <c:v>1.5607141425544701E-5</c:v>
                </c:pt>
                <c:pt idx="12713">
                  <c:v>1.5607141425544701E-5</c:v>
                </c:pt>
                <c:pt idx="12714">
                  <c:v>1.5607141425544701E-5</c:v>
                </c:pt>
                <c:pt idx="12715">
                  <c:v>1.5607141425544701E-5</c:v>
                </c:pt>
                <c:pt idx="12716">
                  <c:v>1.5607141425544701E-5</c:v>
                </c:pt>
                <c:pt idx="12717">
                  <c:v>1.5607141425544701E-5</c:v>
                </c:pt>
                <c:pt idx="12718">
                  <c:v>1.5607141425544701E-5</c:v>
                </c:pt>
                <c:pt idx="12719">
                  <c:v>1.5607141425544701E-5</c:v>
                </c:pt>
                <c:pt idx="12720">
                  <c:v>1.5607141425544701E-5</c:v>
                </c:pt>
                <c:pt idx="12721">
                  <c:v>1.5607141425544701E-5</c:v>
                </c:pt>
                <c:pt idx="12722">
                  <c:v>1.5607141425544701E-5</c:v>
                </c:pt>
                <c:pt idx="12723">
                  <c:v>1.5607141425544701E-5</c:v>
                </c:pt>
                <c:pt idx="12724">
                  <c:v>1.5607141425544701E-5</c:v>
                </c:pt>
                <c:pt idx="12725">
                  <c:v>1.5607141425544701E-5</c:v>
                </c:pt>
                <c:pt idx="12726">
                  <c:v>1.5607141425544701E-5</c:v>
                </c:pt>
                <c:pt idx="12727">
                  <c:v>1.5607141425544701E-5</c:v>
                </c:pt>
                <c:pt idx="12728">
                  <c:v>1.5607141425544701E-5</c:v>
                </c:pt>
                <c:pt idx="12729">
                  <c:v>1.5607141425544701E-5</c:v>
                </c:pt>
                <c:pt idx="12730">
                  <c:v>1.5607141425544701E-5</c:v>
                </c:pt>
                <c:pt idx="12731">
                  <c:v>1.5607141425544701E-5</c:v>
                </c:pt>
                <c:pt idx="12732">
                  <c:v>1.5607141425544701E-5</c:v>
                </c:pt>
                <c:pt idx="12733">
                  <c:v>1.5607141425544701E-5</c:v>
                </c:pt>
                <c:pt idx="12734">
                  <c:v>1.5607141425544701E-5</c:v>
                </c:pt>
                <c:pt idx="12735">
                  <c:v>1.5607141425544701E-5</c:v>
                </c:pt>
                <c:pt idx="12736">
                  <c:v>1.5607141425544701E-5</c:v>
                </c:pt>
                <c:pt idx="12737">
                  <c:v>1.5607141425544701E-5</c:v>
                </c:pt>
                <c:pt idx="12738">
                  <c:v>1.5607141425544701E-5</c:v>
                </c:pt>
                <c:pt idx="12739">
                  <c:v>1.5607141425544701E-5</c:v>
                </c:pt>
                <c:pt idx="12740">
                  <c:v>1.5607141425544701E-5</c:v>
                </c:pt>
                <c:pt idx="12741">
                  <c:v>1.5607141425544701E-5</c:v>
                </c:pt>
                <c:pt idx="12742">
                  <c:v>1.5607141425544701E-5</c:v>
                </c:pt>
                <c:pt idx="12743">
                  <c:v>1.5607141425544701E-5</c:v>
                </c:pt>
                <c:pt idx="12744">
                  <c:v>1.5607141425544701E-5</c:v>
                </c:pt>
                <c:pt idx="12745">
                  <c:v>1.5607141425544701E-5</c:v>
                </c:pt>
                <c:pt idx="12746">
                  <c:v>1.5607141425544701E-5</c:v>
                </c:pt>
                <c:pt idx="12747">
                  <c:v>1.5607141425544701E-5</c:v>
                </c:pt>
                <c:pt idx="12748">
                  <c:v>1.5607141425544701E-5</c:v>
                </c:pt>
                <c:pt idx="12749">
                  <c:v>1.5607141425544701E-5</c:v>
                </c:pt>
                <c:pt idx="12750">
                  <c:v>1.5607141425544701E-5</c:v>
                </c:pt>
                <c:pt idx="12751">
                  <c:v>1.5607141425544701E-5</c:v>
                </c:pt>
                <c:pt idx="12752">
                  <c:v>1.5607141425544701E-5</c:v>
                </c:pt>
                <c:pt idx="12753">
                  <c:v>1.5607141425544701E-5</c:v>
                </c:pt>
                <c:pt idx="12754">
                  <c:v>1.5607141425544701E-5</c:v>
                </c:pt>
                <c:pt idx="12755">
                  <c:v>1.5607141425544701E-5</c:v>
                </c:pt>
                <c:pt idx="12756">
                  <c:v>1.5607141425544701E-5</c:v>
                </c:pt>
                <c:pt idx="12757">
                  <c:v>1.5607141425544701E-5</c:v>
                </c:pt>
                <c:pt idx="12758">
                  <c:v>1.5607141425544701E-5</c:v>
                </c:pt>
                <c:pt idx="12759">
                  <c:v>1.5607141425544701E-5</c:v>
                </c:pt>
                <c:pt idx="12760">
                  <c:v>1.5607141425544701E-5</c:v>
                </c:pt>
                <c:pt idx="12761">
                  <c:v>1.5607141425544701E-5</c:v>
                </c:pt>
                <c:pt idx="12762">
                  <c:v>1.5607141425544701E-5</c:v>
                </c:pt>
                <c:pt idx="12763">
                  <c:v>1.5607141425544701E-5</c:v>
                </c:pt>
                <c:pt idx="12764">
                  <c:v>1.5607141425544701E-5</c:v>
                </c:pt>
                <c:pt idx="12765">
                  <c:v>1.5607141425544701E-5</c:v>
                </c:pt>
                <c:pt idx="12766">
                  <c:v>1.5607141425544701E-5</c:v>
                </c:pt>
                <c:pt idx="12767">
                  <c:v>1.5607141425544701E-5</c:v>
                </c:pt>
                <c:pt idx="12768">
                  <c:v>1.5607141425544701E-5</c:v>
                </c:pt>
                <c:pt idx="12769">
                  <c:v>1.5607141425544701E-5</c:v>
                </c:pt>
                <c:pt idx="12770">
                  <c:v>1.5607141425544701E-5</c:v>
                </c:pt>
                <c:pt idx="12771">
                  <c:v>1.5607141425544701E-5</c:v>
                </c:pt>
                <c:pt idx="12772">
                  <c:v>1.5607141425544701E-5</c:v>
                </c:pt>
                <c:pt idx="12773">
                  <c:v>1.5607141425544701E-5</c:v>
                </c:pt>
                <c:pt idx="12774">
                  <c:v>1.5607141425544701E-5</c:v>
                </c:pt>
                <c:pt idx="12775">
                  <c:v>1.5607141425544701E-5</c:v>
                </c:pt>
                <c:pt idx="12776">
                  <c:v>1.5607141425544701E-5</c:v>
                </c:pt>
                <c:pt idx="12777">
                  <c:v>1.5607141425544701E-5</c:v>
                </c:pt>
                <c:pt idx="12778">
                  <c:v>1.5607141425544701E-5</c:v>
                </c:pt>
                <c:pt idx="12779">
                  <c:v>1.5607141425544701E-5</c:v>
                </c:pt>
                <c:pt idx="12780">
                  <c:v>1.5607141425544701E-5</c:v>
                </c:pt>
                <c:pt idx="12781">
                  <c:v>1.5607141425544701E-5</c:v>
                </c:pt>
                <c:pt idx="12782">
                  <c:v>1.5607141425544701E-5</c:v>
                </c:pt>
                <c:pt idx="12783">
                  <c:v>1.5607141425544701E-5</c:v>
                </c:pt>
                <c:pt idx="12784">
                  <c:v>1.5607141425544701E-5</c:v>
                </c:pt>
                <c:pt idx="12785">
                  <c:v>1.5607141425544701E-5</c:v>
                </c:pt>
                <c:pt idx="12786">
                  <c:v>1.5607141425544701E-5</c:v>
                </c:pt>
                <c:pt idx="12787">
                  <c:v>1.5607141425544701E-5</c:v>
                </c:pt>
                <c:pt idx="12788">
                  <c:v>1.5607141425544701E-5</c:v>
                </c:pt>
                <c:pt idx="12789">
                  <c:v>1.5607141425544701E-5</c:v>
                </c:pt>
                <c:pt idx="12790">
                  <c:v>1.5607141425544701E-5</c:v>
                </c:pt>
                <c:pt idx="12791">
                  <c:v>1.5607141425544701E-5</c:v>
                </c:pt>
                <c:pt idx="12792">
                  <c:v>1.5607141425544701E-5</c:v>
                </c:pt>
                <c:pt idx="12793">
                  <c:v>1.5607141425544701E-5</c:v>
                </c:pt>
                <c:pt idx="12794">
                  <c:v>1.5607141425544701E-5</c:v>
                </c:pt>
                <c:pt idx="12795">
                  <c:v>1.5607141425544701E-5</c:v>
                </c:pt>
                <c:pt idx="12796">
                  <c:v>1.5607141425544701E-5</c:v>
                </c:pt>
                <c:pt idx="12797">
                  <c:v>1.5607141425544701E-5</c:v>
                </c:pt>
                <c:pt idx="12798">
                  <c:v>1.5607141425544701E-5</c:v>
                </c:pt>
                <c:pt idx="12799">
                  <c:v>1.5607141425544701E-5</c:v>
                </c:pt>
                <c:pt idx="12800">
                  <c:v>1.5607141425544701E-5</c:v>
                </c:pt>
                <c:pt idx="12801">
                  <c:v>1.5607141425544701E-5</c:v>
                </c:pt>
                <c:pt idx="12802">
                  <c:v>1.5607141425544701E-5</c:v>
                </c:pt>
                <c:pt idx="12803">
                  <c:v>1.5607141425544701E-5</c:v>
                </c:pt>
                <c:pt idx="12804">
                  <c:v>1.5607141425544701E-5</c:v>
                </c:pt>
                <c:pt idx="12805">
                  <c:v>1.5607141425544701E-5</c:v>
                </c:pt>
                <c:pt idx="12806">
                  <c:v>1.5607141425544701E-5</c:v>
                </c:pt>
                <c:pt idx="12807">
                  <c:v>1.5607141425544701E-5</c:v>
                </c:pt>
                <c:pt idx="12808">
                  <c:v>1.5607141425544701E-5</c:v>
                </c:pt>
                <c:pt idx="12809">
                  <c:v>1.5607141425544701E-5</c:v>
                </c:pt>
                <c:pt idx="12810">
                  <c:v>1.5607141425544701E-5</c:v>
                </c:pt>
                <c:pt idx="12811">
                  <c:v>1.5607141425544701E-5</c:v>
                </c:pt>
                <c:pt idx="12812">
                  <c:v>1.5607141425544701E-5</c:v>
                </c:pt>
                <c:pt idx="12813">
                  <c:v>1.5607141425544701E-5</c:v>
                </c:pt>
                <c:pt idx="12814">
                  <c:v>1.5607141425544701E-5</c:v>
                </c:pt>
                <c:pt idx="12815">
                  <c:v>1.5607141425544701E-5</c:v>
                </c:pt>
                <c:pt idx="12816">
                  <c:v>1.5607141425544701E-5</c:v>
                </c:pt>
                <c:pt idx="12817">
                  <c:v>1.5607141425544701E-5</c:v>
                </c:pt>
                <c:pt idx="12818">
                  <c:v>1.5607141425544701E-5</c:v>
                </c:pt>
                <c:pt idx="12819">
                  <c:v>1.5607141425544701E-5</c:v>
                </c:pt>
                <c:pt idx="12820">
                  <c:v>1.5607141425544701E-5</c:v>
                </c:pt>
                <c:pt idx="12821">
                  <c:v>1.5607141425544701E-5</c:v>
                </c:pt>
                <c:pt idx="12822">
                  <c:v>1.5607141425544701E-5</c:v>
                </c:pt>
                <c:pt idx="12823">
                  <c:v>1.5607141425544701E-5</c:v>
                </c:pt>
                <c:pt idx="12824">
                  <c:v>1.5607141425544701E-5</c:v>
                </c:pt>
                <c:pt idx="12825">
                  <c:v>1.5607141425544701E-5</c:v>
                </c:pt>
                <c:pt idx="12826">
                  <c:v>1.5607141425544701E-5</c:v>
                </c:pt>
                <c:pt idx="12827">
                  <c:v>1.5607141425544701E-5</c:v>
                </c:pt>
                <c:pt idx="12828">
                  <c:v>1.5607141425544701E-5</c:v>
                </c:pt>
                <c:pt idx="12829">
                  <c:v>1.5607141425544701E-5</c:v>
                </c:pt>
                <c:pt idx="12830">
                  <c:v>1.5607141425544701E-5</c:v>
                </c:pt>
                <c:pt idx="12831">
                  <c:v>1.5607141425544701E-5</c:v>
                </c:pt>
                <c:pt idx="12832">
                  <c:v>1.5607141425544701E-5</c:v>
                </c:pt>
                <c:pt idx="12833">
                  <c:v>1.5607141425544701E-5</c:v>
                </c:pt>
                <c:pt idx="12834">
                  <c:v>1.5607141425544701E-5</c:v>
                </c:pt>
                <c:pt idx="12835">
                  <c:v>1.5607141425544701E-5</c:v>
                </c:pt>
                <c:pt idx="12836">
                  <c:v>1.5607141425544701E-5</c:v>
                </c:pt>
                <c:pt idx="12837">
                  <c:v>1.5607141425544701E-5</c:v>
                </c:pt>
                <c:pt idx="12838">
                  <c:v>1.5607141425544701E-5</c:v>
                </c:pt>
                <c:pt idx="12839">
                  <c:v>1.5607141425544701E-5</c:v>
                </c:pt>
                <c:pt idx="12840">
                  <c:v>1.5607141425544701E-5</c:v>
                </c:pt>
                <c:pt idx="12841">
                  <c:v>1.5607141425544701E-5</c:v>
                </c:pt>
                <c:pt idx="12842">
                  <c:v>1.5607141425544701E-5</c:v>
                </c:pt>
                <c:pt idx="12843">
                  <c:v>1.5607141425544701E-5</c:v>
                </c:pt>
                <c:pt idx="12844">
                  <c:v>1.5607141425544701E-5</c:v>
                </c:pt>
                <c:pt idx="12845">
                  <c:v>1.5607141425544701E-5</c:v>
                </c:pt>
                <c:pt idx="12846">
                  <c:v>1.5607141425544701E-5</c:v>
                </c:pt>
                <c:pt idx="12847">
                  <c:v>1.5607141425544701E-5</c:v>
                </c:pt>
                <c:pt idx="12848">
                  <c:v>1.5607141425544701E-5</c:v>
                </c:pt>
                <c:pt idx="12849">
                  <c:v>1.5607141425544701E-5</c:v>
                </c:pt>
                <c:pt idx="12850">
                  <c:v>1.5607141425544701E-5</c:v>
                </c:pt>
                <c:pt idx="12851">
                  <c:v>1.5607141425544701E-5</c:v>
                </c:pt>
                <c:pt idx="12852">
                  <c:v>1.5607141425544701E-5</c:v>
                </c:pt>
                <c:pt idx="12853">
                  <c:v>1.5607141425544701E-5</c:v>
                </c:pt>
                <c:pt idx="12854">
                  <c:v>1.5607141425544701E-5</c:v>
                </c:pt>
                <c:pt idx="12855">
                  <c:v>1.5607141425544701E-5</c:v>
                </c:pt>
                <c:pt idx="12856">
                  <c:v>1.5607141425544701E-5</c:v>
                </c:pt>
                <c:pt idx="12857">
                  <c:v>1.5607141425544701E-5</c:v>
                </c:pt>
                <c:pt idx="12858">
                  <c:v>1.5607141425544701E-5</c:v>
                </c:pt>
                <c:pt idx="12859">
                  <c:v>1.5607141425544701E-5</c:v>
                </c:pt>
                <c:pt idx="12860">
                  <c:v>1.5607141425544701E-5</c:v>
                </c:pt>
                <c:pt idx="12861">
                  <c:v>1.5607141425544701E-5</c:v>
                </c:pt>
                <c:pt idx="12862">
                  <c:v>1.5607141425544701E-5</c:v>
                </c:pt>
                <c:pt idx="12863">
                  <c:v>1.5607141425544701E-5</c:v>
                </c:pt>
                <c:pt idx="12864">
                  <c:v>1.5607141425544701E-5</c:v>
                </c:pt>
                <c:pt idx="12865">
                  <c:v>1.5607141425544701E-5</c:v>
                </c:pt>
                <c:pt idx="12866">
                  <c:v>1.5607141425544701E-5</c:v>
                </c:pt>
                <c:pt idx="12867">
                  <c:v>1.5607141425544701E-5</c:v>
                </c:pt>
                <c:pt idx="12868">
                  <c:v>1.5607141425544701E-5</c:v>
                </c:pt>
                <c:pt idx="12869">
                  <c:v>1.5607141425544701E-5</c:v>
                </c:pt>
                <c:pt idx="12870">
                  <c:v>1.5607141425544701E-5</c:v>
                </c:pt>
                <c:pt idx="12871">
                  <c:v>1.5607141425544701E-5</c:v>
                </c:pt>
                <c:pt idx="12872">
                  <c:v>1.5607141425544701E-5</c:v>
                </c:pt>
                <c:pt idx="12873">
                  <c:v>1.5607141425544701E-5</c:v>
                </c:pt>
                <c:pt idx="12874">
                  <c:v>1.5607141425544701E-5</c:v>
                </c:pt>
                <c:pt idx="12875">
                  <c:v>1.5607141425544701E-5</c:v>
                </c:pt>
                <c:pt idx="12876">
                  <c:v>1.5607141425544701E-5</c:v>
                </c:pt>
                <c:pt idx="12877">
                  <c:v>1.5607141425544701E-5</c:v>
                </c:pt>
                <c:pt idx="12878">
                  <c:v>1.5607141425544701E-5</c:v>
                </c:pt>
                <c:pt idx="12879">
                  <c:v>1.5607141425544701E-5</c:v>
                </c:pt>
                <c:pt idx="12880">
                  <c:v>1.5607141425544701E-5</c:v>
                </c:pt>
                <c:pt idx="12881">
                  <c:v>1.5607141425544701E-5</c:v>
                </c:pt>
                <c:pt idx="12882">
                  <c:v>1.5607141425544701E-5</c:v>
                </c:pt>
                <c:pt idx="12883">
                  <c:v>1.5607141425544701E-5</c:v>
                </c:pt>
                <c:pt idx="12884">
                  <c:v>1.5607141425544701E-5</c:v>
                </c:pt>
                <c:pt idx="12885">
                  <c:v>1.5607141425544701E-5</c:v>
                </c:pt>
                <c:pt idx="12886">
                  <c:v>1.5607141425544701E-5</c:v>
                </c:pt>
                <c:pt idx="12887">
                  <c:v>1.5607141425544701E-5</c:v>
                </c:pt>
                <c:pt idx="12888">
                  <c:v>1.5607141425544701E-5</c:v>
                </c:pt>
                <c:pt idx="12889">
                  <c:v>1.5607141425544701E-5</c:v>
                </c:pt>
                <c:pt idx="12890">
                  <c:v>1.5607141425544701E-5</c:v>
                </c:pt>
                <c:pt idx="12891">
                  <c:v>1.5607141425544701E-5</c:v>
                </c:pt>
                <c:pt idx="12892">
                  <c:v>1.5607141425544701E-5</c:v>
                </c:pt>
                <c:pt idx="12893">
                  <c:v>1.5607141425544701E-5</c:v>
                </c:pt>
                <c:pt idx="12894">
                  <c:v>1.5607141425544701E-5</c:v>
                </c:pt>
                <c:pt idx="12895">
                  <c:v>1.5607141425544701E-5</c:v>
                </c:pt>
                <c:pt idx="12896">
                  <c:v>1.5607141425544701E-5</c:v>
                </c:pt>
                <c:pt idx="12897">
                  <c:v>1.5607141425544701E-5</c:v>
                </c:pt>
                <c:pt idx="12898">
                  <c:v>1.5607141425544701E-5</c:v>
                </c:pt>
                <c:pt idx="12899">
                  <c:v>1.5607141425544701E-5</c:v>
                </c:pt>
                <c:pt idx="12900">
                  <c:v>1.5607141425544701E-5</c:v>
                </c:pt>
                <c:pt idx="12901">
                  <c:v>1.5607141425544701E-5</c:v>
                </c:pt>
                <c:pt idx="12902">
                  <c:v>1.5607141425544701E-5</c:v>
                </c:pt>
                <c:pt idx="12903">
                  <c:v>1.5607141425544701E-5</c:v>
                </c:pt>
                <c:pt idx="12904">
                  <c:v>1.5607141425544701E-5</c:v>
                </c:pt>
                <c:pt idx="12905">
                  <c:v>1.5607141425544701E-5</c:v>
                </c:pt>
                <c:pt idx="12906">
                  <c:v>1.5607141425544701E-5</c:v>
                </c:pt>
                <c:pt idx="12907">
                  <c:v>1.5607141425544701E-5</c:v>
                </c:pt>
                <c:pt idx="12908">
                  <c:v>1.5607141425544701E-5</c:v>
                </c:pt>
                <c:pt idx="12909">
                  <c:v>1.5607141425544701E-5</c:v>
                </c:pt>
                <c:pt idx="12910">
                  <c:v>1.5607141425544701E-5</c:v>
                </c:pt>
                <c:pt idx="12911">
                  <c:v>1.5607141425544701E-5</c:v>
                </c:pt>
                <c:pt idx="12912">
                  <c:v>1.5607141425544701E-5</c:v>
                </c:pt>
                <c:pt idx="12913">
                  <c:v>1.5607141425544701E-5</c:v>
                </c:pt>
                <c:pt idx="12914">
                  <c:v>1.5607141425544701E-5</c:v>
                </c:pt>
                <c:pt idx="12915">
                  <c:v>1.5607141425544701E-5</c:v>
                </c:pt>
                <c:pt idx="12916">
                  <c:v>1.5607141425544701E-5</c:v>
                </c:pt>
                <c:pt idx="12917">
                  <c:v>1.5607141425544701E-5</c:v>
                </c:pt>
                <c:pt idx="12918">
                  <c:v>1.5607141425544701E-5</c:v>
                </c:pt>
                <c:pt idx="12919">
                  <c:v>1.5607141425544701E-5</c:v>
                </c:pt>
                <c:pt idx="12920">
                  <c:v>1.5607141425544701E-5</c:v>
                </c:pt>
                <c:pt idx="12921">
                  <c:v>1.5607141425544701E-5</c:v>
                </c:pt>
                <c:pt idx="12922">
                  <c:v>1.5607141425544701E-5</c:v>
                </c:pt>
                <c:pt idx="12923">
                  <c:v>1.5607141425544701E-5</c:v>
                </c:pt>
                <c:pt idx="12924">
                  <c:v>1.5607141425544701E-5</c:v>
                </c:pt>
                <c:pt idx="12925">
                  <c:v>1.5607141425544701E-5</c:v>
                </c:pt>
                <c:pt idx="12926">
                  <c:v>1.5607141425544701E-5</c:v>
                </c:pt>
                <c:pt idx="12927">
                  <c:v>1.5607141425544701E-5</c:v>
                </c:pt>
                <c:pt idx="12928">
                  <c:v>1.5607141425544701E-5</c:v>
                </c:pt>
                <c:pt idx="12929">
                  <c:v>1.5607141425544701E-5</c:v>
                </c:pt>
                <c:pt idx="12930">
                  <c:v>1.5607141425544701E-5</c:v>
                </c:pt>
                <c:pt idx="12931">
                  <c:v>1.5607141425544701E-5</c:v>
                </c:pt>
                <c:pt idx="12932">
                  <c:v>1.5607141425544701E-5</c:v>
                </c:pt>
                <c:pt idx="12933">
                  <c:v>1.5607141425544701E-5</c:v>
                </c:pt>
                <c:pt idx="12934">
                  <c:v>1.5607141425544701E-5</c:v>
                </c:pt>
                <c:pt idx="12935">
                  <c:v>1.5607141425544701E-5</c:v>
                </c:pt>
                <c:pt idx="12936">
                  <c:v>1.5607141425544701E-5</c:v>
                </c:pt>
                <c:pt idx="12937">
                  <c:v>1.5607141425544701E-5</c:v>
                </c:pt>
                <c:pt idx="12938">
                  <c:v>1.5607141425544701E-5</c:v>
                </c:pt>
                <c:pt idx="12939">
                  <c:v>1.5607141425544701E-5</c:v>
                </c:pt>
                <c:pt idx="12940">
                  <c:v>1.5607141425544701E-5</c:v>
                </c:pt>
                <c:pt idx="12941">
                  <c:v>1.5607141425544701E-5</c:v>
                </c:pt>
                <c:pt idx="12942">
                  <c:v>1.5607141425544701E-5</c:v>
                </c:pt>
                <c:pt idx="12943">
                  <c:v>1.5607141425544701E-5</c:v>
                </c:pt>
                <c:pt idx="12944">
                  <c:v>1.5607141425544701E-5</c:v>
                </c:pt>
                <c:pt idx="12945">
                  <c:v>1.5607141425544701E-5</c:v>
                </c:pt>
                <c:pt idx="12946">
                  <c:v>1.5607141425544701E-5</c:v>
                </c:pt>
                <c:pt idx="12947">
                  <c:v>1.5607141425544701E-5</c:v>
                </c:pt>
                <c:pt idx="12948">
                  <c:v>1.5607141425544701E-5</c:v>
                </c:pt>
                <c:pt idx="12949">
                  <c:v>1.5607141425544701E-5</c:v>
                </c:pt>
                <c:pt idx="12950">
                  <c:v>1.5607141425544701E-5</c:v>
                </c:pt>
                <c:pt idx="12951">
                  <c:v>1.5607141425544701E-5</c:v>
                </c:pt>
                <c:pt idx="12952">
                  <c:v>1.5607141425544701E-5</c:v>
                </c:pt>
                <c:pt idx="12953">
                  <c:v>1.5607141425544701E-5</c:v>
                </c:pt>
                <c:pt idx="12954">
                  <c:v>1.5607141425544701E-5</c:v>
                </c:pt>
                <c:pt idx="12955">
                  <c:v>1.5607141425544701E-5</c:v>
                </c:pt>
                <c:pt idx="12956">
                  <c:v>1.5607141425544701E-5</c:v>
                </c:pt>
                <c:pt idx="12957">
                  <c:v>1.5607141425544701E-5</c:v>
                </c:pt>
                <c:pt idx="12958">
                  <c:v>1.5607141425544701E-5</c:v>
                </c:pt>
                <c:pt idx="12959">
                  <c:v>1.5607141425544701E-5</c:v>
                </c:pt>
                <c:pt idx="12960">
                  <c:v>1.5607141425544701E-5</c:v>
                </c:pt>
                <c:pt idx="12961">
                  <c:v>1.5607141425544701E-5</c:v>
                </c:pt>
                <c:pt idx="12962">
                  <c:v>1.5607141425544701E-5</c:v>
                </c:pt>
                <c:pt idx="12963">
                  <c:v>1.5607141425544701E-5</c:v>
                </c:pt>
                <c:pt idx="12964">
                  <c:v>1.5607141425544701E-5</c:v>
                </c:pt>
                <c:pt idx="12965">
                  <c:v>1.5607141425544701E-5</c:v>
                </c:pt>
                <c:pt idx="12966">
                  <c:v>1.5607141425544701E-5</c:v>
                </c:pt>
                <c:pt idx="12967">
                  <c:v>1.5607141425544701E-5</c:v>
                </c:pt>
                <c:pt idx="12968">
                  <c:v>1.5607141425544701E-5</c:v>
                </c:pt>
                <c:pt idx="12969">
                  <c:v>1.5607141425544701E-5</c:v>
                </c:pt>
                <c:pt idx="12970">
                  <c:v>1.5607141425544701E-5</c:v>
                </c:pt>
                <c:pt idx="12971">
                  <c:v>1.5607141425544701E-5</c:v>
                </c:pt>
                <c:pt idx="12972">
                  <c:v>1.5607141425544701E-5</c:v>
                </c:pt>
                <c:pt idx="12973">
                  <c:v>1.5607141425544701E-5</c:v>
                </c:pt>
                <c:pt idx="12974">
                  <c:v>1.5607141425544701E-5</c:v>
                </c:pt>
                <c:pt idx="12975">
                  <c:v>1.5607141425544701E-5</c:v>
                </c:pt>
                <c:pt idx="12976">
                  <c:v>1.5607141425544701E-5</c:v>
                </c:pt>
                <c:pt idx="12977">
                  <c:v>1.5607141425544701E-5</c:v>
                </c:pt>
                <c:pt idx="12978">
                  <c:v>1.5607141425544701E-5</c:v>
                </c:pt>
                <c:pt idx="12979">
                  <c:v>1.5607141425544701E-5</c:v>
                </c:pt>
                <c:pt idx="12980">
                  <c:v>1.5607141425544701E-5</c:v>
                </c:pt>
                <c:pt idx="12981">
                  <c:v>1.5607141425544701E-5</c:v>
                </c:pt>
                <c:pt idx="12982">
                  <c:v>1.5607141425544701E-5</c:v>
                </c:pt>
                <c:pt idx="12983">
                  <c:v>1.5607141425544701E-5</c:v>
                </c:pt>
                <c:pt idx="12984">
                  <c:v>1.5607141425544701E-5</c:v>
                </c:pt>
                <c:pt idx="12985">
                  <c:v>1.5607141425544701E-5</c:v>
                </c:pt>
                <c:pt idx="12986">
                  <c:v>1.5607141425544701E-5</c:v>
                </c:pt>
                <c:pt idx="12987">
                  <c:v>1.5607141425544701E-5</c:v>
                </c:pt>
                <c:pt idx="12988">
                  <c:v>1.5607141425544701E-5</c:v>
                </c:pt>
                <c:pt idx="12989">
                  <c:v>1.5607141425544701E-5</c:v>
                </c:pt>
                <c:pt idx="12990">
                  <c:v>1.5607141425544701E-5</c:v>
                </c:pt>
                <c:pt idx="12991">
                  <c:v>1.5607141425544701E-5</c:v>
                </c:pt>
                <c:pt idx="12992">
                  <c:v>1.5607141425544701E-5</c:v>
                </c:pt>
                <c:pt idx="12993">
                  <c:v>1.5607141425544701E-5</c:v>
                </c:pt>
                <c:pt idx="12994">
                  <c:v>1.5607141425544701E-5</c:v>
                </c:pt>
                <c:pt idx="12995">
                  <c:v>1.5607141425544701E-5</c:v>
                </c:pt>
                <c:pt idx="12996">
                  <c:v>1.5607141425544701E-5</c:v>
                </c:pt>
                <c:pt idx="12997">
                  <c:v>1.5607141425544701E-5</c:v>
                </c:pt>
                <c:pt idx="12998">
                  <c:v>1.5607141425544701E-5</c:v>
                </c:pt>
                <c:pt idx="12999">
                  <c:v>1.5607141425544701E-5</c:v>
                </c:pt>
                <c:pt idx="13000">
                  <c:v>1.5607141425544701E-5</c:v>
                </c:pt>
                <c:pt idx="13001">
                  <c:v>1.5607141425544701E-5</c:v>
                </c:pt>
                <c:pt idx="13002">
                  <c:v>1.5607141425544701E-5</c:v>
                </c:pt>
                <c:pt idx="13003">
                  <c:v>1.5607141425544701E-5</c:v>
                </c:pt>
                <c:pt idx="13004">
                  <c:v>1.5607141425544701E-5</c:v>
                </c:pt>
                <c:pt idx="13005">
                  <c:v>1.5607141425544701E-5</c:v>
                </c:pt>
                <c:pt idx="13006">
                  <c:v>1.5607141425544701E-5</c:v>
                </c:pt>
                <c:pt idx="13007">
                  <c:v>1.5607141425544701E-5</c:v>
                </c:pt>
                <c:pt idx="13008">
                  <c:v>1.5607141425544701E-5</c:v>
                </c:pt>
                <c:pt idx="13009">
                  <c:v>1.5607141425544701E-5</c:v>
                </c:pt>
                <c:pt idx="13010">
                  <c:v>1.5607141425544701E-5</c:v>
                </c:pt>
                <c:pt idx="13011">
                  <c:v>1.5607141425544701E-5</c:v>
                </c:pt>
                <c:pt idx="13012">
                  <c:v>1.5607141425544701E-5</c:v>
                </c:pt>
                <c:pt idx="13013">
                  <c:v>1.5607141425544701E-5</c:v>
                </c:pt>
                <c:pt idx="13014">
                  <c:v>1.5607141425544701E-5</c:v>
                </c:pt>
                <c:pt idx="13015">
                  <c:v>1.5607141425544701E-5</c:v>
                </c:pt>
                <c:pt idx="13016">
                  <c:v>1.5607141425544701E-5</c:v>
                </c:pt>
                <c:pt idx="13017">
                  <c:v>1.5607141425544701E-5</c:v>
                </c:pt>
                <c:pt idx="13018">
                  <c:v>1.5607141425544701E-5</c:v>
                </c:pt>
                <c:pt idx="13019">
                  <c:v>1.5607141425544701E-5</c:v>
                </c:pt>
                <c:pt idx="13020">
                  <c:v>1.5607141425544701E-5</c:v>
                </c:pt>
                <c:pt idx="13021">
                  <c:v>1.5607141425544701E-5</c:v>
                </c:pt>
                <c:pt idx="13022">
                  <c:v>1.5607141425544701E-5</c:v>
                </c:pt>
                <c:pt idx="13023">
                  <c:v>1.5607141425544701E-5</c:v>
                </c:pt>
                <c:pt idx="13024">
                  <c:v>1.5607141425544701E-5</c:v>
                </c:pt>
                <c:pt idx="13025">
                  <c:v>1.5607141425544701E-5</c:v>
                </c:pt>
                <c:pt idx="13026">
                  <c:v>1.5607141425544701E-5</c:v>
                </c:pt>
                <c:pt idx="13027">
                  <c:v>1.5607141425544701E-5</c:v>
                </c:pt>
                <c:pt idx="13028">
                  <c:v>1.5607141425544701E-5</c:v>
                </c:pt>
                <c:pt idx="13029">
                  <c:v>1.5607141425544701E-5</c:v>
                </c:pt>
                <c:pt idx="13030">
                  <c:v>1.5607141425544701E-5</c:v>
                </c:pt>
                <c:pt idx="13031">
                  <c:v>1.5607141425544701E-5</c:v>
                </c:pt>
                <c:pt idx="13032">
                  <c:v>1.5607141425544701E-5</c:v>
                </c:pt>
                <c:pt idx="13033">
                  <c:v>1.5607141425544701E-5</c:v>
                </c:pt>
                <c:pt idx="13034">
                  <c:v>1.5607141425544701E-5</c:v>
                </c:pt>
                <c:pt idx="13035">
                  <c:v>1.5607141425544701E-5</c:v>
                </c:pt>
                <c:pt idx="13036">
                  <c:v>1.5607141425544701E-5</c:v>
                </c:pt>
                <c:pt idx="13037">
                  <c:v>1.5607141425544701E-5</c:v>
                </c:pt>
                <c:pt idx="13038">
                  <c:v>1.5607141425544701E-5</c:v>
                </c:pt>
                <c:pt idx="13039">
                  <c:v>1.5607141425544701E-5</c:v>
                </c:pt>
                <c:pt idx="13040">
                  <c:v>1.5607141425544701E-5</c:v>
                </c:pt>
                <c:pt idx="13041">
                  <c:v>1.5607141425544701E-5</c:v>
                </c:pt>
                <c:pt idx="13042">
                  <c:v>1.5607141425544701E-5</c:v>
                </c:pt>
                <c:pt idx="13043">
                  <c:v>1.5607141425544701E-5</c:v>
                </c:pt>
                <c:pt idx="13044">
                  <c:v>1.5607141425544701E-5</c:v>
                </c:pt>
                <c:pt idx="13045">
                  <c:v>1.5607141425544701E-5</c:v>
                </c:pt>
                <c:pt idx="13046">
                  <c:v>1.5607141425544701E-5</c:v>
                </c:pt>
                <c:pt idx="13047">
                  <c:v>1.5607141425544701E-5</c:v>
                </c:pt>
                <c:pt idx="13048">
                  <c:v>1.5607141425544701E-5</c:v>
                </c:pt>
                <c:pt idx="13049">
                  <c:v>1.5607141425544701E-5</c:v>
                </c:pt>
                <c:pt idx="13050">
                  <c:v>1.5607141425544701E-5</c:v>
                </c:pt>
                <c:pt idx="13051">
                  <c:v>1.5607141425544701E-5</c:v>
                </c:pt>
                <c:pt idx="13052">
                  <c:v>1.5607141425544701E-5</c:v>
                </c:pt>
                <c:pt idx="13053">
                  <c:v>1.5607141425544701E-5</c:v>
                </c:pt>
                <c:pt idx="13054">
                  <c:v>1.5607141425544701E-5</c:v>
                </c:pt>
                <c:pt idx="13055">
                  <c:v>1.5607141425544701E-5</c:v>
                </c:pt>
                <c:pt idx="13056">
                  <c:v>1.5607141425544701E-5</c:v>
                </c:pt>
                <c:pt idx="13057">
                  <c:v>1.5607141425544701E-5</c:v>
                </c:pt>
                <c:pt idx="13058">
                  <c:v>1.5607141425544701E-5</c:v>
                </c:pt>
                <c:pt idx="13059">
                  <c:v>1.5607141425544701E-5</c:v>
                </c:pt>
                <c:pt idx="13060">
                  <c:v>1.5607141425544701E-5</c:v>
                </c:pt>
                <c:pt idx="13061">
                  <c:v>1.5607141425544701E-5</c:v>
                </c:pt>
                <c:pt idx="13062">
                  <c:v>1.5607141425544701E-5</c:v>
                </c:pt>
                <c:pt idx="13063">
                  <c:v>1.5607141425544701E-5</c:v>
                </c:pt>
                <c:pt idx="13064">
                  <c:v>1.5607141425544701E-5</c:v>
                </c:pt>
                <c:pt idx="13065">
                  <c:v>1.5607141425544701E-5</c:v>
                </c:pt>
                <c:pt idx="13066">
                  <c:v>1.5607141425544701E-5</c:v>
                </c:pt>
                <c:pt idx="13067">
                  <c:v>1.5607141425544701E-5</c:v>
                </c:pt>
                <c:pt idx="13068">
                  <c:v>1.5607141425544701E-5</c:v>
                </c:pt>
                <c:pt idx="13069">
                  <c:v>1.5607141425544701E-5</c:v>
                </c:pt>
                <c:pt idx="13070">
                  <c:v>1.5607141425544701E-5</c:v>
                </c:pt>
                <c:pt idx="13071">
                  <c:v>1.5607141425544701E-5</c:v>
                </c:pt>
                <c:pt idx="13072">
                  <c:v>1.5607141425544701E-5</c:v>
                </c:pt>
                <c:pt idx="13073">
                  <c:v>1.5607141425544701E-5</c:v>
                </c:pt>
                <c:pt idx="13074">
                  <c:v>1.5607141425544701E-5</c:v>
                </c:pt>
                <c:pt idx="13075">
                  <c:v>1.5607141425544701E-5</c:v>
                </c:pt>
                <c:pt idx="13076">
                  <c:v>1.5607141425544701E-5</c:v>
                </c:pt>
                <c:pt idx="13077">
                  <c:v>1.5607141425544701E-5</c:v>
                </c:pt>
                <c:pt idx="13078">
                  <c:v>1.5607141425544701E-5</c:v>
                </c:pt>
                <c:pt idx="13079">
                  <c:v>1.5607141425544701E-5</c:v>
                </c:pt>
                <c:pt idx="13080">
                  <c:v>1.5607141425544701E-5</c:v>
                </c:pt>
                <c:pt idx="13081">
                  <c:v>1.5607141425544701E-5</c:v>
                </c:pt>
                <c:pt idx="13082">
                  <c:v>1.5607141425544701E-5</c:v>
                </c:pt>
                <c:pt idx="13083">
                  <c:v>1.5607141425544701E-5</c:v>
                </c:pt>
                <c:pt idx="13084">
                  <c:v>1.5607141425544701E-5</c:v>
                </c:pt>
                <c:pt idx="13085">
                  <c:v>1.5607141425544701E-5</c:v>
                </c:pt>
                <c:pt idx="13086">
                  <c:v>1.5607141425544701E-5</c:v>
                </c:pt>
                <c:pt idx="13087">
                  <c:v>1.5607141425544701E-5</c:v>
                </c:pt>
                <c:pt idx="13088">
                  <c:v>1.5607141425544701E-5</c:v>
                </c:pt>
                <c:pt idx="13089">
                  <c:v>1.5607141425544701E-5</c:v>
                </c:pt>
                <c:pt idx="13090">
                  <c:v>1.5607141425544701E-5</c:v>
                </c:pt>
                <c:pt idx="13091">
                  <c:v>1.5607141425544701E-5</c:v>
                </c:pt>
                <c:pt idx="13092">
                  <c:v>1.5607141425544701E-5</c:v>
                </c:pt>
                <c:pt idx="13093">
                  <c:v>1.5607141425544701E-5</c:v>
                </c:pt>
                <c:pt idx="13094">
                  <c:v>1.5607141425544701E-5</c:v>
                </c:pt>
                <c:pt idx="13095">
                  <c:v>1.5607141425544701E-5</c:v>
                </c:pt>
                <c:pt idx="13096">
                  <c:v>1.5607141425544701E-5</c:v>
                </c:pt>
                <c:pt idx="13097">
                  <c:v>1.5607141425544701E-5</c:v>
                </c:pt>
                <c:pt idx="13098">
                  <c:v>1.5607141425544701E-5</c:v>
                </c:pt>
                <c:pt idx="13099">
                  <c:v>1.5607141425544701E-5</c:v>
                </c:pt>
                <c:pt idx="13100">
                  <c:v>1.5607141425544701E-5</c:v>
                </c:pt>
                <c:pt idx="13101">
                  <c:v>1.5607141425544701E-5</c:v>
                </c:pt>
                <c:pt idx="13102">
                  <c:v>1.5607141425544701E-5</c:v>
                </c:pt>
                <c:pt idx="13103">
                  <c:v>1.5607141425544701E-5</c:v>
                </c:pt>
                <c:pt idx="13104">
                  <c:v>1.5607141425544701E-5</c:v>
                </c:pt>
                <c:pt idx="13105">
                  <c:v>1.5607141425544701E-5</c:v>
                </c:pt>
                <c:pt idx="13106">
                  <c:v>1.5607141425544701E-5</c:v>
                </c:pt>
                <c:pt idx="13107">
                  <c:v>1.5607141425544701E-5</c:v>
                </c:pt>
                <c:pt idx="13108">
                  <c:v>1.5607141425544701E-5</c:v>
                </c:pt>
                <c:pt idx="13109">
                  <c:v>1.5607141425544701E-5</c:v>
                </c:pt>
                <c:pt idx="13110">
                  <c:v>1.5607141425544701E-5</c:v>
                </c:pt>
                <c:pt idx="13111">
                  <c:v>1.5607141425544701E-5</c:v>
                </c:pt>
                <c:pt idx="13112">
                  <c:v>1.5607141425544701E-5</c:v>
                </c:pt>
                <c:pt idx="13113">
                  <c:v>1.5607141425544701E-5</c:v>
                </c:pt>
                <c:pt idx="13114">
                  <c:v>1.5607141425544701E-5</c:v>
                </c:pt>
                <c:pt idx="13115">
                  <c:v>1.5607141425544701E-5</c:v>
                </c:pt>
                <c:pt idx="13116">
                  <c:v>1.5607141425544701E-5</c:v>
                </c:pt>
                <c:pt idx="13117">
                  <c:v>1.5607141425544701E-5</c:v>
                </c:pt>
                <c:pt idx="13118">
                  <c:v>1.5607141425544701E-5</c:v>
                </c:pt>
                <c:pt idx="13119">
                  <c:v>1.5607141425544701E-5</c:v>
                </c:pt>
                <c:pt idx="13120">
                  <c:v>1.5607141425544701E-5</c:v>
                </c:pt>
                <c:pt idx="13121">
                  <c:v>1.5607141425544701E-5</c:v>
                </c:pt>
                <c:pt idx="13122">
                  <c:v>1.5607141425544701E-5</c:v>
                </c:pt>
                <c:pt idx="13123">
                  <c:v>1.5607141425544701E-5</c:v>
                </c:pt>
                <c:pt idx="13124">
                  <c:v>1.5607141425544701E-5</c:v>
                </c:pt>
                <c:pt idx="13125">
                  <c:v>1.5607141425544701E-5</c:v>
                </c:pt>
                <c:pt idx="13126">
                  <c:v>1.5607141425544701E-5</c:v>
                </c:pt>
                <c:pt idx="13127">
                  <c:v>1.5607141425544701E-5</c:v>
                </c:pt>
                <c:pt idx="13128">
                  <c:v>1.5607141425544701E-5</c:v>
                </c:pt>
                <c:pt idx="13129">
                  <c:v>1.5607141425544701E-5</c:v>
                </c:pt>
                <c:pt idx="13130">
                  <c:v>1.5607141425544701E-5</c:v>
                </c:pt>
                <c:pt idx="13131">
                  <c:v>1.5607141425544701E-5</c:v>
                </c:pt>
                <c:pt idx="13132">
                  <c:v>1.5607141425544701E-5</c:v>
                </c:pt>
                <c:pt idx="13133">
                  <c:v>1.5607141425544701E-5</c:v>
                </c:pt>
                <c:pt idx="13134">
                  <c:v>1.5607141425544701E-5</c:v>
                </c:pt>
                <c:pt idx="13135">
                  <c:v>1.5607141425544701E-5</c:v>
                </c:pt>
                <c:pt idx="13136">
                  <c:v>1.5607141425544701E-5</c:v>
                </c:pt>
                <c:pt idx="13137">
                  <c:v>1.5607141425544701E-5</c:v>
                </c:pt>
                <c:pt idx="13138">
                  <c:v>1.5607141425544701E-5</c:v>
                </c:pt>
                <c:pt idx="13139">
                  <c:v>1.5607141425544701E-5</c:v>
                </c:pt>
                <c:pt idx="13140">
                  <c:v>1.5607141425544701E-5</c:v>
                </c:pt>
                <c:pt idx="13141">
                  <c:v>1.5607141425544701E-5</c:v>
                </c:pt>
                <c:pt idx="13142">
                  <c:v>1.5607141425544701E-5</c:v>
                </c:pt>
                <c:pt idx="13143">
                  <c:v>1.5607141425544701E-5</c:v>
                </c:pt>
                <c:pt idx="13144">
                  <c:v>1.5607141425544701E-5</c:v>
                </c:pt>
                <c:pt idx="13145">
                  <c:v>1.5607141425544701E-5</c:v>
                </c:pt>
                <c:pt idx="13146">
                  <c:v>1.5607141425544701E-5</c:v>
                </c:pt>
                <c:pt idx="13147">
                  <c:v>1.5607141425544701E-5</c:v>
                </c:pt>
                <c:pt idx="13148">
                  <c:v>1.5607141425544701E-5</c:v>
                </c:pt>
                <c:pt idx="13149">
                  <c:v>1.5607141425544701E-5</c:v>
                </c:pt>
                <c:pt idx="13150">
                  <c:v>1.5607141425544701E-5</c:v>
                </c:pt>
                <c:pt idx="13151">
                  <c:v>1.5607141425544701E-5</c:v>
                </c:pt>
                <c:pt idx="13152">
                  <c:v>1.5607141425544701E-5</c:v>
                </c:pt>
                <c:pt idx="13153">
                  <c:v>1.5607141425544701E-5</c:v>
                </c:pt>
                <c:pt idx="13154">
                  <c:v>1.5607141425544701E-5</c:v>
                </c:pt>
                <c:pt idx="13155">
                  <c:v>1.5607141425544701E-5</c:v>
                </c:pt>
                <c:pt idx="13156">
                  <c:v>1.5607141425544701E-5</c:v>
                </c:pt>
                <c:pt idx="13157">
                  <c:v>1.5607141425544701E-5</c:v>
                </c:pt>
                <c:pt idx="13158">
                  <c:v>1.5607141425544701E-5</c:v>
                </c:pt>
                <c:pt idx="13159">
                  <c:v>1.5607141425544701E-5</c:v>
                </c:pt>
                <c:pt idx="13160">
                  <c:v>1.5607141425544701E-5</c:v>
                </c:pt>
                <c:pt idx="13161">
                  <c:v>1.5607141425544701E-5</c:v>
                </c:pt>
                <c:pt idx="13162">
                  <c:v>1.5607141425544701E-5</c:v>
                </c:pt>
                <c:pt idx="13163">
                  <c:v>1.5607141425544701E-5</c:v>
                </c:pt>
                <c:pt idx="13164">
                  <c:v>1.5607141425544701E-5</c:v>
                </c:pt>
                <c:pt idx="13165">
                  <c:v>1.5607141425544701E-5</c:v>
                </c:pt>
                <c:pt idx="13166">
                  <c:v>1.5607141425544701E-5</c:v>
                </c:pt>
                <c:pt idx="13167">
                  <c:v>1.5607141425544701E-5</c:v>
                </c:pt>
                <c:pt idx="13168">
                  <c:v>1.5607141425544701E-5</c:v>
                </c:pt>
                <c:pt idx="13169">
                  <c:v>1.5607141425544701E-5</c:v>
                </c:pt>
                <c:pt idx="13170">
                  <c:v>1.5607141425544701E-5</c:v>
                </c:pt>
                <c:pt idx="13171">
                  <c:v>1.5607141425544701E-5</c:v>
                </c:pt>
                <c:pt idx="13172">
                  <c:v>1.5607141425544701E-5</c:v>
                </c:pt>
                <c:pt idx="13173">
                  <c:v>1.5607141425544701E-5</c:v>
                </c:pt>
                <c:pt idx="13174">
                  <c:v>1.5607141425544701E-5</c:v>
                </c:pt>
                <c:pt idx="13175">
                  <c:v>1.5607141425544701E-5</c:v>
                </c:pt>
                <c:pt idx="13176">
                  <c:v>1.5607141425544701E-5</c:v>
                </c:pt>
                <c:pt idx="13177">
                  <c:v>1.5607141425544701E-5</c:v>
                </c:pt>
                <c:pt idx="13178">
                  <c:v>1.5607141425544701E-5</c:v>
                </c:pt>
                <c:pt idx="13179">
                  <c:v>1.5607141425544701E-5</c:v>
                </c:pt>
                <c:pt idx="13180">
                  <c:v>1.5607141425544701E-5</c:v>
                </c:pt>
                <c:pt idx="13181">
                  <c:v>1.5607141425544701E-5</c:v>
                </c:pt>
                <c:pt idx="13182">
                  <c:v>1.5607141425544701E-5</c:v>
                </c:pt>
                <c:pt idx="13183">
                  <c:v>1.5607141425544701E-5</c:v>
                </c:pt>
                <c:pt idx="13184">
                  <c:v>1.5607141425544701E-5</c:v>
                </c:pt>
                <c:pt idx="13185">
                  <c:v>1.5607141425544701E-5</c:v>
                </c:pt>
                <c:pt idx="13186">
                  <c:v>1.5607141425544701E-5</c:v>
                </c:pt>
                <c:pt idx="13187">
                  <c:v>1.5607141425544701E-5</c:v>
                </c:pt>
                <c:pt idx="13188">
                  <c:v>1.5607141425544701E-5</c:v>
                </c:pt>
                <c:pt idx="13189">
                  <c:v>1.5607141425544701E-5</c:v>
                </c:pt>
                <c:pt idx="13190">
                  <c:v>1.5607141425544701E-5</c:v>
                </c:pt>
                <c:pt idx="13191">
                  <c:v>1.5607141425544701E-5</c:v>
                </c:pt>
                <c:pt idx="13192">
                  <c:v>1.5607141425544701E-5</c:v>
                </c:pt>
                <c:pt idx="13193">
                  <c:v>1.5607141425544701E-5</c:v>
                </c:pt>
                <c:pt idx="13194">
                  <c:v>1.5607141425544701E-5</c:v>
                </c:pt>
                <c:pt idx="13195">
                  <c:v>1.5607141425544701E-5</c:v>
                </c:pt>
                <c:pt idx="13196">
                  <c:v>1.5607141425544701E-5</c:v>
                </c:pt>
                <c:pt idx="13197">
                  <c:v>1.5607141425544701E-5</c:v>
                </c:pt>
                <c:pt idx="13198">
                  <c:v>1.5607141425544701E-5</c:v>
                </c:pt>
                <c:pt idx="13199">
                  <c:v>1.5607141425544701E-5</c:v>
                </c:pt>
                <c:pt idx="13200">
                  <c:v>1.5607141425544701E-5</c:v>
                </c:pt>
                <c:pt idx="13201">
                  <c:v>1.5607141425544701E-5</c:v>
                </c:pt>
                <c:pt idx="13202">
                  <c:v>1.5607141425544701E-5</c:v>
                </c:pt>
                <c:pt idx="13203">
                  <c:v>1.5607141425544701E-5</c:v>
                </c:pt>
                <c:pt idx="13204">
                  <c:v>1.5607141425544701E-5</c:v>
                </c:pt>
                <c:pt idx="13205">
                  <c:v>1.5607141425544701E-5</c:v>
                </c:pt>
                <c:pt idx="13206">
                  <c:v>1.5607141425544701E-5</c:v>
                </c:pt>
                <c:pt idx="13207">
                  <c:v>1.5607141425544701E-5</c:v>
                </c:pt>
                <c:pt idx="13208">
                  <c:v>1.5607141425544701E-5</c:v>
                </c:pt>
                <c:pt idx="13209">
                  <c:v>1.5607141425544701E-5</c:v>
                </c:pt>
                <c:pt idx="13210">
                  <c:v>1.5607141425544701E-5</c:v>
                </c:pt>
                <c:pt idx="13211">
                  <c:v>1.5607141425544701E-5</c:v>
                </c:pt>
                <c:pt idx="13212">
                  <c:v>1.5607141425544701E-5</c:v>
                </c:pt>
                <c:pt idx="13213">
                  <c:v>1.5607141425544701E-5</c:v>
                </c:pt>
                <c:pt idx="13214">
                  <c:v>1.5607141425544701E-5</c:v>
                </c:pt>
                <c:pt idx="13215">
                  <c:v>1.5607141425544701E-5</c:v>
                </c:pt>
                <c:pt idx="13216">
                  <c:v>1.5607141425544701E-5</c:v>
                </c:pt>
                <c:pt idx="13217">
                  <c:v>1.5607141425544701E-5</c:v>
                </c:pt>
                <c:pt idx="13218">
                  <c:v>1.5607141425544701E-5</c:v>
                </c:pt>
                <c:pt idx="13219">
                  <c:v>1.5607141425544701E-5</c:v>
                </c:pt>
                <c:pt idx="13220">
                  <c:v>1.5607141425544701E-5</c:v>
                </c:pt>
                <c:pt idx="13221">
                  <c:v>1.5607141425544701E-5</c:v>
                </c:pt>
                <c:pt idx="13222">
                  <c:v>1.5607141425544701E-5</c:v>
                </c:pt>
                <c:pt idx="13223">
                  <c:v>1.5607141425544701E-5</c:v>
                </c:pt>
                <c:pt idx="13224">
                  <c:v>1.5607141425544701E-5</c:v>
                </c:pt>
                <c:pt idx="13225">
                  <c:v>1.5607141425544701E-5</c:v>
                </c:pt>
                <c:pt idx="13226">
                  <c:v>1.5607141425544701E-5</c:v>
                </c:pt>
                <c:pt idx="13227">
                  <c:v>1.5607141425544701E-5</c:v>
                </c:pt>
                <c:pt idx="13228">
                  <c:v>1.5607141425544701E-5</c:v>
                </c:pt>
                <c:pt idx="13229">
                  <c:v>1.5607141425544701E-5</c:v>
                </c:pt>
                <c:pt idx="13230">
                  <c:v>1.5607141425544701E-5</c:v>
                </c:pt>
                <c:pt idx="13231">
                  <c:v>1.5607141425544701E-5</c:v>
                </c:pt>
                <c:pt idx="13232">
                  <c:v>1.5607141425544701E-5</c:v>
                </c:pt>
                <c:pt idx="13233">
                  <c:v>1.5607141425544701E-5</c:v>
                </c:pt>
                <c:pt idx="13234">
                  <c:v>1.5607141425544701E-5</c:v>
                </c:pt>
                <c:pt idx="13235">
                  <c:v>1.5607141425544701E-5</c:v>
                </c:pt>
                <c:pt idx="13236">
                  <c:v>1.5607141425544701E-5</c:v>
                </c:pt>
                <c:pt idx="13237">
                  <c:v>1.5607141425544701E-5</c:v>
                </c:pt>
                <c:pt idx="13238">
                  <c:v>1.5607141425544701E-5</c:v>
                </c:pt>
                <c:pt idx="13239">
                  <c:v>1.5607141425544701E-5</c:v>
                </c:pt>
                <c:pt idx="13240">
                  <c:v>1.5607141425544701E-5</c:v>
                </c:pt>
                <c:pt idx="13241">
                  <c:v>1.5607141425544701E-5</c:v>
                </c:pt>
                <c:pt idx="13242">
                  <c:v>1.5607141425544701E-5</c:v>
                </c:pt>
                <c:pt idx="13243">
                  <c:v>1.5607141425544701E-5</c:v>
                </c:pt>
                <c:pt idx="13244">
                  <c:v>1.5607141425544701E-5</c:v>
                </c:pt>
                <c:pt idx="13245">
                  <c:v>1.5607141425544701E-5</c:v>
                </c:pt>
                <c:pt idx="13246">
                  <c:v>1.5607141425544701E-5</c:v>
                </c:pt>
                <c:pt idx="13247">
                  <c:v>1.5607141425544701E-5</c:v>
                </c:pt>
                <c:pt idx="13248">
                  <c:v>1.5607141425544701E-5</c:v>
                </c:pt>
                <c:pt idx="13249">
                  <c:v>1.5607141425544701E-5</c:v>
                </c:pt>
                <c:pt idx="13250">
                  <c:v>1.5607141425544701E-5</c:v>
                </c:pt>
                <c:pt idx="13251">
                  <c:v>1.5607141425544701E-5</c:v>
                </c:pt>
                <c:pt idx="13252">
                  <c:v>1.5607141425544701E-5</c:v>
                </c:pt>
                <c:pt idx="13253">
                  <c:v>1.5607141425544701E-5</c:v>
                </c:pt>
                <c:pt idx="13254">
                  <c:v>1.5607141425544701E-5</c:v>
                </c:pt>
                <c:pt idx="13255">
                  <c:v>1.5607141425544701E-5</c:v>
                </c:pt>
                <c:pt idx="13256">
                  <c:v>1.5607141425544701E-5</c:v>
                </c:pt>
                <c:pt idx="13257">
                  <c:v>1.5607141425544701E-5</c:v>
                </c:pt>
                <c:pt idx="13258">
                  <c:v>1.5607141425544701E-5</c:v>
                </c:pt>
                <c:pt idx="13259">
                  <c:v>1.5607141425544701E-5</c:v>
                </c:pt>
                <c:pt idx="13260">
                  <c:v>1.5607141425544701E-5</c:v>
                </c:pt>
                <c:pt idx="13261">
                  <c:v>1.5607141425544701E-5</c:v>
                </c:pt>
                <c:pt idx="13262">
                  <c:v>1.5607141425544701E-5</c:v>
                </c:pt>
                <c:pt idx="13263">
                  <c:v>1.5607141425544701E-5</c:v>
                </c:pt>
                <c:pt idx="13264">
                  <c:v>1.5607141425544701E-5</c:v>
                </c:pt>
                <c:pt idx="13265">
                  <c:v>1.5607141425544701E-5</c:v>
                </c:pt>
                <c:pt idx="13266">
                  <c:v>1.5607141425544701E-5</c:v>
                </c:pt>
                <c:pt idx="13267">
                  <c:v>1.5607141425544701E-5</c:v>
                </c:pt>
                <c:pt idx="13268">
                  <c:v>1.5607141425544701E-5</c:v>
                </c:pt>
                <c:pt idx="13269">
                  <c:v>1.5607141425544701E-5</c:v>
                </c:pt>
                <c:pt idx="13270">
                  <c:v>1.5607141425544701E-5</c:v>
                </c:pt>
                <c:pt idx="13271">
                  <c:v>1.5607141425544701E-5</c:v>
                </c:pt>
                <c:pt idx="13272">
                  <c:v>1.5607141425544701E-5</c:v>
                </c:pt>
                <c:pt idx="13273">
                  <c:v>1.5607141425544701E-5</c:v>
                </c:pt>
                <c:pt idx="13274">
                  <c:v>1.5607141425544701E-5</c:v>
                </c:pt>
                <c:pt idx="13275">
                  <c:v>1.5607141425544701E-5</c:v>
                </c:pt>
                <c:pt idx="13276">
                  <c:v>1.5607141425544701E-5</c:v>
                </c:pt>
                <c:pt idx="13277">
                  <c:v>1.5607141425544701E-5</c:v>
                </c:pt>
                <c:pt idx="13278">
                  <c:v>1.5607141425544701E-5</c:v>
                </c:pt>
                <c:pt idx="13279">
                  <c:v>1.5607141425544701E-5</c:v>
                </c:pt>
                <c:pt idx="13280">
                  <c:v>1.5607141425544701E-5</c:v>
                </c:pt>
                <c:pt idx="13281">
                  <c:v>1.5607141425544701E-5</c:v>
                </c:pt>
                <c:pt idx="13282">
                  <c:v>1.5607141425544701E-5</c:v>
                </c:pt>
                <c:pt idx="13283">
                  <c:v>1.5607141425544701E-5</c:v>
                </c:pt>
                <c:pt idx="13284">
                  <c:v>1.5607141425544701E-5</c:v>
                </c:pt>
                <c:pt idx="13285">
                  <c:v>1.5607141425544701E-5</c:v>
                </c:pt>
                <c:pt idx="13286">
                  <c:v>1.5607141425544701E-5</c:v>
                </c:pt>
                <c:pt idx="13287">
                  <c:v>1.5607141425544701E-5</c:v>
                </c:pt>
                <c:pt idx="13288">
                  <c:v>1.5607141425544701E-5</c:v>
                </c:pt>
                <c:pt idx="13289">
                  <c:v>1.5607141425544701E-5</c:v>
                </c:pt>
                <c:pt idx="13290">
                  <c:v>1.5607141425544701E-5</c:v>
                </c:pt>
                <c:pt idx="13291">
                  <c:v>1.5607141425544701E-5</c:v>
                </c:pt>
                <c:pt idx="13292">
                  <c:v>1.5607141425544701E-5</c:v>
                </c:pt>
                <c:pt idx="13293">
                  <c:v>1.5607141425544701E-5</c:v>
                </c:pt>
                <c:pt idx="13294">
                  <c:v>1.5607141425544701E-5</c:v>
                </c:pt>
                <c:pt idx="13295">
                  <c:v>1.5607141425544701E-5</c:v>
                </c:pt>
                <c:pt idx="13296">
                  <c:v>1.5607141425544701E-5</c:v>
                </c:pt>
                <c:pt idx="13297">
                  <c:v>1.5607141425544701E-5</c:v>
                </c:pt>
                <c:pt idx="13298">
                  <c:v>1.5607141425544701E-5</c:v>
                </c:pt>
                <c:pt idx="13299">
                  <c:v>1.5607141425544701E-5</c:v>
                </c:pt>
                <c:pt idx="13300">
                  <c:v>1.5607141425544701E-5</c:v>
                </c:pt>
                <c:pt idx="13301">
                  <c:v>1.5607141425544701E-5</c:v>
                </c:pt>
                <c:pt idx="13302">
                  <c:v>1.5607141425544701E-5</c:v>
                </c:pt>
                <c:pt idx="13303">
                  <c:v>1.5607141425544701E-5</c:v>
                </c:pt>
                <c:pt idx="13304">
                  <c:v>1.5607141425544701E-5</c:v>
                </c:pt>
                <c:pt idx="13305">
                  <c:v>1.5607141425544701E-5</c:v>
                </c:pt>
                <c:pt idx="13306">
                  <c:v>1.5607141425544701E-5</c:v>
                </c:pt>
                <c:pt idx="13307">
                  <c:v>1.5607141425544701E-5</c:v>
                </c:pt>
                <c:pt idx="13308">
                  <c:v>1.5607141425544701E-5</c:v>
                </c:pt>
                <c:pt idx="13309">
                  <c:v>1.5607141425544701E-5</c:v>
                </c:pt>
                <c:pt idx="13310">
                  <c:v>1.5607141425544701E-5</c:v>
                </c:pt>
                <c:pt idx="13311">
                  <c:v>1.5607141425544701E-5</c:v>
                </c:pt>
                <c:pt idx="13312">
                  <c:v>1.5607141425544701E-5</c:v>
                </c:pt>
                <c:pt idx="13313">
                  <c:v>1.5607141425544701E-5</c:v>
                </c:pt>
                <c:pt idx="13314">
                  <c:v>1.5607141425544701E-5</c:v>
                </c:pt>
                <c:pt idx="13315">
                  <c:v>1.5607141425544701E-5</c:v>
                </c:pt>
                <c:pt idx="13316">
                  <c:v>1.5607141425544701E-5</c:v>
                </c:pt>
                <c:pt idx="13317">
                  <c:v>1.5607141425544701E-5</c:v>
                </c:pt>
                <c:pt idx="13318">
                  <c:v>1.5607141425544701E-5</c:v>
                </c:pt>
                <c:pt idx="13319">
                  <c:v>1.5607141425544701E-5</c:v>
                </c:pt>
                <c:pt idx="13320">
                  <c:v>1.5607141425544701E-5</c:v>
                </c:pt>
                <c:pt idx="13321">
                  <c:v>1.5607141425544701E-5</c:v>
                </c:pt>
                <c:pt idx="13322">
                  <c:v>1.5607141425544701E-5</c:v>
                </c:pt>
                <c:pt idx="13323">
                  <c:v>1.5607141425544701E-5</c:v>
                </c:pt>
                <c:pt idx="13324">
                  <c:v>1.5607141425544701E-5</c:v>
                </c:pt>
                <c:pt idx="13325">
                  <c:v>1.5607141425544701E-5</c:v>
                </c:pt>
                <c:pt idx="13326">
                  <c:v>1.5607141425544701E-5</c:v>
                </c:pt>
                <c:pt idx="13327">
                  <c:v>1.5607141425544701E-5</c:v>
                </c:pt>
                <c:pt idx="13328">
                  <c:v>1.5607141425544701E-5</c:v>
                </c:pt>
                <c:pt idx="13329">
                  <c:v>1.5607141425544701E-5</c:v>
                </c:pt>
                <c:pt idx="13330">
                  <c:v>1.5607141425544701E-5</c:v>
                </c:pt>
                <c:pt idx="13331">
                  <c:v>1.5607141425544701E-5</c:v>
                </c:pt>
                <c:pt idx="13332">
                  <c:v>1.5607141425544701E-5</c:v>
                </c:pt>
                <c:pt idx="13333">
                  <c:v>1.5607141425544701E-5</c:v>
                </c:pt>
                <c:pt idx="13334">
                  <c:v>1.5607141425544701E-5</c:v>
                </c:pt>
                <c:pt idx="13335">
                  <c:v>1.5607141425544701E-5</c:v>
                </c:pt>
                <c:pt idx="13336">
                  <c:v>1.5607141425544701E-5</c:v>
                </c:pt>
                <c:pt idx="13337">
                  <c:v>1.5607141425544701E-5</c:v>
                </c:pt>
                <c:pt idx="13338">
                  <c:v>1.5607141425544701E-5</c:v>
                </c:pt>
                <c:pt idx="13339">
                  <c:v>1.5607141425544701E-5</c:v>
                </c:pt>
                <c:pt idx="13340">
                  <c:v>1.5607141425544701E-5</c:v>
                </c:pt>
                <c:pt idx="13341">
                  <c:v>1.5607141425544701E-5</c:v>
                </c:pt>
                <c:pt idx="13342">
                  <c:v>1.5607141425544701E-5</c:v>
                </c:pt>
                <c:pt idx="13343">
                  <c:v>1.5607141425544701E-5</c:v>
                </c:pt>
                <c:pt idx="13344">
                  <c:v>1.5607141425544701E-5</c:v>
                </c:pt>
                <c:pt idx="13345">
                  <c:v>1.5607141425544701E-5</c:v>
                </c:pt>
                <c:pt idx="13346">
                  <c:v>1.5607141425544701E-5</c:v>
                </c:pt>
                <c:pt idx="13347">
                  <c:v>1.5607141425544701E-5</c:v>
                </c:pt>
                <c:pt idx="13348">
                  <c:v>1.5607141425544701E-5</c:v>
                </c:pt>
                <c:pt idx="13349">
                  <c:v>1.5607141425544701E-5</c:v>
                </c:pt>
                <c:pt idx="13350">
                  <c:v>1.5607141425544701E-5</c:v>
                </c:pt>
                <c:pt idx="13351">
                  <c:v>1.5607141425544701E-5</c:v>
                </c:pt>
                <c:pt idx="13352">
                  <c:v>1.5607141425544701E-5</c:v>
                </c:pt>
                <c:pt idx="13353">
                  <c:v>1.5607141425544701E-5</c:v>
                </c:pt>
                <c:pt idx="13354">
                  <c:v>1.5607141425544701E-5</c:v>
                </c:pt>
                <c:pt idx="13355">
                  <c:v>1.5607141425544701E-5</c:v>
                </c:pt>
                <c:pt idx="13356">
                  <c:v>1.5607141425544701E-5</c:v>
                </c:pt>
                <c:pt idx="13357">
                  <c:v>1.5607141425544701E-5</c:v>
                </c:pt>
                <c:pt idx="13358">
                  <c:v>1.5607141425544701E-5</c:v>
                </c:pt>
                <c:pt idx="13359">
                  <c:v>1.5607141425544701E-5</c:v>
                </c:pt>
                <c:pt idx="13360">
                  <c:v>1.5607141425544701E-5</c:v>
                </c:pt>
                <c:pt idx="13361">
                  <c:v>1.5607141425544701E-5</c:v>
                </c:pt>
                <c:pt idx="13362">
                  <c:v>1.5607141425544701E-5</c:v>
                </c:pt>
                <c:pt idx="13363">
                  <c:v>1.5607141425544701E-5</c:v>
                </c:pt>
                <c:pt idx="13364">
                  <c:v>1.5607141425544701E-5</c:v>
                </c:pt>
                <c:pt idx="13365">
                  <c:v>1.5607141425544701E-5</c:v>
                </c:pt>
                <c:pt idx="13366">
                  <c:v>1.5607141425544701E-5</c:v>
                </c:pt>
                <c:pt idx="13367">
                  <c:v>1.5607141425544701E-5</c:v>
                </c:pt>
                <c:pt idx="13368">
                  <c:v>1.5607141425544701E-5</c:v>
                </c:pt>
                <c:pt idx="13369">
                  <c:v>1.5607141425544701E-5</c:v>
                </c:pt>
                <c:pt idx="13370">
                  <c:v>1.5607141425544701E-5</c:v>
                </c:pt>
                <c:pt idx="13371">
                  <c:v>1.5607141425544701E-5</c:v>
                </c:pt>
                <c:pt idx="13372">
                  <c:v>1.5607141425544701E-5</c:v>
                </c:pt>
                <c:pt idx="13373">
                  <c:v>1.5607141425544701E-5</c:v>
                </c:pt>
                <c:pt idx="13374">
                  <c:v>1.5607141425544701E-5</c:v>
                </c:pt>
                <c:pt idx="13375">
                  <c:v>1.5607141425544701E-5</c:v>
                </c:pt>
                <c:pt idx="13376">
                  <c:v>1.5607141425544701E-5</c:v>
                </c:pt>
                <c:pt idx="13377">
                  <c:v>1.5607141425544701E-5</c:v>
                </c:pt>
                <c:pt idx="13378">
                  <c:v>1.5607141425544701E-5</c:v>
                </c:pt>
                <c:pt idx="13379">
                  <c:v>1.5607141425544701E-5</c:v>
                </c:pt>
                <c:pt idx="13380">
                  <c:v>1.5607141425544701E-5</c:v>
                </c:pt>
                <c:pt idx="13381">
                  <c:v>1.5607141425544701E-5</c:v>
                </c:pt>
                <c:pt idx="13382">
                  <c:v>1.5607141425544701E-5</c:v>
                </c:pt>
                <c:pt idx="13383">
                  <c:v>1.5607141425544701E-5</c:v>
                </c:pt>
                <c:pt idx="13384">
                  <c:v>1.5607141425544701E-5</c:v>
                </c:pt>
                <c:pt idx="13385">
                  <c:v>1.5607141425544701E-5</c:v>
                </c:pt>
                <c:pt idx="13386">
                  <c:v>1.5607141425544701E-5</c:v>
                </c:pt>
                <c:pt idx="13387">
                  <c:v>1.5607141425544701E-5</c:v>
                </c:pt>
                <c:pt idx="13388">
                  <c:v>1.5607141425544701E-5</c:v>
                </c:pt>
                <c:pt idx="13389">
                  <c:v>1.5607141425544701E-5</c:v>
                </c:pt>
                <c:pt idx="13390">
                  <c:v>1.5607141425544701E-5</c:v>
                </c:pt>
                <c:pt idx="13391">
                  <c:v>1.5607141425544701E-5</c:v>
                </c:pt>
                <c:pt idx="13392">
                  <c:v>1.5607141425544701E-5</c:v>
                </c:pt>
                <c:pt idx="13393">
                  <c:v>1.5607141425544701E-5</c:v>
                </c:pt>
                <c:pt idx="13394">
                  <c:v>1.5607141425544701E-5</c:v>
                </c:pt>
                <c:pt idx="13395">
                  <c:v>1.5607141425544701E-5</c:v>
                </c:pt>
                <c:pt idx="13396">
                  <c:v>1.5607141425544701E-5</c:v>
                </c:pt>
                <c:pt idx="13397">
                  <c:v>1.5607141425544701E-5</c:v>
                </c:pt>
                <c:pt idx="13398">
                  <c:v>1.5607141425544701E-5</c:v>
                </c:pt>
                <c:pt idx="13399">
                  <c:v>1.5607141425544701E-5</c:v>
                </c:pt>
                <c:pt idx="13400">
                  <c:v>1.5607141425544701E-5</c:v>
                </c:pt>
                <c:pt idx="13401">
                  <c:v>1.5607141425544701E-5</c:v>
                </c:pt>
                <c:pt idx="13402">
                  <c:v>1.5607141425544701E-5</c:v>
                </c:pt>
                <c:pt idx="13403">
                  <c:v>1.5607141425544701E-5</c:v>
                </c:pt>
                <c:pt idx="13404">
                  <c:v>1.5607141425544701E-5</c:v>
                </c:pt>
                <c:pt idx="13405">
                  <c:v>1.5607141425544701E-5</c:v>
                </c:pt>
                <c:pt idx="13406">
                  <c:v>1.5607141425544701E-5</c:v>
                </c:pt>
                <c:pt idx="13407">
                  <c:v>1.5607141425544701E-5</c:v>
                </c:pt>
                <c:pt idx="13408">
                  <c:v>1.5607141425544701E-5</c:v>
                </c:pt>
                <c:pt idx="13409">
                  <c:v>1.5607141425544701E-5</c:v>
                </c:pt>
                <c:pt idx="13410">
                  <c:v>1.5607141425544701E-5</c:v>
                </c:pt>
                <c:pt idx="13411">
                  <c:v>1.5607141425544701E-5</c:v>
                </c:pt>
                <c:pt idx="13412">
                  <c:v>1.5607141425544701E-5</c:v>
                </c:pt>
                <c:pt idx="13413">
                  <c:v>1.5607141425544701E-5</c:v>
                </c:pt>
                <c:pt idx="13414">
                  <c:v>1.5607141425544701E-5</c:v>
                </c:pt>
                <c:pt idx="13415">
                  <c:v>1.5607141425544701E-5</c:v>
                </c:pt>
                <c:pt idx="13416">
                  <c:v>1.5607141425544701E-5</c:v>
                </c:pt>
                <c:pt idx="13417">
                  <c:v>1.5607141425544701E-5</c:v>
                </c:pt>
                <c:pt idx="13418">
                  <c:v>1.5607141425544701E-5</c:v>
                </c:pt>
                <c:pt idx="13419">
                  <c:v>1.5607141425544701E-5</c:v>
                </c:pt>
                <c:pt idx="13420">
                  <c:v>1.5607141425544701E-5</c:v>
                </c:pt>
                <c:pt idx="13421">
                  <c:v>1.5607141425544701E-5</c:v>
                </c:pt>
                <c:pt idx="13422">
                  <c:v>1.5607141425544701E-5</c:v>
                </c:pt>
                <c:pt idx="13423">
                  <c:v>1.5607141425544701E-5</c:v>
                </c:pt>
                <c:pt idx="13424">
                  <c:v>1.5607141425544701E-5</c:v>
                </c:pt>
                <c:pt idx="13425">
                  <c:v>1.5607141425544701E-5</c:v>
                </c:pt>
                <c:pt idx="13426">
                  <c:v>1.5607141425544701E-5</c:v>
                </c:pt>
                <c:pt idx="13427">
                  <c:v>1.5607141425544701E-5</c:v>
                </c:pt>
                <c:pt idx="13428">
                  <c:v>1.5607141425544701E-5</c:v>
                </c:pt>
                <c:pt idx="13429">
                  <c:v>1.5607141425544701E-5</c:v>
                </c:pt>
                <c:pt idx="13430">
                  <c:v>1.5607141425544701E-5</c:v>
                </c:pt>
                <c:pt idx="13431">
                  <c:v>1.5607141425544701E-5</c:v>
                </c:pt>
                <c:pt idx="13432">
                  <c:v>1.5607141425544701E-5</c:v>
                </c:pt>
                <c:pt idx="13433">
                  <c:v>1.5607141425544701E-5</c:v>
                </c:pt>
                <c:pt idx="13434">
                  <c:v>1.5607141425544701E-5</c:v>
                </c:pt>
                <c:pt idx="13435">
                  <c:v>1.5607141425544701E-5</c:v>
                </c:pt>
                <c:pt idx="13436">
                  <c:v>1.5607141425544701E-5</c:v>
                </c:pt>
                <c:pt idx="13437">
                  <c:v>1.5607141425544701E-5</c:v>
                </c:pt>
                <c:pt idx="13438">
                  <c:v>1.5607141425544701E-5</c:v>
                </c:pt>
                <c:pt idx="13439">
                  <c:v>1.5607141425544701E-5</c:v>
                </c:pt>
                <c:pt idx="13440">
                  <c:v>1.5607141425544701E-5</c:v>
                </c:pt>
                <c:pt idx="13441">
                  <c:v>1.5607141425544701E-5</c:v>
                </c:pt>
                <c:pt idx="13442">
                  <c:v>1.5607141425544701E-5</c:v>
                </c:pt>
                <c:pt idx="13443">
                  <c:v>1.5607141425544701E-5</c:v>
                </c:pt>
                <c:pt idx="13444">
                  <c:v>1.5607141425544701E-5</c:v>
                </c:pt>
                <c:pt idx="13445">
                  <c:v>1.5607141425544701E-5</c:v>
                </c:pt>
                <c:pt idx="13446">
                  <c:v>1.5607141425544701E-5</c:v>
                </c:pt>
                <c:pt idx="13447">
                  <c:v>1.5607141425544701E-5</c:v>
                </c:pt>
                <c:pt idx="13448">
                  <c:v>1.5607141425544701E-5</c:v>
                </c:pt>
                <c:pt idx="13449">
                  <c:v>1.5607141425544701E-5</c:v>
                </c:pt>
                <c:pt idx="13450">
                  <c:v>1.5607141425544701E-5</c:v>
                </c:pt>
                <c:pt idx="13451">
                  <c:v>1.5607141425544701E-5</c:v>
                </c:pt>
                <c:pt idx="13452">
                  <c:v>1.5607141425544701E-5</c:v>
                </c:pt>
                <c:pt idx="13453">
                  <c:v>1.5607141425544701E-5</c:v>
                </c:pt>
                <c:pt idx="13454">
                  <c:v>1.5607141425544701E-5</c:v>
                </c:pt>
                <c:pt idx="13455">
                  <c:v>1.5607141425544701E-5</c:v>
                </c:pt>
                <c:pt idx="13456">
                  <c:v>1.5607141425544701E-5</c:v>
                </c:pt>
                <c:pt idx="13457">
                  <c:v>1.5607141425544701E-5</c:v>
                </c:pt>
                <c:pt idx="13458">
                  <c:v>1.5607141425544701E-5</c:v>
                </c:pt>
                <c:pt idx="13459">
                  <c:v>1.5607141425544701E-5</c:v>
                </c:pt>
                <c:pt idx="13460">
                  <c:v>1.5607141425544701E-5</c:v>
                </c:pt>
                <c:pt idx="13461">
                  <c:v>1.5607141425544701E-5</c:v>
                </c:pt>
                <c:pt idx="13462">
                  <c:v>1.5607141425544701E-5</c:v>
                </c:pt>
                <c:pt idx="13463">
                  <c:v>1.5607141425544701E-5</c:v>
                </c:pt>
                <c:pt idx="13464">
                  <c:v>1.5607141425544701E-5</c:v>
                </c:pt>
                <c:pt idx="13465">
                  <c:v>1.5607141425544701E-5</c:v>
                </c:pt>
                <c:pt idx="13466">
                  <c:v>1.5607141425544701E-5</c:v>
                </c:pt>
                <c:pt idx="13467">
                  <c:v>1.5607141425544701E-5</c:v>
                </c:pt>
                <c:pt idx="13468">
                  <c:v>1.5607141425544701E-5</c:v>
                </c:pt>
                <c:pt idx="13469">
                  <c:v>1.5607141425544701E-5</c:v>
                </c:pt>
                <c:pt idx="13470">
                  <c:v>1.5607141425544701E-5</c:v>
                </c:pt>
                <c:pt idx="13471">
                  <c:v>1.5607141425544701E-5</c:v>
                </c:pt>
                <c:pt idx="13472">
                  <c:v>1.5607141425544701E-5</c:v>
                </c:pt>
                <c:pt idx="13473">
                  <c:v>1.5607141425544701E-5</c:v>
                </c:pt>
                <c:pt idx="13474">
                  <c:v>1.5607141425544701E-5</c:v>
                </c:pt>
                <c:pt idx="13475">
                  <c:v>1.5607141425544701E-5</c:v>
                </c:pt>
                <c:pt idx="13476">
                  <c:v>1.5607141425544701E-5</c:v>
                </c:pt>
                <c:pt idx="13477">
                  <c:v>1.5607141425544701E-5</c:v>
                </c:pt>
                <c:pt idx="13478">
                  <c:v>1.5607141425544701E-5</c:v>
                </c:pt>
                <c:pt idx="13479">
                  <c:v>1.5607141425544701E-5</c:v>
                </c:pt>
                <c:pt idx="13480">
                  <c:v>1.5607141425544701E-5</c:v>
                </c:pt>
                <c:pt idx="13481">
                  <c:v>1.5607141425544701E-5</c:v>
                </c:pt>
                <c:pt idx="13482">
                  <c:v>1.5607141425544701E-5</c:v>
                </c:pt>
                <c:pt idx="13483">
                  <c:v>1.5607141425544701E-5</c:v>
                </c:pt>
                <c:pt idx="13484">
                  <c:v>1.5607141425544701E-5</c:v>
                </c:pt>
                <c:pt idx="13485">
                  <c:v>1.5607141425544701E-5</c:v>
                </c:pt>
                <c:pt idx="13486">
                  <c:v>1.5607141425544701E-5</c:v>
                </c:pt>
                <c:pt idx="13487">
                  <c:v>1.5607141425544701E-5</c:v>
                </c:pt>
                <c:pt idx="13488">
                  <c:v>1.5607141425544701E-5</c:v>
                </c:pt>
                <c:pt idx="13489">
                  <c:v>1.5607141425544701E-5</c:v>
                </c:pt>
                <c:pt idx="13490">
                  <c:v>1.5607141425544701E-5</c:v>
                </c:pt>
                <c:pt idx="13491">
                  <c:v>1.5607141425544701E-5</c:v>
                </c:pt>
                <c:pt idx="13492">
                  <c:v>1.5607141425544701E-5</c:v>
                </c:pt>
                <c:pt idx="13493">
                  <c:v>1.5607141425544701E-5</c:v>
                </c:pt>
                <c:pt idx="13494">
                  <c:v>1.5607141425544701E-5</c:v>
                </c:pt>
                <c:pt idx="13495">
                  <c:v>1.5607141425544701E-5</c:v>
                </c:pt>
                <c:pt idx="13496">
                  <c:v>1.5607141425544701E-5</c:v>
                </c:pt>
                <c:pt idx="13497">
                  <c:v>1.5607141425544701E-5</c:v>
                </c:pt>
                <c:pt idx="13498">
                  <c:v>1.5607141425544701E-5</c:v>
                </c:pt>
                <c:pt idx="13499">
                  <c:v>1.5607141425544701E-5</c:v>
                </c:pt>
                <c:pt idx="13500">
                  <c:v>1.5607141425544701E-5</c:v>
                </c:pt>
                <c:pt idx="13501">
                  <c:v>1.5607141425544701E-5</c:v>
                </c:pt>
                <c:pt idx="13502">
                  <c:v>1.5607141425544701E-5</c:v>
                </c:pt>
                <c:pt idx="13503">
                  <c:v>1.5607141425544701E-5</c:v>
                </c:pt>
                <c:pt idx="13504">
                  <c:v>1.5607141425544701E-5</c:v>
                </c:pt>
                <c:pt idx="13505">
                  <c:v>1.5607141425544701E-5</c:v>
                </c:pt>
                <c:pt idx="13506">
                  <c:v>1.5607141425544701E-5</c:v>
                </c:pt>
                <c:pt idx="13507">
                  <c:v>1.5607141425544701E-5</c:v>
                </c:pt>
                <c:pt idx="13508">
                  <c:v>1.5607141425544701E-5</c:v>
                </c:pt>
                <c:pt idx="13509">
                  <c:v>1.5607141425544701E-5</c:v>
                </c:pt>
                <c:pt idx="13510">
                  <c:v>1.5607141425544701E-5</c:v>
                </c:pt>
                <c:pt idx="13511">
                  <c:v>1.5607141425544701E-5</c:v>
                </c:pt>
                <c:pt idx="13512">
                  <c:v>1.5607141425544701E-5</c:v>
                </c:pt>
                <c:pt idx="13513">
                  <c:v>1.5607141425544701E-5</c:v>
                </c:pt>
                <c:pt idx="13514">
                  <c:v>1.5607141425544701E-5</c:v>
                </c:pt>
                <c:pt idx="13515">
                  <c:v>1.5607141425544701E-5</c:v>
                </c:pt>
                <c:pt idx="13516">
                  <c:v>1.5607141425544701E-5</c:v>
                </c:pt>
                <c:pt idx="13517">
                  <c:v>1.5607141425544701E-5</c:v>
                </c:pt>
                <c:pt idx="13518">
                  <c:v>1.5607141425544701E-5</c:v>
                </c:pt>
                <c:pt idx="13519">
                  <c:v>1.5607141425544701E-5</c:v>
                </c:pt>
                <c:pt idx="13520">
                  <c:v>1.5607141425544701E-5</c:v>
                </c:pt>
                <c:pt idx="13521">
                  <c:v>1.5607141425544701E-5</c:v>
                </c:pt>
                <c:pt idx="13522">
                  <c:v>1.5607141425544701E-5</c:v>
                </c:pt>
                <c:pt idx="13523">
                  <c:v>1.5607141425544701E-5</c:v>
                </c:pt>
                <c:pt idx="13524">
                  <c:v>1.5607141425544701E-5</c:v>
                </c:pt>
                <c:pt idx="13525">
                  <c:v>1.5607141425544701E-5</c:v>
                </c:pt>
                <c:pt idx="13526">
                  <c:v>1.5607141425544701E-5</c:v>
                </c:pt>
                <c:pt idx="13527">
                  <c:v>1.5607141425544701E-5</c:v>
                </c:pt>
                <c:pt idx="13528">
                  <c:v>1.5607141425544701E-5</c:v>
                </c:pt>
                <c:pt idx="13529">
                  <c:v>1.5607141425544701E-5</c:v>
                </c:pt>
                <c:pt idx="13530">
                  <c:v>1.5607141425544701E-5</c:v>
                </c:pt>
                <c:pt idx="13531">
                  <c:v>1.5607141425544701E-5</c:v>
                </c:pt>
                <c:pt idx="13532">
                  <c:v>1.5607141425544701E-5</c:v>
                </c:pt>
                <c:pt idx="13533">
                  <c:v>1.5607141425544701E-5</c:v>
                </c:pt>
                <c:pt idx="13534">
                  <c:v>1.5607141425544701E-5</c:v>
                </c:pt>
                <c:pt idx="13535">
                  <c:v>1.5607141425544701E-5</c:v>
                </c:pt>
                <c:pt idx="13536">
                  <c:v>1.5607141425544701E-5</c:v>
                </c:pt>
                <c:pt idx="13537">
                  <c:v>1.5607141425544701E-5</c:v>
                </c:pt>
                <c:pt idx="13538">
                  <c:v>1.5607141425544701E-5</c:v>
                </c:pt>
                <c:pt idx="13539">
                  <c:v>1.5607141425544701E-5</c:v>
                </c:pt>
                <c:pt idx="13540">
                  <c:v>1.5607141425544701E-5</c:v>
                </c:pt>
                <c:pt idx="13541">
                  <c:v>1.5607141425544701E-5</c:v>
                </c:pt>
                <c:pt idx="13542">
                  <c:v>1.5607141425544701E-5</c:v>
                </c:pt>
                <c:pt idx="13543">
                  <c:v>1.5607141425544701E-5</c:v>
                </c:pt>
                <c:pt idx="13544">
                  <c:v>1.5607141425544701E-5</c:v>
                </c:pt>
                <c:pt idx="13545">
                  <c:v>1.5607141425544701E-5</c:v>
                </c:pt>
                <c:pt idx="13546">
                  <c:v>1.5607141425544701E-5</c:v>
                </c:pt>
                <c:pt idx="13547">
                  <c:v>1.5607141425544701E-5</c:v>
                </c:pt>
                <c:pt idx="13548">
                  <c:v>1.5607141425544701E-5</c:v>
                </c:pt>
                <c:pt idx="13549">
                  <c:v>1.5607141425544701E-5</c:v>
                </c:pt>
                <c:pt idx="13550">
                  <c:v>1.5607141425544701E-5</c:v>
                </c:pt>
                <c:pt idx="13551">
                  <c:v>1.5607141425544701E-5</c:v>
                </c:pt>
                <c:pt idx="13552">
                  <c:v>1.5607141425544701E-5</c:v>
                </c:pt>
                <c:pt idx="13553">
                  <c:v>1.5607141425544701E-5</c:v>
                </c:pt>
                <c:pt idx="13554">
                  <c:v>1.5607141425544701E-5</c:v>
                </c:pt>
                <c:pt idx="13555">
                  <c:v>1.5607141425544701E-5</c:v>
                </c:pt>
                <c:pt idx="13556">
                  <c:v>1.5607141425544701E-5</c:v>
                </c:pt>
                <c:pt idx="13557">
                  <c:v>1.5607141425544701E-5</c:v>
                </c:pt>
                <c:pt idx="13558">
                  <c:v>1.5607141425544701E-5</c:v>
                </c:pt>
                <c:pt idx="13559">
                  <c:v>1.5607141425544701E-5</c:v>
                </c:pt>
                <c:pt idx="13560">
                  <c:v>1.5607141425544701E-5</c:v>
                </c:pt>
                <c:pt idx="13561">
                  <c:v>1.5607141425544701E-5</c:v>
                </c:pt>
                <c:pt idx="13562">
                  <c:v>1.5607141425544701E-5</c:v>
                </c:pt>
                <c:pt idx="13563">
                  <c:v>1.5607141425544701E-5</c:v>
                </c:pt>
                <c:pt idx="13564">
                  <c:v>1.5607141425544701E-5</c:v>
                </c:pt>
                <c:pt idx="13565">
                  <c:v>1.5607141425544701E-5</c:v>
                </c:pt>
                <c:pt idx="13566">
                  <c:v>1.5607141425544701E-5</c:v>
                </c:pt>
                <c:pt idx="13567">
                  <c:v>1.5607141425544701E-5</c:v>
                </c:pt>
                <c:pt idx="13568">
                  <c:v>1.5607141425544701E-5</c:v>
                </c:pt>
                <c:pt idx="13569">
                  <c:v>1.5607141425544701E-5</c:v>
                </c:pt>
                <c:pt idx="13570">
                  <c:v>1.5607141425544701E-5</c:v>
                </c:pt>
                <c:pt idx="13571">
                  <c:v>1.5607141425544701E-5</c:v>
                </c:pt>
                <c:pt idx="13572">
                  <c:v>1.5607141425544701E-5</c:v>
                </c:pt>
                <c:pt idx="13573">
                  <c:v>1.5607141425544701E-5</c:v>
                </c:pt>
                <c:pt idx="13574">
                  <c:v>1.5607141425544701E-5</c:v>
                </c:pt>
                <c:pt idx="13575">
                  <c:v>1.5607141425544701E-5</c:v>
                </c:pt>
                <c:pt idx="13576">
                  <c:v>1.5607141425544701E-5</c:v>
                </c:pt>
                <c:pt idx="13577">
                  <c:v>1.5607141425544701E-5</c:v>
                </c:pt>
                <c:pt idx="13578">
                  <c:v>1.5607141425544701E-5</c:v>
                </c:pt>
                <c:pt idx="13579">
                  <c:v>1.5607141425544701E-5</c:v>
                </c:pt>
                <c:pt idx="13580">
                  <c:v>1.5607141425544701E-5</c:v>
                </c:pt>
                <c:pt idx="13581">
                  <c:v>1.5607141425544701E-5</c:v>
                </c:pt>
                <c:pt idx="13582">
                  <c:v>1.5607141425544701E-5</c:v>
                </c:pt>
                <c:pt idx="13583">
                  <c:v>1.5607141425544701E-5</c:v>
                </c:pt>
                <c:pt idx="13584">
                  <c:v>1.5607141425544701E-5</c:v>
                </c:pt>
                <c:pt idx="13585">
                  <c:v>1.5607141425544701E-5</c:v>
                </c:pt>
                <c:pt idx="13586">
                  <c:v>1.5607141425544701E-5</c:v>
                </c:pt>
                <c:pt idx="13587">
                  <c:v>1.5607141425544701E-5</c:v>
                </c:pt>
                <c:pt idx="13588">
                  <c:v>1.5607141425544701E-5</c:v>
                </c:pt>
                <c:pt idx="13589">
                  <c:v>1.5607141425544701E-5</c:v>
                </c:pt>
                <c:pt idx="13590">
                  <c:v>1.5607141425544701E-5</c:v>
                </c:pt>
                <c:pt idx="13591">
                  <c:v>1.5607141425544701E-5</c:v>
                </c:pt>
                <c:pt idx="13592">
                  <c:v>1.5607141425544701E-5</c:v>
                </c:pt>
                <c:pt idx="13593">
                  <c:v>1.5607141425544701E-5</c:v>
                </c:pt>
                <c:pt idx="13594">
                  <c:v>1.5607141425544701E-5</c:v>
                </c:pt>
                <c:pt idx="13595">
                  <c:v>1.5607141425544701E-5</c:v>
                </c:pt>
                <c:pt idx="13596">
                  <c:v>1.5607141425544701E-5</c:v>
                </c:pt>
                <c:pt idx="13597">
                  <c:v>1.5607141425544701E-5</c:v>
                </c:pt>
                <c:pt idx="13598">
                  <c:v>1.5607141425544701E-5</c:v>
                </c:pt>
                <c:pt idx="13599">
                  <c:v>1.5607141425544701E-5</c:v>
                </c:pt>
                <c:pt idx="13600">
                  <c:v>1.5607141425544701E-5</c:v>
                </c:pt>
                <c:pt idx="13601">
                  <c:v>1.5607141425544701E-5</c:v>
                </c:pt>
                <c:pt idx="13602">
                  <c:v>1.5607141425544701E-5</c:v>
                </c:pt>
                <c:pt idx="13603">
                  <c:v>1.5607141425544701E-5</c:v>
                </c:pt>
                <c:pt idx="13604">
                  <c:v>1.5607141425544701E-5</c:v>
                </c:pt>
                <c:pt idx="13605">
                  <c:v>1.5607141425544701E-5</c:v>
                </c:pt>
                <c:pt idx="13606">
                  <c:v>1.5607141425544701E-5</c:v>
                </c:pt>
                <c:pt idx="13607">
                  <c:v>1.5607141425544701E-5</c:v>
                </c:pt>
                <c:pt idx="13608">
                  <c:v>1.5607141425544701E-5</c:v>
                </c:pt>
                <c:pt idx="13609">
                  <c:v>1.5607141425544701E-5</c:v>
                </c:pt>
                <c:pt idx="13610">
                  <c:v>1.5607141425544701E-5</c:v>
                </c:pt>
                <c:pt idx="13611">
                  <c:v>1.5607141425544701E-5</c:v>
                </c:pt>
                <c:pt idx="13612">
                  <c:v>1.5607141425544701E-5</c:v>
                </c:pt>
                <c:pt idx="13613">
                  <c:v>1.5607141425544701E-5</c:v>
                </c:pt>
                <c:pt idx="13614">
                  <c:v>1.5607141425544701E-5</c:v>
                </c:pt>
                <c:pt idx="13615">
                  <c:v>1.5607141425544701E-5</c:v>
                </c:pt>
                <c:pt idx="13616">
                  <c:v>1.5607141425544701E-5</c:v>
                </c:pt>
                <c:pt idx="13617">
                  <c:v>1.5607141425544701E-5</c:v>
                </c:pt>
                <c:pt idx="13618">
                  <c:v>1.5607141425544701E-5</c:v>
                </c:pt>
                <c:pt idx="13619">
                  <c:v>1.5607141425544701E-5</c:v>
                </c:pt>
                <c:pt idx="13620">
                  <c:v>1.5607141425544701E-5</c:v>
                </c:pt>
                <c:pt idx="13621">
                  <c:v>1.5607141425544701E-5</c:v>
                </c:pt>
                <c:pt idx="13622">
                  <c:v>1.5607141425544701E-5</c:v>
                </c:pt>
                <c:pt idx="13623">
                  <c:v>1.5607141425544701E-5</c:v>
                </c:pt>
                <c:pt idx="13624">
                  <c:v>1.5607141425544701E-5</c:v>
                </c:pt>
                <c:pt idx="13625">
                  <c:v>1.5607141425544701E-5</c:v>
                </c:pt>
                <c:pt idx="13626">
                  <c:v>1.5607141425544701E-5</c:v>
                </c:pt>
                <c:pt idx="13627">
                  <c:v>1.5607141425544701E-5</c:v>
                </c:pt>
                <c:pt idx="13628">
                  <c:v>1.5607141425544701E-5</c:v>
                </c:pt>
                <c:pt idx="13629">
                  <c:v>1.5607141425544701E-5</c:v>
                </c:pt>
                <c:pt idx="13630">
                  <c:v>1.5607141425544701E-5</c:v>
                </c:pt>
                <c:pt idx="13631">
                  <c:v>1.5607141425544701E-5</c:v>
                </c:pt>
                <c:pt idx="13632">
                  <c:v>1.5607141425544701E-5</c:v>
                </c:pt>
                <c:pt idx="13633">
                  <c:v>1.5607141425544701E-5</c:v>
                </c:pt>
                <c:pt idx="13634">
                  <c:v>1.5607141425544701E-5</c:v>
                </c:pt>
                <c:pt idx="13635">
                  <c:v>1.5607141425544701E-5</c:v>
                </c:pt>
                <c:pt idx="13636">
                  <c:v>1.5607141425544701E-5</c:v>
                </c:pt>
                <c:pt idx="13637">
                  <c:v>1.5607141425544701E-5</c:v>
                </c:pt>
                <c:pt idx="13638">
                  <c:v>1.5607141425544701E-5</c:v>
                </c:pt>
                <c:pt idx="13639">
                  <c:v>1.5607141425544701E-5</c:v>
                </c:pt>
                <c:pt idx="13640">
                  <c:v>1.5607141425544701E-5</c:v>
                </c:pt>
                <c:pt idx="13641">
                  <c:v>1.5607141425544701E-5</c:v>
                </c:pt>
                <c:pt idx="13642">
                  <c:v>1.5607141425544701E-5</c:v>
                </c:pt>
                <c:pt idx="13643">
                  <c:v>1.5607141425544701E-5</c:v>
                </c:pt>
                <c:pt idx="13644">
                  <c:v>1.5607141425544701E-5</c:v>
                </c:pt>
                <c:pt idx="13645">
                  <c:v>1.5607141425544701E-5</c:v>
                </c:pt>
                <c:pt idx="13646">
                  <c:v>1.5607141425544701E-5</c:v>
                </c:pt>
                <c:pt idx="13647">
                  <c:v>1.5607141425544701E-5</c:v>
                </c:pt>
                <c:pt idx="13648">
                  <c:v>1.5607141425544701E-5</c:v>
                </c:pt>
                <c:pt idx="13649">
                  <c:v>1.5607141425544701E-5</c:v>
                </c:pt>
                <c:pt idx="13650">
                  <c:v>1.5607141425544701E-5</c:v>
                </c:pt>
                <c:pt idx="13651">
                  <c:v>1.5607141425544701E-5</c:v>
                </c:pt>
                <c:pt idx="13652">
                  <c:v>1.5607141425544701E-5</c:v>
                </c:pt>
                <c:pt idx="13653">
                  <c:v>1.5607141425544701E-5</c:v>
                </c:pt>
                <c:pt idx="13654">
                  <c:v>1.5607141425544701E-5</c:v>
                </c:pt>
                <c:pt idx="13655">
                  <c:v>1.5607141425544701E-5</c:v>
                </c:pt>
                <c:pt idx="13656">
                  <c:v>1.5607141425544701E-5</c:v>
                </c:pt>
                <c:pt idx="13657">
                  <c:v>1.5607141425544701E-5</c:v>
                </c:pt>
                <c:pt idx="13658">
                  <c:v>1.5607141425544701E-5</c:v>
                </c:pt>
                <c:pt idx="13659">
                  <c:v>1.5607141425544701E-5</c:v>
                </c:pt>
                <c:pt idx="13660">
                  <c:v>1.5607141425544701E-5</c:v>
                </c:pt>
                <c:pt idx="13661">
                  <c:v>1.5607141425544701E-5</c:v>
                </c:pt>
                <c:pt idx="13662">
                  <c:v>1.5607141425544701E-5</c:v>
                </c:pt>
                <c:pt idx="13663">
                  <c:v>1.5607141425544701E-5</c:v>
                </c:pt>
                <c:pt idx="13664">
                  <c:v>1.5607141425544701E-5</c:v>
                </c:pt>
                <c:pt idx="13665">
                  <c:v>1.5607141425544701E-5</c:v>
                </c:pt>
                <c:pt idx="13666">
                  <c:v>1.5607141425544701E-5</c:v>
                </c:pt>
                <c:pt idx="13667">
                  <c:v>1.5607141425544701E-5</c:v>
                </c:pt>
                <c:pt idx="13668">
                  <c:v>1.5607141425544701E-5</c:v>
                </c:pt>
                <c:pt idx="13669">
                  <c:v>1.5607141425544701E-5</c:v>
                </c:pt>
                <c:pt idx="13670">
                  <c:v>1.5607141425544701E-5</c:v>
                </c:pt>
                <c:pt idx="13671">
                  <c:v>1.5607141425544701E-5</c:v>
                </c:pt>
                <c:pt idx="13672">
                  <c:v>1.5607141425544701E-5</c:v>
                </c:pt>
                <c:pt idx="13673">
                  <c:v>1.5607141425544701E-5</c:v>
                </c:pt>
                <c:pt idx="13674">
                  <c:v>1.5607141425544701E-5</c:v>
                </c:pt>
                <c:pt idx="13675">
                  <c:v>1.5607141425544701E-5</c:v>
                </c:pt>
                <c:pt idx="13676">
                  <c:v>1.5607141425544701E-5</c:v>
                </c:pt>
                <c:pt idx="13677">
                  <c:v>1.5607141425544701E-5</c:v>
                </c:pt>
                <c:pt idx="13678">
                  <c:v>1.5607141425544701E-5</c:v>
                </c:pt>
                <c:pt idx="13679">
                  <c:v>1.5607141425544701E-5</c:v>
                </c:pt>
                <c:pt idx="13680">
                  <c:v>1.5607141425544701E-5</c:v>
                </c:pt>
                <c:pt idx="13681">
                  <c:v>1.5607141425544701E-5</c:v>
                </c:pt>
                <c:pt idx="13682">
                  <c:v>1.5607141425544701E-5</c:v>
                </c:pt>
                <c:pt idx="13683">
                  <c:v>1.5607141425544701E-5</c:v>
                </c:pt>
                <c:pt idx="13684">
                  <c:v>1.5607141425544701E-5</c:v>
                </c:pt>
                <c:pt idx="13685">
                  <c:v>1.5607141425544701E-5</c:v>
                </c:pt>
                <c:pt idx="13686">
                  <c:v>1.5607141425544701E-5</c:v>
                </c:pt>
                <c:pt idx="13687">
                  <c:v>1.5607141425544701E-5</c:v>
                </c:pt>
                <c:pt idx="13688">
                  <c:v>1.5607141425544701E-5</c:v>
                </c:pt>
                <c:pt idx="13689">
                  <c:v>1.5607141425544701E-5</c:v>
                </c:pt>
                <c:pt idx="13690">
                  <c:v>1.5607141425544701E-5</c:v>
                </c:pt>
                <c:pt idx="13691">
                  <c:v>1.5607141425544701E-5</c:v>
                </c:pt>
                <c:pt idx="13692">
                  <c:v>1.5607141425544701E-5</c:v>
                </c:pt>
                <c:pt idx="13693">
                  <c:v>1.5607141425544701E-5</c:v>
                </c:pt>
                <c:pt idx="13694">
                  <c:v>1.5607141425544701E-5</c:v>
                </c:pt>
                <c:pt idx="13695">
                  <c:v>1.5607141425544701E-5</c:v>
                </c:pt>
                <c:pt idx="13696">
                  <c:v>1.5607141425544701E-5</c:v>
                </c:pt>
                <c:pt idx="13697">
                  <c:v>1.5607141425544701E-5</c:v>
                </c:pt>
                <c:pt idx="13698">
                  <c:v>1.5607141425544701E-5</c:v>
                </c:pt>
                <c:pt idx="13699">
                  <c:v>1.5607141425544701E-5</c:v>
                </c:pt>
                <c:pt idx="13700">
                  <c:v>1.5607141425544701E-5</c:v>
                </c:pt>
                <c:pt idx="13701">
                  <c:v>1.5607141425544701E-5</c:v>
                </c:pt>
                <c:pt idx="13702">
                  <c:v>1.5607141425544701E-5</c:v>
                </c:pt>
                <c:pt idx="13703">
                  <c:v>1.5607141425544701E-5</c:v>
                </c:pt>
                <c:pt idx="13704">
                  <c:v>1.5607141425544701E-5</c:v>
                </c:pt>
                <c:pt idx="13705">
                  <c:v>1.5607141425544701E-5</c:v>
                </c:pt>
                <c:pt idx="13706">
                  <c:v>1.5607141425544701E-5</c:v>
                </c:pt>
                <c:pt idx="13707">
                  <c:v>1.5607141425544701E-5</c:v>
                </c:pt>
                <c:pt idx="13708">
                  <c:v>1.5607141425544701E-5</c:v>
                </c:pt>
                <c:pt idx="13709">
                  <c:v>1.5607141425544701E-5</c:v>
                </c:pt>
                <c:pt idx="13710">
                  <c:v>1.5607141425544701E-5</c:v>
                </c:pt>
                <c:pt idx="13711">
                  <c:v>1.5607141425544701E-5</c:v>
                </c:pt>
                <c:pt idx="13712">
                  <c:v>1.5607141425544701E-5</c:v>
                </c:pt>
                <c:pt idx="13713">
                  <c:v>1.5607141425544701E-5</c:v>
                </c:pt>
                <c:pt idx="13714">
                  <c:v>1.5607141425544701E-5</c:v>
                </c:pt>
                <c:pt idx="13715">
                  <c:v>1.5607141425544701E-5</c:v>
                </c:pt>
                <c:pt idx="13716">
                  <c:v>1.5607141425544701E-5</c:v>
                </c:pt>
                <c:pt idx="13717">
                  <c:v>1.5607141425544701E-5</c:v>
                </c:pt>
                <c:pt idx="13718">
                  <c:v>1.5607141425544701E-5</c:v>
                </c:pt>
                <c:pt idx="13719">
                  <c:v>1.5607141425544701E-5</c:v>
                </c:pt>
                <c:pt idx="13720">
                  <c:v>1.5607141425544701E-5</c:v>
                </c:pt>
                <c:pt idx="13721">
                  <c:v>1.5607141425544701E-5</c:v>
                </c:pt>
                <c:pt idx="13722">
                  <c:v>1.5607141425544701E-5</c:v>
                </c:pt>
                <c:pt idx="13723">
                  <c:v>1.5607141425544701E-5</c:v>
                </c:pt>
                <c:pt idx="13724">
                  <c:v>1.5607141425544701E-5</c:v>
                </c:pt>
                <c:pt idx="13725">
                  <c:v>1.5607141425544701E-5</c:v>
                </c:pt>
                <c:pt idx="13726">
                  <c:v>1.5607141425544701E-5</c:v>
                </c:pt>
                <c:pt idx="13727">
                  <c:v>1.5607141425544701E-5</c:v>
                </c:pt>
                <c:pt idx="13728">
                  <c:v>1.5607141425544701E-5</c:v>
                </c:pt>
                <c:pt idx="13729">
                  <c:v>1.5607141425544701E-5</c:v>
                </c:pt>
                <c:pt idx="13730">
                  <c:v>1.5607141425544701E-5</c:v>
                </c:pt>
                <c:pt idx="13731">
                  <c:v>1.5607141425544701E-5</c:v>
                </c:pt>
                <c:pt idx="13732">
                  <c:v>1.5607141425544701E-5</c:v>
                </c:pt>
                <c:pt idx="13733">
                  <c:v>1.5607141425544701E-5</c:v>
                </c:pt>
                <c:pt idx="13734">
                  <c:v>1.5607141425544701E-5</c:v>
                </c:pt>
                <c:pt idx="13735">
                  <c:v>1.5607141425544701E-5</c:v>
                </c:pt>
                <c:pt idx="13736">
                  <c:v>1.5607141425544701E-5</c:v>
                </c:pt>
                <c:pt idx="13737">
                  <c:v>1.5607141425544701E-5</c:v>
                </c:pt>
                <c:pt idx="13738">
                  <c:v>1.5607141425544701E-5</c:v>
                </c:pt>
                <c:pt idx="13739">
                  <c:v>1.5607141425544701E-5</c:v>
                </c:pt>
                <c:pt idx="13740">
                  <c:v>1.5607141425544701E-5</c:v>
                </c:pt>
                <c:pt idx="13741">
                  <c:v>1.5607141425544701E-5</c:v>
                </c:pt>
                <c:pt idx="13742">
                  <c:v>1.5607141425544701E-5</c:v>
                </c:pt>
                <c:pt idx="13743">
                  <c:v>1.5607141425544701E-5</c:v>
                </c:pt>
                <c:pt idx="13744">
                  <c:v>1.5607141425544701E-5</c:v>
                </c:pt>
                <c:pt idx="13745">
                  <c:v>1.5607141425544701E-5</c:v>
                </c:pt>
                <c:pt idx="13746">
                  <c:v>1.5607141425544701E-5</c:v>
                </c:pt>
                <c:pt idx="13747">
                  <c:v>1.5607141425544701E-5</c:v>
                </c:pt>
                <c:pt idx="13748">
                  <c:v>1.5607141425544701E-5</c:v>
                </c:pt>
                <c:pt idx="13749">
                  <c:v>1.5607141425544701E-5</c:v>
                </c:pt>
                <c:pt idx="13750">
                  <c:v>1.5607141425544701E-5</c:v>
                </c:pt>
                <c:pt idx="13751">
                  <c:v>1.5607141425544701E-5</c:v>
                </c:pt>
                <c:pt idx="13752">
                  <c:v>1.5607141425544701E-5</c:v>
                </c:pt>
                <c:pt idx="13753">
                  <c:v>1.5607141425544701E-5</c:v>
                </c:pt>
                <c:pt idx="13754">
                  <c:v>1.5607141425544701E-5</c:v>
                </c:pt>
                <c:pt idx="13755">
                  <c:v>1.5607141425544701E-5</c:v>
                </c:pt>
                <c:pt idx="13756">
                  <c:v>1.5607141425544701E-5</c:v>
                </c:pt>
                <c:pt idx="13757">
                  <c:v>1.5607141425544701E-5</c:v>
                </c:pt>
                <c:pt idx="13758">
                  <c:v>1.5607141425544701E-5</c:v>
                </c:pt>
                <c:pt idx="13759">
                  <c:v>1.5607141425544701E-5</c:v>
                </c:pt>
                <c:pt idx="13760">
                  <c:v>1.5607141425544701E-5</c:v>
                </c:pt>
                <c:pt idx="13761">
                  <c:v>1.5607141425544701E-5</c:v>
                </c:pt>
                <c:pt idx="13762">
                  <c:v>1.5607141425544701E-5</c:v>
                </c:pt>
                <c:pt idx="13763">
                  <c:v>1.5607141425544701E-5</c:v>
                </c:pt>
                <c:pt idx="13764">
                  <c:v>1.5607141425544701E-5</c:v>
                </c:pt>
                <c:pt idx="13765">
                  <c:v>1.5607141425544701E-5</c:v>
                </c:pt>
                <c:pt idx="13766">
                  <c:v>1.5607141425544701E-5</c:v>
                </c:pt>
                <c:pt idx="13767">
                  <c:v>1.5607141425544701E-5</c:v>
                </c:pt>
                <c:pt idx="13768">
                  <c:v>1.5607141425544701E-5</c:v>
                </c:pt>
                <c:pt idx="13769">
                  <c:v>1.5607141425544701E-5</c:v>
                </c:pt>
                <c:pt idx="13770">
                  <c:v>1.5607141425544701E-5</c:v>
                </c:pt>
                <c:pt idx="13771">
                  <c:v>1.5607141425544701E-5</c:v>
                </c:pt>
                <c:pt idx="13772">
                  <c:v>1.5607141425544701E-5</c:v>
                </c:pt>
                <c:pt idx="13773">
                  <c:v>1.5607141425544701E-5</c:v>
                </c:pt>
                <c:pt idx="13774">
                  <c:v>1.5607141425544701E-5</c:v>
                </c:pt>
                <c:pt idx="13775">
                  <c:v>1.5607141425544701E-5</c:v>
                </c:pt>
                <c:pt idx="13776">
                  <c:v>1.5607141425544701E-5</c:v>
                </c:pt>
                <c:pt idx="13777">
                  <c:v>1.5607141425544701E-5</c:v>
                </c:pt>
                <c:pt idx="13778">
                  <c:v>1.5607141425544701E-5</c:v>
                </c:pt>
                <c:pt idx="13779">
                  <c:v>1.5607141425544701E-5</c:v>
                </c:pt>
                <c:pt idx="13780">
                  <c:v>1.5607141425544701E-5</c:v>
                </c:pt>
                <c:pt idx="13781">
                  <c:v>1.5607141425544701E-5</c:v>
                </c:pt>
                <c:pt idx="13782">
                  <c:v>1.5607141425544701E-5</c:v>
                </c:pt>
                <c:pt idx="13783">
                  <c:v>1.5607141425544701E-5</c:v>
                </c:pt>
                <c:pt idx="13784">
                  <c:v>1.5607141425544701E-5</c:v>
                </c:pt>
                <c:pt idx="13785">
                  <c:v>1.5607141425544701E-5</c:v>
                </c:pt>
                <c:pt idx="13786">
                  <c:v>1.5607141425544701E-5</c:v>
                </c:pt>
                <c:pt idx="13787">
                  <c:v>1.5607141425544701E-5</c:v>
                </c:pt>
                <c:pt idx="13788">
                  <c:v>1.5607141425544701E-5</c:v>
                </c:pt>
                <c:pt idx="13789">
                  <c:v>1.5607141425544701E-5</c:v>
                </c:pt>
                <c:pt idx="13790">
                  <c:v>1.5607141425544701E-5</c:v>
                </c:pt>
                <c:pt idx="13791">
                  <c:v>1.5607141425544701E-5</c:v>
                </c:pt>
                <c:pt idx="13792">
                  <c:v>1.5607141425544701E-5</c:v>
                </c:pt>
                <c:pt idx="13793">
                  <c:v>1.5607141425544701E-5</c:v>
                </c:pt>
                <c:pt idx="13794">
                  <c:v>1.5607141425544701E-5</c:v>
                </c:pt>
                <c:pt idx="13795">
                  <c:v>1.5607141425544701E-5</c:v>
                </c:pt>
                <c:pt idx="13796">
                  <c:v>1.5607141425544701E-5</c:v>
                </c:pt>
                <c:pt idx="13797">
                  <c:v>1.5607141425544701E-5</c:v>
                </c:pt>
                <c:pt idx="13798">
                  <c:v>1.5607141425544701E-5</c:v>
                </c:pt>
                <c:pt idx="13799">
                  <c:v>1.5607141425544701E-5</c:v>
                </c:pt>
                <c:pt idx="13800">
                  <c:v>1.5607141425544701E-5</c:v>
                </c:pt>
                <c:pt idx="13801">
                  <c:v>1.5607141425544701E-5</c:v>
                </c:pt>
                <c:pt idx="13802">
                  <c:v>1.5607141425544701E-5</c:v>
                </c:pt>
                <c:pt idx="13803">
                  <c:v>1.5607141425544701E-5</c:v>
                </c:pt>
                <c:pt idx="13804">
                  <c:v>1.5607141425544701E-5</c:v>
                </c:pt>
                <c:pt idx="13805">
                  <c:v>1.5607141425544701E-5</c:v>
                </c:pt>
                <c:pt idx="13806">
                  <c:v>1.5607141425544701E-5</c:v>
                </c:pt>
                <c:pt idx="13807">
                  <c:v>1.5607141425544701E-5</c:v>
                </c:pt>
                <c:pt idx="13808">
                  <c:v>1.5607141425544701E-5</c:v>
                </c:pt>
                <c:pt idx="13809">
                  <c:v>1.5607141425544701E-5</c:v>
                </c:pt>
                <c:pt idx="13810">
                  <c:v>1.5607141425544701E-5</c:v>
                </c:pt>
                <c:pt idx="13811">
                  <c:v>1.5607141425544701E-5</c:v>
                </c:pt>
                <c:pt idx="13812">
                  <c:v>1.5607141425544701E-5</c:v>
                </c:pt>
                <c:pt idx="13813">
                  <c:v>1.5607141425544701E-5</c:v>
                </c:pt>
                <c:pt idx="13814">
                  <c:v>1.5607141425544701E-5</c:v>
                </c:pt>
                <c:pt idx="13815">
                  <c:v>1.5607141425544701E-5</c:v>
                </c:pt>
                <c:pt idx="13816">
                  <c:v>1.5607141425544701E-5</c:v>
                </c:pt>
                <c:pt idx="13817">
                  <c:v>1.5607141425544701E-5</c:v>
                </c:pt>
                <c:pt idx="13818">
                  <c:v>1.5607141425544701E-5</c:v>
                </c:pt>
                <c:pt idx="13819">
                  <c:v>1.5607141425544701E-5</c:v>
                </c:pt>
                <c:pt idx="13820">
                  <c:v>1.5607141425544701E-5</c:v>
                </c:pt>
                <c:pt idx="13821">
                  <c:v>1.5607141425544701E-5</c:v>
                </c:pt>
                <c:pt idx="13822">
                  <c:v>1.5607141425544701E-5</c:v>
                </c:pt>
                <c:pt idx="13823">
                  <c:v>1.5607141425544701E-5</c:v>
                </c:pt>
                <c:pt idx="13824">
                  <c:v>1.5607141425544701E-5</c:v>
                </c:pt>
                <c:pt idx="13825">
                  <c:v>1.5607141425544701E-5</c:v>
                </c:pt>
                <c:pt idx="13826">
                  <c:v>1.5607141425544701E-5</c:v>
                </c:pt>
                <c:pt idx="13827">
                  <c:v>1.5607141425544701E-5</c:v>
                </c:pt>
                <c:pt idx="13828">
                  <c:v>1.5607141425544701E-5</c:v>
                </c:pt>
                <c:pt idx="13829">
                  <c:v>1.5607141425544701E-5</c:v>
                </c:pt>
                <c:pt idx="13830">
                  <c:v>1.5607141425544701E-5</c:v>
                </c:pt>
                <c:pt idx="13831">
                  <c:v>1.5607141425544701E-5</c:v>
                </c:pt>
                <c:pt idx="13832">
                  <c:v>1.5607141425544701E-5</c:v>
                </c:pt>
                <c:pt idx="13833">
                  <c:v>1.5607141425544701E-5</c:v>
                </c:pt>
                <c:pt idx="13834">
                  <c:v>1.5607141425544701E-5</c:v>
                </c:pt>
                <c:pt idx="13835">
                  <c:v>1.5607141425544701E-5</c:v>
                </c:pt>
                <c:pt idx="13836">
                  <c:v>1.5607141425544701E-5</c:v>
                </c:pt>
                <c:pt idx="13837">
                  <c:v>1.5607141425544701E-5</c:v>
                </c:pt>
                <c:pt idx="13838">
                  <c:v>1.5607141425544701E-5</c:v>
                </c:pt>
                <c:pt idx="13839">
                  <c:v>1.5607141425544701E-5</c:v>
                </c:pt>
                <c:pt idx="13840">
                  <c:v>1.5607141425544701E-5</c:v>
                </c:pt>
                <c:pt idx="13841">
                  <c:v>1.5607141425544701E-5</c:v>
                </c:pt>
                <c:pt idx="13842">
                  <c:v>1.5607141425544701E-5</c:v>
                </c:pt>
                <c:pt idx="13843">
                  <c:v>1.5607141425544701E-5</c:v>
                </c:pt>
                <c:pt idx="13844">
                  <c:v>1.5607141425544701E-5</c:v>
                </c:pt>
                <c:pt idx="13845">
                  <c:v>1.5607141425544701E-5</c:v>
                </c:pt>
                <c:pt idx="13846">
                  <c:v>1.5607141425544701E-5</c:v>
                </c:pt>
                <c:pt idx="13847">
                  <c:v>1.5607141425544701E-5</c:v>
                </c:pt>
                <c:pt idx="13848">
                  <c:v>1.5607141425544701E-5</c:v>
                </c:pt>
                <c:pt idx="13849">
                  <c:v>1.5607141425544701E-5</c:v>
                </c:pt>
                <c:pt idx="13850">
                  <c:v>1.5607141425544701E-5</c:v>
                </c:pt>
                <c:pt idx="13851">
                  <c:v>1.5607141425544701E-5</c:v>
                </c:pt>
                <c:pt idx="13852">
                  <c:v>1.5607141425544701E-5</c:v>
                </c:pt>
                <c:pt idx="13853">
                  <c:v>1.5607141425544701E-5</c:v>
                </c:pt>
                <c:pt idx="13854">
                  <c:v>1.5607141425544701E-5</c:v>
                </c:pt>
                <c:pt idx="13855">
                  <c:v>1.5607141425544701E-5</c:v>
                </c:pt>
                <c:pt idx="13856">
                  <c:v>1.5607141425544701E-5</c:v>
                </c:pt>
                <c:pt idx="13857">
                  <c:v>1.5607141425544701E-5</c:v>
                </c:pt>
                <c:pt idx="13858">
                  <c:v>1.5607141425544701E-5</c:v>
                </c:pt>
                <c:pt idx="13859">
                  <c:v>1.5607141425544701E-5</c:v>
                </c:pt>
                <c:pt idx="13860">
                  <c:v>1.5607141425544701E-5</c:v>
                </c:pt>
                <c:pt idx="13861">
                  <c:v>1.5607141425544701E-5</c:v>
                </c:pt>
                <c:pt idx="13862">
                  <c:v>1.5607141425544701E-5</c:v>
                </c:pt>
                <c:pt idx="13863">
                  <c:v>1.5607141425544701E-5</c:v>
                </c:pt>
                <c:pt idx="13864">
                  <c:v>1.5607141425544701E-5</c:v>
                </c:pt>
                <c:pt idx="13865">
                  <c:v>1.5607141425544701E-5</c:v>
                </c:pt>
                <c:pt idx="13866">
                  <c:v>1.5607141425544701E-5</c:v>
                </c:pt>
                <c:pt idx="13867">
                  <c:v>1.5607141425544701E-5</c:v>
                </c:pt>
                <c:pt idx="13868">
                  <c:v>1.5607141425544701E-5</c:v>
                </c:pt>
                <c:pt idx="13869">
                  <c:v>1.5607141425544701E-5</c:v>
                </c:pt>
                <c:pt idx="13870">
                  <c:v>1.5607141425544701E-5</c:v>
                </c:pt>
                <c:pt idx="13871">
                  <c:v>1.5607141425544701E-5</c:v>
                </c:pt>
                <c:pt idx="13872">
                  <c:v>1.5607141425544701E-5</c:v>
                </c:pt>
                <c:pt idx="13873">
                  <c:v>1.5607141425544701E-5</c:v>
                </c:pt>
                <c:pt idx="13874">
                  <c:v>1.5607141425544701E-5</c:v>
                </c:pt>
                <c:pt idx="13875">
                  <c:v>1.5607141425544701E-5</c:v>
                </c:pt>
                <c:pt idx="13876">
                  <c:v>1.5607141425544701E-5</c:v>
                </c:pt>
                <c:pt idx="13877">
                  <c:v>1.5607141425544701E-5</c:v>
                </c:pt>
                <c:pt idx="13878">
                  <c:v>1.5607141425544701E-5</c:v>
                </c:pt>
                <c:pt idx="13879">
                  <c:v>1.5607141425544701E-5</c:v>
                </c:pt>
                <c:pt idx="13880">
                  <c:v>1.5607141425544701E-5</c:v>
                </c:pt>
                <c:pt idx="13881">
                  <c:v>1.5607141425544701E-5</c:v>
                </c:pt>
                <c:pt idx="13882">
                  <c:v>1.5607141425544701E-5</c:v>
                </c:pt>
                <c:pt idx="13883">
                  <c:v>1.5607141425544701E-5</c:v>
                </c:pt>
                <c:pt idx="13884">
                  <c:v>1.5607141425544701E-5</c:v>
                </c:pt>
                <c:pt idx="13885">
                  <c:v>1.5607141425544701E-5</c:v>
                </c:pt>
                <c:pt idx="13886">
                  <c:v>1.5607141425544701E-5</c:v>
                </c:pt>
                <c:pt idx="13887">
                  <c:v>1.5607141425544701E-5</c:v>
                </c:pt>
                <c:pt idx="13888">
                  <c:v>1.5607141425544701E-5</c:v>
                </c:pt>
                <c:pt idx="13889">
                  <c:v>1.5607141425544701E-5</c:v>
                </c:pt>
                <c:pt idx="13890">
                  <c:v>1.5607141425544701E-5</c:v>
                </c:pt>
                <c:pt idx="13891">
                  <c:v>1.5607141425544701E-5</c:v>
                </c:pt>
                <c:pt idx="13892">
                  <c:v>1.5607141425544701E-5</c:v>
                </c:pt>
                <c:pt idx="13893">
                  <c:v>1.5607141425544701E-5</c:v>
                </c:pt>
                <c:pt idx="13894">
                  <c:v>1.5607141425544701E-5</c:v>
                </c:pt>
                <c:pt idx="13895">
                  <c:v>1.5607141425544701E-5</c:v>
                </c:pt>
                <c:pt idx="13896">
                  <c:v>1.5607141425544701E-5</c:v>
                </c:pt>
                <c:pt idx="13897">
                  <c:v>1.5607141425544701E-5</c:v>
                </c:pt>
                <c:pt idx="13898">
                  <c:v>1.5607141425544701E-5</c:v>
                </c:pt>
                <c:pt idx="13899">
                  <c:v>1.5607141425544701E-5</c:v>
                </c:pt>
                <c:pt idx="13900">
                  <c:v>1.5607141425544701E-5</c:v>
                </c:pt>
                <c:pt idx="13901">
                  <c:v>1.5607141425544701E-5</c:v>
                </c:pt>
                <c:pt idx="13902">
                  <c:v>1.5607141425544701E-5</c:v>
                </c:pt>
                <c:pt idx="13903">
                  <c:v>1.5607141425544701E-5</c:v>
                </c:pt>
                <c:pt idx="13904">
                  <c:v>1.5607141425544701E-5</c:v>
                </c:pt>
                <c:pt idx="13905">
                  <c:v>1.5607141425544701E-5</c:v>
                </c:pt>
                <c:pt idx="13906">
                  <c:v>1.5607141425544701E-5</c:v>
                </c:pt>
                <c:pt idx="13907">
                  <c:v>1.5607141425544701E-5</c:v>
                </c:pt>
                <c:pt idx="13908">
                  <c:v>1.5607141425544701E-5</c:v>
                </c:pt>
                <c:pt idx="13909">
                  <c:v>1.5607141425544701E-5</c:v>
                </c:pt>
                <c:pt idx="13910">
                  <c:v>1.5607141425544701E-5</c:v>
                </c:pt>
                <c:pt idx="13911">
                  <c:v>1.5607141425544701E-5</c:v>
                </c:pt>
                <c:pt idx="13912">
                  <c:v>1.5607141425544701E-5</c:v>
                </c:pt>
                <c:pt idx="13913">
                  <c:v>1.5607141425544701E-5</c:v>
                </c:pt>
                <c:pt idx="13914">
                  <c:v>1.5607141425544701E-5</c:v>
                </c:pt>
                <c:pt idx="13915">
                  <c:v>1.5607141425544701E-5</c:v>
                </c:pt>
                <c:pt idx="13916">
                  <c:v>1.5607141425544701E-5</c:v>
                </c:pt>
                <c:pt idx="13917">
                  <c:v>1.5607141425544701E-5</c:v>
                </c:pt>
                <c:pt idx="13918">
                  <c:v>1.5607141425544701E-5</c:v>
                </c:pt>
                <c:pt idx="13919">
                  <c:v>1.5607141425544701E-5</c:v>
                </c:pt>
                <c:pt idx="13920">
                  <c:v>1.5607141425544701E-5</c:v>
                </c:pt>
                <c:pt idx="13921">
                  <c:v>1.5607141425544701E-5</c:v>
                </c:pt>
                <c:pt idx="13922">
                  <c:v>1.5607141425544701E-5</c:v>
                </c:pt>
                <c:pt idx="13923">
                  <c:v>1.5607141425544701E-5</c:v>
                </c:pt>
                <c:pt idx="13924">
                  <c:v>1.5607141425544701E-5</c:v>
                </c:pt>
                <c:pt idx="13925">
                  <c:v>1.5607141425544701E-5</c:v>
                </c:pt>
                <c:pt idx="13926">
                  <c:v>1.5607141425544701E-5</c:v>
                </c:pt>
                <c:pt idx="13927">
                  <c:v>1.5607141425544701E-5</c:v>
                </c:pt>
                <c:pt idx="13928">
                  <c:v>1.5607141425544701E-5</c:v>
                </c:pt>
                <c:pt idx="13929">
                  <c:v>1.5607141425544701E-5</c:v>
                </c:pt>
                <c:pt idx="13930">
                  <c:v>1.5607141425544701E-5</c:v>
                </c:pt>
                <c:pt idx="13931">
                  <c:v>1.5607141425544701E-5</c:v>
                </c:pt>
                <c:pt idx="13932">
                  <c:v>1.5607141425544701E-5</c:v>
                </c:pt>
                <c:pt idx="13933">
                  <c:v>1.5607141425544701E-5</c:v>
                </c:pt>
                <c:pt idx="13934">
                  <c:v>1.5607141425544701E-5</c:v>
                </c:pt>
                <c:pt idx="13935">
                  <c:v>1.5607141425544701E-5</c:v>
                </c:pt>
                <c:pt idx="13936">
                  <c:v>1.5607141425544701E-5</c:v>
                </c:pt>
                <c:pt idx="13937">
                  <c:v>1.5607141425544701E-5</c:v>
                </c:pt>
                <c:pt idx="13938">
                  <c:v>1.5607141425544701E-5</c:v>
                </c:pt>
                <c:pt idx="13939">
                  <c:v>1.5607141425544701E-5</c:v>
                </c:pt>
                <c:pt idx="13940">
                  <c:v>1.5607141425544701E-5</c:v>
                </c:pt>
                <c:pt idx="13941">
                  <c:v>1.5607141425544701E-5</c:v>
                </c:pt>
                <c:pt idx="13942">
                  <c:v>1.5607141425544701E-5</c:v>
                </c:pt>
                <c:pt idx="13943">
                  <c:v>1.5607141425544701E-5</c:v>
                </c:pt>
                <c:pt idx="13944">
                  <c:v>1.5607141425544701E-5</c:v>
                </c:pt>
                <c:pt idx="13945">
                  <c:v>1.5607141425544701E-5</c:v>
                </c:pt>
                <c:pt idx="13946">
                  <c:v>1.5607141425544701E-5</c:v>
                </c:pt>
                <c:pt idx="13947">
                  <c:v>1.5607141425544701E-5</c:v>
                </c:pt>
                <c:pt idx="13948">
                  <c:v>1.5607141425544701E-5</c:v>
                </c:pt>
                <c:pt idx="13949">
                  <c:v>1.5607141425544701E-5</c:v>
                </c:pt>
                <c:pt idx="13950">
                  <c:v>1.5607141425544701E-5</c:v>
                </c:pt>
                <c:pt idx="13951">
                  <c:v>1.5607141425544701E-5</c:v>
                </c:pt>
                <c:pt idx="13952">
                  <c:v>1.5607141425544701E-5</c:v>
                </c:pt>
                <c:pt idx="13953">
                  <c:v>1.5607141425544701E-5</c:v>
                </c:pt>
                <c:pt idx="13954">
                  <c:v>1.5607141425544701E-5</c:v>
                </c:pt>
                <c:pt idx="13955">
                  <c:v>1.5607141425544701E-5</c:v>
                </c:pt>
                <c:pt idx="13956">
                  <c:v>1.5607141425544701E-5</c:v>
                </c:pt>
                <c:pt idx="13957">
                  <c:v>1.5607141425544701E-5</c:v>
                </c:pt>
                <c:pt idx="13958">
                  <c:v>1.5607141425544701E-5</c:v>
                </c:pt>
                <c:pt idx="13959">
                  <c:v>1.5607141425544701E-5</c:v>
                </c:pt>
                <c:pt idx="13960">
                  <c:v>1.5607141425544701E-5</c:v>
                </c:pt>
                <c:pt idx="13961">
                  <c:v>1.5607141425544701E-5</c:v>
                </c:pt>
                <c:pt idx="13962">
                  <c:v>1.5607141425544701E-5</c:v>
                </c:pt>
                <c:pt idx="13963">
                  <c:v>1.5607141425544701E-5</c:v>
                </c:pt>
                <c:pt idx="13964">
                  <c:v>1.5607141425544701E-5</c:v>
                </c:pt>
                <c:pt idx="13965">
                  <c:v>1.5607141425544701E-5</c:v>
                </c:pt>
                <c:pt idx="13966">
                  <c:v>1.5607141425544701E-5</c:v>
                </c:pt>
                <c:pt idx="13967">
                  <c:v>1.5607141425544701E-5</c:v>
                </c:pt>
                <c:pt idx="13968">
                  <c:v>1.5607141425544701E-5</c:v>
                </c:pt>
                <c:pt idx="13969">
                  <c:v>1.5607141425544701E-5</c:v>
                </c:pt>
                <c:pt idx="13970">
                  <c:v>1.5607141425544701E-5</c:v>
                </c:pt>
                <c:pt idx="13971">
                  <c:v>1.5607141425544701E-5</c:v>
                </c:pt>
                <c:pt idx="13972">
                  <c:v>1.5607141425544701E-5</c:v>
                </c:pt>
                <c:pt idx="13973">
                  <c:v>1.5607141425544701E-5</c:v>
                </c:pt>
                <c:pt idx="13974">
                  <c:v>1.5607141425544701E-5</c:v>
                </c:pt>
                <c:pt idx="13975">
                  <c:v>1.5607141425544701E-5</c:v>
                </c:pt>
                <c:pt idx="13976">
                  <c:v>1.5607141425544701E-5</c:v>
                </c:pt>
                <c:pt idx="13977">
                  <c:v>1.5607141425544701E-5</c:v>
                </c:pt>
                <c:pt idx="13978">
                  <c:v>1.5607141425544701E-5</c:v>
                </c:pt>
                <c:pt idx="13979">
                  <c:v>1.5607141425544701E-5</c:v>
                </c:pt>
                <c:pt idx="13980">
                  <c:v>1.5607141425544701E-5</c:v>
                </c:pt>
                <c:pt idx="13981">
                  <c:v>1.5607141425544701E-5</c:v>
                </c:pt>
                <c:pt idx="13982">
                  <c:v>1.5607141425544701E-5</c:v>
                </c:pt>
                <c:pt idx="13983">
                  <c:v>1.5607141425544701E-5</c:v>
                </c:pt>
                <c:pt idx="13984">
                  <c:v>1.5607141425544701E-5</c:v>
                </c:pt>
                <c:pt idx="13985">
                  <c:v>1.5607141425544701E-5</c:v>
                </c:pt>
                <c:pt idx="13986">
                  <c:v>1.5607141425544701E-5</c:v>
                </c:pt>
                <c:pt idx="13987">
                  <c:v>1.5607141425544701E-5</c:v>
                </c:pt>
                <c:pt idx="13988">
                  <c:v>1.5607141425544701E-5</c:v>
                </c:pt>
                <c:pt idx="13989">
                  <c:v>1.5607141425544701E-5</c:v>
                </c:pt>
                <c:pt idx="13990">
                  <c:v>1.5607141425544701E-5</c:v>
                </c:pt>
                <c:pt idx="13991">
                  <c:v>1.5607141425544701E-5</c:v>
                </c:pt>
                <c:pt idx="13992">
                  <c:v>1.5607141425544701E-5</c:v>
                </c:pt>
                <c:pt idx="13993">
                  <c:v>1.5607141425544701E-5</c:v>
                </c:pt>
                <c:pt idx="13994">
                  <c:v>1.5607141425544701E-5</c:v>
                </c:pt>
                <c:pt idx="13995">
                  <c:v>1.5607141425544701E-5</c:v>
                </c:pt>
                <c:pt idx="13996">
                  <c:v>1.5607141425544701E-5</c:v>
                </c:pt>
                <c:pt idx="13997">
                  <c:v>1.5607141425544701E-5</c:v>
                </c:pt>
                <c:pt idx="13998">
                  <c:v>1.5607141425544701E-5</c:v>
                </c:pt>
                <c:pt idx="13999">
                  <c:v>1.5607141425544701E-5</c:v>
                </c:pt>
                <c:pt idx="14000">
                  <c:v>1.5607141425544701E-5</c:v>
                </c:pt>
                <c:pt idx="14001">
                  <c:v>1.5607141425544701E-5</c:v>
                </c:pt>
                <c:pt idx="14002">
                  <c:v>1.5607141425544701E-5</c:v>
                </c:pt>
                <c:pt idx="14003">
                  <c:v>1.5607141425544701E-5</c:v>
                </c:pt>
                <c:pt idx="14004">
                  <c:v>1.5607141425544701E-5</c:v>
                </c:pt>
                <c:pt idx="14005">
                  <c:v>1.5607141425544701E-5</c:v>
                </c:pt>
                <c:pt idx="14006">
                  <c:v>1.5607141425544701E-5</c:v>
                </c:pt>
                <c:pt idx="14007">
                  <c:v>1.5607141425544701E-5</c:v>
                </c:pt>
                <c:pt idx="14008">
                  <c:v>1.5607141425544701E-5</c:v>
                </c:pt>
                <c:pt idx="14009">
                  <c:v>1.5607141425544701E-5</c:v>
                </c:pt>
                <c:pt idx="14010">
                  <c:v>1.5607141425544701E-5</c:v>
                </c:pt>
                <c:pt idx="14011">
                  <c:v>1.5607141425544701E-5</c:v>
                </c:pt>
                <c:pt idx="14012">
                  <c:v>1.5607141425544701E-5</c:v>
                </c:pt>
                <c:pt idx="14013">
                  <c:v>1.5607141425544701E-5</c:v>
                </c:pt>
                <c:pt idx="14014">
                  <c:v>1.5607141425544701E-5</c:v>
                </c:pt>
                <c:pt idx="14015">
                  <c:v>1.5607141425544701E-5</c:v>
                </c:pt>
                <c:pt idx="14016">
                  <c:v>1.5607141425544701E-5</c:v>
                </c:pt>
                <c:pt idx="14017">
                  <c:v>1.5607141425544701E-5</c:v>
                </c:pt>
                <c:pt idx="14018">
                  <c:v>1.5607141425544701E-5</c:v>
                </c:pt>
                <c:pt idx="14019">
                  <c:v>1.5607141425544701E-5</c:v>
                </c:pt>
                <c:pt idx="14020">
                  <c:v>1.5607141425544701E-5</c:v>
                </c:pt>
                <c:pt idx="14021">
                  <c:v>1.5607141425544701E-5</c:v>
                </c:pt>
                <c:pt idx="14022">
                  <c:v>1.5607141425544701E-5</c:v>
                </c:pt>
                <c:pt idx="14023">
                  <c:v>1.5607141425544701E-5</c:v>
                </c:pt>
                <c:pt idx="14024">
                  <c:v>1.5607141425544701E-5</c:v>
                </c:pt>
                <c:pt idx="14025">
                  <c:v>1.5607141425544701E-5</c:v>
                </c:pt>
                <c:pt idx="14026">
                  <c:v>1.5607141425544701E-5</c:v>
                </c:pt>
                <c:pt idx="14027">
                  <c:v>1.5607141425544701E-5</c:v>
                </c:pt>
                <c:pt idx="14028">
                  <c:v>1.5607141425544701E-5</c:v>
                </c:pt>
                <c:pt idx="14029">
                  <c:v>1.5607141425544701E-5</c:v>
                </c:pt>
                <c:pt idx="14030">
                  <c:v>1.5607141425544701E-5</c:v>
                </c:pt>
                <c:pt idx="14031">
                  <c:v>1.5607141425544701E-5</c:v>
                </c:pt>
                <c:pt idx="14032">
                  <c:v>1.5607141425544701E-5</c:v>
                </c:pt>
                <c:pt idx="14033">
                  <c:v>1.5607141425544701E-5</c:v>
                </c:pt>
                <c:pt idx="14034">
                  <c:v>1.5607141425544701E-5</c:v>
                </c:pt>
                <c:pt idx="14035">
                  <c:v>1.5607141425544701E-5</c:v>
                </c:pt>
                <c:pt idx="14036">
                  <c:v>1.5607141425544701E-5</c:v>
                </c:pt>
                <c:pt idx="14037">
                  <c:v>1.5607141425544701E-5</c:v>
                </c:pt>
                <c:pt idx="14038">
                  <c:v>1.5607141425544701E-5</c:v>
                </c:pt>
                <c:pt idx="14039">
                  <c:v>1.5607141425544701E-5</c:v>
                </c:pt>
                <c:pt idx="14040">
                  <c:v>1.5607141425544701E-5</c:v>
                </c:pt>
                <c:pt idx="14041">
                  <c:v>1.5607141425544701E-5</c:v>
                </c:pt>
                <c:pt idx="14042">
                  <c:v>1.5607141425544701E-5</c:v>
                </c:pt>
                <c:pt idx="14043">
                  <c:v>1.5607141425544701E-5</c:v>
                </c:pt>
                <c:pt idx="14044">
                  <c:v>1.5607141425544701E-5</c:v>
                </c:pt>
                <c:pt idx="14045">
                  <c:v>1.5607141425544701E-5</c:v>
                </c:pt>
                <c:pt idx="14046">
                  <c:v>1.5607141425544701E-5</c:v>
                </c:pt>
                <c:pt idx="14047">
                  <c:v>1.5607141425544701E-5</c:v>
                </c:pt>
                <c:pt idx="14048">
                  <c:v>1.5607141425544701E-5</c:v>
                </c:pt>
                <c:pt idx="14049">
                  <c:v>1.5607141425544701E-5</c:v>
                </c:pt>
                <c:pt idx="14050">
                  <c:v>1.5607141425544701E-5</c:v>
                </c:pt>
                <c:pt idx="14051">
                  <c:v>1.5607141425544701E-5</c:v>
                </c:pt>
                <c:pt idx="14052">
                  <c:v>1.5607141425544701E-5</c:v>
                </c:pt>
                <c:pt idx="14053">
                  <c:v>1.5607141425544701E-5</c:v>
                </c:pt>
                <c:pt idx="14054">
                  <c:v>1.5607141425544701E-5</c:v>
                </c:pt>
                <c:pt idx="14055">
                  <c:v>1.5607141425544701E-5</c:v>
                </c:pt>
                <c:pt idx="14056">
                  <c:v>1.5607141425544701E-5</c:v>
                </c:pt>
                <c:pt idx="14057">
                  <c:v>1.5607141425544701E-5</c:v>
                </c:pt>
                <c:pt idx="14058">
                  <c:v>1.5607141425544701E-5</c:v>
                </c:pt>
                <c:pt idx="14059">
                  <c:v>1.5607141425544701E-5</c:v>
                </c:pt>
                <c:pt idx="14060">
                  <c:v>1.5607141425544701E-5</c:v>
                </c:pt>
                <c:pt idx="14061">
                  <c:v>1.5607141425544701E-5</c:v>
                </c:pt>
                <c:pt idx="14062">
                  <c:v>1.5607141425544701E-5</c:v>
                </c:pt>
                <c:pt idx="14063">
                  <c:v>1.5607141425544701E-5</c:v>
                </c:pt>
                <c:pt idx="14064">
                  <c:v>1.5607141425544701E-5</c:v>
                </c:pt>
                <c:pt idx="14065">
                  <c:v>1.5607141425544701E-5</c:v>
                </c:pt>
                <c:pt idx="14066">
                  <c:v>1.5607141425544701E-5</c:v>
                </c:pt>
                <c:pt idx="14067">
                  <c:v>1.5607141425544701E-5</c:v>
                </c:pt>
                <c:pt idx="14068">
                  <c:v>1.5607141425544701E-5</c:v>
                </c:pt>
                <c:pt idx="14069">
                  <c:v>1.5607141425544701E-5</c:v>
                </c:pt>
                <c:pt idx="14070">
                  <c:v>1.5607141425544701E-5</c:v>
                </c:pt>
                <c:pt idx="14071">
                  <c:v>1.5607141425544701E-5</c:v>
                </c:pt>
                <c:pt idx="14072">
                  <c:v>1.5607141425544701E-5</c:v>
                </c:pt>
                <c:pt idx="14073">
                  <c:v>1.5607141425544701E-5</c:v>
                </c:pt>
                <c:pt idx="14074">
                  <c:v>1.5607141425544701E-5</c:v>
                </c:pt>
                <c:pt idx="14075">
                  <c:v>1.5607141425544701E-5</c:v>
                </c:pt>
                <c:pt idx="14076">
                  <c:v>1.5607141425544701E-5</c:v>
                </c:pt>
                <c:pt idx="14077">
                  <c:v>1.5607141425544701E-5</c:v>
                </c:pt>
                <c:pt idx="14078">
                  <c:v>1.5607141425544701E-5</c:v>
                </c:pt>
                <c:pt idx="14079">
                  <c:v>1.5607141425544701E-5</c:v>
                </c:pt>
                <c:pt idx="14080">
                  <c:v>1.5607141425544701E-5</c:v>
                </c:pt>
                <c:pt idx="14081">
                  <c:v>1.5607141425544701E-5</c:v>
                </c:pt>
                <c:pt idx="14082">
                  <c:v>1.5607141425544701E-5</c:v>
                </c:pt>
                <c:pt idx="14083">
                  <c:v>1.5607141425544701E-5</c:v>
                </c:pt>
                <c:pt idx="14084">
                  <c:v>1.5607141425544701E-5</c:v>
                </c:pt>
                <c:pt idx="14085">
                  <c:v>1.5607141425544701E-5</c:v>
                </c:pt>
                <c:pt idx="14086">
                  <c:v>1.5607141425544701E-5</c:v>
                </c:pt>
                <c:pt idx="14087">
                  <c:v>1.5607141425544701E-5</c:v>
                </c:pt>
                <c:pt idx="14088">
                  <c:v>1.5607141425544701E-5</c:v>
                </c:pt>
                <c:pt idx="14089">
                  <c:v>1.5607141425544701E-5</c:v>
                </c:pt>
                <c:pt idx="14090">
                  <c:v>1.5607141425544701E-5</c:v>
                </c:pt>
                <c:pt idx="14091">
                  <c:v>1.5607141425544701E-5</c:v>
                </c:pt>
                <c:pt idx="14092">
                  <c:v>1.5607141425544701E-5</c:v>
                </c:pt>
                <c:pt idx="14093">
                  <c:v>1.5607141425544701E-5</c:v>
                </c:pt>
                <c:pt idx="14094">
                  <c:v>1.5607141425544701E-5</c:v>
                </c:pt>
                <c:pt idx="14095">
                  <c:v>1.5607141425544701E-5</c:v>
                </c:pt>
                <c:pt idx="14096">
                  <c:v>1.5607141425544701E-5</c:v>
                </c:pt>
                <c:pt idx="14097">
                  <c:v>1.5607141425544701E-5</c:v>
                </c:pt>
                <c:pt idx="14098">
                  <c:v>1.5607141425544701E-5</c:v>
                </c:pt>
                <c:pt idx="14099">
                  <c:v>1.5607141425544701E-5</c:v>
                </c:pt>
                <c:pt idx="14100">
                  <c:v>1.5607141425544701E-5</c:v>
                </c:pt>
                <c:pt idx="14101">
                  <c:v>1.5607141425544701E-5</c:v>
                </c:pt>
                <c:pt idx="14102">
                  <c:v>1.5607141425544701E-5</c:v>
                </c:pt>
                <c:pt idx="14103">
                  <c:v>1.5607141425544701E-5</c:v>
                </c:pt>
                <c:pt idx="14104">
                  <c:v>1.5607141425544701E-5</c:v>
                </c:pt>
                <c:pt idx="14105">
                  <c:v>1.5607141425544701E-5</c:v>
                </c:pt>
                <c:pt idx="14106">
                  <c:v>1.5607141425544701E-5</c:v>
                </c:pt>
                <c:pt idx="14107">
                  <c:v>1.5607141425544701E-5</c:v>
                </c:pt>
                <c:pt idx="14108">
                  <c:v>1.5607141425544701E-5</c:v>
                </c:pt>
                <c:pt idx="14109">
                  <c:v>1.5607141425544701E-5</c:v>
                </c:pt>
                <c:pt idx="14110">
                  <c:v>1.5607141425544701E-5</c:v>
                </c:pt>
                <c:pt idx="14111">
                  <c:v>1.5607141425544701E-5</c:v>
                </c:pt>
                <c:pt idx="14112">
                  <c:v>1.5607141425544701E-5</c:v>
                </c:pt>
                <c:pt idx="14113">
                  <c:v>1.5607141425544701E-5</c:v>
                </c:pt>
                <c:pt idx="14114">
                  <c:v>1.5607141425544701E-5</c:v>
                </c:pt>
                <c:pt idx="14115">
                  <c:v>1.5607141425544701E-5</c:v>
                </c:pt>
                <c:pt idx="14116">
                  <c:v>1.5607141425544701E-5</c:v>
                </c:pt>
                <c:pt idx="14117">
                  <c:v>1.5607141425544701E-5</c:v>
                </c:pt>
                <c:pt idx="14118">
                  <c:v>1.5607141425544701E-5</c:v>
                </c:pt>
                <c:pt idx="14119">
                  <c:v>1.5607141425544701E-5</c:v>
                </c:pt>
                <c:pt idx="14120">
                  <c:v>1.5607141425544701E-5</c:v>
                </c:pt>
                <c:pt idx="14121">
                  <c:v>1.5607141425544701E-5</c:v>
                </c:pt>
                <c:pt idx="14122">
                  <c:v>1.5607141425544701E-5</c:v>
                </c:pt>
                <c:pt idx="14123">
                  <c:v>1.5607141425544701E-5</c:v>
                </c:pt>
                <c:pt idx="14124">
                  <c:v>1.5607141425544701E-5</c:v>
                </c:pt>
                <c:pt idx="14125">
                  <c:v>1.5607141425544701E-5</c:v>
                </c:pt>
                <c:pt idx="14126">
                  <c:v>1.5607141425544701E-5</c:v>
                </c:pt>
                <c:pt idx="14127">
                  <c:v>1.5607141425544701E-5</c:v>
                </c:pt>
                <c:pt idx="14128">
                  <c:v>1.5607141425544701E-5</c:v>
                </c:pt>
                <c:pt idx="14129">
                  <c:v>1.5607141425544701E-5</c:v>
                </c:pt>
                <c:pt idx="14130">
                  <c:v>1.5607141425544701E-5</c:v>
                </c:pt>
                <c:pt idx="14131">
                  <c:v>1.5607141425544701E-5</c:v>
                </c:pt>
                <c:pt idx="14132">
                  <c:v>1.5607141425544701E-5</c:v>
                </c:pt>
                <c:pt idx="14133">
                  <c:v>1.5607141425544701E-5</c:v>
                </c:pt>
                <c:pt idx="14134">
                  <c:v>1.5607141425544701E-5</c:v>
                </c:pt>
                <c:pt idx="14135">
                  <c:v>1.5607141425544701E-5</c:v>
                </c:pt>
                <c:pt idx="14136">
                  <c:v>1.5607141425544701E-5</c:v>
                </c:pt>
                <c:pt idx="14137">
                  <c:v>1.5607141425544701E-5</c:v>
                </c:pt>
                <c:pt idx="14138">
                  <c:v>1.5607141425544701E-5</c:v>
                </c:pt>
                <c:pt idx="14139">
                  <c:v>1.5607141425544701E-5</c:v>
                </c:pt>
                <c:pt idx="14140">
                  <c:v>1.5607141425544701E-5</c:v>
                </c:pt>
                <c:pt idx="14141">
                  <c:v>1.5607141425544701E-5</c:v>
                </c:pt>
                <c:pt idx="14142">
                  <c:v>1.5607141425544701E-5</c:v>
                </c:pt>
                <c:pt idx="14143">
                  <c:v>1.5607141425544701E-5</c:v>
                </c:pt>
                <c:pt idx="14144">
                  <c:v>1.5607141425544701E-5</c:v>
                </c:pt>
                <c:pt idx="14145">
                  <c:v>1.5607141425544701E-5</c:v>
                </c:pt>
                <c:pt idx="14146">
                  <c:v>1.5607141425544701E-5</c:v>
                </c:pt>
                <c:pt idx="14147">
                  <c:v>1.5607141425544701E-5</c:v>
                </c:pt>
                <c:pt idx="14148">
                  <c:v>1.5607141425544701E-5</c:v>
                </c:pt>
                <c:pt idx="14149">
                  <c:v>1.5607141425544701E-5</c:v>
                </c:pt>
                <c:pt idx="14150">
                  <c:v>1.5607141425544701E-5</c:v>
                </c:pt>
                <c:pt idx="14151">
                  <c:v>1.5607141425544701E-5</c:v>
                </c:pt>
                <c:pt idx="14152">
                  <c:v>1.5607141425544701E-5</c:v>
                </c:pt>
                <c:pt idx="14153">
                  <c:v>1.5607141425544701E-5</c:v>
                </c:pt>
                <c:pt idx="14154">
                  <c:v>1.5607141425544701E-5</c:v>
                </c:pt>
                <c:pt idx="14155">
                  <c:v>1.5607141425544701E-5</c:v>
                </c:pt>
                <c:pt idx="14156">
                  <c:v>1.5607141425544701E-5</c:v>
                </c:pt>
                <c:pt idx="14157">
                  <c:v>1.5607141425544701E-5</c:v>
                </c:pt>
                <c:pt idx="14158">
                  <c:v>1.5607141425544701E-5</c:v>
                </c:pt>
                <c:pt idx="14159">
                  <c:v>1.5607141425544701E-5</c:v>
                </c:pt>
                <c:pt idx="14160">
                  <c:v>1.5607141425544701E-5</c:v>
                </c:pt>
                <c:pt idx="14161">
                  <c:v>1.5607141425544701E-5</c:v>
                </c:pt>
                <c:pt idx="14162">
                  <c:v>1.5607141425544701E-5</c:v>
                </c:pt>
                <c:pt idx="14163">
                  <c:v>1.5607141425544701E-5</c:v>
                </c:pt>
                <c:pt idx="14164">
                  <c:v>1.5607141425544701E-5</c:v>
                </c:pt>
                <c:pt idx="14165">
                  <c:v>1.5607141425544701E-5</c:v>
                </c:pt>
                <c:pt idx="14166">
                  <c:v>1.5607141425544701E-5</c:v>
                </c:pt>
                <c:pt idx="14167">
                  <c:v>1.5607141425544701E-5</c:v>
                </c:pt>
                <c:pt idx="14168">
                  <c:v>1.5607141425544701E-5</c:v>
                </c:pt>
                <c:pt idx="14169">
                  <c:v>1.5607141425544701E-5</c:v>
                </c:pt>
                <c:pt idx="14170">
                  <c:v>1.5607141425544701E-5</c:v>
                </c:pt>
                <c:pt idx="14171">
                  <c:v>1.5607141425544701E-5</c:v>
                </c:pt>
                <c:pt idx="14172">
                  <c:v>1.5607141425544701E-5</c:v>
                </c:pt>
                <c:pt idx="14173">
                  <c:v>1.5607141425544701E-5</c:v>
                </c:pt>
                <c:pt idx="14174">
                  <c:v>1.5607141425544701E-5</c:v>
                </c:pt>
                <c:pt idx="14175">
                  <c:v>1.5607141425544701E-5</c:v>
                </c:pt>
                <c:pt idx="14176">
                  <c:v>1.5607141425544701E-5</c:v>
                </c:pt>
                <c:pt idx="14177">
                  <c:v>1.5607141425544701E-5</c:v>
                </c:pt>
                <c:pt idx="14178">
                  <c:v>1.5607141425544701E-5</c:v>
                </c:pt>
                <c:pt idx="14179">
                  <c:v>1.5607141425544701E-5</c:v>
                </c:pt>
                <c:pt idx="14180">
                  <c:v>1.5607141425544701E-5</c:v>
                </c:pt>
                <c:pt idx="14181">
                  <c:v>1.5607141425544701E-5</c:v>
                </c:pt>
                <c:pt idx="14182">
                  <c:v>1.5607141425544701E-5</c:v>
                </c:pt>
                <c:pt idx="14183">
                  <c:v>1.5607141425544701E-5</c:v>
                </c:pt>
                <c:pt idx="14184">
                  <c:v>1.5607141425544701E-5</c:v>
                </c:pt>
                <c:pt idx="14185">
                  <c:v>1.5607141425544701E-5</c:v>
                </c:pt>
                <c:pt idx="14186">
                  <c:v>1.5607141425544701E-5</c:v>
                </c:pt>
                <c:pt idx="14187">
                  <c:v>1.5607141425544701E-5</c:v>
                </c:pt>
                <c:pt idx="14188">
                  <c:v>1.5607141425544701E-5</c:v>
                </c:pt>
                <c:pt idx="14189">
                  <c:v>1.5607141425544701E-5</c:v>
                </c:pt>
                <c:pt idx="14190">
                  <c:v>1.5607141425544701E-5</c:v>
                </c:pt>
                <c:pt idx="14191">
                  <c:v>1.5607141425544701E-5</c:v>
                </c:pt>
                <c:pt idx="14192">
                  <c:v>1.5607141425544701E-5</c:v>
                </c:pt>
                <c:pt idx="14193">
                  <c:v>1.5607141425544701E-5</c:v>
                </c:pt>
                <c:pt idx="14194">
                  <c:v>1.5607141425544701E-5</c:v>
                </c:pt>
                <c:pt idx="14195">
                  <c:v>1.5607141425544701E-5</c:v>
                </c:pt>
                <c:pt idx="14196">
                  <c:v>1.5607141425544701E-5</c:v>
                </c:pt>
                <c:pt idx="14197">
                  <c:v>1.5607141425544701E-5</c:v>
                </c:pt>
                <c:pt idx="14198">
                  <c:v>1.5607141425544701E-5</c:v>
                </c:pt>
                <c:pt idx="14199">
                  <c:v>1.5607141425544701E-5</c:v>
                </c:pt>
                <c:pt idx="14200">
                  <c:v>1.5607141425544701E-5</c:v>
                </c:pt>
                <c:pt idx="14201">
                  <c:v>1.5607141425544701E-5</c:v>
                </c:pt>
                <c:pt idx="14202">
                  <c:v>1.5607141425544701E-5</c:v>
                </c:pt>
                <c:pt idx="14203">
                  <c:v>1.5607141425544701E-5</c:v>
                </c:pt>
                <c:pt idx="14204">
                  <c:v>1.5607141425544701E-5</c:v>
                </c:pt>
                <c:pt idx="14205">
                  <c:v>1.5607141425544701E-5</c:v>
                </c:pt>
                <c:pt idx="14206">
                  <c:v>1.5607141425544701E-5</c:v>
                </c:pt>
                <c:pt idx="14207">
                  <c:v>1.5607141425544701E-5</c:v>
                </c:pt>
                <c:pt idx="14208">
                  <c:v>1.5607141425544701E-5</c:v>
                </c:pt>
                <c:pt idx="14209">
                  <c:v>1.5607141425544701E-5</c:v>
                </c:pt>
                <c:pt idx="14210">
                  <c:v>1.5607141425544701E-5</c:v>
                </c:pt>
                <c:pt idx="14211">
                  <c:v>1.5607141425544701E-5</c:v>
                </c:pt>
                <c:pt idx="14212">
                  <c:v>1.5607141425544701E-5</c:v>
                </c:pt>
                <c:pt idx="14213">
                  <c:v>1.5607141425544701E-5</c:v>
                </c:pt>
                <c:pt idx="14214">
                  <c:v>1.5607141425544701E-5</c:v>
                </c:pt>
                <c:pt idx="14215">
                  <c:v>1.5607141425544701E-5</c:v>
                </c:pt>
                <c:pt idx="14216">
                  <c:v>1.5607141425544701E-5</c:v>
                </c:pt>
                <c:pt idx="14217">
                  <c:v>1.5607141425544701E-5</c:v>
                </c:pt>
                <c:pt idx="14218">
                  <c:v>1.5607141425544701E-5</c:v>
                </c:pt>
                <c:pt idx="14219">
                  <c:v>1.5607141425544701E-5</c:v>
                </c:pt>
                <c:pt idx="14220">
                  <c:v>1.5607141425544701E-5</c:v>
                </c:pt>
                <c:pt idx="14221">
                  <c:v>1.5607141425544701E-5</c:v>
                </c:pt>
                <c:pt idx="14222">
                  <c:v>1.5607141425544701E-5</c:v>
                </c:pt>
                <c:pt idx="14223">
                  <c:v>1.5607141425544701E-5</c:v>
                </c:pt>
                <c:pt idx="14224">
                  <c:v>1.5607141425544701E-5</c:v>
                </c:pt>
                <c:pt idx="14225">
                  <c:v>1.5607141425544701E-5</c:v>
                </c:pt>
                <c:pt idx="14226">
                  <c:v>1.5607141425544701E-5</c:v>
                </c:pt>
                <c:pt idx="14227">
                  <c:v>1.5607141425544701E-5</c:v>
                </c:pt>
                <c:pt idx="14228">
                  <c:v>1.5607141425544701E-5</c:v>
                </c:pt>
                <c:pt idx="14229">
                  <c:v>1.5607141425544701E-5</c:v>
                </c:pt>
                <c:pt idx="14230">
                  <c:v>1.5607141425544701E-5</c:v>
                </c:pt>
                <c:pt idx="14231">
                  <c:v>1.5607141425544701E-5</c:v>
                </c:pt>
                <c:pt idx="14232">
                  <c:v>1.5607141425544701E-5</c:v>
                </c:pt>
                <c:pt idx="14233">
                  <c:v>1.5607141425544701E-5</c:v>
                </c:pt>
                <c:pt idx="14234">
                  <c:v>1.5607141425544701E-5</c:v>
                </c:pt>
                <c:pt idx="14235">
                  <c:v>1.5607141425544701E-5</c:v>
                </c:pt>
                <c:pt idx="14236">
                  <c:v>1.5607141425544701E-5</c:v>
                </c:pt>
                <c:pt idx="14237">
                  <c:v>1.5607141425544701E-5</c:v>
                </c:pt>
                <c:pt idx="14238">
                  <c:v>1.5607141425544701E-5</c:v>
                </c:pt>
                <c:pt idx="14239">
                  <c:v>1.5607141425544701E-5</c:v>
                </c:pt>
                <c:pt idx="14240">
                  <c:v>1.5607141425544701E-5</c:v>
                </c:pt>
                <c:pt idx="14241">
                  <c:v>1.5607141425544701E-5</c:v>
                </c:pt>
                <c:pt idx="14242">
                  <c:v>1.5607141425544701E-5</c:v>
                </c:pt>
                <c:pt idx="14243">
                  <c:v>1.5607141425544701E-5</c:v>
                </c:pt>
                <c:pt idx="14244">
                  <c:v>1.5607141425544701E-5</c:v>
                </c:pt>
                <c:pt idx="14245">
                  <c:v>1.5607141425544701E-5</c:v>
                </c:pt>
                <c:pt idx="14246">
                  <c:v>1.5607141425544701E-5</c:v>
                </c:pt>
                <c:pt idx="14247">
                  <c:v>1.5607141425544701E-5</c:v>
                </c:pt>
                <c:pt idx="14248">
                  <c:v>1.5607141425544701E-5</c:v>
                </c:pt>
                <c:pt idx="14249">
                  <c:v>1.5607141425544701E-5</c:v>
                </c:pt>
                <c:pt idx="14250">
                  <c:v>1.5607141425544701E-5</c:v>
                </c:pt>
                <c:pt idx="14251">
                  <c:v>1.5607141425544701E-5</c:v>
                </c:pt>
                <c:pt idx="14252">
                  <c:v>1.5607141425544701E-5</c:v>
                </c:pt>
                <c:pt idx="14253">
                  <c:v>1.5607141425544701E-5</c:v>
                </c:pt>
                <c:pt idx="14254">
                  <c:v>1.5607141425544701E-5</c:v>
                </c:pt>
                <c:pt idx="14255">
                  <c:v>1.5607141425544701E-5</c:v>
                </c:pt>
                <c:pt idx="14256">
                  <c:v>1.5607141425544701E-5</c:v>
                </c:pt>
                <c:pt idx="14257">
                  <c:v>1.5607141425544701E-5</c:v>
                </c:pt>
                <c:pt idx="14258">
                  <c:v>1.5607141425544701E-5</c:v>
                </c:pt>
                <c:pt idx="14259">
                  <c:v>1.5607141425544701E-5</c:v>
                </c:pt>
                <c:pt idx="14260">
                  <c:v>1.5607141425544701E-5</c:v>
                </c:pt>
                <c:pt idx="14261">
                  <c:v>1.5607141425544701E-5</c:v>
                </c:pt>
                <c:pt idx="14262">
                  <c:v>1.5607141425544701E-5</c:v>
                </c:pt>
                <c:pt idx="14263">
                  <c:v>1.5607141425544701E-5</c:v>
                </c:pt>
                <c:pt idx="14264">
                  <c:v>1.5607141425544701E-5</c:v>
                </c:pt>
                <c:pt idx="14265">
                  <c:v>1.5607141425544701E-5</c:v>
                </c:pt>
                <c:pt idx="14266">
                  <c:v>1.5607141425544701E-5</c:v>
                </c:pt>
                <c:pt idx="14267">
                  <c:v>1.5607141425544701E-5</c:v>
                </c:pt>
                <c:pt idx="14268">
                  <c:v>1.5607141425544701E-5</c:v>
                </c:pt>
                <c:pt idx="14269">
                  <c:v>1.5607141425544701E-5</c:v>
                </c:pt>
                <c:pt idx="14270">
                  <c:v>1.5607141425544701E-5</c:v>
                </c:pt>
                <c:pt idx="14271">
                  <c:v>1.5607141425544701E-5</c:v>
                </c:pt>
                <c:pt idx="14272">
                  <c:v>1.5607141425544701E-5</c:v>
                </c:pt>
                <c:pt idx="14273">
                  <c:v>1.5607141425544701E-5</c:v>
                </c:pt>
                <c:pt idx="14274">
                  <c:v>1.5607141425544701E-5</c:v>
                </c:pt>
                <c:pt idx="14275">
                  <c:v>1.5607141425544701E-5</c:v>
                </c:pt>
                <c:pt idx="14276">
                  <c:v>1.5607141425544701E-5</c:v>
                </c:pt>
                <c:pt idx="14277">
                  <c:v>1.5607141425544701E-5</c:v>
                </c:pt>
                <c:pt idx="14278">
                  <c:v>1.5607141425544701E-5</c:v>
                </c:pt>
                <c:pt idx="14279">
                  <c:v>1.5607141425544701E-5</c:v>
                </c:pt>
                <c:pt idx="14280">
                  <c:v>1.5607141425544701E-5</c:v>
                </c:pt>
                <c:pt idx="14281">
                  <c:v>1.5607141425544701E-5</c:v>
                </c:pt>
                <c:pt idx="14282">
                  <c:v>1.5607141425544701E-5</c:v>
                </c:pt>
                <c:pt idx="14283">
                  <c:v>1.5607141425544701E-5</c:v>
                </c:pt>
                <c:pt idx="14284">
                  <c:v>1.5607141425544701E-5</c:v>
                </c:pt>
                <c:pt idx="14285">
                  <c:v>1.5607141425544701E-5</c:v>
                </c:pt>
                <c:pt idx="14286">
                  <c:v>1.5607141425544701E-5</c:v>
                </c:pt>
                <c:pt idx="14287">
                  <c:v>1.5607141425544701E-5</c:v>
                </c:pt>
                <c:pt idx="14288">
                  <c:v>1.5607141425544701E-5</c:v>
                </c:pt>
                <c:pt idx="14289">
                  <c:v>1.5607141425544701E-5</c:v>
                </c:pt>
                <c:pt idx="14290">
                  <c:v>1.5607141425544701E-5</c:v>
                </c:pt>
                <c:pt idx="14291">
                  <c:v>1.5607141425544701E-5</c:v>
                </c:pt>
                <c:pt idx="14292">
                  <c:v>1.5607141425544701E-5</c:v>
                </c:pt>
                <c:pt idx="14293">
                  <c:v>1.5607141425544701E-5</c:v>
                </c:pt>
                <c:pt idx="14294">
                  <c:v>1.5607141425544701E-5</c:v>
                </c:pt>
                <c:pt idx="14295">
                  <c:v>1.5607141425544701E-5</c:v>
                </c:pt>
                <c:pt idx="14296">
                  <c:v>1.5607141425544701E-5</c:v>
                </c:pt>
                <c:pt idx="14297">
                  <c:v>1.5607141425544701E-5</c:v>
                </c:pt>
                <c:pt idx="14298">
                  <c:v>1.5607141425544701E-5</c:v>
                </c:pt>
                <c:pt idx="14299">
                  <c:v>1.5607141425544701E-5</c:v>
                </c:pt>
                <c:pt idx="14300">
                  <c:v>1.5607141425544701E-5</c:v>
                </c:pt>
                <c:pt idx="14301">
                  <c:v>1.5607141425544701E-5</c:v>
                </c:pt>
                <c:pt idx="14302">
                  <c:v>1.5607141425544701E-5</c:v>
                </c:pt>
                <c:pt idx="14303">
                  <c:v>1.5607141425544701E-5</c:v>
                </c:pt>
                <c:pt idx="14304">
                  <c:v>1.5607141425544701E-5</c:v>
                </c:pt>
                <c:pt idx="14305">
                  <c:v>1.5607141425544701E-5</c:v>
                </c:pt>
                <c:pt idx="14306">
                  <c:v>1.5607141425544701E-5</c:v>
                </c:pt>
                <c:pt idx="14307">
                  <c:v>1.5607141425544701E-5</c:v>
                </c:pt>
                <c:pt idx="14308">
                  <c:v>1.5607141425544701E-5</c:v>
                </c:pt>
                <c:pt idx="14309">
                  <c:v>1.5607141425544701E-5</c:v>
                </c:pt>
                <c:pt idx="14310">
                  <c:v>1.5607141425544701E-5</c:v>
                </c:pt>
                <c:pt idx="14311">
                  <c:v>1.5607141425544701E-5</c:v>
                </c:pt>
                <c:pt idx="14312">
                  <c:v>1.5607141425544701E-5</c:v>
                </c:pt>
                <c:pt idx="14313">
                  <c:v>1.5607141425544701E-5</c:v>
                </c:pt>
                <c:pt idx="14314">
                  <c:v>1.5607141425544701E-5</c:v>
                </c:pt>
                <c:pt idx="14315">
                  <c:v>1.5607141425544701E-5</c:v>
                </c:pt>
                <c:pt idx="14316">
                  <c:v>1.5607141425544701E-5</c:v>
                </c:pt>
                <c:pt idx="14317">
                  <c:v>1.5607141425544701E-5</c:v>
                </c:pt>
                <c:pt idx="14318">
                  <c:v>1.5607141425544701E-5</c:v>
                </c:pt>
                <c:pt idx="14319">
                  <c:v>1.5607141425544701E-5</c:v>
                </c:pt>
                <c:pt idx="14320">
                  <c:v>1.5607141425544701E-5</c:v>
                </c:pt>
                <c:pt idx="14321">
                  <c:v>1.5607141425544701E-5</c:v>
                </c:pt>
                <c:pt idx="14322">
                  <c:v>1.5607141425544701E-5</c:v>
                </c:pt>
                <c:pt idx="14323">
                  <c:v>1.5607141425544701E-5</c:v>
                </c:pt>
                <c:pt idx="14324">
                  <c:v>1.5607141425544701E-5</c:v>
                </c:pt>
                <c:pt idx="14325">
                  <c:v>1.5607141425544701E-5</c:v>
                </c:pt>
                <c:pt idx="14326">
                  <c:v>1.5607141425544701E-5</c:v>
                </c:pt>
                <c:pt idx="14327">
                  <c:v>1.5607141425544701E-5</c:v>
                </c:pt>
                <c:pt idx="14328">
                  <c:v>1.5607141425544701E-5</c:v>
                </c:pt>
                <c:pt idx="14329">
                  <c:v>1.5607141425544701E-5</c:v>
                </c:pt>
                <c:pt idx="14330">
                  <c:v>1.5607141425544701E-5</c:v>
                </c:pt>
                <c:pt idx="14331">
                  <c:v>1.5607141425544701E-5</c:v>
                </c:pt>
                <c:pt idx="14332">
                  <c:v>1.5607141425544701E-5</c:v>
                </c:pt>
                <c:pt idx="14333">
                  <c:v>1.5607141425544701E-5</c:v>
                </c:pt>
                <c:pt idx="14334">
                  <c:v>1.5607141425544701E-5</c:v>
                </c:pt>
                <c:pt idx="14335">
                  <c:v>1.5607141425544701E-5</c:v>
                </c:pt>
                <c:pt idx="14336">
                  <c:v>1.5607141425544701E-5</c:v>
                </c:pt>
                <c:pt idx="14337">
                  <c:v>1.5607141425544701E-5</c:v>
                </c:pt>
                <c:pt idx="14338">
                  <c:v>1.5607141425544701E-5</c:v>
                </c:pt>
                <c:pt idx="14339">
                  <c:v>1.5607141425544701E-5</c:v>
                </c:pt>
                <c:pt idx="14340">
                  <c:v>1.5607141425544701E-5</c:v>
                </c:pt>
                <c:pt idx="14341">
                  <c:v>1.5607141425544701E-5</c:v>
                </c:pt>
                <c:pt idx="14342">
                  <c:v>1.5607141425544701E-5</c:v>
                </c:pt>
                <c:pt idx="14343">
                  <c:v>1.5607141425544701E-5</c:v>
                </c:pt>
                <c:pt idx="14344">
                  <c:v>1.5607141425544701E-5</c:v>
                </c:pt>
                <c:pt idx="14345">
                  <c:v>1.5607141425544701E-5</c:v>
                </c:pt>
                <c:pt idx="14346">
                  <c:v>1.5607141425544701E-5</c:v>
                </c:pt>
                <c:pt idx="14347">
                  <c:v>1.5607141425544701E-5</c:v>
                </c:pt>
                <c:pt idx="14348">
                  <c:v>1.5607141425544701E-5</c:v>
                </c:pt>
                <c:pt idx="14349">
                  <c:v>1.5607141425544701E-5</c:v>
                </c:pt>
                <c:pt idx="14350">
                  <c:v>1.5607141425544701E-5</c:v>
                </c:pt>
                <c:pt idx="14351">
                  <c:v>1.5607141425544701E-5</c:v>
                </c:pt>
                <c:pt idx="14352">
                  <c:v>1.5607141425544701E-5</c:v>
                </c:pt>
                <c:pt idx="14353">
                  <c:v>1.5607141425544701E-5</c:v>
                </c:pt>
                <c:pt idx="14354">
                  <c:v>1.5607141425544701E-5</c:v>
                </c:pt>
                <c:pt idx="14355">
                  <c:v>1.5607141425544701E-5</c:v>
                </c:pt>
                <c:pt idx="14356">
                  <c:v>1.5607141425544701E-5</c:v>
                </c:pt>
                <c:pt idx="14357">
                  <c:v>1.5607141425544701E-5</c:v>
                </c:pt>
                <c:pt idx="14358">
                  <c:v>1.5607141425544701E-5</c:v>
                </c:pt>
                <c:pt idx="14359">
                  <c:v>1.5607141425544701E-5</c:v>
                </c:pt>
                <c:pt idx="14360">
                  <c:v>1.5607141425544701E-5</c:v>
                </c:pt>
                <c:pt idx="14361">
                  <c:v>1.5607141425544701E-5</c:v>
                </c:pt>
                <c:pt idx="14362">
                  <c:v>1.5607141425544701E-5</c:v>
                </c:pt>
                <c:pt idx="14363">
                  <c:v>1.5607141425544701E-5</c:v>
                </c:pt>
                <c:pt idx="14364">
                  <c:v>1.5607141425544701E-5</c:v>
                </c:pt>
                <c:pt idx="14365">
                  <c:v>1.5607141425544701E-5</c:v>
                </c:pt>
                <c:pt idx="14366">
                  <c:v>1.5607141425544701E-5</c:v>
                </c:pt>
                <c:pt idx="14367">
                  <c:v>1.5607141425544701E-5</c:v>
                </c:pt>
                <c:pt idx="14368">
                  <c:v>1.5607141425544701E-5</c:v>
                </c:pt>
                <c:pt idx="14369">
                  <c:v>1.5607141425544701E-5</c:v>
                </c:pt>
                <c:pt idx="14370">
                  <c:v>1.5607141425544701E-5</c:v>
                </c:pt>
                <c:pt idx="14371">
                  <c:v>1.5607141425544701E-5</c:v>
                </c:pt>
                <c:pt idx="14372">
                  <c:v>1.5607141425544701E-5</c:v>
                </c:pt>
                <c:pt idx="14373">
                  <c:v>1.5607141425544701E-5</c:v>
                </c:pt>
                <c:pt idx="14374">
                  <c:v>1.5607141425544701E-5</c:v>
                </c:pt>
                <c:pt idx="14375">
                  <c:v>1.5607141425544701E-5</c:v>
                </c:pt>
                <c:pt idx="14376">
                  <c:v>1.5607141425544701E-5</c:v>
                </c:pt>
                <c:pt idx="14377">
                  <c:v>1.5607141425544701E-5</c:v>
                </c:pt>
                <c:pt idx="14378">
                  <c:v>1.5607141425544701E-5</c:v>
                </c:pt>
                <c:pt idx="14379">
                  <c:v>1.5607141425544701E-5</c:v>
                </c:pt>
                <c:pt idx="14380">
                  <c:v>1.5607141425544701E-5</c:v>
                </c:pt>
                <c:pt idx="14381">
                  <c:v>1.5607141425544701E-5</c:v>
                </c:pt>
                <c:pt idx="14382">
                  <c:v>1.5607141425544701E-5</c:v>
                </c:pt>
                <c:pt idx="14383">
                  <c:v>1.5607141425544701E-5</c:v>
                </c:pt>
                <c:pt idx="14384">
                  <c:v>1.5607141425544701E-5</c:v>
                </c:pt>
                <c:pt idx="14385">
                  <c:v>1.5607141425544701E-5</c:v>
                </c:pt>
                <c:pt idx="14386">
                  <c:v>1.5607141425544701E-5</c:v>
                </c:pt>
                <c:pt idx="14387">
                  <c:v>1.5607141425544701E-5</c:v>
                </c:pt>
                <c:pt idx="14388">
                  <c:v>1.5607141425544701E-5</c:v>
                </c:pt>
                <c:pt idx="14389">
                  <c:v>1.5607141425544701E-5</c:v>
                </c:pt>
                <c:pt idx="14390">
                  <c:v>1.5607141425544701E-5</c:v>
                </c:pt>
                <c:pt idx="14391">
                  <c:v>1.5607141425544701E-5</c:v>
                </c:pt>
                <c:pt idx="14392">
                  <c:v>1.5607141425544701E-5</c:v>
                </c:pt>
                <c:pt idx="14393">
                  <c:v>1.5607141425544701E-5</c:v>
                </c:pt>
                <c:pt idx="14394">
                  <c:v>1.5607141425544701E-5</c:v>
                </c:pt>
                <c:pt idx="14395">
                  <c:v>1.5607141425544701E-5</c:v>
                </c:pt>
                <c:pt idx="14396">
                  <c:v>1.5607141425544701E-5</c:v>
                </c:pt>
                <c:pt idx="14397">
                  <c:v>1.5607141425544701E-5</c:v>
                </c:pt>
                <c:pt idx="14398">
                  <c:v>1.5607141425544701E-5</c:v>
                </c:pt>
                <c:pt idx="14399">
                  <c:v>1.5607141425544701E-5</c:v>
                </c:pt>
                <c:pt idx="14400">
                  <c:v>1.5607141425544701E-5</c:v>
                </c:pt>
                <c:pt idx="14401">
                  <c:v>1.5607141425544701E-5</c:v>
                </c:pt>
                <c:pt idx="14402">
                  <c:v>1.5607141425544701E-5</c:v>
                </c:pt>
                <c:pt idx="14403">
                  <c:v>1.5607141425544701E-5</c:v>
                </c:pt>
                <c:pt idx="14404">
                  <c:v>1.5607141425544701E-5</c:v>
                </c:pt>
                <c:pt idx="14405">
                  <c:v>1.5607141425544701E-5</c:v>
                </c:pt>
                <c:pt idx="14406">
                  <c:v>1.5607141425544701E-5</c:v>
                </c:pt>
                <c:pt idx="14407">
                  <c:v>1.5607141425544701E-5</c:v>
                </c:pt>
                <c:pt idx="14408">
                  <c:v>1.5607141425544701E-5</c:v>
                </c:pt>
                <c:pt idx="14409">
                  <c:v>1.5607141425544701E-5</c:v>
                </c:pt>
                <c:pt idx="14410">
                  <c:v>1.5607141425544701E-5</c:v>
                </c:pt>
                <c:pt idx="14411">
                  <c:v>1.5607141425544701E-5</c:v>
                </c:pt>
                <c:pt idx="14412">
                  <c:v>1.5607141425544701E-5</c:v>
                </c:pt>
                <c:pt idx="14413">
                  <c:v>1.5607141425544701E-5</c:v>
                </c:pt>
                <c:pt idx="14414">
                  <c:v>1.5607141425544701E-5</c:v>
                </c:pt>
                <c:pt idx="14415">
                  <c:v>1.5607141425544701E-5</c:v>
                </c:pt>
                <c:pt idx="14416">
                  <c:v>1.5607141425544701E-5</c:v>
                </c:pt>
                <c:pt idx="14417">
                  <c:v>1.5607141425544701E-5</c:v>
                </c:pt>
                <c:pt idx="14418">
                  <c:v>1.5607141425544701E-5</c:v>
                </c:pt>
                <c:pt idx="14419">
                  <c:v>1.5607141425544701E-5</c:v>
                </c:pt>
                <c:pt idx="14420">
                  <c:v>1.5607141425544701E-5</c:v>
                </c:pt>
                <c:pt idx="14421">
                  <c:v>1.5607141425544701E-5</c:v>
                </c:pt>
                <c:pt idx="14422">
                  <c:v>1.5607141425544701E-5</c:v>
                </c:pt>
                <c:pt idx="14423">
                  <c:v>1.5607141425544701E-5</c:v>
                </c:pt>
                <c:pt idx="14424">
                  <c:v>1.5607141425544701E-5</c:v>
                </c:pt>
                <c:pt idx="14425">
                  <c:v>1.5607141425544701E-5</c:v>
                </c:pt>
                <c:pt idx="14426">
                  <c:v>1.5607141425544701E-5</c:v>
                </c:pt>
                <c:pt idx="14427">
                  <c:v>1.5607141425544701E-5</c:v>
                </c:pt>
                <c:pt idx="14428">
                  <c:v>1.5607141425544701E-5</c:v>
                </c:pt>
                <c:pt idx="14429">
                  <c:v>1.5607141425544701E-5</c:v>
                </c:pt>
                <c:pt idx="14430">
                  <c:v>1.5607141425544701E-5</c:v>
                </c:pt>
                <c:pt idx="14431">
                  <c:v>1.5607141425544701E-5</c:v>
                </c:pt>
                <c:pt idx="14432">
                  <c:v>1.5607141425544701E-5</c:v>
                </c:pt>
                <c:pt idx="14433">
                  <c:v>1.5607141425544701E-5</c:v>
                </c:pt>
                <c:pt idx="14434">
                  <c:v>1.5607141425544701E-5</c:v>
                </c:pt>
                <c:pt idx="14435">
                  <c:v>1.5607141425544701E-5</c:v>
                </c:pt>
                <c:pt idx="14436">
                  <c:v>1.5607141425544701E-5</c:v>
                </c:pt>
                <c:pt idx="14437">
                  <c:v>1.5607141425544701E-5</c:v>
                </c:pt>
                <c:pt idx="14438">
                  <c:v>1.5607141425544701E-5</c:v>
                </c:pt>
                <c:pt idx="14439">
                  <c:v>1.5607141425544701E-5</c:v>
                </c:pt>
                <c:pt idx="14440">
                  <c:v>1.5607141425544701E-5</c:v>
                </c:pt>
                <c:pt idx="14441">
                  <c:v>1.5607141425544701E-5</c:v>
                </c:pt>
                <c:pt idx="14442">
                  <c:v>1.5607141425544701E-5</c:v>
                </c:pt>
                <c:pt idx="14443">
                  <c:v>1.5607141425544701E-5</c:v>
                </c:pt>
                <c:pt idx="14444">
                  <c:v>1.5607141425544701E-5</c:v>
                </c:pt>
                <c:pt idx="14445">
                  <c:v>1.5607141425544701E-5</c:v>
                </c:pt>
                <c:pt idx="14446">
                  <c:v>1.5607141425544701E-5</c:v>
                </c:pt>
                <c:pt idx="14447">
                  <c:v>1.5607141425544701E-5</c:v>
                </c:pt>
                <c:pt idx="14448">
                  <c:v>1.5607141425544701E-5</c:v>
                </c:pt>
                <c:pt idx="14449">
                  <c:v>1.5607141425544701E-5</c:v>
                </c:pt>
                <c:pt idx="14450">
                  <c:v>1.5607141425544701E-5</c:v>
                </c:pt>
                <c:pt idx="14451">
                  <c:v>1.5607141425544701E-5</c:v>
                </c:pt>
                <c:pt idx="14452">
                  <c:v>1.5607141425544701E-5</c:v>
                </c:pt>
                <c:pt idx="14453">
                  <c:v>1.5607141425544701E-5</c:v>
                </c:pt>
                <c:pt idx="14454">
                  <c:v>1.5607141425544701E-5</c:v>
                </c:pt>
                <c:pt idx="14455">
                  <c:v>1.5607141425544701E-5</c:v>
                </c:pt>
                <c:pt idx="14456">
                  <c:v>1.5607141425544701E-5</c:v>
                </c:pt>
                <c:pt idx="14457">
                  <c:v>1.5607141425544701E-5</c:v>
                </c:pt>
                <c:pt idx="14458">
                  <c:v>1.5607141425544701E-5</c:v>
                </c:pt>
                <c:pt idx="14459">
                  <c:v>1.5607141425544701E-5</c:v>
                </c:pt>
                <c:pt idx="14460">
                  <c:v>1.5607141425544701E-5</c:v>
                </c:pt>
                <c:pt idx="14461">
                  <c:v>1.5607141425544701E-5</c:v>
                </c:pt>
                <c:pt idx="14462">
                  <c:v>1.5607141425544701E-5</c:v>
                </c:pt>
                <c:pt idx="14463">
                  <c:v>1.5607141425544701E-5</c:v>
                </c:pt>
                <c:pt idx="14464">
                  <c:v>1.5607141425544701E-5</c:v>
                </c:pt>
                <c:pt idx="14465">
                  <c:v>1.5607141425544701E-5</c:v>
                </c:pt>
                <c:pt idx="14466">
                  <c:v>1.5607141425544701E-5</c:v>
                </c:pt>
                <c:pt idx="14467">
                  <c:v>1.5607141425544701E-5</c:v>
                </c:pt>
                <c:pt idx="14468">
                  <c:v>1.7378509243304899E-5</c:v>
                </c:pt>
                <c:pt idx="14469">
                  <c:v>1.7378509243304899E-5</c:v>
                </c:pt>
                <c:pt idx="14470">
                  <c:v>1.7378509243304899E-5</c:v>
                </c:pt>
                <c:pt idx="14471">
                  <c:v>1.7378509243304899E-5</c:v>
                </c:pt>
                <c:pt idx="14472">
                  <c:v>1.7378509243304899E-5</c:v>
                </c:pt>
                <c:pt idx="14473">
                  <c:v>1.7378509243304899E-5</c:v>
                </c:pt>
                <c:pt idx="14474">
                  <c:v>1.7378509243304899E-5</c:v>
                </c:pt>
                <c:pt idx="14475">
                  <c:v>1.7378509243304899E-5</c:v>
                </c:pt>
                <c:pt idx="14476">
                  <c:v>1.7378509243304899E-5</c:v>
                </c:pt>
                <c:pt idx="14477">
                  <c:v>1.7378509243304899E-5</c:v>
                </c:pt>
                <c:pt idx="14478">
                  <c:v>1.7378509243304899E-5</c:v>
                </c:pt>
                <c:pt idx="14479">
                  <c:v>1.7378509243304899E-5</c:v>
                </c:pt>
                <c:pt idx="14480">
                  <c:v>1.7378509243304899E-5</c:v>
                </c:pt>
                <c:pt idx="14481">
                  <c:v>1.7378509243304899E-5</c:v>
                </c:pt>
                <c:pt idx="14482">
                  <c:v>1.7378509243304899E-5</c:v>
                </c:pt>
                <c:pt idx="14483">
                  <c:v>1.7378509243304899E-5</c:v>
                </c:pt>
                <c:pt idx="14484">
                  <c:v>1.7378509243304899E-5</c:v>
                </c:pt>
                <c:pt idx="14485">
                  <c:v>1.7378509243304899E-5</c:v>
                </c:pt>
                <c:pt idx="14486">
                  <c:v>1.7378509243304899E-5</c:v>
                </c:pt>
                <c:pt idx="14487">
                  <c:v>1.7378509243304899E-5</c:v>
                </c:pt>
                <c:pt idx="14488">
                  <c:v>1.7378509243304899E-5</c:v>
                </c:pt>
                <c:pt idx="14489">
                  <c:v>1.7378509243304899E-5</c:v>
                </c:pt>
                <c:pt idx="14490">
                  <c:v>1.7378509243304899E-5</c:v>
                </c:pt>
                <c:pt idx="14491">
                  <c:v>1.7378509243304899E-5</c:v>
                </c:pt>
                <c:pt idx="14492">
                  <c:v>1.7378509243304899E-5</c:v>
                </c:pt>
                <c:pt idx="14493">
                  <c:v>1.7378509243304899E-5</c:v>
                </c:pt>
                <c:pt idx="14494">
                  <c:v>1.7378509243304899E-5</c:v>
                </c:pt>
                <c:pt idx="14495">
                  <c:v>1.7378509243304899E-5</c:v>
                </c:pt>
                <c:pt idx="14496">
                  <c:v>1.7378509243304899E-5</c:v>
                </c:pt>
                <c:pt idx="14497">
                  <c:v>1.7378509243304899E-5</c:v>
                </c:pt>
                <c:pt idx="14498">
                  <c:v>1.7378509243304899E-5</c:v>
                </c:pt>
                <c:pt idx="14499">
                  <c:v>1.7378509243304899E-5</c:v>
                </c:pt>
                <c:pt idx="14500">
                  <c:v>1.7378509243304899E-5</c:v>
                </c:pt>
                <c:pt idx="14501">
                  <c:v>1.7378509243304899E-5</c:v>
                </c:pt>
                <c:pt idx="14502">
                  <c:v>1.7378509243304899E-5</c:v>
                </c:pt>
                <c:pt idx="14503">
                  <c:v>1.7378509243304899E-5</c:v>
                </c:pt>
                <c:pt idx="14504">
                  <c:v>1.7378509243304899E-5</c:v>
                </c:pt>
                <c:pt idx="14505">
                  <c:v>1.7378509243304899E-5</c:v>
                </c:pt>
                <c:pt idx="14506">
                  <c:v>1.7378509243304899E-5</c:v>
                </c:pt>
                <c:pt idx="14507">
                  <c:v>1.7378509243304899E-5</c:v>
                </c:pt>
                <c:pt idx="14508">
                  <c:v>1.7378509243304899E-5</c:v>
                </c:pt>
                <c:pt idx="14509">
                  <c:v>1.7378509243304899E-5</c:v>
                </c:pt>
                <c:pt idx="14510">
                  <c:v>1.7378509243304899E-5</c:v>
                </c:pt>
                <c:pt idx="14511">
                  <c:v>1.7378509243304899E-5</c:v>
                </c:pt>
                <c:pt idx="14512">
                  <c:v>1.7378509243304899E-5</c:v>
                </c:pt>
                <c:pt idx="14513">
                  <c:v>1.7378509243304899E-5</c:v>
                </c:pt>
                <c:pt idx="14514">
                  <c:v>1.7378509243304899E-5</c:v>
                </c:pt>
                <c:pt idx="14515">
                  <c:v>1.7378509243304899E-5</c:v>
                </c:pt>
                <c:pt idx="14516">
                  <c:v>1.7378509243304899E-5</c:v>
                </c:pt>
                <c:pt idx="14517">
                  <c:v>1.7378509243304899E-5</c:v>
                </c:pt>
                <c:pt idx="14518">
                  <c:v>1.7378509243304899E-5</c:v>
                </c:pt>
                <c:pt idx="14519">
                  <c:v>1.7378509243304899E-5</c:v>
                </c:pt>
                <c:pt idx="14520">
                  <c:v>1.7378509243304899E-5</c:v>
                </c:pt>
                <c:pt idx="14521">
                  <c:v>1.7378509243304899E-5</c:v>
                </c:pt>
                <c:pt idx="14522">
                  <c:v>1.7378509243304899E-5</c:v>
                </c:pt>
                <c:pt idx="14523">
                  <c:v>1.7378509243304899E-5</c:v>
                </c:pt>
                <c:pt idx="14524">
                  <c:v>1.7378509243304899E-5</c:v>
                </c:pt>
                <c:pt idx="14525">
                  <c:v>1.7378509243304899E-5</c:v>
                </c:pt>
                <c:pt idx="14526">
                  <c:v>1.7378509243304899E-5</c:v>
                </c:pt>
                <c:pt idx="14527">
                  <c:v>1.7378509243304899E-5</c:v>
                </c:pt>
                <c:pt idx="14528">
                  <c:v>1.7378509243304899E-5</c:v>
                </c:pt>
                <c:pt idx="14529">
                  <c:v>1.7378509243304899E-5</c:v>
                </c:pt>
                <c:pt idx="14530">
                  <c:v>1.7378509243304899E-5</c:v>
                </c:pt>
                <c:pt idx="14531">
                  <c:v>1.7378509243304899E-5</c:v>
                </c:pt>
                <c:pt idx="14532">
                  <c:v>1.7378509243304899E-5</c:v>
                </c:pt>
                <c:pt idx="14533">
                  <c:v>1.7378509243304899E-5</c:v>
                </c:pt>
                <c:pt idx="14534">
                  <c:v>1.7378509243304899E-5</c:v>
                </c:pt>
                <c:pt idx="14535">
                  <c:v>1.7378509243304899E-5</c:v>
                </c:pt>
                <c:pt idx="14536">
                  <c:v>1.7378509243304899E-5</c:v>
                </c:pt>
                <c:pt idx="14537">
                  <c:v>1.7378509243304899E-5</c:v>
                </c:pt>
                <c:pt idx="14538">
                  <c:v>1.7378509243304899E-5</c:v>
                </c:pt>
                <c:pt idx="14539">
                  <c:v>1.7378509243304899E-5</c:v>
                </c:pt>
                <c:pt idx="14540">
                  <c:v>1.7378509243304899E-5</c:v>
                </c:pt>
                <c:pt idx="14541">
                  <c:v>1.7378509243304899E-5</c:v>
                </c:pt>
                <c:pt idx="14542">
                  <c:v>1.7378509243304899E-5</c:v>
                </c:pt>
                <c:pt idx="14543">
                  <c:v>1.7378509243304899E-5</c:v>
                </c:pt>
                <c:pt idx="14544">
                  <c:v>1.7378509243304899E-5</c:v>
                </c:pt>
                <c:pt idx="14545">
                  <c:v>1.7378509243304899E-5</c:v>
                </c:pt>
                <c:pt idx="14546">
                  <c:v>1.7378509243304899E-5</c:v>
                </c:pt>
                <c:pt idx="14547">
                  <c:v>1.7378509243304899E-5</c:v>
                </c:pt>
                <c:pt idx="14548">
                  <c:v>1.7378509243304899E-5</c:v>
                </c:pt>
                <c:pt idx="14549">
                  <c:v>1.7378509243304899E-5</c:v>
                </c:pt>
                <c:pt idx="14550">
                  <c:v>1.7378509243304899E-5</c:v>
                </c:pt>
                <c:pt idx="14551">
                  <c:v>1.7378509243304899E-5</c:v>
                </c:pt>
                <c:pt idx="14552">
                  <c:v>1.7378509243304899E-5</c:v>
                </c:pt>
                <c:pt idx="14553">
                  <c:v>1.7378509243304899E-5</c:v>
                </c:pt>
                <c:pt idx="14554">
                  <c:v>1.7378509243304899E-5</c:v>
                </c:pt>
                <c:pt idx="14555">
                  <c:v>1.7378509243304899E-5</c:v>
                </c:pt>
                <c:pt idx="14556">
                  <c:v>1.7378509243304899E-5</c:v>
                </c:pt>
                <c:pt idx="14557">
                  <c:v>1.7378509243304899E-5</c:v>
                </c:pt>
                <c:pt idx="14558">
                  <c:v>1.7378509243304899E-5</c:v>
                </c:pt>
                <c:pt idx="14559">
                  <c:v>1.7378509243304899E-5</c:v>
                </c:pt>
                <c:pt idx="14560">
                  <c:v>1.7378509243304899E-5</c:v>
                </c:pt>
                <c:pt idx="14561">
                  <c:v>1.7378509243304899E-5</c:v>
                </c:pt>
                <c:pt idx="14562">
                  <c:v>1.7378509243304899E-5</c:v>
                </c:pt>
                <c:pt idx="14563">
                  <c:v>1.7378509243304899E-5</c:v>
                </c:pt>
                <c:pt idx="14564">
                  <c:v>1.7378509243304899E-5</c:v>
                </c:pt>
                <c:pt idx="14565">
                  <c:v>1.7378509243304899E-5</c:v>
                </c:pt>
                <c:pt idx="14566">
                  <c:v>1.7378509243304899E-5</c:v>
                </c:pt>
                <c:pt idx="14567">
                  <c:v>1.7378509243304899E-5</c:v>
                </c:pt>
                <c:pt idx="14568">
                  <c:v>1.7378509243304899E-5</c:v>
                </c:pt>
                <c:pt idx="14569">
                  <c:v>1.7378509243304899E-5</c:v>
                </c:pt>
                <c:pt idx="14570">
                  <c:v>1.7378509243304899E-5</c:v>
                </c:pt>
                <c:pt idx="14571">
                  <c:v>1.7378509243304899E-5</c:v>
                </c:pt>
                <c:pt idx="14572">
                  <c:v>1.7378509243304899E-5</c:v>
                </c:pt>
                <c:pt idx="14573">
                  <c:v>1.7378509243304899E-5</c:v>
                </c:pt>
                <c:pt idx="14574">
                  <c:v>1.7378509243304899E-5</c:v>
                </c:pt>
                <c:pt idx="14575">
                  <c:v>1.7378509243304899E-5</c:v>
                </c:pt>
                <c:pt idx="14576">
                  <c:v>1.7378509243304899E-5</c:v>
                </c:pt>
                <c:pt idx="14577">
                  <c:v>1.7378509243304899E-5</c:v>
                </c:pt>
                <c:pt idx="14578">
                  <c:v>2.23324521138194E-5</c:v>
                </c:pt>
                <c:pt idx="14579">
                  <c:v>2.23324521138194E-5</c:v>
                </c:pt>
                <c:pt idx="14580">
                  <c:v>2.23324521138194E-5</c:v>
                </c:pt>
                <c:pt idx="14581">
                  <c:v>2.23324521138194E-5</c:v>
                </c:pt>
                <c:pt idx="14582">
                  <c:v>2.23324521138194E-5</c:v>
                </c:pt>
                <c:pt idx="14583">
                  <c:v>2.23324521138194E-5</c:v>
                </c:pt>
                <c:pt idx="14584">
                  <c:v>2.23324521138194E-5</c:v>
                </c:pt>
                <c:pt idx="14585">
                  <c:v>2.23324521138194E-5</c:v>
                </c:pt>
                <c:pt idx="14586">
                  <c:v>2.23324521138194E-5</c:v>
                </c:pt>
                <c:pt idx="14587">
                  <c:v>2.23324521138194E-5</c:v>
                </c:pt>
                <c:pt idx="14588">
                  <c:v>2.23324521138194E-5</c:v>
                </c:pt>
                <c:pt idx="14589">
                  <c:v>2.23324521138194E-5</c:v>
                </c:pt>
                <c:pt idx="14590">
                  <c:v>2.23324521138194E-5</c:v>
                </c:pt>
                <c:pt idx="14591">
                  <c:v>2.23324521138194E-5</c:v>
                </c:pt>
                <c:pt idx="14592">
                  <c:v>2.23324521138194E-5</c:v>
                </c:pt>
                <c:pt idx="14593">
                  <c:v>2.23324521138194E-5</c:v>
                </c:pt>
                <c:pt idx="14594">
                  <c:v>2.23324521138194E-5</c:v>
                </c:pt>
                <c:pt idx="14595">
                  <c:v>2.23324521138194E-5</c:v>
                </c:pt>
                <c:pt idx="14596">
                  <c:v>2.23324521138194E-5</c:v>
                </c:pt>
                <c:pt idx="14597">
                  <c:v>2.23324521138194E-5</c:v>
                </c:pt>
                <c:pt idx="14598">
                  <c:v>2.23324521138194E-5</c:v>
                </c:pt>
                <c:pt idx="14599">
                  <c:v>2.23324521138194E-5</c:v>
                </c:pt>
                <c:pt idx="14600">
                  <c:v>2.23324521138194E-5</c:v>
                </c:pt>
                <c:pt idx="14601">
                  <c:v>2.23324521138194E-5</c:v>
                </c:pt>
                <c:pt idx="14602">
                  <c:v>2.23324521138194E-5</c:v>
                </c:pt>
                <c:pt idx="14603">
                  <c:v>2.23324521138194E-5</c:v>
                </c:pt>
                <c:pt idx="14604">
                  <c:v>2.23324521138194E-5</c:v>
                </c:pt>
                <c:pt idx="14605">
                  <c:v>2.23324521138194E-5</c:v>
                </c:pt>
                <c:pt idx="14606">
                  <c:v>2.23324521138194E-5</c:v>
                </c:pt>
                <c:pt idx="14607">
                  <c:v>2.23324521138194E-5</c:v>
                </c:pt>
                <c:pt idx="14608">
                  <c:v>2.23324521138194E-5</c:v>
                </c:pt>
                <c:pt idx="14609">
                  <c:v>2.23324521138194E-5</c:v>
                </c:pt>
                <c:pt idx="14610">
                  <c:v>2.23324521138194E-5</c:v>
                </c:pt>
                <c:pt idx="14611">
                  <c:v>2.23324521138194E-5</c:v>
                </c:pt>
                <c:pt idx="14612">
                  <c:v>2.23324521138194E-5</c:v>
                </c:pt>
                <c:pt idx="14613">
                  <c:v>2.23324521138194E-5</c:v>
                </c:pt>
                <c:pt idx="14614">
                  <c:v>2.23324521138194E-5</c:v>
                </c:pt>
                <c:pt idx="14615">
                  <c:v>2.23324521138194E-5</c:v>
                </c:pt>
                <c:pt idx="14616">
                  <c:v>2.23324521138194E-5</c:v>
                </c:pt>
                <c:pt idx="14617">
                  <c:v>2.23324521138194E-5</c:v>
                </c:pt>
                <c:pt idx="14618">
                  <c:v>2.23324521138194E-5</c:v>
                </c:pt>
                <c:pt idx="14619">
                  <c:v>2.23324521138194E-5</c:v>
                </c:pt>
                <c:pt idx="14620">
                  <c:v>2.23324521138194E-5</c:v>
                </c:pt>
                <c:pt idx="14621">
                  <c:v>2.23324521138194E-5</c:v>
                </c:pt>
                <c:pt idx="14622">
                  <c:v>2.23324521138194E-5</c:v>
                </c:pt>
                <c:pt idx="14623">
                  <c:v>2.23324521138194E-5</c:v>
                </c:pt>
                <c:pt idx="14624">
                  <c:v>2.23324521138194E-5</c:v>
                </c:pt>
                <c:pt idx="14625">
                  <c:v>2.23324521138194E-5</c:v>
                </c:pt>
                <c:pt idx="14626">
                  <c:v>2.23324521138194E-5</c:v>
                </c:pt>
                <c:pt idx="14627">
                  <c:v>2.23324521138194E-5</c:v>
                </c:pt>
                <c:pt idx="14628">
                  <c:v>2.23324521138194E-5</c:v>
                </c:pt>
                <c:pt idx="14629">
                  <c:v>2.23324521138194E-5</c:v>
                </c:pt>
                <c:pt idx="14630">
                  <c:v>2.23324521138194E-5</c:v>
                </c:pt>
                <c:pt idx="14631">
                  <c:v>2.23324521138194E-5</c:v>
                </c:pt>
                <c:pt idx="14632">
                  <c:v>2.23324521138194E-5</c:v>
                </c:pt>
                <c:pt idx="14633">
                  <c:v>2.23324521138194E-5</c:v>
                </c:pt>
                <c:pt idx="14634">
                  <c:v>2.23324521138194E-5</c:v>
                </c:pt>
                <c:pt idx="14635">
                  <c:v>2.23324521138194E-5</c:v>
                </c:pt>
                <c:pt idx="14636">
                  <c:v>2.23324521138194E-5</c:v>
                </c:pt>
                <c:pt idx="14637">
                  <c:v>2.23324521138194E-5</c:v>
                </c:pt>
                <c:pt idx="14638">
                  <c:v>2.23324521138194E-5</c:v>
                </c:pt>
                <c:pt idx="14639">
                  <c:v>2.23324521138194E-5</c:v>
                </c:pt>
                <c:pt idx="14640">
                  <c:v>2.23324521138194E-5</c:v>
                </c:pt>
                <c:pt idx="14641">
                  <c:v>2.23324521138194E-5</c:v>
                </c:pt>
                <c:pt idx="14642">
                  <c:v>2.23324521138194E-5</c:v>
                </c:pt>
                <c:pt idx="14643">
                  <c:v>2.23324521138194E-5</c:v>
                </c:pt>
                <c:pt idx="14644">
                  <c:v>2.23324521138194E-5</c:v>
                </c:pt>
                <c:pt idx="14645">
                  <c:v>2.23324521138194E-5</c:v>
                </c:pt>
                <c:pt idx="14646">
                  <c:v>2.23324521138194E-5</c:v>
                </c:pt>
                <c:pt idx="14647">
                  <c:v>2.23324521138194E-5</c:v>
                </c:pt>
                <c:pt idx="14648">
                  <c:v>2.23324521138194E-5</c:v>
                </c:pt>
                <c:pt idx="14649">
                  <c:v>2.23324521138194E-5</c:v>
                </c:pt>
                <c:pt idx="14650">
                  <c:v>2.23324521138194E-5</c:v>
                </c:pt>
                <c:pt idx="14651">
                  <c:v>2.23324521138194E-5</c:v>
                </c:pt>
                <c:pt idx="14652">
                  <c:v>2.23324521138194E-5</c:v>
                </c:pt>
                <c:pt idx="14653">
                  <c:v>2.23324521138194E-5</c:v>
                </c:pt>
                <c:pt idx="14654">
                  <c:v>2.23324521138194E-5</c:v>
                </c:pt>
                <c:pt idx="14655">
                  <c:v>2.23324521138194E-5</c:v>
                </c:pt>
                <c:pt idx="14656">
                  <c:v>2.23324521138194E-5</c:v>
                </c:pt>
                <c:pt idx="14657">
                  <c:v>2.23324521138194E-5</c:v>
                </c:pt>
                <c:pt idx="14658">
                  <c:v>2.23324521138194E-5</c:v>
                </c:pt>
                <c:pt idx="14659">
                  <c:v>2.23324521138194E-5</c:v>
                </c:pt>
                <c:pt idx="14660">
                  <c:v>2.23324521138194E-5</c:v>
                </c:pt>
                <c:pt idx="14661">
                  <c:v>2.23324521138194E-5</c:v>
                </c:pt>
                <c:pt idx="14662">
                  <c:v>2.23324521138194E-5</c:v>
                </c:pt>
                <c:pt idx="14663">
                  <c:v>2.23324521138194E-5</c:v>
                </c:pt>
                <c:pt idx="14664">
                  <c:v>2.23324521138194E-5</c:v>
                </c:pt>
                <c:pt idx="14665">
                  <c:v>2.23324521138194E-5</c:v>
                </c:pt>
                <c:pt idx="14666">
                  <c:v>2.23324521138194E-5</c:v>
                </c:pt>
                <c:pt idx="14667">
                  <c:v>2.23324521138194E-5</c:v>
                </c:pt>
                <c:pt idx="14668">
                  <c:v>2.23324521138194E-5</c:v>
                </c:pt>
                <c:pt idx="14669">
                  <c:v>2.23324521138194E-5</c:v>
                </c:pt>
                <c:pt idx="14670">
                  <c:v>2.23324521138194E-5</c:v>
                </c:pt>
                <c:pt idx="14671">
                  <c:v>2.23324521138194E-5</c:v>
                </c:pt>
                <c:pt idx="14672">
                  <c:v>2.23324521138194E-5</c:v>
                </c:pt>
                <c:pt idx="14673">
                  <c:v>2.23324521138194E-5</c:v>
                </c:pt>
                <c:pt idx="14674">
                  <c:v>2.23324521138194E-5</c:v>
                </c:pt>
                <c:pt idx="14675">
                  <c:v>2.23324521138194E-5</c:v>
                </c:pt>
                <c:pt idx="14676">
                  <c:v>2.23324521138194E-5</c:v>
                </c:pt>
                <c:pt idx="14677">
                  <c:v>2.23324521138194E-5</c:v>
                </c:pt>
                <c:pt idx="14678">
                  <c:v>2.23324521138194E-5</c:v>
                </c:pt>
                <c:pt idx="14679">
                  <c:v>2.23324521138194E-5</c:v>
                </c:pt>
                <c:pt idx="14680">
                  <c:v>2.23324521138194E-5</c:v>
                </c:pt>
                <c:pt idx="14681">
                  <c:v>2.23324521138194E-5</c:v>
                </c:pt>
                <c:pt idx="14682">
                  <c:v>2.23324521138194E-5</c:v>
                </c:pt>
                <c:pt idx="14683">
                  <c:v>2.23324521138194E-5</c:v>
                </c:pt>
                <c:pt idx="14684">
                  <c:v>2.23324521138194E-5</c:v>
                </c:pt>
                <c:pt idx="14685">
                  <c:v>2.23324521138194E-5</c:v>
                </c:pt>
                <c:pt idx="14686">
                  <c:v>2.23324521138194E-5</c:v>
                </c:pt>
                <c:pt idx="14687">
                  <c:v>2.23324521138194E-5</c:v>
                </c:pt>
                <c:pt idx="14688">
                  <c:v>2.23324521138194E-5</c:v>
                </c:pt>
                <c:pt idx="14689">
                  <c:v>2.23324521138194E-5</c:v>
                </c:pt>
                <c:pt idx="14690">
                  <c:v>2.23324521138194E-5</c:v>
                </c:pt>
                <c:pt idx="14691">
                  <c:v>2.23324521138194E-5</c:v>
                </c:pt>
                <c:pt idx="14692">
                  <c:v>2.23324521138194E-5</c:v>
                </c:pt>
                <c:pt idx="14693">
                  <c:v>2.23324521138194E-5</c:v>
                </c:pt>
                <c:pt idx="14694">
                  <c:v>2.23324521138194E-5</c:v>
                </c:pt>
                <c:pt idx="14695">
                  <c:v>2.23324521138194E-5</c:v>
                </c:pt>
                <c:pt idx="14696">
                  <c:v>2.23324521138194E-5</c:v>
                </c:pt>
                <c:pt idx="14697">
                  <c:v>2.23324521138194E-5</c:v>
                </c:pt>
                <c:pt idx="14698">
                  <c:v>2.23324521138194E-5</c:v>
                </c:pt>
                <c:pt idx="14699">
                  <c:v>2.23324521138194E-5</c:v>
                </c:pt>
                <c:pt idx="14700">
                  <c:v>2.23324521138194E-5</c:v>
                </c:pt>
                <c:pt idx="14701">
                  <c:v>2.23324521138194E-5</c:v>
                </c:pt>
                <c:pt idx="14702">
                  <c:v>2.23324521138194E-5</c:v>
                </c:pt>
                <c:pt idx="14703">
                  <c:v>2.23324521138194E-5</c:v>
                </c:pt>
                <c:pt idx="14704">
                  <c:v>2.23324521138194E-5</c:v>
                </c:pt>
                <c:pt idx="14705">
                  <c:v>2.23324521138194E-5</c:v>
                </c:pt>
                <c:pt idx="14706">
                  <c:v>2.23324521138194E-5</c:v>
                </c:pt>
                <c:pt idx="14707">
                  <c:v>2.23324521138194E-5</c:v>
                </c:pt>
                <c:pt idx="14708">
                  <c:v>2.23324521138194E-5</c:v>
                </c:pt>
                <c:pt idx="14709">
                  <c:v>2.23324521138194E-5</c:v>
                </c:pt>
                <c:pt idx="14710">
                  <c:v>2.23324521138194E-5</c:v>
                </c:pt>
                <c:pt idx="14711">
                  <c:v>2.23324521138194E-5</c:v>
                </c:pt>
                <c:pt idx="14712">
                  <c:v>2.23324521138194E-5</c:v>
                </c:pt>
                <c:pt idx="14713">
                  <c:v>2.23324521138194E-5</c:v>
                </c:pt>
                <c:pt idx="14714">
                  <c:v>2.23324521138194E-5</c:v>
                </c:pt>
                <c:pt idx="14715">
                  <c:v>2.23324521138194E-5</c:v>
                </c:pt>
                <c:pt idx="14716">
                  <c:v>2.23324521138194E-5</c:v>
                </c:pt>
                <c:pt idx="14717">
                  <c:v>2.23324521138194E-5</c:v>
                </c:pt>
                <c:pt idx="14718">
                  <c:v>2.23324521138194E-5</c:v>
                </c:pt>
                <c:pt idx="14719">
                  <c:v>2.23324521138194E-5</c:v>
                </c:pt>
                <c:pt idx="14720">
                  <c:v>2.23324521138194E-5</c:v>
                </c:pt>
                <c:pt idx="14721">
                  <c:v>2.23324521138194E-5</c:v>
                </c:pt>
                <c:pt idx="14722">
                  <c:v>2.23324521138194E-5</c:v>
                </c:pt>
                <c:pt idx="14723">
                  <c:v>2.23324521138194E-5</c:v>
                </c:pt>
                <c:pt idx="14724">
                  <c:v>2.23324521138194E-5</c:v>
                </c:pt>
                <c:pt idx="14725">
                  <c:v>2.23324521138194E-5</c:v>
                </c:pt>
                <c:pt idx="14726">
                  <c:v>2.23324521138194E-5</c:v>
                </c:pt>
                <c:pt idx="14727">
                  <c:v>2.23324521138194E-5</c:v>
                </c:pt>
                <c:pt idx="14728">
                  <c:v>2.23324521138194E-5</c:v>
                </c:pt>
                <c:pt idx="14729">
                  <c:v>2.23324521138194E-5</c:v>
                </c:pt>
                <c:pt idx="14730">
                  <c:v>2.23324521138194E-5</c:v>
                </c:pt>
                <c:pt idx="14731">
                  <c:v>2.23324521138194E-5</c:v>
                </c:pt>
                <c:pt idx="14732">
                  <c:v>2.23324521138194E-5</c:v>
                </c:pt>
                <c:pt idx="14733">
                  <c:v>2.23324521138194E-5</c:v>
                </c:pt>
                <c:pt idx="14734">
                  <c:v>2.23324521138194E-5</c:v>
                </c:pt>
                <c:pt idx="14735">
                  <c:v>2.23324521138194E-5</c:v>
                </c:pt>
                <c:pt idx="14736">
                  <c:v>2.23324521138194E-5</c:v>
                </c:pt>
                <c:pt idx="14737">
                  <c:v>2.23324521138194E-5</c:v>
                </c:pt>
                <c:pt idx="14738">
                  <c:v>2.23324521138194E-5</c:v>
                </c:pt>
                <c:pt idx="14739">
                  <c:v>2.23324521138194E-5</c:v>
                </c:pt>
                <c:pt idx="14740">
                  <c:v>2.23324521138194E-5</c:v>
                </c:pt>
                <c:pt idx="14741">
                  <c:v>2.23324521138194E-5</c:v>
                </c:pt>
                <c:pt idx="14742">
                  <c:v>2.23324521138194E-5</c:v>
                </c:pt>
                <c:pt idx="14743">
                  <c:v>2.23324521138194E-5</c:v>
                </c:pt>
                <c:pt idx="14744">
                  <c:v>2.23324521138194E-5</c:v>
                </c:pt>
                <c:pt idx="14745">
                  <c:v>2.23324521138194E-5</c:v>
                </c:pt>
                <c:pt idx="14746">
                  <c:v>2.23324521138194E-5</c:v>
                </c:pt>
                <c:pt idx="14747">
                  <c:v>2.23324521138194E-5</c:v>
                </c:pt>
                <c:pt idx="14748">
                  <c:v>2.23324521138194E-5</c:v>
                </c:pt>
                <c:pt idx="14749">
                  <c:v>2.23324521138194E-5</c:v>
                </c:pt>
                <c:pt idx="14750">
                  <c:v>2.23324521138194E-5</c:v>
                </c:pt>
                <c:pt idx="14751">
                  <c:v>2.23324521138194E-5</c:v>
                </c:pt>
                <c:pt idx="14752">
                  <c:v>2.23324521138194E-5</c:v>
                </c:pt>
                <c:pt idx="14753">
                  <c:v>2.23324521138194E-5</c:v>
                </c:pt>
                <c:pt idx="14754">
                  <c:v>2.23324521138194E-5</c:v>
                </c:pt>
                <c:pt idx="14755">
                  <c:v>2.23324521138194E-5</c:v>
                </c:pt>
                <c:pt idx="14756">
                  <c:v>2.23324521138194E-5</c:v>
                </c:pt>
                <c:pt idx="14757">
                  <c:v>2.23324521138194E-5</c:v>
                </c:pt>
                <c:pt idx="14758">
                  <c:v>2.23324521138194E-5</c:v>
                </c:pt>
                <c:pt idx="14759">
                  <c:v>2.23324521138194E-5</c:v>
                </c:pt>
                <c:pt idx="14760">
                  <c:v>2.23324521138194E-5</c:v>
                </c:pt>
                <c:pt idx="14761">
                  <c:v>2.23324521138194E-5</c:v>
                </c:pt>
                <c:pt idx="14762">
                  <c:v>2.23324521138194E-5</c:v>
                </c:pt>
                <c:pt idx="14763">
                  <c:v>2.23324521138194E-5</c:v>
                </c:pt>
                <c:pt idx="14764">
                  <c:v>2.23324521138194E-5</c:v>
                </c:pt>
                <c:pt idx="14765">
                  <c:v>2.23324521138194E-5</c:v>
                </c:pt>
                <c:pt idx="14766">
                  <c:v>2.23324521138194E-5</c:v>
                </c:pt>
                <c:pt idx="14767">
                  <c:v>2.23324521138194E-5</c:v>
                </c:pt>
                <c:pt idx="14768">
                  <c:v>2.23324521138194E-5</c:v>
                </c:pt>
                <c:pt idx="14769">
                  <c:v>2.23324521138194E-5</c:v>
                </c:pt>
                <c:pt idx="14770">
                  <c:v>2.23324521138194E-5</c:v>
                </c:pt>
                <c:pt idx="14771">
                  <c:v>2.23324521138194E-5</c:v>
                </c:pt>
                <c:pt idx="14772">
                  <c:v>2.23324521138194E-5</c:v>
                </c:pt>
                <c:pt idx="14773">
                  <c:v>2.23324521138194E-5</c:v>
                </c:pt>
                <c:pt idx="14774">
                  <c:v>2.23324521138194E-5</c:v>
                </c:pt>
                <c:pt idx="14775">
                  <c:v>2.23324521138194E-5</c:v>
                </c:pt>
                <c:pt idx="14776">
                  <c:v>2.23324521138194E-5</c:v>
                </c:pt>
                <c:pt idx="14777">
                  <c:v>2.23324521138194E-5</c:v>
                </c:pt>
                <c:pt idx="14778">
                  <c:v>2.23324521138194E-5</c:v>
                </c:pt>
                <c:pt idx="14779">
                  <c:v>2.23324521138194E-5</c:v>
                </c:pt>
                <c:pt idx="14780">
                  <c:v>2.23324521138194E-5</c:v>
                </c:pt>
                <c:pt idx="14781">
                  <c:v>2.23324521138194E-5</c:v>
                </c:pt>
                <c:pt idx="14782">
                  <c:v>2.23324521138194E-5</c:v>
                </c:pt>
                <c:pt idx="14783">
                  <c:v>2.23324521138194E-5</c:v>
                </c:pt>
                <c:pt idx="14784">
                  <c:v>2.23324521138194E-5</c:v>
                </c:pt>
                <c:pt idx="14785">
                  <c:v>2.23324521138194E-5</c:v>
                </c:pt>
                <c:pt idx="14786">
                  <c:v>2.23324521138194E-5</c:v>
                </c:pt>
                <c:pt idx="14787">
                  <c:v>2.23324521138194E-5</c:v>
                </c:pt>
                <c:pt idx="14788">
                  <c:v>2.23324521138194E-5</c:v>
                </c:pt>
                <c:pt idx="14789">
                  <c:v>2.23324521138194E-5</c:v>
                </c:pt>
                <c:pt idx="14790">
                  <c:v>2.23324521138194E-5</c:v>
                </c:pt>
                <c:pt idx="14791">
                  <c:v>2.23324521138194E-5</c:v>
                </c:pt>
                <c:pt idx="14792">
                  <c:v>2.23324521138194E-5</c:v>
                </c:pt>
                <c:pt idx="14793">
                  <c:v>2.23324521138194E-5</c:v>
                </c:pt>
                <c:pt idx="14794">
                  <c:v>2.23324521138194E-5</c:v>
                </c:pt>
                <c:pt idx="14795">
                  <c:v>2.23324521138194E-5</c:v>
                </c:pt>
                <c:pt idx="14796">
                  <c:v>2.23324521138194E-5</c:v>
                </c:pt>
                <c:pt idx="14797">
                  <c:v>2.23324521138194E-5</c:v>
                </c:pt>
                <c:pt idx="14798">
                  <c:v>2.23324521138194E-5</c:v>
                </c:pt>
                <c:pt idx="14799">
                  <c:v>2.23324521138194E-5</c:v>
                </c:pt>
                <c:pt idx="14800">
                  <c:v>2.23324521138194E-5</c:v>
                </c:pt>
                <c:pt idx="14801">
                  <c:v>2.23324521138194E-5</c:v>
                </c:pt>
                <c:pt idx="14802">
                  <c:v>2.23324521138194E-5</c:v>
                </c:pt>
                <c:pt idx="14803">
                  <c:v>2.23324521138194E-5</c:v>
                </c:pt>
                <c:pt idx="14804">
                  <c:v>2.23324521138194E-5</c:v>
                </c:pt>
                <c:pt idx="14805">
                  <c:v>2.23324521138194E-5</c:v>
                </c:pt>
                <c:pt idx="14806">
                  <c:v>2.23324521138194E-5</c:v>
                </c:pt>
                <c:pt idx="14807">
                  <c:v>2.23324521138194E-5</c:v>
                </c:pt>
                <c:pt idx="14808">
                  <c:v>2.23324521138194E-5</c:v>
                </c:pt>
                <c:pt idx="14809">
                  <c:v>2.23324521138194E-5</c:v>
                </c:pt>
                <c:pt idx="14810">
                  <c:v>2.23324521138194E-5</c:v>
                </c:pt>
                <c:pt idx="14811">
                  <c:v>2.23324521138194E-5</c:v>
                </c:pt>
                <c:pt idx="14812">
                  <c:v>2.23324521138194E-5</c:v>
                </c:pt>
                <c:pt idx="14813">
                  <c:v>2.23324521138194E-5</c:v>
                </c:pt>
                <c:pt idx="14814">
                  <c:v>2.23324521138194E-5</c:v>
                </c:pt>
                <c:pt idx="14815">
                  <c:v>2.23324521138194E-5</c:v>
                </c:pt>
                <c:pt idx="14816">
                  <c:v>2.23324521138194E-5</c:v>
                </c:pt>
                <c:pt idx="14817">
                  <c:v>2.23324521138194E-5</c:v>
                </c:pt>
                <c:pt idx="14818">
                  <c:v>2.23324521138194E-5</c:v>
                </c:pt>
                <c:pt idx="14819">
                  <c:v>2.23324521138194E-5</c:v>
                </c:pt>
                <c:pt idx="14820">
                  <c:v>2.23324521138194E-5</c:v>
                </c:pt>
                <c:pt idx="14821">
                  <c:v>2.23324521138194E-5</c:v>
                </c:pt>
                <c:pt idx="14822">
                  <c:v>2.23324521138194E-5</c:v>
                </c:pt>
                <c:pt idx="14823">
                  <c:v>2.23324521138194E-5</c:v>
                </c:pt>
                <c:pt idx="14824">
                  <c:v>2.23324521138194E-5</c:v>
                </c:pt>
                <c:pt idx="14825">
                  <c:v>2.23324521138194E-5</c:v>
                </c:pt>
                <c:pt idx="14826">
                  <c:v>2.23324521138194E-5</c:v>
                </c:pt>
                <c:pt idx="14827">
                  <c:v>2.23324521138194E-5</c:v>
                </c:pt>
                <c:pt idx="14828">
                  <c:v>2.23324521138194E-5</c:v>
                </c:pt>
                <c:pt idx="14829">
                  <c:v>2.23324521138194E-5</c:v>
                </c:pt>
                <c:pt idx="14830">
                  <c:v>2.23324521138194E-5</c:v>
                </c:pt>
                <c:pt idx="14831">
                  <c:v>2.23324521138194E-5</c:v>
                </c:pt>
                <c:pt idx="14832">
                  <c:v>2.23324521138194E-5</c:v>
                </c:pt>
                <c:pt idx="14833">
                  <c:v>2.23324521138194E-5</c:v>
                </c:pt>
                <c:pt idx="14834">
                  <c:v>2.23324521138194E-5</c:v>
                </c:pt>
                <c:pt idx="14835">
                  <c:v>2.23324521138194E-5</c:v>
                </c:pt>
                <c:pt idx="14836">
                  <c:v>2.23324521138194E-5</c:v>
                </c:pt>
                <c:pt idx="14837">
                  <c:v>2.23324521138194E-5</c:v>
                </c:pt>
                <c:pt idx="14838">
                  <c:v>2.23324521138194E-5</c:v>
                </c:pt>
                <c:pt idx="14839">
                  <c:v>2.23324521138194E-5</c:v>
                </c:pt>
                <c:pt idx="14840">
                  <c:v>2.23324521138194E-5</c:v>
                </c:pt>
                <c:pt idx="14841">
                  <c:v>2.23324521138194E-5</c:v>
                </c:pt>
                <c:pt idx="14842">
                  <c:v>2.23324521138194E-5</c:v>
                </c:pt>
                <c:pt idx="14843">
                  <c:v>2.23324521138194E-5</c:v>
                </c:pt>
                <c:pt idx="14844">
                  <c:v>2.23324521138194E-5</c:v>
                </c:pt>
                <c:pt idx="14845">
                  <c:v>2.23324521138194E-5</c:v>
                </c:pt>
                <c:pt idx="14846">
                  <c:v>2.23324521138194E-5</c:v>
                </c:pt>
                <c:pt idx="14847">
                  <c:v>2.23324521138194E-5</c:v>
                </c:pt>
                <c:pt idx="14848">
                  <c:v>2.23324521138194E-5</c:v>
                </c:pt>
                <c:pt idx="14849">
                  <c:v>2.23324521138194E-5</c:v>
                </c:pt>
                <c:pt idx="14850">
                  <c:v>2.23324521138194E-5</c:v>
                </c:pt>
                <c:pt idx="14851">
                  <c:v>2.23324521138194E-5</c:v>
                </c:pt>
                <c:pt idx="14852">
                  <c:v>2.23324521138194E-5</c:v>
                </c:pt>
                <c:pt idx="14853">
                  <c:v>2.23324521138194E-5</c:v>
                </c:pt>
                <c:pt idx="14854">
                  <c:v>2.23324521138194E-5</c:v>
                </c:pt>
                <c:pt idx="14855">
                  <c:v>2.23324521138194E-5</c:v>
                </c:pt>
                <c:pt idx="14856">
                  <c:v>2.23324521138194E-5</c:v>
                </c:pt>
                <c:pt idx="14857">
                  <c:v>2.23324521138194E-5</c:v>
                </c:pt>
                <c:pt idx="14858">
                  <c:v>2.23324521138194E-5</c:v>
                </c:pt>
                <c:pt idx="14859">
                  <c:v>2.23324521138194E-5</c:v>
                </c:pt>
                <c:pt idx="14860">
                  <c:v>2.23324521138194E-5</c:v>
                </c:pt>
                <c:pt idx="14861">
                  <c:v>2.23324521138194E-5</c:v>
                </c:pt>
                <c:pt idx="14862">
                  <c:v>2.23324521138194E-5</c:v>
                </c:pt>
                <c:pt idx="14863">
                  <c:v>2.23324521138194E-5</c:v>
                </c:pt>
                <c:pt idx="14864">
                  <c:v>2.23324521138194E-5</c:v>
                </c:pt>
                <c:pt idx="14865">
                  <c:v>2.23324521138194E-5</c:v>
                </c:pt>
                <c:pt idx="14866">
                  <c:v>2.23324521138194E-5</c:v>
                </c:pt>
                <c:pt idx="14867">
                  <c:v>2.23324521138194E-5</c:v>
                </c:pt>
                <c:pt idx="14868">
                  <c:v>2.23324521138194E-5</c:v>
                </c:pt>
                <c:pt idx="14869">
                  <c:v>2.23324521138194E-5</c:v>
                </c:pt>
                <c:pt idx="14870">
                  <c:v>2.23324521138194E-5</c:v>
                </c:pt>
                <c:pt idx="14871">
                  <c:v>2.23324521138194E-5</c:v>
                </c:pt>
                <c:pt idx="14872">
                  <c:v>2.23324521138194E-5</c:v>
                </c:pt>
                <c:pt idx="14873">
                  <c:v>2.23324521138194E-5</c:v>
                </c:pt>
                <c:pt idx="14874">
                  <c:v>2.23324521138194E-5</c:v>
                </c:pt>
                <c:pt idx="14875">
                  <c:v>2.23324521138194E-5</c:v>
                </c:pt>
                <c:pt idx="14876">
                  <c:v>2.23324521138194E-5</c:v>
                </c:pt>
                <c:pt idx="14877">
                  <c:v>2.23324521138194E-5</c:v>
                </c:pt>
                <c:pt idx="14878">
                  <c:v>2.23324521138194E-5</c:v>
                </c:pt>
                <c:pt idx="14879">
                  <c:v>2.23324521138194E-5</c:v>
                </c:pt>
                <c:pt idx="14880">
                  <c:v>2.23324521138194E-5</c:v>
                </c:pt>
                <c:pt idx="14881">
                  <c:v>2.23324521138194E-5</c:v>
                </c:pt>
                <c:pt idx="14882">
                  <c:v>2.23324521138194E-5</c:v>
                </c:pt>
                <c:pt idx="14883">
                  <c:v>2.23324521138194E-5</c:v>
                </c:pt>
                <c:pt idx="14884">
                  <c:v>2.23324521138194E-5</c:v>
                </c:pt>
                <c:pt idx="14885">
                  <c:v>2.23324521138194E-5</c:v>
                </c:pt>
                <c:pt idx="14886">
                  <c:v>2.23324521138194E-5</c:v>
                </c:pt>
                <c:pt idx="14887">
                  <c:v>2.23324521138194E-5</c:v>
                </c:pt>
                <c:pt idx="14888">
                  <c:v>2.23324521138194E-5</c:v>
                </c:pt>
                <c:pt idx="14889">
                  <c:v>2.23324521138194E-5</c:v>
                </c:pt>
                <c:pt idx="14890">
                  <c:v>2.23324521138194E-5</c:v>
                </c:pt>
                <c:pt idx="14891">
                  <c:v>2.23324521138194E-5</c:v>
                </c:pt>
                <c:pt idx="14892">
                  <c:v>2.23324521138194E-5</c:v>
                </c:pt>
                <c:pt idx="14893">
                  <c:v>2.23324521138194E-5</c:v>
                </c:pt>
                <c:pt idx="14894">
                  <c:v>2.23324521138194E-5</c:v>
                </c:pt>
                <c:pt idx="14895">
                  <c:v>2.23324521138194E-5</c:v>
                </c:pt>
                <c:pt idx="14896">
                  <c:v>2.23324521138194E-5</c:v>
                </c:pt>
                <c:pt idx="14897">
                  <c:v>2.23324521138194E-5</c:v>
                </c:pt>
                <c:pt idx="14898">
                  <c:v>2.23324521138194E-5</c:v>
                </c:pt>
                <c:pt idx="14899">
                  <c:v>2.23324521138194E-5</c:v>
                </c:pt>
                <c:pt idx="14900">
                  <c:v>2.23324521138194E-5</c:v>
                </c:pt>
                <c:pt idx="14901">
                  <c:v>2.23324521138194E-5</c:v>
                </c:pt>
                <c:pt idx="14902">
                  <c:v>2.23324521138194E-5</c:v>
                </c:pt>
                <c:pt idx="14903">
                  <c:v>2.23324521138194E-5</c:v>
                </c:pt>
                <c:pt idx="14904">
                  <c:v>2.23324521138194E-5</c:v>
                </c:pt>
                <c:pt idx="14905">
                  <c:v>2.23324521138194E-5</c:v>
                </c:pt>
                <c:pt idx="14906">
                  <c:v>2.23324521138194E-5</c:v>
                </c:pt>
                <c:pt idx="14907">
                  <c:v>2.23324521138194E-5</c:v>
                </c:pt>
                <c:pt idx="14908">
                  <c:v>2.23324521138194E-5</c:v>
                </c:pt>
                <c:pt idx="14909">
                  <c:v>2.23324521138194E-5</c:v>
                </c:pt>
                <c:pt idx="14910">
                  <c:v>2.23324521138194E-5</c:v>
                </c:pt>
                <c:pt idx="14911">
                  <c:v>2.23324521138194E-5</c:v>
                </c:pt>
                <c:pt idx="14912">
                  <c:v>2.23324521138194E-5</c:v>
                </c:pt>
                <c:pt idx="14913">
                  <c:v>2.23324521138194E-5</c:v>
                </c:pt>
                <c:pt idx="14914">
                  <c:v>2.23324521138194E-5</c:v>
                </c:pt>
                <c:pt idx="14915">
                  <c:v>2.23324521138194E-5</c:v>
                </c:pt>
                <c:pt idx="14916">
                  <c:v>2.23324521138194E-5</c:v>
                </c:pt>
                <c:pt idx="14917">
                  <c:v>2.23324521138194E-5</c:v>
                </c:pt>
                <c:pt idx="14918">
                  <c:v>2.23324521138194E-5</c:v>
                </c:pt>
                <c:pt idx="14919">
                  <c:v>2.23324521138194E-5</c:v>
                </c:pt>
                <c:pt idx="14920">
                  <c:v>2.23324521138194E-5</c:v>
                </c:pt>
                <c:pt idx="14921">
                  <c:v>2.23324521138194E-5</c:v>
                </c:pt>
                <c:pt idx="14922">
                  <c:v>2.23324521138194E-5</c:v>
                </c:pt>
                <c:pt idx="14923">
                  <c:v>2.23324521138194E-5</c:v>
                </c:pt>
                <c:pt idx="14924">
                  <c:v>2.23324521138194E-5</c:v>
                </c:pt>
                <c:pt idx="14925">
                  <c:v>2.23324521138194E-5</c:v>
                </c:pt>
                <c:pt idx="14926">
                  <c:v>2.23324521138194E-5</c:v>
                </c:pt>
                <c:pt idx="14927">
                  <c:v>2.23324521138194E-5</c:v>
                </c:pt>
                <c:pt idx="14928">
                  <c:v>2.23324521138194E-5</c:v>
                </c:pt>
                <c:pt idx="14929">
                  <c:v>2.23324521138194E-5</c:v>
                </c:pt>
                <c:pt idx="14930">
                  <c:v>2.23324521138194E-5</c:v>
                </c:pt>
                <c:pt idx="14931">
                  <c:v>2.23324521138194E-5</c:v>
                </c:pt>
                <c:pt idx="14932">
                  <c:v>2.23324521138194E-5</c:v>
                </c:pt>
                <c:pt idx="14933">
                  <c:v>2.23324521138194E-5</c:v>
                </c:pt>
                <c:pt idx="14934">
                  <c:v>2.23324521138194E-5</c:v>
                </c:pt>
                <c:pt idx="14935">
                  <c:v>2.23324521138194E-5</c:v>
                </c:pt>
                <c:pt idx="14936">
                  <c:v>2.23324521138194E-5</c:v>
                </c:pt>
                <c:pt idx="14937">
                  <c:v>2.23324521138194E-5</c:v>
                </c:pt>
                <c:pt idx="14938">
                  <c:v>2.23324521138194E-5</c:v>
                </c:pt>
                <c:pt idx="14939">
                  <c:v>2.23324521138194E-5</c:v>
                </c:pt>
                <c:pt idx="14940">
                  <c:v>2.23324521138194E-5</c:v>
                </c:pt>
                <c:pt idx="14941">
                  <c:v>2.23324521138194E-5</c:v>
                </c:pt>
                <c:pt idx="14942">
                  <c:v>2.23324521138194E-5</c:v>
                </c:pt>
                <c:pt idx="14943">
                  <c:v>2.23324521138194E-5</c:v>
                </c:pt>
                <c:pt idx="14944">
                  <c:v>2.23324521138194E-5</c:v>
                </c:pt>
                <c:pt idx="14945">
                  <c:v>2.23324521138194E-5</c:v>
                </c:pt>
                <c:pt idx="14946">
                  <c:v>2.23324521138194E-5</c:v>
                </c:pt>
                <c:pt idx="14947">
                  <c:v>2.23324521138194E-5</c:v>
                </c:pt>
                <c:pt idx="14948">
                  <c:v>2.23324521138194E-5</c:v>
                </c:pt>
                <c:pt idx="14949">
                  <c:v>2.23324521138194E-5</c:v>
                </c:pt>
                <c:pt idx="14950">
                  <c:v>2.23324521138194E-5</c:v>
                </c:pt>
                <c:pt idx="14951">
                  <c:v>2.23324521138194E-5</c:v>
                </c:pt>
                <c:pt idx="14952">
                  <c:v>2.23324521138194E-5</c:v>
                </c:pt>
                <c:pt idx="14953">
                  <c:v>2.23324521138194E-5</c:v>
                </c:pt>
                <c:pt idx="14954">
                  <c:v>2.23324521138194E-5</c:v>
                </c:pt>
                <c:pt idx="14955">
                  <c:v>2.23324521138194E-5</c:v>
                </c:pt>
                <c:pt idx="14956">
                  <c:v>2.23324521138194E-5</c:v>
                </c:pt>
                <c:pt idx="14957">
                  <c:v>2.23324521138194E-5</c:v>
                </c:pt>
                <c:pt idx="14958">
                  <c:v>2.23324521138194E-5</c:v>
                </c:pt>
                <c:pt idx="14959">
                  <c:v>2.23324521138194E-5</c:v>
                </c:pt>
                <c:pt idx="14960">
                  <c:v>2.23324521138194E-5</c:v>
                </c:pt>
                <c:pt idx="14961">
                  <c:v>2.23324521138194E-5</c:v>
                </c:pt>
                <c:pt idx="14962">
                  <c:v>2.23324521138194E-5</c:v>
                </c:pt>
                <c:pt idx="14963">
                  <c:v>2.23324521138194E-5</c:v>
                </c:pt>
                <c:pt idx="14964">
                  <c:v>2.23324521138194E-5</c:v>
                </c:pt>
                <c:pt idx="14965">
                  <c:v>2.23324521138194E-5</c:v>
                </c:pt>
                <c:pt idx="14966">
                  <c:v>2.23324521138194E-5</c:v>
                </c:pt>
                <c:pt idx="14967">
                  <c:v>2.23324521138194E-5</c:v>
                </c:pt>
                <c:pt idx="14968">
                  <c:v>2.23324521138194E-5</c:v>
                </c:pt>
                <c:pt idx="14969">
                  <c:v>2.23324521138194E-5</c:v>
                </c:pt>
                <c:pt idx="14970">
                  <c:v>2.23324521138194E-5</c:v>
                </c:pt>
                <c:pt idx="14971">
                  <c:v>2.23324521138194E-5</c:v>
                </c:pt>
                <c:pt idx="14972">
                  <c:v>2.23324521138194E-5</c:v>
                </c:pt>
                <c:pt idx="14973">
                  <c:v>2.23324521138194E-5</c:v>
                </c:pt>
                <c:pt idx="14974">
                  <c:v>2.23324521138194E-5</c:v>
                </c:pt>
                <c:pt idx="14975">
                  <c:v>2.23324521138194E-5</c:v>
                </c:pt>
                <c:pt idx="14976">
                  <c:v>2.23324521138194E-5</c:v>
                </c:pt>
                <c:pt idx="14977">
                  <c:v>2.23324521138194E-5</c:v>
                </c:pt>
                <c:pt idx="14978">
                  <c:v>2.23324521138194E-5</c:v>
                </c:pt>
                <c:pt idx="14979">
                  <c:v>2.23324521138194E-5</c:v>
                </c:pt>
                <c:pt idx="14980">
                  <c:v>2.23324521138194E-5</c:v>
                </c:pt>
                <c:pt idx="14981">
                  <c:v>2.23324521138194E-5</c:v>
                </c:pt>
                <c:pt idx="14982">
                  <c:v>2.23324521138194E-5</c:v>
                </c:pt>
                <c:pt idx="14983">
                  <c:v>2.23324521138194E-5</c:v>
                </c:pt>
                <c:pt idx="14984">
                  <c:v>2.23324521138194E-5</c:v>
                </c:pt>
                <c:pt idx="14985">
                  <c:v>2.23324521138194E-5</c:v>
                </c:pt>
                <c:pt idx="14986">
                  <c:v>2.23324521138194E-5</c:v>
                </c:pt>
                <c:pt idx="14987">
                  <c:v>2.23324521138194E-5</c:v>
                </c:pt>
                <c:pt idx="14988">
                  <c:v>2.23324521138194E-5</c:v>
                </c:pt>
                <c:pt idx="14989">
                  <c:v>2.23324521138194E-5</c:v>
                </c:pt>
                <c:pt idx="14990">
                  <c:v>2.23324521138194E-5</c:v>
                </c:pt>
                <c:pt idx="14991">
                  <c:v>2.23324521138194E-5</c:v>
                </c:pt>
                <c:pt idx="14992">
                  <c:v>2.23324521138194E-5</c:v>
                </c:pt>
                <c:pt idx="14993">
                  <c:v>2.23324521138194E-5</c:v>
                </c:pt>
                <c:pt idx="14994">
                  <c:v>2.23324521138194E-5</c:v>
                </c:pt>
                <c:pt idx="14995">
                  <c:v>2.23324521138194E-5</c:v>
                </c:pt>
                <c:pt idx="14996">
                  <c:v>2.23324521138194E-5</c:v>
                </c:pt>
                <c:pt idx="14997">
                  <c:v>2.23324521138194E-5</c:v>
                </c:pt>
                <c:pt idx="14998">
                  <c:v>2.23324521138194E-5</c:v>
                </c:pt>
                <c:pt idx="14999">
                  <c:v>2.23324521138194E-5</c:v>
                </c:pt>
                <c:pt idx="15000">
                  <c:v>2.23324521138194E-5</c:v>
                </c:pt>
                <c:pt idx="15001">
                  <c:v>2.23324521138194E-5</c:v>
                </c:pt>
                <c:pt idx="15002">
                  <c:v>2.23324521138194E-5</c:v>
                </c:pt>
                <c:pt idx="15003">
                  <c:v>2.23324521138194E-5</c:v>
                </c:pt>
                <c:pt idx="15004">
                  <c:v>2.23324521138194E-5</c:v>
                </c:pt>
                <c:pt idx="15005">
                  <c:v>2.23324521138194E-5</c:v>
                </c:pt>
                <c:pt idx="15006">
                  <c:v>2.23324521138194E-5</c:v>
                </c:pt>
                <c:pt idx="15007">
                  <c:v>2.23324521138194E-5</c:v>
                </c:pt>
                <c:pt idx="15008">
                  <c:v>2.23324521138194E-5</c:v>
                </c:pt>
                <c:pt idx="15009">
                  <c:v>2.23324521138194E-5</c:v>
                </c:pt>
                <c:pt idx="15010">
                  <c:v>2.23324521138194E-5</c:v>
                </c:pt>
                <c:pt idx="15011">
                  <c:v>2.23324521138194E-5</c:v>
                </c:pt>
                <c:pt idx="15012">
                  <c:v>2.23324521138194E-5</c:v>
                </c:pt>
                <c:pt idx="15013">
                  <c:v>2.23324521138194E-5</c:v>
                </c:pt>
                <c:pt idx="15014">
                  <c:v>2.23324521138194E-5</c:v>
                </c:pt>
                <c:pt idx="15015">
                  <c:v>2.23324521138194E-5</c:v>
                </c:pt>
                <c:pt idx="15016">
                  <c:v>2.23324521138194E-5</c:v>
                </c:pt>
                <c:pt idx="15017">
                  <c:v>2.23324521138194E-5</c:v>
                </c:pt>
                <c:pt idx="15018">
                  <c:v>2.23324521138194E-5</c:v>
                </c:pt>
                <c:pt idx="15019">
                  <c:v>2.23324521138194E-5</c:v>
                </c:pt>
                <c:pt idx="15020">
                  <c:v>2.23324521138194E-5</c:v>
                </c:pt>
                <c:pt idx="15021">
                  <c:v>2.23324521138194E-5</c:v>
                </c:pt>
                <c:pt idx="15022">
                  <c:v>2.23324521138194E-5</c:v>
                </c:pt>
                <c:pt idx="15023">
                  <c:v>2.23324521138194E-5</c:v>
                </c:pt>
                <c:pt idx="15024">
                  <c:v>2.23324521138194E-5</c:v>
                </c:pt>
                <c:pt idx="15025">
                  <c:v>2.23324521138194E-5</c:v>
                </c:pt>
                <c:pt idx="15026">
                  <c:v>2.23324521138194E-5</c:v>
                </c:pt>
                <c:pt idx="15027">
                  <c:v>2.23324521138194E-5</c:v>
                </c:pt>
                <c:pt idx="15028">
                  <c:v>2.23324521138194E-5</c:v>
                </c:pt>
                <c:pt idx="15029">
                  <c:v>2.23324521138194E-5</c:v>
                </c:pt>
                <c:pt idx="15030">
                  <c:v>2.23324521138194E-5</c:v>
                </c:pt>
                <c:pt idx="15031">
                  <c:v>2.23324521138194E-5</c:v>
                </c:pt>
                <c:pt idx="15032">
                  <c:v>2.23324521138194E-5</c:v>
                </c:pt>
                <c:pt idx="15033">
                  <c:v>2.23324521138194E-5</c:v>
                </c:pt>
                <c:pt idx="15034">
                  <c:v>2.23324521138194E-5</c:v>
                </c:pt>
                <c:pt idx="15035">
                  <c:v>2.23324521138194E-5</c:v>
                </c:pt>
                <c:pt idx="15036">
                  <c:v>2.23324521138194E-5</c:v>
                </c:pt>
                <c:pt idx="15037">
                  <c:v>2.23324521138194E-5</c:v>
                </c:pt>
                <c:pt idx="15038">
                  <c:v>2.23324521138194E-5</c:v>
                </c:pt>
                <c:pt idx="15039">
                  <c:v>2.23324521138194E-5</c:v>
                </c:pt>
                <c:pt idx="15040">
                  <c:v>2.23324521138194E-5</c:v>
                </c:pt>
                <c:pt idx="15041">
                  <c:v>2.23324521138194E-5</c:v>
                </c:pt>
                <c:pt idx="15042">
                  <c:v>2.23324521138194E-5</c:v>
                </c:pt>
                <c:pt idx="15043">
                  <c:v>2.23324521138194E-5</c:v>
                </c:pt>
                <c:pt idx="15044">
                  <c:v>2.23324521138194E-5</c:v>
                </c:pt>
                <c:pt idx="15045">
                  <c:v>2.23324521138194E-5</c:v>
                </c:pt>
                <c:pt idx="15046">
                  <c:v>2.23324521138194E-5</c:v>
                </c:pt>
                <c:pt idx="15047">
                  <c:v>2.23324521138194E-5</c:v>
                </c:pt>
                <c:pt idx="15048">
                  <c:v>2.23324521138194E-5</c:v>
                </c:pt>
                <c:pt idx="15049">
                  <c:v>2.23324521138194E-5</c:v>
                </c:pt>
                <c:pt idx="15050">
                  <c:v>2.23324521138194E-5</c:v>
                </c:pt>
                <c:pt idx="15051">
                  <c:v>2.23324521138194E-5</c:v>
                </c:pt>
                <c:pt idx="15052">
                  <c:v>2.23324521138194E-5</c:v>
                </c:pt>
                <c:pt idx="15053">
                  <c:v>2.23324521138194E-5</c:v>
                </c:pt>
                <c:pt idx="15054">
                  <c:v>2.23324521138194E-5</c:v>
                </c:pt>
                <c:pt idx="15055">
                  <c:v>2.23324521138194E-5</c:v>
                </c:pt>
                <c:pt idx="15056">
                  <c:v>2.23324521138194E-5</c:v>
                </c:pt>
                <c:pt idx="15057">
                  <c:v>2.23324521138194E-5</c:v>
                </c:pt>
                <c:pt idx="15058">
                  <c:v>2.23324521138194E-5</c:v>
                </c:pt>
                <c:pt idx="15059">
                  <c:v>2.23324521138194E-5</c:v>
                </c:pt>
                <c:pt idx="15060">
                  <c:v>2.23324521138194E-5</c:v>
                </c:pt>
                <c:pt idx="15061">
                  <c:v>2.23324521138194E-5</c:v>
                </c:pt>
                <c:pt idx="15062">
                  <c:v>2.23324521138194E-5</c:v>
                </c:pt>
                <c:pt idx="15063">
                  <c:v>2.23324521138194E-5</c:v>
                </c:pt>
                <c:pt idx="15064">
                  <c:v>2.23324521138194E-5</c:v>
                </c:pt>
                <c:pt idx="15065">
                  <c:v>2.23324521138194E-5</c:v>
                </c:pt>
                <c:pt idx="15066">
                  <c:v>2.23324521138194E-5</c:v>
                </c:pt>
                <c:pt idx="15067">
                  <c:v>2.23324521138194E-5</c:v>
                </c:pt>
                <c:pt idx="15068">
                  <c:v>2.23324521138194E-5</c:v>
                </c:pt>
                <c:pt idx="15069">
                  <c:v>2.23324521138194E-5</c:v>
                </c:pt>
                <c:pt idx="15070">
                  <c:v>2.23324521138194E-5</c:v>
                </c:pt>
                <c:pt idx="15071">
                  <c:v>2.23324521138194E-5</c:v>
                </c:pt>
                <c:pt idx="15072">
                  <c:v>2.23324521138194E-5</c:v>
                </c:pt>
                <c:pt idx="15073">
                  <c:v>2.23324521138194E-5</c:v>
                </c:pt>
                <c:pt idx="15074">
                  <c:v>2.23324521138194E-5</c:v>
                </c:pt>
                <c:pt idx="15075">
                  <c:v>2.23324521138194E-5</c:v>
                </c:pt>
                <c:pt idx="15076">
                  <c:v>2.23324521138194E-5</c:v>
                </c:pt>
                <c:pt idx="15077">
                  <c:v>2.23324521138194E-5</c:v>
                </c:pt>
                <c:pt idx="15078">
                  <c:v>2.23324521138194E-5</c:v>
                </c:pt>
                <c:pt idx="15079">
                  <c:v>2.23324521138194E-5</c:v>
                </c:pt>
                <c:pt idx="15080">
                  <c:v>2.23324521138194E-5</c:v>
                </c:pt>
                <c:pt idx="15081">
                  <c:v>2.23324521138194E-5</c:v>
                </c:pt>
                <c:pt idx="15082">
                  <c:v>2.23324521138194E-5</c:v>
                </c:pt>
                <c:pt idx="15083">
                  <c:v>2.23324521138194E-5</c:v>
                </c:pt>
                <c:pt idx="15084">
                  <c:v>2.23324521138194E-5</c:v>
                </c:pt>
                <c:pt idx="15085">
                  <c:v>2.23324521138194E-5</c:v>
                </c:pt>
                <c:pt idx="15086">
                  <c:v>2.23324521138194E-5</c:v>
                </c:pt>
                <c:pt idx="15087">
                  <c:v>2.23324521138194E-5</c:v>
                </c:pt>
                <c:pt idx="15088">
                  <c:v>2.23324521138194E-5</c:v>
                </c:pt>
                <c:pt idx="15089">
                  <c:v>2.23324521138194E-5</c:v>
                </c:pt>
                <c:pt idx="15090">
                  <c:v>2.23324521138194E-5</c:v>
                </c:pt>
                <c:pt idx="15091">
                  <c:v>2.23324521138194E-5</c:v>
                </c:pt>
                <c:pt idx="15092">
                  <c:v>2.23324521138194E-5</c:v>
                </c:pt>
                <c:pt idx="15093">
                  <c:v>2.23324521138194E-5</c:v>
                </c:pt>
                <c:pt idx="15094">
                  <c:v>2.23324521138194E-5</c:v>
                </c:pt>
                <c:pt idx="15095">
                  <c:v>2.23324521138194E-5</c:v>
                </c:pt>
                <c:pt idx="15096">
                  <c:v>2.23324521138194E-5</c:v>
                </c:pt>
                <c:pt idx="15097">
                  <c:v>2.23324521138194E-5</c:v>
                </c:pt>
                <c:pt idx="15098">
                  <c:v>2.23324521138194E-5</c:v>
                </c:pt>
                <c:pt idx="15099">
                  <c:v>2.23324521138194E-5</c:v>
                </c:pt>
                <c:pt idx="15100">
                  <c:v>2.23324521138194E-5</c:v>
                </c:pt>
                <c:pt idx="15101">
                  <c:v>2.23324521138194E-5</c:v>
                </c:pt>
                <c:pt idx="15102">
                  <c:v>2.23324521138194E-5</c:v>
                </c:pt>
                <c:pt idx="15103">
                  <c:v>2.23324521138194E-5</c:v>
                </c:pt>
                <c:pt idx="15104">
                  <c:v>2.23324521138194E-5</c:v>
                </c:pt>
                <c:pt idx="15105">
                  <c:v>2.23324521138194E-5</c:v>
                </c:pt>
                <c:pt idx="15106">
                  <c:v>2.23324521138194E-5</c:v>
                </c:pt>
                <c:pt idx="15107">
                  <c:v>2.23324521138194E-5</c:v>
                </c:pt>
                <c:pt idx="15108">
                  <c:v>2.23324521138194E-5</c:v>
                </c:pt>
                <c:pt idx="15109">
                  <c:v>2.23324521138194E-5</c:v>
                </c:pt>
                <c:pt idx="15110">
                  <c:v>2.23324521138194E-5</c:v>
                </c:pt>
                <c:pt idx="15111">
                  <c:v>2.23324521138194E-5</c:v>
                </c:pt>
                <c:pt idx="15112">
                  <c:v>2.23324521138194E-5</c:v>
                </c:pt>
                <c:pt idx="15113">
                  <c:v>2.23324521138194E-5</c:v>
                </c:pt>
                <c:pt idx="15114">
                  <c:v>2.23324521138194E-5</c:v>
                </c:pt>
                <c:pt idx="15115">
                  <c:v>2.23324521138194E-5</c:v>
                </c:pt>
                <c:pt idx="15116">
                  <c:v>2.23324521138194E-5</c:v>
                </c:pt>
                <c:pt idx="15117">
                  <c:v>2.23324521138194E-5</c:v>
                </c:pt>
                <c:pt idx="15118">
                  <c:v>2.23324521138194E-5</c:v>
                </c:pt>
                <c:pt idx="15119">
                  <c:v>2.23324521138194E-5</c:v>
                </c:pt>
                <c:pt idx="15120">
                  <c:v>2.23324521138194E-5</c:v>
                </c:pt>
                <c:pt idx="15121">
                  <c:v>2.23324521138194E-5</c:v>
                </c:pt>
                <c:pt idx="15122">
                  <c:v>2.23324521138194E-5</c:v>
                </c:pt>
                <c:pt idx="15123">
                  <c:v>2.23324521138194E-5</c:v>
                </c:pt>
                <c:pt idx="15124">
                  <c:v>2.23324521138194E-5</c:v>
                </c:pt>
                <c:pt idx="15125">
                  <c:v>2.23324521138194E-5</c:v>
                </c:pt>
                <c:pt idx="15126">
                  <c:v>2.23324521138194E-5</c:v>
                </c:pt>
                <c:pt idx="15127">
                  <c:v>2.23324521138194E-5</c:v>
                </c:pt>
                <c:pt idx="15128">
                  <c:v>2.23324521138194E-5</c:v>
                </c:pt>
                <c:pt idx="15129">
                  <c:v>2.23324521138194E-5</c:v>
                </c:pt>
                <c:pt idx="15130">
                  <c:v>2.23324521138194E-5</c:v>
                </c:pt>
                <c:pt idx="15131">
                  <c:v>2.23324521138194E-5</c:v>
                </c:pt>
                <c:pt idx="15132">
                  <c:v>2.23324521138194E-5</c:v>
                </c:pt>
                <c:pt idx="15133">
                  <c:v>2.23324521138194E-5</c:v>
                </c:pt>
                <c:pt idx="15134">
                  <c:v>2.23324521138194E-5</c:v>
                </c:pt>
                <c:pt idx="15135">
                  <c:v>2.23324521138194E-5</c:v>
                </c:pt>
                <c:pt idx="15136">
                  <c:v>2.23324521138194E-5</c:v>
                </c:pt>
                <c:pt idx="15137">
                  <c:v>2.23324521138194E-5</c:v>
                </c:pt>
                <c:pt idx="15138">
                  <c:v>2.23324521138194E-5</c:v>
                </c:pt>
                <c:pt idx="15139">
                  <c:v>2.23324521138194E-5</c:v>
                </c:pt>
                <c:pt idx="15140">
                  <c:v>2.23324521138194E-5</c:v>
                </c:pt>
                <c:pt idx="15141">
                  <c:v>2.23324521138194E-5</c:v>
                </c:pt>
                <c:pt idx="15142">
                  <c:v>2.23324521138194E-5</c:v>
                </c:pt>
                <c:pt idx="15143">
                  <c:v>2.23324521138194E-5</c:v>
                </c:pt>
                <c:pt idx="15144">
                  <c:v>2.23324521138194E-5</c:v>
                </c:pt>
                <c:pt idx="15145">
                  <c:v>2.23324521138194E-5</c:v>
                </c:pt>
                <c:pt idx="15146">
                  <c:v>2.23324521138194E-5</c:v>
                </c:pt>
                <c:pt idx="15147">
                  <c:v>2.23324521138194E-5</c:v>
                </c:pt>
                <c:pt idx="15148">
                  <c:v>2.23324521138194E-5</c:v>
                </c:pt>
                <c:pt idx="15149">
                  <c:v>2.23324521138194E-5</c:v>
                </c:pt>
                <c:pt idx="15150">
                  <c:v>2.23324521138194E-5</c:v>
                </c:pt>
                <c:pt idx="15151">
                  <c:v>2.23324521138194E-5</c:v>
                </c:pt>
                <c:pt idx="15152">
                  <c:v>2.23324521138194E-5</c:v>
                </c:pt>
                <c:pt idx="15153">
                  <c:v>2.23324521138194E-5</c:v>
                </c:pt>
                <c:pt idx="15154">
                  <c:v>2.23324521138194E-5</c:v>
                </c:pt>
                <c:pt idx="15155">
                  <c:v>2.23324521138194E-5</c:v>
                </c:pt>
                <c:pt idx="15156">
                  <c:v>2.23324521138194E-5</c:v>
                </c:pt>
                <c:pt idx="15157">
                  <c:v>2.23324521138194E-5</c:v>
                </c:pt>
                <c:pt idx="15158">
                  <c:v>2.23324521138194E-5</c:v>
                </c:pt>
                <c:pt idx="15159">
                  <c:v>2.23324521138194E-5</c:v>
                </c:pt>
                <c:pt idx="15160">
                  <c:v>2.23324521138194E-5</c:v>
                </c:pt>
                <c:pt idx="15161">
                  <c:v>2.23324521138194E-5</c:v>
                </c:pt>
                <c:pt idx="15162">
                  <c:v>2.23324521138194E-5</c:v>
                </c:pt>
                <c:pt idx="15163">
                  <c:v>2.23324521138194E-5</c:v>
                </c:pt>
                <c:pt idx="15164">
                  <c:v>2.23324521138194E-5</c:v>
                </c:pt>
                <c:pt idx="15165">
                  <c:v>2.23324521138194E-5</c:v>
                </c:pt>
                <c:pt idx="15166">
                  <c:v>2.23324521138194E-5</c:v>
                </c:pt>
                <c:pt idx="15167">
                  <c:v>2.23324521138194E-5</c:v>
                </c:pt>
                <c:pt idx="15168">
                  <c:v>2.23324521138194E-5</c:v>
                </c:pt>
                <c:pt idx="15169">
                  <c:v>2.23324521138194E-5</c:v>
                </c:pt>
                <c:pt idx="15170">
                  <c:v>2.23324521138194E-5</c:v>
                </c:pt>
                <c:pt idx="15171">
                  <c:v>2.23324521138194E-5</c:v>
                </c:pt>
                <c:pt idx="15172">
                  <c:v>2.23324521138194E-5</c:v>
                </c:pt>
                <c:pt idx="15173">
                  <c:v>2.23324521138194E-5</c:v>
                </c:pt>
                <c:pt idx="15174">
                  <c:v>2.23324521138194E-5</c:v>
                </c:pt>
                <c:pt idx="15175">
                  <c:v>2.23324521138194E-5</c:v>
                </c:pt>
                <c:pt idx="15176">
                  <c:v>2.23324521138194E-5</c:v>
                </c:pt>
                <c:pt idx="15177">
                  <c:v>2.23324521138194E-5</c:v>
                </c:pt>
                <c:pt idx="15178">
                  <c:v>2.23324521138194E-5</c:v>
                </c:pt>
                <c:pt idx="15179">
                  <c:v>2.23324521138194E-5</c:v>
                </c:pt>
                <c:pt idx="15180">
                  <c:v>2.23324521138194E-5</c:v>
                </c:pt>
                <c:pt idx="15181">
                  <c:v>2.23324521138194E-5</c:v>
                </c:pt>
                <c:pt idx="15182">
                  <c:v>2.23324521138194E-5</c:v>
                </c:pt>
                <c:pt idx="15183">
                  <c:v>2.23324521138194E-5</c:v>
                </c:pt>
                <c:pt idx="15184">
                  <c:v>2.23324521138194E-5</c:v>
                </c:pt>
                <c:pt idx="15185">
                  <c:v>2.23324521138194E-5</c:v>
                </c:pt>
                <c:pt idx="15186">
                  <c:v>2.23324521138194E-5</c:v>
                </c:pt>
                <c:pt idx="15187">
                  <c:v>2.23324521138194E-5</c:v>
                </c:pt>
                <c:pt idx="15188">
                  <c:v>2.23324521138194E-5</c:v>
                </c:pt>
                <c:pt idx="15189">
                  <c:v>2.23324521138194E-5</c:v>
                </c:pt>
                <c:pt idx="15190">
                  <c:v>2.23324521138194E-5</c:v>
                </c:pt>
                <c:pt idx="15191">
                  <c:v>2.23324521138194E-5</c:v>
                </c:pt>
                <c:pt idx="15192">
                  <c:v>2.23324521138194E-5</c:v>
                </c:pt>
                <c:pt idx="15193">
                  <c:v>2.23324521138194E-5</c:v>
                </c:pt>
                <c:pt idx="15194">
                  <c:v>2.23324521138194E-5</c:v>
                </c:pt>
                <c:pt idx="15195">
                  <c:v>2.23324521138194E-5</c:v>
                </c:pt>
                <c:pt idx="15196">
                  <c:v>2.23324521138194E-5</c:v>
                </c:pt>
                <c:pt idx="15197">
                  <c:v>2.23324521138194E-5</c:v>
                </c:pt>
                <c:pt idx="15198">
                  <c:v>2.23324521138194E-5</c:v>
                </c:pt>
                <c:pt idx="15199">
                  <c:v>2.23324521138194E-5</c:v>
                </c:pt>
                <c:pt idx="15200">
                  <c:v>2.23324521138194E-5</c:v>
                </c:pt>
                <c:pt idx="15201">
                  <c:v>2.23324521138194E-5</c:v>
                </c:pt>
                <c:pt idx="15202">
                  <c:v>2.23324521138194E-5</c:v>
                </c:pt>
                <c:pt idx="15203">
                  <c:v>2.23324521138194E-5</c:v>
                </c:pt>
                <c:pt idx="15204">
                  <c:v>2.23324521138194E-5</c:v>
                </c:pt>
                <c:pt idx="15205">
                  <c:v>2.23324521138194E-5</c:v>
                </c:pt>
                <c:pt idx="15206">
                  <c:v>2.23324521138194E-5</c:v>
                </c:pt>
                <c:pt idx="15207">
                  <c:v>2.23324521138194E-5</c:v>
                </c:pt>
                <c:pt idx="15208">
                  <c:v>2.23324521138194E-5</c:v>
                </c:pt>
                <c:pt idx="15209">
                  <c:v>2.23324521138194E-5</c:v>
                </c:pt>
                <c:pt idx="15210">
                  <c:v>2.23324521138194E-5</c:v>
                </c:pt>
                <c:pt idx="15211">
                  <c:v>2.23324521138194E-5</c:v>
                </c:pt>
                <c:pt idx="15212">
                  <c:v>2.23324521138194E-5</c:v>
                </c:pt>
                <c:pt idx="15213">
                  <c:v>2.23324521138194E-5</c:v>
                </c:pt>
                <c:pt idx="15214">
                  <c:v>2.23324521138194E-5</c:v>
                </c:pt>
                <c:pt idx="15215">
                  <c:v>2.23324521138194E-5</c:v>
                </c:pt>
                <c:pt idx="15216">
                  <c:v>2.23324521138194E-5</c:v>
                </c:pt>
                <c:pt idx="15217">
                  <c:v>2.23324521138194E-5</c:v>
                </c:pt>
                <c:pt idx="15218">
                  <c:v>2.23324521138194E-5</c:v>
                </c:pt>
                <c:pt idx="15219">
                  <c:v>2.23324521138194E-5</c:v>
                </c:pt>
                <c:pt idx="15220">
                  <c:v>2.23324521138194E-5</c:v>
                </c:pt>
                <c:pt idx="15221">
                  <c:v>2.23324521138194E-5</c:v>
                </c:pt>
                <c:pt idx="15222">
                  <c:v>2.23324521138194E-5</c:v>
                </c:pt>
                <c:pt idx="15223">
                  <c:v>2.23324521138194E-5</c:v>
                </c:pt>
                <c:pt idx="15224">
                  <c:v>2.23324521138194E-5</c:v>
                </c:pt>
                <c:pt idx="15225">
                  <c:v>2.23324521138194E-5</c:v>
                </c:pt>
                <c:pt idx="15226">
                  <c:v>2.23324521138194E-5</c:v>
                </c:pt>
                <c:pt idx="15227">
                  <c:v>2.23324521138194E-5</c:v>
                </c:pt>
                <c:pt idx="15228">
                  <c:v>2.23324521138194E-5</c:v>
                </c:pt>
                <c:pt idx="15229">
                  <c:v>2.23324521138194E-5</c:v>
                </c:pt>
                <c:pt idx="15230">
                  <c:v>2.23324521138194E-5</c:v>
                </c:pt>
                <c:pt idx="15231">
                  <c:v>2.23324521138194E-5</c:v>
                </c:pt>
                <c:pt idx="15232">
                  <c:v>2.23324521138194E-5</c:v>
                </c:pt>
                <c:pt idx="15233">
                  <c:v>2.23324521138194E-5</c:v>
                </c:pt>
                <c:pt idx="15234">
                  <c:v>2.23324521138194E-5</c:v>
                </c:pt>
                <c:pt idx="15235">
                  <c:v>2.23324521138194E-5</c:v>
                </c:pt>
                <c:pt idx="15236">
                  <c:v>2.23324521138194E-5</c:v>
                </c:pt>
                <c:pt idx="15237">
                  <c:v>2.23324521138194E-5</c:v>
                </c:pt>
                <c:pt idx="15238">
                  <c:v>2.23324521138194E-5</c:v>
                </c:pt>
                <c:pt idx="15239">
                  <c:v>2.23324521138194E-5</c:v>
                </c:pt>
                <c:pt idx="15240">
                  <c:v>2.23324521138194E-5</c:v>
                </c:pt>
                <c:pt idx="15241">
                  <c:v>2.23324521138194E-5</c:v>
                </c:pt>
                <c:pt idx="15242">
                  <c:v>2.23324521138194E-5</c:v>
                </c:pt>
                <c:pt idx="15243">
                  <c:v>2.23324521138194E-5</c:v>
                </c:pt>
                <c:pt idx="15244">
                  <c:v>2.23324521138194E-5</c:v>
                </c:pt>
                <c:pt idx="15245">
                  <c:v>2.23324521138194E-5</c:v>
                </c:pt>
                <c:pt idx="15246">
                  <c:v>2.23324521138194E-5</c:v>
                </c:pt>
                <c:pt idx="15247">
                  <c:v>2.23324521138194E-5</c:v>
                </c:pt>
                <c:pt idx="15248">
                  <c:v>2.23324521138194E-5</c:v>
                </c:pt>
                <c:pt idx="15249">
                  <c:v>2.23324521138194E-5</c:v>
                </c:pt>
                <c:pt idx="15250">
                  <c:v>2.23324521138194E-5</c:v>
                </c:pt>
                <c:pt idx="15251">
                  <c:v>2.23324521138194E-5</c:v>
                </c:pt>
                <c:pt idx="15252">
                  <c:v>2.23324521138194E-5</c:v>
                </c:pt>
                <c:pt idx="15253">
                  <c:v>2.23324521138194E-5</c:v>
                </c:pt>
                <c:pt idx="15254">
                  <c:v>2.23324521138194E-5</c:v>
                </c:pt>
                <c:pt idx="15255">
                  <c:v>2.23324521138194E-5</c:v>
                </c:pt>
                <c:pt idx="15256">
                  <c:v>2.23324521138194E-5</c:v>
                </c:pt>
                <c:pt idx="15257">
                  <c:v>2.23324521138194E-5</c:v>
                </c:pt>
                <c:pt idx="15258">
                  <c:v>2.23324521138194E-5</c:v>
                </c:pt>
                <c:pt idx="15259">
                  <c:v>2.23324521138194E-5</c:v>
                </c:pt>
                <c:pt idx="15260">
                  <c:v>2.23324521138194E-5</c:v>
                </c:pt>
                <c:pt idx="15261">
                  <c:v>2.23324521138194E-5</c:v>
                </c:pt>
                <c:pt idx="15262">
                  <c:v>2.23324521138194E-5</c:v>
                </c:pt>
                <c:pt idx="15263">
                  <c:v>2.23324521138194E-5</c:v>
                </c:pt>
                <c:pt idx="15264">
                  <c:v>2.23324521138194E-5</c:v>
                </c:pt>
                <c:pt idx="15265">
                  <c:v>2.23324521138194E-5</c:v>
                </c:pt>
                <c:pt idx="15266">
                  <c:v>2.23324521138194E-5</c:v>
                </c:pt>
                <c:pt idx="15267">
                  <c:v>2.23324521138194E-5</c:v>
                </c:pt>
                <c:pt idx="15268">
                  <c:v>2.23324521138194E-5</c:v>
                </c:pt>
                <c:pt idx="15269">
                  <c:v>2.23324521138194E-5</c:v>
                </c:pt>
                <c:pt idx="15270">
                  <c:v>2.23324521138194E-5</c:v>
                </c:pt>
                <c:pt idx="15271">
                  <c:v>2.23324521138194E-5</c:v>
                </c:pt>
                <c:pt idx="15272">
                  <c:v>2.23324521138194E-5</c:v>
                </c:pt>
                <c:pt idx="15273">
                  <c:v>2.23324521138194E-5</c:v>
                </c:pt>
                <c:pt idx="15274">
                  <c:v>2.23324521138194E-5</c:v>
                </c:pt>
                <c:pt idx="15275">
                  <c:v>2.23324521138194E-5</c:v>
                </c:pt>
                <c:pt idx="15276">
                  <c:v>2.23324521138194E-5</c:v>
                </c:pt>
                <c:pt idx="15277">
                  <c:v>2.23324521138194E-5</c:v>
                </c:pt>
                <c:pt idx="15278">
                  <c:v>2.23324521138194E-5</c:v>
                </c:pt>
                <c:pt idx="15279">
                  <c:v>2.23324521138194E-5</c:v>
                </c:pt>
                <c:pt idx="15280">
                  <c:v>2.23324521138194E-5</c:v>
                </c:pt>
                <c:pt idx="15281">
                  <c:v>2.23324521138194E-5</c:v>
                </c:pt>
                <c:pt idx="15282">
                  <c:v>2.23324521138194E-5</c:v>
                </c:pt>
                <c:pt idx="15283">
                  <c:v>2.23324521138194E-5</c:v>
                </c:pt>
                <c:pt idx="15284">
                  <c:v>2.23324521138194E-5</c:v>
                </c:pt>
                <c:pt idx="15285">
                  <c:v>2.23324521138194E-5</c:v>
                </c:pt>
                <c:pt idx="15286">
                  <c:v>2.23324521138194E-5</c:v>
                </c:pt>
                <c:pt idx="15287">
                  <c:v>2.23324521138194E-5</c:v>
                </c:pt>
                <c:pt idx="15288">
                  <c:v>2.23324521138194E-5</c:v>
                </c:pt>
                <c:pt idx="15289">
                  <c:v>2.23324521138194E-5</c:v>
                </c:pt>
                <c:pt idx="15290">
                  <c:v>2.23324521138194E-5</c:v>
                </c:pt>
                <c:pt idx="15291">
                  <c:v>2.23324521138194E-5</c:v>
                </c:pt>
                <c:pt idx="15292">
                  <c:v>2.23324521138194E-5</c:v>
                </c:pt>
                <c:pt idx="15293">
                  <c:v>2.23324521138194E-5</c:v>
                </c:pt>
                <c:pt idx="15294">
                  <c:v>2.23324521138194E-5</c:v>
                </c:pt>
                <c:pt idx="15295">
                  <c:v>2.23324521138194E-5</c:v>
                </c:pt>
                <c:pt idx="15296">
                  <c:v>2.23324521138194E-5</c:v>
                </c:pt>
                <c:pt idx="15297">
                  <c:v>2.23324521138194E-5</c:v>
                </c:pt>
                <c:pt idx="15298">
                  <c:v>2.23324521138194E-5</c:v>
                </c:pt>
                <c:pt idx="15299">
                  <c:v>2.23324521138194E-5</c:v>
                </c:pt>
                <c:pt idx="15300">
                  <c:v>2.23324521138194E-5</c:v>
                </c:pt>
                <c:pt idx="15301">
                  <c:v>2.23324521138194E-5</c:v>
                </c:pt>
                <c:pt idx="15302">
                  <c:v>2.23324521138194E-5</c:v>
                </c:pt>
                <c:pt idx="15303">
                  <c:v>2.23324521138194E-5</c:v>
                </c:pt>
                <c:pt idx="15304">
                  <c:v>2.23324521138194E-5</c:v>
                </c:pt>
                <c:pt idx="15305">
                  <c:v>2.23324521138194E-5</c:v>
                </c:pt>
                <c:pt idx="15306">
                  <c:v>2.23324521138194E-5</c:v>
                </c:pt>
                <c:pt idx="15307">
                  <c:v>2.23324521138194E-5</c:v>
                </c:pt>
                <c:pt idx="15308">
                  <c:v>2.23324521138194E-5</c:v>
                </c:pt>
                <c:pt idx="15309">
                  <c:v>2.23324521138194E-5</c:v>
                </c:pt>
                <c:pt idx="15310">
                  <c:v>2.23324521138194E-5</c:v>
                </c:pt>
                <c:pt idx="15311">
                  <c:v>2.23324521138194E-5</c:v>
                </c:pt>
                <c:pt idx="15312">
                  <c:v>2.23324521138194E-5</c:v>
                </c:pt>
                <c:pt idx="15313">
                  <c:v>2.23324521138194E-5</c:v>
                </c:pt>
                <c:pt idx="15314">
                  <c:v>2.23324521138194E-5</c:v>
                </c:pt>
                <c:pt idx="15315">
                  <c:v>2.23324521138194E-5</c:v>
                </c:pt>
                <c:pt idx="15316">
                  <c:v>2.23324521138194E-5</c:v>
                </c:pt>
                <c:pt idx="15317">
                  <c:v>2.23324521138194E-5</c:v>
                </c:pt>
                <c:pt idx="15318">
                  <c:v>2.23324521138194E-5</c:v>
                </c:pt>
                <c:pt idx="15319">
                  <c:v>2.23324521138194E-5</c:v>
                </c:pt>
                <c:pt idx="15320">
                  <c:v>2.23324521138194E-5</c:v>
                </c:pt>
                <c:pt idx="15321">
                  <c:v>2.23324521138194E-5</c:v>
                </c:pt>
                <c:pt idx="15322">
                  <c:v>2.23324521138194E-5</c:v>
                </c:pt>
                <c:pt idx="15323">
                  <c:v>2.23324521138194E-5</c:v>
                </c:pt>
                <c:pt idx="15324">
                  <c:v>2.23324521138194E-5</c:v>
                </c:pt>
                <c:pt idx="15325">
                  <c:v>2.23324521138194E-5</c:v>
                </c:pt>
                <c:pt idx="15326">
                  <c:v>2.23324521138194E-5</c:v>
                </c:pt>
                <c:pt idx="15327">
                  <c:v>2.23324521138194E-5</c:v>
                </c:pt>
                <c:pt idx="15328">
                  <c:v>2.23324521138194E-5</c:v>
                </c:pt>
                <c:pt idx="15329">
                  <c:v>2.23324521138194E-5</c:v>
                </c:pt>
                <c:pt idx="15330">
                  <c:v>2.23324521138194E-5</c:v>
                </c:pt>
                <c:pt idx="15331">
                  <c:v>2.23324521138194E-5</c:v>
                </c:pt>
                <c:pt idx="15332">
                  <c:v>2.23324521138194E-5</c:v>
                </c:pt>
                <c:pt idx="15333">
                  <c:v>2.23324521138194E-5</c:v>
                </c:pt>
                <c:pt idx="15334">
                  <c:v>2.23324521138194E-5</c:v>
                </c:pt>
                <c:pt idx="15335">
                  <c:v>2.23324521138194E-5</c:v>
                </c:pt>
                <c:pt idx="15336">
                  <c:v>2.23324521138194E-5</c:v>
                </c:pt>
                <c:pt idx="15337">
                  <c:v>2.23324521138194E-5</c:v>
                </c:pt>
                <c:pt idx="15338">
                  <c:v>2.23324521138194E-5</c:v>
                </c:pt>
                <c:pt idx="15339">
                  <c:v>2.23324521138194E-5</c:v>
                </c:pt>
                <c:pt idx="15340">
                  <c:v>2.23324521138194E-5</c:v>
                </c:pt>
                <c:pt idx="15341">
                  <c:v>2.23324521138194E-5</c:v>
                </c:pt>
                <c:pt idx="15342">
                  <c:v>2.23324521138194E-5</c:v>
                </c:pt>
                <c:pt idx="15343">
                  <c:v>2.23324521138194E-5</c:v>
                </c:pt>
                <c:pt idx="15344">
                  <c:v>2.23324521138194E-5</c:v>
                </c:pt>
                <c:pt idx="15345">
                  <c:v>2.23324521138194E-5</c:v>
                </c:pt>
                <c:pt idx="15346">
                  <c:v>2.23324521138194E-5</c:v>
                </c:pt>
                <c:pt idx="15347">
                  <c:v>2.23324521138194E-5</c:v>
                </c:pt>
                <c:pt idx="15348">
                  <c:v>2.23324521138194E-5</c:v>
                </c:pt>
                <c:pt idx="15349">
                  <c:v>2.23324521138194E-5</c:v>
                </c:pt>
                <c:pt idx="15350">
                  <c:v>2.23324521138194E-5</c:v>
                </c:pt>
                <c:pt idx="15351">
                  <c:v>2.23324521138194E-5</c:v>
                </c:pt>
                <c:pt idx="15352">
                  <c:v>2.23324521138194E-5</c:v>
                </c:pt>
                <c:pt idx="15353">
                  <c:v>2.23324521138194E-5</c:v>
                </c:pt>
                <c:pt idx="15354">
                  <c:v>2.23324521138194E-5</c:v>
                </c:pt>
                <c:pt idx="15355">
                  <c:v>2.23324521138194E-5</c:v>
                </c:pt>
                <c:pt idx="15356">
                  <c:v>2.23324521138194E-5</c:v>
                </c:pt>
                <c:pt idx="15357">
                  <c:v>2.23324521138194E-5</c:v>
                </c:pt>
                <c:pt idx="15358">
                  <c:v>2.23324521138194E-5</c:v>
                </c:pt>
                <c:pt idx="15359">
                  <c:v>2.23324521138194E-5</c:v>
                </c:pt>
                <c:pt idx="15360">
                  <c:v>2.23324521138194E-5</c:v>
                </c:pt>
                <c:pt idx="15361">
                  <c:v>2.23324521138194E-5</c:v>
                </c:pt>
                <c:pt idx="15362">
                  <c:v>2.23324521138194E-5</c:v>
                </c:pt>
                <c:pt idx="15363">
                  <c:v>2.23324521138194E-5</c:v>
                </c:pt>
                <c:pt idx="15364">
                  <c:v>2.23324521138194E-5</c:v>
                </c:pt>
                <c:pt idx="15365">
                  <c:v>2.23324521138194E-5</c:v>
                </c:pt>
                <c:pt idx="15366">
                  <c:v>2.23324521138194E-5</c:v>
                </c:pt>
                <c:pt idx="15367">
                  <c:v>2.23324521138194E-5</c:v>
                </c:pt>
                <c:pt idx="15368">
                  <c:v>2.23324521138194E-5</c:v>
                </c:pt>
                <c:pt idx="15369">
                  <c:v>2.23324521138194E-5</c:v>
                </c:pt>
                <c:pt idx="15370">
                  <c:v>2.23324521138194E-5</c:v>
                </c:pt>
                <c:pt idx="15371">
                  <c:v>2.23324521138194E-5</c:v>
                </c:pt>
                <c:pt idx="15372">
                  <c:v>2.23324521138194E-5</c:v>
                </c:pt>
                <c:pt idx="15373">
                  <c:v>2.23324521138194E-5</c:v>
                </c:pt>
                <c:pt idx="15374">
                  <c:v>2.23324521138194E-5</c:v>
                </c:pt>
                <c:pt idx="15375">
                  <c:v>2.23324521138194E-5</c:v>
                </c:pt>
                <c:pt idx="15376">
                  <c:v>2.23324521138194E-5</c:v>
                </c:pt>
                <c:pt idx="15377">
                  <c:v>2.23324521138194E-5</c:v>
                </c:pt>
                <c:pt idx="15378">
                  <c:v>2.23324521138194E-5</c:v>
                </c:pt>
                <c:pt idx="15379">
                  <c:v>2.23324521138194E-5</c:v>
                </c:pt>
                <c:pt idx="15380">
                  <c:v>2.23324521138194E-5</c:v>
                </c:pt>
                <c:pt idx="15381">
                  <c:v>2.23324521138194E-5</c:v>
                </c:pt>
                <c:pt idx="15382">
                  <c:v>2.23324521138194E-5</c:v>
                </c:pt>
                <c:pt idx="15383">
                  <c:v>2.23324521138194E-5</c:v>
                </c:pt>
                <c:pt idx="15384">
                  <c:v>2.23324521138194E-5</c:v>
                </c:pt>
                <c:pt idx="15385">
                  <c:v>2.23324521138194E-5</c:v>
                </c:pt>
                <c:pt idx="15386">
                  <c:v>2.23324521138194E-5</c:v>
                </c:pt>
                <c:pt idx="15387">
                  <c:v>2.23324521138194E-5</c:v>
                </c:pt>
                <c:pt idx="15388">
                  <c:v>2.23324521138194E-5</c:v>
                </c:pt>
                <c:pt idx="15389">
                  <c:v>2.23324521138194E-5</c:v>
                </c:pt>
                <c:pt idx="15390">
                  <c:v>2.23324521138194E-5</c:v>
                </c:pt>
                <c:pt idx="15391">
                  <c:v>2.23324521138194E-5</c:v>
                </c:pt>
                <c:pt idx="15392">
                  <c:v>2.23324521138194E-5</c:v>
                </c:pt>
                <c:pt idx="15393">
                  <c:v>2.23324521138194E-5</c:v>
                </c:pt>
                <c:pt idx="15394">
                  <c:v>2.23324521138194E-5</c:v>
                </c:pt>
                <c:pt idx="15395">
                  <c:v>2.23324521138194E-5</c:v>
                </c:pt>
                <c:pt idx="15396">
                  <c:v>2.23324521138194E-5</c:v>
                </c:pt>
                <c:pt idx="15397">
                  <c:v>2.23324521138194E-5</c:v>
                </c:pt>
                <c:pt idx="15398">
                  <c:v>2.23324521138194E-5</c:v>
                </c:pt>
                <c:pt idx="15399">
                  <c:v>2.23324521138194E-5</c:v>
                </c:pt>
                <c:pt idx="15400">
                  <c:v>2.23324521138194E-5</c:v>
                </c:pt>
                <c:pt idx="15401">
                  <c:v>2.23324521138194E-5</c:v>
                </c:pt>
                <c:pt idx="15402">
                  <c:v>2.23324521138194E-5</c:v>
                </c:pt>
                <c:pt idx="15403">
                  <c:v>2.23324521138194E-5</c:v>
                </c:pt>
                <c:pt idx="15404">
                  <c:v>2.23324521138194E-5</c:v>
                </c:pt>
                <c:pt idx="15405">
                  <c:v>2.23324521138194E-5</c:v>
                </c:pt>
                <c:pt idx="15406">
                  <c:v>2.23324521138194E-5</c:v>
                </c:pt>
                <c:pt idx="15407">
                  <c:v>2.23324521138194E-5</c:v>
                </c:pt>
                <c:pt idx="15408">
                  <c:v>2.23324521138194E-5</c:v>
                </c:pt>
                <c:pt idx="15409">
                  <c:v>2.23324521138194E-5</c:v>
                </c:pt>
                <c:pt idx="15410">
                  <c:v>2.23324521138194E-5</c:v>
                </c:pt>
                <c:pt idx="15411">
                  <c:v>2.23324521138194E-5</c:v>
                </c:pt>
                <c:pt idx="15412">
                  <c:v>2.23324521138194E-5</c:v>
                </c:pt>
                <c:pt idx="15413">
                  <c:v>2.23324521138194E-5</c:v>
                </c:pt>
                <c:pt idx="15414">
                  <c:v>2.23324521138194E-5</c:v>
                </c:pt>
                <c:pt idx="15415">
                  <c:v>2.23324521138194E-5</c:v>
                </c:pt>
                <c:pt idx="15416">
                  <c:v>2.23324521138194E-5</c:v>
                </c:pt>
                <c:pt idx="15417">
                  <c:v>2.23324521138194E-5</c:v>
                </c:pt>
                <c:pt idx="15418">
                  <c:v>2.23324521138194E-5</c:v>
                </c:pt>
                <c:pt idx="15419">
                  <c:v>2.23324521138194E-5</c:v>
                </c:pt>
                <c:pt idx="15420">
                  <c:v>2.23324521138194E-5</c:v>
                </c:pt>
                <c:pt idx="15421">
                  <c:v>2.23324521138194E-5</c:v>
                </c:pt>
                <c:pt idx="15422">
                  <c:v>2.23324521138194E-5</c:v>
                </c:pt>
                <c:pt idx="15423">
                  <c:v>2.23324521138194E-5</c:v>
                </c:pt>
                <c:pt idx="15424">
                  <c:v>2.23324521138194E-5</c:v>
                </c:pt>
                <c:pt idx="15425">
                  <c:v>2.23324521138194E-5</c:v>
                </c:pt>
                <c:pt idx="15426">
                  <c:v>2.23324521138194E-5</c:v>
                </c:pt>
                <c:pt idx="15427">
                  <c:v>2.23324521138194E-5</c:v>
                </c:pt>
                <c:pt idx="15428">
                  <c:v>2.23324521138194E-5</c:v>
                </c:pt>
                <c:pt idx="15429">
                  <c:v>2.23324521138194E-5</c:v>
                </c:pt>
                <c:pt idx="15430">
                  <c:v>2.23324521138194E-5</c:v>
                </c:pt>
                <c:pt idx="15431">
                  <c:v>2.23324521138194E-5</c:v>
                </c:pt>
                <c:pt idx="15432">
                  <c:v>2.23324521138194E-5</c:v>
                </c:pt>
                <c:pt idx="15433">
                  <c:v>2.23324521138194E-5</c:v>
                </c:pt>
                <c:pt idx="15434">
                  <c:v>2.23324521138194E-5</c:v>
                </c:pt>
                <c:pt idx="15435">
                  <c:v>2.23324521138194E-5</c:v>
                </c:pt>
                <c:pt idx="15436">
                  <c:v>2.23324521138194E-5</c:v>
                </c:pt>
                <c:pt idx="15437">
                  <c:v>2.23324521138194E-5</c:v>
                </c:pt>
                <c:pt idx="15438">
                  <c:v>2.23324521138194E-5</c:v>
                </c:pt>
                <c:pt idx="15439">
                  <c:v>2.23324521138194E-5</c:v>
                </c:pt>
                <c:pt idx="15440">
                  <c:v>2.23324521138194E-5</c:v>
                </c:pt>
                <c:pt idx="15441">
                  <c:v>2.23324521138194E-5</c:v>
                </c:pt>
                <c:pt idx="15442">
                  <c:v>2.23324521138194E-5</c:v>
                </c:pt>
                <c:pt idx="15443">
                  <c:v>2.23324521138194E-5</c:v>
                </c:pt>
                <c:pt idx="15444">
                  <c:v>2.23324521138194E-5</c:v>
                </c:pt>
                <c:pt idx="15445">
                  <c:v>2.23324521138194E-5</c:v>
                </c:pt>
                <c:pt idx="15446">
                  <c:v>2.23324521138194E-5</c:v>
                </c:pt>
                <c:pt idx="15447">
                  <c:v>2.23324521138194E-5</c:v>
                </c:pt>
                <c:pt idx="15448">
                  <c:v>2.23324521138194E-5</c:v>
                </c:pt>
                <c:pt idx="15449">
                  <c:v>2.23324521138194E-5</c:v>
                </c:pt>
                <c:pt idx="15450">
                  <c:v>2.23324521138194E-5</c:v>
                </c:pt>
                <c:pt idx="15451">
                  <c:v>2.23324521138194E-5</c:v>
                </c:pt>
                <c:pt idx="15452">
                  <c:v>2.23324521138194E-5</c:v>
                </c:pt>
                <c:pt idx="15453">
                  <c:v>2.23324521138194E-5</c:v>
                </c:pt>
                <c:pt idx="15454">
                  <c:v>2.23324521138194E-5</c:v>
                </c:pt>
                <c:pt idx="15455">
                  <c:v>2.23324521138194E-5</c:v>
                </c:pt>
                <c:pt idx="15456">
                  <c:v>2.23324521138194E-5</c:v>
                </c:pt>
                <c:pt idx="15457">
                  <c:v>2.23324521138194E-5</c:v>
                </c:pt>
                <c:pt idx="15458">
                  <c:v>2.23324521138194E-5</c:v>
                </c:pt>
                <c:pt idx="15459">
                  <c:v>2.23324521138194E-5</c:v>
                </c:pt>
                <c:pt idx="15460">
                  <c:v>2.23324521138194E-5</c:v>
                </c:pt>
                <c:pt idx="15461">
                  <c:v>2.23324521138194E-5</c:v>
                </c:pt>
                <c:pt idx="15462">
                  <c:v>2.23324521138194E-5</c:v>
                </c:pt>
                <c:pt idx="15463">
                  <c:v>2.23324521138194E-5</c:v>
                </c:pt>
                <c:pt idx="15464">
                  <c:v>2.23324521138194E-5</c:v>
                </c:pt>
                <c:pt idx="15465">
                  <c:v>2.23324521138194E-5</c:v>
                </c:pt>
                <c:pt idx="15466">
                  <c:v>2.23324521138194E-5</c:v>
                </c:pt>
                <c:pt idx="15467">
                  <c:v>2.23324521138194E-5</c:v>
                </c:pt>
                <c:pt idx="15468">
                  <c:v>2.23324521138194E-5</c:v>
                </c:pt>
                <c:pt idx="15469">
                  <c:v>2.23324521138194E-5</c:v>
                </c:pt>
                <c:pt idx="15470">
                  <c:v>2.23324521138194E-5</c:v>
                </c:pt>
                <c:pt idx="15471">
                  <c:v>2.23324521138194E-5</c:v>
                </c:pt>
                <c:pt idx="15472">
                  <c:v>2.23324521138194E-5</c:v>
                </c:pt>
                <c:pt idx="15473">
                  <c:v>2.23324521138194E-5</c:v>
                </c:pt>
                <c:pt idx="15474">
                  <c:v>2.23324521138194E-5</c:v>
                </c:pt>
                <c:pt idx="15475">
                  <c:v>2.23324521138194E-5</c:v>
                </c:pt>
                <c:pt idx="15476">
                  <c:v>2.23324521138194E-5</c:v>
                </c:pt>
                <c:pt idx="15477">
                  <c:v>2.23324521138194E-5</c:v>
                </c:pt>
                <c:pt idx="15478">
                  <c:v>2.23324521138194E-5</c:v>
                </c:pt>
                <c:pt idx="15479">
                  <c:v>2.23324521138194E-5</c:v>
                </c:pt>
                <c:pt idx="15480">
                  <c:v>2.23324521138194E-5</c:v>
                </c:pt>
                <c:pt idx="15481">
                  <c:v>2.23324521138194E-5</c:v>
                </c:pt>
                <c:pt idx="15482">
                  <c:v>2.23324521138194E-5</c:v>
                </c:pt>
                <c:pt idx="15483">
                  <c:v>2.23324521138194E-5</c:v>
                </c:pt>
                <c:pt idx="15484">
                  <c:v>2.23324521138194E-5</c:v>
                </c:pt>
                <c:pt idx="15485">
                  <c:v>2.23324521138194E-5</c:v>
                </c:pt>
                <c:pt idx="15486">
                  <c:v>2.23324521138194E-5</c:v>
                </c:pt>
                <c:pt idx="15487">
                  <c:v>2.23324521138194E-5</c:v>
                </c:pt>
                <c:pt idx="15488">
                  <c:v>2.23324521138194E-5</c:v>
                </c:pt>
                <c:pt idx="15489">
                  <c:v>2.23324521138194E-5</c:v>
                </c:pt>
                <c:pt idx="15490">
                  <c:v>2.23324521138194E-5</c:v>
                </c:pt>
                <c:pt idx="15491">
                  <c:v>2.23324521138194E-5</c:v>
                </c:pt>
                <c:pt idx="15492">
                  <c:v>2.23324521138194E-5</c:v>
                </c:pt>
                <c:pt idx="15493">
                  <c:v>2.23324521138194E-5</c:v>
                </c:pt>
                <c:pt idx="15494">
                  <c:v>2.23324521138194E-5</c:v>
                </c:pt>
                <c:pt idx="15495">
                  <c:v>2.23324521138194E-5</c:v>
                </c:pt>
                <c:pt idx="15496">
                  <c:v>2.23324521138194E-5</c:v>
                </c:pt>
                <c:pt idx="15497">
                  <c:v>2.23324521138194E-5</c:v>
                </c:pt>
                <c:pt idx="15498">
                  <c:v>2.23324521138194E-5</c:v>
                </c:pt>
                <c:pt idx="15499">
                  <c:v>2.23324521138194E-5</c:v>
                </c:pt>
                <c:pt idx="15500">
                  <c:v>2.23324521138194E-5</c:v>
                </c:pt>
                <c:pt idx="15501">
                  <c:v>2.23324521138194E-5</c:v>
                </c:pt>
                <c:pt idx="15502">
                  <c:v>2.23324521138194E-5</c:v>
                </c:pt>
                <c:pt idx="15503">
                  <c:v>2.23324521138194E-5</c:v>
                </c:pt>
                <c:pt idx="15504">
                  <c:v>2.23324521138194E-5</c:v>
                </c:pt>
                <c:pt idx="15505">
                  <c:v>2.23324521138194E-5</c:v>
                </c:pt>
                <c:pt idx="15506">
                  <c:v>2.23324521138194E-5</c:v>
                </c:pt>
                <c:pt idx="15507">
                  <c:v>2.23324521138194E-5</c:v>
                </c:pt>
                <c:pt idx="15508">
                  <c:v>2.23324521138194E-5</c:v>
                </c:pt>
                <c:pt idx="15509">
                  <c:v>2.23324521138194E-5</c:v>
                </c:pt>
                <c:pt idx="15510">
                  <c:v>2.23324521138194E-5</c:v>
                </c:pt>
                <c:pt idx="15511">
                  <c:v>2.23324521138194E-5</c:v>
                </c:pt>
                <c:pt idx="15512">
                  <c:v>2.23324521138194E-5</c:v>
                </c:pt>
                <c:pt idx="15513">
                  <c:v>2.23324521138194E-5</c:v>
                </c:pt>
                <c:pt idx="15514">
                  <c:v>2.23324521138194E-5</c:v>
                </c:pt>
                <c:pt idx="15515">
                  <c:v>2.23324521138194E-5</c:v>
                </c:pt>
                <c:pt idx="15516">
                  <c:v>2.23324521138194E-5</c:v>
                </c:pt>
                <c:pt idx="15517">
                  <c:v>2.23324521138194E-5</c:v>
                </c:pt>
                <c:pt idx="15518">
                  <c:v>2.23324521138194E-5</c:v>
                </c:pt>
                <c:pt idx="15519">
                  <c:v>2.23324521138194E-5</c:v>
                </c:pt>
                <c:pt idx="15520">
                  <c:v>2.23324521138194E-5</c:v>
                </c:pt>
                <c:pt idx="15521">
                  <c:v>2.23324521138194E-5</c:v>
                </c:pt>
                <c:pt idx="15522">
                  <c:v>2.23324521138194E-5</c:v>
                </c:pt>
                <c:pt idx="15523">
                  <c:v>2.23324521138194E-5</c:v>
                </c:pt>
                <c:pt idx="15524">
                  <c:v>2.23324521138194E-5</c:v>
                </c:pt>
                <c:pt idx="15525">
                  <c:v>2.23324521138194E-5</c:v>
                </c:pt>
                <c:pt idx="15526">
                  <c:v>2.23324521138194E-5</c:v>
                </c:pt>
                <c:pt idx="15527">
                  <c:v>2.23324521138194E-5</c:v>
                </c:pt>
                <c:pt idx="15528">
                  <c:v>2.23324521138194E-5</c:v>
                </c:pt>
                <c:pt idx="15529">
                  <c:v>2.23324521138194E-5</c:v>
                </c:pt>
                <c:pt idx="15530">
                  <c:v>2.23324521138194E-5</c:v>
                </c:pt>
                <c:pt idx="15531">
                  <c:v>2.23324521138194E-5</c:v>
                </c:pt>
                <c:pt idx="15532">
                  <c:v>2.23324521138194E-5</c:v>
                </c:pt>
                <c:pt idx="15533">
                  <c:v>2.23324521138194E-5</c:v>
                </c:pt>
                <c:pt idx="15534">
                  <c:v>2.23324521138194E-5</c:v>
                </c:pt>
                <c:pt idx="15535">
                  <c:v>2.23324521138194E-5</c:v>
                </c:pt>
                <c:pt idx="15536">
                  <c:v>2.23324521138194E-5</c:v>
                </c:pt>
                <c:pt idx="15537">
                  <c:v>2.23324521138194E-5</c:v>
                </c:pt>
                <c:pt idx="15538">
                  <c:v>2.23324521138194E-5</c:v>
                </c:pt>
                <c:pt idx="15539">
                  <c:v>2.23324521138194E-5</c:v>
                </c:pt>
                <c:pt idx="15540">
                  <c:v>2.23324521138194E-5</c:v>
                </c:pt>
                <c:pt idx="15541">
                  <c:v>2.23324521138194E-5</c:v>
                </c:pt>
                <c:pt idx="15542">
                  <c:v>2.23324521138194E-5</c:v>
                </c:pt>
                <c:pt idx="15543">
                  <c:v>2.23324521138194E-5</c:v>
                </c:pt>
                <c:pt idx="15544">
                  <c:v>2.23324521138194E-5</c:v>
                </c:pt>
                <c:pt idx="15545">
                  <c:v>2.23324521138194E-5</c:v>
                </c:pt>
                <c:pt idx="15546">
                  <c:v>2.23324521138194E-5</c:v>
                </c:pt>
                <c:pt idx="15547">
                  <c:v>2.23324521138194E-5</c:v>
                </c:pt>
                <c:pt idx="15548">
                  <c:v>2.23324521138194E-5</c:v>
                </c:pt>
                <c:pt idx="15549">
                  <c:v>2.23324521138194E-5</c:v>
                </c:pt>
                <c:pt idx="15550">
                  <c:v>2.23324521138194E-5</c:v>
                </c:pt>
                <c:pt idx="15551">
                  <c:v>2.23324521138194E-5</c:v>
                </c:pt>
                <c:pt idx="15552">
                  <c:v>2.23324521138194E-5</c:v>
                </c:pt>
                <c:pt idx="15553">
                  <c:v>2.23324521138194E-5</c:v>
                </c:pt>
                <c:pt idx="15554">
                  <c:v>2.23324521138194E-5</c:v>
                </c:pt>
                <c:pt idx="15555">
                  <c:v>2.23324521138194E-5</c:v>
                </c:pt>
                <c:pt idx="15556">
                  <c:v>2.23324521138194E-5</c:v>
                </c:pt>
                <c:pt idx="15557">
                  <c:v>2.23324521138194E-5</c:v>
                </c:pt>
                <c:pt idx="15558">
                  <c:v>2.23324521138194E-5</c:v>
                </c:pt>
                <c:pt idx="15559">
                  <c:v>2.23324521138194E-5</c:v>
                </c:pt>
                <c:pt idx="15560">
                  <c:v>2.23324521138194E-5</c:v>
                </c:pt>
                <c:pt idx="15561">
                  <c:v>2.23324521138194E-5</c:v>
                </c:pt>
                <c:pt idx="15562">
                  <c:v>2.23324521138194E-5</c:v>
                </c:pt>
                <c:pt idx="15563">
                  <c:v>2.23324521138194E-5</c:v>
                </c:pt>
                <c:pt idx="15564">
                  <c:v>2.23324521138194E-5</c:v>
                </c:pt>
                <c:pt idx="15565">
                  <c:v>2.23324521138194E-5</c:v>
                </c:pt>
                <c:pt idx="15566">
                  <c:v>2.23324521138194E-5</c:v>
                </c:pt>
                <c:pt idx="15567">
                  <c:v>2.23324521138194E-5</c:v>
                </c:pt>
                <c:pt idx="15568">
                  <c:v>2.23324521138194E-5</c:v>
                </c:pt>
                <c:pt idx="15569">
                  <c:v>2.23324521138194E-5</c:v>
                </c:pt>
                <c:pt idx="15570">
                  <c:v>2.23324521138194E-5</c:v>
                </c:pt>
                <c:pt idx="15571">
                  <c:v>2.23324521138194E-5</c:v>
                </c:pt>
                <c:pt idx="15572">
                  <c:v>2.23324521138194E-5</c:v>
                </c:pt>
                <c:pt idx="15573">
                  <c:v>2.23324521138194E-5</c:v>
                </c:pt>
                <c:pt idx="15574">
                  <c:v>2.23324521138194E-5</c:v>
                </c:pt>
                <c:pt idx="15575">
                  <c:v>2.23324521138194E-5</c:v>
                </c:pt>
                <c:pt idx="15576">
                  <c:v>2.23324521138194E-5</c:v>
                </c:pt>
                <c:pt idx="15577">
                  <c:v>2.23324521138194E-5</c:v>
                </c:pt>
                <c:pt idx="15578">
                  <c:v>2.23324521138194E-5</c:v>
                </c:pt>
                <c:pt idx="15579">
                  <c:v>2.23324521138194E-5</c:v>
                </c:pt>
                <c:pt idx="15580">
                  <c:v>2.23324521138194E-5</c:v>
                </c:pt>
                <c:pt idx="15581">
                  <c:v>2.23324521138194E-5</c:v>
                </c:pt>
                <c:pt idx="15582">
                  <c:v>2.23324521138194E-5</c:v>
                </c:pt>
                <c:pt idx="15583">
                  <c:v>2.23324521138194E-5</c:v>
                </c:pt>
                <c:pt idx="15584">
                  <c:v>2.23324521138194E-5</c:v>
                </c:pt>
                <c:pt idx="15585">
                  <c:v>2.23324521138194E-5</c:v>
                </c:pt>
                <c:pt idx="15586">
                  <c:v>2.23324521138194E-5</c:v>
                </c:pt>
                <c:pt idx="15587">
                  <c:v>2.23324521138194E-5</c:v>
                </c:pt>
                <c:pt idx="15588">
                  <c:v>2.23324521138194E-5</c:v>
                </c:pt>
                <c:pt idx="15589">
                  <c:v>2.23324521138194E-5</c:v>
                </c:pt>
                <c:pt idx="15590">
                  <c:v>2.23324521138194E-5</c:v>
                </c:pt>
                <c:pt idx="15591">
                  <c:v>2.23324521138194E-5</c:v>
                </c:pt>
                <c:pt idx="15592">
                  <c:v>2.23324521138194E-5</c:v>
                </c:pt>
                <c:pt idx="15593">
                  <c:v>2.23324521138194E-5</c:v>
                </c:pt>
                <c:pt idx="15594">
                  <c:v>2.23324521138194E-5</c:v>
                </c:pt>
                <c:pt idx="15595">
                  <c:v>2.23324521138194E-5</c:v>
                </c:pt>
                <c:pt idx="15596">
                  <c:v>2.23324521138194E-5</c:v>
                </c:pt>
                <c:pt idx="15597">
                  <c:v>2.23324521138194E-5</c:v>
                </c:pt>
                <c:pt idx="15598">
                  <c:v>2.23324521138194E-5</c:v>
                </c:pt>
                <c:pt idx="15599">
                  <c:v>2.23324521138194E-5</c:v>
                </c:pt>
                <c:pt idx="15600">
                  <c:v>2.23324521138194E-5</c:v>
                </c:pt>
                <c:pt idx="15601">
                  <c:v>2.23324521138194E-5</c:v>
                </c:pt>
                <c:pt idx="15602">
                  <c:v>2.23324521138194E-5</c:v>
                </c:pt>
                <c:pt idx="15603">
                  <c:v>2.23324521138194E-5</c:v>
                </c:pt>
                <c:pt idx="15604">
                  <c:v>2.23324521138194E-5</c:v>
                </c:pt>
                <c:pt idx="15605">
                  <c:v>2.23324521138194E-5</c:v>
                </c:pt>
                <c:pt idx="15606">
                  <c:v>2.23324521138194E-5</c:v>
                </c:pt>
                <c:pt idx="15607">
                  <c:v>2.23324521138194E-5</c:v>
                </c:pt>
                <c:pt idx="15608">
                  <c:v>2.23324521138194E-5</c:v>
                </c:pt>
                <c:pt idx="15609">
                  <c:v>2.23324521138194E-5</c:v>
                </c:pt>
                <c:pt idx="15610">
                  <c:v>2.23324521138194E-5</c:v>
                </c:pt>
                <c:pt idx="15611">
                  <c:v>2.23324521138194E-5</c:v>
                </c:pt>
                <c:pt idx="15612">
                  <c:v>2.23324521138194E-5</c:v>
                </c:pt>
                <c:pt idx="15613">
                  <c:v>2.23324521138194E-5</c:v>
                </c:pt>
                <c:pt idx="15614">
                  <c:v>2.23324521138194E-5</c:v>
                </c:pt>
                <c:pt idx="15615">
                  <c:v>2.23324521138194E-5</c:v>
                </c:pt>
                <c:pt idx="15616">
                  <c:v>2.23324521138194E-5</c:v>
                </c:pt>
                <c:pt idx="15617">
                  <c:v>2.23324521138194E-5</c:v>
                </c:pt>
                <c:pt idx="15618">
                  <c:v>2.23324521138194E-5</c:v>
                </c:pt>
                <c:pt idx="15619">
                  <c:v>2.23324521138194E-5</c:v>
                </c:pt>
                <c:pt idx="15620">
                  <c:v>2.23324521138194E-5</c:v>
                </c:pt>
                <c:pt idx="15621">
                  <c:v>2.23324521138194E-5</c:v>
                </c:pt>
                <c:pt idx="15622">
                  <c:v>2.23324521138194E-5</c:v>
                </c:pt>
                <c:pt idx="15623">
                  <c:v>2.23324521138194E-5</c:v>
                </c:pt>
                <c:pt idx="15624">
                  <c:v>2.23324521138194E-5</c:v>
                </c:pt>
                <c:pt idx="15625">
                  <c:v>2.23324521138194E-5</c:v>
                </c:pt>
                <c:pt idx="15626">
                  <c:v>2.23324521138194E-5</c:v>
                </c:pt>
                <c:pt idx="15627">
                  <c:v>2.23324521138194E-5</c:v>
                </c:pt>
                <c:pt idx="15628">
                  <c:v>2.23324521138194E-5</c:v>
                </c:pt>
                <c:pt idx="15629">
                  <c:v>2.23324521138194E-5</c:v>
                </c:pt>
                <c:pt idx="15630">
                  <c:v>2.23324521138194E-5</c:v>
                </c:pt>
                <c:pt idx="15631">
                  <c:v>2.23324521138194E-5</c:v>
                </c:pt>
                <c:pt idx="15632">
                  <c:v>2.23324521138194E-5</c:v>
                </c:pt>
                <c:pt idx="15633">
                  <c:v>2.23324521138194E-5</c:v>
                </c:pt>
                <c:pt idx="15634">
                  <c:v>2.23324521138194E-5</c:v>
                </c:pt>
                <c:pt idx="15635">
                  <c:v>2.23324521138194E-5</c:v>
                </c:pt>
                <c:pt idx="15636">
                  <c:v>2.23324521138194E-5</c:v>
                </c:pt>
                <c:pt idx="15637">
                  <c:v>2.23324521138194E-5</c:v>
                </c:pt>
                <c:pt idx="15638">
                  <c:v>2.23324521138194E-5</c:v>
                </c:pt>
                <c:pt idx="15639">
                  <c:v>2.23324521138194E-5</c:v>
                </c:pt>
                <c:pt idx="15640">
                  <c:v>2.23324521138194E-5</c:v>
                </c:pt>
                <c:pt idx="15641">
                  <c:v>2.23324521138194E-5</c:v>
                </c:pt>
                <c:pt idx="15642">
                  <c:v>2.23324521138194E-5</c:v>
                </c:pt>
                <c:pt idx="15643">
                  <c:v>2.23324521138194E-5</c:v>
                </c:pt>
                <c:pt idx="15644">
                  <c:v>2.23324521138194E-5</c:v>
                </c:pt>
                <c:pt idx="15645">
                  <c:v>2.23324521138194E-5</c:v>
                </c:pt>
                <c:pt idx="15646">
                  <c:v>2.23324521138194E-5</c:v>
                </c:pt>
                <c:pt idx="15647">
                  <c:v>2.23324521138194E-5</c:v>
                </c:pt>
                <c:pt idx="15648">
                  <c:v>2.23324521138194E-5</c:v>
                </c:pt>
                <c:pt idx="15649">
                  <c:v>2.23324521138194E-5</c:v>
                </c:pt>
                <c:pt idx="15650">
                  <c:v>2.23324521138194E-5</c:v>
                </c:pt>
                <c:pt idx="15651">
                  <c:v>2.23324521138194E-5</c:v>
                </c:pt>
                <c:pt idx="15652">
                  <c:v>2.23324521138194E-5</c:v>
                </c:pt>
                <c:pt idx="15653">
                  <c:v>2.23324521138194E-5</c:v>
                </c:pt>
                <c:pt idx="15654">
                  <c:v>2.23324521138194E-5</c:v>
                </c:pt>
                <c:pt idx="15655">
                  <c:v>2.23324521138194E-5</c:v>
                </c:pt>
                <c:pt idx="15656">
                  <c:v>2.23324521138194E-5</c:v>
                </c:pt>
                <c:pt idx="15657">
                  <c:v>2.23324521138194E-5</c:v>
                </c:pt>
                <c:pt idx="15658">
                  <c:v>2.23324521138194E-5</c:v>
                </c:pt>
                <c:pt idx="15659">
                  <c:v>2.23324521138194E-5</c:v>
                </c:pt>
                <c:pt idx="15660">
                  <c:v>2.23324521138194E-5</c:v>
                </c:pt>
                <c:pt idx="15661">
                  <c:v>2.23324521138194E-5</c:v>
                </c:pt>
                <c:pt idx="15662">
                  <c:v>2.23324521138194E-5</c:v>
                </c:pt>
                <c:pt idx="15663">
                  <c:v>2.23324521138194E-5</c:v>
                </c:pt>
                <c:pt idx="15664">
                  <c:v>2.23324521138194E-5</c:v>
                </c:pt>
                <c:pt idx="15665">
                  <c:v>2.23324521138194E-5</c:v>
                </c:pt>
                <c:pt idx="15666">
                  <c:v>2.23324521138194E-5</c:v>
                </c:pt>
                <c:pt idx="15667">
                  <c:v>2.23324521138194E-5</c:v>
                </c:pt>
                <c:pt idx="15668">
                  <c:v>2.23324521138194E-5</c:v>
                </c:pt>
                <c:pt idx="15669">
                  <c:v>2.23324521138194E-5</c:v>
                </c:pt>
                <c:pt idx="15670">
                  <c:v>2.23324521138194E-5</c:v>
                </c:pt>
                <c:pt idx="15671">
                  <c:v>2.23324521138194E-5</c:v>
                </c:pt>
                <c:pt idx="15672">
                  <c:v>2.23324521138194E-5</c:v>
                </c:pt>
                <c:pt idx="15673">
                  <c:v>2.23324521138194E-5</c:v>
                </c:pt>
                <c:pt idx="15674">
                  <c:v>2.23324521138194E-5</c:v>
                </c:pt>
                <c:pt idx="15675">
                  <c:v>2.23324521138194E-5</c:v>
                </c:pt>
                <c:pt idx="15676">
                  <c:v>2.23324521138194E-5</c:v>
                </c:pt>
                <c:pt idx="15677">
                  <c:v>2.23324521138194E-5</c:v>
                </c:pt>
                <c:pt idx="15678">
                  <c:v>2.23324521138194E-5</c:v>
                </c:pt>
                <c:pt idx="15679">
                  <c:v>2.23324521138194E-5</c:v>
                </c:pt>
                <c:pt idx="15680">
                  <c:v>2.23324521138194E-5</c:v>
                </c:pt>
                <c:pt idx="15681">
                  <c:v>2.23324521138194E-5</c:v>
                </c:pt>
                <c:pt idx="15682">
                  <c:v>2.23324521138194E-5</c:v>
                </c:pt>
                <c:pt idx="15683">
                  <c:v>2.23324521138194E-5</c:v>
                </c:pt>
                <c:pt idx="15684">
                  <c:v>2.23324521138194E-5</c:v>
                </c:pt>
                <c:pt idx="15685">
                  <c:v>2.23324521138194E-5</c:v>
                </c:pt>
                <c:pt idx="15686">
                  <c:v>2.23324521138194E-5</c:v>
                </c:pt>
                <c:pt idx="15687">
                  <c:v>2.23324521138194E-5</c:v>
                </c:pt>
                <c:pt idx="15688">
                  <c:v>2.23324521138194E-5</c:v>
                </c:pt>
                <c:pt idx="15689">
                  <c:v>2.23324521138194E-5</c:v>
                </c:pt>
                <c:pt idx="15690">
                  <c:v>2.23324521138194E-5</c:v>
                </c:pt>
                <c:pt idx="15691">
                  <c:v>2.23324521138194E-5</c:v>
                </c:pt>
                <c:pt idx="15692">
                  <c:v>2.23324521138194E-5</c:v>
                </c:pt>
                <c:pt idx="15693">
                  <c:v>2.23324521138194E-5</c:v>
                </c:pt>
                <c:pt idx="15694">
                  <c:v>2.23324521138194E-5</c:v>
                </c:pt>
                <c:pt idx="15695">
                  <c:v>2.23324521138194E-5</c:v>
                </c:pt>
                <c:pt idx="15696">
                  <c:v>2.23324521138194E-5</c:v>
                </c:pt>
                <c:pt idx="15697">
                  <c:v>2.23324521138194E-5</c:v>
                </c:pt>
                <c:pt idx="15698">
                  <c:v>2.23324521138194E-5</c:v>
                </c:pt>
                <c:pt idx="15699">
                  <c:v>2.23324521138194E-5</c:v>
                </c:pt>
                <c:pt idx="15700">
                  <c:v>2.23324521138194E-5</c:v>
                </c:pt>
                <c:pt idx="15701">
                  <c:v>2.23324521138194E-5</c:v>
                </c:pt>
                <c:pt idx="15702">
                  <c:v>2.23324521138194E-5</c:v>
                </c:pt>
                <c:pt idx="15703">
                  <c:v>2.23324521138194E-5</c:v>
                </c:pt>
                <c:pt idx="15704">
                  <c:v>2.23324521138194E-5</c:v>
                </c:pt>
                <c:pt idx="15705">
                  <c:v>2.23324521138194E-5</c:v>
                </c:pt>
                <c:pt idx="15706">
                  <c:v>2.23324521138194E-5</c:v>
                </c:pt>
                <c:pt idx="15707">
                  <c:v>2.23324521138194E-5</c:v>
                </c:pt>
                <c:pt idx="15708">
                  <c:v>2.23324521138194E-5</c:v>
                </c:pt>
                <c:pt idx="15709">
                  <c:v>2.23324521138194E-5</c:v>
                </c:pt>
                <c:pt idx="15710">
                  <c:v>2.23324521138194E-5</c:v>
                </c:pt>
                <c:pt idx="15711">
                  <c:v>2.23324521138194E-5</c:v>
                </c:pt>
                <c:pt idx="15712">
                  <c:v>2.23324521138194E-5</c:v>
                </c:pt>
                <c:pt idx="15713">
                  <c:v>2.23324521138194E-5</c:v>
                </c:pt>
                <c:pt idx="15714">
                  <c:v>2.23324521138194E-5</c:v>
                </c:pt>
                <c:pt idx="15715">
                  <c:v>2.23324521138194E-5</c:v>
                </c:pt>
                <c:pt idx="15716">
                  <c:v>2.23324521138194E-5</c:v>
                </c:pt>
                <c:pt idx="15717">
                  <c:v>2.23324521138194E-5</c:v>
                </c:pt>
                <c:pt idx="15718">
                  <c:v>2.23324521138194E-5</c:v>
                </c:pt>
                <c:pt idx="15719">
                  <c:v>2.23324521138194E-5</c:v>
                </c:pt>
                <c:pt idx="15720">
                  <c:v>2.23324521138194E-5</c:v>
                </c:pt>
                <c:pt idx="15721">
                  <c:v>2.23324521138194E-5</c:v>
                </c:pt>
                <c:pt idx="15722">
                  <c:v>2.23324521138194E-5</c:v>
                </c:pt>
                <c:pt idx="15723">
                  <c:v>2.23324521138194E-5</c:v>
                </c:pt>
                <c:pt idx="15724">
                  <c:v>2.23324521138194E-5</c:v>
                </c:pt>
                <c:pt idx="15725">
                  <c:v>2.23324521138194E-5</c:v>
                </c:pt>
                <c:pt idx="15726">
                  <c:v>2.23324521138194E-5</c:v>
                </c:pt>
                <c:pt idx="15727">
                  <c:v>2.23324521138194E-5</c:v>
                </c:pt>
                <c:pt idx="15728">
                  <c:v>2.23324521138194E-5</c:v>
                </c:pt>
                <c:pt idx="15729">
                  <c:v>2.23324521138194E-5</c:v>
                </c:pt>
                <c:pt idx="15730">
                  <c:v>2.23324521138194E-5</c:v>
                </c:pt>
                <c:pt idx="15731">
                  <c:v>2.23324521138194E-5</c:v>
                </c:pt>
                <c:pt idx="15732">
                  <c:v>2.23324521138194E-5</c:v>
                </c:pt>
                <c:pt idx="15733">
                  <c:v>2.23324521138194E-5</c:v>
                </c:pt>
                <c:pt idx="15734">
                  <c:v>2.23324521138194E-5</c:v>
                </c:pt>
                <c:pt idx="15735">
                  <c:v>2.23324521138194E-5</c:v>
                </c:pt>
                <c:pt idx="15736">
                  <c:v>2.23324521138194E-5</c:v>
                </c:pt>
                <c:pt idx="15737">
                  <c:v>2.23324521138194E-5</c:v>
                </c:pt>
                <c:pt idx="15738">
                  <c:v>2.23324521138194E-5</c:v>
                </c:pt>
                <c:pt idx="15739">
                  <c:v>2.23324521138194E-5</c:v>
                </c:pt>
                <c:pt idx="15740">
                  <c:v>2.23324521138194E-5</c:v>
                </c:pt>
                <c:pt idx="15741">
                  <c:v>2.23324521138194E-5</c:v>
                </c:pt>
                <c:pt idx="15742">
                  <c:v>2.23324521138194E-5</c:v>
                </c:pt>
                <c:pt idx="15743">
                  <c:v>2.23324521138194E-5</c:v>
                </c:pt>
                <c:pt idx="15744">
                  <c:v>2.23324521138194E-5</c:v>
                </c:pt>
                <c:pt idx="15745">
                  <c:v>2.23324521138194E-5</c:v>
                </c:pt>
                <c:pt idx="15746">
                  <c:v>2.23324521138194E-5</c:v>
                </c:pt>
                <c:pt idx="15747">
                  <c:v>2.23324521138194E-5</c:v>
                </c:pt>
                <c:pt idx="15748">
                  <c:v>2.23324521138194E-5</c:v>
                </c:pt>
                <c:pt idx="15749">
                  <c:v>2.23324521138194E-5</c:v>
                </c:pt>
                <c:pt idx="15750">
                  <c:v>2.23324521138194E-5</c:v>
                </c:pt>
                <c:pt idx="15751">
                  <c:v>2.23324521138194E-5</c:v>
                </c:pt>
                <c:pt idx="15752">
                  <c:v>2.23324521138194E-5</c:v>
                </c:pt>
                <c:pt idx="15753">
                  <c:v>2.23324521138194E-5</c:v>
                </c:pt>
                <c:pt idx="15754">
                  <c:v>2.23324521138194E-5</c:v>
                </c:pt>
                <c:pt idx="15755">
                  <c:v>2.23324521138194E-5</c:v>
                </c:pt>
                <c:pt idx="15756">
                  <c:v>2.23324521138194E-5</c:v>
                </c:pt>
                <c:pt idx="15757">
                  <c:v>2.23324521138194E-5</c:v>
                </c:pt>
                <c:pt idx="15758">
                  <c:v>2.23324521138194E-5</c:v>
                </c:pt>
                <c:pt idx="15759">
                  <c:v>2.23324521138194E-5</c:v>
                </c:pt>
                <c:pt idx="15760">
                  <c:v>2.23324521138194E-5</c:v>
                </c:pt>
                <c:pt idx="15761">
                  <c:v>2.23324521138194E-5</c:v>
                </c:pt>
                <c:pt idx="15762">
                  <c:v>2.23324521138194E-5</c:v>
                </c:pt>
                <c:pt idx="15763">
                  <c:v>2.23324521138194E-5</c:v>
                </c:pt>
                <c:pt idx="15764">
                  <c:v>2.23324521138194E-5</c:v>
                </c:pt>
                <c:pt idx="15765">
                  <c:v>2.23324521138194E-5</c:v>
                </c:pt>
                <c:pt idx="15766">
                  <c:v>2.23324521138194E-5</c:v>
                </c:pt>
                <c:pt idx="15767">
                  <c:v>2.23324521138194E-5</c:v>
                </c:pt>
                <c:pt idx="15768">
                  <c:v>2.23324521138194E-5</c:v>
                </c:pt>
                <c:pt idx="15769">
                  <c:v>2.23324521138194E-5</c:v>
                </c:pt>
                <c:pt idx="15770">
                  <c:v>2.23324521138194E-5</c:v>
                </c:pt>
                <c:pt idx="15771">
                  <c:v>2.23324521138194E-5</c:v>
                </c:pt>
                <c:pt idx="15772">
                  <c:v>2.23324521138194E-5</c:v>
                </c:pt>
                <c:pt idx="15773">
                  <c:v>2.23324521138194E-5</c:v>
                </c:pt>
                <c:pt idx="15774">
                  <c:v>2.23324521138194E-5</c:v>
                </c:pt>
                <c:pt idx="15775">
                  <c:v>2.23324521138194E-5</c:v>
                </c:pt>
                <c:pt idx="15776">
                  <c:v>2.23324521138194E-5</c:v>
                </c:pt>
                <c:pt idx="15777">
                  <c:v>2.23324521138194E-5</c:v>
                </c:pt>
                <c:pt idx="15778">
                  <c:v>2.23324521138194E-5</c:v>
                </c:pt>
                <c:pt idx="15779">
                  <c:v>2.23324521138194E-5</c:v>
                </c:pt>
                <c:pt idx="15780">
                  <c:v>2.23324521138194E-5</c:v>
                </c:pt>
                <c:pt idx="15781">
                  <c:v>2.23324521138194E-5</c:v>
                </c:pt>
                <c:pt idx="15782">
                  <c:v>2.23324521138194E-5</c:v>
                </c:pt>
                <c:pt idx="15783">
                  <c:v>2.23324521138194E-5</c:v>
                </c:pt>
                <c:pt idx="15784">
                  <c:v>2.23324521138194E-5</c:v>
                </c:pt>
                <c:pt idx="15785">
                  <c:v>2.23324521138194E-5</c:v>
                </c:pt>
                <c:pt idx="15786">
                  <c:v>2.23324521138194E-5</c:v>
                </c:pt>
                <c:pt idx="15787">
                  <c:v>2.23324521138194E-5</c:v>
                </c:pt>
                <c:pt idx="15788">
                  <c:v>2.23324521138194E-5</c:v>
                </c:pt>
                <c:pt idx="15789">
                  <c:v>2.23324521138194E-5</c:v>
                </c:pt>
                <c:pt idx="15790">
                  <c:v>2.23324521138194E-5</c:v>
                </c:pt>
                <c:pt idx="15791">
                  <c:v>2.23324521138194E-5</c:v>
                </c:pt>
                <c:pt idx="15792">
                  <c:v>2.23324521138194E-5</c:v>
                </c:pt>
                <c:pt idx="15793">
                  <c:v>2.23324521138194E-5</c:v>
                </c:pt>
                <c:pt idx="15794">
                  <c:v>2.23324521138194E-5</c:v>
                </c:pt>
                <c:pt idx="15795">
                  <c:v>2.23324521138194E-5</c:v>
                </c:pt>
                <c:pt idx="15796">
                  <c:v>2.23324521138194E-5</c:v>
                </c:pt>
                <c:pt idx="15797">
                  <c:v>2.23324521138194E-5</c:v>
                </c:pt>
                <c:pt idx="15798">
                  <c:v>2.23324521138194E-5</c:v>
                </c:pt>
                <c:pt idx="15799">
                  <c:v>2.23324521138194E-5</c:v>
                </c:pt>
                <c:pt idx="15800">
                  <c:v>2.23324521138194E-5</c:v>
                </c:pt>
                <c:pt idx="15801">
                  <c:v>2.23324521138194E-5</c:v>
                </c:pt>
                <c:pt idx="15802">
                  <c:v>2.23324521138194E-5</c:v>
                </c:pt>
                <c:pt idx="15803">
                  <c:v>2.23324521138194E-5</c:v>
                </c:pt>
                <c:pt idx="15804">
                  <c:v>2.23324521138194E-5</c:v>
                </c:pt>
                <c:pt idx="15805">
                  <c:v>2.23324521138194E-5</c:v>
                </c:pt>
                <c:pt idx="15806">
                  <c:v>2.23324521138194E-5</c:v>
                </c:pt>
                <c:pt idx="15807">
                  <c:v>2.23324521138194E-5</c:v>
                </c:pt>
                <c:pt idx="15808">
                  <c:v>2.23324521138194E-5</c:v>
                </c:pt>
                <c:pt idx="15809">
                  <c:v>2.23324521138194E-5</c:v>
                </c:pt>
                <c:pt idx="15810">
                  <c:v>2.23324521138194E-5</c:v>
                </c:pt>
                <c:pt idx="15811">
                  <c:v>2.23324521138194E-5</c:v>
                </c:pt>
                <c:pt idx="15812">
                  <c:v>2.23324521138194E-5</c:v>
                </c:pt>
                <c:pt idx="15813">
                  <c:v>2.23324521138194E-5</c:v>
                </c:pt>
                <c:pt idx="15814">
                  <c:v>2.23324521138194E-5</c:v>
                </c:pt>
                <c:pt idx="15815">
                  <c:v>2.23324521138194E-5</c:v>
                </c:pt>
                <c:pt idx="15816">
                  <c:v>2.23324521138194E-5</c:v>
                </c:pt>
                <c:pt idx="15817">
                  <c:v>2.23324521138194E-5</c:v>
                </c:pt>
                <c:pt idx="15818">
                  <c:v>2.23324521138194E-5</c:v>
                </c:pt>
                <c:pt idx="15819">
                  <c:v>2.23324521138194E-5</c:v>
                </c:pt>
                <c:pt idx="15820">
                  <c:v>2.23324521138194E-5</c:v>
                </c:pt>
                <c:pt idx="15821">
                  <c:v>2.23324521138194E-5</c:v>
                </c:pt>
                <c:pt idx="15822">
                  <c:v>2.23324521138194E-5</c:v>
                </c:pt>
                <c:pt idx="15823">
                  <c:v>2.23324521138194E-5</c:v>
                </c:pt>
                <c:pt idx="15824">
                  <c:v>2.23324521138194E-5</c:v>
                </c:pt>
                <c:pt idx="15825">
                  <c:v>2.23324521138194E-5</c:v>
                </c:pt>
                <c:pt idx="15826">
                  <c:v>2.23324521138194E-5</c:v>
                </c:pt>
                <c:pt idx="15827">
                  <c:v>2.23324521138194E-5</c:v>
                </c:pt>
                <c:pt idx="15828">
                  <c:v>2.23324521138194E-5</c:v>
                </c:pt>
                <c:pt idx="15829">
                  <c:v>2.23324521138194E-5</c:v>
                </c:pt>
                <c:pt idx="15830">
                  <c:v>2.23324521138194E-5</c:v>
                </c:pt>
                <c:pt idx="15831">
                  <c:v>2.23324521138194E-5</c:v>
                </c:pt>
                <c:pt idx="15832">
                  <c:v>2.23324521138194E-5</c:v>
                </c:pt>
                <c:pt idx="15833">
                  <c:v>2.23324521138194E-5</c:v>
                </c:pt>
                <c:pt idx="15834">
                  <c:v>2.23324521138194E-5</c:v>
                </c:pt>
                <c:pt idx="15835">
                  <c:v>2.23324521138194E-5</c:v>
                </c:pt>
                <c:pt idx="15836">
                  <c:v>2.23324521138194E-5</c:v>
                </c:pt>
                <c:pt idx="15837">
                  <c:v>2.23324521138194E-5</c:v>
                </c:pt>
                <c:pt idx="15838">
                  <c:v>2.23324521138194E-5</c:v>
                </c:pt>
                <c:pt idx="15839">
                  <c:v>2.23324521138194E-5</c:v>
                </c:pt>
                <c:pt idx="15840">
                  <c:v>2.23324521138194E-5</c:v>
                </c:pt>
                <c:pt idx="15841">
                  <c:v>2.23324521138194E-5</c:v>
                </c:pt>
                <c:pt idx="15842">
                  <c:v>2.23324521138194E-5</c:v>
                </c:pt>
                <c:pt idx="15843">
                  <c:v>2.23324521138194E-5</c:v>
                </c:pt>
                <c:pt idx="15844">
                  <c:v>2.23324521138194E-5</c:v>
                </c:pt>
                <c:pt idx="15845">
                  <c:v>2.23324521138194E-5</c:v>
                </c:pt>
                <c:pt idx="15846">
                  <c:v>2.23324521138194E-5</c:v>
                </c:pt>
                <c:pt idx="15847">
                  <c:v>2.23324521138194E-5</c:v>
                </c:pt>
                <c:pt idx="15848">
                  <c:v>2.23324521138194E-5</c:v>
                </c:pt>
                <c:pt idx="15849">
                  <c:v>2.23324521138194E-5</c:v>
                </c:pt>
                <c:pt idx="15850">
                  <c:v>2.23324521138194E-5</c:v>
                </c:pt>
                <c:pt idx="15851">
                  <c:v>2.23324521138194E-5</c:v>
                </c:pt>
                <c:pt idx="15852">
                  <c:v>2.23324521138194E-5</c:v>
                </c:pt>
                <c:pt idx="15853">
                  <c:v>2.23324521138194E-5</c:v>
                </c:pt>
                <c:pt idx="15854">
                  <c:v>2.23324521138194E-5</c:v>
                </c:pt>
                <c:pt idx="15855">
                  <c:v>2.23324521138194E-5</c:v>
                </c:pt>
                <c:pt idx="15856">
                  <c:v>2.23324521138194E-5</c:v>
                </c:pt>
                <c:pt idx="15857">
                  <c:v>2.23324521138194E-5</c:v>
                </c:pt>
                <c:pt idx="15858">
                  <c:v>2.23324521138194E-5</c:v>
                </c:pt>
                <c:pt idx="15859">
                  <c:v>2.23324521138194E-5</c:v>
                </c:pt>
                <c:pt idx="15860">
                  <c:v>2.23324521138194E-5</c:v>
                </c:pt>
                <c:pt idx="15861">
                  <c:v>2.23324521138194E-5</c:v>
                </c:pt>
                <c:pt idx="15862">
                  <c:v>2.23324521138194E-5</c:v>
                </c:pt>
                <c:pt idx="15863">
                  <c:v>2.23324521138194E-5</c:v>
                </c:pt>
                <c:pt idx="15864">
                  <c:v>2.23324521138194E-5</c:v>
                </c:pt>
                <c:pt idx="15865">
                  <c:v>2.23324521138194E-5</c:v>
                </c:pt>
                <c:pt idx="15866">
                  <c:v>2.23324521138194E-5</c:v>
                </c:pt>
                <c:pt idx="15867">
                  <c:v>2.23324521138194E-5</c:v>
                </c:pt>
                <c:pt idx="15868">
                  <c:v>2.23324521138194E-5</c:v>
                </c:pt>
                <c:pt idx="15869">
                  <c:v>2.23324521138194E-5</c:v>
                </c:pt>
                <c:pt idx="15870">
                  <c:v>2.23324521138194E-5</c:v>
                </c:pt>
                <c:pt idx="15871">
                  <c:v>2.23324521138194E-5</c:v>
                </c:pt>
                <c:pt idx="15872">
                  <c:v>2.23324521138194E-5</c:v>
                </c:pt>
                <c:pt idx="15873">
                  <c:v>2.23324521138194E-5</c:v>
                </c:pt>
                <c:pt idx="15874">
                  <c:v>2.23324521138194E-5</c:v>
                </c:pt>
                <c:pt idx="15875">
                  <c:v>2.23324521138194E-5</c:v>
                </c:pt>
                <c:pt idx="15876">
                  <c:v>2.23324521138194E-5</c:v>
                </c:pt>
                <c:pt idx="15877">
                  <c:v>2.23324521138194E-5</c:v>
                </c:pt>
                <c:pt idx="15878">
                  <c:v>2.23324521138194E-5</c:v>
                </c:pt>
                <c:pt idx="15879">
                  <c:v>2.23324521138194E-5</c:v>
                </c:pt>
                <c:pt idx="15880">
                  <c:v>2.23324521138194E-5</c:v>
                </c:pt>
                <c:pt idx="15881">
                  <c:v>2.23324521138194E-5</c:v>
                </c:pt>
                <c:pt idx="15882">
                  <c:v>2.23324521138194E-5</c:v>
                </c:pt>
                <c:pt idx="15883">
                  <c:v>2.23324521138194E-5</c:v>
                </c:pt>
                <c:pt idx="15884">
                  <c:v>2.23324521138194E-5</c:v>
                </c:pt>
                <c:pt idx="15885">
                  <c:v>2.23324521138194E-5</c:v>
                </c:pt>
                <c:pt idx="15886">
                  <c:v>2.23324521138194E-5</c:v>
                </c:pt>
                <c:pt idx="15887">
                  <c:v>2.23324521138194E-5</c:v>
                </c:pt>
                <c:pt idx="15888">
                  <c:v>2.23324521138194E-5</c:v>
                </c:pt>
                <c:pt idx="15889">
                  <c:v>2.23324521138194E-5</c:v>
                </c:pt>
                <c:pt idx="15890">
                  <c:v>2.23324521138194E-5</c:v>
                </c:pt>
                <c:pt idx="15891">
                  <c:v>2.23324521138194E-5</c:v>
                </c:pt>
                <c:pt idx="15892">
                  <c:v>2.23324521138194E-5</c:v>
                </c:pt>
                <c:pt idx="15893">
                  <c:v>2.23324521138194E-5</c:v>
                </c:pt>
                <c:pt idx="15894">
                  <c:v>2.23324521138194E-5</c:v>
                </c:pt>
                <c:pt idx="15895">
                  <c:v>2.23324521138194E-5</c:v>
                </c:pt>
                <c:pt idx="15896">
                  <c:v>2.23324521138194E-5</c:v>
                </c:pt>
                <c:pt idx="15897">
                  <c:v>2.23324521138194E-5</c:v>
                </c:pt>
                <c:pt idx="15898">
                  <c:v>2.23324521138194E-5</c:v>
                </c:pt>
                <c:pt idx="15899">
                  <c:v>2.23324521138194E-5</c:v>
                </c:pt>
                <c:pt idx="15900">
                  <c:v>2.23324521138194E-5</c:v>
                </c:pt>
                <c:pt idx="15901">
                  <c:v>2.23324521138194E-5</c:v>
                </c:pt>
                <c:pt idx="15902">
                  <c:v>2.23324521138194E-5</c:v>
                </c:pt>
                <c:pt idx="15903">
                  <c:v>2.23324521138194E-5</c:v>
                </c:pt>
                <c:pt idx="15904">
                  <c:v>2.23324521138194E-5</c:v>
                </c:pt>
                <c:pt idx="15905">
                  <c:v>2.23324521138194E-5</c:v>
                </c:pt>
                <c:pt idx="15906">
                  <c:v>2.23324521138194E-5</c:v>
                </c:pt>
                <c:pt idx="15907">
                  <c:v>2.23324521138194E-5</c:v>
                </c:pt>
                <c:pt idx="15908">
                  <c:v>2.23324521138194E-5</c:v>
                </c:pt>
                <c:pt idx="15909">
                  <c:v>2.23324521138194E-5</c:v>
                </c:pt>
                <c:pt idx="15910">
                  <c:v>2.23324521138194E-5</c:v>
                </c:pt>
                <c:pt idx="15911">
                  <c:v>2.23324521138194E-5</c:v>
                </c:pt>
                <c:pt idx="15912">
                  <c:v>2.23324521138194E-5</c:v>
                </c:pt>
                <c:pt idx="15913">
                  <c:v>2.23324521138194E-5</c:v>
                </c:pt>
                <c:pt idx="15914">
                  <c:v>2.23324521138194E-5</c:v>
                </c:pt>
                <c:pt idx="15915">
                  <c:v>2.23324521138194E-5</c:v>
                </c:pt>
                <c:pt idx="15916">
                  <c:v>2.23324521138194E-5</c:v>
                </c:pt>
                <c:pt idx="15917">
                  <c:v>2.23324521138194E-5</c:v>
                </c:pt>
                <c:pt idx="15918">
                  <c:v>2.23324521138194E-5</c:v>
                </c:pt>
                <c:pt idx="15919">
                  <c:v>2.23324521138194E-5</c:v>
                </c:pt>
                <c:pt idx="15920">
                  <c:v>2.23324521138194E-5</c:v>
                </c:pt>
                <c:pt idx="15921">
                  <c:v>2.23324521138194E-5</c:v>
                </c:pt>
                <c:pt idx="15922">
                  <c:v>2.23324521138194E-5</c:v>
                </c:pt>
                <c:pt idx="15923">
                  <c:v>2.23324521138194E-5</c:v>
                </c:pt>
                <c:pt idx="15924">
                  <c:v>2.23324521138194E-5</c:v>
                </c:pt>
                <c:pt idx="15925">
                  <c:v>2.23324521138194E-5</c:v>
                </c:pt>
                <c:pt idx="15926">
                  <c:v>2.23324521138194E-5</c:v>
                </c:pt>
                <c:pt idx="15927">
                  <c:v>2.23324521138194E-5</c:v>
                </c:pt>
                <c:pt idx="15928">
                  <c:v>2.23324521138194E-5</c:v>
                </c:pt>
                <c:pt idx="15929">
                  <c:v>2.23324521138194E-5</c:v>
                </c:pt>
                <c:pt idx="15930">
                  <c:v>2.23324521138194E-5</c:v>
                </c:pt>
                <c:pt idx="15931">
                  <c:v>2.23324521138194E-5</c:v>
                </c:pt>
                <c:pt idx="15932">
                  <c:v>2.23324521138194E-5</c:v>
                </c:pt>
                <c:pt idx="15933">
                  <c:v>2.23324521138194E-5</c:v>
                </c:pt>
                <c:pt idx="15934">
                  <c:v>2.23324521138194E-5</c:v>
                </c:pt>
                <c:pt idx="15935">
                  <c:v>2.23324521138194E-5</c:v>
                </c:pt>
                <c:pt idx="15936">
                  <c:v>2.23324521138194E-5</c:v>
                </c:pt>
                <c:pt idx="15937">
                  <c:v>2.23324521138194E-5</c:v>
                </c:pt>
                <c:pt idx="15938">
                  <c:v>2.23324521138194E-5</c:v>
                </c:pt>
                <c:pt idx="15939">
                  <c:v>2.23324521138194E-5</c:v>
                </c:pt>
                <c:pt idx="15940">
                  <c:v>2.23324521138194E-5</c:v>
                </c:pt>
                <c:pt idx="15941">
                  <c:v>2.23324521138194E-5</c:v>
                </c:pt>
                <c:pt idx="15942">
                  <c:v>2.23324521138194E-5</c:v>
                </c:pt>
                <c:pt idx="15943">
                  <c:v>2.23324521138194E-5</c:v>
                </c:pt>
                <c:pt idx="15944">
                  <c:v>2.23324521138194E-5</c:v>
                </c:pt>
                <c:pt idx="15945">
                  <c:v>2.23324521138194E-5</c:v>
                </c:pt>
                <c:pt idx="15946">
                  <c:v>2.23324521138194E-5</c:v>
                </c:pt>
                <c:pt idx="15947">
                  <c:v>2.23324521138194E-5</c:v>
                </c:pt>
                <c:pt idx="15948">
                  <c:v>2.23324521138194E-5</c:v>
                </c:pt>
                <c:pt idx="15949">
                  <c:v>2.23324521138194E-5</c:v>
                </c:pt>
                <c:pt idx="15950">
                  <c:v>2.23324521138194E-5</c:v>
                </c:pt>
                <c:pt idx="15951">
                  <c:v>2.23324521138194E-5</c:v>
                </c:pt>
                <c:pt idx="15952">
                  <c:v>2.23324521138194E-5</c:v>
                </c:pt>
                <c:pt idx="15953">
                  <c:v>2.23324521138194E-5</c:v>
                </c:pt>
                <c:pt idx="15954">
                  <c:v>2.23324521138194E-5</c:v>
                </c:pt>
                <c:pt idx="15955">
                  <c:v>2.23324521138194E-5</c:v>
                </c:pt>
                <c:pt idx="15956">
                  <c:v>2.23324521138194E-5</c:v>
                </c:pt>
                <c:pt idx="15957">
                  <c:v>2.23324521138194E-5</c:v>
                </c:pt>
                <c:pt idx="15958">
                  <c:v>2.23324521138194E-5</c:v>
                </c:pt>
                <c:pt idx="15959">
                  <c:v>2.23324521138194E-5</c:v>
                </c:pt>
                <c:pt idx="15960">
                  <c:v>2.23324521138194E-5</c:v>
                </c:pt>
                <c:pt idx="15961">
                  <c:v>2.23324521138194E-5</c:v>
                </c:pt>
                <c:pt idx="15962">
                  <c:v>2.23324521138194E-5</c:v>
                </c:pt>
                <c:pt idx="15963">
                  <c:v>2.23324521138194E-5</c:v>
                </c:pt>
                <c:pt idx="15964">
                  <c:v>2.23324521138194E-5</c:v>
                </c:pt>
                <c:pt idx="15965">
                  <c:v>2.23324521138194E-5</c:v>
                </c:pt>
                <c:pt idx="15966">
                  <c:v>2.23324521138194E-5</c:v>
                </c:pt>
                <c:pt idx="15967">
                  <c:v>2.23324521138194E-5</c:v>
                </c:pt>
                <c:pt idx="15968">
                  <c:v>2.23324521138194E-5</c:v>
                </c:pt>
                <c:pt idx="15969">
                  <c:v>2.23324521138194E-5</c:v>
                </c:pt>
                <c:pt idx="15970">
                  <c:v>2.23324521138194E-5</c:v>
                </c:pt>
                <c:pt idx="15971">
                  <c:v>2.23324521138194E-5</c:v>
                </c:pt>
                <c:pt idx="15972">
                  <c:v>2.23324521138194E-5</c:v>
                </c:pt>
                <c:pt idx="15973">
                  <c:v>2.23324521138194E-5</c:v>
                </c:pt>
                <c:pt idx="15974">
                  <c:v>2.23324521138194E-5</c:v>
                </c:pt>
                <c:pt idx="15975">
                  <c:v>2.23324521138194E-5</c:v>
                </c:pt>
                <c:pt idx="15976">
                  <c:v>2.23324521138194E-5</c:v>
                </c:pt>
                <c:pt idx="15977">
                  <c:v>2.23324521138194E-5</c:v>
                </c:pt>
                <c:pt idx="15978">
                  <c:v>2.23324521138194E-5</c:v>
                </c:pt>
                <c:pt idx="15979">
                  <c:v>2.23324521138194E-5</c:v>
                </c:pt>
                <c:pt idx="15980">
                  <c:v>2.23324521138194E-5</c:v>
                </c:pt>
                <c:pt idx="15981">
                  <c:v>2.23324521138194E-5</c:v>
                </c:pt>
                <c:pt idx="15982">
                  <c:v>2.23324521138194E-5</c:v>
                </c:pt>
                <c:pt idx="15983">
                  <c:v>2.23324521138194E-5</c:v>
                </c:pt>
                <c:pt idx="15984">
                  <c:v>2.23324521138194E-5</c:v>
                </c:pt>
                <c:pt idx="15985">
                  <c:v>2.23324521138194E-5</c:v>
                </c:pt>
                <c:pt idx="15986">
                  <c:v>2.23324521138194E-5</c:v>
                </c:pt>
                <c:pt idx="15987">
                  <c:v>2.23324521138194E-5</c:v>
                </c:pt>
                <c:pt idx="15988">
                  <c:v>2.23324521138194E-5</c:v>
                </c:pt>
                <c:pt idx="15989">
                  <c:v>2.23324521138194E-5</c:v>
                </c:pt>
                <c:pt idx="15990">
                  <c:v>2.23324521138194E-5</c:v>
                </c:pt>
                <c:pt idx="15991">
                  <c:v>2.23324521138194E-5</c:v>
                </c:pt>
                <c:pt idx="15992">
                  <c:v>2.23324521138194E-5</c:v>
                </c:pt>
                <c:pt idx="15993">
                  <c:v>2.23324521138194E-5</c:v>
                </c:pt>
                <c:pt idx="15994">
                  <c:v>2.23324521138194E-5</c:v>
                </c:pt>
                <c:pt idx="15995">
                  <c:v>2.23324521138194E-5</c:v>
                </c:pt>
                <c:pt idx="15996">
                  <c:v>2.23324521138194E-5</c:v>
                </c:pt>
                <c:pt idx="15997">
                  <c:v>2.23324521138194E-5</c:v>
                </c:pt>
                <c:pt idx="15998">
                  <c:v>2.23324521138194E-5</c:v>
                </c:pt>
                <c:pt idx="15999">
                  <c:v>2.23324521138194E-5</c:v>
                </c:pt>
                <c:pt idx="16000">
                  <c:v>2.23324521138194E-5</c:v>
                </c:pt>
                <c:pt idx="16001">
                  <c:v>2.23324521138194E-5</c:v>
                </c:pt>
                <c:pt idx="16002">
                  <c:v>2.23324521138194E-5</c:v>
                </c:pt>
                <c:pt idx="16003">
                  <c:v>2.23324521138194E-5</c:v>
                </c:pt>
                <c:pt idx="16004">
                  <c:v>2.23324521138194E-5</c:v>
                </c:pt>
                <c:pt idx="16005">
                  <c:v>2.23324521138194E-5</c:v>
                </c:pt>
                <c:pt idx="16006">
                  <c:v>2.23324521138194E-5</c:v>
                </c:pt>
                <c:pt idx="16007">
                  <c:v>2.23324521138194E-5</c:v>
                </c:pt>
                <c:pt idx="16008">
                  <c:v>2.23324521138194E-5</c:v>
                </c:pt>
                <c:pt idx="16009">
                  <c:v>2.23324521138194E-5</c:v>
                </c:pt>
                <c:pt idx="16010">
                  <c:v>2.23324521138194E-5</c:v>
                </c:pt>
                <c:pt idx="16011">
                  <c:v>2.23324521138194E-5</c:v>
                </c:pt>
                <c:pt idx="16012">
                  <c:v>2.23324521138194E-5</c:v>
                </c:pt>
                <c:pt idx="16013">
                  <c:v>2.23324521138194E-5</c:v>
                </c:pt>
                <c:pt idx="16014">
                  <c:v>2.23324521138194E-5</c:v>
                </c:pt>
                <c:pt idx="16015">
                  <c:v>2.23324521138194E-5</c:v>
                </c:pt>
                <c:pt idx="16016">
                  <c:v>2.23324521138194E-5</c:v>
                </c:pt>
                <c:pt idx="16017">
                  <c:v>2.23324521138194E-5</c:v>
                </c:pt>
                <c:pt idx="16018">
                  <c:v>2.23324521138194E-5</c:v>
                </c:pt>
                <c:pt idx="16019">
                  <c:v>2.23324521138194E-5</c:v>
                </c:pt>
                <c:pt idx="16020">
                  <c:v>2.23324521138194E-5</c:v>
                </c:pt>
                <c:pt idx="16021">
                  <c:v>2.23324521138194E-5</c:v>
                </c:pt>
                <c:pt idx="16022">
                  <c:v>2.23324521138194E-5</c:v>
                </c:pt>
                <c:pt idx="16023">
                  <c:v>2.23324521138194E-5</c:v>
                </c:pt>
                <c:pt idx="16024">
                  <c:v>2.23324521138194E-5</c:v>
                </c:pt>
                <c:pt idx="16025">
                  <c:v>2.23324521138194E-5</c:v>
                </c:pt>
                <c:pt idx="16026">
                  <c:v>2.23324521138194E-5</c:v>
                </c:pt>
                <c:pt idx="16027">
                  <c:v>2.23324521138194E-5</c:v>
                </c:pt>
                <c:pt idx="16028">
                  <c:v>2.23324521138194E-5</c:v>
                </c:pt>
                <c:pt idx="16029">
                  <c:v>2.23324521138194E-5</c:v>
                </c:pt>
                <c:pt idx="16030">
                  <c:v>2.23324521138194E-5</c:v>
                </c:pt>
                <c:pt idx="16031">
                  <c:v>2.23324521138194E-5</c:v>
                </c:pt>
                <c:pt idx="16032">
                  <c:v>2.23324521138194E-5</c:v>
                </c:pt>
                <c:pt idx="16033">
                  <c:v>2.23324521138194E-5</c:v>
                </c:pt>
                <c:pt idx="16034">
                  <c:v>2.23324521138194E-5</c:v>
                </c:pt>
                <c:pt idx="16035">
                  <c:v>2.23324521138194E-5</c:v>
                </c:pt>
                <c:pt idx="16036">
                  <c:v>2.23324521138194E-5</c:v>
                </c:pt>
                <c:pt idx="16037">
                  <c:v>2.23324521138194E-5</c:v>
                </c:pt>
                <c:pt idx="16038">
                  <c:v>2.23324521138194E-5</c:v>
                </c:pt>
                <c:pt idx="16039">
                  <c:v>2.23324521138194E-5</c:v>
                </c:pt>
                <c:pt idx="16040">
                  <c:v>2.23324521138194E-5</c:v>
                </c:pt>
                <c:pt idx="16041">
                  <c:v>2.23324521138194E-5</c:v>
                </c:pt>
                <c:pt idx="16042">
                  <c:v>2.23324521138194E-5</c:v>
                </c:pt>
                <c:pt idx="16043">
                  <c:v>2.23324521138194E-5</c:v>
                </c:pt>
                <c:pt idx="16044">
                  <c:v>2.23324521138194E-5</c:v>
                </c:pt>
                <c:pt idx="16045">
                  <c:v>2.23324521138194E-5</c:v>
                </c:pt>
                <c:pt idx="16046">
                  <c:v>2.23324521138194E-5</c:v>
                </c:pt>
                <c:pt idx="16047">
                  <c:v>2.23324521138194E-5</c:v>
                </c:pt>
                <c:pt idx="16048">
                  <c:v>2.23324521138194E-5</c:v>
                </c:pt>
                <c:pt idx="16049">
                  <c:v>2.23324521138194E-5</c:v>
                </c:pt>
                <c:pt idx="16050">
                  <c:v>2.23324521138194E-5</c:v>
                </c:pt>
                <c:pt idx="16051">
                  <c:v>2.23324521138194E-5</c:v>
                </c:pt>
                <c:pt idx="16052">
                  <c:v>2.23324521138194E-5</c:v>
                </c:pt>
                <c:pt idx="16053">
                  <c:v>2.23324521138194E-5</c:v>
                </c:pt>
                <c:pt idx="16054">
                  <c:v>2.23324521138194E-5</c:v>
                </c:pt>
                <c:pt idx="16055">
                  <c:v>2.23324521138194E-5</c:v>
                </c:pt>
                <c:pt idx="16056">
                  <c:v>2.23324521138194E-5</c:v>
                </c:pt>
                <c:pt idx="16057">
                  <c:v>2.23324521138194E-5</c:v>
                </c:pt>
                <c:pt idx="16058">
                  <c:v>2.23324521138194E-5</c:v>
                </c:pt>
                <c:pt idx="16059">
                  <c:v>2.23324521138194E-5</c:v>
                </c:pt>
                <c:pt idx="16060">
                  <c:v>2.23324521138194E-5</c:v>
                </c:pt>
                <c:pt idx="16061">
                  <c:v>2.23324521138194E-5</c:v>
                </c:pt>
                <c:pt idx="16062">
                  <c:v>2.23324521138194E-5</c:v>
                </c:pt>
                <c:pt idx="16063">
                  <c:v>2.23324521138194E-5</c:v>
                </c:pt>
                <c:pt idx="16064">
                  <c:v>2.23324521138194E-5</c:v>
                </c:pt>
                <c:pt idx="16065">
                  <c:v>2.23324521138194E-5</c:v>
                </c:pt>
                <c:pt idx="16066">
                  <c:v>2.23324521138194E-5</c:v>
                </c:pt>
                <c:pt idx="16067">
                  <c:v>2.23324521138194E-5</c:v>
                </c:pt>
                <c:pt idx="16068">
                  <c:v>2.23324521138194E-5</c:v>
                </c:pt>
                <c:pt idx="16069">
                  <c:v>2.23324521138194E-5</c:v>
                </c:pt>
                <c:pt idx="16070">
                  <c:v>2.23324521138194E-5</c:v>
                </c:pt>
                <c:pt idx="16071">
                  <c:v>2.23324521138194E-5</c:v>
                </c:pt>
                <c:pt idx="16072">
                  <c:v>2.23324521138194E-5</c:v>
                </c:pt>
                <c:pt idx="16073">
                  <c:v>2.23324521138194E-5</c:v>
                </c:pt>
                <c:pt idx="16074">
                  <c:v>2.23324521138194E-5</c:v>
                </c:pt>
                <c:pt idx="16075">
                  <c:v>2.23324521138194E-5</c:v>
                </c:pt>
                <c:pt idx="16076">
                  <c:v>2.23324521138194E-5</c:v>
                </c:pt>
                <c:pt idx="16077">
                  <c:v>2.23324521138194E-5</c:v>
                </c:pt>
                <c:pt idx="16078">
                  <c:v>2.23324521138194E-5</c:v>
                </c:pt>
                <c:pt idx="16079">
                  <c:v>2.23324521138194E-5</c:v>
                </c:pt>
                <c:pt idx="16080">
                  <c:v>2.23324521138194E-5</c:v>
                </c:pt>
                <c:pt idx="16081">
                  <c:v>2.23324521138194E-5</c:v>
                </c:pt>
                <c:pt idx="16082">
                  <c:v>2.23324521138194E-5</c:v>
                </c:pt>
                <c:pt idx="16083">
                  <c:v>2.23324521138194E-5</c:v>
                </c:pt>
                <c:pt idx="16084">
                  <c:v>2.23324521138194E-5</c:v>
                </c:pt>
                <c:pt idx="16085">
                  <c:v>2.23324521138194E-5</c:v>
                </c:pt>
                <c:pt idx="16086">
                  <c:v>2.23324521138194E-5</c:v>
                </c:pt>
                <c:pt idx="16087">
                  <c:v>2.23324521138194E-5</c:v>
                </c:pt>
                <c:pt idx="16088">
                  <c:v>2.23324521138194E-5</c:v>
                </c:pt>
                <c:pt idx="16089">
                  <c:v>2.23324521138194E-5</c:v>
                </c:pt>
                <c:pt idx="16090">
                  <c:v>2.23324521138194E-5</c:v>
                </c:pt>
                <c:pt idx="16091">
                  <c:v>2.23324521138194E-5</c:v>
                </c:pt>
                <c:pt idx="16092">
                  <c:v>2.23324521138194E-5</c:v>
                </c:pt>
                <c:pt idx="16093">
                  <c:v>2.23324521138194E-5</c:v>
                </c:pt>
                <c:pt idx="16094">
                  <c:v>2.23324521138194E-5</c:v>
                </c:pt>
                <c:pt idx="16095">
                  <c:v>2.23324521138194E-5</c:v>
                </c:pt>
                <c:pt idx="16096">
                  <c:v>2.23324521138194E-5</c:v>
                </c:pt>
                <c:pt idx="16097">
                  <c:v>2.23324521138194E-5</c:v>
                </c:pt>
                <c:pt idx="16098">
                  <c:v>2.23324521138194E-5</c:v>
                </c:pt>
                <c:pt idx="16099">
                  <c:v>2.23324521138194E-5</c:v>
                </c:pt>
                <c:pt idx="16100">
                  <c:v>2.23324521138194E-5</c:v>
                </c:pt>
                <c:pt idx="16101">
                  <c:v>2.23324521138194E-5</c:v>
                </c:pt>
                <c:pt idx="16102">
                  <c:v>2.23324521138194E-5</c:v>
                </c:pt>
                <c:pt idx="16103">
                  <c:v>2.23324521138194E-5</c:v>
                </c:pt>
                <c:pt idx="16104">
                  <c:v>2.23324521138194E-5</c:v>
                </c:pt>
                <c:pt idx="16105">
                  <c:v>2.23324521138194E-5</c:v>
                </c:pt>
                <c:pt idx="16106">
                  <c:v>2.23324521138194E-5</c:v>
                </c:pt>
                <c:pt idx="16107">
                  <c:v>2.23324521138194E-5</c:v>
                </c:pt>
                <c:pt idx="16108">
                  <c:v>2.23324521138194E-5</c:v>
                </c:pt>
                <c:pt idx="16109">
                  <c:v>2.23324521138194E-5</c:v>
                </c:pt>
                <c:pt idx="16110">
                  <c:v>2.23324521138194E-5</c:v>
                </c:pt>
                <c:pt idx="16111">
                  <c:v>2.23324521138194E-5</c:v>
                </c:pt>
                <c:pt idx="16112">
                  <c:v>2.23324521138194E-5</c:v>
                </c:pt>
                <c:pt idx="16113">
                  <c:v>2.23324521138194E-5</c:v>
                </c:pt>
                <c:pt idx="16114">
                  <c:v>2.23324521138194E-5</c:v>
                </c:pt>
                <c:pt idx="16115">
                  <c:v>2.23324521138194E-5</c:v>
                </c:pt>
                <c:pt idx="16116">
                  <c:v>2.23324521138194E-5</c:v>
                </c:pt>
                <c:pt idx="16117">
                  <c:v>2.23324521138194E-5</c:v>
                </c:pt>
                <c:pt idx="16118">
                  <c:v>2.23324521138194E-5</c:v>
                </c:pt>
                <c:pt idx="16119">
                  <c:v>2.23324521138194E-5</c:v>
                </c:pt>
                <c:pt idx="16120">
                  <c:v>2.23324521138194E-5</c:v>
                </c:pt>
                <c:pt idx="16121">
                  <c:v>2.23324521138194E-5</c:v>
                </c:pt>
                <c:pt idx="16122">
                  <c:v>2.23324521138194E-5</c:v>
                </c:pt>
                <c:pt idx="16123">
                  <c:v>2.23324521138194E-5</c:v>
                </c:pt>
                <c:pt idx="16124">
                  <c:v>2.23324521138194E-5</c:v>
                </c:pt>
                <c:pt idx="16125">
                  <c:v>2.23324521138194E-5</c:v>
                </c:pt>
                <c:pt idx="16126">
                  <c:v>2.23324521138194E-5</c:v>
                </c:pt>
                <c:pt idx="16127">
                  <c:v>2.23324521138194E-5</c:v>
                </c:pt>
                <c:pt idx="16128">
                  <c:v>2.23324521138194E-5</c:v>
                </c:pt>
                <c:pt idx="16129">
                  <c:v>2.23324521138194E-5</c:v>
                </c:pt>
                <c:pt idx="16130">
                  <c:v>2.23324521138194E-5</c:v>
                </c:pt>
                <c:pt idx="16131">
                  <c:v>2.23324521138194E-5</c:v>
                </c:pt>
                <c:pt idx="16132">
                  <c:v>2.23324521138194E-5</c:v>
                </c:pt>
                <c:pt idx="16133">
                  <c:v>2.23324521138194E-5</c:v>
                </c:pt>
                <c:pt idx="16134">
                  <c:v>2.23324521138194E-5</c:v>
                </c:pt>
                <c:pt idx="16135">
                  <c:v>2.23324521138194E-5</c:v>
                </c:pt>
                <c:pt idx="16136">
                  <c:v>2.23324521138194E-5</c:v>
                </c:pt>
                <c:pt idx="16137">
                  <c:v>2.23324521138194E-5</c:v>
                </c:pt>
                <c:pt idx="16138">
                  <c:v>2.23324521138194E-5</c:v>
                </c:pt>
                <c:pt idx="16139">
                  <c:v>2.23324521138194E-5</c:v>
                </c:pt>
                <c:pt idx="16140">
                  <c:v>2.23324521138194E-5</c:v>
                </c:pt>
                <c:pt idx="16141">
                  <c:v>2.23324521138194E-5</c:v>
                </c:pt>
                <c:pt idx="16142">
                  <c:v>2.23324521138194E-5</c:v>
                </c:pt>
                <c:pt idx="16143">
                  <c:v>2.23324521138194E-5</c:v>
                </c:pt>
                <c:pt idx="16144">
                  <c:v>2.23324521138194E-5</c:v>
                </c:pt>
                <c:pt idx="16145">
                  <c:v>2.23324521138194E-5</c:v>
                </c:pt>
                <c:pt idx="16146">
                  <c:v>2.23324521138194E-5</c:v>
                </c:pt>
                <c:pt idx="16147">
                  <c:v>2.23324521138194E-5</c:v>
                </c:pt>
                <c:pt idx="16148">
                  <c:v>2.23324521138194E-5</c:v>
                </c:pt>
                <c:pt idx="16149">
                  <c:v>2.23324521138194E-5</c:v>
                </c:pt>
                <c:pt idx="16150">
                  <c:v>2.23324521138194E-5</c:v>
                </c:pt>
                <c:pt idx="16151">
                  <c:v>2.23324521138194E-5</c:v>
                </c:pt>
                <c:pt idx="16152">
                  <c:v>2.23324521138194E-5</c:v>
                </c:pt>
                <c:pt idx="16153">
                  <c:v>2.23324521138194E-5</c:v>
                </c:pt>
                <c:pt idx="16154">
                  <c:v>2.23324521138194E-5</c:v>
                </c:pt>
                <c:pt idx="16155">
                  <c:v>2.23324521138194E-5</c:v>
                </c:pt>
                <c:pt idx="16156">
                  <c:v>2.23324521138194E-5</c:v>
                </c:pt>
                <c:pt idx="16157">
                  <c:v>2.23324521138194E-5</c:v>
                </c:pt>
                <c:pt idx="16158">
                  <c:v>2.23324521138194E-5</c:v>
                </c:pt>
                <c:pt idx="16159">
                  <c:v>2.23324521138194E-5</c:v>
                </c:pt>
                <c:pt idx="16160">
                  <c:v>2.23324521138194E-5</c:v>
                </c:pt>
                <c:pt idx="16161">
                  <c:v>2.23324521138194E-5</c:v>
                </c:pt>
                <c:pt idx="16162">
                  <c:v>2.23324521138194E-5</c:v>
                </c:pt>
                <c:pt idx="16163">
                  <c:v>2.23324521138194E-5</c:v>
                </c:pt>
                <c:pt idx="16164">
                  <c:v>2.23324521138194E-5</c:v>
                </c:pt>
                <c:pt idx="16165">
                  <c:v>2.23324521138194E-5</c:v>
                </c:pt>
                <c:pt idx="16166">
                  <c:v>2.23324521138194E-5</c:v>
                </c:pt>
                <c:pt idx="16167">
                  <c:v>2.23324521138194E-5</c:v>
                </c:pt>
                <c:pt idx="16168">
                  <c:v>2.23324521138194E-5</c:v>
                </c:pt>
                <c:pt idx="16169">
                  <c:v>2.23324521138194E-5</c:v>
                </c:pt>
                <c:pt idx="16170">
                  <c:v>2.23324521138194E-5</c:v>
                </c:pt>
                <c:pt idx="16171">
                  <c:v>2.23324521138194E-5</c:v>
                </c:pt>
                <c:pt idx="16172">
                  <c:v>2.23324521138194E-5</c:v>
                </c:pt>
                <c:pt idx="16173">
                  <c:v>2.23324521138194E-5</c:v>
                </c:pt>
                <c:pt idx="16174">
                  <c:v>2.23324521138194E-5</c:v>
                </c:pt>
                <c:pt idx="16175">
                  <c:v>2.23324521138194E-5</c:v>
                </c:pt>
                <c:pt idx="16176">
                  <c:v>2.23324521138194E-5</c:v>
                </c:pt>
                <c:pt idx="16177">
                  <c:v>2.23324521138194E-5</c:v>
                </c:pt>
                <c:pt idx="16178">
                  <c:v>2.23324521138194E-5</c:v>
                </c:pt>
                <c:pt idx="16179">
                  <c:v>2.23324521138194E-5</c:v>
                </c:pt>
                <c:pt idx="16180">
                  <c:v>2.23324521138194E-5</c:v>
                </c:pt>
                <c:pt idx="16181">
                  <c:v>2.23324521138194E-5</c:v>
                </c:pt>
                <c:pt idx="16182">
                  <c:v>2.23324521138194E-5</c:v>
                </c:pt>
                <c:pt idx="16183">
                  <c:v>2.23324521138194E-5</c:v>
                </c:pt>
                <c:pt idx="16184">
                  <c:v>2.23324521138194E-5</c:v>
                </c:pt>
                <c:pt idx="16185">
                  <c:v>2.23324521138194E-5</c:v>
                </c:pt>
                <c:pt idx="16186">
                  <c:v>2.23324521138194E-5</c:v>
                </c:pt>
                <c:pt idx="16187">
                  <c:v>2.23324521138194E-5</c:v>
                </c:pt>
                <c:pt idx="16188">
                  <c:v>2.23324521138194E-5</c:v>
                </c:pt>
                <c:pt idx="16189">
                  <c:v>2.23324521138194E-5</c:v>
                </c:pt>
                <c:pt idx="16190">
                  <c:v>2.23324521138194E-5</c:v>
                </c:pt>
                <c:pt idx="16191">
                  <c:v>2.23324521138194E-5</c:v>
                </c:pt>
                <c:pt idx="16192">
                  <c:v>2.23324521138194E-5</c:v>
                </c:pt>
                <c:pt idx="16193">
                  <c:v>2.23324521138194E-5</c:v>
                </c:pt>
                <c:pt idx="16194">
                  <c:v>2.23324521138194E-5</c:v>
                </c:pt>
                <c:pt idx="16195">
                  <c:v>2.23324521138194E-5</c:v>
                </c:pt>
                <c:pt idx="16196">
                  <c:v>2.23324521138194E-5</c:v>
                </c:pt>
                <c:pt idx="16197">
                  <c:v>2.23324521138194E-5</c:v>
                </c:pt>
                <c:pt idx="16198">
                  <c:v>2.23324521138194E-5</c:v>
                </c:pt>
                <c:pt idx="16199">
                  <c:v>2.23324521138194E-5</c:v>
                </c:pt>
                <c:pt idx="16200">
                  <c:v>2.23324521138194E-5</c:v>
                </c:pt>
                <c:pt idx="16201">
                  <c:v>2.23324521138194E-5</c:v>
                </c:pt>
                <c:pt idx="16202">
                  <c:v>2.23324521138194E-5</c:v>
                </c:pt>
                <c:pt idx="16203">
                  <c:v>2.23324521138194E-5</c:v>
                </c:pt>
                <c:pt idx="16204">
                  <c:v>2.23324521138194E-5</c:v>
                </c:pt>
                <c:pt idx="16205">
                  <c:v>2.23324521138194E-5</c:v>
                </c:pt>
                <c:pt idx="16206">
                  <c:v>2.23324521138194E-5</c:v>
                </c:pt>
                <c:pt idx="16207">
                  <c:v>2.23324521138194E-5</c:v>
                </c:pt>
                <c:pt idx="16208">
                  <c:v>2.23324521138194E-5</c:v>
                </c:pt>
                <c:pt idx="16209">
                  <c:v>2.23324521138194E-5</c:v>
                </c:pt>
                <c:pt idx="16210">
                  <c:v>2.23324521138194E-5</c:v>
                </c:pt>
                <c:pt idx="16211">
                  <c:v>2.23324521138194E-5</c:v>
                </c:pt>
                <c:pt idx="16212">
                  <c:v>2.23324521138194E-5</c:v>
                </c:pt>
                <c:pt idx="16213">
                  <c:v>2.23324521138194E-5</c:v>
                </c:pt>
                <c:pt idx="16214">
                  <c:v>2.23324521138194E-5</c:v>
                </c:pt>
                <c:pt idx="16215">
                  <c:v>2.23324521138194E-5</c:v>
                </c:pt>
                <c:pt idx="16216">
                  <c:v>2.23324521138194E-5</c:v>
                </c:pt>
                <c:pt idx="16217">
                  <c:v>2.23324521138194E-5</c:v>
                </c:pt>
                <c:pt idx="16218">
                  <c:v>2.23324521138194E-5</c:v>
                </c:pt>
                <c:pt idx="16219">
                  <c:v>2.23324521138194E-5</c:v>
                </c:pt>
                <c:pt idx="16220">
                  <c:v>2.23324521138194E-5</c:v>
                </c:pt>
                <c:pt idx="16221">
                  <c:v>2.23324521138194E-5</c:v>
                </c:pt>
                <c:pt idx="16222">
                  <c:v>2.23324521138194E-5</c:v>
                </c:pt>
                <c:pt idx="16223">
                  <c:v>2.23324521138194E-5</c:v>
                </c:pt>
                <c:pt idx="16224">
                  <c:v>2.23324521138194E-5</c:v>
                </c:pt>
                <c:pt idx="16225">
                  <c:v>2.23324521138194E-5</c:v>
                </c:pt>
                <c:pt idx="16226">
                  <c:v>2.23324521138194E-5</c:v>
                </c:pt>
                <c:pt idx="16227">
                  <c:v>2.23324521138194E-5</c:v>
                </c:pt>
                <c:pt idx="16228">
                  <c:v>2.23324521138194E-5</c:v>
                </c:pt>
                <c:pt idx="16229">
                  <c:v>2.23324521138194E-5</c:v>
                </c:pt>
                <c:pt idx="16230">
                  <c:v>2.23324521138194E-5</c:v>
                </c:pt>
                <c:pt idx="16231">
                  <c:v>2.23324521138194E-5</c:v>
                </c:pt>
                <c:pt idx="16232">
                  <c:v>2.23324521138194E-5</c:v>
                </c:pt>
                <c:pt idx="16233">
                  <c:v>2.23324521138194E-5</c:v>
                </c:pt>
                <c:pt idx="16234">
                  <c:v>2.23324521138194E-5</c:v>
                </c:pt>
                <c:pt idx="16235">
                  <c:v>2.23324521138194E-5</c:v>
                </c:pt>
                <c:pt idx="16236">
                  <c:v>2.23324521138194E-5</c:v>
                </c:pt>
                <c:pt idx="16237">
                  <c:v>2.23324521138194E-5</c:v>
                </c:pt>
                <c:pt idx="16238">
                  <c:v>2.23324521138194E-5</c:v>
                </c:pt>
                <c:pt idx="16239">
                  <c:v>2.23324521138194E-5</c:v>
                </c:pt>
                <c:pt idx="16240">
                  <c:v>2.23324521138194E-5</c:v>
                </c:pt>
                <c:pt idx="16241">
                  <c:v>2.23324521138194E-5</c:v>
                </c:pt>
                <c:pt idx="16242">
                  <c:v>2.23324521138194E-5</c:v>
                </c:pt>
                <c:pt idx="16243">
                  <c:v>2.23324521138194E-5</c:v>
                </c:pt>
                <c:pt idx="16244">
                  <c:v>2.23324521138194E-5</c:v>
                </c:pt>
                <c:pt idx="16245">
                  <c:v>2.23324521138194E-5</c:v>
                </c:pt>
                <c:pt idx="16246">
                  <c:v>2.23324521138194E-5</c:v>
                </c:pt>
                <c:pt idx="16247">
                  <c:v>2.23324521138194E-5</c:v>
                </c:pt>
                <c:pt idx="16248">
                  <c:v>2.23324521138194E-5</c:v>
                </c:pt>
                <c:pt idx="16249">
                  <c:v>2.23324521138194E-5</c:v>
                </c:pt>
                <c:pt idx="16250">
                  <c:v>2.23324521138194E-5</c:v>
                </c:pt>
                <c:pt idx="16251">
                  <c:v>2.23324521138194E-5</c:v>
                </c:pt>
                <c:pt idx="16252">
                  <c:v>2.23324521138194E-5</c:v>
                </c:pt>
                <c:pt idx="16253">
                  <c:v>2.23324521138194E-5</c:v>
                </c:pt>
                <c:pt idx="16254">
                  <c:v>2.23324521138194E-5</c:v>
                </c:pt>
                <c:pt idx="16255">
                  <c:v>2.23324521138194E-5</c:v>
                </c:pt>
                <c:pt idx="16256">
                  <c:v>2.23324521138194E-5</c:v>
                </c:pt>
                <c:pt idx="16257">
                  <c:v>2.23324521138194E-5</c:v>
                </c:pt>
                <c:pt idx="16258">
                  <c:v>2.23324521138194E-5</c:v>
                </c:pt>
                <c:pt idx="16259">
                  <c:v>2.23324521138194E-5</c:v>
                </c:pt>
                <c:pt idx="16260">
                  <c:v>2.23324521138194E-5</c:v>
                </c:pt>
                <c:pt idx="16261">
                  <c:v>2.23324521138194E-5</c:v>
                </c:pt>
                <c:pt idx="16262">
                  <c:v>2.23324521138194E-5</c:v>
                </c:pt>
                <c:pt idx="16263">
                  <c:v>2.23324521138194E-5</c:v>
                </c:pt>
                <c:pt idx="16264">
                  <c:v>2.23324521138194E-5</c:v>
                </c:pt>
                <c:pt idx="16265">
                  <c:v>2.23324521138194E-5</c:v>
                </c:pt>
                <c:pt idx="16266">
                  <c:v>2.23324521138194E-5</c:v>
                </c:pt>
                <c:pt idx="16267">
                  <c:v>2.23324521138194E-5</c:v>
                </c:pt>
                <c:pt idx="16268">
                  <c:v>2.23324521138194E-5</c:v>
                </c:pt>
                <c:pt idx="16269">
                  <c:v>2.23324521138194E-5</c:v>
                </c:pt>
                <c:pt idx="16270">
                  <c:v>2.23324521138194E-5</c:v>
                </c:pt>
                <c:pt idx="16271">
                  <c:v>2.23324521138194E-5</c:v>
                </c:pt>
                <c:pt idx="16272">
                  <c:v>2.23324521138194E-5</c:v>
                </c:pt>
                <c:pt idx="16273">
                  <c:v>2.23324521138194E-5</c:v>
                </c:pt>
                <c:pt idx="16274">
                  <c:v>2.23324521138194E-5</c:v>
                </c:pt>
                <c:pt idx="16275">
                  <c:v>2.23324521138194E-5</c:v>
                </c:pt>
                <c:pt idx="16276">
                  <c:v>2.23324521138194E-5</c:v>
                </c:pt>
                <c:pt idx="16277">
                  <c:v>2.23324521138194E-5</c:v>
                </c:pt>
                <c:pt idx="16278">
                  <c:v>2.23324521138194E-5</c:v>
                </c:pt>
                <c:pt idx="16279">
                  <c:v>2.23324521138194E-5</c:v>
                </c:pt>
                <c:pt idx="16280">
                  <c:v>2.23324521138194E-5</c:v>
                </c:pt>
                <c:pt idx="16281">
                  <c:v>2.23324521138194E-5</c:v>
                </c:pt>
                <c:pt idx="16282">
                  <c:v>2.23324521138194E-5</c:v>
                </c:pt>
                <c:pt idx="16283">
                  <c:v>2.23324521138194E-5</c:v>
                </c:pt>
                <c:pt idx="16284">
                  <c:v>2.23324521138194E-5</c:v>
                </c:pt>
                <c:pt idx="16285">
                  <c:v>2.23324521138194E-5</c:v>
                </c:pt>
                <c:pt idx="16286">
                  <c:v>2.23324521138194E-5</c:v>
                </c:pt>
                <c:pt idx="16287">
                  <c:v>2.23324521138194E-5</c:v>
                </c:pt>
                <c:pt idx="16288">
                  <c:v>2.23324521138194E-5</c:v>
                </c:pt>
                <c:pt idx="16289">
                  <c:v>2.23324521138194E-5</c:v>
                </c:pt>
                <c:pt idx="16290">
                  <c:v>2.23324521138194E-5</c:v>
                </c:pt>
                <c:pt idx="16291">
                  <c:v>2.23324521138194E-5</c:v>
                </c:pt>
                <c:pt idx="16292">
                  <c:v>2.23324521138194E-5</c:v>
                </c:pt>
                <c:pt idx="16293">
                  <c:v>2.23324521138194E-5</c:v>
                </c:pt>
                <c:pt idx="16294">
                  <c:v>2.23324521138194E-5</c:v>
                </c:pt>
                <c:pt idx="16295">
                  <c:v>2.23324521138194E-5</c:v>
                </c:pt>
                <c:pt idx="16296">
                  <c:v>2.23324521138194E-5</c:v>
                </c:pt>
                <c:pt idx="16297">
                  <c:v>2.23324521138194E-5</c:v>
                </c:pt>
                <c:pt idx="16298">
                  <c:v>2.23324521138194E-5</c:v>
                </c:pt>
                <c:pt idx="16299">
                  <c:v>2.23324521138194E-5</c:v>
                </c:pt>
                <c:pt idx="16300">
                  <c:v>2.23324521138194E-5</c:v>
                </c:pt>
                <c:pt idx="16301">
                  <c:v>2.23324521138194E-5</c:v>
                </c:pt>
                <c:pt idx="16302">
                  <c:v>2.23324521138194E-5</c:v>
                </c:pt>
                <c:pt idx="16303">
                  <c:v>2.23324521138194E-5</c:v>
                </c:pt>
                <c:pt idx="16304">
                  <c:v>2.23324521138194E-5</c:v>
                </c:pt>
                <c:pt idx="16305">
                  <c:v>2.23324521138194E-5</c:v>
                </c:pt>
                <c:pt idx="16306">
                  <c:v>2.23324521138194E-5</c:v>
                </c:pt>
                <c:pt idx="16307">
                  <c:v>2.23324521138194E-5</c:v>
                </c:pt>
                <c:pt idx="16308">
                  <c:v>2.23324521138194E-5</c:v>
                </c:pt>
                <c:pt idx="16309">
                  <c:v>2.23324521138194E-5</c:v>
                </c:pt>
                <c:pt idx="16310">
                  <c:v>2.23324521138194E-5</c:v>
                </c:pt>
                <c:pt idx="16311">
                  <c:v>2.23324521138194E-5</c:v>
                </c:pt>
                <c:pt idx="16312">
                  <c:v>2.23324521138194E-5</c:v>
                </c:pt>
                <c:pt idx="16313">
                  <c:v>2.23324521138194E-5</c:v>
                </c:pt>
                <c:pt idx="16314">
                  <c:v>2.23324521138194E-5</c:v>
                </c:pt>
                <c:pt idx="16315">
                  <c:v>2.23324521138194E-5</c:v>
                </c:pt>
                <c:pt idx="16316">
                  <c:v>2.23324521138194E-5</c:v>
                </c:pt>
                <c:pt idx="16317">
                  <c:v>2.23324521138194E-5</c:v>
                </c:pt>
                <c:pt idx="16318">
                  <c:v>2.23324521138194E-5</c:v>
                </c:pt>
                <c:pt idx="16319">
                  <c:v>2.23324521138194E-5</c:v>
                </c:pt>
                <c:pt idx="16320">
                  <c:v>2.23324521138194E-5</c:v>
                </c:pt>
                <c:pt idx="16321">
                  <c:v>2.23324521138194E-5</c:v>
                </c:pt>
                <c:pt idx="16322">
                  <c:v>2.23324521138194E-5</c:v>
                </c:pt>
                <c:pt idx="16323">
                  <c:v>2.23324521138194E-5</c:v>
                </c:pt>
                <c:pt idx="16324">
                  <c:v>2.23324521138194E-5</c:v>
                </c:pt>
                <c:pt idx="16325">
                  <c:v>2.23324521138194E-5</c:v>
                </c:pt>
                <c:pt idx="16326">
                  <c:v>2.23324521138194E-5</c:v>
                </c:pt>
                <c:pt idx="16327">
                  <c:v>2.23324521138194E-5</c:v>
                </c:pt>
                <c:pt idx="16328">
                  <c:v>2.23324521138194E-5</c:v>
                </c:pt>
                <c:pt idx="16329">
                  <c:v>2.23324521138194E-5</c:v>
                </c:pt>
                <c:pt idx="16330">
                  <c:v>2.23324521138194E-5</c:v>
                </c:pt>
                <c:pt idx="16331">
                  <c:v>2.23324521138194E-5</c:v>
                </c:pt>
                <c:pt idx="16332">
                  <c:v>2.23324521138194E-5</c:v>
                </c:pt>
                <c:pt idx="16333">
                  <c:v>2.23324521138194E-5</c:v>
                </c:pt>
                <c:pt idx="16334">
                  <c:v>2.23324521138194E-5</c:v>
                </c:pt>
                <c:pt idx="16335">
                  <c:v>2.23324521138194E-5</c:v>
                </c:pt>
                <c:pt idx="16336">
                  <c:v>2.23324521138194E-5</c:v>
                </c:pt>
                <c:pt idx="16337">
                  <c:v>2.23324521138194E-5</c:v>
                </c:pt>
                <c:pt idx="16338">
                  <c:v>2.23324521138194E-5</c:v>
                </c:pt>
                <c:pt idx="16339">
                  <c:v>2.23324521138194E-5</c:v>
                </c:pt>
                <c:pt idx="16340">
                  <c:v>2.23324521138194E-5</c:v>
                </c:pt>
                <c:pt idx="16341">
                  <c:v>2.23324521138194E-5</c:v>
                </c:pt>
                <c:pt idx="16342">
                  <c:v>2.23324521138194E-5</c:v>
                </c:pt>
                <c:pt idx="16343">
                  <c:v>2.23324521138194E-5</c:v>
                </c:pt>
                <c:pt idx="16344">
                  <c:v>2.23324521138194E-5</c:v>
                </c:pt>
                <c:pt idx="16345">
                  <c:v>2.23324521138194E-5</c:v>
                </c:pt>
                <c:pt idx="16346">
                  <c:v>2.23324521138194E-5</c:v>
                </c:pt>
                <c:pt idx="16347">
                  <c:v>2.23324521138194E-5</c:v>
                </c:pt>
                <c:pt idx="16348">
                  <c:v>2.23324521138194E-5</c:v>
                </c:pt>
                <c:pt idx="16349">
                  <c:v>2.23324521138194E-5</c:v>
                </c:pt>
                <c:pt idx="16350">
                  <c:v>2.23324521138194E-5</c:v>
                </c:pt>
                <c:pt idx="16351">
                  <c:v>2.23324521138194E-5</c:v>
                </c:pt>
                <c:pt idx="16352">
                  <c:v>2.23324521138194E-5</c:v>
                </c:pt>
                <c:pt idx="16353">
                  <c:v>2.23324521138194E-5</c:v>
                </c:pt>
                <c:pt idx="16354">
                  <c:v>2.23324521138194E-5</c:v>
                </c:pt>
                <c:pt idx="16355">
                  <c:v>2.23324521138194E-5</c:v>
                </c:pt>
                <c:pt idx="16356">
                  <c:v>2.23324521138194E-5</c:v>
                </c:pt>
                <c:pt idx="16357">
                  <c:v>2.23324521138194E-5</c:v>
                </c:pt>
                <c:pt idx="16358">
                  <c:v>2.23324521138194E-5</c:v>
                </c:pt>
                <c:pt idx="16359">
                  <c:v>2.23324521138194E-5</c:v>
                </c:pt>
                <c:pt idx="16360">
                  <c:v>2.23324521138194E-5</c:v>
                </c:pt>
                <c:pt idx="16361">
                  <c:v>2.23324521138194E-5</c:v>
                </c:pt>
                <c:pt idx="16362">
                  <c:v>2.23324521138194E-5</c:v>
                </c:pt>
                <c:pt idx="16363">
                  <c:v>2.23324521138194E-5</c:v>
                </c:pt>
                <c:pt idx="16364">
                  <c:v>2.23324521138194E-5</c:v>
                </c:pt>
                <c:pt idx="16365">
                  <c:v>2.23324521138194E-5</c:v>
                </c:pt>
                <c:pt idx="16366">
                  <c:v>2.23324521138194E-5</c:v>
                </c:pt>
                <c:pt idx="16367">
                  <c:v>2.23324521138194E-5</c:v>
                </c:pt>
                <c:pt idx="16368">
                  <c:v>2.23324521138194E-5</c:v>
                </c:pt>
                <c:pt idx="16369">
                  <c:v>2.23324521138194E-5</c:v>
                </c:pt>
                <c:pt idx="16370">
                  <c:v>2.23324521138194E-5</c:v>
                </c:pt>
                <c:pt idx="16371">
                  <c:v>2.23324521138194E-5</c:v>
                </c:pt>
                <c:pt idx="16372">
                  <c:v>2.23324521138194E-5</c:v>
                </c:pt>
                <c:pt idx="16373">
                  <c:v>2.23324521138194E-5</c:v>
                </c:pt>
                <c:pt idx="16374">
                  <c:v>2.23324521138194E-5</c:v>
                </c:pt>
                <c:pt idx="16375">
                  <c:v>2.23324521138194E-5</c:v>
                </c:pt>
                <c:pt idx="16376">
                  <c:v>2.23324521138194E-5</c:v>
                </c:pt>
                <c:pt idx="16377">
                  <c:v>2.23324521138194E-5</c:v>
                </c:pt>
                <c:pt idx="16378">
                  <c:v>2.23324521138194E-5</c:v>
                </c:pt>
                <c:pt idx="16379">
                  <c:v>2.23324521138194E-5</c:v>
                </c:pt>
                <c:pt idx="16380">
                  <c:v>2.23324521138194E-5</c:v>
                </c:pt>
                <c:pt idx="16381">
                  <c:v>2.23324521138194E-5</c:v>
                </c:pt>
                <c:pt idx="16382">
                  <c:v>2.23324521138194E-5</c:v>
                </c:pt>
                <c:pt idx="16383">
                  <c:v>2.23324521138194E-5</c:v>
                </c:pt>
                <c:pt idx="16384">
                  <c:v>2.23324521138194E-5</c:v>
                </c:pt>
                <c:pt idx="16385">
                  <c:v>2.23324521138194E-5</c:v>
                </c:pt>
                <c:pt idx="16386">
                  <c:v>2.23324521138194E-5</c:v>
                </c:pt>
                <c:pt idx="16387">
                  <c:v>2.23324521138194E-5</c:v>
                </c:pt>
                <c:pt idx="16388">
                  <c:v>2.23324521138194E-5</c:v>
                </c:pt>
                <c:pt idx="16389">
                  <c:v>2.23324521138194E-5</c:v>
                </c:pt>
                <c:pt idx="16390">
                  <c:v>2.23324521138194E-5</c:v>
                </c:pt>
                <c:pt idx="16391">
                  <c:v>2.23324521138194E-5</c:v>
                </c:pt>
                <c:pt idx="16392">
                  <c:v>2.23324521138194E-5</c:v>
                </c:pt>
                <c:pt idx="16393">
                  <c:v>2.23324521138194E-5</c:v>
                </c:pt>
                <c:pt idx="16394">
                  <c:v>2.23324521138194E-5</c:v>
                </c:pt>
                <c:pt idx="16395">
                  <c:v>2.23324521138194E-5</c:v>
                </c:pt>
                <c:pt idx="16396">
                  <c:v>2.23324521138194E-5</c:v>
                </c:pt>
                <c:pt idx="16397">
                  <c:v>2.23324521138194E-5</c:v>
                </c:pt>
                <c:pt idx="16398">
                  <c:v>2.23324521138194E-5</c:v>
                </c:pt>
                <c:pt idx="16399">
                  <c:v>2.23324521138194E-5</c:v>
                </c:pt>
                <c:pt idx="16400">
                  <c:v>2.23324521138194E-5</c:v>
                </c:pt>
                <c:pt idx="16401">
                  <c:v>2.23324521138194E-5</c:v>
                </c:pt>
                <c:pt idx="16402">
                  <c:v>2.23324521138194E-5</c:v>
                </c:pt>
                <c:pt idx="16403">
                  <c:v>2.23324521138194E-5</c:v>
                </c:pt>
                <c:pt idx="16404">
                  <c:v>2.23324521138194E-5</c:v>
                </c:pt>
                <c:pt idx="16405">
                  <c:v>2.23324521138194E-5</c:v>
                </c:pt>
                <c:pt idx="16406">
                  <c:v>2.23324521138194E-5</c:v>
                </c:pt>
                <c:pt idx="16407">
                  <c:v>2.23324521138194E-5</c:v>
                </c:pt>
                <c:pt idx="16408">
                  <c:v>2.23324521138194E-5</c:v>
                </c:pt>
                <c:pt idx="16409">
                  <c:v>2.23324521138194E-5</c:v>
                </c:pt>
                <c:pt idx="16410">
                  <c:v>2.23324521138194E-5</c:v>
                </c:pt>
                <c:pt idx="16411">
                  <c:v>2.23324521138194E-5</c:v>
                </c:pt>
                <c:pt idx="16412">
                  <c:v>2.23324521138194E-5</c:v>
                </c:pt>
                <c:pt idx="16413">
                  <c:v>2.23324521138194E-5</c:v>
                </c:pt>
                <c:pt idx="16414">
                  <c:v>2.23324521138194E-5</c:v>
                </c:pt>
                <c:pt idx="16415">
                  <c:v>2.23324521138194E-5</c:v>
                </c:pt>
                <c:pt idx="16416">
                  <c:v>2.23324521138194E-5</c:v>
                </c:pt>
                <c:pt idx="16417">
                  <c:v>2.23324521138194E-5</c:v>
                </c:pt>
                <c:pt idx="16418">
                  <c:v>2.23324521138194E-5</c:v>
                </c:pt>
                <c:pt idx="16419">
                  <c:v>2.23324521138194E-5</c:v>
                </c:pt>
                <c:pt idx="16420">
                  <c:v>2.23324521138194E-5</c:v>
                </c:pt>
                <c:pt idx="16421">
                  <c:v>2.23324521138194E-5</c:v>
                </c:pt>
                <c:pt idx="16422">
                  <c:v>2.23324521138194E-5</c:v>
                </c:pt>
                <c:pt idx="16423">
                  <c:v>2.23324521138194E-5</c:v>
                </c:pt>
                <c:pt idx="16424">
                  <c:v>2.23324521138194E-5</c:v>
                </c:pt>
                <c:pt idx="16425">
                  <c:v>2.23324521138194E-5</c:v>
                </c:pt>
                <c:pt idx="16426">
                  <c:v>2.23324521138194E-5</c:v>
                </c:pt>
                <c:pt idx="16427">
                  <c:v>2.23324521138194E-5</c:v>
                </c:pt>
                <c:pt idx="16428">
                  <c:v>2.23324521138194E-5</c:v>
                </c:pt>
                <c:pt idx="16429">
                  <c:v>2.23324521138194E-5</c:v>
                </c:pt>
                <c:pt idx="16430">
                  <c:v>2.23324521138194E-5</c:v>
                </c:pt>
                <c:pt idx="16431">
                  <c:v>2.23324521138194E-5</c:v>
                </c:pt>
                <c:pt idx="16432">
                  <c:v>2.23324521138194E-5</c:v>
                </c:pt>
                <c:pt idx="16433">
                  <c:v>2.23324521138194E-5</c:v>
                </c:pt>
                <c:pt idx="16434">
                  <c:v>2.23324521138194E-5</c:v>
                </c:pt>
                <c:pt idx="16435">
                  <c:v>2.23324521138194E-5</c:v>
                </c:pt>
                <c:pt idx="16436">
                  <c:v>2.23324521138194E-5</c:v>
                </c:pt>
                <c:pt idx="16437">
                  <c:v>2.23324521138194E-5</c:v>
                </c:pt>
                <c:pt idx="16438">
                  <c:v>2.23324521138194E-5</c:v>
                </c:pt>
                <c:pt idx="16439">
                  <c:v>2.23324521138194E-5</c:v>
                </c:pt>
                <c:pt idx="16440">
                  <c:v>2.23324521138194E-5</c:v>
                </c:pt>
                <c:pt idx="16441">
                  <c:v>2.23324521138194E-5</c:v>
                </c:pt>
                <c:pt idx="16442">
                  <c:v>2.23324521138194E-5</c:v>
                </c:pt>
                <c:pt idx="16443">
                  <c:v>2.23324521138194E-5</c:v>
                </c:pt>
                <c:pt idx="16444">
                  <c:v>2.23324521138194E-5</c:v>
                </c:pt>
                <c:pt idx="16445">
                  <c:v>2.23324521138194E-5</c:v>
                </c:pt>
                <c:pt idx="16446">
                  <c:v>2.23324521138194E-5</c:v>
                </c:pt>
                <c:pt idx="16447">
                  <c:v>2.23324521138194E-5</c:v>
                </c:pt>
                <c:pt idx="16448">
                  <c:v>2.23324521138194E-5</c:v>
                </c:pt>
                <c:pt idx="16449">
                  <c:v>2.23324521138194E-5</c:v>
                </c:pt>
                <c:pt idx="16450">
                  <c:v>2.23324521138194E-5</c:v>
                </c:pt>
                <c:pt idx="16451">
                  <c:v>2.23324521138194E-5</c:v>
                </c:pt>
                <c:pt idx="16452">
                  <c:v>2.23324521138194E-5</c:v>
                </c:pt>
                <c:pt idx="16453">
                  <c:v>2.23324521138194E-5</c:v>
                </c:pt>
                <c:pt idx="16454">
                  <c:v>2.23324521138194E-5</c:v>
                </c:pt>
                <c:pt idx="16455">
                  <c:v>2.23324521138194E-5</c:v>
                </c:pt>
                <c:pt idx="16456">
                  <c:v>2.23324521138194E-5</c:v>
                </c:pt>
                <c:pt idx="16457">
                  <c:v>2.23324521138194E-5</c:v>
                </c:pt>
                <c:pt idx="16458">
                  <c:v>2.23324521138194E-5</c:v>
                </c:pt>
                <c:pt idx="16459">
                  <c:v>2.23324521138194E-5</c:v>
                </c:pt>
                <c:pt idx="16460">
                  <c:v>2.23324521138194E-5</c:v>
                </c:pt>
                <c:pt idx="16461">
                  <c:v>2.23324521138194E-5</c:v>
                </c:pt>
                <c:pt idx="16462">
                  <c:v>2.23324521138194E-5</c:v>
                </c:pt>
                <c:pt idx="16463">
                  <c:v>2.23324521138194E-5</c:v>
                </c:pt>
                <c:pt idx="16464">
                  <c:v>2.23324521138194E-5</c:v>
                </c:pt>
                <c:pt idx="16465">
                  <c:v>2.23324521138194E-5</c:v>
                </c:pt>
                <c:pt idx="16466">
                  <c:v>2.23324521138194E-5</c:v>
                </c:pt>
                <c:pt idx="16467">
                  <c:v>2.23324521138194E-5</c:v>
                </c:pt>
                <c:pt idx="16468">
                  <c:v>2.23324521138194E-5</c:v>
                </c:pt>
                <c:pt idx="16469">
                  <c:v>2.23324521138194E-5</c:v>
                </c:pt>
                <c:pt idx="16470">
                  <c:v>2.23324521138194E-5</c:v>
                </c:pt>
                <c:pt idx="16471">
                  <c:v>2.23324521138194E-5</c:v>
                </c:pt>
                <c:pt idx="16472">
                  <c:v>2.23324521138194E-5</c:v>
                </c:pt>
                <c:pt idx="16473">
                  <c:v>2.23324521138194E-5</c:v>
                </c:pt>
                <c:pt idx="16474">
                  <c:v>2.23324521138194E-5</c:v>
                </c:pt>
                <c:pt idx="16475">
                  <c:v>2.23324521138194E-5</c:v>
                </c:pt>
                <c:pt idx="16476">
                  <c:v>2.23324521138194E-5</c:v>
                </c:pt>
                <c:pt idx="16477">
                  <c:v>2.23324521138194E-5</c:v>
                </c:pt>
                <c:pt idx="16478">
                  <c:v>2.23324521138194E-5</c:v>
                </c:pt>
                <c:pt idx="16479">
                  <c:v>2.23324521138194E-5</c:v>
                </c:pt>
                <c:pt idx="16480">
                  <c:v>2.23324521138194E-5</c:v>
                </c:pt>
                <c:pt idx="16481">
                  <c:v>2.23324521138194E-5</c:v>
                </c:pt>
                <c:pt idx="16482">
                  <c:v>2.23324521138194E-5</c:v>
                </c:pt>
                <c:pt idx="16483">
                  <c:v>2.23324521138194E-5</c:v>
                </c:pt>
                <c:pt idx="16484">
                  <c:v>2.23324521138194E-5</c:v>
                </c:pt>
                <c:pt idx="16485">
                  <c:v>2.23324521138194E-5</c:v>
                </c:pt>
                <c:pt idx="16486">
                  <c:v>2.23324521138194E-5</c:v>
                </c:pt>
                <c:pt idx="16487">
                  <c:v>2.23324521138194E-5</c:v>
                </c:pt>
                <c:pt idx="16488">
                  <c:v>2.23324521138194E-5</c:v>
                </c:pt>
                <c:pt idx="16489">
                  <c:v>2.23324521138194E-5</c:v>
                </c:pt>
                <c:pt idx="16490">
                  <c:v>2.23324521138194E-5</c:v>
                </c:pt>
                <c:pt idx="16491">
                  <c:v>2.23324521138194E-5</c:v>
                </c:pt>
                <c:pt idx="16492">
                  <c:v>2.23324521138194E-5</c:v>
                </c:pt>
                <c:pt idx="16493">
                  <c:v>2.23324521138194E-5</c:v>
                </c:pt>
                <c:pt idx="16494">
                  <c:v>2.23324521138194E-5</c:v>
                </c:pt>
                <c:pt idx="16495">
                  <c:v>2.23324521138194E-5</c:v>
                </c:pt>
                <c:pt idx="16496">
                  <c:v>2.23324521138194E-5</c:v>
                </c:pt>
                <c:pt idx="16497">
                  <c:v>2.23324521138194E-5</c:v>
                </c:pt>
                <c:pt idx="16498">
                  <c:v>2.23324521138194E-5</c:v>
                </c:pt>
                <c:pt idx="16499">
                  <c:v>2.23324521138194E-5</c:v>
                </c:pt>
                <c:pt idx="16500">
                  <c:v>2.23324521138194E-5</c:v>
                </c:pt>
                <c:pt idx="16501">
                  <c:v>2.23324521138194E-5</c:v>
                </c:pt>
                <c:pt idx="16502">
                  <c:v>2.23324521138194E-5</c:v>
                </c:pt>
                <c:pt idx="16503">
                  <c:v>2.23324521138194E-5</c:v>
                </c:pt>
                <c:pt idx="16504">
                  <c:v>2.23324521138194E-5</c:v>
                </c:pt>
                <c:pt idx="16505">
                  <c:v>2.23324521138194E-5</c:v>
                </c:pt>
                <c:pt idx="16506">
                  <c:v>2.23324521138194E-5</c:v>
                </c:pt>
                <c:pt idx="16507">
                  <c:v>2.23324521138194E-5</c:v>
                </c:pt>
                <c:pt idx="16508">
                  <c:v>2.23324521138194E-5</c:v>
                </c:pt>
                <c:pt idx="16509">
                  <c:v>2.23324521138194E-5</c:v>
                </c:pt>
                <c:pt idx="16510">
                  <c:v>2.23324521138194E-5</c:v>
                </c:pt>
                <c:pt idx="16511">
                  <c:v>2.23324521138194E-5</c:v>
                </c:pt>
                <c:pt idx="16512">
                  <c:v>2.23324521138194E-5</c:v>
                </c:pt>
                <c:pt idx="16513">
                  <c:v>2.23324521138194E-5</c:v>
                </c:pt>
                <c:pt idx="16514">
                  <c:v>2.23324521138194E-5</c:v>
                </c:pt>
                <c:pt idx="16515">
                  <c:v>2.23324521138194E-5</c:v>
                </c:pt>
                <c:pt idx="16516">
                  <c:v>2.23324521138194E-5</c:v>
                </c:pt>
                <c:pt idx="16517">
                  <c:v>2.23324521138194E-5</c:v>
                </c:pt>
                <c:pt idx="16518">
                  <c:v>2.23324521138194E-5</c:v>
                </c:pt>
                <c:pt idx="16519">
                  <c:v>2.23324521138194E-5</c:v>
                </c:pt>
                <c:pt idx="16520">
                  <c:v>2.23324521138194E-5</c:v>
                </c:pt>
                <c:pt idx="16521">
                  <c:v>2.23324521138194E-5</c:v>
                </c:pt>
                <c:pt idx="16522">
                  <c:v>2.23324521138194E-5</c:v>
                </c:pt>
                <c:pt idx="16523">
                  <c:v>2.23324521138194E-5</c:v>
                </c:pt>
                <c:pt idx="16524">
                  <c:v>2.23324521138194E-5</c:v>
                </c:pt>
                <c:pt idx="16525">
                  <c:v>2.23324521138194E-5</c:v>
                </c:pt>
                <c:pt idx="16526">
                  <c:v>2.23324521138194E-5</c:v>
                </c:pt>
                <c:pt idx="16527">
                  <c:v>2.23324521138194E-5</c:v>
                </c:pt>
                <c:pt idx="16528">
                  <c:v>2.23324521138194E-5</c:v>
                </c:pt>
                <c:pt idx="16529">
                  <c:v>2.23324521138194E-5</c:v>
                </c:pt>
                <c:pt idx="16530">
                  <c:v>2.23324521138194E-5</c:v>
                </c:pt>
                <c:pt idx="16531">
                  <c:v>2.23324521138194E-5</c:v>
                </c:pt>
                <c:pt idx="16532">
                  <c:v>2.23324521138194E-5</c:v>
                </c:pt>
                <c:pt idx="16533">
                  <c:v>2.23324521138194E-5</c:v>
                </c:pt>
                <c:pt idx="16534">
                  <c:v>2.23324521138194E-5</c:v>
                </c:pt>
                <c:pt idx="16535">
                  <c:v>2.23324521138194E-5</c:v>
                </c:pt>
                <c:pt idx="16536">
                  <c:v>2.23324521138194E-5</c:v>
                </c:pt>
                <c:pt idx="16537">
                  <c:v>2.23324521138194E-5</c:v>
                </c:pt>
                <c:pt idx="16538">
                  <c:v>2.23324521138194E-5</c:v>
                </c:pt>
                <c:pt idx="16539">
                  <c:v>2.23324521138194E-5</c:v>
                </c:pt>
                <c:pt idx="16540">
                  <c:v>2.23324521138194E-5</c:v>
                </c:pt>
                <c:pt idx="16541">
                  <c:v>2.23324521138194E-5</c:v>
                </c:pt>
                <c:pt idx="16542">
                  <c:v>2.23324521138194E-5</c:v>
                </c:pt>
                <c:pt idx="16543">
                  <c:v>2.23324521138194E-5</c:v>
                </c:pt>
                <c:pt idx="16544">
                  <c:v>2.23324521138194E-5</c:v>
                </c:pt>
                <c:pt idx="16545">
                  <c:v>2.23324521138194E-5</c:v>
                </c:pt>
                <c:pt idx="16546">
                  <c:v>2.23324521138194E-5</c:v>
                </c:pt>
                <c:pt idx="16547">
                  <c:v>2.23324521138194E-5</c:v>
                </c:pt>
                <c:pt idx="16548">
                  <c:v>2.23324521138194E-5</c:v>
                </c:pt>
                <c:pt idx="16549">
                  <c:v>2.23324521138194E-5</c:v>
                </c:pt>
                <c:pt idx="16550">
                  <c:v>2.23324521138194E-5</c:v>
                </c:pt>
                <c:pt idx="16551">
                  <c:v>2.23324521138194E-5</c:v>
                </c:pt>
                <c:pt idx="16552">
                  <c:v>2.23324521138194E-5</c:v>
                </c:pt>
                <c:pt idx="16553">
                  <c:v>2.23324521138194E-5</c:v>
                </c:pt>
                <c:pt idx="16554">
                  <c:v>2.23324521138194E-5</c:v>
                </c:pt>
                <c:pt idx="16555">
                  <c:v>2.23324521138194E-5</c:v>
                </c:pt>
                <c:pt idx="16556">
                  <c:v>2.23324521138194E-5</c:v>
                </c:pt>
                <c:pt idx="16557">
                  <c:v>2.23324521138194E-5</c:v>
                </c:pt>
                <c:pt idx="16558">
                  <c:v>2.23324521138194E-5</c:v>
                </c:pt>
                <c:pt idx="16559">
                  <c:v>2.23324521138194E-5</c:v>
                </c:pt>
                <c:pt idx="16560">
                  <c:v>2.23324521138194E-5</c:v>
                </c:pt>
                <c:pt idx="16561">
                  <c:v>2.23324521138194E-5</c:v>
                </c:pt>
                <c:pt idx="16562">
                  <c:v>2.23324521138194E-5</c:v>
                </c:pt>
                <c:pt idx="16563">
                  <c:v>2.23324521138194E-5</c:v>
                </c:pt>
                <c:pt idx="16564">
                  <c:v>2.23324521138194E-5</c:v>
                </c:pt>
                <c:pt idx="16565">
                  <c:v>2.23324521138194E-5</c:v>
                </c:pt>
                <c:pt idx="16566">
                  <c:v>2.23324521138194E-5</c:v>
                </c:pt>
                <c:pt idx="16567">
                  <c:v>2.23324521138194E-5</c:v>
                </c:pt>
                <c:pt idx="16568">
                  <c:v>2.23324521138194E-5</c:v>
                </c:pt>
                <c:pt idx="16569">
                  <c:v>2.23324521138194E-5</c:v>
                </c:pt>
                <c:pt idx="16570">
                  <c:v>2.23324521138194E-5</c:v>
                </c:pt>
                <c:pt idx="16571">
                  <c:v>2.23324521138194E-5</c:v>
                </c:pt>
                <c:pt idx="16572">
                  <c:v>2.23324521138194E-5</c:v>
                </c:pt>
                <c:pt idx="16573">
                  <c:v>2.23324521138194E-5</c:v>
                </c:pt>
                <c:pt idx="16574">
                  <c:v>2.23324521138194E-5</c:v>
                </c:pt>
                <c:pt idx="16575">
                  <c:v>2.23324521138194E-5</c:v>
                </c:pt>
                <c:pt idx="16576">
                  <c:v>2.23324521138194E-5</c:v>
                </c:pt>
                <c:pt idx="16577">
                  <c:v>2.23324521138194E-5</c:v>
                </c:pt>
                <c:pt idx="16578">
                  <c:v>2.23324521138194E-5</c:v>
                </c:pt>
                <c:pt idx="16579">
                  <c:v>2.23324521138194E-5</c:v>
                </c:pt>
                <c:pt idx="16580">
                  <c:v>2.23324521138194E-5</c:v>
                </c:pt>
                <c:pt idx="16581">
                  <c:v>2.23324521138194E-5</c:v>
                </c:pt>
                <c:pt idx="16582">
                  <c:v>2.23324521138194E-5</c:v>
                </c:pt>
                <c:pt idx="16583">
                  <c:v>2.23324521138194E-5</c:v>
                </c:pt>
                <c:pt idx="16584">
                  <c:v>2.23324521138194E-5</c:v>
                </c:pt>
                <c:pt idx="16585">
                  <c:v>2.23324521138194E-5</c:v>
                </c:pt>
                <c:pt idx="16586">
                  <c:v>2.23324521138194E-5</c:v>
                </c:pt>
                <c:pt idx="16587">
                  <c:v>2.23324521138194E-5</c:v>
                </c:pt>
                <c:pt idx="16588">
                  <c:v>2.23324521138194E-5</c:v>
                </c:pt>
                <c:pt idx="16589">
                  <c:v>2.23324521138194E-5</c:v>
                </c:pt>
                <c:pt idx="16590">
                  <c:v>2.23324521138194E-5</c:v>
                </c:pt>
                <c:pt idx="16591">
                  <c:v>2.23324521138194E-5</c:v>
                </c:pt>
                <c:pt idx="16592">
                  <c:v>2.23324521138194E-5</c:v>
                </c:pt>
                <c:pt idx="16593">
                  <c:v>2.23324521138194E-5</c:v>
                </c:pt>
                <c:pt idx="16594">
                  <c:v>2.23324521138194E-5</c:v>
                </c:pt>
                <c:pt idx="16595">
                  <c:v>2.23324521138194E-5</c:v>
                </c:pt>
                <c:pt idx="16596">
                  <c:v>2.23324521138194E-5</c:v>
                </c:pt>
                <c:pt idx="16597">
                  <c:v>2.23324521138194E-5</c:v>
                </c:pt>
                <c:pt idx="16598">
                  <c:v>2.23324521138194E-5</c:v>
                </c:pt>
                <c:pt idx="16599">
                  <c:v>2.23324521138194E-5</c:v>
                </c:pt>
                <c:pt idx="16600">
                  <c:v>2.23324521138194E-5</c:v>
                </c:pt>
                <c:pt idx="16601">
                  <c:v>2.23324521138194E-5</c:v>
                </c:pt>
                <c:pt idx="16602">
                  <c:v>2.23324521138194E-5</c:v>
                </c:pt>
                <c:pt idx="16603">
                  <c:v>2.23324521138194E-5</c:v>
                </c:pt>
                <c:pt idx="16604">
                  <c:v>2.23324521138194E-5</c:v>
                </c:pt>
                <c:pt idx="16605">
                  <c:v>2.23324521138194E-5</c:v>
                </c:pt>
                <c:pt idx="16606">
                  <c:v>2.23324521138194E-5</c:v>
                </c:pt>
                <c:pt idx="16607">
                  <c:v>2.23324521138194E-5</c:v>
                </c:pt>
                <c:pt idx="16608">
                  <c:v>2.23324521138194E-5</c:v>
                </c:pt>
                <c:pt idx="16609">
                  <c:v>2.23324521138194E-5</c:v>
                </c:pt>
                <c:pt idx="16610">
                  <c:v>2.23324521138194E-5</c:v>
                </c:pt>
                <c:pt idx="16611">
                  <c:v>2.23324521138194E-5</c:v>
                </c:pt>
                <c:pt idx="16612">
                  <c:v>2.23324521138194E-5</c:v>
                </c:pt>
                <c:pt idx="16613">
                  <c:v>2.23324521138194E-5</c:v>
                </c:pt>
                <c:pt idx="16614">
                  <c:v>2.23324521138194E-5</c:v>
                </c:pt>
                <c:pt idx="16615">
                  <c:v>2.23324521138194E-5</c:v>
                </c:pt>
                <c:pt idx="16616">
                  <c:v>2.23324521138194E-5</c:v>
                </c:pt>
                <c:pt idx="16617">
                  <c:v>2.23324521138194E-5</c:v>
                </c:pt>
                <c:pt idx="16618">
                  <c:v>2.23324521138194E-5</c:v>
                </c:pt>
                <c:pt idx="16619">
                  <c:v>2.23324521138194E-5</c:v>
                </c:pt>
                <c:pt idx="16620">
                  <c:v>2.23324521138194E-5</c:v>
                </c:pt>
                <c:pt idx="16621">
                  <c:v>2.23324521138194E-5</c:v>
                </c:pt>
                <c:pt idx="16622">
                  <c:v>2.23324521138194E-5</c:v>
                </c:pt>
                <c:pt idx="16623">
                  <c:v>2.23324521138194E-5</c:v>
                </c:pt>
                <c:pt idx="16624">
                  <c:v>2.23324521138194E-5</c:v>
                </c:pt>
                <c:pt idx="16625">
                  <c:v>2.23324521138194E-5</c:v>
                </c:pt>
                <c:pt idx="16626">
                  <c:v>2.23324521138194E-5</c:v>
                </c:pt>
                <c:pt idx="16627">
                  <c:v>2.23324521138194E-5</c:v>
                </c:pt>
                <c:pt idx="16628">
                  <c:v>2.23324521138194E-5</c:v>
                </c:pt>
                <c:pt idx="16629">
                  <c:v>2.23324521138194E-5</c:v>
                </c:pt>
                <c:pt idx="16630">
                  <c:v>2.23324521138194E-5</c:v>
                </c:pt>
                <c:pt idx="16631">
                  <c:v>2.23324521138194E-5</c:v>
                </c:pt>
                <c:pt idx="16632">
                  <c:v>2.23324521138194E-5</c:v>
                </c:pt>
                <c:pt idx="16633">
                  <c:v>2.23324521138194E-5</c:v>
                </c:pt>
                <c:pt idx="16634">
                  <c:v>2.23324521138194E-5</c:v>
                </c:pt>
                <c:pt idx="16635">
                  <c:v>2.23324521138194E-5</c:v>
                </c:pt>
                <c:pt idx="16636">
                  <c:v>2.23324521138194E-5</c:v>
                </c:pt>
                <c:pt idx="16637">
                  <c:v>2.23324521138194E-5</c:v>
                </c:pt>
                <c:pt idx="16638">
                  <c:v>2.23324521138194E-5</c:v>
                </c:pt>
                <c:pt idx="16639">
                  <c:v>2.23324521138194E-5</c:v>
                </c:pt>
                <c:pt idx="16640">
                  <c:v>2.23324521138194E-5</c:v>
                </c:pt>
                <c:pt idx="16641">
                  <c:v>2.23324521138194E-5</c:v>
                </c:pt>
                <c:pt idx="16642">
                  <c:v>2.23324521138194E-5</c:v>
                </c:pt>
                <c:pt idx="16643">
                  <c:v>2.23324521138194E-5</c:v>
                </c:pt>
                <c:pt idx="16644">
                  <c:v>2.23324521138194E-5</c:v>
                </c:pt>
                <c:pt idx="16645">
                  <c:v>2.23324521138194E-5</c:v>
                </c:pt>
                <c:pt idx="16646">
                  <c:v>2.23324521138194E-5</c:v>
                </c:pt>
                <c:pt idx="16647">
                  <c:v>2.23324521138194E-5</c:v>
                </c:pt>
                <c:pt idx="16648">
                  <c:v>2.23324521138194E-5</c:v>
                </c:pt>
                <c:pt idx="16649">
                  <c:v>2.23324521138194E-5</c:v>
                </c:pt>
                <c:pt idx="16650">
                  <c:v>2.23324521138194E-5</c:v>
                </c:pt>
                <c:pt idx="16651">
                  <c:v>2.23324521138194E-5</c:v>
                </c:pt>
                <c:pt idx="16652">
                  <c:v>2.23324521138194E-5</c:v>
                </c:pt>
                <c:pt idx="16653">
                  <c:v>2.23324521138194E-5</c:v>
                </c:pt>
                <c:pt idx="16654">
                  <c:v>2.23324521138194E-5</c:v>
                </c:pt>
                <c:pt idx="16655">
                  <c:v>2.23324521138194E-5</c:v>
                </c:pt>
                <c:pt idx="16656">
                  <c:v>2.23324521138194E-5</c:v>
                </c:pt>
                <c:pt idx="16657">
                  <c:v>2.23324521138194E-5</c:v>
                </c:pt>
                <c:pt idx="16658">
                  <c:v>2.23324521138194E-5</c:v>
                </c:pt>
                <c:pt idx="16659">
                  <c:v>2.23324521138194E-5</c:v>
                </c:pt>
                <c:pt idx="16660">
                  <c:v>2.23324521138194E-5</c:v>
                </c:pt>
                <c:pt idx="16661">
                  <c:v>2.23324521138194E-5</c:v>
                </c:pt>
                <c:pt idx="16662">
                  <c:v>2.23324521138194E-5</c:v>
                </c:pt>
                <c:pt idx="16663">
                  <c:v>2.23324521138194E-5</c:v>
                </c:pt>
                <c:pt idx="16664">
                  <c:v>2.23324521138194E-5</c:v>
                </c:pt>
                <c:pt idx="16665">
                  <c:v>2.23324521138194E-5</c:v>
                </c:pt>
                <c:pt idx="16666">
                  <c:v>2.23324521138194E-5</c:v>
                </c:pt>
                <c:pt idx="16667">
                  <c:v>2.23324521138194E-5</c:v>
                </c:pt>
                <c:pt idx="16668">
                  <c:v>2.23324521138194E-5</c:v>
                </c:pt>
                <c:pt idx="16669">
                  <c:v>2.23324521138194E-5</c:v>
                </c:pt>
                <c:pt idx="16670">
                  <c:v>2.23324521138194E-5</c:v>
                </c:pt>
                <c:pt idx="16671">
                  <c:v>2.23324521138194E-5</c:v>
                </c:pt>
                <c:pt idx="16672">
                  <c:v>2.23324521138194E-5</c:v>
                </c:pt>
                <c:pt idx="16673">
                  <c:v>2.23324521138194E-5</c:v>
                </c:pt>
                <c:pt idx="16674">
                  <c:v>2.23324521138194E-5</c:v>
                </c:pt>
                <c:pt idx="16675">
                  <c:v>2.23324521138194E-5</c:v>
                </c:pt>
                <c:pt idx="16676">
                  <c:v>2.23324521138194E-5</c:v>
                </c:pt>
                <c:pt idx="16677">
                  <c:v>2.23324521138194E-5</c:v>
                </c:pt>
                <c:pt idx="16678">
                  <c:v>2.23324521138194E-5</c:v>
                </c:pt>
                <c:pt idx="16679">
                  <c:v>2.23324521138194E-5</c:v>
                </c:pt>
                <c:pt idx="16680">
                  <c:v>2.23324521138194E-5</c:v>
                </c:pt>
                <c:pt idx="16681">
                  <c:v>2.23324521138194E-5</c:v>
                </c:pt>
                <c:pt idx="16682">
                  <c:v>2.23324521138194E-5</c:v>
                </c:pt>
                <c:pt idx="16683">
                  <c:v>2.23324521138194E-5</c:v>
                </c:pt>
                <c:pt idx="16684">
                  <c:v>2.23324521138194E-5</c:v>
                </c:pt>
                <c:pt idx="16685">
                  <c:v>2.23324521138194E-5</c:v>
                </c:pt>
                <c:pt idx="16686">
                  <c:v>2.23324521138194E-5</c:v>
                </c:pt>
                <c:pt idx="16687">
                  <c:v>2.23324521138194E-5</c:v>
                </c:pt>
                <c:pt idx="16688">
                  <c:v>2.23324521138194E-5</c:v>
                </c:pt>
                <c:pt idx="16689">
                  <c:v>2.23324521138194E-5</c:v>
                </c:pt>
                <c:pt idx="16690">
                  <c:v>2.23324521138194E-5</c:v>
                </c:pt>
                <c:pt idx="16691">
                  <c:v>2.23324521138194E-5</c:v>
                </c:pt>
                <c:pt idx="16692">
                  <c:v>2.23324521138194E-5</c:v>
                </c:pt>
                <c:pt idx="16693">
                  <c:v>2.23324521138194E-5</c:v>
                </c:pt>
                <c:pt idx="16694">
                  <c:v>2.23324521138194E-5</c:v>
                </c:pt>
                <c:pt idx="16695">
                  <c:v>2.23324521138194E-5</c:v>
                </c:pt>
                <c:pt idx="16696">
                  <c:v>2.23324521138194E-5</c:v>
                </c:pt>
                <c:pt idx="16697">
                  <c:v>2.23324521138194E-5</c:v>
                </c:pt>
                <c:pt idx="16698">
                  <c:v>2.23324521138194E-5</c:v>
                </c:pt>
                <c:pt idx="16699">
                  <c:v>2.23324521138194E-5</c:v>
                </c:pt>
                <c:pt idx="16700">
                  <c:v>2.23324521138194E-5</c:v>
                </c:pt>
                <c:pt idx="16701">
                  <c:v>2.23324521138194E-5</c:v>
                </c:pt>
                <c:pt idx="16702">
                  <c:v>2.23324521138194E-5</c:v>
                </c:pt>
                <c:pt idx="16703">
                  <c:v>2.23324521138194E-5</c:v>
                </c:pt>
                <c:pt idx="16704">
                  <c:v>2.23324521138194E-5</c:v>
                </c:pt>
                <c:pt idx="16705">
                  <c:v>2.23324521138194E-5</c:v>
                </c:pt>
                <c:pt idx="16706">
                  <c:v>2.23324521138194E-5</c:v>
                </c:pt>
                <c:pt idx="16707">
                  <c:v>2.23324521138194E-5</c:v>
                </c:pt>
                <c:pt idx="16708">
                  <c:v>2.23324521138194E-5</c:v>
                </c:pt>
                <c:pt idx="16709">
                  <c:v>2.23324521138194E-5</c:v>
                </c:pt>
                <c:pt idx="16710">
                  <c:v>2.23324521138194E-5</c:v>
                </c:pt>
                <c:pt idx="16711">
                  <c:v>2.23324521138194E-5</c:v>
                </c:pt>
                <c:pt idx="16712">
                  <c:v>2.23324521138194E-5</c:v>
                </c:pt>
                <c:pt idx="16713">
                  <c:v>2.23324521138194E-5</c:v>
                </c:pt>
                <c:pt idx="16714">
                  <c:v>2.23324521138194E-5</c:v>
                </c:pt>
                <c:pt idx="16715">
                  <c:v>2.23324521138194E-5</c:v>
                </c:pt>
                <c:pt idx="16716">
                  <c:v>2.23324521138194E-5</c:v>
                </c:pt>
                <c:pt idx="16717">
                  <c:v>2.23324521138194E-5</c:v>
                </c:pt>
                <c:pt idx="16718">
                  <c:v>2.23324521138194E-5</c:v>
                </c:pt>
                <c:pt idx="16719">
                  <c:v>2.23324521138194E-5</c:v>
                </c:pt>
                <c:pt idx="16720">
                  <c:v>2.23324521138194E-5</c:v>
                </c:pt>
                <c:pt idx="16721">
                  <c:v>2.23324521138194E-5</c:v>
                </c:pt>
                <c:pt idx="16722">
                  <c:v>2.23324521138194E-5</c:v>
                </c:pt>
                <c:pt idx="16723">
                  <c:v>2.23324521138194E-5</c:v>
                </c:pt>
                <c:pt idx="16724">
                  <c:v>2.23324521138194E-5</c:v>
                </c:pt>
                <c:pt idx="16725">
                  <c:v>2.23324521138194E-5</c:v>
                </c:pt>
                <c:pt idx="16726">
                  <c:v>2.23324521138194E-5</c:v>
                </c:pt>
                <c:pt idx="16727">
                  <c:v>2.23324521138194E-5</c:v>
                </c:pt>
                <c:pt idx="16728">
                  <c:v>2.23324521138194E-5</c:v>
                </c:pt>
                <c:pt idx="16729">
                  <c:v>2.23324521138194E-5</c:v>
                </c:pt>
                <c:pt idx="16730">
                  <c:v>2.23324521138194E-5</c:v>
                </c:pt>
                <c:pt idx="16731">
                  <c:v>2.23324521138194E-5</c:v>
                </c:pt>
                <c:pt idx="16732">
                  <c:v>2.23324521138194E-5</c:v>
                </c:pt>
                <c:pt idx="16733">
                  <c:v>2.23324521138194E-5</c:v>
                </c:pt>
                <c:pt idx="16734">
                  <c:v>2.23324521138194E-5</c:v>
                </c:pt>
                <c:pt idx="16735">
                  <c:v>2.23324521138194E-5</c:v>
                </c:pt>
                <c:pt idx="16736">
                  <c:v>2.23324521138194E-5</c:v>
                </c:pt>
                <c:pt idx="16737">
                  <c:v>2.23324521138194E-5</c:v>
                </c:pt>
                <c:pt idx="16738">
                  <c:v>2.23324521138194E-5</c:v>
                </c:pt>
                <c:pt idx="16739">
                  <c:v>2.23324521138194E-5</c:v>
                </c:pt>
                <c:pt idx="16740">
                  <c:v>2.23324521138194E-5</c:v>
                </c:pt>
                <c:pt idx="16741">
                  <c:v>2.23324521138194E-5</c:v>
                </c:pt>
                <c:pt idx="16742">
                  <c:v>2.23324521138194E-5</c:v>
                </c:pt>
                <c:pt idx="16743">
                  <c:v>2.23324521138194E-5</c:v>
                </c:pt>
                <c:pt idx="16744">
                  <c:v>2.23324521138194E-5</c:v>
                </c:pt>
                <c:pt idx="16745">
                  <c:v>2.23324521138194E-5</c:v>
                </c:pt>
                <c:pt idx="16746">
                  <c:v>2.23324521138194E-5</c:v>
                </c:pt>
                <c:pt idx="16747">
                  <c:v>2.23324521138194E-5</c:v>
                </c:pt>
                <c:pt idx="16748">
                  <c:v>2.23324521138194E-5</c:v>
                </c:pt>
                <c:pt idx="16749">
                  <c:v>2.23324521138194E-5</c:v>
                </c:pt>
                <c:pt idx="16750">
                  <c:v>2.23324521138194E-5</c:v>
                </c:pt>
                <c:pt idx="16751">
                  <c:v>2.23324521138194E-5</c:v>
                </c:pt>
                <c:pt idx="16752">
                  <c:v>2.23324521138194E-5</c:v>
                </c:pt>
                <c:pt idx="16753">
                  <c:v>2.23324521138194E-5</c:v>
                </c:pt>
                <c:pt idx="16754">
                  <c:v>2.23324521138194E-5</c:v>
                </c:pt>
                <c:pt idx="16755">
                  <c:v>2.23324521138194E-5</c:v>
                </c:pt>
                <c:pt idx="16756">
                  <c:v>2.23324521138194E-5</c:v>
                </c:pt>
                <c:pt idx="16757">
                  <c:v>2.23324521138194E-5</c:v>
                </c:pt>
                <c:pt idx="16758">
                  <c:v>2.23324521138194E-5</c:v>
                </c:pt>
                <c:pt idx="16759">
                  <c:v>2.23324521138194E-5</c:v>
                </c:pt>
                <c:pt idx="16760">
                  <c:v>2.23324521138194E-5</c:v>
                </c:pt>
                <c:pt idx="16761">
                  <c:v>2.23324521138194E-5</c:v>
                </c:pt>
                <c:pt idx="16762">
                  <c:v>2.23324521138194E-5</c:v>
                </c:pt>
                <c:pt idx="16763">
                  <c:v>2.23324521138194E-5</c:v>
                </c:pt>
                <c:pt idx="16764">
                  <c:v>2.23324521138194E-5</c:v>
                </c:pt>
                <c:pt idx="16765">
                  <c:v>2.23324521138194E-5</c:v>
                </c:pt>
                <c:pt idx="16766">
                  <c:v>2.23324521138194E-5</c:v>
                </c:pt>
                <c:pt idx="16767">
                  <c:v>2.23324521138194E-5</c:v>
                </c:pt>
                <c:pt idx="16768">
                  <c:v>2.23324521138194E-5</c:v>
                </c:pt>
                <c:pt idx="16769">
                  <c:v>2.23324521138194E-5</c:v>
                </c:pt>
                <c:pt idx="16770">
                  <c:v>2.23324521138194E-5</c:v>
                </c:pt>
                <c:pt idx="16771">
                  <c:v>2.23324521138194E-5</c:v>
                </c:pt>
                <c:pt idx="16772">
                  <c:v>2.23324521138194E-5</c:v>
                </c:pt>
                <c:pt idx="16773">
                  <c:v>2.23324521138194E-5</c:v>
                </c:pt>
                <c:pt idx="16774">
                  <c:v>2.23324521138194E-5</c:v>
                </c:pt>
                <c:pt idx="16775">
                  <c:v>2.23324521138194E-5</c:v>
                </c:pt>
                <c:pt idx="16776">
                  <c:v>2.23324521138194E-5</c:v>
                </c:pt>
                <c:pt idx="16777">
                  <c:v>2.23324521138194E-5</c:v>
                </c:pt>
                <c:pt idx="16778">
                  <c:v>2.23324521138194E-5</c:v>
                </c:pt>
                <c:pt idx="16779">
                  <c:v>2.23324521138194E-5</c:v>
                </c:pt>
                <c:pt idx="16780">
                  <c:v>2.23324521138194E-5</c:v>
                </c:pt>
                <c:pt idx="16781">
                  <c:v>2.23324521138194E-5</c:v>
                </c:pt>
                <c:pt idx="16782">
                  <c:v>2.23324521138194E-5</c:v>
                </c:pt>
                <c:pt idx="16783">
                  <c:v>2.23324521138194E-5</c:v>
                </c:pt>
                <c:pt idx="16784">
                  <c:v>2.23324521138194E-5</c:v>
                </c:pt>
                <c:pt idx="16785">
                  <c:v>2.23324521138194E-5</c:v>
                </c:pt>
                <c:pt idx="16786">
                  <c:v>2.23324521138194E-5</c:v>
                </c:pt>
                <c:pt idx="16787">
                  <c:v>2.23324521138194E-5</c:v>
                </c:pt>
                <c:pt idx="16788">
                  <c:v>2.23324521138194E-5</c:v>
                </c:pt>
                <c:pt idx="16789">
                  <c:v>2.23324521138194E-5</c:v>
                </c:pt>
                <c:pt idx="16790">
                  <c:v>2.23324521138194E-5</c:v>
                </c:pt>
                <c:pt idx="16791">
                  <c:v>2.23324521138194E-5</c:v>
                </c:pt>
                <c:pt idx="16792">
                  <c:v>2.23324521138194E-5</c:v>
                </c:pt>
                <c:pt idx="16793">
                  <c:v>2.23324521138194E-5</c:v>
                </c:pt>
                <c:pt idx="16794">
                  <c:v>2.23324521138194E-5</c:v>
                </c:pt>
                <c:pt idx="16795">
                  <c:v>2.23324521138194E-5</c:v>
                </c:pt>
                <c:pt idx="16796">
                  <c:v>2.23324521138194E-5</c:v>
                </c:pt>
                <c:pt idx="16797">
                  <c:v>2.23324521138194E-5</c:v>
                </c:pt>
                <c:pt idx="16798">
                  <c:v>2.23324521138194E-5</c:v>
                </c:pt>
                <c:pt idx="16799">
                  <c:v>2.23324521138194E-5</c:v>
                </c:pt>
                <c:pt idx="16800">
                  <c:v>2.23324521138194E-5</c:v>
                </c:pt>
                <c:pt idx="16801">
                  <c:v>2.23324521138194E-5</c:v>
                </c:pt>
                <c:pt idx="16802">
                  <c:v>2.23324521138194E-5</c:v>
                </c:pt>
                <c:pt idx="16803">
                  <c:v>2.23324521138194E-5</c:v>
                </c:pt>
                <c:pt idx="16804">
                  <c:v>2.23324521138194E-5</c:v>
                </c:pt>
                <c:pt idx="16805">
                  <c:v>2.23324521138194E-5</c:v>
                </c:pt>
                <c:pt idx="16806">
                  <c:v>2.23324521138194E-5</c:v>
                </c:pt>
                <c:pt idx="16807">
                  <c:v>2.23324521138194E-5</c:v>
                </c:pt>
                <c:pt idx="16808">
                  <c:v>2.23324521138194E-5</c:v>
                </c:pt>
                <c:pt idx="16809">
                  <c:v>2.23324521138194E-5</c:v>
                </c:pt>
                <c:pt idx="16810">
                  <c:v>2.23324521138194E-5</c:v>
                </c:pt>
                <c:pt idx="16811">
                  <c:v>2.23324521138194E-5</c:v>
                </c:pt>
                <c:pt idx="16812">
                  <c:v>2.23324521138194E-5</c:v>
                </c:pt>
                <c:pt idx="16813">
                  <c:v>2.23324521138194E-5</c:v>
                </c:pt>
                <c:pt idx="16814">
                  <c:v>2.23324521138194E-5</c:v>
                </c:pt>
                <c:pt idx="16815">
                  <c:v>2.23324521138194E-5</c:v>
                </c:pt>
                <c:pt idx="16816">
                  <c:v>2.23324521138194E-5</c:v>
                </c:pt>
                <c:pt idx="16817">
                  <c:v>2.23324521138194E-5</c:v>
                </c:pt>
                <c:pt idx="16818">
                  <c:v>2.23324521138194E-5</c:v>
                </c:pt>
                <c:pt idx="16819">
                  <c:v>2.23324521138194E-5</c:v>
                </c:pt>
                <c:pt idx="16820">
                  <c:v>2.23324521138194E-5</c:v>
                </c:pt>
                <c:pt idx="16821">
                  <c:v>2.23324521138194E-5</c:v>
                </c:pt>
                <c:pt idx="16822">
                  <c:v>2.23324521138194E-5</c:v>
                </c:pt>
                <c:pt idx="16823">
                  <c:v>2.23324521138194E-5</c:v>
                </c:pt>
                <c:pt idx="16824">
                  <c:v>2.23324521138194E-5</c:v>
                </c:pt>
                <c:pt idx="16825">
                  <c:v>2.23324521138194E-5</c:v>
                </c:pt>
                <c:pt idx="16826">
                  <c:v>2.23324521138194E-5</c:v>
                </c:pt>
                <c:pt idx="16827">
                  <c:v>2.23324521138194E-5</c:v>
                </c:pt>
                <c:pt idx="16828">
                  <c:v>2.23324521138194E-5</c:v>
                </c:pt>
                <c:pt idx="16829">
                  <c:v>2.23324521138194E-5</c:v>
                </c:pt>
                <c:pt idx="16830">
                  <c:v>2.23324521138194E-5</c:v>
                </c:pt>
                <c:pt idx="16831">
                  <c:v>2.23324521138194E-5</c:v>
                </c:pt>
                <c:pt idx="16832">
                  <c:v>2.23324521138194E-5</c:v>
                </c:pt>
                <c:pt idx="16833">
                  <c:v>2.23324521138194E-5</c:v>
                </c:pt>
                <c:pt idx="16834">
                  <c:v>2.23324521138194E-5</c:v>
                </c:pt>
                <c:pt idx="16835">
                  <c:v>2.23324521138194E-5</c:v>
                </c:pt>
                <c:pt idx="16836">
                  <c:v>2.23324521138194E-5</c:v>
                </c:pt>
                <c:pt idx="16837">
                  <c:v>2.23324521138194E-5</c:v>
                </c:pt>
                <c:pt idx="16838">
                  <c:v>2.23324521138194E-5</c:v>
                </c:pt>
                <c:pt idx="16839">
                  <c:v>2.23324521138194E-5</c:v>
                </c:pt>
                <c:pt idx="16840">
                  <c:v>2.23324521138194E-5</c:v>
                </c:pt>
                <c:pt idx="16841">
                  <c:v>2.23324521138194E-5</c:v>
                </c:pt>
                <c:pt idx="16842">
                  <c:v>2.23324521138194E-5</c:v>
                </c:pt>
                <c:pt idx="16843">
                  <c:v>2.23324521138194E-5</c:v>
                </c:pt>
                <c:pt idx="16844">
                  <c:v>2.23324521138194E-5</c:v>
                </c:pt>
                <c:pt idx="16845">
                  <c:v>2.23324521138194E-5</c:v>
                </c:pt>
                <c:pt idx="16846">
                  <c:v>2.23324521138194E-5</c:v>
                </c:pt>
                <c:pt idx="16847">
                  <c:v>2.23324521138194E-5</c:v>
                </c:pt>
                <c:pt idx="16848">
                  <c:v>2.23324521138194E-5</c:v>
                </c:pt>
                <c:pt idx="16849">
                  <c:v>2.23324521138194E-5</c:v>
                </c:pt>
                <c:pt idx="16850">
                  <c:v>2.23324521138194E-5</c:v>
                </c:pt>
                <c:pt idx="16851">
                  <c:v>2.23324521138194E-5</c:v>
                </c:pt>
                <c:pt idx="16852">
                  <c:v>2.23324521138194E-5</c:v>
                </c:pt>
                <c:pt idx="16853">
                  <c:v>2.23324521138194E-5</c:v>
                </c:pt>
                <c:pt idx="16854">
                  <c:v>2.23324521138194E-5</c:v>
                </c:pt>
                <c:pt idx="16855">
                  <c:v>2.23324521138194E-5</c:v>
                </c:pt>
                <c:pt idx="16856">
                  <c:v>2.23324521138194E-5</c:v>
                </c:pt>
                <c:pt idx="16857">
                  <c:v>2.23324521138194E-5</c:v>
                </c:pt>
                <c:pt idx="16858">
                  <c:v>2.23324521138194E-5</c:v>
                </c:pt>
                <c:pt idx="16859">
                  <c:v>2.23324521138194E-5</c:v>
                </c:pt>
                <c:pt idx="16860">
                  <c:v>2.23324521138194E-5</c:v>
                </c:pt>
                <c:pt idx="16861">
                  <c:v>2.23324521138194E-5</c:v>
                </c:pt>
                <c:pt idx="16862">
                  <c:v>2.23324521138194E-5</c:v>
                </c:pt>
                <c:pt idx="16863">
                  <c:v>2.23324521138194E-5</c:v>
                </c:pt>
                <c:pt idx="16864">
                  <c:v>2.23324521138194E-5</c:v>
                </c:pt>
                <c:pt idx="16865">
                  <c:v>2.23324521138194E-5</c:v>
                </c:pt>
                <c:pt idx="16866">
                  <c:v>2.23324521138194E-5</c:v>
                </c:pt>
                <c:pt idx="16867">
                  <c:v>2.23324521138194E-5</c:v>
                </c:pt>
                <c:pt idx="16868">
                  <c:v>2.23324521138194E-5</c:v>
                </c:pt>
                <c:pt idx="16869">
                  <c:v>2.23324521138194E-5</c:v>
                </c:pt>
                <c:pt idx="16870">
                  <c:v>2.23324521138194E-5</c:v>
                </c:pt>
                <c:pt idx="16871">
                  <c:v>2.23324521138194E-5</c:v>
                </c:pt>
                <c:pt idx="16872">
                  <c:v>2.23324521138194E-5</c:v>
                </c:pt>
                <c:pt idx="16873">
                  <c:v>2.23324521138194E-5</c:v>
                </c:pt>
                <c:pt idx="16874">
                  <c:v>2.23324521138194E-5</c:v>
                </c:pt>
                <c:pt idx="16875">
                  <c:v>2.23324521138194E-5</c:v>
                </c:pt>
                <c:pt idx="16876">
                  <c:v>2.23324521138194E-5</c:v>
                </c:pt>
                <c:pt idx="16877">
                  <c:v>2.23324521138194E-5</c:v>
                </c:pt>
                <c:pt idx="16878">
                  <c:v>2.23324521138194E-5</c:v>
                </c:pt>
                <c:pt idx="16879">
                  <c:v>2.23324521138194E-5</c:v>
                </c:pt>
                <c:pt idx="16880">
                  <c:v>2.23324521138194E-5</c:v>
                </c:pt>
                <c:pt idx="16881">
                  <c:v>2.23324521138194E-5</c:v>
                </c:pt>
                <c:pt idx="16882">
                  <c:v>2.23324521138194E-5</c:v>
                </c:pt>
                <c:pt idx="16883">
                  <c:v>2.23324521138194E-5</c:v>
                </c:pt>
                <c:pt idx="16884">
                  <c:v>2.23324521138194E-5</c:v>
                </c:pt>
                <c:pt idx="16885">
                  <c:v>2.23324521138194E-5</c:v>
                </c:pt>
                <c:pt idx="16886">
                  <c:v>2.23324521138194E-5</c:v>
                </c:pt>
                <c:pt idx="16887">
                  <c:v>2.23324521138194E-5</c:v>
                </c:pt>
                <c:pt idx="16888">
                  <c:v>2.23324521138194E-5</c:v>
                </c:pt>
                <c:pt idx="16889">
                  <c:v>2.23324521138194E-5</c:v>
                </c:pt>
                <c:pt idx="16890">
                  <c:v>2.23324521138194E-5</c:v>
                </c:pt>
                <c:pt idx="16891">
                  <c:v>2.23324521138194E-5</c:v>
                </c:pt>
                <c:pt idx="16892">
                  <c:v>2.23324521138194E-5</c:v>
                </c:pt>
                <c:pt idx="16893">
                  <c:v>2.23324521138194E-5</c:v>
                </c:pt>
                <c:pt idx="16894">
                  <c:v>2.23324521138194E-5</c:v>
                </c:pt>
                <c:pt idx="16895">
                  <c:v>2.23324521138194E-5</c:v>
                </c:pt>
                <c:pt idx="16896">
                  <c:v>2.23324521138194E-5</c:v>
                </c:pt>
                <c:pt idx="16897">
                  <c:v>2.23324521138194E-5</c:v>
                </c:pt>
                <c:pt idx="16898">
                  <c:v>2.23324521138194E-5</c:v>
                </c:pt>
                <c:pt idx="16899">
                  <c:v>2.23324521138194E-5</c:v>
                </c:pt>
                <c:pt idx="16900">
                  <c:v>2.23324521138194E-5</c:v>
                </c:pt>
                <c:pt idx="16901">
                  <c:v>2.23324521138194E-5</c:v>
                </c:pt>
                <c:pt idx="16902">
                  <c:v>2.23324521138194E-5</c:v>
                </c:pt>
                <c:pt idx="16903">
                  <c:v>2.23324521138194E-5</c:v>
                </c:pt>
                <c:pt idx="16904">
                  <c:v>2.23324521138194E-5</c:v>
                </c:pt>
                <c:pt idx="16905">
                  <c:v>2.23324521138194E-5</c:v>
                </c:pt>
                <c:pt idx="16906">
                  <c:v>2.23324521138194E-5</c:v>
                </c:pt>
                <c:pt idx="16907">
                  <c:v>2.23324521138194E-5</c:v>
                </c:pt>
                <c:pt idx="16908">
                  <c:v>2.23324521138194E-5</c:v>
                </c:pt>
                <c:pt idx="16909">
                  <c:v>2.23324521138194E-5</c:v>
                </c:pt>
                <c:pt idx="16910">
                  <c:v>2.23324521138194E-5</c:v>
                </c:pt>
                <c:pt idx="16911">
                  <c:v>2.23324521138194E-5</c:v>
                </c:pt>
                <c:pt idx="16912">
                  <c:v>2.23324521138194E-5</c:v>
                </c:pt>
                <c:pt idx="16913">
                  <c:v>2.23324521138194E-5</c:v>
                </c:pt>
                <c:pt idx="16914">
                  <c:v>2.23324521138194E-5</c:v>
                </c:pt>
                <c:pt idx="16915">
                  <c:v>2.23324521138194E-5</c:v>
                </c:pt>
                <c:pt idx="16916">
                  <c:v>2.23324521138194E-5</c:v>
                </c:pt>
                <c:pt idx="16917">
                  <c:v>2.23324521138194E-5</c:v>
                </c:pt>
                <c:pt idx="16918">
                  <c:v>2.23324521138194E-5</c:v>
                </c:pt>
                <c:pt idx="16919">
                  <c:v>2.23324521138194E-5</c:v>
                </c:pt>
                <c:pt idx="16920">
                  <c:v>2.23324521138194E-5</c:v>
                </c:pt>
                <c:pt idx="16921">
                  <c:v>2.23324521138194E-5</c:v>
                </c:pt>
                <c:pt idx="16922">
                  <c:v>2.23324521138194E-5</c:v>
                </c:pt>
                <c:pt idx="16923">
                  <c:v>2.23324521138194E-5</c:v>
                </c:pt>
                <c:pt idx="16924">
                  <c:v>2.23324521138194E-5</c:v>
                </c:pt>
                <c:pt idx="16925">
                  <c:v>2.23324521138194E-5</c:v>
                </c:pt>
                <c:pt idx="16926">
                  <c:v>2.23324521138194E-5</c:v>
                </c:pt>
                <c:pt idx="16927">
                  <c:v>2.23324521138194E-5</c:v>
                </c:pt>
                <c:pt idx="16928">
                  <c:v>2.23324521138194E-5</c:v>
                </c:pt>
                <c:pt idx="16929">
                  <c:v>2.23324521138194E-5</c:v>
                </c:pt>
                <c:pt idx="16930">
                  <c:v>2.23324521138194E-5</c:v>
                </c:pt>
                <c:pt idx="16931">
                  <c:v>2.23324521138194E-5</c:v>
                </c:pt>
                <c:pt idx="16932">
                  <c:v>2.23324521138194E-5</c:v>
                </c:pt>
                <c:pt idx="16933">
                  <c:v>2.23324521138194E-5</c:v>
                </c:pt>
                <c:pt idx="16934">
                  <c:v>2.23324521138194E-5</c:v>
                </c:pt>
                <c:pt idx="16935">
                  <c:v>2.23324521138194E-5</c:v>
                </c:pt>
                <c:pt idx="16936">
                  <c:v>2.23324521138194E-5</c:v>
                </c:pt>
                <c:pt idx="16937">
                  <c:v>2.23324521138194E-5</c:v>
                </c:pt>
                <c:pt idx="16938">
                  <c:v>2.23324521138194E-5</c:v>
                </c:pt>
                <c:pt idx="16939">
                  <c:v>2.23324521138194E-5</c:v>
                </c:pt>
                <c:pt idx="16940">
                  <c:v>2.23324521138194E-5</c:v>
                </c:pt>
                <c:pt idx="16941">
                  <c:v>2.23324521138194E-5</c:v>
                </c:pt>
                <c:pt idx="16942">
                  <c:v>2.23324521138194E-5</c:v>
                </c:pt>
                <c:pt idx="16943">
                  <c:v>2.23324521138194E-5</c:v>
                </c:pt>
                <c:pt idx="16944">
                  <c:v>2.23324521138194E-5</c:v>
                </c:pt>
                <c:pt idx="16945">
                  <c:v>2.23324521138194E-5</c:v>
                </c:pt>
                <c:pt idx="16946">
                  <c:v>2.23324521138194E-5</c:v>
                </c:pt>
                <c:pt idx="16947">
                  <c:v>2.23324521138194E-5</c:v>
                </c:pt>
                <c:pt idx="16948">
                  <c:v>2.23324521138194E-5</c:v>
                </c:pt>
                <c:pt idx="16949">
                  <c:v>2.23324521138194E-5</c:v>
                </c:pt>
                <c:pt idx="16950">
                  <c:v>2.23324521138194E-5</c:v>
                </c:pt>
                <c:pt idx="16951">
                  <c:v>2.23324521138194E-5</c:v>
                </c:pt>
                <c:pt idx="16952">
                  <c:v>2.23324521138194E-5</c:v>
                </c:pt>
                <c:pt idx="16953">
                  <c:v>2.23324521138194E-5</c:v>
                </c:pt>
                <c:pt idx="16954">
                  <c:v>2.23324521138194E-5</c:v>
                </c:pt>
                <c:pt idx="16955">
                  <c:v>2.23324521138194E-5</c:v>
                </c:pt>
                <c:pt idx="16956">
                  <c:v>2.23324521138194E-5</c:v>
                </c:pt>
                <c:pt idx="16957">
                  <c:v>2.23324521138194E-5</c:v>
                </c:pt>
                <c:pt idx="16958">
                  <c:v>2.23324521138194E-5</c:v>
                </c:pt>
                <c:pt idx="16959">
                  <c:v>2.23324521138194E-5</c:v>
                </c:pt>
                <c:pt idx="16960">
                  <c:v>2.23324521138194E-5</c:v>
                </c:pt>
                <c:pt idx="16961">
                  <c:v>2.23324521138194E-5</c:v>
                </c:pt>
                <c:pt idx="16962">
                  <c:v>2.23324521138194E-5</c:v>
                </c:pt>
                <c:pt idx="16963">
                  <c:v>2.23324521138194E-5</c:v>
                </c:pt>
                <c:pt idx="16964">
                  <c:v>2.23324521138194E-5</c:v>
                </c:pt>
                <c:pt idx="16965">
                  <c:v>2.23324521138194E-5</c:v>
                </c:pt>
                <c:pt idx="16966">
                  <c:v>2.23324521138194E-5</c:v>
                </c:pt>
                <c:pt idx="16967">
                  <c:v>2.23324521138194E-5</c:v>
                </c:pt>
                <c:pt idx="16968">
                  <c:v>2.23324521138194E-5</c:v>
                </c:pt>
                <c:pt idx="16969">
                  <c:v>2.23324521138194E-5</c:v>
                </c:pt>
                <c:pt idx="16970">
                  <c:v>2.23324521138194E-5</c:v>
                </c:pt>
                <c:pt idx="16971">
                  <c:v>2.23324521138194E-5</c:v>
                </c:pt>
                <c:pt idx="16972">
                  <c:v>2.23324521138194E-5</c:v>
                </c:pt>
                <c:pt idx="16973">
                  <c:v>2.23324521138194E-5</c:v>
                </c:pt>
                <c:pt idx="16974">
                  <c:v>2.23324521138194E-5</c:v>
                </c:pt>
                <c:pt idx="16975">
                  <c:v>2.23324521138194E-5</c:v>
                </c:pt>
                <c:pt idx="16976">
                  <c:v>2.23324521138194E-5</c:v>
                </c:pt>
                <c:pt idx="16977">
                  <c:v>2.23324521138194E-5</c:v>
                </c:pt>
                <c:pt idx="16978">
                  <c:v>2.23324521138194E-5</c:v>
                </c:pt>
                <c:pt idx="16979">
                  <c:v>2.23324521138194E-5</c:v>
                </c:pt>
                <c:pt idx="16980">
                  <c:v>2.23324521138194E-5</c:v>
                </c:pt>
                <c:pt idx="16981">
                  <c:v>2.23324521138194E-5</c:v>
                </c:pt>
                <c:pt idx="16982">
                  <c:v>2.23324521138194E-5</c:v>
                </c:pt>
                <c:pt idx="16983">
                  <c:v>2.23324521138194E-5</c:v>
                </c:pt>
                <c:pt idx="16984">
                  <c:v>2.23324521138194E-5</c:v>
                </c:pt>
                <c:pt idx="16985">
                  <c:v>2.23324521138194E-5</c:v>
                </c:pt>
                <c:pt idx="16986">
                  <c:v>2.23324521138194E-5</c:v>
                </c:pt>
                <c:pt idx="16987">
                  <c:v>2.23324521138194E-5</c:v>
                </c:pt>
                <c:pt idx="16988">
                  <c:v>2.23324521138194E-5</c:v>
                </c:pt>
                <c:pt idx="16989">
                  <c:v>2.23324521138194E-5</c:v>
                </c:pt>
                <c:pt idx="16990">
                  <c:v>2.23324521138194E-5</c:v>
                </c:pt>
                <c:pt idx="16991">
                  <c:v>2.23324521138194E-5</c:v>
                </c:pt>
                <c:pt idx="16992">
                  <c:v>2.23324521138194E-5</c:v>
                </c:pt>
                <c:pt idx="16993">
                  <c:v>2.23324521138194E-5</c:v>
                </c:pt>
                <c:pt idx="16994">
                  <c:v>2.23324521138194E-5</c:v>
                </c:pt>
                <c:pt idx="16995">
                  <c:v>2.23324521138194E-5</c:v>
                </c:pt>
                <c:pt idx="16996">
                  <c:v>2.23324521138194E-5</c:v>
                </c:pt>
                <c:pt idx="16997">
                  <c:v>2.23324521138194E-5</c:v>
                </c:pt>
                <c:pt idx="16998">
                  <c:v>2.23324521138194E-5</c:v>
                </c:pt>
                <c:pt idx="16999">
                  <c:v>2.23324521138194E-5</c:v>
                </c:pt>
                <c:pt idx="17000">
                  <c:v>2.23324521138194E-5</c:v>
                </c:pt>
                <c:pt idx="17001">
                  <c:v>2.23324521138194E-5</c:v>
                </c:pt>
                <c:pt idx="17002">
                  <c:v>2.23324521138194E-5</c:v>
                </c:pt>
                <c:pt idx="17003">
                  <c:v>2.23324521138194E-5</c:v>
                </c:pt>
                <c:pt idx="17004">
                  <c:v>2.23324521138194E-5</c:v>
                </c:pt>
                <c:pt idx="17005">
                  <c:v>2.23324521138194E-5</c:v>
                </c:pt>
                <c:pt idx="17006">
                  <c:v>2.23324521138194E-5</c:v>
                </c:pt>
                <c:pt idx="17007">
                  <c:v>2.23324521138194E-5</c:v>
                </c:pt>
                <c:pt idx="17008">
                  <c:v>2.23324521138194E-5</c:v>
                </c:pt>
                <c:pt idx="17009">
                  <c:v>2.23324521138194E-5</c:v>
                </c:pt>
                <c:pt idx="17010">
                  <c:v>2.23324521138194E-5</c:v>
                </c:pt>
                <c:pt idx="17011">
                  <c:v>2.23324521138194E-5</c:v>
                </c:pt>
                <c:pt idx="17012">
                  <c:v>2.23324521138194E-5</c:v>
                </c:pt>
                <c:pt idx="17013">
                  <c:v>2.23324521138194E-5</c:v>
                </c:pt>
                <c:pt idx="17014">
                  <c:v>2.23324521138194E-5</c:v>
                </c:pt>
                <c:pt idx="17015">
                  <c:v>2.23324521138194E-5</c:v>
                </c:pt>
                <c:pt idx="17016">
                  <c:v>2.23324521138194E-5</c:v>
                </c:pt>
                <c:pt idx="17017">
                  <c:v>2.23324521138194E-5</c:v>
                </c:pt>
                <c:pt idx="17018">
                  <c:v>2.23324521138194E-5</c:v>
                </c:pt>
                <c:pt idx="17019">
                  <c:v>2.23324521138194E-5</c:v>
                </c:pt>
                <c:pt idx="17020">
                  <c:v>2.23324521138194E-5</c:v>
                </c:pt>
                <c:pt idx="17021">
                  <c:v>2.23324521138194E-5</c:v>
                </c:pt>
                <c:pt idx="17022">
                  <c:v>2.23324521138194E-5</c:v>
                </c:pt>
                <c:pt idx="17023">
                  <c:v>2.23324521138194E-5</c:v>
                </c:pt>
                <c:pt idx="17024">
                  <c:v>2.23324521138194E-5</c:v>
                </c:pt>
                <c:pt idx="17025">
                  <c:v>2.23324521138194E-5</c:v>
                </c:pt>
                <c:pt idx="17026">
                  <c:v>2.23324521138194E-5</c:v>
                </c:pt>
                <c:pt idx="17027">
                  <c:v>2.23324521138194E-5</c:v>
                </c:pt>
                <c:pt idx="17028">
                  <c:v>2.23324521138194E-5</c:v>
                </c:pt>
                <c:pt idx="17029">
                  <c:v>2.23324521138194E-5</c:v>
                </c:pt>
                <c:pt idx="17030">
                  <c:v>2.23324521138194E-5</c:v>
                </c:pt>
                <c:pt idx="17031">
                  <c:v>2.23324521138194E-5</c:v>
                </c:pt>
                <c:pt idx="17032">
                  <c:v>2.23324521138194E-5</c:v>
                </c:pt>
                <c:pt idx="17033">
                  <c:v>2.23324521138194E-5</c:v>
                </c:pt>
                <c:pt idx="17034">
                  <c:v>2.23324521138194E-5</c:v>
                </c:pt>
                <c:pt idx="17035">
                  <c:v>2.23324521138194E-5</c:v>
                </c:pt>
                <c:pt idx="17036">
                  <c:v>2.23324521138194E-5</c:v>
                </c:pt>
                <c:pt idx="17037">
                  <c:v>2.23324521138194E-5</c:v>
                </c:pt>
                <c:pt idx="17038">
                  <c:v>2.23324521138194E-5</c:v>
                </c:pt>
                <c:pt idx="17039">
                  <c:v>2.23324521138194E-5</c:v>
                </c:pt>
                <c:pt idx="17040">
                  <c:v>2.23324521138194E-5</c:v>
                </c:pt>
                <c:pt idx="17041">
                  <c:v>2.23324521138194E-5</c:v>
                </c:pt>
                <c:pt idx="17042">
                  <c:v>2.23324521138194E-5</c:v>
                </c:pt>
                <c:pt idx="17043">
                  <c:v>2.23324521138194E-5</c:v>
                </c:pt>
                <c:pt idx="17044">
                  <c:v>2.23324521138194E-5</c:v>
                </c:pt>
                <c:pt idx="17045">
                  <c:v>2.23324521138194E-5</c:v>
                </c:pt>
                <c:pt idx="17046">
                  <c:v>2.23324521138194E-5</c:v>
                </c:pt>
                <c:pt idx="17047">
                  <c:v>2.23324521138194E-5</c:v>
                </c:pt>
                <c:pt idx="17048">
                  <c:v>2.23324521138194E-5</c:v>
                </c:pt>
                <c:pt idx="17049">
                  <c:v>2.23324521138194E-5</c:v>
                </c:pt>
                <c:pt idx="17050">
                  <c:v>2.23324521138194E-5</c:v>
                </c:pt>
                <c:pt idx="17051">
                  <c:v>2.23324521138194E-5</c:v>
                </c:pt>
                <c:pt idx="17052">
                  <c:v>2.23324521138194E-5</c:v>
                </c:pt>
                <c:pt idx="17053">
                  <c:v>2.23324521138194E-5</c:v>
                </c:pt>
                <c:pt idx="17054">
                  <c:v>2.23324521138194E-5</c:v>
                </c:pt>
                <c:pt idx="17055">
                  <c:v>2.23324521138194E-5</c:v>
                </c:pt>
                <c:pt idx="17056">
                  <c:v>2.23324521138194E-5</c:v>
                </c:pt>
                <c:pt idx="17057">
                  <c:v>2.23324521138194E-5</c:v>
                </c:pt>
                <c:pt idx="17058">
                  <c:v>2.23324521138194E-5</c:v>
                </c:pt>
                <c:pt idx="17059">
                  <c:v>2.23324521138194E-5</c:v>
                </c:pt>
                <c:pt idx="17060">
                  <c:v>2.23324521138194E-5</c:v>
                </c:pt>
                <c:pt idx="17061">
                  <c:v>2.23324521138194E-5</c:v>
                </c:pt>
                <c:pt idx="17062">
                  <c:v>2.23324521138194E-5</c:v>
                </c:pt>
                <c:pt idx="17063">
                  <c:v>2.23324521138194E-5</c:v>
                </c:pt>
                <c:pt idx="17064">
                  <c:v>2.23324521138194E-5</c:v>
                </c:pt>
                <c:pt idx="17065">
                  <c:v>2.23324521138194E-5</c:v>
                </c:pt>
                <c:pt idx="17066">
                  <c:v>2.23324521138194E-5</c:v>
                </c:pt>
                <c:pt idx="17067">
                  <c:v>2.23324521138194E-5</c:v>
                </c:pt>
                <c:pt idx="17068">
                  <c:v>2.23324521138194E-5</c:v>
                </c:pt>
                <c:pt idx="17069">
                  <c:v>2.23324521138194E-5</c:v>
                </c:pt>
                <c:pt idx="17070">
                  <c:v>2.23324521138194E-5</c:v>
                </c:pt>
                <c:pt idx="17071">
                  <c:v>2.23324521138194E-5</c:v>
                </c:pt>
                <c:pt idx="17072">
                  <c:v>2.23324521138194E-5</c:v>
                </c:pt>
                <c:pt idx="17073">
                  <c:v>2.23324521138194E-5</c:v>
                </c:pt>
                <c:pt idx="17074">
                  <c:v>2.23324521138194E-5</c:v>
                </c:pt>
                <c:pt idx="17075">
                  <c:v>2.23324521138194E-5</c:v>
                </c:pt>
                <c:pt idx="17076">
                  <c:v>2.23324521138194E-5</c:v>
                </c:pt>
                <c:pt idx="17077">
                  <c:v>2.23324521138194E-5</c:v>
                </c:pt>
                <c:pt idx="17078">
                  <c:v>2.23324521138194E-5</c:v>
                </c:pt>
                <c:pt idx="17079">
                  <c:v>2.23324521138194E-5</c:v>
                </c:pt>
                <c:pt idx="17080">
                  <c:v>2.23324521138194E-5</c:v>
                </c:pt>
                <c:pt idx="17081">
                  <c:v>2.23324521138194E-5</c:v>
                </c:pt>
                <c:pt idx="17082">
                  <c:v>2.23324521138194E-5</c:v>
                </c:pt>
                <c:pt idx="17083">
                  <c:v>2.23324521138194E-5</c:v>
                </c:pt>
                <c:pt idx="17084">
                  <c:v>2.23324521138194E-5</c:v>
                </c:pt>
                <c:pt idx="17085">
                  <c:v>2.23324521138194E-5</c:v>
                </c:pt>
                <c:pt idx="17086">
                  <c:v>2.23324521138194E-5</c:v>
                </c:pt>
                <c:pt idx="17087">
                  <c:v>2.23324521138194E-5</c:v>
                </c:pt>
                <c:pt idx="17088">
                  <c:v>2.23324521138194E-5</c:v>
                </c:pt>
                <c:pt idx="17089">
                  <c:v>2.23324521138194E-5</c:v>
                </c:pt>
                <c:pt idx="17090">
                  <c:v>2.23324521138194E-5</c:v>
                </c:pt>
                <c:pt idx="17091">
                  <c:v>2.23324521138194E-5</c:v>
                </c:pt>
                <c:pt idx="17092">
                  <c:v>2.23324521138194E-5</c:v>
                </c:pt>
                <c:pt idx="17093">
                  <c:v>2.23324521138194E-5</c:v>
                </c:pt>
                <c:pt idx="17094">
                  <c:v>2.23324521138194E-5</c:v>
                </c:pt>
                <c:pt idx="17095">
                  <c:v>2.23324521138194E-5</c:v>
                </c:pt>
                <c:pt idx="17096">
                  <c:v>2.23324521138194E-5</c:v>
                </c:pt>
                <c:pt idx="17097">
                  <c:v>2.23324521138194E-5</c:v>
                </c:pt>
                <c:pt idx="17098">
                  <c:v>2.23324521138194E-5</c:v>
                </c:pt>
                <c:pt idx="17099">
                  <c:v>2.23324521138194E-5</c:v>
                </c:pt>
                <c:pt idx="17100">
                  <c:v>2.23324521138194E-5</c:v>
                </c:pt>
                <c:pt idx="17101">
                  <c:v>2.23324521138194E-5</c:v>
                </c:pt>
                <c:pt idx="17102">
                  <c:v>2.23324521138194E-5</c:v>
                </c:pt>
                <c:pt idx="17103">
                  <c:v>2.23324521138194E-5</c:v>
                </c:pt>
                <c:pt idx="17104">
                  <c:v>2.23324521138194E-5</c:v>
                </c:pt>
                <c:pt idx="17105">
                  <c:v>2.23324521138194E-5</c:v>
                </c:pt>
                <c:pt idx="17106">
                  <c:v>2.23324521138194E-5</c:v>
                </c:pt>
                <c:pt idx="17107">
                  <c:v>2.23324521138194E-5</c:v>
                </c:pt>
                <c:pt idx="17108">
                  <c:v>2.23324521138194E-5</c:v>
                </c:pt>
                <c:pt idx="17109">
                  <c:v>2.23324521138194E-5</c:v>
                </c:pt>
                <c:pt idx="17110">
                  <c:v>2.23324521138194E-5</c:v>
                </c:pt>
                <c:pt idx="17111">
                  <c:v>2.23324521138194E-5</c:v>
                </c:pt>
                <c:pt idx="17112">
                  <c:v>2.23324521138194E-5</c:v>
                </c:pt>
                <c:pt idx="17113">
                  <c:v>2.23324521138194E-5</c:v>
                </c:pt>
                <c:pt idx="17114">
                  <c:v>2.23324521138194E-5</c:v>
                </c:pt>
                <c:pt idx="17115">
                  <c:v>2.23324521138194E-5</c:v>
                </c:pt>
                <c:pt idx="17116">
                  <c:v>2.23324521138194E-5</c:v>
                </c:pt>
                <c:pt idx="17117">
                  <c:v>2.23324521138194E-5</c:v>
                </c:pt>
                <c:pt idx="17118">
                  <c:v>2.23324521138194E-5</c:v>
                </c:pt>
                <c:pt idx="17119">
                  <c:v>2.23324521138194E-5</c:v>
                </c:pt>
                <c:pt idx="17120">
                  <c:v>2.23324521138194E-5</c:v>
                </c:pt>
                <c:pt idx="17121">
                  <c:v>2.23324521138194E-5</c:v>
                </c:pt>
                <c:pt idx="17122">
                  <c:v>2.23324521138194E-5</c:v>
                </c:pt>
                <c:pt idx="17123">
                  <c:v>2.23324521138194E-5</c:v>
                </c:pt>
                <c:pt idx="17124">
                  <c:v>2.23324521138194E-5</c:v>
                </c:pt>
                <c:pt idx="17125">
                  <c:v>2.23324521138194E-5</c:v>
                </c:pt>
                <c:pt idx="17126">
                  <c:v>2.23324521138194E-5</c:v>
                </c:pt>
                <c:pt idx="17127">
                  <c:v>2.23324521138194E-5</c:v>
                </c:pt>
                <c:pt idx="17128">
                  <c:v>2.23324521138194E-5</c:v>
                </c:pt>
                <c:pt idx="17129">
                  <c:v>2.23324521138194E-5</c:v>
                </c:pt>
                <c:pt idx="17130">
                  <c:v>2.23324521138194E-5</c:v>
                </c:pt>
                <c:pt idx="17131">
                  <c:v>2.23324521138194E-5</c:v>
                </c:pt>
                <c:pt idx="17132">
                  <c:v>2.23324521138194E-5</c:v>
                </c:pt>
                <c:pt idx="17133">
                  <c:v>2.23324521138194E-5</c:v>
                </c:pt>
                <c:pt idx="17134">
                  <c:v>2.23324521138194E-5</c:v>
                </c:pt>
                <c:pt idx="17135">
                  <c:v>2.23324521138194E-5</c:v>
                </c:pt>
                <c:pt idx="17136">
                  <c:v>2.23324521138194E-5</c:v>
                </c:pt>
                <c:pt idx="17137">
                  <c:v>2.23324521138194E-5</c:v>
                </c:pt>
                <c:pt idx="17138">
                  <c:v>2.23324521138194E-5</c:v>
                </c:pt>
                <c:pt idx="17139">
                  <c:v>2.23324521138194E-5</c:v>
                </c:pt>
                <c:pt idx="17140">
                  <c:v>2.23324521138194E-5</c:v>
                </c:pt>
                <c:pt idx="17141">
                  <c:v>2.23324521138194E-5</c:v>
                </c:pt>
                <c:pt idx="17142">
                  <c:v>2.23324521138194E-5</c:v>
                </c:pt>
                <c:pt idx="17143">
                  <c:v>2.23324521138194E-5</c:v>
                </c:pt>
                <c:pt idx="17144">
                  <c:v>2.23324521138194E-5</c:v>
                </c:pt>
                <c:pt idx="17145">
                  <c:v>2.23324521138194E-5</c:v>
                </c:pt>
                <c:pt idx="17146">
                  <c:v>2.23324521138194E-5</c:v>
                </c:pt>
                <c:pt idx="17147">
                  <c:v>2.23324521138194E-5</c:v>
                </c:pt>
                <c:pt idx="17148">
                  <c:v>2.23324521138194E-5</c:v>
                </c:pt>
                <c:pt idx="17149">
                  <c:v>2.23324521138194E-5</c:v>
                </c:pt>
                <c:pt idx="17150">
                  <c:v>2.23324521138194E-5</c:v>
                </c:pt>
                <c:pt idx="17151">
                  <c:v>2.23324521138194E-5</c:v>
                </c:pt>
                <c:pt idx="17152">
                  <c:v>2.23324521138194E-5</c:v>
                </c:pt>
                <c:pt idx="17153">
                  <c:v>2.23324521138194E-5</c:v>
                </c:pt>
                <c:pt idx="17154">
                  <c:v>2.23324521138194E-5</c:v>
                </c:pt>
                <c:pt idx="17155">
                  <c:v>2.23324521138194E-5</c:v>
                </c:pt>
                <c:pt idx="17156">
                  <c:v>2.23324521138194E-5</c:v>
                </c:pt>
                <c:pt idx="17157">
                  <c:v>2.23324521138194E-5</c:v>
                </c:pt>
                <c:pt idx="17158">
                  <c:v>2.23324521138194E-5</c:v>
                </c:pt>
                <c:pt idx="17159">
                  <c:v>2.23324521138194E-5</c:v>
                </c:pt>
                <c:pt idx="17160">
                  <c:v>2.23324521138194E-5</c:v>
                </c:pt>
                <c:pt idx="17161">
                  <c:v>2.23324521138194E-5</c:v>
                </c:pt>
                <c:pt idx="17162">
                  <c:v>2.23324521138194E-5</c:v>
                </c:pt>
                <c:pt idx="17163">
                  <c:v>2.23324521138194E-5</c:v>
                </c:pt>
                <c:pt idx="17164">
                  <c:v>2.23324521138194E-5</c:v>
                </c:pt>
                <c:pt idx="17165">
                  <c:v>2.23324521138194E-5</c:v>
                </c:pt>
                <c:pt idx="17166">
                  <c:v>2.23324521138194E-5</c:v>
                </c:pt>
                <c:pt idx="17167">
                  <c:v>2.23324521138194E-5</c:v>
                </c:pt>
                <c:pt idx="17168">
                  <c:v>2.23324521138194E-5</c:v>
                </c:pt>
                <c:pt idx="17169">
                  <c:v>2.23324521138194E-5</c:v>
                </c:pt>
                <c:pt idx="17170">
                  <c:v>2.23324521138194E-5</c:v>
                </c:pt>
                <c:pt idx="17171">
                  <c:v>2.23324521138194E-5</c:v>
                </c:pt>
                <c:pt idx="17172">
                  <c:v>2.23324521138194E-5</c:v>
                </c:pt>
                <c:pt idx="17173">
                  <c:v>2.23324521138194E-5</c:v>
                </c:pt>
                <c:pt idx="17174">
                  <c:v>2.23324521138194E-5</c:v>
                </c:pt>
                <c:pt idx="17175">
                  <c:v>2.23324521138194E-5</c:v>
                </c:pt>
                <c:pt idx="17176">
                  <c:v>2.23324521138194E-5</c:v>
                </c:pt>
                <c:pt idx="17177">
                  <c:v>2.23324521138194E-5</c:v>
                </c:pt>
                <c:pt idx="17178">
                  <c:v>2.23324521138194E-5</c:v>
                </c:pt>
                <c:pt idx="17179">
                  <c:v>2.23324521138194E-5</c:v>
                </c:pt>
                <c:pt idx="17180">
                  <c:v>2.23324521138194E-5</c:v>
                </c:pt>
                <c:pt idx="17181">
                  <c:v>2.23324521138194E-5</c:v>
                </c:pt>
                <c:pt idx="17182">
                  <c:v>2.23324521138194E-5</c:v>
                </c:pt>
                <c:pt idx="17183">
                  <c:v>2.23324521138194E-5</c:v>
                </c:pt>
                <c:pt idx="17184">
                  <c:v>2.23324521138194E-5</c:v>
                </c:pt>
                <c:pt idx="17185">
                  <c:v>2.23324521138194E-5</c:v>
                </c:pt>
                <c:pt idx="17186">
                  <c:v>2.23324521138194E-5</c:v>
                </c:pt>
                <c:pt idx="17187">
                  <c:v>2.23324521138194E-5</c:v>
                </c:pt>
                <c:pt idx="17188">
                  <c:v>2.23324521138194E-5</c:v>
                </c:pt>
                <c:pt idx="17189">
                  <c:v>2.23324521138194E-5</c:v>
                </c:pt>
                <c:pt idx="17190">
                  <c:v>2.23324521138194E-5</c:v>
                </c:pt>
                <c:pt idx="17191">
                  <c:v>2.23324521138194E-5</c:v>
                </c:pt>
                <c:pt idx="17192">
                  <c:v>2.23324521138194E-5</c:v>
                </c:pt>
                <c:pt idx="17193">
                  <c:v>2.23324521138194E-5</c:v>
                </c:pt>
                <c:pt idx="17194">
                  <c:v>2.23324521138194E-5</c:v>
                </c:pt>
                <c:pt idx="17195">
                  <c:v>2.23324521138194E-5</c:v>
                </c:pt>
                <c:pt idx="17196">
                  <c:v>2.23324521138194E-5</c:v>
                </c:pt>
                <c:pt idx="17197">
                  <c:v>2.23324521138194E-5</c:v>
                </c:pt>
                <c:pt idx="17198">
                  <c:v>2.23324521138194E-5</c:v>
                </c:pt>
                <c:pt idx="17199">
                  <c:v>2.23324521138194E-5</c:v>
                </c:pt>
                <c:pt idx="17200">
                  <c:v>2.23324521138194E-5</c:v>
                </c:pt>
                <c:pt idx="17201">
                  <c:v>2.23324521138194E-5</c:v>
                </c:pt>
                <c:pt idx="17202">
                  <c:v>2.23324521138194E-5</c:v>
                </c:pt>
                <c:pt idx="17203">
                  <c:v>2.23324521138194E-5</c:v>
                </c:pt>
                <c:pt idx="17204">
                  <c:v>2.23324521138194E-5</c:v>
                </c:pt>
                <c:pt idx="17205">
                  <c:v>2.23324521138194E-5</c:v>
                </c:pt>
                <c:pt idx="17206">
                  <c:v>2.23324521138194E-5</c:v>
                </c:pt>
                <c:pt idx="17207">
                  <c:v>2.23324521138194E-5</c:v>
                </c:pt>
                <c:pt idx="17208">
                  <c:v>2.23324521138194E-5</c:v>
                </c:pt>
                <c:pt idx="17209">
                  <c:v>2.23324521138194E-5</c:v>
                </c:pt>
                <c:pt idx="17210">
                  <c:v>2.23324521138194E-5</c:v>
                </c:pt>
                <c:pt idx="17211">
                  <c:v>2.23324521138194E-5</c:v>
                </c:pt>
                <c:pt idx="17212">
                  <c:v>2.23324521138194E-5</c:v>
                </c:pt>
                <c:pt idx="17213">
                  <c:v>2.23324521138194E-5</c:v>
                </c:pt>
                <c:pt idx="17214">
                  <c:v>2.23324521138194E-5</c:v>
                </c:pt>
                <c:pt idx="17215">
                  <c:v>2.23324521138194E-5</c:v>
                </c:pt>
                <c:pt idx="17216">
                  <c:v>2.23324521138194E-5</c:v>
                </c:pt>
                <c:pt idx="17217">
                  <c:v>2.23324521138194E-5</c:v>
                </c:pt>
                <c:pt idx="17218">
                  <c:v>2.23324521138194E-5</c:v>
                </c:pt>
                <c:pt idx="17219">
                  <c:v>2.23324521138194E-5</c:v>
                </c:pt>
                <c:pt idx="17220">
                  <c:v>2.23324521138194E-5</c:v>
                </c:pt>
                <c:pt idx="17221">
                  <c:v>2.23324521138194E-5</c:v>
                </c:pt>
                <c:pt idx="17222">
                  <c:v>2.23324521138194E-5</c:v>
                </c:pt>
                <c:pt idx="17223">
                  <c:v>2.23324521138194E-5</c:v>
                </c:pt>
                <c:pt idx="17224">
                  <c:v>2.23324521138194E-5</c:v>
                </c:pt>
                <c:pt idx="17225">
                  <c:v>2.23324521138194E-5</c:v>
                </c:pt>
                <c:pt idx="17226">
                  <c:v>2.23324521138194E-5</c:v>
                </c:pt>
                <c:pt idx="17227">
                  <c:v>2.23324521138194E-5</c:v>
                </c:pt>
                <c:pt idx="17228">
                  <c:v>2.23324521138194E-5</c:v>
                </c:pt>
                <c:pt idx="17229">
                  <c:v>2.23324521138194E-5</c:v>
                </c:pt>
                <c:pt idx="17230">
                  <c:v>2.23324521138194E-5</c:v>
                </c:pt>
                <c:pt idx="17231">
                  <c:v>2.23324521138194E-5</c:v>
                </c:pt>
                <c:pt idx="17232">
                  <c:v>2.23324521138194E-5</c:v>
                </c:pt>
                <c:pt idx="17233">
                  <c:v>2.23324521138194E-5</c:v>
                </c:pt>
                <c:pt idx="17234">
                  <c:v>2.23324521138194E-5</c:v>
                </c:pt>
                <c:pt idx="17235">
                  <c:v>2.23324521138194E-5</c:v>
                </c:pt>
                <c:pt idx="17236">
                  <c:v>2.23324521138194E-5</c:v>
                </c:pt>
                <c:pt idx="17237">
                  <c:v>2.23324521138194E-5</c:v>
                </c:pt>
                <c:pt idx="17238">
                  <c:v>2.23324521138194E-5</c:v>
                </c:pt>
                <c:pt idx="17239">
                  <c:v>2.23324521138194E-5</c:v>
                </c:pt>
                <c:pt idx="17240">
                  <c:v>2.23324521138194E-5</c:v>
                </c:pt>
                <c:pt idx="17241">
                  <c:v>2.23324521138194E-5</c:v>
                </c:pt>
                <c:pt idx="17242">
                  <c:v>2.23324521138194E-5</c:v>
                </c:pt>
                <c:pt idx="17243">
                  <c:v>2.23324521138194E-5</c:v>
                </c:pt>
                <c:pt idx="17244">
                  <c:v>2.23324521138194E-5</c:v>
                </c:pt>
                <c:pt idx="17245">
                  <c:v>2.23324521138194E-5</c:v>
                </c:pt>
                <c:pt idx="17246">
                  <c:v>2.23324521138194E-5</c:v>
                </c:pt>
                <c:pt idx="17247">
                  <c:v>2.23324521138194E-5</c:v>
                </c:pt>
                <c:pt idx="17248">
                  <c:v>2.23324521138194E-5</c:v>
                </c:pt>
                <c:pt idx="17249">
                  <c:v>2.23324521138194E-5</c:v>
                </c:pt>
                <c:pt idx="17250">
                  <c:v>2.23324521138194E-5</c:v>
                </c:pt>
                <c:pt idx="17251">
                  <c:v>2.23324521138194E-5</c:v>
                </c:pt>
                <c:pt idx="17252">
                  <c:v>2.23324521138194E-5</c:v>
                </c:pt>
                <c:pt idx="17253">
                  <c:v>2.23324521138194E-5</c:v>
                </c:pt>
                <c:pt idx="17254">
                  <c:v>2.23324521138194E-5</c:v>
                </c:pt>
                <c:pt idx="17255">
                  <c:v>2.23324521138194E-5</c:v>
                </c:pt>
                <c:pt idx="17256">
                  <c:v>2.23324521138194E-5</c:v>
                </c:pt>
                <c:pt idx="17257">
                  <c:v>2.23324521138194E-5</c:v>
                </c:pt>
                <c:pt idx="17258">
                  <c:v>2.23324521138194E-5</c:v>
                </c:pt>
                <c:pt idx="17259">
                  <c:v>2.23324521138194E-5</c:v>
                </c:pt>
                <c:pt idx="17260">
                  <c:v>2.23324521138194E-5</c:v>
                </c:pt>
                <c:pt idx="17261">
                  <c:v>2.23324521138194E-5</c:v>
                </c:pt>
                <c:pt idx="17262">
                  <c:v>2.23324521138194E-5</c:v>
                </c:pt>
                <c:pt idx="17263">
                  <c:v>2.23324521138194E-5</c:v>
                </c:pt>
                <c:pt idx="17264">
                  <c:v>2.23324521138194E-5</c:v>
                </c:pt>
                <c:pt idx="17265">
                  <c:v>2.23324521138194E-5</c:v>
                </c:pt>
                <c:pt idx="17266">
                  <c:v>2.23324521138194E-5</c:v>
                </c:pt>
                <c:pt idx="17267">
                  <c:v>2.23324521138194E-5</c:v>
                </c:pt>
                <c:pt idx="17268">
                  <c:v>2.23324521138194E-5</c:v>
                </c:pt>
                <c:pt idx="17269">
                  <c:v>2.23324521138194E-5</c:v>
                </c:pt>
                <c:pt idx="17270">
                  <c:v>2.23324521138194E-5</c:v>
                </c:pt>
                <c:pt idx="17271">
                  <c:v>2.23324521138194E-5</c:v>
                </c:pt>
                <c:pt idx="17272">
                  <c:v>2.23324521138194E-5</c:v>
                </c:pt>
                <c:pt idx="17273">
                  <c:v>2.23324521138194E-5</c:v>
                </c:pt>
                <c:pt idx="17274">
                  <c:v>2.23324521138194E-5</c:v>
                </c:pt>
                <c:pt idx="17275">
                  <c:v>2.23324521138194E-5</c:v>
                </c:pt>
                <c:pt idx="17276">
                  <c:v>2.23324521138194E-5</c:v>
                </c:pt>
                <c:pt idx="17277">
                  <c:v>2.23324521138194E-5</c:v>
                </c:pt>
                <c:pt idx="17278">
                  <c:v>2.23324521138194E-5</c:v>
                </c:pt>
                <c:pt idx="17279">
                  <c:v>2.23324521138194E-5</c:v>
                </c:pt>
                <c:pt idx="17280">
                  <c:v>2.23324521138194E-5</c:v>
                </c:pt>
                <c:pt idx="17281">
                  <c:v>2.23324521138194E-5</c:v>
                </c:pt>
                <c:pt idx="17282">
                  <c:v>2.23324521138194E-5</c:v>
                </c:pt>
                <c:pt idx="17283">
                  <c:v>2.23324521138194E-5</c:v>
                </c:pt>
                <c:pt idx="17284">
                  <c:v>2.23324521138194E-5</c:v>
                </c:pt>
                <c:pt idx="17285">
                  <c:v>2.23324521138194E-5</c:v>
                </c:pt>
                <c:pt idx="17286">
                  <c:v>2.23324521138194E-5</c:v>
                </c:pt>
                <c:pt idx="17287">
                  <c:v>2.23324521138194E-5</c:v>
                </c:pt>
                <c:pt idx="17288">
                  <c:v>2.23324521138194E-5</c:v>
                </c:pt>
                <c:pt idx="17289">
                  <c:v>2.23324521138194E-5</c:v>
                </c:pt>
                <c:pt idx="17290">
                  <c:v>2.23324521138194E-5</c:v>
                </c:pt>
                <c:pt idx="17291">
                  <c:v>2.23324521138194E-5</c:v>
                </c:pt>
                <c:pt idx="17292">
                  <c:v>2.23324521138194E-5</c:v>
                </c:pt>
                <c:pt idx="17293">
                  <c:v>2.23324521138194E-5</c:v>
                </c:pt>
                <c:pt idx="17294">
                  <c:v>2.23324521138194E-5</c:v>
                </c:pt>
                <c:pt idx="17295">
                  <c:v>2.23324521138194E-5</c:v>
                </c:pt>
                <c:pt idx="17296">
                  <c:v>2.23324521138194E-5</c:v>
                </c:pt>
                <c:pt idx="17297">
                  <c:v>2.23324521138194E-5</c:v>
                </c:pt>
                <c:pt idx="17298">
                  <c:v>2.23324521138194E-5</c:v>
                </c:pt>
                <c:pt idx="17299">
                  <c:v>2.23324521138194E-5</c:v>
                </c:pt>
                <c:pt idx="17300">
                  <c:v>2.23324521138194E-5</c:v>
                </c:pt>
                <c:pt idx="17301">
                  <c:v>2.23324521138194E-5</c:v>
                </c:pt>
                <c:pt idx="17302">
                  <c:v>2.23324521138194E-5</c:v>
                </c:pt>
                <c:pt idx="17303">
                  <c:v>2.23324521138194E-5</c:v>
                </c:pt>
                <c:pt idx="17304">
                  <c:v>2.23324521138194E-5</c:v>
                </c:pt>
                <c:pt idx="17305">
                  <c:v>2.23324521138194E-5</c:v>
                </c:pt>
                <c:pt idx="17306">
                  <c:v>2.23324521138194E-5</c:v>
                </c:pt>
                <c:pt idx="17307">
                  <c:v>2.23324521138194E-5</c:v>
                </c:pt>
                <c:pt idx="17308">
                  <c:v>2.23324521138194E-5</c:v>
                </c:pt>
                <c:pt idx="17309">
                  <c:v>2.23324521138194E-5</c:v>
                </c:pt>
                <c:pt idx="17310">
                  <c:v>2.23324521138194E-5</c:v>
                </c:pt>
                <c:pt idx="17311">
                  <c:v>2.23324521138194E-5</c:v>
                </c:pt>
                <c:pt idx="17312">
                  <c:v>2.23324521138194E-5</c:v>
                </c:pt>
                <c:pt idx="17313">
                  <c:v>2.23324521138194E-5</c:v>
                </c:pt>
                <c:pt idx="17314">
                  <c:v>2.23324521138194E-5</c:v>
                </c:pt>
                <c:pt idx="17315">
                  <c:v>2.23324521138194E-5</c:v>
                </c:pt>
                <c:pt idx="17316">
                  <c:v>2.23324521138194E-5</c:v>
                </c:pt>
                <c:pt idx="17317">
                  <c:v>2.23324521138194E-5</c:v>
                </c:pt>
                <c:pt idx="17318">
                  <c:v>2.23324521138194E-5</c:v>
                </c:pt>
                <c:pt idx="17319">
                  <c:v>2.23324521138194E-5</c:v>
                </c:pt>
                <c:pt idx="17320">
                  <c:v>2.23324521138194E-5</c:v>
                </c:pt>
                <c:pt idx="17321">
                  <c:v>2.23324521138194E-5</c:v>
                </c:pt>
                <c:pt idx="17322">
                  <c:v>2.23324521138194E-5</c:v>
                </c:pt>
                <c:pt idx="17323">
                  <c:v>2.23324521138194E-5</c:v>
                </c:pt>
                <c:pt idx="17324">
                  <c:v>2.23324521138194E-5</c:v>
                </c:pt>
                <c:pt idx="17325">
                  <c:v>2.23324521138194E-5</c:v>
                </c:pt>
                <c:pt idx="17326">
                  <c:v>2.23324521138194E-5</c:v>
                </c:pt>
                <c:pt idx="17327">
                  <c:v>2.23324521138194E-5</c:v>
                </c:pt>
                <c:pt idx="17328">
                  <c:v>2.23324521138194E-5</c:v>
                </c:pt>
                <c:pt idx="17329">
                  <c:v>2.23324521138194E-5</c:v>
                </c:pt>
                <c:pt idx="17330">
                  <c:v>2.23324521138194E-5</c:v>
                </c:pt>
                <c:pt idx="17331">
                  <c:v>2.23324521138194E-5</c:v>
                </c:pt>
                <c:pt idx="17332">
                  <c:v>2.23324521138194E-5</c:v>
                </c:pt>
                <c:pt idx="17333">
                  <c:v>2.23324521138194E-5</c:v>
                </c:pt>
                <c:pt idx="17334">
                  <c:v>2.23324521138194E-5</c:v>
                </c:pt>
                <c:pt idx="17335">
                  <c:v>2.23324521138194E-5</c:v>
                </c:pt>
                <c:pt idx="17336">
                  <c:v>2.23324521138194E-5</c:v>
                </c:pt>
                <c:pt idx="17337">
                  <c:v>2.23324521138194E-5</c:v>
                </c:pt>
                <c:pt idx="17338">
                  <c:v>2.23324521138194E-5</c:v>
                </c:pt>
                <c:pt idx="17339">
                  <c:v>2.23324521138194E-5</c:v>
                </c:pt>
                <c:pt idx="17340">
                  <c:v>2.23324521138194E-5</c:v>
                </c:pt>
                <c:pt idx="17341">
                  <c:v>2.23324521138194E-5</c:v>
                </c:pt>
                <c:pt idx="17342">
                  <c:v>2.23324521138194E-5</c:v>
                </c:pt>
                <c:pt idx="17343">
                  <c:v>2.23324521138194E-5</c:v>
                </c:pt>
                <c:pt idx="17344">
                  <c:v>2.23324521138194E-5</c:v>
                </c:pt>
                <c:pt idx="17345">
                  <c:v>2.23324521138194E-5</c:v>
                </c:pt>
                <c:pt idx="17346">
                  <c:v>2.23324521138194E-5</c:v>
                </c:pt>
                <c:pt idx="17347">
                  <c:v>2.23324521138194E-5</c:v>
                </c:pt>
                <c:pt idx="17348">
                  <c:v>2.23324521138194E-5</c:v>
                </c:pt>
                <c:pt idx="17349">
                  <c:v>2.23324521138194E-5</c:v>
                </c:pt>
                <c:pt idx="17350">
                  <c:v>2.23324521138194E-5</c:v>
                </c:pt>
                <c:pt idx="17351">
                  <c:v>2.23324521138194E-5</c:v>
                </c:pt>
                <c:pt idx="17352">
                  <c:v>2.23324521138194E-5</c:v>
                </c:pt>
                <c:pt idx="17353">
                  <c:v>2.23324521138194E-5</c:v>
                </c:pt>
                <c:pt idx="17354">
                  <c:v>2.23324521138194E-5</c:v>
                </c:pt>
                <c:pt idx="17355">
                  <c:v>2.23324521138194E-5</c:v>
                </c:pt>
                <c:pt idx="17356">
                  <c:v>2.23324521138194E-5</c:v>
                </c:pt>
                <c:pt idx="17357">
                  <c:v>2.23324521138194E-5</c:v>
                </c:pt>
                <c:pt idx="17358">
                  <c:v>2.23324521138194E-5</c:v>
                </c:pt>
                <c:pt idx="17359">
                  <c:v>2.23324521138194E-5</c:v>
                </c:pt>
                <c:pt idx="17360">
                  <c:v>2.23324521138194E-5</c:v>
                </c:pt>
                <c:pt idx="17361">
                  <c:v>2.23324521138194E-5</c:v>
                </c:pt>
                <c:pt idx="17362">
                  <c:v>2.23324521138194E-5</c:v>
                </c:pt>
                <c:pt idx="17363">
                  <c:v>2.23324521138194E-5</c:v>
                </c:pt>
                <c:pt idx="17364">
                  <c:v>2.23324521138194E-5</c:v>
                </c:pt>
                <c:pt idx="17365">
                  <c:v>2.23324521138194E-5</c:v>
                </c:pt>
                <c:pt idx="17366">
                  <c:v>2.23324521138194E-5</c:v>
                </c:pt>
                <c:pt idx="17367">
                  <c:v>2.23324521138194E-5</c:v>
                </c:pt>
                <c:pt idx="17368">
                  <c:v>2.23324521138194E-5</c:v>
                </c:pt>
                <c:pt idx="17369">
                  <c:v>2.23324521138194E-5</c:v>
                </c:pt>
                <c:pt idx="17370">
                  <c:v>2.23324521138194E-5</c:v>
                </c:pt>
                <c:pt idx="17371">
                  <c:v>2.23324521138194E-5</c:v>
                </c:pt>
                <c:pt idx="17372">
                  <c:v>2.23324521138194E-5</c:v>
                </c:pt>
                <c:pt idx="17373">
                  <c:v>2.23324521138194E-5</c:v>
                </c:pt>
                <c:pt idx="17374">
                  <c:v>2.23324521138194E-5</c:v>
                </c:pt>
                <c:pt idx="17375">
                  <c:v>2.23324521138194E-5</c:v>
                </c:pt>
                <c:pt idx="17376">
                  <c:v>2.23324521138194E-5</c:v>
                </c:pt>
                <c:pt idx="17377">
                  <c:v>2.23324521138194E-5</c:v>
                </c:pt>
                <c:pt idx="17378">
                  <c:v>2.23324521138194E-5</c:v>
                </c:pt>
                <c:pt idx="17379">
                  <c:v>2.23324521138194E-5</c:v>
                </c:pt>
                <c:pt idx="17380">
                  <c:v>2.23324521138194E-5</c:v>
                </c:pt>
                <c:pt idx="17381">
                  <c:v>2.23324521138194E-5</c:v>
                </c:pt>
                <c:pt idx="17382">
                  <c:v>2.23324521138194E-5</c:v>
                </c:pt>
                <c:pt idx="17383">
                  <c:v>2.23324521138194E-5</c:v>
                </c:pt>
                <c:pt idx="17384">
                  <c:v>2.23324521138194E-5</c:v>
                </c:pt>
                <c:pt idx="17385">
                  <c:v>2.23324521138194E-5</c:v>
                </c:pt>
                <c:pt idx="17386">
                  <c:v>2.23324521138194E-5</c:v>
                </c:pt>
                <c:pt idx="17387">
                  <c:v>2.23324521138194E-5</c:v>
                </c:pt>
                <c:pt idx="17388">
                  <c:v>2.23324521138194E-5</c:v>
                </c:pt>
                <c:pt idx="17389">
                  <c:v>2.23324521138194E-5</c:v>
                </c:pt>
                <c:pt idx="17390">
                  <c:v>2.23324521138194E-5</c:v>
                </c:pt>
                <c:pt idx="17391">
                  <c:v>2.23324521138194E-5</c:v>
                </c:pt>
                <c:pt idx="17392">
                  <c:v>2.23324521138194E-5</c:v>
                </c:pt>
                <c:pt idx="17393">
                  <c:v>2.23324521138194E-5</c:v>
                </c:pt>
                <c:pt idx="17394">
                  <c:v>2.23324521138194E-5</c:v>
                </c:pt>
                <c:pt idx="17395">
                  <c:v>2.23324521138194E-5</c:v>
                </c:pt>
                <c:pt idx="17396">
                  <c:v>2.23324521138194E-5</c:v>
                </c:pt>
                <c:pt idx="17397">
                  <c:v>2.23324521138194E-5</c:v>
                </c:pt>
                <c:pt idx="17398">
                  <c:v>2.23324521138194E-5</c:v>
                </c:pt>
                <c:pt idx="17399">
                  <c:v>2.23324521138194E-5</c:v>
                </c:pt>
                <c:pt idx="17400">
                  <c:v>2.23324521138194E-5</c:v>
                </c:pt>
                <c:pt idx="17401">
                  <c:v>2.23324521138194E-5</c:v>
                </c:pt>
                <c:pt idx="17402">
                  <c:v>2.23324521138194E-5</c:v>
                </c:pt>
                <c:pt idx="17403">
                  <c:v>2.23324521138194E-5</c:v>
                </c:pt>
                <c:pt idx="17404">
                  <c:v>2.23324521138194E-5</c:v>
                </c:pt>
                <c:pt idx="17405">
                  <c:v>2.23324521138194E-5</c:v>
                </c:pt>
                <c:pt idx="17406">
                  <c:v>2.23324521138194E-5</c:v>
                </c:pt>
                <c:pt idx="17407">
                  <c:v>2.23324521138194E-5</c:v>
                </c:pt>
                <c:pt idx="17408">
                  <c:v>2.23324521138194E-5</c:v>
                </c:pt>
                <c:pt idx="17409">
                  <c:v>2.23324521138194E-5</c:v>
                </c:pt>
                <c:pt idx="17410">
                  <c:v>2.23324521138194E-5</c:v>
                </c:pt>
                <c:pt idx="17411">
                  <c:v>2.23324521138194E-5</c:v>
                </c:pt>
                <c:pt idx="17412">
                  <c:v>2.23324521138194E-5</c:v>
                </c:pt>
                <c:pt idx="17413">
                  <c:v>2.23324521138194E-5</c:v>
                </c:pt>
                <c:pt idx="17414">
                  <c:v>2.23324521138194E-5</c:v>
                </c:pt>
                <c:pt idx="17415">
                  <c:v>2.23324521138194E-5</c:v>
                </c:pt>
                <c:pt idx="17416">
                  <c:v>2.23324521138194E-5</c:v>
                </c:pt>
                <c:pt idx="17417">
                  <c:v>2.23324521138194E-5</c:v>
                </c:pt>
                <c:pt idx="17418">
                  <c:v>2.23324521138194E-5</c:v>
                </c:pt>
                <c:pt idx="17419">
                  <c:v>2.23324521138194E-5</c:v>
                </c:pt>
                <c:pt idx="17420">
                  <c:v>2.23324521138194E-5</c:v>
                </c:pt>
                <c:pt idx="17421">
                  <c:v>2.23324521138194E-5</c:v>
                </c:pt>
                <c:pt idx="17422">
                  <c:v>2.23324521138194E-5</c:v>
                </c:pt>
                <c:pt idx="17423">
                  <c:v>2.23324521138194E-5</c:v>
                </c:pt>
                <c:pt idx="17424">
                  <c:v>2.23324521138194E-5</c:v>
                </c:pt>
                <c:pt idx="17425">
                  <c:v>2.23324521138194E-5</c:v>
                </c:pt>
                <c:pt idx="17426">
                  <c:v>2.23324521138194E-5</c:v>
                </c:pt>
                <c:pt idx="17427">
                  <c:v>2.23324521138194E-5</c:v>
                </c:pt>
                <c:pt idx="17428">
                  <c:v>2.23324521138194E-5</c:v>
                </c:pt>
                <c:pt idx="17429">
                  <c:v>2.23324521138194E-5</c:v>
                </c:pt>
                <c:pt idx="17430">
                  <c:v>2.23324521138194E-5</c:v>
                </c:pt>
                <c:pt idx="17431">
                  <c:v>2.23324521138194E-5</c:v>
                </c:pt>
                <c:pt idx="17432">
                  <c:v>2.23324521138194E-5</c:v>
                </c:pt>
                <c:pt idx="17433">
                  <c:v>2.23324521138194E-5</c:v>
                </c:pt>
                <c:pt idx="17434">
                  <c:v>2.23324521138194E-5</c:v>
                </c:pt>
                <c:pt idx="17435">
                  <c:v>2.23324521138194E-5</c:v>
                </c:pt>
                <c:pt idx="17436">
                  <c:v>2.23324521138194E-5</c:v>
                </c:pt>
                <c:pt idx="17437">
                  <c:v>2.23324521138194E-5</c:v>
                </c:pt>
                <c:pt idx="17438">
                  <c:v>2.23324521138194E-5</c:v>
                </c:pt>
                <c:pt idx="17439">
                  <c:v>2.23324521138194E-5</c:v>
                </c:pt>
                <c:pt idx="17440">
                  <c:v>2.23324521138194E-5</c:v>
                </c:pt>
                <c:pt idx="17441">
                  <c:v>2.23324521138194E-5</c:v>
                </c:pt>
                <c:pt idx="17442">
                  <c:v>2.23324521138194E-5</c:v>
                </c:pt>
                <c:pt idx="17443">
                  <c:v>2.23324521138194E-5</c:v>
                </c:pt>
                <c:pt idx="17444">
                  <c:v>2.23324521138194E-5</c:v>
                </c:pt>
                <c:pt idx="17445">
                  <c:v>2.23324521138194E-5</c:v>
                </c:pt>
                <c:pt idx="17446">
                  <c:v>2.23324521138194E-5</c:v>
                </c:pt>
                <c:pt idx="17447">
                  <c:v>2.23324521138194E-5</c:v>
                </c:pt>
                <c:pt idx="17448">
                  <c:v>2.23324521138194E-5</c:v>
                </c:pt>
                <c:pt idx="17449">
                  <c:v>2.23324521138194E-5</c:v>
                </c:pt>
                <c:pt idx="17450">
                  <c:v>2.23324521138194E-5</c:v>
                </c:pt>
                <c:pt idx="17451">
                  <c:v>2.23324521138194E-5</c:v>
                </c:pt>
                <c:pt idx="17452">
                  <c:v>2.23324521138194E-5</c:v>
                </c:pt>
                <c:pt idx="17453">
                  <c:v>2.23324521138194E-5</c:v>
                </c:pt>
                <c:pt idx="17454">
                  <c:v>2.23324521138194E-5</c:v>
                </c:pt>
                <c:pt idx="17455">
                  <c:v>2.23324521138194E-5</c:v>
                </c:pt>
                <c:pt idx="17456">
                  <c:v>2.23324521138194E-5</c:v>
                </c:pt>
                <c:pt idx="17457">
                  <c:v>2.23324521138194E-5</c:v>
                </c:pt>
                <c:pt idx="17458">
                  <c:v>2.23324521138194E-5</c:v>
                </c:pt>
                <c:pt idx="17459">
                  <c:v>2.23324521138194E-5</c:v>
                </c:pt>
                <c:pt idx="17460">
                  <c:v>2.23324521138194E-5</c:v>
                </c:pt>
                <c:pt idx="17461">
                  <c:v>2.23324521138194E-5</c:v>
                </c:pt>
                <c:pt idx="17462">
                  <c:v>2.23324521138194E-5</c:v>
                </c:pt>
                <c:pt idx="17463">
                  <c:v>2.23324521138194E-5</c:v>
                </c:pt>
                <c:pt idx="17464">
                  <c:v>2.23324521138194E-5</c:v>
                </c:pt>
                <c:pt idx="17465">
                  <c:v>2.23324521138194E-5</c:v>
                </c:pt>
                <c:pt idx="17466">
                  <c:v>2.23324521138194E-5</c:v>
                </c:pt>
                <c:pt idx="17467">
                  <c:v>2.23324521138194E-5</c:v>
                </c:pt>
                <c:pt idx="17468">
                  <c:v>2.23324521138194E-5</c:v>
                </c:pt>
                <c:pt idx="17469">
                  <c:v>2.23324521138194E-5</c:v>
                </c:pt>
                <c:pt idx="17470">
                  <c:v>2.23324521138194E-5</c:v>
                </c:pt>
                <c:pt idx="17471">
                  <c:v>2.23324521138194E-5</c:v>
                </c:pt>
                <c:pt idx="17472">
                  <c:v>2.23324521138194E-5</c:v>
                </c:pt>
                <c:pt idx="17473">
                  <c:v>2.23324521138194E-5</c:v>
                </c:pt>
                <c:pt idx="17474">
                  <c:v>2.23324521138194E-5</c:v>
                </c:pt>
                <c:pt idx="17475">
                  <c:v>2.23324521138194E-5</c:v>
                </c:pt>
                <c:pt idx="17476">
                  <c:v>2.23324521138194E-5</c:v>
                </c:pt>
                <c:pt idx="17477">
                  <c:v>2.23324521138194E-5</c:v>
                </c:pt>
                <c:pt idx="17478">
                  <c:v>2.23324521138194E-5</c:v>
                </c:pt>
                <c:pt idx="17479">
                  <c:v>2.23324521138194E-5</c:v>
                </c:pt>
                <c:pt idx="17480">
                  <c:v>2.23324521138194E-5</c:v>
                </c:pt>
                <c:pt idx="17481">
                  <c:v>2.23324521138194E-5</c:v>
                </c:pt>
                <c:pt idx="17482">
                  <c:v>2.23324521138194E-5</c:v>
                </c:pt>
                <c:pt idx="17483">
                  <c:v>2.23324521138194E-5</c:v>
                </c:pt>
                <c:pt idx="17484">
                  <c:v>2.23324521138194E-5</c:v>
                </c:pt>
                <c:pt idx="17485">
                  <c:v>2.23324521138194E-5</c:v>
                </c:pt>
                <c:pt idx="17486">
                  <c:v>2.23324521138194E-5</c:v>
                </c:pt>
                <c:pt idx="17487">
                  <c:v>2.23324521138194E-5</c:v>
                </c:pt>
                <c:pt idx="17488">
                  <c:v>2.23324521138194E-5</c:v>
                </c:pt>
                <c:pt idx="17489">
                  <c:v>2.23324521138194E-5</c:v>
                </c:pt>
                <c:pt idx="17490">
                  <c:v>2.23324521138194E-5</c:v>
                </c:pt>
                <c:pt idx="17491">
                  <c:v>2.23324521138194E-5</c:v>
                </c:pt>
                <c:pt idx="17492">
                  <c:v>2.23324521138194E-5</c:v>
                </c:pt>
                <c:pt idx="17493">
                  <c:v>2.23324521138194E-5</c:v>
                </c:pt>
                <c:pt idx="17494">
                  <c:v>2.23324521138194E-5</c:v>
                </c:pt>
                <c:pt idx="17495">
                  <c:v>2.23324521138194E-5</c:v>
                </c:pt>
                <c:pt idx="17496">
                  <c:v>2.23324521138194E-5</c:v>
                </c:pt>
                <c:pt idx="17497">
                  <c:v>2.23324521138194E-5</c:v>
                </c:pt>
                <c:pt idx="17498">
                  <c:v>2.23324521138194E-5</c:v>
                </c:pt>
                <c:pt idx="17499">
                  <c:v>2.23324521138194E-5</c:v>
                </c:pt>
                <c:pt idx="17500">
                  <c:v>2.23324521138194E-5</c:v>
                </c:pt>
                <c:pt idx="17501">
                  <c:v>2.23324521138194E-5</c:v>
                </c:pt>
                <c:pt idx="17502">
                  <c:v>2.23324521138194E-5</c:v>
                </c:pt>
                <c:pt idx="17503">
                  <c:v>2.23324521138194E-5</c:v>
                </c:pt>
                <c:pt idx="17504">
                  <c:v>2.23324521138194E-5</c:v>
                </c:pt>
                <c:pt idx="17505">
                  <c:v>2.23324521138194E-5</c:v>
                </c:pt>
                <c:pt idx="17506">
                  <c:v>2.23324521138194E-5</c:v>
                </c:pt>
                <c:pt idx="17507">
                  <c:v>2.23324521138194E-5</c:v>
                </c:pt>
                <c:pt idx="17508">
                  <c:v>2.23324521138194E-5</c:v>
                </c:pt>
                <c:pt idx="17509">
                  <c:v>2.23324521138194E-5</c:v>
                </c:pt>
                <c:pt idx="17510">
                  <c:v>2.23324521138194E-5</c:v>
                </c:pt>
                <c:pt idx="17511">
                  <c:v>2.23324521138194E-5</c:v>
                </c:pt>
                <c:pt idx="17512">
                  <c:v>2.23324521138194E-5</c:v>
                </c:pt>
                <c:pt idx="17513">
                  <c:v>2.23324521138194E-5</c:v>
                </c:pt>
                <c:pt idx="17514">
                  <c:v>2.23324521138194E-5</c:v>
                </c:pt>
                <c:pt idx="17515">
                  <c:v>2.23324521138194E-5</c:v>
                </c:pt>
                <c:pt idx="17516">
                  <c:v>2.23324521138194E-5</c:v>
                </c:pt>
                <c:pt idx="17517">
                  <c:v>2.23324521138194E-5</c:v>
                </c:pt>
                <c:pt idx="17518">
                  <c:v>2.23324521138194E-5</c:v>
                </c:pt>
                <c:pt idx="17519">
                  <c:v>2.23324521138194E-5</c:v>
                </c:pt>
                <c:pt idx="17520">
                  <c:v>2.23324521138194E-5</c:v>
                </c:pt>
                <c:pt idx="17521">
                  <c:v>2.23324521138194E-5</c:v>
                </c:pt>
                <c:pt idx="17522">
                  <c:v>2.23324521138194E-5</c:v>
                </c:pt>
                <c:pt idx="17523">
                  <c:v>2.23324521138194E-5</c:v>
                </c:pt>
                <c:pt idx="17524">
                  <c:v>2.23324521138194E-5</c:v>
                </c:pt>
                <c:pt idx="17525">
                  <c:v>2.23324521138194E-5</c:v>
                </c:pt>
                <c:pt idx="17526">
                  <c:v>2.23324521138194E-5</c:v>
                </c:pt>
                <c:pt idx="17527">
                  <c:v>2.23324521138194E-5</c:v>
                </c:pt>
                <c:pt idx="17528">
                  <c:v>2.23324521138194E-5</c:v>
                </c:pt>
                <c:pt idx="17529">
                  <c:v>2.23324521138194E-5</c:v>
                </c:pt>
                <c:pt idx="17530">
                  <c:v>2.23324521138194E-5</c:v>
                </c:pt>
                <c:pt idx="17531">
                  <c:v>2.23324521138194E-5</c:v>
                </c:pt>
                <c:pt idx="17532">
                  <c:v>2.23324521138194E-5</c:v>
                </c:pt>
                <c:pt idx="17533">
                  <c:v>2.23324521138194E-5</c:v>
                </c:pt>
                <c:pt idx="17534">
                  <c:v>2.23324521138194E-5</c:v>
                </c:pt>
                <c:pt idx="17535">
                  <c:v>2.23324521138194E-5</c:v>
                </c:pt>
                <c:pt idx="17536">
                  <c:v>2.23324521138194E-5</c:v>
                </c:pt>
                <c:pt idx="17537">
                  <c:v>2.23324521138194E-5</c:v>
                </c:pt>
                <c:pt idx="17538">
                  <c:v>2.23324521138194E-5</c:v>
                </c:pt>
                <c:pt idx="17539">
                  <c:v>2.23324521138194E-5</c:v>
                </c:pt>
                <c:pt idx="17540">
                  <c:v>2.23324521138194E-5</c:v>
                </c:pt>
                <c:pt idx="17541">
                  <c:v>2.23324521138194E-5</c:v>
                </c:pt>
                <c:pt idx="17542">
                  <c:v>2.23324521138194E-5</c:v>
                </c:pt>
                <c:pt idx="17543">
                  <c:v>2.23324521138194E-5</c:v>
                </c:pt>
                <c:pt idx="17544">
                  <c:v>2.23324521138194E-5</c:v>
                </c:pt>
                <c:pt idx="17545">
                  <c:v>2.23324521138194E-5</c:v>
                </c:pt>
                <c:pt idx="17546">
                  <c:v>2.23324521138194E-5</c:v>
                </c:pt>
                <c:pt idx="17547">
                  <c:v>2.23324521138194E-5</c:v>
                </c:pt>
                <c:pt idx="17548">
                  <c:v>2.23324521138194E-5</c:v>
                </c:pt>
                <c:pt idx="17549">
                  <c:v>2.23324521138194E-5</c:v>
                </c:pt>
                <c:pt idx="17550">
                  <c:v>2.23324521138194E-5</c:v>
                </c:pt>
                <c:pt idx="17551">
                  <c:v>2.23324521138194E-5</c:v>
                </c:pt>
                <c:pt idx="17552">
                  <c:v>2.23324521138194E-5</c:v>
                </c:pt>
                <c:pt idx="17553">
                  <c:v>2.23324521138194E-5</c:v>
                </c:pt>
                <c:pt idx="17554">
                  <c:v>2.23324521138194E-5</c:v>
                </c:pt>
                <c:pt idx="17555">
                  <c:v>2.23324521138194E-5</c:v>
                </c:pt>
                <c:pt idx="17556">
                  <c:v>2.23324521138194E-5</c:v>
                </c:pt>
                <c:pt idx="17557">
                  <c:v>2.23324521138194E-5</c:v>
                </c:pt>
                <c:pt idx="17558">
                  <c:v>2.23324521138194E-5</c:v>
                </c:pt>
                <c:pt idx="17559">
                  <c:v>2.23324521138194E-5</c:v>
                </c:pt>
                <c:pt idx="17560">
                  <c:v>2.23324521138194E-5</c:v>
                </c:pt>
                <c:pt idx="17561">
                  <c:v>2.23324521138194E-5</c:v>
                </c:pt>
                <c:pt idx="17562">
                  <c:v>2.23324521138194E-5</c:v>
                </c:pt>
                <c:pt idx="17563">
                  <c:v>2.23324521138194E-5</c:v>
                </c:pt>
                <c:pt idx="17564">
                  <c:v>2.23324521138194E-5</c:v>
                </c:pt>
                <c:pt idx="17565">
                  <c:v>2.23324521138194E-5</c:v>
                </c:pt>
                <c:pt idx="17566">
                  <c:v>2.23324521138194E-5</c:v>
                </c:pt>
                <c:pt idx="17567">
                  <c:v>2.23324521138194E-5</c:v>
                </c:pt>
                <c:pt idx="17568">
                  <c:v>2.23324521138194E-5</c:v>
                </c:pt>
                <c:pt idx="17569">
                  <c:v>2.23324521138194E-5</c:v>
                </c:pt>
                <c:pt idx="17570">
                  <c:v>2.23324521138194E-5</c:v>
                </c:pt>
                <c:pt idx="17571">
                  <c:v>2.23324521138194E-5</c:v>
                </c:pt>
                <c:pt idx="17572">
                  <c:v>2.23324521138194E-5</c:v>
                </c:pt>
                <c:pt idx="17573">
                  <c:v>2.23324521138194E-5</c:v>
                </c:pt>
                <c:pt idx="17574">
                  <c:v>2.23324521138194E-5</c:v>
                </c:pt>
                <c:pt idx="17575">
                  <c:v>2.23324521138194E-5</c:v>
                </c:pt>
                <c:pt idx="17576">
                  <c:v>2.23324521138194E-5</c:v>
                </c:pt>
                <c:pt idx="17577">
                  <c:v>2.23324521138194E-5</c:v>
                </c:pt>
                <c:pt idx="17578">
                  <c:v>2.23324521138194E-5</c:v>
                </c:pt>
                <c:pt idx="17579">
                  <c:v>2.23324521138194E-5</c:v>
                </c:pt>
                <c:pt idx="17580">
                  <c:v>2.23324521138194E-5</c:v>
                </c:pt>
                <c:pt idx="17581">
                  <c:v>2.23324521138194E-5</c:v>
                </c:pt>
                <c:pt idx="17582">
                  <c:v>2.23324521138194E-5</c:v>
                </c:pt>
                <c:pt idx="17583">
                  <c:v>2.23324521138194E-5</c:v>
                </c:pt>
                <c:pt idx="17584">
                  <c:v>2.23324521138194E-5</c:v>
                </c:pt>
                <c:pt idx="17585">
                  <c:v>2.23324521138194E-5</c:v>
                </c:pt>
                <c:pt idx="17586">
                  <c:v>2.23324521138194E-5</c:v>
                </c:pt>
                <c:pt idx="17587">
                  <c:v>2.23324521138194E-5</c:v>
                </c:pt>
                <c:pt idx="17588">
                  <c:v>2.23324521138194E-5</c:v>
                </c:pt>
                <c:pt idx="17589">
                  <c:v>2.23324521138194E-5</c:v>
                </c:pt>
                <c:pt idx="17590">
                  <c:v>2.23324521138194E-5</c:v>
                </c:pt>
                <c:pt idx="17591">
                  <c:v>2.23324521138194E-5</c:v>
                </c:pt>
                <c:pt idx="17592">
                  <c:v>2.23324521138194E-5</c:v>
                </c:pt>
                <c:pt idx="17593">
                  <c:v>2.23324521138194E-5</c:v>
                </c:pt>
                <c:pt idx="17594">
                  <c:v>2.23324521138194E-5</c:v>
                </c:pt>
                <c:pt idx="17595">
                  <c:v>2.23324521138194E-5</c:v>
                </c:pt>
                <c:pt idx="17596">
                  <c:v>2.23324521138194E-5</c:v>
                </c:pt>
                <c:pt idx="17597">
                  <c:v>2.23324521138194E-5</c:v>
                </c:pt>
                <c:pt idx="17598">
                  <c:v>2.23324521138194E-5</c:v>
                </c:pt>
                <c:pt idx="17599">
                  <c:v>2.23324521138194E-5</c:v>
                </c:pt>
                <c:pt idx="17600">
                  <c:v>2.23324521138194E-5</c:v>
                </c:pt>
                <c:pt idx="17601">
                  <c:v>2.23324521138194E-5</c:v>
                </c:pt>
                <c:pt idx="17602">
                  <c:v>2.23324521138194E-5</c:v>
                </c:pt>
                <c:pt idx="17603">
                  <c:v>2.23324521138194E-5</c:v>
                </c:pt>
                <c:pt idx="17604">
                  <c:v>2.23324521138194E-5</c:v>
                </c:pt>
                <c:pt idx="17605">
                  <c:v>2.23324521138194E-5</c:v>
                </c:pt>
                <c:pt idx="17606">
                  <c:v>2.23324521138194E-5</c:v>
                </c:pt>
                <c:pt idx="17607">
                  <c:v>2.23324521138194E-5</c:v>
                </c:pt>
                <c:pt idx="17608">
                  <c:v>2.23324521138194E-5</c:v>
                </c:pt>
                <c:pt idx="17609">
                  <c:v>2.23324521138194E-5</c:v>
                </c:pt>
                <c:pt idx="17610">
                  <c:v>2.23324521138194E-5</c:v>
                </c:pt>
                <c:pt idx="17611">
                  <c:v>2.23324521138194E-5</c:v>
                </c:pt>
                <c:pt idx="17612">
                  <c:v>2.23324521138194E-5</c:v>
                </c:pt>
                <c:pt idx="17613">
                  <c:v>2.23324521138194E-5</c:v>
                </c:pt>
                <c:pt idx="17614">
                  <c:v>2.23324521138194E-5</c:v>
                </c:pt>
                <c:pt idx="17615">
                  <c:v>2.23324521138194E-5</c:v>
                </c:pt>
                <c:pt idx="17616">
                  <c:v>2.23324521138194E-5</c:v>
                </c:pt>
                <c:pt idx="17617">
                  <c:v>2.23324521138194E-5</c:v>
                </c:pt>
                <c:pt idx="17618">
                  <c:v>2.23324521138194E-5</c:v>
                </c:pt>
                <c:pt idx="17619">
                  <c:v>2.23324521138194E-5</c:v>
                </c:pt>
                <c:pt idx="17620">
                  <c:v>2.23324521138194E-5</c:v>
                </c:pt>
                <c:pt idx="17621">
                  <c:v>2.23324521138194E-5</c:v>
                </c:pt>
                <c:pt idx="17622">
                  <c:v>2.23324521138194E-5</c:v>
                </c:pt>
                <c:pt idx="17623">
                  <c:v>2.23324521138194E-5</c:v>
                </c:pt>
                <c:pt idx="17624">
                  <c:v>2.23324521138194E-5</c:v>
                </c:pt>
                <c:pt idx="17625">
                  <c:v>2.23324521138194E-5</c:v>
                </c:pt>
                <c:pt idx="17626">
                  <c:v>2.23324521138194E-5</c:v>
                </c:pt>
                <c:pt idx="17627">
                  <c:v>2.23324521138194E-5</c:v>
                </c:pt>
                <c:pt idx="17628">
                  <c:v>2.23324521138194E-5</c:v>
                </c:pt>
                <c:pt idx="17629">
                  <c:v>2.23324521138194E-5</c:v>
                </c:pt>
                <c:pt idx="17630">
                  <c:v>2.23324521138194E-5</c:v>
                </c:pt>
                <c:pt idx="17631">
                  <c:v>2.23324521138194E-5</c:v>
                </c:pt>
                <c:pt idx="17632">
                  <c:v>2.23324521138194E-5</c:v>
                </c:pt>
                <c:pt idx="17633">
                  <c:v>2.23324521138194E-5</c:v>
                </c:pt>
                <c:pt idx="17634">
                  <c:v>2.23324521138194E-5</c:v>
                </c:pt>
                <c:pt idx="17635">
                  <c:v>2.23324521138194E-5</c:v>
                </c:pt>
                <c:pt idx="17636">
                  <c:v>2.23324521138194E-5</c:v>
                </c:pt>
                <c:pt idx="17637">
                  <c:v>2.23324521138194E-5</c:v>
                </c:pt>
                <c:pt idx="17638">
                  <c:v>2.23324521138194E-5</c:v>
                </c:pt>
                <c:pt idx="17639">
                  <c:v>2.23324521138194E-5</c:v>
                </c:pt>
                <c:pt idx="17640">
                  <c:v>2.23324521138194E-5</c:v>
                </c:pt>
                <c:pt idx="17641">
                  <c:v>2.23324521138194E-5</c:v>
                </c:pt>
                <c:pt idx="17642">
                  <c:v>2.23324521138194E-5</c:v>
                </c:pt>
                <c:pt idx="17643">
                  <c:v>2.23324521138194E-5</c:v>
                </c:pt>
                <c:pt idx="17644">
                  <c:v>2.23324521138194E-5</c:v>
                </c:pt>
                <c:pt idx="17645">
                  <c:v>2.23324521138194E-5</c:v>
                </c:pt>
                <c:pt idx="17646">
                  <c:v>2.23324521138194E-5</c:v>
                </c:pt>
                <c:pt idx="17647">
                  <c:v>2.23324521138194E-5</c:v>
                </c:pt>
                <c:pt idx="17648">
                  <c:v>2.23324521138194E-5</c:v>
                </c:pt>
                <c:pt idx="17649">
                  <c:v>2.23324521138194E-5</c:v>
                </c:pt>
                <c:pt idx="17650">
                  <c:v>2.23324521138194E-5</c:v>
                </c:pt>
                <c:pt idx="17651">
                  <c:v>2.23324521138194E-5</c:v>
                </c:pt>
                <c:pt idx="17652">
                  <c:v>2.23324521138194E-5</c:v>
                </c:pt>
                <c:pt idx="17653">
                  <c:v>2.23324521138194E-5</c:v>
                </c:pt>
                <c:pt idx="17654">
                  <c:v>2.23324521138194E-5</c:v>
                </c:pt>
                <c:pt idx="17655">
                  <c:v>2.23324521138194E-5</c:v>
                </c:pt>
                <c:pt idx="17656">
                  <c:v>2.23324521138194E-5</c:v>
                </c:pt>
                <c:pt idx="17657">
                  <c:v>2.23324521138194E-5</c:v>
                </c:pt>
                <c:pt idx="17658">
                  <c:v>2.23324521138194E-5</c:v>
                </c:pt>
                <c:pt idx="17659">
                  <c:v>2.23324521138194E-5</c:v>
                </c:pt>
                <c:pt idx="17660">
                  <c:v>2.23324521138194E-5</c:v>
                </c:pt>
                <c:pt idx="17661">
                  <c:v>2.23324521138194E-5</c:v>
                </c:pt>
                <c:pt idx="17662">
                  <c:v>2.23324521138194E-5</c:v>
                </c:pt>
                <c:pt idx="17663">
                  <c:v>2.23324521138194E-5</c:v>
                </c:pt>
                <c:pt idx="17664">
                  <c:v>2.23324521138194E-5</c:v>
                </c:pt>
                <c:pt idx="17665">
                  <c:v>2.23324521138194E-5</c:v>
                </c:pt>
                <c:pt idx="17666">
                  <c:v>2.23324521138194E-5</c:v>
                </c:pt>
                <c:pt idx="17667">
                  <c:v>2.23324521138194E-5</c:v>
                </c:pt>
                <c:pt idx="17668">
                  <c:v>2.23324521138194E-5</c:v>
                </c:pt>
                <c:pt idx="17669">
                  <c:v>2.23324521138194E-5</c:v>
                </c:pt>
                <c:pt idx="17670">
                  <c:v>2.23324521138194E-5</c:v>
                </c:pt>
                <c:pt idx="17671">
                  <c:v>2.23324521138194E-5</c:v>
                </c:pt>
                <c:pt idx="17672">
                  <c:v>2.23324521138194E-5</c:v>
                </c:pt>
                <c:pt idx="17673">
                  <c:v>2.23324521138194E-5</c:v>
                </c:pt>
                <c:pt idx="17674">
                  <c:v>2.23324521138194E-5</c:v>
                </c:pt>
                <c:pt idx="17675">
                  <c:v>2.23324521138194E-5</c:v>
                </c:pt>
                <c:pt idx="17676">
                  <c:v>2.23324521138194E-5</c:v>
                </c:pt>
                <c:pt idx="17677">
                  <c:v>2.23324521138194E-5</c:v>
                </c:pt>
                <c:pt idx="17678">
                  <c:v>2.23324521138194E-5</c:v>
                </c:pt>
                <c:pt idx="17679">
                  <c:v>2.23324521138194E-5</c:v>
                </c:pt>
                <c:pt idx="17680">
                  <c:v>2.23324521138194E-5</c:v>
                </c:pt>
                <c:pt idx="17681">
                  <c:v>2.23324521138194E-5</c:v>
                </c:pt>
                <c:pt idx="17682">
                  <c:v>2.23324521138194E-5</c:v>
                </c:pt>
                <c:pt idx="17683">
                  <c:v>2.23324521138194E-5</c:v>
                </c:pt>
                <c:pt idx="17684">
                  <c:v>2.23324521138194E-5</c:v>
                </c:pt>
                <c:pt idx="17685">
                  <c:v>2.23324521138194E-5</c:v>
                </c:pt>
                <c:pt idx="17686">
                  <c:v>2.23324521138194E-5</c:v>
                </c:pt>
                <c:pt idx="17687">
                  <c:v>2.23324521138194E-5</c:v>
                </c:pt>
                <c:pt idx="17688">
                  <c:v>2.23324521138194E-5</c:v>
                </c:pt>
                <c:pt idx="17689">
                  <c:v>2.23324521138194E-5</c:v>
                </c:pt>
                <c:pt idx="17690">
                  <c:v>2.23324521138194E-5</c:v>
                </c:pt>
                <c:pt idx="17691">
                  <c:v>2.23324521138194E-5</c:v>
                </c:pt>
                <c:pt idx="17692">
                  <c:v>2.23324521138194E-5</c:v>
                </c:pt>
                <c:pt idx="17693">
                  <c:v>2.23324521138194E-5</c:v>
                </c:pt>
                <c:pt idx="17694">
                  <c:v>2.23324521138194E-5</c:v>
                </c:pt>
                <c:pt idx="17695">
                  <c:v>2.23324521138194E-5</c:v>
                </c:pt>
                <c:pt idx="17696">
                  <c:v>2.23324521138194E-5</c:v>
                </c:pt>
                <c:pt idx="17697">
                  <c:v>2.23324521138194E-5</c:v>
                </c:pt>
                <c:pt idx="17698">
                  <c:v>2.23324521138194E-5</c:v>
                </c:pt>
                <c:pt idx="17699">
                  <c:v>2.23324521138194E-5</c:v>
                </c:pt>
                <c:pt idx="17700">
                  <c:v>2.23324521138194E-5</c:v>
                </c:pt>
                <c:pt idx="17701">
                  <c:v>2.23324521138194E-5</c:v>
                </c:pt>
                <c:pt idx="17702">
                  <c:v>2.23324521138194E-5</c:v>
                </c:pt>
                <c:pt idx="17703">
                  <c:v>2.23324521138194E-5</c:v>
                </c:pt>
                <c:pt idx="17704">
                  <c:v>2.23324521138194E-5</c:v>
                </c:pt>
                <c:pt idx="17705">
                  <c:v>2.23324521138194E-5</c:v>
                </c:pt>
                <c:pt idx="17706">
                  <c:v>2.23324521138194E-5</c:v>
                </c:pt>
                <c:pt idx="17707">
                  <c:v>2.23324521138194E-5</c:v>
                </c:pt>
                <c:pt idx="17708">
                  <c:v>2.23324521138194E-5</c:v>
                </c:pt>
                <c:pt idx="17709">
                  <c:v>2.23324521138194E-5</c:v>
                </c:pt>
                <c:pt idx="17710">
                  <c:v>2.23324521138194E-5</c:v>
                </c:pt>
                <c:pt idx="17711">
                  <c:v>2.23324521138194E-5</c:v>
                </c:pt>
                <c:pt idx="17712">
                  <c:v>2.23324521138194E-5</c:v>
                </c:pt>
                <c:pt idx="17713">
                  <c:v>2.23324521138194E-5</c:v>
                </c:pt>
                <c:pt idx="17714">
                  <c:v>2.23324521138194E-5</c:v>
                </c:pt>
                <c:pt idx="17715">
                  <c:v>2.23324521138194E-5</c:v>
                </c:pt>
                <c:pt idx="17716">
                  <c:v>2.23324521138194E-5</c:v>
                </c:pt>
                <c:pt idx="17717">
                  <c:v>2.23324521138194E-5</c:v>
                </c:pt>
                <c:pt idx="17718">
                  <c:v>2.23324521138194E-5</c:v>
                </c:pt>
                <c:pt idx="17719">
                  <c:v>2.23324521138194E-5</c:v>
                </c:pt>
                <c:pt idx="17720">
                  <c:v>2.23324521138194E-5</c:v>
                </c:pt>
                <c:pt idx="17721">
                  <c:v>2.23324521138194E-5</c:v>
                </c:pt>
                <c:pt idx="17722">
                  <c:v>2.23324521138194E-5</c:v>
                </c:pt>
                <c:pt idx="17723">
                  <c:v>2.23324521138194E-5</c:v>
                </c:pt>
                <c:pt idx="17724">
                  <c:v>2.23324521138194E-5</c:v>
                </c:pt>
                <c:pt idx="17725">
                  <c:v>2.23324521138194E-5</c:v>
                </c:pt>
                <c:pt idx="17726">
                  <c:v>2.23324521138194E-5</c:v>
                </c:pt>
                <c:pt idx="17727">
                  <c:v>2.23324521138194E-5</c:v>
                </c:pt>
                <c:pt idx="17728">
                  <c:v>2.23324521138194E-5</c:v>
                </c:pt>
                <c:pt idx="17729">
                  <c:v>2.23324521138194E-5</c:v>
                </c:pt>
                <c:pt idx="17730">
                  <c:v>2.23324521138194E-5</c:v>
                </c:pt>
                <c:pt idx="17731">
                  <c:v>2.23324521138194E-5</c:v>
                </c:pt>
                <c:pt idx="17732">
                  <c:v>2.23324521138194E-5</c:v>
                </c:pt>
                <c:pt idx="17733">
                  <c:v>2.23324521138194E-5</c:v>
                </c:pt>
                <c:pt idx="17734">
                  <c:v>2.23324521138194E-5</c:v>
                </c:pt>
                <c:pt idx="17735">
                  <c:v>2.23324521138194E-5</c:v>
                </c:pt>
                <c:pt idx="17736">
                  <c:v>2.23324521138194E-5</c:v>
                </c:pt>
                <c:pt idx="17737">
                  <c:v>2.23324521138194E-5</c:v>
                </c:pt>
                <c:pt idx="17738">
                  <c:v>2.23324521138194E-5</c:v>
                </c:pt>
                <c:pt idx="17739">
                  <c:v>2.23324521138194E-5</c:v>
                </c:pt>
                <c:pt idx="17740">
                  <c:v>2.23324521138194E-5</c:v>
                </c:pt>
                <c:pt idx="17741">
                  <c:v>2.23324521138194E-5</c:v>
                </c:pt>
                <c:pt idx="17742">
                  <c:v>2.23324521138194E-5</c:v>
                </c:pt>
                <c:pt idx="17743">
                  <c:v>2.23324521138194E-5</c:v>
                </c:pt>
                <c:pt idx="17744">
                  <c:v>2.23324521138194E-5</c:v>
                </c:pt>
                <c:pt idx="17745">
                  <c:v>2.23324521138194E-5</c:v>
                </c:pt>
                <c:pt idx="17746">
                  <c:v>2.23324521138194E-5</c:v>
                </c:pt>
                <c:pt idx="17747">
                  <c:v>2.23324521138194E-5</c:v>
                </c:pt>
                <c:pt idx="17748">
                  <c:v>2.23324521138194E-5</c:v>
                </c:pt>
                <c:pt idx="17749">
                  <c:v>2.23324521138194E-5</c:v>
                </c:pt>
                <c:pt idx="17750">
                  <c:v>2.23324521138194E-5</c:v>
                </c:pt>
                <c:pt idx="17751">
                  <c:v>2.23324521138194E-5</c:v>
                </c:pt>
                <c:pt idx="17752">
                  <c:v>2.23324521138194E-5</c:v>
                </c:pt>
                <c:pt idx="17753">
                  <c:v>2.23324521138194E-5</c:v>
                </c:pt>
                <c:pt idx="17754">
                  <c:v>2.23324521138194E-5</c:v>
                </c:pt>
                <c:pt idx="17755">
                  <c:v>2.23324521138194E-5</c:v>
                </c:pt>
                <c:pt idx="17756">
                  <c:v>2.23324521138194E-5</c:v>
                </c:pt>
                <c:pt idx="17757">
                  <c:v>2.23324521138194E-5</c:v>
                </c:pt>
                <c:pt idx="17758">
                  <c:v>2.23324521138194E-5</c:v>
                </c:pt>
                <c:pt idx="17759">
                  <c:v>2.23324521138194E-5</c:v>
                </c:pt>
                <c:pt idx="17760">
                  <c:v>2.23324521138194E-5</c:v>
                </c:pt>
                <c:pt idx="17761">
                  <c:v>2.23324521138194E-5</c:v>
                </c:pt>
                <c:pt idx="17762">
                  <c:v>2.23324521138194E-5</c:v>
                </c:pt>
                <c:pt idx="17763">
                  <c:v>2.23324521138194E-5</c:v>
                </c:pt>
                <c:pt idx="17764">
                  <c:v>2.23324521138194E-5</c:v>
                </c:pt>
                <c:pt idx="17765">
                  <c:v>2.23324521138194E-5</c:v>
                </c:pt>
                <c:pt idx="17766">
                  <c:v>2.23324521138194E-5</c:v>
                </c:pt>
                <c:pt idx="17767">
                  <c:v>2.23324521138194E-5</c:v>
                </c:pt>
                <c:pt idx="17768">
                  <c:v>2.23324521138194E-5</c:v>
                </c:pt>
                <c:pt idx="17769">
                  <c:v>2.23324521138194E-5</c:v>
                </c:pt>
                <c:pt idx="17770">
                  <c:v>2.23324521138194E-5</c:v>
                </c:pt>
                <c:pt idx="17771">
                  <c:v>2.23324521138194E-5</c:v>
                </c:pt>
                <c:pt idx="17772">
                  <c:v>2.23324521138194E-5</c:v>
                </c:pt>
                <c:pt idx="17773">
                  <c:v>2.23324521138194E-5</c:v>
                </c:pt>
                <c:pt idx="17774">
                  <c:v>2.23324521138194E-5</c:v>
                </c:pt>
                <c:pt idx="17775">
                  <c:v>2.23324521138194E-5</c:v>
                </c:pt>
                <c:pt idx="17776">
                  <c:v>2.23324521138194E-5</c:v>
                </c:pt>
                <c:pt idx="17777">
                  <c:v>2.23324521138194E-5</c:v>
                </c:pt>
                <c:pt idx="17778">
                  <c:v>2.23324521138194E-5</c:v>
                </c:pt>
                <c:pt idx="17779">
                  <c:v>2.23324521138194E-5</c:v>
                </c:pt>
                <c:pt idx="17780">
                  <c:v>2.23324521138194E-5</c:v>
                </c:pt>
                <c:pt idx="17781">
                  <c:v>2.23324521138194E-5</c:v>
                </c:pt>
                <c:pt idx="17782">
                  <c:v>2.23324521138194E-5</c:v>
                </c:pt>
                <c:pt idx="17783">
                  <c:v>2.23324521138194E-5</c:v>
                </c:pt>
                <c:pt idx="17784">
                  <c:v>2.23324521138194E-5</c:v>
                </c:pt>
                <c:pt idx="17785">
                  <c:v>2.23324521138194E-5</c:v>
                </c:pt>
                <c:pt idx="17786">
                  <c:v>2.23324521138194E-5</c:v>
                </c:pt>
                <c:pt idx="17787">
                  <c:v>2.23324521138194E-5</c:v>
                </c:pt>
                <c:pt idx="17788">
                  <c:v>2.23324521138194E-5</c:v>
                </c:pt>
                <c:pt idx="17789">
                  <c:v>2.23324521138194E-5</c:v>
                </c:pt>
                <c:pt idx="17790">
                  <c:v>2.23324521138194E-5</c:v>
                </c:pt>
                <c:pt idx="17791">
                  <c:v>2.23324521138194E-5</c:v>
                </c:pt>
                <c:pt idx="17792">
                  <c:v>2.23324521138194E-5</c:v>
                </c:pt>
                <c:pt idx="17793">
                  <c:v>2.23324521138194E-5</c:v>
                </c:pt>
                <c:pt idx="17794">
                  <c:v>2.23324521138194E-5</c:v>
                </c:pt>
                <c:pt idx="17795">
                  <c:v>2.23324521138194E-5</c:v>
                </c:pt>
                <c:pt idx="17796">
                  <c:v>2.23324521138194E-5</c:v>
                </c:pt>
                <c:pt idx="17797">
                  <c:v>2.23324521138194E-5</c:v>
                </c:pt>
                <c:pt idx="17798">
                  <c:v>2.23324521138194E-5</c:v>
                </c:pt>
                <c:pt idx="17799">
                  <c:v>2.23324521138194E-5</c:v>
                </c:pt>
                <c:pt idx="17800">
                  <c:v>2.23324521138194E-5</c:v>
                </c:pt>
                <c:pt idx="17801">
                  <c:v>2.23324521138194E-5</c:v>
                </c:pt>
                <c:pt idx="17802">
                  <c:v>2.23324521138194E-5</c:v>
                </c:pt>
                <c:pt idx="17803">
                  <c:v>2.23324521138194E-5</c:v>
                </c:pt>
                <c:pt idx="17804">
                  <c:v>2.23324521138194E-5</c:v>
                </c:pt>
                <c:pt idx="17805">
                  <c:v>2.23324521138194E-5</c:v>
                </c:pt>
                <c:pt idx="17806">
                  <c:v>2.23324521138194E-5</c:v>
                </c:pt>
                <c:pt idx="17807">
                  <c:v>2.23324521138194E-5</c:v>
                </c:pt>
                <c:pt idx="17808">
                  <c:v>2.23324521138194E-5</c:v>
                </c:pt>
                <c:pt idx="17809">
                  <c:v>2.23324521138194E-5</c:v>
                </c:pt>
                <c:pt idx="17810">
                  <c:v>2.23324521138194E-5</c:v>
                </c:pt>
                <c:pt idx="17811">
                  <c:v>2.23324521138194E-5</c:v>
                </c:pt>
                <c:pt idx="17812">
                  <c:v>2.23324521138194E-5</c:v>
                </c:pt>
                <c:pt idx="17813">
                  <c:v>2.23324521138194E-5</c:v>
                </c:pt>
                <c:pt idx="17814">
                  <c:v>2.23324521138194E-5</c:v>
                </c:pt>
                <c:pt idx="17815">
                  <c:v>2.23324521138194E-5</c:v>
                </c:pt>
                <c:pt idx="17816">
                  <c:v>2.23324521138194E-5</c:v>
                </c:pt>
                <c:pt idx="17817">
                  <c:v>2.23324521138194E-5</c:v>
                </c:pt>
                <c:pt idx="17818">
                  <c:v>2.23324521138194E-5</c:v>
                </c:pt>
                <c:pt idx="17819">
                  <c:v>2.23324521138194E-5</c:v>
                </c:pt>
                <c:pt idx="17820">
                  <c:v>2.23324521138194E-5</c:v>
                </c:pt>
                <c:pt idx="17821">
                  <c:v>2.23324521138194E-5</c:v>
                </c:pt>
                <c:pt idx="17822">
                  <c:v>2.23324521138194E-5</c:v>
                </c:pt>
                <c:pt idx="17823">
                  <c:v>2.23324521138194E-5</c:v>
                </c:pt>
                <c:pt idx="17824">
                  <c:v>2.23324521138194E-5</c:v>
                </c:pt>
                <c:pt idx="17825">
                  <c:v>2.23324521138194E-5</c:v>
                </c:pt>
                <c:pt idx="17826">
                  <c:v>2.23324521138194E-5</c:v>
                </c:pt>
                <c:pt idx="17827">
                  <c:v>2.23324521138194E-5</c:v>
                </c:pt>
                <c:pt idx="17828">
                  <c:v>2.23324521138194E-5</c:v>
                </c:pt>
                <c:pt idx="17829">
                  <c:v>2.23324521138194E-5</c:v>
                </c:pt>
                <c:pt idx="17830">
                  <c:v>2.23324521138194E-5</c:v>
                </c:pt>
                <c:pt idx="17831">
                  <c:v>2.23324521138194E-5</c:v>
                </c:pt>
                <c:pt idx="17832">
                  <c:v>2.23324521138194E-5</c:v>
                </c:pt>
                <c:pt idx="17833">
                  <c:v>2.23324521138194E-5</c:v>
                </c:pt>
                <c:pt idx="17834">
                  <c:v>2.23324521138194E-5</c:v>
                </c:pt>
                <c:pt idx="17835">
                  <c:v>2.23324521138194E-5</c:v>
                </c:pt>
                <c:pt idx="17836">
                  <c:v>2.23324521138194E-5</c:v>
                </c:pt>
                <c:pt idx="17837">
                  <c:v>2.23324521138194E-5</c:v>
                </c:pt>
                <c:pt idx="17838">
                  <c:v>2.23324521138194E-5</c:v>
                </c:pt>
                <c:pt idx="17839">
                  <c:v>2.23324521138194E-5</c:v>
                </c:pt>
                <c:pt idx="17840">
                  <c:v>2.23324521138194E-5</c:v>
                </c:pt>
                <c:pt idx="17841">
                  <c:v>2.23324521138194E-5</c:v>
                </c:pt>
                <c:pt idx="17842">
                  <c:v>2.23324521138194E-5</c:v>
                </c:pt>
                <c:pt idx="17843">
                  <c:v>2.23324521138194E-5</c:v>
                </c:pt>
                <c:pt idx="17844">
                  <c:v>2.23324521138194E-5</c:v>
                </c:pt>
                <c:pt idx="17845">
                  <c:v>2.23324521138194E-5</c:v>
                </c:pt>
                <c:pt idx="17846">
                  <c:v>2.23324521138194E-5</c:v>
                </c:pt>
                <c:pt idx="17847">
                  <c:v>2.23324521138194E-5</c:v>
                </c:pt>
                <c:pt idx="17848">
                  <c:v>2.23324521138194E-5</c:v>
                </c:pt>
                <c:pt idx="17849">
                  <c:v>2.23324521138194E-5</c:v>
                </c:pt>
                <c:pt idx="17850">
                  <c:v>2.23324521138194E-5</c:v>
                </c:pt>
                <c:pt idx="17851">
                  <c:v>2.23324521138194E-5</c:v>
                </c:pt>
                <c:pt idx="17852">
                  <c:v>2.23324521138194E-5</c:v>
                </c:pt>
                <c:pt idx="17853">
                  <c:v>2.23324521138194E-5</c:v>
                </c:pt>
                <c:pt idx="17854">
                  <c:v>2.23324521138194E-5</c:v>
                </c:pt>
                <c:pt idx="17855">
                  <c:v>2.23324521138194E-5</c:v>
                </c:pt>
                <c:pt idx="17856">
                  <c:v>2.23324521138194E-5</c:v>
                </c:pt>
                <c:pt idx="17857">
                  <c:v>2.23324521138194E-5</c:v>
                </c:pt>
                <c:pt idx="17858">
                  <c:v>2.23324521138194E-5</c:v>
                </c:pt>
                <c:pt idx="17859">
                  <c:v>2.23324521138194E-5</c:v>
                </c:pt>
                <c:pt idx="17860">
                  <c:v>2.23324521138194E-5</c:v>
                </c:pt>
                <c:pt idx="17861">
                  <c:v>2.23324521138194E-5</c:v>
                </c:pt>
                <c:pt idx="17862">
                  <c:v>2.23324521138194E-5</c:v>
                </c:pt>
                <c:pt idx="17863">
                  <c:v>2.23324521138194E-5</c:v>
                </c:pt>
                <c:pt idx="17864">
                  <c:v>2.23324521138194E-5</c:v>
                </c:pt>
                <c:pt idx="17865">
                  <c:v>2.23324521138194E-5</c:v>
                </c:pt>
                <c:pt idx="17866">
                  <c:v>2.23324521138194E-5</c:v>
                </c:pt>
                <c:pt idx="17867">
                  <c:v>2.23324521138194E-5</c:v>
                </c:pt>
                <c:pt idx="17868">
                  <c:v>2.23324521138194E-5</c:v>
                </c:pt>
                <c:pt idx="17869">
                  <c:v>2.23324521138194E-5</c:v>
                </c:pt>
                <c:pt idx="17870">
                  <c:v>2.23324521138194E-5</c:v>
                </c:pt>
                <c:pt idx="17871">
                  <c:v>2.23324521138194E-5</c:v>
                </c:pt>
                <c:pt idx="17872">
                  <c:v>2.23324521138194E-5</c:v>
                </c:pt>
                <c:pt idx="17873">
                  <c:v>2.23324521138194E-5</c:v>
                </c:pt>
                <c:pt idx="17874">
                  <c:v>2.23324521138194E-5</c:v>
                </c:pt>
                <c:pt idx="17875">
                  <c:v>2.23324521138194E-5</c:v>
                </c:pt>
                <c:pt idx="17876">
                  <c:v>2.23324521138194E-5</c:v>
                </c:pt>
                <c:pt idx="17877">
                  <c:v>2.23324521138194E-5</c:v>
                </c:pt>
                <c:pt idx="17878">
                  <c:v>2.23324521138194E-5</c:v>
                </c:pt>
                <c:pt idx="17879">
                  <c:v>2.23324521138194E-5</c:v>
                </c:pt>
                <c:pt idx="17880">
                  <c:v>2.23324521138194E-5</c:v>
                </c:pt>
                <c:pt idx="17881">
                  <c:v>2.23324521138194E-5</c:v>
                </c:pt>
                <c:pt idx="17882">
                  <c:v>2.23324521138194E-5</c:v>
                </c:pt>
                <c:pt idx="17883">
                  <c:v>2.23324521138194E-5</c:v>
                </c:pt>
                <c:pt idx="17884">
                  <c:v>2.23324521138194E-5</c:v>
                </c:pt>
                <c:pt idx="17885">
                  <c:v>2.23324521138194E-5</c:v>
                </c:pt>
                <c:pt idx="17886">
                  <c:v>2.23324521138194E-5</c:v>
                </c:pt>
                <c:pt idx="17887">
                  <c:v>2.23324521138194E-5</c:v>
                </c:pt>
                <c:pt idx="17888">
                  <c:v>2.23324521138194E-5</c:v>
                </c:pt>
                <c:pt idx="17889">
                  <c:v>2.23324521138194E-5</c:v>
                </c:pt>
                <c:pt idx="17890">
                  <c:v>2.23324521138194E-5</c:v>
                </c:pt>
                <c:pt idx="17891">
                  <c:v>2.23324521138194E-5</c:v>
                </c:pt>
                <c:pt idx="17892">
                  <c:v>2.23324521138194E-5</c:v>
                </c:pt>
                <c:pt idx="17893">
                  <c:v>2.23324521138194E-5</c:v>
                </c:pt>
                <c:pt idx="17894">
                  <c:v>2.23324521138194E-5</c:v>
                </c:pt>
                <c:pt idx="17895">
                  <c:v>2.23324521138194E-5</c:v>
                </c:pt>
                <c:pt idx="17896">
                  <c:v>2.23324521138194E-5</c:v>
                </c:pt>
                <c:pt idx="17897">
                  <c:v>2.23324521138194E-5</c:v>
                </c:pt>
                <c:pt idx="17898">
                  <c:v>2.23324521138194E-5</c:v>
                </c:pt>
                <c:pt idx="17899">
                  <c:v>2.23324521138194E-5</c:v>
                </c:pt>
                <c:pt idx="17900">
                  <c:v>2.23324521138194E-5</c:v>
                </c:pt>
                <c:pt idx="17901">
                  <c:v>2.23324521138194E-5</c:v>
                </c:pt>
                <c:pt idx="17902">
                  <c:v>2.23324521138194E-5</c:v>
                </c:pt>
                <c:pt idx="17903">
                  <c:v>2.23324521138194E-5</c:v>
                </c:pt>
                <c:pt idx="17904">
                  <c:v>2.23324521138194E-5</c:v>
                </c:pt>
                <c:pt idx="17905">
                  <c:v>2.23324521138194E-5</c:v>
                </c:pt>
                <c:pt idx="17906">
                  <c:v>2.23324521138194E-5</c:v>
                </c:pt>
                <c:pt idx="17907">
                  <c:v>2.23324521138194E-5</c:v>
                </c:pt>
                <c:pt idx="17908">
                  <c:v>2.23324521138194E-5</c:v>
                </c:pt>
                <c:pt idx="17909">
                  <c:v>2.23324521138194E-5</c:v>
                </c:pt>
                <c:pt idx="17910">
                  <c:v>2.23324521138194E-5</c:v>
                </c:pt>
                <c:pt idx="17911">
                  <c:v>2.23324521138194E-5</c:v>
                </c:pt>
                <c:pt idx="17912">
                  <c:v>2.23324521138194E-5</c:v>
                </c:pt>
                <c:pt idx="17913">
                  <c:v>2.23324521138194E-5</c:v>
                </c:pt>
                <c:pt idx="17914">
                  <c:v>2.23324521138194E-5</c:v>
                </c:pt>
                <c:pt idx="17915">
                  <c:v>2.23324521138194E-5</c:v>
                </c:pt>
                <c:pt idx="17916">
                  <c:v>2.23324521138194E-5</c:v>
                </c:pt>
                <c:pt idx="17917">
                  <c:v>2.23324521138194E-5</c:v>
                </c:pt>
                <c:pt idx="17918">
                  <c:v>2.23324521138194E-5</c:v>
                </c:pt>
                <c:pt idx="17919">
                  <c:v>2.23324521138194E-5</c:v>
                </c:pt>
                <c:pt idx="17920">
                  <c:v>2.23324521138194E-5</c:v>
                </c:pt>
                <c:pt idx="17921">
                  <c:v>2.23324521138194E-5</c:v>
                </c:pt>
                <c:pt idx="17922">
                  <c:v>2.23324521138194E-5</c:v>
                </c:pt>
                <c:pt idx="17923">
                  <c:v>2.23324521138194E-5</c:v>
                </c:pt>
                <c:pt idx="17924">
                  <c:v>2.23324521138194E-5</c:v>
                </c:pt>
                <c:pt idx="17925">
                  <c:v>2.23324521138194E-5</c:v>
                </c:pt>
                <c:pt idx="17926">
                  <c:v>2.23324521138194E-5</c:v>
                </c:pt>
                <c:pt idx="17927">
                  <c:v>2.23324521138194E-5</c:v>
                </c:pt>
                <c:pt idx="17928">
                  <c:v>2.23324521138194E-5</c:v>
                </c:pt>
                <c:pt idx="17929">
                  <c:v>2.23324521138194E-5</c:v>
                </c:pt>
                <c:pt idx="17930">
                  <c:v>2.23324521138194E-5</c:v>
                </c:pt>
                <c:pt idx="17931">
                  <c:v>2.23324521138194E-5</c:v>
                </c:pt>
                <c:pt idx="17932">
                  <c:v>2.23324521138194E-5</c:v>
                </c:pt>
                <c:pt idx="17933">
                  <c:v>2.23324521138194E-5</c:v>
                </c:pt>
                <c:pt idx="17934">
                  <c:v>2.23324521138194E-5</c:v>
                </c:pt>
                <c:pt idx="17935">
                  <c:v>2.23324521138194E-5</c:v>
                </c:pt>
                <c:pt idx="17936">
                  <c:v>2.23324521138194E-5</c:v>
                </c:pt>
                <c:pt idx="17937">
                  <c:v>2.23324521138194E-5</c:v>
                </c:pt>
                <c:pt idx="17938">
                  <c:v>2.23324521138194E-5</c:v>
                </c:pt>
                <c:pt idx="17939">
                  <c:v>2.23324521138194E-5</c:v>
                </c:pt>
                <c:pt idx="17940">
                  <c:v>2.23324521138194E-5</c:v>
                </c:pt>
                <c:pt idx="17941">
                  <c:v>2.23324521138194E-5</c:v>
                </c:pt>
                <c:pt idx="17942">
                  <c:v>2.23324521138194E-5</c:v>
                </c:pt>
                <c:pt idx="17943">
                  <c:v>2.23324521138194E-5</c:v>
                </c:pt>
                <c:pt idx="17944">
                  <c:v>2.23324521138194E-5</c:v>
                </c:pt>
                <c:pt idx="17945">
                  <c:v>2.23324521138194E-5</c:v>
                </c:pt>
                <c:pt idx="17946">
                  <c:v>2.23324521138194E-5</c:v>
                </c:pt>
                <c:pt idx="17947">
                  <c:v>2.23324521138194E-5</c:v>
                </c:pt>
                <c:pt idx="17948">
                  <c:v>2.23324521138194E-5</c:v>
                </c:pt>
                <c:pt idx="17949">
                  <c:v>2.23324521138194E-5</c:v>
                </c:pt>
                <c:pt idx="17950">
                  <c:v>2.23324521138194E-5</c:v>
                </c:pt>
                <c:pt idx="17951">
                  <c:v>2.23324521138194E-5</c:v>
                </c:pt>
                <c:pt idx="17952">
                  <c:v>2.23324521138194E-5</c:v>
                </c:pt>
                <c:pt idx="17953">
                  <c:v>2.23324521138194E-5</c:v>
                </c:pt>
                <c:pt idx="17954">
                  <c:v>2.23324521138194E-5</c:v>
                </c:pt>
                <c:pt idx="17955">
                  <c:v>2.23324521138194E-5</c:v>
                </c:pt>
                <c:pt idx="17956">
                  <c:v>2.23324521138194E-5</c:v>
                </c:pt>
                <c:pt idx="17957">
                  <c:v>2.23324521138194E-5</c:v>
                </c:pt>
                <c:pt idx="17958">
                  <c:v>2.23324521138194E-5</c:v>
                </c:pt>
                <c:pt idx="17959">
                  <c:v>2.23324521138194E-5</c:v>
                </c:pt>
                <c:pt idx="17960">
                  <c:v>2.23324521138194E-5</c:v>
                </c:pt>
                <c:pt idx="17961">
                  <c:v>2.23324521138194E-5</c:v>
                </c:pt>
                <c:pt idx="17962">
                  <c:v>2.23324521138194E-5</c:v>
                </c:pt>
                <c:pt idx="17963">
                  <c:v>2.23324521138194E-5</c:v>
                </c:pt>
                <c:pt idx="17964">
                  <c:v>2.23324521138194E-5</c:v>
                </c:pt>
                <c:pt idx="17965">
                  <c:v>2.23324521138194E-5</c:v>
                </c:pt>
                <c:pt idx="17966">
                  <c:v>2.23324521138194E-5</c:v>
                </c:pt>
                <c:pt idx="17967">
                  <c:v>2.23324521138194E-5</c:v>
                </c:pt>
                <c:pt idx="17968">
                  <c:v>2.23324521138194E-5</c:v>
                </c:pt>
                <c:pt idx="17969">
                  <c:v>2.23324521138194E-5</c:v>
                </c:pt>
                <c:pt idx="17970">
                  <c:v>2.23324521138194E-5</c:v>
                </c:pt>
                <c:pt idx="17971">
                  <c:v>2.23324521138194E-5</c:v>
                </c:pt>
                <c:pt idx="17972">
                  <c:v>2.23324521138194E-5</c:v>
                </c:pt>
                <c:pt idx="17973">
                  <c:v>2.23324521138194E-5</c:v>
                </c:pt>
                <c:pt idx="17974">
                  <c:v>2.23324521138194E-5</c:v>
                </c:pt>
                <c:pt idx="17975">
                  <c:v>2.23324521138194E-5</c:v>
                </c:pt>
                <c:pt idx="17976">
                  <c:v>2.23324521138194E-5</c:v>
                </c:pt>
                <c:pt idx="17977">
                  <c:v>2.23324521138194E-5</c:v>
                </c:pt>
                <c:pt idx="17978">
                  <c:v>2.23324521138194E-5</c:v>
                </c:pt>
                <c:pt idx="17979">
                  <c:v>2.23324521138194E-5</c:v>
                </c:pt>
                <c:pt idx="17980">
                  <c:v>2.23324521138194E-5</c:v>
                </c:pt>
                <c:pt idx="17981">
                  <c:v>2.23324521138194E-5</c:v>
                </c:pt>
                <c:pt idx="17982">
                  <c:v>2.23324521138194E-5</c:v>
                </c:pt>
                <c:pt idx="17983">
                  <c:v>2.23324521138194E-5</c:v>
                </c:pt>
                <c:pt idx="17984">
                  <c:v>2.23324521138194E-5</c:v>
                </c:pt>
                <c:pt idx="17985">
                  <c:v>2.23324521138194E-5</c:v>
                </c:pt>
                <c:pt idx="17986">
                  <c:v>2.23324521138194E-5</c:v>
                </c:pt>
                <c:pt idx="17987">
                  <c:v>2.23324521138194E-5</c:v>
                </c:pt>
                <c:pt idx="17988">
                  <c:v>2.23324521138194E-5</c:v>
                </c:pt>
                <c:pt idx="17989">
                  <c:v>2.23324521138194E-5</c:v>
                </c:pt>
                <c:pt idx="17990">
                  <c:v>2.23324521138194E-5</c:v>
                </c:pt>
                <c:pt idx="17991">
                  <c:v>2.23324521138194E-5</c:v>
                </c:pt>
                <c:pt idx="17992">
                  <c:v>2.23324521138194E-5</c:v>
                </c:pt>
                <c:pt idx="17993">
                  <c:v>2.23324521138194E-5</c:v>
                </c:pt>
                <c:pt idx="17994">
                  <c:v>2.23324521138194E-5</c:v>
                </c:pt>
                <c:pt idx="17995">
                  <c:v>2.23324521138194E-5</c:v>
                </c:pt>
                <c:pt idx="17996">
                  <c:v>2.23324521138194E-5</c:v>
                </c:pt>
                <c:pt idx="17997">
                  <c:v>2.23324521138194E-5</c:v>
                </c:pt>
                <c:pt idx="17998">
                  <c:v>2.23324521138194E-5</c:v>
                </c:pt>
                <c:pt idx="17999">
                  <c:v>2.23324521138194E-5</c:v>
                </c:pt>
                <c:pt idx="18000">
                  <c:v>2.23324521138194E-5</c:v>
                </c:pt>
                <c:pt idx="18001">
                  <c:v>2.23324521138194E-5</c:v>
                </c:pt>
                <c:pt idx="18002">
                  <c:v>2.23324521138194E-5</c:v>
                </c:pt>
                <c:pt idx="18003">
                  <c:v>2.23324521138194E-5</c:v>
                </c:pt>
                <c:pt idx="18004">
                  <c:v>2.23324521138194E-5</c:v>
                </c:pt>
                <c:pt idx="18005">
                  <c:v>2.23324521138194E-5</c:v>
                </c:pt>
                <c:pt idx="18006">
                  <c:v>2.23324521138194E-5</c:v>
                </c:pt>
                <c:pt idx="18007">
                  <c:v>2.23324521138194E-5</c:v>
                </c:pt>
                <c:pt idx="18008">
                  <c:v>2.23324521138194E-5</c:v>
                </c:pt>
                <c:pt idx="18009">
                  <c:v>2.23324521138194E-5</c:v>
                </c:pt>
                <c:pt idx="18010">
                  <c:v>2.23324521138194E-5</c:v>
                </c:pt>
                <c:pt idx="18011">
                  <c:v>2.23324521138194E-5</c:v>
                </c:pt>
                <c:pt idx="18012">
                  <c:v>2.23324521138194E-5</c:v>
                </c:pt>
                <c:pt idx="18013">
                  <c:v>2.23324521138194E-5</c:v>
                </c:pt>
                <c:pt idx="18014">
                  <c:v>2.23324521138194E-5</c:v>
                </c:pt>
                <c:pt idx="18015">
                  <c:v>2.23324521138194E-5</c:v>
                </c:pt>
                <c:pt idx="18016">
                  <c:v>2.23324521138194E-5</c:v>
                </c:pt>
                <c:pt idx="18017">
                  <c:v>2.23324521138194E-5</c:v>
                </c:pt>
                <c:pt idx="18018">
                  <c:v>2.23324521138194E-5</c:v>
                </c:pt>
                <c:pt idx="18019">
                  <c:v>2.23324521138194E-5</c:v>
                </c:pt>
                <c:pt idx="18020">
                  <c:v>2.23324521138194E-5</c:v>
                </c:pt>
                <c:pt idx="18021">
                  <c:v>2.23324521138194E-5</c:v>
                </c:pt>
                <c:pt idx="18022">
                  <c:v>2.23324521138194E-5</c:v>
                </c:pt>
                <c:pt idx="18023">
                  <c:v>2.23324521138194E-5</c:v>
                </c:pt>
                <c:pt idx="18024">
                  <c:v>2.23324521138194E-5</c:v>
                </c:pt>
                <c:pt idx="18025">
                  <c:v>2.23324521138194E-5</c:v>
                </c:pt>
                <c:pt idx="18026">
                  <c:v>2.23324521138194E-5</c:v>
                </c:pt>
                <c:pt idx="18027">
                  <c:v>2.23324521138194E-5</c:v>
                </c:pt>
                <c:pt idx="18028">
                  <c:v>2.23324521138194E-5</c:v>
                </c:pt>
                <c:pt idx="18029">
                  <c:v>2.23324521138194E-5</c:v>
                </c:pt>
                <c:pt idx="18030">
                  <c:v>2.23324521138194E-5</c:v>
                </c:pt>
                <c:pt idx="18031">
                  <c:v>2.23324521138194E-5</c:v>
                </c:pt>
                <c:pt idx="18032">
                  <c:v>2.23324521138194E-5</c:v>
                </c:pt>
                <c:pt idx="18033">
                  <c:v>2.23324521138194E-5</c:v>
                </c:pt>
                <c:pt idx="18034">
                  <c:v>2.23324521138194E-5</c:v>
                </c:pt>
                <c:pt idx="18035">
                  <c:v>2.23324521138194E-5</c:v>
                </c:pt>
                <c:pt idx="18036">
                  <c:v>2.23324521138194E-5</c:v>
                </c:pt>
                <c:pt idx="18037">
                  <c:v>2.23324521138194E-5</c:v>
                </c:pt>
                <c:pt idx="18038">
                  <c:v>2.23324521138194E-5</c:v>
                </c:pt>
                <c:pt idx="18039">
                  <c:v>2.23324521138194E-5</c:v>
                </c:pt>
                <c:pt idx="18040">
                  <c:v>2.23324521138194E-5</c:v>
                </c:pt>
                <c:pt idx="18041">
                  <c:v>2.23324521138194E-5</c:v>
                </c:pt>
                <c:pt idx="18042">
                  <c:v>2.23324521138194E-5</c:v>
                </c:pt>
                <c:pt idx="18043">
                  <c:v>2.23324521138194E-5</c:v>
                </c:pt>
                <c:pt idx="18044">
                  <c:v>2.23324521138194E-5</c:v>
                </c:pt>
                <c:pt idx="18045">
                  <c:v>2.23324521138194E-5</c:v>
                </c:pt>
                <c:pt idx="18046">
                  <c:v>2.23324521138194E-5</c:v>
                </c:pt>
                <c:pt idx="18047">
                  <c:v>2.23324521138194E-5</c:v>
                </c:pt>
                <c:pt idx="18048">
                  <c:v>2.23324521138194E-5</c:v>
                </c:pt>
                <c:pt idx="18049">
                  <c:v>2.23324521138194E-5</c:v>
                </c:pt>
                <c:pt idx="18050">
                  <c:v>2.23324521138194E-5</c:v>
                </c:pt>
                <c:pt idx="18051">
                  <c:v>2.23324521138194E-5</c:v>
                </c:pt>
                <c:pt idx="18052">
                  <c:v>2.23324521138194E-5</c:v>
                </c:pt>
                <c:pt idx="18053">
                  <c:v>2.23324521138194E-5</c:v>
                </c:pt>
                <c:pt idx="18054">
                  <c:v>2.23324521138194E-5</c:v>
                </c:pt>
                <c:pt idx="18055">
                  <c:v>2.23324521138194E-5</c:v>
                </c:pt>
                <c:pt idx="18056">
                  <c:v>2.23324521138194E-5</c:v>
                </c:pt>
                <c:pt idx="18057">
                  <c:v>2.23324521138194E-5</c:v>
                </c:pt>
                <c:pt idx="18058">
                  <c:v>2.23324521138194E-5</c:v>
                </c:pt>
                <c:pt idx="18059">
                  <c:v>2.23324521138194E-5</c:v>
                </c:pt>
                <c:pt idx="18060">
                  <c:v>2.23324521138194E-5</c:v>
                </c:pt>
                <c:pt idx="18061">
                  <c:v>2.23324521138194E-5</c:v>
                </c:pt>
                <c:pt idx="18062">
                  <c:v>2.23324521138194E-5</c:v>
                </c:pt>
                <c:pt idx="18063">
                  <c:v>2.23324521138194E-5</c:v>
                </c:pt>
                <c:pt idx="18064">
                  <c:v>2.23324521138194E-5</c:v>
                </c:pt>
                <c:pt idx="18065">
                  <c:v>2.23324521138194E-5</c:v>
                </c:pt>
                <c:pt idx="18066">
                  <c:v>2.23324521138194E-5</c:v>
                </c:pt>
                <c:pt idx="18067">
                  <c:v>2.23324521138194E-5</c:v>
                </c:pt>
                <c:pt idx="18068">
                  <c:v>2.23324521138194E-5</c:v>
                </c:pt>
                <c:pt idx="18069">
                  <c:v>2.23324521138194E-5</c:v>
                </c:pt>
                <c:pt idx="18070">
                  <c:v>2.23324521138194E-5</c:v>
                </c:pt>
                <c:pt idx="18071">
                  <c:v>2.23324521138194E-5</c:v>
                </c:pt>
                <c:pt idx="18072">
                  <c:v>2.23324521138194E-5</c:v>
                </c:pt>
                <c:pt idx="18073">
                  <c:v>2.23324521138194E-5</c:v>
                </c:pt>
                <c:pt idx="18074">
                  <c:v>2.23324521138194E-5</c:v>
                </c:pt>
                <c:pt idx="18075">
                  <c:v>2.23324521138194E-5</c:v>
                </c:pt>
                <c:pt idx="18076">
                  <c:v>2.23324521138194E-5</c:v>
                </c:pt>
                <c:pt idx="18077">
                  <c:v>2.23324521138194E-5</c:v>
                </c:pt>
                <c:pt idx="18078">
                  <c:v>2.23324521138194E-5</c:v>
                </c:pt>
                <c:pt idx="18079">
                  <c:v>2.23324521138194E-5</c:v>
                </c:pt>
                <c:pt idx="18080">
                  <c:v>2.23324521138194E-5</c:v>
                </c:pt>
                <c:pt idx="18081">
                  <c:v>2.23324521138194E-5</c:v>
                </c:pt>
                <c:pt idx="18082">
                  <c:v>2.23324521138194E-5</c:v>
                </c:pt>
                <c:pt idx="18083">
                  <c:v>2.23324521138194E-5</c:v>
                </c:pt>
                <c:pt idx="18084">
                  <c:v>2.23324521138194E-5</c:v>
                </c:pt>
                <c:pt idx="18085">
                  <c:v>2.23324521138194E-5</c:v>
                </c:pt>
                <c:pt idx="18086">
                  <c:v>2.23324521138194E-5</c:v>
                </c:pt>
                <c:pt idx="18087">
                  <c:v>2.23324521138194E-5</c:v>
                </c:pt>
                <c:pt idx="18088">
                  <c:v>2.23324521138194E-5</c:v>
                </c:pt>
                <c:pt idx="18089">
                  <c:v>2.23324521138194E-5</c:v>
                </c:pt>
                <c:pt idx="18090">
                  <c:v>2.23324521138194E-5</c:v>
                </c:pt>
                <c:pt idx="18091">
                  <c:v>2.23324521138194E-5</c:v>
                </c:pt>
                <c:pt idx="18092">
                  <c:v>2.23324521138194E-5</c:v>
                </c:pt>
                <c:pt idx="18093">
                  <c:v>2.23324521138194E-5</c:v>
                </c:pt>
                <c:pt idx="18094">
                  <c:v>2.23324521138194E-5</c:v>
                </c:pt>
                <c:pt idx="18095">
                  <c:v>2.23324521138194E-5</c:v>
                </c:pt>
                <c:pt idx="18096">
                  <c:v>2.23324521138194E-5</c:v>
                </c:pt>
                <c:pt idx="18097">
                  <c:v>2.23324521138194E-5</c:v>
                </c:pt>
                <c:pt idx="18098">
                  <c:v>2.23324521138194E-5</c:v>
                </c:pt>
                <c:pt idx="18099">
                  <c:v>2.23324521138194E-5</c:v>
                </c:pt>
                <c:pt idx="18100">
                  <c:v>2.23324521138194E-5</c:v>
                </c:pt>
                <c:pt idx="18101">
                  <c:v>2.23324521138194E-5</c:v>
                </c:pt>
                <c:pt idx="18102">
                  <c:v>2.23324521138194E-5</c:v>
                </c:pt>
                <c:pt idx="18103">
                  <c:v>2.23324521138194E-5</c:v>
                </c:pt>
                <c:pt idx="18104">
                  <c:v>2.23324521138194E-5</c:v>
                </c:pt>
                <c:pt idx="18105">
                  <c:v>2.23324521138194E-5</c:v>
                </c:pt>
                <c:pt idx="18106">
                  <c:v>2.23324521138194E-5</c:v>
                </c:pt>
                <c:pt idx="18107">
                  <c:v>2.23324521138194E-5</c:v>
                </c:pt>
                <c:pt idx="18108">
                  <c:v>2.23324521138194E-5</c:v>
                </c:pt>
                <c:pt idx="18109">
                  <c:v>2.23324521138194E-5</c:v>
                </c:pt>
                <c:pt idx="18110">
                  <c:v>2.23324521138194E-5</c:v>
                </c:pt>
                <c:pt idx="18111">
                  <c:v>2.23324521138194E-5</c:v>
                </c:pt>
                <c:pt idx="18112">
                  <c:v>2.23324521138194E-5</c:v>
                </c:pt>
                <c:pt idx="18113">
                  <c:v>2.23324521138194E-5</c:v>
                </c:pt>
                <c:pt idx="18114">
                  <c:v>2.23324521138194E-5</c:v>
                </c:pt>
                <c:pt idx="18115">
                  <c:v>2.23324521138194E-5</c:v>
                </c:pt>
                <c:pt idx="18116">
                  <c:v>2.23324521138194E-5</c:v>
                </c:pt>
                <c:pt idx="18117">
                  <c:v>2.23324521138194E-5</c:v>
                </c:pt>
                <c:pt idx="18118">
                  <c:v>2.23324521138194E-5</c:v>
                </c:pt>
                <c:pt idx="18119">
                  <c:v>2.23324521138194E-5</c:v>
                </c:pt>
                <c:pt idx="18120">
                  <c:v>2.23324521138194E-5</c:v>
                </c:pt>
                <c:pt idx="18121">
                  <c:v>2.23324521138194E-5</c:v>
                </c:pt>
                <c:pt idx="18122">
                  <c:v>2.23324521138194E-5</c:v>
                </c:pt>
                <c:pt idx="18123">
                  <c:v>2.23324521138194E-5</c:v>
                </c:pt>
                <c:pt idx="18124">
                  <c:v>2.23324521138194E-5</c:v>
                </c:pt>
                <c:pt idx="18125">
                  <c:v>2.23324521138194E-5</c:v>
                </c:pt>
                <c:pt idx="18126">
                  <c:v>2.23324521138194E-5</c:v>
                </c:pt>
                <c:pt idx="18127">
                  <c:v>2.23324521138194E-5</c:v>
                </c:pt>
                <c:pt idx="18128">
                  <c:v>2.23324521138194E-5</c:v>
                </c:pt>
                <c:pt idx="18129">
                  <c:v>2.23324521138194E-5</c:v>
                </c:pt>
                <c:pt idx="18130">
                  <c:v>2.23324521138194E-5</c:v>
                </c:pt>
                <c:pt idx="18131">
                  <c:v>2.23324521138194E-5</c:v>
                </c:pt>
                <c:pt idx="18132">
                  <c:v>2.23324521138194E-5</c:v>
                </c:pt>
                <c:pt idx="18133">
                  <c:v>2.23324521138194E-5</c:v>
                </c:pt>
                <c:pt idx="18134">
                  <c:v>2.23324521138194E-5</c:v>
                </c:pt>
                <c:pt idx="18135">
                  <c:v>2.23324521138194E-5</c:v>
                </c:pt>
                <c:pt idx="18136">
                  <c:v>2.23324521138194E-5</c:v>
                </c:pt>
                <c:pt idx="18137">
                  <c:v>2.23324521138194E-5</c:v>
                </c:pt>
                <c:pt idx="18138">
                  <c:v>2.23324521138194E-5</c:v>
                </c:pt>
                <c:pt idx="18139">
                  <c:v>2.23324521138194E-5</c:v>
                </c:pt>
                <c:pt idx="18140">
                  <c:v>2.23324521138194E-5</c:v>
                </c:pt>
                <c:pt idx="18141">
                  <c:v>2.23324521138194E-5</c:v>
                </c:pt>
                <c:pt idx="18142">
                  <c:v>2.23324521138194E-5</c:v>
                </c:pt>
                <c:pt idx="18143">
                  <c:v>2.23324521138194E-5</c:v>
                </c:pt>
                <c:pt idx="18144">
                  <c:v>2.23324521138194E-5</c:v>
                </c:pt>
                <c:pt idx="18145">
                  <c:v>2.23324521138194E-5</c:v>
                </c:pt>
                <c:pt idx="18146">
                  <c:v>2.23324521138194E-5</c:v>
                </c:pt>
                <c:pt idx="18147">
                  <c:v>2.23324521138194E-5</c:v>
                </c:pt>
                <c:pt idx="18148">
                  <c:v>2.23324521138194E-5</c:v>
                </c:pt>
                <c:pt idx="18149">
                  <c:v>2.23324521138194E-5</c:v>
                </c:pt>
                <c:pt idx="18150">
                  <c:v>2.23324521138194E-5</c:v>
                </c:pt>
                <c:pt idx="18151">
                  <c:v>2.23324521138194E-5</c:v>
                </c:pt>
                <c:pt idx="18152">
                  <c:v>2.23324521138194E-5</c:v>
                </c:pt>
                <c:pt idx="18153">
                  <c:v>2.23324521138194E-5</c:v>
                </c:pt>
                <c:pt idx="18154">
                  <c:v>2.23324521138194E-5</c:v>
                </c:pt>
                <c:pt idx="18155">
                  <c:v>2.23324521138194E-5</c:v>
                </c:pt>
                <c:pt idx="18156">
                  <c:v>2.23324521138194E-5</c:v>
                </c:pt>
                <c:pt idx="18157">
                  <c:v>2.23324521138194E-5</c:v>
                </c:pt>
                <c:pt idx="18158">
                  <c:v>2.23324521138194E-5</c:v>
                </c:pt>
                <c:pt idx="18159">
                  <c:v>2.23324521138194E-5</c:v>
                </c:pt>
                <c:pt idx="18160">
                  <c:v>2.23324521138194E-5</c:v>
                </c:pt>
                <c:pt idx="18161">
                  <c:v>2.23324521138194E-5</c:v>
                </c:pt>
                <c:pt idx="18162">
                  <c:v>2.23324521138194E-5</c:v>
                </c:pt>
                <c:pt idx="18163">
                  <c:v>2.23324521138194E-5</c:v>
                </c:pt>
                <c:pt idx="18164">
                  <c:v>2.23324521138194E-5</c:v>
                </c:pt>
                <c:pt idx="18165">
                  <c:v>2.23324521138194E-5</c:v>
                </c:pt>
                <c:pt idx="18166">
                  <c:v>2.23324521138194E-5</c:v>
                </c:pt>
                <c:pt idx="18167">
                  <c:v>2.23324521138194E-5</c:v>
                </c:pt>
                <c:pt idx="18168">
                  <c:v>2.23324521138194E-5</c:v>
                </c:pt>
                <c:pt idx="18169">
                  <c:v>2.23324521138194E-5</c:v>
                </c:pt>
                <c:pt idx="18170">
                  <c:v>2.23324521138194E-5</c:v>
                </c:pt>
                <c:pt idx="18171">
                  <c:v>2.23324521138194E-5</c:v>
                </c:pt>
                <c:pt idx="18172">
                  <c:v>2.23324521138194E-5</c:v>
                </c:pt>
                <c:pt idx="18173">
                  <c:v>2.23324521138194E-5</c:v>
                </c:pt>
                <c:pt idx="18174">
                  <c:v>2.23324521138194E-5</c:v>
                </c:pt>
                <c:pt idx="18175">
                  <c:v>2.23324521138194E-5</c:v>
                </c:pt>
                <c:pt idx="18176">
                  <c:v>2.23324521138194E-5</c:v>
                </c:pt>
                <c:pt idx="18177">
                  <c:v>2.23324521138194E-5</c:v>
                </c:pt>
                <c:pt idx="18178">
                  <c:v>2.23324521138194E-5</c:v>
                </c:pt>
                <c:pt idx="18179">
                  <c:v>2.23324521138194E-5</c:v>
                </c:pt>
                <c:pt idx="18180">
                  <c:v>2.23324521138194E-5</c:v>
                </c:pt>
                <c:pt idx="18181">
                  <c:v>2.23324521138194E-5</c:v>
                </c:pt>
                <c:pt idx="18182">
                  <c:v>2.23324521138194E-5</c:v>
                </c:pt>
                <c:pt idx="18183">
                  <c:v>2.23324521138194E-5</c:v>
                </c:pt>
                <c:pt idx="18184">
                  <c:v>2.23324521138194E-5</c:v>
                </c:pt>
                <c:pt idx="18185">
                  <c:v>2.23324521138194E-5</c:v>
                </c:pt>
                <c:pt idx="18186">
                  <c:v>2.23324521138194E-5</c:v>
                </c:pt>
                <c:pt idx="18187">
                  <c:v>2.23324521138194E-5</c:v>
                </c:pt>
                <c:pt idx="18188">
                  <c:v>2.23324521138194E-5</c:v>
                </c:pt>
                <c:pt idx="18189">
                  <c:v>2.23324521138194E-5</c:v>
                </c:pt>
                <c:pt idx="18190">
                  <c:v>2.23324521138194E-5</c:v>
                </c:pt>
                <c:pt idx="18191">
                  <c:v>2.23324521138194E-5</c:v>
                </c:pt>
                <c:pt idx="18192">
                  <c:v>2.23324521138194E-5</c:v>
                </c:pt>
                <c:pt idx="18193">
                  <c:v>2.23324521138194E-5</c:v>
                </c:pt>
                <c:pt idx="18194">
                  <c:v>2.23324521138194E-5</c:v>
                </c:pt>
                <c:pt idx="18195">
                  <c:v>2.23324521138194E-5</c:v>
                </c:pt>
                <c:pt idx="18196">
                  <c:v>2.23324521138194E-5</c:v>
                </c:pt>
                <c:pt idx="18197">
                  <c:v>2.23324521138194E-5</c:v>
                </c:pt>
                <c:pt idx="18198">
                  <c:v>2.23324521138194E-5</c:v>
                </c:pt>
                <c:pt idx="18199">
                  <c:v>2.23324521138194E-5</c:v>
                </c:pt>
                <c:pt idx="18200">
                  <c:v>2.23324521138194E-5</c:v>
                </c:pt>
                <c:pt idx="18201">
                  <c:v>2.23324521138194E-5</c:v>
                </c:pt>
                <c:pt idx="18202">
                  <c:v>2.23324521138194E-5</c:v>
                </c:pt>
                <c:pt idx="18203">
                  <c:v>2.23324521138194E-5</c:v>
                </c:pt>
                <c:pt idx="18204">
                  <c:v>2.23324521138194E-5</c:v>
                </c:pt>
                <c:pt idx="18205">
                  <c:v>2.23324521138194E-5</c:v>
                </c:pt>
                <c:pt idx="18206">
                  <c:v>2.23324521138194E-5</c:v>
                </c:pt>
                <c:pt idx="18207">
                  <c:v>2.23324521138194E-5</c:v>
                </c:pt>
                <c:pt idx="18208">
                  <c:v>2.23324521138194E-5</c:v>
                </c:pt>
                <c:pt idx="18209">
                  <c:v>2.23324521138194E-5</c:v>
                </c:pt>
                <c:pt idx="18210">
                  <c:v>2.23324521138194E-5</c:v>
                </c:pt>
                <c:pt idx="18211">
                  <c:v>2.23324521138194E-5</c:v>
                </c:pt>
                <c:pt idx="18212">
                  <c:v>2.23324521138194E-5</c:v>
                </c:pt>
                <c:pt idx="18213">
                  <c:v>2.23324521138194E-5</c:v>
                </c:pt>
                <c:pt idx="18214">
                  <c:v>2.23324521138194E-5</c:v>
                </c:pt>
                <c:pt idx="18215">
                  <c:v>2.23324521138194E-5</c:v>
                </c:pt>
                <c:pt idx="18216">
                  <c:v>2.23324521138194E-5</c:v>
                </c:pt>
                <c:pt idx="18217">
                  <c:v>2.23324521138194E-5</c:v>
                </c:pt>
                <c:pt idx="18218">
                  <c:v>2.23324521138194E-5</c:v>
                </c:pt>
                <c:pt idx="18219">
                  <c:v>2.23324521138194E-5</c:v>
                </c:pt>
                <c:pt idx="18220">
                  <c:v>2.23324521138194E-5</c:v>
                </c:pt>
                <c:pt idx="18221">
                  <c:v>2.23324521138194E-5</c:v>
                </c:pt>
                <c:pt idx="18222">
                  <c:v>2.23324521138194E-5</c:v>
                </c:pt>
                <c:pt idx="18223">
                  <c:v>2.23324521138194E-5</c:v>
                </c:pt>
                <c:pt idx="18224">
                  <c:v>2.23324521138194E-5</c:v>
                </c:pt>
                <c:pt idx="18225">
                  <c:v>2.23324521138194E-5</c:v>
                </c:pt>
                <c:pt idx="18226">
                  <c:v>2.23324521138194E-5</c:v>
                </c:pt>
                <c:pt idx="18227">
                  <c:v>2.23324521138194E-5</c:v>
                </c:pt>
                <c:pt idx="18228">
                  <c:v>2.23324521138194E-5</c:v>
                </c:pt>
                <c:pt idx="18229">
                  <c:v>2.23324521138194E-5</c:v>
                </c:pt>
                <c:pt idx="18230">
                  <c:v>2.23324521138194E-5</c:v>
                </c:pt>
                <c:pt idx="18231">
                  <c:v>2.23324521138194E-5</c:v>
                </c:pt>
                <c:pt idx="18232">
                  <c:v>2.23324521138194E-5</c:v>
                </c:pt>
                <c:pt idx="18233">
                  <c:v>2.23324521138194E-5</c:v>
                </c:pt>
                <c:pt idx="18234">
                  <c:v>2.23324521138194E-5</c:v>
                </c:pt>
                <c:pt idx="18235">
                  <c:v>2.23324521138194E-5</c:v>
                </c:pt>
                <c:pt idx="18236">
                  <c:v>2.23324521138194E-5</c:v>
                </c:pt>
                <c:pt idx="18237">
                  <c:v>2.23324521138194E-5</c:v>
                </c:pt>
                <c:pt idx="18238">
                  <c:v>2.23324521138194E-5</c:v>
                </c:pt>
                <c:pt idx="18239">
                  <c:v>2.23324521138194E-5</c:v>
                </c:pt>
                <c:pt idx="18240">
                  <c:v>2.23324521138194E-5</c:v>
                </c:pt>
                <c:pt idx="18241">
                  <c:v>2.23324521138194E-5</c:v>
                </c:pt>
                <c:pt idx="18242">
                  <c:v>2.23324521138194E-5</c:v>
                </c:pt>
                <c:pt idx="18243">
                  <c:v>2.23324521138194E-5</c:v>
                </c:pt>
                <c:pt idx="18244">
                  <c:v>2.23324521138194E-5</c:v>
                </c:pt>
                <c:pt idx="18245">
                  <c:v>2.23324521138194E-5</c:v>
                </c:pt>
                <c:pt idx="18246">
                  <c:v>2.23324521138194E-5</c:v>
                </c:pt>
                <c:pt idx="18247">
                  <c:v>2.23324521138194E-5</c:v>
                </c:pt>
                <c:pt idx="18248">
                  <c:v>2.23324521138194E-5</c:v>
                </c:pt>
                <c:pt idx="18249">
                  <c:v>2.23324521138194E-5</c:v>
                </c:pt>
                <c:pt idx="18250">
                  <c:v>2.23324521138194E-5</c:v>
                </c:pt>
                <c:pt idx="18251">
                  <c:v>2.23324521138194E-5</c:v>
                </c:pt>
                <c:pt idx="18252">
                  <c:v>2.23324521138194E-5</c:v>
                </c:pt>
                <c:pt idx="18253">
                  <c:v>2.23324521138194E-5</c:v>
                </c:pt>
                <c:pt idx="18254">
                  <c:v>2.23324521138194E-5</c:v>
                </c:pt>
                <c:pt idx="18255">
                  <c:v>2.23324521138194E-5</c:v>
                </c:pt>
                <c:pt idx="18256">
                  <c:v>2.23324521138194E-5</c:v>
                </c:pt>
                <c:pt idx="18257">
                  <c:v>2.23324521138194E-5</c:v>
                </c:pt>
                <c:pt idx="18258">
                  <c:v>2.23324521138194E-5</c:v>
                </c:pt>
                <c:pt idx="18259">
                  <c:v>2.23324521138194E-5</c:v>
                </c:pt>
                <c:pt idx="18260">
                  <c:v>2.23324521138194E-5</c:v>
                </c:pt>
                <c:pt idx="18261">
                  <c:v>2.23324521138194E-5</c:v>
                </c:pt>
                <c:pt idx="18262">
                  <c:v>2.23324521138194E-5</c:v>
                </c:pt>
                <c:pt idx="18263">
                  <c:v>2.23324521138194E-5</c:v>
                </c:pt>
                <c:pt idx="18264">
                  <c:v>2.23324521138194E-5</c:v>
                </c:pt>
                <c:pt idx="18265">
                  <c:v>2.23324521138194E-5</c:v>
                </c:pt>
                <c:pt idx="18266">
                  <c:v>2.23324521138194E-5</c:v>
                </c:pt>
                <c:pt idx="18267">
                  <c:v>2.23324521138194E-5</c:v>
                </c:pt>
                <c:pt idx="18268">
                  <c:v>2.23324521138194E-5</c:v>
                </c:pt>
                <c:pt idx="18269">
                  <c:v>2.23324521138194E-5</c:v>
                </c:pt>
                <c:pt idx="18270">
                  <c:v>2.23324521138194E-5</c:v>
                </c:pt>
                <c:pt idx="18271">
                  <c:v>2.23324521138194E-5</c:v>
                </c:pt>
                <c:pt idx="18272">
                  <c:v>2.23324521138194E-5</c:v>
                </c:pt>
                <c:pt idx="18273">
                  <c:v>2.23324521138194E-5</c:v>
                </c:pt>
                <c:pt idx="18274">
                  <c:v>2.23324521138194E-5</c:v>
                </c:pt>
                <c:pt idx="18275">
                  <c:v>2.23324521138194E-5</c:v>
                </c:pt>
                <c:pt idx="18276">
                  <c:v>2.23324521138194E-5</c:v>
                </c:pt>
                <c:pt idx="18277">
                  <c:v>2.23324521138194E-5</c:v>
                </c:pt>
                <c:pt idx="18278">
                  <c:v>2.23324521138194E-5</c:v>
                </c:pt>
                <c:pt idx="18279">
                  <c:v>2.23324521138194E-5</c:v>
                </c:pt>
                <c:pt idx="18280">
                  <c:v>2.23324521138194E-5</c:v>
                </c:pt>
                <c:pt idx="18281">
                  <c:v>2.23324521138194E-5</c:v>
                </c:pt>
                <c:pt idx="18282">
                  <c:v>2.23324521138194E-5</c:v>
                </c:pt>
                <c:pt idx="18283">
                  <c:v>2.23324521138194E-5</c:v>
                </c:pt>
                <c:pt idx="18284">
                  <c:v>2.23324521138194E-5</c:v>
                </c:pt>
                <c:pt idx="18285">
                  <c:v>2.23324521138194E-5</c:v>
                </c:pt>
                <c:pt idx="18286">
                  <c:v>2.23324521138194E-5</c:v>
                </c:pt>
                <c:pt idx="18287">
                  <c:v>2.23324521138194E-5</c:v>
                </c:pt>
                <c:pt idx="18288">
                  <c:v>2.23324521138194E-5</c:v>
                </c:pt>
                <c:pt idx="18289">
                  <c:v>2.23324521138194E-5</c:v>
                </c:pt>
                <c:pt idx="18290">
                  <c:v>2.23324521138194E-5</c:v>
                </c:pt>
                <c:pt idx="18291">
                  <c:v>2.23324521138194E-5</c:v>
                </c:pt>
                <c:pt idx="18292">
                  <c:v>2.23324521138194E-5</c:v>
                </c:pt>
                <c:pt idx="18293">
                  <c:v>2.23324521138194E-5</c:v>
                </c:pt>
                <c:pt idx="18294">
                  <c:v>2.23324521138194E-5</c:v>
                </c:pt>
                <c:pt idx="18295">
                  <c:v>2.23324521138194E-5</c:v>
                </c:pt>
                <c:pt idx="18296">
                  <c:v>2.23324521138194E-5</c:v>
                </c:pt>
                <c:pt idx="18297">
                  <c:v>2.23324521138194E-5</c:v>
                </c:pt>
                <c:pt idx="18298">
                  <c:v>2.23324521138194E-5</c:v>
                </c:pt>
                <c:pt idx="18299">
                  <c:v>2.23324521138194E-5</c:v>
                </c:pt>
                <c:pt idx="18300">
                  <c:v>2.23324521138194E-5</c:v>
                </c:pt>
                <c:pt idx="18301">
                  <c:v>2.23324521138194E-5</c:v>
                </c:pt>
                <c:pt idx="18302">
                  <c:v>2.23324521138194E-5</c:v>
                </c:pt>
                <c:pt idx="18303">
                  <c:v>2.23324521138194E-5</c:v>
                </c:pt>
                <c:pt idx="18304">
                  <c:v>2.23324521138194E-5</c:v>
                </c:pt>
                <c:pt idx="18305">
                  <c:v>2.23324521138194E-5</c:v>
                </c:pt>
                <c:pt idx="18306">
                  <c:v>2.23324521138194E-5</c:v>
                </c:pt>
                <c:pt idx="18307">
                  <c:v>2.23324521138194E-5</c:v>
                </c:pt>
                <c:pt idx="18308">
                  <c:v>2.23324521138194E-5</c:v>
                </c:pt>
                <c:pt idx="18309">
                  <c:v>2.23324521138194E-5</c:v>
                </c:pt>
                <c:pt idx="18310">
                  <c:v>2.23324521138194E-5</c:v>
                </c:pt>
                <c:pt idx="18311">
                  <c:v>2.23324521138194E-5</c:v>
                </c:pt>
                <c:pt idx="18312">
                  <c:v>2.23324521138194E-5</c:v>
                </c:pt>
                <c:pt idx="18313">
                  <c:v>2.23324521138194E-5</c:v>
                </c:pt>
                <c:pt idx="18314">
                  <c:v>2.23324521138194E-5</c:v>
                </c:pt>
                <c:pt idx="18315">
                  <c:v>2.23324521138194E-5</c:v>
                </c:pt>
                <c:pt idx="18316">
                  <c:v>2.23324521138194E-5</c:v>
                </c:pt>
                <c:pt idx="18317">
                  <c:v>2.23324521138194E-5</c:v>
                </c:pt>
                <c:pt idx="18318">
                  <c:v>2.23324521138194E-5</c:v>
                </c:pt>
                <c:pt idx="18319">
                  <c:v>2.23324521138194E-5</c:v>
                </c:pt>
                <c:pt idx="18320">
                  <c:v>2.23324521138194E-5</c:v>
                </c:pt>
                <c:pt idx="18321">
                  <c:v>2.23324521138194E-5</c:v>
                </c:pt>
                <c:pt idx="18322">
                  <c:v>2.23324521138194E-5</c:v>
                </c:pt>
                <c:pt idx="18323">
                  <c:v>2.23324521138194E-5</c:v>
                </c:pt>
                <c:pt idx="18324">
                  <c:v>2.23324521138194E-5</c:v>
                </c:pt>
                <c:pt idx="18325">
                  <c:v>2.23324521138194E-5</c:v>
                </c:pt>
                <c:pt idx="18326">
                  <c:v>2.23324521138194E-5</c:v>
                </c:pt>
                <c:pt idx="18327">
                  <c:v>2.23324521138194E-5</c:v>
                </c:pt>
                <c:pt idx="18328">
                  <c:v>2.23324521138194E-5</c:v>
                </c:pt>
                <c:pt idx="18329">
                  <c:v>2.23324521138194E-5</c:v>
                </c:pt>
                <c:pt idx="18330">
                  <c:v>2.23324521138194E-5</c:v>
                </c:pt>
                <c:pt idx="18331">
                  <c:v>2.23324521138194E-5</c:v>
                </c:pt>
                <c:pt idx="18332">
                  <c:v>2.23324521138194E-5</c:v>
                </c:pt>
                <c:pt idx="18333">
                  <c:v>2.23324521138194E-5</c:v>
                </c:pt>
                <c:pt idx="18334">
                  <c:v>2.23324521138194E-5</c:v>
                </c:pt>
                <c:pt idx="18335">
                  <c:v>2.23324521138194E-5</c:v>
                </c:pt>
                <c:pt idx="18336">
                  <c:v>2.23324521138194E-5</c:v>
                </c:pt>
                <c:pt idx="18337">
                  <c:v>2.23324521138194E-5</c:v>
                </c:pt>
                <c:pt idx="18338">
                  <c:v>2.23324521138194E-5</c:v>
                </c:pt>
                <c:pt idx="18339">
                  <c:v>2.23324521138194E-5</c:v>
                </c:pt>
                <c:pt idx="18340">
                  <c:v>2.23324521138194E-5</c:v>
                </c:pt>
                <c:pt idx="18341">
                  <c:v>2.23324521138194E-5</c:v>
                </c:pt>
                <c:pt idx="18342">
                  <c:v>2.23324521138194E-5</c:v>
                </c:pt>
                <c:pt idx="18343">
                  <c:v>2.23324521138194E-5</c:v>
                </c:pt>
                <c:pt idx="18344">
                  <c:v>2.23324521138194E-5</c:v>
                </c:pt>
                <c:pt idx="18345">
                  <c:v>2.23324521138194E-5</c:v>
                </c:pt>
                <c:pt idx="18346">
                  <c:v>2.23324521138194E-5</c:v>
                </c:pt>
                <c:pt idx="18347">
                  <c:v>2.23324521138194E-5</c:v>
                </c:pt>
                <c:pt idx="18348">
                  <c:v>2.23324521138194E-5</c:v>
                </c:pt>
                <c:pt idx="18349">
                  <c:v>2.23324521138194E-5</c:v>
                </c:pt>
                <c:pt idx="18350">
                  <c:v>2.23324521138194E-5</c:v>
                </c:pt>
                <c:pt idx="18351">
                  <c:v>2.23324521138194E-5</c:v>
                </c:pt>
                <c:pt idx="18352">
                  <c:v>2.0059037135169101E-5</c:v>
                </c:pt>
                <c:pt idx="18353">
                  <c:v>2.0059037135169101E-5</c:v>
                </c:pt>
                <c:pt idx="18354">
                  <c:v>2.0059037135169101E-5</c:v>
                </c:pt>
                <c:pt idx="18355">
                  <c:v>2.0059037135169101E-5</c:v>
                </c:pt>
                <c:pt idx="18356">
                  <c:v>2.0059037135169101E-5</c:v>
                </c:pt>
                <c:pt idx="18357">
                  <c:v>2.0059037135169101E-5</c:v>
                </c:pt>
                <c:pt idx="18358">
                  <c:v>2.0059037135169101E-5</c:v>
                </c:pt>
                <c:pt idx="18359">
                  <c:v>2.0059037135169101E-5</c:v>
                </c:pt>
                <c:pt idx="18360">
                  <c:v>2.0059037135169101E-5</c:v>
                </c:pt>
                <c:pt idx="18361">
                  <c:v>2.0059037135169101E-5</c:v>
                </c:pt>
                <c:pt idx="18362">
                  <c:v>2.0059037135169101E-5</c:v>
                </c:pt>
                <c:pt idx="18363">
                  <c:v>2.0059037135169101E-5</c:v>
                </c:pt>
                <c:pt idx="18364">
                  <c:v>2.0059037135169101E-5</c:v>
                </c:pt>
                <c:pt idx="18365">
                  <c:v>2.0059037135169101E-5</c:v>
                </c:pt>
                <c:pt idx="18366">
                  <c:v>2.0059037135169101E-5</c:v>
                </c:pt>
                <c:pt idx="18367">
                  <c:v>2.0059037135169101E-5</c:v>
                </c:pt>
                <c:pt idx="18368">
                  <c:v>2.0059037135169101E-5</c:v>
                </c:pt>
                <c:pt idx="18369">
                  <c:v>2.0059037135169101E-5</c:v>
                </c:pt>
                <c:pt idx="18370">
                  <c:v>2.0059037135169101E-5</c:v>
                </c:pt>
                <c:pt idx="18371">
                  <c:v>2.0059037135169101E-5</c:v>
                </c:pt>
                <c:pt idx="18372">
                  <c:v>2.0059037135169101E-5</c:v>
                </c:pt>
                <c:pt idx="18373">
                  <c:v>2.0059037135169101E-5</c:v>
                </c:pt>
                <c:pt idx="18374">
                  <c:v>2.0059037135169101E-5</c:v>
                </c:pt>
                <c:pt idx="18375">
                  <c:v>2.0059037135169101E-5</c:v>
                </c:pt>
                <c:pt idx="18376">
                  <c:v>2.0059037135169101E-5</c:v>
                </c:pt>
                <c:pt idx="18377">
                  <c:v>2.0059037135169101E-5</c:v>
                </c:pt>
                <c:pt idx="18378">
                  <c:v>2.0059037135169101E-5</c:v>
                </c:pt>
                <c:pt idx="18379">
                  <c:v>2.0059037135169101E-5</c:v>
                </c:pt>
                <c:pt idx="18380">
                  <c:v>2.0059037135169101E-5</c:v>
                </c:pt>
                <c:pt idx="18381">
                  <c:v>2.0059037135169101E-5</c:v>
                </c:pt>
                <c:pt idx="18382">
                  <c:v>2.0059037135169101E-5</c:v>
                </c:pt>
                <c:pt idx="18383">
                  <c:v>2.0059037135169101E-5</c:v>
                </c:pt>
                <c:pt idx="18384">
                  <c:v>2.0059037135169101E-5</c:v>
                </c:pt>
                <c:pt idx="18385">
                  <c:v>2.0059037135169101E-5</c:v>
                </c:pt>
                <c:pt idx="18386">
                  <c:v>2.0059037135169101E-5</c:v>
                </c:pt>
                <c:pt idx="18387">
                  <c:v>2.0059037135169101E-5</c:v>
                </c:pt>
                <c:pt idx="18388">
                  <c:v>2.0059037135169101E-5</c:v>
                </c:pt>
                <c:pt idx="18389">
                  <c:v>2.0059037135169101E-5</c:v>
                </c:pt>
                <c:pt idx="18390">
                  <c:v>2.0059037135169101E-5</c:v>
                </c:pt>
                <c:pt idx="18391">
                  <c:v>2.0059037135169101E-5</c:v>
                </c:pt>
                <c:pt idx="18392">
                  <c:v>2.0059037135169101E-5</c:v>
                </c:pt>
                <c:pt idx="18393">
                  <c:v>2.0059037135169101E-5</c:v>
                </c:pt>
                <c:pt idx="18394">
                  <c:v>2.0059037135169101E-5</c:v>
                </c:pt>
                <c:pt idx="18395">
                  <c:v>2.0059037135169101E-5</c:v>
                </c:pt>
                <c:pt idx="18396">
                  <c:v>2.0059037135169101E-5</c:v>
                </c:pt>
                <c:pt idx="18397">
                  <c:v>2.0059037135169101E-5</c:v>
                </c:pt>
                <c:pt idx="18398">
                  <c:v>2.0059037135169101E-5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B-4207-B3D6-A5A21CCF3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105456"/>
        <c:axId val="713858064"/>
      </c:lineChart>
      <c:catAx>
        <c:axId val="1023105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58064"/>
        <c:crosses val="autoZero"/>
        <c:auto val="1"/>
        <c:lblAlgn val="ctr"/>
        <c:lblOffset val="100"/>
        <c:noMultiLvlLbl val="0"/>
      </c:catAx>
      <c:valAx>
        <c:axId val="71385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105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4553149606299209E-2"/>
          <c:y val="7.407407407407407E-2"/>
          <c:w val="0.89655796150481193"/>
          <c:h val="0.78697579469233014"/>
        </c:manualLayout>
      </c:layout>
      <c:lineChart>
        <c:grouping val="standard"/>
        <c:varyColors val="0"/>
        <c:ser>
          <c:idx val="0"/>
          <c:order val="0"/>
          <c:tx>
            <c:strRef>
              <c:f>test!$J$1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test!$J$2:$J$18740</c:f>
              <c:numCache>
                <c:formatCode>0.00E+00</c:formatCode>
                <c:ptCount val="18739"/>
                <c:pt idx="0" formatCode="General">
                  <c:v>0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1.4999999999999999E-4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3.5E-4</c:v>
                </c:pt>
                <c:pt idx="9">
                  <c:v>4.0000000000000002E-4</c:v>
                </c:pt>
                <c:pt idx="10">
                  <c:v>4.4999999999999999E-4</c:v>
                </c:pt>
                <c:pt idx="11">
                  <c:v>5.0000000000000001E-4</c:v>
                </c:pt>
                <c:pt idx="12">
                  <c:v>5.5000000000000003E-4</c:v>
                </c:pt>
                <c:pt idx="13">
                  <c:v>5.9999999999999995E-4</c:v>
                </c:pt>
                <c:pt idx="14">
                  <c:v>6.4999999999999997E-4</c:v>
                </c:pt>
                <c:pt idx="15">
                  <c:v>6.9999999999999999E-4</c:v>
                </c:pt>
                <c:pt idx="16">
                  <c:v>7.5000000000000002E-4</c:v>
                </c:pt>
                <c:pt idx="17">
                  <c:v>8.0000000000000004E-4</c:v>
                </c:pt>
                <c:pt idx="18">
                  <c:v>8.4999999999999995E-4</c:v>
                </c:pt>
                <c:pt idx="19">
                  <c:v>8.9999999999999998E-4</c:v>
                </c:pt>
                <c:pt idx="20">
                  <c:v>9.5E-4</c:v>
                </c:pt>
                <c:pt idx="21" formatCode="General">
                  <c:v>1E-3</c:v>
                </c:pt>
                <c:pt idx="22" formatCode="General">
                  <c:v>1.0499999999999999E-3</c:v>
                </c:pt>
                <c:pt idx="23" formatCode="General">
                  <c:v>1.1000000000000001E-3</c:v>
                </c:pt>
                <c:pt idx="24" formatCode="General">
                  <c:v>1.15E-3</c:v>
                </c:pt>
                <c:pt idx="25" formatCode="General">
                  <c:v>1.1999999999999999E-3</c:v>
                </c:pt>
                <c:pt idx="26" formatCode="General">
                  <c:v>1.2499999999999901E-3</c:v>
                </c:pt>
                <c:pt idx="27" formatCode="General">
                  <c:v>1.29999999999999E-3</c:v>
                </c:pt>
                <c:pt idx="28" formatCode="General">
                  <c:v>1.3499999999999901E-3</c:v>
                </c:pt>
                <c:pt idx="29" formatCode="General">
                  <c:v>1.39999999999999E-3</c:v>
                </c:pt>
                <c:pt idx="30" formatCode="General">
                  <c:v>1.4499999999999899E-3</c:v>
                </c:pt>
                <c:pt idx="31" formatCode="General">
                  <c:v>1.4999999999999901E-3</c:v>
                </c:pt>
                <c:pt idx="32" formatCode="General">
                  <c:v>1.54999999999999E-3</c:v>
                </c:pt>
                <c:pt idx="33" formatCode="General">
                  <c:v>1.5999999999999901E-3</c:v>
                </c:pt>
                <c:pt idx="34" formatCode="General">
                  <c:v>1.64999999999999E-3</c:v>
                </c:pt>
                <c:pt idx="35" formatCode="General">
                  <c:v>1.6999999999999899E-3</c:v>
                </c:pt>
                <c:pt idx="36" formatCode="General">
                  <c:v>1.7499999999999901E-3</c:v>
                </c:pt>
                <c:pt idx="37" formatCode="General">
                  <c:v>1.79999999999999E-3</c:v>
                </c:pt>
                <c:pt idx="38" formatCode="General">
                  <c:v>1.8499999999999901E-3</c:v>
                </c:pt>
                <c:pt idx="39" formatCode="General">
                  <c:v>1.89999999999999E-3</c:v>
                </c:pt>
                <c:pt idx="40" formatCode="General">
                  <c:v>1.9499999999999899E-3</c:v>
                </c:pt>
                <c:pt idx="41" formatCode="General">
                  <c:v>1.9999999999999901E-3</c:v>
                </c:pt>
                <c:pt idx="42" formatCode="General">
                  <c:v>2.0499999999999902E-3</c:v>
                </c:pt>
                <c:pt idx="43" formatCode="General">
                  <c:v>2.16904761904761E-3</c:v>
                </c:pt>
                <c:pt idx="44" formatCode="General">
                  <c:v>2.2880952380952301E-3</c:v>
                </c:pt>
                <c:pt idx="45" formatCode="General">
                  <c:v>2.4071428571428499E-3</c:v>
                </c:pt>
                <c:pt idx="46" formatCode="General">
                  <c:v>2.5261904761904701E-3</c:v>
                </c:pt>
                <c:pt idx="47" formatCode="General">
                  <c:v>2.6452380952380898E-3</c:v>
                </c:pt>
                <c:pt idx="48" formatCode="General">
                  <c:v>2.76428571428571E-3</c:v>
                </c:pt>
                <c:pt idx="49" formatCode="General">
                  <c:v>2.8833333333333302E-3</c:v>
                </c:pt>
                <c:pt idx="50" formatCode="General">
                  <c:v>3.00238095238095E-3</c:v>
                </c:pt>
                <c:pt idx="51" formatCode="General">
                  <c:v>3.1214285714285602E-3</c:v>
                </c:pt>
                <c:pt idx="52" formatCode="General">
                  <c:v>3.2404761904761799E-3</c:v>
                </c:pt>
                <c:pt idx="53" formatCode="General">
                  <c:v>3.3595238095238001E-3</c:v>
                </c:pt>
                <c:pt idx="54" formatCode="General">
                  <c:v>3.4785714285714199E-3</c:v>
                </c:pt>
                <c:pt idx="55" formatCode="General">
                  <c:v>3.59761904761904E-3</c:v>
                </c:pt>
                <c:pt idx="56" formatCode="General">
                  <c:v>3.7166666666666598E-3</c:v>
                </c:pt>
                <c:pt idx="57" formatCode="General">
                  <c:v>3.83571428571428E-3</c:v>
                </c:pt>
                <c:pt idx="58" formatCode="General">
                  <c:v>3.9547619047619002E-3</c:v>
                </c:pt>
                <c:pt idx="59" formatCode="General">
                  <c:v>4.0738095238095203E-3</c:v>
                </c:pt>
                <c:pt idx="60" formatCode="General">
                  <c:v>4.1928571428571397E-3</c:v>
                </c:pt>
                <c:pt idx="61" formatCode="General">
                  <c:v>4.3119047619047503E-3</c:v>
                </c:pt>
                <c:pt idx="62" formatCode="General">
                  <c:v>4.4309523809523696E-3</c:v>
                </c:pt>
                <c:pt idx="63" formatCode="General">
                  <c:v>4.5499999999999898E-3</c:v>
                </c:pt>
                <c:pt idx="64" formatCode="General">
                  <c:v>4.66904761904761E-3</c:v>
                </c:pt>
                <c:pt idx="65" formatCode="General">
                  <c:v>4.7880952380952302E-3</c:v>
                </c:pt>
                <c:pt idx="66" formatCode="General">
                  <c:v>4.9071428571428504E-3</c:v>
                </c:pt>
                <c:pt idx="67" formatCode="General">
                  <c:v>5.0261904761904697E-3</c:v>
                </c:pt>
                <c:pt idx="68" formatCode="General">
                  <c:v>5.1452380952380899E-3</c:v>
                </c:pt>
                <c:pt idx="69" formatCode="General">
                  <c:v>5.2642857142857101E-3</c:v>
                </c:pt>
                <c:pt idx="70" formatCode="General">
                  <c:v>5.3833333333333303E-3</c:v>
                </c:pt>
                <c:pt idx="71" formatCode="General">
                  <c:v>5.5023809523809496E-3</c:v>
                </c:pt>
                <c:pt idx="72" formatCode="General">
                  <c:v>5.6214285714285698E-3</c:v>
                </c:pt>
                <c:pt idx="73" formatCode="General">
                  <c:v>5.7404761904761899E-3</c:v>
                </c:pt>
                <c:pt idx="74" formatCode="General">
                  <c:v>5.8595238095238101E-3</c:v>
                </c:pt>
                <c:pt idx="75" formatCode="General">
                  <c:v>5.9785714285714199E-3</c:v>
                </c:pt>
                <c:pt idx="76" formatCode="General">
                  <c:v>6.0976190476190401E-3</c:v>
                </c:pt>
                <c:pt idx="77" formatCode="General">
                  <c:v>6.2166666666666603E-3</c:v>
                </c:pt>
                <c:pt idx="78" formatCode="General">
                  <c:v>6.3357142857142796E-3</c:v>
                </c:pt>
                <c:pt idx="79" formatCode="General">
                  <c:v>6.4547619047618998E-3</c:v>
                </c:pt>
                <c:pt idx="80" formatCode="General">
                  <c:v>6.57380952380952E-3</c:v>
                </c:pt>
                <c:pt idx="81" formatCode="General">
                  <c:v>6.6928571428571402E-3</c:v>
                </c:pt>
                <c:pt idx="82" formatCode="General">
                  <c:v>6.8119047619047603E-3</c:v>
                </c:pt>
                <c:pt idx="83" formatCode="General">
                  <c:v>6.9309523809523797E-3</c:v>
                </c:pt>
                <c:pt idx="84" formatCode="General">
                  <c:v>7.0499999999999998E-3</c:v>
                </c:pt>
                <c:pt idx="85" formatCode="General">
                  <c:v>7.16904761904762E-3</c:v>
                </c:pt>
                <c:pt idx="86" formatCode="General">
                  <c:v>7.2880952380952402E-3</c:v>
                </c:pt>
                <c:pt idx="87" formatCode="General">
                  <c:v>7.4071428571428604E-3</c:v>
                </c:pt>
                <c:pt idx="88" formatCode="General">
                  <c:v>7.5261904761904797E-3</c:v>
                </c:pt>
                <c:pt idx="89" formatCode="General">
                  <c:v>7.6452380952380999E-3</c:v>
                </c:pt>
                <c:pt idx="90" formatCode="General">
                  <c:v>7.7642857142857097E-3</c:v>
                </c:pt>
                <c:pt idx="91" formatCode="General">
                  <c:v>7.8833333333333307E-3</c:v>
                </c:pt>
                <c:pt idx="92" formatCode="General">
                  <c:v>8.0023809523809501E-3</c:v>
                </c:pt>
                <c:pt idx="93" formatCode="General">
                  <c:v>8.1214285714285694E-3</c:v>
                </c:pt>
                <c:pt idx="94" formatCode="General">
                  <c:v>8.2404761904761904E-3</c:v>
                </c:pt>
                <c:pt idx="95" formatCode="General">
                  <c:v>8.3595238095238097E-3</c:v>
                </c:pt>
                <c:pt idx="96" formatCode="General">
                  <c:v>8.4785714285714308E-3</c:v>
                </c:pt>
                <c:pt idx="97" formatCode="General">
                  <c:v>8.5976190476190501E-3</c:v>
                </c:pt>
                <c:pt idx="98" formatCode="General">
                  <c:v>8.7166666666666694E-3</c:v>
                </c:pt>
                <c:pt idx="99" formatCode="General">
                  <c:v>8.8357142857142905E-3</c:v>
                </c:pt>
                <c:pt idx="100" formatCode="General">
                  <c:v>8.9547619047619098E-3</c:v>
                </c:pt>
                <c:pt idx="101" formatCode="General">
                  <c:v>9.0738095238095309E-3</c:v>
                </c:pt>
                <c:pt idx="102" formatCode="General">
                  <c:v>9.1928571428571502E-3</c:v>
                </c:pt>
                <c:pt idx="103" formatCode="General">
                  <c:v>9.3119047619047695E-3</c:v>
                </c:pt>
                <c:pt idx="104" formatCode="General">
                  <c:v>9.4309523809523801E-3</c:v>
                </c:pt>
                <c:pt idx="105" formatCode="General">
                  <c:v>9.5499999999999995E-3</c:v>
                </c:pt>
                <c:pt idx="106" formatCode="General">
                  <c:v>9.6690476190476205E-3</c:v>
                </c:pt>
                <c:pt idx="107" formatCode="General">
                  <c:v>9.7880952380952398E-3</c:v>
                </c:pt>
                <c:pt idx="108" formatCode="General">
                  <c:v>9.9071428571428592E-3</c:v>
                </c:pt>
                <c:pt idx="109" formatCode="General">
                  <c:v>1.00261904761904E-2</c:v>
                </c:pt>
                <c:pt idx="110" formatCode="General">
                  <c:v>1.01452380952381E-2</c:v>
                </c:pt>
                <c:pt idx="111" formatCode="General">
                  <c:v>1.02642857142857E-2</c:v>
                </c:pt>
                <c:pt idx="112" formatCode="General">
                  <c:v>1.03833333333333E-2</c:v>
                </c:pt>
                <c:pt idx="113" formatCode="General">
                  <c:v>1.05023809523809E-2</c:v>
                </c:pt>
                <c:pt idx="114" formatCode="General">
                  <c:v>1.06214285714285E-2</c:v>
                </c:pt>
                <c:pt idx="115" formatCode="General">
                  <c:v>1.07404761904762E-2</c:v>
                </c:pt>
                <c:pt idx="116" formatCode="General">
                  <c:v>1.08595238095238E-2</c:v>
                </c:pt>
                <c:pt idx="117" formatCode="General">
                  <c:v>1.09785714285714E-2</c:v>
                </c:pt>
                <c:pt idx="118" formatCode="General">
                  <c:v>1.1097619047619E-2</c:v>
                </c:pt>
                <c:pt idx="119" formatCode="General">
                  <c:v>1.1216666666666601E-2</c:v>
                </c:pt>
                <c:pt idx="120" formatCode="General">
                  <c:v>1.1335714285714201E-2</c:v>
                </c:pt>
                <c:pt idx="121" formatCode="General">
                  <c:v>1.14547619047619E-2</c:v>
                </c:pt>
                <c:pt idx="122" formatCode="General">
                  <c:v>1.15738095238095E-2</c:v>
                </c:pt>
                <c:pt idx="123" formatCode="General">
                  <c:v>1.16928571428571E-2</c:v>
                </c:pt>
                <c:pt idx="124" formatCode="General">
                  <c:v>1.1811904761904701E-2</c:v>
                </c:pt>
                <c:pt idx="125" formatCode="General">
                  <c:v>1.1930952380952301E-2</c:v>
                </c:pt>
                <c:pt idx="126" formatCode="General">
                  <c:v>1.205E-2</c:v>
                </c:pt>
                <c:pt idx="127" formatCode="General">
                  <c:v>1.21690476190476E-2</c:v>
                </c:pt>
                <c:pt idx="128" formatCode="General">
                  <c:v>1.22880952380952E-2</c:v>
                </c:pt>
                <c:pt idx="129" formatCode="General">
                  <c:v>1.2407142857142801E-2</c:v>
                </c:pt>
                <c:pt idx="130" formatCode="General">
                  <c:v>1.2526190476190399E-2</c:v>
                </c:pt>
                <c:pt idx="131" formatCode="General">
                  <c:v>1.26452380952381E-2</c:v>
                </c:pt>
                <c:pt idx="132" formatCode="General">
                  <c:v>1.27642857142857E-2</c:v>
                </c:pt>
                <c:pt idx="133" formatCode="General">
                  <c:v>1.28833333333333E-2</c:v>
                </c:pt>
                <c:pt idx="134" formatCode="General">
                  <c:v>1.3002380952380901E-2</c:v>
                </c:pt>
                <c:pt idx="135" formatCode="General">
                  <c:v>1.3121428571428499E-2</c:v>
                </c:pt>
                <c:pt idx="136" formatCode="General">
                  <c:v>1.32404761904762E-2</c:v>
                </c:pt>
                <c:pt idx="137" formatCode="General">
                  <c:v>1.33595238095238E-2</c:v>
                </c:pt>
                <c:pt idx="138" formatCode="General">
                  <c:v>1.3478571428571401E-2</c:v>
                </c:pt>
                <c:pt idx="139" formatCode="General">
                  <c:v>1.3597619047619001E-2</c:v>
                </c:pt>
                <c:pt idx="140" formatCode="General">
                  <c:v>1.3716666666666599E-2</c:v>
                </c:pt>
                <c:pt idx="141" formatCode="General">
                  <c:v>1.38357142857143E-2</c:v>
                </c:pt>
                <c:pt idx="142" formatCode="General">
                  <c:v>1.39547619047619E-2</c:v>
                </c:pt>
                <c:pt idx="143" formatCode="General">
                  <c:v>1.4073809523809501E-2</c:v>
                </c:pt>
                <c:pt idx="144" formatCode="General">
                  <c:v>1.4192857142857101E-2</c:v>
                </c:pt>
                <c:pt idx="145" formatCode="General">
                  <c:v>1.4311904761904699E-2</c:v>
                </c:pt>
                <c:pt idx="146" formatCode="General">
                  <c:v>1.44309523809524E-2</c:v>
                </c:pt>
                <c:pt idx="147" formatCode="General">
                  <c:v>1.455E-2</c:v>
                </c:pt>
                <c:pt idx="148" formatCode="General">
                  <c:v>1.4669047619047601E-2</c:v>
                </c:pt>
                <c:pt idx="149" formatCode="General">
                  <c:v>1.4788095238095199E-2</c:v>
                </c:pt>
                <c:pt idx="150" formatCode="General">
                  <c:v>1.4907142857142799E-2</c:v>
                </c:pt>
                <c:pt idx="151" formatCode="General">
                  <c:v>1.50261904761904E-2</c:v>
                </c:pt>
                <c:pt idx="152" formatCode="General">
                  <c:v>1.51452380952381E-2</c:v>
                </c:pt>
                <c:pt idx="153" formatCode="General">
                  <c:v>1.5264285714285701E-2</c:v>
                </c:pt>
                <c:pt idx="154" formatCode="General">
                  <c:v>1.5383333333333299E-2</c:v>
                </c:pt>
                <c:pt idx="155" formatCode="General">
                  <c:v>1.5502380952380899E-2</c:v>
                </c:pt>
                <c:pt idx="156" formatCode="General">
                  <c:v>1.56214285714285E-2</c:v>
                </c:pt>
                <c:pt idx="157" formatCode="General">
                  <c:v>1.5740476190476201E-2</c:v>
                </c:pt>
                <c:pt idx="158" formatCode="General">
                  <c:v>1.5859523809523799E-2</c:v>
                </c:pt>
                <c:pt idx="159" formatCode="General">
                  <c:v>1.5978571428571401E-2</c:v>
                </c:pt>
                <c:pt idx="160" formatCode="General">
                  <c:v>1.6097619047619E-2</c:v>
                </c:pt>
                <c:pt idx="161" formatCode="General">
                  <c:v>1.6216666666666602E-2</c:v>
                </c:pt>
                <c:pt idx="162" formatCode="General">
                  <c:v>1.6335714285714301E-2</c:v>
                </c:pt>
                <c:pt idx="163" formatCode="General">
                  <c:v>1.6454761904761899E-2</c:v>
                </c:pt>
                <c:pt idx="164" formatCode="General">
                  <c:v>1.6573809523809501E-2</c:v>
                </c:pt>
                <c:pt idx="165" formatCode="General">
                  <c:v>1.66928571428571E-2</c:v>
                </c:pt>
                <c:pt idx="166" formatCode="General">
                  <c:v>1.6811904761904702E-2</c:v>
                </c:pt>
                <c:pt idx="167" formatCode="General">
                  <c:v>1.6930952380952401E-2</c:v>
                </c:pt>
                <c:pt idx="168" formatCode="General">
                  <c:v>1.7049999999999999E-2</c:v>
                </c:pt>
                <c:pt idx="169" formatCode="General">
                  <c:v>1.7169047619047601E-2</c:v>
                </c:pt>
                <c:pt idx="170" formatCode="General">
                  <c:v>1.72880952380952E-2</c:v>
                </c:pt>
                <c:pt idx="171" formatCode="General">
                  <c:v>1.7407142857142802E-2</c:v>
                </c:pt>
                <c:pt idx="172" formatCode="General">
                  <c:v>1.7526190476190501E-2</c:v>
                </c:pt>
                <c:pt idx="173" formatCode="General">
                  <c:v>1.7645238095238099E-2</c:v>
                </c:pt>
                <c:pt idx="174" formatCode="General">
                  <c:v>1.7764285714285701E-2</c:v>
                </c:pt>
                <c:pt idx="175" formatCode="General">
                  <c:v>1.78833333333333E-2</c:v>
                </c:pt>
                <c:pt idx="176" formatCode="General">
                  <c:v>1.8002380952380902E-2</c:v>
                </c:pt>
                <c:pt idx="177" formatCode="General">
                  <c:v>1.81214285714285E-2</c:v>
                </c:pt>
                <c:pt idx="178" formatCode="General">
                  <c:v>1.8240476190476199E-2</c:v>
                </c:pt>
                <c:pt idx="179" formatCode="General">
                  <c:v>1.8359523809523801E-2</c:v>
                </c:pt>
                <c:pt idx="180" formatCode="General">
                  <c:v>1.84785714285714E-2</c:v>
                </c:pt>
                <c:pt idx="181" formatCode="General">
                  <c:v>1.8597619047618998E-2</c:v>
                </c:pt>
                <c:pt idx="182" formatCode="General">
                  <c:v>1.87166666666666E-2</c:v>
                </c:pt>
                <c:pt idx="183" formatCode="General">
                  <c:v>1.8835714285714299E-2</c:v>
                </c:pt>
                <c:pt idx="184" formatCode="General">
                  <c:v>1.8954761904761901E-2</c:v>
                </c:pt>
                <c:pt idx="185" formatCode="General">
                  <c:v>1.9038598256203899E-2</c:v>
                </c:pt>
                <c:pt idx="186" formatCode="General">
                  <c:v>1.91224346076459E-2</c:v>
                </c:pt>
                <c:pt idx="187" formatCode="General">
                  <c:v>1.92062709590878E-2</c:v>
                </c:pt>
                <c:pt idx="188" formatCode="General">
                  <c:v>1.9362765481779599E-2</c:v>
                </c:pt>
                <c:pt idx="189" formatCode="General">
                  <c:v>1.9519260004471298E-2</c:v>
                </c:pt>
                <c:pt idx="190" formatCode="General">
                  <c:v>1.9675754527163001E-2</c:v>
                </c:pt>
                <c:pt idx="191" formatCode="General">
                  <c:v>1.98322490498547E-2</c:v>
                </c:pt>
                <c:pt idx="192" formatCode="General">
                  <c:v>1.9988743572546399E-2</c:v>
                </c:pt>
                <c:pt idx="193" formatCode="General">
                  <c:v>2.0145238095238101E-2</c:v>
                </c:pt>
                <c:pt idx="194" formatCode="General">
                  <c:v>2.03017326179298E-2</c:v>
                </c:pt>
                <c:pt idx="195" formatCode="General">
                  <c:v>2.04582271406215E-2</c:v>
                </c:pt>
                <c:pt idx="196" formatCode="General">
                  <c:v>2.0614721663313199E-2</c:v>
                </c:pt>
                <c:pt idx="197" formatCode="General">
                  <c:v>2.0771216186004901E-2</c:v>
                </c:pt>
                <c:pt idx="198" formatCode="General">
                  <c:v>2.09277107086966E-2</c:v>
                </c:pt>
                <c:pt idx="199" formatCode="General">
                  <c:v>2.1084205231388299E-2</c:v>
                </c:pt>
                <c:pt idx="200" formatCode="General">
                  <c:v>2.1240699754080002E-2</c:v>
                </c:pt>
                <c:pt idx="201" formatCode="General">
                  <c:v>2.1397194276771701E-2</c:v>
                </c:pt>
                <c:pt idx="202" formatCode="General">
                  <c:v>2.15536887994634E-2</c:v>
                </c:pt>
                <c:pt idx="203" formatCode="General">
                  <c:v>2.1710183322155099E-2</c:v>
                </c:pt>
                <c:pt idx="204" formatCode="General">
                  <c:v>2.1866677844846801E-2</c:v>
                </c:pt>
                <c:pt idx="205" formatCode="General">
                  <c:v>2.2023172367538601E-2</c:v>
                </c:pt>
                <c:pt idx="206" formatCode="General">
                  <c:v>2.21796668902303E-2</c:v>
                </c:pt>
                <c:pt idx="207" formatCode="General">
                  <c:v>2.2336161412921999E-2</c:v>
                </c:pt>
                <c:pt idx="208" formatCode="General">
                  <c:v>2.2492655935613701E-2</c:v>
                </c:pt>
                <c:pt idx="209" formatCode="General">
                  <c:v>2.26491504583054E-2</c:v>
                </c:pt>
                <c:pt idx="210" formatCode="General">
                  <c:v>2.2805644980997099E-2</c:v>
                </c:pt>
                <c:pt idx="211" formatCode="General">
                  <c:v>2.2962139503688798E-2</c:v>
                </c:pt>
                <c:pt idx="212" formatCode="General">
                  <c:v>2.3118634026380501E-2</c:v>
                </c:pt>
                <c:pt idx="213" formatCode="General">
                  <c:v>2.32751285490722E-2</c:v>
                </c:pt>
                <c:pt idx="214" formatCode="General">
                  <c:v>2.3431623071763899E-2</c:v>
                </c:pt>
                <c:pt idx="215" formatCode="General">
                  <c:v>2.3588117594455602E-2</c:v>
                </c:pt>
                <c:pt idx="216" formatCode="General">
                  <c:v>2.3744612117147301E-2</c:v>
                </c:pt>
                <c:pt idx="217" formatCode="General">
                  <c:v>2.3901106639839E-2</c:v>
                </c:pt>
                <c:pt idx="218" formatCode="General">
                  <c:v>2.4057601162530699E-2</c:v>
                </c:pt>
                <c:pt idx="219" formatCode="General">
                  <c:v>2.4214095685222401E-2</c:v>
                </c:pt>
                <c:pt idx="220" formatCode="General">
                  <c:v>2.43705902079141E-2</c:v>
                </c:pt>
                <c:pt idx="221" formatCode="General">
                  <c:v>2.4527084730605799E-2</c:v>
                </c:pt>
                <c:pt idx="222" formatCode="General">
                  <c:v>2.4683579253297599E-2</c:v>
                </c:pt>
                <c:pt idx="223" formatCode="General">
                  <c:v>2.4840073775989301E-2</c:v>
                </c:pt>
                <c:pt idx="224" formatCode="General">
                  <c:v>2.4996568298681E-2</c:v>
                </c:pt>
                <c:pt idx="225" formatCode="General">
                  <c:v>2.5153062821372699E-2</c:v>
                </c:pt>
                <c:pt idx="226" formatCode="General">
                  <c:v>2.5309557344064398E-2</c:v>
                </c:pt>
                <c:pt idx="227" formatCode="General">
                  <c:v>2.5466051866756101E-2</c:v>
                </c:pt>
                <c:pt idx="228" formatCode="General">
                  <c:v>2.56225463894478E-2</c:v>
                </c:pt>
                <c:pt idx="229" formatCode="General">
                  <c:v>2.5779040912139499E-2</c:v>
                </c:pt>
                <c:pt idx="230" formatCode="General">
                  <c:v>2.5935535434831201E-2</c:v>
                </c:pt>
                <c:pt idx="231" formatCode="General">
                  <c:v>2.60920299575229E-2</c:v>
                </c:pt>
                <c:pt idx="232" formatCode="General">
                  <c:v>2.6248524480214599E-2</c:v>
                </c:pt>
                <c:pt idx="233" formatCode="General">
                  <c:v>2.6405019002906299E-2</c:v>
                </c:pt>
                <c:pt idx="234" formatCode="General">
                  <c:v>2.6561513525598001E-2</c:v>
                </c:pt>
                <c:pt idx="235" formatCode="General">
                  <c:v>2.67180080482897E-2</c:v>
                </c:pt>
                <c:pt idx="236" formatCode="General">
                  <c:v>2.6874502570981399E-2</c:v>
                </c:pt>
                <c:pt idx="237" formatCode="General">
                  <c:v>2.7030997093673102E-2</c:v>
                </c:pt>
                <c:pt idx="238" formatCode="General">
                  <c:v>2.7187491616364801E-2</c:v>
                </c:pt>
                <c:pt idx="239" formatCode="General">
                  <c:v>2.73439861390566E-2</c:v>
                </c:pt>
                <c:pt idx="240" formatCode="General">
                  <c:v>2.7500480661748299E-2</c:v>
                </c:pt>
                <c:pt idx="241" formatCode="General">
                  <c:v>2.7656975184439998E-2</c:v>
                </c:pt>
                <c:pt idx="242" formatCode="General">
                  <c:v>2.7813469707131701E-2</c:v>
                </c:pt>
                <c:pt idx="243" formatCode="General">
                  <c:v>2.79699642298234E-2</c:v>
                </c:pt>
                <c:pt idx="244" formatCode="General">
                  <c:v>2.8126458752515099E-2</c:v>
                </c:pt>
                <c:pt idx="245" formatCode="General">
                  <c:v>2.8282953275206801E-2</c:v>
                </c:pt>
                <c:pt idx="246" formatCode="General">
                  <c:v>2.84394477978985E-2</c:v>
                </c:pt>
                <c:pt idx="247" formatCode="General">
                  <c:v>2.8595942320590199E-2</c:v>
                </c:pt>
                <c:pt idx="248" formatCode="General">
                  <c:v>2.8752436843281898E-2</c:v>
                </c:pt>
                <c:pt idx="249" formatCode="General">
                  <c:v>2.8908931365973601E-2</c:v>
                </c:pt>
                <c:pt idx="250" formatCode="General">
                  <c:v>2.90654258886653E-2</c:v>
                </c:pt>
                <c:pt idx="251" formatCode="General">
                  <c:v>2.9221920411356999E-2</c:v>
                </c:pt>
                <c:pt idx="252" formatCode="General">
                  <c:v>2.9378414934048701E-2</c:v>
                </c:pt>
                <c:pt idx="253" formatCode="General">
                  <c:v>2.9534909456740401E-2</c:v>
                </c:pt>
                <c:pt idx="254" formatCode="General">
                  <c:v>2.96914039794321E-2</c:v>
                </c:pt>
                <c:pt idx="255" formatCode="General">
                  <c:v>2.9847898502123899E-2</c:v>
                </c:pt>
                <c:pt idx="256" formatCode="General">
                  <c:v>3.0004393024815602E-2</c:v>
                </c:pt>
                <c:pt idx="257" formatCode="General">
                  <c:v>3.0160887547507301E-2</c:v>
                </c:pt>
                <c:pt idx="258" formatCode="General">
                  <c:v>3.0317382070199E-2</c:v>
                </c:pt>
                <c:pt idx="259" formatCode="General">
                  <c:v>3.0473876592890699E-2</c:v>
                </c:pt>
                <c:pt idx="260" formatCode="General">
                  <c:v>3.0630371115582401E-2</c:v>
                </c:pt>
                <c:pt idx="261" formatCode="General">
                  <c:v>3.07868656382741E-2</c:v>
                </c:pt>
                <c:pt idx="262" formatCode="General">
                  <c:v>3.0943360160965799E-2</c:v>
                </c:pt>
                <c:pt idx="263" formatCode="General">
                  <c:v>3.1099854683657498E-2</c:v>
                </c:pt>
                <c:pt idx="264" formatCode="General">
                  <c:v>3.1256349206349197E-2</c:v>
                </c:pt>
                <c:pt idx="265" formatCode="General">
                  <c:v>3.14128437290409E-2</c:v>
                </c:pt>
                <c:pt idx="266" formatCode="General">
                  <c:v>3.1569338251732602E-2</c:v>
                </c:pt>
                <c:pt idx="267" formatCode="General">
                  <c:v>3.1725832774424298E-2</c:v>
                </c:pt>
                <c:pt idx="268" formatCode="General">
                  <c:v>3.1882327297116E-2</c:v>
                </c:pt>
                <c:pt idx="269" formatCode="General">
                  <c:v>3.2038821819807703E-2</c:v>
                </c:pt>
                <c:pt idx="270" formatCode="General">
                  <c:v>3.2195316342499398E-2</c:v>
                </c:pt>
                <c:pt idx="271" formatCode="General">
                  <c:v>3.2351810865191101E-2</c:v>
                </c:pt>
                <c:pt idx="272" formatCode="General">
                  <c:v>3.2508305387882797E-2</c:v>
                </c:pt>
                <c:pt idx="273" formatCode="General">
                  <c:v>3.2664799910574499E-2</c:v>
                </c:pt>
                <c:pt idx="274" formatCode="General">
                  <c:v>3.2821294433266202E-2</c:v>
                </c:pt>
                <c:pt idx="275" formatCode="General">
                  <c:v>3.2977788955957897E-2</c:v>
                </c:pt>
                <c:pt idx="276" formatCode="General">
                  <c:v>3.31342834786496E-2</c:v>
                </c:pt>
                <c:pt idx="277" formatCode="General">
                  <c:v>3.3290778001341302E-2</c:v>
                </c:pt>
                <c:pt idx="278" formatCode="General">
                  <c:v>3.3447272524032998E-2</c:v>
                </c:pt>
                <c:pt idx="279" formatCode="General">
                  <c:v>3.36037670467247E-2</c:v>
                </c:pt>
                <c:pt idx="280" formatCode="General">
                  <c:v>3.3760261569416403E-2</c:v>
                </c:pt>
                <c:pt idx="281" formatCode="General">
                  <c:v>3.3916756092108098E-2</c:v>
                </c:pt>
                <c:pt idx="282" formatCode="General">
                  <c:v>3.4073250614799898E-2</c:v>
                </c:pt>
                <c:pt idx="283" formatCode="General">
                  <c:v>3.42297451374916E-2</c:v>
                </c:pt>
                <c:pt idx="284" formatCode="General">
                  <c:v>3.4386239660183303E-2</c:v>
                </c:pt>
                <c:pt idx="285" formatCode="General">
                  <c:v>3.4542734182874998E-2</c:v>
                </c:pt>
                <c:pt idx="286" formatCode="General">
                  <c:v>3.4699228705566701E-2</c:v>
                </c:pt>
                <c:pt idx="287" formatCode="General">
                  <c:v>3.4855723228258403E-2</c:v>
                </c:pt>
                <c:pt idx="288" formatCode="General">
                  <c:v>3.5012217750950099E-2</c:v>
                </c:pt>
                <c:pt idx="289" formatCode="General">
                  <c:v>3.5168712273641801E-2</c:v>
                </c:pt>
                <c:pt idx="290" formatCode="General">
                  <c:v>3.5325206796333497E-2</c:v>
                </c:pt>
                <c:pt idx="291" formatCode="General">
                  <c:v>3.54817013190252E-2</c:v>
                </c:pt>
                <c:pt idx="292" formatCode="General">
                  <c:v>3.5638195841716902E-2</c:v>
                </c:pt>
                <c:pt idx="293" formatCode="General">
                  <c:v>3.5818132863759199E-2</c:v>
                </c:pt>
                <c:pt idx="294" formatCode="General">
                  <c:v>3.5998069885801398E-2</c:v>
                </c:pt>
                <c:pt idx="295" formatCode="General">
                  <c:v>3.6178006907843702E-2</c:v>
                </c:pt>
                <c:pt idx="296" formatCode="General">
                  <c:v>3.6357943929885998E-2</c:v>
                </c:pt>
                <c:pt idx="297" formatCode="General">
                  <c:v>3.6537880951928302E-2</c:v>
                </c:pt>
                <c:pt idx="298" formatCode="General">
                  <c:v>3.6717817973970598E-2</c:v>
                </c:pt>
                <c:pt idx="299" formatCode="General">
                  <c:v>3.6897754996012902E-2</c:v>
                </c:pt>
                <c:pt idx="300" formatCode="General">
                  <c:v>3.7077692018055101E-2</c:v>
                </c:pt>
                <c:pt idx="301" formatCode="General">
                  <c:v>3.7257629040097398E-2</c:v>
                </c:pt>
                <c:pt idx="302" formatCode="General">
                  <c:v>3.7437566062139702E-2</c:v>
                </c:pt>
                <c:pt idx="303" formatCode="General">
                  <c:v>3.7617503084181998E-2</c:v>
                </c:pt>
                <c:pt idx="304" formatCode="General">
                  <c:v>3.7797440106224302E-2</c:v>
                </c:pt>
                <c:pt idx="305" formatCode="General">
                  <c:v>3.7977377128266598E-2</c:v>
                </c:pt>
                <c:pt idx="306" formatCode="General">
                  <c:v>3.8157314150308798E-2</c:v>
                </c:pt>
                <c:pt idx="307" formatCode="General">
                  <c:v>3.8379154314470601E-2</c:v>
                </c:pt>
                <c:pt idx="308" formatCode="General">
                  <c:v>3.86009944786323E-2</c:v>
                </c:pt>
                <c:pt idx="309" formatCode="General">
                  <c:v>3.8822834642793999E-2</c:v>
                </c:pt>
                <c:pt idx="310" formatCode="General">
                  <c:v>3.9044674806955698E-2</c:v>
                </c:pt>
                <c:pt idx="311" formatCode="General">
                  <c:v>3.9266514971117397E-2</c:v>
                </c:pt>
                <c:pt idx="312" formatCode="General">
                  <c:v>3.94883551352792E-2</c:v>
                </c:pt>
                <c:pt idx="313" formatCode="General">
                  <c:v>3.9710195299440899E-2</c:v>
                </c:pt>
                <c:pt idx="314" formatCode="General">
                  <c:v>3.9932035463602598E-2</c:v>
                </c:pt>
                <c:pt idx="315" formatCode="General">
                  <c:v>4.0153875627764297E-2</c:v>
                </c:pt>
                <c:pt idx="316" formatCode="General">
                  <c:v>4.0375715791926003E-2</c:v>
                </c:pt>
                <c:pt idx="317" formatCode="General">
                  <c:v>4.05975559560878E-2</c:v>
                </c:pt>
                <c:pt idx="318" formatCode="General">
                  <c:v>4.0819396120249499E-2</c:v>
                </c:pt>
                <c:pt idx="319" formatCode="General">
                  <c:v>4.1041236284411198E-2</c:v>
                </c:pt>
                <c:pt idx="320" formatCode="General">
                  <c:v>4.1263076448572897E-2</c:v>
                </c:pt>
                <c:pt idx="321" formatCode="General">
                  <c:v>4.1484916612734603E-2</c:v>
                </c:pt>
                <c:pt idx="322" formatCode="General">
                  <c:v>4.1706756776896399E-2</c:v>
                </c:pt>
                <c:pt idx="323" formatCode="General">
                  <c:v>4.1928596941058098E-2</c:v>
                </c:pt>
                <c:pt idx="324" formatCode="General">
                  <c:v>4.2150437105219797E-2</c:v>
                </c:pt>
                <c:pt idx="325" formatCode="General">
                  <c:v>4.2372277269381503E-2</c:v>
                </c:pt>
                <c:pt idx="326" formatCode="General">
                  <c:v>4.2594117433543202E-2</c:v>
                </c:pt>
                <c:pt idx="327" formatCode="General">
                  <c:v>4.2815957597704998E-2</c:v>
                </c:pt>
                <c:pt idx="328" formatCode="General">
                  <c:v>4.3037797761866697E-2</c:v>
                </c:pt>
                <c:pt idx="329" formatCode="General">
                  <c:v>4.3259637926028403E-2</c:v>
                </c:pt>
                <c:pt idx="330" formatCode="General">
                  <c:v>4.3481478090190102E-2</c:v>
                </c:pt>
                <c:pt idx="331" formatCode="General">
                  <c:v>4.3703318254351801E-2</c:v>
                </c:pt>
                <c:pt idx="332" formatCode="General">
                  <c:v>4.3925158418513598E-2</c:v>
                </c:pt>
                <c:pt idx="333" formatCode="General">
                  <c:v>4.4146998582675297E-2</c:v>
                </c:pt>
                <c:pt idx="334" formatCode="General">
                  <c:v>4.4368838746837003E-2</c:v>
                </c:pt>
                <c:pt idx="335" formatCode="General">
                  <c:v>4.4590678910998702E-2</c:v>
                </c:pt>
                <c:pt idx="336" formatCode="General">
                  <c:v>4.4812519075160401E-2</c:v>
                </c:pt>
                <c:pt idx="337" formatCode="General">
                  <c:v>4.5034359239322197E-2</c:v>
                </c:pt>
                <c:pt idx="338" formatCode="General">
                  <c:v>4.5256199403483903E-2</c:v>
                </c:pt>
                <c:pt idx="339" formatCode="General">
                  <c:v>4.5478039567645602E-2</c:v>
                </c:pt>
                <c:pt idx="340" formatCode="General">
                  <c:v>4.5699879731807301E-2</c:v>
                </c:pt>
                <c:pt idx="341" formatCode="General">
                  <c:v>4.5921719895969E-2</c:v>
                </c:pt>
                <c:pt idx="342" formatCode="General">
                  <c:v>4.6143560060130699E-2</c:v>
                </c:pt>
                <c:pt idx="343" formatCode="General">
                  <c:v>4.6365400224292502E-2</c:v>
                </c:pt>
                <c:pt idx="344" formatCode="General">
                  <c:v>4.6587240388454201E-2</c:v>
                </c:pt>
                <c:pt idx="345" formatCode="General">
                  <c:v>4.68090805526159E-2</c:v>
                </c:pt>
                <c:pt idx="346" formatCode="General">
                  <c:v>4.7030920716777599E-2</c:v>
                </c:pt>
                <c:pt idx="347" formatCode="General">
                  <c:v>4.7252760880939298E-2</c:v>
                </c:pt>
                <c:pt idx="348" formatCode="General">
                  <c:v>4.7474601045101102E-2</c:v>
                </c:pt>
                <c:pt idx="349" formatCode="General">
                  <c:v>4.7696441209262801E-2</c:v>
                </c:pt>
                <c:pt idx="350" formatCode="General">
                  <c:v>4.79182813734245E-2</c:v>
                </c:pt>
                <c:pt idx="351" formatCode="General">
                  <c:v>4.8140121537586199E-2</c:v>
                </c:pt>
                <c:pt idx="352" formatCode="General">
                  <c:v>4.8361961701747898E-2</c:v>
                </c:pt>
                <c:pt idx="353" formatCode="General">
                  <c:v>4.8583801865909701E-2</c:v>
                </c:pt>
                <c:pt idx="354" formatCode="General">
                  <c:v>4.88056420300714E-2</c:v>
                </c:pt>
                <c:pt idx="355" formatCode="General">
                  <c:v>4.9027482194233099E-2</c:v>
                </c:pt>
                <c:pt idx="356" formatCode="General">
                  <c:v>4.9249322358394798E-2</c:v>
                </c:pt>
                <c:pt idx="357" formatCode="General">
                  <c:v>4.9471162522556497E-2</c:v>
                </c:pt>
                <c:pt idx="358" formatCode="General">
                  <c:v>4.96930026867183E-2</c:v>
                </c:pt>
                <c:pt idx="359" formatCode="General">
                  <c:v>4.9914842850879999E-2</c:v>
                </c:pt>
                <c:pt idx="360" formatCode="General">
                  <c:v>5.0136683015041698E-2</c:v>
                </c:pt>
                <c:pt idx="361" formatCode="General">
                  <c:v>5.0358523179203397E-2</c:v>
                </c:pt>
                <c:pt idx="362" formatCode="General">
                  <c:v>5.0580363343365103E-2</c:v>
                </c:pt>
                <c:pt idx="363" formatCode="General">
                  <c:v>5.08022035075269E-2</c:v>
                </c:pt>
                <c:pt idx="364" formatCode="General">
                  <c:v>5.1024043671688599E-2</c:v>
                </c:pt>
                <c:pt idx="365" formatCode="General">
                  <c:v>5.1245883835850298E-2</c:v>
                </c:pt>
                <c:pt idx="366" formatCode="General">
                  <c:v>5.1467724000011997E-2</c:v>
                </c:pt>
                <c:pt idx="367" formatCode="General">
                  <c:v>5.1689564164173703E-2</c:v>
                </c:pt>
                <c:pt idx="368" formatCode="General">
                  <c:v>5.1911404328335499E-2</c:v>
                </c:pt>
                <c:pt idx="369" formatCode="General">
                  <c:v>5.2133244492497198E-2</c:v>
                </c:pt>
                <c:pt idx="370" formatCode="General">
                  <c:v>5.2355084656658897E-2</c:v>
                </c:pt>
                <c:pt idx="371" formatCode="General">
                  <c:v>5.2576924820820603E-2</c:v>
                </c:pt>
                <c:pt idx="372" formatCode="General">
                  <c:v>5.2798764984982302E-2</c:v>
                </c:pt>
                <c:pt idx="373" formatCode="General">
                  <c:v>5.3020605149144098E-2</c:v>
                </c:pt>
                <c:pt idx="374" formatCode="General">
                  <c:v>5.3242445313305797E-2</c:v>
                </c:pt>
                <c:pt idx="375" formatCode="General">
                  <c:v>5.3464285477467503E-2</c:v>
                </c:pt>
                <c:pt idx="376" formatCode="General">
                  <c:v>5.3686125641629202E-2</c:v>
                </c:pt>
                <c:pt idx="377" formatCode="General">
                  <c:v>5.3907965805790901E-2</c:v>
                </c:pt>
                <c:pt idx="378" formatCode="General">
                  <c:v>5.4129805969952698E-2</c:v>
                </c:pt>
                <c:pt idx="379" formatCode="General">
                  <c:v>5.4351646134114397E-2</c:v>
                </c:pt>
                <c:pt idx="380" formatCode="General">
                  <c:v>5.4573486298276103E-2</c:v>
                </c:pt>
                <c:pt idx="381" formatCode="General">
                  <c:v>5.4795326462437802E-2</c:v>
                </c:pt>
                <c:pt idx="382" formatCode="General">
                  <c:v>5.5017166626599501E-2</c:v>
                </c:pt>
                <c:pt idx="383" formatCode="General">
                  <c:v>5.5239006790761297E-2</c:v>
                </c:pt>
                <c:pt idx="384" formatCode="General">
                  <c:v>5.5460846954923003E-2</c:v>
                </c:pt>
                <c:pt idx="385" formatCode="General">
                  <c:v>5.5682687119084702E-2</c:v>
                </c:pt>
                <c:pt idx="386" formatCode="General">
                  <c:v>5.5904527283246401E-2</c:v>
                </c:pt>
                <c:pt idx="387" formatCode="General">
                  <c:v>5.61263674474081E-2</c:v>
                </c:pt>
                <c:pt idx="388" formatCode="General">
                  <c:v>5.6348207611569903E-2</c:v>
                </c:pt>
                <c:pt idx="389" formatCode="General">
                  <c:v>5.6570047775731602E-2</c:v>
                </c:pt>
                <c:pt idx="390" formatCode="General">
                  <c:v>5.6791887939893301E-2</c:v>
                </c:pt>
                <c:pt idx="391" formatCode="General">
                  <c:v>5.7013728104055E-2</c:v>
                </c:pt>
                <c:pt idx="392" formatCode="General">
                  <c:v>5.7235568268216699E-2</c:v>
                </c:pt>
                <c:pt idx="393" formatCode="General">
                  <c:v>5.7457408432378503E-2</c:v>
                </c:pt>
                <c:pt idx="394" formatCode="General">
                  <c:v>5.7679248596540202E-2</c:v>
                </c:pt>
                <c:pt idx="395" formatCode="General">
                  <c:v>5.7901088760701901E-2</c:v>
                </c:pt>
                <c:pt idx="396" formatCode="General">
                  <c:v>5.81229289248636E-2</c:v>
                </c:pt>
                <c:pt idx="397" formatCode="General">
                  <c:v>5.8344769089025299E-2</c:v>
                </c:pt>
                <c:pt idx="398" formatCode="General">
                  <c:v>5.8566609253187102E-2</c:v>
                </c:pt>
                <c:pt idx="399" formatCode="General">
                  <c:v>5.8788449417348801E-2</c:v>
                </c:pt>
                <c:pt idx="400" formatCode="General">
                  <c:v>5.90102895815105E-2</c:v>
                </c:pt>
                <c:pt idx="401" formatCode="General">
                  <c:v>5.9232129745672199E-2</c:v>
                </c:pt>
                <c:pt idx="402" formatCode="General">
                  <c:v>5.9453969909833898E-2</c:v>
                </c:pt>
                <c:pt idx="403" formatCode="General">
                  <c:v>5.9675810073995701E-2</c:v>
                </c:pt>
                <c:pt idx="404" formatCode="General">
                  <c:v>5.98976502381574E-2</c:v>
                </c:pt>
                <c:pt idx="405" formatCode="General">
                  <c:v>6.0119490402319099E-2</c:v>
                </c:pt>
                <c:pt idx="406" formatCode="General">
                  <c:v>6.0341330566480798E-2</c:v>
                </c:pt>
                <c:pt idx="407" formatCode="General">
                  <c:v>6.0563170730642497E-2</c:v>
                </c:pt>
                <c:pt idx="408" formatCode="General">
                  <c:v>6.0785010894804301E-2</c:v>
                </c:pt>
                <c:pt idx="409" formatCode="General">
                  <c:v>6.1006851058966E-2</c:v>
                </c:pt>
                <c:pt idx="410" formatCode="General">
                  <c:v>6.1228691223127699E-2</c:v>
                </c:pt>
                <c:pt idx="411" formatCode="General">
                  <c:v>6.1450531387289398E-2</c:v>
                </c:pt>
                <c:pt idx="412" formatCode="General">
                  <c:v>6.1672371551451097E-2</c:v>
                </c:pt>
                <c:pt idx="413" formatCode="General">
                  <c:v>6.18942117156129E-2</c:v>
                </c:pt>
                <c:pt idx="414" formatCode="General">
                  <c:v>6.2116051879774599E-2</c:v>
                </c:pt>
                <c:pt idx="415" formatCode="General">
                  <c:v>6.2337892043936298E-2</c:v>
                </c:pt>
                <c:pt idx="416" formatCode="General">
                  <c:v>6.2559732208098004E-2</c:v>
                </c:pt>
                <c:pt idx="417" formatCode="General">
                  <c:v>6.27815723722598E-2</c:v>
                </c:pt>
                <c:pt idx="418" formatCode="General">
                  <c:v>6.3003412536421499E-2</c:v>
                </c:pt>
                <c:pt idx="419" formatCode="General">
                  <c:v>6.3225252700583198E-2</c:v>
                </c:pt>
                <c:pt idx="420" formatCode="General">
                  <c:v>6.3447092864744897E-2</c:v>
                </c:pt>
                <c:pt idx="421" formatCode="General">
                  <c:v>6.3668933028906693E-2</c:v>
                </c:pt>
                <c:pt idx="422" formatCode="General">
                  <c:v>6.3890773193068406E-2</c:v>
                </c:pt>
                <c:pt idx="423" formatCode="General">
                  <c:v>6.4112613357230105E-2</c:v>
                </c:pt>
                <c:pt idx="424" formatCode="General">
                  <c:v>6.4334453521391805E-2</c:v>
                </c:pt>
                <c:pt idx="425" formatCode="General">
                  <c:v>6.4556293685553601E-2</c:v>
                </c:pt>
                <c:pt idx="426" formatCode="General">
                  <c:v>6.47781338497153E-2</c:v>
                </c:pt>
                <c:pt idx="427" formatCode="General">
                  <c:v>6.4999974013876999E-2</c:v>
                </c:pt>
                <c:pt idx="428" formatCode="General">
                  <c:v>6.5221814178038795E-2</c:v>
                </c:pt>
                <c:pt idx="429" formatCode="General">
                  <c:v>6.5443654342200494E-2</c:v>
                </c:pt>
                <c:pt idx="430" formatCode="General">
                  <c:v>6.5665494506362193E-2</c:v>
                </c:pt>
                <c:pt idx="431" formatCode="General">
                  <c:v>6.5887334670523906E-2</c:v>
                </c:pt>
                <c:pt idx="432" formatCode="General">
                  <c:v>6.6109174834685702E-2</c:v>
                </c:pt>
                <c:pt idx="433" formatCode="General">
                  <c:v>6.6331014998847401E-2</c:v>
                </c:pt>
                <c:pt idx="434" formatCode="General">
                  <c:v>6.65528551630091E-2</c:v>
                </c:pt>
                <c:pt idx="435" formatCode="General">
                  <c:v>6.6774695327170799E-2</c:v>
                </c:pt>
                <c:pt idx="436" formatCode="General">
                  <c:v>6.6996535491332596E-2</c:v>
                </c:pt>
                <c:pt idx="437" formatCode="General">
                  <c:v>6.7218375655494295E-2</c:v>
                </c:pt>
                <c:pt idx="438" formatCode="General">
                  <c:v>6.7440215819655994E-2</c:v>
                </c:pt>
                <c:pt idx="439" formatCode="General">
                  <c:v>6.7662055983817707E-2</c:v>
                </c:pt>
                <c:pt idx="440" formatCode="General">
                  <c:v>6.7883896147979503E-2</c:v>
                </c:pt>
                <c:pt idx="441" formatCode="General">
                  <c:v>6.8105736312141202E-2</c:v>
                </c:pt>
                <c:pt idx="442" formatCode="General">
                  <c:v>6.8327576476302901E-2</c:v>
                </c:pt>
                <c:pt idx="443" formatCode="General">
                  <c:v>6.8549416640464697E-2</c:v>
                </c:pt>
                <c:pt idx="444" formatCode="General">
                  <c:v>6.8771256804626396E-2</c:v>
                </c:pt>
                <c:pt idx="445" formatCode="General">
                  <c:v>6.8993096968788095E-2</c:v>
                </c:pt>
                <c:pt idx="446" formatCode="General">
                  <c:v>6.9214937132949794E-2</c:v>
                </c:pt>
                <c:pt idx="447" formatCode="General">
                  <c:v>6.9436777297111604E-2</c:v>
                </c:pt>
                <c:pt idx="448" formatCode="General">
                  <c:v>6.9658617461273303E-2</c:v>
                </c:pt>
                <c:pt idx="449" formatCode="General">
                  <c:v>6.9880457625435002E-2</c:v>
                </c:pt>
                <c:pt idx="450" formatCode="General">
                  <c:v>7.0102297789596701E-2</c:v>
                </c:pt>
                <c:pt idx="451" formatCode="General">
                  <c:v>7.0324137953758498E-2</c:v>
                </c:pt>
                <c:pt idx="452" formatCode="General">
                  <c:v>7.0545978117920197E-2</c:v>
                </c:pt>
                <c:pt idx="453" formatCode="General">
                  <c:v>7.0767818282081896E-2</c:v>
                </c:pt>
                <c:pt idx="454" formatCode="General">
                  <c:v>7.0989658446243595E-2</c:v>
                </c:pt>
                <c:pt idx="455" formatCode="General">
                  <c:v>7.1211498610405405E-2</c:v>
                </c:pt>
                <c:pt idx="456" formatCode="General">
                  <c:v>7.1433338774567104E-2</c:v>
                </c:pt>
                <c:pt idx="457" formatCode="General">
                  <c:v>7.1655178938728803E-2</c:v>
                </c:pt>
                <c:pt idx="458" formatCode="General">
                  <c:v>7.1877019102890599E-2</c:v>
                </c:pt>
                <c:pt idx="459" formatCode="General">
                  <c:v>7.2098859267052298E-2</c:v>
                </c:pt>
                <c:pt idx="460" formatCode="General">
                  <c:v>7.2320699431213997E-2</c:v>
                </c:pt>
                <c:pt idx="461" formatCode="General">
                  <c:v>7.2542539595375696E-2</c:v>
                </c:pt>
                <c:pt idx="462" formatCode="General">
                  <c:v>7.2764379759537506E-2</c:v>
                </c:pt>
                <c:pt idx="463" formatCode="General">
                  <c:v>7.2986219923699205E-2</c:v>
                </c:pt>
                <c:pt idx="464" formatCode="General">
                  <c:v>7.3208060087860904E-2</c:v>
                </c:pt>
                <c:pt idx="465" formatCode="General">
                  <c:v>7.3429900252022604E-2</c:v>
                </c:pt>
                <c:pt idx="466" formatCode="General">
                  <c:v>7.36517404161844E-2</c:v>
                </c:pt>
                <c:pt idx="467" formatCode="General">
                  <c:v>7.3873580580346099E-2</c:v>
                </c:pt>
                <c:pt idx="468" formatCode="General">
                  <c:v>7.4095420744507798E-2</c:v>
                </c:pt>
                <c:pt idx="469" formatCode="General">
                  <c:v>7.4317260908669594E-2</c:v>
                </c:pt>
                <c:pt idx="470" formatCode="General">
                  <c:v>7.4539101072831307E-2</c:v>
                </c:pt>
                <c:pt idx="471" formatCode="General">
                  <c:v>7.4760941236993006E-2</c:v>
                </c:pt>
                <c:pt idx="472" formatCode="General">
                  <c:v>7.4982781401154705E-2</c:v>
                </c:pt>
                <c:pt idx="473" formatCode="General">
                  <c:v>7.5204621565316501E-2</c:v>
                </c:pt>
                <c:pt idx="474" formatCode="General">
                  <c:v>7.54264617294782E-2</c:v>
                </c:pt>
                <c:pt idx="475" formatCode="General">
                  <c:v>7.5648301893639899E-2</c:v>
                </c:pt>
                <c:pt idx="476" formatCode="General">
                  <c:v>7.5870142057801598E-2</c:v>
                </c:pt>
                <c:pt idx="477" formatCode="General">
                  <c:v>7.6091982221963395E-2</c:v>
                </c:pt>
                <c:pt idx="478" formatCode="General">
                  <c:v>7.6313822386125094E-2</c:v>
                </c:pt>
                <c:pt idx="479" formatCode="General">
                  <c:v>7.6535662550286807E-2</c:v>
                </c:pt>
                <c:pt idx="480" formatCode="General">
                  <c:v>7.6757502714448506E-2</c:v>
                </c:pt>
                <c:pt idx="481" formatCode="General">
                  <c:v>7.6979342878610302E-2</c:v>
                </c:pt>
                <c:pt idx="482" formatCode="General">
                  <c:v>7.7201183042772001E-2</c:v>
                </c:pt>
                <c:pt idx="483" formatCode="General">
                  <c:v>7.74230232069337E-2</c:v>
                </c:pt>
                <c:pt idx="484" formatCode="General">
                  <c:v>7.7644863371095496E-2</c:v>
                </c:pt>
                <c:pt idx="485" formatCode="General">
                  <c:v>7.7866703535257195E-2</c:v>
                </c:pt>
                <c:pt idx="486" formatCode="General">
                  <c:v>7.8088543699418894E-2</c:v>
                </c:pt>
                <c:pt idx="487" formatCode="General">
                  <c:v>7.8310383863580593E-2</c:v>
                </c:pt>
                <c:pt idx="488" formatCode="General">
                  <c:v>7.8532224027742403E-2</c:v>
                </c:pt>
                <c:pt idx="489" formatCode="General">
                  <c:v>7.8754064191904102E-2</c:v>
                </c:pt>
                <c:pt idx="490" formatCode="General">
                  <c:v>7.8975904356065801E-2</c:v>
                </c:pt>
                <c:pt idx="491" formatCode="General">
                  <c:v>7.91977445202275E-2</c:v>
                </c:pt>
                <c:pt idx="492" formatCode="General">
                  <c:v>7.9419584684389297E-2</c:v>
                </c:pt>
                <c:pt idx="493" formatCode="General">
                  <c:v>7.9641424848550996E-2</c:v>
                </c:pt>
                <c:pt idx="494" formatCode="General">
                  <c:v>7.9863265012712695E-2</c:v>
                </c:pt>
                <c:pt idx="495" formatCode="General">
                  <c:v>8.0085105176874394E-2</c:v>
                </c:pt>
                <c:pt idx="496" formatCode="General">
                  <c:v>8.0306945341036204E-2</c:v>
                </c:pt>
                <c:pt idx="497" formatCode="General">
                  <c:v>8.0528785505197903E-2</c:v>
                </c:pt>
                <c:pt idx="498" formatCode="General">
                  <c:v>8.0750625669359602E-2</c:v>
                </c:pt>
                <c:pt idx="499" formatCode="General">
                  <c:v>8.0972465833521398E-2</c:v>
                </c:pt>
                <c:pt idx="500" formatCode="General">
                  <c:v>8.1194305997683097E-2</c:v>
                </c:pt>
                <c:pt idx="501" formatCode="General">
                  <c:v>8.1416146161844796E-2</c:v>
                </c:pt>
                <c:pt idx="502" formatCode="General">
                  <c:v>8.1637986326006495E-2</c:v>
                </c:pt>
                <c:pt idx="503" formatCode="General">
                  <c:v>8.1859826490168305E-2</c:v>
                </c:pt>
                <c:pt idx="504" formatCode="General">
                  <c:v>8.2081666654330004E-2</c:v>
                </c:pt>
                <c:pt idx="505" formatCode="General">
                  <c:v>8.2303506818491703E-2</c:v>
                </c:pt>
                <c:pt idx="506" formatCode="General">
                  <c:v>8.2525346982653403E-2</c:v>
                </c:pt>
                <c:pt idx="507" formatCode="General">
                  <c:v>8.2747187146815199E-2</c:v>
                </c:pt>
                <c:pt idx="508" formatCode="General">
                  <c:v>8.2969027310976898E-2</c:v>
                </c:pt>
                <c:pt idx="509" formatCode="General">
                  <c:v>8.3190867475138597E-2</c:v>
                </c:pt>
                <c:pt idx="510" formatCode="General">
                  <c:v>8.3412707639300296E-2</c:v>
                </c:pt>
                <c:pt idx="511" formatCode="General">
                  <c:v>8.3634547803462106E-2</c:v>
                </c:pt>
                <c:pt idx="512" formatCode="General">
                  <c:v>8.3856387967623805E-2</c:v>
                </c:pt>
                <c:pt idx="513" formatCode="General">
                  <c:v>8.4078228131785504E-2</c:v>
                </c:pt>
                <c:pt idx="514" formatCode="General">
                  <c:v>8.43000682959473E-2</c:v>
                </c:pt>
                <c:pt idx="515" formatCode="General">
                  <c:v>8.4521908460108999E-2</c:v>
                </c:pt>
                <c:pt idx="516" formatCode="General">
                  <c:v>8.4743748624270698E-2</c:v>
                </c:pt>
                <c:pt idx="517" formatCode="General">
                  <c:v>8.4965588788432397E-2</c:v>
                </c:pt>
                <c:pt idx="518" formatCode="General">
                  <c:v>8.5187428952594194E-2</c:v>
                </c:pt>
                <c:pt idx="519" formatCode="General">
                  <c:v>8.5409269116755906E-2</c:v>
                </c:pt>
                <c:pt idx="520" formatCode="General">
                  <c:v>8.5631109280917606E-2</c:v>
                </c:pt>
                <c:pt idx="521" formatCode="General">
                  <c:v>8.5852949445079305E-2</c:v>
                </c:pt>
                <c:pt idx="522" formatCode="General">
                  <c:v>8.6074789609241101E-2</c:v>
                </c:pt>
                <c:pt idx="523" formatCode="General">
                  <c:v>8.62966297734028E-2</c:v>
                </c:pt>
                <c:pt idx="524" formatCode="General">
                  <c:v>8.6518469937564499E-2</c:v>
                </c:pt>
                <c:pt idx="525" formatCode="General">
                  <c:v>8.6740310101726295E-2</c:v>
                </c:pt>
                <c:pt idx="526" formatCode="General">
                  <c:v>8.6962150265887994E-2</c:v>
                </c:pt>
                <c:pt idx="527" formatCode="General">
                  <c:v>8.7183990430049693E-2</c:v>
                </c:pt>
                <c:pt idx="528" formatCode="General">
                  <c:v>8.7405830594211406E-2</c:v>
                </c:pt>
                <c:pt idx="529" formatCode="General">
                  <c:v>8.7627670758373202E-2</c:v>
                </c:pt>
                <c:pt idx="530" formatCode="General">
                  <c:v>8.7849510922534901E-2</c:v>
                </c:pt>
                <c:pt idx="531" formatCode="General">
                  <c:v>8.80713510866966E-2</c:v>
                </c:pt>
                <c:pt idx="532" formatCode="General">
                  <c:v>8.8293191250858299E-2</c:v>
                </c:pt>
                <c:pt idx="533" formatCode="General">
                  <c:v>8.8515031415020096E-2</c:v>
                </c:pt>
                <c:pt idx="534" formatCode="General">
                  <c:v>8.8736871579181795E-2</c:v>
                </c:pt>
                <c:pt idx="535" formatCode="General">
                  <c:v>8.8958711743343494E-2</c:v>
                </c:pt>
                <c:pt idx="536" formatCode="General">
                  <c:v>8.9180551907505207E-2</c:v>
                </c:pt>
                <c:pt idx="537" formatCode="General">
                  <c:v>8.9402392071667003E-2</c:v>
                </c:pt>
                <c:pt idx="538" formatCode="General">
                  <c:v>8.9624232235828702E-2</c:v>
                </c:pt>
                <c:pt idx="539" formatCode="General">
                  <c:v>8.9846072399990401E-2</c:v>
                </c:pt>
                <c:pt idx="540" formatCode="General">
                  <c:v>9.0067912564152197E-2</c:v>
                </c:pt>
                <c:pt idx="541" formatCode="General">
                  <c:v>9.0289752728313896E-2</c:v>
                </c:pt>
                <c:pt idx="542" formatCode="General">
                  <c:v>9.0511592892475595E-2</c:v>
                </c:pt>
                <c:pt idx="543" formatCode="General">
                  <c:v>9.0733433056637294E-2</c:v>
                </c:pt>
                <c:pt idx="544" formatCode="General">
                  <c:v>9.0955273220799104E-2</c:v>
                </c:pt>
                <c:pt idx="545" formatCode="General">
                  <c:v>9.1177113384960803E-2</c:v>
                </c:pt>
                <c:pt idx="546" formatCode="General">
                  <c:v>9.1398953549122502E-2</c:v>
                </c:pt>
                <c:pt idx="547" formatCode="General">
                  <c:v>9.1620793713284202E-2</c:v>
                </c:pt>
                <c:pt idx="548" formatCode="General">
                  <c:v>9.1842633877445998E-2</c:v>
                </c:pt>
                <c:pt idx="549" formatCode="General">
                  <c:v>9.2064474041607697E-2</c:v>
                </c:pt>
                <c:pt idx="550" formatCode="General">
                  <c:v>9.2286314205769396E-2</c:v>
                </c:pt>
                <c:pt idx="551" formatCode="General">
                  <c:v>9.2508154369931095E-2</c:v>
                </c:pt>
                <c:pt idx="552" formatCode="General">
                  <c:v>9.2729994534092905E-2</c:v>
                </c:pt>
                <c:pt idx="553" formatCode="General">
                  <c:v>9.2951834698254604E-2</c:v>
                </c:pt>
                <c:pt idx="554" formatCode="General">
                  <c:v>9.3173674862416303E-2</c:v>
                </c:pt>
                <c:pt idx="555" formatCode="General">
                  <c:v>9.3395515026578099E-2</c:v>
                </c:pt>
                <c:pt idx="556" formatCode="General">
                  <c:v>9.3617355190739798E-2</c:v>
                </c:pt>
                <c:pt idx="557" formatCode="General">
                  <c:v>9.3764060734375501E-2</c:v>
                </c:pt>
                <c:pt idx="558" formatCode="General">
                  <c:v>9.3910766278011204E-2</c:v>
                </c:pt>
                <c:pt idx="559" formatCode="General">
                  <c:v>9.4057471821647004E-2</c:v>
                </c:pt>
                <c:pt idx="560" formatCode="General">
                  <c:v>9.4204177365282707E-2</c:v>
                </c:pt>
                <c:pt idx="561" formatCode="General">
                  <c:v>9.4350882908918396E-2</c:v>
                </c:pt>
                <c:pt idx="562" formatCode="General">
                  <c:v>9.4497588452554196E-2</c:v>
                </c:pt>
                <c:pt idx="563" formatCode="General">
                  <c:v>9.4644293996189899E-2</c:v>
                </c:pt>
                <c:pt idx="564" formatCode="General">
                  <c:v>9.4790999539825602E-2</c:v>
                </c:pt>
                <c:pt idx="565" formatCode="General">
                  <c:v>9.4937705083461402E-2</c:v>
                </c:pt>
                <c:pt idx="566" formatCode="General">
                  <c:v>9.5084410627097105E-2</c:v>
                </c:pt>
                <c:pt idx="567" formatCode="General">
                  <c:v>9.5231116170732794E-2</c:v>
                </c:pt>
                <c:pt idx="568" formatCode="General">
                  <c:v>9.5377821714368594E-2</c:v>
                </c:pt>
                <c:pt idx="569" formatCode="General">
                  <c:v>9.5524527258004296E-2</c:v>
                </c:pt>
                <c:pt idx="570" formatCode="General">
                  <c:v>9.5671232801639999E-2</c:v>
                </c:pt>
                <c:pt idx="571" formatCode="General">
                  <c:v>9.5817938345275702E-2</c:v>
                </c:pt>
                <c:pt idx="572" formatCode="General">
                  <c:v>9.5964643888911502E-2</c:v>
                </c:pt>
                <c:pt idx="573" formatCode="General">
                  <c:v>9.6111349432547205E-2</c:v>
                </c:pt>
                <c:pt idx="574" formatCode="General">
                  <c:v>9.6258054976182894E-2</c:v>
                </c:pt>
                <c:pt idx="575" formatCode="General">
                  <c:v>9.6404760519818694E-2</c:v>
                </c:pt>
                <c:pt idx="576" formatCode="General">
                  <c:v>9.6551466063454397E-2</c:v>
                </c:pt>
                <c:pt idx="577" formatCode="General">
                  <c:v>9.66981716070901E-2</c:v>
                </c:pt>
                <c:pt idx="578" formatCode="General">
                  <c:v>9.68448771507259E-2</c:v>
                </c:pt>
                <c:pt idx="579" formatCode="General">
                  <c:v>9.6991582694361603E-2</c:v>
                </c:pt>
                <c:pt idx="580" formatCode="General">
                  <c:v>9.7138288237997306E-2</c:v>
                </c:pt>
                <c:pt idx="581" formatCode="General">
                  <c:v>9.7284993781632995E-2</c:v>
                </c:pt>
                <c:pt idx="582" formatCode="General">
                  <c:v>9.7431699325268795E-2</c:v>
                </c:pt>
                <c:pt idx="583" formatCode="General">
                  <c:v>9.7578404868904497E-2</c:v>
                </c:pt>
                <c:pt idx="584" formatCode="General">
                  <c:v>9.77251104125402E-2</c:v>
                </c:pt>
                <c:pt idx="585" formatCode="General">
                  <c:v>9.7871815956176E-2</c:v>
                </c:pt>
                <c:pt idx="586" formatCode="General">
                  <c:v>9.8018521499811703E-2</c:v>
                </c:pt>
                <c:pt idx="587" formatCode="General">
                  <c:v>9.8165227043447406E-2</c:v>
                </c:pt>
                <c:pt idx="588" formatCode="General">
                  <c:v>9.8311932587083206E-2</c:v>
                </c:pt>
                <c:pt idx="589" formatCode="General">
                  <c:v>9.8458638130718895E-2</c:v>
                </c:pt>
                <c:pt idx="590" formatCode="General">
                  <c:v>9.8605343674354598E-2</c:v>
                </c:pt>
                <c:pt idx="591" formatCode="General">
                  <c:v>9.8752049217990398E-2</c:v>
                </c:pt>
                <c:pt idx="592" formatCode="General">
                  <c:v>9.8898754761626101E-2</c:v>
                </c:pt>
                <c:pt idx="593" formatCode="General">
                  <c:v>9.9045460305261804E-2</c:v>
                </c:pt>
                <c:pt idx="594" formatCode="General">
                  <c:v>9.9192165848897507E-2</c:v>
                </c:pt>
                <c:pt idx="595" formatCode="General">
                  <c:v>9.9338871392533307E-2</c:v>
                </c:pt>
                <c:pt idx="596" formatCode="General">
                  <c:v>9.9485576936168996E-2</c:v>
                </c:pt>
                <c:pt idx="597" formatCode="General">
                  <c:v>9.9632282479804699E-2</c:v>
                </c:pt>
                <c:pt idx="598" formatCode="General">
                  <c:v>9.9778988023440499E-2</c:v>
                </c:pt>
                <c:pt idx="599" formatCode="General">
                  <c:v>9.9925693567076201E-2</c:v>
                </c:pt>
                <c:pt idx="600" formatCode="General">
                  <c:v>0.100072399110711</c:v>
                </c:pt>
                <c:pt idx="601" formatCode="General">
                  <c:v>0.100219104654347</c:v>
                </c:pt>
                <c:pt idx="602" formatCode="General">
                  <c:v>0.100365810197983</c:v>
                </c:pt>
                <c:pt idx="603" formatCode="General">
                  <c:v>0.100512515741619</c:v>
                </c:pt>
                <c:pt idx="604" formatCode="General">
                  <c:v>0.10065922128525399</c:v>
                </c:pt>
                <c:pt idx="605" formatCode="General">
                  <c:v>0.10080592682889</c:v>
                </c:pt>
                <c:pt idx="606" formatCode="General">
                  <c:v>0.100952632372526</c:v>
                </c:pt>
                <c:pt idx="607" formatCode="General">
                  <c:v>0.101099337916162</c:v>
                </c:pt>
                <c:pt idx="608" formatCode="General">
                  <c:v>0.101246043459797</c:v>
                </c:pt>
                <c:pt idx="609" formatCode="General">
                  <c:v>0.10139274900343299</c:v>
                </c:pt>
                <c:pt idx="610" formatCode="General">
                  <c:v>0.101539454547069</c:v>
                </c:pt>
                <c:pt idx="611" formatCode="General">
                  <c:v>0.101686160090705</c:v>
                </c:pt>
                <c:pt idx="612" formatCode="General">
                  <c:v>0.10183286563434001</c:v>
                </c:pt>
                <c:pt idx="613" formatCode="General">
                  <c:v>0.101979571177976</c:v>
                </c:pt>
                <c:pt idx="614" formatCode="General">
                  <c:v>0.10212627672161199</c:v>
                </c:pt>
                <c:pt idx="615" formatCode="General">
                  <c:v>0.102272982265247</c:v>
                </c:pt>
                <c:pt idx="616" formatCode="General">
                  <c:v>0.102419687808883</c:v>
                </c:pt>
                <c:pt idx="617" formatCode="General">
                  <c:v>0.10256639335251901</c:v>
                </c:pt>
                <c:pt idx="618" formatCode="General">
                  <c:v>0.102713098896155</c:v>
                </c:pt>
                <c:pt idx="619" formatCode="General">
                  <c:v>0.10285980443979</c:v>
                </c:pt>
                <c:pt idx="620" formatCode="General">
                  <c:v>0.103006509983426</c:v>
                </c:pt>
                <c:pt idx="621" formatCode="General">
                  <c:v>0.103153215527062</c:v>
                </c:pt>
                <c:pt idx="622" formatCode="General">
                  <c:v>0.10329992107069801</c:v>
                </c:pt>
                <c:pt idx="623" formatCode="General">
                  <c:v>0.103446626614333</c:v>
                </c:pt>
                <c:pt idx="624" formatCode="General">
                  <c:v>0.103593332157969</c:v>
                </c:pt>
                <c:pt idx="625" formatCode="General">
                  <c:v>0.103740037701605</c:v>
                </c:pt>
                <c:pt idx="626" formatCode="General">
                  <c:v>0.10388674324524</c:v>
                </c:pt>
                <c:pt idx="627" formatCode="General">
                  <c:v>0.10403344878887601</c:v>
                </c:pt>
                <c:pt idx="628" formatCode="General">
                  <c:v>0.104180154332512</c:v>
                </c:pt>
                <c:pt idx="629" formatCode="General">
                  <c:v>0.104326859876148</c:v>
                </c:pt>
                <c:pt idx="630" formatCode="General">
                  <c:v>0.104473565419783</c:v>
                </c:pt>
                <c:pt idx="631" formatCode="General">
                  <c:v>0.104620270963419</c:v>
                </c:pt>
                <c:pt idx="632" formatCode="General">
                  <c:v>0.10476697650705501</c:v>
                </c:pt>
                <c:pt idx="633" formatCode="General">
                  <c:v>0.104913682050691</c:v>
                </c:pt>
                <c:pt idx="634" formatCode="General">
                  <c:v>0.105060387594326</c:v>
                </c:pt>
                <c:pt idx="635" formatCode="General">
                  <c:v>0.105207093137962</c:v>
                </c:pt>
                <c:pt idx="636" formatCode="General">
                  <c:v>0.105353798681598</c:v>
                </c:pt>
                <c:pt idx="637" formatCode="General">
                  <c:v>0.10550050422523399</c:v>
                </c:pt>
                <c:pt idx="638" formatCode="General">
                  <c:v>0.105647209768869</c:v>
                </c:pt>
                <c:pt idx="639" formatCode="General">
                  <c:v>0.105793915312505</c:v>
                </c:pt>
                <c:pt idx="640" formatCode="General">
                  <c:v>0.105940620856141</c:v>
                </c:pt>
                <c:pt idx="641" formatCode="General">
                  <c:v>0.106087326399776</c:v>
                </c:pt>
                <c:pt idx="642" formatCode="General">
                  <c:v>0.10623403194341199</c:v>
                </c:pt>
                <c:pt idx="643" formatCode="General">
                  <c:v>0.106380737487048</c:v>
                </c:pt>
                <c:pt idx="644" formatCode="General">
                  <c:v>0.106527443030684</c:v>
                </c:pt>
                <c:pt idx="645" formatCode="General">
                  <c:v>0.10667414857431901</c:v>
                </c:pt>
                <c:pt idx="646" formatCode="General">
                  <c:v>0.106820854117955</c:v>
                </c:pt>
                <c:pt idx="647" formatCode="General">
                  <c:v>0.10696755966159099</c:v>
                </c:pt>
                <c:pt idx="648" formatCode="General">
                  <c:v>0.107114265205227</c:v>
                </c:pt>
                <c:pt idx="649" formatCode="General">
                  <c:v>0.107260970748862</c:v>
                </c:pt>
                <c:pt idx="650" formatCode="General">
                  <c:v>0.10740767629249801</c:v>
                </c:pt>
                <c:pt idx="651" formatCode="General">
                  <c:v>0.107554381836134</c:v>
                </c:pt>
                <c:pt idx="652" formatCode="General">
                  <c:v>0.10770108737976899</c:v>
                </c:pt>
                <c:pt idx="653" formatCode="General">
                  <c:v>0.107847792923405</c:v>
                </c:pt>
                <c:pt idx="654" formatCode="General">
                  <c:v>0.107994498467041</c:v>
                </c:pt>
                <c:pt idx="655" formatCode="General">
                  <c:v>0.10814120401067701</c:v>
                </c:pt>
                <c:pt idx="656" formatCode="General">
                  <c:v>0.108287909554312</c:v>
                </c:pt>
                <c:pt idx="657" formatCode="General">
                  <c:v>0.108434615097948</c:v>
                </c:pt>
                <c:pt idx="658" formatCode="General">
                  <c:v>0.108581320641584</c:v>
                </c:pt>
                <c:pt idx="659" formatCode="General">
                  <c:v>0.10872802618522</c:v>
                </c:pt>
                <c:pt idx="660" formatCode="General">
                  <c:v>0.10887473172885501</c:v>
                </c:pt>
                <c:pt idx="661" formatCode="General">
                  <c:v>0.109021437272491</c:v>
                </c:pt>
                <c:pt idx="662" formatCode="General">
                  <c:v>0.109168142816127</c:v>
                </c:pt>
                <c:pt idx="663" formatCode="General">
                  <c:v>0.109314848359763</c:v>
                </c:pt>
                <c:pt idx="664" formatCode="General">
                  <c:v>0.109461553903398</c:v>
                </c:pt>
                <c:pt idx="665" formatCode="General">
                  <c:v>0.10960825944703401</c:v>
                </c:pt>
                <c:pt idx="666" formatCode="General">
                  <c:v>0.10975496499067</c:v>
                </c:pt>
                <c:pt idx="667" formatCode="General">
                  <c:v>0.109901670534305</c:v>
                </c:pt>
                <c:pt idx="668" formatCode="General">
                  <c:v>0.110048376077941</c:v>
                </c:pt>
                <c:pt idx="669" formatCode="General">
                  <c:v>0.110195081621577</c:v>
                </c:pt>
                <c:pt idx="670" formatCode="General">
                  <c:v>0.11034178716521301</c:v>
                </c:pt>
                <c:pt idx="671" formatCode="General">
                  <c:v>0.110488492708848</c:v>
                </c:pt>
                <c:pt idx="672" formatCode="General">
                  <c:v>0.110635198252484</c:v>
                </c:pt>
                <c:pt idx="673" formatCode="General">
                  <c:v>0.11078190379612</c:v>
                </c:pt>
                <c:pt idx="674" formatCode="General">
                  <c:v>0.110928609339756</c:v>
                </c:pt>
                <c:pt idx="675" formatCode="General">
                  <c:v>0.11107531488339099</c:v>
                </c:pt>
                <c:pt idx="676" formatCode="General">
                  <c:v>0.111222020427027</c:v>
                </c:pt>
                <c:pt idx="677" formatCode="General">
                  <c:v>0.111368725970663</c:v>
                </c:pt>
                <c:pt idx="678" formatCode="General">
                  <c:v>0.11151543151429801</c:v>
                </c:pt>
                <c:pt idx="679" formatCode="General">
                  <c:v>0.111662137057934</c:v>
                </c:pt>
                <c:pt idx="680" formatCode="General">
                  <c:v>0.11180884260156999</c:v>
                </c:pt>
                <c:pt idx="681" formatCode="General">
                  <c:v>0.111955548145206</c:v>
                </c:pt>
                <c:pt idx="682" formatCode="General">
                  <c:v>0.112102253688841</c:v>
                </c:pt>
                <c:pt idx="683" formatCode="General">
                  <c:v>0.11224895923247701</c:v>
                </c:pt>
                <c:pt idx="684" formatCode="General">
                  <c:v>0.112395664776113</c:v>
                </c:pt>
                <c:pt idx="685" formatCode="General">
                  <c:v>0.11254237031974899</c:v>
                </c:pt>
                <c:pt idx="686" formatCode="General">
                  <c:v>0.112689075863384</c:v>
                </c:pt>
                <c:pt idx="687" formatCode="General">
                  <c:v>0.11283578140702</c:v>
                </c:pt>
                <c:pt idx="688" formatCode="General">
                  <c:v>0.11298248695065601</c:v>
                </c:pt>
                <c:pt idx="689" formatCode="General">
                  <c:v>0.113129192494292</c:v>
                </c:pt>
                <c:pt idx="690" formatCode="General">
                  <c:v>0.11327589803792699</c:v>
                </c:pt>
                <c:pt idx="691" formatCode="General">
                  <c:v>0.113422603581563</c:v>
                </c:pt>
                <c:pt idx="692" formatCode="General">
                  <c:v>0.113569309125199</c:v>
                </c:pt>
                <c:pt idx="693" formatCode="General">
                  <c:v>0.11371601466883401</c:v>
                </c:pt>
                <c:pt idx="694" formatCode="General">
                  <c:v>0.11386272021247</c:v>
                </c:pt>
                <c:pt idx="695" formatCode="General">
                  <c:v>0.11400942575610599</c:v>
                </c:pt>
                <c:pt idx="696" formatCode="General">
                  <c:v>0.114156131299742</c:v>
                </c:pt>
                <c:pt idx="697" formatCode="General">
                  <c:v>0.114302836843377</c:v>
                </c:pt>
                <c:pt idx="698" formatCode="General">
                  <c:v>0.11444954238701301</c:v>
                </c:pt>
                <c:pt idx="699" formatCode="General">
                  <c:v>0.114596247930649</c:v>
                </c:pt>
                <c:pt idx="700" formatCode="General">
                  <c:v>0.11474295347428499</c:v>
                </c:pt>
                <c:pt idx="701" formatCode="General">
                  <c:v>0.11488965901792</c:v>
                </c:pt>
                <c:pt idx="702" formatCode="General">
                  <c:v>0.115036364561556</c:v>
                </c:pt>
                <c:pt idx="703" formatCode="General">
                  <c:v>0.11518307010519201</c:v>
                </c:pt>
                <c:pt idx="704" formatCode="General">
                  <c:v>0.115329775648827</c:v>
                </c:pt>
                <c:pt idx="705" formatCode="General">
                  <c:v>0.115476481192463</c:v>
                </c:pt>
                <c:pt idx="706" formatCode="General">
                  <c:v>0.115623186736099</c:v>
                </c:pt>
                <c:pt idx="707" formatCode="General">
                  <c:v>0.115769892279735</c:v>
                </c:pt>
                <c:pt idx="708" formatCode="General">
                  <c:v>0.11591659782336999</c:v>
                </c:pt>
                <c:pt idx="709" formatCode="General">
                  <c:v>0.116063303367006</c:v>
                </c:pt>
                <c:pt idx="710" formatCode="General">
                  <c:v>0.116210008910642</c:v>
                </c:pt>
                <c:pt idx="711" formatCode="General">
                  <c:v>0.116356714454278</c:v>
                </c:pt>
                <c:pt idx="712" formatCode="General">
                  <c:v>0.116503419997913</c:v>
                </c:pt>
                <c:pt idx="713" formatCode="General">
                  <c:v>0.11665012554154899</c:v>
                </c:pt>
                <c:pt idx="714" formatCode="General">
                  <c:v>0.116796831085185</c:v>
                </c:pt>
                <c:pt idx="715" formatCode="General">
                  <c:v>0.116943536628821</c:v>
                </c:pt>
                <c:pt idx="716" formatCode="General">
                  <c:v>0.117090242172456</c:v>
                </c:pt>
                <c:pt idx="717" formatCode="General">
                  <c:v>0.117236947716092</c:v>
                </c:pt>
                <c:pt idx="718" formatCode="General">
                  <c:v>0.11738365325972799</c:v>
                </c:pt>
                <c:pt idx="719" formatCode="General">
                  <c:v>0.117530358803363</c:v>
                </c:pt>
                <c:pt idx="720" formatCode="General">
                  <c:v>0.117677064346999</c:v>
                </c:pt>
                <c:pt idx="721" formatCode="General">
                  <c:v>0.11782376989063501</c:v>
                </c:pt>
                <c:pt idx="722" formatCode="General">
                  <c:v>0.117970475434271</c:v>
                </c:pt>
                <c:pt idx="723" formatCode="General">
                  <c:v>0.11811718097790599</c:v>
                </c:pt>
                <c:pt idx="724" formatCode="General">
                  <c:v>0.118263886521542</c:v>
                </c:pt>
                <c:pt idx="725" formatCode="General">
                  <c:v>0.118410592065178</c:v>
                </c:pt>
                <c:pt idx="726" formatCode="General">
                  <c:v>0.11855729760881401</c:v>
                </c:pt>
                <c:pt idx="727" formatCode="General">
                  <c:v>0.118704003152449</c:v>
                </c:pt>
                <c:pt idx="728" formatCode="General">
                  <c:v>0.11885070869608499</c:v>
                </c:pt>
                <c:pt idx="729" formatCode="General">
                  <c:v>0.118997414239721</c:v>
                </c:pt>
                <c:pt idx="730" formatCode="General">
                  <c:v>0.119144119783356</c:v>
                </c:pt>
                <c:pt idx="731" formatCode="General">
                  <c:v>0.11929082532699201</c:v>
                </c:pt>
                <c:pt idx="732" formatCode="General">
                  <c:v>0.119437530870628</c:v>
                </c:pt>
                <c:pt idx="733" formatCode="General">
                  <c:v>0.11958423641426399</c:v>
                </c:pt>
                <c:pt idx="734" formatCode="General">
                  <c:v>0.119730941957899</c:v>
                </c:pt>
                <c:pt idx="735" formatCode="General">
                  <c:v>0.119877647501535</c:v>
                </c:pt>
                <c:pt idx="736" formatCode="General">
                  <c:v>0.12002435304517101</c:v>
                </c:pt>
                <c:pt idx="737" formatCode="General">
                  <c:v>0.120171058588807</c:v>
                </c:pt>
                <c:pt idx="738" formatCode="General">
                  <c:v>0.120317764132442</c:v>
                </c:pt>
                <c:pt idx="739" formatCode="General">
                  <c:v>0.120464469676078</c:v>
                </c:pt>
                <c:pt idx="740" formatCode="General">
                  <c:v>0.120611175219714</c:v>
                </c:pt>
                <c:pt idx="741" formatCode="General">
                  <c:v>0.12075788076334899</c:v>
                </c:pt>
                <c:pt idx="742" formatCode="General">
                  <c:v>0.120904586306985</c:v>
                </c:pt>
                <c:pt idx="743" formatCode="General">
                  <c:v>0.121051291850621</c:v>
                </c:pt>
                <c:pt idx="744" formatCode="General">
                  <c:v>0.121197997394257</c:v>
                </c:pt>
                <c:pt idx="745" formatCode="General">
                  <c:v>0.121344702937892</c:v>
                </c:pt>
                <c:pt idx="746" formatCode="General">
                  <c:v>0.12149140848152799</c:v>
                </c:pt>
                <c:pt idx="747" formatCode="General">
                  <c:v>0.121638114025164</c:v>
                </c:pt>
                <c:pt idx="748" formatCode="General">
                  <c:v>0.1217848195688</c:v>
                </c:pt>
                <c:pt idx="749" formatCode="General">
                  <c:v>0.121931525112435</c:v>
                </c:pt>
                <c:pt idx="750" formatCode="General">
                  <c:v>0.122078230656071</c:v>
                </c:pt>
                <c:pt idx="751" formatCode="General">
                  <c:v>0.12222493619970699</c:v>
                </c:pt>
                <c:pt idx="752" formatCode="General">
                  <c:v>0.122371641743343</c:v>
                </c:pt>
                <c:pt idx="753" formatCode="General">
                  <c:v>0.122518347286978</c:v>
                </c:pt>
                <c:pt idx="754" formatCode="General">
                  <c:v>0.122665052830614</c:v>
                </c:pt>
                <c:pt idx="755" formatCode="General">
                  <c:v>0.12281175837425</c:v>
                </c:pt>
                <c:pt idx="756" formatCode="General">
                  <c:v>0.12295846391788499</c:v>
                </c:pt>
                <c:pt idx="757" formatCode="General">
                  <c:v>0.123105169461521</c:v>
                </c:pt>
                <c:pt idx="758" formatCode="General">
                  <c:v>0.123251875005157</c:v>
                </c:pt>
                <c:pt idx="759" formatCode="General">
                  <c:v>0.123398580548793</c:v>
                </c:pt>
                <c:pt idx="760" formatCode="General">
                  <c:v>0.123545286092428</c:v>
                </c:pt>
                <c:pt idx="761" formatCode="General">
                  <c:v>0.12369199163606399</c:v>
                </c:pt>
                <c:pt idx="762" formatCode="General">
                  <c:v>0.1238386971797</c:v>
                </c:pt>
                <c:pt idx="763" formatCode="General">
                  <c:v>0.123985402723336</c:v>
                </c:pt>
                <c:pt idx="764" formatCode="General">
                  <c:v>0.12413210826697101</c:v>
                </c:pt>
                <c:pt idx="765" formatCode="General">
                  <c:v>0.124278813810607</c:v>
                </c:pt>
                <c:pt idx="766" formatCode="General">
                  <c:v>0.12442551935424299</c:v>
                </c:pt>
                <c:pt idx="767" formatCode="General">
                  <c:v>0.124572224897878</c:v>
                </c:pt>
                <c:pt idx="768" formatCode="General">
                  <c:v>0.124718930441514</c:v>
                </c:pt>
                <c:pt idx="769" formatCode="General">
                  <c:v>0.12486563598515001</c:v>
                </c:pt>
                <c:pt idx="770" formatCode="General">
                  <c:v>0.12501234152878599</c:v>
                </c:pt>
                <c:pt idx="771" formatCode="General">
                  <c:v>0.12515904707242101</c:v>
                </c:pt>
                <c:pt idx="772" formatCode="General">
                  <c:v>0.125305752616057</c:v>
                </c:pt>
                <c:pt idx="773" formatCode="General">
                  <c:v>0.125452458159693</c:v>
                </c:pt>
                <c:pt idx="774" formatCode="General">
                  <c:v>0.12559916370332899</c:v>
                </c:pt>
                <c:pt idx="775" formatCode="General">
                  <c:v>0.12574586924696399</c:v>
                </c:pt>
                <c:pt idx="776" formatCode="General">
                  <c:v>0.12589257479060001</c:v>
                </c:pt>
                <c:pt idx="777" formatCode="General">
                  <c:v>0.126039280334236</c:v>
                </c:pt>
                <c:pt idx="778" formatCode="General">
                  <c:v>0.126185985877871</c:v>
                </c:pt>
                <c:pt idx="779" formatCode="General">
                  <c:v>0.12633269142150699</c:v>
                </c:pt>
                <c:pt idx="780" formatCode="General">
                  <c:v>0.12647939696514299</c:v>
                </c:pt>
                <c:pt idx="781" formatCode="General">
                  <c:v>0.12662610250877901</c:v>
                </c:pt>
                <c:pt idx="782" formatCode="General">
                  <c:v>0.126772808052414</c:v>
                </c:pt>
                <c:pt idx="783" formatCode="General">
                  <c:v>0.12691951359605</c:v>
                </c:pt>
                <c:pt idx="784" formatCode="General">
                  <c:v>0.12706621913968599</c:v>
                </c:pt>
                <c:pt idx="785" formatCode="General">
                  <c:v>0.12721292468332099</c:v>
                </c:pt>
                <c:pt idx="786" formatCode="General">
                  <c:v>0.12735963022695701</c:v>
                </c:pt>
                <c:pt idx="787" formatCode="General">
                  <c:v>0.127506335770593</c:v>
                </c:pt>
                <c:pt idx="788" formatCode="General">
                  <c:v>0.127653041314229</c:v>
                </c:pt>
                <c:pt idx="789" formatCode="General">
                  <c:v>0.12779974685786399</c:v>
                </c:pt>
                <c:pt idx="790" formatCode="General">
                  <c:v>0.12794645240149999</c:v>
                </c:pt>
                <c:pt idx="791" formatCode="General">
                  <c:v>0.12809315794513601</c:v>
                </c:pt>
                <c:pt idx="792" formatCode="General">
                  <c:v>0.12823986348877101</c:v>
                </c:pt>
                <c:pt idx="793" formatCode="General">
                  <c:v>0.128386569032407</c:v>
                </c:pt>
                <c:pt idx="794" formatCode="General">
                  <c:v>0.12853327457604299</c:v>
                </c:pt>
                <c:pt idx="795" formatCode="General">
                  <c:v>0.12867998011967899</c:v>
                </c:pt>
                <c:pt idx="796" formatCode="General">
                  <c:v>0.12882668566331401</c:v>
                </c:pt>
                <c:pt idx="797" formatCode="General">
                  <c:v>0.12897339120695001</c:v>
                </c:pt>
                <c:pt idx="798" formatCode="General">
                  <c:v>0.129120096750586</c:v>
                </c:pt>
                <c:pt idx="799" formatCode="General">
                  <c:v>0.12926680229422099</c:v>
                </c:pt>
                <c:pt idx="800" formatCode="General">
                  <c:v>0.12941350783785699</c:v>
                </c:pt>
                <c:pt idx="801" formatCode="General">
                  <c:v>0.12956021338149301</c:v>
                </c:pt>
                <c:pt idx="802" formatCode="General">
                  <c:v>0.12970691892512901</c:v>
                </c:pt>
                <c:pt idx="803" formatCode="General">
                  <c:v>0.129853624468764</c:v>
                </c:pt>
                <c:pt idx="804" formatCode="General">
                  <c:v>0.13000033001239999</c:v>
                </c:pt>
                <c:pt idx="805" formatCode="General">
                  <c:v>0.13014703555603599</c:v>
                </c:pt>
                <c:pt idx="806" formatCode="General">
                  <c:v>0.13029374109967101</c:v>
                </c:pt>
                <c:pt idx="807" formatCode="General">
                  <c:v>0.13044044664330701</c:v>
                </c:pt>
                <c:pt idx="808" formatCode="General">
                  <c:v>0.130587152186943</c:v>
                </c:pt>
                <c:pt idx="809" formatCode="General">
                  <c:v>0.130733857730579</c:v>
                </c:pt>
                <c:pt idx="810" formatCode="General">
                  <c:v>0.13088056327421399</c:v>
                </c:pt>
                <c:pt idx="811" formatCode="General">
                  <c:v>0.13102726881785001</c:v>
                </c:pt>
                <c:pt idx="812" formatCode="General">
                  <c:v>0.13117397436148601</c:v>
                </c:pt>
                <c:pt idx="813" formatCode="General">
                  <c:v>0.131320679905122</c:v>
                </c:pt>
                <c:pt idx="814" formatCode="General">
                  <c:v>0.131467385448757</c:v>
                </c:pt>
                <c:pt idx="815" formatCode="General">
                  <c:v>0.13161409099239299</c:v>
                </c:pt>
                <c:pt idx="816" formatCode="General">
                  <c:v>0.13176079653602901</c:v>
                </c:pt>
                <c:pt idx="817" formatCode="General">
                  <c:v>0.13190750207966401</c:v>
                </c:pt>
                <c:pt idx="818" formatCode="General">
                  <c:v>0.1320542076233</c:v>
                </c:pt>
                <c:pt idx="819" formatCode="General">
                  <c:v>0.132200913166936</c:v>
                </c:pt>
                <c:pt idx="820" formatCode="General">
                  <c:v>0.13234761871057199</c:v>
                </c:pt>
                <c:pt idx="821" formatCode="General">
                  <c:v>0.13249432425420701</c:v>
                </c:pt>
                <c:pt idx="822" formatCode="General">
                  <c:v>0.13264102979784301</c:v>
                </c:pt>
                <c:pt idx="823" formatCode="General">
                  <c:v>0.132787735341479</c:v>
                </c:pt>
                <c:pt idx="824" formatCode="General">
                  <c:v>0.132934440885114</c:v>
                </c:pt>
                <c:pt idx="825" formatCode="General">
                  <c:v>0.13308114642874999</c:v>
                </c:pt>
                <c:pt idx="826" formatCode="General">
                  <c:v>0.13322785197238601</c:v>
                </c:pt>
                <c:pt idx="827" formatCode="General">
                  <c:v>0.13337455751602201</c:v>
                </c:pt>
                <c:pt idx="828" formatCode="General">
                  <c:v>0.133521263059657</c:v>
                </c:pt>
                <c:pt idx="829" formatCode="General">
                  <c:v>0.133667968603293</c:v>
                </c:pt>
                <c:pt idx="830" formatCode="General">
                  <c:v>0.13381467414692899</c:v>
                </c:pt>
                <c:pt idx="831" formatCode="General">
                  <c:v>0.13396137969056399</c:v>
                </c:pt>
                <c:pt idx="832" formatCode="General">
                  <c:v>0.13410808523420001</c:v>
                </c:pt>
                <c:pt idx="833" formatCode="General">
                  <c:v>0.134254790777836</c:v>
                </c:pt>
                <c:pt idx="834" formatCode="General">
                  <c:v>0.134401496321472</c:v>
                </c:pt>
                <c:pt idx="835" formatCode="General">
                  <c:v>0.13454820186510699</c:v>
                </c:pt>
                <c:pt idx="836" formatCode="General">
                  <c:v>0.13469490740874299</c:v>
                </c:pt>
                <c:pt idx="837" formatCode="General">
                  <c:v>0.13484161295237901</c:v>
                </c:pt>
                <c:pt idx="838" formatCode="General">
                  <c:v>0.134988318496014</c:v>
                </c:pt>
                <c:pt idx="839" formatCode="General">
                  <c:v>0.13513502403965</c:v>
                </c:pt>
                <c:pt idx="840" formatCode="General">
                  <c:v>0.13528172958328599</c:v>
                </c:pt>
                <c:pt idx="841" formatCode="General">
                  <c:v>0.13542843512692199</c:v>
                </c:pt>
                <c:pt idx="842" formatCode="General">
                  <c:v>0.13557514067055701</c:v>
                </c:pt>
                <c:pt idx="843" formatCode="General">
                  <c:v>0.135721846214193</c:v>
                </c:pt>
                <c:pt idx="844" formatCode="General">
                  <c:v>0.135868551757829</c:v>
                </c:pt>
                <c:pt idx="845" formatCode="General">
                  <c:v>0.13601525730146399</c:v>
                </c:pt>
                <c:pt idx="846" formatCode="General">
                  <c:v>0.13616196284509999</c:v>
                </c:pt>
                <c:pt idx="847" formatCode="General">
                  <c:v>0.13630866838873601</c:v>
                </c:pt>
                <c:pt idx="848" formatCode="General">
                  <c:v>0.136455373932372</c:v>
                </c:pt>
                <c:pt idx="849" formatCode="General">
                  <c:v>0.136602079476007</c:v>
                </c:pt>
                <c:pt idx="850" formatCode="General">
                  <c:v>0.13674878501964299</c:v>
                </c:pt>
                <c:pt idx="851" formatCode="General">
                  <c:v>0.13689549056327899</c:v>
                </c:pt>
                <c:pt idx="852" formatCode="General">
                  <c:v>0.13704219610691401</c:v>
                </c:pt>
                <c:pt idx="853" formatCode="General">
                  <c:v>0.13718890165055</c:v>
                </c:pt>
                <c:pt idx="854" formatCode="General">
                  <c:v>0.137335607194186</c:v>
                </c:pt>
                <c:pt idx="855" formatCode="General">
                  <c:v>0.13748231273782199</c:v>
                </c:pt>
                <c:pt idx="856" formatCode="General">
                  <c:v>0.13762901828145699</c:v>
                </c:pt>
                <c:pt idx="857" formatCode="General">
                  <c:v>0.13777572382509301</c:v>
                </c:pt>
                <c:pt idx="858" formatCode="General">
                  <c:v>0.137922429368729</c:v>
                </c:pt>
                <c:pt idx="859" formatCode="General">
                  <c:v>0.138069134912364</c:v>
                </c:pt>
                <c:pt idx="860" formatCode="General">
                  <c:v>0.13821584045599999</c:v>
                </c:pt>
                <c:pt idx="861" formatCode="General">
                  <c:v>0.13836254599963599</c:v>
                </c:pt>
                <c:pt idx="862" formatCode="General">
                  <c:v>0.13850925154327201</c:v>
                </c:pt>
                <c:pt idx="863" formatCode="General">
                  <c:v>0.13865595708690701</c:v>
                </c:pt>
                <c:pt idx="864" formatCode="General">
                  <c:v>0.138802662630543</c:v>
                </c:pt>
                <c:pt idx="865" formatCode="General">
                  <c:v>0.13894936817417899</c:v>
                </c:pt>
                <c:pt idx="866" formatCode="General">
                  <c:v>0.13909607371781499</c:v>
                </c:pt>
                <c:pt idx="867" formatCode="General">
                  <c:v>0.13924277926145001</c:v>
                </c:pt>
                <c:pt idx="868" formatCode="General">
                  <c:v>0.13938948480508601</c:v>
                </c:pt>
                <c:pt idx="869" formatCode="General">
                  <c:v>0.139536190348722</c:v>
                </c:pt>
                <c:pt idx="870" formatCode="General">
                  <c:v>0.139682895892357</c:v>
                </c:pt>
                <c:pt idx="871" formatCode="General">
                  <c:v>0.13982960143599299</c:v>
                </c:pt>
                <c:pt idx="872" formatCode="General">
                  <c:v>0.13997630697962901</c:v>
                </c:pt>
                <c:pt idx="873" formatCode="General">
                  <c:v>0.14012301252326501</c:v>
                </c:pt>
                <c:pt idx="874" formatCode="General">
                  <c:v>0.1402697180669</c:v>
                </c:pt>
                <c:pt idx="875" formatCode="General">
                  <c:v>0.140416423610536</c:v>
                </c:pt>
                <c:pt idx="876" formatCode="General">
                  <c:v>0.14056312915417199</c:v>
                </c:pt>
                <c:pt idx="877" formatCode="General">
                  <c:v>0.14070983469780701</c:v>
                </c:pt>
                <c:pt idx="878" formatCode="General">
                  <c:v>0.14085654024144301</c:v>
                </c:pt>
                <c:pt idx="879" formatCode="General">
                  <c:v>0.141003245785079</c:v>
                </c:pt>
                <c:pt idx="880" formatCode="General">
                  <c:v>0.141149951328715</c:v>
                </c:pt>
                <c:pt idx="881" formatCode="General">
                  <c:v>0.14129665687234999</c:v>
                </c:pt>
                <c:pt idx="882" formatCode="General">
                  <c:v>0.14144336241598601</c:v>
                </c:pt>
                <c:pt idx="883" formatCode="General">
                  <c:v>0.14159006795962201</c:v>
                </c:pt>
                <c:pt idx="884" formatCode="General">
                  <c:v>0.141736773503257</c:v>
                </c:pt>
                <c:pt idx="885" formatCode="General">
                  <c:v>0.141883479046893</c:v>
                </c:pt>
                <c:pt idx="886" formatCode="General">
                  <c:v>0.14203018459052899</c:v>
                </c:pt>
                <c:pt idx="887" formatCode="General">
                  <c:v>0.14217689013416501</c:v>
                </c:pt>
                <c:pt idx="888" formatCode="General">
                  <c:v>0.14232359567780001</c:v>
                </c:pt>
                <c:pt idx="889" formatCode="General">
                  <c:v>0.142470301221436</c:v>
                </c:pt>
                <c:pt idx="890" formatCode="General">
                  <c:v>0.142617006765072</c:v>
                </c:pt>
                <c:pt idx="891" formatCode="General">
                  <c:v>0.14276371230870699</c:v>
                </c:pt>
                <c:pt idx="892" formatCode="General">
                  <c:v>0.14291041785234301</c:v>
                </c:pt>
                <c:pt idx="893" formatCode="General">
                  <c:v>0.14305712339597901</c:v>
                </c:pt>
                <c:pt idx="894" formatCode="General">
                  <c:v>0.143203828939615</c:v>
                </c:pt>
                <c:pt idx="895" formatCode="General">
                  <c:v>0.14335053448325</c:v>
                </c:pt>
                <c:pt idx="896" formatCode="General">
                  <c:v>0.14349724002688599</c:v>
                </c:pt>
                <c:pt idx="897" formatCode="General">
                  <c:v>0.14364394557052201</c:v>
                </c:pt>
                <c:pt idx="898" formatCode="General">
                  <c:v>0.14379065111415701</c:v>
                </c:pt>
                <c:pt idx="899" formatCode="General">
                  <c:v>0.143937356657793</c:v>
                </c:pt>
                <c:pt idx="900" formatCode="General">
                  <c:v>0.144084062201429</c:v>
                </c:pt>
                <c:pt idx="901" formatCode="General">
                  <c:v>0.14423076774506499</c:v>
                </c:pt>
                <c:pt idx="902" formatCode="General">
                  <c:v>0.14437747328869999</c:v>
                </c:pt>
                <c:pt idx="903" formatCode="General">
                  <c:v>0.14452417883233601</c:v>
                </c:pt>
                <c:pt idx="904" formatCode="General">
                  <c:v>0.144670884375972</c:v>
                </c:pt>
                <c:pt idx="905" formatCode="General">
                  <c:v>0.144817589919607</c:v>
                </c:pt>
                <c:pt idx="906" formatCode="General">
                  <c:v>0.14496429546324299</c:v>
                </c:pt>
                <c:pt idx="907" formatCode="General">
                  <c:v>0.14511100100687899</c:v>
                </c:pt>
                <c:pt idx="908" formatCode="General">
                  <c:v>0.14525770655051501</c:v>
                </c:pt>
                <c:pt idx="909" formatCode="General">
                  <c:v>0.14540441209415</c:v>
                </c:pt>
                <c:pt idx="910" formatCode="General">
                  <c:v>0.145551117637786</c:v>
                </c:pt>
                <c:pt idx="911" formatCode="General">
                  <c:v>0.14569782318142199</c:v>
                </c:pt>
                <c:pt idx="912" formatCode="General">
                  <c:v>0.14584452872505699</c:v>
                </c:pt>
                <c:pt idx="913" formatCode="General">
                  <c:v>0.14599123426869301</c:v>
                </c:pt>
                <c:pt idx="914" formatCode="General">
                  <c:v>0.146137939812329</c:v>
                </c:pt>
                <c:pt idx="915" formatCode="General">
                  <c:v>0.146284645355965</c:v>
                </c:pt>
                <c:pt idx="916" formatCode="General">
                  <c:v>0.14643135089959999</c:v>
                </c:pt>
                <c:pt idx="917" formatCode="General">
                  <c:v>0.14657805644323599</c:v>
                </c:pt>
                <c:pt idx="918" formatCode="General">
                  <c:v>0.14672476198687201</c:v>
                </c:pt>
                <c:pt idx="919" formatCode="General">
                  <c:v>0.146871467530507</c:v>
                </c:pt>
                <c:pt idx="920" formatCode="General">
                  <c:v>0.147018173074143</c:v>
                </c:pt>
                <c:pt idx="921" formatCode="General">
                  <c:v>0.14716487861777899</c:v>
                </c:pt>
                <c:pt idx="922" formatCode="General">
                  <c:v>0.14731158416141499</c:v>
                </c:pt>
                <c:pt idx="923" formatCode="General">
                  <c:v>0.14745828970505001</c:v>
                </c:pt>
                <c:pt idx="924" formatCode="General">
                  <c:v>0.14760499524868601</c:v>
                </c:pt>
                <c:pt idx="925" formatCode="General">
                  <c:v>0.147751700792322</c:v>
                </c:pt>
                <c:pt idx="926" formatCode="General">
                  <c:v>0.14789840633595799</c:v>
                </c:pt>
                <c:pt idx="927" formatCode="General">
                  <c:v>0.14804511187959299</c:v>
                </c:pt>
                <c:pt idx="928" formatCode="General">
                  <c:v>0.14819181742322901</c:v>
                </c:pt>
                <c:pt idx="929" formatCode="General">
                  <c:v>0.14833852296686501</c:v>
                </c:pt>
                <c:pt idx="930" formatCode="General">
                  <c:v>0.1484852285105</c:v>
                </c:pt>
                <c:pt idx="931" formatCode="General">
                  <c:v>0.14863193405413599</c:v>
                </c:pt>
                <c:pt idx="932" formatCode="General">
                  <c:v>0.14877863959777199</c:v>
                </c:pt>
                <c:pt idx="933" formatCode="General">
                  <c:v>0.14892534514140801</c:v>
                </c:pt>
                <c:pt idx="934" formatCode="General">
                  <c:v>0.14907205068504301</c:v>
                </c:pt>
                <c:pt idx="935" formatCode="General">
                  <c:v>0.149218756228679</c:v>
                </c:pt>
                <c:pt idx="936" formatCode="General">
                  <c:v>0.14936546177231499</c:v>
                </c:pt>
                <c:pt idx="937" formatCode="General">
                  <c:v>0.14951216731594999</c:v>
                </c:pt>
                <c:pt idx="938" formatCode="General">
                  <c:v>0.14965887285958601</c:v>
                </c:pt>
                <c:pt idx="939" formatCode="General">
                  <c:v>0.14980557840322201</c:v>
                </c:pt>
                <c:pt idx="940" formatCode="General">
                  <c:v>0.149952283946858</c:v>
                </c:pt>
                <c:pt idx="941" formatCode="General">
                  <c:v>0.150098989490493</c:v>
                </c:pt>
                <c:pt idx="942" formatCode="General">
                  <c:v>0.15024569503412899</c:v>
                </c:pt>
                <c:pt idx="943" formatCode="General">
                  <c:v>0.15039240057776501</c:v>
                </c:pt>
                <c:pt idx="944" formatCode="General">
                  <c:v>0.15053910612140001</c:v>
                </c:pt>
                <c:pt idx="945" formatCode="General">
                  <c:v>0.150685811665036</c:v>
                </c:pt>
                <c:pt idx="946" formatCode="General">
                  <c:v>0.150832517208672</c:v>
                </c:pt>
                <c:pt idx="947" formatCode="General">
                  <c:v>0.15097922275230799</c:v>
                </c:pt>
                <c:pt idx="948" formatCode="General">
                  <c:v>0.15112592829594301</c:v>
                </c:pt>
                <c:pt idx="949" formatCode="General">
                  <c:v>0.15127263383957901</c:v>
                </c:pt>
                <c:pt idx="950" formatCode="General">
                  <c:v>0.151419339383215</c:v>
                </c:pt>
                <c:pt idx="951" formatCode="General">
                  <c:v>0.15156604492685</c:v>
                </c:pt>
                <c:pt idx="952" formatCode="General">
                  <c:v>0.15171275047048599</c:v>
                </c:pt>
                <c:pt idx="953" formatCode="General">
                  <c:v>0.15185945601412201</c:v>
                </c:pt>
                <c:pt idx="954" formatCode="General">
                  <c:v>0.15200616155775801</c:v>
                </c:pt>
                <c:pt idx="955" formatCode="General">
                  <c:v>0.152152867101393</c:v>
                </c:pt>
                <c:pt idx="956" formatCode="General">
                  <c:v>0.152299572645029</c:v>
                </c:pt>
                <c:pt idx="957" formatCode="General">
                  <c:v>0.15244627818866499</c:v>
                </c:pt>
                <c:pt idx="958" formatCode="General">
                  <c:v>0.15259298373230001</c:v>
                </c:pt>
                <c:pt idx="959" formatCode="General">
                  <c:v>0.15273968927593601</c:v>
                </c:pt>
                <c:pt idx="960" formatCode="General">
                  <c:v>0.152886394819572</c:v>
                </c:pt>
                <c:pt idx="961" formatCode="General">
                  <c:v>0.153033100363208</c:v>
                </c:pt>
                <c:pt idx="962" formatCode="General">
                  <c:v>0.15317980590684299</c:v>
                </c:pt>
                <c:pt idx="963" formatCode="General">
                  <c:v>0.15332651145047901</c:v>
                </c:pt>
                <c:pt idx="964" formatCode="General">
                  <c:v>0.15347321699411501</c:v>
                </c:pt>
                <c:pt idx="965" formatCode="General">
                  <c:v>0.15361992253775</c:v>
                </c:pt>
                <c:pt idx="966" formatCode="General">
                  <c:v>0.153766628081386</c:v>
                </c:pt>
                <c:pt idx="967" formatCode="General">
                  <c:v>0.15391333362502199</c:v>
                </c:pt>
                <c:pt idx="968" formatCode="General">
                  <c:v>0.15406003916865799</c:v>
                </c:pt>
                <c:pt idx="969" formatCode="General">
                  <c:v>0.15420674471229301</c:v>
                </c:pt>
                <c:pt idx="970" formatCode="General">
                  <c:v>0.154353450255929</c:v>
                </c:pt>
                <c:pt idx="971" formatCode="General">
                  <c:v>0.154500155799565</c:v>
                </c:pt>
                <c:pt idx="972" formatCode="General">
                  <c:v>0.15464686134319999</c:v>
                </c:pt>
                <c:pt idx="973" formatCode="General">
                  <c:v>0.15479356688683599</c:v>
                </c:pt>
                <c:pt idx="974" formatCode="General">
                  <c:v>0.15494027243047201</c:v>
                </c:pt>
                <c:pt idx="975" formatCode="General">
                  <c:v>0.155086977974108</c:v>
                </c:pt>
                <c:pt idx="976" formatCode="General">
                  <c:v>0.155233683517743</c:v>
                </c:pt>
                <c:pt idx="977" formatCode="General">
                  <c:v>0.15538038906137899</c:v>
                </c:pt>
                <c:pt idx="978" formatCode="General">
                  <c:v>0.15552709460501499</c:v>
                </c:pt>
                <c:pt idx="979" formatCode="General">
                  <c:v>0.15567380014865001</c:v>
                </c:pt>
                <c:pt idx="980" formatCode="General">
                  <c:v>0.155820505692286</c:v>
                </c:pt>
                <c:pt idx="981" formatCode="General">
                  <c:v>0.155967211235922</c:v>
                </c:pt>
                <c:pt idx="982" formatCode="General">
                  <c:v>0.15611391677955799</c:v>
                </c:pt>
                <c:pt idx="983" formatCode="General">
                  <c:v>0.15626062232319299</c:v>
                </c:pt>
                <c:pt idx="984" formatCode="General">
                  <c:v>0.15640732786682901</c:v>
                </c:pt>
                <c:pt idx="985" formatCode="General">
                  <c:v>0.156554033410465</c:v>
                </c:pt>
                <c:pt idx="986" formatCode="General">
                  <c:v>0.156700738954101</c:v>
                </c:pt>
                <c:pt idx="987" formatCode="General">
                  <c:v>0.15684744449773599</c:v>
                </c:pt>
                <c:pt idx="988" formatCode="General">
                  <c:v>0.15699415004137199</c:v>
                </c:pt>
                <c:pt idx="989" formatCode="General">
                  <c:v>0.15714085558500801</c:v>
                </c:pt>
                <c:pt idx="990" formatCode="General">
                  <c:v>0.15728756112864301</c:v>
                </c:pt>
                <c:pt idx="991" formatCode="General">
                  <c:v>0.157434266672279</c:v>
                </c:pt>
                <c:pt idx="992" formatCode="General">
                  <c:v>0.15758097221591499</c:v>
                </c:pt>
                <c:pt idx="993" formatCode="General">
                  <c:v>0.15772767775955099</c:v>
                </c:pt>
                <c:pt idx="994" formatCode="General">
                  <c:v>0.15787438330318601</c:v>
                </c:pt>
                <c:pt idx="995" formatCode="General">
                  <c:v>0.15802108884682201</c:v>
                </c:pt>
                <c:pt idx="996" formatCode="General">
                  <c:v>0.158167794390458</c:v>
                </c:pt>
                <c:pt idx="997" formatCode="General">
                  <c:v>0.15831449993409299</c:v>
                </c:pt>
                <c:pt idx="998" formatCode="General">
                  <c:v>0.15846120547772899</c:v>
                </c:pt>
                <c:pt idx="999" formatCode="General">
                  <c:v>0.15860791102136501</c:v>
                </c:pt>
                <c:pt idx="1000" formatCode="General">
                  <c:v>0.15875461656500101</c:v>
                </c:pt>
                <c:pt idx="1001" formatCode="General">
                  <c:v>0.158901322108636</c:v>
                </c:pt>
                <c:pt idx="1002" formatCode="General">
                  <c:v>0.15904802765227199</c:v>
                </c:pt>
                <c:pt idx="1003" formatCode="General">
                  <c:v>0.15919473319590799</c:v>
                </c:pt>
                <c:pt idx="1004" formatCode="General">
                  <c:v>0.15934143873954301</c:v>
                </c:pt>
                <c:pt idx="1005" formatCode="General">
                  <c:v>0.15948814428317901</c:v>
                </c:pt>
                <c:pt idx="1006" formatCode="General">
                  <c:v>0.159634849826815</c:v>
                </c:pt>
                <c:pt idx="1007" formatCode="General">
                  <c:v>0.15978155537045099</c:v>
                </c:pt>
                <c:pt idx="1008" formatCode="General">
                  <c:v>0.15992826091408599</c:v>
                </c:pt>
                <c:pt idx="1009" formatCode="General">
                  <c:v>0.16007496645772201</c:v>
                </c:pt>
                <c:pt idx="1010" formatCode="General">
                  <c:v>0.16022167200135801</c:v>
                </c:pt>
                <c:pt idx="1011" formatCode="General">
                  <c:v>0.160368377544993</c:v>
                </c:pt>
                <c:pt idx="1012" formatCode="General">
                  <c:v>0.160515083088629</c:v>
                </c:pt>
                <c:pt idx="1013" formatCode="General">
                  <c:v>0.16066178863226499</c:v>
                </c:pt>
                <c:pt idx="1014" formatCode="General">
                  <c:v>0.16080849417590101</c:v>
                </c:pt>
                <c:pt idx="1015" formatCode="General">
                  <c:v>0.16095519971953601</c:v>
                </c:pt>
                <c:pt idx="1016" formatCode="General">
                  <c:v>0.161101905263172</c:v>
                </c:pt>
                <c:pt idx="1017" formatCode="General">
                  <c:v>0.161248610806808</c:v>
                </c:pt>
                <c:pt idx="1018" formatCode="General">
                  <c:v>0.16139531635044299</c:v>
                </c:pt>
                <c:pt idx="1019" formatCode="General">
                  <c:v>0.16154202189407901</c:v>
                </c:pt>
                <c:pt idx="1020" formatCode="General">
                  <c:v>0.16168872743771501</c:v>
                </c:pt>
                <c:pt idx="1021" formatCode="General">
                  <c:v>0.161835432981351</c:v>
                </c:pt>
                <c:pt idx="1022" formatCode="General">
                  <c:v>0.161982138524986</c:v>
                </c:pt>
                <c:pt idx="1023" formatCode="General">
                  <c:v>0.16212884406862199</c:v>
                </c:pt>
                <c:pt idx="1024" formatCode="General">
                  <c:v>0.16227554961225801</c:v>
                </c:pt>
                <c:pt idx="1025" formatCode="General">
                  <c:v>0.16242225515589301</c:v>
                </c:pt>
                <c:pt idx="1026" formatCode="General">
                  <c:v>0.162568960699529</c:v>
                </c:pt>
                <c:pt idx="1027" formatCode="General">
                  <c:v>0.162715666243165</c:v>
                </c:pt>
                <c:pt idx="1028" formatCode="General">
                  <c:v>0.16286237178680099</c:v>
                </c:pt>
                <c:pt idx="1029" formatCode="General">
                  <c:v>0.16300907733043599</c:v>
                </c:pt>
                <c:pt idx="1030" formatCode="General">
                  <c:v>0.16315578287407201</c:v>
                </c:pt>
                <c:pt idx="1031" formatCode="General">
                  <c:v>0.163302488417708</c:v>
                </c:pt>
                <c:pt idx="1032" formatCode="General">
                  <c:v>0.163449193961343</c:v>
                </c:pt>
                <c:pt idx="1033" formatCode="General">
                  <c:v>0.16359589950497899</c:v>
                </c:pt>
                <c:pt idx="1034" formatCode="General">
                  <c:v>0.16374260504861499</c:v>
                </c:pt>
                <c:pt idx="1035" formatCode="General">
                  <c:v>0.16388931059225101</c:v>
                </c:pt>
                <c:pt idx="1036" formatCode="General">
                  <c:v>0.164036016135886</c:v>
                </c:pt>
                <c:pt idx="1037" formatCode="General">
                  <c:v>0.164182721679522</c:v>
                </c:pt>
                <c:pt idx="1038" formatCode="General">
                  <c:v>0.16432942722315799</c:v>
                </c:pt>
                <c:pt idx="1039" formatCode="General">
                  <c:v>0.16447613276679399</c:v>
                </c:pt>
                <c:pt idx="1040" formatCode="General">
                  <c:v>0.16462283831042901</c:v>
                </c:pt>
                <c:pt idx="1041" formatCode="General">
                  <c:v>0.164769543854065</c:v>
                </c:pt>
                <c:pt idx="1042" formatCode="General">
                  <c:v>0.164916249397701</c:v>
                </c:pt>
                <c:pt idx="1043" formatCode="General">
                  <c:v>0.16506295494133599</c:v>
                </c:pt>
                <c:pt idx="1044" formatCode="General">
                  <c:v>0.16520966048497199</c:v>
                </c:pt>
                <c:pt idx="1045" formatCode="General">
                  <c:v>0.16535636602860801</c:v>
                </c:pt>
                <c:pt idx="1046" formatCode="General">
                  <c:v>0.165503071572244</c:v>
                </c:pt>
                <c:pt idx="1047" formatCode="General">
                  <c:v>0.165649777115879</c:v>
                </c:pt>
                <c:pt idx="1048" formatCode="General">
                  <c:v>0.16579648265951499</c:v>
                </c:pt>
                <c:pt idx="1049" formatCode="General">
                  <c:v>0.16594318820315099</c:v>
                </c:pt>
                <c:pt idx="1050" formatCode="General">
                  <c:v>0.16608989374678601</c:v>
                </c:pt>
                <c:pt idx="1051" formatCode="General">
                  <c:v>0.166236599290422</c:v>
                </c:pt>
                <c:pt idx="1052" formatCode="General">
                  <c:v>0.166383304834058</c:v>
                </c:pt>
                <c:pt idx="1053" formatCode="General">
                  <c:v>0.16653001037769399</c:v>
                </c:pt>
                <c:pt idx="1054" formatCode="General">
                  <c:v>0.16667671592132899</c:v>
                </c:pt>
                <c:pt idx="1055" formatCode="General">
                  <c:v>0.16682342146496501</c:v>
                </c:pt>
                <c:pt idx="1056" formatCode="General">
                  <c:v>0.166970127008601</c:v>
                </c:pt>
                <c:pt idx="1057" formatCode="General">
                  <c:v>0.167116832552236</c:v>
                </c:pt>
                <c:pt idx="1058" formatCode="General">
                  <c:v>0.16726353809587199</c:v>
                </c:pt>
                <c:pt idx="1059" formatCode="General">
                  <c:v>0.16741024363950799</c:v>
                </c:pt>
                <c:pt idx="1060" formatCode="General">
                  <c:v>0.16755694918314401</c:v>
                </c:pt>
                <c:pt idx="1061" formatCode="General">
                  <c:v>0.16770365472677901</c:v>
                </c:pt>
                <c:pt idx="1062" formatCode="General">
                  <c:v>0.167850360270415</c:v>
                </c:pt>
                <c:pt idx="1063" formatCode="General">
                  <c:v>0.16799706581405099</c:v>
                </c:pt>
                <c:pt idx="1064" formatCode="General">
                  <c:v>0.16814377135768599</c:v>
                </c:pt>
                <c:pt idx="1065" formatCode="General">
                  <c:v>0.16829047690132201</c:v>
                </c:pt>
                <c:pt idx="1066" formatCode="General">
                  <c:v>0.16843718244495801</c:v>
                </c:pt>
                <c:pt idx="1067" formatCode="General">
                  <c:v>0.168583887988594</c:v>
                </c:pt>
                <c:pt idx="1068" formatCode="General">
                  <c:v>0.168730593532229</c:v>
                </c:pt>
                <c:pt idx="1069" formatCode="General">
                  <c:v>0.16887729907586499</c:v>
                </c:pt>
                <c:pt idx="1070" formatCode="General">
                  <c:v>0.16902400461950101</c:v>
                </c:pt>
                <c:pt idx="1071" formatCode="General">
                  <c:v>0.16917071016313601</c:v>
                </c:pt>
                <c:pt idx="1072" formatCode="General">
                  <c:v>0.169317415706772</c:v>
                </c:pt>
                <c:pt idx="1073" formatCode="General">
                  <c:v>0.169464121250408</c:v>
                </c:pt>
                <c:pt idx="1074" formatCode="General">
                  <c:v>0.16961082679404399</c:v>
                </c:pt>
                <c:pt idx="1075" formatCode="General">
                  <c:v>0.16975753233767901</c:v>
                </c:pt>
                <c:pt idx="1076" formatCode="General">
                  <c:v>0.16990423788131501</c:v>
                </c:pt>
                <c:pt idx="1077" formatCode="General">
                  <c:v>0.170050943424951</c:v>
                </c:pt>
                <c:pt idx="1078" formatCode="General">
                  <c:v>0.170197648968586</c:v>
                </c:pt>
                <c:pt idx="1079" formatCode="General">
                  <c:v>0.17034435451222199</c:v>
                </c:pt>
                <c:pt idx="1080" formatCode="General">
                  <c:v>0.17049106005585801</c:v>
                </c:pt>
                <c:pt idx="1081" formatCode="General">
                  <c:v>0.17063776559949401</c:v>
                </c:pt>
                <c:pt idx="1082" formatCode="General">
                  <c:v>0.170784471143129</c:v>
                </c:pt>
                <c:pt idx="1083" formatCode="General">
                  <c:v>0.170931176686765</c:v>
                </c:pt>
                <c:pt idx="1084" formatCode="General">
                  <c:v>0.17107788223040099</c:v>
                </c:pt>
                <c:pt idx="1085" formatCode="General">
                  <c:v>0.17122458777403601</c:v>
                </c:pt>
                <c:pt idx="1086" formatCode="General">
                  <c:v>0.17137129331767201</c:v>
                </c:pt>
                <c:pt idx="1087" formatCode="General">
                  <c:v>0.171517998861308</c:v>
                </c:pt>
                <c:pt idx="1088" formatCode="General">
                  <c:v>0.171664704404944</c:v>
                </c:pt>
                <c:pt idx="1089" formatCode="General">
                  <c:v>0.17181140994857899</c:v>
                </c:pt>
                <c:pt idx="1090" formatCode="General">
                  <c:v>0.17195811549221501</c:v>
                </c:pt>
                <c:pt idx="1091" formatCode="General">
                  <c:v>0.17210482103585101</c:v>
                </c:pt>
                <c:pt idx="1092" formatCode="General">
                  <c:v>0.172251526579486</c:v>
                </c:pt>
                <c:pt idx="1093" formatCode="General">
                  <c:v>0.172398232123122</c:v>
                </c:pt>
                <c:pt idx="1094" formatCode="General">
                  <c:v>0.17254493766675799</c:v>
                </c:pt>
                <c:pt idx="1095" formatCode="General">
                  <c:v>0.17269164321039401</c:v>
                </c:pt>
                <c:pt idx="1096" formatCode="General">
                  <c:v>0.17283834875402901</c:v>
                </c:pt>
                <c:pt idx="1097" formatCode="General">
                  <c:v>0.172985054297665</c:v>
                </c:pt>
                <c:pt idx="1098" formatCode="General">
                  <c:v>0.173131759841301</c:v>
                </c:pt>
                <c:pt idx="1099" formatCode="General">
                  <c:v>0.17327846538493699</c:v>
                </c:pt>
                <c:pt idx="1100" formatCode="General">
                  <c:v>0.17342517092857199</c:v>
                </c:pt>
                <c:pt idx="1101" formatCode="General">
                  <c:v>0.17357187647220801</c:v>
                </c:pt>
                <c:pt idx="1102" formatCode="General">
                  <c:v>0.173718582015844</c:v>
                </c:pt>
                <c:pt idx="1103" formatCode="General">
                  <c:v>0.173865287559479</c:v>
                </c:pt>
                <c:pt idx="1104" formatCode="General">
                  <c:v>0.17401199310311499</c:v>
                </c:pt>
                <c:pt idx="1105" formatCode="General">
                  <c:v>0.17415869864675099</c:v>
                </c:pt>
                <c:pt idx="1106" formatCode="General">
                  <c:v>0.17430540419038701</c:v>
                </c:pt>
                <c:pt idx="1107" formatCode="General">
                  <c:v>0.174452109734022</c:v>
                </c:pt>
                <c:pt idx="1108" formatCode="General">
                  <c:v>0.174598815277658</c:v>
                </c:pt>
                <c:pt idx="1109" formatCode="General">
                  <c:v>0.17474552082129399</c:v>
                </c:pt>
                <c:pt idx="1110" formatCode="General">
                  <c:v>0.17489222636492899</c:v>
                </c:pt>
                <c:pt idx="1111" formatCode="General">
                  <c:v>0.17503893190856501</c:v>
                </c:pt>
                <c:pt idx="1112" formatCode="General">
                  <c:v>0.175185637452201</c:v>
                </c:pt>
                <c:pt idx="1113" formatCode="General">
                  <c:v>0.175332342995837</c:v>
                </c:pt>
                <c:pt idx="1114" formatCode="General">
                  <c:v>0.17547904853947199</c:v>
                </c:pt>
                <c:pt idx="1115" formatCode="General">
                  <c:v>0.17562575408310799</c:v>
                </c:pt>
                <c:pt idx="1116" formatCode="General">
                  <c:v>0.17577245962674401</c:v>
                </c:pt>
                <c:pt idx="1117" formatCode="General">
                  <c:v>0.175919165170379</c:v>
                </c:pt>
                <c:pt idx="1118" formatCode="General">
                  <c:v>0.176065870714015</c:v>
                </c:pt>
                <c:pt idx="1119" formatCode="General">
                  <c:v>0.17621257625765099</c:v>
                </c:pt>
                <c:pt idx="1120" formatCode="General">
                  <c:v>0.17635928180128699</c:v>
                </c:pt>
                <c:pt idx="1121" formatCode="General">
                  <c:v>0.17650598734492201</c:v>
                </c:pt>
                <c:pt idx="1122" formatCode="General">
                  <c:v>0.17665269288855801</c:v>
                </c:pt>
                <c:pt idx="1123" formatCode="General">
                  <c:v>0.176799398432194</c:v>
                </c:pt>
                <c:pt idx="1124" formatCode="General">
                  <c:v>0.17694610397582899</c:v>
                </c:pt>
                <c:pt idx="1125" formatCode="General">
                  <c:v>0.17709280951946499</c:v>
                </c:pt>
                <c:pt idx="1126" formatCode="General">
                  <c:v>0.17723951506310101</c:v>
                </c:pt>
                <c:pt idx="1127" formatCode="General">
                  <c:v>0.17738622060673701</c:v>
                </c:pt>
                <c:pt idx="1128" formatCode="General">
                  <c:v>0.177532926150372</c:v>
                </c:pt>
                <c:pt idx="1129" formatCode="General">
                  <c:v>0.17767963169400799</c:v>
                </c:pt>
                <c:pt idx="1130" formatCode="General">
                  <c:v>0.17782633723764399</c:v>
                </c:pt>
                <c:pt idx="1131" formatCode="General">
                  <c:v>0.17797304278127901</c:v>
                </c:pt>
                <c:pt idx="1132" formatCode="General">
                  <c:v>0.17811974832491501</c:v>
                </c:pt>
                <c:pt idx="1133" formatCode="General">
                  <c:v>0.178266453868551</c:v>
                </c:pt>
                <c:pt idx="1134" formatCode="General">
                  <c:v>0.17841315941218699</c:v>
                </c:pt>
                <c:pt idx="1135" formatCode="General">
                  <c:v>0.17855986495582199</c:v>
                </c:pt>
                <c:pt idx="1136" formatCode="General">
                  <c:v>0.17870657049945801</c:v>
                </c:pt>
                <c:pt idx="1137" formatCode="General">
                  <c:v>0.17885327604309401</c:v>
                </c:pt>
                <c:pt idx="1138" formatCode="General">
                  <c:v>0.178999981586729</c:v>
                </c:pt>
                <c:pt idx="1139" formatCode="General">
                  <c:v>0.179146687130365</c:v>
                </c:pt>
                <c:pt idx="1140" formatCode="General">
                  <c:v>0.17929339267400099</c:v>
                </c:pt>
                <c:pt idx="1141" formatCode="General">
                  <c:v>0.17944009821763701</c:v>
                </c:pt>
                <c:pt idx="1142" formatCode="General">
                  <c:v>0.17958680376127201</c:v>
                </c:pt>
                <c:pt idx="1143" formatCode="General">
                  <c:v>0.179733509304908</c:v>
                </c:pt>
                <c:pt idx="1144" formatCode="General">
                  <c:v>0.179880214848544</c:v>
                </c:pt>
                <c:pt idx="1145" formatCode="General">
                  <c:v>0.18002692039217899</c:v>
                </c:pt>
                <c:pt idx="1146" formatCode="General">
                  <c:v>0.18017362593581501</c:v>
                </c:pt>
                <c:pt idx="1147" formatCode="General">
                  <c:v>0.18032033147945101</c:v>
                </c:pt>
                <c:pt idx="1148" formatCode="General">
                  <c:v>0.180467037023087</c:v>
                </c:pt>
                <c:pt idx="1149" formatCode="General">
                  <c:v>0.180613742566722</c:v>
                </c:pt>
                <c:pt idx="1150" formatCode="General">
                  <c:v>0.18076044811035799</c:v>
                </c:pt>
                <c:pt idx="1151" formatCode="General">
                  <c:v>0.18090715365399401</c:v>
                </c:pt>
                <c:pt idx="1152" formatCode="General">
                  <c:v>0.18105385919762901</c:v>
                </c:pt>
                <c:pt idx="1153" formatCode="General">
                  <c:v>0.181200564741265</c:v>
                </c:pt>
                <c:pt idx="1154" formatCode="General">
                  <c:v>0.181347270284901</c:v>
                </c:pt>
                <c:pt idx="1155" formatCode="General">
                  <c:v>0.18149397582853699</c:v>
                </c:pt>
                <c:pt idx="1156" formatCode="General">
                  <c:v>0.18164068137217201</c:v>
                </c:pt>
                <c:pt idx="1157" formatCode="General">
                  <c:v>0.18178738691580801</c:v>
                </c:pt>
                <c:pt idx="1158" formatCode="General">
                  <c:v>0.181934092459444</c:v>
                </c:pt>
                <c:pt idx="1159" formatCode="General">
                  <c:v>0.18208079800308</c:v>
                </c:pt>
                <c:pt idx="1160" formatCode="General">
                  <c:v>0.18222750354671499</c:v>
                </c:pt>
                <c:pt idx="1161" formatCode="General">
                  <c:v>0.18237420909035101</c:v>
                </c:pt>
                <c:pt idx="1162" formatCode="General">
                  <c:v>0.18252091463398701</c:v>
                </c:pt>
                <c:pt idx="1163" formatCode="General">
                  <c:v>0.182667620177622</c:v>
                </c:pt>
                <c:pt idx="1164" formatCode="General">
                  <c:v>0.182814325721258</c:v>
                </c:pt>
                <c:pt idx="1165" formatCode="General">
                  <c:v>0.18296103126489399</c:v>
                </c:pt>
                <c:pt idx="1166" formatCode="General">
                  <c:v>0.18310773680852999</c:v>
                </c:pt>
                <c:pt idx="1167" formatCode="General">
                  <c:v>0.18325444235216501</c:v>
                </c:pt>
                <c:pt idx="1168" formatCode="General">
                  <c:v>0.183401147895801</c:v>
                </c:pt>
                <c:pt idx="1169" formatCode="General">
                  <c:v>0.183547853439437</c:v>
                </c:pt>
                <c:pt idx="1170" formatCode="General">
                  <c:v>0.18369455898307199</c:v>
                </c:pt>
                <c:pt idx="1171" formatCode="General">
                  <c:v>0.18384126452670799</c:v>
                </c:pt>
                <c:pt idx="1172" formatCode="General">
                  <c:v>0.18398797007034401</c:v>
                </c:pt>
                <c:pt idx="1173" formatCode="General">
                  <c:v>0.18413467561398</c:v>
                </c:pt>
                <c:pt idx="1174" formatCode="General">
                  <c:v>0.184281381157615</c:v>
                </c:pt>
                <c:pt idx="1175" formatCode="General">
                  <c:v>0.18442808670125099</c:v>
                </c:pt>
                <c:pt idx="1176" formatCode="General">
                  <c:v>0.18457479224488699</c:v>
                </c:pt>
                <c:pt idx="1177" formatCode="General">
                  <c:v>0.18472149778852201</c:v>
                </c:pt>
                <c:pt idx="1178" formatCode="General">
                  <c:v>0.184868203332158</c:v>
                </c:pt>
                <c:pt idx="1179" formatCode="General">
                  <c:v>0.185014908875794</c:v>
                </c:pt>
                <c:pt idx="1180" formatCode="General">
                  <c:v>0.18516161441942999</c:v>
                </c:pt>
                <c:pt idx="1181" formatCode="General">
                  <c:v>0.18530831996306499</c:v>
                </c:pt>
                <c:pt idx="1182" formatCode="General">
                  <c:v>0.18545502550670101</c:v>
                </c:pt>
                <c:pt idx="1183" formatCode="General">
                  <c:v>0.185601731050337</c:v>
                </c:pt>
                <c:pt idx="1184" formatCode="General">
                  <c:v>0.185748436593972</c:v>
                </c:pt>
                <c:pt idx="1185" formatCode="General">
                  <c:v>0.18589514213760799</c:v>
                </c:pt>
                <c:pt idx="1186" formatCode="General">
                  <c:v>0.18604184768124399</c:v>
                </c:pt>
                <c:pt idx="1187" formatCode="General">
                  <c:v>0.18618855322488001</c:v>
                </c:pt>
                <c:pt idx="1188" formatCode="General">
                  <c:v>0.18633525876851501</c:v>
                </c:pt>
                <c:pt idx="1189" formatCode="General">
                  <c:v>0.186481964312151</c:v>
                </c:pt>
                <c:pt idx="1190" formatCode="General">
                  <c:v>0.18662866985578699</c:v>
                </c:pt>
                <c:pt idx="1191" formatCode="General">
                  <c:v>0.18677537539942199</c:v>
                </c:pt>
                <c:pt idx="1192" formatCode="General">
                  <c:v>0.18692208094305801</c:v>
                </c:pt>
                <c:pt idx="1193" formatCode="General">
                  <c:v>0.18706878648669401</c:v>
                </c:pt>
                <c:pt idx="1194" formatCode="General">
                  <c:v>0.18721549203033</c:v>
                </c:pt>
                <c:pt idx="1195" formatCode="General">
                  <c:v>0.18736219757396499</c:v>
                </c:pt>
                <c:pt idx="1196" formatCode="General">
                  <c:v>0.18750890311760099</c:v>
                </c:pt>
                <c:pt idx="1197" formatCode="General">
                  <c:v>0.18765560866123701</c:v>
                </c:pt>
                <c:pt idx="1198" formatCode="General">
                  <c:v>0.18780231420487201</c:v>
                </c:pt>
                <c:pt idx="1199" formatCode="General">
                  <c:v>0.187949019748508</c:v>
                </c:pt>
                <c:pt idx="1200" formatCode="General">
                  <c:v>0.18809572529214399</c:v>
                </c:pt>
                <c:pt idx="1201" formatCode="General">
                  <c:v>0.18824243083577999</c:v>
                </c:pt>
                <c:pt idx="1202" formatCode="General">
                  <c:v>0.18838913637941501</c:v>
                </c:pt>
                <c:pt idx="1203" formatCode="General">
                  <c:v>0.18853584192305101</c:v>
                </c:pt>
                <c:pt idx="1204" formatCode="General">
                  <c:v>0.188682547466687</c:v>
                </c:pt>
                <c:pt idx="1205" formatCode="General">
                  <c:v>0.188829253010322</c:v>
                </c:pt>
                <c:pt idx="1206" formatCode="General">
                  <c:v>0.18897595855395799</c:v>
                </c:pt>
                <c:pt idx="1207" formatCode="General">
                  <c:v>0.18912266409759401</c:v>
                </c:pt>
                <c:pt idx="1208" formatCode="General">
                  <c:v>0.18926936964123001</c:v>
                </c:pt>
                <c:pt idx="1209" formatCode="General">
                  <c:v>0.189416075184865</c:v>
                </c:pt>
                <c:pt idx="1210" formatCode="General">
                  <c:v>0.189562780728501</c:v>
                </c:pt>
                <c:pt idx="1211" formatCode="General">
                  <c:v>0.18970948627213699</c:v>
                </c:pt>
                <c:pt idx="1212" formatCode="General">
                  <c:v>0.18985619181577201</c:v>
                </c:pt>
                <c:pt idx="1213" formatCode="General">
                  <c:v>0.19000289735940801</c:v>
                </c:pt>
                <c:pt idx="1214" formatCode="General">
                  <c:v>0.190149602903044</c:v>
                </c:pt>
                <c:pt idx="1215" formatCode="General">
                  <c:v>0.19029630844668</c:v>
                </c:pt>
                <c:pt idx="1216" formatCode="General">
                  <c:v>0.19044301399031499</c:v>
                </c:pt>
                <c:pt idx="1217" formatCode="General">
                  <c:v>0.19058971953395101</c:v>
                </c:pt>
                <c:pt idx="1218" formatCode="General">
                  <c:v>0.19073642507758701</c:v>
                </c:pt>
                <c:pt idx="1219" formatCode="General">
                  <c:v>0.190883130621223</c:v>
                </c:pt>
                <c:pt idx="1220" formatCode="General">
                  <c:v>0.191029836164858</c:v>
                </c:pt>
                <c:pt idx="1221" formatCode="General">
                  <c:v>0.19117654170849399</c:v>
                </c:pt>
                <c:pt idx="1222" formatCode="General">
                  <c:v>0.19132324725213001</c:v>
                </c:pt>
                <c:pt idx="1223" formatCode="General">
                  <c:v>0.19133107297714599</c:v>
                </c:pt>
                <c:pt idx="1224" formatCode="General">
                  <c:v>0.191338898702163</c:v>
                </c:pt>
                <c:pt idx="1225" formatCode="General">
                  <c:v>0.19134672442718001</c:v>
                </c:pt>
                <c:pt idx="1226" formatCode="General">
                  <c:v>0.19135455015219699</c:v>
                </c:pt>
                <c:pt idx="1227" formatCode="General">
                  <c:v>0.191362375877213</c:v>
                </c:pt>
                <c:pt idx="1228" formatCode="General">
                  <c:v>0.19137020160223001</c:v>
                </c:pt>
                <c:pt idx="1229" formatCode="General">
                  <c:v>0.19137802732724701</c:v>
                </c:pt>
                <c:pt idx="1230" formatCode="General">
                  <c:v>0.19138585305226399</c:v>
                </c:pt>
                <c:pt idx="1231" formatCode="General">
                  <c:v>0.19139367877728</c:v>
                </c:pt>
                <c:pt idx="1232" formatCode="General">
                  <c:v>0.19140150450229701</c:v>
                </c:pt>
                <c:pt idx="1233" formatCode="General">
                  <c:v>0.19140933022731399</c:v>
                </c:pt>
                <c:pt idx="1234" formatCode="General">
                  <c:v>0.19141715595233</c:v>
                </c:pt>
                <c:pt idx="1235" formatCode="General">
                  <c:v>0.19142498167734701</c:v>
                </c:pt>
                <c:pt idx="1236" formatCode="General">
                  <c:v>0.19143280740236401</c:v>
                </c:pt>
                <c:pt idx="1237" formatCode="General">
                  <c:v>0.19144063312738099</c:v>
                </c:pt>
                <c:pt idx="1238" formatCode="General">
                  <c:v>0.191448458852397</c:v>
                </c:pt>
                <c:pt idx="1239" formatCode="General">
                  <c:v>0.19145628457741401</c:v>
                </c:pt>
                <c:pt idx="1240" formatCode="General">
                  <c:v>0.19146411030243099</c:v>
                </c:pt>
                <c:pt idx="1241" formatCode="General">
                  <c:v>0.191471936027448</c:v>
                </c:pt>
                <c:pt idx="1242" formatCode="General">
                  <c:v>0.19147976175246401</c:v>
                </c:pt>
                <c:pt idx="1243" formatCode="General">
                  <c:v>0.19148758747748101</c:v>
                </c:pt>
                <c:pt idx="1244" formatCode="General">
                  <c:v>0.19149541320249799</c:v>
                </c:pt>
                <c:pt idx="1245" formatCode="General">
                  <c:v>0.191503238927514</c:v>
                </c:pt>
                <c:pt idx="1246" formatCode="General">
                  <c:v>0.19151106465253101</c:v>
                </c:pt>
                <c:pt idx="1247" formatCode="General">
                  <c:v>0.19151889037754799</c:v>
                </c:pt>
                <c:pt idx="1248" formatCode="General">
                  <c:v>0.191526716102565</c:v>
                </c:pt>
                <c:pt idx="1249" formatCode="General">
                  <c:v>0.19153454182758101</c:v>
                </c:pt>
                <c:pt idx="1250" formatCode="General">
                  <c:v>0.19154236755259799</c:v>
                </c:pt>
                <c:pt idx="1251" formatCode="General">
                  <c:v>0.19155019327761499</c:v>
                </c:pt>
                <c:pt idx="1252" formatCode="General">
                  <c:v>0.191558019002632</c:v>
                </c:pt>
                <c:pt idx="1253" formatCode="General">
                  <c:v>0.19156584472764801</c:v>
                </c:pt>
                <c:pt idx="1254" formatCode="General">
                  <c:v>0.19157367045266499</c:v>
                </c:pt>
                <c:pt idx="1255" formatCode="General">
                  <c:v>0.191581496177682</c:v>
                </c:pt>
                <c:pt idx="1256" formatCode="General">
                  <c:v>0.19158932190269801</c:v>
                </c:pt>
                <c:pt idx="1257" formatCode="General">
                  <c:v>0.19159714762771499</c:v>
                </c:pt>
                <c:pt idx="1258" formatCode="General">
                  <c:v>0.19160497335273199</c:v>
                </c:pt>
                <c:pt idx="1259" formatCode="General">
                  <c:v>0.191612799077749</c:v>
                </c:pt>
                <c:pt idx="1260" formatCode="General">
                  <c:v>0.19162062480276501</c:v>
                </c:pt>
                <c:pt idx="1261" formatCode="General">
                  <c:v>0.19162845052778199</c:v>
                </c:pt>
                <c:pt idx="1262" formatCode="General">
                  <c:v>0.191636276252799</c:v>
                </c:pt>
                <c:pt idx="1263" formatCode="General">
                  <c:v>0.19164410197781601</c:v>
                </c:pt>
                <c:pt idx="1264" formatCode="General">
                  <c:v>0.19165192770283199</c:v>
                </c:pt>
                <c:pt idx="1265" formatCode="General">
                  <c:v>0.19165975342784899</c:v>
                </c:pt>
                <c:pt idx="1266" formatCode="General">
                  <c:v>0.191667579152866</c:v>
                </c:pt>
                <c:pt idx="1267" formatCode="General">
                  <c:v>0.19167540487788301</c:v>
                </c:pt>
                <c:pt idx="1268" formatCode="General">
                  <c:v>0.19168323060289899</c:v>
                </c:pt>
                <c:pt idx="1269" formatCode="General">
                  <c:v>0.191691056327916</c:v>
                </c:pt>
                <c:pt idx="1270" formatCode="General">
                  <c:v>0.19169888205293301</c:v>
                </c:pt>
                <c:pt idx="1271" formatCode="General">
                  <c:v>0.19170670777794899</c:v>
                </c:pt>
                <c:pt idx="1272" formatCode="General">
                  <c:v>0.19171453350296599</c:v>
                </c:pt>
                <c:pt idx="1273" formatCode="General">
                  <c:v>0.191722359227983</c:v>
                </c:pt>
                <c:pt idx="1274" formatCode="General">
                  <c:v>0.19173018495300001</c:v>
                </c:pt>
                <c:pt idx="1275" formatCode="General">
                  <c:v>0.19173801067801599</c:v>
                </c:pt>
                <c:pt idx="1276" formatCode="General">
                  <c:v>0.191745836403033</c:v>
                </c:pt>
                <c:pt idx="1277" formatCode="General">
                  <c:v>0.19175366212805001</c:v>
                </c:pt>
                <c:pt idx="1278" formatCode="General">
                  <c:v>0.19176148785306699</c:v>
                </c:pt>
                <c:pt idx="1279" formatCode="General">
                  <c:v>0.19176931357808299</c:v>
                </c:pt>
                <c:pt idx="1280" formatCode="General">
                  <c:v>0.1917771393031</c:v>
                </c:pt>
                <c:pt idx="1281" formatCode="General">
                  <c:v>0.19178496502811701</c:v>
                </c:pt>
                <c:pt idx="1282" formatCode="General">
                  <c:v>0.19179279075313299</c:v>
                </c:pt>
                <c:pt idx="1283" formatCode="General">
                  <c:v>0.19180061647815</c:v>
                </c:pt>
                <c:pt idx="1284" formatCode="General">
                  <c:v>0.19180844220316701</c:v>
                </c:pt>
                <c:pt idx="1285" formatCode="General">
                  <c:v>0.19181626792818399</c:v>
                </c:pt>
                <c:pt idx="1286" formatCode="General">
                  <c:v>0.1918240936532</c:v>
                </c:pt>
                <c:pt idx="1287" formatCode="General">
                  <c:v>0.191831919378217</c:v>
                </c:pt>
                <c:pt idx="1288" formatCode="General">
                  <c:v>0.19183974510323401</c:v>
                </c:pt>
                <c:pt idx="1289" formatCode="General">
                  <c:v>0.19184757082825099</c:v>
                </c:pt>
                <c:pt idx="1290" formatCode="General">
                  <c:v>0.191855396553267</c:v>
                </c:pt>
                <c:pt idx="1291" formatCode="General">
                  <c:v>0.19186322227828401</c:v>
                </c:pt>
                <c:pt idx="1292" formatCode="General">
                  <c:v>0.19187104800330099</c:v>
                </c:pt>
                <c:pt idx="1293" formatCode="General">
                  <c:v>0.19187887372831799</c:v>
                </c:pt>
                <c:pt idx="1294" formatCode="General">
                  <c:v>0.191886699453334</c:v>
                </c:pt>
                <c:pt idx="1295" formatCode="General">
                  <c:v>0.19189452517835101</c:v>
                </c:pt>
                <c:pt idx="1296" formatCode="General">
                  <c:v>0.19190235090336799</c:v>
                </c:pt>
                <c:pt idx="1297" formatCode="General">
                  <c:v>0.191910176628384</c:v>
                </c:pt>
                <c:pt idx="1298" formatCode="General">
                  <c:v>0.19191800235340101</c:v>
                </c:pt>
                <c:pt idx="1299" formatCode="General">
                  <c:v>0.19192582807841799</c:v>
                </c:pt>
                <c:pt idx="1300" formatCode="General">
                  <c:v>0.19193365380343499</c:v>
                </c:pt>
                <c:pt idx="1301" formatCode="General">
                  <c:v>0.191941479528451</c:v>
                </c:pt>
                <c:pt idx="1302" formatCode="General">
                  <c:v>0.19194930525346801</c:v>
                </c:pt>
                <c:pt idx="1303" formatCode="General">
                  <c:v>0.19195713097848499</c:v>
                </c:pt>
                <c:pt idx="1304" formatCode="General">
                  <c:v>0.191964956703502</c:v>
                </c:pt>
                <c:pt idx="1305" formatCode="General">
                  <c:v>0.19197278242851801</c:v>
                </c:pt>
                <c:pt idx="1306" formatCode="General">
                  <c:v>0.19198060815353499</c:v>
                </c:pt>
                <c:pt idx="1307" formatCode="General">
                  <c:v>0.191988433878552</c:v>
                </c:pt>
                <c:pt idx="1308" formatCode="General">
                  <c:v>0.191996259603568</c:v>
                </c:pt>
                <c:pt idx="1309" formatCode="General">
                  <c:v>0.19200408532858501</c:v>
                </c:pt>
                <c:pt idx="1310" formatCode="General">
                  <c:v>0.19201191105360199</c:v>
                </c:pt>
                <c:pt idx="1311" formatCode="General">
                  <c:v>0.192019736778619</c:v>
                </c:pt>
                <c:pt idx="1312" formatCode="General">
                  <c:v>0.19202756250363501</c:v>
                </c:pt>
                <c:pt idx="1313" formatCode="General">
                  <c:v>0.19203538822865199</c:v>
                </c:pt>
                <c:pt idx="1314" formatCode="General">
                  <c:v>0.192043213953669</c:v>
                </c:pt>
                <c:pt idx="1315" formatCode="General">
                  <c:v>0.192051039678686</c:v>
                </c:pt>
                <c:pt idx="1316" formatCode="General">
                  <c:v>0.19205886540370201</c:v>
                </c:pt>
                <c:pt idx="1317" formatCode="General">
                  <c:v>0.19206669112871899</c:v>
                </c:pt>
                <c:pt idx="1318" formatCode="General">
                  <c:v>0.192074516853736</c:v>
                </c:pt>
                <c:pt idx="1319" formatCode="General">
                  <c:v>0.19208234257875201</c:v>
                </c:pt>
                <c:pt idx="1320" formatCode="General">
                  <c:v>0.19209016830376899</c:v>
                </c:pt>
                <c:pt idx="1321" formatCode="General">
                  <c:v>0.192097994028786</c:v>
                </c:pt>
                <c:pt idx="1322" formatCode="General">
                  <c:v>0.192105819753803</c:v>
                </c:pt>
                <c:pt idx="1323" formatCode="General">
                  <c:v>0.19211364547881901</c:v>
                </c:pt>
                <c:pt idx="1324" formatCode="General">
                  <c:v>0.19212147120383599</c:v>
                </c:pt>
                <c:pt idx="1325" formatCode="General">
                  <c:v>0.192129296928853</c:v>
                </c:pt>
                <c:pt idx="1326" formatCode="General">
                  <c:v>0.19213712265387001</c:v>
                </c:pt>
                <c:pt idx="1327" formatCode="General">
                  <c:v>0.19214494837888599</c:v>
                </c:pt>
                <c:pt idx="1328" formatCode="General">
                  <c:v>0.192152774103903</c:v>
                </c:pt>
                <c:pt idx="1329" formatCode="General">
                  <c:v>0.19216059982892</c:v>
                </c:pt>
                <c:pt idx="1330" formatCode="General">
                  <c:v>0.19216842555393701</c:v>
                </c:pt>
                <c:pt idx="1331" formatCode="General">
                  <c:v>0.19217625127895299</c:v>
                </c:pt>
                <c:pt idx="1332" formatCode="General">
                  <c:v>0.19218407700397</c:v>
                </c:pt>
                <c:pt idx="1333" formatCode="General">
                  <c:v>0.19219190272898701</c:v>
                </c:pt>
                <c:pt idx="1334" formatCode="General">
                  <c:v>0.19219972845400299</c:v>
                </c:pt>
                <c:pt idx="1335" formatCode="General">
                  <c:v>0.19220755417902</c:v>
                </c:pt>
                <c:pt idx="1336" formatCode="General">
                  <c:v>0.192215379904037</c:v>
                </c:pt>
                <c:pt idx="1337" formatCode="General">
                  <c:v>0.19222320562905401</c:v>
                </c:pt>
                <c:pt idx="1338" formatCode="General">
                  <c:v>0.19223103135406999</c:v>
                </c:pt>
                <c:pt idx="1339" formatCode="General">
                  <c:v>0.192238857079087</c:v>
                </c:pt>
                <c:pt idx="1340" formatCode="General">
                  <c:v>0.19224668280410401</c:v>
                </c:pt>
                <c:pt idx="1341" formatCode="General">
                  <c:v>0.19225450852912099</c:v>
                </c:pt>
                <c:pt idx="1342" formatCode="General">
                  <c:v>0.192262334254137</c:v>
                </c:pt>
                <c:pt idx="1343" formatCode="General">
                  <c:v>0.192270159979154</c:v>
                </c:pt>
                <c:pt idx="1344" formatCode="General">
                  <c:v>0.19227798570417101</c:v>
                </c:pt>
                <c:pt idx="1345" formatCode="General">
                  <c:v>0.19228581142918699</c:v>
                </c:pt>
                <c:pt idx="1346" formatCode="General">
                  <c:v>0.192293637154204</c:v>
                </c:pt>
                <c:pt idx="1347" formatCode="General">
                  <c:v>0.19230146287922101</c:v>
                </c:pt>
                <c:pt idx="1348" formatCode="General">
                  <c:v>0.19230928860423799</c:v>
                </c:pt>
                <c:pt idx="1349" formatCode="General">
                  <c:v>0.192317114329254</c:v>
                </c:pt>
                <c:pt idx="1350" formatCode="General">
                  <c:v>0.192324940054271</c:v>
                </c:pt>
                <c:pt idx="1351" formatCode="General">
                  <c:v>0.19233276577928801</c:v>
                </c:pt>
                <c:pt idx="1352" formatCode="General">
                  <c:v>0.19234059150430499</c:v>
                </c:pt>
                <c:pt idx="1353" formatCode="General">
                  <c:v>0.192348417229321</c:v>
                </c:pt>
                <c:pt idx="1354" formatCode="General">
                  <c:v>0.19235624295433801</c:v>
                </c:pt>
                <c:pt idx="1355" formatCode="General">
                  <c:v>0.19236406867935499</c:v>
                </c:pt>
                <c:pt idx="1356" formatCode="General">
                  <c:v>0.192371894404372</c:v>
                </c:pt>
                <c:pt idx="1357" formatCode="General">
                  <c:v>0.192379720129388</c:v>
                </c:pt>
                <c:pt idx="1358" formatCode="General">
                  <c:v>0.19238754585440501</c:v>
                </c:pt>
                <c:pt idx="1359" formatCode="General">
                  <c:v>0.19239537157942199</c:v>
                </c:pt>
                <c:pt idx="1360" formatCode="General">
                  <c:v>0.192403197304438</c:v>
                </c:pt>
                <c:pt idx="1361" formatCode="General">
                  <c:v>0.19241102302945501</c:v>
                </c:pt>
                <c:pt idx="1362" formatCode="General">
                  <c:v>0.19241884875447199</c:v>
                </c:pt>
                <c:pt idx="1363" formatCode="General">
                  <c:v>0.192426674479489</c:v>
                </c:pt>
                <c:pt idx="1364" formatCode="General">
                  <c:v>0.192434500204505</c:v>
                </c:pt>
                <c:pt idx="1365" formatCode="General">
                  <c:v>0.19244232592952201</c:v>
                </c:pt>
                <c:pt idx="1366" formatCode="General">
                  <c:v>0.19245015165453899</c:v>
                </c:pt>
                <c:pt idx="1367" formatCode="General">
                  <c:v>0.192457977379556</c:v>
                </c:pt>
                <c:pt idx="1368" formatCode="General">
                  <c:v>0.19246580310457201</c:v>
                </c:pt>
                <c:pt idx="1369" formatCode="General">
                  <c:v>0.19247362882958899</c:v>
                </c:pt>
                <c:pt idx="1370" formatCode="General">
                  <c:v>0.192481454554606</c:v>
                </c:pt>
                <c:pt idx="1371" formatCode="General">
                  <c:v>0.192489280279622</c:v>
                </c:pt>
                <c:pt idx="1372" formatCode="General">
                  <c:v>0.19249710600463901</c:v>
                </c:pt>
                <c:pt idx="1373" formatCode="General">
                  <c:v>0.19250493172965599</c:v>
                </c:pt>
                <c:pt idx="1374" formatCode="General">
                  <c:v>0.192512757454673</c:v>
                </c:pt>
                <c:pt idx="1375" formatCode="General">
                  <c:v>0.19252058317968901</c:v>
                </c:pt>
                <c:pt idx="1376" formatCode="General">
                  <c:v>0.19252840890470599</c:v>
                </c:pt>
                <c:pt idx="1377" formatCode="General">
                  <c:v>0.192536234629723</c:v>
                </c:pt>
                <c:pt idx="1378" formatCode="General">
                  <c:v>0.19254406035474</c:v>
                </c:pt>
                <c:pt idx="1379" formatCode="General">
                  <c:v>0.19255188607975601</c:v>
                </c:pt>
                <c:pt idx="1380" formatCode="General">
                  <c:v>0.19255971180477299</c:v>
                </c:pt>
                <c:pt idx="1381" formatCode="General">
                  <c:v>0.19256753752979</c:v>
                </c:pt>
                <c:pt idx="1382" formatCode="General">
                  <c:v>0.19257536325480601</c:v>
                </c:pt>
                <c:pt idx="1383" formatCode="General">
                  <c:v>0.19258318897982299</c:v>
                </c:pt>
                <c:pt idx="1384" formatCode="General">
                  <c:v>0.19259101470484</c:v>
                </c:pt>
                <c:pt idx="1385" formatCode="General">
                  <c:v>0.192598840429857</c:v>
                </c:pt>
                <c:pt idx="1386" formatCode="General">
                  <c:v>0.19260666615487301</c:v>
                </c:pt>
                <c:pt idx="1387" formatCode="General">
                  <c:v>0.19261449187988999</c:v>
                </c:pt>
                <c:pt idx="1388" formatCode="General">
                  <c:v>0.192622317604907</c:v>
                </c:pt>
                <c:pt idx="1389" formatCode="General">
                  <c:v>0.19263014332992401</c:v>
                </c:pt>
                <c:pt idx="1390" formatCode="General">
                  <c:v>0.19263796905493999</c:v>
                </c:pt>
                <c:pt idx="1391" formatCode="General">
                  <c:v>0.192645794779957</c:v>
                </c:pt>
                <c:pt idx="1392" formatCode="General">
                  <c:v>0.192653620504974</c:v>
                </c:pt>
                <c:pt idx="1393" formatCode="General">
                  <c:v>0.19266144622999101</c:v>
                </c:pt>
                <c:pt idx="1394" formatCode="General">
                  <c:v>0.19266927195500699</c:v>
                </c:pt>
                <c:pt idx="1395" formatCode="General">
                  <c:v>0.192677097680024</c:v>
                </c:pt>
                <c:pt idx="1396" formatCode="General">
                  <c:v>0.19268492340504101</c:v>
                </c:pt>
                <c:pt idx="1397" formatCode="General">
                  <c:v>0.19269274913005699</c:v>
                </c:pt>
                <c:pt idx="1398" formatCode="General">
                  <c:v>0.192700574855074</c:v>
                </c:pt>
                <c:pt idx="1399" formatCode="General">
                  <c:v>0.192708400580091</c:v>
                </c:pt>
                <c:pt idx="1400" formatCode="General">
                  <c:v>0.19271622630510801</c:v>
                </c:pt>
                <c:pt idx="1401" formatCode="General">
                  <c:v>0.19272405203012399</c:v>
                </c:pt>
                <c:pt idx="1402" formatCode="General">
                  <c:v>0.192731877755141</c:v>
                </c:pt>
                <c:pt idx="1403" formatCode="General">
                  <c:v>0.19273970348015801</c:v>
                </c:pt>
                <c:pt idx="1404" formatCode="General">
                  <c:v>0.19274752920517499</c:v>
                </c:pt>
                <c:pt idx="1405" formatCode="General">
                  <c:v>0.192755354930191</c:v>
                </c:pt>
                <c:pt idx="1406" formatCode="General">
                  <c:v>0.19276326002361599</c:v>
                </c:pt>
                <c:pt idx="1407" formatCode="General">
                  <c:v>0.19277116511704001</c:v>
                </c:pt>
                <c:pt idx="1408" formatCode="General">
                  <c:v>0.192779070210465</c:v>
                </c:pt>
                <c:pt idx="1409" formatCode="General">
                  <c:v>0.19278697530389</c:v>
                </c:pt>
                <c:pt idx="1410" formatCode="General">
                  <c:v>0.19279488039731399</c:v>
                </c:pt>
                <c:pt idx="1411" formatCode="General">
                  <c:v>0.19280278549073901</c:v>
                </c:pt>
                <c:pt idx="1412" formatCode="General">
                  <c:v>0.192810690584164</c:v>
                </c:pt>
                <c:pt idx="1413" formatCode="General">
                  <c:v>0.192818595677588</c:v>
                </c:pt>
                <c:pt idx="1414" formatCode="General">
                  <c:v>0.19282650077101299</c:v>
                </c:pt>
                <c:pt idx="1415" formatCode="General">
                  <c:v>0.19283440586443701</c:v>
                </c:pt>
                <c:pt idx="1416" formatCode="General">
                  <c:v>0.192842310957862</c:v>
                </c:pt>
                <c:pt idx="1417" formatCode="General">
                  <c:v>0.19285021605128699</c:v>
                </c:pt>
                <c:pt idx="1418" formatCode="General">
                  <c:v>0.19285812114471099</c:v>
                </c:pt>
                <c:pt idx="1419" formatCode="General">
                  <c:v>0.19286602623813601</c:v>
                </c:pt>
                <c:pt idx="1420" formatCode="General">
                  <c:v>0.19287393133156</c:v>
                </c:pt>
                <c:pt idx="1421" formatCode="General">
                  <c:v>0.19288183642498499</c:v>
                </c:pt>
                <c:pt idx="1422" formatCode="General">
                  <c:v>0.19288974151841001</c:v>
                </c:pt>
                <c:pt idx="1423" formatCode="General">
                  <c:v>0.19289764661183401</c:v>
                </c:pt>
                <c:pt idx="1424" formatCode="General">
                  <c:v>0.192905551705259</c:v>
                </c:pt>
                <c:pt idx="1425" formatCode="General">
                  <c:v>0.19291345679868299</c:v>
                </c:pt>
                <c:pt idx="1426" formatCode="General">
                  <c:v>0.19292136189210801</c:v>
                </c:pt>
                <c:pt idx="1427" formatCode="General">
                  <c:v>0.192929266985533</c:v>
                </c:pt>
                <c:pt idx="1428" formatCode="General">
                  <c:v>0.192937172078957</c:v>
                </c:pt>
                <c:pt idx="1429" formatCode="General">
                  <c:v>0.19294507717238199</c:v>
                </c:pt>
                <c:pt idx="1430" formatCode="General">
                  <c:v>0.19295298226580601</c:v>
                </c:pt>
                <c:pt idx="1431" formatCode="General">
                  <c:v>0.192960887359231</c:v>
                </c:pt>
                <c:pt idx="1432" formatCode="General">
                  <c:v>0.192968792452656</c:v>
                </c:pt>
                <c:pt idx="1433" formatCode="General">
                  <c:v>0.19297669754607999</c:v>
                </c:pt>
                <c:pt idx="1434" formatCode="General">
                  <c:v>0.19298460263950501</c:v>
                </c:pt>
                <c:pt idx="1435" formatCode="General">
                  <c:v>0.192992507732929</c:v>
                </c:pt>
                <c:pt idx="1436" formatCode="General">
                  <c:v>0.193000412826354</c:v>
                </c:pt>
                <c:pt idx="1437" formatCode="General">
                  <c:v>0.19300831791977899</c:v>
                </c:pt>
                <c:pt idx="1438" formatCode="General">
                  <c:v>0.19301622301320301</c:v>
                </c:pt>
                <c:pt idx="1439" formatCode="General">
                  <c:v>0.193024128106628</c:v>
                </c:pt>
                <c:pt idx="1440" formatCode="General">
                  <c:v>0.19303203320005199</c:v>
                </c:pt>
                <c:pt idx="1441" formatCode="General">
                  <c:v>0.19303993829347699</c:v>
                </c:pt>
                <c:pt idx="1442" formatCode="General">
                  <c:v>0.19304784338690201</c:v>
                </c:pt>
                <c:pt idx="1443" formatCode="General">
                  <c:v>0.193055748480326</c:v>
                </c:pt>
                <c:pt idx="1444" formatCode="General">
                  <c:v>0.19306365357375099</c:v>
                </c:pt>
                <c:pt idx="1445" formatCode="General">
                  <c:v>0.19307155866717499</c:v>
                </c:pt>
                <c:pt idx="1446" formatCode="General">
                  <c:v>0.19307946376060001</c:v>
                </c:pt>
                <c:pt idx="1447" formatCode="General">
                  <c:v>0.193087368854025</c:v>
                </c:pt>
                <c:pt idx="1448" formatCode="General">
                  <c:v>0.19309527394744899</c:v>
                </c:pt>
                <c:pt idx="1449" formatCode="General">
                  <c:v>0.19310317904087401</c:v>
                </c:pt>
                <c:pt idx="1450" formatCode="General">
                  <c:v>0.19311108413429801</c:v>
                </c:pt>
                <c:pt idx="1451" formatCode="General">
                  <c:v>0.193118989227723</c:v>
                </c:pt>
                <c:pt idx="1452" formatCode="General">
                  <c:v>0.19312689432114799</c:v>
                </c:pt>
                <c:pt idx="1453" formatCode="General">
                  <c:v>0.19313479941457201</c:v>
                </c:pt>
                <c:pt idx="1454" formatCode="General">
                  <c:v>0.193142704507997</c:v>
                </c:pt>
                <c:pt idx="1455" formatCode="General">
                  <c:v>0.193150609601421</c:v>
                </c:pt>
                <c:pt idx="1456" formatCode="General">
                  <c:v>0.19315851469484599</c:v>
                </c:pt>
                <c:pt idx="1457" formatCode="General">
                  <c:v>0.19316641978827101</c:v>
                </c:pt>
                <c:pt idx="1458" formatCode="General">
                  <c:v>0.193174324881695</c:v>
                </c:pt>
                <c:pt idx="1459" formatCode="General">
                  <c:v>0.19318222997512</c:v>
                </c:pt>
                <c:pt idx="1460" formatCode="General">
                  <c:v>0.19319013506854499</c:v>
                </c:pt>
                <c:pt idx="1461" formatCode="General">
                  <c:v>0.19319804016196901</c:v>
                </c:pt>
                <c:pt idx="1462" formatCode="General">
                  <c:v>0.193205945255394</c:v>
                </c:pt>
                <c:pt idx="1463" formatCode="General">
                  <c:v>0.19321385034881799</c:v>
                </c:pt>
                <c:pt idx="1464" formatCode="General">
                  <c:v>0.19322175544224299</c:v>
                </c:pt>
                <c:pt idx="1465" formatCode="General">
                  <c:v>0.19322966053566801</c:v>
                </c:pt>
                <c:pt idx="1466" formatCode="General">
                  <c:v>0.193237565629092</c:v>
                </c:pt>
                <c:pt idx="1467" formatCode="General">
                  <c:v>0.19324547072251699</c:v>
                </c:pt>
                <c:pt idx="1468" formatCode="General">
                  <c:v>0.19325337581594099</c:v>
                </c:pt>
                <c:pt idx="1469" formatCode="General">
                  <c:v>0.19326128090936601</c:v>
                </c:pt>
                <c:pt idx="1470" formatCode="General">
                  <c:v>0.193269186002791</c:v>
                </c:pt>
                <c:pt idx="1471" formatCode="General">
                  <c:v>0.19327709109621499</c:v>
                </c:pt>
                <c:pt idx="1472" formatCode="General">
                  <c:v>0.19328499618964001</c:v>
                </c:pt>
                <c:pt idx="1473" formatCode="General">
                  <c:v>0.19329290128306401</c:v>
                </c:pt>
                <c:pt idx="1474" formatCode="General">
                  <c:v>0.193300806376489</c:v>
                </c:pt>
                <c:pt idx="1475" formatCode="General">
                  <c:v>0.19330871146991399</c:v>
                </c:pt>
                <c:pt idx="1476" formatCode="General">
                  <c:v>0.19331661656333801</c:v>
                </c:pt>
                <c:pt idx="1477" formatCode="General">
                  <c:v>0.193324521656763</c:v>
                </c:pt>
                <c:pt idx="1478" formatCode="General">
                  <c:v>0.193332426750187</c:v>
                </c:pt>
                <c:pt idx="1479" formatCode="General">
                  <c:v>0.19334033184361199</c:v>
                </c:pt>
                <c:pt idx="1480" formatCode="General">
                  <c:v>0.19334823693703701</c:v>
                </c:pt>
                <c:pt idx="1481" formatCode="General">
                  <c:v>0.193356142030461</c:v>
                </c:pt>
                <c:pt idx="1482" formatCode="General">
                  <c:v>0.193364047123886</c:v>
                </c:pt>
                <c:pt idx="1483" formatCode="General">
                  <c:v>0.19337195221730999</c:v>
                </c:pt>
                <c:pt idx="1484" formatCode="General">
                  <c:v>0.19337985731073501</c:v>
                </c:pt>
                <c:pt idx="1485" formatCode="General">
                  <c:v>0.19338776240416</c:v>
                </c:pt>
                <c:pt idx="1486" formatCode="General">
                  <c:v>0.193395667497584</c:v>
                </c:pt>
                <c:pt idx="1487" formatCode="General">
                  <c:v>0.19340357259100899</c:v>
                </c:pt>
                <c:pt idx="1488" formatCode="General">
                  <c:v>0.19341147768443301</c:v>
                </c:pt>
                <c:pt idx="1489" formatCode="General">
                  <c:v>0.193419382777858</c:v>
                </c:pt>
                <c:pt idx="1490" formatCode="General">
                  <c:v>0.19342728787128299</c:v>
                </c:pt>
                <c:pt idx="1491" formatCode="General">
                  <c:v>0.19343519296470699</c:v>
                </c:pt>
                <c:pt idx="1492" formatCode="General">
                  <c:v>0.19344309805813201</c:v>
                </c:pt>
                <c:pt idx="1493" formatCode="General">
                  <c:v>0.193451003151556</c:v>
                </c:pt>
                <c:pt idx="1494" formatCode="General">
                  <c:v>0.19345890824498099</c:v>
                </c:pt>
                <c:pt idx="1495" formatCode="General">
                  <c:v>0.19346681333840601</c:v>
                </c:pt>
                <c:pt idx="1496" formatCode="General">
                  <c:v>0.19347471843183001</c:v>
                </c:pt>
                <c:pt idx="1497" formatCode="General">
                  <c:v>0.193482623525255</c:v>
                </c:pt>
                <c:pt idx="1498" formatCode="General">
                  <c:v>0.19349052861867899</c:v>
                </c:pt>
                <c:pt idx="1499" formatCode="General">
                  <c:v>0.19349843371210401</c:v>
                </c:pt>
                <c:pt idx="1500" formatCode="General">
                  <c:v>0.193506338805529</c:v>
                </c:pt>
                <c:pt idx="1501" formatCode="General">
                  <c:v>0.193514243898953</c:v>
                </c:pt>
                <c:pt idx="1502" formatCode="General">
                  <c:v>0.19352214899237799</c:v>
                </c:pt>
                <c:pt idx="1503" formatCode="General">
                  <c:v>0.19353005408580201</c:v>
                </c:pt>
                <c:pt idx="1504" formatCode="General">
                  <c:v>0.193537959179227</c:v>
                </c:pt>
                <c:pt idx="1505" formatCode="General">
                  <c:v>0.193545864272652</c:v>
                </c:pt>
                <c:pt idx="1506" formatCode="General">
                  <c:v>0.19355376936607599</c:v>
                </c:pt>
                <c:pt idx="1507" formatCode="General">
                  <c:v>0.19356167445950101</c:v>
                </c:pt>
                <c:pt idx="1508" formatCode="General">
                  <c:v>0.193569579552925</c:v>
                </c:pt>
                <c:pt idx="1509" formatCode="General">
                  <c:v>0.19357748464635</c:v>
                </c:pt>
                <c:pt idx="1510" formatCode="General">
                  <c:v>0.19358538973977499</c:v>
                </c:pt>
                <c:pt idx="1511" formatCode="General">
                  <c:v>0.19359329483319901</c:v>
                </c:pt>
                <c:pt idx="1512" formatCode="General">
                  <c:v>0.193601199926624</c:v>
                </c:pt>
                <c:pt idx="1513" formatCode="General">
                  <c:v>0.19360910502004899</c:v>
                </c:pt>
                <c:pt idx="1514" formatCode="General">
                  <c:v>0.19361701011347299</c:v>
                </c:pt>
                <c:pt idx="1515" formatCode="General">
                  <c:v>0.19362491520689801</c:v>
                </c:pt>
                <c:pt idx="1516" formatCode="General">
                  <c:v>0.193632820300322</c:v>
                </c:pt>
                <c:pt idx="1517" formatCode="General">
                  <c:v>0.19364072539374699</c:v>
                </c:pt>
                <c:pt idx="1518" formatCode="General">
                  <c:v>0.19364863048717201</c:v>
                </c:pt>
                <c:pt idx="1519" formatCode="General">
                  <c:v>0.19365653558059601</c:v>
                </c:pt>
                <c:pt idx="1520" formatCode="General">
                  <c:v>0.193664440674021</c:v>
                </c:pt>
                <c:pt idx="1521" formatCode="General">
                  <c:v>0.19367234576744499</c:v>
                </c:pt>
                <c:pt idx="1522" formatCode="General">
                  <c:v>0.19368025086087001</c:v>
                </c:pt>
                <c:pt idx="1523" formatCode="General">
                  <c:v>0.193688155954295</c:v>
                </c:pt>
                <c:pt idx="1524" formatCode="General">
                  <c:v>0.193696061047719</c:v>
                </c:pt>
                <c:pt idx="1525" formatCode="General">
                  <c:v>0.19370396614114399</c:v>
                </c:pt>
                <c:pt idx="1526" formatCode="General">
                  <c:v>0.19371187123456801</c:v>
                </c:pt>
                <c:pt idx="1527" formatCode="General">
                  <c:v>0.193719776327993</c:v>
                </c:pt>
                <c:pt idx="1528" formatCode="General">
                  <c:v>0.193727681421418</c:v>
                </c:pt>
                <c:pt idx="1529" formatCode="General">
                  <c:v>0.19373558651484199</c:v>
                </c:pt>
                <c:pt idx="1530" formatCode="General">
                  <c:v>0.19374349160826701</c:v>
                </c:pt>
                <c:pt idx="1531" formatCode="General">
                  <c:v>0.193751396701691</c:v>
                </c:pt>
                <c:pt idx="1532" formatCode="General">
                  <c:v>0.193759301795116</c:v>
                </c:pt>
                <c:pt idx="1533" formatCode="General">
                  <c:v>0.19376720688854099</c:v>
                </c:pt>
                <c:pt idx="1534" formatCode="General">
                  <c:v>0.19377511198196501</c:v>
                </c:pt>
                <c:pt idx="1535" formatCode="General">
                  <c:v>0.19378301707539</c:v>
                </c:pt>
                <c:pt idx="1536" formatCode="General">
                  <c:v>0.19379092216881399</c:v>
                </c:pt>
                <c:pt idx="1537" formatCode="General">
                  <c:v>0.19379882726223899</c:v>
                </c:pt>
                <c:pt idx="1538" formatCode="General">
                  <c:v>0.19380673235566401</c:v>
                </c:pt>
                <c:pt idx="1539" formatCode="General">
                  <c:v>0.193814637449088</c:v>
                </c:pt>
                <c:pt idx="1540" formatCode="General">
                  <c:v>0.19382254254251299</c:v>
                </c:pt>
                <c:pt idx="1541" formatCode="General">
                  <c:v>0.19383044763593699</c:v>
                </c:pt>
                <c:pt idx="1542" formatCode="General">
                  <c:v>0.19383835272936201</c:v>
                </c:pt>
                <c:pt idx="1543" formatCode="General">
                  <c:v>0.193846257822787</c:v>
                </c:pt>
                <c:pt idx="1544" formatCode="General">
                  <c:v>0.19385416291621099</c:v>
                </c:pt>
                <c:pt idx="1545" formatCode="General">
                  <c:v>0.19386206800963601</c:v>
                </c:pt>
                <c:pt idx="1546" formatCode="General">
                  <c:v>0.19386997310306001</c:v>
                </c:pt>
                <c:pt idx="1547" formatCode="General">
                  <c:v>0.193877878196485</c:v>
                </c:pt>
                <c:pt idx="1548" formatCode="General">
                  <c:v>0.19388578328990999</c:v>
                </c:pt>
                <c:pt idx="1549" formatCode="General">
                  <c:v>0.19389368838333401</c:v>
                </c:pt>
                <c:pt idx="1550" formatCode="General">
                  <c:v>0.193901593476759</c:v>
                </c:pt>
                <c:pt idx="1551" formatCode="General">
                  <c:v>0.193909498570183</c:v>
                </c:pt>
                <c:pt idx="1552" formatCode="General">
                  <c:v>0.19391740366360799</c:v>
                </c:pt>
                <c:pt idx="1553" formatCode="General">
                  <c:v>0.19392530875703301</c:v>
                </c:pt>
                <c:pt idx="1554" formatCode="General">
                  <c:v>0.193933213850457</c:v>
                </c:pt>
                <c:pt idx="1555" formatCode="General">
                  <c:v>0.193941118943882</c:v>
                </c:pt>
                <c:pt idx="1556" formatCode="General">
                  <c:v>0.19394902403730599</c:v>
                </c:pt>
                <c:pt idx="1557" formatCode="General">
                  <c:v>0.19395692913073101</c:v>
                </c:pt>
                <c:pt idx="1558" formatCode="General">
                  <c:v>0.193964834224156</c:v>
                </c:pt>
                <c:pt idx="1559" formatCode="General">
                  <c:v>0.19397273931758</c:v>
                </c:pt>
                <c:pt idx="1560" formatCode="General">
                  <c:v>0.19398064441100499</c:v>
                </c:pt>
                <c:pt idx="1561" formatCode="General">
                  <c:v>0.19398854950442901</c:v>
                </c:pt>
                <c:pt idx="1562" formatCode="General">
                  <c:v>0.193996454597854</c:v>
                </c:pt>
                <c:pt idx="1563" formatCode="General">
                  <c:v>0.19400435969127899</c:v>
                </c:pt>
                <c:pt idx="1564" formatCode="General">
                  <c:v>0.19401226478470299</c:v>
                </c:pt>
                <c:pt idx="1565" formatCode="General">
                  <c:v>0.19402016987812801</c:v>
                </c:pt>
                <c:pt idx="1566" formatCode="General">
                  <c:v>0.194028074971553</c:v>
                </c:pt>
                <c:pt idx="1567" formatCode="General">
                  <c:v>0.19403598006497699</c:v>
                </c:pt>
                <c:pt idx="1568" formatCode="General">
                  <c:v>0.19404388515840201</c:v>
                </c:pt>
                <c:pt idx="1569" formatCode="General">
                  <c:v>0.19405179025182601</c:v>
                </c:pt>
                <c:pt idx="1570" formatCode="General">
                  <c:v>0.194059695345251</c:v>
                </c:pt>
                <c:pt idx="1571" formatCode="General">
                  <c:v>0.19406760043867599</c:v>
                </c:pt>
                <c:pt idx="1572" formatCode="General">
                  <c:v>0.19407550553210001</c:v>
                </c:pt>
                <c:pt idx="1573" formatCode="General">
                  <c:v>0.194083410625525</c:v>
                </c:pt>
                <c:pt idx="1574" formatCode="General">
                  <c:v>0.194091315718949</c:v>
                </c:pt>
                <c:pt idx="1575" formatCode="General">
                  <c:v>0.19409922081237399</c:v>
                </c:pt>
                <c:pt idx="1576" formatCode="General">
                  <c:v>0.19410712590579901</c:v>
                </c:pt>
                <c:pt idx="1577" formatCode="General">
                  <c:v>0.194115030999223</c:v>
                </c:pt>
                <c:pt idx="1578" formatCode="General">
                  <c:v>0.194122936092648</c:v>
                </c:pt>
                <c:pt idx="1579" formatCode="General">
                  <c:v>0.19413084118607199</c:v>
                </c:pt>
                <c:pt idx="1580" formatCode="General">
                  <c:v>0.19413874627949701</c:v>
                </c:pt>
                <c:pt idx="1581" formatCode="General">
                  <c:v>0.194146651372922</c:v>
                </c:pt>
                <c:pt idx="1582" formatCode="General">
                  <c:v>0.194154556466346</c:v>
                </c:pt>
                <c:pt idx="1583" formatCode="General">
                  <c:v>0.19416246155977099</c:v>
                </c:pt>
                <c:pt idx="1584" formatCode="General">
                  <c:v>0.19417036665319501</c:v>
                </c:pt>
                <c:pt idx="1585" formatCode="General">
                  <c:v>0.19417827174662</c:v>
                </c:pt>
                <c:pt idx="1586" formatCode="General">
                  <c:v>0.19418617684004499</c:v>
                </c:pt>
                <c:pt idx="1587" formatCode="General">
                  <c:v>0.19419408193346899</c:v>
                </c:pt>
                <c:pt idx="1588" formatCode="General">
                  <c:v>0.19420198702689401</c:v>
                </c:pt>
                <c:pt idx="1589" formatCode="General">
                  <c:v>0.194209892120318</c:v>
                </c:pt>
                <c:pt idx="1590" formatCode="General">
                  <c:v>0.19421779721374299</c:v>
                </c:pt>
                <c:pt idx="1591" formatCode="General">
                  <c:v>0.19422570230716801</c:v>
                </c:pt>
                <c:pt idx="1592" formatCode="General">
                  <c:v>0.19423360740059201</c:v>
                </c:pt>
                <c:pt idx="1593" formatCode="General">
                  <c:v>0.194241512494017</c:v>
                </c:pt>
                <c:pt idx="1594" formatCode="General">
                  <c:v>0.19424941758744099</c:v>
                </c:pt>
                <c:pt idx="1595" formatCode="General">
                  <c:v>0.19425732268086601</c:v>
                </c:pt>
                <c:pt idx="1596" formatCode="General">
                  <c:v>0.194265227774291</c:v>
                </c:pt>
                <c:pt idx="1597" formatCode="General">
                  <c:v>0.194273132867715</c:v>
                </c:pt>
                <c:pt idx="1598" formatCode="General">
                  <c:v>0.19428103796113999</c:v>
                </c:pt>
                <c:pt idx="1599" formatCode="General">
                  <c:v>0.19428894305456401</c:v>
                </c:pt>
                <c:pt idx="1600" formatCode="General">
                  <c:v>0.194296848147989</c:v>
                </c:pt>
                <c:pt idx="1601" formatCode="General">
                  <c:v>0.194304753241414</c:v>
                </c:pt>
                <c:pt idx="1602" formatCode="General">
                  <c:v>0.19431265833483799</c:v>
                </c:pt>
                <c:pt idx="1603" formatCode="General">
                  <c:v>0.19432056342826301</c:v>
                </c:pt>
                <c:pt idx="1604" formatCode="General">
                  <c:v>0.194328468521687</c:v>
                </c:pt>
                <c:pt idx="1605" formatCode="General">
                  <c:v>0.194336373615112</c:v>
                </c:pt>
                <c:pt idx="1606" formatCode="General">
                  <c:v>0.19434427870853699</c:v>
                </c:pt>
                <c:pt idx="1607" formatCode="General">
                  <c:v>0.19435218380196101</c:v>
                </c:pt>
                <c:pt idx="1608" formatCode="General">
                  <c:v>0.194360088895386</c:v>
                </c:pt>
                <c:pt idx="1609" formatCode="General">
                  <c:v>0.19436799398881</c:v>
                </c:pt>
                <c:pt idx="1610" formatCode="General">
                  <c:v>0.19437589908223499</c:v>
                </c:pt>
                <c:pt idx="1611" formatCode="General">
                  <c:v>0.19438380417566001</c:v>
                </c:pt>
                <c:pt idx="1612" formatCode="General">
                  <c:v>0.194391709269084</c:v>
                </c:pt>
                <c:pt idx="1613" formatCode="General">
                  <c:v>0.19439961436250899</c:v>
                </c:pt>
                <c:pt idx="1614" formatCode="General">
                  <c:v>0.19440751945593299</c:v>
                </c:pt>
                <c:pt idx="1615" formatCode="General">
                  <c:v>0.19441542454935801</c:v>
                </c:pt>
                <c:pt idx="1616" formatCode="General">
                  <c:v>0.194423329642783</c:v>
                </c:pt>
                <c:pt idx="1617" formatCode="General">
                  <c:v>0.19443123473620699</c:v>
                </c:pt>
                <c:pt idx="1618" formatCode="General">
                  <c:v>0.19443913982963201</c:v>
                </c:pt>
                <c:pt idx="1619" formatCode="General">
                  <c:v>0.19444704492305701</c:v>
                </c:pt>
                <c:pt idx="1620" formatCode="General">
                  <c:v>0.194454950016481</c:v>
                </c:pt>
                <c:pt idx="1621" formatCode="General">
                  <c:v>0.19446285510990599</c:v>
                </c:pt>
                <c:pt idx="1622" formatCode="General">
                  <c:v>0.19447076020333001</c:v>
                </c:pt>
                <c:pt idx="1623" formatCode="General">
                  <c:v>0.194478665296755</c:v>
                </c:pt>
                <c:pt idx="1624" formatCode="General">
                  <c:v>0.19448657039018</c:v>
                </c:pt>
                <c:pt idx="1625" formatCode="General">
                  <c:v>0.19449447548360399</c:v>
                </c:pt>
                <c:pt idx="1626" formatCode="General">
                  <c:v>0.19450238057702901</c:v>
                </c:pt>
                <c:pt idx="1627" formatCode="General">
                  <c:v>0.194510285670453</c:v>
                </c:pt>
                <c:pt idx="1628" formatCode="General">
                  <c:v>0.194518190763878</c:v>
                </c:pt>
                <c:pt idx="1629" formatCode="General">
                  <c:v>0.19452609585730299</c:v>
                </c:pt>
                <c:pt idx="1630" formatCode="General">
                  <c:v>0.19453400095072701</c:v>
                </c:pt>
                <c:pt idx="1631" formatCode="General">
                  <c:v>0.194541906044152</c:v>
                </c:pt>
                <c:pt idx="1632" formatCode="General">
                  <c:v>0.194549811137576</c:v>
                </c:pt>
                <c:pt idx="1633" formatCode="General">
                  <c:v>0.19455771623100099</c:v>
                </c:pt>
                <c:pt idx="1634" formatCode="General">
                  <c:v>0.19456562132442601</c:v>
                </c:pt>
                <c:pt idx="1635" formatCode="General">
                  <c:v>0.19457352641785</c:v>
                </c:pt>
                <c:pt idx="1636" formatCode="General">
                  <c:v>0.19458143151127499</c:v>
                </c:pt>
                <c:pt idx="1637" formatCode="General">
                  <c:v>0.19458933660469899</c:v>
                </c:pt>
                <c:pt idx="1638" formatCode="General">
                  <c:v>0.19459724169812401</c:v>
                </c:pt>
                <c:pt idx="1639" formatCode="General">
                  <c:v>0.194605146791549</c:v>
                </c:pt>
                <c:pt idx="1640" formatCode="General">
                  <c:v>0.19461305188497299</c:v>
                </c:pt>
                <c:pt idx="1641" formatCode="General">
                  <c:v>0.19462095697839801</c:v>
                </c:pt>
                <c:pt idx="1642" formatCode="General">
                  <c:v>0.19462886207182201</c:v>
                </c:pt>
                <c:pt idx="1643" formatCode="General">
                  <c:v>0.194636767165247</c:v>
                </c:pt>
                <c:pt idx="1644" formatCode="General">
                  <c:v>0.19464467225867199</c:v>
                </c:pt>
                <c:pt idx="1645" formatCode="General">
                  <c:v>0.19465257735209601</c:v>
                </c:pt>
                <c:pt idx="1646" formatCode="General">
                  <c:v>0.194660482445521</c:v>
                </c:pt>
                <c:pt idx="1647" formatCode="General">
                  <c:v>0.194668387538945</c:v>
                </c:pt>
                <c:pt idx="1648" formatCode="General">
                  <c:v>0.19467629263236999</c:v>
                </c:pt>
                <c:pt idx="1649" formatCode="General">
                  <c:v>0.19468419772579501</c:v>
                </c:pt>
                <c:pt idx="1650" formatCode="General">
                  <c:v>0.194692102819219</c:v>
                </c:pt>
                <c:pt idx="1651" formatCode="General">
                  <c:v>0.194700007912644</c:v>
                </c:pt>
                <c:pt idx="1652" formatCode="General">
                  <c:v>0.19470791300606799</c:v>
                </c:pt>
                <c:pt idx="1653" formatCode="General">
                  <c:v>0.19471581809949301</c:v>
                </c:pt>
                <c:pt idx="1654" formatCode="General">
                  <c:v>0.194723723192918</c:v>
                </c:pt>
                <c:pt idx="1655" formatCode="General">
                  <c:v>0.194731628286342</c:v>
                </c:pt>
                <c:pt idx="1656" formatCode="General">
                  <c:v>0.19473953337976699</c:v>
                </c:pt>
                <c:pt idx="1657" formatCode="General">
                  <c:v>0.19474743847319101</c:v>
                </c:pt>
                <c:pt idx="1658" formatCode="General">
                  <c:v>0.194755343566616</c:v>
                </c:pt>
                <c:pt idx="1659" formatCode="General">
                  <c:v>0.19476324866004099</c:v>
                </c:pt>
                <c:pt idx="1660" formatCode="General">
                  <c:v>0.19477115375346499</c:v>
                </c:pt>
                <c:pt idx="1661" formatCode="General">
                  <c:v>0.19477905884689001</c:v>
                </c:pt>
                <c:pt idx="1662" formatCode="General">
                  <c:v>0.194786963940314</c:v>
                </c:pt>
                <c:pt idx="1663" formatCode="General">
                  <c:v>0.19479486903373899</c:v>
                </c:pt>
                <c:pt idx="1664" formatCode="General">
                  <c:v>0.19480277412716401</c:v>
                </c:pt>
                <c:pt idx="1665" formatCode="General">
                  <c:v>0.19481067922058801</c:v>
                </c:pt>
                <c:pt idx="1666" formatCode="General">
                  <c:v>0.194818584314013</c:v>
                </c:pt>
                <c:pt idx="1667" formatCode="General">
                  <c:v>0.194827552703942</c:v>
                </c:pt>
                <c:pt idx="1668" formatCode="General">
                  <c:v>0.19483652109387001</c:v>
                </c:pt>
                <c:pt idx="1669" formatCode="General">
                  <c:v>0.19484548948379901</c:v>
                </c:pt>
                <c:pt idx="1670" formatCode="General">
                  <c:v>0.19485445787372799</c:v>
                </c:pt>
                <c:pt idx="1671" formatCode="General">
                  <c:v>0.19486342626365699</c:v>
                </c:pt>
                <c:pt idx="1672" formatCode="General">
                  <c:v>0.194872394653586</c:v>
                </c:pt>
                <c:pt idx="1673" formatCode="General">
                  <c:v>0.194881363043514</c:v>
                </c:pt>
                <c:pt idx="1674" formatCode="General">
                  <c:v>0.194890331433443</c:v>
                </c:pt>
                <c:pt idx="1675" formatCode="General">
                  <c:v>0.19489929982337201</c:v>
                </c:pt>
                <c:pt idx="1676" formatCode="General">
                  <c:v>0.19490826821330101</c:v>
                </c:pt>
                <c:pt idx="1677" formatCode="General">
                  <c:v>0.19491723660322999</c:v>
                </c:pt>
                <c:pt idx="1678" formatCode="General">
                  <c:v>0.19492620499315799</c:v>
                </c:pt>
                <c:pt idx="1679" formatCode="General">
                  <c:v>0.194935173383087</c:v>
                </c:pt>
                <c:pt idx="1680" formatCode="General">
                  <c:v>0.194944141773016</c:v>
                </c:pt>
                <c:pt idx="1681" formatCode="General">
                  <c:v>0.194953110162945</c:v>
                </c:pt>
                <c:pt idx="1682" formatCode="General">
                  <c:v>0.19496207855287301</c:v>
                </c:pt>
                <c:pt idx="1683" formatCode="General">
                  <c:v>0.19497104694280201</c:v>
                </c:pt>
                <c:pt idx="1684" formatCode="General">
                  <c:v>0.19498001533273099</c:v>
                </c:pt>
                <c:pt idx="1685" formatCode="General">
                  <c:v>0.19498898372265999</c:v>
                </c:pt>
                <c:pt idx="1686" formatCode="General">
                  <c:v>0.194997952112589</c:v>
                </c:pt>
                <c:pt idx="1687" formatCode="General">
                  <c:v>0.195006920502517</c:v>
                </c:pt>
                <c:pt idx="1688" formatCode="General">
                  <c:v>0.195015888892446</c:v>
                </c:pt>
                <c:pt idx="1689" formatCode="General">
                  <c:v>0.19502485728237501</c:v>
                </c:pt>
                <c:pt idx="1690" formatCode="General">
                  <c:v>0.19503382567230401</c:v>
                </c:pt>
                <c:pt idx="1691" formatCode="General">
                  <c:v>0.19504279406223199</c:v>
                </c:pt>
                <c:pt idx="1692" formatCode="General">
                  <c:v>0.19505176245216099</c:v>
                </c:pt>
                <c:pt idx="1693" formatCode="General">
                  <c:v>0.19506073084209</c:v>
                </c:pt>
                <c:pt idx="1694" formatCode="General">
                  <c:v>0.195069699232019</c:v>
                </c:pt>
                <c:pt idx="1695" formatCode="General">
                  <c:v>0.195078667621948</c:v>
                </c:pt>
                <c:pt idx="1696" formatCode="General">
                  <c:v>0.19508763601187601</c:v>
                </c:pt>
                <c:pt idx="1697" formatCode="General">
                  <c:v>0.19509660440180501</c:v>
                </c:pt>
                <c:pt idx="1698" formatCode="General">
                  <c:v>0.19510557279173399</c:v>
                </c:pt>
                <c:pt idx="1699" formatCode="General">
                  <c:v>0.19511454118166299</c:v>
                </c:pt>
                <c:pt idx="1700" formatCode="General">
                  <c:v>0.195123509571591</c:v>
                </c:pt>
                <c:pt idx="1701" formatCode="General">
                  <c:v>0.19513247796152</c:v>
                </c:pt>
                <c:pt idx="1702" formatCode="General">
                  <c:v>0.195141446351449</c:v>
                </c:pt>
                <c:pt idx="1703" formatCode="General">
                  <c:v>0.19515041474137801</c:v>
                </c:pt>
                <c:pt idx="1704" formatCode="General">
                  <c:v>0.19515938313130701</c:v>
                </c:pt>
                <c:pt idx="1705" formatCode="General">
                  <c:v>0.19516835152123499</c:v>
                </c:pt>
                <c:pt idx="1706" formatCode="General">
                  <c:v>0.19517731991116399</c:v>
                </c:pt>
                <c:pt idx="1707" formatCode="General">
                  <c:v>0.195186288301093</c:v>
                </c:pt>
                <c:pt idx="1708" formatCode="General">
                  <c:v>0.195195256691022</c:v>
                </c:pt>
                <c:pt idx="1709" formatCode="General">
                  <c:v>0.195204225080951</c:v>
                </c:pt>
                <c:pt idx="1710" formatCode="General">
                  <c:v>0.19521319347087901</c:v>
                </c:pt>
                <c:pt idx="1711" formatCode="General">
                  <c:v>0.19522216186080801</c:v>
                </c:pt>
                <c:pt idx="1712" formatCode="General">
                  <c:v>0.19523113025073699</c:v>
                </c:pt>
                <c:pt idx="1713" formatCode="General">
                  <c:v>0.19524009864066599</c:v>
                </c:pt>
                <c:pt idx="1714" formatCode="General">
                  <c:v>0.195249067030594</c:v>
                </c:pt>
                <c:pt idx="1715" formatCode="General">
                  <c:v>0.195258035420523</c:v>
                </c:pt>
                <c:pt idx="1716" formatCode="General">
                  <c:v>0.19526700381045201</c:v>
                </c:pt>
                <c:pt idx="1717" formatCode="General">
                  <c:v>0.19527597220038101</c:v>
                </c:pt>
                <c:pt idx="1718" formatCode="General">
                  <c:v>0.19528494059031001</c:v>
                </c:pt>
                <c:pt idx="1719" formatCode="General">
                  <c:v>0.19529390898023799</c:v>
                </c:pt>
                <c:pt idx="1720" formatCode="General">
                  <c:v>0.19530287737016699</c:v>
                </c:pt>
                <c:pt idx="1721" formatCode="General">
                  <c:v>0.195311845760096</c:v>
                </c:pt>
                <c:pt idx="1722" formatCode="General">
                  <c:v>0.195320814150025</c:v>
                </c:pt>
                <c:pt idx="1723" formatCode="General">
                  <c:v>0.19532978253995301</c:v>
                </c:pt>
                <c:pt idx="1724" formatCode="General">
                  <c:v>0.19533875092988201</c:v>
                </c:pt>
                <c:pt idx="1725" formatCode="General">
                  <c:v>0.19534771931981099</c:v>
                </c:pt>
                <c:pt idx="1726" formatCode="General">
                  <c:v>0.19535668770973999</c:v>
                </c:pt>
                <c:pt idx="1727" formatCode="General">
                  <c:v>0.19536565609966899</c:v>
                </c:pt>
                <c:pt idx="1728" formatCode="General">
                  <c:v>0.195374624489597</c:v>
                </c:pt>
                <c:pt idx="1729" formatCode="General">
                  <c:v>0.195383592879526</c:v>
                </c:pt>
                <c:pt idx="1730" formatCode="General">
                  <c:v>0.19539256126945501</c:v>
                </c:pt>
                <c:pt idx="1731" formatCode="General">
                  <c:v>0.19540152965938401</c:v>
                </c:pt>
                <c:pt idx="1732" formatCode="General">
                  <c:v>0.19541049804931299</c:v>
                </c:pt>
                <c:pt idx="1733" formatCode="General">
                  <c:v>0.19541946643924099</c:v>
                </c:pt>
                <c:pt idx="1734" formatCode="General">
                  <c:v>0.19542843482916999</c:v>
                </c:pt>
                <c:pt idx="1735" formatCode="General">
                  <c:v>0.195437403219099</c:v>
                </c:pt>
                <c:pt idx="1736" formatCode="General">
                  <c:v>0.195446371609028</c:v>
                </c:pt>
                <c:pt idx="1737" formatCode="General">
                  <c:v>0.19545533999895601</c:v>
                </c:pt>
                <c:pt idx="1738" formatCode="General">
                  <c:v>0.19546430838888501</c:v>
                </c:pt>
                <c:pt idx="1739" formatCode="General">
                  <c:v>0.19547327677881399</c:v>
                </c:pt>
                <c:pt idx="1740" formatCode="General">
                  <c:v>0.19548224516874299</c:v>
                </c:pt>
                <c:pt idx="1741" formatCode="General">
                  <c:v>0.19549121355867199</c:v>
                </c:pt>
                <c:pt idx="1742" formatCode="General">
                  <c:v>0.1955001819486</c:v>
                </c:pt>
                <c:pt idx="1743" formatCode="General">
                  <c:v>0.195509150338529</c:v>
                </c:pt>
                <c:pt idx="1744" formatCode="General">
                  <c:v>0.19551811872845801</c:v>
                </c:pt>
                <c:pt idx="1745" formatCode="General">
                  <c:v>0.19552708711838701</c:v>
                </c:pt>
                <c:pt idx="1746" formatCode="General">
                  <c:v>0.19553605550831499</c:v>
                </c:pt>
                <c:pt idx="1747" formatCode="General">
                  <c:v>0.19554502389824399</c:v>
                </c:pt>
                <c:pt idx="1748" formatCode="General">
                  <c:v>0.195553992288173</c:v>
                </c:pt>
                <c:pt idx="1749" formatCode="General">
                  <c:v>0.195562960678102</c:v>
                </c:pt>
                <c:pt idx="1750" formatCode="General">
                  <c:v>0.195571929068031</c:v>
                </c:pt>
                <c:pt idx="1751" formatCode="General">
                  <c:v>0.19558089745795901</c:v>
                </c:pt>
                <c:pt idx="1752" formatCode="General">
                  <c:v>0.19558986584788801</c:v>
                </c:pt>
                <c:pt idx="1753" formatCode="General">
                  <c:v>0.19559883423781699</c:v>
                </c:pt>
                <c:pt idx="1754" formatCode="General">
                  <c:v>0.19560780262774599</c:v>
                </c:pt>
                <c:pt idx="1755" formatCode="General">
                  <c:v>0.195616771017674</c:v>
                </c:pt>
                <c:pt idx="1756" formatCode="General">
                  <c:v>0.195625739407603</c:v>
                </c:pt>
                <c:pt idx="1757" formatCode="General">
                  <c:v>0.195634707797532</c:v>
                </c:pt>
                <c:pt idx="1758" formatCode="General">
                  <c:v>0.19564367618746101</c:v>
                </c:pt>
                <c:pt idx="1759" formatCode="General">
                  <c:v>0.19565264457739001</c:v>
                </c:pt>
                <c:pt idx="1760" formatCode="General">
                  <c:v>0.19566161296731799</c:v>
                </c:pt>
                <c:pt idx="1761" formatCode="General">
                  <c:v>0.19567058135724699</c:v>
                </c:pt>
                <c:pt idx="1762" formatCode="General">
                  <c:v>0.195679549747176</c:v>
                </c:pt>
                <c:pt idx="1763" formatCode="General">
                  <c:v>0.195688518137105</c:v>
                </c:pt>
                <c:pt idx="1764" formatCode="General">
                  <c:v>0.195697486527034</c:v>
                </c:pt>
                <c:pt idx="1765" formatCode="General">
                  <c:v>0.19570645491696201</c:v>
                </c:pt>
                <c:pt idx="1766" formatCode="General">
                  <c:v>0.19571542330689101</c:v>
                </c:pt>
                <c:pt idx="1767" formatCode="General">
                  <c:v>0.19572439169681999</c:v>
                </c:pt>
                <c:pt idx="1768" formatCode="General">
                  <c:v>0.19573336008674899</c:v>
                </c:pt>
                <c:pt idx="1769" formatCode="General">
                  <c:v>0.195742328476677</c:v>
                </c:pt>
                <c:pt idx="1770" formatCode="General">
                  <c:v>0.195751296866606</c:v>
                </c:pt>
                <c:pt idx="1771" formatCode="General">
                  <c:v>0.195760265256535</c:v>
                </c:pt>
                <c:pt idx="1772" formatCode="General">
                  <c:v>0.19576923364646401</c:v>
                </c:pt>
                <c:pt idx="1773" formatCode="General">
                  <c:v>0.19577820203639301</c:v>
                </c:pt>
                <c:pt idx="1774" formatCode="General">
                  <c:v>0.19578717042632099</c:v>
                </c:pt>
                <c:pt idx="1775" formatCode="General">
                  <c:v>0.19579613881624999</c:v>
                </c:pt>
                <c:pt idx="1776" formatCode="General">
                  <c:v>0.195805107206179</c:v>
                </c:pt>
                <c:pt idx="1777" formatCode="General">
                  <c:v>0.195814075596108</c:v>
                </c:pt>
                <c:pt idx="1778" formatCode="General">
                  <c:v>0.19582304398603601</c:v>
                </c:pt>
                <c:pt idx="1779" formatCode="General">
                  <c:v>0.19583201237596501</c:v>
                </c:pt>
                <c:pt idx="1780" formatCode="General">
                  <c:v>0.19584098076589401</c:v>
                </c:pt>
                <c:pt idx="1781" formatCode="General">
                  <c:v>0.19584994915582299</c:v>
                </c:pt>
                <c:pt idx="1782" formatCode="General">
                  <c:v>0.19585891754575199</c:v>
                </c:pt>
                <c:pt idx="1783" formatCode="General">
                  <c:v>0.19586788593568</c:v>
                </c:pt>
                <c:pt idx="1784" formatCode="General">
                  <c:v>0.195876854325609</c:v>
                </c:pt>
                <c:pt idx="1785" formatCode="General">
                  <c:v>0.195885822715538</c:v>
                </c:pt>
                <c:pt idx="1786" formatCode="General">
                  <c:v>0.19589479110546701</c:v>
                </c:pt>
                <c:pt idx="1787" formatCode="General">
                  <c:v>0.19590375949539501</c:v>
                </c:pt>
                <c:pt idx="1788" formatCode="General">
                  <c:v>0.19591272788532399</c:v>
                </c:pt>
                <c:pt idx="1789" formatCode="General">
                  <c:v>0.19592169627525299</c:v>
                </c:pt>
                <c:pt idx="1790" formatCode="General">
                  <c:v>0.195930664665182</c:v>
                </c:pt>
                <c:pt idx="1791" formatCode="General">
                  <c:v>0.195939633055111</c:v>
                </c:pt>
                <c:pt idx="1792" formatCode="General">
                  <c:v>0.19594860144503901</c:v>
                </c:pt>
                <c:pt idx="1793" formatCode="General">
                  <c:v>0.19595756983496801</c:v>
                </c:pt>
                <c:pt idx="1794" formatCode="General">
                  <c:v>0.19596653822489701</c:v>
                </c:pt>
                <c:pt idx="1795" formatCode="General">
                  <c:v>0.19597550661482599</c:v>
                </c:pt>
                <c:pt idx="1796" formatCode="General">
                  <c:v>0.19598447500475499</c:v>
                </c:pt>
                <c:pt idx="1797" formatCode="General">
                  <c:v>0.195993443394683</c:v>
                </c:pt>
                <c:pt idx="1798" formatCode="General">
                  <c:v>0.196002411784612</c:v>
                </c:pt>
                <c:pt idx="1799" formatCode="General">
                  <c:v>0.19601138017454101</c:v>
                </c:pt>
                <c:pt idx="1800" formatCode="General">
                  <c:v>0.19602034856447001</c:v>
                </c:pt>
                <c:pt idx="1801" formatCode="General">
                  <c:v>0.19602931695439799</c:v>
                </c:pt>
                <c:pt idx="1802" formatCode="General">
                  <c:v>0.19603828534432699</c:v>
                </c:pt>
                <c:pt idx="1803" formatCode="General">
                  <c:v>0.19604725373425599</c:v>
                </c:pt>
                <c:pt idx="1804" formatCode="General">
                  <c:v>0.196056222124185</c:v>
                </c:pt>
                <c:pt idx="1805" formatCode="General">
                  <c:v>0.196065190514114</c:v>
                </c:pt>
                <c:pt idx="1806" formatCode="General">
                  <c:v>0.19607415890404201</c:v>
                </c:pt>
                <c:pt idx="1807" formatCode="General">
                  <c:v>0.19608312729397101</c:v>
                </c:pt>
                <c:pt idx="1808" formatCode="General">
                  <c:v>0.19609209568389999</c:v>
                </c:pt>
                <c:pt idx="1809" formatCode="General">
                  <c:v>0.19610106407382899</c:v>
                </c:pt>
                <c:pt idx="1810" formatCode="General">
                  <c:v>0.19611003246375699</c:v>
                </c:pt>
                <c:pt idx="1811" formatCode="General">
                  <c:v>0.196119000853686</c:v>
                </c:pt>
                <c:pt idx="1812" formatCode="General">
                  <c:v>0.196127969243615</c:v>
                </c:pt>
                <c:pt idx="1813" formatCode="General">
                  <c:v>0.19613693763354401</c:v>
                </c:pt>
                <c:pt idx="1814" formatCode="General">
                  <c:v>0.19614590602347301</c:v>
                </c:pt>
                <c:pt idx="1815" formatCode="General">
                  <c:v>0.19615487441340099</c:v>
                </c:pt>
                <c:pt idx="1816" formatCode="General">
                  <c:v>0.19616384280332999</c:v>
                </c:pt>
                <c:pt idx="1817" formatCode="General">
                  <c:v>0.19617281119325899</c:v>
                </c:pt>
                <c:pt idx="1818" formatCode="General">
                  <c:v>0.196181779583188</c:v>
                </c:pt>
                <c:pt idx="1819" formatCode="General">
                  <c:v>0.196190747973117</c:v>
                </c:pt>
                <c:pt idx="1820" formatCode="General">
                  <c:v>0.19619971636304501</c:v>
                </c:pt>
                <c:pt idx="1821" formatCode="General">
                  <c:v>0.19620868475297401</c:v>
                </c:pt>
                <c:pt idx="1822" formatCode="General">
                  <c:v>0.19621765314290299</c:v>
                </c:pt>
                <c:pt idx="1823" formatCode="General">
                  <c:v>0.19622662153283199</c:v>
                </c:pt>
                <c:pt idx="1824" formatCode="General">
                  <c:v>0.19623558992276</c:v>
                </c:pt>
                <c:pt idx="1825" formatCode="General">
                  <c:v>0.196244558312689</c:v>
                </c:pt>
                <c:pt idx="1826" formatCode="General">
                  <c:v>0.196253526702618</c:v>
                </c:pt>
                <c:pt idx="1827" formatCode="General">
                  <c:v>0.19626249509254701</c:v>
                </c:pt>
                <c:pt idx="1828" formatCode="General">
                  <c:v>0.19627146348247601</c:v>
                </c:pt>
                <c:pt idx="1829" formatCode="General">
                  <c:v>0.19628043187240399</c:v>
                </c:pt>
                <c:pt idx="1830" formatCode="General">
                  <c:v>0.19628940026233299</c:v>
                </c:pt>
                <c:pt idx="1831" formatCode="General">
                  <c:v>0.196298368652262</c:v>
                </c:pt>
                <c:pt idx="1832" formatCode="General">
                  <c:v>0.196307337042191</c:v>
                </c:pt>
                <c:pt idx="1833" formatCode="General">
                  <c:v>0.196316305432119</c:v>
                </c:pt>
                <c:pt idx="1834" formatCode="General">
                  <c:v>0.19632527382204801</c:v>
                </c:pt>
                <c:pt idx="1835" formatCode="General">
                  <c:v>0.19633424221197701</c:v>
                </c:pt>
                <c:pt idx="1836" formatCode="General">
                  <c:v>0.19634321060190599</c:v>
                </c:pt>
                <c:pt idx="1837" formatCode="General">
                  <c:v>0.19635217899183499</c:v>
                </c:pt>
                <c:pt idx="1838" formatCode="General">
                  <c:v>0.196361147381763</c:v>
                </c:pt>
                <c:pt idx="1839" formatCode="General">
                  <c:v>0.196370115771692</c:v>
                </c:pt>
                <c:pt idx="1840" formatCode="General">
                  <c:v>0.196379084161621</c:v>
                </c:pt>
                <c:pt idx="1841" formatCode="General">
                  <c:v>0.19638805255155001</c:v>
                </c:pt>
                <c:pt idx="1842" formatCode="General">
                  <c:v>0.19639702094147801</c:v>
                </c:pt>
                <c:pt idx="1843" formatCode="General">
                  <c:v>0.19640598933140699</c:v>
                </c:pt>
                <c:pt idx="1844" formatCode="General">
                  <c:v>0.19641495772133599</c:v>
                </c:pt>
                <c:pt idx="1845" formatCode="General">
                  <c:v>0.196423926111265</c:v>
                </c:pt>
                <c:pt idx="1846" formatCode="General">
                  <c:v>0.196432894501194</c:v>
                </c:pt>
                <c:pt idx="1847" formatCode="General">
                  <c:v>0.196441862891122</c:v>
                </c:pt>
                <c:pt idx="1848" formatCode="General">
                  <c:v>0.19645083128105101</c:v>
                </c:pt>
                <c:pt idx="1849" formatCode="General">
                  <c:v>0.19645979967098001</c:v>
                </c:pt>
                <c:pt idx="1850" formatCode="General">
                  <c:v>0.19646876806090899</c:v>
                </c:pt>
                <c:pt idx="1851" formatCode="General">
                  <c:v>0.19647773645083799</c:v>
                </c:pt>
                <c:pt idx="1852" formatCode="General">
                  <c:v>0.196486704840766</c:v>
                </c:pt>
                <c:pt idx="1853" formatCode="General">
                  <c:v>0.196495673230695</c:v>
                </c:pt>
                <c:pt idx="1854" formatCode="General">
                  <c:v>0.196504641620624</c:v>
                </c:pt>
                <c:pt idx="1855" formatCode="General">
                  <c:v>0.19651361001055301</c:v>
                </c:pt>
                <c:pt idx="1856" formatCode="General">
                  <c:v>0.19652257840048101</c:v>
                </c:pt>
                <c:pt idx="1857" formatCode="General">
                  <c:v>0.19653154679040999</c:v>
                </c:pt>
                <c:pt idx="1858" formatCode="General">
                  <c:v>0.19654051518033899</c:v>
                </c:pt>
                <c:pt idx="1859" formatCode="General">
                  <c:v>0.196549483570268</c:v>
                </c:pt>
                <c:pt idx="1860" formatCode="General">
                  <c:v>0.196558451960197</c:v>
                </c:pt>
                <c:pt idx="1861" formatCode="General">
                  <c:v>0.19656742035012501</c:v>
                </c:pt>
                <c:pt idx="1862" formatCode="General">
                  <c:v>0.19657638874005401</c:v>
                </c:pt>
                <c:pt idx="1863" formatCode="General">
                  <c:v>0.19658535712998301</c:v>
                </c:pt>
                <c:pt idx="1864" formatCode="General">
                  <c:v>0.19659432551991199</c:v>
                </c:pt>
                <c:pt idx="1865" formatCode="General">
                  <c:v>0.19660329390983999</c:v>
                </c:pt>
                <c:pt idx="1866" formatCode="General">
                  <c:v>0.196612262299769</c:v>
                </c:pt>
                <c:pt idx="1867" formatCode="General">
                  <c:v>0.196621230689698</c:v>
                </c:pt>
                <c:pt idx="1868" formatCode="General">
                  <c:v>0.196630199079627</c:v>
                </c:pt>
                <c:pt idx="1869" formatCode="General">
                  <c:v>0.19663916746955601</c:v>
                </c:pt>
                <c:pt idx="1870" formatCode="General">
                  <c:v>0.19664813585948401</c:v>
                </c:pt>
                <c:pt idx="1871" formatCode="General">
                  <c:v>0.19665710424941299</c:v>
                </c:pt>
                <c:pt idx="1872" formatCode="General">
                  <c:v>0.19666607263934199</c:v>
                </c:pt>
                <c:pt idx="1873" formatCode="General">
                  <c:v>0.196675041029271</c:v>
                </c:pt>
                <c:pt idx="1874" formatCode="General">
                  <c:v>0.1966840094192</c:v>
                </c:pt>
                <c:pt idx="1875" formatCode="General">
                  <c:v>0.19669297780912801</c:v>
                </c:pt>
                <c:pt idx="1876" formatCode="General">
                  <c:v>0.19670194619905701</c:v>
                </c:pt>
                <c:pt idx="1877" formatCode="General">
                  <c:v>0.19671091458898601</c:v>
                </c:pt>
                <c:pt idx="1878" formatCode="General">
                  <c:v>0.19671988297891499</c:v>
                </c:pt>
                <c:pt idx="1879" formatCode="General">
                  <c:v>0.19672885136884299</c:v>
                </c:pt>
                <c:pt idx="1880" formatCode="General">
                  <c:v>0.196737819758772</c:v>
                </c:pt>
                <c:pt idx="1881" formatCode="General">
                  <c:v>0.196746788148701</c:v>
                </c:pt>
                <c:pt idx="1882" formatCode="General">
                  <c:v>0.19675575653863001</c:v>
                </c:pt>
                <c:pt idx="1883" formatCode="General">
                  <c:v>0.19676472492855901</c:v>
                </c:pt>
                <c:pt idx="1884" formatCode="General">
                  <c:v>0.19677369331848699</c:v>
                </c:pt>
                <c:pt idx="1885" formatCode="General">
                  <c:v>0.19678266170841599</c:v>
                </c:pt>
                <c:pt idx="1886" formatCode="General">
                  <c:v>0.19679163009834499</c:v>
                </c:pt>
                <c:pt idx="1887" formatCode="General">
                  <c:v>0.196800598488274</c:v>
                </c:pt>
                <c:pt idx="1888" formatCode="General">
                  <c:v>0.196809566878202</c:v>
                </c:pt>
                <c:pt idx="1889" formatCode="General">
                  <c:v>0.19681853526813101</c:v>
                </c:pt>
                <c:pt idx="1890" formatCode="General">
                  <c:v>0.19682750365806001</c:v>
                </c:pt>
                <c:pt idx="1891" formatCode="General">
                  <c:v>0.19683647204798899</c:v>
                </c:pt>
                <c:pt idx="1892" formatCode="General">
                  <c:v>0.19684544043791799</c:v>
                </c:pt>
                <c:pt idx="1893" formatCode="General">
                  <c:v>0.19685440882784599</c:v>
                </c:pt>
                <c:pt idx="1894" formatCode="General">
                  <c:v>0.196863377217775</c:v>
                </c:pt>
                <c:pt idx="1895" formatCode="General">
                  <c:v>0.196872345607704</c:v>
                </c:pt>
                <c:pt idx="1896" formatCode="General">
                  <c:v>0.19688131399763301</c:v>
                </c:pt>
                <c:pt idx="1897" formatCode="General">
                  <c:v>0.19689028238756101</c:v>
                </c:pt>
                <c:pt idx="1898" formatCode="General">
                  <c:v>0.19689925077748999</c:v>
                </c:pt>
                <c:pt idx="1899" formatCode="General">
                  <c:v>0.19690821916741899</c:v>
                </c:pt>
                <c:pt idx="1900" formatCode="General">
                  <c:v>0.19691718755734799</c:v>
                </c:pt>
                <c:pt idx="1901" formatCode="General">
                  <c:v>0.196926155947277</c:v>
                </c:pt>
                <c:pt idx="1902" formatCode="General">
                  <c:v>0.196935124337205</c:v>
                </c:pt>
                <c:pt idx="1903" formatCode="General">
                  <c:v>0.19694409272713401</c:v>
                </c:pt>
                <c:pt idx="1904" formatCode="General">
                  <c:v>0.19695306111706301</c:v>
                </c:pt>
                <c:pt idx="1905" formatCode="General">
                  <c:v>0.19696202950699199</c:v>
                </c:pt>
                <c:pt idx="1906" formatCode="General">
                  <c:v>0.19697099789692099</c:v>
                </c:pt>
                <c:pt idx="1907" formatCode="General">
                  <c:v>0.196979966286849</c:v>
                </c:pt>
                <c:pt idx="1908" formatCode="General">
                  <c:v>0.196988934676778</c:v>
                </c:pt>
                <c:pt idx="1909" formatCode="General">
                  <c:v>0.196997903066707</c:v>
                </c:pt>
                <c:pt idx="1910" formatCode="General">
                  <c:v>0.19700687145663601</c:v>
                </c:pt>
                <c:pt idx="1911" formatCode="General">
                  <c:v>0.19701583984656401</c:v>
                </c:pt>
                <c:pt idx="1912" formatCode="General">
                  <c:v>0.19702480823649299</c:v>
                </c:pt>
                <c:pt idx="1913" formatCode="General">
                  <c:v>0.19703377662642199</c:v>
                </c:pt>
                <c:pt idx="1914" formatCode="General">
                  <c:v>0.197042745016351</c:v>
                </c:pt>
                <c:pt idx="1915" formatCode="General">
                  <c:v>0.19705171340628</c:v>
                </c:pt>
                <c:pt idx="1916" formatCode="General">
                  <c:v>0.197060681796208</c:v>
                </c:pt>
                <c:pt idx="1917" formatCode="General">
                  <c:v>0.19706965018613701</c:v>
                </c:pt>
                <c:pt idx="1918" formatCode="General">
                  <c:v>0.19707861857606601</c:v>
                </c:pt>
                <c:pt idx="1919" formatCode="General">
                  <c:v>0.19708758696599499</c:v>
                </c:pt>
                <c:pt idx="1920" formatCode="General">
                  <c:v>0.19709655535592299</c:v>
                </c:pt>
                <c:pt idx="1921" formatCode="General">
                  <c:v>0.197105523745852</c:v>
                </c:pt>
                <c:pt idx="1922" formatCode="General">
                  <c:v>0.197114492135781</c:v>
                </c:pt>
                <c:pt idx="1923" formatCode="General">
                  <c:v>0.19712346052571</c:v>
                </c:pt>
                <c:pt idx="1924" formatCode="General">
                  <c:v>0.19713242891563901</c:v>
                </c:pt>
                <c:pt idx="1925" formatCode="General">
                  <c:v>0.19714139730556701</c:v>
                </c:pt>
                <c:pt idx="1926" formatCode="General">
                  <c:v>0.19715036569549599</c:v>
                </c:pt>
                <c:pt idx="1927" formatCode="General">
                  <c:v>0.19715933408542499</c:v>
                </c:pt>
                <c:pt idx="1928" formatCode="General">
                  <c:v>0.197168302475354</c:v>
                </c:pt>
                <c:pt idx="1929" formatCode="General">
                  <c:v>0.197177270865283</c:v>
                </c:pt>
                <c:pt idx="1930" formatCode="General">
                  <c:v>0.197186239255211</c:v>
                </c:pt>
                <c:pt idx="1931" formatCode="General">
                  <c:v>0.19719520764514001</c:v>
                </c:pt>
                <c:pt idx="1932" formatCode="General">
                  <c:v>0.19720417603506901</c:v>
                </c:pt>
                <c:pt idx="1933" formatCode="General">
                  <c:v>0.19721314442499799</c:v>
                </c:pt>
                <c:pt idx="1934" formatCode="General">
                  <c:v>0.19722211281492599</c:v>
                </c:pt>
                <c:pt idx="1935" formatCode="General">
                  <c:v>0.197231081204855</c:v>
                </c:pt>
                <c:pt idx="1936" formatCode="General">
                  <c:v>0.197240049594784</c:v>
                </c:pt>
                <c:pt idx="1937" formatCode="General">
                  <c:v>0.197249017984713</c:v>
                </c:pt>
                <c:pt idx="1938" formatCode="General">
                  <c:v>0.19725798637464201</c:v>
                </c:pt>
                <c:pt idx="1939" formatCode="General">
                  <c:v>0.19726695476457001</c:v>
                </c:pt>
                <c:pt idx="1940" formatCode="General">
                  <c:v>0.19727592315449899</c:v>
                </c:pt>
                <c:pt idx="1941" formatCode="General">
                  <c:v>0.19728489154442799</c:v>
                </c:pt>
                <c:pt idx="1942" formatCode="General">
                  <c:v>0.197293859934357</c:v>
                </c:pt>
                <c:pt idx="1943" formatCode="General">
                  <c:v>0.197302828324285</c:v>
                </c:pt>
                <c:pt idx="1944" formatCode="General">
                  <c:v>0.19731179671421401</c:v>
                </c:pt>
                <c:pt idx="1945" formatCode="General">
                  <c:v>0.19732076510414301</c:v>
                </c:pt>
                <c:pt idx="1946" formatCode="General">
                  <c:v>0.19732973349407201</c:v>
                </c:pt>
                <c:pt idx="1947" formatCode="General">
                  <c:v>0.19733870188400099</c:v>
                </c:pt>
                <c:pt idx="1948" formatCode="General">
                  <c:v>0.19734767027392899</c:v>
                </c:pt>
                <c:pt idx="1949" formatCode="General">
                  <c:v>0.197356638663858</c:v>
                </c:pt>
                <c:pt idx="1950" formatCode="General">
                  <c:v>0.197365607053787</c:v>
                </c:pt>
                <c:pt idx="1951" formatCode="General">
                  <c:v>0.197374575443716</c:v>
                </c:pt>
                <c:pt idx="1952" formatCode="General">
                  <c:v>0.19738354383364401</c:v>
                </c:pt>
                <c:pt idx="1953" formatCode="General">
                  <c:v>0.19739251222357301</c:v>
                </c:pt>
                <c:pt idx="1954" formatCode="General">
                  <c:v>0.19740148061350199</c:v>
                </c:pt>
                <c:pt idx="1955" formatCode="General">
                  <c:v>0.19741044900343099</c:v>
                </c:pt>
                <c:pt idx="1956" formatCode="General">
                  <c:v>0.19741941739336</c:v>
                </c:pt>
                <c:pt idx="1957" formatCode="General">
                  <c:v>0.197428385783288</c:v>
                </c:pt>
                <c:pt idx="1958" formatCode="General">
                  <c:v>0.19743735417321701</c:v>
                </c:pt>
                <c:pt idx="1959" formatCode="General">
                  <c:v>0.19744632256314601</c:v>
                </c:pt>
                <c:pt idx="1960" formatCode="General">
                  <c:v>0.19745529095307501</c:v>
                </c:pt>
                <c:pt idx="1961" formatCode="General">
                  <c:v>0.19746425934300399</c:v>
                </c:pt>
                <c:pt idx="1962" formatCode="General">
                  <c:v>0.19747322773293199</c:v>
                </c:pt>
                <c:pt idx="1963" formatCode="General">
                  <c:v>0.197482196122861</c:v>
                </c:pt>
                <c:pt idx="1964" formatCode="General">
                  <c:v>0.19749116451279</c:v>
                </c:pt>
                <c:pt idx="1965" formatCode="General">
                  <c:v>0.19750013290271901</c:v>
                </c:pt>
                <c:pt idx="1966" formatCode="General">
                  <c:v>0.19750910129264701</c:v>
                </c:pt>
                <c:pt idx="1967" formatCode="General">
                  <c:v>0.19751806968257599</c:v>
                </c:pt>
                <c:pt idx="1968" formatCode="General">
                  <c:v>0.19752703807250499</c:v>
                </c:pt>
                <c:pt idx="1969" formatCode="General">
                  <c:v>0.19753600646243399</c:v>
                </c:pt>
                <c:pt idx="1970" formatCode="General">
                  <c:v>0.197544974852363</c:v>
                </c:pt>
                <c:pt idx="1971" formatCode="General">
                  <c:v>0.197553943242291</c:v>
                </c:pt>
                <c:pt idx="1972" formatCode="General">
                  <c:v>0.19756291163222001</c:v>
                </c:pt>
                <c:pt idx="1973" formatCode="General">
                  <c:v>0.19757188002214901</c:v>
                </c:pt>
                <c:pt idx="1974" formatCode="General">
                  <c:v>0.19758084841207799</c:v>
                </c:pt>
                <c:pt idx="1975" formatCode="General">
                  <c:v>0.19758981680200599</c:v>
                </c:pt>
                <c:pt idx="1976" formatCode="General">
                  <c:v>0.19759878519193499</c:v>
                </c:pt>
                <c:pt idx="1977" formatCode="General">
                  <c:v>0.197607753581864</c:v>
                </c:pt>
                <c:pt idx="1978" formatCode="General">
                  <c:v>0.197616721971793</c:v>
                </c:pt>
                <c:pt idx="1979" formatCode="General">
                  <c:v>0.19762569036172201</c:v>
                </c:pt>
                <c:pt idx="1980" formatCode="General">
                  <c:v>0.19763465875165001</c:v>
                </c:pt>
                <c:pt idx="1981" formatCode="General">
                  <c:v>0.19764362714157899</c:v>
                </c:pt>
                <c:pt idx="1982" formatCode="General">
                  <c:v>0.19765259553150799</c:v>
                </c:pt>
                <c:pt idx="1983" formatCode="General">
                  <c:v>0.19766156392143699</c:v>
                </c:pt>
                <c:pt idx="1984" formatCode="General">
                  <c:v>0.197670532311366</c:v>
                </c:pt>
                <c:pt idx="1985" formatCode="General">
                  <c:v>0.197679500701294</c:v>
                </c:pt>
                <c:pt idx="1986" formatCode="General">
                  <c:v>0.19768846909122301</c:v>
                </c:pt>
                <c:pt idx="1987" formatCode="General">
                  <c:v>0.19769743748115201</c:v>
                </c:pt>
                <c:pt idx="1988" formatCode="General">
                  <c:v>0.19770640587108099</c:v>
                </c:pt>
                <c:pt idx="1989" formatCode="General">
                  <c:v>0.19771537426100899</c:v>
                </c:pt>
                <c:pt idx="1990" formatCode="General">
                  <c:v>0.197724342650938</c:v>
                </c:pt>
                <c:pt idx="1991" formatCode="General">
                  <c:v>0.197733311040867</c:v>
                </c:pt>
                <c:pt idx="1992" formatCode="General">
                  <c:v>0.197742279430796</c:v>
                </c:pt>
                <c:pt idx="1993" formatCode="General">
                  <c:v>0.19775124782072501</c:v>
                </c:pt>
                <c:pt idx="1994" formatCode="General">
                  <c:v>0.19776021621065301</c:v>
                </c:pt>
                <c:pt idx="1995" formatCode="General">
                  <c:v>0.19776918460058199</c:v>
                </c:pt>
                <c:pt idx="1996" formatCode="General">
                  <c:v>0.19777815299051099</c:v>
                </c:pt>
                <c:pt idx="1997" formatCode="General">
                  <c:v>0.19778712138044</c:v>
                </c:pt>
                <c:pt idx="1998" formatCode="General">
                  <c:v>0.197796089770368</c:v>
                </c:pt>
                <c:pt idx="1999" formatCode="General">
                  <c:v>0.197805058160297</c:v>
                </c:pt>
                <c:pt idx="2000" formatCode="General">
                  <c:v>0.19781402655022601</c:v>
                </c:pt>
                <c:pt idx="2001" formatCode="General">
                  <c:v>0.19782299494015501</c:v>
                </c:pt>
                <c:pt idx="2002" formatCode="General">
                  <c:v>0.19783196333008399</c:v>
                </c:pt>
                <c:pt idx="2003" formatCode="General">
                  <c:v>0.19784093172001199</c:v>
                </c:pt>
                <c:pt idx="2004" formatCode="General">
                  <c:v>0.197849900109941</c:v>
                </c:pt>
                <c:pt idx="2005" formatCode="General">
                  <c:v>0.19785886849987</c:v>
                </c:pt>
                <c:pt idx="2006" formatCode="General">
                  <c:v>0.197867836889799</c:v>
                </c:pt>
                <c:pt idx="2007" formatCode="General">
                  <c:v>0.19787680527972701</c:v>
                </c:pt>
                <c:pt idx="2008" formatCode="General">
                  <c:v>0.19788577366965601</c:v>
                </c:pt>
                <c:pt idx="2009" formatCode="General">
                  <c:v>0.19789474205958499</c:v>
                </c:pt>
                <c:pt idx="2010" formatCode="General">
                  <c:v>0.19790371044951399</c:v>
                </c:pt>
                <c:pt idx="2011" formatCode="General">
                  <c:v>0.197912678839443</c:v>
                </c:pt>
                <c:pt idx="2012" formatCode="General">
                  <c:v>0.197921647229371</c:v>
                </c:pt>
                <c:pt idx="2013" formatCode="General">
                  <c:v>0.1979306156193</c:v>
                </c:pt>
                <c:pt idx="2014" formatCode="General">
                  <c:v>0.19793958400922901</c:v>
                </c:pt>
                <c:pt idx="2015" formatCode="General">
                  <c:v>0.19794855239915801</c:v>
                </c:pt>
                <c:pt idx="2016" formatCode="General">
                  <c:v>0.19795752078908699</c:v>
                </c:pt>
                <c:pt idx="2017" formatCode="General">
                  <c:v>0.19796648917901499</c:v>
                </c:pt>
                <c:pt idx="2018" formatCode="General">
                  <c:v>0.197975457568944</c:v>
                </c:pt>
                <c:pt idx="2019" formatCode="General">
                  <c:v>0.197984425958873</c:v>
                </c:pt>
                <c:pt idx="2020" formatCode="General">
                  <c:v>0.197993394348802</c:v>
                </c:pt>
                <c:pt idx="2021" formatCode="General">
                  <c:v>0.19800236273873001</c:v>
                </c:pt>
                <c:pt idx="2022" formatCode="General">
                  <c:v>0.19801133112865901</c:v>
                </c:pt>
                <c:pt idx="2023" formatCode="General">
                  <c:v>0.19802029951858799</c:v>
                </c:pt>
                <c:pt idx="2024" formatCode="General">
                  <c:v>0.19802926790851699</c:v>
                </c:pt>
                <c:pt idx="2025" formatCode="General">
                  <c:v>0.198038236298446</c:v>
                </c:pt>
                <c:pt idx="2026" formatCode="General">
                  <c:v>0.198047204688374</c:v>
                </c:pt>
                <c:pt idx="2027" formatCode="General">
                  <c:v>0.198056173078303</c:v>
                </c:pt>
                <c:pt idx="2028" formatCode="General">
                  <c:v>0.19806514146823201</c:v>
                </c:pt>
                <c:pt idx="2029" formatCode="General">
                  <c:v>0.19807410985816101</c:v>
                </c:pt>
                <c:pt idx="2030" formatCode="General">
                  <c:v>0.19808307824808899</c:v>
                </c:pt>
                <c:pt idx="2031" formatCode="General">
                  <c:v>0.19809204663801799</c:v>
                </c:pt>
                <c:pt idx="2032" formatCode="General">
                  <c:v>0.198101015027947</c:v>
                </c:pt>
                <c:pt idx="2033" formatCode="General">
                  <c:v>0.198109983417876</c:v>
                </c:pt>
                <c:pt idx="2034" formatCode="General">
                  <c:v>0.198118951807805</c:v>
                </c:pt>
                <c:pt idx="2035" formatCode="General">
                  <c:v>0.19812792019773301</c:v>
                </c:pt>
                <c:pt idx="2036" formatCode="General">
                  <c:v>0.19813688858766201</c:v>
                </c:pt>
                <c:pt idx="2037" formatCode="General">
                  <c:v>0.19814585697759099</c:v>
                </c:pt>
                <c:pt idx="2038" formatCode="General">
                  <c:v>0.19815482536751999</c:v>
                </c:pt>
                <c:pt idx="2039" formatCode="General">
                  <c:v>0.198163793757449</c:v>
                </c:pt>
                <c:pt idx="2040" formatCode="General">
                  <c:v>0.198172762147377</c:v>
                </c:pt>
                <c:pt idx="2041" formatCode="General">
                  <c:v>0.19818173053730601</c:v>
                </c:pt>
                <c:pt idx="2042" formatCode="General">
                  <c:v>0.19819069892723501</c:v>
                </c:pt>
                <c:pt idx="2043" formatCode="General">
                  <c:v>0.19819966731716401</c:v>
                </c:pt>
                <c:pt idx="2044" formatCode="General">
                  <c:v>0.19820863570709199</c:v>
                </c:pt>
                <c:pt idx="2045" formatCode="General">
                  <c:v>0.19821760409702099</c:v>
                </c:pt>
                <c:pt idx="2046" formatCode="General">
                  <c:v>0.19822657248695</c:v>
                </c:pt>
                <c:pt idx="2047" formatCode="General">
                  <c:v>0.198235540876879</c:v>
                </c:pt>
                <c:pt idx="2048" formatCode="General">
                  <c:v>0.19824450926680801</c:v>
                </c:pt>
                <c:pt idx="2049" formatCode="General">
                  <c:v>0.198250358990602</c:v>
                </c:pt>
                <c:pt idx="2050" formatCode="General">
                  <c:v>0.198256208714397</c:v>
                </c:pt>
                <c:pt idx="2051" formatCode="General">
                  <c:v>0.198262058438192</c:v>
                </c:pt>
                <c:pt idx="2052" formatCode="General">
                  <c:v>0.198267908161987</c:v>
                </c:pt>
                <c:pt idx="2053" formatCode="General">
                  <c:v>0.198273757885781</c:v>
                </c:pt>
                <c:pt idx="2054" formatCode="General">
                  <c:v>0.198279607609576</c:v>
                </c:pt>
                <c:pt idx="2055" formatCode="General">
                  <c:v>0.198285457333371</c:v>
                </c:pt>
                <c:pt idx="2056" formatCode="General">
                  <c:v>0.19829130705716599</c:v>
                </c:pt>
                <c:pt idx="2057" formatCode="General">
                  <c:v>0.19829715678096099</c:v>
                </c:pt>
                <c:pt idx="2058" formatCode="General">
                  <c:v>0.19830300650475499</c:v>
                </c:pt>
                <c:pt idx="2059" formatCode="General">
                  <c:v>0.19830885622854999</c:v>
                </c:pt>
                <c:pt idx="2060" formatCode="General">
                  <c:v>0.19831470595234499</c:v>
                </c:pt>
                <c:pt idx="2061" formatCode="General">
                  <c:v>0.19832055567613999</c:v>
                </c:pt>
                <c:pt idx="2062" formatCode="General">
                  <c:v>0.19832640539993401</c:v>
                </c:pt>
                <c:pt idx="2063" formatCode="General">
                  <c:v>0.19833225512372901</c:v>
                </c:pt>
                <c:pt idx="2064" formatCode="General">
                  <c:v>0.19833810484752401</c:v>
                </c:pt>
                <c:pt idx="2065" formatCode="General">
                  <c:v>0.19834395457131901</c:v>
                </c:pt>
                <c:pt idx="2066" formatCode="General">
                  <c:v>0.19834980429511401</c:v>
                </c:pt>
                <c:pt idx="2067" formatCode="General">
                  <c:v>0.19835565401890801</c:v>
                </c:pt>
                <c:pt idx="2068" formatCode="General">
                  <c:v>0.198361503742703</c:v>
                </c:pt>
                <c:pt idx="2069" formatCode="General">
                  <c:v>0.198367353466498</c:v>
                </c:pt>
                <c:pt idx="2070" formatCode="General">
                  <c:v>0.198373203190293</c:v>
                </c:pt>
                <c:pt idx="2071" formatCode="General">
                  <c:v>0.198379052914087</c:v>
                </c:pt>
                <c:pt idx="2072" formatCode="General">
                  <c:v>0.198384902637882</c:v>
                </c:pt>
                <c:pt idx="2073" formatCode="General">
                  <c:v>0.198390752361677</c:v>
                </c:pt>
                <c:pt idx="2074" formatCode="General">
                  <c:v>0.198396602085472</c:v>
                </c:pt>
                <c:pt idx="2075" formatCode="General">
                  <c:v>0.19840245180926699</c:v>
                </c:pt>
                <c:pt idx="2076" formatCode="General">
                  <c:v>0.19840830153306099</c:v>
                </c:pt>
                <c:pt idx="2077" formatCode="General">
                  <c:v>0.19841415125685599</c:v>
                </c:pt>
                <c:pt idx="2078" formatCode="General">
                  <c:v>0.19842000098065099</c:v>
                </c:pt>
                <c:pt idx="2079" formatCode="General">
                  <c:v>0.19842585070444599</c:v>
                </c:pt>
                <c:pt idx="2080" formatCode="General">
                  <c:v>0.19843170042823999</c:v>
                </c:pt>
                <c:pt idx="2081" formatCode="General">
                  <c:v>0.19843755015203501</c:v>
                </c:pt>
                <c:pt idx="2082" formatCode="General">
                  <c:v>0.19844339987583001</c:v>
                </c:pt>
                <c:pt idx="2083" formatCode="General">
                  <c:v>0.19844924959962501</c:v>
                </c:pt>
                <c:pt idx="2084" formatCode="General">
                  <c:v>0.19845509932341901</c:v>
                </c:pt>
                <c:pt idx="2085" formatCode="General">
                  <c:v>0.19846094904721401</c:v>
                </c:pt>
                <c:pt idx="2086" formatCode="General">
                  <c:v>0.19846679877100901</c:v>
                </c:pt>
                <c:pt idx="2087" formatCode="General">
                  <c:v>0.198472648494804</c:v>
                </c:pt>
                <c:pt idx="2088" formatCode="General">
                  <c:v>0.198478498218599</c:v>
                </c:pt>
                <c:pt idx="2089" formatCode="General">
                  <c:v>0.198484347942393</c:v>
                </c:pt>
                <c:pt idx="2090" formatCode="General">
                  <c:v>0.198490197666188</c:v>
                </c:pt>
                <c:pt idx="2091" formatCode="General">
                  <c:v>0.198496047389983</c:v>
                </c:pt>
                <c:pt idx="2092" formatCode="General">
                  <c:v>0.198501897113778</c:v>
                </c:pt>
                <c:pt idx="2093" formatCode="General">
                  <c:v>0.198507746837572</c:v>
                </c:pt>
                <c:pt idx="2094" formatCode="General">
                  <c:v>0.198513596561367</c:v>
                </c:pt>
                <c:pt idx="2095" formatCode="General">
                  <c:v>0.19851944628516199</c:v>
                </c:pt>
                <c:pt idx="2096" formatCode="General">
                  <c:v>0.19852529600895699</c:v>
                </c:pt>
                <c:pt idx="2097" formatCode="General">
                  <c:v>0.19853114573275199</c:v>
                </c:pt>
                <c:pt idx="2098" formatCode="General">
                  <c:v>0.19853699545654599</c:v>
                </c:pt>
                <c:pt idx="2099" formatCode="General">
                  <c:v>0.19854284518034099</c:v>
                </c:pt>
                <c:pt idx="2100" formatCode="General">
                  <c:v>0.19854869490413601</c:v>
                </c:pt>
                <c:pt idx="2101" formatCode="General">
                  <c:v>0.19855454462793101</c:v>
                </c:pt>
                <c:pt idx="2102" formatCode="General">
                  <c:v>0.19856039435172501</c:v>
                </c:pt>
                <c:pt idx="2103" formatCode="General">
                  <c:v>0.19856624407552001</c:v>
                </c:pt>
                <c:pt idx="2104" formatCode="General">
                  <c:v>0.19857209379931501</c:v>
                </c:pt>
                <c:pt idx="2105" formatCode="General">
                  <c:v>0.19857794352311001</c:v>
                </c:pt>
                <c:pt idx="2106" formatCode="General">
                  <c:v>0.198583793246905</c:v>
                </c:pt>
                <c:pt idx="2107" formatCode="General">
                  <c:v>0.198589642970699</c:v>
                </c:pt>
                <c:pt idx="2108" formatCode="General">
                  <c:v>0.198595492694494</c:v>
                </c:pt>
                <c:pt idx="2109" formatCode="General">
                  <c:v>0.198601342418289</c:v>
                </c:pt>
                <c:pt idx="2110" formatCode="General">
                  <c:v>0.198607192142084</c:v>
                </c:pt>
                <c:pt idx="2111" formatCode="General">
                  <c:v>0.198613041865878</c:v>
                </c:pt>
                <c:pt idx="2112" formatCode="General">
                  <c:v>0.198618891589673</c:v>
                </c:pt>
                <c:pt idx="2113" formatCode="General">
                  <c:v>0.198624741313468</c:v>
                </c:pt>
                <c:pt idx="2114" formatCode="General">
                  <c:v>0.19863059103726299</c:v>
                </c:pt>
                <c:pt idx="2115" formatCode="General">
                  <c:v>0.19863644076105799</c:v>
                </c:pt>
                <c:pt idx="2116" formatCode="General">
                  <c:v>0.19864229048485199</c:v>
                </c:pt>
                <c:pt idx="2117" formatCode="General">
                  <c:v>0.19864814020864699</c:v>
                </c:pt>
                <c:pt idx="2118" formatCode="General">
                  <c:v>0.19865398993244199</c:v>
                </c:pt>
                <c:pt idx="2119" formatCode="General">
                  <c:v>0.19865983965623699</c:v>
                </c:pt>
                <c:pt idx="2120" formatCode="General">
                  <c:v>0.19866568938003101</c:v>
                </c:pt>
                <c:pt idx="2121" formatCode="General">
                  <c:v>0.19867153910382601</c:v>
                </c:pt>
                <c:pt idx="2122" formatCode="General">
                  <c:v>0.19867738882762101</c:v>
                </c:pt>
                <c:pt idx="2123" formatCode="General">
                  <c:v>0.19868323855141601</c:v>
                </c:pt>
                <c:pt idx="2124" formatCode="General">
                  <c:v>0.19868908827521101</c:v>
                </c:pt>
                <c:pt idx="2125" formatCode="General">
                  <c:v>0.19869493799900501</c:v>
                </c:pt>
                <c:pt idx="2126" formatCode="General">
                  <c:v>0.1987007877228</c:v>
                </c:pt>
                <c:pt idx="2127" formatCode="General">
                  <c:v>0.198706637446595</c:v>
                </c:pt>
                <c:pt idx="2128" formatCode="General">
                  <c:v>0.19871248717039</c:v>
                </c:pt>
                <c:pt idx="2129" formatCode="General">
                  <c:v>0.198718336894184</c:v>
                </c:pt>
                <c:pt idx="2130" formatCode="General">
                  <c:v>0.198724186617979</c:v>
                </c:pt>
                <c:pt idx="2131" formatCode="General">
                  <c:v>0.198730036341774</c:v>
                </c:pt>
                <c:pt idx="2132" formatCode="General">
                  <c:v>0.198735886065569</c:v>
                </c:pt>
                <c:pt idx="2133" formatCode="General">
                  <c:v>0.19874173578936399</c:v>
                </c:pt>
                <c:pt idx="2134" formatCode="General">
                  <c:v>0.19874758551315799</c:v>
                </c:pt>
                <c:pt idx="2135" formatCode="General">
                  <c:v>0.19875343523695299</c:v>
                </c:pt>
                <c:pt idx="2136" formatCode="General">
                  <c:v>0.19875928496074799</c:v>
                </c:pt>
                <c:pt idx="2137" formatCode="General">
                  <c:v>0.19876513468454299</c:v>
                </c:pt>
                <c:pt idx="2138" formatCode="General">
                  <c:v>0.19877098440833699</c:v>
                </c:pt>
                <c:pt idx="2139" formatCode="General">
                  <c:v>0.19877683413213201</c:v>
                </c:pt>
                <c:pt idx="2140" formatCode="General">
                  <c:v>0.19878268385592701</c:v>
                </c:pt>
                <c:pt idx="2141" formatCode="General">
                  <c:v>0.19878853357972201</c:v>
                </c:pt>
                <c:pt idx="2142" formatCode="General">
                  <c:v>0.19879438330351701</c:v>
                </c:pt>
                <c:pt idx="2143" formatCode="General">
                  <c:v>0.19880023302731101</c:v>
                </c:pt>
                <c:pt idx="2144" formatCode="General">
                  <c:v>0.19880608275110601</c:v>
                </c:pt>
                <c:pt idx="2145" formatCode="General">
                  <c:v>0.198811932474901</c:v>
                </c:pt>
                <c:pt idx="2146" formatCode="General">
                  <c:v>0.198817782198696</c:v>
                </c:pt>
                <c:pt idx="2147" formatCode="General">
                  <c:v>0.19882363192249</c:v>
                </c:pt>
                <c:pt idx="2148" formatCode="General">
                  <c:v>0.198829481646285</c:v>
                </c:pt>
                <c:pt idx="2149" formatCode="General">
                  <c:v>0.19883533137008</c:v>
                </c:pt>
                <c:pt idx="2150" formatCode="General">
                  <c:v>0.198841181093875</c:v>
                </c:pt>
                <c:pt idx="2151" formatCode="General">
                  <c:v>0.19884703081767</c:v>
                </c:pt>
                <c:pt idx="2152" formatCode="General">
                  <c:v>0.19885288054146399</c:v>
                </c:pt>
                <c:pt idx="2153" formatCode="General">
                  <c:v>0.19885873026525899</c:v>
                </c:pt>
                <c:pt idx="2154" formatCode="General">
                  <c:v>0.19886457998905399</c:v>
                </c:pt>
                <c:pt idx="2155" formatCode="General">
                  <c:v>0.19887042971284899</c:v>
                </c:pt>
                <c:pt idx="2156" formatCode="General">
                  <c:v>0.19887627943664299</c:v>
                </c:pt>
                <c:pt idx="2157" formatCode="General">
                  <c:v>0.19888212916043799</c:v>
                </c:pt>
                <c:pt idx="2158" formatCode="General">
                  <c:v>0.19888797888423301</c:v>
                </c:pt>
                <c:pt idx="2159" formatCode="General">
                  <c:v>0.19889382860802801</c:v>
                </c:pt>
                <c:pt idx="2160" formatCode="General">
                  <c:v>0.19889967833182201</c:v>
                </c:pt>
                <c:pt idx="2161" formatCode="General">
                  <c:v>0.19890552805561701</c:v>
                </c:pt>
                <c:pt idx="2162" formatCode="General">
                  <c:v>0.19891137777941201</c:v>
                </c:pt>
                <c:pt idx="2163" formatCode="General">
                  <c:v>0.19891722750320701</c:v>
                </c:pt>
                <c:pt idx="2164" formatCode="General">
                  <c:v>0.198923077227002</c:v>
                </c:pt>
                <c:pt idx="2165" formatCode="General">
                  <c:v>0.198928926950796</c:v>
                </c:pt>
                <c:pt idx="2166" formatCode="General">
                  <c:v>0.198934776674591</c:v>
                </c:pt>
                <c:pt idx="2167" formatCode="General">
                  <c:v>0.198940626398386</c:v>
                </c:pt>
                <c:pt idx="2168" formatCode="General">
                  <c:v>0.198946476122181</c:v>
                </c:pt>
                <c:pt idx="2169" formatCode="General">
                  <c:v>0.198952325845975</c:v>
                </c:pt>
                <c:pt idx="2170" formatCode="General">
                  <c:v>0.19895817556977</c:v>
                </c:pt>
                <c:pt idx="2171" formatCode="General">
                  <c:v>0.19896402529356499</c:v>
                </c:pt>
                <c:pt idx="2172" formatCode="General">
                  <c:v>0.19896987501735999</c:v>
                </c:pt>
                <c:pt idx="2173" formatCode="General">
                  <c:v>0.19897572474115499</c:v>
                </c:pt>
                <c:pt idx="2174" formatCode="General">
                  <c:v>0.19898157446494899</c:v>
                </c:pt>
                <c:pt idx="2175" formatCode="General">
                  <c:v>0.19898742418874399</c:v>
                </c:pt>
                <c:pt idx="2176" formatCode="General">
                  <c:v>0.19899327391253899</c:v>
                </c:pt>
                <c:pt idx="2177" formatCode="General">
                  <c:v>0.19899912363633401</c:v>
                </c:pt>
                <c:pt idx="2178" formatCode="General">
                  <c:v>0.19900497336012801</c:v>
                </c:pt>
                <c:pt idx="2179" formatCode="General">
                  <c:v>0.19901082308392301</c:v>
                </c:pt>
                <c:pt idx="2180" formatCode="General">
                  <c:v>0.19901667280771801</c:v>
                </c:pt>
                <c:pt idx="2181" formatCode="General">
                  <c:v>0.19902252253151301</c:v>
                </c:pt>
                <c:pt idx="2182" formatCode="General">
                  <c:v>0.19902837225530801</c:v>
                </c:pt>
                <c:pt idx="2183" formatCode="General">
                  <c:v>0.19903422197910201</c:v>
                </c:pt>
                <c:pt idx="2184" formatCode="General">
                  <c:v>0.199040071702897</c:v>
                </c:pt>
                <c:pt idx="2185" formatCode="General">
                  <c:v>0.199045921426692</c:v>
                </c:pt>
                <c:pt idx="2186" formatCode="General">
                  <c:v>0.199051771150487</c:v>
                </c:pt>
                <c:pt idx="2187" formatCode="General">
                  <c:v>0.199057620874281</c:v>
                </c:pt>
                <c:pt idx="2188" formatCode="General">
                  <c:v>0.199063470598076</c:v>
                </c:pt>
                <c:pt idx="2189" formatCode="General">
                  <c:v>0.199069320321871</c:v>
                </c:pt>
                <c:pt idx="2190" formatCode="General">
                  <c:v>0.19907517004566599</c:v>
                </c:pt>
                <c:pt idx="2191" formatCode="General">
                  <c:v>0.19908101976946099</c:v>
                </c:pt>
                <c:pt idx="2192" formatCode="General">
                  <c:v>0.19908686949325499</c:v>
                </c:pt>
                <c:pt idx="2193" formatCode="General">
                  <c:v>0.19909271921704999</c:v>
                </c:pt>
                <c:pt idx="2194" formatCode="General">
                  <c:v>0.19909856894084499</c:v>
                </c:pt>
                <c:pt idx="2195" formatCode="General">
                  <c:v>0.19910441866463999</c:v>
                </c:pt>
                <c:pt idx="2196" formatCode="General">
                  <c:v>0.19911026838843399</c:v>
                </c:pt>
                <c:pt idx="2197" formatCode="General">
                  <c:v>0.19911611811222901</c:v>
                </c:pt>
                <c:pt idx="2198" formatCode="General">
                  <c:v>0.19912196783602401</c:v>
                </c:pt>
                <c:pt idx="2199" formatCode="General">
                  <c:v>0.19912781755981901</c:v>
                </c:pt>
                <c:pt idx="2200" formatCode="General">
                  <c:v>0.19913366728361401</c:v>
                </c:pt>
                <c:pt idx="2201" formatCode="General">
                  <c:v>0.19913951700740801</c:v>
                </c:pt>
                <c:pt idx="2202" formatCode="General">
                  <c:v>0.19914536673120301</c:v>
                </c:pt>
                <c:pt idx="2203" formatCode="General">
                  <c:v>0.199151216454998</c:v>
                </c:pt>
                <c:pt idx="2204" formatCode="General">
                  <c:v>0.199157066178793</c:v>
                </c:pt>
                <c:pt idx="2205" formatCode="General">
                  <c:v>0.199162915902587</c:v>
                </c:pt>
                <c:pt idx="2206" formatCode="General">
                  <c:v>0.199168765626382</c:v>
                </c:pt>
                <c:pt idx="2207" formatCode="General">
                  <c:v>0.199174615350177</c:v>
                </c:pt>
                <c:pt idx="2208" formatCode="General">
                  <c:v>0.199180465073972</c:v>
                </c:pt>
                <c:pt idx="2209" formatCode="General">
                  <c:v>0.19918631479776699</c:v>
                </c:pt>
                <c:pt idx="2210" formatCode="General">
                  <c:v>0.19919216452156099</c:v>
                </c:pt>
                <c:pt idx="2211" formatCode="General">
                  <c:v>0.19919801424535599</c:v>
                </c:pt>
                <c:pt idx="2212" formatCode="General">
                  <c:v>0.19920386396915099</c:v>
                </c:pt>
                <c:pt idx="2213" formatCode="General">
                  <c:v>0.19920971369294599</c:v>
                </c:pt>
                <c:pt idx="2214" formatCode="General">
                  <c:v>0.19921556341673999</c:v>
                </c:pt>
                <c:pt idx="2215" formatCode="General">
                  <c:v>0.19922141314053499</c:v>
                </c:pt>
                <c:pt idx="2216" formatCode="General">
                  <c:v>0.19922726286433001</c:v>
                </c:pt>
                <c:pt idx="2217" formatCode="General">
                  <c:v>0.19923311258812501</c:v>
                </c:pt>
                <c:pt idx="2218" formatCode="General">
                  <c:v>0.19923896231192001</c:v>
                </c:pt>
                <c:pt idx="2219" formatCode="General">
                  <c:v>0.19924481203571401</c:v>
                </c:pt>
                <c:pt idx="2220" formatCode="General">
                  <c:v>0.19925066175950901</c:v>
                </c:pt>
                <c:pt idx="2221" formatCode="General">
                  <c:v>0.19925651148330401</c:v>
                </c:pt>
                <c:pt idx="2222" formatCode="General">
                  <c:v>0.199262361207099</c:v>
                </c:pt>
                <c:pt idx="2223" formatCode="General">
                  <c:v>0.199268210930893</c:v>
                </c:pt>
                <c:pt idx="2224" formatCode="General">
                  <c:v>0.199274060654688</c:v>
                </c:pt>
                <c:pt idx="2225" formatCode="General">
                  <c:v>0.199279910378483</c:v>
                </c:pt>
                <c:pt idx="2226" formatCode="General">
                  <c:v>0.199285760102278</c:v>
                </c:pt>
                <c:pt idx="2227" formatCode="General">
                  <c:v>0.199291609826073</c:v>
                </c:pt>
                <c:pt idx="2228" formatCode="General">
                  <c:v>0.199297459549867</c:v>
                </c:pt>
                <c:pt idx="2229" formatCode="General">
                  <c:v>0.19930330927366199</c:v>
                </c:pt>
                <c:pt idx="2230" formatCode="General">
                  <c:v>0.19930915899745699</c:v>
                </c:pt>
                <c:pt idx="2231" formatCode="General">
                  <c:v>0.19931500872125199</c:v>
                </c:pt>
                <c:pt idx="2232" formatCode="General">
                  <c:v>0.19932085844504599</c:v>
                </c:pt>
                <c:pt idx="2233" formatCode="General">
                  <c:v>0.19932670816884099</c:v>
                </c:pt>
                <c:pt idx="2234" formatCode="General">
                  <c:v>0.19933255789263599</c:v>
                </c:pt>
                <c:pt idx="2235" formatCode="General">
                  <c:v>0.19933840761643101</c:v>
                </c:pt>
                <c:pt idx="2236" formatCode="General">
                  <c:v>0.19934425734022501</c:v>
                </c:pt>
                <c:pt idx="2237" formatCode="General">
                  <c:v>0.19935010706402001</c:v>
                </c:pt>
                <c:pt idx="2238" formatCode="General">
                  <c:v>0.19935595678781501</c:v>
                </c:pt>
                <c:pt idx="2239" formatCode="General">
                  <c:v>0.19936180651161001</c:v>
                </c:pt>
                <c:pt idx="2240" formatCode="General">
                  <c:v>0.19936765623540501</c:v>
                </c:pt>
                <c:pt idx="2241" formatCode="General">
                  <c:v>0.199373505959199</c:v>
                </c:pt>
                <c:pt idx="2242" formatCode="General">
                  <c:v>0.199379355682994</c:v>
                </c:pt>
                <c:pt idx="2243" formatCode="General">
                  <c:v>0.199385205406789</c:v>
                </c:pt>
                <c:pt idx="2244" formatCode="General">
                  <c:v>0.199391055130584</c:v>
                </c:pt>
                <c:pt idx="2245" formatCode="General">
                  <c:v>0.199396904854378</c:v>
                </c:pt>
                <c:pt idx="2246" formatCode="General">
                  <c:v>0.199402754578173</c:v>
                </c:pt>
                <c:pt idx="2247" formatCode="General">
                  <c:v>0.199409816987109</c:v>
                </c:pt>
                <c:pt idx="2248" formatCode="General">
                  <c:v>0.19941687939604399</c:v>
                </c:pt>
                <c:pt idx="2249" formatCode="General">
                  <c:v>0.19942394180497899</c:v>
                </c:pt>
                <c:pt idx="2250" formatCode="General">
                  <c:v>0.19943100421391399</c:v>
                </c:pt>
                <c:pt idx="2251" formatCode="General">
                  <c:v>0.19943806662284999</c:v>
                </c:pt>
                <c:pt idx="2252" formatCode="General">
                  <c:v>0.19944512903178499</c:v>
                </c:pt>
                <c:pt idx="2253" formatCode="General">
                  <c:v>0.19945219144071999</c:v>
                </c:pt>
                <c:pt idx="2254" formatCode="General">
                  <c:v>0.19945925384965499</c:v>
                </c:pt>
                <c:pt idx="2255" formatCode="General">
                  <c:v>0.19946631625859099</c:v>
                </c:pt>
                <c:pt idx="2256" formatCode="General">
                  <c:v>0.19947337866752601</c:v>
                </c:pt>
                <c:pt idx="2257" formatCode="General">
                  <c:v>0.19948044107646101</c:v>
                </c:pt>
                <c:pt idx="2258" formatCode="General">
                  <c:v>0.19948750348539701</c:v>
                </c:pt>
                <c:pt idx="2259" formatCode="General">
                  <c:v>0.19949456589433201</c:v>
                </c:pt>
                <c:pt idx="2260" formatCode="General">
                  <c:v>0.19950162830326701</c:v>
                </c:pt>
                <c:pt idx="2261" formatCode="General">
                  <c:v>0.19950869071220201</c:v>
                </c:pt>
                <c:pt idx="2262" formatCode="General">
                  <c:v>0.19951575312113801</c:v>
                </c:pt>
                <c:pt idx="2263" formatCode="General">
                  <c:v>0.19952281553007301</c:v>
                </c:pt>
                <c:pt idx="2264" formatCode="General">
                  <c:v>0.199529877939008</c:v>
                </c:pt>
                <c:pt idx="2265" formatCode="General">
                  <c:v>0.199536940347944</c:v>
                </c:pt>
                <c:pt idx="2266" formatCode="General">
                  <c:v>0.199544002756879</c:v>
                </c:pt>
                <c:pt idx="2267" formatCode="General">
                  <c:v>0.199551065165814</c:v>
                </c:pt>
                <c:pt idx="2268" formatCode="General">
                  <c:v>0.199558127574749</c:v>
                </c:pt>
                <c:pt idx="2269" formatCode="General">
                  <c:v>0.199565189983685</c:v>
                </c:pt>
                <c:pt idx="2270" formatCode="General">
                  <c:v>0.19957225239262</c:v>
                </c:pt>
                <c:pt idx="2271" formatCode="General">
                  <c:v>0.199579314801555</c:v>
                </c:pt>
                <c:pt idx="2272" formatCode="General">
                  <c:v>0.19958637721049</c:v>
                </c:pt>
                <c:pt idx="2273" formatCode="General">
                  <c:v>0.19959343961942599</c:v>
                </c:pt>
                <c:pt idx="2274" formatCode="General">
                  <c:v>0.19960050202836099</c:v>
                </c:pt>
                <c:pt idx="2275" formatCode="General">
                  <c:v>0.19960756443729599</c:v>
                </c:pt>
                <c:pt idx="2276" formatCode="General">
                  <c:v>0.19961462684623199</c:v>
                </c:pt>
                <c:pt idx="2277" formatCode="General">
                  <c:v>0.19962168925516699</c:v>
                </c:pt>
                <c:pt idx="2278" formatCode="General">
                  <c:v>0.19962875166410199</c:v>
                </c:pt>
                <c:pt idx="2279" formatCode="General">
                  <c:v>0.19963581407303699</c:v>
                </c:pt>
                <c:pt idx="2280" formatCode="General">
                  <c:v>0.19964287648197299</c:v>
                </c:pt>
                <c:pt idx="2281" formatCode="General">
                  <c:v>0.19964993889090801</c:v>
                </c:pt>
                <c:pt idx="2282" formatCode="General">
                  <c:v>0.19965700129984301</c:v>
                </c:pt>
                <c:pt idx="2283" formatCode="General">
                  <c:v>0.19966406370877801</c:v>
                </c:pt>
                <c:pt idx="2284" formatCode="General">
                  <c:v>0.19967112611771401</c:v>
                </c:pt>
                <c:pt idx="2285" formatCode="General">
                  <c:v>0.19967818852664901</c:v>
                </c:pt>
                <c:pt idx="2286" formatCode="General">
                  <c:v>0.19968525093558401</c:v>
                </c:pt>
                <c:pt idx="2287" formatCode="General">
                  <c:v>0.19969231334452001</c:v>
                </c:pt>
                <c:pt idx="2288" formatCode="General">
                  <c:v>0.19969937575345501</c:v>
                </c:pt>
                <c:pt idx="2289" formatCode="General">
                  <c:v>0.19970643816239</c:v>
                </c:pt>
                <c:pt idx="2290" formatCode="General">
                  <c:v>0.199713500571325</c:v>
                </c:pt>
                <c:pt idx="2291" formatCode="General">
                  <c:v>0.199720562980261</c:v>
                </c:pt>
                <c:pt idx="2292" formatCode="General">
                  <c:v>0.199727625389196</c:v>
                </c:pt>
                <c:pt idx="2293" formatCode="General">
                  <c:v>0.199734687798131</c:v>
                </c:pt>
                <c:pt idx="2294" formatCode="General">
                  <c:v>0.199741750207067</c:v>
                </c:pt>
                <c:pt idx="2295" formatCode="General">
                  <c:v>0.199748812616002</c:v>
                </c:pt>
                <c:pt idx="2296" formatCode="General">
                  <c:v>0.199755875024937</c:v>
                </c:pt>
                <c:pt idx="2297" formatCode="General">
                  <c:v>0.199762937433872</c:v>
                </c:pt>
                <c:pt idx="2298" formatCode="General">
                  <c:v>0.19976999984280799</c:v>
                </c:pt>
                <c:pt idx="2299" formatCode="General">
                  <c:v>0.19977706225174299</c:v>
                </c:pt>
                <c:pt idx="2300" formatCode="General">
                  <c:v>0.19978412466067799</c:v>
                </c:pt>
                <c:pt idx="2301" formatCode="General">
                  <c:v>0.19979118706961299</c:v>
                </c:pt>
                <c:pt idx="2302" formatCode="General">
                  <c:v>0.19979824947854899</c:v>
                </c:pt>
                <c:pt idx="2303" formatCode="General">
                  <c:v>0.19980531188748399</c:v>
                </c:pt>
                <c:pt idx="2304" formatCode="General">
                  <c:v>0.19981237429641899</c:v>
                </c:pt>
                <c:pt idx="2305" formatCode="General">
                  <c:v>0.19981943670535501</c:v>
                </c:pt>
                <c:pt idx="2306" formatCode="General">
                  <c:v>0.19982649911429001</c:v>
                </c:pt>
                <c:pt idx="2307" formatCode="General">
                  <c:v>0.19983356152322501</c:v>
                </c:pt>
                <c:pt idx="2308" formatCode="General">
                  <c:v>0.19984062393216001</c:v>
                </c:pt>
                <c:pt idx="2309" formatCode="General">
                  <c:v>0.19984768634109601</c:v>
                </c:pt>
                <c:pt idx="2310" formatCode="General">
                  <c:v>0.19985474875003101</c:v>
                </c:pt>
                <c:pt idx="2311" formatCode="General">
                  <c:v>0.19986181115896601</c:v>
                </c:pt>
                <c:pt idx="2312" formatCode="General">
                  <c:v>0.19986887356790201</c:v>
                </c:pt>
                <c:pt idx="2313" formatCode="General">
                  <c:v>0.199875935976837</c:v>
                </c:pt>
                <c:pt idx="2314" formatCode="General">
                  <c:v>0.199882998385772</c:v>
                </c:pt>
                <c:pt idx="2315" formatCode="General">
                  <c:v>0.199890060794707</c:v>
                </c:pt>
                <c:pt idx="2316" formatCode="General">
                  <c:v>0.199897123203643</c:v>
                </c:pt>
                <c:pt idx="2317" formatCode="General">
                  <c:v>0.199904185612578</c:v>
                </c:pt>
                <c:pt idx="2318" formatCode="General">
                  <c:v>0.199911248021513</c:v>
                </c:pt>
                <c:pt idx="2319" formatCode="General">
                  <c:v>0.199918310430448</c:v>
                </c:pt>
                <c:pt idx="2320" formatCode="General">
                  <c:v>0.199925372839384</c:v>
                </c:pt>
                <c:pt idx="2321" formatCode="General">
                  <c:v>0.199932435248319</c:v>
                </c:pt>
                <c:pt idx="2322" formatCode="General">
                  <c:v>0.199939497657254</c:v>
                </c:pt>
                <c:pt idx="2323" formatCode="General">
                  <c:v>0.19994656006618999</c:v>
                </c:pt>
                <c:pt idx="2324" formatCode="General">
                  <c:v>0.19995362247512499</c:v>
                </c:pt>
                <c:pt idx="2325" formatCode="General">
                  <c:v>0.19996068488405999</c:v>
                </c:pt>
                <c:pt idx="2326" formatCode="General">
                  <c:v>0.19996774729299499</c:v>
                </c:pt>
                <c:pt idx="2327" formatCode="General">
                  <c:v>0.19997480970193099</c:v>
                </c:pt>
                <c:pt idx="2328" formatCode="General">
                  <c:v>0.19998187211086599</c:v>
                </c:pt>
                <c:pt idx="2329" formatCode="General">
                  <c:v>0.19998893451980099</c:v>
                </c:pt>
                <c:pt idx="2330" formatCode="General">
                  <c:v>0.19999599692873599</c:v>
                </c:pt>
                <c:pt idx="2331" formatCode="General">
                  <c:v>0.20000305933767201</c:v>
                </c:pt>
                <c:pt idx="2332" formatCode="General">
                  <c:v>0.20001012174660701</c:v>
                </c:pt>
                <c:pt idx="2333" formatCode="General">
                  <c:v>0.20001718415554201</c:v>
                </c:pt>
                <c:pt idx="2334" formatCode="General">
                  <c:v>0.20002424656447801</c:v>
                </c:pt>
                <c:pt idx="2335" formatCode="General">
                  <c:v>0.20003130897341301</c:v>
                </c:pt>
                <c:pt idx="2336" formatCode="General">
                  <c:v>0.20003837138234801</c:v>
                </c:pt>
                <c:pt idx="2337" formatCode="General">
                  <c:v>0.20004543379128301</c:v>
                </c:pt>
                <c:pt idx="2338" formatCode="General">
                  <c:v>0.200052496200219</c:v>
                </c:pt>
                <c:pt idx="2339" formatCode="General">
                  <c:v>0.200059558609154</c:v>
                </c:pt>
                <c:pt idx="2340" formatCode="General">
                  <c:v>0.200066621018089</c:v>
                </c:pt>
                <c:pt idx="2341" formatCode="General">
                  <c:v>0.200073683427025</c:v>
                </c:pt>
                <c:pt idx="2342" formatCode="General">
                  <c:v>0.20008074583596</c:v>
                </c:pt>
                <c:pt idx="2343" formatCode="General">
                  <c:v>0.200087808244895</c:v>
                </c:pt>
                <c:pt idx="2344" formatCode="General">
                  <c:v>0.20009487065383</c:v>
                </c:pt>
                <c:pt idx="2345" formatCode="General">
                  <c:v>0.200101933062766</c:v>
                </c:pt>
                <c:pt idx="2346" formatCode="General">
                  <c:v>0.200108995471701</c:v>
                </c:pt>
                <c:pt idx="2347" formatCode="General">
                  <c:v>0.20011605788063599</c:v>
                </c:pt>
                <c:pt idx="2348" formatCode="General">
                  <c:v>0.20012312028957099</c:v>
                </c:pt>
                <c:pt idx="2349" formatCode="General">
                  <c:v>0.20013018269850699</c:v>
                </c:pt>
                <c:pt idx="2350" formatCode="General">
                  <c:v>0.20013724510744199</c:v>
                </c:pt>
                <c:pt idx="2351" formatCode="General">
                  <c:v>0.20014430751637699</c:v>
                </c:pt>
                <c:pt idx="2352" formatCode="General">
                  <c:v>0.20015136992531299</c:v>
                </c:pt>
                <c:pt idx="2353" formatCode="General">
                  <c:v>0.20015843233424799</c:v>
                </c:pt>
                <c:pt idx="2354" formatCode="General">
                  <c:v>0.20016549474318299</c:v>
                </c:pt>
                <c:pt idx="2355" formatCode="General">
                  <c:v>0.20017255715211801</c:v>
                </c:pt>
                <c:pt idx="2356" formatCode="General">
                  <c:v>0.20017961956105401</c:v>
                </c:pt>
                <c:pt idx="2357" formatCode="General">
                  <c:v>0.20018668196998901</c:v>
                </c:pt>
                <c:pt idx="2358" formatCode="General">
                  <c:v>0.20019374437892401</c:v>
                </c:pt>
                <c:pt idx="2359" formatCode="General">
                  <c:v>0.20020080678786001</c:v>
                </c:pt>
                <c:pt idx="2360" formatCode="General">
                  <c:v>0.20020786919679501</c:v>
                </c:pt>
                <c:pt idx="2361" formatCode="General">
                  <c:v>0.20021493160573001</c:v>
                </c:pt>
                <c:pt idx="2362" formatCode="General">
                  <c:v>0.20022199401466501</c:v>
                </c:pt>
                <c:pt idx="2363" formatCode="General">
                  <c:v>0.200229056423601</c:v>
                </c:pt>
                <c:pt idx="2364" formatCode="General">
                  <c:v>0.200236118832536</c:v>
                </c:pt>
                <c:pt idx="2365" formatCode="General">
                  <c:v>0.200243181241471</c:v>
                </c:pt>
                <c:pt idx="2366" formatCode="General">
                  <c:v>0.200250243650406</c:v>
                </c:pt>
                <c:pt idx="2367" formatCode="General">
                  <c:v>0.200257306059342</c:v>
                </c:pt>
                <c:pt idx="2368" formatCode="General">
                  <c:v>0.200264368468277</c:v>
                </c:pt>
                <c:pt idx="2369" formatCode="General">
                  <c:v>0.200271430877212</c:v>
                </c:pt>
                <c:pt idx="2370" formatCode="General">
                  <c:v>0.200278493286148</c:v>
                </c:pt>
                <c:pt idx="2371" formatCode="General">
                  <c:v>0.200285555695083</c:v>
                </c:pt>
                <c:pt idx="2372" formatCode="General">
                  <c:v>0.20029261810401799</c:v>
                </c:pt>
                <c:pt idx="2373" formatCode="General">
                  <c:v>0.20029968051295299</c:v>
                </c:pt>
                <c:pt idx="2374" formatCode="General">
                  <c:v>0.20030674292188899</c:v>
                </c:pt>
                <c:pt idx="2375" formatCode="General">
                  <c:v>0.20031380533082399</c:v>
                </c:pt>
                <c:pt idx="2376" formatCode="General">
                  <c:v>0.20032086773975899</c:v>
                </c:pt>
                <c:pt idx="2377" formatCode="General">
                  <c:v>0.20032793014869499</c:v>
                </c:pt>
                <c:pt idx="2378" formatCode="General">
                  <c:v>0.20033499255762999</c:v>
                </c:pt>
                <c:pt idx="2379" formatCode="General">
                  <c:v>0.20034205496656499</c:v>
                </c:pt>
                <c:pt idx="2380" formatCode="General">
                  <c:v>0.20034911737550001</c:v>
                </c:pt>
                <c:pt idx="2381" formatCode="General">
                  <c:v>0.20035617978443601</c:v>
                </c:pt>
                <c:pt idx="2382" formatCode="General">
                  <c:v>0.20036324219337101</c:v>
                </c:pt>
                <c:pt idx="2383" formatCode="General">
                  <c:v>0.20037030460230601</c:v>
                </c:pt>
                <c:pt idx="2384" formatCode="General">
                  <c:v>0.20037736701124101</c:v>
                </c:pt>
                <c:pt idx="2385" formatCode="General">
                  <c:v>0.20038442942017701</c:v>
                </c:pt>
                <c:pt idx="2386" formatCode="General">
                  <c:v>0.20039149182911201</c:v>
                </c:pt>
                <c:pt idx="2387" formatCode="General">
                  <c:v>0.20039855423804701</c:v>
                </c:pt>
                <c:pt idx="2388" formatCode="General">
                  <c:v>0.200405616646983</c:v>
                </c:pt>
                <c:pt idx="2389" formatCode="General">
                  <c:v>0.200412679055918</c:v>
                </c:pt>
                <c:pt idx="2390" formatCode="General">
                  <c:v>0.200419741464853</c:v>
                </c:pt>
                <c:pt idx="2391" formatCode="General">
                  <c:v>0.200426803873788</c:v>
                </c:pt>
                <c:pt idx="2392" formatCode="General">
                  <c:v>0.200433866282724</c:v>
                </c:pt>
                <c:pt idx="2393" formatCode="General">
                  <c:v>0.200440928691659</c:v>
                </c:pt>
                <c:pt idx="2394" formatCode="General">
                  <c:v>0.200447991100594</c:v>
                </c:pt>
                <c:pt idx="2395" formatCode="General">
                  <c:v>0.200455053509529</c:v>
                </c:pt>
                <c:pt idx="2396" formatCode="General">
                  <c:v>0.20046211591846499</c:v>
                </c:pt>
                <c:pt idx="2397" formatCode="General">
                  <c:v>0.20046917832739999</c:v>
                </c:pt>
                <c:pt idx="2398" formatCode="General">
                  <c:v>0.20047624073633499</c:v>
                </c:pt>
                <c:pt idx="2399" formatCode="General">
                  <c:v>0.20048330314527099</c:v>
                </c:pt>
                <c:pt idx="2400" formatCode="General">
                  <c:v>0.20049036555420599</c:v>
                </c:pt>
                <c:pt idx="2401" formatCode="General">
                  <c:v>0.20049742796314099</c:v>
                </c:pt>
                <c:pt idx="2402" formatCode="General">
                  <c:v>0.20050449037207599</c:v>
                </c:pt>
                <c:pt idx="2403" formatCode="General">
                  <c:v>0.20051155278101199</c:v>
                </c:pt>
                <c:pt idx="2404" formatCode="General">
                  <c:v>0.20051861518994701</c:v>
                </c:pt>
                <c:pt idx="2405" formatCode="General">
                  <c:v>0.20052567759888201</c:v>
                </c:pt>
                <c:pt idx="2406" formatCode="General">
                  <c:v>0.20053274000781801</c:v>
                </c:pt>
                <c:pt idx="2407" formatCode="General">
                  <c:v>0.20053980241675301</c:v>
                </c:pt>
                <c:pt idx="2408" formatCode="General">
                  <c:v>0.20054686482568801</c:v>
                </c:pt>
                <c:pt idx="2409" formatCode="General">
                  <c:v>0.20055392723462301</c:v>
                </c:pt>
                <c:pt idx="2410" formatCode="General">
                  <c:v>0.20056098964355901</c:v>
                </c:pt>
                <c:pt idx="2411" formatCode="General">
                  <c:v>0.20056805205249401</c:v>
                </c:pt>
                <c:pt idx="2412" formatCode="General">
                  <c:v>0.200575114461429</c:v>
                </c:pt>
                <c:pt idx="2413" formatCode="General">
                  <c:v>0.200582176870364</c:v>
                </c:pt>
                <c:pt idx="2414" formatCode="General">
                  <c:v>0.2005892392793</c:v>
                </c:pt>
                <c:pt idx="2415" formatCode="General">
                  <c:v>0.200596301688235</c:v>
                </c:pt>
                <c:pt idx="2416" formatCode="General">
                  <c:v>0.20060336409717</c:v>
                </c:pt>
                <c:pt idx="2417" formatCode="General">
                  <c:v>0.200610426506106</c:v>
                </c:pt>
                <c:pt idx="2418" formatCode="General">
                  <c:v>0.200617488915041</c:v>
                </c:pt>
                <c:pt idx="2419" formatCode="General">
                  <c:v>0.200624551323976</c:v>
                </c:pt>
                <c:pt idx="2420" formatCode="General">
                  <c:v>0.200633322520614</c:v>
                </c:pt>
                <c:pt idx="2421" formatCode="General">
                  <c:v>0.200642093717251</c:v>
                </c:pt>
                <c:pt idx="2422" formatCode="General">
                  <c:v>0.20065086491388801</c:v>
                </c:pt>
                <c:pt idx="2423" formatCode="General">
                  <c:v>0.20065963611052601</c:v>
                </c:pt>
                <c:pt idx="2424" formatCode="General">
                  <c:v>0.20066840730716301</c:v>
                </c:pt>
                <c:pt idx="2425" formatCode="General">
                  <c:v>0.20067717850380001</c:v>
                </c:pt>
                <c:pt idx="2426" formatCode="General">
                  <c:v>0.20068594970043799</c:v>
                </c:pt>
                <c:pt idx="2427" formatCode="General">
                  <c:v>0.20069472089707499</c:v>
                </c:pt>
                <c:pt idx="2428" formatCode="General">
                  <c:v>0.20070349209371299</c:v>
                </c:pt>
                <c:pt idx="2429" formatCode="General">
                  <c:v>0.20071226329035</c:v>
                </c:pt>
                <c:pt idx="2430" formatCode="General">
                  <c:v>0.200721034486987</c:v>
                </c:pt>
                <c:pt idx="2431" formatCode="General">
                  <c:v>0.200729805683625</c:v>
                </c:pt>
                <c:pt idx="2432" formatCode="General">
                  <c:v>0.200738576880262</c:v>
                </c:pt>
                <c:pt idx="2433" formatCode="General">
                  <c:v>0.20074734807690001</c:v>
                </c:pt>
                <c:pt idx="2434" formatCode="General">
                  <c:v>0.20075611927353701</c:v>
                </c:pt>
                <c:pt idx="2435" formatCode="General">
                  <c:v>0.20076489047017401</c:v>
                </c:pt>
                <c:pt idx="2436" formatCode="General">
                  <c:v>0.20077366166681199</c:v>
                </c:pt>
                <c:pt idx="2437" formatCode="General">
                  <c:v>0.20078243286344899</c:v>
                </c:pt>
                <c:pt idx="2438" formatCode="General">
                  <c:v>0.20079120406008699</c:v>
                </c:pt>
                <c:pt idx="2439" formatCode="General">
                  <c:v>0.20079997525672399</c:v>
                </c:pt>
                <c:pt idx="2440" formatCode="General">
                  <c:v>0.200808746453361</c:v>
                </c:pt>
                <c:pt idx="2441" formatCode="General">
                  <c:v>0.200817517649999</c:v>
                </c:pt>
                <c:pt idx="2442" formatCode="General">
                  <c:v>0.200826288846636</c:v>
                </c:pt>
                <c:pt idx="2443" formatCode="General">
                  <c:v>0.20083506004327401</c:v>
                </c:pt>
                <c:pt idx="2444" formatCode="General">
                  <c:v>0.20084383123991101</c:v>
                </c:pt>
                <c:pt idx="2445" formatCode="General">
                  <c:v>0.20085260243654801</c:v>
                </c:pt>
                <c:pt idx="2446" formatCode="General">
                  <c:v>0.20086137363318601</c:v>
                </c:pt>
                <c:pt idx="2447" formatCode="General">
                  <c:v>0.20087014482982299</c:v>
                </c:pt>
                <c:pt idx="2448" formatCode="General">
                  <c:v>0.20087891602645999</c:v>
                </c:pt>
                <c:pt idx="2449" formatCode="General">
                  <c:v>0.20088768722309799</c:v>
                </c:pt>
                <c:pt idx="2450" formatCode="General">
                  <c:v>0.200896458419735</c:v>
                </c:pt>
                <c:pt idx="2451" formatCode="General">
                  <c:v>0.200905229616373</c:v>
                </c:pt>
                <c:pt idx="2452" formatCode="General">
                  <c:v>0.20091400081301</c:v>
                </c:pt>
                <c:pt idx="2453" formatCode="General">
                  <c:v>0.200922772009647</c:v>
                </c:pt>
                <c:pt idx="2454" formatCode="General">
                  <c:v>0.20093154320628501</c:v>
                </c:pt>
                <c:pt idx="2455" formatCode="General">
                  <c:v>0.20094031440292201</c:v>
                </c:pt>
                <c:pt idx="2456" formatCode="General">
                  <c:v>0.20094908559956001</c:v>
                </c:pt>
                <c:pt idx="2457" formatCode="General">
                  <c:v>0.20095785679619699</c:v>
                </c:pt>
                <c:pt idx="2458" formatCode="General">
                  <c:v>0.20096662799283399</c:v>
                </c:pt>
                <c:pt idx="2459" formatCode="General">
                  <c:v>0.20097539918947199</c:v>
                </c:pt>
                <c:pt idx="2460" formatCode="General">
                  <c:v>0.200984170386109</c:v>
                </c:pt>
                <c:pt idx="2461" formatCode="General">
                  <c:v>0.200992941582747</c:v>
                </c:pt>
                <c:pt idx="2462" formatCode="General">
                  <c:v>0.201001712779384</c:v>
                </c:pt>
                <c:pt idx="2463" formatCode="General">
                  <c:v>0.201010483976021</c:v>
                </c:pt>
                <c:pt idx="2464" formatCode="General">
                  <c:v>0.20101925517265901</c:v>
                </c:pt>
                <c:pt idx="2465" formatCode="General">
                  <c:v>0.20102802636929601</c:v>
                </c:pt>
                <c:pt idx="2466" formatCode="General">
                  <c:v>0.20103679756593401</c:v>
                </c:pt>
                <c:pt idx="2467" formatCode="General">
                  <c:v>0.20104556876257099</c:v>
                </c:pt>
                <c:pt idx="2468" formatCode="General">
                  <c:v>0.20105433995920799</c:v>
                </c:pt>
                <c:pt idx="2469" formatCode="General">
                  <c:v>0.20106311115584599</c:v>
                </c:pt>
                <c:pt idx="2470" formatCode="General">
                  <c:v>0.20107188235248299</c:v>
                </c:pt>
                <c:pt idx="2471" formatCode="General">
                  <c:v>0.20108065354912</c:v>
                </c:pt>
                <c:pt idx="2472" formatCode="General">
                  <c:v>0.201089424745758</c:v>
                </c:pt>
                <c:pt idx="2473" formatCode="General">
                  <c:v>0.201098195942395</c:v>
                </c:pt>
                <c:pt idx="2474" formatCode="General">
                  <c:v>0.201106967139033</c:v>
                </c:pt>
                <c:pt idx="2475" formatCode="General">
                  <c:v>0.20111573833567001</c:v>
                </c:pt>
                <c:pt idx="2476" formatCode="General">
                  <c:v>0.20112450953230701</c:v>
                </c:pt>
                <c:pt idx="2477" formatCode="General">
                  <c:v>0.20113328072894501</c:v>
                </c:pt>
                <c:pt idx="2478" formatCode="General">
                  <c:v>0.20114205192558199</c:v>
                </c:pt>
                <c:pt idx="2479" formatCode="General">
                  <c:v>0.20115082312221999</c:v>
                </c:pt>
                <c:pt idx="2480" formatCode="General">
                  <c:v>0.20115959431885699</c:v>
                </c:pt>
                <c:pt idx="2481" formatCode="General">
                  <c:v>0.201168365515494</c:v>
                </c:pt>
                <c:pt idx="2482" formatCode="General">
                  <c:v>0.201177136712132</c:v>
                </c:pt>
                <c:pt idx="2483" formatCode="General">
                  <c:v>0.201185907908769</c:v>
                </c:pt>
                <c:pt idx="2484" formatCode="General">
                  <c:v>0.201194679105407</c:v>
                </c:pt>
                <c:pt idx="2485" formatCode="General">
                  <c:v>0.20120345030204401</c:v>
                </c:pt>
                <c:pt idx="2486" formatCode="General">
                  <c:v>0.20121222149868101</c:v>
                </c:pt>
                <c:pt idx="2487" formatCode="General">
                  <c:v>0.20122099269531901</c:v>
                </c:pt>
                <c:pt idx="2488" formatCode="General">
                  <c:v>0.20122976389195599</c:v>
                </c:pt>
                <c:pt idx="2489" formatCode="General">
                  <c:v>0.20123853508859399</c:v>
                </c:pt>
                <c:pt idx="2490" formatCode="General">
                  <c:v>0.20124730628523099</c:v>
                </c:pt>
                <c:pt idx="2491" formatCode="General">
                  <c:v>0.201256077481868</c:v>
                </c:pt>
                <c:pt idx="2492" formatCode="General">
                  <c:v>0.201264848678506</c:v>
                </c:pt>
                <c:pt idx="2493" formatCode="General">
                  <c:v>0.201273619875143</c:v>
                </c:pt>
                <c:pt idx="2494" formatCode="General">
                  <c:v>0.20128239107178</c:v>
                </c:pt>
                <c:pt idx="2495" formatCode="General">
                  <c:v>0.20129116226841801</c:v>
                </c:pt>
                <c:pt idx="2496" formatCode="General">
                  <c:v>0.20129993346505501</c:v>
                </c:pt>
                <c:pt idx="2497" formatCode="General">
                  <c:v>0.20130870466169301</c:v>
                </c:pt>
                <c:pt idx="2498" formatCode="General">
                  <c:v>0.20131747585832999</c:v>
                </c:pt>
                <c:pt idx="2499" formatCode="General">
                  <c:v>0.20132624705496699</c:v>
                </c:pt>
                <c:pt idx="2500" formatCode="General">
                  <c:v>0.20133501825160499</c:v>
                </c:pt>
                <c:pt idx="2501" formatCode="General">
                  <c:v>0.20134378944824199</c:v>
                </c:pt>
                <c:pt idx="2502" formatCode="General">
                  <c:v>0.20135256064488</c:v>
                </c:pt>
                <c:pt idx="2503" formatCode="General">
                  <c:v>0.201361331841517</c:v>
                </c:pt>
                <c:pt idx="2504" formatCode="General">
                  <c:v>0.201370103038154</c:v>
                </c:pt>
                <c:pt idx="2505" formatCode="General">
                  <c:v>0.201378874234792</c:v>
                </c:pt>
                <c:pt idx="2506" formatCode="General">
                  <c:v>0.20138764543142901</c:v>
                </c:pt>
                <c:pt idx="2507" formatCode="General">
                  <c:v>0.20139641662806701</c:v>
                </c:pt>
                <c:pt idx="2508" formatCode="General">
                  <c:v>0.20140518782470401</c:v>
                </c:pt>
                <c:pt idx="2509" formatCode="General">
                  <c:v>0.20141395902134099</c:v>
                </c:pt>
                <c:pt idx="2510" formatCode="General">
                  <c:v>0.20142273021797899</c:v>
                </c:pt>
                <c:pt idx="2511" formatCode="General">
                  <c:v>0.20143150141461599</c:v>
                </c:pt>
                <c:pt idx="2512" formatCode="General">
                  <c:v>0.201440272611254</c:v>
                </c:pt>
                <c:pt idx="2513" formatCode="General">
                  <c:v>0.201449043807891</c:v>
                </c:pt>
                <c:pt idx="2514" formatCode="General">
                  <c:v>0.201457815004528</c:v>
                </c:pt>
                <c:pt idx="2515" formatCode="General">
                  <c:v>0.201466586201166</c:v>
                </c:pt>
                <c:pt idx="2516" formatCode="General">
                  <c:v>0.20147535739780301</c:v>
                </c:pt>
                <c:pt idx="2517" formatCode="General">
                  <c:v>0.20148412859444001</c:v>
                </c:pt>
                <c:pt idx="2518" formatCode="General">
                  <c:v>0.20149289979107801</c:v>
                </c:pt>
                <c:pt idx="2519" formatCode="General">
                  <c:v>0.20150167098771499</c:v>
                </c:pt>
                <c:pt idx="2520" formatCode="General">
                  <c:v>0.20151044218435299</c:v>
                </c:pt>
                <c:pt idx="2521" formatCode="General">
                  <c:v>0.20151921338098999</c:v>
                </c:pt>
                <c:pt idx="2522" formatCode="General">
                  <c:v>0.201527984577627</c:v>
                </c:pt>
                <c:pt idx="2523" formatCode="General">
                  <c:v>0.201536755774265</c:v>
                </c:pt>
                <c:pt idx="2524" formatCode="General">
                  <c:v>0.201545526970902</c:v>
                </c:pt>
                <c:pt idx="2525" formatCode="General">
                  <c:v>0.20155429816754</c:v>
                </c:pt>
                <c:pt idx="2526" formatCode="General">
                  <c:v>0.20156306936417701</c:v>
                </c:pt>
                <c:pt idx="2527" formatCode="General">
                  <c:v>0.20157184056081401</c:v>
                </c:pt>
                <c:pt idx="2528" formatCode="General">
                  <c:v>0.20158061175745201</c:v>
                </c:pt>
                <c:pt idx="2529" formatCode="General">
                  <c:v>0.20158938295408901</c:v>
                </c:pt>
                <c:pt idx="2530" formatCode="General">
                  <c:v>0.20159815415072699</c:v>
                </c:pt>
                <c:pt idx="2531" formatCode="General">
                  <c:v>0.20160692534736399</c:v>
                </c:pt>
                <c:pt idx="2532" formatCode="General">
                  <c:v>0.20161569654400099</c:v>
                </c:pt>
                <c:pt idx="2533" formatCode="General">
                  <c:v>0.201624467740639</c:v>
                </c:pt>
                <c:pt idx="2534" formatCode="General">
                  <c:v>0.201633238937276</c:v>
                </c:pt>
                <c:pt idx="2535" formatCode="General">
                  <c:v>0.201642010133914</c:v>
                </c:pt>
                <c:pt idx="2536" formatCode="General">
                  <c:v>0.201650781330551</c:v>
                </c:pt>
                <c:pt idx="2537" formatCode="General">
                  <c:v>0.20165955252718801</c:v>
                </c:pt>
                <c:pt idx="2538" formatCode="General">
                  <c:v>0.20166832372382601</c:v>
                </c:pt>
                <c:pt idx="2539" formatCode="General">
                  <c:v>0.20167709492046301</c:v>
                </c:pt>
                <c:pt idx="2540" formatCode="General">
                  <c:v>0.20168586611710099</c:v>
                </c:pt>
                <c:pt idx="2541" formatCode="General">
                  <c:v>0.20169463731373799</c:v>
                </c:pt>
                <c:pt idx="2542" formatCode="General">
                  <c:v>0.20170340851037499</c:v>
                </c:pt>
                <c:pt idx="2543" formatCode="General">
                  <c:v>0.201712179707013</c:v>
                </c:pt>
                <c:pt idx="2544" formatCode="General">
                  <c:v>0.20172095090365</c:v>
                </c:pt>
                <c:pt idx="2545" formatCode="General">
                  <c:v>0.201729722100287</c:v>
                </c:pt>
                <c:pt idx="2546" formatCode="General">
                  <c:v>0.201738493296925</c:v>
                </c:pt>
                <c:pt idx="2547" formatCode="General">
                  <c:v>0.20174726449356201</c:v>
                </c:pt>
                <c:pt idx="2548" formatCode="General">
                  <c:v>0.20175603569020001</c:v>
                </c:pt>
                <c:pt idx="2549" formatCode="General">
                  <c:v>0.20176480688683701</c:v>
                </c:pt>
                <c:pt idx="2550" formatCode="General">
                  <c:v>0.20177357808347399</c:v>
                </c:pt>
                <c:pt idx="2551" formatCode="General">
                  <c:v>0.20178234928011199</c:v>
                </c:pt>
                <c:pt idx="2552" formatCode="General">
                  <c:v>0.20179112047674899</c:v>
                </c:pt>
                <c:pt idx="2553" formatCode="General">
                  <c:v>0.20179989167338699</c:v>
                </c:pt>
                <c:pt idx="2554" formatCode="General">
                  <c:v>0.201808662870024</c:v>
                </c:pt>
                <c:pt idx="2555" formatCode="General">
                  <c:v>0.201817434066661</c:v>
                </c:pt>
                <c:pt idx="2556" formatCode="General">
                  <c:v>0.201826205263299</c:v>
                </c:pt>
                <c:pt idx="2557" formatCode="General">
                  <c:v>0.20183497645993601</c:v>
                </c:pt>
                <c:pt idx="2558" formatCode="General">
                  <c:v>0.20184374765657401</c:v>
                </c:pt>
                <c:pt idx="2559" formatCode="General">
                  <c:v>0.20185251885321101</c:v>
                </c:pt>
                <c:pt idx="2560" formatCode="General">
                  <c:v>0.20186129004984801</c:v>
                </c:pt>
                <c:pt idx="2561" formatCode="General">
                  <c:v>0.20187006124648599</c:v>
                </c:pt>
                <c:pt idx="2562" formatCode="General">
                  <c:v>0.20187883244312299</c:v>
                </c:pt>
                <c:pt idx="2563" formatCode="General">
                  <c:v>0.20188760363976099</c:v>
                </c:pt>
                <c:pt idx="2564" formatCode="General">
                  <c:v>0.201896374836398</c:v>
                </c:pt>
                <c:pt idx="2565" formatCode="General">
                  <c:v>0.201905146033035</c:v>
                </c:pt>
                <c:pt idx="2566" formatCode="General">
                  <c:v>0.201913917229673</c:v>
                </c:pt>
                <c:pt idx="2567" formatCode="General">
                  <c:v>0.20192268842631</c:v>
                </c:pt>
                <c:pt idx="2568" formatCode="General">
                  <c:v>0.20193145962294701</c:v>
                </c:pt>
                <c:pt idx="2569" formatCode="General">
                  <c:v>0.20194023081958501</c:v>
                </c:pt>
                <c:pt idx="2570" formatCode="General">
                  <c:v>0.20194900201622201</c:v>
                </c:pt>
                <c:pt idx="2571" formatCode="General">
                  <c:v>0.20195777321285999</c:v>
                </c:pt>
                <c:pt idx="2572" formatCode="General">
                  <c:v>0.20196654440949699</c:v>
                </c:pt>
                <c:pt idx="2573" formatCode="General">
                  <c:v>0.20197531560613399</c:v>
                </c:pt>
                <c:pt idx="2574" formatCode="General">
                  <c:v>0.20198408680277199</c:v>
                </c:pt>
                <c:pt idx="2575" formatCode="General">
                  <c:v>0.201992857999409</c:v>
                </c:pt>
                <c:pt idx="2576" formatCode="General">
                  <c:v>0.202001629196047</c:v>
                </c:pt>
                <c:pt idx="2577" formatCode="General">
                  <c:v>0.202010400392684</c:v>
                </c:pt>
                <c:pt idx="2578" formatCode="General">
                  <c:v>0.20201917158932101</c:v>
                </c:pt>
                <c:pt idx="2579" formatCode="General">
                  <c:v>0.20202794278595901</c:v>
                </c:pt>
                <c:pt idx="2580" formatCode="General">
                  <c:v>0.20203671398259601</c:v>
                </c:pt>
                <c:pt idx="2581" formatCode="General">
                  <c:v>0.20204548517923401</c:v>
                </c:pt>
                <c:pt idx="2582" formatCode="General">
                  <c:v>0.20205425637587099</c:v>
                </c:pt>
                <c:pt idx="2583" formatCode="General">
                  <c:v>0.20206302757250799</c:v>
                </c:pt>
                <c:pt idx="2584" formatCode="General">
                  <c:v>0.20207179876914599</c:v>
                </c:pt>
                <c:pt idx="2585" formatCode="General">
                  <c:v>0.202080569965783</c:v>
                </c:pt>
                <c:pt idx="2586" formatCode="General">
                  <c:v>0.202089341162421</c:v>
                </c:pt>
                <c:pt idx="2587" formatCode="General">
                  <c:v>0.202098112359058</c:v>
                </c:pt>
                <c:pt idx="2588" formatCode="General">
                  <c:v>0.202106883555695</c:v>
                </c:pt>
                <c:pt idx="2589" formatCode="General">
                  <c:v>0.20211565475233301</c:v>
                </c:pt>
                <c:pt idx="2590" formatCode="General">
                  <c:v>0.20212442594897001</c:v>
                </c:pt>
                <c:pt idx="2591" formatCode="General">
                  <c:v>0.20213319714560701</c:v>
                </c:pt>
                <c:pt idx="2592" formatCode="General">
                  <c:v>0.20214196834224499</c:v>
                </c:pt>
                <c:pt idx="2593" formatCode="General">
                  <c:v>0.20215073953888199</c:v>
                </c:pt>
                <c:pt idx="2594" formatCode="General">
                  <c:v>0.20215951073551999</c:v>
                </c:pt>
                <c:pt idx="2595" formatCode="General">
                  <c:v>0.202168281932157</c:v>
                </c:pt>
                <c:pt idx="2596" formatCode="General">
                  <c:v>0.202177053128794</c:v>
                </c:pt>
                <c:pt idx="2597" formatCode="General">
                  <c:v>0.202185824325432</c:v>
                </c:pt>
                <c:pt idx="2598" formatCode="General">
                  <c:v>0.202194595522069</c:v>
                </c:pt>
                <c:pt idx="2599" formatCode="General">
                  <c:v>0.20220336671870701</c:v>
                </c:pt>
                <c:pt idx="2600" formatCode="General">
                  <c:v>0.20221213791534401</c:v>
                </c:pt>
                <c:pt idx="2601" formatCode="General">
                  <c:v>0.20222090911198101</c:v>
                </c:pt>
                <c:pt idx="2602" formatCode="General">
                  <c:v>0.20222968030861899</c:v>
                </c:pt>
                <c:pt idx="2603" formatCode="General">
                  <c:v>0.20223845150525599</c:v>
                </c:pt>
                <c:pt idx="2604" formatCode="General">
                  <c:v>0.20224722270189399</c:v>
                </c:pt>
                <c:pt idx="2605" formatCode="General">
                  <c:v>0.20225599389853099</c:v>
                </c:pt>
                <c:pt idx="2606" formatCode="General">
                  <c:v>0.202264765095168</c:v>
                </c:pt>
                <c:pt idx="2607" formatCode="General">
                  <c:v>0.202273536291806</c:v>
                </c:pt>
                <c:pt idx="2608" formatCode="General">
                  <c:v>0.202282307488443</c:v>
                </c:pt>
                <c:pt idx="2609" formatCode="General">
                  <c:v>0.202291078685081</c:v>
                </c:pt>
                <c:pt idx="2610" formatCode="General">
                  <c:v>0.20229984988171801</c:v>
                </c:pt>
                <c:pt idx="2611" formatCode="General">
                  <c:v>0.20230862107835501</c:v>
                </c:pt>
                <c:pt idx="2612" formatCode="General">
                  <c:v>0.20231739227499301</c:v>
                </c:pt>
                <c:pt idx="2613" formatCode="General">
                  <c:v>0.20232616347162999</c:v>
                </c:pt>
                <c:pt idx="2614" formatCode="General">
                  <c:v>0.20233493466826699</c:v>
                </c:pt>
                <c:pt idx="2615" formatCode="General">
                  <c:v>0.20234370586490499</c:v>
                </c:pt>
                <c:pt idx="2616" formatCode="General">
                  <c:v>0.202352477061542</c:v>
                </c:pt>
                <c:pt idx="2617" formatCode="General">
                  <c:v>0.20236124825818</c:v>
                </c:pt>
                <c:pt idx="2618" formatCode="General">
                  <c:v>0.202370019454817</c:v>
                </c:pt>
                <c:pt idx="2619" formatCode="General">
                  <c:v>0.202378790651454</c:v>
                </c:pt>
                <c:pt idx="2620" formatCode="General">
                  <c:v>0.20238756184809201</c:v>
                </c:pt>
                <c:pt idx="2621" formatCode="General">
                  <c:v>0.20239633304472901</c:v>
                </c:pt>
                <c:pt idx="2622" formatCode="General">
                  <c:v>0.20240510424136701</c:v>
                </c:pt>
                <c:pt idx="2623" formatCode="General">
                  <c:v>0.20241387543800399</c:v>
                </c:pt>
                <c:pt idx="2624" formatCode="General">
                  <c:v>0.20242264663464099</c:v>
                </c:pt>
                <c:pt idx="2625" formatCode="General">
                  <c:v>0.20243141783127899</c:v>
                </c:pt>
                <c:pt idx="2626" formatCode="General">
                  <c:v>0.202440189027916</c:v>
                </c:pt>
                <c:pt idx="2627" formatCode="General">
                  <c:v>0.202448960224554</c:v>
                </c:pt>
                <c:pt idx="2628" formatCode="General">
                  <c:v>0.202457731421191</c:v>
                </c:pt>
                <c:pt idx="2629" formatCode="General">
                  <c:v>0.202466502617828</c:v>
                </c:pt>
                <c:pt idx="2630" formatCode="General">
                  <c:v>0.20247527381446601</c:v>
                </c:pt>
                <c:pt idx="2631" formatCode="General">
                  <c:v>0.20248404501110301</c:v>
                </c:pt>
                <c:pt idx="2632" formatCode="General">
                  <c:v>0.20249281620774101</c:v>
                </c:pt>
                <c:pt idx="2633" formatCode="General">
                  <c:v>0.20250158740437799</c:v>
                </c:pt>
                <c:pt idx="2634" formatCode="General">
                  <c:v>0.20251035860101499</c:v>
                </c:pt>
                <c:pt idx="2635" formatCode="General">
                  <c:v>0.20251912979765299</c:v>
                </c:pt>
                <c:pt idx="2636" formatCode="General">
                  <c:v>0.20252790099428999</c:v>
                </c:pt>
                <c:pt idx="2637" formatCode="General">
                  <c:v>0.202536672190927</c:v>
                </c:pt>
                <c:pt idx="2638" formatCode="General">
                  <c:v>0.202545443387565</c:v>
                </c:pt>
                <c:pt idx="2639" formatCode="General">
                  <c:v>0.202554214584202</c:v>
                </c:pt>
                <c:pt idx="2640" formatCode="General">
                  <c:v>0.20256298578084</c:v>
                </c:pt>
                <c:pt idx="2641" formatCode="General">
                  <c:v>0.20257175697747701</c:v>
                </c:pt>
                <c:pt idx="2642" formatCode="General">
                  <c:v>0.20258052817411401</c:v>
                </c:pt>
                <c:pt idx="2643" formatCode="General">
                  <c:v>0.20258929937075201</c:v>
                </c:pt>
                <c:pt idx="2644" formatCode="General">
                  <c:v>0.20259807056738899</c:v>
                </c:pt>
                <c:pt idx="2645" formatCode="General">
                  <c:v>0.20260684176402699</c:v>
                </c:pt>
                <c:pt idx="2646" formatCode="General">
                  <c:v>0.20261561296066399</c:v>
                </c:pt>
                <c:pt idx="2647" formatCode="General">
                  <c:v>0.202624384157301</c:v>
                </c:pt>
                <c:pt idx="2648" formatCode="General">
                  <c:v>0.202633155353939</c:v>
                </c:pt>
                <c:pt idx="2649" formatCode="General">
                  <c:v>0.202641926550576</c:v>
                </c:pt>
                <c:pt idx="2650" formatCode="General">
                  <c:v>0.202650697747214</c:v>
                </c:pt>
                <c:pt idx="2651" formatCode="General">
                  <c:v>0.20265946894385101</c:v>
                </c:pt>
                <c:pt idx="2652" formatCode="General">
                  <c:v>0.20266824014048801</c:v>
                </c:pt>
                <c:pt idx="2653" formatCode="General">
                  <c:v>0.20267701133712601</c:v>
                </c:pt>
                <c:pt idx="2654" formatCode="General">
                  <c:v>0.20268578253376299</c:v>
                </c:pt>
                <c:pt idx="2655" formatCode="General">
                  <c:v>0.20269455373040099</c:v>
                </c:pt>
                <c:pt idx="2656" formatCode="General">
                  <c:v>0.20270332492703799</c:v>
                </c:pt>
                <c:pt idx="2657" formatCode="General">
                  <c:v>0.202712096123675</c:v>
                </c:pt>
                <c:pt idx="2658" formatCode="General">
                  <c:v>0.202720867320313</c:v>
                </c:pt>
                <c:pt idx="2659" formatCode="General">
                  <c:v>0.20272963851695</c:v>
                </c:pt>
                <c:pt idx="2660" formatCode="General">
                  <c:v>0.202738409713587</c:v>
                </c:pt>
                <c:pt idx="2661" formatCode="General">
                  <c:v>0.20274718091022501</c:v>
                </c:pt>
                <c:pt idx="2662" formatCode="General">
                  <c:v>0.20275595210686201</c:v>
                </c:pt>
                <c:pt idx="2663" formatCode="General">
                  <c:v>0.20276472330350001</c:v>
                </c:pt>
                <c:pt idx="2664" formatCode="General">
                  <c:v>0.20277349450013701</c:v>
                </c:pt>
                <c:pt idx="2665" formatCode="General">
                  <c:v>0.20278226569677399</c:v>
                </c:pt>
                <c:pt idx="2666" formatCode="General">
                  <c:v>0.20279103689341199</c:v>
                </c:pt>
                <c:pt idx="2667" formatCode="General">
                  <c:v>0.20279980809004899</c:v>
                </c:pt>
                <c:pt idx="2668" formatCode="General">
                  <c:v>0.202808579286687</c:v>
                </c:pt>
                <c:pt idx="2669" formatCode="General">
                  <c:v>0.202817350483324</c:v>
                </c:pt>
                <c:pt idx="2670" formatCode="General">
                  <c:v>0.202826121679961</c:v>
                </c:pt>
                <c:pt idx="2671" formatCode="General">
                  <c:v>0.202834892876599</c:v>
                </c:pt>
                <c:pt idx="2672" formatCode="General">
                  <c:v>0.20284366407323601</c:v>
                </c:pt>
                <c:pt idx="2673" formatCode="General">
                  <c:v>0.20285243526987401</c:v>
                </c:pt>
                <c:pt idx="2674" formatCode="General">
                  <c:v>0.20286120646651101</c:v>
                </c:pt>
                <c:pt idx="2675" formatCode="General">
                  <c:v>0.20286997766314799</c:v>
                </c:pt>
                <c:pt idx="2676" formatCode="General">
                  <c:v>0.20287874885978599</c:v>
                </c:pt>
                <c:pt idx="2677" formatCode="General">
                  <c:v>0.20288752005642299</c:v>
                </c:pt>
                <c:pt idx="2678" formatCode="General">
                  <c:v>0.202896291253061</c:v>
                </c:pt>
                <c:pt idx="2679" formatCode="General">
                  <c:v>0.202905062449698</c:v>
                </c:pt>
                <c:pt idx="2680" formatCode="General">
                  <c:v>0.202913833646335</c:v>
                </c:pt>
                <c:pt idx="2681" formatCode="General">
                  <c:v>0.202922604842973</c:v>
                </c:pt>
                <c:pt idx="2682" formatCode="General">
                  <c:v>0.20293137603961001</c:v>
                </c:pt>
                <c:pt idx="2683" formatCode="General">
                  <c:v>0.20294014723624701</c:v>
                </c:pt>
                <c:pt idx="2684" formatCode="General">
                  <c:v>0.20294891843288501</c:v>
                </c:pt>
                <c:pt idx="2685" formatCode="General">
                  <c:v>0.20295768962952199</c:v>
                </c:pt>
                <c:pt idx="2686" formatCode="General">
                  <c:v>0.20296646082615999</c:v>
                </c:pt>
                <c:pt idx="2687" formatCode="General">
                  <c:v>0.20297523202279699</c:v>
                </c:pt>
                <c:pt idx="2688" formatCode="General">
                  <c:v>0.20298400321943399</c:v>
                </c:pt>
                <c:pt idx="2689" formatCode="General">
                  <c:v>0.202992774416072</c:v>
                </c:pt>
                <c:pt idx="2690" formatCode="General">
                  <c:v>0.203001545612709</c:v>
                </c:pt>
                <c:pt idx="2691" formatCode="General">
                  <c:v>0.203010316809347</c:v>
                </c:pt>
                <c:pt idx="2692" formatCode="General">
                  <c:v>0.20301908800598401</c:v>
                </c:pt>
                <c:pt idx="2693" formatCode="General">
                  <c:v>0.20302785920262101</c:v>
                </c:pt>
                <c:pt idx="2694" formatCode="General">
                  <c:v>0.20303663039925901</c:v>
                </c:pt>
                <c:pt idx="2695" formatCode="General">
                  <c:v>0.20304540159589601</c:v>
                </c:pt>
                <c:pt idx="2696" formatCode="General">
                  <c:v>0.20305417279253399</c:v>
                </c:pt>
                <c:pt idx="2697" formatCode="General">
                  <c:v>0.20306294398917099</c:v>
                </c:pt>
                <c:pt idx="2698" formatCode="General">
                  <c:v>0.20307171518580799</c:v>
                </c:pt>
                <c:pt idx="2699" formatCode="General">
                  <c:v>0.203080486382446</c:v>
                </c:pt>
                <c:pt idx="2700" formatCode="General">
                  <c:v>0.203089257579083</c:v>
                </c:pt>
                <c:pt idx="2701" formatCode="General">
                  <c:v>0.203098028775721</c:v>
                </c:pt>
                <c:pt idx="2702" formatCode="General">
                  <c:v>0.203106799972358</c:v>
                </c:pt>
                <c:pt idx="2703" formatCode="General">
                  <c:v>0.20311557116899501</c:v>
                </c:pt>
                <c:pt idx="2704" formatCode="General">
                  <c:v>0.20312434236563301</c:v>
                </c:pt>
                <c:pt idx="2705" formatCode="General">
                  <c:v>0.20313311356227001</c:v>
                </c:pt>
                <c:pt idx="2706" formatCode="General">
                  <c:v>0.20314188475890799</c:v>
                </c:pt>
                <c:pt idx="2707" formatCode="General">
                  <c:v>0.20315065595554499</c:v>
                </c:pt>
                <c:pt idx="2708" formatCode="General">
                  <c:v>0.20315942715218199</c:v>
                </c:pt>
                <c:pt idx="2709" formatCode="General">
                  <c:v>0.20316819834881999</c:v>
                </c:pt>
                <c:pt idx="2710" formatCode="General">
                  <c:v>0.203176969545457</c:v>
                </c:pt>
                <c:pt idx="2711" formatCode="General">
                  <c:v>0.203185740742094</c:v>
                </c:pt>
                <c:pt idx="2712" formatCode="General">
                  <c:v>0.203194511938732</c:v>
                </c:pt>
                <c:pt idx="2713" formatCode="General">
                  <c:v>0.20320328313536901</c:v>
                </c:pt>
                <c:pt idx="2714" formatCode="General">
                  <c:v>0.20321205433200701</c:v>
                </c:pt>
                <c:pt idx="2715" formatCode="General">
                  <c:v>0.20322082552864401</c:v>
                </c:pt>
                <c:pt idx="2716" formatCode="General">
                  <c:v>0.20322959672528099</c:v>
                </c:pt>
                <c:pt idx="2717" formatCode="General">
                  <c:v>0.20323836792191899</c:v>
                </c:pt>
                <c:pt idx="2718" formatCode="General">
                  <c:v>0.20324713911855599</c:v>
                </c:pt>
                <c:pt idx="2719" formatCode="General">
                  <c:v>0.20325591031519399</c:v>
                </c:pt>
                <c:pt idx="2720" formatCode="General">
                  <c:v>0.203264681511831</c:v>
                </c:pt>
                <c:pt idx="2721" formatCode="General">
                  <c:v>0.203273452708468</c:v>
                </c:pt>
                <c:pt idx="2722" formatCode="General">
                  <c:v>0.203282223905106</c:v>
                </c:pt>
                <c:pt idx="2723" formatCode="General">
                  <c:v>0.20329099510174301</c:v>
                </c:pt>
                <c:pt idx="2724" formatCode="General">
                  <c:v>0.20329976629838101</c:v>
                </c:pt>
                <c:pt idx="2725" formatCode="General">
                  <c:v>0.20330853749501801</c:v>
                </c:pt>
                <c:pt idx="2726" formatCode="General">
                  <c:v>0.20331730869165501</c:v>
                </c:pt>
                <c:pt idx="2727" formatCode="General">
                  <c:v>0.20332607988829299</c:v>
                </c:pt>
                <c:pt idx="2728" formatCode="General">
                  <c:v>0.20333485108492999</c:v>
                </c:pt>
                <c:pt idx="2729" formatCode="General">
                  <c:v>0.20334362228156799</c:v>
                </c:pt>
                <c:pt idx="2730" formatCode="General">
                  <c:v>0.203352393478205</c:v>
                </c:pt>
                <c:pt idx="2731" formatCode="General">
                  <c:v>0.203361164674842</c:v>
                </c:pt>
                <c:pt idx="2732" formatCode="General">
                  <c:v>0.20336993587148</c:v>
                </c:pt>
                <c:pt idx="2733" formatCode="General">
                  <c:v>0.203378707068117</c:v>
                </c:pt>
                <c:pt idx="2734" formatCode="General">
                  <c:v>0.20338747826475401</c:v>
                </c:pt>
                <c:pt idx="2735" formatCode="General">
                  <c:v>0.20339624946139201</c:v>
                </c:pt>
                <c:pt idx="2736" formatCode="General">
                  <c:v>0.20340502065802901</c:v>
                </c:pt>
                <c:pt idx="2737" formatCode="General">
                  <c:v>0.20341379185466699</c:v>
                </c:pt>
                <c:pt idx="2738" formatCode="General">
                  <c:v>0.20342256305130399</c:v>
                </c:pt>
                <c:pt idx="2739" formatCode="General">
                  <c:v>0.20343133424794099</c:v>
                </c:pt>
                <c:pt idx="2740" formatCode="General">
                  <c:v>0.20344010544457899</c:v>
                </c:pt>
                <c:pt idx="2741" formatCode="General">
                  <c:v>0.203448876641216</c:v>
                </c:pt>
                <c:pt idx="2742" formatCode="General">
                  <c:v>0.203457647837854</c:v>
                </c:pt>
                <c:pt idx="2743" formatCode="General">
                  <c:v>0.203466419034491</c:v>
                </c:pt>
                <c:pt idx="2744" formatCode="General">
                  <c:v>0.20347519023112801</c:v>
                </c:pt>
                <c:pt idx="2745" formatCode="General">
                  <c:v>0.20348396142776601</c:v>
                </c:pt>
                <c:pt idx="2746" formatCode="General">
                  <c:v>0.20349273262440301</c:v>
                </c:pt>
                <c:pt idx="2747" formatCode="General">
                  <c:v>0.20350150382104101</c:v>
                </c:pt>
                <c:pt idx="2748" formatCode="General">
                  <c:v>0.20351027501767799</c:v>
                </c:pt>
                <c:pt idx="2749" formatCode="General">
                  <c:v>0.20351904621431499</c:v>
                </c:pt>
                <c:pt idx="2750" formatCode="General">
                  <c:v>0.20352781741095299</c:v>
                </c:pt>
                <c:pt idx="2751" formatCode="General">
                  <c:v>0.20353658860759</c:v>
                </c:pt>
                <c:pt idx="2752" formatCode="General">
                  <c:v>0.203545359804228</c:v>
                </c:pt>
                <c:pt idx="2753" formatCode="General">
                  <c:v>0.203554131000865</c:v>
                </c:pt>
                <c:pt idx="2754" formatCode="General">
                  <c:v>0.203562902197502</c:v>
                </c:pt>
                <c:pt idx="2755" formatCode="General">
                  <c:v>0.20357167339414001</c:v>
                </c:pt>
                <c:pt idx="2756" formatCode="General">
                  <c:v>0.20358044459077701</c:v>
                </c:pt>
                <c:pt idx="2757" formatCode="General">
                  <c:v>0.20358921578741401</c:v>
                </c:pt>
                <c:pt idx="2758" formatCode="General">
                  <c:v>0.20359798698405199</c:v>
                </c:pt>
                <c:pt idx="2759" formatCode="General">
                  <c:v>0.20360675818068899</c:v>
                </c:pt>
                <c:pt idx="2760" formatCode="General">
                  <c:v>0.20361552937732699</c:v>
                </c:pt>
                <c:pt idx="2761" formatCode="General">
                  <c:v>0.203624300573964</c:v>
                </c:pt>
                <c:pt idx="2762" formatCode="General">
                  <c:v>0.203633071770601</c:v>
                </c:pt>
                <c:pt idx="2763" formatCode="General">
                  <c:v>0.203641842967239</c:v>
                </c:pt>
                <c:pt idx="2764" formatCode="General">
                  <c:v>0.203650614163876</c:v>
                </c:pt>
                <c:pt idx="2765" formatCode="General">
                  <c:v>0.20365938536051401</c:v>
                </c:pt>
                <c:pt idx="2766" formatCode="General">
                  <c:v>0.20366815655715101</c:v>
                </c:pt>
                <c:pt idx="2767" formatCode="General">
                  <c:v>0.20367692775378801</c:v>
                </c:pt>
                <c:pt idx="2768" formatCode="General">
                  <c:v>0.20368569895042599</c:v>
                </c:pt>
                <c:pt idx="2769" formatCode="General">
                  <c:v>0.20369447014706299</c:v>
                </c:pt>
                <c:pt idx="2770" formatCode="General">
                  <c:v>0.20370324134370099</c:v>
                </c:pt>
                <c:pt idx="2771" formatCode="General">
                  <c:v>0.20371201254033799</c:v>
                </c:pt>
                <c:pt idx="2772" formatCode="General">
                  <c:v>0.203720783736975</c:v>
                </c:pt>
                <c:pt idx="2773" formatCode="General">
                  <c:v>0.203729554933613</c:v>
                </c:pt>
                <c:pt idx="2774" formatCode="General">
                  <c:v>0.20373832613025</c:v>
                </c:pt>
                <c:pt idx="2775" formatCode="General">
                  <c:v>0.203747097326888</c:v>
                </c:pt>
                <c:pt idx="2776" formatCode="General">
                  <c:v>0.20375586852352501</c:v>
                </c:pt>
                <c:pt idx="2777" formatCode="General">
                  <c:v>0.20376463972016201</c:v>
                </c:pt>
                <c:pt idx="2778" formatCode="General">
                  <c:v>0.20377341091680001</c:v>
                </c:pt>
                <c:pt idx="2779" formatCode="General">
                  <c:v>0.20378218211343699</c:v>
                </c:pt>
                <c:pt idx="2780" formatCode="General">
                  <c:v>0.20379095331007399</c:v>
                </c:pt>
                <c:pt idx="2781" formatCode="General">
                  <c:v>0.20379972450671199</c:v>
                </c:pt>
                <c:pt idx="2782" formatCode="General">
                  <c:v>0.203808495703349</c:v>
                </c:pt>
                <c:pt idx="2783" formatCode="General">
                  <c:v>0.203817266899987</c:v>
                </c:pt>
                <c:pt idx="2784" formatCode="General">
                  <c:v>0.203826038096624</c:v>
                </c:pt>
                <c:pt idx="2785" formatCode="General">
                  <c:v>0.203834809293261</c:v>
                </c:pt>
                <c:pt idx="2786" formatCode="General">
                  <c:v>0.20384358048989901</c:v>
                </c:pt>
                <c:pt idx="2787" formatCode="General">
                  <c:v>0.20385235168653601</c:v>
                </c:pt>
                <c:pt idx="2788" formatCode="General">
                  <c:v>0.20386112288317401</c:v>
                </c:pt>
                <c:pt idx="2789" formatCode="General">
                  <c:v>0.20386989407981099</c:v>
                </c:pt>
                <c:pt idx="2790" formatCode="General">
                  <c:v>0.20387866527644799</c:v>
                </c:pt>
                <c:pt idx="2791" formatCode="General">
                  <c:v>0.20388743647308599</c:v>
                </c:pt>
                <c:pt idx="2792" formatCode="General">
                  <c:v>0.203896207669723</c:v>
                </c:pt>
                <c:pt idx="2793" formatCode="General">
                  <c:v>0.203904978866361</c:v>
                </c:pt>
                <c:pt idx="2794" formatCode="General">
                  <c:v>0.203913750062998</c:v>
                </c:pt>
                <c:pt idx="2795" formatCode="General">
                  <c:v>0.203922521259635</c:v>
                </c:pt>
                <c:pt idx="2796" formatCode="General">
                  <c:v>0.20393129245627301</c:v>
                </c:pt>
                <c:pt idx="2797" formatCode="General">
                  <c:v>0.20394006365291001</c:v>
                </c:pt>
                <c:pt idx="2798" formatCode="General">
                  <c:v>0.20394883484954801</c:v>
                </c:pt>
                <c:pt idx="2799" formatCode="General">
                  <c:v>0.20395760604618501</c:v>
                </c:pt>
                <c:pt idx="2800" formatCode="General">
                  <c:v>0.20396637724282199</c:v>
                </c:pt>
                <c:pt idx="2801" formatCode="General">
                  <c:v>0.20397514843945999</c:v>
                </c:pt>
                <c:pt idx="2802" formatCode="General">
                  <c:v>0.20398391963609699</c:v>
                </c:pt>
                <c:pt idx="2803" formatCode="General">
                  <c:v>0.203992690832734</c:v>
                </c:pt>
                <c:pt idx="2804" formatCode="General">
                  <c:v>0.204001462029372</c:v>
                </c:pt>
                <c:pt idx="2805" formatCode="General">
                  <c:v>0.204010233226009</c:v>
                </c:pt>
                <c:pt idx="2806" formatCode="General">
                  <c:v>0.204019004422647</c:v>
                </c:pt>
                <c:pt idx="2807" formatCode="General">
                  <c:v>0.20402777561928401</c:v>
                </c:pt>
                <c:pt idx="2808" formatCode="General">
                  <c:v>0.20403654681592101</c:v>
                </c:pt>
                <c:pt idx="2809" formatCode="General">
                  <c:v>0.20404531801255901</c:v>
                </c:pt>
                <c:pt idx="2810" formatCode="General">
                  <c:v>0.20405408920919599</c:v>
                </c:pt>
                <c:pt idx="2811" formatCode="General">
                  <c:v>0.20406286040583399</c:v>
                </c:pt>
                <c:pt idx="2812" formatCode="General">
                  <c:v>0.20407163160247099</c:v>
                </c:pt>
                <c:pt idx="2813" formatCode="General">
                  <c:v>0.204080402799108</c:v>
                </c:pt>
                <c:pt idx="2814" formatCode="General">
                  <c:v>0.204089173995746</c:v>
                </c:pt>
                <c:pt idx="2815" formatCode="General">
                  <c:v>0.204097945192383</c:v>
                </c:pt>
                <c:pt idx="2816" formatCode="General">
                  <c:v>0.204106716389021</c:v>
                </c:pt>
                <c:pt idx="2817" formatCode="General">
                  <c:v>0.20411548758565801</c:v>
                </c:pt>
                <c:pt idx="2818" formatCode="General">
                  <c:v>0.20412425878229501</c:v>
                </c:pt>
                <c:pt idx="2819" formatCode="General">
                  <c:v>0.20413302997893301</c:v>
                </c:pt>
                <c:pt idx="2820" formatCode="General">
                  <c:v>0.20414180117556999</c:v>
                </c:pt>
                <c:pt idx="2821" formatCode="General">
                  <c:v>0.20415057237220799</c:v>
                </c:pt>
                <c:pt idx="2822" formatCode="General">
                  <c:v>0.20415934356884499</c:v>
                </c:pt>
                <c:pt idx="2823" formatCode="General">
                  <c:v>0.20416811476548199</c:v>
                </c:pt>
                <c:pt idx="2824" formatCode="General">
                  <c:v>0.20417688596212</c:v>
                </c:pt>
                <c:pt idx="2825" formatCode="General">
                  <c:v>0.204185657158757</c:v>
                </c:pt>
                <c:pt idx="2826" formatCode="General">
                  <c:v>0.204194428355394</c:v>
                </c:pt>
                <c:pt idx="2827" formatCode="General">
                  <c:v>0.20420319955203201</c:v>
                </c:pt>
                <c:pt idx="2828" formatCode="General">
                  <c:v>0.20421197074866901</c:v>
                </c:pt>
                <c:pt idx="2829" formatCode="General">
                  <c:v>0.20422074194530701</c:v>
                </c:pt>
                <c:pt idx="2830" formatCode="General">
                  <c:v>0.20422951314194401</c:v>
                </c:pt>
                <c:pt idx="2831" formatCode="General">
                  <c:v>0.20423828433858099</c:v>
                </c:pt>
                <c:pt idx="2832" formatCode="General">
                  <c:v>0.20424705553521899</c:v>
                </c:pt>
                <c:pt idx="2833" formatCode="General">
                  <c:v>0.20425582673185599</c:v>
                </c:pt>
                <c:pt idx="2834" formatCode="General">
                  <c:v>0.204264597928494</c:v>
                </c:pt>
                <c:pt idx="2835" formatCode="General">
                  <c:v>0.204273369125131</c:v>
                </c:pt>
                <c:pt idx="2836" formatCode="General">
                  <c:v>0.204282140321768</c:v>
                </c:pt>
                <c:pt idx="2837" formatCode="General">
                  <c:v>0.204290911518406</c:v>
                </c:pt>
                <c:pt idx="2838" formatCode="General">
                  <c:v>0.20429968271504301</c:v>
                </c:pt>
                <c:pt idx="2839" formatCode="General">
                  <c:v>0.20430845391168101</c:v>
                </c:pt>
                <c:pt idx="2840" formatCode="General">
                  <c:v>0.20431722510831801</c:v>
                </c:pt>
                <c:pt idx="2841" formatCode="General">
                  <c:v>0.20432599630495499</c:v>
                </c:pt>
                <c:pt idx="2842" formatCode="General">
                  <c:v>0.20433476750159299</c:v>
                </c:pt>
                <c:pt idx="2843" formatCode="General">
                  <c:v>0.20434353869822999</c:v>
                </c:pt>
                <c:pt idx="2844" formatCode="General">
                  <c:v>0.204352309894868</c:v>
                </c:pt>
                <c:pt idx="2845" formatCode="General">
                  <c:v>0.204361081091505</c:v>
                </c:pt>
                <c:pt idx="2846" formatCode="General">
                  <c:v>0.204369852288142</c:v>
                </c:pt>
                <c:pt idx="2847" formatCode="General">
                  <c:v>0.20437862348478</c:v>
                </c:pt>
                <c:pt idx="2848" formatCode="General">
                  <c:v>0.20438739468141701</c:v>
                </c:pt>
                <c:pt idx="2849" formatCode="General">
                  <c:v>0.20439616587805401</c:v>
                </c:pt>
                <c:pt idx="2850" formatCode="General">
                  <c:v>0.20440493707469201</c:v>
                </c:pt>
                <c:pt idx="2851" formatCode="General">
                  <c:v>0.20441370827132899</c:v>
                </c:pt>
                <c:pt idx="2852" formatCode="General">
                  <c:v>0.20442247946796699</c:v>
                </c:pt>
                <c:pt idx="2853" formatCode="General">
                  <c:v>0.20443125066460399</c:v>
                </c:pt>
                <c:pt idx="2854" formatCode="General">
                  <c:v>0.20444002186124099</c:v>
                </c:pt>
                <c:pt idx="2855" formatCode="General">
                  <c:v>0.204448793057879</c:v>
                </c:pt>
                <c:pt idx="2856" formatCode="General">
                  <c:v>0.204457564254516</c:v>
                </c:pt>
                <c:pt idx="2857" formatCode="General">
                  <c:v>0.204466335451154</c:v>
                </c:pt>
                <c:pt idx="2858" formatCode="General">
                  <c:v>0.20447510664779101</c:v>
                </c:pt>
                <c:pt idx="2859" formatCode="General">
                  <c:v>0.20448387784442801</c:v>
                </c:pt>
                <c:pt idx="2860" formatCode="General">
                  <c:v>0.20449264904106601</c:v>
                </c:pt>
                <c:pt idx="2861" formatCode="General">
                  <c:v>0.20450142023770301</c:v>
                </c:pt>
                <c:pt idx="2862" formatCode="General">
                  <c:v>0.20451019143434099</c:v>
                </c:pt>
                <c:pt idx="2863" formatCode="General">
                  <c:v>0.20451896263097799</c:v>
                </c:pt>
                <c:pt idx="2864" formatCode="General">
                  <c:v>0.20452773382761499</c:v>
                </c:pt>
                <c:pt idx="2865" formatCode="General">
                  <c:v>0.204536505024253</c:v>
                </c:pt>
                <c:pt idx="2866" formatCode="General">
                  <c:v>0.20454527622089</c:v>
                </c:pt>
                <c:pt idx="2867" formatCode="General">
                  <c:v>0.204554047417528</c:v>
                </c:pt>
                <c:pt idx="2868" formatCode="General">
                  <c:v>0.204562818614165</c:v>
                </c:pt>
                <c:pt idx="2869" formatCode="General">
                  <c:v>0.20457158981080201</c:v>
                </c:pt>
                <c:pt idx="2870" formatCode="General">
                  <c:v>0.20458036100744001</c:v>
                </c:pt>
                <c:pt idx="2871" formatCode="General">
                  <c:v>0.20458913220407701</c:v>
                </c:pt>
                <c:pt idx="2872" formatCode="General">
                  <c:v>0.20459790340071499</c:v>
                </c:pt>
                <c:pt idx="2873" formatCode="General">
                  <c:v>0.20460667459735199</c:v>
                </c:pt>
                <c:pt idx="2874" formatCode="General">
                  <c:v>0.20461544579398899</c:v>
                </c:pt>
                <c:pt idx="2875" formatCode="General">
                  <c:v>0.20462421699062699</c:v>
                </c:pt>
                <c:pt idx="2876" formatCode="General">
                  <c:v>0.204632988187264</c:v>
                </c:pt>
                <c:pt idx="2877" formatCode="General">
                  <c:v>0.204641759383901</c:v>
                </c:pt>
                <c:pt idx="2878" formatCode="General">
                  <c:v>0.204650530580539</c:v>
                </c:pt>
                <c:pt idx="2879" formatCode="General">
                  <c:v>0.20465930177717601</c:v>
                </c:pt>
                <c:pt idx="2880" formatCode="General">
                  <c:v>0.20466807297381401</c:v>
                </c:pt>
                <c:pt idx="2881" formatCode="General">
                  <c:v>0.20467684417045101</c:v>
                </c:pt>
                <c:pt idx="2882" formatCode="General">
                  <c:v>0.20468561536708799</c:v>
                </c:pt>
                <c:pt idx="2883" formatCode="General">
                  <c:v>0.20469438656372599</c:v>
                </c:pt>
                <c:pt idx="2884" formatCode="General">
                  <c:v>0.20470315776036299</c:v>
                </c:pt>
                <c:pt idx="2885" formatCode="General">
                  <c:v>0.20471192895700099</c:v>
                </c:pt>
                <c:pt idx="2886" formatCode="General">
                  <c:v>0.204720700153638</c:v>
                </c:pt>
                <c:pt idx="2887" formatCode="General">
                  <c:v>0.204729471350275</c:v>
                </c:pt>
                <c:pt idx="2888" formatCode="General">
                  <c:v>0.204738242546913</c:v>
                </c:pt>
                <c:pt idx="2889" formatCode="General">
                  <c:v>0.20474701374355</c:v>
                </c:pt>
                <c:pt idx="2890" formatCode="General">
                  <c:v>0.20475578494018801</c:v>
                </c:pt>
                <c:pt idx="2891" formatCode="General">
                  <c:v>0.20476455613682501</c:v>
                </c:pt>
                <c:pt idx="2892" formatCode="General">
                  <c:v>0.20477332733346201</c:v>
                </c:pt>
                <c:pt idx="2893" formatCode="General">
                  <c:v>0.20478209853009999</c:v>
                </c:pt>
                <c:pt idx="2894" formatCode="General">
                  <c:v>0.20479086972673699</c:v>
                </c:pt>
                <c:pt idx="2895" formatCode="General">
                  <c:v>0.20479964092337499</c:v>
                </c:pt>
                <c:pt idx="2896" formatCode="General">
                  <c:v>0.204808412120012</c:v>
                </c:pt>
                <c:pt idx="2897" formatCode="General">
                  <c:v>0.204817183316649</c:v>
                </c:pt>
                <c:pt idx="2898" formatCode="General">
                  <c:v>0.20482320402811999</c:v>
                </c:pt>
                <c:pt idx="2899" formatCode="General">
                  <c:v>0.204829224739591</c:v>
                </c:pt>
                <c:pt idx="2900" formatCode="General">
                  <c:v>0.20483524545106199</c:v>
                </c:pt>
                <c:pt idx="2901" formatCode="General">
                  <c:v>0.20484126616253301</c:v>
                </c:pt>
                <c:pt idx="2902" formatCode="General">
                  <c:v>0.204847286874004</c:v>
                </c:pt>
                <c:pt idx="2903" formatCode="General">
                  <c:v>0.20485330758547499</c:v>
                </c:pt>
                <c:pt idx="2904" formatCode="General">
                  <c:v>0.204859328296945</c:v>
                </c:pt>
                <c:pt idx="2905" formatCode="General">
                  <c:v>0.20486534900841599</c:v>
                </c:pt>
                <c:pt idx="2906" formatCode="General">
                  <c:v>0.20487136971988701</c:v>
                </c:pt>
                <c:pt idx="2907" formatCode="General">
                  <c:v>0.204877390431358</c:v>
                </c:pt>
                <c:pt idx="2908" formatCode="General">
                  <c:v>0.20488341114282899</c:v>
                </c:pt>
                <c:pt idx="2909" formatCode="General">
                  <c:v>0.2048894318543</c:v>
                </c:pt>
                <c:pt idx="2910" formatCode="General">
                  <c:v>0.20489545256577099</c:v>
                </c:pt>
                <c:pt idx="2911" formatCode="General">
                  <c:v>0.20490147327724201</c:v>
                </c:pt>
                <c:pt idx="2912" formatCode="General">
                  <c:v>0.204907493988712</c:v>
                </c:pt>
                <c:pt idx="2913" formatCode="General">
                  <c:v>0.20491351470018301</c:v>
                </c:pt>
                <c:pt idx="2914" formatCode="General">
                  <c:v>0.204919535411654</c:v>
                </c:pt>
                <c:pt idx="2915" formatCode="General">
                  <c:v>0.20492555612312499</c:v>
                </c:pt>
                <c:pt idx="2916" formatCode="General">
                  <c:v>0.20493157683459601</c:v>
                </c:pt>
                <c:pt idx="2917" formatCode="General">
                  <c:v>0.204937597546067</c:v>
                </c:pt>
                <c:pt idx="2918" formatCode="General">
                  <c:v>0.20494361825753801</c:v>
                </c:pt>
                <c:pt idx="2919" formatCode="General">
                  <c:v>0.204949638969009</c:v>
                </c:pt>
                <c:pt idx="2920" formatCode="General">
                  <c:v>0.20495565968047899</c:v>
                </c:pt>
                <c:pt idx="2921" formatCode="General">
                  <c:v>0.20496168039195001</c:v>
                </c:pt>
                <c:pt idx="2922" formatCode="General">
                  <c:v>0.204967701103421</c:v>
                </c:pt>
                <c:pt idx="2923" formatCode="General">
                  <c:v>0.20497372181489201</c:v>
                </c:pt>
                <c:pt idx="2924" formatCode="General">
                  <c:v>0.204979742526363</c:v>
                </c:pt>
                <c:pt idx="2925" formatCode="General">
                  <c:v>0.20498576323783399</c:v>
                </c:pt>
                <c:pt idx="2926" formatCode="General">
                  <c:v>0.20499178394930501</c:v>
                </c:pt>
                <c:pt idx="2927" formatCode="General">
                  <c:v>0.204997804660776</c:v>
                </c:pt>
                <c:pt idx="2928" formatCode="General">
                  <c:v>0.20500382537224601</c:v>
                </c:pt>
                <c:pt idx="2929" formatCode="General">
                  <c:v>0.205009846083717</c:v>
                </c:pt>
                <c:pt idx="2930" formatCode="General">
                  <c:v>0.20501586679518799</c:v>
                </c:pt>
                <c:pt idx="2931" formatCode="General">
                  <c:v>0.20502188750665901</c:v>
                </c:pt>
                <c:pt idx="2932" formatCode="General">
                  <c:v>0.20502790821812999</c:v>
                </c:pt>
                <c:pt idx="2933" formatCode="General">
                  <c:v>0.20503392892960101</c:v>
                </c:pt>
                <c:pt idx="2934" formatCode="General">
                  <c:v>0.205039949641072</c:v>
                </c:pt>
                <c:pt idx="2935" formatCode="General">
                  <c:v>0.20504597035254299</c:v>
                </c:pt>
                <c:pt idx="2936" formatCode="General">
                  <c:v>0.20505199106401401</c:v>
                </c:pt>
                <c:pt idx="2937" formatCode="General">
                  <c:v>0.20505801177548399</c:v>
                </c:pt>
                <c:pt idx="2938" formatCode="General">
                  <c:v>0.20506403248695501</c:v>
                </c:pt>
                <c:pt idx="2939" formatCode="General">
                  <c:v>0.205070053198426</c:v>
                </c:pt>
                <c:pt idx="2940" formatCode="General">
                  <c:v>0.20507607390989699</c:v>
                </c:pt>
                <c:pt idx="2941" formatCode="General">
                  <c:v>0.20508209462136801</c:v>
                </c:pt>
                <c:pt idx="2942" formatCode="General">
                  <c:v>0.20508811533283899</c:v>
                </c:pt>
                <c:pt idx="2943" formatCode="General">
                  <c:v>0.20509413604431001</c:v>
                </c:pt>
                <c:pt idx="2944" formatCode="General">
                  <c:v>0.205100156755781</c:v>
                </c:pt>
                <c:pt idx="2945" formatCode="General">
                  <c:v>0.20510617746725099</c:v>
                </c:pt>
                <c:pt idx="2946" formatCode="General">
                  <c:v>0.205112198178722</c:v>
                </c:pt>
                <c:pt idx="2947" formatCode="General">
                  <c:v>0.20511821889019299</c:v>
                </c:pt>
                <c:pt idx="2948" formatCode="General">
                  <c:v>0.20512423960166401</c:v>
                </c:pt>
                <c:pt idx="2949" formatCode="General">
                  <c:v>0.205130260313135</c:v>
                </c:pt>
                <c:pt idx="2950" formatCode="General">
                  <c:v>0.20513628102460599</c:v>
                </c:pt>
                <c:pt idx="2951" formatCode="General">
                  <c:v>0.205142301736077</c:v>
                </c:pt>
                <c:pt idx="2952" formatCode="General">
                  <c:v>0.20514832244754799</c:v>
                </c:pt>
                <c:pt idx="2953" formatCode="General">
                  <c:v>0.20515434315901801</c:v>
                </c:pt>
                <c:pt idx="2954" formatCode="General">
                  <c:v>0.205160363870489</c:v>
                </c:pt>
                <c:pt idx="2955" formatCode="General">
                  <c:v>0.20516638458195999</c:v>
                </c:pt>
                <c:pt idx="2956" formatCode="General">
                  <c:v>0.205172405293431</c:v>
                </c:pt>
                <c:pt idx="2957" formatCode="General">
                  <c:v>0.20517842600490199</c:v>
                </c:pt>
                <c:pt idx="2958" formatCode="General">
                  <c:v>0.20518444671637301</c:v>
                </c:pt>
                <c:pt idx="2959" formatCode="General">
                  <c:v>0.205190467427844</c:v>
                </c:pt>
                <c:pt idx="2960" formatCode="General">
                  <c:v>0.20519648813931499</c:v>
                </c:pt>
                <c:pt idx="2961" formatCode="General">
                  <c:v>0.205202508850785</c:v>
                </c:pt>
                <c:pt idx="2962" formatCode="General">
                  <c:v>0.20520852956225599</c:v>
                </c:pt>
                <c:pt idx="2963" formatCode="General">
                  <c:v>0.20521455027372701</c:v>
                </c:pt>
                <c:pt idx="2964" formatCode="General">
                  <c:v>0.205220570985198</c:v>
                </c:pt>
                <c:pt idx="2965" formatCode="General">
                  <c:v>0.20522659169666899</c:v>
                </c:pt>
                <c:pt idx="2966" formatCode="General">
                  <c:v>0.20523261240814</c:v>
                </c:pt>
                <c:pt idx="2967" formatCode="General">
                  <c:v>0.20523863311961099</c:v>
                </c:pt>
                <c:pt idx="2968" formatCode="General">
                  <c:v>0.20524465383108201</c:v>
                </c:pt>
                <c:pt idx="2969" formatCode="General">
                  <c:v>0.205250674542552</c:v>
                </c:pt>
                <c:pt idx="2970" formatCode="General">
                  <c:v>0.20525669525402301</c:v>
                </c:pt>
                <c:pt idx="2971" formatCode="General">
                  <c:v>0.205262715965494</c:v>
                </c:pt>
                <c:pt idx="2972" formatCode="General">
                  <c:v>0.20526873667696499</c:v>
                </c:pt>
                <c:pt idx="2973" formatCode="General">
                  <c:v>0.20527475738843601</c:v>
                </c:pt>
                <c:pt idx="2974" formatCode="General">
                  <c:v>0.205280778099907</c:v>
                </c:pt>
                <c:pt idx="2975" formatCode="General">
                  <c:v>0.20528679881137801</c:v>
                </c:pt>
                <c:pt idx="2976" formatCode="General">
                  <c:v>0.205292819522849</c:v>
                </c:pt>
                <c:pt idx="2977" formatCode="General">
                  <c:v>0.20529884023431999</c:v>
                </c:pt>
                <c:pt idx="2978" formatCode="General">
                  <c:v>0.20530486094579001</c:v>
                </c:pt>
                <c:pt idx="2979" formatCode="General">
                  <c:v>0.205310881657261</c:v>
                </c:pt>
                <c:pt idx="2980" formatCode="General">
                  <c:v>0.20531690236873201</c:v>
                </c:pt>
                <c:pt idx="2981" formatCode="General">
                  <c:v>0.205322923080203</c:v>
                </c:pt>
                <c:pt idx="2982" formatCode="General">
                  <c:v>0.20532894379167399</c:v>
                </c:pt>
                <c:pt idx="2983" formatCode="General">
                  <c:v>0.20533496450314501</c:v>
                </c:pt>
                <c:pt idx="2984" formatCode="General">
                  <c:v>0.205340985214616</c:v>
                </c:pt>
                <c:pt idx="2985" formatCode="General">
                  <c:v>0.20534700592608701</c:v>
                </c:pt>
                <c:pt idx="2986" formatCode="General">
                  <c:v>0.205353026637557</c:v>
                </c:pt>
                <c:pt idx="2987" formatCode="General">
                  <c:v>0.20535904734902799</c:v>
                </c:pt>
                <c:pt idx="2988" formatCode="General">
                  <c:v>0.20536506806049901</c:v>
                </c:pt>
                <c:pt idx="2989" formatCode="General">
                  <c:v>0.20537108877197</c:v>
                </c:pt>
                <c:pt idx="2990" formatCode="General">
                  <c:v>0.20537710948344101</c:v>
                </c:pt>
                <c:pt idx="2991" formatCode="General">
                  <c:v>0.205383130194912</c:v>
                </c:pt>
                <c:pt idx="2992" formatCode="General">
                  <c:v>0.20538915090638299</c:v>
                </c:pt>
                <c:pt idx="2993" formatCode="General">
                  <c:v>0.20539517161785401</c:v>
                </c:pt>
                <c:pt idx="2994" formatCode="General">
                  <c:v>0.20540119232932399</c:v>
                </c:pt>
                <c:pt idx="2995" formatCode="General">
                  <c:v>0.20540721304079501</c:v>
                </c:pt>
                <c:pt idx="2996" formatCode="General">
                  <c:v>0.205413233752266</c:v>
                </c:pt>
                <c:pt idx="2997" formatCode="General">
                  <c:v>0.20541925446373699</c:v>
                </c:pt>
                <c:pt idx="2998" formatCode="General">
                  <c:v>0.20542527517520801</c:v>
                </c:pt>
                <c:pt idx="2999" formatCode="General">
                  <c:v>0.20543129588667899</c:v>
                </c:pt>
                <c:pt idx="3000" formatCode="General">
                  <c:v>0.20543731659815001</c:v>
                </c:pt>
                <c:pt idx="3001" formatCode="General">
                  <c:v>0.205443337309621</c:v>
                </c:pt>
                <c:pt idx="3002" formatCode="General">
                  <c:v>0.20544935802109099</c:v>
                </c:pt>
                <c:pt idx="3003" formatCode="General">
                  <c:v>0.20545537873256201</c:v>
                </c:pt>
                <c:pt idx="3004" formatCode="General">
                  <c:v>0.20546139944403299</c:v>
                </c:pt>
                <c:pt idx="3005" formatCode="General">
                  <c:v>0.20546742015550401</c:v>
                </c:pt>
                <c:pt idx="3006" formatCode="General">
                  <c:v>0.205473440866975</c:v>
                </c:pt>
                <c:pt idx="3007" formatCode="General">
                  <c:v>0.20547946157844599</c:v>
                </c:pt>
                <c:pt idx="3008" formatCode="General">
                  <c:v>0.205485482289917</c:v>
                </c:pt>
                <c:pt idx="3009" formatCode="General">
                  <c:v>0.20549150300138799</c:v>
                </c:pt>
                <c:pt idx="3010" formatCode="General">
                  <c:v>0.20549752371285801</c:v>
                </c:pt>
                <c:pt idx="3011" formatCode="General">
                  <c:v>0.205503544424329</c:v>
                </c:pt>
                <c:pt idx="3012" formatCode="General">
                  <c:v>0.20550956513579999</c:v>
                </c:pt>
                <c:pt idx="3013" formatCode="General">
                  <c:v>0.205515585847271</c:v>
                </c:pt>
                <c:pt idx="3014" formatCode="General">
                  <c:v>0.20552160655874199</c:v>
                </c:pt>
                <c:pt idx="3015" formatCode="General">
                  <c:v>0.20552762727021301</c:v>
                </c:pt>
                <c:pt idx="3016" formatCode="General">
                  <c:v>0.205533647981684</c:v>
                </c:pt>
                <c:pt idx="3017" formatCode="General">
                  <c:v>0.20553966869315499</c:v>
                </c:pt>
                <c:pt idx="3018" formatCode="General">
                  <c:v>0.205545689404625</c:v>
                </c:pt>
                <c:pt idx="3019" formatCode="General">
                  <c:v>0.20555171011609599</c:v>
                </c:pt>
                <c:pt idx="3020" formatCode="General">
                  <c:v>0.20555773082756701</c:v>
                </c:pt>
                <c:pt idx="3021" formatCode="General">
                  <c:v>0.205563751539038</c:v>
                </c:pt>
                <c:pt idx="3022" formatCode="General">
                  <c:v>0.20556977225050899</c:v>
                </c:pt>
                <c:pt idx="3023" formatCode="General">
                  <c:v>0.20557579296198</c:v>
                </c:pt>
                <c:pt idx="3024" formatCode="General">
                  <c:v>0.20558181367345099</c:v>
                </c:pt>
                <c:pt idx="3025" formatCode="General">
                  <c:v>0.20558783438492201</c:v>
                </c:pt>
                <c:pt idx="3026" formatCode="General">
                  <c:v>0.205593855096393</c:v>
                </c:pt>
                <c:pt idx="3027" formatCode="General">
                  <c:v>0.20559987580786299</c:v>
                </c:pt>
                <c:pt idx="3028" formatCode="General">
                  <c:v>0.205605896519334</c:v>
                </c:pt>
                <c:pt idx="3029" formatCode="General">
                  <c:v>0.20561191723080499</c:v>
                </c:pt>
                <c:pt idx="3030" formatCode="General">
                  <c:v>0.20561793794227601</c:v>
                </c:pt>
                <c:pt idx="3031" formatCode="General">
                  <c:v>0.205623958653747</c:v>
                </c:pt>
                <c:pt idx="3032" formatCode="General">
                  <c:v>0.20562997936521801</c:v>
                </c:pt>
                <c:pt idx="3033" formatCode="General">
                  <c:v>0.205636000076689</c:v>
                </c:pt>
                <c:pt idx="3034" formatCode="General">
                  <c:v>0.20564202078815999</c:v>
                </c:pt>
                <c:pt idx="3035" formatCode="General">
                  <c:v>0.20564804149963001</c:v>
                </c:pt>
                <c:pt idx="3036" formatCode="General">
                  <c:v>0.205654062211101</c:v>
                </c:pt>
                <c:pt idx="3037" formatCode="General">
                  <c:v>0.20566008292257201</c:v>
                </c:pt>
                <c:pt idx="3038" formatCode="General">
                  <c:v>0.205666103634043</c:v>
                </c:pt>
                <c:pt idx="3039" formatCode="General">
                  <c:v>0.20567212434551399</c:v>
                </c:pt>
                <c:pt idx="3040" formatCode="General">
                  <c:v>0.20567814505698501</c:v>
                </c:pt>
                <c:pt idx="3041" formatCode="General">
                  <c:v>0.205684165768456</c:v>
                </c:pt>
                <c:pt idx="3042" formatCode="General">
                  <c:v>0.20569018647992701</c:v>
                </c:pt>
                <c:pt idx="3043" formatCode="General">
                  <c:v>0.205696207191397</c:v>
                </c:pt>
                <c:pt idx="3044" formatCode="General">
                  <c:v>0.20570222790286799</c:v>
                </c:pt>
                <c:pt idx="3045" formatCode="General">
                  <c:v>0.20570824861433901</c:v>
                </c:pt>
                <c:pt idx="3046" formatCode="General">
                  <c:v>0.20571426932581</c:v>
                </c:pt>
                <c:pt idx="3047" formatCode="General">
                  <c:v>0.20572029003728101</c:v>
                </c:pt>
                <c:pt idx="3048" formatCode="General">
                  <c:v>0.205726310748752</c:v>
                </c:pt>
                <c:pt idx="3049" formatCode="General">
                  <c:v>0.20573233146022299</c:v>
                </c:pt>
                <c:pt idx="3050" formatCode="General">
                  <c:v>0.20573835217169401</c:v>
                </c:pt>
                <c:pt idx="3051" formatCode="General">
                  <c:v>0.205744372883164</c:v>
                </c:pt>
                <c:pt idx="3052" formatCode="General">
                  <c:v>0.20575039359463501</c:v>
                </c:pt>
                <c:pt idx="3053" formatCode="General">
                  <c:v>0.205756414306106</c:v>
                </c:pt>
                <c:pt idx="3054" formatCode="General">
                  <c:v>0.20576243501757699</c:v>
                </c:pt>
                <c:pt idx="3055" formatCode="General">
                  <c:v>0.20576845572904801</c:v>
                </c:pt>
                <c:pt idx="3056" formatCode="General">
                  <c:v>0.20577447644051899</c:v>
                </c:pt>
                <c:pt idx="3057" formatCode="General">
                  <c:v>0.20578049715199001</c:v>
                </c:pt>
                <c:pt idx="3058" formatCode="General">
                  <c:v>0.205786517863461</c:v>
                </c:pt>
                <c:pt idx="3059" formatCode="General">
                  <c:v>0.20579253857493099</c:v>
                </c:pt>
                <c:pt idx="3060" formatCode="General">
                  <c:v>0.20579855928640201</c:v>
                </c:pt>
                <c:pt idx="3061" formatCode="General">
                  <c:v>0.20580457999787299</c:v>
                </c:pt>
                <c:pt idx="3062" formatCode="General">
                  <c:v>0.20581060070934401</c:v>
                </c:pt>
                <c:pt idx="3063" formatCode="General">
                  <c:v>0.205816621420815</c:v>
                </c:pt>
                <c:pt idx="3064" formatCode="General">
                  <c:v>0.20582264213228599</c:v>
                </c:pt>
                <c:pt idx="3065" formatCode="General">
                  <c:v>0.205828662843757</c:v>
                </c:pt>
                <c:pt idx="3066" formatCode="General">
                  <c:v>0.20583468355522799</c:v>
                </c:pt>
                <c:pt idx="3067" formatCode="General">
                  <c:v>0.20584070426669801</c:v>
                </c:pt>
                <c:pt idx="3068" formatCode="General">
                  <c:v>0.205846724978169</c:v>
                </c:pt>
                <c:pt idx="3069" formatCode="General">
                  <c:v>0.20585274568963999</c:v>
                </c:pt>
                <c:pt idx="3070" formatCode="General">
                  <c:v>0.205858766401111</c:v>
                </c:pt>
                <c:pt idx="3071" formatCode="General">
                  <c:v>0.20586478711258199</c:v>
                </c:pt>
                <c:pt idx="3072" formatCode="General">
                  <c:v>0.20587080782405301</c:v>
                </c:pt>
                <c:pt idx="3073" formatCode="General">
                  <c:v>0.205876828535524</c:v>
                </c:pt>
                <c:pt idx="3074" formatCode="General">
                  <c:v>0.20588284924699499</c:v>
                </c:pt>
                <c:pt idx="3075" formatCode="General">
                  <c:v>0.205888869958466</c:v>
                </c:pt>
                <c:pt idx="3076" formatCode="General">
                  <c:v>0.20589489066993599</c:v>
                </c:pt>
                <c:pt idx="3077" formatCode="General">
                  <c:v>0.20590091138140701</c:v>
                </c:pt>
                <c:pt idx="3078" formatCode="General">
                  <c:v>0.205906932092878</c:v>
                </c:pt>
                <c:pt idx="3079" formatCode="General">
                  <c:v>0.20591295280434899</c:v>
                </c:pt>
                <c:pt idx="3080" formatCode="General">
                  <c:v>0.20591897351582</c:v>
                </c:pt>
                <c:pt idx="3081" formatCode="General">
                  <c:v>0.20592499422729099</c:v>
                </c:pt>
                <c:pt idx="3082" formatCode="General">
                  <c:v>0.20593101493876201</c:v>
                </c:pt>
                <c:pt idx="3083" formatCode="General">
                  <c:v>0.205937035650233</c:v>
                </c:pt>
                <c:pt idx="3084" formatCode="General">
                  <c:v>0.20594305636170299</c:v>
                </c:pt>
                <c:pt idx="3085" formatCode="General">
                  <c:v>0.205949077073174</c:v>
                </c:pt>
                <c:pt idx="3086" formatCode="General">
                  <c:v>0.20595509778464499</c:v>
                </c:pt>
                <c:pt idx="3087" formatCode="General">
                  <c:v>0.20596111849611601</c:v>
                </c:pt>
                <c:pt idx="3088" formatCode="General">
                  <c:v>0.205967139207587</c:v>
                </c:pt>
                <c:pt idx="3089" formatCode="General">
                  <c:v>0.20597315991905801</c:v>
                </c:pt>
                <c:pt idx="3090" formatCode="General">
                  <c:v>0.205979180630529</c:v>
                </c:pt>
                <c:pt idx="3091" formatCode="General">
                  <c:v>0.20598520134199999</c:v>
                </c:pt>
                <c:pt idx="3092" formatCode="General">
                  <c:v>0.20599122205347001</c:v>
                </c:pt>
                <c:pt idx="3093" formatCode="General">
                  <c:v>0.205997242764941</c:v>
                </c:pt>
                <c:pt idx="3094" formatCode="General">
                  <c:v>0.20600326347641201</c:v>
                </c:pt>
                <c:pt idx="3095" formatCode="General">
                  <c:v>0.206009284187883</c:v>
                </c:pt>
                <c:pt idx="3096" formatCode="General">
                  <c:v>0.20601530489935399</c:v>
                </c:pt>
                <c:pt idx="3097" formatCode="General">
                  <c:v>0.20602132561082501</c:v>
                </c:pt>
                <c:pt idx="3098" formatCode="General">
                  <c:v>0.206027346322296</c:v>
                </c:pt>
                <c:pt idx="3099" formatCode="General">
                  <c:v>0.20603336703376701</c:v>
                </c:pt>
                <c:pt idx="3100" formatCode="General">
                  <c:v>0.206039387745237</c:v>
                </c:pt>
                <c:pt idx="3101" formatCode="General">
                  <c:v>0.20604540845670799</c:v>
                </c:pt>
                <c:pt idx="3102" formatCode="General">
                  <c:v>0.20605142916817901</c:v>
                </c:pt>
                <c:pt idx="3103" formatCode="General">
                  <c:v>0.20605744987965</c:v>
                </c:pt>
                <c:pt idx="3104" formatCode="General">
                  <c:v>0.20606347059112101</c:v>
                </c:pt>
                <c:pt idx="3105" formatCode="General">
                  <c:v>0.206069491302592</c:v>
                </c:pt>
                <c:pt idx="3106" formatCode="General">
                  <c:v>0.20607551201406299</c:v>
                </c:pt>
                <c:pt idx="3107" formatCode="General">
                  <c:v>0.20608153272553401</c:v>
                </c:pt>
                <c:pt idx="3108" formatCode="General">
                  <c:v>0.206087553437004</c:v>
                </c:pt>
                <c:pt idx="3109" formatCode="General">
                  <c:v>0.20609357414847501</c:v>
                </c:pt>
                <c:pt idx="3110" formatCode="General">
                  <c:v>0.206099594859946</c:v>
                </c:pt>
                <c:pt idx="3111" formatCode="General">
                  <c:v>0.20610561557141699</c:v>
                </c:pt>
                <c:pt idx="3112" formatCode="General">
                  <c:v>0.20611163628288801</c:v>
                </c:pt>
                <c:pt idx="3113" formatCode="General">
                  <c:v>0.20611765699435899</c:v>
                </c:pt>
                <c:pt idx="3114" formatCode="General">
                  <c:v>0.20612367770583001</c:v>
                </c:pt>
                <c:pt idx="3115" formatCode="General">
                  <c:v>0.206129698417301</c:v>
                </c:pt>
                <c:pt idx="3116" formatCode="General">
                  <c:v>0.20613571912877199</c:v>
                </c:pt>
                <c:pt idx="3117" formatCode="General">
                  <c:v>0.20614173984024201</c:v>
                </c:pt>
                <c:pt idx="3118" formatCode="General">
                  <c:v>0.20614776055171299</c:v>
                </c:pt>
                <c:pt idx="3119" formatCode="General">
                  <c:v>0.20615378126318401</c:v>
                </c:pt>
                <c:pt idx="3120" formatCode="General">
                  <c:v>0.206159801974655</c:v>
                </c:pt>
                <c:pt idx="3121" formatCode="General">
                  <c:v>0.20616582268612599</c:v>
                </c:pt>
                <c:pt idx="3122" formatCode="General">
                  <c:v>0.206171843397597</c:v>
                </c:pt>
                <c:pt idx="3123" formatCode="General">
                  <c:v>0.20617786410906799</c:v>
                </c:pt>
                <c:pt idx="3124" formatCode="General">
                  <c:v>0.20618388482053901</c:v>
                </c:pt>
                <c:pt idx="3125" formatCode="General">
                  <c:v>0.206189905532009</c:v>
                </c:pt>
                <c:pt idx="3126" formatCode="General">
                  <c:v>0.20619592624347999</c:v>
                </c:pt>
                <c:pt idx="3127" formatCode="General">
                  <c:v>0.206201946954951</c:v>
                </c:pt>
                <c:pt idx="3128" formatCode="General">
                  <c:v>0.20620796766642199</c:v>
                </c:pt>
                <c:pt idx="3129" formatCode="General">
                  <c:v>0.20621398837789301</c:v>
                </c:pt>
                <c:pt idx="3130" formatCode="General">
                  <c:v>0.206220009089364</c:v>
                </c:pt>
                <c:pt idx="3131" formatCode="General">
                  <c:v>0.20622602980083499</c:v>
                </c:pt>
                <c:pt idx="3132" formatCode="General">
                  <c:v>0.206232050512306</c:v>
                </c:pt>
                <c:pt idx="3133" formatCode="General">
                  <c:v>0.20623807122377599</c:v>
                </c:pt>
                <c:pt idx="3134" formatCode="General">
                  <c:v>0.20624409193524701</c:v>
                </c:pt>
                <c:pt idx="3135" formatCode="General">
                  <c:v>0.206250112646718</c:v>
                </c:pt>
                <c:pt idx="3136" formatCode="General">
                  <c:v>0.20625613335818899</c:v>
                </c:pt>
                <c:pt idx="3137" formatCode="General">
                  <c:v>0.20626215406966</c:v>
                </c:pt>
                <c:pt idx="3138" formatCode="General">
                  <c:v>0.20626817478113099</c:v>
                </c:pt>
                <c:pt idx="3139" formatCode="General">
                  <c:v>0.20627419549260201</c:v>
                </c:pt>
                <c:pt idx="3140" formatCode="General">
                  <c:v>0.206280216204073</c:v>
                </c:pt>
                <c:pt idx="3141" formatCode="General">
                  <c:v>0.20628623691554299</c:v>
                </c:pt>
                <c:pt idx="3142" formatCode="General">
                  <c:v>0.206292257627014</c:v>
                </c:pt>
                <c:pt idx="3143" formatCode="General">
                  <c:v>0.20629827833848499</c:v>
                </c:pt>
                <c:pt idx="3144" formatCode="General">
                  <c:v>0.20630429904995601</c:v>
                </c:pt>
                <c:pt idx="3145" formatCode="General">
                  <c:v>0.206310319761427</c:v>
                </c:pt>
                <c:pt idx="3146" formatCode="General">
                  <c:v>0.20631634047289801</c:v>
                </c:pt>
                <c:pt idx="3147" formatCode="General">
                  <c:v>0.206322361184369</c:v>
                </c:pt>
                <c:pt idx="3148" formatCode="General">
                  <c:v>0.20632838189583999</c:v>
                </c:pt>
                <c:pt idx="3149" formatCode="General">
                  <c:v>0.20633440260731001</c:v>
                </c:pt>
                <c:pt idx="3150" formatCode="General">
                  <c:v>0.206340423318781</c:v>
                </c:pt>
                <c:pt idx="3151" formatCode="General">
                  <c:v>0.20634644403025201</c:v>
                </c:pt>
                <c:pt idx="3152" formatCode="General">
                  <c:v>0.206352464741723</c:v>
                </c:pt>
                <c:pt idx="3153" formatCode="General">
                  <c:v>0.20635848545319399</c:v>
                </c:pt>
                <c:pt idx="3154" formatCode="General">
                  <c:v>0.20636450616466501</c:v>
                </c:pt>
                <c:pt idx="3155" formatCode="General">
                  <c:v>0.206370526876136</c:v>
                </c:pt>
                <c:pt idx="3156" formatCode="General">
                  <c:v>0.20637654758760701</c:v>
                </c:pt>
                <c:pt idx="3157" formatCode="General">
                  <c:v>0.206382568299077</c:v>
                </c:pt>
                <c:pt idx="3158" formatCode="General">
                  <c:v>0.20638858901054799</c:v>
                </c:pt>
                <c:pt idx="3159" formatCode="General">
                  <c:v>0.20639460972201901</c:v>
                </c:pt>
                <c:pt idx="3160" formatCode="General">
                  <c:v>0.20640063043349</c:v>
                </c:pt>
                <c:pt idx="3161" formatCode="General">
                  <c:v>0.20640665114496101</c:v>
                </c:pt>
                <c:pt idx="3162" formatCode="General">
                  <c:v>0.206412671856432</c:v>
                </c:pt>
                <c:pt idx="3163" formatCode="General">
                  <c:v>0.20641869256790299</c:v>
                </c:pt>
                <c:pt idx="3164" formatCode="General">
                  <c:v>0.20642471327937401</c:v>
                </c:pt>
                <c:pt idx="3165" formatCode="General">
                  <c:v>0.20643073399084499</c:v>
                </c:pt>
                <c:pt idx="3166" formatCode="General">
                  <c:v>0.20643675470231501</c:v>
                </c:pt>
                <c:pt idx="3167" formatCode="General">
                  <c:v>0.206442775413786</c:v>
                </c:pt>
                <c:pt idx="3168" formatCode="General">
                  <c:v>0.20644879612525699</c:v>
                </c:pt>
                <c:pt idx="3169" formatCode="General">
                  <c:v>0.20645481683672801</c:v>
                </c:pt>
                <c:pt idx="3170" formatCode="General">
                  <c:v>0.20646083754819899</c:v>
                </c:pt>
                <c:pt idx="3171" formatCode="General">
                  <c:v>0.20646685825967001</c:v>
                </c:pt>
                <c:pt idx="3172" formatCode="General">
                  <c:v>0.206472878971141</c:v>
                </c:pt>
                <c:pt idx="3173" formatCode="General">
                  <c:v>0.20647889968261199</c:v>
                </c:pt>
                <c:pt idx="3174" formatCode="General">
                  <c:v>0.20648492039408201</c:v>
                </c:pt>
                <c:pt idx="3175" formatCode="General">
                  <c:v>0.20649094110555299</c:v>
                </c:pt>
                <c:pt idx="3176" formatCode="General">
                  <c:v>0.20649696181702401</c:v>
                </c:pt>
                <c:pt idx="3177" formatCode="General">
                  <c:v>0.206502982528495</c:v>
                </c:pt>
                <c:pt idx="3178" formatCode="General">
                  <c:v>0.20650900323996599</c:v>
                </c:pt>
                <c:pt idx="3179" formatCode="General">
                  <c:v>0.206515023951437</c:v>
                </c:pt>
                <c:pt idx="3180" formatCode="General">
                  <c:v>0.20652104466290799</c:v>
                </c:pt>
                <c:pt idx="3181" formatCode="General">
                  <c:v>0.20652706537437901</c:v>
                </c:pt>
                <c:pt idx="3182" formatCode="General">
                  <c:v>0.206533086085849</c:v>
                </c:pt>
                <c:pt idx="3183" formatCode="General">
                  <c:v>0.20653910679731999</c:v>
                </c:pt>
                <c:pt idx="3184" formatCode="General">
                  <c:v>0.206545127508791</c:v>
                </c:pt>
                <c:pt idx="3185" formatCode="General">
                  <c:v>0.20655114822026199</c:v>
                </c:pt>
                <c:pt idx="3186" formatCode="General">
                  <c:v>0.20655716893173301</c:v>
                </c:pt>
                <c:pt idx="3187" formatCode="General">
                  <c:v>0.206563189643204</c:v>
                </c:pt>
                <c:pt idx="3188" formatCode="General">
                  <c:v>0.20656921035467499</c:v>
                </c:pt>
                <c:pt idx="3189" formatCode="General">
                  <c:v>0.206575231066146</c:v>
                </c:pt>
                <c:pt idx="3190" formatCode="General">
                  <c:v>0.20658125177761599</c:v>
                </c:pt>
                <c:pt idx="3191" formatCode="General">
                  <c:v>0.20658727248908701</c:v>
                </c:pt>
                <c:pt idx="3192" formatCode="General">
                  <c:v>0.206593293200558</c:v>
                </c:pt>
                <c:pt idx="3193" formatCode="General">
                  <c:v>0.20659931391202899</c:v>
                </c:pt>
                <c:pt idx="3194" formatCode="General">
                  <c:v>0.2066053346235</c:v>
                </c:pt>
                <c:pt idx="3195" formatCode="General">
                  <c:v>0.20661135533497099</c:v>
                </c:pt>
                <c:pt idx="3196" formatCode="General">
                  <c:v>0.20661737604644201</c:v>
                </c:pt>
                <c:pt idx="3197" formatCode="General">
                  <c:v>0.206623396757913</c:v>
                </c:pt>
                <c:pt idx="3198" formatCode="General">
                  <c:v>0.20662941746938299</c:v>
                </c:pt>
                <c:pt idx="3199" formatCode="General">
                  <c:v>0.206635438180854</c:v>
                </c:pt>
                <c:pt idx="3200" formatCode="General">
                  <c:v>0.20664145889232499</c:v>
                </c:pt>
                <c:pt idx="3201" formatCode="General">
                  <c:v>0.20664747960379601</c:v>
                </c:pt>
                <c:pt idx="3202" formatCode="General">
                  <c:v>0.206653500315267</c:v>
                </c:pt>
                <c:pt idx="3203" formatCode="General">
                  <c:v>0.20665952102673801</c:v>
                </c:pt>
                <c:pt idx="3204" formatCode="General">
                  <c:v>0.206665541738209</c:v>
                </c:pt>
                <c:pt idx="3205" formatCode="General">
                  <c:v>0.20667156244967999</c:v>
                </c:pt>
                <c:pt idx="3206" formatCode="General">
                  <c:v>0.20667758316115001</c:v>
                </c:pt>
                <c:pt idx="3207" formatCode="General">
                  <c:v>0.206683603872621</c:v>
                </c:pt>
                <c:pt idx="3208" formatCode="General">
                  <c:v>0.20668962458409201</c:v>
                </c:pt>
                <c:pt idx="3209" formatCode="General">
                  <c:v>0.206695645295563</c:v>
                </c:pt>
                <c:pt idx="3210" formatCode="General">
                  <c:v>0.20670166600703399</c:v>
                </c:pt>
                <c:pt idx="3211" formatCode="General">
                  <c:v>0.20670768671850501</c:v>
                </c:pt>
                <c:pt idx="3212" formatCode="General">
                  <c:v>0.206713707429976</c:v>
                </c:pt>
                <c:pt idx="3213" formatCode="General">
                  <c:v>0.20671972814144701</c:v>
                </c:pt>
                <c:pt idx="3214" formatCode="General">
                  <c:v>0.206725748852918</c:v>
                </c:pt>
                <c:pt idx="3215" formatCode="General">
                  <c:v>0.20673176956438799</c:v>
                </c:pt>
                <c:pt idx="3216" formatCode="General">
                  <c:v>0.20673779027585901</c:v>
                </c:pt>
                <c:pt idx="3217" formatCode="General">
                  <c:v>0.20674381098733</c:v>
                </c:pt>
                <c:pt idx="3218" formatCode="General">
                  <c:v>0.20674983169880101</c:v>
                </c:pt>
                <c:pt idx="3219" formatCode="General">
                  <c:v>0.206755852410272</c:v>
                </c:pt>
                <c:pt idx="3220" formatCode="General">
                  <c:v>0.20676187312174299</c:v>
                </c:pt>
                <c:pt idx="3221" formatCode="General">
                  <c:v>0.20676789383321401</c:v>
                </c:pt>
                <c:pt idx="3222" formatCode="General">
                  <c:v>0.20677391454468499</c:v>
                </c:pt>
                <c:pt idx="3223" formatCode="General">
                  <c:v>0.20677993525615501</c:v>
                </c:pt>
                <c:pt idx="3224" formatCode="General">
                  <c:v>0.206785955967626</c:v>
                </c:pt>
                <c:pt idx="3225" formatCode="General">
                  <c:v>0.20679197667909699</c:v>
                </c:pt>
                <c:pt idx="3226" formatCode="General">
                  <c:v>0.20679799739056801</c:v>
                </c:pt>
                <c:pt idx="3227" formatCode="General">
                  <c:v>0.20680401810203899</c:v>
                </c:pt>
                <c:pt idx="3228" formatCode="General">
                  <c:v>0.20681003881351001</c:v>
                </c:pt>
                <c:pt idx="3229" formatCode="General">
                  <c:v>0.206816059524981</c:v>
                </c:pt>
                <c:pt idx="3230" formatCode="General">
                  <c:v>0.20682208023645199</c:v>
                </c:pt>
                <c:pt idx="3231" formatCode="General">
                  <c:v>0.20682810094792201</c:v>
                </c:pt>
                <c:pt idx="3232" formatCode="General">
                  <c:v>0.20683412165939299</c:v>
                </c:pt>
                <c:pt idx="3233" formatCode="General">
                  <c:v>0.20684014237086401</c:v>
                </c:pt>
                <c:pt idx="3234" formatCode="General">
                  <c:v>0.206846163082335</c:v>
                </c:pt>
                <c:pt idx="3235" formatCode="General">
                  <c:v>0.20685218379380599</c:v>
                </c:pt>
                <c:pt idx="3236" formatCode="General">
                  <c:v>0.206858204505277</c:v>
                </c:pt>
                <c:pt idx="3237" formatCode="General">
                  <c:v>0.20686422521674799</c:v>
                </c:pt>
                <c:pt idx="3238" formatCode="General">
                  <c:v>0.20687024592821901</c:v>
                </c:pt>
                <c:pt idx="3239" formatCode="General">
                  <c:v>0.206876266639689</c:v>
                </c:pt>
                <c:pt idx="3240" formatCode="General">
                  <c:v>0.20688228735115999</c:v>
                </c:pt>
                <c:pt idx="3241" formatCode="General">
                  <c:v>0.206888308062631</c:v>
                </c:pt>
                <c:pt idx="3242" formatCode="General">
                  <c:v>0.20689432877410199</c:v>
                </c:pt>
                <c:pt idx="3243" formatCode="General">
                  <c:v>0.20690034948557301</c:v>
                </c:pt>
                <c:pt idx="3244" formatCode="General">
                  <c:v>0.206906370197044</c:v>
                </c:pt>
                <c:pt idx="3245" formatCode="General">
                  <c:v>0.20691239090851499</c:v>
                </c:pt>
                <c:pt idx="3246" formatCode="General">
                  <c:v>0.206918411619986</c:v>
                </c:pt>
                <c:pt idx="3247" formatCode="General">
                  <c:v>0.20692443233145599</c:v>
                </c:pt>
                <c:pt idx="3248" formatCode="General">
                  <c:v>0.20693045304292701</c:v>
                </c:pt>
                <c:pt idx="3249" formatCode="General">
                  <c:v>0.206936473754398</c:v>
                </c:pt>
                <c:pt idx="3250" formatCode="General">
                  <c:v>0.20694249446586899</c:v>
                </c:pt>
                <c:pt idx="3251" formatCode="General">
                  <c:v>0.20694851517734</c:v>
                </c:pt>
                <c:pt idx="3252" formatCode="General">
                  <c:v>0.20695453588881099</c:v>
                </c:pt>
                <c:pt idx="3253" formatCode="General">
                  <c:v>0.206959247806067</c:v>
                </c:pt>
                <c:pt idx="3254" formatCode="General">
                  <c:v>0.20696395972332199</c:v>
                </c:pt>
                <c:pt idx="3255" formatCode="General">
                  <c:v>0.206968671640578</c:v>
                </c:pt>
                <c:pt idx="3256" formatCode="General">
                  <c:v>0.20697338355783401</c:v>
                </c:pt>
                <c:pt idx="3257" formatCode="General">
                  <c:v>0.20697809547509</c:v>
                </c:pt>
                <c:pt idx="3258" formatCode="General">
                  <c:v>0.20698280739234501</c:v>
                </c:pt>
                <c:pt idx="3259" formatCode="General">
                  <c:v>0.20698751930960099</c:v>
                </c:pt>
                <c:pt idx="3260" formatCode="General">
                  <c:v>0.206992231226857</c:v>
                </c:pt>
                <c:pt idx="3261" formatCode="General">
                  <c:v>0.20699694314411199</c:v>
                </c:pt>
                <c:pt idx="3262" formatCode="General">
                  <c:v>0.207001655061368</c:v>
                </c:pt>
                <c:pt idx="3263" formatCode="General">
                  <c:v>0.20700636697862401</c:v>
                </c:pt>
                <c:pt idx="3264" formatCode="General">
                  <c:v>0.20701107889588</c:v>
                </c:pt>
                <c:pt idx="3265" formatCode="General">
                  <c:v>0.20701579081313501</c:v>
                </c:pt>
                <c:pt idx="3266" formatCode="General">
                  <c:v>0.20702050273039099</c:v>
                </c:pt>
                <c:pt idx="3267" formatCode="General">
                  <c:v>0.207025214647647</c:v>
                </c:pt>
                <c:pt idx="3268" formatCode="General">
                  <c:v>0.20702992656490299</c:v>
                </c:pt>
                <c:pt idx="3269" formatCode="General">
                  <c:v>0.207034638482158</c:v>
                </c:pt>
                <c:pt idx="3270" formatCode="General">
                  <c:v>0.20703935039941401</c:v>
                </c:pt>
                <c:pt idx="3271" formatCode="General">
                  <c:v>0.20704406231667</c:v>
                </c:pt>
                <c:pt idx="3272" formatCode="General">
                  <c:v>0.20704877423392601</c:v>
                </c:pt>
                <c:pt idx="3273" formatCode="General">
                  <c:v>0.20705348615118099</c:v>
                </c:pt>
                <c:pt idx="3274" formatCode="General">
                  <c:v>0.207058198068437</c:v>
                </c:pt>
                <c:pt idx="3275" formatCode="General">
                  <c:v>0.20706290998569299</c:v>
                </c:pt>
                <c:pt idx="3276" formatCode="General">
                  <c:v>0.207067621902948</c:v>
                </c:pt>
                <c:pt idx="3277" formatCode="General">
                  <c:v>0.20707233382020401</c:v>
                </c:pt>
                <c:pt idx="3278" formatCode="General">
                  <c:v>0.20707704573746</c:v>
                </c:pt>
                <c:pt idx="3279" formatCode="General">
                  <c:v>0.20708175765471601</c:v>
                </c:pt>
                <c:pt idx="3280" formatCode="General">
                  <c:v>0.20708646957197099</c:v>
                </c:pt>
                <c:pt idx="3281" formatCode="General">
                  <c:v>0.20709118148922701</c:v>
                </c:pt>
                <c:pt idx="3282" formatCode="General">
                  <c:v>0.20709589340648299</c:v>
                </c:pt>
                <c:pt idx="3283" formatCode="General">
                  <c:v>0.207100605323739</c:v>
                </c:pt>
                <c:pt idx="3284" formatCode="General">
                  <c:v>0.20710531724099401</c:v>
                </c:pt>
                <c:pt idx="3285" formatCode="General">
                  <c:v>0.20711002915825</c:v>
                </c:pt>
                <c:pt idx="3286" formatCode="General">
                  <c:v>0.20711474107550601</c:v>
                </c:pt>
                <c:pt idx="3287" formatCode="General">
                  <c:v>0.20711945299276199</c:v>
                </c:pt>
                <c:pt idx="3288" formatCode="General">
                  <c:v>0.20712416491001701</c:v>
                </c:pt>
                <c:pt idx="3289" formatCode="General">
                  <c:v>0.20712887682727299</c:v>
                </c:pt>
                <c:pt idx="3290" formatCode="General">
                  <c:v>0.207133588744529</c:v>
                </c:pt>
                <c:pt idx="3291" formatCode="General">
                  <c:v>0.20713830066178399</c:v>
                </c:pt>
                <c:pt idx="3292" formatCode="General">
                  <c:v>0.20714301257904</c:v>
                </c:pt>
                <c:pt idx="3293" formatCode="General">
                  <c:v>0.20714772449629601</c:v>
                </c:pt>
                <c:pt idx="3294" formatCode="General">
                  <c:v>0.20715243641355199</c:v>
                </c:pt>
                <c:pt idx="3295" formatCode="General">
                  <c:v>0.20715714833080701</c:v>
                </c:pt>
                <c:pt idx="3296" formatCode="General">
                  <c:v>0.20716186024806299</c:v>
                </c:pt>
                <c:pt idx="3297" formatCode="General">
                  <c:v>0.207166572165319</c:v>
                </c:pt>
                <c:pt idx="3298" formatCode="General">
                  <c:v>0.20717128408257501</c:v>
                </c:pt>
                <c:pt idx="3299" formatCode="General">
                  <c:v>0.20717599599983</c:v>
                </c:pt>
                <c:pt idx="3300" formatCode="General">
                  <c:v>0.20718070791708601</c:v>
                </c:pt>
                <c:pt idx="3301" formatCode="General">
                  <c:v>0.20718541983434199</c:v>
                </c:pt>
                <c:pt idx="3302" formatCode="General">
                  <c:v>0.20719013175159801</c:v>
                </c:pt>
                <c:pt idx="3303" formatCode="General">
                  <c:v>0.20719484366885299</c:v>
                </c:pt>
                <c:pt idx="3304" formatCode="General">
                  <c:v>0.207199555586109</c:v>
                </c:pt>
                <c:pt idx="3305" formatCode="General">
                  <c:v>0.20720426750336501</c:v>
                </c:pt>
                <c:pt idx="3306" formatCode="General">
                  <c:v>0.207208979420621</c:v>
                </c:pt>
                <c:pt idx="3307" formatCode="General">
                  <c:v>0.20721369133787601</c:v>
                </c:pt>
                <c:pt idx="3308" formatCode="General">
                  <c:v>0.20721840325513199</c:v>
                </c:pt>
                <c:pt idx="3309" formatCode="General">
                  <c:v>0.20722311517238801</c:v>
                </c:pt>
                <c:pt idx="3310" formatCode="General">
                  <c:v>0.20722782708964299</c:v>
                </c:pt>
                <c:pt idx="3311" formatCode="General">
                  <c:v>0.207232539006899</c:v>
                </c:pt>
                <c:pt idx="3312" formatCode="General">
                  <c:v>0.20723725092415499</c:v>
                </c:pt>
                <c:pt idx="3313" formatCode="General">
                  <c:v>0.207241962841411</c:v>
                </c:pt>
                <c:pt idx="3314" formatCode="General">
                  <c:v>0.20724667475866601</c:v>
                </c:pt>
                <c:pt idx="3315" formatCode="General">
                  <c:v>0.20725138667592199</c:v>
                </c:pt>
                <c:pt idx="3316" formatCode="General">
                  <c:v>0.20725609859317801</c:v>
                </c:pt>
                <c:pt idx="3317" formatCode="General">
                  <c:v>0.20726081051043399</c:v>
                </c:pt>
                <c:pt idx="3318" formatCode="General">
                  <c:v>0.207265522427689</c:v>
                </c:pt>
                <c:pt idx="3319" formatCode="General">
                  <c:v>0.20727023434494499</c:v>
                </c:pt>
                <c:pt idx="3320" formatCode="General">
                  <c:v>0.207274946262201</c:v>
                </c:pt>
                <c:pt idx="3321" formatCode="General">
                  <c:v>0.20727965817945701</c:v>
                </c:pt>
                <c:pt idx="3322" formatCode="General">
                  <c:v>0.207284370096712</c:v>
                </c:pt>
                <c:pt idx="3323" formatCode="General">
                  <c:v>0.20728908201396801</c:v>
                </c:pt>
                <c:pt idx="3324" formatCode="General">
                  <c:v>0.20729379393122399</c:v>
                </c:pt>
                <c:pt idx="3325" formatCode="General">
                  <c:v>0.207298505848479</c:v>
                </c:pt>
                <c:pt idx="3326" formatCode="General">
                  <c:v>0.20730321776573499</c:v>
                </c:pt>
                <c:pt idx="3327" formatCode="General">
                  <c:v>0.207307929682991</c:v>
                </c:pt>
                <c:pt idx="3328" formatCode="General">
                  <c:v>0.20731264160024701</c:v>
                </c:pt>
                <c:pt idx="3329" formatCode="General">
                  <c:v>0.207317353517502</c:v>
                </c:pt>
                <c:pt idx="3330" formatCode="General">
                  <c:v>0.20732206543475801</c:v>
                </c:pt>
                <c:pt idx="3331" formatCode="General">
                  <c:v>0.20732677735201399</c:v>
                </c:pt>
                <c:pt idx="3332" formatCode="General">
                  <c:v>0.20733148926927</c:v>
                </c:pt>
                <c:pt idx="3333" formatCode="General">
                  <c:v>0.20733620118652499</c:v>
                </c:pt>
                <c:pt idx="3334" formatCode="General">
                  <c:v>0.207340913103781</c:v>
                </c:pt>
                <c:pt idx="3335" formatCode="General">
                  <c:v>0.20734562502103701</c:v>
                </c:pt>
                <c:pt idx="3336" formatCode="General">
                  <c:v>0.207350336938293</c:v>
                </c:pt>
                <c:pt idx="3337" formatCode="General">
                  <c:v>0.20735504885554801</c:v>
                </c:pt>
                <c:pt idx="3338" formatCode="General">
                  <c:v>0.20735976077280399</c:v>
                </c:pt>
                <c:pt idx="3339" formatCode="General">
                  <c:v>0.20736447269006</c:v>
                </c:pt>
                <c:pt idx="3340" formatCode="General">
                  <c:v>0.20736918460731499</c:v>
                </c:pt>
                <c:pt idx="3341" formatCode="General">
                  <c:v>0.207373896524571</c:v>
                </c:pt>
                <c:pt idx="3342" formatCode="General">
                  <c:v>0.20737860844182701</c:v>
                </c:pt>
                <c:pt idx="3343" formatCode="General">
                  <c:v>0.207383320359083</c:v>
                </c:pt>
                <c:pt idx="3344" formatCode="General">
                  <c:v>0.20738803227633801</c:v>
                </c:pt>
                <c:pt idx="3345" formatCode="General">
                  <c:v>0.20739274419359399</c:v>
                </c:pt>
                <c:pt idx="3346" formatCode="General">
                  <c:v>0.20739745611085</c:v>
                </c:pt>
                <c:pt idx="3347" formatCode="General">
                  <c:v>0.20740216802810599</c:v>
                </c:pt>
                <c:pt idx="3348" formatCode="General">
                  <c:v>0.207406879945361</c:v>
                </c:pt>
                <c:pt idx="3349" formatCode="General">
                  <c:v>0.20741159186261701</c:v>
                </c:pt>
                <c:pt idx="3350" formatCode="General">
                  <c:v>0.207416303779873</c:v>
                </c:pt>
                <c:pt idx="3351" formatCode="General">
                  <c:v>0.20742101569712901</c:v>
                </c:pt>
                <c:pt idx="3352" formatCode="General">
                  <c:v>0.20742572761438399</c:v>
                </c:pt>
                <c:pt idx="3353" formatCode="General">
                  <c:v>0.20743043953164</c:v>
                </c:pt>
                <c:pt idx="3354" formatCode="General">
                  <c:v>0.20743515144889599</c:v>
                </c:pt>
                <c:pt idx="3355" formatCode="General">
                  <c:v>0.207439863366151</c:v>
                </c:pt>
                <c:pt idx="3356" formatCode="General">
                  <c:v>0.20744457528340701</c:v>
                </c:pt>
                <c:pt idx="3357" formatCode="General">
                  <c:v>0.20745190444293099</c:v>
                </c:pt>
                <c:pt idx="3358" formatCode="General">
                  <c:v>0.207459233602455</c:v>
                </c:pt>
                <c:pt idx="3359" formatCode="General">
                  <c:v>0.207466562761978</c:v>
                </c:pt>
                <c:pt idx="3360" formatCode="General">
                  <c:v>0.20747389192150201</c:v>
                </c:pt>
                <c:pt idx="3361" formatCode="General">
                  <c:v>0.20748122108102601</c:v>
                </c:pt>
                <c:pt idx="3362" formatCode="General">
                  <c:v>0.20748855024054899</c:v>
                </c:pt>
                <c:pt idx="3363" formatCode="General">
                  <c:v>0.207495879400073</c:v>
                </c:pt>
                <c:pt idx="3364" formatCode="General">
                  <c:v>0.207503208559597</c:v>
                </c:pt>
                <c:pt idx="3365" formatCode="General">
                  <c:v>0.20751053771912101</c:v>
                </c:pt>
                <c:pt idx="3366" formatCode="General">
                  <c:v>0.20751786687864399</c:v>
                </c:pt>
                <c:pt idx="3367" formatCode="General">
                  <c:v>0.20752519603816799</c:v>
                </c:pt>
                <c:pt idx="3368" formatCode="General">
                  <c:v>0.207532525197692</c:v>
                </c:pt>
                <c:pt idx="3369" formatCode="General">
                  <c:v>0.207539854357215</c:v>
                </c:pt>
                <c:pt idx="3370" formatCode="General">
                  <c:v>0.20754718351673901</c:v>
                </c:pt>
                <c:pt idx="3371" formatCode="General">
                  <c:v>0.20755451267626299</c:v>
                </c:pt>
                <c:pt idx="3372" formatCode="General">
                  <c:v>0.20756184183578599</c:v>
                </c:pt>
                <c:pt idx="3373" formatCode="General">
                  <c:v>0.20756917099531</c:v>
                </c:pt>
                <c:pt idx="3374" formatCode="General">
                  <c:v>0.207576500154834</c:v>
                </c:pt>
                <c:pt idx="3375" formatCode="General">
                  <c:v>0.20758382931435801</c:v>
                </c:pt>
                <c:pt idx="3376" formatCode="General">
                  <c:v>0.20759115847388099</c:v>
                </c:pt>
                <c:pt idx="3377" formatCode="General">
                  <c:v>0.20759848763340499</c:v>
                </c:pt>
                <c:pt idx="3378" formatCode="General">
                  <c:v>0.207605816792929</c:v>
                </c:pt>
                <c:pt idx="3379" formatCode="General">
                  <c:v>0.20761314595245201</c:v>
                </c:pt>
                <c:pt idx="3380" formatCode="General">
                  <c:v>0.20762047511197601</c:v>
                </c:pt>
                <c:pt idx="3381" formatCode="General">
                  <c:v>0.20762780427149999</c:v>
                </c:pt>
                <c:pt idx="3382" formatCode="General">
                  <c:v>0.20763513343102299</c:v>
                </c:pt>
                <c:pt idx="3383" formatCode="General">
                  <c:v>0.207642462590547</c:v>
                </c:pt>
                <c:pt idx="3384" formatCode="General">
                  <c:v>0.20764979175007101</c:v>
                </c:pt>
                <c:pt idx="3385" formatCode="General">
                  <c:v>0.20765712090959501</c:v>
                </c:pt>
                <c:pt idx="3386" formatCode="General">
                  <c:v>0.20766445006911799</c:v>
                </c:pt>
                <c:pt idx="3387" formatCode="General">
                  <c:v>0.207671779228642</c:v>
                </c:pt>
                <c:pt idx="3388" formatCode="General">
                  <c:v>0.207679108388166</c:v>
                </c:pt>
                <c:pt idx="3389" formatCode="General">
                  <c:v>0.20768643754768901</c:v>
                </c:pt>
                <c:pt idx="3390" formatCode="General">
                  <c:v>0.20769376670721301</c:v>
                </c:pt>
                <c:pt idx="3391" formatCode="General">
                  <c:v>0.20770109586673699</c:v>
                </c:pt>
                <c:pt idx="3392" formatCode="General">
                  <c:v>0.20770842502626</c:v>
                </c:pt>
                <c:pt idx="3393" formatCode="General">
                  <c:v>0.207715754185784</c:v>
                </c:pt>
                <c:pt idx="3394" formatCode="General">
                  <c:v>0.20772308334530801</c:v>
                </c:pt>
                <c:pt idx="3395" formatCode="General">
                  <c:v>0.20773041250483201</c:v>
                </c:pt>
                <c:pt idx="3396" formatCode="General">
                  <c:v>0.20773774166435499</c:v>
                </c:pt>
                <c:pt idx="3397" formatCode="General">
                  <c:v>0.207745070823879</c:v>
                </c:pt>
                <c:pt idx="3398" formatCode="General">
                  <c:v>0.207752399983403</c:v>
                </c:pt>
                <c:pt idx="3399" formatCode="General">
                  <c:v>0.20775972914292601</c:v>
                </c:pt>
                <c:pt idx="3400" formatCode="General">
                  <c:v>0.20776705830244999</c:v>
                </c:pt>
                <c:pt idx="3401" formatCode="General">
                  <c:v>0.20777438746197399</c:v>
                </c:pt>
                <c:pt idx="3402" formatCode="General">
                  <c:v>0.207781716621497</c:v>
                </c:pt>
                <c:pt idx="3403" formatCode="General">
                  <c:v>0.207789045781021</c:v>
                </c:pt>
                <c:pt idx="3404" formatCode="General">
                  <c:v>0.20779637494054501</c:v>
                </c:pt>
                <c:pt idx="3405" formatCode="General">
                  <c:v>0.20780370410006899</c:v>
                </c:pt>
                <c:pt idx="3406" formatCode="General">
                  <c:v>0.20781103325959199</c:v>
                </c:pt>
                <c:pt idx="3407" formatCode="General">
                  <c:v>0.207818362419116</c:v>
                </c:pt>
                <c:pt idx="3408" formatCode="General">
                  <c:v>0.20782569157864</c:v>
                </c:pt>
                <c:pt idx="3409" formatCode="General">
                  <c:v>0.20783302073816301</c:v>
                </c:pt>
                <c:pt idx="3410" formatCode="General">
                  <c:v>0.20784034989768699</c:v>
                </c:pt>
                <c:pt idx="3411" formatCode="General">
                  <c:v>0.20784767905721099</c:v>
                </c:pt>
                <c:pt idx="3412" formatCode="General">
                  <c:v>0.207855008216734</c:v>
                </c:pt>
                <c:pt idx="3413" formatCode="General">
                  <c:v>0.20786233737625801</c:v>
                </c:pt>
                <c:pt idx="3414" formatCode="General">
                  <c:v>0.20786966653578201</c:v>
                </c:pt>
                <c:pt idx="3415" formatCode="General">
                  <c:v>0.20787699569530599</c:v>
                </c:pt>
                <c:pt idx="3416" formatCode="General">
                  <c:v>0.20788432485482899</c:v>
                </c:pt>
                <c:pt idx="3417" formatCode="General">
                  <c:v>0.207891654014353</c:v>
                </c:pt>
                <c:pt idx="3418" formatCode="General">
                  <c:v>0.20789898317387701</c:v>
                </c:pt>
                <c:pt idx="3419" formatCode="General">
                  <c:v>0.20790631233340001</c:v>
                </c:pt>
                <c:pt idx="3420" formatCode="General">
                  <c:v>0.20791364149292399</c:v>
                </c:pt>
                <c:pt idx="3421" formatCode="General">
                  <c:v>0.207920970652448</c:v>
                </c:pt>
                <c:pt idx="3422" formatCode="General">
                  <c:v>0.207928299811971</c:v>
                </c:pt>
                <c:pt idx="3423" formatCode="General">
                  <c:v>0.20793562897149501</c:v>
                </c:pt>
                <c:pt idx="3424" formatCode="General">
                  <c:v>0.20794295813101901</c:v>
                </c:pt>
                <c:pt idx="3425" formatCode="General">
                  <c:v>0.20795028729054299</c:v>
                </c:pt>
                <c:pt idx="3426" formatCode="General">
                  <c:v>0.207957616450066</c:v>
                </c:pt>
                <c:pt idx="3427" formatCode="General">
                  <c:v>0.20796494560959</c:v>
                </c:pt>
                <c:pt idx="3428" formatCode="General">
                  <c:v>0.20797227476911401</c:v>
                </c:pt>
                <c:pt idx="3429" formatCode="General">
                  <c:v>0.20797960392863701</c:v>
                </c:pt>
                <c:pt idx="3430" formatCode="General">
                  <c:v>0.20798693308816099</c:v>
                </c:pt>
                <c:pt idx="3431" formatCode="General">
                  <c:v>0.207994262247685</c:v>
                </c:pt>
                <c:pt idx="3432" formatCode="General">
                  <c:v>0.208001591407208</c:v>
                </c:pt>
                <c:pt idx="3433" formatCode="General">
                  <c:v>0.20800892056673201</c:v>
                </c:pt>
                <c:pt idx="3434" formatCode="General">
                  <c:v>0.20801624972625599</c:v>
                </c:pt>
                <c:pt idx="3435" formatCode="General">
                  <c:v>0.20802357888577999</c:v>
                </c:pt>
                <c:pt idx="3436" formatCode="General">
                  <c:v>0.208030908045303</c:v>
                </c:pt>
                <c:pt idx="3437" formatCode="General">
                  <c:v>0.208038237204827</c:v>
                </c:pt>
                <c:pt idx="3438" formatCode="General">
                  <c:v>0.20804556636435101</c:v>
                </c:pt>
                <c:pt idx="3439" formatCode="General">
                  <c:v>0.20805289552387399</c:v>
                </c:pt>
                <c:pt idx="3440" formatCode="General">
                  <c:v>0.20806022468339799</c:v>
                </c:pt>
                <c:pt idx="3441" formatCode="General">
                  <c:v>0.208067553842922</c:v>
                </c:pt>
                <c:pt idx="3442" formatCode="General">
                  <c:v>0.208074883002445</c:v>
                </c:pt>
                <c:pt idx="3443" formatCode="General">
                  <c:v>0.20808221216196901</c:v>
                </c:pt>
                <c:pt idx="3444" formatCode="General">
                  <c:v>0.20808954132149299</c:v>
                </c:pt>
                <c:pt idx="3445" formatCode="General">
                  <c:v>0.20809687048101699</c:v>
                </c:pt>
                <c:pt idx="3446" formatCode="General">
                  <c:v>0.20810419964054</c:v>
                </c:pt>
                <c:pt idx="3447" formatCode="General">
                  <c:v>0.20811152880006401</c:v>
                </c:pt>
                <c:pt idx="3448" formatCode="General">
                  <c:v>0.20811885795958801</c:v>
                </c:pt>
                <c:pt idx="3449" formatCode="General">
                  <c:v>0.20812618711911099</c:v>
                </c:pt>
                <c:pt idx="3450" formatCode="General">
                  <c:v>0.20813351627863499</c:v>
                </c:pt>
                <c:pt idx="3451" formatCode="General">
                  <c:v>0.208140845438159</c:v>
                </c:pt>
                <c:pt idx="3452" formatCode="General">
                  <c:v>0.20814817459768201</c:v>
                </c:pt>
                <c:pt idx="3453" formatCode="General">
                  <c:v>0.20815550375720601</c:v>
                </c:pt>
                <c:pt idx="3454" formatCode="General">
                  <c:v>0.20816283291672999</c:v>
                </c:pt>
                <c:pt idx="3455" formatCode="General">
                  <c:v>0.208170162076254</c:v>
                </c:pt>
                <c:pt idx="3456" formatCode="General">
                  <c:v>0.208177491235777</c:v>
                </c:pt>
                <c:pt idx="3457" formatCode="General">
                  <c:v>0.20818482039530101</c:v>
                </c:pt>
                <c:pt idx="3458" formatCode="General">
                  <c:v>0.20819214955482501</c:v>
                </c:pt>
                <c:pt idx="3459" formatCode="General">
                  <c:v>0.20819947871434799</c:v>
                </c:pt>
                <c:pt idx="3460" formatCode="General">
                  <c:v>0.208206807873872</c:v>
                </c:pt>
                <c:pt idx="3461" formatCode="General">
                  <c:v>0.208214137033396</c:v>
                </c:pt>
                <c:pt idx="3462" formatCode="General">
                  <c:v>0.20822146619291901</c:v>
                </c:pt>
                <c:pt idx="3463" formatCode="General">
                  <c:v>0.20822879535244301</c:v>
                </c:pt>
                <c:pt idx="3464" formatCode="General">
                  <c:v>0.20823612451196699</c:v>
                </c:pt>
                <c:pt idx="3465" formatCode="General">
                  <c:v>0.208243453671491</c:v>
                </c:pt>
                <c:pt idx="3466" formatCode="General">
                  <c:v>0.208250782831014</c:v>
                </c:pt>
                <c:pt idx="3467" formatCode="General">
                  <c:v>0.20825811199053801</c:v>
                </c:pt>
                <c:pt idx="3468" formatCode="General">
                  <c:v>0.20826544115006199</c:v>
                </c:pt>
                <c:pt idx="3469" formatCode="General">
                  <c:v>0.20827277030958499</c:v>
                </c:pt>
                <c:pt idx="3470" formatCode="General">
                  <c:v>0.208280099469109</c:v>
                </c:pt>
                <c:pt idx="3471" formatCode="General">
                  <c:v>0.208287428628633</c:v>
                </c:pt>
                <c:pt idx="3472" formatCode="General">
                  <c:v>0.20829475778815601</c:v>
                </c:pt>
                <c:pt idx="3473" formatCode="General">
                  <c:v>0.20830208694767999</c:v>
                </c:pt>
                <c:pt idx="3474" formatCode="General">
                  <c:v>0.20830941610720399</c:v>
                </c:pt>
                <c:pt idx="3475" formatCode="General">
                  <c:v>0.208316745266728</c:v>
                </c:pt>
                <c:pt idx="3476" formatCode="General">
                  <c:v>0.208324074426251</c:v>
                </c:pt>
                <c:pt idx="3477" formatCode="General">
                  <c:v>0.20833140358577501</c:v>
                </c:pt>
                <c:pt idx="3478" formatCode="General">
                  <c:v>0.20833873274529899</c:v>
                </c:pt>
                <c:pt idx="3479" formatCode="General">
                  <c:v>0.20834606190482199</c:v>
                </c:pt>
                <c:pt idx="3480" formatCode="General">
                  <c:v>0.208353391064346</c:v>
                </c:pt>
                <c:pt idx="3481" formatCode="General">
                  <c:v>0.20836072022387001</c:v>
                </c:pt>
                <c:pt idx="3482" formatCode="General">
                  <c:v>0.20836804938339301</c:v>
                </c:pt>
                <c:pt idx="3483" formatCode="General">
                  <c:v>0.20837537854291699</c:v>
                </c:pt>
                <c:pt idx="3484" formatCode="General">
                  <c:v>0.20838270770244099</c:v>
                </c:pt>
                <c:pt idx="3485" formatCode="General">
                  <c:v>0.208390036861965</c:v>
                </c:pt>
                <c:pt idx="3486" formatCode="General">
                  <c:v>0.20839736602148801</c:v>
                </c:pt>
                <c:pt idx="3487" formatCode="General">
                  <c:v>0.20840469518101201</c:v>
                </c:pt>
                <c:pt idx="3488" formatCode="General">
                  <c:v>0.20841202434053599</c:v>
                </c:pt>
                <c:pt idx="3489" formatCode="General">
                  <c:v>0.208419353500059</c:v>
                </c:pt>
                <c:pt idx="3490" formatCode="General">
                  <c:v>0.208426682659583</c:v>
                </c:pt>
                <c:pt idx="3491" formatCode="General">
                  <c:v>0.20843401181910701</c:v>
                </c:pt>
                <c:pt idx="3492" formatCode="General">
                  <c:v>0.20844134097863001</c:v>
                </c:pt>
                <c:pt idx="3493" formatCode="General">
                  <c:v>0.20844867013815399</c:v>
                </c:pt>
                <c:pt idx="3494" formatCode="General">
                  <c:v>0.208455999297678</c:v>
                </c:pt>
                <c:pt idx="3495" formatCode="General">
                  <c:v>0.208463328457202</c:v>
                </c:pt>
                <c:pt idx="3496" formatCode="General">
                  <c:v>0.20847065761672501</c:v>
                </c:pt>
                <c:pt idx="3497" formatCode="General">
                  <c:v>0.20847798677624901</c:v>
                </c:pt>
                <c:pt idx="3498" formatCode="General">
                  <c:v>0.20848531593577299</c:v>
                </c:pt>
                <c:pt idx="3499" formatCode="General">
                  <c:v>0.208492645095296</c:v>
                </c:pt>
                <c:pt idx="3500" formatCode="General">
                  <c:v>0.20849997425482</c:v>
                </c:pt>
                <c:pt idx="3501" formatCode="General">
                  <c:v>0.20850730341434401</c:v>
                </c:pt>
                <c:pt idx="3502" formatCode="General">
                  <c:v>0.20851463257386699</c:v>
                </c:pt>
                <c:pt idx="3503" formatCode="General">
                  <c:v>0.20852196173339099</c:v>
                </c:pt>
                <c:pt idx="3504" formatCode="General">
                  <c:v>0.208529290892915</c:v>
                </c:pt>
                <c:pt idx="3505" formatCode="General">
                  <c:v>0.208536620052439</c:v>
                </c:pt>
                <c:pt idx="3506" formatCode="General">
                  <c:v>0.20854394921196201</c:v>
                </c:pt>
                <c:pt idx="3507" formatCode="General">
                  <c:v>0.20855127837148599</c:v>
                </c:pt>
                <c:pt idx="3508" formatCode="General">
                  <c:v>0.20855860753100999</c:v>
                </c:pt>
                <c:pt idx="3509" formatCode="General">
                  <c:v>0.208565936690533</c:v>
                </c:pt>
                <c:pt idx="3510" formatCode="General">
                  <c:v>0.208573265850057</c:v>
                </c:pt>
                <c:pt idx="3511" formatCode="General">
                  <c:v>0.20858059500958101</c:v>
                </c:pt>
                <c:pt idx="3512" formatCode="General">
                  <c:v>0.20858792416910399</c:v>
                </c:pt>
                <c:pt idx="3513" formatCode="General">
                  <c:v>0.20859525332862799</c:v>
                </c:pt>
                <c:pt idx="3514" formatCode="General">
                  <c:v>0.208602582488152</c:v>
                </c:pt>
                <c:pt idx="3515" formatCode="General">
                  <c:v>0.20860991164767601</c:v>
                </c:pt>
                <c:pt idx="3516" formatCode="General">
                  <c:v>0.20861724080719901</c:v>
                </c:pt>
                <c:pt idx="3517" formatCode="General">
                  <c:v>0.20862456996672299</c:v>
                </c:pt>
                <c:pt idx="3518" formatCode="General">
                  <c:v>0.20863189912624699</c:v>
                </c:pt>
                <c:pt idx="3519" formatCode="General">
                  <c:v>0.20863922828577</c:v>
                </c:pt>
                <c:pt idx="3520" formatCode="General">
                  <c:v>0.20864655744529401</c:v>
                </c:pt>
                <c:pt idx="3521" formatCode="General">
                  <c:v>0.20865388660481801</c:v>
                </c:pt>
                <c:pt idx="3522" formatCode="General">
                  <c:v>0.20866121576434099</c:v>
                </c:pt>
                <c:pt idx="3523" formatCode="General">
                  <c:v>0.208668544923865</c:v>
                </c:pt>
                <c:pt idx="3524" formatCode="General">
                  <c:v>0.208675874083389</c:v>
                </c:pt>
                <c:pt idx="3525" formatCode="General">
                  <c:v>0.20868320324291301</c:v>
                </c:pt>
                <c:pt idx="3526" formatCode="General">
                  <c:v>0.20869053240243601</c:v>
                </c:pt>
                <c:pt idx="3527" formatCode="General">
                  <c:v>0.20869786156195999</c:v>
                </c:pt>
                <c:pt idx="3528" formatCode="General">
                  <c:v>0.208705190721484</c:v>
                </c:pt>
                <c:pt idx="3529" formatCode="General">
                  <c:v>0.208712519881007</c:v>
                </c:pt>
                <c:pt idx="3530" formatCode="General">
                  <c:v>0.20871984904053101</c:v>
                </c:pt>
                <c:pt idx="3531" formatCode="General">
                  <c:v>0.20872717820005501</c:v>
                </c:pt>
                <c:pt idx="3532" formatCode="General">
                  <c:v>0.20873450735957799</c:v>
                </c:pt>
                <c:pt idx="3533" formatCode="General">
                  <c:v>0.208741836519102</c:v>
                </c:pt>
                <c:pt idx="3534" formatCode="General">
                  <c:v>0.208749165678626</c:v>
                </c:pt>
                <c:pt idx="3535" formatCode="General">
                  <c:v>0.20875649483815001</c:v>
                </c:pt>
                <c:pt idx="3536" formatCode="General">
                  <c:v>0.20876382399767299</c:v>
                </c:pt>
                <c:pt idx="3537" formatCode="General">
                  <c:v>0.20877115315719699</c:v>
                </c:pt>
                <c:pt idx="3538" formatCode="General">
                  <c:v>0.208778482316721</c:v>
                </c:pt>
                <c:pt idx="3539" formatCode="General">
                  <c:v>0.208785811476244</c:v>
                </c:pt>
                <c:pt idx="3540" formatCode="General">
                  <c:v>0.20879314063576801</c:v>
                </c:pt>
                <c:pt idx="3541" formatCode="General">
                  <c:v>0.20880046979529199</c:v>
                </c:pt>
                <c:pt idx="3542" formatCode="General">
                  <c:v>0.20880779895481499</c:v>
                </c:pt>
                <c:pt idx="3543" formatCode="General">
                  <c:v>0.208815128114339</c:v>
                </c:pt>
                <c:pt idx="3544" formatCode="General">
                  <c:v>0.208822457273863</c:v>
                </c:pt>
                <c:pt idx="3545" formatCode="General">
                  <c:v>0.20882978643338701</c:v>
                </c:pt>
                <c:pt idx="3546" formatCode="General">
                  <c:v>0.20883711559290999</c:v>
                </c:pt>
                <c:pt idx="3547" formatCode="General">
                  <c:v>0.20884444475243399</c:v>
                </c:pt>
                <c:pt idx="3548" formatCode="General">
                  <c:v>0.208851773911958</c:v>
                </c:pt>
                <c:pt idx="3549" formatCode="General">
                  <c:v>0.20885910307148101</c:v>
                </c:pt>
                <c:pt idx="3550" formatCode="General">
                  <c:v>0.20886643223100501</c:v>
                </c:pt>
                <c:pt idx="3551" formatCode="General">
                  <c:v>0.20887376139052899</c:v>
                </c:pt>
                <c:pt idx="3552" formatCode="General">
                  <c:v>0.208881090550052</c:v>
                </c:pt>
                <c:pt idx="3553" formatCode="General">
                  <c:v>0.208888419709576</c:v>
                </c:pt>
                <c:pt idx="3554" formatCode="General">
                  <c:v>0.20889574886910001</c:v>
                </c:pt>
                <c:pt idx="3555" formatCode="General">
                  <c:v>0.20890307802862401</c:v>
                </c:pt>
                <c:pt idx="3556" formatCode="General">
                  <c:v>0.20891040718814699</c:v>
                </c:pt>
                <c:pt idx="3557" formatCode="General">
                  <c:v>0.208917736347671</c:v>
                </c:pt>
                <c:pt idx="3558" formatCode="General">
                  <c:v>0.208925065507195</c:v>
                </c:pt>
                <c:pt idx="3559" formatCode="General">
                  <c:v>0.20893239466671801</c:v>
                </c:pt>
                <c:pt idx="3560" formatCode="General">
                  <c:v>0.20893972382624201</c:v>
                </c:pt>
                <c:pt idx="3561" formatCode="General">
                  <c:v>0.20894705298576599</c:v>
                </c:pt>
                <c:pt idx="3562" formatCode="General">
                  <c:v>0.208954382145289</c:v>
                </c:pt>
                <c:pt idx="3563" formatCode="General">
                  <c:v>0.208961711304813</c:v>
                </c:pt>
                <c:pt idx="3564" formatCode="General">
                  <c:v>0.20896904046433701</c:v>
                </c:pt>
                <c:pt idx="3565" formatCode="General">
                  <c:v>0.20897636962386101</c:v>
                </c:pt>
                <c:pt idx="3566" formatCode="General">
                  <c:v>0.20898369878338399</c:v>
                </c:pt>
                <c:pt idx="3567" formatCode="General">
                  <c:v>0.208991027942908</c:v>
                </c:pt>
                <c:pt idx="3568" formatCode="General">
                  <c:v>0.208998357102432</c:v>
                </c:pt>
                <c:pt idx="3569" formatCode="General">
                  <c:v>0.20900568626195501</c:v>
                </c:pt>
                <c:pt idx="3570" formatCode="General">
                  <c:v>0.20901301542147899</c:v>
                </c:pt>
                <c:pt idx="3571" formatCode="General">
                  <c:v>0.20902034458100299</c:v>
                </c:pt>
                <c:pt idx="3572" formatCode="General">
                  <c:v>0.209027673740526</c:v>
                </c:pt>
                <c:pt idx="3573" formatCode="General">
                  <c:v>0.20903500290005</c:v>
                </c:pt>
                <c:pt idx="3574" formatCode="General">
                  <c:v>0.20904233205957401</c:v>
                </c:pt>
                <c:pt idx="3575" formatCode="General">
                  <c:v>0.20904966121909799</c:v>
                </c:pt>
                <c:pt idx="3576" formatCode="General">
                  <c:v>0.20905699037862099</c:v>
                </c:pt>
                <c:pt idx="3577" formatCode="General">
                  <c:v>0.209064319538145</c:v>
                </c:pt>
                <c:pt idx="3578" formatCode="General">
                  <c:v>0.209071648697669</c:v>
                </c:pt>
                <c:pt idx="3579" formatCode="General">
                  <c:v>0.20907897785719201</c:v>
                </c:pt>
                <c:pt idx="3580" formatCode="General">
                  <c:v>0.20908630701671599</c:v>
                </c:pt>
                <c:pt idx="3581" formatCode="General">
                  <c:v>0.20909363617623999</c:v>
                </c:pt>
                <c:pt idx="3582" formatCode="General">
                  <c:v>0.209100965335763</c:v>
                </c:pt>
                <c:pt idx="3583" formatCode="General">
                  <c:v>0.20910829449528701</c:v>
                </c:pt>
                <c:pt idx="3584" formatCode="General">
                  <c:v>0.20911562365481101</c:v>
                </c:pt>
                <c:pt idx="3585" formatCode="General">
                  <c:v>0.20912295281433499</c:v>
                </c:pt>
                <c:pt idx="3586" formatCode="General">
                  <c:v>0.209130281973858</c:v>
                </c:pt>
                <c:pt idx="3587" formatCode="General">
                  <c:v>0.209137611133382</c:v>
                </c:pt>
                <c:pt idx="3588" formatCode="General">
                  <c:v>0.20914494029290601</c:v>
                </c:pt>
                <c:pt idx="3589" formatCode="General">
                  <c:v>0.20915226945242901</c:v>
                </c:pt>
                <c:pt idx="3590" formatCode="General">
                  <c:v>0.20915959861195299</c:v>
                </c:pt>
                <c:pt idx="3591" formatCode="General">
                  <c:v>0.209166927771477</c:v>
                </c:pt>
                <c:pt idx="3592" formatCode="General">
                  <c:v>0.209174256931</c:v>
                </c:pt>
                <c:pt idx="3593" formatCode="General">
                  <c:v>0.20918158609052401</c:v>
                </c:pt>
                <c:pt idx="3594" formatCode="General">
                  <c:v>0.20918891525004801</c:v>
                </c:pt>
                <c:pt idx="3595" formatCode="General">
                  <c:v>0.20919624440957199</c:v>
                </c:pt>
                <c:pt idx="3596" formatCode="General">
                  <c:v>0.209203573569095</c:v>
                </c:pt>
                <c:pt idx="3597" formatCode="General">
                  <c:v>0.209210902728619</c:v>
                </c:pt>
                <c:pt idx="3598" formatCode="General">
                  <c:v>0.20921823188814301</c:v>
                </c:pt>
                <c:pt idx="3599" formatCode="General">
                  <c:v>0.20922556104766599</c:v>
                </c:pt>
                <c:pt idx="3600" formatCode="General">
                  <c:v>0.20923289020718999</c:v>
                </c:pt>
                <c:pt idx="3601" formatCode="General">
                  <c:v>0.209240219366714</c:v>
                </c:pt>
                <c:pt idx="3602" formatCode="General">
                  <c:v>0.209247548526237</c:v>
                </c:pt>
                <c:pt idx="3603" formatCode="General">
                  <c:v>0.20925487768576101</c:v>
                </c:pt>
                <c:pt idx="3604" formatCode="General">
                  <c:v>0.20926220684528499</c:v>
                </c:pt>
                <c:pt idx="3605" formatCode="General">
                  <c:v>0.20926953600480899</c:v>
                </c:pt>
                <c:pt idx="3606" formatCode="General">
                  <c:v>0.209276865164332</c:v>
                </c:pt>
                <c:pt idx="3607" formatCode="General">
                  <c:v>0.209284194323856</c:v>
                </c:pt>
                <c:pt idx="3608" formatCode="General">
                  <c:v>0.20929152348338001</c:v>
                </c:pt>
                <c:pt idx="3609" formatCode="General">
                  <c:v>0.20929885264290299</c:v>
                </c:pt>
                <c:pt idx="3610" formatCode="General">
                  <c:v>0.20930618180242699</c:v>
                </c:pt>
                <c:pt idx="3611" formatCode="General">
                  <c:v>0.209313510961951</c:v>
                </c:pt>
                <c:pt idx="3612" formatCode="General">
                  <c:v>0.20932084012147401</c:v>
                </c:pt>
                <c:pt idx="3613" formatCode="General">
                  <c:v>0.20932816928099801</c:v>
                </c:pt>
                <c:pt idx="3614" formatCode="General">
                  <c:v>0.20933549844052199</c:v>
                </c:pt>
                <c:pt idx="3615" formatCode="General">
                  <c:v>0.20934282760004599</c:v>
                </c:pt>
                <c:pt idx="3616" formatCode="General">
                  <c:v>0.209350156759569</c:v>
                </c:pt>
                <c:pt idx="3617" formatCode="General">
                  <c:v>0.20935748591909301</c:v>
                </c:pt>
                <c:pt idx="3618" formatCode="General">
                  <c:v>0.20936481507861701</c:v>
                </c:pt>
                <c:pt idx="3619" formatCode="General">
                  <c:v>0.20937214423813999</c:v>
                </c:pt>
                <c:pt idx="3620" formatCode="General">
                  <c:v>0.209379473397664</c:v>
                </c:pt>
                <c:pt idx="3621" formatCode="General">
                  <c:v>0.209386802557188</c:v>
                </c:pt>
                <c:pt idx="3622" formatCode="General">
                  <c:v>0.20939413171671101</c:v>
                </c:pt>
                <c:pt idx="3623" formatCode="General">
                  <c:v>0.20940146087623501</c:v>
                </c:pt>
                <c:pt idx="3624" formatCode="General">
                  <c:v>0.20940879003575899</c:v>
                </c:pt>
                <c:pt idx="3625" formatCode="General">
                  <c:v>0.209416119195283</c:v>
                </c:pt>
                <c:pt idx="3626" formatCode="General">
                  <c:v>0.209423448354806</c:v>
                </c:pt>
                <c:pt idx="3627" formatCode="General">
                  <c:v>0.20943077751433001</c:v>
                </c:pt>
                <c:pt idx="3628" formatCode="General">
                  <c:v>0.20943810667385401</c:v>
                </c:pt>
                <c:pt idx="3629" formatCode="General">
                  <c:v>0.20944543583337699</c:v>
                </c:pt>
                <c:pt idx="3630" formatCode="General">
                  <c:v>0.209452764992901</c:v>
                </c:pt>
                <c:pt idx="3631" formatCode="General">
                  <c:v>0.209460094152425</c:v>
                </c:pt>
                <c:pt idx="3632" formatCode="General">
                  <c:v>0.20946742331194801</c:v>
                </c:pt>
                <c:pt idx="3633" formatCode="General">
                  <c:v>0.20947475247147199</c:v>
                </c:pt>
                <c:pt idx="3634" formatCode="General">
                  <c:v>0.20948208163099599</c:v>
                </c:pt>
                <c:pt idx="3635" formatCode="General">
                  <c:v>0.20948941079052</c:v>
                </c:pt>
                <c:pt idx="3636" formatCode="General">
                  <c:v>0.209496739950043</c:v>
                </c:pt>
                <c:pt idx="3637" formatCode="General">
                  <c:v>0.20950406910956701</c:v>
                </c:pt>
                <c:pt idx="3638" formatCode="General">
                  <c:v>0.20951139826909099</c:v>
                </c:pt>
                <c:pt idx="3639" formatCode="General">
                  <c:v>0.20951872742861399</c:v>
                </c:pt>
                <c:pt idx="3640" formatCode="General">
                  <c:v>0.209526056588138</c:v>
                </c:pt>
                <c:pt idx="3641" formatCode="General">
                  <c:v>0.209533385747662</c:v>
                </c:pt>
                <c:pt idx="3642" formatCode="General">
                  <c:v>0.20954071490718501</c:v>
                </c:pt>
                <c:pt idx="3643" formatCode="General">
                  <c:v>0.20954804406670899</c:v>
                </c:pt>
                <c:pt idx="3644" formatCode="General">
                  <c:v>0.20955537322623299</c:v>
                </c:pt>
                <c:pt idx="3645" formatCode="General">
                  <c:v>0.209562702385757</c:v>
                </c:pt>
                <c:pt idx="3646" formatCode="General">
                  <c:v>0.20957003154528001</c:v>
                </c:pt>
                <c:pt idx="3647" formatCode="General">
                  <c:v>0.20957736070480401</c:v>
                </c:pt>
                <c:pt idx="3648" formatCode="General">
                  <c:v>0.20958468986432799</c:v>
                </c:pt>
                <c:pt idx="3649" formatCode="General">
                  <c:v>0.209592019023851</c:v>
                </c:pt>
                <c:pt idx="3650" formatCode="General">
                  <c:v>0.209599348183375</c:v>
                </c:pt>
                <c:pt idx="3651" formatCode="General">
                  <c:v>0.20960667734289901</c:v>
                </c:pt>
                <c:pt idx="3652" formatCode="General">
                  <c:v>0.20961400650242201</c:v>
                </c:pt>
                <c:pt idx="3653" formatCode="General">
                  <c:v>0.20962133566194599</c:v>
                </c:pt>
                <c:pt idx="3654" formatCode="General">
                  <c:v>0.20962866482147</c:v>
                </c:pt>
                <c:pt idx="3655" formatCode="General">
                  <c:v>0.209635993980994</c:v>
                </c:pt>
                <c:pt idx="3656" formatCode="General">
                  <c:v>0.20964332314051701</c:v>
                </c:pt>
                <c:pt idx="3657" formatCode="General">
                  <c:v>0.20965065230004101</c:v>
                </c:pt>
                <c:pt idx="3658" formatCode="General">
                  <c:v>0.20965798145956499</c:v>
                </c:pt>
                <c:pt idx="3659" formatCode="General">
                  <c:v>0.209665310619088</c:v>
                </c:pt>
                <c:pt idx="3660" formatCode="General">
                  <c:v>0.209672639778612</c:v>
                </c:pt>
                <c:pt idx="3661" formatCode="General">
                  <c:v>0.20967996893813601</c:v>
                </c:pt>
                <c:pt idx="3662" formatCode="General">
                  <c:v>0.20968729809765899</c:v>
                </c:pt>
                <c:pt idx="3663" formatCode="General">
                  <c:v>0.20969462725718299</c:v>
                </c:pt>
                <c:pt idx="3664" formatCode="General">
                  <c:v>0.209701767979388</c:v>
                </c:pt>
                <c:pt idx="3665" formatCode="General">
                  <c:v>0.20970890870159201</c:v>
                </c:pt>
                <c:pt idx="3666" formatCode="General">
                  <c:v>0.20971604942379701</c:v>
                </c:pt>
                <c:pt idx="3667" formatCode="General">
                  <c:v>0.20972319014600199</c:v>
                </c:pt>
                <c:pt idx="3668" formatCode="General">
                  <c:v>0.209730330868206</c:v>
                </c:pt>
                <c:pt idx="3669" formatCode="General">
                  <c:v>0.20973747159041101</c:v>
                </c:pt>
                <c:pt idx="3670" formatCode="General">
                  <c:v>0.20974461231261601</c:v>
                </c:pt>
                <c:pt idx="3671" formatCode="General">
                  <c:v>0.20975175303481999</c:v>
                </c:pt>
                <c:pt idx="3672" formatCode="General">
                  <c:v>0.209758893757025</c:v>
                </c:pt>
                <c:pt idx="3673" formatCode="General">
                  <c:v>0.20976603447923001</c:v>
                </c:pt>
                <c:pt idx="3674" formatCode="General">
                  <c:v>0.20977317520143399</c:v>
                </c:pt>
                <c:pt idx="3675" formatCode="General">
                  <c:v>0.20978031592363899</c:v>
                </c:pt>
                <c:pt idx="3676" formatCode="General">
                  <c:v>0.209787456645844</c:v>
                </c:pt>
                <c:pt idx="3677" formatCode="General">
                  <c:v>0.20979459736804801</c:v>
                </c:pt>
                <c:pt idx="3678" formatCode="General">
                  <c:v>0.20980173809025299</c:v>
                </c:pt>
                <c:pt idx="3679" formatCode="General">
                  <c:v>0.20980887881245799</c:v>
                </c:pt>
                <c:pt idx="3680" formatCode="General">
                  <c:v>0.209816019534662</c:v>
                </c:pt>
                <c:pt idx="3681" formatCode="General">
                  <c:v>0.20982316025686701</c:v>
                </c:pt>
                <c:pt idx="3682" formatCode="General">
                  <c:v>0.20983030097907099</c:v>
                </c:pt>
                <c:pt idx="3683" formatCode="General">
                  <c:v>0.209837441701276</c:v>
                </c:pt>
                <c:pt idx="3684" formatCode="General">
                  <c:v>0.209844582423481</c:v>
                </c:pt>
                <c:pt idx="3685" formatCode="General">
                  <c:v>0.20985172314568501</c:v>
                </c:pt>
                <c:pt idx="3686" formatCode="General">
                  <c:v>0.20985886386788999</c:v>
                </c:pt>
                <c:pt idx="3687" formatCode="General">
                  <c:v>0.209866004590095</c:v>
                </c:pt>
                <c:pt idx="3688" formatCode="General">
                  <c:v>0.209873145312299</c:v>
                </c:pt>
                <c:pt idx="3689" formatCode="General">
                  <c:v>0.20988028603450401</c:v>
                </c:pt>
                <c:pt idx="3690" formatCode="General">
                  <c:v>0.20988742675670899</c:v>
                </c:pt>
                <c:pt idx="3691" formatCode="General">
                  <c:v>0.209894567478913</c:v>
                </c:pt>
                <c:pt idx="3692" formatCode="General">
                  <c:v>0.209901708201118</c:v>
                </c:pt>
                <c:pt idx="3693" formatCode="General">
                  <c:v>0.20990884892332301</c:v>
                </c:pt>
                <c:pt idx="3694" formatCode="General">
                  <c:v>0.20991598964552699</c:v>
                </c:pt>
                <c:pt idx="3695" formatCode="General">
                  <c:v>0.209923130367732</c:v>
                </c:pt>
                <c:pt idx="3696" formatCode="General">
                  <c:v>0.209930271089936</c:v>
                </c:pt>
                <c:pt idx="3697" formatCode="General">
                  <c:v>0.20994278705039299</c:v>
                </c:pt>
                <c:pt idx="3698" formatCode="General">
                  <c:v>0.209955303010849</c:v>
                </c:pt>
                <c:pt idx="3699" formatCode="General">
                  <c:v>0.20996781897130601</c:v>
                </c:pt>
                <c:pt idx="3700" formatCode="General">
                  <c:v>0.20998033493176199</c:v>
                </c:pt>
                <c:pt idx="3701" formatCode="General">
                  <c:v>0.209992850892219</c:v>
                </c:pt>
                <c:pt idx="3702" formatCode="General">
                  <c:v>0.21000536685267501</c:v>
                </c:pt>
                <c:pt idx="3703" formatCode="General">
                  <c:v>0.210017882813131</c:v>
                </c:pt>
                <c:pt idx="3704" formatCode="General">
                  <c:v>0.21003039877358801</c:v>
                </c:pt>
                <c:pt idx="3705" formatCode="General">
                  <c:v>0.21004291473404399</c:v>
                </c:pt>
                <c:pt idx="3706" formatCode="General">
                  <c:v>0.210055430694501</c:v>
                </c:pt>
                <c:pt idx="3707" formatCode="General">
                  <c:v>0.21006794665495701</c:v>
                </c:pt>
                <c:pt idx="3708" formatCode="General">
                  <c:v>0.21008046261541399</c:v>
                </c:pt>
                <c:pt idx="3709" formatCode="General">
                  <c:v>0.21009297857587</c:v>
                </c:pt>
                <c:pt idx="3710" formatCode="General">
                  <c:v>0.21010549453632599</c:v>
                </c:pt>
                <c:pt idx="3711" formatCode="General">
                  <c:v>0.210118010496783</c:v>
                </c:pt>
                <c:pt idx="3712" formatCode="General">
                  <c:v>0.21013052645723901</c:v>
                </c:pt>
                <c:pt idx="3713" formatCode="General">
                  <c:v>0.21014304241769599</c:v>
                </c:pt>
                <c:pt idx="3714" formatCode="General">
                  <c:v>0.210155558378152</c:v>
                </c:pt>
                <c:pt idx="3715" formatCode="General">
                  <c:v>0.21016807433860901</c:v>
                </c:pt>
                <c:pt idx="3716" formatCode="General">
                  <c:v>0.210180590299065</c:v>
                </c:pt>
                <c:pt idx="3717" formatCode="General">
                  <c:v>0.21019310625952101</c:v>
                </c:pt>
                <c:pt idx="3718" formatCode="General">
                  <c:v>0.21020562221997799</c:v>
                </c:pt>
                <c:pt idx="3719" formatCode="General">
                  <c:v>0.210218138180434</c:v>
                </c:pt>
                <c:pt idx="3720" formatCode="General">
                  <c:v>0.21023065414089101</c:v>
                </c:pt>
                <c:pt idx="3721" formatCode="General">
                  <c:v>0.21024317010134699</c:v>
                </c:pt>
                <c:pt idx="3722" formatCode="General">
                  <c:v>0.210255686061804</c:v>
                </c:pt>
                <c:pt idx="3723" formatCode="General">
                  <c:v>0.21026820202225999</c:v>
                </c:pt>
                <c:pt idx="3724" formatCode="General">
                  <c:v>0.210280717982716</c:v>
                </c:pt>
                <c:pt idx="3725" formatCode="General">
                  <c:v>0.21029323394317301</c:v>
                </c:pt>
                <c:pt idx="3726" formatCode="General">
                  <c:v>0.21030574990362899</c:v>
                </c:pt>
                <c:pt idx="3727" formatCode="General">
                  <c:v>0.210318265864086</c:v>
                </c:pt>
                <c:pt idx="3728" formatCode="General">
                  <c:v>0.21033078182454201</c:v>
                </c:pt>
                <c:pt idx="3729" formatCode="General">
                  <c:v>0.21034329778499899</c:v>
                </c:pt>
                <c:pt idx="3730" formatCode="General">
                  <c:v>0.21035581374545501</c:v>
                </c:pt>
                <c:pt idx="3731" formatCode="General">
                  <c:v>0.21036832970591099</c:v>
                </c:pt>
                <c:pt idx="3732" formatCode="General">
                  <c:v>0.210380845666368</c:v>
                </c:pt>
                <c:pt idx="3733" formatCode="General">
                  <c:v>0.21039336162682401</c:v>
                </c:pt>
                <c:pt idx="3734" formatCode="General">
                  <c:v>0.21040587758728099</c:v>
                </c:pt>
                <c:pt idx="3735" formatCode="General">
                  <c:v>0.210418393547737</c:v>
                </c:pt>
                <c:pt idx="3736" formatCode="General">
                  <c:v>0.21043090950819399</c:v>
                </c:pt>
                <c:pt idx="3737" formatCode="General">
                  <c:v>0.21044342546865</c:v>
                </c:pt>
                <c:pt idx="3738" formatCode="General">
                  <c:v>0.21045594142910601</c:v>
                </c:pt>
                <c:pt idx="3739" formatCode="General">
                  <c:v>0.21046845738956299</c:v>
                </c:pt>
                <c:pt idx="3740" formatCode="General">
                  <c:v>0.210480973350019</c:v>
                </c:pt>
                <c:pt idx="3741" formatCode="General">
                  <c:v>0.21049348931047601</c:v>
                </c:pt>
                <c:pt idx="3742" formatCode="General">
                  <c:v>0.210506005270932</c:v>
                </c:pt>
                <c:pt idx="3743" formatCode="General">
                  <c:v>0.21051852123138901</c:v>
                </c:pt>
                <c:pt idx="3744" formatCode="General">
                  <c:v>0.21053103719184499</c:v>
                </c:pt>
                <c:pt idx="3745" formatCode="General">
                  <c:v>0.210543553152301</c:v>
                </c:pt>
                <c:pt idx="3746" formatCode="General">
                  <c:v>0.21055606911275801</c:v>
                </c:pt>
                <c:pt idx="3747" formatCode="General">
                  <c:v>0.21056858507321399</c:v>
                </c:pt>
                <c:pt idx="3748" formatCode="General">
                  <c:v>0.210581101033671</c:v>
                </c:pt>
                <c:pt idx="3749" formatCode="General">
                  <c:v>0.21059361699412699</c:v>
                </c:pt>
                <c:pt idx="3750" formatCode="General">
                  <c:v>0.210606132954584</c:v>
                </c:pt>
                <c:pt idx="3751" formatCode="General">
                  <c:v>0.21061864891504001</c:v>
                </c:pt>
                <c:pt idx="3752" formatCode="General">
                  <c:v>0.21063116487549599</c:v>
                </c:pt>
                <c:pt idx="3753" formatCode="General">
                  <c:v>0.210643680835953</c:v>
                </c:pt>
                <c:pt idx="3754" formatCode="General">
                  <c:v>0.21065619679640901</c:v>
                </c:pt>
                <c:pt idx="3755" formatCode="General">
                  <c:v>0.21066871275686599</c:v>
                </c:pt>
                <c:pt idx="3756" formatCode="General">
                  <c:v>0.21068122871732201</c:v>
                </c:pt>
                <c:pt idx="3757" formatCode="General">
                  <c:v>0.21069374467777899</c:v>
                </c:pt>
                <c:pt idx="3758" formatCode="General">
                  <c:v>0.210706260638235</c:v>
                </c:pt>
                <c:pt idx="3759" formatCode="General">
                  <c:v>0.21071877659869101</c:v>
                </c:pt>
                <c:pt idx="3760" formatCode="General">
                  <c:v>0.21073129255914799</c:v>
                </c:pt>
                <c:pt idx="3761" formatCode="General">
                  <c:v>0.210743808519604</c:v>
                </c:pt>
                <c:pt idx="3762" formatCode="General">
                  <c:v>0.21075632448006101</c:v>
                </c:pt>
                <c:pt idx="3763" formatCode="General">
                  <c:v>0.210768840440517</c:v>
                </c:pt>
                <c:pt idx="3764" formatCode="General">
                  <c:v>0.21078135640097401</c:v>
                </c:pt>
                <c:pt idx="3765" formatCode="General">
                  <c:v>0.21079387236142999</c:v>
                </c:pt>
                <c:pt idx="3766" formatCode="General">
                  <c:v>0.210806388321886</c:v>
                </c:pt>
                <c:pt idx="3767" formatCode="General">
                  <c:v>0.21081890428234301</c:v>
                </c:pt>
                <c:pt idx="3768" formatCode="General">
                  <c:v>0.21083142024279899</c:v>
                </c:pt>
                <c:pt idx="3769" formatCode="General">
                  <c:v>0.210843936203256</c:v>
                </c:pt>
                <c:pt idx="3770" formatCode="General">
                  <c:v>0.21085645216371199</c:v>
                </c:pt>
                <c:pt idx="3771" formatCode="General">
                  <c:v>0.210868968124169</c:v>
                </c:pt>
                <c:pt idx="3772" formatCode="General">
                  <c:v>0.21088148408462501</c:v>
                </c:pt>
                <c:pt idx="3773" formatCode="General">
                  <c:v>0.21089400004508099</c:v>
                </c:pt>
                <c:pt idx="3774" formatCode="General">
                  <c:v>0.210906516005538</c:v>
                </c:pt>
                <c:pt idx="3775" formatCode="General">
                  <c:v>0.21091903196599401</c:v>
                </c:pt>
                <c:pt idx="3776" formatCode="General">
                  <c:v>0.210931547926451</c:v>
                </c:pt>
                <c:pt idx="3777" formatCode="General">
                  <c:v>0.21094406388690701</c:v>
                </c:pt>
                <c:pt idx="3778" formatCode="General">
                  <c:v>0.21095657984736399</c:v>
                </c:pt>
                <c:pt idx="3779" formatCode="General">
                  <c:v>0.21096909580782</c:v>
                </c:pt>
                <c:pt idx="3780" formatCode="General">
                  <c:v>0.21098161176827601</c:v>
                </c:pt>
                <c:pt idx="3781" formatCode="General">
                  <c:v>0.21099412772873299</c:v>
                </c:pt>
                <c:pt idx="3782" formatCode="General">
                  <c:v>0.21100664368918901</c:v>
                </c:pt>
                <c:pt idx="3783" formatCode="General">
                  <c:v>0.21101915964964599</c:v>
                </c:pt>
                <c:pt idx="3784" formatCode="General">
                  <c:v>0.211031675610102</c:v>
                </c:pt>
                <c:pt idx="3785" formatCode="General">
                  <c:v>0.21104419157055901</c:v>
                </c:pt>
                <c:pt idx="3786" formatCode="General">
                  <c:v>0.21105670753101499</c:v>
                </c:pt>
                <c:pt idx="3787" formatCode="General">
                  <c:v>0.211069223491471</c:v>
                </c:pt>
                <c:pt idx="3788" formatCode="General">
                  <c:v>0.21108173945192801</c:v>
                </c:pt>
                <c:pt idx="3789" formatCode="General">
                  <c:v>0.211094255412384</c:v>
                </c:pt>
                <c:pt idx="3790" formatCode="General">
                  <c:v>0.21110677137284101</c:v>
                </c:pt>
                <c:pt idx="3791" formatCode="General">
                  <c:v>0.21111928733329699</c:v>
                </c:pt>
                <c:pt idx="3792" formatCode="General">
                  <c:v>0.211131803293754</c:v>
                </c:pt>
                <c:pt idx="3793" formatCode="General">
                  <c:v>0.21114431925421001</c:v>
                </c:pt>
                <c:pt idx="3794" formatCode="General">
                  <c:v>0.21115683521466599</c:v>
                </c:pt>
                <c:pt idx="3795" formatCode="General">
                  <c:v>0.211169351175123</c:v>
                </c:pt>
                <c:pt idx="3796" formatCode="General">
                  <c:v>0.21118186713557899</c:v>
                </c:pt>
                <c:pt idx="3797" formatCode="General">
                  <c:v>0.211194383096036</c:v>
                </c:pt>
                <c:pt idx="3798" formatCode="General">
                  <c:v>0.21120689905649201</c:v>
                </c:pt>
                <c:pt idx="3799" formatCode="General">
                  <c:v>0.21121941501694899</c:v>
                </c:pt>
                <c:pt idx="3800" formatCode="General">
                  <c:v>0.211231930977405</c:v>
                </c:pt>
                <c:pt idx="3801" formatCode="General">
                  <c:v>0.21124444693786101</c:v>
                </c:pt>
                <c:pt idx="3802" formatCode="General">
                  <c:v>0.211256962898318</c:v>
                </c:pt>
                <c:pt idx="3803" formatCode="General">
                  <c:v>0.21126947885877401</c:v>
                </c:pt>
                <c:pt idx="3804" formatCode="General">
                  <c:v>0.21128199481923099</c:v>
                </c:pt>
                <c:pt idx="3805" formatCode="General">
                  <c:v>0.211294510779687</c:v>
                </c:pt>
                <c:pt idx="3806" formatCode="General">
                  <c:v>0.21130702674014301</c:v>
                </c:pt>
                <c:pt idx="3807" formatCode="General">
                  <c:v>0.21131954270059999</c:v>
                </c:pt>
                <c:pt idx="3808" formatCode="General">
                  <c:v>0.211332058661056</c:v>
                </c:pt>
                <c:pt idx="3809" formatCode="General">
                  <c:v>0.21134457462151299</c:v>
                </c:pt>
                <c:pt idx="3810" formatCode="General">
                  <c:v>0.211357090581969</c:v>
                </c:pt>
                <c:pt idx="3811" formatCode="General">
                  <c:v>0.21136960654242601</c:v>
                </c:pt>
                <c:pt idx="3812" formatCode="General">
                  <c:v>0.21138212250288199</c:v>
                </c:pt>
                <c:pt idx="3813" formatCode="General">
                  <c:v>0.211394638463338</c:v>
                </c:pt>
                <c:pt idx="3814" formatCode="General">
                  <c:v>0.21140715442379501</c:v>
                </c:pt>
                <c:pt idx="3815" formatCode="General">
                  <c:v>0.211419670384251</c:v>
                </c:pt>
                <c:pt idx="3816" formatCode="General">
                  <c:v>0.21143218634470801</c:v>
                </c:pt>
                <c:pt idx="3817" formatCode="General">
                  <c:v>0.21144470230516399</c:v>
                </c:pt>
                <c:pt idx="3818" formatCode="General">
                  <c:v>0.211457218265621</c:v>
                </c:pt>
                <c:pt idx="3819" formatCode="General">
                  <c:v>0.21146973422607701</c:v>
                </c:pt>
                <c:pt idx="3820" formatCode="General">
                  <c:v>0.21148225018653299</c:v>
                </c:pt>
                <c:pt idx="3821" formatCode="General">
                  <c:v>0.21149476614699</c:v>
                </c:pt>
                <c:pt idx="3822" formatCode="General">
                  <c:v>0.21150728210744599</c:v>
                </c:pt>
                <c:pt idx="3823" formatCode="General">
                  <c:v>0.211519798067903</c:v>
                </c:pt>
                <c:pt idx="3824" formatCode="General">
                  <c:v>0.21153231402835901</c:v>
                </c:pt>
                <c:pt idx="3825" formatCode="General">
                  <c:v>0.21154482998881599</c:v>
                </c:pt>
                <c:pt idx="3826" formatCode="General">
                  <c:v>0.211557345949272</c:v>
                </c:pt>
                <c:pt idx="3827" formatCode="General">
                  <c:v>0.21156986190972801</c:v>
                </c:pt>
                <c:pt idx="3828" formatCode="General">
                  <c:v>0.211582377870185</c:v>
                </c:pt>
                <c:pt idx="3829" formatCode="General">
                  <c:v>0.21159489383064101</c:v>
                </c:pt>
                <c:pt idx="3830" formatCode="General">
                  <c:v>0.21160740979109799</c:v>
                </c:pt>
                <c:pt idx="3831" formatCode="General">
                  <c:v>0.211619925751554</c:v>
                </c:pt>
                <c:pt idx="3832" formatCode="General">
                  <c:v>0.21163244171201101</c:v>
                </c:pt>
                <c:pt idx="3833" formatCode="General">
                  <c:v>0.21164495767246699</c:v>
                </c:pt>
                <c:pt idx="3834" formatCode="General">
                  <c:v>0.211657473632923</c:v>
                </c:pt>
                <c:pt idx="3835" formatCode="General">
                  <c:v>0.21166998959337999</c:v>
                </c:pt>
                <c:pt idx="3836" formatCode="General">
                  <c:v>0.211682505553836</c:v>
                </c:pt>
                <c:pt idx="3837" formatCode="General">
                  <c:v>0.21169502151429301</c:v>
                </c:pt>
                <c:pt idx="3838" formatCode="General">
                  <c:v>0.21170753747474899</c:v>
                </c:pt>
                <c:pt idx="3839" formatCode="General">
                  <c:v>0.211720053435206</c:v>
                </c:pt>
                <c:pt idx="3840" formatCode="General">
                  <c:v>0.21173256939566201</c:v>
                </c:pt>
                <c:pt idx="3841" formatCode="General">
                  <c:v>0.211745085356118</c:v>
                </c:pt>
                <c:pt idx="3842" formatCode="General">
                  <c:v>0.21175760131657501</c:v>
                </c:pt>
                <c:pt idx="3843" formatCode="General">
                  <c:v>0.21177011727703099</c:v>
                </c:pt>
                <c:pt idx="3844" formatCode="General">
                  <c:v>0.211782633237488</c:v>
                </c:pt>
                <c:pt idx="3845" formatCode="General">
                  <c:v>0.21179514919794401</c:v>
                </c:pt>
                <c:pt idx="3846" formatCode="General">
                  <c:v>0.21180766515840099</c:v>
                </c:pt>
                <c:pt idx="3847" formatCode="General">
                  <c:v>0.211820181118857</c:v>
                </c:pt>
                <c:pt idx="3848" formatCode="General">
                  <c:v>0.21183269707931299</c:v>
                </c:pt>
                <c:pt idx="3849" formatCode="General">
                  <c:v>0.21184521303977</c:v>
                </c:pt>
                <c:pt idx="3850" formatCode="General">
                  <c:v>0.21185772900022601</c:v>
                </c:pt>
                <c:pt idx="3851" formatCode="General">
                  <c:v>0.21187024496068299</c:v>
                </c:pt>
                <c:pt idx="3852" formatCode="General">
                  <c:v>0.211882760921139</c:v>
                </c:pt>
                <c:pt idx="3853" formatCode="General">
                  <c:v>0.21189527688159601</c:v>
                </c:pt>
                <c:pt idx="3854" formatCode="General">
                  <c:v>0.211907792842052</c:v>
                </c:pt>
                <c:pt idx="3855" formatCode="General">
                  <c:v>0.21192030880250801</c:v>
                </c:pt>
                <c:pt idx="3856" formatCode="General">
                  <c:v>0.21193282476296499</c:v>
                </c:pt>
                <c:pt idx="3857" formatCode="General">
                  <c:v>0.211945340723421</c:v>
                </c:pt>
                <c:pt idx="3858" formatCode="General">
                  <c:v>0.21195785668387801</c:v>
                </c:pt>
                <c:pt idx="3859" formatCode="General">
                  <c:v>0.21197037264433399</c:v>
                </c:pt>
                <c:pt idx="3860" formatCode="General">
                  <c:v>0.211982888604791</c:v>
                </c:pt>
                <c:pt idx="3861" formatCode="General">
                  <c:v>0.21199540456524699</c:v>
                </c:pt>
                <c:pt idx="3862" formatCode="General">
                  <c:v>0.212007920525703</c:v>
                </c:pt>
                <c:pt idx="3863" formatCode="General">
                  <c:v>0.21202043648616001</c:v>
                </c:pt>
                <c:pt idx="3864" formatCode="General">
                  <c:v>0.21203295244661599</c:v>
                </c:pt>
                <c:pt idx="3865" formatCode="General">
                  <c:v>0.212045468407073</c:v>
                </c:pt>
                <c:pt idx="3866" formatCode="General">
                  <c:v>0.21205798436752901</c:v>
                </c:pt>
                <c:pt idx="3867" formatCode="General">
                  <c:v>0.21207050032798599</c:v>
                </c:pt>
                <c:pt idx="3868" formatCode="General">
                  <c:v>0.21208301628844201</c:v>
                </c:pt>
                <c:pt idx="3869" formatCode="General">
                  <c:v>0.21209553224889799</c:v>
                </c:pt>
                <c:pt idx="3870" formatCode="General">
                  <c:v>0.212108048209355</c:v>
                </c:pt>
                <c:pt idx="3871" formatCode="General">
                  <c:v>0.21212056416981101</c:v>
                </c:pt>
                <c:pt idx="3872" formatCode="General">
                  <c:v>0.21213308013026799</c:v>
                </c:pt>
                <c:pt idx="3873" formatCode="General">
                  <c:v>0.212145596090724</c:v>
                </c:pt>
                <c:pt idx="3874" formatCode="General">
                  <c:v>0.21215811205118101</c:v>
                </c:pt>
                <c:pt idx="3875" formatCode="General">
                  <c:v>0.212170628011637</c:v>
                </c:pt>
                <c:pt idx="3876" formatCode="General">
                  <c:v>0.21218314397209301</c:v>
                </c:pt>
                <c:pt idx="3877" formatCode="General">
                  <c:v>0.21219565993254999</c:v>
                </c:pt>
                <c:pt idx="3878" formatCode="General">
                  <c:v>0.212208175893006</c:v>
                </c:pt>
                <c:pt idx="3879" formatCode="General">
                  <c:v>0.21222069185346301</c:v>
                </c:pt>
                <c:pt idx="3880" formatCode="General">
                  <c:v>0.21223320781391899</c:v>
                </c:pt>
                <c:pt idx="3881" formatCode="General">
                  <c:v>0.21224572377437601</c:v>
                </c:pt>
                <c:pt idx="3882" formatCode="General">
                  <c:v>0.21225823973483199</c:v>
                </c:pt>
                <c:pt idx="3883" formatCode="General">
                  <c:v>0.212270755695288</c:v>
                </c:pt>
                <c:pt idx="3884" formatCode="General">
                  <c:v>0.21228327165574501</c:v>
                </c:pt>
                <c:pt idx="3885" formatCode="General">
                  <c:v>0.21229578761620099</c:v>
                </c:pt>
                <c:pt idx="3886" formatCode="General">
                  <c:v>0.212308303576658</c:v>
                </c:pt>
                <c:pt idx="3887" formatCode="General">
                  <c:v>0.21232081953711399</c:v>
                </c:pt>
                <c:pt idx="3888" formatCode="General">
                  <c:v>0.212333335497571</c:v>
                </c:pt>
                <c:pt idx="3889" formatCode="General">
                  <c:v>0.21234585145802701</c:v>
                </c:pt>
                <c:pt idx="3890" formatCode="General">
                  <c:v>0.21235836741848299</c:v>
                </c:pt>
                <c:pt idx="3891" formatCode="General">
                  <c:v>0.21237088337894</c:v>
                </c:pt>
                <c:pt idx="3892" formatCode="General">
                  <c:v>0.21238339933939601</c:v>
                </c:pt>
                <c:pt idx="3893" formatCode="General">
                  <c:v>0.21239591529985299</c:v>
                </c:pt>
                <c:pt idx="3894" formatCode="General">
                  <c:v>0.21240843126030901</c:v>
                </c:pt>
                <c:pt idx="3895" formatCode="General">
                  <c:v>0.21242094722076599</c:v>
                </c:pt>
                <c:pt idx="3896" formatCode="General">
                  <c:v>0.212433463181222</c:v>
                </c:pt>
                <c:pt idx="3897" formatCode="General">
                  <c:v>0.21244597914167801</c:v>
                </c:pt>
                <c:pt idx="3898" formatCode="General">
                  <c:v>0.21245849510213499</c:v>
                </c:pt>
                <c:pt idx="3899" formatCode="General">
                  <c:v>0.212471011062591</c:v>
                </c:pt>
                <c:pt idx="3900" formatCode="General">
                  <c:v>0.21248352702304801</c:v>
                </c:pt>
                <c:pt idx="3901" formatCode="General">
                  <c:v>0.212496042983504</c:v>
                </c:pt>
                <c:pt idx="3902" formatCode="General">
                  <c:v>0.21250855894396101</c:v>
                </c:pt>
                <c:pt idx="3903" formatCode="General">
                  <c:v>0.21252107490441699</c:v>
                </c:pt>
                <c:pt idx="3904" formatCode="General">
                  <c:v>0.212533590864873</c:v>
                </c:pt>
                <c:pt idx="3905" formatCode="General">
                  <c:v>0.21254610682533001</c:v>
                </c:pt>
                <c:pt idx="3906" formatCode="General">
                  <c:v>0.21255862278578599</c:v>
                </c:pt>
                <c:pt idx="3907" formatCode="General">
                  <c:v>0.212571138746243</c:v>
                </c:pt>
                <c:pt idx="3908" formatCode="General">
                  <c:v>0.21258365470669899</c:v>
                </c:pt>
                <c:pt idx="3909" formatCode="General">
                  <c:v>0.212596170667156</c:v>
                </c:pt>
                <c:pt idx="3910" formatCode="General">
                  <c:v>0.21260868662761201</c:v>
                </c:pt>
                <c:pt idx="3911" formatCode="General">
                  <c:v>0.21262120258806799</c:v>
                </c:pt>
                <c:pt idx="3912" formatCode="General">
                  <c:v>0.212633718548525</c:v>
                </c:pt>
                <c:pt idx="3913" formatCode="General">
                  <c:v>0.21264623450898101</c:v>
                </c:pt>
                <c:pt idx="3914" formatCode="General">
                  <c:v>0.212658750469438</c:v>
                </c:pt>
                <c:pt idx="3915" formatCode="General">
                  <c:v>0.21267126642989401</c:v>
                </c:pt>
                <c:pt idx="3916" formatCode="General">
                  <c:v>0.21268378239035099</c:v>
                </c:pt>
                <c:pt idx="3917" formatCode="General">
                  <c:v>0.212696298350807</c:v>
                </c:pt>
                <c:pt idx="3918" formatCode="General">
                  <c:v>0.21270881431126301</c:v>
                </c:pt>
                <c:pt idx="3919" formatCode="General">
                  <c:v>0.21272133027171999</c:v>
                </c:pt>
                <c:pt idx="3920" formatCode="General">
                  <c:v>0.212733846232176</c:v>
                </c:pt>
                <c:pt idx="3921" formatCode="General">
                  <c:v>0.21274636219263299</c:v>
                </c:pt>
                <c:pt idx="3922" formatCode="General">
                  <c:v>0.212758878153089</c:v>
                </c:pt>
                <c:pt idx="3923" formatCode="General">
                  <c:v>0.21277139411354501</c:v>
                </c:pt>
                <c:pt idx="3924" formatCode="General">
                  <c:v>0.21278391007400199</c:v>
                </c:pt>
                <c:pt idx="3925" formatCode="General">
                  <c:v>0.212796426034458</c:v>
                </c:pt>
                <c:pt idx="3926" formatCode="General">
                  <c:v>0.21280894199491501</c:v>
                </c:pt>
                <c:pt idx="3927" formatCode="General">
                  <c:v>0.212821457955371</c:v>
                </c:pt>
                <c:pt idx="3928" formatCode="General">
                  <c:v>0.21283397391582801</c:v>
                </c:pt>
                <c:pt idx="3929" formatCode="General">
                  <c:v>0.212848075374826</c:v>
                </c:pt>
                <c:pt idx="3930" formatCode="General">
                  <c:v>0.212862176833824</c:v>
                </c:pt>
                <c:pt idx="3931" formatCode="General">
                  <c:v>0.21287627829282199</c:v>
                </c:pt>
                <c:pt idx="3932" formatCode="General">
                  <c:v>0.21289037975182101</c:v>
                </c:pt>
                <c:pt idx="3933" formatCode="General">
                  <c:v>0.21290448121081901</c:v>
                </c:pt>
                <c:pt idx="3934" formatCode="General">
                  <c:v>0.212918582669817</c:v>
                </c:pt>
                <c:pt idx="3935" formatCode="General">
                  <c:v>0.212932684128815</c:v>
                </c:pt>
                <c:pt idx="3936" formatCode="General">
                  <c:v>0.21294678558781399</c:v>
                </c:pt>
                <c:pt idx="3937" formatCode="General">
                  <c:v>0.21296088704681199</c:v>
                </c:pt>
                <c:pt idx="3938" formatCode="General">
                  <c:v>0.21297498850581001</c:v>
                </c:pt>
                <c:pt idx="3939" formatCode="General">
                  <c:v>0.212989089964808</c:v>
                </c:pt>
                <c:pt idx="3940" formatCode="General">
                  <c:v>0.213003191423807</c:v>
                </c:pt>
                <c:pt idx="3941" formatCode="General">
                  <c:v>0.21301729288280499</c:v>
                </c:pt>
                <c:pt idx="3942" formatCode="General">
                  <c:v>0.21303139434180299</c:v>
                </c:pt>
                <c:pt idx="3943" formatCode="General">
                  <c:v>0.21304549580080101</c:v>
                </c:pt>
                <c:pt idx="3944" formatCode="General">
                  <c:v>0.2130595972598</c:v>
                </c:pt>
                <c:pt idx="3945" formatCode="General">
                  <c:v>0.213073698718798</c:v>
                </c:pt>
                <c:pt idx="3946" formatCode="General">
                  <c:v>0.21308780017779599</c:v>
                </c:pt>
                <c:pt idx="3947" formatCode="General">
                  <c:v>0.21310190163679399</c:v>
                </c:pt>
                <c:pt idx="3948" formatCode="General">
                  <c:v>0.21311600309579301</c:v>
                </c:pt>
                <c:pt idx="3949" formatCode="General">
                  <c:v>0.21313010455479101</c:v>
                </c:pt>
                <c:pt idx="3950" formatCode="General">
                  <c:v>0.213144206013789</c:v>
                </c:pt>
                <c:pt idx="3951" formatCode="General">
                  <c:v>0.213158307472787</c:v>
                </c:pt>
                <c:pt idx="3952" formatCode="General">
                  <c:v>0.21317240893178599</c:v>
                </c:pt>
                <c:pt idx="3953" formatCode="General">
                  <c:v>0.21318651039078401</c:v>
                </c:pt>
                <c:pt idx="3954" formatCode="General">
                  <c:v>0.21320061184978201</c:v>
                </c:pt>
                <c:pt idx="3955" formatCode="General">
                  <c:v>0.21321471330878</c:v>
                </c:pt>
                <c:pt idx="3956" formatCode="General">
                  <c:v>0.213228814767778</c:v>
                </c:pt>
                <c:pt idx="3957" formatCode="General">
                  <c:v>0.21324291622677699</c:v>
                </c:pt>
                <c:pt idx="3958" formatCode="General">
                  <c:v>0.21325701768577501</c:v>
                </c:pt>
                <c:pt idx="3959" formatCode="General">
                  <c:v>0.21327111914477301</c:v>
                </c:pt>
                <c:pt idx="3960" formatCode="General">
                  <c:v>0.213285220603771</c:v>
                </c:pt>
                <c:pt idx="3961" formatCode="General">
                  <c:v>0.21329932206277</c:v>
                </c:pt>
                <c:pt idx="3962" formatCode="General">
                  <c:v>0.21331342352176799</c:v>
                </c:pt>
                <c:pt idx="3963" formatCode="General">
                  <c:v>0.21332752498076599</c:v>
                </c:pt>
                <c:pt idx="3964" formatCode="General">
                  <c:v>0.21334162643976401</c:v>
                </c:pt>
                <c:pt idx="3965" formatCode="General">
                  <c:v>0.213355727898763</c:v>
                </c:pt>
                <c:pt idx="3966" formatCode="General">
                  <c:v>0.213377809553744</c:v>
                </c:pt>
                <c:pt idx="3967" formatCode="General">
                  <c:v>0.21339989120872499</c:v>
                </c:pt>
                <c:pt idx="3968" formatCode="General">
                  <c:v>0.21342197286370501</c:v>
                </c:pt>
                <c:pt idx="3969" formatCode="General">
                  <c:v>0.213444054518686</c:v>
                </c:pt>
                <c:pt idx="3970" formatCode="General">
                  <c:v>0.213466136173667</c:v>
                </c:pt>
                <c:pt idx="3971" formatCode="General">
                  <c:v>0.21348821782864799</c:v>
                </c:pt>
                <c:pt idx="3972" formatCode="General">
                  <c:v>0.21351029948362901</c:v>
                </c:pt>
                <c:pt idx="3973" formatCode="General">
                  <c:v>0.21353238113861001</c:v>
                </c:pt>
                <c:pt idx="3974" formatCode="General">
                  <c:v>0.213554462793591</c:v>
                </c:pt>
                <c:pt idx="3975" formatCode="General">
                  <c:v>0.21357654444857199</c:v>
                </c:pt>
                <c:pt idx="3976" formatCode="General">
                  <c:v>0.21359862610355301</c:v>
                </c:pt>
                <c:pt idx="3977" formatCode="General">
                  <c:v>0.21362070775853401</c:v>
                </c:pt>
                <c:pt idx="3978" formatCode="General">
                  <c:v>0.213642789413515</c:v>
                </c:pt>
                <c:pt idx="3979" formatCode="General">
                  <c:v>0.21366487106849499</c:v>
                </c:pt>
                <c:pt idx="3980" formatCode="General">
                  <c:v>0.21368695272347599</c:v>
                </c:pt>
                <c:pt idx="3981" formatCode="General">
                  <c:v>0.21370903437845701</c:v>
                </c:pt>
                <c:pt idx="3982" formatCode="General">
                  <c:v>0.213731116033438</c:v>
                </c:pt>
                <c:pt idx="3983" formatCode="General">
                  <c:v>0.21375319768841899</c:v>
                </c:pt>
                <c:pt idx="3984" formatCode="General">
                  <c:v>0.21377527934339999</c:v>
                </c:pt>
                <c:pt idx="3985" formatCode="General">
                  <c:v>0.21379736099838101</c:v>
                </c:pt>
                <c:pt idx="3986" formatCode="General">
                  <c:v>0.213819442653362</c:v>
                </c:pt>
                <c:pt idx="3987" formatCode="General">
                  <c:v>0.213841524308343</c:v>
                </c:pt>
                <c:pt idx="3988" formatCode="General">
                  <c:v>0.21386360596332399</c:v>
                </c:pt>
                <c:pt idx="3989" formatCode="General">
                  <c:v>0.21388568761830501</c:v>
                </c:pt>
                <c:pt idx="3990" formatCode="General">
                  <c:v>0.213907769273285</c:v>
                </c:pt>
                <c:pt idx="3991" formatCode="General">
                  <c:v>0.213929850928266</c:v>
                </c:pt>
                <c:pt idx="3992" formatCode="General">
                  <c:v>0.21395193258324699</c:v>
                </c:pt>
                <c:pt idx="3993" formatCode="General">
                  <c:v>0.21397401423822801</c:v>
                </c:pt>
                <c:pt idx="3994" formatCode="General">
                  <c:v>0.213996095893209</c:v>
                </c:pt>
                <c:pt idx="3995" formatCode="General">
                  <c:v>0.21401817754819</c:v>
                </c:pt>
                <c:pt idx="3996" formatCode="General">
                  <c:v>0.21404025920317099</c:v>
                </c:pt>
                <c:pt idx="3997" formatCode="General">
                  <c:v>0.21406234085815201</c:v>
                </c:pt>
                <c:pt idx="3998" formatCode="General">
                  <c:v>0.214084422513133</c:v>
                </c:pt>
                <c:pt idx="3999" formatCode="General">
                  <c:v>0.214106504168114</c:v>
                </c:pt>
                <c:pt idx="4000" formatCode="General">
                  <c:v>0.21412858582309499</c:v>
                </c:pt>
                <c:pt idx="4001" formatCode="General">
                  <c:v>0.21415066747807501</c:v>
                </c:pt>
                <c:pt idx="4002" formatCode="General">
                  <c:v>0.21417274913305601</c:v>
                </c:pt>
                <c:pt idx="4003" formatCode="General">
                  <c:v>0.214194830788037</c:v>
                </c:pt>
                <c:pt idx="4004" formatCode="General">
                  <c:v>0.21421691244301799</c:v>
                </c:pt>
                <c:pt idx="4005" formatCode="General">
                  <c:v>0.21423899409799901</c:v>
                </c:pt>
                <c:pt idx="4006" formatCode="General">
                  <c:v>0.21426107575298001</c:v>
                </c:pt>
                <c:pt idx="4007" formatCode="General">
                  <c:v>0.214283157407961</c:v>
                </c:pt>
                <c:pt idx="4008" formatCode="General">
                  <c:v>0.21430523906294199</c:v>
                </c:pt>
                <c:pt idx="4009" formatCode="General">
                  <c:v>0.21432732071792299</c:v>
                </c:pt>
                <c:pt idx="4010" formatCode="General">
                  <c:v>0.21434940237290401</c:v>
                </c:pt>
                <c:pt idx="4011" formatCode="General">
                  <c:v>0.214371484027885</c:v>
                </c:pt>
                <c:pt idx="4012" formatCode="General">
                  <c:v>0.21439356568286499</c:v>
                </c:pt>
                <c:pt idx="4013" formatCode="General">
                  <c:v>0.21441564733784599</c:v>
                </c:pt>
                <c:pt idx="4014" formatCode="General">
                  <c:v>0.21443772899282701</c:v>
                </c:pt>
                <c:pt idx="4015" formatCode="General">
                  <c:v>0.214459810647808</c:v>
                </c:pt>
                <c:pt idx="4016" formatCode="General">
                  <c:v>0.214481892302789</c:v>
                </c:pt>
                <c:pt idx="4017" formatCode="General">
                  <c:v>0.21450397395776999</c:v>
                </c:pt>
                <c:pt idx="4018" formatCode="General">
                  <c:v>0.21452605561275101</c:v>
                </c:pt>
                <c:pt idx="4019" formatCode="General">
                  <c:v>0.214548137267732</c:v>
                </c:pt>
                <c:pt idx="4020" formatCode="General">
                  <c:v>0.214570218922713</c:v>
                </c:pt>
                <c:pt idx="4021" formatCode="General">
                  <c:v>0.21459230057769399</c:v>
                </c:pt>
                <c:pt idx="4022" formatCode="General">
                  <c:v>0.21461438223267501</c:v>
                </c:pt>
                <c:pt idx="4023" formatCode="General">
                  <c:v>0.214636463887655</c:v>
                </c:pt>
                <c:pt idx="4024" formatCode="General">
                  <c:v>0.214658545542636</c:v>
                </c:pt>
                <c:pt idx="4025" formatCode="General">
                  <c:v>0.21468062719761699</c:v>
                </c:pt>
                <c:pt idx="4026" formatCode="General">
                  <c:v>0.21470270885259801</c:v>
                </c:pt>
                <c:pt idx="4027" formatCode="General">
                  <c:v>0.21472479050757901</c:v>
                </c:pt>
                <c:pt idx="4028" formatCode="General">
                  <c:v>0.21474687216256</c:v>
                </c:pt>
                <c:pt idx="4029" formatCode="General">
                  <c:v>0.21476895381754099</c:v>
                </c:pt>
                <c:pt idx="4030" formatCode="General">
                  <c:v>0.21479103547252201</c:v>
                </c:pt>
                <c:pt idx="4031" formatCode="General">
                  <c:v>0.21481311712750301</c:v>
                </c:pt>
                <c:pt idx="4032" formatCode="General">
                  <c:v>0.214835198782484</c:v>
                </c:pt>
                <c:pt idx="4033" formatCode="General">
                  <c:v>0.21485728043746499</c:v>
                </c:pt>
                <c:pt idx="4034" formatCode="General">
                  <c:v>0.21487936209244499</c:v>
                </c:pt>
                <c:pt idx="4035" formatCode="General">
                  <c:v>0.21490144374742601</c:v>
                </c:pt>
                <c:pt idx="4036" formatCode="General">
                  <c:v>0.214923525402407</c:v>
                </c:pt>
                <c:pt idx="4037" formatCode="General">
                  <c:v>0.21494560705738799</c:v>
                </c:pt>
                <c:pt idx="4038" formatCode="General">
                  <c:v>0.21496768871236899</c:v>
                </c:pt>
                <c:pt idx="4039" formatCode="General">
                  <c:v>0.21498977036735001</c:v>
                </c:pt>
                <c:pt idx="4040" formatCode="General">
                  <c:v>0.215011852022331</c:v>
                </c:pt>
                <c:pt idx="4041" formatCode="General">
                  <c:v>0.21503393367731199</c:v>
                </c:pt>
                <c:pt idx="4042" formatCode="General">
                  <c:v>0.21505601533229299</c:v>
                </c:pt>
                <c:pt idx="4043" formatCode="General">
                  <c:v>0.21507809698727401</c:v>
                </c:pt>
                <c:pt idx="4044" formatCode="General">
                  <c:v>0.215100178642255</c:v>
                </c:pt>
                <c:pt idx="4045" formatCode="General">
                  <c:v>0.215122260297235</c:v>
                </c:pt>
                <c:pt idx="4046" formatCode="General">
                  <c:v>0.21514434195221599</c:v>
                </c:pt>
                <c:pt idx="4047" formatCode="General">
                  <c:v>0.21516642360719701</c:v>
                </c:pt>
                <c:pt idx="4048" formatCode="General">
                  <c:v>0.215188505262178</c:v>
                </c:pt>
                <c:pt idx="4049" formatCode="General">
                  <c:v>0.215210586917159</c:v>
                </c:pt>
                <c:pt idx="4050" formatCode="General">
                  <c:v>0.21523266857213999</c:v>
                </c:pt>
                <c:pt idx="4051" formatCode="General">
                  <c:v>0.21525475022712101</c:v>
                </c:pt>
                <c:pt idx="4052" formatCode="General">
                  <c:v>0.215276831882102</c:v>
                </c:pt>
                <c:pt idx="4053" formatCode="General">
                  <c:v>0.215298913537083</c:v>
                </c:pt>
                <c:pt idx="4054" formatCode="General">
                  <c:v>0.21532099519206399</c:v>
                </c:pt>
                <c:pt idx="4055" formatCode="General">
                  <c:v>0.21534307684704501</c:v>
                </c:pt>
                <c:pt idx="4056" formatCode="General">
                  <c:v>0.21536515850202501</c:v>
                </c:pt>
                <c:pt idx="4057" formatCode="General">
                  <c:v>0.215387240157006</c:v>
                </c:pt>
                <c:pt idx="4058" formatCode="General">
                  <c:v>0.21540932181198699</c:v>
                </c:pt>
                <c:pt idx="4059" formatCode="General">
                  <c:v>0.21543140346696801</c:v>
                </c:pt>
                <c:pt idx="4060" formatCode="General">
                  <c:v>0.21545348512194901</c:v>
                </c:pt>
                <c:pt idx="4061" formatCode="General">
                  <c:v>0.21547556677693</c:v>
                </c:pt>
                <c:pt idx="4062" formatCode="General">
                  <c:v>0.21549764843191099</c:v>
                </c:pt>
                <c:pt idx="4063" formatCode="General">
                  <c:v>0.21551973008689199</c:v>
                </c:pt>
                <c:pt idx="4064" formatCode="General">
                  <c:v>0.21554181174187301</c:v>
                </c:pt>
                <c:pt idx="4065" formatCode="General">
                  <c:v>0.215563893396854</c:v>
                </c:pt>
                <c:pt idx="4066" formatCode="General">
                  <c:v>0.21558597505183499</c:v>
                </c:pt>
                <c:pt idx="4067" formatCode="General">
                  <c:v>0.21560805670681599</c:v>
                </c:pt>
                <c:pt idx="4068" formatCode="General">
                  <c:v>0.21563013836179601</c:v>
                </c:pt>
                <c:pt idx="4069" formatCode="General">
                  <c:v>0.215652220016777</c:v>
                </c:pt>
                <c:pt idx="4070" formatCode="General">
                  <c:v>0.215674301671758</c:v>
                </c:pt>
                <c:pt idx="4071" formatCode="General">
                  <c:v>0.21569638332673899</c:v>
                </c:pt>
                <c:pt idx="4072" formatCode="General">
                  <c:v>0.21571846498172001</c:v>
                </c:pt>
                <c:pt idx="4073" formatCode="General">
                  <c:v>0.215740546636701</c:v>
                </c:pt>
                <c:pt idx="4074" formatCode="General">
                  <c:v>0.215762628291682</c:v>
                </c:pt>
                <c:pt idx="4075" formatCode="General">
                  <c:v>0.21578470994666299</c:v>
                </c:pt>
                <c:pt idx="4076" formatCode="General">
                  <c:v>0.21580679160164401</c:v>
                </c:pt>
                <c:pt idx="4077" formatCode="General">
                  <c:v>0.215828873256625</c:v>
                </c:pt>
                <c:pt idx="4078" formatCode="General">
                  <c:v>0.215850954911606</c:v>
                </c:pt>
                <c:pt idx="4079" formatCode="General">
                  <c:v>0.21587303656658599</c:v>
                </c:pt>
                <c:pt idx="4080" formatCode="General">
                  <c:v>0.21589511822156701</c:v>
                </c:pt>
                <c:pt idx="4081" formatCode="General">
                  <c:v>0.215917199876548</c:v>
                </c:pt>
                <c:pt idx="4082" formatCode="General">
                  <c:v>0.215939281531529</c:v>
                </c:pt>
                <c:pt idx="4083" formatCode="General">
                  <c:v>0.21596136318650999</c:v>
                </c:pt>
                <c:pt idx="4084" formatCode="General">
                  <c:v>0.21598344484149101</c:v>
                </c:pt>
                <c:pt idx="4085" formatCode="General">
                  <c:v>0.21600552649647201</c:v>
                </c:pt>
                <c:pt idx="4086" formatCode="General">
                  <c:v>0.216027608151453</c:v>
                </c:pt>
                <c:pt idx="4087" formatCode="General">
                  <c:v>0.21604968980643399</c:v>
                </c:pt>
                <c:pt idx="4088" formatCode="General">
                  <c:v>0.21607177146141501</c:v>
                </c:pt>
                <c:pt idx="4089" formatCode="General">
                  <c:v>0.21609385311639601</c:v>
                </c:pt>
                <c:pt idx="4090" formatCode="General">
                  <c:v>0.216115934771376</c:v>
                </c:pt>
                <c:pt idx="4091" formatCode="General">
                  <c:v>0.21613801642635699</c:v>
                </c:pt>
                <c:pt idx="4092" formatCode="General">
                  <c:v>0.21616009808133799</c:v>
                </c:pt>
                <c:pt idx="4093" formatCode="General">
                  <c:v>0.21618217973631901</c:v>
                </c:pt>
                <c:pt idx="4094" formatCode="General">
                  <c:v>0.2162042613913</c:v>
                </c:pt>
                <c:pt idx="4095" formatCode="General">
                  <c:v>0.21622634304628099</c:v>
                </c:pt>
                <c:pt idx="4096" formatCode="General">
                  <c:v>0.21624842470126199</c:v>
                </c:pt>
                <c:pt idx="4097" formatCode="General">
                  <c:v>0.21627050635624301</c:v>
                </c:pt>
                <c:pt idx="4098" formatCode="General">
                  <c:v>0.216292588011224</c:v>
                </c:pt>
                <c:pt idx="4099" formatCode="General">
                  <c:v>0.216314669666205</c:v>
                </c:pt>
                <c:pt idx="4100" formatCode="General">
                  <c:v>0.21633675132118599</c:v>
                </c:pt>
                <c:pt idx="4101" formatCode="General">
                  <c:v>0.21635883297616601</c:v>
                </c:pt>
                <c:pt idx="4102" formatCode="General">
                  <c:v>0.216380914631147</c:v>
                </c:pt>
                <c:pt idx="4103" formatCode="General">
                  <c:v>0.216402996286128</c:v>
                </c:pt>
                <c:pt idx="4104" formatCode="General">
                  <c:v>0.21642507794110899</c:v>
                </c:pt>
                <c:pt idx="4105" formatCode="General">
                  <c:v>0.21644715959609001</c:v>
                </c:pt>
                <c:pt idx="4106" formatCode="General">
                  <c:v>0.216469241251071</c:v>
                </c:pt>
                <c:pt idx="4107" formatCode="General">
                  <c:v>0.216491322906052</c:v>
                </c:pt>
                <c:pt idx="4108" formatCode="General">
                  <c:v>0.21651340456103299</c:v>
                </c:pt>
                <c:pt idx="4109" formatCode="General">
                  <c:v>0.21653548621601401</c:v>
                </c:pt>
                <c:pt idx="4110" formatCode="General">
                  <c:v>0.216557567870995</c:v>
                </c:pt>
                <c:pt idx="4111" formatCode="General">
                  <c:v>0.216579649525976</c:v>
                </c:pt>
                <c:pt idx="4112" formatCode="General">
                  <c:v>0.21660173118095599</c:v>
                </c:pt>
                <c:pt idx="4113" formatCode="General">
                  <c:v>0.21662381283593701</c:v>
                </c:pt>
                <c:pt idx="4114" formatCode="General">
                  <c:v>0.21664589449091801</c:v>
                </c:pt>
                <c:pt idx="4115" formatCode="General">
                  <c:v>0.216667976145899</c:v>
                </c:pt>
                <c:pt idx="4116" formatCode="General">
                  <c:v>0.21669005780087999</c:v>
                </c:pt>
                <c:pt idx="4117" formatCode="General">
                  <c:v>0.21671213945586101</c:v>
                </c:pt>
                <c:pt idx="4118" formatCode="General">
                  <c:v>0.21673422111084201</c:v>
                </c:pt>
                <c:pt idx="4119" formatCode="General">
                  <c:v>0.216756302765823</c:v>
                </c:pt>
                <c:pt idx="4120" formatCode="General">
                  <c:v>0.21677838442080399</c:v>
                </c:pt>
                <c:pt idx="4121" formatCode="General">
                  <c:v>0.21680046607578499</c:v>
                </c:pt>
                <c:pt idx="4122" formatCode="General">
                  <c:v>0.21682254773076601</c:v>
                </c:pt>
                <c:pt idx="4123" formatCode="General">
                  <c:v>0.216844629385746</c:v>
                </c:pt>
                <c:pt idx="4124" formatCode="General">
                  <c:v>0.21686671104072699</c:v>
                </c:pt>
                <c:pt idx="4125" formatCode="General">
                  <c:v>0.21688879269570799</c:v>
                </c:pt>
                <c:pt idx="4126" formatCode="General">
                  <c:v>0.21691087435068901</c:v>
                </c:pt>
                <c:pt idx="4127" formatCode="General">
                  <c:v>0.21693295600567</c:v>
                </c:pt>
                <c:pt idx="4128" formatCode="General">
                  <c:v>0.216955037660651</c:v>
                </c:pt>
                <c:pt idx="4129" formatCode="General">
                  <c:v>0.21697711931563199</c:v>
                </c:pt>
                <c:pt idx="4130" formatCode="General">
                  <c:v>0.21699920097061301</c:v>
                </c:pt>
                <c:pt idx="4131" formatCode="General">
                  <c:v>0.217021282625594</c:v>
                </c:pt>
                <c:pt idx="4132" formatCode="General">
                  <c:v>0.217043364280575</c:v>
                </c:pt>
                <c:pt idx="4133" formatCode="General">
                  <c:v>0.21706544593555599</c:v>
                </c:pt>
                <c:pt idx="4134" formatCode="General">
                  <c:v>0.21708752759053601</c:v>
                </c:pt>
                <c:pt idx="4135" formatCode="General">
                  <c:v>0.217109609245517</c:v>
                </c:pt>
                <c:pt idx="4136" formatCode="General">
                  <c:v>0.217131690900498</c:v>
                </c:pt>
                <c:pt idx="4137" formatCode="General">
                  <c:v>0.21715377255547899</c:v>
                </c:pt>
                <c:pt idx="4138" formatCode="General">
                  <c:v>0.21717585421046001</c:v>
                </c:pt>
                <c:pt idx="4139" formatCode="General">
                  <c:v>0.21719793586544101</c:v>
                </c:pt>
                <c:pt idx="4140" formatCode="General">
                  <c:v>0.217220017520422</c:v>
                </c:pt>
                <c:pt idx="4141" formatCode="General">
                  <c:v>0.21724209917540299</c:v>
                </c:pt>
                <c:pt idx="4142" formatCode="General">
                  <c:v>0.21726418083038401</c:v>
                </c:pt>
                <c:pt idx="4143" formatCode="General">
                  <c:v>0.21728626248536501</c:v>
                </c:pt>
                <c:pt idx="4144" formatCode="General">
                  <c:v>0.217308344140346</c:v>
                </c:pt>
                <c:pt idx="4145" formatCode="General">
                  <c:v>0.21733042579532599</c:v>
                </c:pt>
                <c:pt idx="4146" formatCode="General">
                  <c:v>0.21735250745030699</c:v>
                </c:pt>
                <c:pt idx="4147" formatCode="General">
                  <c:v>0.21737458910528801</c:v>
                </c:pt>
                <c:pt idx="4148" formatCode="General">
                  <c:v>0.217396670760269</c:v>
                </c:pt>
                <c:pt idx="4149" formatCode="General">
                  <c:v>0.21741875241524999</c:v>
                </c:pt>
                <c:pt idx="4150" formatCode="General">
                  <c:v>0.21744083407023099</c:v>
                </c:pt>
                <c:pt idx="4151" formatCode="General">
                  <c:v>0.21746291572521201</c:v>
                </c:pt>
                <c:pt idx="4152" formatCode="General">
                  <c:v>0.217484997380193</c:v>
                </c:pt>
                <c:pt idx="4153" formatCode="General">
                  <c:v>0.21750707903517399</c:v>
                </c:pt>
                <c:pt idx="4154" formatCode="General">
                  <c:v>0.21752916069015499</c:v>
                </c:pt>
                <c:pt idx="4155" formatCode="General">
                  <c:v>0.21755124234513601</c:v>
                </c:pt>
                <c:pt idx="4156" formatCode="General">
                  <c:v>0.217573324000116</c:v>
                </c:pt>
                <c:pt idx="4157" formatCode="General">
                  <c:v>0.217595405655097</c:v>
                </c:pt>
                <c:pt idx="4158" formatCode="General">
                  <c:v>0.21761748731007799</c:v>
                </c:pt>
                <c:pt idx="4159" formatCode="General">
                  <c:v>0.21763956896505901</c:v>
                </c:pt>
                <c:pt idx="4160" formatCode="General">
                  <c:v>0.21766165062004</c:v>
                </c:pt>
                <c:pt idx="4161" formatCode="General">
                  <c:v>0.217683732275021</c:v>
                </c:pt>
                <c:pt idx="4162" formatCode="General">
                  <c:v>0.21770581393000199</c:v>
                </c:pt>
                <c:pt idx="4163" formatCode="General">
                  <c:v>0.21772789558498301</c:v>
                </c:pt>
                <c:pt idx="4164" formatCode="General">
                  <c:v>0.217749977239964</c:v>
                </c:pt>
                <c:pt idx="4165" formatCode="General">
                  <c:v>0.217772058894945</c:v>
                </c:pt>
                <c:pt idx="4166" formatCode="General">
                  <c:v>0.21779414054992599</c:v>
                </c:pt>
                <c:pt idx="4167" formatCode="General">
                  <c:v>0.21781622220490601</c:v>
                </c:pt>
                <c:pt idx="4168" formatCode="General">
                  <c:v>0.21783830385988701</c:v>
                </c:pt>
                <c:pt idx="4169" formatCode="General">
                  <c:v>0.217860385514868</c:v>
                </c:pt>
                <c:pt idx="4170" formatCode="General">
                  <c:v>0.21788246716984899</c:v>
                </c:pt>
                <c:pt idx="4171" formatCode="General">
                  <c:v>0.21790454882483001</c:v>
                </c:pt>
                <c:pt idx="4172" formatCode="General">
                  <c:v>0.21792663047981101</c:v>
                </c:pt>
                <c:pt idx="4173" formatCode="General">
                  <c:v>0.217948712134792</c:v>
                </c:pt>
                <c:pt idx="4174" formatCode="General">
                  <c:v>0.21797079378977299</c:v>
                </c:pt>
                <c:pt idx="4175" formatCode="General">
                  <c:v>0.21799287544475399</c:v>
                </c:pt>
                <c:pt idx="4176" formatCode="General">
                  <c:v>0.21801495709973501</c:v>
                </c:pt>
                <c:pt idx="4177" formatCode="General">
                  <c:v>0.218037038754716</c:v>
                </c:pt>
                <c:pt idx="4178" formatCode="General">
                  <c:v>0.21805912040969699</c:v>
                </c:pt>
                <c:pt idx="4179" formatCode="General">
                  <c:v>0.21808120206467699</c:v>
                </c:pt>
                <c:pt idx="4180" formatCode="General">
                  <c:v>0.21810328371965801</c:v>
                </c:pt>
                <c:pt idx="4181" formatCode="General">
                  <c:v>0.218125365374639</c:v>
                </c:pt>
                <c:pt idx="4182" formatCode="General">
                  <c:v>0.21814744702962</c:v>
                </c:pt>
                <c:pt idx="4183" formatCode="General">
                  <c:v>0.21816952868460099</c:v>
                </c:pt>
                <c:pt idx="4184" formatCode="General">
                  <c:v>0.21819161033958201</c:v>
                </c:pt>
                <c:pt idx="4185" formatCode="General">
                  <c:v>0.218213691994563</c:v>
                </c:pt>
                <c:pt idx="4186" formatCode="General">
                  <c:v>0.218235773649544</c:v>
                </c:pt>
                <c:pt idx="4187" formatCode="General">
                  <c:v>0.21825785530452499</c:v>
                </c:pt>
                <c:pt idx="4188" formatCode="General">
                  <c:v>0.21827993695950601</c:v>
                </c:pt>
                <c:pt idx="4189" formatCode="General">
                  <c:v>0.218302018614487</c:v>
                </c:pt>
                <c:pt idx="4190" formatCode="General">
                  <c:v>0.218324100269467</c:v>
                </c:pt>
                <c:pt idx="4191" formatCode="General">
                  <c:v>0.21834618192444799</c:v>
                </c:pt>
                <c:pt idx="4192" formatCode="General">
                  <c:v>0.21836826357942901</c:v>
                </c:pt>
                <c:pt idx="4193" formatCode="General">
                  <c:v>0.21839034523441</c:v>
                </c:pt>
                <c:pt idx="4194" formatCode="General">
                  <c:v>0.218412426889391</c:v>
                </c:pt>
                <c:pt idx="4195" formatCode="General">
                  <c:v>0.21843450854437199</c:v>
                </c:pt>
                <c:pt idx="4196" formatCode="General">
                  <c:v>0.21845659019935301</c:v>
                </c:pt>
                <c:pt idx="4197" formatCode="General">
                  <c:v>0.21847867185433401</c:v>
                </c:pt>
                <c:pt idx="4198" formatCode="General">
                  <c:v>0.218500753509315</c:v>
                </c:pt>
                <c:pt idx="4199" formatCode="General">
                  <c:v>0.21852283516429599</c:v>
                </c:pt>
                <c:pt idx="4200" formatCode="General">
                  <c:v>0.21854491681927701</c:v>
                </c:pt>
                <c:pt idx="4201" formatCode="General">
                  <c:v>0.21856699847425701</c:v>
                </c:pt>
                <c:pt idx="4202" formatCode="General">
                  <c:v>0.218589080129238</c:v>
                </c:pt>
                <c:pt idx="4203" formatCode="General">
                  <c:v>0.21861116178421899</c:v>
                </c:pt>
                <c:pt idx="4204" formatCode="General">
                  <c:v>0.21863324343919999</c:v>
                </c:pt>
                <c:pt idx="4205" formatCode="General">
                  <c:v>0.21865532509418101</c:v>
                </c:pt>
                <c:pt idx="4206" formatCode="General">
                  <c:v>0.218677406749162</c:v>
                </c:pt>
                <c:pt idx="4207" formatCode="General">
                  <c:v>0.21869948840414299</c:v>
                </c:pt>
                <c:pt idx="4208" formatCode="General">
                  <c:v>0.21872157005912399</c:v>
                </c:pt>
                <c:pt idx="4209" formatCode="General">
                  <c:v>0.21874365171410501</c:v>
                </c:pt>
                <c:pt idx="4210" formatCode="General">
                  <c:v>0.218765733369086</c:v>
                </c:pt>
                <c:pt idx="4211" formatCode="General">
                  <c:v>0.21878781502406699</c:v>
                </c:pt>
                <c:pt idx="4212" formatCode="General">
                  <c:v>0.21880989667904699</c:v>
                </c:pt>
                <c:pt idx="4213" formatCode="General">
                  <c:v>0.21883197833402801</c:v>
                </c:pt>
                <c:pt idx="4214" formatCode="General">
                  <c:v>0.218854059989009</c:v>
                </c:pt>
                <c:pt idx="4215" formatCode="General">
                  <c:v>0.21887614164399</c:v>
                </c:pt>
                <c:pt idx="4216" formatCode="General">
                  <c:v>0.21889822329897099</c:v>
                </c:pt>
                <c:pt idx="4217" formatCode="General">
                  <c:v>0.21892030495395201</c:v>
                </c:pt>
                <c:pt idx="4218" formatCode="General">
                  <c:v>0.218942386608933</c:v>
                </c:pt>
                <c:pt idx="4219" formatCode="General">
                  <c:v>0.21896500693821599</c:v>
                </c:pt>
                <c:pt idx="4220" formatCode="General">
                  <c:v>0.21898762726749901</c:v>
                </c:pt>
                <c:pt idx="4221" formatCode="General">
                  <c:v>0.219010247596782</c:v>
                </c:pt>
                <c:pt idx="4222" formatCode="General">
                  <c:v>0.21903286792606599</c:v>
                </c:pt>
                <c:pt idx="4223" formatCode="General">
                  <c:v>0.21905548825534901</c:v>
                </c:pt>
                <c:pt idx="4224" formatCode="General">
                  <c:v>0.219078108584632</c:v>
                </c:pt>
                <c:pt idx="4225" formatCode="General">
                  <c:v>0.21910072891391499</c:v>
                </c:pt>
                <c:pt idx="4226" formatCode="General">
                  <c:v>0.21912334924319801</c:v>
                </c:pt>
                <c:pt idx="4227" formatCode="General">
                  <c:v>0.219145969572481</c:v>
                </c:pt>
                <c:pt idx="4228" formatCode="General">
                  <c:v>0.21916858990176399</c:v>
                </c:pt>
                <c:pt idx="4229" formatCode="General">
                  <c:v>0.21919121023104801</c:v>
                </c:pt>
                <c:pt idx="4230" formatCode="General">
                  <c:v>0.219213830560331</c:v>
                </c:pt>
                <c:pt idx="4231" formatCode="General">
                  <c:v>0.21923645088961399</c:v>
                </c:pt>
                <c:pt idx="4232" formatCode="General">
                  <c:v>0.21925907121889701</c:v>
                </c:pt>
                <c:pt idx="4233" formatCode="General">
                  <c:v>0.21928169154818</c:v>
                </c:pt>
                <c:pt idx="4234" formatCode="General">
                  <c:v>0.21930431187746299</c:v>
                </c:pt>
                <c:pt idx="4235" formatCode="General">
                  <c:v>0.21932693220674701</c:v>
                </c:pt>
                <c:pt idx="4236" formatCode="General">
                  <c:v>0.21934955253603</c:v>
                </c:pt>
                <c:pt idx="4237" formatCode="General">
                  <c:v>0.21937217286531299</c:v>
                </c:pt>
                <c:pt idx="4238" formatCode="General">
                  <c:v>0.21939479319459601</c:v>
                </c:pt>
                <c:pt idx="4239" formatCode="General">
                  <c:v>0.219417413523879</c:v>
                </c:pt>
                <c:pt idx="4240" formatCode="General">
                  <c:v>0.21944003385316199</c:v>
                </c:pt>
                <c:pt idx="4241" formatCode="General">
                  <c:v>0.21946265418244601</c:v>
                </c:pt>
                <c:pt idx="4242" formatCode="General">
                  <c:v>0.219485274511729</c:v>
                </c:pt>
                <c:pt idx="4243" formatCode="General">
                  <c:v>0.21952057547510201</c:v>
                </c:pt>
                <c:pt idx="4244" formatCode="General">
                  <c:v>0.21955587643847499</c:v>
                </c:pt>
                <c:pt idx="4245" formatCode="General">
                  <c:v>0.219591177401848</c:v>
                </c:pt>
                <c:pt idx="4246" formatCode="General">
                  <c:v>0.21962647836522101</c:v>
                </c:pt>
                <c:pt idx="4247" formatCode="General">
                  <c:v>0.21966177932859399</c:v>
                </c:pt>
                <c:pt idx="4248" formatCode="General">
                  <c:v>0.219697080291967</c:v>
                </c:pt>
                <c:pt idx="4249" formatCode="General">
                  <c:v>0.21973238125534</c:v>
                </c:pt>
                <c:pt idx="4250" formatCode="General">
                  <c:v>0.21976768221871301</c:v>
                </c:pt>
                <c:pt idx="4251" formatCode="General">
                  <c:v>0.21980298318208699</c:v>
                </c:pt>
                <c:pt idx="4252" formatCode="General">
                  <c:v>0.21983828414546</c:v>
                </c:pt>
                <c:pt idx="4253" formatCode="General">
                  <c:v>0.21987358510883301</c:v>
                </c:pt>
                <c:pt idx="4254" formatCode="General">
                  <c:v>0.21990888607220599</c:v>
                </c:pt>
                <c:pt idx="4255" formatCode="General">
                  <c:v>0.219944187035579</c:v>
                </c:pt>
                <c:pt idx="4256" formatCode="General">
                  <c:v>0.21997948799895201</c:v>
                </c:pt>
                <c:pt idx="4257" formatCode="General">
                  <c:v>0.22001478896232499</c:v>
                </c:pt>
                <c:pt idx="4258" formatCode="General">
                  <c:v>0.22005008992569799</c:v>
                </c:pt>
                <c:pt idx="4259" formatCode="General">
                  <c:v>0.220085390889071</c:v>
                </c:pt>
                <c:pt idx="4260" formatCode="General">
                  <c:v>0.22012069185244401</c:v>
                </c:pt>
                <c:pt idx="4261" formatCode="General">
                  <c:v>0.22015599281581699</c:v>
                </c:pt>
                <c:pt idx="4262" formatCode="General">
                  <c:v>0.220191293779191</c:v>
                </c:pt>
                <c:pt idx="4263" formatCode="General">
                  <c:v>0.22022659474256401</c:v>
                </c:pt>
                <c:pt idx="4264" formatCode="General">
                  <c:v>0.22026189570593699</c:v>
                </c:pt>
                <c:pt idx="4265" formatCode="General">
                  <c:v>0.22029719666931</c:v>
                </c:pt>
                <c:pt idx="4266" formatCode="General">
                  <c:v>0.22033249763268301</c:v>
                </c:pt>
                <c:pt idx="4267" formatCode="General">
                  <c:v>0.22036779859605601</c:v>
                </c:pt>
                <c:pt idx="4268" formatCode="General">
                  <c:v>0.22040309955942899</c:v>
                </c:pt>
                <c:pt idx="4269" formatCode="General">
                  <c:v>0.220438400522802</c:v>
                </c:pt>
                <c:pt idx="4270" formatCode="General">
                  <c:v>0.22047370148617501</c:v>
                </c:pt>
                <c:pt idx="4271" formatCode="General">
                  <c:v>0.22050900244954799</c:v>
                </c:pt>
                <c:pt idx="4272" formatCode="General">
                  <c:v>0.220544303412921</c:v>
                </c:pt>
                <c:pt idx="4273" formatCode="General">
                  <c:v>0.22057960437629501</c:v>
                </c:pt>
                <c:pt idx="4274" formatCode="General">
                  <c:v>0.22061490533966799</c:v>
                </c:pt>
                <c:pt idx="4275" formatCode="General">
                  <c:v>0.220650206303041</c:v>
                </c:pt>
                <c:pt idx="4276" formatCode="General">
                  <c:v>0.220685507266414</c:v>
                </c:pt>
                <c:pt idx="4277" formatCode="General">
                  <c:v>0.22072080822978701</c:v>
                </c:pt>
                <c:pt idx="4278" formatCode="General">
                  <c:v>0.22075610919315999</c:v>
                </c:pt>
                <c:pt idx="4279" formatCode="General">
                  <c:v>0.220791410156533</c:v>
                </c:pt>
                <c:pt idx="4280" formatCode="General">
                  <c:v>0.22082671111990601</c:v>
                </c:pt>
                <c:pt idx="4281" formatCode="General">
                  <c:v>0.22086201208327899</c:v>
                </c:pt>
                <c:pt idx="4282" formatCode="General">
                  <c:v>0.220897313046652</c:v>
                </c:pt>
                <c:pt idx="4283" formatCode="General">
                  <c:v>0.22093261401002501</c:v>
                </c:pt>
                <c:pt idx="4284" formatCode="General">
                  <c:v>0.22096791497339899</c:v>
                </c:pt>
                <c:pt idx="4285" formatCode="General">
                  <c:v>0.221003215936772</c:v>
                </c:pt>
                <c:pt idx="4286" formatCode="General">
                  <c:v>0.221038516900145</c:v>
                </c:pt>
                <c:pt idx="4287" formatCode="General">
                  <c:v>0.22107381786351801</c:v>
                </c:pt>
                <c:pt idx="4288" formatCode="General">
                  <c:v>0.22110911882689099</c:v>
                </c:pt>
                <c:pt idx="4289" formatCode="General">
                  <c:v>0.221144419790264</c:v>
                </c:pt>
                <c:pt idx="4290" formatCode="General">
                  <c:v>0.22117972075363701</c:v>
                </c:pt>
                <c:pt idx="4291" formatCode="General">
                  <c:v>0.22121502171700999</c:v>
                </c:pt>
                <c:pt idx="4292" formatCode="General">
                  <c:v>0.221250322680383</c:v>
                </c:pt>
                <c:pt idx="4293" formatCode="General">
                  <c:v>0.22128562364375601</c:v>
                </c:pt>
                <c:pt idx="4294" formatCode="General">
                  <c:v>0.22132092460712899</c:v>
                </c:pt>
                <c:pt idx="4295" formatCode="General">
                  <c:v>0.221356225570503</c:v>
                </c:pt>
                <c:pt idx="4296" formatCode="General">
                  <c:v>0.221391526533876</c:v>
                </c:pt>
                <c:pt idx="4297" formatCode="General">
                  <c:v>0.22142682749724901</c:v>
                </c:pt>
                <c:pt idx="4298" formatCode="General">
                  <c:v>0.22146212846062199</c:v>
                </c:pt>
                <c:pt idx="4299" formatCode="General">
                  <c:v>0.221497429423995</c:v>
                </c:pt>
                <c:pt idx="4300" formatCode="General">
                  <c:v>0.22153273038736801</c:v>
                </c:pt>
                <c:pt idx="4301" formatCode="General">
                  <c:v>0.22156803135074099</c:v>
                </c:pt>
                <c:pt idx="4302" formatCode="General">
                  <c:v>0.221603332314114</c:v>
                </c:pt>
                <c:pt idx="4303" formatCode="General">
                  <c:v>0.22163863327748701</c:v>
                </c:pt>
                <c:pt idx="4304" formatCode="General">
                  <c:v>0.22167393424085999</c:v>
                </c:pt>
                <c:pt idx="4305" formatCode="General">
                  <c:v>0.221709235204233</c:v>
                </c:pt>
                <c:pt idx="4306" formatCode="General">
                  <c:v>0.221744536167607</c:v>
                </c:pt>
                <c:pt idx="4307" formatCode="General">
                  <c:v>0.22177983713098001</c:v>
                </c:pt>
                <c:pt idx="4308" formatCode="General">
                  <c:v>0.22181513809435299</c:v>
                </c:pt>
                <c:pt idx="4309" formatCode="General">
                  <c:v>0.221850439057726</c:v>
                </c:pt>
                <c:pt idx="4310" formatCode="General">
                  <c:v>0.22188574002109901</c:v>
                </c:pt>
                <c:pt idx="4311" formatCode="General">
                  <c:v>0.22192104098447199</c:v>
                </c:pt>
                <c:pt idx="4312" formatCode="General">
                  <c:v>0.221956341947845</c:v>
                </c:pt>
                <c:pt idx="4313" formatCode="General">
                  <c:v>0.22199164291121801</c:v>
                </c:pt>
                <c:pt idx="4314" formatCode="General">
                  <c:v>0.22202694387459099</c:v>
                </c:pt>
                <c:pt idx="4315" formatCode="General">
                  <c:v>0.222062244837964</c:v>
                </c:pt>
                <c:pt idx="4316" formatCode="General">
                  <c:v>0.222097545801337</c:v>
                </c:pt>
                <c:pt idx="4317" formatCode="General">
                  <c:v>0.22213284676471101</c:v>
                </c:pt>
                <c:pt idx="4318" formatCode="General">
                  <c:v>0.22216814772808399</c:v>
                </c:pt>
                <c:pt idx="4319" formatCode="General">
                  <c:v>0.222203448691457</c:v>
                </c:pt>
                <c:pt idx="4320" formatCode="General">
                  <c:v>0.22223874965483001</c:v>
                </c:pt>
                <c:pt idx="4321" formatCode="General">
                  <c:v>0.22227405061820299</c:v>
                </c:pt>
                <c:pt idx="4322" formatCode="General">
                  <c:v>0.222309351581576</c:v>
                </c:pt>
                <c:pt idx="4323" formatCode="General">
                  <c:v>0.22234465254494901</c:v>
                </c:pt>
                <c:pt idx="4324" formatCode="General">
                  <c:v>0.22237995350832199</c:v>
                </c:pt>
                <c:pt idx="4325" formatCode="General">
                  <c:v>0.222415254471695</c:v>
                </c:pt>
                <c:pt idx="4326" formatCode="General">
                  <c:v>0.222450555435068</c:v>
                </c:pt>
                <c:pt idx="4327" formatCode="General">
                  <c:v>0.22248585639844101</c:v>
                </c:pt>
                <c:pt idx="4328" formatCode="General">
                  <c:v>0.22252115736181499</c:v>
                </c:pt>
                <c:pt idx="4329" formatCode="General">
                  <c:v>0.222556458325188</c:v>
                </c:pt>
                <c:pt idx="4330" formatCode="General">
                  <c:v>0.22259175928856101</c:v>
                </c:pt>
                <c:pt idx="4331" formatCode="General">
                  <c:v>0.22262706025193399</c:v>
                </c:pt>
                <c:pt idx="4332" formatCode="General">
                  <c:v>0.222662361215307</c:v>
                </c:pt>
                <c:pt idx="4333" formatCode="General">
                  <c:v>0.22269766217868001</c:v>
                </c:pt>
                <c:pt idx="4334" formatCode="General">
                  <c:v>0.22273296314205299</c:v>
                </c:pt>
                <c:pt idx="4335" formatCode="General">
                  <c:v>0.22276826410542599</c:v>
                </c:pt>
                <c:pt idx="4336" formatCode="General">
                  <c:v>0.222803565068799</c:v>
                </c:pt>
                <c:pt idx="4337" formatCode="General">
                  <c:v>0.22283886603217201</c:v>
                </c:pt>
                <c:pt idx="4338" formatCode="General">
                  <c:v>0.22287416699554499</c:v>
                </c:pt>
                <c:pt idx="4339" formatCode="General">
                  <c:v>0.222909467958919</c:v>
                </c:pt>
                <c:pt idx="4340" formatCode="General">
                  <c:v>0.22294476892229201</c:v>
                </c:pt>
                <c:pt idx="4341" formatCode="General">
                  <c:v>0.22298006988566499</c:v>
                </c:pt>
                <c:pt idx="4342" formatCode="General">
                  <c:v>0.223015370849038</c:v>
                </c:pt>
                <c:pt idx="4343" formatCode="General">
                  <c:v>0.22305067181241101</c:v>
                </c:pt>
                <c:pt idx="4344" formatCode="General">
                  <c:v>0.22308597277578401</c:v>
                </c:pt>
                <c:pt idx="4345" formatCode="General">
                  <c:v>0.22312127373915699</c:v>
                </c:pt>
                <c:pt idx="4346" formatCode="General">
                  <c:v>0.22315657470253</c:v>
                </c:pt>
                <c:pt idx="4347" formatCode="General">
                  <c:v>0.22319187566590301</c:v>
                </c:pt>
                <c:pt idx="4348" formatCode="General">
                  <c:v>0.22322717662927599</c:v>
                </c:pt>
                <c:pt idx="4349" formatCode="General">
                  <c:v>0.223262477592649</c:v>
                </c:pt>
                <c:pt idx="4350" formatCode="General">
                  <c:v>0.22329777855602301</c:v>
                </c:pt>
                <c:pt idx="4351" formatCode="General">
                  <c:v>0.22333307951939599</c:v>
                </c:pt>
                <c:pt idx="4352" formatCode="General">
                  <c:v>0.223368380482769</c:v>
                </c:pt>
                <c:pt idx="4353" formatCode="General">
                  <c:v>0.22340368144614201</c:v>
                </c:pt>
                <c:pt idx="4354" formatCode="General">
                  <c:v>0.22343898240951501</c:v>
                </c:pt>
                <c:pt idx="4355" formatCode="General">
                  <c:v>0.22347428337288799</c:v>
                </c:pt>
                <c:pt idx="4356" formatCode="General">
                  <c:v>0.223509584336261</c:v>
                </c:pt>
                <c:pt idx="4357" formatCode="General">
                  <c:v>0.22354488529963401</c:v>
                </c:pt>
                <c:pt idx="4358" formatCode="General">
                  <c:v>0.22358018626300699</c:v>
                </c:pt>
                <c:pt idx="4359" formatCode="General">
                  <c:v>0.22361548722638</c:v>
                </c:pt>
                <c:pt idx="4360" formatCode="General">
                  <c:v>0.22365078818975301</c:v>
                </c:pt>
                <c:pt idx="4361" formatCode="General">
                  <c:v>0.22368608915312699</c:v>
                </c:pt>
                <c:pt idx="4362" formatCode="General">
                  <c:v>0.2237213901165</c:v>
                </c:pt>
                <c:pt idx="4363" formatCode="General">
                  <c:v>0.223756691079873</c:v>
                </c:pt>
                <c:pt idx="4364" formatCode="General">
                  <c:v>0.22379199204324601</c:v>
                </c:pt>
                <c:pt idx="4365" formatCode="General">
                  <c:v>0.22382729300661899</c:v>
                </c:pt>
                <c:pt idx="4366" formatCode="General">
                  <c:v>0.223862593969992</c:v>
                </c:pt>
                <c:pt idx="4367" formatCode="General">
                  <c:v>0.22389789493336501</c:v>
                </c:pt>
                <c:pt idx="4368" formatCode="General">
                  <c:v>0.22393319589673799</c:v>
                </c:pt>
                <c:pt idx="4369" formatCode="General">
                  <c:v>0.223968496860111</c:v>
                </c:pt>
                <c:pt idx="4370" formatCode="General">
                  <c:v>0.22400379782348401</c:v>
                </c:pt>
                <c:pt idx="4371" formatCode="General">
                  <c:v>0.22403909878685799</c:v>
                </c:pt>
                <c:pt idx="4372" formatCode="General">
                  <c:v>0.224074399750231</c:v>
                </c:pt>
                <c:pt idx="4373" formatCode="General">
                  <c:v>0.224109700713604</c:v>
                </c:pt>
                <c:pt idx="4374" formatCode="General">
                  <c:v>0.22414500167697701</c:v>
                </c:pt>
                <c:pt idx="4375" formatCode="General">
                  <c:v>0.22418030264034999</c:v>
                </c:pt>
                <c:pt idx="4376" formatCode="General">
                  <c:v>0.224215603603723</c:v>
                </c:pt>
                <c:pt idx="4377" formatCode="General">
                  <c:v>0.22425090456709601</c:v>
                </c:pt>
                <c:pt idx="4378" formatCode="General">
                  <c:v>0.22428620553046899</c:v>
                </c:pt>
                <c:pt idx="4379" formatCode="General">
                  <c:v>0.224321506493842</c:v>
                </c:pt>
                <c:pt idx="4380" formatCode="General">
                  <c:v>0.22435680745721501</c:v>
                </c:pt>
                <c:pt idx="4381" formatCode="General">
                  <c:v>0.22439210842058799</c:v>
                </c:pt>
                <c:pt idx="4382" formatCode="General">
                  <c:v>0.224427409383962</c:v>
                </c:pt>
                <c:pt idx="4383" formatCode="General">
                  <c:v>0.224462710347335</c:v>
                </c:pt>
                <c:pt idx="4384" formatCode="General">
                  <c:v>0.22449801131070801</c:v>
                </c:pt>
                <c:pt idx="4385" formatCode="General">
                  <c:v>0.22453331227408099</c:v>
                </c:pt>
                <c:pt idx="4386" formatCode="General">
                  <c:v>0.224568613237454</c:v>
                </c:pt>
                <c:pt idx="4387" formatCode="General">
                  <c:v>0.22460391420082701</c:v>
                </c:pt>
                <c:pt idx="4388" formatCode="General">
                  <c:v>0.22463921516419999</c:v>
                </c:pt>
                <c:pt idx="4389" formatCode="General">
                  <c:v>0.224674516127573</c:v>
                </c:pt>
                <c:pt idx="4390" formatCode="General">
                  <c:v>0.22470981709094601</c:v>
                </c:pt>
                <c:pt idx="4391" formatCode="General">
                  <c:v>0.22474511805431899</c:v>
                </c:pt>
                <c:pt idx="4392" formatCode="General">
                  <c:v>0.224780419017692</c:v>
                </c:pt>
                <c:pt idx="4393" formatCode="General">
                  <c:v>0.224815719981066</c:v>
                </c:pt>
                <c:pt idx="4394" formatCode="General">
                  <c:v>0.22485102094443901</c:v>
                </c:pt>
                <c:pt idx="4395" formatCode="General">
                  <c:v>0.22488632190781199</c:v>
                </c:pt>
                <c:pt idx="4396" formatCode="General">
                  <c:v>0.224921622871185</c:v>
                </c:pt>
                <c:pt idx="4397" formatCode="General">
                  <c:v>0.22495692383455801</c:v>
                </c:pt>
                <c:pt idx="4398" formatCode="General">
                  <c:v>0.22499222479793099</c:v>
                </c:pt>
                <c:pt idx="4399" formatCode="General">
                  <c:v>0.225027525761304</c:v>
                </c:pt>
                <c:pt idx="4400" formatCode="General">
                  <c:v>0.22506282672467701</c:v>
                </c:pt>
                <c:pt idx="4401" formatCode="General">
                  <c:v>0.22509812768804999</c:v>
                </c:pt>
                <c:pt idx="4402" formatCode="General">
                  <c:v>0.225133428651423</c:v>
                </c:pt>
                <c:pt idx="4403" formatCode="General">
                  <c:v>0.225168729614796</c:v>
                </c:pt>
                <c:pt idx="4404" formatCode="General">
                  <c:v>0.22520403057817001</c:v>
                </c:pt>
                <c:pt idx="4405" formatCode="General">
                  <c:v>0.22523933154154299</c:v>
                </c:pt>
                <c:pt idx="4406" formatCode="General">
                  <c:v>0.225274632504916</c:v>
                </c:pt>
                <c:pt idx="4407" formatCode="General">
                  <c:v>0.22530993346828901</c:v>
                </c:pt>
                <c:pt idx="4408" formatCode="General">
                  <c:v>0.22534523443166199</c:v>
                </c:pt>
                <c:pt idx="4409" formatCode="General">
                  <c:v>0.225380535395035</c:v>
                </c:pt>
                <c:pt idx="4410" formatCode="General">
                  <c:v>0.22541583635840801</c:v>
                </c:pt>
                <c:pt idx="4411" formatCode="General">
                  <c:v>0.22545113732178099</c:v>
                </c:pt>
                <c:pt idx="4412" formatCode="General">
                  <c:v>0.22549388261401901</c:v>
                </c:pt>
                <c:pt idx="4413" formatCode="General">
                  <c:v>0.225536627906258</c:v>
                </c:pt>
                <c:pt idx="4414" formatCode="General">
                  <c:v>0.225579373198496</c:v>
                </c:pt>
                <c:pt idx="4415" formatCode="General">
                  <c:v>0.22562211849073399</c:v>
                </c:pt>
                <c:pt idx="4416" formatCode="General">
                  <c:v>0.22566486378297201</c:v>
                </c:pt>
                <c:pt idx="4417" formatCode="General">
                  <c:v>0.22570760907521101</c:v>
                </c:pt>
                <c:pt idx="4418" formatCode="General">
                  <c:v>0.225750354367449</c:v>
                </c:pt>
                <c:pt idx="4419" formatCode="General">
                  <c:v>0.225793099659687</c:v>
                </c:pt>
                <c:pt idx="4420" formatCode="General">
                  <c:v>0.22583584495192499</c:v>
                </c:pt>
                <c:pt idx="4421" formatCode="General">
                  <c:v>0.22587859024416401</c:v>
                </c:pt>
                <c:pt idx="4422" formatCode="General">
                  <c:v>0.22592133553640201</c:v>
                </c:pt>
                <c:pt idx="4423" formatCode="General">
                  <c:v>0.22596408082864</c:v>
                </c:pt>
                <c:pt idx="4424" formatCode="General">
                  <c:v>0.226006826120878</c:v>
                </c:pt>
                <c:pt idx="4425" formatCode="General">
                  <c:v>0.22604957141311699</c:v>
                </c:pt>
                <c:pt idx="4426" formatCode="General">
                  <c:v>0.22609231670535501</c:v>
                </c:pt>
                <c:pt idx="4427" formatCode="General">
                  <c:v>0.22613506199759301</c:v>
                </c:pt>
                <c:pt idx="4428" formatCode="General">
                  <c:v>0.226177807289831</c:v>
                </c:pt>
                <c:pt idx="4429" formatCode="General">
                  <c:v>0.22622055258206999</c:v>
                </c:pt>
                <c:pt idx="4430" formatCode="General">
                  <c:v>0.22626329787430799</c:v>
                </c:pt>
                <c:pt idx="4431" formatCode="General">
                  <c:v>0.22630604316654601</c:v>
                </c:pt>
                <c:pt idx="4432" formatCode="General">
                  <c:v>0.22634878845878401</c:v>
                </c:pt>
                <c:pt idx="4433" formatCode="General">
                  <c:v>0.226391533751023</c:v>
                </c:pt>
                <c:pt idx="4434" formatCode="General">
                  <c:v>0.22643427904326099</c:v>
                </c:pt>
                <c:pt idx="4435" formatCode="General">
                  <c:v>0.22647702433549899</c:v>
                </c:pt>
                <c:pt idx="4436" formatCode="General">
                  <c:v>0.22651976962773701</c:v>
                </c:pt>
                <c:pt idx="4437" formatCode="General">
                  <c:v>0.226562514919976</c:v>
                </c:pt>
                <c:pt idx="4438" formatCode="General">
                  <c:v>0.226605260212214</c:v>
                </c:pt>
                <c:pt idx="4439" formatCode="General">
                  <c:v>0.22664800550445199</c:v>
                </c:pt>
                <c:pt idx="4440" formatCode="General">
                  <c:v>0.22669075079668999</c:v>
                </c:pt>
                <c:pt idx="4441" formatCode="General">
                  <c:v>0.22673349608892801</c:v>
                </c:pt>
                <c:pt idx="4442" formatCode="General">
                  <c:v>0.226776241381167</c:v>
                </c:pt>
                <c:pt idx="4443" formatCode="General">
                  <c:v>0.226818986673405</c:v>
                </c:pt>
                <c:pt idx="4444" formatCode="General">
                  <c:v>0.22686173196564299</c:v>
                </c:pt>
                <c:pt idx="4445" formatCode="General">
                  <c:v>0.22690447725788099</c:v>
                </c:pt>
                <c:pt idx="4446" formatCode="General">
                  <c:v>0.22694722255012001</c:v>
                </c:pt>
                <c:pt idx="4447" formatCode="General">
                  <c:v>0.226989967842358</c:v>
                </c:pt>
                <c:pt idx="4448" formatCode="General">
                  <c:v>0.227032713134596</c:v>
                </c:pt>
                <c:pt idx="4449" formatCode="General">
                  <c:v>0.22707545842683399</c:v>
                </c:pt>
                <c:pt idx="4450" formatCode="General">
                  <c:v>0.22711820371907299</c:v>
                </c:pt>
                <c:pt idx="4451" formatCode="General">
                  <c:v>0.22716094901131101</c:v>
                </c:pt>
                <c:pt idx="4452" formatCode="General">
                  <c:v>0.227203694303549</c:v>
                </c:pt>
                <c:pt idx="4453" formatCode="General">
                  <c:v>0.227246439595787</c:v>
                </c:pt>
                <c:pt idx="4454" formatCode="General">
                  <c:v>0.22728918488802599</c:v>
                </c:pt>
                <c:pt idx="4455" formatCode="General">
                  <c:v>0.22733193018026401</c:v>
                </c:pt>
                <c:pt idx="4456" formatCode="General">
                  <c:v>0.22737467547250201</c:v>
                </c:pt>
                <c:pt idx="4457" formatCode="General">
                  <c:v>0.22741742076474</c:v>
                </c:pt>
                <c:pt idx="4458" formatCode="General">
                  <c:v>0.227460166056979</c:v>
                </c:pt>
                <c:pt idx="4459" formatCode="General">
                  <c:v>0.22750291134921699</c:v>
                </c:pt>
                <c:pt idx="4460" formatCode="General">
                  <c:v>0.22754565664145501</c:v>
                </c:pt>
                <c:pt idx="4461" formatCode="General">
                  <c:v>0.22758840193369301</c:v>
                </c:pt>
                <c:pt idx="4462" formatCode="General">
                  <c:v>0.227631147225932</c:v>
                </c:pt>
                <c:pt idx="4463" formatCode="General">
                  <c:v>0.22767389251817</c:v>
                </c:pt>
                <c:pt idx="4464" formatCode="General">
                  <c:v>0.22771663781040799</c:v>
                </c:pt>
                <c:pt idx="4465" formatCode="General">
                  <c:v>0.22775938310264601</c:v>
                </c:pt>
                <c:pt idx="4466" formatCode="General">
                  <c:v>0.22780212839488501</c:v>
                </c:pt>
                <c:pt idx="4467" formatCode="General">
                  <c:v>0.227844873687123</c:v>
                </c:pt>
                <c:pt idx="4468" formatCode="General">
                  <c:v>0.227887618979361</c:v>
                </c:pt>
                <c:pt idx="4469" formatCode="General">
                  <c:v>0.22793036427159899</c:v>
                </c:pt>
                <c:pt idx="4470" formatCode="General">
                  <c:v>0.22797310956383801</c:v>
                </c:pt>
                <c:pt idx="4471" formatCode="General">
                  <c:v>0.22801585485607601</c:v>
                </c:pt>
                <c:pt idx="4472" formatCode="General">
                  <c:v>0.228058600148314</c:v>
                </c:pt>
                <c:pt idx="4473" formatCode="General">
                  <c:v>0.22810134544055199</c:v>
                </c:pt>
                <c:pt idx="4474" formatCode="General">
                  <c:v>0.22814409073279099</c:v>
                </c:pt>
                <c:pt idx="4475" formatCode="General">
                  <c:v>0.22818683602502901</c:v>
                </c:pt>
                <c:pt idx="4476" formatCode="General">
                  <c:v>0.22822958131726701</c:v>
                </c:pt>
                <c:pt idx="4477" formatCode="General">
                  <c:v>0.228272326609505</c:v>
                </c:pt>
                <c:pt idx="4478" formatCode="General">
                  <c:v>0.22831507190174399</c:v>
                </c:pt>
                <c:pt idx="4479" formatCode="General">
                  <c:v>0.22835781719398199</c:v>
                </c:pt>
                <c:pt idx="4480" formatCode="General">
                  <c:v>0.22840056248622001</c:v>
                </c:pt>
                <c:pt idx="4481" formatCode="General">
                  <c:v>0.228443307778458</c:v>
                </c:pt>
                <c:pt idx="4482" formatCode="General">
                  <c:v>0.228486053070697</c:v>
                </c:pt>
                <c:pt idx="4483" formatCode="General">
                  <c:v>0.22852879836293499</c:v>
                </c:pt>
                <c:pt idx="4484" formatCode="General">
                  <c:v>0.22857154365517299</c:v>
                </c:pt>
                <c:pt idx="4485" formatCode="General">
                  <c:v>0.22861428894741101</c:v>
                </c:pt>
                <c:pt idx="4486" formatCode="General">
                  <c:v>0.228657034239649</c:v>
                </c:pt>
                <c:pt idx="4487" formatCode="General">
                  <c:v>0.228699779531888</c:v>
                </c:pt>
                <c:pt idx="4488" formatCode="General">
                  <c:v>0.22874252482412599</c:v>
                </c:pt>
                <c:pt idx="4489" formatCode="General">
                  <c:v>0.22878527011636399</c:v>
                </c:pt>
                <c:pt idx="4490" formatCode="General">
                  <c:v>0.22882801540860201</c:v>
                </c:pt>
                <c:pt idx="4491" formatCode="General">
                  <c:v>0.228870760700841</c:v>
                </c:pt>
                <c:pt idx="4492" formatCode="General">
                  <c:v>0.228913505993079</c:v>
                </c:pt>
                <c:pt idx="4493" formatCode="General">
                  <c:v>0.22895625128531699</c:v>
                </c:pt>
                <c:pt idx="4494" formatCode="General">
                  <c:v>0.22899899657755499</c:v>
                </c:pt>
                <c:pt idx="4495" formatCode="General">
                  <c:v>0.22904174186979401</c:v>
                </c:pt>
                <c:pt idx="4496" formatCode="General">
                  <c:v>0.229084487162032</c:v>
                </c:pt>
                <c:pt idx="4497" formatCode="General">
                  <c:v>0.22912723245427</c:v>
                </c:pt>
                <c:pt idx="4498" formatCode="General">
                  <c:v>0.22916997774650799</c:v>
                </c:pt>
                <c:pt idx="4499" formatCode="General">
                  <c:v>0.22921272303874701</c:v>
                </c:pt>
                <c:pt idx="4500" formatCode="General">
                  <c:v>0.22925546833098501</c:v>
                </c:pt>
                <c:pt idx="4501" formatCode="General">
                  <c:v>0.229298213623223</c:v>
                </c:pt>
                <c:pt idx="4502" formatCode="General">
                  <c:v>0.229340958915461</c:v>
                </c:pt>
                <c:pt idx="4503" formatCode="General">
                  <c:v>0.22938370420769999</c:v>
                </c:pt>
                <c:pt idx="4504" formatCode="General">
                  <c:v>0.22942644949993801</c:v>
                </c:pt>
                <c:pt idx="4505" formatCode="General">
                  <c:v>0.22946919479217601</c:v>
                </c:pt>
                <c:pt idx="4506" formatCode="General">
                  <c:v>0.229511940084414</c:v>
                </c:pt>
                <c:pt idx="4507" formatCode="General">
                  <c:v>0.22955468537665299</c:v>
                </c:pt>
                <c:pt idx="4508" formatCode="General">
                  <c:v>0.22959743066889099</c:v>
                </c:pt>
                <c:pt idx="4509" formatCode="General">
                  <c:v>0.22964017596112901</c:v>
                </c:pt>
                <c:pt idx="4510" formatCode="General">
                  <c:v>0.22968292125336701</c:v>
                </c:pt>
                <c:pt idx="4511" formatCode="General">
                  <c:v>0.229725666545606</c:v>
                </c:pt>
                <c:pt idx="4512" formatCode="General">
                  <c:v>0.22976841183784399</c:v>
                </c:pt>
                <c:pt idx="4513" formatCode="General">
                  <c:v>0.22981115713008199</c:v>
                </c:pt>
                <c:pt idx="4514" formatCode="General">
                  <c:v>0.22985390242232001</c:v>
                </c:pt>
                <c:pt idx="4515" formatCode="General">
                  <c:v>0.229896647714559</c:v>
                </c:pt>
                <c:pt idx="4516" formatCode="General">
                  <c:v>0.229939393006797</c:v>
                </c:pt>
                <c:pt idx="4517" formatCode="General">
                  <c:v>0.22998213829903499</c:v>
                </c:pt>
                <c:pt idx="4518" formatCode="General">
                  <c:v>0.23002488359127299</c:v>
                </c:pt>
                <c:pt idx="4519" formatCode="General">
                  <c:v>0.23006762888351201</c:v>
                </c:pt>
                <c:pt idx="4520" formatCode="General">
                  <c:v>0.23011037417575</c:v>
                </c:pt>
                <c:pt idx="4521" formatCode="General">
                  <c:v>0.230153119467988</c:v>
                </c:pt>
                <c:pt idx="4522" formatCode="General">
                  <c:v>0.23019586476022599</c:v>
                </c:pt>
                <c:pt idx="4523" formatCode="General">
                  <c:v>0.23023861005246499</c:v>
                </c:pt>
                <c:pt idx="4524" formatCode="General">
                  <c:v>0.23028135534470301</c:v>
                </c:pt>
                <c:pt idx="4525" formatCode="General">
                  <c:v>0.230324100636941</c:v>
                </c:pt>
                <c:pt idx="4526" formatCode="General">
                  <c:v>0.230366845929179</c:v>
                </c:pt>
                <c:pt idx="4527" formatCode="General">
                  <c:v>0.23040959122141799</c:v>
                </c:pt>
                <c:pt idx="4528" formatCode="General">
                  <c:v>0.23045233651365599</c:v>
                </c:pt>
                <c:pt idx="4529" formatCode="General">
                  <c:v>0.23049508180589401</c:v>
                </c:pt>
                <c:pt idx="4530" formatCode="General">
                  <c:v>0.230537827098132</c:v>
                </c:pt>
                <c:pt idx="4531" formatCode="General">
                  <c:v>0.23058057239037</c:v>
                </c:pt>
                <c:pt idx="4532" formatCode="General">
                  <c:v>0.23062331768260899</c:v>
                </c:pt>
                <c:pt idx="4533" formatCode="General">
                  <c:v>0.23066606297484701</c:v>
                </c:pt>
                <c:pt idx="4534" formatCode="General">
                  <c:v>0.23070880826708501</c:v>
                </c:pt>
                <c:pt idx="4535" formatCode="General">
                  <c:v>0.230751553559323</c:v>
                </c:pt>
                <c:pt idx="4536" formatCode="General">
                  <c:v>0.230794298851562</c:v>
                </c:pt>
                <c:pt idx="4537" formatCode="General">
                  <c:v>0.23083704414379999</c:v>
                </c:pt>
                <c:pt idx="4538" formatCode="General">
                  <c:v>0.23087978943603801</c:v>
                </c:pt>
                <c:pt idx="4539" formatCode="General">
                  <c:v>0.23092253472827601</c:v>
                </c:pt>
                <c:pt idx="4540" formatCode="General">
                  <c:v>0.230965280020515</c:v>
                </c:pt>
                <c:pt idx="4541" formatCode="General">
                  <c:v>0.231008025312753</c:v>
                </c:pt>
                <c:pt idx="4542" formatCode="General">
                  <c:v>0.23105077060499099</c:v>
                </c:pt>
                <c:pt idx="4543" formatCode="General">
                  <c:v>0.23109351589722901</c:v>
                </c:pt>
                <c:pt idx="4544" formatCode="General">
                  <c:v>0.23113626118946801</c:v>
                </c:pt>
                <c:pt idx="4545" formatCode="General">
                  <c:v>0.231179006481706</c:v>
                </c:pt>
                <c:pt idx="4546" formatCode="General">
                  <c:v>0.231221751773944</c:v>
                </c:pt>
                <c:pt idx="4547" formatCode="General">
                  <c:v>0.23126449706618199</c:v>
                </c:pt>
                <c:pt idx="4548" formatCode="General">
                  <c:v>0.23130724235842101</c:v>
                </c:pt>
                <c:pt idx="4549" formatCode="General">
                  <c:v>0.23134998765065901</c:v>
                </c:pt>
                <c:pt idx="4550" formatCode="General">
                  <c:v>0.231392732942897</c:v>
                </c:pt>
                <c:pt idx="4551" formatCode="General">
                  <c:v>0.23143547823513499</c:v>
                </c:pt>
                <c:pt idx="4552" formatCode="General">
                  <c:v>0.23147822352737399</c:v>
                </c:pt>
                <c:pt idx="4553" formatCode="General">
                  <c:v>0.23152096881961201</c:v>
                </c:pt>
                <c:pt idx="4554" formatCode="General">
                  <c:v>0.23156371411185001</c:v>
                </c:pt>
                <c:pt idx="4555" formatCode="General">
                  <c:v>0.231606459404088</c:v>
                </c:pt>
                <c:pt idx="4556" formatCode="General">
                  <c:v>0.23164920469632699</c:v>
                </c:pt>
                <c:pt idx="4557" formatCode="General">
                  <c:v>0.23169194998856499</c:v>
                </c:pt>
                <c:pt idx="4558" formatCode="General">
                  <c:v>0.23173469528080301</c:v>
                </c:pt>
                <c:pt idx="4559" formatCode="General">
                  <c:v>0.231777440573041</c:v>
                </c:pt>
                <c:pt idx="4560" formatCode="General">
                  <c:v>0.23182018586528</c:v>
                </c:pt>
                <c:pt idx="4561" formatCode="General">
                  <c:v>0.23186293115751799</c:v>
                </c:pt>
                <c:pt idx="4562" formatCode="General">
                  <c:v>0.23190567644975599</c:v>
                </c:pt>
                <c:pt idx="4563" formatCode="General">
                  <c:v>0.23194842174199401</c:v>
                </c:pt>
                <c:pt idx="4564" formatCode="General">
                  <c:v>0.231971020620413</c:v>
                </c:pt>
                <c:pt idx="4565" formatCode="General">
                  <c:v>0.23199361949883199</c:v>
                </c:pt>
                <c:pt idx="4566" formatCode="General">
                  <c:v>0.23201621837725001</c:v>
                </c:pt>
                <c:pt idx="4567" formatCode="General">
                  <c:v>0.23203881725566899</c:v>
                </c:pt>
                <c:pt idx="4568" formatCode="General">
                  <c:v>0.23206141613408801</c:v>
                </c:pt>
                <c:pt idx="4569" formatCode="General">
                  <c:v>0.232084015012506</c:v>
                </c:pt>
                <c:pt idx="4570" formatCode="General">
                  <c:v>0.23210661389092499</c:v>
                </c:pt>
                <c:pt idx="4571" formatCode="General">
                  <c:v>0.23212921276934401</c:v>
                </c:pt>
                <c:pt idx="4572" formatCode="General">
                  <c:v>0.232151811647762</c:v>
                </c:pt>
                <c:pt idx="4573" formatCode="General">
                  <c:v>0.23217441052618101</c:v>
                </c:pt>
                <c:pt idx="4574" formatCode="General">
                  <c:v>0.2321970094046</c:v>
                </c:pt>
                <c:pt idx="4575" formatCode="General">
                  <c:v>0.23221960828301799</c:v>
                </c:pt>
                <c:pt idx="4576" formatCode="General">
                  <c:v>0.23224220716143701</c:v>
                </c:pt>
                <c:pt idx="4577" formatCode="General">
                  <c:v>0.232264806039855</c:v>
                </c:pt>
                <c:pt idx="4578" formatCode="General">
                  <c:v>0.23228740491827399</c:v>
                </c:pt>
                <c:pt idx="4579" formatCode="General">
                  <c:v>0.232310003796693</c:v>
                </c:pt>
                <c:pt idx="4580" formatCode="General">
                  <c:v>0.23233260267511099</c:v>
                </c:pt>
                <c:pt idx="4581" formatCode="General">
                  <c:v>0.23235520155353001</c:v>
                </c:pt>
                <c:pt idx="4582" formatCode="General">
                  <c:v>0.232377800431949</c:v>
                </c:pt>
                <c:pt idx="4583" formatCode="General">
                  <c:v>0.23240039931036699</c:v>
                </c:pt>
                <c:pt idx="4584" formatCode="General">
                  <c:v>0.23242299818878601</c:v>
                </c:pt>
                <c:pt idx="4585" formatCode="General">
                  <c:v>0.232445597067205</c:v>
                </c:pt>
                <c:pt idx="4586" formatCode="General">
                  <c:v>0.23246819594562301</c:v>
                </c:pt>
                <c:pt idx="4587" formatCode="General">
                  <c:v>0.232490794824042</c:v>
                </c:pt>
                <c:pt idx="4588" formatCode="General">
                  <c:v>0.23251339370246099</c:v>
                </c:pt>
                <c:pt idx="4589" formatCode="General">
                  <c:v>0.23253599258087901</c:v>
                </c:pt>
                <c:pt idx="4590" formatCode="General">
                  <c:v>0.232558591459298</c:v>
                </c:pt>
                <c:pt idx="4591" formatCode="General">
                  <c:v>0.23258119033771699</c:v>
                </c:pt>
                <c:pt idx="4592" formatCode="General">
                  <c:v>0.232603789216135</c:v>
                </c:pt>
                <c:pt idx="4593" formatCode="General">
                  <c:v>0.23262638809455399</c:v>
                </c:pt>
                <c:pt idx="4594" formatCode="General">
                  <c:v>0.23264898697297301</c:v>
                </c:pt>
                <c:pt idx="4595" formatCode="General">
                  <c:v>0.232671585851391</c:v>
                </c:pt>
                <c:pt idx="4596" formatCode="General">
                  <c:v>0.23269418472980999</c:v>
                </c:pt>
                <c:pt idx="4597" formatCode="General">
                  <c:v>0.23271678360822901</c:v>
                </c:pt>
                <c:pt idx="4598" formatCode="General">
                  <c:v>0.232739382486647</c:v>
                </c:pt>
                <c:pt idx="4599" formatCode="General">
                  <c:v>0.23276198136506601</c:v>
                </c:pt>
                <c:pt idx="4600" formatCode="General">
                  <c:v>0.232784580243485</c:v>
                </c:pt>
                <c:pt idx="4601" formatCode="General">
                  <c:v>0.23280717912190299</c:v>
                </c:pt>
                <c:pt idx="4602" formatCode="General">
                  <c:v>0.23282977800032201</c:v>
                </c:pt>
                <c:pt idx="4603" formatCode="General">
                  <c:v>0.232852376878741</c:v>
                </c:pt>
                <c:pt idx="4604" formatCode="General">
                  <c:v>0.23287497575715899</c:v>
                </c:pt>
                <c:pt idx="4605" formatCode="General">
                  <c:v>0.232897574635578</c:v>
                </c:pt>
                <c:pt idx="4606" formatCode="General">
                  <c:v>0.23292017351399699</c:v>
                </c:pt>
                <c:pt idx="4607" formatCode="General">
                  <c:v>0.23294277239241501</c:v>
                </c:pt>
                <c:pt idx="4608" formatCode="General">
                  <c:v>0.232965371270834</c:v>
                </c:pt>
                <c:pt idx="4609" formatCode="General">
                  <c:v>0.23298797014925199</c:v>
                </c:pt>
                <c:pt idx="4610" formatCode="General">
                  <c:v>0.23301056902767101</c:v>
                </c:pt>
                <c:pt idx="4611" formatCode="General">
                  <c:v>0.23303316790608999</c:v>
                </c:pt>
                <c:pt idx="4612" formatCode="General">
                  <c:v>0.23305576678450801</c:v>
                </c:pt>
                <c:pt idx="4613" formatCode="General">
                  <c:v>0.233078365662927</c:v>
                </c:pt>
                <c:pt idx="4614" formatCode="General">
                  <c:v>0.23310096454134599</c:v>
                </c:pt>
                <c:pt idx="4615" formatCode="General">
                  <c:v>0.23312356341976401</c:v>
                </c:pt>
                <c:pt idx="4616" formatCode="General">
                  <c:v>0.233146162298183</c:v>
                </c:pt>
                <c:pt idx="4617" formatCode="General">
                  <c:v>0.23316876117660201</c:v>
                </c:pt>
                <c:pt idx="4618" formatCode="General">
                  <c:v>0.23319136005502</c:v>
                </c:pt>
                <c:pt idx="4619" formatCode="General">
                  <c:v>0.23321395893343899</c:v>
                </c:pt>
                <c:pt idx="4620" formatCode="General">
                  <c:v>0.23323655781185801</c:v>
                </c:pt>
                <c:pt idx="4621" formatCode="General">
                  <c:v>0.233259156690276</c:v>
                </c:pt>
                <c:pt idx="4622" formatCode="General">
                  <c:v>0.23328175556869499</c:v>
                </c:pt>
                <c:pt idx="4623" formatCode="General">
                  <c:v>0.233304354447114</c:v>
                </c:pt>
                <c:pt idx="4624" formatCode="General">
                  <c:v>0.23332695332553199</c:v>
                </c:pt>
                <c:pt idx="4625" formatCode="General">
                  <c:v>0.23334955220395101</c:v>
                </c:pt>
                <c:pt idx="4626" formatCode="General">
                  <c:v>0.23337215108237</c:v>
                </c:pt>
                <c:pt idx="4627" formatCode="General">
                  <c:v>0.23339474996078799</c:v>
                </c:pt>
                <c:pt idx="4628" formatCode="General">
                  <c:v>0.23341734883920701</c:v>
                </c:pt>
                <c:pt idx="4629" formatCode="General">
                  <c:v>0.233439947717626</c:v>
                </c:pt>
                <c:pt idx="4630" formatCode="General">
                  <c:v>0.23346254659604401</c:v>
                </c:pt>
                <c:pt idx="4631" formatCode="General">
                  <c:v>0.233485145474463</c:v>
                </c:pt>
                <c:pt idx="4632" formatCode="General">
                  <c:v>0.23350774435288199</c:v>
                </c:pt>
                <c:pt idx="4633" formatCode="General">
                  <c:v>0.23353034323130001</c:v>
                </c:pt>
                <c:pt idx="4634" formatCode="General">
                  <c:v>0.233552942109719</c:v>
                </c:pt>
                <c:pt idx="4635" formatCode="General">
                  <c:v>0.23357554098813799</c:v>
                </c:pt>
                <c:pt idx="4636" formatCode="General">
                  <c:v>0.233598139866556</c:v>
                </c:pt>
                <c:pt idx="4637" formatCode="General">
                  <c:v>0.23362073874497499</c:v>
                </c:pt>
                <c:pt idx="4638" formatCode="General">
                  <c:v>0.23364333762339301</c:v>
                </c:pt>
                <c:pt idx="4639" formatCode="General">
                  <c:v>0.233665936501812</c:v>
                </c:pt>
                <c:pt idx="4640" formatCode="General">
                  <c:v>0.23368853538023099</c:v>
                </c:pt>
                <c:pt idx="4641" formatCode="General">
                  <c:v>0.23371113425864901</c:v>
                </c:pt>
                <c:pt idx="4642" formatCode="General">
                  <c:v>0.23373373313706799</c:v>
                </c:pt>
                <c:pt idx="4643" formatCode="General">
                  <c:v>0.23375633201548701</c:v>
                </c:pt>
                <c:pt idx="4644" formatCode="General">
                  <c:v>0.233778930893905</c:v>
                </c:pt>
                <c:pt idx="4645" formatCode="General">
                  <c:v>0.23380152977232399</c:v>
                </c:pt>
                <c:pt idx="4646" formatCode="General">
                  <c:v>0.23382412865074301</c:v>
                </c:pt>
                <c:pt idx="4647" formatCode="General">
                  <c:v>0.233846727529161</c:v>
                </c:pt>
                <c:pt idx="4648" formatCode="General">
                  <c:v>0.23386932640758001</c:v>
                </c:pt>
                <c:pt idx="4649" formatCode="General">
                  <c:v>0.233891925285999</c:v>
                </c:pt>
                <c:pt idx="4650" formatCode="General">
                  <c:v>0.23391452416441699</c:v>
                </c:pt>
                <c:pt idx="4651" formatCode="General">
                  <c:v>0.23393712304283601</c:v>
                </c:pt>
                <c:pt idx="4652" formatCode="General">
                  <c:v>0.233959721921255</c:v>
                </c:pt>
                <c:pt idx="4653" formatCode="General">
                  <c:v>0.23398232079967299</c:v>
                </c:pt>
                <c:pt idx="4654" formatCode="General">
                  <c:v>0.234004919678092</c:v>
                </c:pt>
                <c:pt idx="4655" formatCode="General">
                  <c:v>0.23402751855651099</c:v>
                </c:pt>
                <c:pt idx="4656" formatCode="General">
                  <c:v>0.23405011743492901</c:v>
                </c:pt>
                <c:pt idx="4657" formatCode="General">
                  <c:v>0.234072716313348</c:v>
                </c:pt>
                <c:pt idx="4658" formatCode="General">
                  <c:v>0.23409531519176699</c:v>
                </c:pt>
                <c:pt idx="4659" formatCode="General">
                  <c:v>0.23411791407018501</c:v>
                </c:pt>
                <c:pt idx="4660" formatCode="General">
                  <c:v>0.234140512948604</c:v>
                </c:pt>
                <c:pt idx="4661" formatCode="General">
                  <c:v>0.23416311182702301</c:v>
                </c:pt>
                <c:pt idx="4662" formatCode="General">
                  <c:v>0.234185710705441</c:v>
                </c:pt>
                <c:pt idx="4663" formatCode="General">
                  <c:v>0.23420830958385999</c:v>
                </c:pt>
                <c:pt idx="4664" formatCode="General">
                  <c:v>0.23423090846227901</c:v>
                </c:pt>
                <c:pt idx="4665" formatCode="General">
                  <c:v>0.234253507340697</c:v>
                </c:pt>
                <c:pt idx="4666" formatCode="General">
                  <c:v>0.23427610621911599</c:v>
                </c:pt>
                <c:pt idx="4667" formatCode="General">
                  <c:v>0.234298705097535</c:v>
                </c:pt>
                <c:pt idx="4668" formatCode="General">
                  <c:v>0.23432130397595299</c:v>
                </c:pt>
                <c:pt idx="4669" formatCode="General">
                  <c:v>0.23434390285437201</c:v>
                </c:pt>
                <c:pt idx="4670" formatCode="General">
                  <c:v>0.23436650173279</c:v>
                </c:pt>
                <c:pt idx="4671" formatCode="General">
                  <c:v>0.23438910061120899</c:v>
                </c:pt>
                <c:pt idx="4672" formatCode="General">
                  <c:v>0.23441169948962801</c:v>
                </c:pt>
                <c:pt idx="4673" formatCode="General">
                  <c:v>0.234434298368046</c:v>
                </c:pt>
                <c:pt idx="4674" formatCode="General">
                  <c:v>0.23445689724646501</c:v>
                </c:pt>
                <c:pt idx="4675" formatCode="General">
                  <c:v>0.234479496124884</c:v>
                </c:pt>
                <c:pt idx="4676" formatCode="General">
                  <c:v>0.23450209500330199</c:v>
                </c:pt>
                <c:pt idx="4677" formatCode="General">
                  <c:v>0.23452469388172101</c:v>
                </c:pt>
                <c:pt idx="4678" formatCode="General">
                  <c:v>0.23454729276014</c:v>
                </c:pt>
                <c:pt idx="4679" formatCode="General">
                  <c:v>0.23456989163855799</c:v>
                </c:pt>
                <c:pt idx="4680" formatCode="General">
                  <c:v>0.234592490516977</c:v>
                </c:pt>
                <c:pt idx="4681" formatCode="General">
                  <c:v>0.23461508939539599</c:v>
                </c:pt>
                <c:pt idx="4682" formatCode="General">
                  <c:v>0.23463768827381401</c:v>
                </c:pt>
                <c:pt idx="4683" formatCode="General">
                  <c:v>0.234660287152233</c:v>
                </c:pt>
                <c:pt idx="4684" formatCode="General">
                  <c:v>0.23468288603065199</c:v>
                </c:pt>
                <c:pt idx="4685" formatCode="General">
                  <c:v>0.23470548490907001</c:v>
                </c:pt>
                <c:pt idx="4686" formatCode="General">
                  <c:v>0.23472808378748899</c:v>
                </c:pt>
                <c:pt idx="4687" formatCode="General">
                  <c:v>0.23475068266590801</c:v>
                </c:pt>
                <c:pt idx="4688" formatCode="General">
                  <c:v>0.234773281544326</c:v>
                </c:pt>
                <c:pt idx="4689" formatCode="General">
                  <c:v>0.23479588042274499</c:v>
                </c:pt>
                <c:pt idx="4690" formatCode="General">
                  <c:v>0.23481847930116401</c:v>
                </c:pt>
                <c:pt idx="4691" formatCode="General">
                  <c:v>0.234841078179582</c:v>
                </c:pt>
                <c:pt idx="4692" formatCode="General">
                  <c:v>0.23486367705800101</c:v>
                </c:pt>
                <c:pt idx="4693" formatCode="General">
                  <c:v>0.23488627593642</c:v>
                </c:pt>
                <c:pt idx="4694" formatCode="General">
                  <c:v>0.23490887481483799</c:v>
                </c:pt>
                <c:pt idx="4695" formatCode="General">
                  <c:v>0.23493147369325701</c:v>
                </c:pt>
                <c:pt idx="4696" formatCode="General">
                  <c:v>0.234954072571676</c:v>
                </c:pt>
                <c:pt idx="4697" formatCode="General">
                  <c:v>0.23497667145009399</c:v>
                </c:pt>
                <c:pt idx="4698" formatCode="General">
                  <c:v>0.234999270328513</c:v>
                </c:pt>
                <c:pt idx="4699" formatCode="General">
                  <c:v>0.23502186920693199</c:v>
                </c:pt>
                <c:pt idx="4700" formatCode="General">
                  <c:v>0.23504446808535001</c:v>
                </c:pt>
                <c:pt idx="4701" formatCode="General">
                  <c:v>0.235067066963769</c:v>
                </c:pt>
                <c:pt idx="4702" formatCode="General">
                  <c:v>0.23508966584218699</c:v>
                </c:pt>
                <c:pt idx="4703" formatCode="General">
                  <c:v>0.23511226472060601</c:v>
                </c:pt>
                <c:pt idx="4704" formatCode="General">
                  <c:v>0.235134863599025</c:v>
                </c:pt>
                <c:pt idx="4705" formatCode="General">
                  <c:v>0.23515746247744301</c:v>
                </c:pt>
                <c:pt idx="4706" formatCode="General">
                  <c:v>0.235180061355862</c:v>
                </c:pt>
                <c:pt idx="4707" formatCode="General">
                  <c:v>0.23520266023428099</c:v>
                </c:pt>
                <c:pt idx="4708" formatCode="General">
                  <c:v>0.23522525911269901</c:v>
                </c:pt>
                <c:pt idx="4709" formatCode="General">
                  <c:v>0.235247857991118</c:v>
                </c:pt>
                <c:pt idx="4710" formatCode="General">
                  <c:v>0.23527045686953699</c:v>
                </c:pt>
                <c:pt idx="4711" formatCode="General">
                  <c:v>0.235293055747955</c:v>
                </c:pt>
                <c:pt idx="4712" formatCode="General">
                  <c:v>0.23531565462637399</c:v>
                </c:pt>
                <c:pt idx="4713" formatCode="General">
                  <c:v>0.23533825350479301</c:v>
                </c:pt>
                <c:pt idx="4714" formatCode="General">
                  <c:v>0.235360852383211</c:v>
                </c:pt>
                <c:pt idx="4715" formatCode="General">
                  <c:v>0.23538345126162999</c:v>
                </c:pt>
                <c:pt idx="4716" formatCode="General">
                  <c:v>0.23540605014004901</c:v>
                </c:pt>
                <c:pt idx="4717" formatCode="General">
                  <c:v>0.235428649018467</c:v>
                </c:pt>
                <c:pt idx="4718" formatCode="General">
                  <c:v>0.23545124789688601</c:v>
                </c:pt>
                <c:pt idx="4719" formatCode="General">
                  <c:v>0.235473846775305</c:v>
                </c:pt>
                <c:pt idx="4720" formatCode="General">
                  <c:v>0.23549644565372299</c:v>
                </c:pt>
                <c:pt idx="4721" formatCode="General">
                  <c:v>0.23551904453214201</c:v>
                </c:pt>
                <c:pt idx="4722" formatCode="General">
                  <c:v>0.235541643410561</c:v>
                </c:pt>
                <c:pt idx="4723" formatCode="General">
                  <c:v>0.23556424228897899</c:v>
                </c:pt>
                <c:pt idx="4724" formatCode="General">
                  <c:v>0.235586841167398</c:v>
                </c:pt>
                <c:pt idx="4725" formatCode="General">
                  <c:v>0.23560944004581699</c:v>
                </c:pt>
                <c:pt idx="4726" formatCode="General">
                  <c:v>0.23563203892423501</c:v>
                </c:pt>
                <c:pt idx="4727" formatCode="General">
                  <c:v>0.235654637802654</c:v>
                </c:pt>
                <c:pt idx="4728" formatCode="General">
                  <c:v>0.23567723668107299</c:v>
                </c:pt>
                <c:pt idx="4729" formatCode="General">
                  <c:v>0.23569983555949101</c:v>
                </c:pt>
                <c:pt idx="4730" formatCode="General">
                  <c:v>0.23572243443790999</c:v>
                </c:pt>
                <c:pt idx="4731" formatCode="General">
                  <c:v>0.23574503331632801</c:v>
                </c:pt>
                <c:pt idx="4732" formatCode="General">
                  <c:v>0.235767632194747</c:v>
                </c:pt>
                <c:pt idx="4733" formatCode="General">
                  <c:v>0.23579023107316599</c:v>
                </c:pt>
                <c:pt idx="4734" formatCode="General">
                  <c:v>0.23581282995158401</c:v>
                </c:pt>
                <c:pt idx="4735" formatCode="General">
                  <c:v>0.235835428830003</c:v>
                </c:pt>
                <c:pt idx="4736" formatCode="General">
                  <c:v>0.23585802770842201</c:v>
                </c:pt>
                <c:pt idx="4737" formatCode="General">
                  <c:v>0.23588062658684</c:v>
                </c:pt>
                <c:pt idx="4738" formatCode="General">
                  <c:v>0.23590322546525899</c:v>
                </c:pt>
                <c:pt idx="4739" formatCode="General">
                  <c:v>0.23592582434367801</c:v>
                </c:pt>
                <c:pt idx="4740" formatCode="General">
                  <c:v>0.235948423222096</c:v>
                </c:pt>
                <c:pt idx="4741" formatCode="General">
                  <c:v>0.23597102210051499</c:v>
                </c:pt>
                <c:pt idx="4742" formatCode="General">
                  <c:v>0.235993620978934</c:v>
                </c:pt>
                <c:pt idx="4743" formatCode="General">
                  <c:v>0.23601621985735199</c:v>
                </c:pt>
                <c:pt idx="4744" formatCode="General">
                  <c:v>0.23603881873577101</c:v>
                </c:pt>
                <c:pt idx="4745" formatCode="General">
                  <c:v>0.23606141761419</c:v>
                </c:pt>
                <c:pt idx="4746" formatCode="General">
                  <c:v>0.23608401649260799</c:v>
                </c:pt>
                <c:pt idx="4747" formatCode="General">
                  <c:v>0.23610661537102701</c:v>
                </c:pt>
                <c:pt idx="4748" formatCode="General">
                  <c:v>0.236129214249446</c:v>
                </c:pt>
                <c:pt idx="4749" formatCode="General">
                  <c:v>0.23615181312786401</c:v>
                </c:pt>
                <c:pt idx="4750" formatCode="General">
                  <c:v>0.236174412006283</c:v>
                </c:pt>
                <c:pt idx="4751" formatCode="General">
                  <c:v>0.23619701088470199</c:v>
                </c:pt>
                <c:pt idx="4752" formatCode="General">
                  <c:v>0.23621960976312001</c:v>
                </c:pt>
                <c:pt idx="4753" formatCode="General">
                  <c:v>0.236242208641539</c:v>
                </c:pt>
                <c:pt idx="4754" formatCode="General">
                  <c:v>0.23626480751995799</c:v>
                </c:pt>
                <c:pt idx="4755" formatCode="General">
                  <c:v>0.236287406398376</c:v>
                </c:pt>
                <c:pt idx="4756" formatCode="General">
                  <c:v>0.23631000527679499</c:v>
                </c:pt>
                <c:pt idx="4757" formatCode="General">
                  <c:v>0.23633260415521401</c:v>
                </c:pt>
                <c:pt idx="4758" formatCode="General">
                  <c:v>0.236355203033632</c:v>
                </c:pt>
                <c:pt idx="4759" formatCode="General">
                  <c:v>0.23637780191205099</c:v>
                </c:pt>
                <c:pt idx="4760" formatCode="General">
                  <c:v>0.23640040079047001</c:v>
                </c:pt>
                <c:pt idx="4761" formatCode="General">
                  <c:v>0.236422999668888</c:v>
                </c:pt>
                <c:pt idx="4762" formatCode="General">
                  <c:v>0.23644559854730701</c:v>
                </c:pt>
                <c:pt idx="4763" formatCode="General">
                  <c:v>0.236468197425725</c:v>
                </c:pt>
                <c:pt idx="4764" formatCode="General">
                  <c:v>0.23649079630414399</c:v>
                </c:pt>
                <c:pt idx="4765" formatCode="General">
                  <c:v>0.23651339518256301</c:v>
                </c:pt>
                <c:pt idx="4766" formatCode="General">
                  <c:v>0.236535994060981</c:v>
                </c:pt>
                <c:pt idx="4767" formatCode="General">
                  <c:v>0.23655859293939999</c:v>
                </c:pt>
                <c:pt idx="4768" formatCode="General">
                  <c:v>0.236581191817819</c:v>
                </c:pt>
                <c:pt idx="4769" formatCode="General">
                  <c:v>0.23660379069623699</c:v>
                </c:pt>
                <c:pt idx="4770" formatCode="General">
                  <c:v>0.23662638957465601</c:v>
                </c:pt>
                <c:pt idx="4771" formatCode="General">
                  <c:v>0.236648988453075</c:v>
                </c:pt>
                <c:pt idx="4772" formatCode="General">
                  <c:v>0.23667158733149299</c:v>
                </c:pt>
                <c:pt idx="4773" formatCode="General">
                  <c:v>0.23669418620991201</c:v>
                </c:pt>
                <c:pt idx="4774" formatCode="General">
                  <c:v>0.23671678508833099</c:v>
                </c:pt>
                <c:pt idx="4775" formatCode="General">
                  <c:v>0.23673938396674901</c:v>
                </c:pt>
                <c:pt idx="4776" formatCode="General">
                  <c:v>0.236761982845168</c:v>
                </c:pt>
                <c:pt idx="4777" formatCode="General">
                  <c:v>0.23678458172358699</c:v>
                </c:pt>
                <c:pt idx="4778" formatCode="General">
                  <c:v>0.23680718060200501</c:v>
                </c:pt>
                <c:pt idx="4779" formatCode="General">
                  <c:v>0.236829779480424</c:v>
                </c:pt>
                <c:pt idx="4780" formatCode="General">
                  <c:v>0.23685237835884301</c:v>
                </c:pt>
                <c:pt idx="4781" formatCode="General">
                  <c:v>0.236874977237261</c:v>
                </c:pt>
                <c:pt idx="4782" formatCode="General">
                  <c:v>0.23689757611567999</c:v>
                </c:pt>
                <c:pt idx="4783" formatCode="General">
                  <c:v>0.23692017499409901</c:v>
                </c:pt>
                <c:pt idx="4784" formatCode="General">
                  <c:v>0.236942773872517</c:v>
                </c:pt>
                <c:pt idx="4785" formatCode="General">
                  <c:v>0.23696537275093599</c:v>
                </c:pt>
                <c:pt idx="4786" formatCode="General">
                  <c:v>0.236987971629355</c:v>
                </c:pt>
                <c:pt idx="4787" formatCode="General">
                  <c:v>0.23701057050777299</c:v>
                </c:pt>
                <c:pt idx="4788" formatCode="General">
                  <c:v>0.23703316938619201</c:v>
                </c:pt>
                <c:pt idx="4789" formatCode="General">
                  <c:v>0.237055768264611</c:v>
                </c:pt>
                <c:pt idx="4790" formatCode="General">
                  <c:v>0.23707836714302899</c:v>
                </c:pt>
                <c:pt idx="4791" formatCode="General">
                  <c:v>0.23710096602144801</c:v>
                </c:pt>
                <c:pt idx="4792" formatCode="General">
                  <c:v>0.237123564899867</c:v>
                </c:pt>
                <c:pt idx="4793" formatCode="General">
                  <c:v>0.23714616377828501</c:v>
                </c:pt>
                <c:pt idx="4794" formatCode="General">
                  <c:v>0.237168762656704</c:v>
                </c:pt>
                <c:pt idx="4795" formatCode="General">
                  <c:v>0.23719136153512199</c:v>
                </c:pt>
                <c:pt idx="4796" formatCode="General">
                  <c:v>0.23721396041354101</c:v>
                </c:pt>
                <c:pt idx="4797" formatCode="General">
                  <c:v>0.23723655929196</c:v>
                </c:pt>
                <c:pt idx="4798" formatCode="General">
                  <c:v>0.23725915817037799</c:v>
                </c:pt>
                <c:pt idx="4799" formatCode="General">
                  <c:v>0.237281757048797</c:v>
                </c:pt>
                <c:pt idx="4800" formatCode="General">
                  <c:v>0.23730435592721599</c:v>
                </c:pt>
                <c:pt idx="4801" formatCode="General">
                  <c:v>0.23732695480563401</c:v>
                </c:pt>
                <c:pt idx="4802" formatCode="General">
                  <c:v>0.237349553684053</c:v>
                </c:pt>
                <c:pt idx="4803" formatCode="General">
                  <c:v>0.23737215256247199</c:v>
                </c:pt>
                <c:pt idx="4804" formatCode="General">
                  <c:v>0.23739475144089001</c:v>
                </c:pt>
                <c:pt idx="4805" formatCode="General">
                  <c:v>0.237417350319309</c:v>
                </c:pt>
                <c:pt idx="4806" formatCode="General">
                  <c:v>0.23743994919772801</c:v>
                </c:pt>
                <c:pt idx="4807" formatCode="General">
                  <c:v>0.237462548076146</c:v>
                </c:pt>
                <c:pt idx="4808" formatCode="General">
                  <c:v>0.23748514695456499</c:v>
                </c:pt>
                <c:pt idx="4809" formatCode="General">
                  <c:v>0.23750774583298401</c:v>
                </c:pt>
                <c:pt idx="4810" formatCode="General">
                  <c:v>0.237530344711402</c:v>
                </c:pt>
                <c:pt idx="4811" formatCode="General">
                  <c:v>0.23755294358982099</c:v>
                </c:pt>
                <c:pt idx="4812" formatCode="General">
                  <c:v>0.23757554246824</c:v>
                </c:pt>
                <c:pt idx="4813" formatCode="General">
                  <c:v>0.23759814134665799</c:v>
                </c:pt>
                <c:pt idx="4814" formatCode="General">
                  <c:v>0.23762074022507701</c:v>
                </c:pt>
                <c:pt idx="4815" formatCode="General">
                  <c:v>0.237643339103496</c:v>
                </c:pt>
                <c:pt idx="4816" formatCode="General">
                  <c:v>0.23766593798191399</c:v>
                </c:pt>
                <c:pt idx="4817" formatCode="General">
                  <c:v>0.23768853686033301</c:v>
                </c:pt>
                <c:pt idx="4818" formatCode="General">
                  <c:v>0.23771113573875199</c:v>
                </c:pt>
                <c:pt idx="4819" formatCode="General">
                  <c:v>0.23773373461717001</c:v>
                </c:pt>
                <c:pt idx="4820" formatCode="General">
                  <c:v>0.237756333495589</c:v>
                </c:pt>
                <c:pt idx="4821" formatCode="General">
                  <c:v>0.23777893237400799</c:v>
                </c:pt>
                <c:pt idx="4822" formatCode="General">
                  <c:v>0.23780153125242601</c:v>
                </c:pt>
                <c:pt idx="4823" formatCode="General">
                  <c:v>0.237824130130845</c:v>
                </c:pt>
                <c:pt idx="4824" formatCode="General">
                  <c:v>0.23784672900926301</c:v>
                </c:pt>
                <c:pt idx="4825" formatCode="General">
                  <c:v>0.237869327887682</c:v>
                </c:pt>
                <c:pt idx="4826" formatCode="General">
                  <c:v>0.23789192676610099</c:v>
                </c:pt>
                <c:pt idx="4827" formatCode="General">
                  <c:v>0.23791452564451901</c:v>
                </c:pt>
                <c:pt idx="4828" formatCode="General">
                  <c:v>0.237937124522938</c:v>
                </c:pt>
                <c:pt idx="4829" formatCode="General">
                  <c:v>0.23795972340135699</c:v>
                </c:pt>
                <c:pt idx="4830" formatCode="General">
                  <c:v>0.237982322279775</c:v>
                </c:pt>
                <c:pt idx="4831" formatCode="General">
                  <c:v>0.23800492115819399</c:v>
                </c:pt>
                <c:pt idx="4832" formatCode="General">
                  <c:v>0.23802752003661301</c:v>
                </c:pt>
                <c:pt idx="4833" formatCode="General">
                  <c:v>0.238050118915031</c:v>
                </c:pt>
                <c:pt idx="4834" formatCode="General">
                  <c:v>0.23807271779344999</c:v>
                </c:pt>
                <c:pt idx="4835" formatCode="General">
                  <c:v>0.23809531667186901</c:v>
                </c:pt>
                <c:pt idx="4836" formatCode="General">
                  <c:v>0.238117915550287</c:v>
                </c:pt>
                <c:pt idx="4837" formatCode="General">
                  <c:v>0.23814051442870601</c:v>
                </c:pt>
                <c:pt idx="4838" formatCode="General">
                  <c:v>0.238163113307125</c:v>
                </c:pt>
                <c:pt idx="4839" formatCode="General">
                  <c:v>0.23818571218554299</c:v>
                </c:pt>
                <c:pt idx="4840" formatCode="General">
                  <c:v>0.23820831106396201</c:v>
                </c:pt>
                <c:pt idx="4841" formatCode="General">
                  <c:v>0.238230909942381</c:v>
                </c:pt>
                <c:pt idx="4842" formatCode="General">
                  <c:v>0.23825350882079899</c:v>
                </c:pt>
                <c:pt idx="4843" formatCode="General">
                  <c:v>0.238276107699218</c:v>
                </c:pt>
                <c:pt idx="4844" formatCode="General">
                  <c:v>0.23829870657763699</c:v>
                </c:pt>
                <c:pt idx="4845" formatCode="General">
                  <c:v>0.23832130545605501</c:v>
                </c:pt>
                <c:pt idx="4846" formatCode="General">
                  <c:v>0.238343904334474</c:v>
                </c:pt>
                <c:pt idx="4847" formatCode="General">
                  <c:v>0.23836650321289299</c:v>
                </c:pt>
                <c:pt idx="4848" formatCode="General">
                  <c:v>0.23838910209131101</c:v>
                </c:pt>
                <c:pt idx="4849" formatCode="General">
                  <c:v>0.23841170096972999</c:v>
                </c:pt>
                <c:pt idx="4850" formatCode="General">
                  <c:v>0.23843429984814901</c:v>
                </c:pt>
                <c:pt idx="4851" formatCode="General">
                  <c:v>0.238456898726567</c:v>
                </c:pt>
                <c:pt idx="4852" formatCode="General">
                  <c:v>0.23847949760498599</c:v>
                </c:pt>
                <c:pt idx="4853" formatCode="General">
                  <c:v>0.23850209648340501</c:v>
                </c:pt>
                <c:pt idx="4854" formatCode="General">
                  <c:v>0.238524695361823</c:v>
                </c:pt>
                <c:pt idx="4855" formatCode="General">
                  <c:v>0.23854729424024201</c:v>
                </c:pt>
                <c:pt idx="4856" formatCode="General">
                  <c:v>0.23856989311866</c:v>
                </c:pt>
                <c:pt idx="4857" formatCode="General">
                  <c:v>0.23859249199707899</c:v>
                </c:pt>
                <c:pt idx="4858" formatCode="General">
                  <c:v>0.23861509087549801</c:v>
                </c:pt>
                <c:pt idx="4859" formatCode="General">
                  <c:v>0.238637689753916</c:v>
                </c:pt>
                <c:pt idx="4860" formatCode="General">
                  <c:v>0.23866028863233499</c:v>
                </c:pt>
                <c:pt idx="4861" formatCode="General">
                  <c:v>0.238682887510754</c:v>
                </c:pt>
                <c:pt idx="4862" formatCode="General">
                  <c:v>0.23870548638917199</c:v>
                </c:pt>
                <c:pt idx="4863" formatCode="General">
                  <c:v>0.23872808526759101</c:v>
                </c:pt>
                <c:pt idx="4864" formatCode="General">
                  <c:v>0.23875068414601</c:v>
                </c:pt>
                <c:pt idx="4865" formatCode="General">
                  <c:v>0.23877328302442799</c:v>
                </c:pt>
                <c:pt idx="4866" formatCode="General">
                  <c:v>0.23879588190284701</c:v>
                </c:pt>
                <c:pt idx="4867" formatCode="General">
                  <c:v>0.238818480781266</c:v>
                </c:pt>
                <c:pt idx="4868" formatCode="General">
                  <c:v>0.23884107965968401</c:v>
                </c:pt>
                <c:pt idx="4869" formatCode="General">
                  <c:v>0.238863678538103</c:v>
                </c:pt>
                <c:pt idx="4870" formatCode="General">
                  <c:v>0.23888627741652199</c:v>
                </c:pt>
                <c:pt idx="4871" formatCode="General">
                  <c:v>0.23890887629494001</c:v>
                </c:pt>
                <c:pt idx="4872" formatCode="General">
                  <c:v>0.238931475173359</c:v>
                </c:pt>
                <c:pt idx="4873" formatCode="General">
                  <c:v>0.23895407405177799</c:v>
                </c:pt>
                <c:pt idx="4874" formatCode="General">
                  <c:v>0.238976672930196</c:v>
                </c:pt>
                <c:pt idx="4875" formatCode="General">
                  <c:v>0.23899927180861499</c:v>
                </c:pt>
                <c:pt idx="4876" formatCode="General">
                  <c:v>0.23902187068703401</c:v>
                </c:pt>
                <c:pt idx="4877" formatCode="General">
                  <c:v>0.239044469565452</c:v>
                </c:pt>
                <c:pt idx="4878" formatCode="General">
                  <c:v>0.23906706844387099</c:v>
                </c:pt>
                <c:pt idx="4879" formatCode="General">
                  <c:v>0.23908966732229001</c:v>
                </c:pt>
                <c:pt idx="4880" formatCode="General">
                  <c:v>0.239112266200708</c:v>
                </c:pt>
                <c:pt idx="4881" formatCode="General">
                  <c:v>0.23913486507912701</c:v>
                </c:pt>
                <c:pt idx="4882" formatCode="General">
                  <c:v>0.239157463957546</c:v>
                </c:pt>
                <c:pt idx="4883" formatCode="General">
                  <c:v>0.23918006283596399</c:v>
                </c:pt>
                <c:pt idx="4884" formatCode="General">
                  <c:v>0.23920266171438301</c:v>
                </c:pt>
                <c:pt idx="4885" formatCode="General">
                  <c:v>0.239225260592802</c:v>
                </c:pt>
                <c:pt idx="4886" formatCode="General">
                  <c:v>0.23924785947121999</c:v>
                </c:pt>
                <c:pt idx="4887" formatCode="General">
                  <c:v>0.239270458349639</c:v>
                </c:pt>
                <c:pt idx="4888" formatCode="General">
                  <c:v>0.23929305722805699</c:v>
                </c:pt>
                <c:pt idx="4889" formatCode="General">
                  <c:v>0.23931565610647601</c:v>
                </c:pt>
                <c:pt idx="4890" formatCode="General">
                  <c:v>0.239338254984895</c:v>
                </c:pt>
                <c:pt idx="4891" formatCode="General">
                  <c:v>0.23936085386331299</c:v>
                </c:pt>
                <c:pt idx="4892" formatCode="General">
                  <c:v>0.23938345274173201</c:v>
                </c:pt>
                <c:pt idx="4893" formatCode="General">
                  <c:v>0.23940605162015099</c:v>
                </c:pt>
                <c:pt idx="4894" formatCode="General">
                  <c:v>0.23942865049856901</c:v>
                </c:pt>
                <c:pt idx="4895" formatCode="General">
                  <c:v>0.239451249376988</c:v>
                </c:pt>
                <c:pt idx="4896" formatCode="General">
                  <c:v>0.23947384825540699</c:v>
                </c:pt>
                <c:pt idx="4897" formatCode="General">
                  <c:v>0.23949644713382501</c:v>
                </c:pt>
                <c:pt idx="4898" formatCode="General">
                  <c:v>0.239519046012244</c:v>
                </c:pt>
                <c:pt idx="4899" formatCode="General">
                  <c:v>0.23954164489066301</c:v>
                </c:pt>
                <c:pt idx="4900" formatCode="General">
                  <c:v>0.239564243769081</c:v>
                </c:pt>
                <c:pt idx="4901" formatCode="General">
                  <c:v>0.23958684264749999</c:v>
                </c:pt>
                <c:pt idx="4902" formatCode="General">
                  <c:v>0.23960944152591901</c:v>
                </c:pt>
                <c:pt idx="4903" formatCode="General">
                  <c:v>0.239632040404337</c:v>
                </c:pt>
                <c:pt idx="4904" formatCode="General">
                  <c:v>0.23965463928275599</c:v>
                </c:pt>
                <c:pt idx="4905" formatCode="General">
                  <c:v>0.239677238161175</c:v>
                </c:pt>
                <c:pt idx="4906" formatCode="General">
                  <c:v>0.23969983703959299</c:v>
                </c:pt>
                <c:pt idx="4907" formatCode="General">
                  <c:v>0.23972243591801201</c:v>
                </c:pt>
                <c:pt idx="4908" formatCode="General">
                  <c:v>0.239745034796431</c:v>
                </c:pt>
                <c:pt idx="4909" formatCode="General">
                  <c:v>0.23976763367484899</c:v>
                </c:pt>
                <c:pt idx="4910" formatCode="General">
                  <c:v>0.23979023255326801</c:v>
                </c:pt>
                <c:pt idx="4911" formatCode="General">
                  <c:v>0.239812831431687</c:v>
                </c:pt>
                <c:pt idx="4912" formatCode="General">
                  <c:v>0.23983543031010501</c:v>
                </c:pt>
                <c:pt idx="4913" formatCode="General">
                  <c:v>0.239858029188524</c:v>
                </c:pt>
                <c:pt idx="4914" formatCode="General">
                  <c:v>0.23988062806694299</c:v>
                </c:pt>
                <c:pt idx="4915" formatCode="General">
                  <c:v>0.23990322694536101</c:v>
                </c:pt>
                <c:pt idx="4916" formatCode="General">
                  <c:v>0.23992582582378</c:v>
                </c:pt>
                <c:pt idx="4917" formatCode="General">
                  <c:v>0.23994842470219899</c:v>
                </c:pt>
                <c:pt idx="4918" formatCode="General">
                  <c:v>0.239971023580617</c:v>
                </c:pt>
                <c:pt idx="4919" formatCode="General">
                  <c:v>0.23999362245903599</c:v>
                </c:pt>
                <c:pt idx="4920" formatCode="General">
                  <c:v>0.24001622133745401</c:v>
                </c:pt>
                <c:pt idx="4921" formatCode="General">
                  <c:v>0.240038820215873</c:v>
                </c:pt>
                <c:pt idx="4922" formatCode="General">
                  <c:v>0.24006141909429199</c:v>
                </c:pt>
                <c:pt idx="4923" formatCode="General">
                  <c:v>0.24008401797271001</c:v>
                </c:pt>
                <c:pt idx="4924" formatCode="General">
                  <c:v>0.240106616851129</c:v>
                </c:pt>
                <c:pt idx="4925" formatCode="General">
                  <c:v>0.24012921572954801</c:v>
                </c:pt>
                <c:pt idx="4926" formatCode="General">
                  <c:v>0.240151814607966</c:v>
                </c:pt>
                <c:pt idx="4927" formatCode="General">
                  <c:v>0.24017441348638499</c:v>
                </c:pt>
                <c:pt idx="4928" formatCode="General">
                  <c:v>0.24019701236480401</c:v>
                </c:pt>
                <c:pt idx="4929" formatCode="General">
                  <c:v>0.240219611243222</c:v>
                </c:pt>
                <c:pt idx="4930" formatCode="General">
                  <c:v>0.24024221012164099</c:v>
                </c:pt>
                <c:pt idx="4931" formatCode="General">
                  <c:v>0.24026480900006</c:v>
                </c:pt>
                <c:pt idx="4932" formatCode="General">
                  <c:v>0.24028740787847799</c:v>
                </c:pt>
                <c:pt idx="4933" formatCode="General">
                  <c:v>0.24031000675689701</c:v>
                </c:pt>
                <c:pt idx="4934" formatCode="General">
                  <c:v>0.240332605635316</c:v>
                </c:pt>
                <c:pt idx="4935" formatCode="General">
                  <c:v>0.24035520451373399</c:v>
                </c:pt>
                <c:pt idx="4936" formatCode="General">
                  <c:v>0.24037780339215301</c:v>
                </c:pt>
                <c:pt idx="4937" formatCode="General">
                  <c:v>0.24040040227057199</c:v>
                </c:pt>
                <c:pt idx="4938" formatCode="General">
                  <c:v>0.24042300114899001</c:v>
                </c:pt>
                <c:pt idx="4939" formatCode="General">
                  <c:v>0.240445600027409</c:v>
                </c:pt>
                <c:pt idx="4940" formatCode="General">
                  <c:v>0.24046819890582799</c:v>
                </c:pt>
                <c:pt idx="4941" formatCode="General">
                  <c:v>0.24049079778424601</c:v>
                </c:pt>
                <c:pt idx="4942" formatCode="General">
                  <c:v>0.240513396662665</c:v>
                </c:pt>
                <c:pt idx="4943" formatCode="General">
                  <c:v>0.24053599554108401</c:v>
                </c:pt>
                <c:pt idx="4944" formatCode="General">
                  <c:v>0.240558594419502</c:v>
                </c:pt>
                <c:pt idx="4945" formatCode="General">
                  <c:v>0.24058119329792099</c:v>
                </c:pt>
                <c:pt idx="4946" formatCode="General">
                  <c:v>0.24060379217634001</c:v>
                </c:pt>
                <c:pt idx="4947" formatCode="General">
                  <c:v>0.240626391054758</c:v>
                </c:pt>
                <c:pt idx="4948" formatCode="General">
                  <c:v>0.24064898993317699</c:v>
                </c:pt>
                <c:pt idx="4949" formatCode="General">
                  <c:v>0.24067158881159501</c:v>
                </c:pt>
                <c:pt idx="4950" formatCode="General">
                  <c:v>0.24069418769001399</c:v>
                </c:pt>
                <c:pt idx="4951" formatCode="General">
                  <c:v>0.24071678656843301</c:v>
                </c:pt>
                <c:pt idx="4952" formatCode="General">
                  <c:v>0.240739385446851</c:v>
                </c:pt>
                <c:pt idx="4953" formatCode="General">
                  <c:v>0.24076198432526999</c:v>
                </c:pt>
                <c:pt idx="4954" formatCode="General">
                  <c:v>0.24078458320368901</c:v>
                </c:pt>
                <c:pt idx="4955" formatCode="General">
                  <c:v>0.240807182082107</c:v>
                </c:pt>
                <c:pt idx="4956" formatCode="General">
                  <c:v>0.24082978096052601</c:v>
                </c:pt>
                <c:pt idx="4957" formatCode="General">
                  <c:v>0.240852379838945</c:v>
                </c:pt>
                <c:pt idx="4958" formatCode="General">
                  <c:v>0.24087497871736299</c:v>
                </c:pt>
                <c:pt idx="4959" formatCode="General">
                  <c:v>0.24089757759578201</c:v>
                </c:pt>
                <c:pt idx="4960" formatCode="General">
                  <c:v>0.240920176474201</c:v>
                </c:pt>
                <c:pt idx="4961" formatCode="General">
                  <c:v>0.24094277535261899</c:v>
                </c:pt>
                <c:pt idx="4962" formatCode="General">
                  <c:v>0.240965374231038</c:v>
                </c:pt>
                <c:pt idx="4963" formatCode="General">
                  <c:v>0.24098797310945699</c:v>
                </c:pt>
                <c:pt idx="4964" formatCode="General">
                  <c:v>0.24101057198787501</c:v>
                </c:pt>
                <c:pt idx="4965" formatCode="General">
                  <c:v>0.241033170866294</c:v>
                </c:pt>
                <c:pt idx="4966" formatCode="General">
                  <c:v>0.24105576974471299</c:v>
                </c:pt>
                <c:pt idx="4967" formatCode="General">
                  <c:v>0.24107836862313101</c:v>
                </c:pt>
                <c:pt idx="4968" formatCode="General">
                  <c:v>0.24110096750155</c:v>
                </c:pt>
                <c:pt idx="4969" formatCode="General">
                  <c:v>0.24112356637996901</c:v>
                </c:pt>
                <c:pt idx="4970" formatCode="General">
                  <c:v>0.241146165258387</c:v>
                </c:pt>
                <c:pt idx="4971" formatCode="General">
                  <c:v>0.24116876413680599</c:v>
                </c:pt>
                <c:pt idx="4972" formatCode="General">
                  <c:v>0.24119136301522501</c:v>
                </c:pt>
                <c:pt idx="4973" formatCode="General">
                  <c:v>0.241213961893643</c:v>
                </c:pt>
                <c:pt idx="4974" formatCode="General">
                  <c:v>0.24123656077206199</c:v>
                </c:pt>
                <c:pt idx="4975" formatCode="General">
                  <c:v>0.241259159650481</c:v>
                </c:pt>
                <c:pt idx="4976" formatCode="General">
                  <c:v>0.24128175852889899</c:v>
                </c:pt>
                <c:pt idx="4977" formatCode="General">
                  <c:v>0.24130435740731801</c:v>
                </c:pt>
                <c:pt idx="4978" formatCode="General">
                  <c:v>0.241326956285737</c:v>
                </c:pt>
                <c:pt idx="4979" formatCode="General">
                  <c:v>0.24134955516415499</c:v>
                </c:pt>
                <c:pt idx="4980" formatCode="General">
                  <c:v>0.24137215404257401</c:v>
                </c:pt>
                <c:pt idx="4981" formatCode="General">
                  <c:v>0.241394752920992</c:v>
                </c:pt>
                <c:pt idx="4982" formatCode="General">
                  <c:v>0.24141735179941101</c:v>
                </c:pt>
                <c:pt idx="4983" formatCode="General">
                  <c:v>0.24143995067783</c:v>
                </c:pt>
                <c:pt idx="4984" formatCode="General">
                  <c:v>0.24146254955624799</c:v>
                </c:pt>
                <c:pt idx="4985" formatCode="General">
                  <c:v>0.24148514843466701</c:v>
                </c:pt>
                <c:pt idx="4986" formatCode="General">
                  <c:v>0.241507747313086</c:v>
                </c:pt>
                <c:pt idx="4987" formatCode="General">
                  <c:v>0.24153034619150399</c:v>
                </c:pt>
                <c:pt idx="4988" formatCode="General">
                  <c:v>0.241552945069923</c:v>
                </c:pt>
                <c:pt idx="4989" formatCode="General">
                  <c:v>0.24157554394834199</c:v>
                </c:pt>
                <c:pt idx="4990" formatCode="General">
                  <c:v>0.24159814282676001</c:v>
                </c:pt>
                <c:pt idx="4991" formatCode="General">
                  <c:v>0.241620741705179</c:v>
                </c:pt>
                <c:pt idx="4992" formatCode="General">
                  <c:v>0.24164334058359799</c:v>
                </c:pt>
                <c:pt idx="4993" formatCode="General">
                  <c:v>0.24166593946201601</c:v>
                </c:pt>
                <c:pt idx="4994" formatCode="General">
                  <c:v>0.24168853834043499</c:v>
                </c:pt>
                <c:pt idx="4995" formatCode="General">
                  <c:v>0.24171113721885401</c:v>
                </c:pt>
                <c:pt idx="4996" formatCode="General">
                  <c:v>0.241733736097272</c:v>
                </c:pt>
                <c:pt idx="4997" formatCode="General">
                  <c:v>0.24175633497569099</c:v>
                </c:pt>
                <c:pt idx="4998" formatCode="General">
                  <c:v>0.24177893385411001</c:v>
                </c:pt>
                <c:pt idx="4999" formatCode="General">
                  <c:v>0.241801532732528</c:v>
                </c:pt>
                <c:pt idx="5000" formatCode="General">
                  <c:v>0.24182413161094701</c:v>
                </c:pt>
                <c:pt idx="5001" formatCode="General">
                  <c:v>0.241846730489366</c:v>
                </c:pt>
                <c:pt idx="5002" formatCode="General">
                  <c:v>0.24186932936778399</c:v>
                </c:pt>
                <c:pt idx="5003" formatCode="General">
                  <c:v>0.24189192824620301</c:v>
                </c:pt>
                <c:pt idx="5004" formatCode="General">
                  <c:v>0.241914527124622</c:v>
                </c:pt>
                <c:pt idx="5005" formatCode="General">
                  <c:v>0.24193712600303999</c:v>
                </c:pt>
                <c:pt idx="5006" formatCode="General">
                  <c:v>0.241959724881459</c:v>
                </c:pt>
                <c:pt idx="5007" formatCode="General">
                  <c:v>0.24198232375987799</c:v>
                </c:pt>
                <c:pt idx="5008" formatCode="General">
                  <c:v>0.24200492263829601</c:v>
                </c:pt>
                <c:pt idx="5009" formatCode="General">
                  <c:v>0.242027521516715</c:v>
                </c:pt>
                <c:pt idx="5010" formatCode="General">
                  <c:v>0.24205012039513399</c:v>
                </c:pt>
                <c:pt idx="5011" formatCode="General">
                  <c:v>0.24207271927355201</c:v>
                </c:pt>
                <c:pt idx="5012" formatCode="General">
                  <c:v>0.242095318151971</c:v>
                </c:pt>
                <c:pt idx="5013" formatCode="General">
                  <c:v>0.24211791703038901</c:v>
                </c:pt>
                <c:pt idx="5014" formatCode="General">
                  <c:v>0.242140515908808</c:v>
                </c:pt>
                <c:pt idx="5015" formatCode="General">
                  <c:v>0.24216311478722699</c:v>
                </c:pt>
                <c:pt idx="5016" formatCode="General">
                  <c:v>0.24218571366564501</c:v>
                </c:pt>
                <c:pt idx="5017" formatCode="General">
                  <c:v>0.242208312544064</c:v>
                </c:pt>
                <c:pt idx="5018" formatCode="General">
                  <c:v>0.24223091142248299</c:v>
                </c:pt>
                <c:pt idx="5019" formatCode="General">
                  <c:v>0.242253510300901</c:v>
                </c:pt>
                <c:pt idx="5020" formatCode="General">
                  <c:v>0.24227610917931999</c:v>
                </c:pt>
                <c:pt idx="5021" formatCode="General">
                  <c:v>0.24229870805773901</c:v>
                </c:pt>
                <c:pt idx="5022" formatCode="General">
                  <c:v>0.242321306936157</c:v>
                </c:pt>
                <c:pt idx="5023" formatCode="General">
                  <c:v>0.24234390581457599</c:v>
                </c:pt>
                <c:pt idx="5024" formatCode="General">
                  <c:v>0.24236650469299501</c:v>
                </c:pt>
                <c:pt idx="5025" formatCode="General">
                  <c:v>0.24238910357141299</c:v>
                </c:pt>
                <c:pt idx="5026" formatCode="General">
                  <c:v>0.24241170244983201</c:v>
                </c:pt>
                <c:pt idx="5027" formatCode="General">
                  <c:v>0.242434301328251</c:v>
                </c:pt>
                <c:pt idx="5028" formatCode="General">
                  <c:v>0.24245690020666899</c:v>
                </c:pt>
                <c:pt idx="5029" formatCode="General">
                  <c:v>0.24247949908508801</c:v>
                </c:pt>
                <c:pt idx="5030" formatCode="General">
                  <c:v>0.242502097963507</c:v>
                </c:pt>
                <c:pt idx="5031" formatCode="General">
                  <c:v>0.24252469684192501</c:v>
                </c:pt>
                <c:pt idx="5032" formatCode="General">
                  <c:v>0.242547295720344</c:v>
                </c:pt>
                <c:pt idx="5033" formatCode="General">
                  <c:v>0.24256989459876299</c:v>
                </c:pt>
                <c:pt idx="5034" formatCode="General">
                  <c:v>0.24259249347718101</c:v>
                </c:pt>
                <c:pt idx="5035" formatCode="General">
                  <c:v>0.2426150923556</c:v>
                </c:pt>
                <c:pt idx="5036" formatCode="General">
                  <c:v>0.24263769123401899</c:v>
                </c:pt>
                <c:pt idx="5037" formatCode="General">
                  <c:v>0.242660290112437</c:v>
                </c:pt>
                <c:pt idx="5038" formatCode="General">
                  <c:v>0.24268288899085599</c:v>
                </c:pt>
                <c:pt idx="5039" formatCode="General">
                  <c:v>0.24270548786927501</c:v>
                </c:pt>
                <c:pt idx="5040" formatCode="General">
                  <c:v>0.242728086747693</c:v>
                </c:pt>
                <c:pt idx="5041" formatCode="General">
                  <c:v>0.24275068562611199</c:v>
                </c:pt>
                <c:pt idx="5042" formatCode="General">
                  <c:v>0.24277328450453001</c:v>
                </c:pt>
                <c:pt idx="5043" formatCode="General">
                  <c:v>0.242795883382949</c:v>
                </c:pt>
                <c:pt idx="5044" formatCode="General">
                  <c:v>0.24281848226136801</c:v>
                </c:pt>
                <c:pt idx="5045" formatCode="General">
                  <c:v>0.242841081139786</c:v>
                </c:pt>
                <c:pt idx="5046" formatCode="General">
                  <c:v>0.24286368001820499</c:v>
                </c:pt>
                <c:pt idx="5047" formatCode="General">
                  <c:v>0.24288627889662401</c:v>
                </c:pt>
                <c:pt idx="5048" formatCode="General">
                  <c:v>0.242908877775042</c:v>
                </c:pt>
                <c:pt idx="5049" formatCode="General">
                  <c:v>0.24293147665346099</c:v>
                </c:pt>
                <c:pt idx="5050" formatCode="General">
                  <c:v>0.24295407553188</c:v>
                </c:pt>
                <c:pt idx="5051" formatCode="General">
                  <c:v>0.24297667441029799</c:v>
                </c:pt>
                <c:pt idx="5052" formatCode="General">
                  <c:v>0.24299927328871701</c:v>
                </c:pt>
                <c:pt idx="5053" formatCode="General">
                  <c:v>0.243021872167136</c:v>
                </c:pt>
                <c:pt idx="5054" formatCode="General">
                  <c:v>0.24304447104555399</c:v>
                </c:pt>
                <c:pt idx="5055" formatCode="General">
                  <c:v>0.24306706992397301</c:v>
                </c:pt>
                <c:pt idx="5056" formatCode="General">
                  <c:v>0.24308966880239199</c:v>
                </c:pt>
                <c:pt idx="5057" formatCode="General">
                  <c:v>0.24311226768081001</c:v>
                </c:pt>
                <c:pt idx="5058" formatCode="General">
                  <c:v>0.243134866559229</c:v>
                </c:pt>
                <c:pt idx="5059" formatCode="General">
                  <c:v>0.24315746543764799</c:v>
                </c:pt>
                <c:pt idx="5060" formatCode="General">
                  <c:v>0.24318006431606601</c:v>
                </c:pt>
                <c:pt idx="5061" formatCode="General">
                  <c:v>0.243202663194485</c:v>
                </c:pt>
                <c:pt idx="5062" formatCode="General">
                  <c:v>0.24322526207290401</c:v>
                </c:pt>
                <c:pt idx="5063" formatCode="General">
                  <c:v>0.243247860951322</c:v>
                </c:pt>
                <c:pt idx="5064" formatCode="General">
                  <c:v>0.24326141484576499</c:v>
                </c:pt>
                <c:pt idx="5065" formatCode="General">
                  <c:v>0.24327496874020799</c:v>
                </c:pt>
                <c:pt idx="5066" formatCode="General">
                  <c:v>0.24328852263465101</c:v>
                </c:pt>
                <c:pt idx="5067" formatCode="General">
                  <c:v>0.243302076529093</c:v>
                </c:pt>
                <c:pt idx="5068" formatCode="General">
                  <c:v>0.24331563042353599</c:v>
                </c:pt>
                <c:pt idx="5069" formatCode="General">
                  <c:v>0.24332918431797901</c:v>
                </c:pt>
                <c:pt idx="5070" formatCode="General">
                  <c:v>0.243342738212422</c:v>
                </c:pt>
                <c:pt idx="5071" formatCode="General">
                  <c:v>0.24335629210686499</c:v>
                </c:pt>
                <c:pt idx="5072" formatCode="General">
                  <c:v>0.24336984600130701</c:v>
                </c:pt>
                <c:pt idx="5073" formatCode="General">
                  <c:v>0.24338339989575</c:v>
                </c:pt>
                <c:pt idx="5074" formatCode="General">
                  <c:v>0.24339695379019299</c:v>
                </c:pt>
                <c:pt idx="5075" formatCode="General">
                  <c:v>0.24341050768463601</c:v>
                </c:pt>
                <c:pt idx="5076" formatCode="General">
                  <c:v>0.243424061579079</c:v>
                </c:pt>
                <c:pt idx="5077" formatCode="General">
                  <c:v>0.243437615473521</c:v>
                </c:pt>
                <c:pt idx="5078" formatCode="General">
                  <c:v>0.24345116936796399</c:v>
                </c:pt>
                <c:pt idx="5079" formatCode="General">
                  <c:v>0.24346472326240701</c:v>
                </c:pt>
                <c:pt idx="5080" formatCode="General">
                  <c:v>0.24347827715685</c:v>
                </c:pt>
                <c:pt idx="5081" formatCode="General">
                  <c:v>0.24349183105129299</c:v>
                </c:pt>
                <c:pt idx="5082" formatCode="General">
                  <c:v>0.24350538494573501</c:v>
                </c:pt>
                <c:pt idx="5083" formatCode="General">
                  <c:v>0.243518938840178</c:v>
                </c:pt>
                <c:pt idx="5084" formatCode="General">
                  <c:v>0.24353249273462099</c:v>
                </c:pt>
                <c:pt idx="5085" formatCode="General">
                  <c:v>0.24354604662906401</c:v>
                </c:pt>
                <c:pt idx="5086" formatCode="General">
                  <c:v>0.243559600523507</c:v>
                </c:pt>
                <c:pt idx="5087" formatCode="General">
                  <c:v>0.24357315441794899</c:v>
                </c:pt>
                <c:pt idx="5088" formatCode="General">
                  <c:v>0.24358670831239199</c:v>
                </c:pt>
                <c:pt idx="5089" formatCode="General">
                  <c:v>0.24360026220683501</c:v>
                </c:pt>
                <c:pt idx="5090" formatCode="General">
                  <c:v>0.243613816101278</c:v>
                </c:pt>
                <c:pt idx="5091" formatCode="General">
                  <c:v>0.24362736999572099</c:v>
                </c:pt>
                <c:pt idx="5092" formatCode="General">
                  <c:v>0.24364092389016301</c:v>
                </c:pt>
                <c:pt idx="5093" formatCode="General">
                  <c:v>0.243654477784606</c:v>
                </c:pt>
                <c:pt idx="5094" formatCode="General">
                  <c:v>0.24366803167904899</c:v>
                </c:pt>
                <c:pt idx="5095" formatCode="General">
                  <c:v>0.24368158557349201</c:v>
                </c:pt>
                <c:pt idx="5096" formatCode="General">
                  <c:v>0.243695139467935</c:v>
                </c:pt>
                <c:pt idx="5097" formatCode="General">
                  <c:v>0.24370869336237699</c:v>
                </c:pt>
                <c:pt idx="5098" formatCode="General">
                  <c:v>0.24372224725682001</c:v>
                </c:pt>
                <c:pt idx="5099" formatCode="General">
                  <c:v>0.243735801151263</c:v>
                </c:pt>
                <c:pt idx="5100" formatCode="General">
                  <c:v>0.243749355045706</c:v>
                </c:pt>
                <c:pt idx="5101" formatCode="General">
                  <c:v>0.24376290894014899</c:v>
                </c:pt>
                <c:pt idx="5102" formatCode="General">
                  <c:v>0.24377646283459101</c:v>
                </c:pt>
                <c:pt idx="5103" formatCode="General">
                  <c:v>0.243790016729034</c:v>
                </c:pt>
                <c:pt idx="5104" formatCode="General">
                  <c:v>0.24380357062347699</c:v>
                </c:pt>
                <c:pt idx="5105" formatCode="General">
                  <c:v>0.24381712451792001</c:v>
                </c:pt>
                <c:pt idx="5106" formatCode="General">
                  <c:v>0.243830678412363</c:v>
                </c:pt>
                <c:pt idx="5107" formatCode="General">
                  <c:v>0.24384423230680499</c:v>
                </c:pt>
                <c:pt idx="5108" formatCode="General">
                  <c:v>0.24385778620124801</c:v>
                </c:pt>
                <c:pt idx="5109" formatCode="General">
                  <c:v>0.243871340095691</c:v>
                </c:pt>
                <c:pt idx="5110" formatCode="General">
                  <c:v>0.24388489399013399</c:v>
                </c:pt>
                <c:pt idx="5111" formatCode="General">
                  <c:v>0.24389844788457701</c:v>
                </c:pt>
                <c:pt idx="5112" formatCode="General">
                  <c:v>0.24391200177901901</c:v>
                </c:pt>
                <c:pt idx="5113" formatCode="General">
                  <c:v>0.243925555673462</c:v>
                </c:pt>
                <c:pt idx="5114" formatCode="General">
                  <c:v>0.24393910956790499</c:v>
                </c:pt>
                <c:pt idx="5115" formatCode="General">
                  <c:v>0.24395266346234801</c:v>
                </c:pt>
                <c:pt idx="5116" formatCode="General">
                  <c:v>0.243966217356791</c:v>
                </c:pt>
                <c:pt idx="5117" formatCode="General">
                  <c:v>0.24397977125123299</c:v>
                </c:pt>
                <c:pt idx="5118" formatCode="General">
                  <c:v>0.24399332514567601</c:v>
                </c:pt>
                <c:pt idx="5119" formatCode="General">
                  <c:v>0.244006879040119</c:v>
                </c:pt>
                <c:pt idx="5120" formatCode="General">
                  <c:v>0.24402043293456199</c:v>
                </c:pt>
                <c:pt idx="5121" formatCode="General">
                  <c:v>0.24403398682900401</c:v>
                </c:pt>
                <c:pt idx="5122" formatCode="General">
                  <c:v>0.244047540723447</c:v>
                </c:pt>
                <c:pt idx="5123" formatCode="General">
                  <c:v>0.24406109461789</c:v>
                </c:pt>
                <c:pt idx="5124" formatCode="General">
                  <c:v>0.24407464851233299</c:v>
                </c:pt>
                <c:pt idx="5125" formatCode="General">
                  <c:v>0.24408820240677601</c:v>
                </c:pt>
                <c:pt idx="5126" formatCode="General">
                  <c:v>0.244101756301218</c:v>
                </c:pt>
                <c:pt idx="5127" formatCode="General">
                  <c:v>0.24411531019566099</c:v>
                </c:pt>
                <c:pt idx="5128" formatCode="General">
                  <c:v>0.24412886409010401</c:v>
                </c:pt>
                <c:pt idx="5129" formatCode="General">
                  <c:v>0.244142417984547</c:v>
                </c:pt>
                <c:pt idx="5130" formatCode="General">
                  <c:v>0.24415597187898999</c:v>
                </c:pt>
                <c:pt idx="5131" formatCode="General">
                  <c:v>0.24416952577343201</c:v>
                </c:pt>
                <c:pt idx="5132" formatCode="General">
                  <c:v>0.244183079667875</c:v>
                </c:pt>
                <c:pt idx="5133" formatCode="General">
                  <c:v>0.24419663356231799</c:v>
                </c:pt>
                <c:pt idx="5134" formatCode="General">
                  <c:v>0.24421018745676101</c:v>
                </c:pt>
                <c:pt idx="5135" formatCode="General">
                  <c:v>0.244223741351204</c:v>
                </c:pt>
                <c:pt idx="5136" formatCode="General">
                  <c:v>0.244237295245646</c:v>
                </c:pt>
                <c:pt idx="5137" formatCode="General">
                  <c:v>0.24425084914008899</c:v>
                </c:pt>
                <c:pt idx="5138" formatCode="General">
                  <c:v>0.24426440303453201</c:v>
                </c:pt>
                <c:pt idx="5139" formatCode="General">
                  <c:v>0.244277956928975</c:v>
                </c:pt>
                <c:pt idx="5140" formatCode="General">
                  <c:v>0.24429151082341799</c:v>
                </c:pt>
                <c:pt idx="5141" formatCode="General">
                  <c:v>0.24430506471786001</c:v>
                </c:pt>
                <c:pt idx="5142" formatCode="General">
                  <c:v>0.244318618612303</c:v>
                </c:pt>
                <c:pt idx="5143" formatCode="General">
                  <c:v>0.24433217250674599</c:v>
                </c:pt>
                <c:pt idx="5144" formatCode="General">
                  <c:v>0.24434572640118901</c:v>
                </c:pt>
                <c:pt idx="5145" formatCode="General">
                  <c:v>0.244359280295632</c:v>
                </c:pt>
                <c:pt idx="5146" formatCode="General">
                  <c:v>0.244372834190074</c:v>
                </c:pt>
                <c:pt idx="5147" formatCode="General">
                  <c:v>0.24438638808451699</c:v>
                </c:pt>
                <c:pt idx="5148" formatCode="General">
                  <c:v>0.24439994197896001</c:v>
                </c:pt>
                <c:pt idx="5149" formatCode="General">
                  <c:v>0.244413495873403</c:v>
                </c:pt>
                <c:pt idx="5150" formatCode="General">
                  <c:v>0.24442704976784599</c:v>
                </c:pt>
                <c:pt idx="5151" formatCode="General">
                  <c:v>0.24444060366228801</c:v>
                </c:pt>
                <c:pt idx="5152" formatCode="General">
                  <c:v>0.244454157556731</c:v>
                </c:pt>
                <c:pt idx="5153" formatCode="General">
                  <c:v>0.24446771145117399</c:v>
                </c:pt>
                <c:pt idx="5154" formatCode="General">
                  <c:v>0.24448126534561701</c:v>
                </c:pt>
                <c:pt idx="5155" formatCode="General">
                  <c:v>0.24449481924006</c:v>
                </c:pt>
                <c:pt idx="5156" formatCode="General">
                  <c:v>0.24450837313450199</c:v>
                </c:pt>
                <c:pt idx="5157" formatCode="General">
                  <c:v>0.24452192702894501</c:v>
                </c:pt>
                <c:pt idx="5158" formatCode="General">
                  <c:v>0.244535480923388</c:v>
                </c:pt>
                <c:pt idx="5159" formatCode="General">
                  <c:v>0.244549034817831</c:v>
                </c:pt>
                <c:pt idx="5160" formatCode="General">
                  <c:v>0.24456258871227399</c:v>
                </c:pt>
                <c:pt idx="5161" formatCode="General">
                  <c:v>0.24457614260671601</c:v>
                </c:pt>
                <c:pt idx="5162" formatCode="General">
                  <c:v>0.244589696501159</c:v>
                </c:pt>
                <c:pt idx="5163" formatCode="General">
                  <c:v>0.24460325039560199</c:v>
                </c:pt>
                <c:pt idx="5164" formatCode="General">
                  <c:v>0.24461680429004501</c:v>
                </c:pt>
                <c:pt idx="5165" formatCode="General">
                  <c:v>0.244630358184488</c:v>
                </c:pt>
                <c:pt idx="5166" formatCode="General">
                  <c:v>0.24464391207892999</c:v>
                </c:pt>
                <c:pt idx="5167" formatCode="General">
                  <c:v>0.24465746597337301</c:v>
                </c:pt>
                <c:pt idx="5168" formatCode="General">
                  <c:v>0.244671019867816</c:v>
                </c:pt>
                <c:pt idx="5169" formatCode="General">
                  <c:v>0.24468457376225899</c:v>
                </c:pt>
                <c:pt idx="5170" formatCode="General">
                  <c:v>0.24469812765670201</c:v>
                </c:pt>
                <c:pt idx="5171" formatCode="General">
                  <c:v>0.24471168155114401</c:v>
                </c:pt>
                <c:pt idx="5172" formatCode="General">
                  <c:v>0.244725235445587</c:v>
                </c:pt>
                <c:pt idx="5173" formatCode="General">
                  <c:v>0.24473878934002999</c:v>
                </c:pt>
                <c:pt idx="5174" formatCode="General">
                  <c:v>0.24475234323447301</c:v>
                </c:pt>
                <c:pt idx="5175" formatCode="General">
                  <c:v>0.244765897128916</c:v>
                </c:pt>
                <c:pt idx="5176" formatCode="General">
                  <c:v>0.24477945102335799</c:v>
                </c:pt>
                <c:pt idx="5177" formatCode="General">
                  <c:v>0.24479300491780101</c:v>
                </c:pt>
                <c:pt idx="5178" formatCode="General">
                  <c:v>0.244806558812244</c:v>
                </c:pt>
                <c:pt idx="5179" formatCode="General">
                  <c:v>0.24482011270668699</c:v>
                </c:pt>
                <c:pt idx="5180" formatCode="General">
                  <c:v>0.24483366660113001</c:v>
                </c:pt>
                <c:pt idx="5181" formatCode="General">
                  <c:v>0.244847220495572</c:v>
                </c:pt>
                <c:pt idx="5182" formatCode="General">
                  <c:v>0.244860774390015</c:v>
                </c:pt>
                <c:pt idx="5183" formatCode="General">
                  <c:v>0.24487432828445799</c:v>
                </c:pt>
                <c:pt idx="5184" formatCode="General">
                  <c:v>0.24488788217890101</c:v>
                </c:pt>
                <c:pt idx="5185" formatCode="General">
                  <c:v>0.244901436073344</c:v>
                </c:pt>
                <c:pt idx="5186" formatCode="General">
                  <c:v>0.24491498996778599</c:v>
                </c:pt>
                <c:pt idx="5187" formatCode="General">
                  <c:v>0.24492854386222901</c:v>
                </c:pt>
                <c:pt idx="5188" formatCode="General">
                  <c:v>0.244942097756672</c:v>
                </c:pt>
                <c:pt idx="5189" formatCode="General">
                  <c:v>0.24495565165111499</c:v>
                </c:pt>
                <c:pt idx="5190" formatCode="General">
                  <c:v>0.24496920554555701</c:v>
                </c:pt>
                <c:pt idx="5191" formatCode="General">
                  <c:v>0.24498275944</c:v>
                </c:pt>
                <c:pt idx="5192" formatCode="General">
                  <c:v>0.24499631333444299</c:v>
                </c:pt>
                <c:pt idx="5193" formatCode="General">
                  <c:v>0.24500986722888601</c:v>
                </c:pt>
                <c:pt idx="5194" formatCode="General">
                  <c:v>0.245023421123329</c:v>
                </c:pt>
                <c:pt idx="5195" formatCode="General">
                  <c:v>0.245036975017771</c:v>
                </c:pt>
                <c:pt idx="5196" formatCode="General">
                  <c:v>0.24505052891221399</c:v>
                </c:pt>
                <c:pt idx="5197" formatCode="General">
                  <c:v>0.24506408280665701</c:v>
                </c:pt>
                <c:pt idx="5198" formatCode="General">
                  <c:v>0.2450776367011</c:v>
                </c:pt>
                <c:pt idx="5199" formatCode="General">
                  <c:v>0.24509119059554299</c:v>
                </c:pt>
                <c:pt idx="5200" formatCode="General">
                  <c:v>0.24510474448998501</c:v>
                </c:pt>
                <c:pt idx="5201" formatCode="General">
                  <c:v>0.245118298384428</c:v>
                </c:pt>
                <c:pt idx="5202" formatCode="General">
                  <c:v>0.24513185227887099</c:v>
                </c:pt>
                <c:pt idx="5203" formatCode="General">
                  <c:v>0.24514540617331401</c:v>
                </c:pt>
                <c:pt idx="5204" formatCode="General">
                  <c:v>0.245158960067757</c:v>
                </c:pt>
                <c:pt idx="5205" formatCode="General">
                  <c:v>0.245172513962199</c:v>
                </c:pt>
                <c:pt idx="5206" formatCode="General">
                  <c:v>0.24518606785664199</c:v>
                </c:pt>
                <c:pt idx="5207" formatCode="General">
                  <c:v>0.24519962175108501</c:v>
                </c:pt>
                <c:pt idx="5208" formatCode="General">
                  <c:v>0.245213175645528</c:v>
                </c:pt>
                <c:pt idx="5209" formatCode="General">
                  <c:v>0.24522672953997099</c:v>
                </c:pt>
                <c:pt idx="5210" formatCode="General">
                  <c:v>0.24524028343441301</c:v>
                </c:pt>
                <c:pt idx="5211" formatCode="General">
                  <c:v>0.245253837328856</c:v>
                </c:pt>
                <c:pt idx="5212" formatCode="General">
                  <c:v>0.24526739122329899</c:v>
                </c:pt>
                <c:pt idx="5213" formatCode="General">
                  <c:v>0.24528094511774201</c:v>
                </c:pt>
                <c:pt idx="5214" formatCode="General">
                  <c:v>0.245294499012185</c:v>
                </c:pt>
                <c:pt idx="5215" formatCode="General">
                  <c:v>0.24530805290662699</c:v>
                </c:pt>
                <c:pt idx="5216" formatCode="General">
                  <c:v>0.24532160680107001</c:v>
                </c:pt>
                <c:pt idx="5217" formatCode="General">
                  <c:v>0.245335160695513</c:v>
                </c:pt>
                <c:pt idx="5218" formatCode="General">
                  <c:v>0.245348714589956</c:v>
                </c:pt>
                <c:pt idx="5219" formatCode="General">
                  <c:v>0.24536226848439899</c:v>
                </c:pt>
                <c:pt idx="5220" formatCode="General">
                  <c:v>0.24537582237884101</c:v>
                </c:pt>
                <c:pt idx="5221" formatCode="General">
                  <c:v>0.245389376273284</c:v>
                </c:pt>
                <c:pt idx="5222" formatCode="General">
                  <c:v>0.24540293016772699</c:v>
                </c:pt>
                <c:pt idx="5223" formatCode="General">
                  <c:v>0.24541648406217001</c:v>
                </c:pt>
                <c:pt idx="5224" formatCode="General">
                  <c:v>0.245430037956613</c:v>
                </c:pt>
                <c:pt idx="5225" formatCode="General">
                  <c:v>0.24544359185105499</c:v>
                </c:pt>
                <c:pt idx="5226" formatCode="General">
                  <c:v>0.24545714574549801</c:v>
                </c:pt>
                <c:pt idx="5227" formatCode="General">
                  <c:v>0.245470699639941</c:v>
                </c:pt>
                <c:pt idx="5228" formatCode="General">
                  <c:v>0.24548425353438399</c:v>
                </c:pt>
                <c:pt idx="5229" formatCode="General">
                  <c:v>0.24549780742882699</c:v>
                </c:pt>
                <c:pt idx="5230" formatCode="General">
                  <c:v>0.24551136132326901</c:v>
                </c:pt>
                <c:pt idx="5231" formatCode="General">
                  <c:v>0.245524915217712</c:v>
                </c:pt>
                <c:pt idx="5232" formatCode="General">
                  <c:v>0.24553846911215499</c:v>
                </c:pt>
                <c:pt idx="5233" formatCode="General">
                  <c:v>0.24555202300659801</c:v>
                </c:pt>
                <c:pt idx="5234" formatCode="General">
                  <c:v>0.245565576901041</c:v>
                </c:pt>
                <c:pt idx="5235" formatCode="General">
                  <c:v>0.24557913079548299</c:v>
                </c:pt>
                <c:pt idx="5236" formatCode="General">
                  <c:v>0.24559268468992601</c:v>
                </c:pt>
                <c:pt idx="5237" formatCode="General">
                  <c:v>0.245606238584369</c:v>
                </c:pt>
                <c:pt idx="5238" formatCode="General">
                  <c:v>0.24561979247881199</c:v>
                </c:pt>
                <c:pt idx="5239" formatCode="General">
                  <c:v>0.24563334637325501</c:v>
                </c:pt>
                <c:pt idx="5240" formatCode="General">
                  <c:v>0.245646900267697</c:v>
                </c:pt>
                <c:pt idx="5241" formatCode="General">
                  <c:v>0.24566045416214</c:v>
                </c:pt>
                <c:pt idx="5242" formatCode="General">
                  <c:v>0.24567400805658299</c:v>
                </c:pt>
                <c:pt idx="5243" formatCode="General">
                  <c:v>0.24568756195102601</c:v>
                </c:pt>
                <c:pt idx="5244" formatCode="General">
                  <c:v>0.245701115845469</c:v>
                </c:pt>
                <c:pt idx="5245" formatCode="General">
                  <c:v>0.24571466973991099</c:v>
                </c:pt>
                <c:pt idx="5246" formatCode="General">
                  <c:v>0.24572822363435401</c:v>
                </c:pt>
                <c:pt idx="5247" formatCode="General">
                  <c:v>0.245741777528797</c:v>
                </c:pt>
                <c:pt idx="5248" formatCode="General">
                  <c:v>0.24575533142323999</c:v>
                </c:pt>
                <c:pt idx="5249" formatCode="General">
                  <c:v>0.24576888531768301</c:v>
                </c:pt>
                <c:pt idx="5250" formatCode="General">
                  <c:v>0.245782439212125</c:v>
                </c:pt>
                <c:pt idx="5251" formatCode="General">
                  <c:v>0.24579599310656799</c:v>
                </c:pt>
                <c:pt idx="5252" formatCode="General">
                  <c:v>0.24580954700101099</c:v>
                </c:pt>
                <c:pt idx="5253" formatCode="General">
                  <c:v>0.24582310089545401</c:v>
                </c:pt>
                <c:pt idx="5254" formatCode="General">
                  <c:v>0.245836654789897</c:v>
                </c:pt>
                <c:pt idx="5255" formatCode="General">
                  <c:v>0.24585020868433899</c:v>
                </c:pt>
                <c:pt idx="5256" formatCode="General">
                  <c:v>0.24586376257878201</c:v>
                </c:pt>
                <c:pt idx="5257" formatCode="General">
                  <c:v>0.245877316473225</c:v>
                </c:pt>
                <c:pt idx="5258" formatCode="General">
                  <c:v>0.24589087036766799</c:v>
                </c:pt>
                <c:pt idx="5259" formatCode="General">
                  <c:v>0.24590442426211001</c:v>
                </c:pt>
                <c:pt idx="5260" formatCode="General">
                  <c:v>0.245917978156553</c:v>
                </c:pt>
                <c:pt idx="5261" formatCode="General">
                  <c:v>0.24593153205099599</c:v>
                </c:pt>
                <c:pt idx="5262" formatCode="General">
                  <c:v>0.24594508594543901</c:v>
                </c:pt>
                <c:pt idx="5263" formatCode="General">
                  <c:v>0.245958639839882</c:v>
                </c:pt>
                <c:pt idx="5264" formatCode="General">
                  <c:v>0.245972193734324</c:v>
                </c:pt>
                <c:pt idx="5265" formatCode="General">
                  <c:v>0.24598574762876699</c:v>
                </c:pt>
                <c:pt idx="5266" formatCode="General">
                  <c:v>0.24599930152321001</c:v>
                </c:pt>
                <c:pt idx="5267" formatCode="General">
                  <c:v>0.246012855417653</c:v>
                </c:pt>
                <c:pt idx="5268" formatCode="General">
                  <c:v>0.24602640931209599</c:v>
                </c:pt>
                <c:pt idx="5269" formatCode="General">
                  <c:v>0.24603996320653801</c:v>
                </c:pt>
                <c:pt idx="5270" formatCode="General">
                  <c:v>0.246053517100981</c:v>
                </c:pt>
                <c:pt idx="5271" formatCode="General">
                  <c:v>0.24606707099542399</c:v>
                </c:pt>
                <c:pt idx="5272" formatCode="General">
                  <c:v>0.24608062488986701</c:v>
                </c:pt>
                <c:pt idx="5273" formatCode="General">
                  <c:v>0.24609417878431</c:v>
                </c:pt>
                <c:pt idx="5274" formatCode="General">
                  <c:v>0.24610773267875199</c:v>
                </c:pt>
                <c:pt idx="5275" formatCode="General">
                  <c:v>0.24612128657319499</c:v>
                </c:pt>
                <c:pt idx="5276" formatCode="General">
                  <c:v>0.24613484046763801</c:v>
                </c:pt>
                <c:pt idx="5277" formatCode="General">
                  <c:v>0.246148394362081</c:v>
                </c:pt>
                <c:pt idx="5278" formatCode="General">
                  <c:v>0.24616194825652399</c:v>
                </c:pt>
                <c:pt idx="5279" formatCode="General">
                  <c:v>0.24617550215096601</c:v>
                </c:pt>
                <c:pt idx="5280" formatCode="General">
                  <c:v>0.246189056045409</c:v>
                </c:pt>
                <c:pt idx="5281" formatCode="General">
                  <c:v>0.24620260993985199</c:v>
                </c:pt>
                <c:pt idx="5282" formatCode="General">
                  <c:v>0.24621616383429501</c:v>
                </c:pt>
                <c:pt idx="5283" formatCode="General">
                  <c:v>0.246229717728738</c:v>
                </c:pt>
                <c:pt idx="5284" formatCode="General">
                  <c:v>0.24624327162317999</c:v>
                </c:pt>
                <c:pt idx="5285" formatCode="General">
                  <c:v>0.24625682551762301</c:v>
                </c:pt>
                <c:pt idx="5286" formatCode="General">
                  <c:v>0.246270379412066</c:v>
                </c:pt>
                <c:pt idx="5287" formatCode="General">
                  <c:v>0.246283933306509</c:v>
                </c:pt>
                <c:pt idx="5288" formatCode="General">
                  <c:v>0.24629748720095199</c:v>
                </c:pt>
                <c:pt idx="5289" formatCode="General">
                  <c:v>0.24631104109539401</c:v>
                </c:pt>
                <c:pt idx="5290" formatCode="General">
                  <c:v>0.246324594989837</c:v>
                </c:pt>
                <c:pt idx="5291" formatCode="General">
                  <c:v>0.24633814888427999</c:v>
                </c:pt>
                <c:pt idx="5292" formatCode="General">
                  <c:v>0.24635170277872301</c:v>
                </c:pt>
                <c:pt idx="5293" formatCode="General">
                  <c:v>0.246365256673166</c:v>
                </c:pt>
                <c:pt idx="5294" formatCode="General">
                  <c:v>0.24637881056760799</c:v>
                </c:pt>
                <c:pt idx="5295" formatCode="General">
                  <c:v>0.24639236446205101</c:v>
                </c:pt>
                <c:pt idx="5296" formatCode="General">
                  <c:v>0.246405918356494</c:v>
                </c:pt>
                <c:pt idx="5297" formatCode="General">
                  <c:v>0.24641947225093699</c:v>
                </c:pt>
                <c:pt idx="5298" formatCode="General">
                  <c:v>0.24643302614538001</c:v>
                </c:pt>
                <c:pt idx="5299" formatCode="General">
                  <c:v>0.24644658003982201</c:v>
                </c:pt>
                <c:pt idx="5300" formatCode="General">
                  <c:v>0.246460133934265</c:v>
                </c:pt>
                <c:pt idx="5301" formatCode="General">
                  <c:v>0.24647368782870799</c:v>
                </c:pt>
                <c:pt idx="5302" formatCode="General">
                  <c:v>0.24648724172315101</c:v>
                </c:pt>
                <c:pt idx="5303" formatCode="General">
                  <c:v>0.246500795617594</c:v>
                </c:pt>
                <c:pt idx="5304" formatCode="General">
                  <c:v>0.24651434951203599</c:v>
                </c:pt>
                <c:pt idx="5305" formatCode="General">
                  <c:v>0.24652790340647901</c:v>
                </c:pt>
                <c:pt idx="5306" formatCode="General">
                  <c:v>0.246541457300922</c:v>
                </c:pt>
                <c:pt idx="5307" formatCode="General">
                  <c:v>0.24655501119536499</c:v>
                </c:pt>
                <c:pt idx="5308" formatCode="General">
                  <c:v>0.24656856508980801</c:v>
                </c:pt>
                <c:pt idx="5309" formatCode="General">
                  <c:v>0.24658211898425</c:v>
                </c:pt>
                <c:pt idx="5310" formatCode="General">
                  <c:v>0.246595672878693</c:v>
                </c:pt>
                <c:pt idx="5311" formatCode="General">
                  <c:v>0.24660922677313599</c:v>
                </c:pt>
                <c:pt idx="5312" formatCode="General">
                  <c:v>0.24662278066757901</c:v>
                </c:pt>
                <c:pt idx="5313" formatCode="General">
                  <c:v>0.246636334562022</c:v>
                </c:pt>
                <c:pt idx="5314" formatCode="General">
                  <c:v>0.24664988845646399</c:v>
                </c:pt>
                <c:pt idx="5315" formatCode="General">
                  <c:v>0.24666344235090701</c:v>
                </c:pt>
                <c:pt idx="5316" formatCode="General">
                  <c:v>0.24667699624535</c:v>
                </c:pt>
                <c:pt idx="5317" formatCode="General">
                  <c:v>0.24669055013979299</c:v>
                </c:pt>
                <c:pt idx="5318" formatCode="General">
                  <c:v>0.24670410403423601</c:v>
                </c:pt>
                <c:pt idx="5319" formatCode="General">
                  <c:v>0.246717657928678</c:v>
                </c:pt>
                <c:pt idx="5320" formatCode="General">
                  <c:v>0.24673121182312099</c:v>
                </c:pt>
                <c:pt idx="5321" formatCode="General">
                  <c:v>0.24674476571756401</c:v>
                </c:pt>
                <c:pt idx="5322" formatCode="General">
                  <c:v>0.246758319612007</c:v>
                </c:pt>
                <c:pt idx="5323" formatCode="General">
                  <c:v>0.24677187350645</c:v>
                </c:pt>
                <c:pt idx="5324" formatCode="General">
                  <c:v>0.24678542740089199</c:v>
                </c:pt>
                <c:pt idx="5325" formatCode="General">
                  <c:v>0.24679898129533501</c:v>
                </c:pt>
                <c:pt idx="5326" formatCode="General">
                  <c:v>0.246812535189778</c:v>
                </c:pt>
                <c:pt idx="5327" formatCode="General">
                  <c:v>0.24682608908422099</c:v>
                </c:pt>
                <c:pt idx="5328" formatCode="General">
                  <c:v>0.24683964297866301</c:v>
                </c:pt>
                <c:pt idx="5329" formatCode="General">
                  <c:v>0.246853196873106</c:v>
                </c:pt>
                <c:pt idx="5330" formatCode="General">
                  <c:v>0.24686675076754899</c:v>
                </c:pt>
                <c:pt idx="5331" formatCode="General">
                  <c:v>0.24688030466199201</c:v>
                </c:pt>
                <c:pt idx="5332" formatCode="General">
                  <c:v>0.246893858556435</c:v>
                </c:pt>
                <c:pt idx="5333" formatCode="General">
                  <c:v>0.246907412450877</c:v>
                </c:pt>
                <c:pt idx="5334" formatCode="General">
                  <c:v>0.24692096634531999</c:v>
                </c:pt>
                <c:pt idx="5335" formatCode="General">
                  <c:v>0.24693452023976301</c:v>
                </c:pt>
                <c:pt idx="5336" formatCode="General">
                  <c:v>0.246948074134206</c:v>
                </c:pt>
                <c:pt idx="5337" formatCode="General">
                  <c:v>0.24696162802864899</c:v>
                </c:pt>
                <c:pt idx="5338" formatCode="General">
                  <c:v>0.24697518192309101</c:v>
                </c:pt>
                <c:pt idx="5339" formatCode="General">
                  <c:v>0.246988735817534</c:v>
                </c:pt>
                <c:pt idx="5340" formatCode="General">
                  <c:v>0.24700228971197699</c:v>
                </c:pt>
                <c:pt idx="5341" formatCode="General">
                  <c:v>0.24701584360642001</c:v>
                </c:pt>
                <c:pt idx="5342" formatCode="General">
                  <c:v>0.247029397500863</c:v>
                </c:pt>
                <c:pt idx="5343" formatCode="General">
                  <c:v>0.24704295139530499</c:v>
                </c:pt>
                <c:pt idx="5344" formatCode="General">
                  <c:v>0.24705650528974801</c:v>
                </c:pt>
                <c:pt idx="5345" formatCode="General">
                  <c:v>0.247070059184191</c:v>
                </c:pt>
                <c:pt idx="5346" formatCode="General">
                  <c:v>0.247083613078634</c:v>
                </c:pt>
                <c:pt idx="5347" formatCode="General">
                  <c:v>0.24709716697307699</c:v>
                </c:pt>
                <c:pt idx="5348" formatCode="General">
                  <c:v>0.24711072086751901</c:v>
                </c:pt>
                <c:pt idx="5349" formatCode="General">
                  <c:v>0.247124274761962</c:v>
                </c:pt>
                <c:pt idx="5350" formatCode="General">
                  <c:v>0.24713782865640499</c:v>
                </c:pt>
                <c:pt idx="5351" formatCode="General">
                  <c:v>0.24715138255084801</c:v>
                </c:pt>
                <c:pt idx="5352" formatCode="General">
                  <c:v>0.247164936445291</c:v>
                </c:pt>
                <c:pt idx="5353" formatCode="General">
                  <c:v>0.24717849033973299</c:v>
                </c:pt>
                <c:pt idx="5354" formatCode="General">
                  <c:v>0.24719204423417601</c:v>
                </c:pt>
                <c:pt idx="5355" formatCode="General">
                  <c:v>0.247205598128619</c:v>
                </c:pt>
                <c:pt idx="5356" formatCode="General">
                  <c:v>0.24721915202306199</c:v>
                </c:pt>
                <c:pt idx="5357" formatCode="General">
                  <c:v>0.24723270591750501</c:v>
                </c:pt>
                <c:pt idx="5358" formatCode="General">
                  <c:v>0.24724625981194701</c:v>
                </c:pt>
                <c:pt idx="5359" formatCode="General">
                  <c:v>0.24725981370639</c:v>
                </c:pt>
                <c:pt idx="5360" formatCode="General">
                  <c:v>0.24727336760083299</c:v>
                </c:pt>
                <c:pt idx="5361" formatCode="General">
                  <c:v>0.24728692149527601</c:v>
                </c:pt>
                <c:pt idx="5362" formatCode="General">
                  <c:v>0.247300475389719</c:v>
                </c:pt>
                <c:pt idx="5363" formatCode="General">
                  <c:v>0.24731402928416099</c:v>
                </c:pt>
                <c:pt idx="5364" formatCode="General">
                  <c:v>0.24732758317860401</c:v>
                </c:pt>
                <c:pt idx="5365" formatCode="General">
                  <c:v>0.247341137073047</c:v>
                </c:pt>
                <c:pt idx="5366" formatCode="General">
                  <c:v>0.24735469096748999</c:v>
                </c:pt>
                <c:pt idx="5367" formatCode="General">
                  <c:v>0.24736824486193301</c:v>
                </c:pt>
                <c:pt idx="5368" formatCode="General">
                  <c:v>0.247381798756375</c:v>
                </c:pt>
                <c:pt idx="5369" formatCode="General">
                  <c:v>0.247395352650818</c:v>
                </c:pt>
                <c:pt idx="5370" formatCode="General">
                  <c:v>0.24740890654526099</c:v>
                </c:pt>
                <c:pt idx="5371" formatCode="General">
                  <c:v>0.24742246043970401</c:v>
                </c:pt>
                <c:pt idx="5372" formatCode="General">
                  <c:v>0.247436014334147</c:v>
                </c:pt>
                <c:pt idx="5373" formatCode="General">
                  <c:v>0.24744956822858899</c:v>
                </c:pt>
                <c:pt idx="5374" formatCode="General">
                  <c:v>0.24746312212303201</c:v>
                </c:pt>
                <c:pt idx="5375" formatCode="General">
                  <c:v>0.247476676017475</c:v>
                </c:pt>
                <c:pt idx="5376" formatCode="General">
                  <c:v>0.24749022991191799</c:v>
                </c:pt>
                <c:pt idx="5377" formatCode="General">
                  <c:v>0.24750378380636101</c:v>
                </c:pt>
                <c:pt idx="5378" formatCode="General">
                  <c:v>0.247517337700803</c:v>
                </c:pt>
                <c:pt idx="5379" formatCode="General">
                  <c:v>0.24753089159524599</c:v>
                </c:pt>
                <c:pt idx="5380" formatCode="General">
                  <c:v>0.24754444548968901</c:v>
                </c:pt>
                <c:pt idx="5381" formatCode="General">
                  <c:v>0.247557999384132</c:v>
                </c:pt>
                <c:pt idx="5382" formatCode="General">
                  <c:v>0.247571553278575</c:v>
                </c:pt>
                <c:pt idx="5383" formatCode="General">
                  <c:v>0.24758510717301699</c:v>
                </c:pt>
                <c:pt idx="5384" formatCode="General">
                  <c:v>0.24759866106746001</c:v>
                </c:pt>
                <c:pt idx="5385" formatCode="General">
                  <c:v>0.247612214961903</c:v>
                </c:pt>
                <c:pt idx="5386" formatCode="General">
                  <c:v>0.24762576885634599</c:v>
                </c:pt>
                <c:pt idx="5387" formatCode="General">
                  <c:v>0.24763932275078901</c:v>
                </c:pt>
                <c:pt idx="5388" formatCode="General">
                  <c:v>0.247652876645231</c:v>
                </c:pt>
                <c:pt idx="5389" formatCode="General">
                  <c:v>0.24766643053967399</c:v>
                </c:pt>
                <c:pt idx="5390" formatCode="General">
                  <c:v>0.24767998443411701</c:v>
                </c:pt>
                <c:pt idx="5391" formatCode="General">
                  <c:v>0.24769353832856</c:v>
                </c:pt>
                <c:pt idx="5392" formatCode="General">
                  <c:v>0.24770709222300299</c:v>
                </c:pt>
                <c:pt idx="5393" formatCode="General">
                  <c:v>0.24772064611744499</c:v>
                </c:pt>
                <c:pt idx="5394" formatCode="General">
                  <c:v>0.24773420001188801</c:v>
                </c:pt>
                <c:pt idx="5395" formatCode="General">
                  <c:v>0.247747753906331</c:v>
                </c:pt>
                <c:pt idx="5396" formatCode="General">
                  <c:v>0.24776130780077399</c:v>
                </c:pt>
                <c:pt idx="5397" formatCode="General">
                  <c:v>0.24777486169521601</c:v>
                </c:pt>
                <c:pt idx="5398" formatCode="General">
                  <c:v>0.247788415589659</c:v>
                </c:pt>
                <c:pt idx="5399" formatCode="General">
                  <c:v>0.24780196948410199</c:v>
                </c:pt>
                <c:pt idx="5400" formatCode="General">
                  <c:v>0.24781552337854501</c:v>
                </c:pt>
                <c:pt idx="5401" formatCode="General">
                  <c:v>0.247829077272988</c:v>
                </c:pt>
                <c:pt idx="5402" formatCode="General">
                  <c:v>0.24784263116742999</c:v>
                </c:pt>
                <c:pt idx="5403" formatCode="General">
                  <c:v>0.24785618506187301</c:v>
                </c:pt>
                <c:pt idx="5404" formatCode="General">
                  <c:v>0.247869738956316</c:v>
                </c:pt>
                <c:pt idx="5405" formatCode="General">
                  <c:v>0.247883292850759</c:v>
                </c:pt>
                <c:pt idx="5406" formatCode="General">
                  <c:v>0.24789684674520199</c:v>
                </c:pt>
                <c:pt idx="5407" formatCode="General">
                  <c:v>0.24791040063964401</c:v>
                </c:pt>
                <c:pt idx="5408" formatCode="General">
                  <c:v>0.247923954534087</c:v>
                </c:pt>
                <c:pt idx="5409" formatCode="General">
                  <c:v>0.24793750842852999</c:v>
                </c:pt>
                <c:pt idx="5410" formatCode="General">
                  <c:v>0.24795106232297301</c:v>
                </c:pt>
                <c:pt idx="5411" formatCode="General">
                  <c:v>0.247964616217416</c:v>
                </c:pt>
                <c:pt idx="5412" formatCode="General">
                  <c:v>0.24797817011185799</c:v>
                </c:pt>
                <c:pt idx="5413" formatCode="General">
                  <c:v>0.24799172400630101</c:v>
                </c:pt>
                <c:pt idx="5414" formatCode="General">
                  <c:v>0.248005277900744</c:v>
                </c:pt>
                <c:pt idx="5415" formatCode="General">
                  <c:v>0.24801883179518699</c:v>
                </c:pt>
                <c:pt idx="5416" formatCode="General">
                  <c:v>0.24803238568962999</c:v>
                </c:pt>
                <c:pt idx="5417" formatCode="General">
                  <c:v>0.24804593958407201</c:v>
                </c:pt>
                <c:pt idx="5418" formatCode="General">
                  <c:v>0.248059493478515</c:v>
                </c:pt>
                <c:pt idx="5419" formatCode="General">
                  <c:v>0.24807304737295799</c:v>
                </c:pt>
                <c:pt idx="5420" formatCode="General">
                  <c:v>0.24808660126740101</c:v>
                </c:pt>
                <c:pt idx="5421" formatCode="General">
                  <c:v>0.248100155161844</c:v>
                </c:pt>
                <c:pt idx="5422" formatCode="General">
                  <c:v>0.24811370905628599</c:v>
                </c:pt>
                <c:pt idx="5423" formatCode="General">
                  <c:v>0.24812726295072901</c:v>
                </c:pt>
                <c:pt idx="5424" formatCode="General">
                  <c:v>0.248140816845172</c:v>
                </c:pt>
                <c:pt idx="5425" formatCode="General">
                  <c:v>0.24815437073961499</c:v>
                </c:pt>
                <c:pt idx="5426" formatCode="General">
                  <c:v>0.24816792463405801</c:v>
                </c:pt>
                <c:pt idx="5427" formatCode="General">
                  <c:v>0.2481814785285</c:v>
                </c:pt>
                <c:pt idx="5428" formatCode="General">
                  <c:v>0.248195032422943</c:v>
                </c:pt>
                <c:pt idx="5429" formatCode="General">
                  <c:v>0.248201012406875</c:v>
                </c:pt>
                <c:pt idx="5430" formatCode="General">
                  <c:v>0.24820699239080701</c:v>
                </c:pt>
                <c:pt idx="5431" formatCode="General">
                  <c:v>0.24821297237473899</c:v>
                </c:pt>
                <c:pt idx="5432" formatCode="General">
                  <c:v>0.24821895235867</c:v>
                </c:pt>
                <c:pt idx="5433" formatCode="General">
                  <c:v>0.24822493234260201</c:v>
                </c:pt>
                <c:pt idx="5434" formatCode="General">
                  <c:v>0.24823091232653399</c:v>
                </c:pt>
                <c:pt idx="5435" formatCode="General">
                  <c:v>0.248236892310466</c:v>
                </c:pt>
                <c:pt idx="5436" formatCode="General">
                  <c:v>0.24824287229439801</c:v>
                </c:pt>
                <c:pt idx="5437" formatCode="General">
                  <c:v>0.24824885227832999</c:v>
                </c:pt>
                <c:pt idx="5438" formatCode="General">
                  <c:v>0.248254832262261</c:v>
                </c:pt>
                <c:pt idx="5439" formatCode="General">
                  <c:v>0.24826081224619301</c:v>
                </c:pt>
                <c:pt idx="5440" formatCode="General">
                  <c:v>0.24826679223012499</c:v>
                </c:pt>
                <c:pt idx="5441" formatCode="General">
                  <c:v>0.248272772214057</c:v>
                </c:pt>
                <c:pt idx="5442" formatCode="General">
                  <c:v>0.24827875219798901</c:v>
                </c:pt>
                <c:pt idx="5443" formatCode="General">
                  <c:v>0.24828473218191999</c:v>
                </c:pt>
                <c:pt idx="5444" formatCode="General">
                  <c:v>0.248290712165852</c:v>
                </c:pt>
                <c:pt idx="5445" formatCode="General">
                  <c:v>0.248296692149784</c:v>
                </c:pt>
                <c:pt idx="5446" formatCode="General">
                  <c:v>0.24830267213371601</c:v>
                </c:pt>
                <c:pt idx="5447" formatCode="General">
                  <c:v>0.24830865211764799</c:v>
                </c:pt>
                <c:pt idx="5448" formatCode="General">
                  <c:v>0.248314632101579</c:v>
                </c:pt>
                <c:pt idx="5449" formatCode="General">
                  <c:v>0.24832061208551101</c:v>
                </c:pt>
                <c:pt idx="5450" formatCode="General">
                  <c:v>0.24832659206944299</c:v>
                </c:pt>
                <c:pt idx="5451" formatCode="General">
                  <c:v>0.248332572053375</c:v>
                </c:pt>
                <c:pt idx="5452" formatCode="General">
                  <c:v>0.24833855203730701</c:v>
                </c:pt>
                <c:pt idx="5453" formatCode="General">
                  <c:v>0.24834453202123899</c:v>
                </c:pt>
                <c:pt idx="5454" formatCode="General">
                  <c:v>0.24835051200517</c:v>
                </c:pt>
                <c:pt idx="5455" formatCode="General">
                  <c:v>0.24835649198910201</c:v>
                </c:pt>
                <c:pt idx="5456" formatCode="General">
                  <c:v>0.24836247197303399</c:v>
                </c:pt>
                <c:pt idx="5457" formatCode="General">
                  <c:v>0.248368451956966</c:v>
                </c:pt>
                <c:pt idx="5458" formatCode="General">
                  <c:v>0.24837443194089801</c:v>
                </c:pt>
                <c:pt idx="5459" formatCode="General">
                  <c:v>0.24838041192482899</c:v>
                </c:pt>
                <c:pt idx="5460" formatCode="General">
                  <c:v>0.248386391908761</c:v>
                </c:pt>
                <c:pt idx="5461" formatCode="General">
                  <c:v>0.248392371892693</c:v>
                </c:pt>
                <c:pt idx="5462" formatCode="General">
                  <c:v>0.24839835187662501</c:v>
                </c:pt>
                <c:pt idx="5463" formatCode="General">
                  <c:v>0.24840433186055699</c:v>
                </c:pt>
                <c:pt idx="5464" formatCode="General">
                  <c:v>0.248410311844489</c:v>
                </c:pt>
                <c:pt idx="5465" formatCode="General">
                  <c:v>0.24841629182842001</c:v>
                </c:pt>
                <c:pt idx="5466" formatCode="General">
                  <c:v>0.24842227181235199</c:v>
                </c:pt>
                <c:pt idx="5467" formatCode="General">
                  <c:v>0.248428251796284</c:v>
                </c:pt>
                <c:pt idx="5468" formatCode="General">
                  <c:v>0.24843423178021601</c:v>
                </c:pt>
                <c:pt idx="5469" formatCode="General">
                  <c:v>0.24844021176414799</c:v>
                </c:pt>
                <c:pt idx="5470" formatCode="General">
                  <c:v>0.248446191748079</c:v>
                </c:pt>
                <c:pt idx="5471" formatCode="General">
                  <c:v>0.24845217173201101</c:v>
                </c:pt>
                <c:pt idx="5472" formatCode="General">
                  <c:v>0.24845815171594299</c:v>
                </c:pt>
                <c:pt idx="5473" formatCode="General">
                  <c:v>0.248464131699875</c:v>
                </c:pt>
                <c:pt idx="5474" formatCode="General">
                  <c:v>0.248470111683807</c:v>
                </c:pt>
                <c:pt idx="5475" formatCode="General">
                  <c:v>0.24847609166773801</c:v>
                </c:pt>
                <c:pt idx="5476" formatCode="General">
                  <c:v>0.24848207165166999</c:v>
                </c:pt>
                <c:pt idx="5477" formatCode="General">
                  <c:v>0.248488051635602</c:v>
                </c:pt>
                <c:pt idx="5478" formatCode="General">
                  <c:v>0.24849403161953401</c:v>
                </c:pt>
                <c:pt idx="5479" formatCode="General">
                  <c:v>0.24850001160346599</c:v>
                </c:pt>
                <c:pt idx="5480" formatCode="General">
                  <c:v>0.248505991587398</c:v>
                </c:pt>
                <c:pt idx="5481" formatCode="General">
                  <c:v>0.24851197157132901</c:v>
                </c:pt>
                <c:pt idx="5482" formatCode="General">
                  <c:v>0.24851795155526099</c:v>
                </c:pt>
                <c:pt idx="5483" formatCode="General">
                  <c:v>0.248523931539193</c:v>
                </c:pt>
                <c:pt idx="5484" formatCode="General">
                  <c:v>0.24852991152312501</c:v>
                </c:pt>
                <c:pt idx="5485" formatCode="General">
                  <c:v>0.24853589150705699</c:v>
                </c:pt>
                <c:pt idx="5486" formatCode="General">
                  <c:v>0.248541871490988</c:v>
                </c:pt>
                <c:pt idx="5487" formatCode="General">
                  <c:v>0.24854785147492001</c:v>
                </c:pt>
                <c:pt idx="5488" formatCode="General">
                  <c:v>0.24855383145885199</c:v>
                </c:pt>
                <c:pt idx="5489" formatCode="General">
                  <c:v>0.248559811442784</c:v>
                </c:pt>
                <c:pt idx="5490" formatCode="General">
                  <c:v>0.248565791426716</c:v>
                </c:pt>
                <c:pt idx="5491" formatCode="General">
                  <c:v>0.24857177141064701</c:v>
                </c:pt>
                <c:pt idx="5492" formatCode="General">
                  <c:v>0.24857775139457899</c:v>
                </c:pt>
                <c:pt idx="5493" formatCode="General">
                  <c:v>0.248583731378511</c:v>
                </c:pt>
                <c:pt idx="5494" formatCode="General">
                  <c:v>0.24858971136244301</c:v>
                </c:pt>
                <c:pt idx="5495" formatCode="General">
                  <c:v>0.24859569134637499</c:v>
                </c:pt>
                <c:pt idx="5496" formatCode="General">
                  <c:v>0.248601671330307</c:v>
                </c:pt>
                <c:pt idx="5497" formatCode="General">
                  <c:v>0.24860765131423801</c:v>
                </c:pt>
                <c:pt idx="5498" formatCode="General">
                  <c:v>0.24861363129816999</c:v>
                </c:pt>
                <c:pt idx="5499" formatCode="General">
                  <c:v>0.248619611282102</c:v>
                </c:pt>
                <c:pt idx="5500" formatCode="General">
                  <c:v>0.24862559126603401</c:v>
                </c:pt>
                <c:pt idx="5501" formatCode="General">
                  <c:v>0.24863157124996599</c:v>
                </c:pt>
                <c:pt idx="5502" formatCode="General">
                  <c:v>0.248637551233897</c:v>
                </c:pt>
                <c:pt idx="5503" formatCode="General">
                  <c:v>0.24864353121782901</c:v>
                </c:pt>
                <c:pt idx="5504" formatCode="General">
                  <c:v>0.24864951120176099</c:v>
                </c:pt>
                <c:pt idx="5505" formatCode="General">
                  <c:v>0.248655491185693</c:v>
                </c:pt>
                <c:pt idx="5506" formatCode="General">
                  <c:v>0.248661471169625</c:v>
                </c:pt>
                <c:pt idx="5507" formatCode="General">
                  <c:v>0.24866745115355701</c:v>
                </c:pt>
                <c:pt idx="5508" formatCode="General">
                  <c:v>0.24867343113748799</c:v>
                </c:pt>
                <c:pt idx="5509" formatCode="General">
                  <c:v>0.24867941112142</c:v>
                </c:pt>
                <c:pt idx="5510" formatCode="General">
                  <c:v>0.24868539110535201</c:v>
                </c:pt>
                <c:pt idx="5511" formatCode="General">
                  <c:v>0.24869137108928399</c:v>
                </c:pt>
                <c:pt idx="5512" formatCode="General">
                  <c:v>0.248697351073216</c:v>
                </c:pt>
                <c:pt idx="5513" formatCode="General">
                  <c:v>0.24870333105714701</c:v>
                </c:pt>
                <c:pt idx="5514" formatCode="General">
                  <c:v>0.24870931104107899</c:v>
                </c:pt>
                <c:pt idx="5515" formatCode="General">
                  <c:v>0.248715291025011</c:v>
                </c:pt>
                <c:pt idx="5516" formatCode="General">
                  <c:v>0.24872127100894301</c:v>
                </c:pt>
                <c:pt idx="5517" formatCode="General">
                  <c:v>0.24872725099287499</c:v>
                </c:pt>
                <c:pt idx="5518" formatCode="General">
                  <c:v>0.248733230976806</c:v>
                </c:pt>
                <c:pt idx="5519" formatCode="General">
                  <c:v>0.24873921096073801</c:v>
                </c:pt>
                <c:pt idx="5520" formatCode="General">
                  <c:v>0.24874519094467001</c:v>
                </c:pt>
                <c:pt idx="5521" formatCode="General">
                  <c:v>0.24875117092860199</c:v>
                </c:pt>
                <c:pt idx="5522" formatCode="General">
                  <c:v>0.248757150912534</c:v>
                </c:pt>
                <c:pt idx="5523" formatCode="General">
                  <c:v>0.24876313089646601</c:v>
                </c:pt>
                <c:pt idx="5524" formatCode="General">
                  <c:v>0.24876911088039699</c:v>
                </c:pt>
                <c:pt idx="5525" formatCode="General">
                  <c:v>0.248775090864329</c:v>
                </c:pt>
                <c:pt idx="5526" formatCode="General">
                  <c:v>0.24878107084826101</c:v>
                </c:pt>
                <c:pt idx="5527" formatCode="General">
                  <c:v>0.24878705083219299</c:v>
                </c:pt>
                <c:pt idx="5528" formatCode="General">
                  <c:v>0.248793030816125</c:v>
                </c:pt>
                <c:pt idx="5529" formatCode="General">
                  <c:v>0.24879901080005601</c:v>
                </c:pt>
                <c:pt idx="5530" formatCode="General">
                  <c:v>0.24880499078398799</c:v>
                </c:pt>
                <c:pt idx="5531" formatCode="General">
                  <c:v>0.24881097076792</c:v>
                </c:pt>
                <c:pt idx="5532" formatCode="General">
                  <c:v>0.24881695075185201</c:v>
                </c:pt>
                <c:pt idx="5533" formatCode="General">
                  <c:v>0.24882293073578399</c:v>
                </c:pt>
                <c:pt idx="5534" formatCode="General">
                  <c:v>0.248828910719716</c:v>
                </c:pt>
                <c:pt idx="5535" formatCode="General">
                  <c:v>0.248834890703647</c:v>
                </c:pt>
                <c:pt idx="5536" formatCode="General">
                  <c:v>0.24884087068757901</c:v>
                </c:pt>
                <c:pt idx="5537" formatCode="General">
                  <c:v>0.24884685067151099</c:v>
                </c:pt>
                <c:pt idx="5538" formatCode="General">
                  <c:v>0.248852830655443</c:v>
                </c:pt>
                <c:pt idx="5539" formatCode="General">
                  <c:v>0.24885881063937501</c:v>
                </c:pt>
                <c:pt idx="5540" formatCode="General">
                  <c:v>0.24886479062330599</c:v>
                </c:pt>
                <c:pt idx="5541" formatCode="General">
                  <c:v>0.248870770607238</c:v>
                </c:pt>
                <c:pt idx="5542" formatCode="General">
                  <c:v>0.24887675059117001</c:v>
                </c:pt>
                <c:pt idx="5543" formatCode="General">
                  <c:v>0.24888273057510199</c:v>
                </c:pt>
                <c:pt idx="5544" formatCode="General">
                  <c:v>0.248888710559034</c:v>
                </c:pt>
                <c:pt idx="5545" formatCode="General">
                  <c:v>0.24889469054296501</c:v>
                </c:pt>
                <c:pt idx="5546" formatCode="General">
                  <c:v>0.24890067052689699</c:v>
                </c:pt>
                <c:pt idx="5547" formatCode="General">
                  <c:v>0.248906650510829</c:v>
                </c:pt>
                <c:pt idx="5548" formatCode="General">
                  <c:v>0.24891263049476101</c:v>
                </c:pt>
                <c:pt idx="5549" formatCode="General">
                  <c:v>0.24891861047869299</c:v>
                </c:pt>
                <c:pt idx="5550" formatCode="General">
                  <c:v>0.248924590462625</c:v>
                </c:pt>
                <c:pt idx="5551" formatCode="General">
                  <c:v>0.248930570446556</c:v>
                </c:pt>
                <c:pt idx="5552" formatCode="General">
                  <c:v>0.24893655043048801</c:v>
                </c:pt>
                <c:pt idx="5553" formatCode="General">
                  <c:v>0.24894253041441999</c:v>
                </c:pt>
                <c:pt idx="5554" formatCode="General">
                  <c:v>0.248948510398352</c:v>
                </c:pt>
                <c:pt idx="5555" formatCode="General">
                  <c:v>0.24895449038228401</c:v>
                </c:pt>
                <c:pt idx="5556" formatCode="General">
                  <c:v>0.24896047036621499</c:v>
                </c:pt>
                <c:pt idx="5557" formatCode="General">
                  <c:v>0.248966450350147</c:v>
                </c:pt>
                <c:pt idx="5558" formatCode="General">
                  <c:v>0.24897243033407901</c:v>
                </c:pt>
                <c:pt idx="5559" formatCode="General">
                  <c:v>0.24897841031801099</c:v>
                </c:pt>
                <c:pt idx="5560" formatCode="General">
                  <c:v>0.248984390301943</c:v>
                </c:pt>
                <c:pt idx="5561" formatCode="General">
                  <c:v>0.24899037028587401</c:v>
                </c:pt>
                <c:pt idx="5562" formatCode="General">
                  <c:v>0.24899635026980599</c:v>
                </c:pt>
                <c:pt idx="5563" formatCode="General">
                  <c:v>0.249002330253738</c:v>
                </c:pt>
                <c:pt idx="5564" formatCode="General">
                  <c:v>0.24900831023767001</c:v>
                </c:pt>
                <c:pt idx="5565" formatCode="General">
                  <c:v>0.24901429022160201</c:v>
                </c:pt>
                <c:pt idx="5566" formatCode="General">
                  <c:v>0.24902027020553399</c:v>
                </c:pt>
                <c:pt idx="5567" formatCode="General">
                  <c:v>0.249026250189465</c:v>
                </c:pt>
                <c:pt idx="5568" formatCode="General">
                  <c:v>0.24903223017339701</c:v>
                </c:pt>
                <c:pt idx="5569" formatCode="General">
                  <c:v>0.24903821015732899</c:v>
                </c:pt>
                <c:pt idx="5570" formatCode="General">
                  <c:v>0.249044190141261</c:v>
                </c:pt>
                <c:pt idx="5571" formatCode="General">
                  <c:v>0.24905017012519301</c:v>
                </c:pt>
                <c:pt idx="5572" formatCode="General">
                  <c:v>0.24905615010912399</c:v>
                </c:pt>
                <c:pt idx="5573" formatCode="General">
                  <c:v>0.249062130093056</c:v>
                </c:pt>
                <c:pt idx="5574" formatCode="General">
                  <c:v>0.24906811007698801</c:v>
                </c:pt>
                <c:pt idx="5575" formatCode="General">
                  <c:v>0.24907409006091999</c:v>
                </c:pt>
                <c:pt idx="5576" formatCode="General">
                  <c:v>0.249080070044852</c:v>
                </c:pt>
                <c:pt idx="5577" formatCode="General">
                  <c:v>0.24908605002878401</c:v>
                </c:pt>
                <c:pt idx="5578" formatCode="General">
                  <c:v>0.24909203001271499</c:v>
                </c:pt>
                <c:pt idx="5579" formatCode="General">
                  <c:v>0.249098009996647</c:v>
                </c:pt>
                <c:pt idx="5580" formatCode="General">
                  <c:v>0.249103989980579</c:v>
                </c:pt>
                <c:pt idx="5581" formatCode="General">
                  <c:v>0.24910996996451101</c:v>
                </c:pt>
                <c:pt idx="5582" formatCode="General">
                  <c:v>0.24911594994844299</c:v>
                </c:pt>
                <c:pt idx="5583" formatCode="General">
                  <c:v>0.249121929932374</c:v>
                </c:pt>
                <c:pt idx="5584" formatCode="General">
                  <c:v>0.24912790991630601</c:v>
                </c:pt>
                <c:pt idx="5585" formatCode="General">
                  <c:v>0.24913388990023799</c:v>
                </c:pt>
                <c:pt idx="5586" formatCode="General">
                  <c:v>0.24913986988417</c:v>
                </c:pt>
                <c:pt idx="5587" formatCode="General">
                  <c:v>0.24914584986810201</c:v>
                </c:pt>
                <c:pt idx="5588" formatCode="General">
                  <c:v>0.24915182985203299</c:v>
                </c:pt>
                <c:pt idx="5589" formatCode="General">
                  <c:v>0.249157809835965</c:v>
                </c:pt>
                <c:pt idx="5590" formatCode="General">
                  <c:v>0.24916378981989701</c:v>
                </c:pt>
                <c:pt idx="5591" formatCode="General">
                  <c:v>0.24916976980382899</c:v>
                </c:pt>
                <c:pt idx="5592" formatCode="General">
                  <c:v>0.249175749787761</c:v>
                </c:pt>
                <c:pt idx="5593" formatCode="General">
                  <c:v>0.24918172977169301</c:v>
                </c:pt>
                <c:pt idx="5594" formatCode="General">
                  <c:v>0.24918770975562399</c:v>
                </c:pt>
                <c:pt idx="5595" formatCode="General">
                  <c:v>0.249193689739556</c:v>
                </c:pt>
                <c:pt idx="5596" formatCode="General">
                  <c:v>0.249199669723488</c:v>
                </c:pt>
                <c:pt idx="5597" formatCode="General">
                  <c:v>0.24920564970742001</c:v>
                </c:pt>
                <c:pt idx="5598" formatCode="General">
                  <c:v>0.24921162969135199</c:v>
                </c:pt>
                <c:pt idx="5599" formatCode="General">
                  <c:v>0.249217609675283</c:v>
                </c:pt>
                <c:pt idx="5600" formatCode="General">
                  <c:v>0.24922358965921501</c:v>
                </c:pt>
                <c:pt idx="5601" formatCode="General">
                  <c:v>0.24922956964314699</c:v>
                </c:pt>
                <c:pt idx="5602" formatCode="General">
                  <c:v>0.249235549627079</c:v>
                </c:pt>
                <c:pt idx="5603" formatCode="General">
                  <c:v>0.24924152961101101</c:v>
                </c:pt>
                <c:pt idx="5604" formatCode="General">
                  <c:v>0.24924750959494299</c:v>
                </c:pt>
                <c:pt idx="5605" formatCode="General">
                  <c:v>0.249253489578874</c:v>
                </c:pt>
                <c:pt idx="5606" formatCode="General">
                  <c:v>0.24925946956280601</c:v>
                </c:pt>
                <c:pt idx="5607" formatCode="General">
                  <c:v>0.24926544954673799</c:v>
                </c:pt>
                <c:pt idx="5608" formatCode="General">
                  <c:v>0.24927142953067</c:v>
                </c:pt>
                <c:pt idx="5609" formatCode="General">
                  <c:v>0.24927740951460201</c:v>
                </c:pt>
                <c:pt idx="5610" formatCode="General">
                  <c:v>0.24928338949853299</c:v>
                </c:pt>
                <c:pt idx="5611" formatCode="General">
                  <c:v>0.249289369482465</c:v>
                </c:pt>
                <c:pt idx="5612" formatCode="General">
                  <c:v>0.249295349466397</c:v>
                </c:pt>
                <c:pt idx="5613" formatCode="General">
                  <c:v>0.24930132945032901</c:v>
                </c:pt>
                <c:pt idx="5614" formatCode="General">
                  <c:v>0.24930730943426099</c:v>
                </c:pt>
                <c:pt idx="5615" formatCode="General">
                  <c:v>0.249313289418192</c:v>
                </c:pt>
                <c:pt idx="5616" formatCode="General">
                  <c:v>0.24931926940212401</c:v>
                </c:pt>
                <c:pt idx="5617" formatCode="General">
                  <c:v>0.24932524938605599</c:v>
                </c:pt>
                <c:pt idx="5618" formatCode="General">
                  <c:v>0.249331229369988</c:v>
                </c:pt>
                <c:pt idx="5619" formatCode="General">
                  <c:v>0.24933720935392001</c:v>
                </c:pt>
                <c:pt idx="5620" formatCode="General">
                  <c:v>0.24934318933785199</c:v>
                </c:pt>
                <c:pt idx="5621" formatCode="General">
                  <c:v>0.249349169321783</c:v>
                </c:pt>
                <c:pt idx="5622" formatCode="General">
                  <c:v>0.24935514930571501</c:v>
                </c:pt>
                <c:pt idx="5623" formatCode="General">
                  <c:v>0.24936112928964699</c:v>
                </c:pt>
                <c:pt idx="5624" formatCode="General">
                  <c:v>0.249367109273579</c:v>
                </c:pt>
                <c:pt idx="5625" formatCode="General">
                  <c:v>0.249373089257511</c:v>
                </c:pt>
                <c:pt idx="5626" formatCode="General">
                  <c:v>0.24937906924144199</c:v>
                </c:pt>
                <c:pt idx="5627" formatCode="General">
                  <c:v>0.24938504922537399</c:v>
                </c:pt>
                <c:pt idx="5628" formatCode="General">
                  <c:v>0.249391029209306</c:v>
                </c:pt>
                <c:pt idx="5629" formatCode="General">
                  <c:v>0.24939700919323801</c:v>
                </c:pt>
                <c:pt idx="5630" formatCode="General">
                  <c:v>0.24940298917716999</c:v>
                </c:pt>
                <c:pt idx="5631" formatCode="General">
                  <c:v>0.249408969161101</c:v>
                </c:pt>
                <c:pt idx="5632" formatCode="General">
                  <c:v>0.24941494914503301</c:v>
                </c:pt>
                <c:pt idx="5633" formatCode="General">
                  <c:v>0.24942092912896499</c:v>
                </c:pt>
                <c:pt idx="5634" formatCode="General">
                  <c:v>0.249426909112897</c:v>
                </c:pt>
                <c:pt idx="5635" formatCode="General">
                  <c:v>0.24943288909682901</c:v>
                </c:pt>
                <c:pt idx="5636" formatCode="General">
                  <c:v>0.24943886908076099</c:v>
                </c:pt>
                <c:pt idx="5637" formatCode="General">
                  <c:v>0.249444849064692</c:v>
                </c:pt>
                <c:pt idx="5638" formatCode="General">
                  <c:v>0.24945082904862401</c:v>
                </c:pt>
                <c:pt idx="5639" formatCode="General">
                  <c:v>0.24945680903255599</c:v>
                </c:pt>
                <c:pt idx="5640" formatCode="General">
                  <c:v>0.249462789016488</c:v>
                </c:pt>
                <c:pt idx="5641" formatCode="General">
                  <c:v>0.24946876900042</c:v>
                </c:pt>
                <c:pt idx="5642" formatCode="General">
                  <c:v>0.24947474898435101</c:v>
                </c:pt>
                <c:pt idx="5643" formatCode="General">
                  <c:v>0.24948072896828299</c:v>
                </c:pt>
                <c:pt idx="5644" formatCode="General">
                  <c:v>0.249486708952215</c:v>
                </c:pt>
                <c:pt idx="5645" formatCode="General">
                  <c:v>0.24949268893614701</c:v>
                </c:pt>
                <c:pt idx="5646" formatCode="General">
                  <c:v>0.24949866892007899</c:v>
                </c:pt>
                <c:pt idx="5647" formatCode="General">
                  <c:v>0.249504648904011</c:v>
                </c:pt>
                <c:pt idx="5648" formatCode="General">
                  <c:v>0.24951062888794201</c:v>
                </c:pt>
                <c:pt idx="5649" formatCode="General">
                  <c:v>0.24951660887187399</c:v>
                </c:pt>
                <c:pt idx="5650" formatCode="General">
                  <c:v>0.249522588855806</c:v>
                </c:pt>
                <c:pt idx="5651" formatCode="General">
                  <c:v>0.24952856883973801</c:v>
                </c:pt>
                <c:pt idx="5652" formatCode="General">
                  <c:v>0.24953454882366999</c:v>
                </c:pt>
                <c:pt idx="5653" formatCode="General">
                  <c:v>0.249540528807601</c:v>
                </c:pt>
                <c:pt idx="5654" formatCode="General">
                  <c:v>0.24954650879153301</c:v>
                </c:pt>
                <c:pt idx="5655" formatCode="General">
                  <c:v>0.24955248877546499</c:v>
                </c:pt>
                <c:pt idx="5656" formatCode="General">
                  <c:v>0.249558468759397</c:v>
                </c:pt>
                <c:pt idx="5657" formatCode="General">
                  <c:v>0.249564448743329</c:v>
                </c:pt>
                <c:pt idx="5658" formatCode="General">
                  <c:v>0.24957042872726001</c:v>
                </c:pt>
                <c:pt idx="5659" formatCode="General">
                  <c:v>0.24957640871119199</c:v>
                </c:pt>
                <c:pt idx="5660" formatCode="General">
                  <c:v>0.249582388695124</c:v>
                </c:pt>
                <c:pt idx="5661" formatCode="General">
                  <c:v>0.24958836867905601</c:v>
                </c:pt>
                <c:pt idx="5662" formatCode="General">
                  <c:v>0.24959434866298799</c:v>
                </c:pt>
                <c:pt idx="5663" formatCode="General">
                  <c:v>0.24960032864692</c:v>
                </c:pt>
                <c:pt idx="5664" formatCode="General">
                  <c:v>0.24960630863085101</c:v>
                </c:pt>
                <c:pt idx="5665" formatCode="General">
                  <c:v>0.24961228861478299</c:v>
                </c:pt>
                <c:pt idx="5666" formatCode="General">
                  <c:v>0.249618268598715</c:v>
                </c:pt>
                <c:pt idx="5667" formatCode="General">
                  <c:v>0.24962424858264701</c:v>
                </c:pt>
                <c:pt idx="5668" formatCode="General">
                  <c:v>0.24963022856657899</c:v>
                </c:pt>
                <c:pt idx="5669" formatCode="General">
                  <c:v>0.24963620855051</c:v>
                </c:pt>
                <c:pt idx="5670" formatCode="General">
                  <c:v>0.24964218853444201</c:v>
                </c:pt>
                <c:pt idx="5671" formatCode="General">
                  <c:v>0.24964816851837399</c:v>
                </c:pt>
                <c:pt idx="5672" formatCode="General">
                  <c:v>0.24965414850230599</c:v>
                </c:pt>
                <c:pt idx="5673" formatCode="General">
                  <c:v>0.249660128486238</c:v>
                </c:pt>
                <c:pt idx="5674" formatCode="General">
                  <c:v>0.24966610847016901</c:v>
                </c:pt>
                <c:pt idx="5675" formatCode="General">
                  <c:v>0.24967208845410099</c:v>
                </c:pt>
                <c:pt idx="5676" formatCode="General">
                  <c:v>0.249678068438033</c:v>
                </c:pt>
                <c:pt idx="5677" formatCode="General">
                  <c:v>0.24968404842196501</c:v>
                </c:pt>
                <c:pt idx="5678" formatCode="General">
                  <c:v>0.24969002840589699</c:v>
                </c:pt>
                <c:pt idx="5679" formatCode="General">
                  <c:v>0.249696008389829</c:v>
                </c:pt>
                <c:pt idx="5680" formatCode="General">
                  <c:v>0.24970198837376001</c:v>
                </c:pt>
                <c:pt idx="5681" formatCode="General">
                  <c:v>0.24970796835769199</c:v>
                </c:pt>
                <c:pt idx="5682" formatCode="General">
                  <c:v>0.249713948341624</c:v>
                </c:pt>
                <c:pt idx="5683" formatCode="General">
                  <c:v>0.249720937071406</c:v>
                </c:pt>
                <c:pt idx="5684" formatCode="General">
                  <c:v>0.24972792580118799</c:v>
                </c:pt>
                <c:pt idx="5685" formatCode="General">
                  <c:v>0.24973491453096999</c:v>
                </c:pt>
                <c:pt idx="5686" formatCode="General">
                  <c:v>0.24974190326075199</c:v>
                </c:pt>
                <c:pt idx="5687" formatCode="General">
                  <c:v>0.24974889199053399</c:v>
                </c:pt>
                <c:pt idx="5688" formatCode="General">
                  <c:v>0.24975588072031599</c:v>
                </c:pt>
                <c:pt idx="5689" formatCode="General">
                  <c:v>0.24976286945009801</c:v>
                </c:pt>
                <c:pt idx="5690" formatCode="General">
                  <c:v>0.24976985817988001</c:v>
                </c:pt>
                <c:pt idx="5691" formatCode="General">
                  <c:v>0.24977684690966201</c:v>
                </c:pt>
                <c:pt idx="5692" formatCode="General">
                  <c:v>0.24978383563944401</c:v>
                </c:pt>
                <c:pt idx="5693" formatCode="General">
                  <c:v>0.24979082436922601</c:v>
                </c:pt>
                <c:pt idx="5694" formatCode="General">
                  <c:v>0.249797813099008</c:v>
                </c:pt>
                <c:pt idx="5695" formatCode="General">
                  <c:v>0.24980480182879</c:v>
                </c:pt>
                <c:pt idx="5696" formatCode="General">
                  <c:v>0.249811790558572</c:v>
                </c:pt>
                <c:pt idx="5697" formatCode="General">
                  <c:v>0.249818779288354</c:v>
                </c:pt>
                <c:pt idx="5698" formatCode="General">
                  <c:v>0.249825768018136</c:v>
                </c:pt>
                <c:pt idx="5699" formatCode="General">
                  <c:v>0.24983275674791799</c:v>
                </c:pt>
                <c:pt idx="5700" formatCode="General">
                  <c:v>0.24983974547769999</c:v>
                </c:pt>
                <c:pt idx="5701" formatCode="General">
                  <c:v>0.24984673420748299</c:v>
                </c:pt>
                <c:pt idx="5702" formatCode="General">
                  <c:v>0.24985372293726499</c:v>
                </c:pt>
                <c:pt idx="5703" formatCode="General">
                  <c:v>0.24986071166704699</c:v>
                </c:pt>
                <c:pt idx="5704" formatCode="General">
                  <c:v>0.24986770039682901</c:v>
                </c:pt>
                <c:pt idx="5705" formatCode="General">
                  <c:v>0.24987468912661101</c:v>
                </c:pt>
                <c:pt idx="5706" formatCode="General">
                  <c:v>0.24988167785639301</c:v>
                </c:pt>
                <c:pt idx="5707" formatCode="General">
                  <c:v>0.24988866658617501</c:v>
                </c:pt>
                <c:pt idx="5708" formatCode="General">
                  <c:v>0.249895655315957</c:v>
                </c:pt>
                <c:pt idx="5709" formatCode="General">
                  <c:v>0.249902644045739</c:v>
                </c:pt>
                <c:pt idx="5710" formatCode="General">
                  <c:v>0.249909632775521</c:v>
                </c:pt>
                <c:pt idx="5711" formatCode="General">
                  <c:v>0.249916621505303</c:v>
                </c:pt>
                <c:pt idx="5712" formatCode="General">
                  <c:v>0.249923610235085</c:v>
                </c:pt>
                <c:pt idx="5713" formatCode="General">
                  <c:v>0.249930598964867</c:v>
                </c:pt>
                <c:pt idx="5714" formatCode="General">
                  <c:v>0.24993758769464899</c:v>
                </c:pt>
                <c:pt idx="5715" formatCode="General">
                  <c:v>0.24994457642443099</c:v>
                </c:pt>
                <c:pt idx="5716" formatCode="General">
                  <c:v>0.24995156515421299</c:v>
                </c:pt>
                <c:pt idx="5717" formatCode="General">
                  <c:v>0.24995855388399499</c:v>
                </c:pt>
                <c:pt idx="5718" formatCode="General">
                  <c:v>0.24996554261377699</c:v>
                </c:pt>
                <c:pt idx="5719" formatCode="General">
                  <c:v>0.24997253134355901</c:v>
                </c:pt>
                <c:pt idx="5720" formatCode="General">
                  <c:v>0.24997952007334101</c:v>
                </c:pt>
                <c:pt idx="5721" formatCode="General">
                  <c:v>0.24998650880312301</c:v>
                </c:pt>
                <c:pt idx="5722" formatCode="General">
                  <c:v>0.24999349753290501</c:v>
                </c:pt>
                <c:pt idx="5723" formatCode="General">
                  <c:v>0.25000048626268701</c:v>
                </c:pt>
                <c:pt idx="5724" formatCode="General">
                  <c:v>0.250007474992469</c:v>
                </c:pt>
                <c:pt idx="5725" formatCode="General">
                  <c:v>0.250014463722251</c:v>
                </c:pt>
                <c:pt idx="5726" formatCode="General">
                  <c:v>0.250021452452033</c:v>
                </c:pt>
                <c:pt idx="5727" formatCode="General">
                  <c:v>0.250028441181815</c:v>
                </c:pt>
                <c:pt idx="5728" formatCode="General">
                  <c:v>0.250035429911597</c:v>
                </c:pt>
                <c:pt idx="5729" formatCode="General">
                  <c:v>0.25004241864137899</c:v>
                </c:pt>
                <c:pt idx="5730" formatCode="General">
                  <c:v>0.25004940737116099</c:v>
                </c:pt>
                <c:pt idx="5731" formatCode="General">
                  <c:v>0.25005639610094399</c:v>
                </c:pt>
                <c:pt idx="5732" formatCode="General">
                  <c:v>0.25006338483072599</c:v>
                </c:pt>
                <c:pt idx="5733" formatCode="General">
                  <c:v>0.25007037356050799</c:v>
                </c:pt>
                <c:pt idx="5734" formatCode="General">
                  <c:v>0.25007736229028998</c:v>
                </c:pt>
                <c:pt idx="5735" formatCode="General">
                  <c:v>0.25008435102007198</c:v>
                </c:pt>
                <c:pt idx="5736" formatCode="General">
                  <c:v>0.25009133974985398</c:v>
                </c:pt>
                <c:pt idx="5737" formatCode="General">
                  <c:v>0.25009832847963598</c:v>
                </c:pt>
                <c:pt idx="5738" formatCode="General">
                  <c:v>0.25010531720941798</c:v>
                </c:pt>
                <c:pt idx="5739" formatCode="General">
                  <c:v>0.25011230593919997</c:v>
                </c:pt>
                <c:pt idx="5740" formatCode="General">
                  <c:v>0.25011929466898197</c:v>
                </c:pt>
                <c:pt idx="5741" formatCode="General">
                  <c:v>0.25012628339876403</c:v>
                </c:pt>
                <c:pt idx="5742" formatCode="General">
                  <c:v>0.25013327212854602</c:v>
                </c:pt>
                <c:pt idx="5743" formatCode="General">
                  <c:v>0.25014026085832802</c:v>
                </c:pt>
                <c:pt idx="5744" formatCode="General">
                  <c:v>0.25014724958811002</c:v>
                </c:pt>
                <c:pt idx="5745" formatCode="General">
                  <c:v>0.25015423831789202</c:v>
                </c:pt>
                <c:pt idx="5746" formatCode="General">
                  <c:v>0.25016122704767402</c:v>
                </c:pt>
                <c:pt idx="5747" formatCode="General">
                  <c:v>0.25016821577745602</c:v>
                </c:pt>
                <c:pt idx="5748" formatCode="General">
                  <c:v>0.25017520450723801</c:v>
                </c:pt>
                <c:pt idx="5749" formatCode="General">
                  <c:v>0.25018219323702001</c:v>
                </c:pt>
                <c:pt idx="5750" formatCode="General">
                  <c:v>0.25018918196680301</c:v>
                </c:pt>
                <c:pt idx="5751" formatCode="General">
                  <c:v>0.25019617069658501</c:v>
                </c:pt>
                <c:pt idx="5752" formatCode="General">
                  <c:v>0.25020315942636701</c:v>
                </c:pt>
                <c:pt idx="5753" formatCode="General">
                  <c:v>0.250210148156149</c:v>
                </c:pt>
                <c:pt idx="5754" formatCode="General">
                  <c:v>0.250217136885931</c:v>
                </c:pt>
                <c:pt idx="5755" formatCode="General">
                  <c:v>0.250224125615713</c:v>
                </c:pt>
                <c:pt idx="5756" formatCode="General">
                  <c:v>0.250231114345495</c:v>
                </c:pt>
                <c:pt idx="5757" formatCode="General">
                  <c:v>0.250238103075277</c:v>
                </c:pt>
                <c:pt idx="5758" formatCode="General">
                  <c:v>0.25024509180505899</c:v>
                </c:pt>
                <c:pt idx="5759" formatCode="General">
                  <c:v>0.25025208053484099</c:v>
                </c:pt>
                <c:pt idx="5760" formatCode="General">
                  <c:v>0.25025906926462299</c:v>
                </c:pt>
                <c:pt idx="5761" formatCode="General">
                  <c:v>0.25026605799440499</c:v>
                </c:pt>
                <c:pt idx="5762" formatCode="General">
                  <c:v>0.25027304672418699</c:v>
                </c:pt>
                <c:pt idx="5763" formatCode="General">
                  <c:v>0.25028003545396899</c:v>
                </c:pt>
                <c:pt idx="5764" formatCode="General">
                  <c:v>0.25028702418375098</c:v>
                </c:pt>
                <c:pt idx="5765" formatCode="General">
                  <c:v>0.25029401291353298</c:v>
                </c:pt>
                <c:pt idx="5766" formatCode="General">
                  <c:v>0.25030100164331498</c:v>
                </c:pt>
                <c:pt idx="5767" formatCode="General">
                  <c:v>0.25030799037309698</c:v>
                </c:pt>
                <c:pt idx="5768" formatCode="General">
                  <c:v>0.25031497910287998</c:v>
                </c:pt>
                <c:pt idx="5769" formatCode="General">
                  <c:v>0.25032196783266197</c:v>
                </c:pt>
                <c:pt idx="5770" formatCode="General">
                  <c:v>0.25032895656244403</c:v>
                </c:pt>
                <c:pt idx="5771" formatCode="General">
                  <c:v>0.25033594529222603</c:v>
                </c:pt>
                <c:pt idx="5772" formatCode="General">
                  <c:v>0.25034293402200802</c:v>
                </c:pt>
                <c:pt idx="5773" formatCode="General">
                  <c:v>0.25034992275179002</c:v>
                </c:pt>
                <c:pt idx="5774" formatCode="General">
                  <c:v>0.25035691148157202</c:v>
                </c:pt>
                <c:pt idx="5775" formatCode="General">
                  <c:v>0.25036390021135402</c:v>
                </c:pt>
                <c:pt idx="5776" formatCode="General">
                  <c:v>0.25037088894113602</c:v>
                </c:pt>
                <c:pt idx="5777" formatCode="General">
                  <c:v>0.25037787767091801</c:v>
                </c:pt>
                <c:pt idx="5778" formatCode="General">
                  <c:v>0.25038486640070001</c:v>
                </c:pt>
                <c:pt idx="5779" formatCode="General">
                  <c:v>0.25039185513048201</c:v>
                </c:pt>
                <c:pt idx="5780" formatCode="General">
                  <c:v>0.25039884386026401</c:v>
                </c:pt>
                <c:pt idx="5781" formatCode="General">
                  <c:v>0.25040583259004601</c:v>
                </c:pt>
                <c:pt idx="5782" formatCode="General">
                  <c:v>0.25041282131982801</c:v>
                </c:pt>
                <c:pt idx="5783" formatCode="General">
                  <c:v>0.25041981004961</c:v>
                </c:pt>
                <c:pt idx="5784" formatCode="General">
                  <c:v>0.250426798779392</c:v>
                </c:pt>
                <c:pt idx="5785" formatCode="General">
                  <c:v>0.250433787509174</c:v>
                </c:pt>
                <c:pt idx="5786" formatCode="General">
                  <c:v>0.250440776238956</c:v>
                </c:pt>
                <c:pt idx="5787" formatCode="General">
                  <c:v>0.250447764968739</c:v>
                </c:pt>
                <c:pt idx="5788" formatCode="General">
                  <c:v>0.25045475369852099</c:v>
                </c:pt>
                <c:pt idx="5789" formatCode="General">
                  <c:v>0.25046174242830299</c:v>
                </c:pt>
                <c:pt idx="5790" formatCode="General">
                  <c:v>0.25046873115808499</c:v>
                </c:pt>
                <c:pt idx="5791" formatCode="General">
                  <c:v>0.25047571988786699</c:v>
                </c:pt>
                <c:pt idx="5792" formatCode="General">
                  <c:v>0.25048270861764899</c:v>
                </c:pt>
                <c:pt idx="5793" formatCode="General">
                  <c:v>0.25048969734743098</c:v>
                </c:pt>
                <c:pt idx="5794" formatCode="General">
                  <c:v>0.25049668607721298</c:v>
                </c:pt>
                <c:pt idx="5795" formatCode="General">
                  <c:v>0.25050367480699498</c:v>
                </c:pt>
                <c:pt idx="5796" formatCode="General">
                  <c:v>0.25051066353677698</c:v>
                </c:pt>
                <c:pt idx="5797" formatCode="General">
                  <c:v>0.25051765226655898</c:v>
                </c:pt>
                <c:pt idx="5798" formatCode="General">
                  <c:v>0.25052464099634097</c:v>
                </c:pt>
                <c:pt idx="5799" formatCode="General">
                  <c:v>0.25053162972612297</c:v>
                </c:pt>
                <c:pt idx="5800" formatCode="General">
                  <c:v>0.25053861845590503</c:v>
                </c:pt>
                <c:pt idx="5801" formatCode="General">
                  <c:v>0.25054560718568702</c:v>
                </c:pt>
                <c:pt idx="5802" formatCode="General">
                  <c:v>0.25055259591546902</c:v>
                </c:pt>
                <c:pt idx="5803" formatCode="General">
                  <c:v>0.25055958464525102</c:v>
                </c:pt>
                <c:pt idx="5804" formatCode="General">
                  <c:v>0.25056880002968501</c:v>
                </c:pt>
                <c:pt idx="5805" formatCode="General">
                  <c:v>0.250578015414118</c:v>
                </c:pt>
                <c:pt idx="5806" formatCode="General">
                  <c:v>0.250587230798552</c:v>
                </c:pt>
                <c:pt idx="5807" formatCode="General">
                  <c:v>0.25059644618298599</c:v>
                </c:pt>
                <c:pt idx="5808" formatCode="General">
                  <c:v>0.25060566156741898</c:v>
                </c:pt>
                <c:pt idx="5809" formatCode="General">
                  <c:v>0.25061487695185303</c:v>
                </c:pt>
                <c:pt idx="5810" formatCode="General">
                  <c:v>0.25062409233628602</c:v>
                </c:pt>
                <c:pt idx="5811" formatCode="General">
                  <c:v>0.25063330772072001</c:v>
                </c:pt>
                <c:pt idx="5812" formatCode="General">
                  <c:v>0.250642523105153</c:v>
                </c:pt>
                <c:pt idx="5813" formatCode="General">
                  <c:v>0.25065173848958699</c:v>
                </c:pt>
                <c:pt idx="5814" formatCode="General">
                  <c:v>0.25066095387401999</c:v>
                </c:pt>
                <c:pt idx="5815" formatCode="General">
                  <c:v>0.25067016925845398</c:v>
                </c:pt>
                <c:pt idx="5816" formatCode="General">
                  <c:v>0.25067938464288703</c:v>
                </c:pt>
                <c:pt idx="5817" formatCode="General">
                  <c:v>0.25068860002732102</c:v>
                </c:pt>
                <c:pt idx="5818" formatCode="General">
                  <c:v>0.25069781541175501</c:v>
                </c:pt>
                <c:pt idx="5819" formatCode="General">
                  <c:v>0.250707030796188</c:v>
                </c:pt>
                <c:pt idx="5820" formatCode="General">
                  <c:v>0.25071624618062199</c:v>
                </c:pt>
                <c:pt idx="5821" formatCode="General">
                  <c:v>0.25072546156505499</c:v>
                </c:pt>
                <c:pt idx="5822" formatCode="General">
                  <c:v>0.25073467694948898</c:v>
                </c:pt>
                <c:pt idx="5823" formatCode="General">
                  <c:v>0.25074389233392202</c:v>
                </c:pt>
                <c:pt idx="5824" formatCode="General">
                  <c:v>0.25075310771835602</c:v>
                </c:pt>
                <c:pt idx="5825" formatCode="General">
                  <c:v>0.25076232310278901</c:v>
                </c:pt>
                <c:pt idx="5826" formatCode="General">
                  <c:v>0.250771538487223</c:v>
                </c:pt>
                <c:pt idx="5827" formatCode="General">
                  <c:v>0.25078075387165699</c:v>
                </c:pt>
                <c:pt idx="5828" formatCode="General">
                  <c:v>0.25078996925608998</c:v>
                </c:pt>
                <c:pt idx="5829" formatCode="General">
                  <c:v>0.25079918464052398</c:v>
                </c:pt>
                <c:pt idx="5830" formatCode="General">
                  <c:v>0.25080840002495702</c:v>
                </c:pt>
                <c:pt idx="5831" formatCode="General">
                  <c:v>0.25081761540939101</c:v>
                </c:pt>
                <c:pt idx="5832" formatCode="General">
                  <c:v>0.25082683079382401</c:v>
                </c:pt>
                <c:pt idx="5833" formatCode="General">
                  <c:v>0.250836046178258</c:v>
                </c:pt>
                <c:pt idx="5834" formatCode="General">
                  <c:v>0.25084526156269099</c:v>
                </c:pt>
                <c:pt idx="5835" formatCode="General">
                  <c:v>0.25085447694712498</c:v>
                </c:pt>
                <c:pt idx="5836" formatCode="General">
                  <c:v>0.25086369233155797</c:v>
                </c:pt>
                <c:pt idx="5837" formatCode="General">
                  <c:v>0.25087290771599202</c:v>
                </c:pt>
                <c:pt idx="5838" formatCode="General">
                  <c:v>0.25088212310042601</c:v>
                </c:pt>
                <c:pt idx="5839" formatCode="General">
                  <c:v>0.25089133848485901</c:v>
                </c:pt>
                <c:pt idx="5840" formatCode="General">
                  <c:v>0.250900553869293</c:v>
                </c:pt>
                <c:pt idx="5841" formatCode="General">
                  <c:v>0.25090976925372599</c:v>
                </c:pt>
                <c:pt idx="5842" formatCode="General">
                  <c:v>0.25091898463815998</c:v>
                </c:pt>
                <c:pt idx="5843" formatCode="General">
                  <c:v>0.25092820002259297</c:v>
                </c:pt>
                <c:pt idx="5844" formatCode="General">
                  <c:v>0.25093741540702702</c:v>
                </c:pt>
                <c:pt idx="5845" formatCode="General">
                  <c:v>0.25094663079146001</c:v>
                </c:pt>
                <c:pt idx="5846" formatCode="General">
                  <c:v>0.250955846175894</c:v>
                </c:pt>
                <c:pt idx="5847" formatCode="General">
                  <c:v>0.250965061560327</c:v>
                </c:pt>
                <c:pt idx="5848" formatCode="General">
                  <c:v>0.25097427694476099</c:v>
                </c:pt>
                <c:pt idx="5849" formatCode="General">
                  <c:v>0.25098349232919498</c:v>
                </c:pt>
                <c:pt idx="5850" formatCode="General">
                  <c:v>0.25099270771362803</c:v>
                </c:pt>
                <c:pt idx="5851" formatCode="General">
                  <c:v>0.25100192309806202</c:v>
                </c:pt>
                <c:pt idx="5852" formatCode="General">
                  <c:v>0.25101113848249501</c:v>
                </c:pt>
                <c:pt idx="5853" formatCode="General">
                  <c:v>0.251020353866929</c:v>
                </c:pt>
                <c:pt idx="5854" formatCode="General">
                  <c:v>0.25102956925136199</c:v>
                </c:pt>
                <c:pt idx="5855" formatCode="General">
                  <c:v>0.25103878463579599</c:v>
                </c:pt>
                <c:pt idx="5856" formatCode="General">
                  <c:v>0.25104800002022898</c:v>
                </c:pt>
                <c:pt idx="5857" formatCode="General">
                  <c:v>0.25105721540466303</c:v>
                </c:pt>
                <c:pt idx="5858" formatCode="General">
                  <c:v>0.25106643078909602</c:v>
                </c:pt>
                <c:pt idx="5859" formatCode="General">
                  <c:v>0.25107564617353001</c:v>
                </c:pt>
                <c:pt idx="5860" formatCode="General">
                  <c:v>0.251084861557964</c:v>
                </c:pt>
                <c:pt idx="5861" formatCode="General">
                  <c:v>0.25109407694239699</c:v>
                </c:pt>
                <c:pt idx="5862" formatCode="General">
                  <c:v>0.25110329232683098</c:v>
                </c:pt>
                <c:pt idx="5863" formatCode="General">
                  <c:v>0.25111250771126398</c:v>
                </c:pt>
                <c:pt idx="5864" formatCode="General">
                  <c:v>0.25112172309569802</c:v>
                </c:pt>
                <c:pt idx="5865" formatCode="General">
                  <c:v>0.25113093848013102</c:v>
                </c:pt>
                <c:pt idx="5866" formatCode="General">
                  <c:v>0.25114015386456501</c:v>
                </c:pt>
                <c:pt idx="5867" formatCode="General">
                  <c:v>0.251149369248998</c:v>
                </c:pt>
                <c:pt idx="5868" formatCode="General">
                  <c:v>0.25115858463343199</c:v>
                </c:pt>
                <c:pt idx="5869" formatCode="General">
                  <c:v>0.25116780001786598</c:v>
                </c:pt>
                <c:pt idx="5870" formatCode="General">
                  <c:v>0.25117701540229898</c:v>
                </c:pt>
                <c:pt idx="5871" formatCode="General">
                  <c:v>0.25118623078673302</c:v>
                </c:pt>
                <c:pt idx="5872" formatCode="General">
                  <c:v>0.25119544617116601</c:v>
                </c:pt>
                <c:pt idx="5873" formatCode="General">
                  <c:v>0.25120466155560001</c:v>
                </c:pt>
                <c:pt idx="5874" formatCode="General">
                  <c:v>0.251213876940033</c:v>
                </c:pt>
                <c:pt idx="5875" formatCode="General">
                  <c:v>0.25122309232446699</c:v>
                </c:pt>
                <c:pt idx="5876" formatCode="General">
                  <c:v>0.25123230770889998</c:v>
                </c:pt>
                <c:pt idx="5877" formatCode="General">
                  <c:v>0.25124152309333397</c:v>
                </c:pt>
                <c:pt idx="5878" formatCode="General">
                  <c:v>0.25125073847776702</c:v>
                </c:pt>
                <c:pt idx="5879" formatCode="General">
                  <c:v>0.25125995386220101</c:v>
                </c:pt>
                <c:pt idx="5880" formatCode="General">
                  <c:v>0.251269169246635</c:v>
                </c:pt>
                <c:pt idx="5881" formatCode="General">
                  <c:v>0.251278384631068</c:v>
                </c:pt>
                <c:pt idx="5882" formatCode="General">
                  <c:v>0.25128760001550199</c:v>
                </c:pt>
                <c:pt idx="5883" formatCode="General">
                  <c:v>0.25129681539993498</c:v>
                </c:pt>
                <c:pt idx="5884" formatCode="General">
                  <c:v>0.25130603078436897</c:v>
                </c:pt>
                <c:pt idx="5885" formatCode="General">
                  <c:v>0.25131524616880202</c:v>
                </c:pt>
                <c:pt idx="5886" formatCode="General">
                  <c:v>0.25132446155323601</c:v>
                </c:pt>
                <c:pt idx="5887" formatCode="General">
                  <c:v>0.251333676937669</c:v>
                </c:pt>
                <c:pt idx="5888" formatCode="General">
                  <c:v>0.251342892322103</c:v>
                </c:pt>
                <c:pt idx="5889" formatCode="General">
                  <c:v>0.25135210770653599</c:v>
                </c:pt>
                <c:pt idx="5890" formatCode="General">
                  <c:v>0.25136132309096998</c:v>
                </c:pt>
                <c:pt idx="5891" formatCode="General">
                  <c:v>0.25137053847540403</c:v>
                </c:pt>
                <c:pt idx="5892" formatCode="General">
                  <c:v>0.25137975385983702</c:v>
                </c:pt>
                <c:pt idx="5893" formatCode="General">
                  <c:v>0.25138896924427101</c:v>
                </c:pt>
                <c:pt idx="5894" formatCode="General">
                  <c:v>0.251398184628704</c:v>
                </c:pt>
                <c:pt idx="5895" formatCode="General">
                  <c:v>0.25140740001313799</c:v>
                </c:pt>
                <c:pt idx="5896" formatCode="General">
                  <c:v>0.25141661539757099</c:v>
                </c:pt>
                <c:pt idx="5897" formatCode="General">
                  <c:v>0.25142583078200498</c:v>
                </c:pt>
                <c:pt idx="5898" formatCode="General">
                  <c:v>0.25143504616643803</c:v>
                </c:pt>
                <c:pt idx="5899" formatCode="General">
                  <c:v>0.25144426155087202</c:v>
                </c:pt>
                <c:pt idx="5900" formatCode="General">
                  <c:v>0.25145347693530501</c:v>
                </c:pt>
                <c:pt idx="5901" formatCode="General">
                  <c:v>0.251462692319739</c:v>
                </c:pt>
                <c:pt idx="5902" formatCode="General">
                  <c:v>0.25147190770417299</c:v>
                </c:pt>
                <c:pt idx="5903" formatCode="General">
                  <c:v>0.25148112308860598</c:v>
                </c:pt>
                <c:pt idx="5904" formatCode="General">
                  <c:v>0.25149033847303998</c:v>
                </c:pt>
                <c:pt idx="5905" formatCode="General">
                  <c:v>0.25149955385747302</c:v>
                </c:pt>
                <c:pt idx="5906" formatCode="General">
                  <c:v>0.25150876924190702</c:v>
                </c:pt>
                <c:pt idx="5907" formatCode="General">
                  <c:v>0.25151798462634001</c:v>
                </c:pt>
                <c:pt idx="5908" formatCode="General">
                  <c:v>0.251527200010774</c:v>
                </c:pt>
                <c:pt idx="5909" formatCode="General">
                  <c:v>0.25153641539520699</c:v>
                </c:pt>
                <c:pt idx="5910" formatCode="General">
                  <c:v>0.25154563077964098</c:v>
                </c:pt>
                <c:pt idx="5911" formatCode="General">
                  <c:v>0.25155484616407497</c:v>
                </c:pt>
                <c:pt idx="5912" formatCode="General">
                  <c:v>0.25156406154850802</c:v>
                </c:pt>
                <c:pt idx="5913" formatCode="General">
                  <c:v>0.25157327693294201</c:v>
                </c:pt>
                <c:pt idx="5914" formatCode="General">
                  <c:v>0.25158249231737501</c:v>
                </c:pt>
                <c:pt idx="5915" formatCode="General">
                  <c:v>0.251591707701809</c:v>
                </c:pt>
                <c:pt idx="5916" formatCode="General">
                  <c:v>0.25160092308624199</c:v>
                </c:pt>
                <c:pt idx="5917" formatCode="General">
                  <c:v>0.25161013847067598</c:v>
                </c:pt>
                <c:pt idx="5918" formatCode="General">
                  <c:v>0.25161935385510897</c:v>
                </c:pt>
                <c:pt idx="5919" formatCode="General">
                  <c:v>0.25162856923954302</c:v>
                </c:pt>
                <c:pt idx="5920" formatCode="General">
                  <c:v>0.25163778462397601</c:v>
                </c:pt>
                <c:pt idx="5921" formatCode="General">
                  <c:v>0.25164700000841</c:v>
                </c:pt>
                <c:pt idx="5922" formatCode="General">
                  <c:v>0.251656215392844</c:v>
                </c:pt>
                <c:pt idx="5923" formatCode="General">
                  <c:v>0.25166543077727699</c:v>
                </c:pt>
                <c:pt idx="5924" formatCode="General">
                  <c:v>0.25167464616171098</c:v>
                </c:pt>
                <c:pt idx="5925" formatCode="General">
                  <c:v>0.25168386154614403</c:v>
                </c:pt>
                <c:pt idx="5926" formatCode="General">
                  <c:v>0.25169307693057802</c:v>
                </c:pt>
                <c:pt idx="5927" formatCode="General">
                  <c:v>0.25170229231501101</c:v>
                </c:pt>
                <c:pt idx="5928" formatCode="General">
                  <c:v>0.251711507699445</c:v>
                </c:pt>
                <c:pt idx="5929" formatCode="General">
                  <c:v>0.251720723083878</c:v>
                </c:pt>
                <c:pt idx="5930" formatCode="General">
                  <c:v>0.25172993846831199</c:v>
                </c:pt>
                <c:pt idx="5931" formatCode="General">
                  <c:v>0.25173915385274498</c:v>
                </c:pt>
                <c:pt idx="5932" formatCode="General">
                  <c:v>0.25174836923717903</c:v>
                </c:pt>
                <c:pt idx="5933" formatCode="General">
                  <c:v>0.25175758462161302</c:v>
                </c:pt>
                <c:pt idx="5934" formatCode="General">
                  <c:v>0.25176680000604601</c:v>
                </c:pt>
                <c:pt idx="5935" formatCode="General">
                  <c:v>0.25177601539048</c:v>
                </c:pt>
                <c:pt idx="5936" formatCode="General">
                  <c:v>0.25178523077491299</c:v>
                </c:pt>
                <c:pt idx="5937" formatCode="General">
                  <c:v>0.25179444615934699</c:v>
                </c:pt>
                <c:pt idx="5938" formatCode="General">
                  <c:v>0.25180366154377998</c:v>
                </c:pt>
                <c:pt idx="5939" formatCode="General">
                  <c:v>0.25181287692821402</c:v>
                </c:pt>
                <c:pt idx="5940" formatCode="General">
                  <c:v>0.25182209231264702</c:v>
                </c:pt>
                <c:pt idx="5941" formatCode="General">
                  <c:v>0.25183130769708101</c:v>
                </c:pt>
                <c:pt idx="5942" formatCode="General">
                  <c:v>0.251840523081514</c:v>
                </c:pt>
                <c:pt idx="5943" formatCode="General">
                  <c:v>0.25184973846594799</c:v>
                </c:pt>
                <c:pt idx="5944" formatCode="General">
                  <c:v>0.25185895385038198</c:v>
                </c:pt>
                <c:pt idx="5945" formatCode="General">
                  <c:v>0.25186816923481498</c:v>
                </c:pt>
                <c:pt idx="5946" formatCode="General">
                  <c:v>0.25187738461924902</c:v>
                </c:pt>
                <c:pt idx="5947" formatCode="General">
                  <c:v>0.25188660000368202</c:v>
                </c:pt>
                <c:pt idx="5948" formatCode="General">
                  <c:v>0.25189581538811601</c:v>
                </c:pt>
                <c:pt idx="5949" formatCode="General">
                  <c:v>0.251905030772549</c:v>
                </c:pt>
                <c:pt idx="5950" formatCode="General">
                  <c:v>0.25191424615698299</c:v>
                </c:pt>
                <c:pt idx="5951" formatCode="General">
                  <c:v>0.25192346154141598</c:v>
                </c:pt>
                <c:pt idx="5952" formatCode="General">
                  <c:v>0.25193267692584997</c:v>
                </c:pt>
                <c:pt idx="5953" formatCode="General">
                  <c:v>0.25194189231028302</c:v>
                </c:pt>
                <c:pt idx="5954" formatCode="General">
                  <c:v>0.25195110769471701</c:v>
                </c:pt>
                <c:pt idx="5955" formatCode="General">
                  <c:v>0.25196032307915101</c:v>
                </c:pt>
                <c:pt idx="5956" formatCode="General">
                  <c:v>0.251969538463584</c:v>
                </c:pt>
                <c:pt idx="5957" formatCode="General">
                  <c:v>0.25197875384801799</c:v>
                </c:pt>
                <c:pt idx="5958" formatCode="General">
                  <c:v>0.25198796923245098</c:v>
                </c:pt>
                <c:pt idx="5959" formatCode="General">
                  <c:v>0.25199718461688497</c:v>
                </c:pt>
                <c:pt idx="5960" formatCode="General">
                  <c:v>0.25200640000131802</c:v>
                </c:pt>
                <c:pt idx="5961" formatCode="General">
                  <c:v>0.25201561538575201</c:v>
                </c:pt>
                <c:pt idx="5962" formatCode="General">
                  <c:v>0.252024830770185</c:v>
                </c:pt>
                <c:pt idx="5963" formatCode="General">
                  <c:v>0.252034046154619</c:v>
                </c:pt>
                <c:pt idx="5964" formatCode="General">
                  <c:v>0.25204326153905299</c:v>
                </c:pt>
                <c:pt idx="5965" formatCode="General">
                  <c:v>0.25205247692348598</c:v>
                </c:pt>
                <c:pt idx="5966" formatCode="General">
                  <c:v>0.25206169230792003</c:v>
                </c:pt>
                <c:pt idx="5967" formatCode="General">
                  <c:v>0.25207090769235302</c:v>
                </c:pt>
                <c:pt idx="5968" formatCode="General">
                  <c:v>0.25208012307678701</c:v>
                </c:pt>
                <c:pt idx="5969" formatCode="General">
                  <c:v>0.25208933846122</c:v>
                </c:pt>
                <c:pt idx="5970" formatCode="General">
                  <c:v>0.25209855384565399</c:v>
                </c:pt>
                <c:pt idx="5971" formatCode="General">
                  <c:v>0.25210776923008699</c:v>
                </c:pt>
                <c:pt idx="5972" formatCode="General">
                  <c:v>0.25211698461452098</c:v>
                </c:pt>
                <c:pt idx="5973" formatCode="General">
                  <c:v>0.25212619999895403</c:v>
                </c:pt>
                <c:pt idx="5974" formatCode="General">
                  <c:v>0.25213541538338802</c:v>
                </c:pt>
                <c:pt idx="5975" formatCode="General">
                  <c:v>0.25214463076782201</c:v>
                </c:pt>
                <c:pt idx="5976" formatCode="General">
                  <c:v>0.252153846152255</c:v>
                </c:pt>
                <c:pt idx="5977" formatCode="General">
                  <c:v>0.25216306153668899</c:v>
                </c:pt>
                <c:pt idx="5978" formatCode="General">
                  <c:v>0.25217227692112199</c:v>
                </c:pt>
                <c:pt idx="5979" formatCode="General">
                  <c:v>0.25218149230555598</c:v>
                </c:pt>
                <c:pt idx="5980" formatCode="General">
                  <c:v>0.25219070768998902</c:v>
                </c:pt>
                <c:pt idx="5981" formatCode="General">
                  <c:v>0.25219992307442302</c:v>
                </c:pt>
                <c:pt idx="5982" formatCode="General">
                  <c:v>0.25220913845885601</c:v>
                </c:pt>
                <c:pt idx="5983" formatCode="General">
                  <c:v>0.25221835384329</c:v>
                </c:pt>
                <c:pt idx="5984" formatCode="General">
                  <c:v>0.25222756922772299</c:v>
                </c:pt>
                <c:pt idx="5985" formatCode="General">
                  <c:v>0.25223678461215698</c:v>
                </c:pt>
                <c:pt idx="5986" formatCode="General">
                  <c:v>0.25224599999659097</c:v>
                </c:pt>
                <c:pt idx="5987" formatCode="General">
                  <c:v>0.25225521538102402</c:v>
                </c:pt>
                <c:pt idx="5988" formatCode="General">
                  <c:v>0.25226443076545801</c:v>
                </c:pt>
                <c:pt idx="5989" formatCode="General">
                  <c:v>0.25227364614989101</c:v>
                </c:pt>
                <c:pt idx="5990" formatCode="General">
                  <c:v>0.252282861534325</c:v>
                </c:pt>
                <c:pt idx="5991" formatCode="General">
                  <c:v>0.25229207691875799</c:v>
                </c:pt>
                <c:pt idx="5992" formatCode="General">
                  <c:v>0.25230129230319198</c:v>
                </c:pt>
                <c:pt idx="5993" formatCode="General">
                  <c:v>0.25231050768762497</c:v>
                </c:pt>
                <c:pt idx="5994" formatCode="General">
                  <c:v>0.25231972307205902</c:v>
                </c:pt>
                <c:pt idx="5995" formatCode="General">
                  <c:v>0.25232893845649201</c:v>
                </c:pt>
                <c:pt idx="5996" formatCode="General">
                  <c:v>0.252338153840926</c:v>
                </c:pt>
                <c:pt idx="5997" formatCode="General">
                  <c:v>0.25234736922536</c:v>
                </c:pt>
                <c:pt idx="5998" formatCode="General">
                  <c:v>0.25235658460979299</c:v>
                </c:pt>
                <c:pt idx="5999" formatCode="General">
                  <c:v>0.25236579999422698</c:v>
                </c:pt>
                <c:pt idx="6000" formatCode="General">
                  <c:v>0.25237501537865997</c:v>
                </c:pt>
                <c:pt idx="6001" formatCode="General">
                  <c:v>0.25238423076309402</c:v>
                </c:pt>
                <c:pt idx="6002" formatCode="General">
                  <c:v>0.25239344614752701</c:v>
                </c:pt>
                <c:pt idx="6003" formatCode="General">
                  <c:v>0.252402661531961</c:v>
                </c:pt>
                <c:pt idx="6004" formatCode="General">
                  <c:v>0.252411876916394</c:v>
                </c:pt>
                <c:pt idx="6005" formatCode="General">
                  <c:v>0.25242109230082799</c:v>
                </c:pt>
                <c:pt idx="6006" formatCode="General">
                  <c:v>0.25243030768526198</c:v>
                </c:pt>
                <c:pt idx="6007" formatCode="General">
                  <c:v>0.25243952306969503</c:v>
                </c:pt>
                <c:pt idx="6008" formatCode="General">
                  <c:v>0.25244873845412902</c:v>
                </c:pt>
                <c:pt idx="6009" formatCode="General">
                  <c:v>0.25245795383856201</c:v>
                </c:pt>
                <c:pt idx="6010" formatCode="General">
                  <c:v>0.252467169222996</c:v>
                </c:pt>
                <c:pt idx="6011" formatCode="General">
                  <c:v>0.25247638460742899</c:v>
                </c:pt>
                <c:pt idx="6012" formatCode="General">
                  <c:v>0.25248559999186299</c:v>
                </c:pt>
                <c:pt idx="6013" formatCode="General">
                  <c:v>0.25249481537629598</c:v>
                </c:pt>
                <c:pt idx="6014" formatCode="General">
                  <c:v>0.25250403076073002</c:v>
                </c:pt>
                <c:pt idx="6015" formatCode="General">
                  <c:v>0.25251324614516302</c:v>
                </c:pt>
                <c:pt idx="6016" formatCode="General">
                  <c:v>0.25252246152959701</c:v>
                </c:pt>
                <c:pt idx="6017" formatCode="General">
                  <c:v>0.252531676914031</c:v>
                </c:pt>
                <c:pt idx="6018" formatCode="General">
                  <c:v>0.25254089229846399</c:v>
                </c:pt>
                <c:pt idx="6019" formatCode="General">
                  <c:v>0.25255010768289798</c:v>
                </c:pt>
                <c:pt idx="6020" formatCode="General">
                  <c:v>0.25255932306733098</c:v>
                </c:pt>
                <c:pt idx="6021" formatCode="General">
                  <c:v>0.25256853845176502</c:v>
                </c:pt>
                <c:pt idx="6022" formatCode="General">
                  <c:v>0.25257775383619802</c:v>
                </c:pt>
                <c:pt idx="6023" formatCode="General">
                  <c:v>0.25258696922063201</c:v>
                </c:pt>
                <c:pt idx="6024" formatCode="General">
                  <c:v>0.252596184605065</c:v>
                </c:pt>
                <c:pt idx="6025" formatCode="General">
                  <c:v>0.25260539998949899</c:v>
                </c:pt>
                <c:pt idx="6026" formatCode="General">
                  <c:v>0.25261461537393198</c:v>
                </c:pt>
                <c:pt idx="6027" formatCode="General">
                  <c:v>0.25262383075836597</c:v>
                </c:pt>
                <c:pt idx="6028" formatCode="General">
                  <c:v>0.25263304614280002</c:v>
                </c:pt>
                <c:pt idx="6029" formatCode="General">
                  <c:v>0.25264226152723301</c:v>
                </c:pt>
                <c:pt idx="6030" formatCode="General">
                  <c:v>0.25265147691166701</c:v>
                </c:pt>
                <c:pt idx="6031" formatCode="General">
                  <c:v>0.2526606922961</c:v>
                </c:pt>
                <c:pt idx="6032" formatCode="General">
                  <c:v>0.25266990768053399</c:v>
                </c:pt>
                <c:pt idx="6033" formatCode="General">
                  <c:v>0.25267912306496698</c:v>
                </c:pt>
                <c:pt idx="6034" formatCode="General">
                  <c:v>0.25268833844940097</c:v>
                </c:pt>
                <c:pt idx="6035" formatCode="General">
                  <c:v>0.25269755383383402</c:v>
                </c:pt>
                <c:pt idx="6036" formatCode="General">
                  <c:v>0.25270676921826801</c:v>
                </c:pt>
                <c:pt idx="6037" formatCode="General">
                  <c:v>0.252715984602701</c:v>
                </c:pt>
                <c:pt idx="6038" formatCode="General">
                  <c:v>0.252725199987135</c:v>
                </c:pt>
                <c:pt idx="6039" formatCode="General">
                  <c:v>0.25273441537156899</c:v>
                </c:pt>
                <c:pt idx="6040" formatCode="General">
                  <c:v>0.25274363075600198</c:v>
                </c:pt>
                <c:pt idx="6041" formatCode="General">
                  <c:v>0.25275284614043603</c:v>
                </c:pt>
                <c:pt idx="6042" formatCode="General">
                  <c:v>0.25276206152486902</c:v>
                </c:pt>
                <c:pt idx="6043" formatCode="General">
                  <c:v>0.25277127690930301</c:v>
                </c:pt>
                <c:pt idx="6044" formatCode="General">
                  <c:v>0.252780492293736</c:v>
                </c:pt>
                <c:pt idx="6045" formatCode="General">
                  <c:v>0.25278970767816999</c:v>
                </c:pt>
                <c:pt idx="6046" formatCode="General">
                  <c:v>0.25279892306260299</c:v>
                </c:pt>
                <c:pt idx="6047" formatCode="General">
                  <c:v>0.25280813844703698</c:v>
                </c:pt>
                <c:pt idx="6048" formatCode="General">
                  <c:v>0.25281735383147003</c:v>
                </c:pt>
                <c:pt idx="6049" formatCode="General">
                  <c:v>0.25282656921590402</c:v>
                </c:pt>
                <c:pt idx="6050" formatCode="General">
                  <c:v>0.25283578460033801</c:v>
                </c:pt>
                <c:pt idx="6051" formatCode="General">
                  <c:v>0.252844999984771</c:v>
                </c:pt>
                <c:pt idx="6052" formatCode="General">
                  <c:v>0.25285421536920499</c:v>
                </c:pt>
                <c:pt idx="6053" formatCode="General">
                  <c:v>0.25286343075363799</c:v>
                </c:pt>
                <c:pt idx="6054" formatCode="General">
                  <c:v>0.25287264613807198</c:v>
                </c:pt>
                <c:pt idx="6055" formatCode="General">
                  <c:v>0.25288186152250502</c:v>
                </c:pt>
                <c:pt idx="6056" formatCode="General">
                  <c:v>0.25289107690693902</c:v>
                </c:pt>
                <c:pt idx="6057" formatCode="General">
                  <c:v>0.25290029229137201</c:v>
                </c:pt>
                <c:pt idx="6058" formatCode="General">
                  <c:v>0.252909507675806</c:v>
                </c:pt>
                <c:pt idx="6059" formatCode="General">
                  <c:v>0.25291872306023999</c:v>
                </c:pt>
                <c:pt idx="6060" formatCode="General">
                  <c:v>0.25292793844467298</c:v>
                </c:pt>
                <c:pt idx="6061" formatCode="General">
                  <c:v>0.25293715382910698</c:v>
                </c:pt>
                <c:pt idx="6062" formatCode="General">
                  <c:v>0.25294636921354002</c:v>
                </c:pt>
                <c:pt idx="6063" formatCode="General">
                  <c:v>0.25295558459797401</c:v>
                </c:pt>
                <c:pt idx="6064" formatCode="General">
                  <c:v>0.25296479998240701</c:v>
                </c:pt>
                <c:pt idx="6065" formatCode="General">
                  <c:v>0.252974015366841</c:v>
                </c:pt>
                <c:pt idx="6066" formatCode="General">
                  <c:v>0.25298323075127399</c:v>
                </c:pt>
                <c:pt idx="6067" formatCode="General">
                  <c:v>0.25299244613570798</c:v>
                </c:pt>
                <c:pt idx="6068" formatCode="General">
                  <c:v>0.25300166152014097</c:v>
                </c:pt>
                <c:pt idx="6069" formatCode="General">
                  <c:v>0.25301087690457502</c:v>
                </c:pt>
                <c:pt idx="6070" formatCode="General">
                  <c:v>0.25302009228900901</c:v>
                </c:pt>
                <c:pt idx="6071" formatCode="General">
                  <c:v>0.25302930767344201</c:v>
                </c:pt>
                <c:pt idx="6072" formatCode="General">
                  <c:v>0.253038523057876</c:v>
                </c:pt>
                <c:pt idx="6073" formatCode="General">
                  <c:v>0.25304773844230899</c:v>
                </c:pt>
                <c:pt idx="6074" formatCode="General">
                  <c:v>0.25305695382674298</c:v>
                </c:pt>
                <c:pt idx="6075" formatCode="General">
                  <c:v>0.25306616921117597</c:v>
                </c:pt>
                <c:pt idx="6076" formatCode="General">
                  <c:v>0.25307538459561002</c:v>
                </c:pt>
                <c:pt idx="6077" formatCode="General">
                  <c:v>0.25308459998004301</c:v>
                </c:pt>
                <c:pt idx="6078" formatCode="General">
                  <c:v>0.253093815364477</c:v>
                </c:pt>
                <c:pt idx="6079" formatCode="General">
                  <c:v>0.25310303074891</c:v>
                </c:pt>
                <c:pt idx="6080" formatCode="General">
                  <c:v>0.25311271425110798</c:v>
                </c:pt>
                <c:pt idx="6081" formatCode="General">
                  <c:v>0.25312239775330603</c:v>
                </c:pt>
                <c:pt idx="6082" formatCode="General">
                  <c:v>0.25313208125550402</c:v>
                </c:pt>
                <c:pt idx="6083" formatCode="General">
                  <c:v>0.253141764757701</c:v>
                </c:pt>
                <c:pt idx="6084" formatCode="General">
                  <c:v>0.25315144825989899</c:v>
                </c:pt>
                <c:pt idx="6085" formatCode="General">
                  <c:v>0.25316113176209698</c:v>
                </c:pt>
                <c:pt idx="6086" formatCode="General">
                  <c:v>0.25317081526429402</c:v>
                </c:pt>
                <c:pt idx="6087" formatCode="General">
                  <c:v>0.25318049876649201</c:v>
                </c:pt>
                <c:pt idx="6088" formatCode="General">
                  <c:v>0.25319018226869</c:v>
                </c:pt>
                <c:pt idx="6089" formatCode="General">
                  <c:v>0.25319986577088799</c:v>
                </c:pt>
                <c:pt idx="6090" formatCode="General">
                  <c:v>0.25320954927308498</c:v>
                </c:pt>
                <c:pt idx="6091" formatCode="General">
                  <c:v>0.25321923277528302</c:v>
                </c:pt>
                <c:pt idx="6092" formatCode="General">
                  <c:v>0.25322891627748101</c:v>
                </c:pt>
                <c:pt idx="6093" formatCode="General">
                  <c:v>0.253238599779678</c:v>
                </c:pt>
                <c:pt idx="6094" formatCode="General">
                  <c:v>0.25324828328187599</c:v>
                </c:pt>
                <c:pt idx="6095" formatCode="General">
                  <c:v>0.25325796678407397</c:v>
                </c:pt>
                <c:pt idx="6096" formatCode="General">
                  <c:v>0.25326765028627202</c:v>
                </c:pt>
                <c:pt idx="6097" formatCode="General">
                  <c:v>0.25327733378846901</c:v>
                </c:pt>
                <c:pt idx="6098" formatCode="General">
                  <c:v>0.25328701729066699</c:v>
                </c:pt>
                <c:pt idx="6099" formatCode="General">
                  <c:v>0.2533045123946</c:v>
                </c:pt>
                <c:pt idx="6100" formatCode="General">
                  <c:v>0.25332200749853301</c:v>
                </c:pt>
                <c:pt idx="6101" formatCode="General">
                  <c:v>0.25333950260246701</c:v>
                </c:pt>
                <c:pt idx="6102" formatCode="General">
                  <c:v>0.25335699770640002</c:v>
                </c:pt>
                <c:pt idx="6103" formatCode="General">
                  <c:v>0.25337449281033297</c:v>
                </c:pt>
                <c:pt idx="6104" formatCode="General">
                  <c:v>0.25339198791426598</c:v>
                </c:pt>
                <c:pt idx="6105" formatCode="General">
                  <c:v>0.25340948301819999</c:v>
                </c:pt>
                <c:pt idx="6106" formatCode="General">
                  <c:v>0.253426978122133</c:v>
                </c:pt>
                <c:pt idx="6107" formatCode="General">
                  <c:v>0.253444473226066</c:v>
                </c:pt>
                <c:pt idx="6108" formatCode="General">
                  <c:v>0.25346196832999901</c:v>
                </c:pt>
                <c:pt idx="6109" formatCode="General">
                  <c:v>0.25347946343393202</c:v>
                </c:pt>
                <c:pt idx="6110" formatCode="General">
                  <c:v>0.25349695853786602</c:v>
                </c:pt>
                <c:pt idx="6111" formatCode="General">
                  <c:v>0.25351445364179898</c:v>
                </c:pt>
                <c:pt idx="6112" formatCode="General">
                  <c:v>0.25353194874573198</c:v>
                </c:pt>
                <c:pt idx="6113" formatCode="General">
                  <c:v>0.25354944384966499</c:v>
                </c:pt>
                <c:pt idx="6114" formatCode="General">
                  <c:v>0.253566938953599</c:v>
                </c:pt>
                <c:pt idx="6115" formatCode="General">
                  <c:v>0.253584434057532</c:v>
                </c:pt>
                <c:pt idx="6116" formatCode="General">
                  <c:v>0.25360192916146501</c:v>
                </c:pt>
                <c:pt idx="6117" formatCode="General">
                  <c:v>0.25361942426539802</c:v>
                </c:pt>
                <c:pt idx="6118" formatCode="General">
                  <c:v>0.25363691936933203</c:v>
                </c:pt>
                <c:pt idx="6119" formatCode="General">
                  <c:v>0.25365441447326498</c:v>
                </c:pt>
                <c:pt idx="6120" formatCode="General">
                  <c:v>0.25367190957719798</c:v>
                </c:pt>
                <c:pt idx="6121" formatCode="General">
                  <c:v>0.25368940468113099</c:v>
                </c:pt>
                <c:pt idx="6122" formatCode="General">
                  <c:v>0.253706899785064</c:v>
                </c:pt>
                <c:pt idx="6123" formatCode="General">
                  <c:v>0.25372439488899801</c:v>
                </c:pt>
                <c:pt idx="6124" formatCode="General">
                  <c:v>0.25374188999293101</c:v>
                </c:pt>
                <c:pt idx="6125" formatCode="General">
                  <c:v>0.25375938509686402</c:v>
                </c:pt>
                <c:pt idx="6126" formatCode="General">
                  <c:v>0.25377688020079697</c:v>
                </c:pt>
                <c:pt idx="6127" formatCode="General">
                  <c:v>0.25379437530473098</c:v>
                </c:pt>
                <c:pt idx="6128" formatCode="General">
                  <c:v>0.25381187040866399</c:v>
                </c:pt>
                <c:pt idx="6129" formatCode="General">
                  <c:v>0.25382936551259699</c:v>
                </c:pt>
                <c:pt idx="6130" formatCode="General">
                  <c:v>0.25384686061653</c:v>
                </c:pt>
                <c:pt idx="6131" formatCode="General">
                  <c:v>0.25386435572046401</c:v>
                </c:pt>
                <c:pt idx="6132" formatCode="General">
                  <c:v>0.25388185082439702</c:v>
                </c:pt>
                <c:pt idx="6133" formatCode="General">
                  <c:v>0.25389934592833002</c:v>
                </c:pt>
                <c:pt idx="6134" formatCode="General">
                  <c:v>0.25391684103226297</c:v>
                </c:pt>
                <c:pt idx="6135" formatCode="General">
                  <c:v>0.25393433613619598</c:v>
                </c:pt>
                <c:pt idx="6136" formatCode="General">
                  <c:v>0.25395183124012999</c:v>
                </c:pt>
                <c:pt idx="6137" formatCode="General">
                  <c:v>0.253969326344063</c:v>
                </c:pt>
                <c:pt idx="6138" formatCode="General">
                  <c:v>0.253986821447996</c:v>
                </c:pt>
                <c:pt idx="6139" formatCode="General">
                  <c:v>0.25400431655192901</c:v>
                </c:pt>
                <c:pt idx="6140" formatCode="General">
                  <c:v>0.25402181165586302</c:v>
                </c:pt>
                <c:pt idx="6141" formatCode="General">
                  <c:v>0.25403930675979602</c:v>
                </c:pt>
                <c:pt idx="6142" formatCode="General">
                  <c:v>0.25405680186372898</c:v>
                </c:pt>
                <c:pt idx="6143" formatCode="General">
                  <c:v>0.25407429696766198</c:v>
                </c:pt>
                <c:pt idx="6144" formatCode="General">
                  <c:v>0.25409179207159599</c:v>
                </c:pt>
                <c:pt idx="6145" formatCode="General">
                  <c:v>0.254109287175529</c:v>
                </c:pt>
                <c:pt idx="6146" formatCode="General">
                  <c:v>0.254126782279462</c:v>
                </c:pt>
                <c:pt idx="6147" formatCode="General">
                  <c:v>0.25414427738339501</c:v>
                </c:pt>
                <c:pt idx="6148" formatCode="General">
                  <c:v>0.25416177248732802</c:v>
                </c:pt>
                <c:pt idx="6149" formatCode="General">
                  <c:v>0.25417926759126203</c:v>
                </c:pt>
                <c:pt idx="6150" formatCode="General">
                  <c:v>0.25419676269519498</c:v>
                </c:pt>
                <c:pt idx="6151" formatCode="General">
                  <c:v>0.25421425779912799</c:v>
                </c:pt>
                <c:pt idx="6152" formatCode="General">
                  <c:v>0.25423175290306099</c:v>
                </c:pt>
                <c:pt idx="6153" formatCode="General">
                  <c:v>0.254249248006995</c:v>
                </c:pt>
                <c:pt idx="6154" formatCode="General">
                  <c:v>0.25426674311092801</c:v>
                </c:pt>
                <c:pt idx="6155" formatCode="General">
                  <c:v>0.25428423821486101</c:v>
                </c:pt>
                <c:pt idx="6156" formatCode="General">
                  <c:v>0.25430173331879402</c:v>
                </c:pt>
                <c:pt idx="6157" formatCode="General">
                  <c:v>0.25431922842272697</c:v>
                </c:pt>
                <c:pt idx="6158" formatCode="General">
                  <c:v>0.25433672352666098</c:v>
                </c:pt>
                <c:pt idx="6159" formatCode="General">
                  <c:v>0.25435421863059399</c:v>
                </c:pt>
                <c:pt idx="6160" formatCode="General">
                  <c:v>0.25437171373452699</c:v>
                </c:pt>
                <c:pt idx="6161" formatCode="General">
                  <c:v>0.25438920883846</c:v>
                </c:pt>
                <c:pt idx="6162" formatCode="General">
                  <c:v>0.25440670394239401</c:v>
                </c:pt>
                <c:pt idx="6163" formatCode="General">
                  <c:v>0.25442419904632702</c:v>
                </c:pt>
                <c:pt idx="6164" formatCode="General">
                  <c:v>0.25444169415026002</c:v>
                </c:pt>
                <c:pt idx="6165" formatCode="General">
                  <c:v>0.25445918925419297</c:v>
                </c:pt>
                <c:pt idx="6166" formatCode="General">
                  <c:v>0.25447668435812698</c:v>
                </c:pt>
                <c:pt idx="6167" formatCode="General">
                  <c:v>0.25449417946205999</c:v>
                </c:pt>
                <c:pt idx="6168" formatCode="General">
                  <c:v>0.254511674565993</c:v>
                </c:pt>
                <c:pt idx="6169" formatCode="General">
                  <c:v>0.254529169669926</c:v>
                </c:pt>
                <c:pt idx="6170" formatCode="General">
                  <c:v>0.25454666477385901</c:v>
                </c:pt>
                <c:pt idx="6171" formatCode="General">
                  <c:v>0.25456415987779302</c:v>
                </c:pt>
                <c:pt idx="6172" formatCode="General">
                  <c:v>0.25458165498172602</c:v>
                </c:pt>
                <c:pt idx="6173" formatCode="General">
                  <c:v>0.25459915008565898</c:v>
                </c:pt>
                <c:pt idx="6174" formatCode="General">
                  <c:v>0.25461664518959198</c:v>
                </c:pt>
                <c:pt idx="6175" formatCode="General">
                  <c:v>0.25463414029352599</c:v>
                </c:pt>
                <c:pt idx="6176" formatCode="General">
                  <c:v>0.254651635397459</c:v>
                </c:pt>
                <c:pt idx="6177" formatCode="General">
                  <c:v>0.254669130501392</c:v>
                </c:pt>
                <c:pt idx="6178" formatCode="General">
                  <c:v>0.25468662560532501</c:v>
                </c:pt>
                <c:pt idx="6179" formatCode="General">
                  <c:v>0.25470412070925902</c:v>
                </c:pt>
                <c:pt idx="6180" formatCode="General">
                  <c:v>0.25472161581319203</c:v>
                </c:pt>
                <c:pt idx="6181" formatCode="General">
                  <c:v>0.25473911091712498</c:v>
                </c:pt>
                <c:pt idx="6182" formatCode="General">
                  <c:v>0.25475660602105799</c:v>
                </c:pt>
                <c:pt idx="6183" formatCode="General">
                  <c:v>0.25477410112499099</c:v>
                </c:pt>
                <c:pt idx="6184" formatCode="General">
                  <c:v>0.254791596228925</c:v>
                </c:pt>
                <c:pt idx="6185" formatCode="General">
                  <c:v>0.25480909133285801</c:v>
                </c:pt>
                <c:pt idx="6186" formatCode="General">
                  <c:v>0.25482658643679101</c:v>
                </c:pt>
                <c:pt idx="6187" formatCode="General">
                  <c:v>0.25484408154072402</c:v>
                </c:pt>
                <c:pt idx="6188" formatCode="General">
                  <c:v>0.25486157664465803</c:v>
                </c:pt>
                <c:pt idx="6189" formatCode="General">
                  <c:v>0.25487907174859098</c:v>
                </c:pt>
                <c:pt idx="6190" formatCode="General">
                  <c:v>0.25489656685252399</c:v>
                </c:pt>
                <c:pt idx="6191" formatCode="General">
                  <c:v>0.25491406195645699</c:v>
                </c:pt>
                <c:pt idx="6192" formatCode="General">
                  <c:v>0.254931557060391</c:v>
                </c:pt>
                <c:pt idx="6193" formatCode="General">
                  <c:v>0.25494905216432401</c:v>
                </c:pt>
                <c:pt idx="6194" formatCode="General">
                  <c:v>0.25496654726825702</c:v>
                </c:pt>
                <c:pt idx="6195" formatCode="General">
                  <c:v>0.25498404237219002</c:v>
                </c:pt>
                <c:pt idx="6196" formatCode="General">
                  <c:v>0.25500153747612297</c:v>
                </c:pt>
                <c:pt idx="6197" formatCode="General">
                  <c:v>0.25501903258005698</c:v>
                </c:pt>
                <c:pt idx="6198" formatCode="General">
                  <c:v>0.25503652768398999</c:v>
                </c:pt>
                <c:pt idx="6199" formatCode="General">
                  <c:v>0.255054022787923</c:v>
                </c:pt>
                <c:pt idx="6200" formatCode="General">
                  <c:v>0.255071517891856</c:v>
                </c:pt>
                <c:pt idx="6201" formatCode="General">
                  <c:v>0.25508901299579001</c:v>
                </c:pt>
                <c:pt idx="6202" formatCode="General">
                  <c:v>0.25510650809972302</c:v>
                </c:pt>
                <c:pt idx="6203" formatCode="General">
                  <c:v>0.25512400320365602</c:v>
                </c:pt>
                <c:pt idx="6204" formatCode="General">
                  <c:v>0.25514149830758898</c:v>
                </c:pt>
                <c:pt idx="6205" formatCode="General">
                  <c:v>0.25515899341152298</c:v>
                </c:pt>
                <c:pt idx="6206" formatCode="General">
                  <c:v>0.25517648851545599</c:v>
                </c:pt>
                <c:pt idx="6207" formatCode="General">
                  <c:v>0.255193983619389</c:v>
                </c:pt>
                <c:pt idx="6208" formatCode="General">
                  <c:v>0.25521147872332201</c:v>
                </c:pt>
                <c:pt idx="6209" formatCode="General">
                  <c:v>0.25522897382725501</c:v>
                </c:pt>
                <c:pt idx="6210" formatCode="General">
                  <c:v>0.25524646893118902</c:v>
                </c:pt>
                <c:pt idx="6211" formatCode="General">
                  <c:v>0.25526396403512203</c:v>
                </c:pt>
                <c:pt idx="6212" formatCode="General">
                  <c:v>0.25528145913905498</c:v>
                </c:pt>
                <c:pt idx="6213" formatCode="General">
                  <c:v>0.25529895424298799</c:v>
                </c:pt>
                <c:pt idx="6214" formatCode="General">
                  <c:v>0.25531644934692199</c:v>
                </c:pt>
                <c:pt idx="6215" formatCode="General">
                  <c:v>0.255333944450855</c:v>
                </c:pt>
                <c:pt idx="6216" formatCode="General">
                  <c:v>0.25535143955478801</c:v>
                </c:pt>
                <c:pt idx="6217" formatCode="General">
                  <c:v>0.25536893465872101</c:v>
                </c:pt>
                <c:pt idx="6218" formatCode="General">
                  <c:v>0.25538642976265402</c:v>
                </c:pt>
                <c:pt idx="6219" formatCode="General">
                  <c:v>0.25540392486658797</c:v>
                </c:pt>
                <c:pt idx="6220" formatCode="General">
                  <c:v>0.25542141997052098</c:v>
                </c:pt>
                <c:pt idx="6221" formatCode="General">
                  <c:v>0.25543891507445399</c:v>
                </c:pt>
                <c:pt idx="6222" formatCode="General">
                  <c:v>0.25545641017838699</c:v>
                </c:pt>
                <c:pt idx="6223" formatCode="General">
                  <c:v>0.255473905282321</c:v>
                </c:pt>
                <c:pt idx="6224" formatCode="General">
                  <c:v>0.25549140038625401</c:v>
                </c:pt>
                <c:pt idx="6225" formatCode="General">
                  <c:v>0.25550889549018702</c:v>
                </c:pt>
                <c:pt idx="6226" formatCode="General">
                  <c:v>0.25552639059412002</c:v>
                </c:pt>
                <c:pt idx="6227" formatCode="General">
                  <c:v>0.25554388569805397</c:v>
                </c:pt>
                <c:pt idx="6228" formatCode="General">
                  <c:v>0.25556138080198698</c:v>
                </c:pt>
                <c:pt idx="6229" formatCode="General">
                  <c:v>0.25557887590591999</c:v>
                </c:pt>
                <c:pt idx="6230" formatCode="General">
                  <c:v>0.255596371009853</c:v>
                </c:pt>
                <c:pt idx="6231" formatCode="General">
                  <c:v>0.255613866113786</c:v>
                </c:pt>
                <c:pt idx="6232" formatCode="General">
                  <c:v>0.25563136121772001</c:v>
                </c:pt>
                <c:pt idx="6233" formatCode="General">
                  <c:v>0.25564885632165302</c:v>
                </c:pt>
                <c:pt idx="6234" formatCode="General">
                  <c:v>0.25566635142558602</c:v>
                </c:pt>
                <c:pt idx="6235" formatCode="General">
                  <c:v>0.25568384652951898</c:v>
                </c:pt>
                <c:pt idx="6236" formatCode="General">
                  <c:v>0.25570134163345298</c:v>
                </c:pt>
                <c:pt idx="6237" formatCode="General">
                  <c:v>0.25571883673738599</c:v>
                </c:pt>
                <c:pt idx="6238" formatCode="General">
                  <c:v>0.255736331841319</c:v>
                </c:pt>
                <c:pt idx="6239" formatCode="General">
                  <c:v>0.25575382694525201</c:v>
                </c:pt>
                <c:pt idx="6240" formatCode="General">
                  <c:v>0.25577132204918601</c:v>
                </c:pt>
                <c:pt idx="6241" formatCode="General">
                  <c:v>0.25578881715311902</c:v>
                </c:pt>
                <c:pt idx="6242" formatCode="General">
                  <c:v>0.25580631225705203</c:v>
                </c:pt>
                <c:pt idx="6243" formatCode="General">
                  <c:v>0.25582380736098498</c:v>
                </c:pt>
                <c:pt idx="6244" formatCode="General">
                  <c:v>0.25584130246491799</c:v>
                </c:pt>
                <c:pt idx="6245" formatCode="General">
                  <c:v>0.25585879756885199</c:v>
                </c:pt>
                <c:pt idx="6246" formatCode="General">
                  <c:v>0.255876292672785</c:v>
                </c:pt>
                <c:pt idx="6247" formatCode="General">
                  <c:v>0.25589378777671801</c:v>
                </c:pt>
                <c:pt idx="6248" formatCode="General">
                  <c:v>0.25591128288065101</c:v>
                </c:pt>
                <c:pt idx="6249" formatCode="General">
                  <c:v>0.25592877798458502</c:v>
                </c:pt>
                <c:pt idx="6250" formatCode="General">
                  <c:v>0.25594627308851797</c:v>
                </c:pt>
                <c:pt idx="6251" formatCode="General">
                  <c:v>0.25596376819245098</c:v>
                </c:pt>
                <c:pt idx="6252" formatCode="General">
                  <c:v>0.25598126329638399</c:v>
                </c:pt>
                <c:pt idx="6253" formatCode="General">
                  <c:v>0.25599875840031799</c:v>
                </c:pt>
                <c:pt idx="6254" formatCode="General">
                  <c:v>0.256016253504251</c:v>
                </c:pt>
                <c:pt idx="6255" formatCode="General">
                  <c:v>0.25603374860818401</c:v>
                </c:pt>
                <c:pt idx="6256" formatCode="General">
                  <c:v>0.25605124371211702</c:v>
                </c:pt>
                <c:pt idx="6257" formatCode="General">
                  <c:v>0.25606873881605002</c:v>
                </c:pt>
                <c:pt idx="6258" formatCode="General">
                  <c:v>0.25608623391998397</c:v>
                </c:pt>
                <c:pt idx="6259" formatCode="General">
                  <c:v>0.25610372902391698</c:v>
                </c:pt>
                <c:pt idx="6260" formatCode="General">
                  <c:v>0.25612122412784999</c:v>
                </c:pt>
                <c:pt idx="6261" formatCode="General">
                  <c:v>0.256138719231783</c:v>
                </c:pt>
                <c:pt idx="6262" formatCode="General">
                  <c:v>0.256156214335717</c:v>
                </c:pt>
                <c:pt idx="6263" formatCode="General">
                  <c:v>0.25617370943965001</c:v>
                </c:pt>
                <c:pt idx="6264" formatCode="General">
                  <c:v>0.25619120454358302</c:v>
                </c:pt>
                <c:pt idx="6265" formatCode="General">
                  <c:v>0.25620869964751602</c:v>
                </c:pt>
                <c:pt idx="6266" formatCode="General">
                  <c:v>0.25622619475144998</c:v>
                </c:pt>
                <c:pt idx="6267" formatCode="General">
                  <c:v>0.25624368985538298</c:v>
                </c:pt>
                <c:pt idx="6268" formatCode="General">
                  <c:v>0.25626118495931599</c:v>
                </c:pt>
                <c:pt idx="6269" formatCode="General">
                  <c:v>0.256278680063249</c:v>
                </c:pt>
                <c:pt idx="6270" formatCode="General">
                  <c:v>0.25629617516718201</c:v>
                </c:pt>
                <c:pt idx="6271" formatCode="General">
                  <c:v>0.25631367027111601</c:v>
                </c:pt>
                <c:pt idx="6272" formatCode="General">
                  <c:v>0.25633116537504902</c:v>
                </c:pt>
                <c:pt idx="6273" formatCode="General">
                  <c:v>0.25634866047898203</c:v>
                </c:pt>
                <c:pt idx="6274" formatCode="General">
                  <c:v>0.25636615558291498</c:v>
                </c:pt>
                <c:pt idx="6275" formatCode="General">
                  <c:v>0.25638365068684899</c:v>
                </c:pt>
                <c:pt idx="6276" formatCode="General">
                  <c:v>0.25640114579078199</c:v>
                </c:pt>
                <c:pt idx="6277" formatCode="General">
                  <c:v>0.256418640894715</c:v>
                </c:pt>
                <c:pt idx="6278" formatCode="General">
                  <c:v>0.25643613599864801</c:v>
                </c:pt>
                <c:pt idx="6279" formatCode="General">
                  <c:v>0.25645363110258101</c:v>
                </c:pt>
                <c:pt idx="6280" formatCode="General">
                  <c:v>0.25647112620651502</c:v>
                </c:pt>
                <c:pt idx="6281" formatCode="General">
                  <c:v>0.25648862131044797</c:v>
                </c:pt>
                <c:pt idx="6282" formatCode="General">
                  <c:v>0.25650611641438098</c:v>
                </c:pt>
                <c:pt idx="6283" formatCode="General">
                  <c:v>0.25652361151831399</c:v>
                </c:pt>
                <c:pt idx="6284" formatCode="General">
                  <c:v>0.25654110662224799</c:v>
                </c:pt>
                <c:pt idx="6285" formatCode="General">
                  <c:v>0.256558601726181</c:v>
                </c:pt>
                <c:pt idx="6286" formatCode="General">
                  <c:v>0.25657609683011401</c:v>
                </c:pt>
                <c:pt idx="6287" formatCode="General">
                  <c:v>0.25659359193404702</c:v>
                </c:pt>
                <c:pt idx="6288" formatCode="General">
                  <c:v>0.25661108703798102</c:v>
                </c:pt>
                <c:pt idx="6289" formatCode="General">
                  <c:v>0.25662858214191397</c:v>
                </c:pt>
                <c:pt idx="6290" formatCode="General">
                  <c:v>0.25664607724584698</c:v>
                </c:pt>
                <c:pt idx="6291" formatCode="General">
                  <c:v>0.25666357234977999</c:v>
                </c:pt>
                <c:pt idx="6292" formatCode="General">
                  <c:v>0.256681067453713</c:v>
                </c:pt>
                <c:pt idx="6293" formatCode="General">
                  <c:v>0.256698562557647</c:v>
                </c:pt>
                <c:pt idx="6294" formatCode="General">
                  <c:v>0.25671605766158001</c:v>
                </c:pt>
                <c:pt idx="6295" formatCode="General">
                  <c:v>0.25673355276551302</c:v>
                </c:pt>
                <c:pt idx="6296" formatCode="General">
                  <c:v>0.25675104786944603</c:v>
                </c:pt>
                <c:pt idx="6297" formatCode="General">
                  <c:v>0.25676854297337998</c:v>
                </c:pt>
                <c:pt idx="6298" formatCode="General">
                  <c:v>0.25678603807731298</c:v>
                </c:pt>
                <c:pt idx="6299" formatCode="General">
                  <c:v>0.25680353318124599</c:v>
                </c:pt>
                <c:pt idx="6300" formatCode="General">
                  <c:v>0.256821028285179</c:v>
                </c:pt>
                <c:pt idx="6301" formatCode="General">
                  <c:v>0.256838523389113</c:v>
                </c:pt>
                <c:pt idx="6302" formatCode="General">
                  <c:v>0.25685601849304601</c:v>
                </c:pt>
                <c:pt idx="6303" formatCode="General">
                  <c:v>0.25687351359697902</c:v>
                </c:pt>
                <c:pt idx="6304" formatCode="General">
                  <c:v>0.25689100870091203</c:v>
                </c:pt>
                <c:pt idx="6305" formatCode="General">
                  <c:v>0.25690850380484498</c:v>
                </c:pt>
                <c:pt idx="6306" formatCode="General">
                  <c:v>0.25692599890877899</c:v>
                </c:pt>
                <c:pt idx="6307" formatCode="General">
                  <c:v>0.25694349401271199</c:v>
                </c:pt>
                <c:pt idx="6308" formatCode="General">
                  <c:v>0.256960989116645</c:v>
                </c:pt>
                <c:pt idx="6309" formatCode="General">
                  <c:v>0.25697848422057801</c:v>
                </c:pt>
                <c:pt idx="6310" formatCode="General">
                  <c:v>0.25699597932451201</c:v>
                </c:pt>
                <c:pt idx="6311" formatCode="General">
                  <c:v>0.25701347442844502</c:v>
                </c:pt>
                <c:pt idx="6312" formatCode="General">
                  <c:v>0.25703096953237797</c:v>
                </c:pt>
                <c:pt idx="6313" formatCode="General">
                  <c:v>0.25704846463631098</c:v>
                </c:pt>
                <c:pt idx="6314" formatCode="General">
                  <c:v>0.25706595974024499</c:v>
                </c:pt>
                <c:pt idx="6315" formatCode="General">
                  <c:v>0.25708345484417799</c:v>
                </c:pt>
                <c:pt idx="6316" formatCode="General">
                  <c:v>0.257100949948111</c:v>
                </c:pt>
                <c:pt idx="6317" formatCode="General">
                  <c:v>0.25711844505204401</c:v>
                </c:pt>
                <c:pt idx="6318" formatCode="General">
                  <c:v>0.25713594015597702</c:v>
                </c:pt>
                <c:pt idx="6319" formatCode="General">
                  <c:v>0.25715343525991102</c:v>
                </c:pt>
                <c:pt idx="6320" formatCode="General">
                  <c:v>0.25717093036384397</c:v>
                </c:pt>
                <c:pt idx="6321" formatCode="General">
                  <c:v>0.25718842546777698</c:v>
                </c:pt>
                <c:pt idx="6322" formatCode="General">
                  <c:v>0.25720592057170999</c:v>
                </c:pt>
                <c:pt idx="6323" formatCode="General">
                  <c:v>0.257223415675644</c:v>
                </c:pt>
                <c:pt idx="6324" formatCode="General">
                  <c:v>0.257240910779577</c:v>
                </c:pt>
                <c:pt idx="6325" formatCode="General">
                  <c:v>0.25725840588351001</c:v>
                </c:pt>
                <c:pt idx="6326" formatCode="General">
                  <c:v>0.25727590098744302</c:v>
                </c:pt>
                <c:pt idx="6327" formatCode="General">
                  <c:v>0.25729339609137603</c:v>
                </c:pt>
                <c:pt idx="6328" formatCode="General">
                  <c:v>0.25731089119530998</c:v>
                </c:pt>
                <c:pt idx="6329" formatCode="General">
                  <c:v>0.25732838629924298</c:v>
                </c:pt>
                <c:pt idx="6330" formatCode="General">
                  <c:v>0.25734588140317599</c:v>
                </c:pt>
                <c:pt idx="6331" formatCode="General">
                  <c:v>0.257363376507109</c:v>
                </c:pt>
                <c:pt idx="6332" formatCode="General">
                  <c:v>0.25738087161104301</c:v>
                </c:pt>
                <c:pt idx="6333" formatCode="General">
                  <c:v>0.25739836671497601</c:v>
                </c:pt>
                <c:pt idx="6334" formatCode="General">
                  <c:v>0.25741586181890902</c:v>
                </c:pt>
                <c:pt idx="6335" formatCode="General">
                  <c:v>0.25743335692284203</c:v>
                </c:pt>
                <c:pt idx="6336" formatCode="General">
                  <c:v>0.25745085202677598</c:v>
                </c:pt>
                <c:pt idx="6337" formatCode="General">
                  <c:v>0.25746834713070899</c:v>
                </c:pt>
                <c:pt idx="6338" formatCode="General">
                  <c:v>0.25748584223464199</c:v>
                </c:pt>
                <c:pt idx="6339" formatCode="General">
                  <c:v>0.257503337338575</c:v>
                </c:pt>
                <c:pt idx="6340" formatCode="General">
                  <c:v>0.25752083244250801</c:v>
                </c:pt>
                <c:pt idx="6341" formatCode="General">
                  <c:v>0.25753832754644201</c:v>
                </c:pt>
                <c:pt idx="6342" formatCode="General">
                  <c:v>0.25755582265037502</c:v>
                </c:pt>
                <c:pt idx="6343" formatCode="General">
                  <c:v>0.25757331775430797</c:v>
                </c:pt>
                <c:pt idx="6344" formatCode="General">
                  <c:v>0.25759081285824098</c:v>
                </c:pt>
                <c:pt idx="6345" formatCode="General">
                  <c:v>0.25760830796217499</c:v>
                </c:pt>
                <c:pt idx="6346" formatCode="General">
                  <c:v>0.25762580306610799</c:v>
                </c:pt>
                <c:pt idx="6347" formatCode="General">
                  <c:v>0.257643298170041</c:v>
                </c:pt>
                <c:pt idx="6348" formatCode="General">
                  <c:v>0.25766079327397401</c:v>
                </c:pt>
                <c:pt idx="6349" formatCode="General">
                  <c:v>0.25767828837790802</c:v>
                </c:pt>
                <c:pt idx="6350" formatCode="General">
                  <c:v>0.25769578348184102</c:v>
                </c:pt>
                <c:pt idx="6351" formatCode="General">
                  <c:v>0.25771327858577397</c:v>
                </c:pt>
                <c:pt idx="6352" formatCode="General">
                  <c:v>0.25773077368970698</c:v>
                </c:pt>
                <c:pt idx="6353" formatCode="General">
                  <c:v>0.25774826879363999</c:v>
                </c:pt>
                <c:pt idx="6354" formatCode="General">
                  <c:v>0.257765763897574</c:v>
                </c:pt>
                <c:pt idx="6355" formatCode="General">
                  <c:v>0.257783259001507</c:v>
                </c:pt>
                <c:pt idx="6356" formatCode="General">
                  <c:v>0.25780075410544001</c:v>
                </c:pt>
                <c:pt idx="6357" formatCode="General">
                  <c:v>0.25781929394742698</c:v>
                </c:pt>
                <c:pt idx="6358" formatCode="General">
                  <c:v>0.257837833789413</c:v>
                </c:pt>
                <c:pt idx="6359" formatCode="General">
                  <c:v>0.25785637363140002</c:v>
                </c:pt>
                <c:pt idx="6360" formatCode="General">
                  <c:v>0.25787491347338598</c:v>
                </c:pt>
                <c:pt idx="6361" formatCode="General">
                  <c:v>0.257893453315373</c:v>
                </c:pt>
                <c:pt idx="6362" formatCode="General">
                  <c:v>0.25791199315735902</c:v>
                </c:pt>
                <c:pt idx="6363" formatCode="General">
                  <c:v>0.25793053299934598</c:v>
                </c:pt>
                <c:pt idx="6364" formatCode="General">
                  <c:v>0.25794907284133201</c:v>
                </c:pt>
                <c:pt idx="6365" formatCode="General">
                  <c:v>0.25796761268331903</c:v>
                </c:pt>
                <c:pt idx="6366" formatCode="General">
                  <c:v>0.25798615252530499</c:v>
                </c:pt>
                <c:pt idx="6367" formatCode="General">
                  <c:v>0.25800469236729201</c:v>
                </c:pt>
                <c:pt idx="6368" formatCode="General">
                  <c:v>0.25802323220927798</c:v>
                </c:pt>
                <c:pt idx="6369" formatCode="General">
                  <c:v>0.25804177205126499</c:v>
                </c:pt>
                <c:pt idx="6370" formatCode="General">
                  <c:v>0.25806031189325102</c:v>
                </c:pt>
                <c:pt idx="6371" formatCode="General">
                  <c:v>0.258092768530783</c:v>
                </c:pt>
                <c:pt idx="6372" formatCode="General">
                  <c:v>0.25812522516831499</c:v>
                </c:pt>
                <c:pt idx="6373" formatCode="General">
                  <c:v>0.25815768180584597</c:v>
                </c:pt>
                <c:pt idx="6374" formatCode="General">
                  <c:v>0.25819013844337801</c:v>
                </c:pt>
                <c:pt idx="6375" formatCode="General">
                  <c:v>0.258222595080909</c:v>
                </c:pt>
                <c:pt idx="6376" formatCode="General">
                  <c:v>0.25825505171844099</c:v>
                </c:pt>
                <c:pt idx="6377" formatCode="General">
                  <c:v>0.25828750835597297</c:v>
                </c:pt>
                <c:pt idx="6378" formatCode="General">
                  <c:v>0.25831996499350401</c:v>
                </c:pt>
                <c:pt idx="6379" formatCode="General">
                  <c:v>0.258352421631036</c:v>
                </c:pt>
                <c:pt idx="6380" formatCode="General">
                  <c:v>0.25838487826856699</c:v>
                </c:pt>
                <c:pt idx="6381" formatCode="General">
                  <c:v>0.25841733490609903</c:v>
                </c:pt>
                <c:pt idx="6382" formatCode="General">
                  <c:v>0.25844979154363101</c:v>
                </c:pt>
                <c:pt idx="6383" formatCode="General">
                  <c:v>0.258482248181162</c:v>
                </c:pt>
                <c:pt idx="6384" formatCode="General">
                  <c:v>0.25851470481869399</c:v>
                </c:pt>
                <c:pt idx="6385" formatCode="General">
                  <c:v>0.25854716145622503</c:v>
                </c:pt>
                <c:pt idx="6386" formatCode="General">
                  <c:v>0.25857961809375701</c:v>
                </c:pt>
                <c:pt idx="6387" formatCode="General">
                  <c:v>0.258612074731289</c:v>
                </c:pt>
                <c:pt idx="6388" formatCode="General">
                  <c:v>0.25864453136881999</c:v>
                </c:pt>
                <c:pt idx="6389" formatCode="General">
                  <c:v>0.25867698800635203</c:v>
                </c:pt>
                <c:pt idx="6390" formatCode="General">
                  <c:v>0.25870944464388301</c:v>
                </c:pt>
                <c:pt idx="6391" formatCode="General">
                  <c:v>0.258741901281415</c:v>
                </c:pt>
                <c:pt idx="6392" formatCode="General">
                  <c:v>0.25877435791894698</c:v>
                </c:pt>
                <c:pt idx="6393" formatCode="General">
                  <c:v>0.25880681455647803</c:v>
                </c:pt>
                <c:pt idx="6394" formatCode="General">
                  <c:v>0.25883927119401001</c:v>
                </c:pt>
                <c:pt idx="6395" formatCode="General">
                  <c:v>0.258871727831541</c:v>
                </c:pt>
                <c:pt idx="6396" formatCode="General">
                  <c:v>0.25890418446907298</c:v>
                </c:pt>
                <c:pt idx="6397" formatCode="General">
                  <c:v>0.25893664110660503</c:v>
                </c:pt>
                <c:pt idx="6398" formatCode="General">
                  <c:v>0.25896909774413601</c:v>
                </c:pt>
                <c:pt idx="6399" formatCode="General">
                  <c:v>0.259001554381668</c:v>
                </c:pt>
                <c:pt idx="6400" formatCode="General">
                  <c:v>0.25903401101919898</c:v>
                </c:pt>
                <c:pt idx="6401" formatCode="General">
                  <c:v>0.25906646765673103</c:v>
                </c:pt>
                <c:pt idx="6402" formatCode="General">
                  <c:v>0.25909892429426301</c:v>
                </c:pt>
                <c:pt idx="6403" formatCode="General">
                  <c:v>0.259131380931794</c:v>
                </c:pt>
                <c:pt idx="6404" formatCode="General">
                  <c:v>0.25916383756932598</c:v>
                </c:pt>
                <c:pt idx="6405" formatCode="General">
                  <c:v>0.25919629420685703</c:v>
                </c:pt>
                <c:pt idx="6406" formatCode="General">
                  <c:v>0.25922875084438901</c:v>
                </c:pt>
                <c:pt idx="6407" formatCode="General">
                  <c:v>0.259261207481921</c:v>
                </c:pt>
                <c:pt idx="6408" formatCode="General">
                  <c:v>0.25929366411945198</c:v>
                </c:pt>
                <c:pt idx="6409" formatCode="General">
                  <c:v>0.25932612075698402</c:v>
                </c:pt>
                <c:pt idx="6410" formatCode="General">
                  <c:v>0.25935857739451501</c:v>
                </c:pt>
                <c:pt idx="6411" formatCode="General">
                  <c:v>0.259391034032047</c:v>
                </c:pt>
                <c:pt idx="6412" formatCode="General">
                  <c:v>0.25942349066957898</c:v>
                </c:pt>
                <c:pt idx="6413" formatCode="General">
                  <c:v>0.25945594730711002</c:v>
                </c:pt>
                <c:pt idx="6414" formatCode="General">
                  <c:v>0.25948840394464201</c:v>
                </c:pt>
                <c:pt idx="6415" formatCode="General">
                  <c:v>0.259520860582173</c:v>
                </c:pt>
                <c:pt idx="6416" formatCode="General">
                  <c:v>0.25955331721970498</c:v>
                </c:pt>
                <c:pt idx="6417" formatCode="General">
                  <c:v>0.25958577385723602</c:v>
                </c:pt>
                <c:pt idx="6418" formatCode="General">
                  <c:v>0.25961823049476801</c:v>
                </c:pt>
                <c:pt idx="6419" formatCode="General">
                  <c:v>0.2596506871323</c:v>
                </c:pt>
                <c:pt idx="6420" formatCode="General">
                  <c:v>0.25968314376983098</c:v>
                </c:pt>
                <c:pt idx="6421" formatCode="General">
                  <c:v>0.25971560040736302</c:v>
                </c:pt>
                <c:pt idx="6422" formatCode="General">
                  <c:v>0.25974805704489401</c:v>
                </c:pt>
                <c:pt idx="6423" formatCode="General">
                  <c:v>0.259780513682426</c:v>
                </c:pt>
                <c:pt idx="6424" formatCode="General">
                  <c:v>0.25981297031995798</c:v>
                </c:pt>
                <c:pt idx="6425" formatCode="General">
                  <c:v>0.25984542695748902</c:v>
                </c:pt>
                <c:pt idx="6426" formatCode="General">
                  <c:v>0.25987788359502101</c:v>
                </c:pt>
                <c:pt idx="6427" formatCode="General">
                  <c:v>0.259910340232552</c:v>
                </c:pt>
                <c:pt idx="6428" formatCode="General">
                  <c:v>0.25994279687008398</c:v>
                </c:pt>
                <c:pt idx="6429" formatCode="General">
                  <c:v>0.25997525350761602</c:v>
                </c:pt>
                <c:pt idx="6430" formatCode="General">
                  <c:v>0.26000771014514701</c:v>
                </c:pt>
                <c:pt idx="6431" formatCode="General">
                  <c:v>0.26004016678267899</c:v>
                </c:pt>
                <c:pt idx="6432" formatCode="General">
                  <c:v>0.26007262342020998</c:v>
                </c:pt>
                <c:pt idx="6433" formatCode="General">
                  <c:v>0.26010508005774202</c:v>
                </c:pt>
                <c:pt idx="6434" formatCode="General">
                  <c:v>0.26013753669527401</c:v>
                </c:pt>
                <c:pt idx="6435" formatCode="General">
                  <c:v>0.26016999333280499</c:v>
                </c:pt>
                <c:pt idx="6436" formatCode="General">
                  <c:v>0.26020244997033698</c:v>
                </c:pt>
                <c:pt idx="6437" formatCode="General">
                  <c:v>0.26023490660786802</c:v>
                </c:pt>
                <c:pt idx="6438" formatCode="General">
                  <c:v>0.26026736324540001</c:v>
                </c:pt>
                <c:pt idx="6439" formatCode="General">
                  <c:v>0.26029981988293199</c:v>
                </c:pt>
                <c:pt idx="6440" formatCode="General">
                  <c:v>0.26033227652046298</c:v>
                </c:pt>
                <c:pt idx="6441" formatCode="General">
                  <c:v>0.26036473315799502</c:v>
                </c:pt>
                <c:pt idx="6442" formatCode="General">
                  <c:v>0.26039718979552601</c:v>
                </c:pt>
                <c:pt idx="6443" formatCode="General">
                  <c:v>0.26042964643305799</c:v>
                </c:pt>
                <c:pt idx="6444" formatCode="General">
                  <c:v>0.26046210307058998</c:v>
                </c:pt>
                <c:pt idx="6445" formatCode="General">
                  <c:v>0.26049455970812102</c:v>
                </c:pt>
                <c:pt idx="6446" formatCode="General">
                  <c:v>0.26052701634565301</c:v>
                </c:pt>
                <c:pt idx="6447" formatCode="General">
                  <c:v>0.26055947298318399</c:v>
                </c:pt>
                <c:pt idx="6448" formatCode="General">
                  <c:v>0.26059192962071598</c:v>
                </c:pt>
                <c:pt idx="6449" formatCode="General">
                  <c:v>0.26062438625824802</c:v>
                </c:pt>
                <c:pt idx="6450" formatCode="General">
                  <c:v>0.26065684289577901</c:v>
                </c:pt>
                <c:pt idx="6451" formatCode="General">
                  <c:v>0.26068929953331099</c:v>
                </c:pt>
                <c:pt idx="6452" formatCode="General">
                  <c:v>0.26072175617084198</c:v>
                </c:pt>
                <c:pt idx="6453" formatCode="General">
                  <c:v>0.26075421280837402</c:v>
                </c:pt>
                <c:pt idx="6454" formatCode="General">
                  <c:v>0.26078666944590601</c:v>
                </c:pt>
                <c:pt idx="6455" formatCode="General">
                  <c:v>0.26081912608343699</c:v>
                </c:pt>
                <c:pt idx="6456" formatCode="General">
                  <c:v>0.26085158272096898</c:v>
                </c:pt>
                <c:pt idx="6457" formatCode="General">
                  <c:v>0.26088403935850002</c:v>
                </c:pt>
                <c:pt idx="6458" formatCode="General">
                  <c:v>0.26091649599603201</c:v>
                </c:pt>
                <c:pt idx="6459" formatCode="General">
                  <c:v>0.26094895263356399</c:v>
                </c:pt>
                <c:pt idx="6460" formatCode="General">
                  <c:v>0.26098140927109498</c:v>
                </c:pt>
                <c:pt idx="6461" formatCode="General">
                  <c:v>0.26101386590862702</c:v>
                </c:pt>
                <c:pt idx="6462" formatCode="General">
                  <c:v>0.26104632254615801</c:v>
                </c:pt>
                <c:pt idx="6463" formatCode="General">
                  <c:v>0.26107877918368999</c:v>
                </c:pt>
                <c:pt idx="6464" formatCode="General">
                  <c:v>0.26111123582122198</c:v>
                </c:pt>
                <c:pt idx="6465" formatCode="General">
                  <c:v>0.26114369245875302</c:v>
                </c:pt>
                <c:pt idx="6466" formatCode="General">
                  <c:v>0.261176149096285</c:v>
                </c:pt>
                <c:pt idx="6467" formatCode="General">
                  <c:v>0.26120860573381599</c:v>
                </c:pt>
                <c:pt idx="6468" formatCode="General">
                  <c:v>0.26124106237134798</c:v>
                </c:pt>
                <c:pt idx="6469" formatCode="General">
                  <c:v>0.26127351900888002</c:v>
                </c:pt>
                <c:pt idx="6470" formatCode="General">
                  <c:v>0.261305975646411</c:v>
                </c:pt>
                <c:pt idx="6471" formatCode="General">
                  <c:v>0.26133843228394299</c:v>
                </c:pt>
                <c:pt idx="6472" formatCode="General">
                  <c:v>0.26137088892147398</c:v>
                </c:pt>
                <c:pt idx="6473" formatCode="General">
                  <c:v>0.26140334555900602</c:v>
                </c:pt>
                <c:pt idx="6474" formatCode="General">
                  <c:v>0.261435802196538</c:v>
                </c:pt>
                <c:pt idx="6475" formatCode="General">
                  <c:v>0.26146825883406899</c:v>
                </c:pt>
                <c:pt idx="6476" formatCode="General">
                  <c:v>0.26150071547160098</c:v>
                </c:pt>
                <c:pt idx="6477" formatCode="General">
                  <c:v>0.26153317210913202</c:v>
                </c:pt>
                <c:pt idx="6478" formatCode="General">
                  <c:v>0.261565628746664</c:v>
                </c:pt>
                <c:pt idx="6479" formatCode="General">
                  <c:v>0.26159808538419599</c:v>
                </c:pt>
                <c:pt idx="6480" formatCode="General">
                  <c:v>0.26163054202172698</c:v>
                </c:pt>
                <c:pt idx="6481" formatCode="General">
                  <c:v>0.26166299865925902</c:v>
                </c:pt>
                <c:pt idx="6482" formatCode="General">
                  <c:v>0.26169545529679</c:v>
                </c:pt>
                <c:pt idx="6483" formatCode="General">
                  <c:v>0.26172791193432199</c:v>
                </c:pt>
                <c:pt idx="6484" formatCode="General">
                  <c:v>0.26176036857185397</c:v>
                </c:pt>
                <c:pt idx="6485" formatCode="General">
                  <c:v>0.26179282520938502</c:v>
                </c:pt>
                <c:pt idx="6486" formatCode="General">
                  <c:v>0.261825281846917</c:v>
                </c:pt>
                <c:pt idx="6487" formatCode="General">
                  <c:v>0.26185773848444799</c:v>
                </c:pt>
                <c:pt idx="6488" formatCode="General">
                  <c:v>0.26189019512197997</c:v>
                </c:pt>
                <c:pt idx="6489" formatCode="General">
                  <c:v>0.26192265175951102</c:v>
                </c:pt>
                <c:pt idx="6490" formatCode="General">
                  <c:v>0.261955108397043</c:v>
                </c:pt>
                <c:pt idx="6491" formatCode="General">
                  <c:v>0.26198756503457499</c:v>
                </c:pt>
                <c:pt idx="6492" formatCode="General">
                  <c:v>0.26202002167210597</c:v>
                </c:pt>
                <c:pt idx="6493" formatCode="General">
                  <c:v>0.26205247830963802</c:v>
                </c:pt>
                <c:pt idx="6494" formatCode="General">
                  <c:v>0.262084934947169</c:v>
                </c:pt>
                <c:pt idx="6495" formatCode="General">
                  <c:v>0.26211739158470099</c:v>
                </c:pt>
                <c:pt idx="6496" formatCode="General">
                  <c:v>0.26214984822223297</c:v>
                </c:pt>
                <c:pt idx="6497" formatCode="General">
                  <c:v>0.26218230485976401</c:v>
                </c:pt>
                <c:pt idx="6498" formatCode="General">
                  <c:v>0.262214761497296</c:v>
                </c:pt>
                <c:pt idx="6499" formatCode="General">
                  <c:v>0.26224721813482699</c:v>
                </c:pt>
                <c:pt idx="6500" formatCode="General">
                  <c:v>0.26227967477235897</c:v>
                </c:pt>
                <c:pt idx="6501" formatCode="General">
                  <c:v>0.26231213140989101</c:v>
                </c:pt>
                <c:pt idx="6502" formatCode="General">
                  <c:v>0.262344588047422</c:v>
                </c:pt>
                <c:pt idx="6503" formatCode="General">
                  <c:v>0.26237704468495399</c:v>
                </c:pt>
                <c:pt idx="6504" formatCode="General">
                  <c:v>0.26240950132248497</c:v>
                </c:pt>
                <c:pt idx="6505" formatCode="General">
                  <c:v>0.26244195796001701</c:v>
                </c:pt>
                <c:pt idx="6506" formatCode="General">
                  <c:v>0.262474414597549</c:v>
                </c:pt>
                <c:pt idx="6507" formatCode="General">
                  <c:v>0.26250687123507999</c:v>
                </c:pt>
                <c:pt idx="6508" formatCode="General">
                  <c:v>0.26253932787261203</c:v>
                </c:pt>
                <c:pt idx="6509" formatCode="General">
                  <c:v>0.26257178451014301</c:v>
                </c:pt>
                <c:pt idx="6510" formatCode="General">
                  <c:v>0.262604241147675</c:v>
                </c:pt>
                <c:pt idx="6511" formatCode="General">
                  <c:v>0.26263669778520699</c:v>
                </c:pt>
                <c:pt idx="6512" formatCode="General">
                  <c:v>0.26266915442273803</c:v>
                </c:pt>
                <c:pt idx="6513" formatCode="General">
                  <c:v>0.26270161106027001</c:v>
                </c:pt>
                <c:pt idx="6514" formatCode="General">
                  <c:v>0.262734067697801</c:v>
                </c:pt>
                <c:pt idx="6515" formatCode="General">
                  <c:v>0.26276652433533298</c:v>
                </c:pt>
                <c:pt idx="6516" formatCode="General">
                  <c:v>0.26279898097286503</c:v>
                </c:pt>
                <c:pt idx="6517" formatCode="General">
                  <c:v>0.26283143761039601</c:v>
                </c:pt>
                <c:pt idx="6518" formatCode="General">
                  <c:v>0.262863894247928</c:v>
                </c:pt>
                <c:pt idx="6519" formatCode="General">
                  <c:v>0.26289635088545898</c:v>
                </c:pt>
                <c:pt idx="6520" formatCode="General">
                  <c:v>0.26292880752299103</c:v>
                </c:pt>
                <c:pt idx="6521" formatCode="General">
                  <c:v>0.26296126416052301</c:v>
                </c:pt>
                <c:pt idx="6522" formatCode="General">
                  <c:v>0.262993720798054</c:v>
                </c:pt>
                <c:pt idx="6523" formatCode="General">
                  <c:v>0.26302617743558598</c:v>
                </c:pt>
                <c:pt idx="6524" formatCode="General">
                  <c:v>0.26305863407311703</c:v>
                </c:pt>
                <c:pt idx="6525" formatCode="General">
                  <c:v>0.26309109071064901</c:v>
                </c:pt>
                <c:pt idx="6526" formatCode="General">
                  <c:v>0.263123547348181</c:v>
                </c:pt>
                <c:pt idx="6527" formatCode="General">
                  <c:v>0.26315600398571198</c:v>
                </c:pt>
                <c:pt idx="6528" formatCode="General">
                  <c:v>0.26318846062324402</c:v>
                </c:pt>
                <c:pt idx="6529" formatCode="General">
                  <c:v>0.26322091726077501</c:v>
                </c:pt>
                <c:pt idx="6530" formatCode="General">
                  <c:v>0.263253373898307</c:v>
                </c:pt>
                <c:pt idx="6531" formatCode="General">
                  <c:v>0.26328583053583898</c:v>
                </c:pt>
                <c:pt idx="6532" formatCode="General">
                  <c:v>0.26331828717337002</c:v>
                </c:pt>
                <c:pt idx="6533" formatCode="General">
                  <c:v>0.26335074381090201</c:v>
                </c:pt>
                <c:pt idx="6534" formatCode="General">
                  <c:v>0.263383200448433</c:v>
                </c:pt>
                <c:pt idx="6535" formatCode="General">
                  <c:v>0.26341565708596498</c:v>
                </c:pt>
                <c:pt idx="6536" formatCode="General">
                  <c:v>0.26344811372349702</c:v>
                </c:pt>
                <c:pt idx="6537" formatCode="General">
                  <c:v>0.26348057036102801</c:v>
                </c:pt>
                <c:pt idx="6538" formatCode="General">
                  <c:v>0.26351302699856</c:v>
                </c:pt>
                <c:pt idx="6539" formatCode="General">
                  <c:v>0.26354548363609098</c:v>
                </c:pt>
                <c:pt idx="6540" formatCode="General">
                  <c:v>0.26357794027362302</c:v>
                </c:pt>
                <c:pt idx="6541" formatCode="General">
                  <c:v>0.26361039691115501</c:v>
                </c:pt>
                <c:pt idx="6542" formatCode="General">
                  <c:v>0.263642853548686</c:v>
                </c:pt>
                <c:pt idx="6543" formatCode="General">
                  <c:v>0.26367531018621798</c:v>
                </c:pt>
                <c:pt idx="6544" formatCode="General">
                  <c:v>0.26370776682374902</c:v>
                </c:pt>
                <c:pt idx="6545" formatCode="General">
                  <c:v>0.26374022346128101</c:v>
                </c:pt>
                <c:pt idx="6546" formatCode="General">
                  <c:v>0.26377268009881299</c:v>
                </c:pt>
                <c:pt idx="6547" formatCode="General">
                  <c:v>0.26380513673634398</c:v>
                </c:pt>
                <c:pt idx="6548" formatCode="General">
                  <c:v>0.26383759337387602</c:v>
                </c:pt>
                <c:pt idx="6549" formatCode="General">
                  <c:v>0.26387005001140701</c:v>
                </c:pt>
                <c:pt idx="6550" formatCode="General">
                  <c:v>0.26390250664893899</c:v>
                </c:pt>
                <c:pt idx="6551" formatCode="General">
                  <c:v>0.26393496328647098</c:v>
                </c:pt>
                <c:pt idx="6552" formatCode="General">
                  <c:v>0.26396741992400202</c:v>
                </c:pt>
                <c:pt idx="6553" formatCode="General">
                  <c:v>0.26399987656153401</c:v>
                </c:pt>
                <c:pt idx="6554" formatCode="General">
                  <c:v>0.26403233319906499</c:v>
                </c:pt>
                <c:pt idx="6555" formatCode="General">
                  <c:v>0.26406478983659698</c:v>
                </c:pt>
                <c:pt idx="6556" formatCode="General">
                  <c:v>0.26409724647412802</c:v>
                </c:pt>
                <c:pt idx="6557" formatCode="General">
                  <c:v>0.26412970311166001</c:v>
                </c:pt>
                <c:pt idx="6558" formatCode="General">
                  <c:v>0.26416215974919199</c:v>
                </c:pt>
                <c:pt idx="6559" formatCode="General">
                  <c:v>0.26419461638672298</c:v>
                </c:pt>
                <c:pt idx="6560" formatCode="General">
                  <c:v>0.26422707302425502</c:v>
                </c:pt>
                <c:pt idx="6561" formatCode="General">
                  <c:v>0.26425952966178601</c:v>
                </c:pt>
                <c:pt idx="6562" formatCode="General">
                  <c:v>0.26429198629931799</c:v>
                </c:pt>
                <c:pt idx="6563" formatCode="General">
                  <c:v>0.26432444293684998</c:v>
                </c:pt>
                <c:pt idx="6564" formatCode="General">
                  <c:v>0.26435689957438102</c:v>
                </c:pt>
                <c:pt idx="6565" formatCode="General">
                  <c:v>0.26438935621191301</c:v>
                </c:pt>
                <c:pt idx="6566" formatCode="General">
                  <c:v>0.26442181284944399</c:v>
                </c:pt>
                <c:pt idx="6567" formatCode="General">
                  <c:v>0.26445426948697598</c:v>
                </c:pt>
                <c:pt idx="6568" formatCode="General">
                  <c:v>0.26448672612450802</c:v>
                </c:pt>
                <c:pt idx="6569" formatCode="General">
                  <c:v>0.26451918276203901</c:v>
                </c:pt>
                <c:pt idx="6570" formatCode="General">
                  <c:v>0.26455163939957099</c:v>
                </c:pt>
                <c:pt idx="6571" formatCode="General">
                  <c:v>0.26458409603710198</c:v>
                </c:pt>
                <c:pt idx="6572" formatCode="General">
                  <c:v>0.26461655267463402</c:v>
                </c:pt>
                <c:pt idx="6573" formatCode="General">
                  <c:v>0.26464900931216601</c:v>
                </c:pt>
                <c:pt idx="6574" formatCode="General">
                  <c:v>0.26468146594969699</c:v>
                </c:pt>
                <c:pt idx="6575" formatCode="General">
                  <c:v>0.26471392258722898</c:v>
                </c:pt>
                <c:pt idx="6576" formatCode="General">
                  <c:v>0.26474637922476002</c:v>
                </c:pt>
                <c:pt idx="6577" formatCode="General">
                  <c:v>0.26477883586229201</c:v>
                </c:pt>
                <c:pt idx="6578" formatCode="General">
                  <c:v>0.26481129249982399</c:v>
                </c:pt>
                <c:pt idx="6579" formatCode="General">
                  <c:v>0.26484374913735498</c:v>
                </c:pt>
                <c:pt idx="6580" formatCode="General">
                  <c:v>0.26487620577488702</c:v>
                </c:pt>
                <c:pt idx="6581" formatCode="General">
                  <c:v>0.26490866241241801</c:v>
                </c:pt>
                <c:pt idx="6582" formatCode="General">
                  <c:v>0.26494111904994999</c:v>
                </c:pt>
                <c:pt idx="6583" formatCode="General">
                  <c:v>0.26497357568748198</c:v>
                </c:pt>
                <c:pt idx="6584" formatCode="General">
                  <c:v>0.26500603232501302</c:v>
                </c:pt>
                <c:pt idx="6585" formatCode="General">
                  <c:v>0.265038488962545</c:v>
                </c:pt>
                <c:pt idx="6586" formatCode="General">
                  <c:v>0.26507094560007599</c:v>
                </c:pt>
                <c:pt idx="6587" formatCode="General">
                  <c:v>0.26510340223760798</c:v>
                </c:pt>
                <c:pt idx="6588" formatCode="General">
                  <c:v>0.26513585887514002</c:v>
                </c:pt>
                <c:pt idx="6589" formatCode="General">
                  <c:v>0.265168315512671</c:v>
                </c:pt>
                <c:pt idx="6590" formatCode="General">
                  <c:v>0.26520077215020299</c:v>
                </c:pt>
                <c:pt idx="6591" formatCode="General">
                  <c:v>0.26523322878773398</c:v>
                </c:pt>
                <c:pt idx="6592" formatCode="General">
                  <c:v>0.26526568542526602</c:v>
                </c:pt>
                <c:pt idx="6593" formatCode="General">
                  <c:v>0.265298142062798</c:v>
                </c:pt>
                <c:pt idx="6594" formatCode="General">
                  <c:v>0.26533395181699498</c:v>
                </c:pt>
                <c:pt idx="6595" formatCode="General">
                  <c:v>0.26536976157119202</c:v>
                </c:pt>
                <c:pt idx="6596" formatCode="General">
                  <c:v>0.26540557132539</c:v>
                </c:pt>
                <c:pt idx="6597" formatCode="General">
                  <c:v>0.26544138107958698</c:v>
                </c:pt>
                <c:pt idx="6598" formatCode="General">
                  <c:v>0.26547719083378402</c:v>
                </c:pt>
                <c:pt idx="6599" formatCode="General">
                  <c:v>0.265513000587981</c:v>
                </c:pt>
                <c:pt idx="6600" formatCode="General">
                  <c:v>0.26554881034217898</c:v>
                </c:pt>
                <c:pt idx="6601" formatCode="General">
                  <c:v>0.26558462009637601</c:v>
                </c:pt>
                <c:pt idx="6602" formatCode="General">
                  <c:v>0.26562042985057299</c:v>
                </c:pt>
                <c:pt idx="6603" formatCode="General">
                  <c:v>0.26565623960477103</c:v>
                </c:pt>
                <c:pt idx="6604" formatCode="General">
                  <c:v>0.26569204935896801</c:v>
                </c:pt>
                <c:pt idx="6605" formatCode="General">
                  <c:v>0.26572785911316499</c:v>
                </c:pt>
                <c:pt idx="6606" formatCode="General">
                  <c:v>0.26576366886736302</c:v>
                </c:pt>
                <c:pt idx="6607" formatCode="General">
                  <c:v>0.26579947862156</c:v>
                </c:pt>
                <c:pt idx="6608" formatCode="General">
                  <c:v>0.26583528837575698</c:v>
                </c:pt>
                <c:pt idx="6609" formatCode="General">
                  <c:v>0.26587109812995502</c:v>
                </c:pt>
                <c:pt idx="6610" formatCode="General">
                  <c:v>0.265906907884152</c:v>
                </c:pt>
                <c:pt idx="6611" formatCode="General">
                  <c:v>0.26594271763834898</c:v>
                </c:pt>
                <c:pt idx="6612" formatCode="General">
                  <c:v>0.26597852739254702</c:v>
                </c:pt>
                <c:pt idx="6613" formatCode="General">
                  <c:v>0.266014337146744</c:v>
                </c:pt>
                <c:pt idx="6614" formatCode="General">
                  <c:v>0.26605014690094098</c:v>
                </c:pt>
                <c:pt idx="6615" formatCode="General">
                  <c:v>0.26608595665513801</c:v>
                </c:pt>
                <c:pt idx="6616" formatCode="General">
                  <c:v>0.26612176640933599</c:v>
                </c:pt>
                <c:pt idx="6617" formatCode="General">
                  <c:v>0.26615757616353303</c:v>
                </c:pt>
                <c:pt idx="6618" formatCode="General">
                  <c:v>0.26619338591773001</c:v>
                </c:pt>
                <c:pt idx="6619" formatCode="General">
                  <c:v>0.26622919567192799</c:v>
                </c:pt>
                <c:pt idx="6620" formatCode="General">
                  <c:v>0.26626500542612502</c:v>
                </c:pt>
                <c:pt idx="6621" formatCode="General">
                  <c:v>0.266300815180322</c:v>
                </c:pt>
                <c:pt idx="6622" formatCode="General">
                  <c:v>0.26633662493451998</c:v>
                </c:pt>
                <c:pt idx="6623" formatCode="General">
                  <c:v>0.26637243468871702</c:v>
                </c:pt>
                <c:pt idx="6624" formatCode="General">
                  <c:v>0.266408244442914</c:v>
                </c:pt>
                <c:pt idx="6625" formatCode="General">
                  <c:v>0.26644405419711198</c:v>
                </c:pt>
                <c:pt idx="6626" formatCode="General">
                  <c:v>0.26647986395130902</c:v>
                </c:pt>
                <c:pt idx="6627" formatCode="General">
                  <c:v>0.266515673705506</c:v>
                </c:pt>
                <c:pt idx="6628" formatCode="General">
                  <c:v>0.26655148345970398</c:v>
                </c:pt>
                <c:pt idx="6629" formatCode="General">
                  <c:v>0.26658729321390101</c:v>
                </c:pt>
                <c:pt idx="6630" formatCode="General">
                  <c:v>0.26662310296809799</c:v>
                </c:pt>
                <c:pt idx="6631" formatCode="General">
                  <c:v>0.26665891272229503</c:v>
                </c:pt>
                <c:pt idx="6632" formatCode="General">
                  <c:v>0.26669472247649301</c:v>
                </c:pt>
                <c:pt idx="6633" formatCode="General">
                  <c:v>0.26673053223068999</c:v>
                </c:pt>
                <c:pt idx="6634" formatCode="General">
                  <c:v>0.26676634198488702</c:v>
                </c:pt>
                <c:pt idx="6635" formatCode="General">
                  <c:v>0.266802151739085</c:v>
                </c:pt>
                <c:pt idx="6636" formatCode="General">
                  <c:v>0.26683796149328198</c:v>
                </c:pt>
                <c:pt idx="6637" formatCode="General">
                  <c:v>0.26687377124747902</c:v>
                </c:pt>
                <c:pt idx="6638" formatCode="General">
                  <c:v>0.266909581001677</c:v>
                </c:pt>
                <c:pt idx="6639" formatCode="General">
                  <c:v>0.26694539075587398</c:v>
                </c:pt>
                <c:pt idx="6640" formatCode="General">
                  <c:v>0.26698120051007102</c:v>
                </c:pt>
                <c:pt idx="6641" formatCode="General">
                  <c:v>0.26701701026426899</c:v>
                </c:pt>
                <c:pt idx="6642" formatCode="General">
                  <c:v>0.26705282001846598</c:v>
                </c:pt>
                <c:pt idx="6643" formatCode="General">
                  <c:v>0.26708862977266301</c:v>
                </c:pt>
                <c:pt idx="6644" formatCode="General">
                  <c:v>0.26712443952686099</c:v>
                </c:pt>
                <c:pt idx="6645" formatCode="General">
                  <c:v>0.26716024928105803</c:v>
                </c:pt>
                <c:pt idx="6646" formatCode="General">
                  <c:v>0.26719605903525501</c:v>
                </c:pt>
                <c:pt idx="6647" formatCode="General">
                  <c:v>0.26723186878945299</c:v>
                </c:pt>
                <c:pt idx="6648" formatCode="General">
                  <c:v>0.26726767854365002</c:v>
                </c:pt>
                <c:pt idx="6649" formatCode="General">
                  <c:v>0.267303488297847</c:v>
                </c:pt>
                <c:pt idx="6650" formatCode="General">
                  <c:v>0.26733929805204398</c:v>
                </c:pt>
                <c:pt idx="6651" formatCode="General">
                  <c:v>0.26737510780624202</c:v>
                </c:pt>
                <c:pt idx="6652" formatCode="General">
                  <c:v>0.267410917560439</c:v>
                </c:pt>
                <c:pt idx="6653" formatCode="General">
                  <c:v>0.26744672731463598</c:v>
                </c:pt>
                <c:pt idx="6654" formatCode="General">
                  <c:v>0.26748253706883401</c:v>
                </c:pt>
                <c:pt idx="6655" formatCode="General">
                  <c:v>0.26751834682303099</c:v>
                </c:pt>
                <c:pt idx="6656" formatCode="General">
                  <c:v>0.26755415657722798</c:v>
                </c:pt>
                <c:pt idx="6657" formatCode="General">
                  <c:v>0.26758996633142601</c:v>
                </c:pt>
                <c:pt idx="6658" formatCode="General">
                  <c:v>0.26762577608562299</c:v>
                </c:pt>
                <c:pt idx="6659" formatCode="General">
                  <c:v>0.26766158583982003</c:v>
                </c:pt>
                <c:pt idx="6660" formatCode="General">
                  <c:v>0.26769739559401801</c:v>
                </c:pt>
                <c:pt idx="6661" formatCode="General">
                  <c:v>0.26773320534821499</c:v>
                </c:pt>
                <c:pt idx="6662" formatCode="General">
                  <c:v>0.26776901510241202</c:v>
                </c:pt>
                <c:pt idx="6663" formatCode="General">
                  <c:v>0.26780482485661</c:v>
                </c:pt>
                <c:pt idx="6664" formatCode="General">
                  <c:v>0.26784063461080698</c:v>
                </c:pt>
                <c:pt idx="6665" formatCode="General">
                  <c:v>0.26787644436500402</c:v>
                </c:pt>
                <c:pt idx="6666" formatCode="General">
                  <c:v>0.26790782327046098</c:v>
                </c:pt>
                <c:pt idx="6667" formatCode="General">
                  <c:v>0.26793920217591699</c:v>
                </c:pt>
                <c:pt idx="6668" formatCode="General">
                  <c:v>0.267970581081374</c:v>
                </c:pt>
                <c:pt idx="6669" formatCode="General">
                  <c:v>0.26800195998683002</c:v>
                </c:pt>
                <c:pt idx="6670" formatCode="General">
                  <c:v>0.26803333889228598</c:v>
                </c:pt>
                <c:pt idx="6671" formatCode="General">
                  <c:v>0.26806471779774299</c:v>
                </c:pt>
                <c:pt idx="6672" formatCode="General">
                  <c:v>0.268096096703199</c:v>
                </c:pt>
                <c:pt idx="6673" formatCode="General">
                  <c:v>0.26812747560865602</c:v>
                </c:pt>
                <c:pt idx="6674" formatCode="General">
                  <c:v>0.26815885451411198</c:v>
                </c:pt>
                <c:pt idx="6675" formatCode="General">
                  <c:v>0.26819023341956899</c:v>
                </c:pt>
                <c:pt idx="6676" formatCode="General">
                  <c:v>0.26822161232502501</c:v>
                </c:pt>
                <c:pt idx="6677" formatCode="General">
                  <c:v>0.26825299123048202</c:v>
                </c:pt>
                <c:pt idx="6678" formatCode="General">
                  <c:v>0.26828437013593798</c:v>
                </c:pt>
                <c:pt idx="6679" formatCode="General">
                  <c:v>0.26831574904139499</c:v>
                </c:pt>
                <c:pt idx="6680" formatCode="General">
                  <c:v>0.26834712794685101</c:v>
                </c:pt>
                <c:pt idx="6681" formatCode="General">
                  <c:v>0.26837850685230702</c:v>
                </c:pt>
                <c:pt idx="6682" formatCode="General">
                  <c:v>0.26840988575776398</c:v>
                </c:pt>
                <c:pt idx="6683" formatCode="General">
                  <c:v>0.26844126466321999</c:v>
                </c:pt>
                <c:pt idx="6684" formatCode="General">
                  <c:v>0.26847264356867701</c:v>
                </c:pt>
                <c:pt idx="6685" formatCode="General">
                  <c:v>0.26850402247413302</c:v>
                </c:pt>
                <c:pt idx="6686" formatCode="General">
                  <c:v>0.26853540137958998</c:v>
                </c:pt>
                <c:pt idx="6687" formatCode="General">
                  <c:v>0.26856678028504599</c:v>
                </c:pt>
                <c:pt idx="6688" formatCode="General">
                  <c:v>0.26859815919050301</c:v>
                </c:pt>
                <c:pt idx="6689" formatCode="General">
                  <c:v>0.26862953809595902</c:v>
                </c:pt>
                <c:pt idx="6690" formatCode="General">
                  <c:v>0.26866091700141598</c:v>
                </c:pt>
                <c:pt idx="6691" formatCode="General">
                  <c:v>0.26869229590687199</c:v>
                </c:pt>
                <c:pt idx="6692" formatCode="General">
                  <c:v>0.26872367481232901</c:v>
                </c:pt>
                <c:pt idx="6693" formatCode="General">
                  <c:v>0.26875505371778502</c:v>
                </c:pt>
                <c:pt idx="6694" formatCode="General">
                  <c:v>0.26878643262324098</c:v>
                </c:pt>
                <c:pt idx="6695" formatCode="General">
                  <c:v>0.26881781152869799</c:v>
                </c:pt>
                <c:pt idx="6696" formatCode="General">
                  <c:v>0.26884919043415401</c:v>
                </c:pt>
                <c:pt idx="6697" formatCode="General">
                  <c:v>0.26888056933961102</c:v>
                </c:pt>
                <c:pt idx="6698" formatCode="General">
                  <c:v>0.26891194824506698</c:v>
                </c:pt>
                <c:pt idx="6699" formatCode="General">
                  <c:v>0.26894332715052399</c:v>
                </c:pt>
                <c:pt idx="6700" formatCode="General">
                  <c:v>0.26897470605598001</c:v>
                </c:pt>
                <c:pt idx="6701" formatCode="General">
                  <c:v>0.26900608496143702</c:v>
                </c:pt>
                <c:pt idx="6702" formatCode="General">
                  <c:v>0.26903746386689298</c:v>
                </c:pt>
                <c:pt idx="6703" formatCode="General">
                  <c:v>0.26906884277234999</c:v>
                </c:pt>
                <c:pt idx="6704" formatCode="General">
                  <c:v>0.26910022167780601</c:v>
                </c:pt>
                <c:pt idx="6705" formatCode="General">
                  <c:v>0.26913160058326202</c:v>
                </c:pt>
                <c:pt idx="6706" formatCode="General">
                  <c:v>0.26916297948871898</c:v>
                </c:pt>
                <c:pt idx="6707" formatCode="General">
                  <c:v>0.26919435839417499</c:v>
                </c:pt>
                <c:pt idx="6708" formatCode="General">
                  <c:v>0.26922573729963201</c:v>
                </c:pt>
                <c:pt idx="6709" formatCode="General">
                  <c:v>0.26925711620508802</c:v>
                </c:pt>
                <c:pt idx="6710" formatCode="General">
                  <c:v>0.26928849511054498</c:v>
                </c:pt>
                <c:pt idx="6711" formatCode="General">
                  <c:v>0.26931987401600099</c:v>
                </c:pt>
                <c:pt idx="6712" formatCode="General">
                  <c:v>0.26935125292145801</c:v>
                </c:pt>
                <c:pt idx="6713" formatCode="General">
                  <c:v>0.26938263182691402</c:v>
                </c:pt>
                <c:pt idx="6714" formatCode="General">
                  <c:v>0.26941401073237098</c:v>
                </c:pt>
                <c:pt idx="6715" formatCode="General">
                  <c:v>0.26944538963782699</c:v>
                </c:pt>
                <c:pt idx="6716" formatCode="General">
                  <c:v>0.26947676854328401</c:v>
                </c:pt>
                <c:pt idx="6717" formatCode="General">
                  <c:v>0.26950814744874002</c:v>
                </c:pt>
                <c:pt idx="6718" formatCode="General">
                  <c:v>0.26953952635419598</c:v>
                </c:pt>
                <c:pt idx="6719" formatCode="General">
                  <c:v>0.26957090525965299</c:v>
                </c:pt>
                <c:pt idx="6720" formatCode="General">
                  <c:v>0.26960228416510901</c:v>
                </c:pt>
                <c:pt idx="6721" formatCode="General">
                  <c:v>0.26963366307056602</c:v>
                </c:pt>
                <c:pt idx="6722" formatCode="General">
                  <c:v>0.26966504197602198</c:v>
                </c:pt>
                <c:pt idx="6723" formatCode="General">
                  <c:v>0.26969642088147899</c:v>
                </c:pt>
                <c:pt idx="6724" formatCode="General">
                  <c:v>0.26972779978693501</c:v>
                </c:pt>
                <c:pt idx="6725" formatCode="General">
                  <c:v>0.26975917869239202</c:v>
                </c:pt>
                <c:pt idx="6726" formatCode="General">
                  <c:v>0.26979055759784798</c:v>
                </c:pt>
                <c:pt idx="6727" formatCode="General">
                  <c:v>0.26982193650330499</c:v>
                </c:pt>
                <c:pt idx="6728" formatCode="General">
                  <c:v>0.26985331540876101</c:v>
                </c:pt>
                <c:pt idx="6729" formatCode="General">
                  <c:v>0.26988469431421702</c:v>
                </c:pt>
                <c:pt idx="6730" formatCode="General">
                  <c:v>0.26991607321967398</c:v>
                </c:pt>
                <c:pt idx="6731" formatCode="General">
                  <c:v>0.26994745212512999</c:v>
                </c:pt>
                <c:pt idx="6732" formatCode="General">
                  <c:v>0.26997883103058701</c:v>
                </c:pt>
                <c:pt idx="6733" formatCode="General">
                  <c:v>0.27001020993604302</c:v>
                </c:pt>
                <c:pt idx="6734" formatCode="General">
                  <c:v>0.27004158884149998</c:v>
                </c:pt>
                <c:pt idx="6735" formatCode="General">
                  <c:v>0.27007296774695599</c:v>
                </c:pt>
                <c:pt idx="6736" formatCode="General">
                  <c:v>0.27010434665241301</c:v>
                </c:pt>
                <c:pt idx="6737" formatCode="General">
                  <c:v>0.27013572555786902</c:v>
                </c:pt>
                <c:pt idx="6738" formatCode="General">
                  <c:v>0.27016710446332598</c:v>
                </c:pt>
                <c:pt idx="6739" formatCode="General">
                  <c:v>0.27019848336878199</c:v>
                </c:pt>
                <c:pt idx="6740" formatCode="General">
                  <c:v>0.27022986227423901</c:v>
                </c:pt>
                <c:pt idx="6741" formatCode="General">
                  <c:v>0.27026124117969502</c:v>
                </c:pt>
                <c:pt idx="6742" formatCode="General">
                  <c:v>0.27029262008515098</c:v>
                </c:pt>
                <c:pt idx="6743" formatCode="General">
                  <c:v>0.27032399899060799</c:v>
                </c:pt>
                <c:pt idx="6744" formatCode="General">
                  <c:v>0.27035537789606401</c:v>
                </c:pt>
                <c:pt idx="6745" formatCode="General">
                  <c:v>0.27038675680152102</c:v>
                </c:pt>
                <c:pt idx="6746" formatCode="General">
                  <c:v>0.27041813570697698</c:v>
                </c:pt>
                <c:pt idx="6747" formatCode="General">
                  <c:v>0.27044951461243399</c:v>
                </c:pt>
                <c:pt idx="6748" formatCode="General">
                  <c:v>0.27048089351789001</c:v>
                </c:pt>
                <c:pt idx="6749" formatCode="General">
                  <c:v>0.27051227242334702</c:v>
                </c:pt>
                <c:pt idx="6750" formatCode="General">
                  <c:v>0.27054365132880298</c:v>
                </c:pt>
                <c:pt idx="6751" formatCode="General">
                  <c:v>0.27057503023425999</c:v>
                </c:pt>
                <c:pt idx="6752" formatCode="General">
                  <c:v>0.27060640913971601</c:v>
                </c:pt>
                <c:pt idx="6753" formatCode="General">
                  <c:v>0.27063778804517202</c:v>
                </c:pt>
                <c:pt idx="6754" formatCode="General">
                  <c:v>0.27066916695062898</c:v>
                </c:pt>
                <c:pt idx="6755" formatCode="General">
                  <c:v>0.270700545856085</c:v>
                </c:pt>
                <c:pt idx="6756" formatCode="General">
                  <c:v>0.27073192476154201</c:v>
                </c:pt>
                <c:pt idx="6757" formatCode="General">
                  <c:v>0.27076330366699802</c:v>
                </c:pt>
                <c:pt idx="6758" formatCode="General">
                  <c:v>0.27079468257245498</c:v>
                </c:pt>
                <c:pt idx="6759" formatCode="General">
                  <c:v>0.270826061477911</c:v>
                </c:pt>
                <c:pt idx="6760" formatCode="General">
                  <c:v>0.27085744038336801</c:v>
                </c:pt>
                <c:pt idx="6761" formatCode="General">
                  <c:v>0.27088881928882402</c:v>
                </c:pt>
                <c:pt idx="6762" formatCode="General">
                  <c:v>0.27092019819428098</c:v>
                </c:pt>
                <c:pt idx="6763" formatCode="General">
                  <c:v>0.270951577099737</c:v>
                </c:pt>
                <c:pt idx="6764" formatCode="General">
                  <c:v>0.27098295600519401</c:v>
                </c:pt>
                <c:pt idx="6765" formatCode="General">
                  <c:v>0.27101433491065002</c:v>
                </c:pt>
                <c:pt idx="6766" formatCode="General">
                  <c:v>0.27104571381610598</c:v>
                </c:pt>
                <c:pt idx="6767" formatCode="General">
                  <c:v>0.271077092721563</c:v>
                </c:pt>
                <c:pt idx="6768" formatCode="General">
                  <c:v>0.27110847162701901</c:v>
                </c:pt>
                <c:pt idx="6769" formatCode="General">
                  <c:v>0.27113985053247602</c:v>
                </c:pt>
                <c:pt idx="6770" formatCode="General">
                  <c:v>0.27117122943793198</c:v>
                </c:pt>
                <c:pt idx="6771" formatCode="General">
                  <c:v>0.271202608343389</c:v>
                </c:pt>
                <c:pt idx="6772" formatCode="General">
                  <c:v>0.27123398724884501</c:v>
                </c:pt>
                <c:pt idx="6773" formatCode="General">
                  <c:v>0.27126536615430202</c:v>
                </c:pt>
                <c:pt idx="6774" formatCode="General">
                  <c:v>0.27129674505975798</c:v>
                </c:pt>
                <c:pt idx="6775" formatCode="General">
                  <c:v>0.271328123965215</c:v>
                </c:pt>
                <c:pt idx="6776" formatCode="General">
                  <c:v>0.27135950287067101</c:v>
                </c:pt>
                <c:pt idx="6777" formatCode="General">
                  <c:v>0.27139088177612702</c:v>
                </c:pt>
                <c:pt idx="6778" formatCode="General">
                  <c:v>0.27142226068158398</c:v>
                </c:pt>
                <c:pt idx="6779" formatCode="General">
                  <c:v>0.27145363958704</c:v>
                </c:pt>
                <c:pt idx="6780" formatCode="General">
                  <c:v>0.27148501849249701</c:v>
                </c:pt>
                <c:pt idx="6781" formatCode="General">
                  <c:v>0.27151639739795302</c:v>
                </c:pt>
                <c:pt idx="6782" formatCode="General">
                  <c:v>0.27154777630340998</c:v>
                </c:pt>
                <c:pt idx="6783" formatCode="General">
                  <c:v>0.271579155208866</c:v>
                </c:pt>
                <c:pt idx="6784" formatCode="General">
                  <c:v>0.27161053411432301</c:v>
                </c:pt>
                <c:pt idx="6785" formatCode="General">
                  <c:v>0.27164191301977902</c:v>
                </c:pt>
                <c:pt idx="6786" formatCode="General">
                  <c:v>0.27167329192523598</c:v>
                </c:pt>
                <c:pt idx="6787" formatCode="General">
                  <c:v>0.271704670830692</c:v>
                </c:pt>
                <c:pt idx="6788" formatCode="General">
                  <c:v>0.27173604973614901</c:v>
                </c:pt>
                <c:pt idx="6789" formatCode="General">
                  <c:v>0.27176742864160502</c:v>
                </c:pt>
                <c:pt idx="6790" formatCode="General">
                  <c:v>0.27179880754706098</c:v>
                </c:pt>
                <c:pt idx="6791" formatCode="General">
                  <c:v>0.271830186452518</c:v>
                </c:pt>
                <c:pt idx="6792" formatCode="General">
                  <c:v>0.27186156535797401</c:v>
                </c:pt>
                <c:pt idx="6793" formatCode="General">
                  <c:v>0.27189294426343102</c:v>
                </c:pt>
                <c:pt idx="6794" formatCode="General">
                  <c:v>0.27192432316888698</c:v>
                </c:pt>
                <c:pt idx="6795" formatCode="General">
                  <c:v>0.271955702074344</c:v>
                </c:pt>
                <c:pt idx="6796" formatCode="General">
                  <c:v>0.27198708097980001</c:v>
                </c:pt>
                <c:pt idx="6797" formatCode="General">
                  <c:v>0.27201845988525702</c:v>
                </c:pt>
                <c:pt idx="6798" formatCode="General">
                  <c:v>0.27204983879071298</c:v>
                </c:pt>
                <c:pt idx="6799" formatCode="General">
                  <c:v>0.27208121769617</c:v>
                </c:pt>
                <c:pt idx="6800" formatCode="General">
                  <c:v>0.27211259660162601</c:v>
                </c:pt>
                <c:pt idx="6801" formatCode="General">
                  <c:v>0.27214397550708203</c:v>
                </c:pt>
                <c:pt idx="6802" formatCode="General">
                  <c:v>0.27217535441253898</c:v>
                </c:pt>
                <c:pt idx="6803" formatCode="General">
                  <c:v>0.272206733317995</c:v>
                </c:pt>
                <c:pt idx="6804" formatCode="General">
                  <c:v>0.27223811222345201</c:v>
                </c:pt>
                <c:pt idx="6805" formatCode="General">
                  <c:v>0.27226949112890803</c:v>
                </c:pt>
                <c:pt idx="6806" formatCode="General">
                  <c:v>0.27230087003436498</c:v>
                </c:pt>
                <c:pt idx="6807" formatCode="General">
                  <c:v>0.272332248939821</c:v>
                </c:pt>
                <c:pt idx="6808" formatCode="General">
                  <c:v>0.27236362784527801</c:v>
                </c:pt>
                <c:pt idx="6809" formatCode="General">
                  <c:v>0.27239500675073403</c:v>
                </c:pt>
                <c:pt idx="6810" formatCode="General">
                  <c:v>0.27242638565619098</c:v>
                </c:pt>
                <c:pt idx="6811" formatCode="General">
                  <c:v>0.272457764561647</c:v>
                </c:pt>
                <c:pt idx="6812" formatCode="General">
                  <c:v>0.27248914346710401</c:v>
                </c:pt>
                <c:pt idx="6813" formatCode="General">
                  <c:v>0.27252052237256003</c:v>
                </c:pt>
                <c:pt idx="6814" formatCode="General">
                  <c:v>0.27255190127801598</c:v>
                </c:pt>
                <c:pt idx="6815" formatCode="General">
                  <c:v>0.272583280183473</c:v>
                </c:pt>
                <c:pt idx="6816" formatCode="General">
                  <c:v>0.27261465908892901</c:v>
                </c:pt>
                <c:pt idx="6817" formatCode="General">
                  <c:v>0.27264603799438603</c:v>
                </c:pt>
                <c:pt idx="6818" formatCode="General">
                  <c:v>0.27267741689984198</c:v>
                </c:pt>
                <c:pt idx="6819" formatCode="General">
                  <c:v>0.272708795805299</c:v>
                </c:pt>
                <c:pt idx="6820" formatCode="General">
                  <c:v>0.27274017471075501</c:v>
                </c:pt>
                <c:pt idx="6821" formatCode="General">
                  <c:v>0.27277155361621203</c:v>
                </c:pt>
                <c:pt idx="6822" formatCode="General">
                  <c:v>0.27280293252166798</c:v>
                </c:pt>
                <c:pt idx="6823" formatCode="General">
                  <c:v>0.272834311427125</c:v>
                </c:pt>
                <c:pt idx="6824" formatCode="General">
                  <c:v>0.27286569033258101</c:v>
                </c:pt>
                <c:pt idx="6825" formatCode="General">
                  <c:v>0.27289706923803703</c:v>
                </c:pt>
                <c:pt idx="6826" formatCode="General">
                  <c:v>0.27292844814349398</c:v>
                </c:pt>
                <c:pt idx="6827" formatCode="General">
                  <c:v>0.27295982704895</c:v>
                </c:pt>
                <c:pt idx="6828" formatCode="General">
                  <c:v>0.27299120595440701</c:v>
                </c:pt>
                <c:pt idx="6829" formatCode="General">
                  <c:v>0.27302258485986303</c:v>
                </c:pt>
                <c:pt idx="6830" formatCode="General">
                  <c:v>0.27305396376531998</c:v>
                </c:pt>
                <c:pt idx="6831" formatCode="General">
                  <c:v>0.273085342670776</c:v>
                </c:pt>
                <c:pt idx="6832" formatCode="General">
                  <c:v>0.27311672157623301</c:v>
                </c:pt>
                <c:pt idx="6833" formatCode="General">
                  <c:v>0.27314810048168903</c:v>
                </c:pt>
                <c:pt idx="6834" formatCode="General">
                  <c:v>0.27317947938714598</c:v>
                </c:pt>
                <c:pt idx="6835" formatCode="General">
                  <c:v>0.273210858292602</c:v>
                </c:pt>
                <c:pt idx="6836" formatCode="General">
                  <c:v>0.27324223719805901</c:v>
                </c:pt>
                <c:pt idx="6837" formatCode="General">
                  <c:v>0.27327361610351503</c:v>
                </c:pt>
                <c:pt idx="6838" formatCode="General">
                  <c:v>0.27330499500897099</c:v>
                </c:pt>
                <c:pt idx="6839" formatCode="General">
                  <c:v>0.273336373914428</c:v>
                </c:pt>
                <c:pt idx="6840" formatCode="General">
                  <c:v>0.27336775281988401</c:v>
                </c:pt>
                <c:pt idx="6841" formatCode="General">
                  <c:v>0.27339913172534103</c:v>
                </c:pt>
                <c:pt idx="6842" formatCode="General">
                  <c:v>0.27343051063079699</c:v>
                </c:pt>
                <c:pt idx="6843" formatCode="General">
                  <c:v>0.273461889536254</c:v>
                </c:pt>
                <c:pt idx="6844" formatCode="General">
                  <c:v>0.27349326844171001</c:v>
                </c:pt>
                <c:pt idx="6845" formatCode="General">
                  <c:v>0.27352464734716703</c:v>
                </c:pt>
                <c:pt idx="6846" formatCode="General">
                  <c:v>0.27355602625262299</c:v>
                </c:pt>
                <c:pt idx="6847" formatCode="General">
                  <c:v>0.27358740515808</c:v>
                </c:pt>
                <c:pt idx="6848" formatCode="General">
                  <c:v>0.27361878406353601</c:v>
                </c:pt>
                <c:pt idx="6849" formatCode="General">
                  <c:v>0.27365016296899197</c:v>
                </c:pt>
                <c:pt idx="6850" formatCode="General">
                  <c:v>0.27368154187444899</c:v>
                </c:pt>
                <c:pt idx="6851" formatCode="General">
                  <c:v>0.273712920779905</c:v>
                </c:pt>
                <c:pt idx="6852" formatCode="General">
                  <c:v>0.27374429968536201</c:v>
                </c:pt>
                <c:pt idx="6853" formatCode="General">
                  <c:v>0.27377567859081797</c:v>
                </c:pt>
                <c:pt idx="6854" formatCode="General">
                  <c:v>0.27380705749627499</c:v>
                </c:pt>
                <c:pt idx="6855" formatCode="General">
                  <c:v>0.273838436401731</c:v>
                </c:pt>
                <c:pt idx="6856" formatCode="General">
                  <c:v>0.27386981530718801</c:v>
                </c:pt>
                <c:pt idx="6857" formatCode="General">
                  <c:v>0.27390119421264397</c:v>
                </c:pt>
                <c:pt idx="6858" formatCode="General">
                  <c:v>0.27393257311810099</c:v>
                </c:pt>
                <c:pt idx="6859" formatCode="General">
                  <c:v>0.273963952023557</c:v>
                </c:pt>
                <c:pt idx="6860" formatCode="General">
                  <c:v>0.27399533092901401</c:v>
                </c:pt>
                <c:pt idx="6861" formatCode="General">
                  <c:v>0.27402670983446997</c:v>
                </c:pt>
                <c:pt idx="6862" formatCode="General">
                  <c:v>0.27406180689492798</c:v>
                </c:pt>
                <c:pt idx="6863" formatCode="General">
                  <c:v>0.27409690395538699</c:v>
                </c:pt>
                <c:pt idx="6864" formatCode="General">
                  <c:v>0.27413200101584501</c:v>
                </c:pt>
                <c:pt idx="6865" formatCode="General">
                  <c:v>0.27416709807630402</c:v>
                </c:pt>
                <c:pt idx="6866" formatCode="General">
                  <c:v>0.27420219513676197</c:v>
                </c:pt>
                <c:pt idx="6867" formatCode="General">
                  <c:v>0.27423729219722098</c:v>
                </c:pt>
                <c:pt idx="6868" formatCode="General">
                  <c:v>0.27427238925767899</c:v>
                </c:pt>
                <c:pt idx="6869" formatCode="General">
                  <c:v>0.27430748631813801</c:v>
                </c:pt>
                <c:pt idx="6870" formatCode="General">
                  <c:v>0.27434258337859602</c:v>
                </c:pt>
                <c:pt idx="6871" formatCode="General">
                  <c:v>0.27437768043905503</c:v>
                </c:pt>
                <c:pt idx="6872" formatCode="General">
                  <c:v>0.27441277749951298</c:v>
                </c:pt>
                <c:pt idx="6873" formatCode="General">
                  <c:v>0.27444787455997099</c:v>
                </c:pt>
                <c:pt idx="6874" formatCode="General">
                  <c:v>0.27448297162043001</c:v>
                </c:pt>
                <c:pt idx="6875" formatCode="General">
                  <c:v>0.27451806868088802</c:v>
                </c:pt>
                <c:pt idx="6876" formatCode="General">
                  <c:v>0.27455316574134703</c:v>
                </c:pt>
                <c:pt idx="6877" formatCode="General">
                  <c:v>0.27458826280180498</c:v>
                </c:pt>
                <c:pt idx="6878" formatCode="General">
                  <c:v>0.27462335986226399</c:v>
                </c:pt>
                <c:pt idx="6879" formatCode="General">
                  <c:v>0.27465845692272201</c:v>
                </c:pt>
                <c:pt idx="6880" formatCode="General">
                  <c:v>0.27469355398318102</c:v>
                </c:pt>
                <c:pt idx="6881" formatCode="General">
                  <c:v>0.27472865104363903</c:v>
                </c:pt>
                <c:pt idx="6882" formatCode="General">
                  <c:v>0.27476374810409798</c:v>
                </c:pt>
                <c:pt idx="6883" formatCode="General">
                  <c:v>0.27479884516455599</c:v>
                </c:pt>
                <c:pt idx="6884" formatCode="General">
                  <c:v>0.27483394222501401</c:v>
                </c:pt>
                <c:pt idx="6885" formatCode="General">
                  <c:v>0.27486903928547302</c:v>
                </c:pt>
                <c:pt idx="6886" formatCode="General">
                  <c:v>0.27490413634593103</c:v>
                </c:pt>
                <c:pt idx="6887" formatCode="General">
                  <c:v>0.27493923340638998</c:v>
                </c:pt>
                <c:pt idx="6888" formatCode="General">
                  <c:v>0.27497433046684799</c:v>
                </c:pt>
                <c:pt idx="6889" formatCode="General">
                  <c:v>0.275009427527307</c:v>
                </c:pt>
                <c:pt idx="6890" formatCode="General">
                  <c:v>0.27504452458776502</c:v>
                </c:pt>
                <c:pt idx="6891" formatCode="General">
                  <c:v>0.27507962164822403</c:v>
                </c:pt>
                <c:pt idx="6892" formatCode="General">
                  <c:v>0.27511471870868198</c:v>
                </c:pt>
                <c:pt idx="6893" formatCode="General">
                  <c:v>0.27514981576914099</c:v>
                </c:pt>
                <c:pt idx="6894" formatCode="General">
                  <c:v>0.275184912829599</c:v>
                </c:pt>
                <c:pt idx="6895" formatCode="General">
                  <c:v>0.27522000989005702</c:v>
                </c:pt>
                <c:pt idx="6896" formatCode="General">
                  <c:v>0.27525510695051603</c:v>
                </c:pt>
                <c:pt idx="6897" formatCode="General">
                  <c:v>0.27529020401097398</c:v>
                </c:pt>
                <c:pt idx="6898" formatCode="General">
                  <c:v>0.27532530107143299</c:v>
                </c:pt>
                <c:pt idx="6899" formatCode="General">
                  <c:v>0.275360398131891</c:v>
                </c:pt>
                <c:pt idx="6900" formatCode="General">
                  <c:v>0.27539549519235001</c:v>
                </c:pt>
                <c:pt idx="6901" formatCode="General">
                  <c:v>0.27543059225280803</c:v>
                </c:pt>
                <c:pt idx="6902" formatCode="General">
                  <c:v>0.27546568931326698</c:v>
                </c:pt>
                <c:pt idx="6903" formatCode="General">
                  <c:v>0.27550078637372499</c:v>
                </c:pt>
                <c:pt idx="6904" formatCode="General">
                  <c:v>0.275535883434184</c:v>
                </c:pt>
                <c:pt idx="6905" formatCode="General">
                  <c:v>0.27557098049464201</c:v>
                </c:pt>
                <c:pt idx="6906" formatCode="General">
                  <c:v>0.27560607755510003</c:v>
                </c:pt>
                <c:pt idx="6907" formatCode="General">
                  <c:v>0.27564117461555898</c:v>
                </c:pt>
                <c:pt idx="6908" formatCode="General">
                  <c:v>0.27568203407458702</c:v>
                </c:pt>
                <c:pt idx="6909" formatCode="General">
                  <c:v>0.27572289353361501</c:v>
                </c:pt>
                <c:pt idx="6910" formatCode="General">
                  <c:v>0.275763752992643</c:v>
                </c:pt>
                <c:pt idx="6911" formatCode="General">
                  <c:v>0.27580461245167098</c:v>
                </c:pt>
                <c:pt idx="6912" formatCode="General">
                  <c:v>0.27584547191069902</c:v>
                </c:pt>
                <c:pt idx="6913" formatCode="General">
                  <c:v>0.27588633136972701</c:v>
                </c:pt>
                <c:pt idx="6914" formatCode="General">
                  <c:v>0.275927190828755</c:v>
                </c:pt>
                <c:pt idx="6915" formatCode="General">
                  <c:v>0.27596805028778298</c:v>
                </c:pt>
                <c:pt idx="6916" formatCode="General">
                  <c:v>0.27600890974681103</c:v>
                </c:pt>
                <c:pt idx="6917" formatCode="General">
                  <c:v>0.27604976920583901</c:v>
                </c:pt>
                <c:pt idx="6918" formatCode="General">
                  <c:v>0.276090628664867</c:v>
                </c:pt>
                <c:pt idx="6919" formatCode="General">
                  <c:v>0.27613148812389499</c:v>
                </c:pt>
                <c:pt idx="6920" formatCode="General">
                  <c:v>0.27617234758292297</c:v>
                </c:pt>
                <c:pt idx="6921" formatCode="General">
                  <c:v>0.27621320704195101</c:v>
                </c:pt>
                <c:pt idx="6922" formatCode="General">
                  <c:v>0.276254066500979</c:v>
                </c:pt>
                <c:pt idx="6923" formatCode="General">
                  <c:v>0.27629492596000699</c:v>
                </c:pt>
                <c:pt idx="6924" formatCode="General">
                  <c:v>0.27633578541903497</c:v>
                </c:pt>
                <c:pt idx="6925" formatCode="General">
                  <c:v>0.27637664487806302</c:v>
                </c:pt>
                <c:pt idx="6926" formatCode="General">
                  <c:v>0.276417504337091</c:v>
                </c:pt>
                <c:pt idx="6927" formatCode="General">
                  <c:v>0.27645836379611899</c:v>
                </c:pt>
                <c:pt idx="6928" formatCode="General">
                  <c:v>0.27649922325514698</c:v>
                </c:pt>
                <c:pt idx="6929" formatCode="General">
                  <c:v>0.27654008271417502</c:v>
                </c:pt>
                <c:pt idx="6930" formatCode="General">
                  <c:v>0.276580942173203</c:v>
                </c:pt>
                <c:pt idx="6931" formatCode="General">
                  <c:v>0.27662180163223099</c:v>
                </c:pt>
                <c:pt idx="6932" formatCode="General">
                  <c:v>0.27666266109125898</c:v>
                </c:pt>
                <c:pt idx="6933" formatCode="General">
                  <c:v>0.27670352055028702</c:v>
                </c:pt>
                <c:pt idx="6934" formatCode="General">
                  <c:v>0.27674438000931501</c:v>
                </c:pt>
                <c:pt idx="6935" formatCode="General">
                  <c:v>0.27678523946834299</c:v>
                </c:pt>
                <c:pt idx="6936" formatCode="General">
                  <c:v>0.27682609892737098</c:v>
                </c:pt>
                <c:pt idx="6937" formatCode="General">
                  <c:v>0.27686695838639902</c:v>
                </c:pt>
                <c:pt idx="6938" formatCode="General">
                  <c:v>0.27690781784542701</c:v>
                </c:pt>
                <c:pt idx="6939" formatCode="General">
                  <c:v>0.27694867730445499</c:v>
                </c:pt>
                <c:pt idx="6940" formatCode="General">
                  <c:v>0.27698953676348298</c:v>
                </c:pt>
                <c:pt idx="6941" formatCode="General">
                  <c:v>0.27703039622251002</c:v>
                </c:pt>
                <c:pt idx="6942" formatCode="General">
                  <c:v>0.27707125568153801</c:v>
                </c:pt>
                <c:pt idx="6943" formatCode="General">
                  <c:v>0.277112115140566</c:v>
                </c:pt>
                <c:pt idx="6944" formatCode="General">
                  <c:v>0.27715297459959398</c:v>
                </c:pt>
                <c:pt idx="6945" formatCode="General">
                  <c:v>0.27719383405862202</c:v>
                </c:pt>
                <c:pt idx="6946" formatCode="General">
                  <c:v>0.27723469351765001</c:v>
                </c:pt>
                <c:pt idx="6947" formatCode="General">
                  <c:v>0.277275552976678</c:v>
                </c:pt>
                <c:pt idx="6948" formatCode="General">
                  <c:v>0.27731641243570598</c:v>
                </c:pt>
                <c:pt idx="6949" formatCode="General">
                  <c:v>0.27735727189473403</c:v>
                </c:pt>
                <c:pt idx="6950" formatCode="General">
                  <c:v>0.27739813135376201</c:v>
                </c:pt>
                <c:pt idx="6951" formatCode="General">
                  <c:v>0.27743899081279</c:v>
                </c:pt>
                <c:pt idx="6952" formatCode="General">
                  <c:v>0.27747985027181798</c:v>
                </c:pt>
                <c:pt idx="6953" formatCode="General">
                  <c:v>0.27752070973084603</c:v>
                </c:pt>
                <c:pt idx="6954" formatCode="General">
                  <c:v>0.27756156918987401</c:v>
                </c:pt>
                <c:pt idx="6955" formatCode="General">
                  <c:v>0.277602428648902</c:v>
                </c:pt>
                <c:pt idx="6956" formatCode="General">
                  <c:v>0.27764328810792999</c:v>
                </c:pt>
                <c:pt idx="6957" formatCode="General">
                  <c:v>0.27768414756695797</c:v>
                </c:pt>
                <c:pt idx="6958" formatCode="General">
                  <c:v>0.27772500702598601</c:v>
                </c:pt>
                <c:pt idx="6959" formatCode="General">
                  <c:v>0.277765866485014</c:v>
                </c:pt>
                <c:pt idx="6960" formatCode="General">
                  <c:v>0.27780672594404199</c:v>
                </c:pt>
                <c:pt idx="6961" formatCode="General">
                  <c:v>0.27784758540306997</c:v>
                </c:pt>
                <c:pt idx="6962" formatCode="General">
                  <c:v>0.27788844486209802</c:v>
                </c:pt>
                <c:pt idx="6963" formatCode="General">
                  <c:v>0.277929304321126</c:v>
                </c:pt>
                <c:pt idx="6964" formatCode="General">
                  <c:v>0.27797016378015399</c:v>
                </c:pt>
                <c:pt idx="6965" formatCode="General">
                  <c:v>0.27801102323918198</c:v>
                </c:pt>
                <c:pt idx="6966" formatCode="General">
                  <c:v>0.27805188269821002</c:v>
                </c:pt>
                <c:pt idx="6967" formatCode="General">
                  <c:v>0.278092742157238</c:v>
                </c:pt>
                <c:pt idx="6968" formatCode="General">
                  <c:v>0.27813360161626599</c:v>
                </c:pt>
                <c:pt idx="6969" formatCode="General">
                  <c:v>0.27817446107529398</c:v>
                </c:pt>
                <c:pt idx="6970" formatCode="General">
                  <c:v>0.27821532053432202</c:v>
                </c:pt>
                <c:pt idx="6971" formatCode="General">
                  <c:v>0.27825617999335001</c:v>
                </c:pt>
                <c:pt idx="6972" formatCode="General">
                  <c:v>0.27829703945237799</c:v>
                </c:pt>
                <c:pt idx="6973" formatCode="General">
                  <c:v>0.27833789891140598</c:v>
                </c:pt>
                <c:pt idx="6974" formatCode="General">
                  <c:v>0.27837875837043402</c:v>
                </c:pt>
                <c:pt idx="6975" formatCode="General">
                  <c:v>0.27841961782946201</c:v>
                </c:pt>
                <c:pt idx="6976" formatCode="General">
                  <c:v>0.27846047728848999</c:v>
                </c:pt>
                <c:pt idx="6977" formatCode="General">
                  <c:v>0.27850133674751798</c:v>
                </c:pt>
                <c:pt idx="6978" formatCode="General">
                  <c:v>0.27854219620654602</c:v>
                </c:pt>
                <c:pt idx="6979" formatCode="General">
                  <c:v>0.27858305566557401</c:v>
                </c:pt>
                <c:pt idx="6980" formatCode="General">
                  <c:v>0.278623915124602</c:v>
                </c:pt>
                <c:pt idx="6981" formatCode="General">
                  <c:v>0.27866477458362998</c:v>
                </c:pt>
                <c:pt idx="6982" formatCode="General">
                  <c:v>0.27870563404265802</c:v>
                </c:pt>
                <c:pt idx="6983" formatCode="General">
                  <c:v>0.27874649350168601</c:v>
                </c:pt>
                <c:pt idx="6984" formatCode="General">
                  <c:v>0.278787352960714</c:v>
                </c:pt>
                <c:pt idx="6985" formatCode="General">
                  <c:v>0.27882821241974198</c:v>
                </c:pt>
                <c:pt idx="6986" formatCode="General">
                  <c:v>0.27886907187877003</c:v>
                </c:pt>
                <c:pt idx="6987" formatCode="General">
                  <c:v>0.27890993133779801</c:v>
                </c:pt>
                <c:pt idx="6988" formatCode="General">
                  <c:v>0.278950790796826</c:v>
                </c:pt>
                <c:pt idx="6989" formatCode="General">
                  <c:v>0.27899165025585398</c:v>
                </c:pt>
                <c:pt idx="6990" formatCode="General">
                  <c:v>0.27903250971488203</c:v>
                </c:pt>
                <c:pt idx="6991" formatCode="General">
                  <c:v>0.27907336917391001</c:v>
                </c:pt>
                <c:pt idx="6992" formatCode="General">
                  <c:v>0.279114228632938</c:v>
                </c:pt>
                <c:pt idx="6993" formatCode="General">
                  <c:v>0.27915508809196599</c:v>
                </c:pt>
                <c:pt idx="6994" formatCode="General">
                  <c:v>0.27919594755099397</c:v>
                </c:pt>
                <c:pt idx="6995" formatCode="General">
                  <c:v>0.27923680701002201</c:v>
                </c:pt>
                <c:pt idx="6996" formatCode="General">
                  <c:v>0.27927766646905</c:v>
                </c:pt>
                <c:pt idx="6997" formatCode="General">
                  <c:v>0.27931852592807799</c:v>
                </c:pt>
                <c:pt idx="6998" formatCode="General">
                  <c:v>0.27935938538710597</c:v>
                </c:pt>
                <c:pt idx="6999" formatCode="General">
                  <c:v>0.27940024484613402</c:v>
                </c:pt>
                <c:pt idx="7000" formatCode="General">
                  <c:v>0.279441104305162</c:v>
                </c:pt>
                <c:pt idx="7001" formatCode="General">
                  <c:v>0.27948196376418999</c:v>
                </c:pt>
                <c:pt idx="7002" formatCode="General">
                  <c:v>0.27952282322321798</c:v>
                </c:pt>
                <c:pt idx="7003" formatCode="General">
                  <c:v>0.27956368268224602</c:v>
                </c:pt>
                <c:pt idx="7004" formatCode="General">
                  <c:v>0.279604542141274</c:v>
                </c:pt>
                <c:pt idx="7005" formatCode="General">
                  <c:v>0.27964540160030199</c:v>
                </c:pt>
                <c:pt idx="7006" formatCode="General">
                  <c:v>0.27968626105932998</c:v>
                </c:pt>
                <c:pt idx="7007" formatCode="General">
                  <c:v>0.27972712051835802</c:v>
                </c:pt>
                <c:pt idx="7008" formatCode="General">
                  <c:v>0.27976797997738601</c:v>
                </c:pt>
                <c:pt idx="7009" formatCode="General">
                  <c:v>0.27980883943641399</c:v>
                </c:pt>
                <c:pt idx="7010" formatCode="General">
                  <c:v>0.27984969889544198</c:v>
                </c:pt>
                <c:pt idx="7011" formatCode="General">
                  <c:v>0.27989055835447002</c:v>
                </c:pt>
                <c:pt idx="7012" formatCode="General">
                  <c:v>0.27993141781349801</c:v>
                </c:pt>
                <c:pt idx="7013" formatCode="General">
                  <c:v>0.27997227727252599</c:v>
                </c:pt>
                <c:pt idx="7014" formatCode="General">
                  <c:v>0.28001313673155398</c:v>
                </c:pt>
                <c:pt idx="7015" formatCode="General">
                  <c:v>0.28005399619058102</c:v>
                </c:pt>
                <c:pt idx="7016" formatCode="General">
                  <c:v>0.28009485564960901</c:v>
                </c:pt>
                <c:pt idx="7017" formatCode="General">
                  <c:v>0.280135715108637</c:v>
                </c:pt>
                <c:pt idx="7018" formatCode="General">
                  <c:v>0.28017657456766498</c:v>
                </c:pt>
                <c:pt idx="7019" formatCode="General">
                  <c:v>0.28021743402669302</c:v>
                </c:pt>
                <c:pt idx="7020" formatCode="General">
                  <c:v>0.28025829348572101</c:v>
                </c:pt>
                <c:pt idx="7021" formatCode="General">
                  <c:v>0.280299152944749</c:v>
                </c:pt>
                <c:pt idx="7022" formatCode="General">
                  <c:v>0.28034001240377698</c:v>
                </c:pt>
                <c:pt idx="7023" formatCode="General">
                  <c:v>0.28038087186280503</c:v>
                </c:pt>
                <c:pt idx="7024" formatCode="General">
                  <c:v>0.28042173132183301</c:v>
                </c:pt>
                <c:pt idx="7025" formatCode="General">
                  <c:v>0.280462590780861</c:v>
                </c:pt>
                <c:pt idx="7026" formatCode="General">
                  <c:v>0.28050345023988899</c:v>
                </c:pt>
                <c:pt idx="7027" formatCode="General">
                  <c:v>0.28054430969891703</c:v>
                </c:pt>
                <c:pt idx="7028" formatCode="General">
                  <c:v>0.28058516915794501</c:v>
                </c:pt>
                <c:pt idx="7029" formatCode="General">
                  <c:v>0.280626028616973</c:v>
                </c:pt>
                <c:pt idx="7030" formatCode="General">
                  <c:v>0.28066688807600099</c:v>
                </c:pt>
                <c:pt idx="7031" formatCode="General">
                  <c:v>0.28070774753502897</c:v>
                </c:pt>
                <c:pt idx="7032" formatCode="General">
                  <c:v>0.28074860699405702</c:v>
                </c:pt>
                <c:pt idx="7033" formatCode="General">
                  <c:v>0.280789466453085</c:v>
                </c:pt>
                <c:pt idx="7034" formatCode="General">
                  <c:v>0.28083032591211299</c:v>
                </c:pt>
                <c:pt idx="7035" formatCode="General">
                  <c:v>0.28087118537114097</c:v>
                </c:pt>
                <c:pt idx="7036" formatCode="General">
                  <c:v>0.28091204483016902</c:v>
                </c:pt>
                <c:pt idx="7037" formatCode="General">
                  <c:v>0.280952904289197</c:v>
                </c:pt>
                <c:pt idx="7038" formatCode="General">
                  <c:v>0.28099376374822499</c:v>
                </c:pt>
                <c:pt idx="7039" formatCode="General">
                  <c:v>0.28103462320725298</c:v>
                </c:pt>
                <c:pt idx="7040" formatCode="General">
                  <c:v>0.28107548266628102</c:v>
                </c:pt>
                <c:pt idx="7041" formatCode="General">
                  <c:v>0.281116342125309</c:v>
                </c:pt>
                <c:pt idx="7042" formatCode="General">
                  <c:v>0.28115720158433699</c:v>
                </c:pt>
                <c:pt idx="7043" formatCode="General">
                  <c:v>0.28119806104336498</c:v>
                </c:pt>
                <c:pt idx="7044" formatCode="General">
                  <c:v>0.28123892050239302</c:v>
                </c:pt>
                <c:pt idx="7045" formatCode="General">
                  <c:v>0.28127977996142101</c:v>
                </c:pt>
                <c:pt idx="7046" formatCode="General">
                  <c:v>0.28132063942044899</c:v>
                </c:pt>
                <c:pt idx="7047" formatCode="General">
                  <c:v>0.28136149887947698</c:v>
                </c:pt>
                <c:pt idx="7048" formatCode="General">
                  <c:v>0.28140235833850502</c:v>
                </c:pt>
                <c:pt idx="7049" formatCode="General">
                  <c:v>0.28144321779753301</c:v>
                </c:pt>
                <c:pt idx="7050" formatCode="General">
                  <c:v>0.28148407725656099</c:v>
                </c:pt>
                <c:pt idx="7051" formatCode="General">
                  <c:v>0.28152493671558898</c:v>
                </c:pt>
                <c:pt idx="7052" formatCode="General">
                  <c:v>0.28156579617461702</c:v>
                </c:pt>
                <c:pt idx="7053" formatCode="General">
                  <c:v>0.28160665563364501</c:v>
                </c:pt>
                <c:pt idx="7054" formatCode="General">
                  <c:v>0.281647515092673</c:v>
                </c:pt>
                <c:pt idx="7055" formatCode="General">
                  <c:v>0.28168837455170098</c:v>
                </c:pt>
                <c:pt idx="7056" formatCode="General">
                  <c:v>0.28172923401072902</c:v>
                </c:pt>
                <c:pt idx="7057" formatCode="General">
                  <c:v>0.28177009346975701</c:v>
                </c:pt>
                <c:pt idx="7058" formatCode="General">
                  <c:v>0.281810952928785</c:v>
                </c:pt>
                <c:pt idx="7059" formatCode="General">
                  <c:v>0.28185181238781298</c:v>
                </c:pt>
                <c:pt idx="7060" formatCode="General">
                  <c:v>0.28189267184684103</c:v>
                </c:pt>
                <c:pt idx="7061" formatCode="General">
                  <c:v>0.28193353130586901</c:v>
                </c:pt>
                <c:pt idx="7062" formatCode="General">
                  <c:v>0.281974390764897</c:v>
                </c:pt>
                <c:pt idx="7063" formatCode="General">
                  <c:v>0.28201525022392498</c:v>
                </c:pt>
                <c:pt idx="7064" formatCode="General">
                  <c:v>0.28205610968295303</c:v>
                </c:pt>
                <c:pt idx="7065" formatCode="General">
                  <c:v>0.28209696914198101</c:v>
                </c:pt>
                <c:pt idx="7066" formatCode="General">
                  <c:v>0.282137828601009</c:v>
                </c:pt>
                <c:pt idx="7067" formatCode="General">
                  <c:v>0.28217868806003699</c:v>
                </c:pt>
                <c:pt idx="7068" formatCode="General">
                  <c:v>0.28221954751906497</c:v>
                </c:pt>
                <c:pt idx="7069" formatCode="General">
                  <c:v>0.28226040697809301</c:v>
                </c:pt>
                <c:pt idx="7070" formatCode="General">
                  <c:v>0.282301266437121</c:v>
                </c:pt>
                <c:pt idx="7071" formatCode="General">
                  <c:v>0.28234212589614899</c:v>
                </c:pt>
                <c:pt idx="7072" formatCode="General">
                  <c:v>0.28238298535517697</c:v>
                </c:pt>
                <c:pt idx="7073" formatCode="General">
                  <c:v>0.28242384481420502</c:v>
                </c:pt>
                <c:pt idx="7074" formatCode="General">
                  <c:v>0.282464704273233</c:v>
                </c:pt>
                <c:pt idx="7075" formatCode="General">
                  <c:v>0.28250556373226099</c:v>
                </c:pt>
                <c:pt idx="7076" formatCode="General">
                  <c:v>0.28254642319128898</c:v>
                </c:pt>
                <c:pt idx="7077" formatCode="General">
                  <c:v>0.28258728265031702</c:v>
                </c:pt>
                <c:pt idx="7078" formatCode="General">
                  <c:v>0.282628142109345</c:v>
                </c:pt>
                <c:pt idx="7079" formatCode="General">
                  <c:v>0.28266900156837299</c:v>
                </c:pt>
                <c:pt idx="7080" formatCode="General">
                  <c:v>0.28270986102740098</c:v>
                </c:pt>
                <c:pt idx="7081" formatCode="General">
                  <c:v>0.28275072048642902</c:v>
                </c:pt>
                <c:pt idx="7082" formatCode="General">
                  <c:v>0.28279157994545701</c:v>
                </c:pt>
                <c:pt idx="7083" formatCode="General">
                  <c:v>0.28283243940448499</c:v>
                </c:pt>
                <c:pt idx="7084" formatCode="General">
                  <c:v>0.28287329886351298</c:v>
                </c:pt>
                <c:pt idx="7085" formatCode="General">
                  <c:v>0.28291415832254102</c:v>
                </c:pt>
                <c:pt idx="7086" formatCode="General">
                  <c:v>0.28295501778156901</c:v>
                </c:pt>
                <c:pt idx="7087" formatCode="General">
                  <c:v>0.28299587724059699</c:v>
                </c:pt>
                <c:pt idx="7088" formatCode="General">
                  <c:v>0.28303673669962498</c:v>
                </c:pt>
                <c:pt idx="7089" formatCode="General">
                  <c:v>0.28307759615865202</c:v>
                </c:pt>
                <c:pt idx="7090" formatCode="General">
                  <c:v>0.28311845561768001</c:v>
                </c:pt>
                <c:pt idx="7091" formatCode="General">
                  <c:v>0.283159315076708</c:v>
                </c:pt>
                <c:pt idx="7092" formatCode="General">
                  <c:v>0.28320017453573598</c:v>
                </c:pt>
                <c:pt idx="7093" formatCode="General">
                  <c:v>0.28324103399476402</c:v>
                </c:pt>
                <c:pt idx="7094" formatCode="General">
                  <c:v>0.28328189345379201</c:v>
                </c:pt>
                <c:pt idx="7095" formatCode="General">
                  <c:v>0.28332275291282</c:v>
                </c:pt>
                <c:pt idx="7096" formatCode="General">
                  <c:v>0.28336361237184798</c:v>
                </c:pt>
                <c:pt idx="7097" formatCode="General">
                  <c:v>0.28340447183087603</c:v>
                </c:pt>
                <c:pt idx="7098" formatCode="General">
                  <c:v>0.28344533128990401</c:v>
                </c:pt>
                <c:pt idx="7099" formatCode="General">
                  <c:v>0.283486190748932</c:v>
                </c:pt>
                <c:pt idx="7100" formatCode="General">
                  <c:v>0.28352705020795999</c:v>
                </c:pt>
                <c:pt idx="7101" formatCode="General">
                  <c:v>0.28356790966698803</c:v>
                </c:pt>
                <c:pt idx="7102" formatCode="General">
                  <c:v>0.28360876912601601</c:v>
                </c:pt>
                <c:pt idx="7103" formatCode="General">
                  <c:v>0.283649628585044</c:v>
                </c:pt>
                <c:pt idx="7104" formatCode="General">
                  <c:v>0.28369048804407199</c:v>
                </c:pt>
                <c:pt idx="7105" formatCode="General">
                  <c:v>0.28373134750309997</c:v>
                </c:pt>
                <c:pt idx="7106" formatCode="General">
                  <c:v>0.28377220696212802</c:v>
                </c:pt>
                <c:pt idx="7107" formatCode="General">
                  <c:v>0.283813066421156</c:v>
                </c:pt>
                <c:pt idx="7108" formatCode="General">
                  <c:v>0.28385392588018399</c:v>
                </c:pt>
                <c:pt idx="7109" formatCode="General">
                  <c:v>0.28389478533921197</c:v>
                </c:pt>
                <c:pt idx="7110" formatCode="General">
                  <c:v>0.28393564479824002</c:v>
                </c:pt>
                <c:pt idx="7111" formatCode="General">
                  <c:v>0.283976504257268</c:v>
                </c:pt>
                <c:pt idx="7112" formatCode="General">
                  <c:v>0.28401736371629599</c:v>
                </c:pt>
                <c:pt idx="7113" formatCode="General">
                  <c:v>0.28405822317532398</c:v>
                </c:pt>
                <c:pt idx="7114" formatCode="General">
                  <c:v>0.28409908263435202</c:v>
                </c:pt>
                <c:pt idx="7115" formatCode="General">
                  <c:v>0.28413994209338</c:v>
                </c:pt>
                <c:pt idx="7116" formatCode="General">
                  <c:v>0.28418080155240799</c:v>
                </c:pt>
                <c:pt idx="7117" formatCode="General">
                  <c:v>0.28422166101143598</c:v>
                </c:pt>
                <c:pt idx="7118" formatCode="General">
                  <c:v>0.28426252047046402</c:v>
                </c:pt>
                <c:pt idx="7119" formatCode="General">
                  <c:v>0.28430337992949201</c:v>
                </c:pt>
                <c:pt idx="7120" formatCode="General">
                  <c:v>0.28434423938851999</c:v>
                </c:pt>
                <c:pt idx="7121" formatCode="General">
                  <c:v>0.28438509884754798</c:v>
                </c:pt>
                <c:pt idx="7122" formatCode="General">
                  <c:v>0.28442595830657602</c:v>
                </c:pt>
                <c:pt idx="7123" formatCode="General">
                  <c:v>0.28446681776560401</c:v>
                </c:pt>
                <c:pt idx="7124" formatCode="General">
                  <c:v>0.28450767722463199</c:v>
                </c:pt>
                <c:pt idx="7125" formatCode="General">
                  <c:v>0.28454853668365998</c:v>
                </c:pt>
                <c:pt idx="7126" formatCode="General">
                  <c:v>0.28458939614268802</c:v>
                </c:pt>
                <c:pt idx="7127" formatCode="General">
                  <c:v>0.28463025560171601</c:v>
                </c:pt>
                <c:pt idx="7128" formatCode="General">
                  <c:v>0.284671115060744</c:v>
                </c:pt>
                <c:pt idx="7129" formatCode="General">
                  <c:v>0.28471197451977198</c:v>
                </c:pt>
                <c:pt idx="7130" formatCode="General">
                  <c:v>0.28475283397880002</c:v>
                </c:pt>
                <c:pt idx="7131" formatCode="General">
                  <c:v>0.28479369343782801</c:v>
                </c:pt>
                <c:pt idx="7132" formatCode="General">
                  <c:v>0.284834552896856</c:v>
                </c:pt>
                <c:pt idx="7133" formatCode="General">
                  <c:v>0.28487541235588398</c:v>
                </c:pt>
                <c:pt idx="7134" formatCode="General">
                  <c:v>0.28491627181491203</c:v>
                </c:pt>
                <c:pt idx="7135" formatCode="General">
                  <c:v>0.28495713127394001</c:v>
                </c:pt>
                <c:pt idx="7136" formatCode="General">
                  <c:v>0.284997990732968</c:v>
                </c:pt>
                <c:pt idx="7137" formatCode="General">
                  <c:v>0.28503885019199598</c:v>
                </c:pt>
                <c:pt idx="7138" formatCode="General">
                  <c:v>0.28507970965102403</c:v>
                </c:pt>
                <c:pt idx="7139" formatCode="General">
                  <c:v>0.28512056911005201</c:v>
                </c:pt>
                <c:pt idx="7140" formatCode="General">
                  <c:v>0.28516142856908</c:v>
                </c:pt>
                <c:pt idx="7141" formatCode="General">
                  <c:v>0.28520228802810799</c:v>
                </c:pt>
                <c:pt idx="7142" formatCode="General">
                  <c:v>0.28524314748713597</c:v>
                </c:pt>
                <c:pt idx="7143" formatCode="General">
                  <c:v>0.28528400694616401</c:v>
                </c:pt>
                <c:pt idx="7144" formatCode="General">
                  <c:v>0.285324866405192</c:v>
                </c:pt>
                <c:pt idx="7145" formatCode="General">
                  <c:v>0.28536572586421999</c:v>
                </c:pt>
                <c:pt idx="7146" formatCode="General">
                  <c:v>0.28540658532324797</c:v>
                </c:pt>
                <c:pt idx="7147" formatCode="General">
                  <c:v>0.28544744478227602</c:v>
                </c:pt>
                <c:pt idx="7148" formatCode="General">
                  <c:v>0.285488304241304</c:v>
                </c:pt>
                <c:pt idx="7149" formatCode="General">
                  <c:v>0.28552916370033199</c:v>
                </c:pt>
                <c:pt idx="7150" formatCode="General">
                  <c:v>0.28557002315935998</c:v>
                </c:pt>
                <c:pt idx="7151" formatCode="General">
                  <c:v>0.28561088261838802</c:v>
                </c:pt>
                <c:pt idx="7152" formatCode="General">
                  <c:v>0.285651742077416</c:v>
                </c:pt>
                <c:pt idx="7153" formatCode="General">
                  <c:v>0.28569260153644399</c:v>
                </c:pt>
                <c:pt idx="7154" formatCode="General">
                  <c:v>0.28573346099547198</c:v>
                </c:pt>
                <c:pt idx="7155" formatCode="General">
                  <c:v>0.28577432045450002</c:v>
                </c:pt>
                <c:pt idx="7156" formatCode="General">
                  <c:v>0.28581517991352801</c:v>
                </c:pt>
                <c:pt idx="7157" formatCode="General">
                  <c:v>0.28585603937255599</c:v>
                </c:pt>
                <c:pt idx="7158" formatCode="General">
                  <c:v>0.28589689883158398</c:v>
                </c:pt>
                <c:pt idx="7159" formatCode="General">
                  <c:v>0.28593775829061202</c:v>
                </c:pt>
                <c:pt idx="7160" formatCode="General">
                  <c:v>0.28597861774964001</c:v>
                </c:pt>
                <c:pt idx="7161" formatCode="General">
                  <c:v>0.28601947720866799</c:v>
                </c:pt>
                <c:pt idx="7162" formatCode="General">
                  <c:v>0.28606033666769598</c:v>
                </c:pt>
                <c:pt idx="7163" formatCode="General">
                  <c:v>0.28610119612672302</c:v>
                </c:pt>
                <c:pt idx="7164" formatCode="General">
                  <c:v>0.28614205558575101</c:v>
                </c:pt>
                <c:pt idx="7165" formatCode="General">
                  <c:v>0.286182915044779</c:v>
                </c:pt>
                <c:pt idx="7166" formatCode="General">
                  <c:v>0.28622377450380698</c:v>
                </c:pt>
                <c:pt idx="7167" formatCode="General">
                  <c:v>0.28626463396283502</c:v>
                </c:pt>
                <c:pt idx="7168" formatCode="General">
                  <c:v>0.28630549342186301</c:v>
                </c:pt>
                <c:pt idx="7169" formatCode="General">
                  <c:v>0.286346352880891</c:v>
                </c:pt>
                <c:pt idx="7170" formatCode="General">
                  <c:v>0.28638721233991898</c:v>
                </c:pt>
                <c:pt idx="7171" formatCode="General">
                  <c:v>0.28642807179894703</c:v>
                </c:pt>
                <c:pt idx="7172" formatCode="General">
                  <c:v>0.28646893125797501</c:v>
                </c:pt>
                <c:pt idx="7173" formatCode="General">
                  <c:v>0.286509790717003</c:v>
                </c:pt>
                <c:pt idx="7174" formatCode="General">
                  <c:v>0.28655065017603099</c:v>
                </c:pt>
                <c:pt idx="7175" formatCode="General">
                  <c:v>0.28659150963505903</c:v>
                </c:pt>
                <c:pt idx="7176" formatCode="General">
                  <c:v>0.28663236909408701</c:v>
                </c:pt>
                <c:pt idx="7177" formatCode="General">
                  <c:v>0.286673228553115</c:v>
                </c:pt>
                <c:pt idx="7178" formatCode="General">
                  <c:v>0.28671408801214299</c:v>
                </c:pt>
                <c:pt idx="7179" formatCode="General">
                  <c:v>0.28675494747117097</c:v>
                </c:pt>
                <c:pt idx="7180" formatCode="General">
                  <c:v>0.28679580693019902</c:v>
                </c:pt>
                <c:pt idx="7181" formatCode="General">
                  <c:v>0.286836666389227</c:v>
                </c:pt>
                <c:pt idx="7182" formatCode="General">
                  <c:v>0.28687752584825499</c:v>
                </c:pt>
                <c:pt idx="7183" formatCode="General">
                  <c:v>0.28691838530728297</c:v>
                </c:pt>
                <c:pt idx="7184" formatCode="General">
                  <c:v>0.28695924476631102</c:v>
                </c:pt>
                <c:pt idx="7185" formatCode="General">
                  <c:v>0.287000104225339</c:v>
                </c:pt>
                <c:pt idx="7186" formatCode="General">
                  <c:v>0.28704096368436699</c:v>
                </c:pt>
                <c:pt idx="7187" formatCode="General">
                  <c:v>0.28708182314339498</c:v>
                </c:pt>
                <c:pt idx="7188" formatCode="General">
                  <c:v>0.28712268260242302</c:v>
                </c:pt>
                <c:pt idx="7189" formatCode="General">
                  <c:v>0.287163542061451</c:v>
                </c:pt>
                <c:pt idx="7190" formatCode="General">
                  <c:v>0.28720440152047899</c:v>
                </c:pt>
                <c:pt idx="7191" formatCode="General">
                  <c:v>0.28724526097950698</c:v>
                </c:pt>
                <c:pt idx="7192" formatCode="General">
                  <c:v>0.28728612043853502</c:v>
                </c:pt>
                <c:pt idx="7193" formatCode="General">
                  <c:v>0.28732697989756301</c:v>
                </c:pt>
                <c:pt idx="7194" formatCode="General">
                  <c:v>0.28736783935659099</c:v>
                </c:pt>
                <c:pt idx="7195" formatCode="General">
                  <c:v>0.28740869881561898</c:v>
                </c:pt>
                <c:pt idx="7196" formatCode="General">
                  <c:v>0.28744955827464702</c:v>
                </c:pt>
                <c:pt idx="7197" formatCode="General">
                  <c:v>0.28749041773367501</c:v>
                </c:pt>
                <c:pt idx="7198" formatCode="General">
                  <c:v>0.28753127719270299</c:v>
                </c:pt>
                <c:pt idx="7199" formatCode="General">
                  <c:v>0.28757213665173098</c:v>
                </c:pt>
                <c:pt idx="7200" formatCode="General">
                  <c:v>0.28761299611075902</c:v>
                </c:pt>
                <c:pt idx="7201" formatCode="General">
                  <c:v>0.28765385556978701</c:v>
                </c:pt>
                <c:pt idx="7202" formatCode="General">
                  <c:v>0.287694715028815</c:v>
                </c:pt>
                <c:pt idx="7203" formatCode="General">
                  <c:v>0.28773557448784298</c:v>
                </c:pt>
                <c:pt idx="7204" formatCode="General">
                  <c:v>0.28777643394687102</c:v>
                </c:pt>
                <c:pt idx="7205" formatCode="General">
                  <c:v>0.28781729340589901</c:v>
                </c:pt>
                <c:pt idx="7206" formatCode="General">
                  <c:v>0.287858152864927</c:v>
                </c:pt>
                <c:pt idx="7207" formatCode="General">
                  <c:v>0.28789901232395498</c:v>
                </c:pt>
                <c:pt idx="7208" formatCode="General">
                  <c:v>0.28793987178298303</c:v>
                </c:pt>
                <c:pt idx="7209" formatCode="General">
                  <c:v>0.28798073124201101</c:v>
                </c:pt>
                <c:pt idx="7210" formatCode="General">
                  <c:v>0.288021590701039</c:v>
                </c:pt>
                <c:pt idx="7211" formatCode="General">
                  <c:v>0.28806245016006699</c:v>
                </c:pt>
                <c:pt idx="7212" formatCode="General">
                  <c:v>0.28810330961909503</c:v>
                </c:pt>
                <c:pt idx="7213" formatCode="General">
                  <c:v>0.28814416907812301</c:v>
                </c:pt>
                <c:pt idx="7214" formatCode="General">
                  <c:v>0.288185028537151</c:v>
                </c:pt>
                <c:pt idx="7215" formatCode="General">
                  <c:v>0.28822588799617899</c:v>
                </c:pt>
                <c:pt idx="7216" formatCode="General">
                  <c:v>0.28826674745520697</c:v>
                </c:pt>
                <c:pt idx="7217" formatCode="General">
                  <c:v>0.28830760691423502</c:v>
                </c:pt>
                <c:pt idx="7218" formatCode="General">
                  <c:v>0.288348466373263</c:v>
                </c:pt>
                <c:pt idx="7219" formatCode="General">
                  <c:v>0.28838932583229099</c:v>
                </c:pt>
                <c:pt idx="7220" formatCode="General">
                  <c:v>0.28843018529131897</c:v>
                </c:pt>
                <c:pt idx="7221" formatCode="General">
                  <c:v>0.28847104475034702</c:v>
                </c:pt>
                <c:pt idx="7222" formatCode="General">
                  <c:v>0.288511904209375</c:v>
                </c:pt>
                <c:pt idx="7223" formatCode="General">
                  <c:v>0.28855276366840299</c:v>
                </c:pt>
                <c:pt idx="7224" formatCode="General">
                  <c:v>0.28859362312743098</c:v>
                </c:pt>
                <c:pt idx="7225" formatCode="General">
                  <c:v>0.28863448258645902</c:v>
                </c:pt>
                <c:pt idx="7226" formatCode="General">
                  <c:v>0.288675342045487</c:v>
                </c:pt>
                <c:pt idx="7227" formatCode="General">
                  <c:v>0.28871620150451499</c:v>
                </c:pt>
                <c:pt idx="7228" formatCode="General">
                  <c:v>0.28875706096354298</c:v>
                </c:pt>
                <c:pt idx="7229" formatCode="General">
                  <c:v>0.28879792042257102</c:v>
                </c:pt>
                <c:pt idx="7230" formatCode="General">
                  <c:v>0.28883877988159901</c:v>
                </c:pt>
                <c:pt idx="7231" formatCode="General">
                  <c:v>0.28887963934062699</c:v>
                </c:pt>
                <c:pt idx="7232" formatCode="General">
                  <c:v>0.28892049879965498</c:v>
                </c:pt>
                <c:pt idx="7233" formatCode="General">
                  <c:v>0.28896135825868302</c:v>
                </c:pt>
                <c:pt idx="7234" formatCode="General">
                  <c:v>0.28900221771771101</c:v>
                </c:pt>
                <c:pt idx="7235" formatCode="General">
                  <c:v>0.28904307717673899</c:v>
                </c:pt>
                <c:pt idx="7236" formatCode="General">
                  <c:v>0.28908393663576698</c:v>
                </c:pt>
                <c:pt idx="7237" formatCode="General">
                  <c:v>0.28912479609479402</c:v>
                </c:pt>
                <c:pt idx="7238" formatCode="General">
                  <c:v>0.28916565555382201</c:v>
                </c:pt>
                <c:pt idx="7239" formatCode="General">
                  <c:v>0.28920651501285</c:v>
                </c:pt>
                <c:pt idx="7240" formatCode="General">
                  <c:v>0.28924737447187798</c:v>
                </c:pt>
                <c:pt idx="7241" formatCode="General">
                  <c:v>0.28928823393090602</c:v>
                </c:pt>
                <c:pt idx="7242" formatCode="General">
                  <c:v>0.28932909338993401</c:v>
                </c:pt>
                <c:pt idx="7243" formatCode="General">
                  <c:v>0.289369952848962</c:v>
                </c:pt>
                <c:pt idx="7244" formatCode="General">
                  <c:v>0.28941081230798998</c:v>
                </c:pt>
                <c:pt idx="7245" formatCode="General">
                  <c:v>0.28945167176701803</c:v>
                </c:pt>
                <c:pt idx="7246" formatCode="General">
                  <c:v>0.28949253122604601</c:v>
                </c:pt>
                <c:pt idx="7247" formatCode="General">
                  <c:v>0.289533390685074</c:v>
                </c:pt>
                <c:pt idx="7248" formatCode="General">
                  <c:v>0.28957425014410199</c:v>
                </c:pt>
                <c:pt idx="7249" formatCode="General">
                  <c:v>0.28961510960313003</c:v>
                </c:pt>
                <c:pt idx="7250" formatCode="General">
                  <c:v>0.28965596906215801</c:v>
                </c:pt>
                <c:pt idx="7251" formatCode="General">
                  <c:v>0.289696828521186</c:v>
                </c:pt>
                <c:pt idx="7252" formatCode="General">
                  <c:v>0.28973768798021399</c:v>
                </c:pt>
                <c:pt idx="7253" formatCode="General">
                  <c:v>0.28977854743924197</c:v>
                </c:pt>
                <c:pt idx="7254" formatCode="General">
                  <c:v>0.28981940689827002</c:v>
                </c:pt>
                <c:pt idx="7255" formatCode="General">
                  <c:v>0.289860266357298</c:v>
                </c:pt>
                <c:pt idx="7256" formatCode="General">
                  <c:v>0.28990112581632599</c:v>
                </c:pt>
                <c:pt idx="7257" formatCode="General">
                  <c:v>0.28994198527535398</c:v>
                </c:pt>
                <c:pt idx="7258" formatCode="General">
                  <c:v>0.28998284473438202</c:v>
                </c:pt>
                <c:pt idx="7259" formatCode="General">
                  <c:v>0.29002370419341</c:v>
                </c:pt>
                <c:pt idx="7260" formatCode="General">
                  <c:v>0.29006456365243799</c:v>
                </c:pt>
                <c:pt idx="7261" formatCode="General">
                  <c:v>0.29010542311146598</c:v>
                </c:pt>
                <c:pt idx="7262" formatCode="General">
                  <c:v>0.29014628257049402</c:v>
                </c:pt>
                <c:pt idx="7263" formatCode="General">
                  <c:v>0.290187142029522</c:v>
                </c:pt>
                <c:pt idx="7264" formatCode="General">
                  <c:v>0.29022800148854999</c:v>
                </c:pt>
                <c:pt idx="7265" formatCode="General">
                  <c:v>0.29026886094757798</c:v>
                </c:pt>
                <c:pt idx="7266" formatCode="General">
                  <c:v>0.29030972040660602</c:v>
                </c:pt>
                <c:pt idx="7267" formatCode="General">
                  <c:v>0.29035057986563401</c:v>
                </c:pt>
                <c:pt idx="7268" formatCode="General">
                  <c:v>0.29039143932466199</c:v>
                </c:pt>
                <c:pt idx="7269" formatCode="General">
                  <c:v>0.29043229878368998</c:v>
                </c:pt>
                <c:pt idx="7270" formatCode="General">
                  <c:v>0.29047315824271802</c:v>
                </c:pt>
                <c:pt idx="7271" formatCode="General">
                  <c:v>0.29051401770174601</c:v>
                </c:pt>
                <c:pt idx="7272" formatCode="General">
                  <c:v>0.29055487716077399</c:v>
                </c:pt>
                <c:pt idx="7273" formatCode="General">
                  <c:v>0.29059573661980198</c:v>
                </c:pt>
                <c:pt idx="7274" formatCode="General">
                  <c:v>0.29063659607883002</c:v>
                </c:pt>
                <c:pt idx="7275" formatCode="General">
                  <c:v>0.29067745553785801</c:v>
                </c:pt>
                <c:pt idx="7276" formatCode="General">
                  <c:v>0.290718314996886</c:v>
                </c:pt>
                <c:pt idx="7277" formatCode="General">
                  <c:v>0.29075917445591398</c:v>
                </c:pt>
                <c:pt idx="7278" formatCode="General">
                  <c:v>0.29080003391494202</c:v>
                </c:pt>
                <c:pt idx="7279" formatCode="General">
                  <c:v>0.29084089337397001</c:v>
                </c:pt>
                <c:pt idx="7280" formatCode="General">
                  <c:v>0.290881752832998</c:v>
                </c:pt>
                <c:pt idx="7281" formatCode="General">
                  <c:v>0.29092261229202598</c:v>
                </c:pt>
                <c:pt idx="7282" formatCode="General">
                  <c:v>0.29096347175105403</c:v>
                </c:pt>
                <c:pt idx="7283" formatCode="General">
                  <c:v>0.29100433121008201</c:v>
                </c:pt>
                <c:pt idx="7284" formatCode="General">
                  <c:v>0.29104519066911</c:v>
                </c:pt>
                <c:pt idx="7285" formatCode="General">
                  <c:v>0.29108605012813799</c:v>
                </c:pt>
                <c:pt idx="7286" formatCode="General">
                  <c:v>0.29112690958716603</c:v>
                </c:pt>
                <c:pt idx="7287" formatCode="General">
                  <c:v>0.29116776904619401</c:v>
                </c:pt>
                <c:pt idx="7288" formatCode="General">
                  <c:v>0.291208628505222</c:v>
                </c:pt>
                <c:pt idx="7289" formatCode="General">
                  <c:v>0.29124948796424999</c:v>
                </c:pt>
                <c:pt idx="7290" formatCode="General">
                  <c:v>0.29129034742327797</c:v>
                </c:pt>
                <c:pt idx="7291" formatCode="General">
                  <c:v>0.29133120688230602</c:v>
                </c:pt>
                <c:pt idx="7292" formatCode="General">
                  <c:v>0.291372066341334</c:v>
                </c:pt>
                <c:pt idx="7293" formatCode="General">
                  <c:v>0.29141292580036199</c:v>
                </c:pt>
                <c:pt idx="7294" formatCode="General">
                  <c:v>0.29145378525938997</c:v>
                </c:pt>
                <c:pt idx="7295" formatCode="General">
                  <c:v>0.29149464471841802</c:v>
                </c:pt>
                <c:pt idx="7296" formatCode="General">
                  <c:v>0.291535504177446</c:v>
                </c:pt>
                <c:pt idx="7297" formatCode="General">
                  <c:v>0.29157636363647399</c:v>
                </c:pt>
                <c:pt idx="7298" formatCode="General">
                  <c:v>0.29161722309550198</c:v>
                </c:pt>
                <c:pt idx="7299" formatCode="General">
                  <c:v>0.29165808255453002</c:v>
                </c:pt>
                <c:pt idx="7300" formatCode="General">
                  <c:v>0.291698942013558</c:v>
                </c:pt>
                <c:pt idx="7301" formatCode="General">
                  <c:v>0.29173980147258599</c:v>
                </c:pt>
                <c:pt idx="7302" formatCode="General">
                  <c:v>0.29178066093161398</c:v>
                </c:pt>
                <c:pt idx="7303" formatCode="General">
                  <c:v>0.29182152039064202</c:v>
                </c:pt>
                <c:pt idx="7304" formatCode="General">
                  <c:v>0.29186237984967001</c:v>
                </c:pt>
                <c:pt idx="7305" formatCode="General">
                  <c:v>0.29190323930869799</c:v>
                </c:pt>
                <c:pt idx="7306" formatCode="General">
                  <c:v>0.29194409876772598</c:v>
                </c:pt>
                <c:pt idx="7307" formatCode="General">
                  <c:v>0.29198495822675402</c:v>
                </c:pt>
                <c:pt idx="7308" formatCode="General">
                  <c:v>0.29202581768578201</c:v>
                </c:pt>
                <c:pt idx="7309" formatCode="General">
                  <c:v>0.29206667714480999</c:v>
                </c:pt>
                <c:pt idx="7310" formatCode="General">
                  <c:v>0.29210753660383798</c:v>
                </c:pt>
                <c:pt idx="7311" formatCode="General">
                  <c:v>0.29214839606286502</c:v>
                </c:pt>
                <c:pt idx="7312" formatCode="General">
                  <c:v>0.29218925552189301</c:v>
                </c:pt>
                <c:pt idx="7313" formatCode="General">
                  <c:v>0.292230114980921</c:v>
                </c:pt>
                <c:pt idx="7314" formatCode="General">
                  <c:v>0.29227097443994898</c:v>
                </c:pt>
                <c:pt idx="7315" formatCode="General">
                  <c:v>0.29231183389897702</c:v>
                </c:pt>
                <c:pt idx="7316" formatCode="General">
                  <c:v>0.29235269335800501</c:v>
                </c:pt>
                <c:pt idx="7317" formatCode="General">
                  <c:v>0.292393552817033</c:v>
                </c:pt>
                <c:pt idx="7318" formatCode="General">
                  <c:v>0.29243441227606098</c:v>
                </c:pt>
                <c:pt idx="7319" formatCode="General">
                  <c:v>0.29247527173508903</c:v>
                </c:pt>
                <c:pt idx="7320" formatCode="General">
                  <c:v>0.29251613119411701</c:v>
                </c:pt>
                <c:pt idx="7321" formatCode="General">
                  <c:v>0.292556990653145</c:v>
                </c:pt>
                <c:pt idx="7322" formatCode="General">
                  <c:v>0.29259785011217299</c:v>
                </c:pt>
                <c:pt idx="7323" formatCode="General">
                  <c:v>0.29263870957120097</c:v>
                </c:pt>
                <c:pt idx="7324" formatCode="General">
                  <c:v>0.29267956903022901</c:v>
                </c:pt>
                <c:pt idx="7325" formatCode="General">
                  <c:v>0.292720428489257</c:v>
                </c:pt>
                <c:pt idx="7326" formatCode="General">
                  <c:v>0.29276128794828499</c:v>
                </c:pt>
                <c:pt idx="7327" formatCode="General">
                  <c:v>0.29280214740731297</c:v>
                </c:pt>
                <c:pt idx="7328" formatCode="General">
                  <c:v>0.29284300686634102</c:v>
                </c:pt>
                <c:pt idx="7329" formatCode="General">
                  <c:v>0.292883866325369</c:v>
                </c:pt>
                <c:pt idx="7330" formatCode="General">
                  <c:v>0.29292472578439699</c:v>
                </c:pt>
                <c:pt idx="7331" formatCode="General">
                  <c:v>0.29296558524342498</c:v>
                </c:pt>
                <c:pt idx="7332" formatCode="General">
                  <c:v>0.29300644470245302</c:v>
                </c:pt>
                <c:pt idx="7333" formatCode="General">
                  <c:v>0.293047304161481</c:v>
                </c:pt>
                <c:pt idx="7334" formatCode="General">
                  <c:v>0.29308816362050899</c:v>
                </c:pt>
                <c:pt idx="7335" formatCode="General">
                  <c:v>0.29312902307953698</c:v>
                </c:pt>
                <c:pt idx="7336" formatCode="General">
                  <c:v>0.29316988253856502</c:v>
                </c:pt>
                <c:pt idx="7337" formatCode="General">
                  <c:v>0.29321074199759301</c:v>
                </c:pt>
                <c:pt idx="7338" formatCode="General">
                  <c:v>0.29325160145662099</c:v>
                </c:pt>
                <c:pt idx="7339" formatCode="General">
                  <c:v>0.29329246091564898</c:v>
                </c:pt>
                <c:pt idx="7340" formatCode="General">
                  <c:v>0.29333332037467702</c:v>
                </c:pt>
                <c:pt idx="7341" formatCode="General">
                  <c:v>0.29337417983370501</c:v>
                </c:pt>
                <c:pt idx="7342" formatCode="General">
                  <c:v>0.29341503929273299</c:v>
                </c:pt>
                <c:pt idx="7343" formatCode="General">
                  <c:v>0.29345589875176098</c:v>
                </c:pt>
                <c:pt idx="7344" formatCode="General">
                  <c:v>0.29349675821078902</c:v>
                </c:pt>
                <c:pt idx="7345" formatCode="General">
                  <c:v>0.29353761766981701</c:v>
                </c:pt>
                <c:pt idx="7346" formatCode="General">
                  <c:v>0.29357847712884499</c:v>
                </c:pt>
                <c:pt idx="7347" formatCode="General">
                  <c:v>0.29361933658787298</c:v>
                </c:pt>
                <c:pt idx="7348" formatCode="General">
                  <c:v>0.29366019604690102</c:v>
                </c:pt>
                <c:pt idx="7349" formatCode="General">
                  <c:v>0.29370105550592901</c:v>
                </c:pt>
                <c:pt idx="7350" formatCode="General">
                  <c:v>0.293741914964957</c:v>
                </c:pt>
                <c:pt idx="7351" formatCode="General">
                  <c:v>0.29378277442398498</c:v>
                </c:pt>
                <c:pt idx="7352" formatCode="General">
                  <c:v>0.29382363388301302</c:v>
                </c:pt>
                <c:pt idx="7353" formatCode="General">
                  <c:v>0.29386449334204101</c:v>
                </c:pt>
                <c:pt idx="7354" formatCode="General">
                  <c:v>0.293905352801069</c:v>
                </c:pt>
                <c:pt idx="7355" formatCode="General">
                  <c:v>0.29394621226009698</c:v>
                </c:pt>
                <c:pt idx="7356" formatCode="General">
                  <c:v>0.29398707171912503</c:v>
                </c:pt>
                <c:pt idx="7357" formatCode="General">
                  <c:v>0.29402793117815301</c:v>
                </c:pt>
                <c:pt idx="7358" formatCode="General">
                  <c:v>0.294068790637181</c:v>
                </c:pt>
                <c:pt idx="7359" formatCode="General">
                  <c:v>0.29410965009620899</c:v>
                </c:pt>
                <c:pt idx="7360" formatCode="General">
                  <c:v>0.29415050955523703</c:v>
                </c:pt>
                <c:pt idx="7361" formatCode="General">
                  <c:v>0.29419136901426501</c:v>
                </c:pt>
                <c:pt idx="7362" formatCode="General">
                  <c:v>0.294232228473293</c:v>
                </c:pt>
                <c:pt idx="7363" formatCode="General">
                  <c:v>0.29427308793232099</c:v>
                </c:pt>
                <c:pt idx="7364" formatCode="General">
                  <c:v>0.29431394739134897</c:v>
                </c:pt>
                <c:pt idx="7365" formatCode="General">
                  <c:v>0.29435480685037702</c:v>
                </c:pt>
                <c:pt idx="7366" formatCode="General">
                  <c:v>0.294395666309405</c:v>
                </c:pt>
                <c:pt idx="7367" formatCode="General">
                  <c:v>0.29443652576843299</c:v>
                </c:pt>
                <c:pt idx="7368" formatCode="General">
                  <c:v>0.29447738522746097</c:v>
                </c:pt>
                <c:pt idx="7369" formatCode="General">
                  <c:v>0.29451824468648902</c:v>
                </c:pt>
                <c:pt idx="7370" formatCode="General">
                  <c:v>0.294559104145517</c:v>
                </c:pt>
                <c:pt idx="7371" formatCode="General">
                  <c:v>0.29459996360454499</c:v>
                </c:pt>
                <c:pt idx="7372" formatCode="General">
                  <c:v>0.29464082306357298</c:v>
                </c:pt>
                <c:pt idx="7373" formatCode="General">
                  <c:v>0.29468168252260102</c:v>
                </c:pt>
                <c:pt idx="7374" formatCode="General">
                  <c:v>0.294722541981629</c:v>
                </c:pt>
                <c:pt idx="7375" formatCode="General">
                  <c:v>0.29476340144065699</c:v>
                </c:pt>
                <c:pt idx="7376" formatCode="General">
                  <c:v>0.29480426089968498</c:v>
                </c:pt>
                <c:pt idx="7377" formatCode="General">
                  <c:v>0.29484512035871302</c:v>
                </c:pt>
                <c:pt idx="7378" formatCode="General">
                  <c:v>0.29488597981774101</c:v>
                </c:pt>
                <c:pt idx="7379" formatCode="General">
                  <c:v>0.29492683927676899</c:v>
                </c:pt>
                <c:pt idx="7380" formatCode="General">
                  <c:v>0.29496769873579698</c:v>
                </c:pt>
                <c:pt idx="7381" formatCode="General">
                  <c:v>0.29500855819482502</c:v>
                </c:pt>
                <c:pt idx="7382" formatCode="General">
                  <c:v>0.29504941765385301</c:v>
                </c:pt>
                <c:pt idx="7383" formatCode="General">
                  <c:v>0.29509027711288099</c:v>
                </c:pt>
                <c:pt idx="7384" formatCode="General">
                  <c:v>0.29513113657190898</c:v>
                </c:pt>
                <c:pt idx="7385" formatCode="General">
                  <c:v>0.29517199603093602</c:v>
                </c:pt>
                <c:pt idx="7386" formatCode="General">
                  <c:v>0.29521285548996401</c:v>
                </c:pt>
                <c:pt idx="7387" formatCode="General">
                  <c:v>0.295253714948992</c:v>
                </c:pt>
                <c:pt idx="7388" formatCode="General">
                  <c:v>0.29529457440801998</c:v>
                </c:pt>
                <c:pt idx="7389" formatCode="General">
                  <c:v>0.29533543386704803</c:v>
                </c:pt>
                <c:pt idx="7390" formatCode="General">
                  <c:v>0.29537629332607601</c:v>
                </c:pt>
                <c:pt idx="7391" formatCode="General">
                  <c:v>0.295417152785104</c:v>
                </c:pt>
                <c:pt idx="7392" formatCode="General">
                  <c:v>0.295442876568141</c:v>
                </c:pt>
                <c:pt idx="7393" formatCode="General">
                  <c:v>0.295468600351178</c:v>
                </c:pt>
                <c:pt idx="7394" formatCode="General">
                  <c:v>0.295494324134214</c:v>
                </c:pt>
                <c:pt idx="7395" formatCode="General">
                  <c:v>0.29552004791725101</c:v>
                </c:pt>
                <c:pt idx="7396" formatCode="General">
                  <c:v>0.29554577170028801</c:v>
                </c:pt>
                <c:pt idx="7397" formatCode="General">
                  <c:v>0.29557149548332401</c:v>
                </c:pt>
                <c:pt idx="7398" formatCode="General">
                  <c:v>0.29559721926636101</c:v>
                </c:pt>
                <c:pt idx="7399" formatCode="General">
                  <c:v>0.29562294304939801</c:v>
                </c:pt>
                <c:pt idx="7400" formatCode="General">
                  <c:v>0.29564866683243402</c:v>
                </c:pt>
                <c:pt idx="7401" formatCode="General">
                  <c:v>0.29567439061547102</c:v>
                </c:pt>
                <c:pt idx="7402" formatCode="General">
                  <c:v>0.29570011439850802</c:v>
                </c:pt>
                <c:pt idx="7403" formatCode="General">
                  <c:v>0.29572583818154402</c:v>
                </c:pt>
                <c:pt idx="7404" formatCode="General">
                  <c:v>0.29575156196458102</c:v>
                </c:pt>
                <c:pt idx="7405" formatCode="General">
                  <c:v>0.29577728574761802</c:v>
                </c:pt>
                <c:pt idx="7406" formatCode="General">
                  <c:v>0.29580300953065403</c:v>
                </c:pt>
                <c:pt idx="7407" formatCode="General">
                  <c:v>0.29582873331369097</c:v>
                </c:pt>
                <c:pt idx="7408" formatCode="General">
                  <c:v>0.29585445709672797</c:v>
                </c:pt>
                <c:pt idx="7409" formatCode="General">
                  <c:v>0.29588018087976398</c:v>
                </c:pt>
                <c:pt idx="7410" formatCode="General">
                  <c:v>0.29590590466280098</c:v>
                </c:pt>
                <c:pt idx="7411" formatCode="General">
                  <c:v>0.29593162844583798</c:v>
                </c:pt>
                <c:pt idx="7412" formatCode="General">
                  <c:v>0.29595735222887398</c:v>
                </c:pt>
                <c:pt idx="7413" formatCode="General">
                  <c:v>0.29598307601191098</c:v>
                </c:pt>
                <c:pt idx="7414" formatCode="General">
                  <c:v>0.29600879979494799</c:v>
                </c:pt>
                <c:pt idx="7415" formatCode="General">
                  <c:v>0.29603452357798399</c:v>
                </c:pt>
                <c:pt idx="7416" formatCode="General">
                  <c:v>0.29606024736102099</c:v>
                </c:pt>
                <c:pt idx="7417" formatCode="General">
                  <c:v>0.29608597114405799</c:v>
                </c:pt>
                <c:pt idx="7418" formatCode="General">
                  <c:v>0.29611169492709399</c:v>
                </c:pt>
                <c:pt idx="7419" formatCode="General">
                  <c:v>0.296137418710131</c:v>
                </c:pt>
                <c:pt idx="7420" formatCode="General">
                  <c:v>0.296163142493168</c:v>
                </c:pt>
                <c:pt idx="7421" formatCode="General">
                  <c:v>0.296188866276204</c:v>
                </c:pt>
                <c:pt idx="7422" formatCode="General">
                  <c:v>0.296214590059241</c:v>
                </c:pt>
                <c:pt idx="7423" formatCode="General">
                  <c:v>0.296240313842278</c:v>
                </c:pt>
                <c:pt idx="7424" formatCode="General">
                  <c:v>0.296266037625314</c:v>
                </c:pt>
                <c:pt idx="7425" formatCode="General">
                  <c:v>0.29629176140835101</c:v>
                </c:pt>
                <c:pt idx="7426" formatCode="General">
                  <c:v>0.29631748519138801</c:v>
                </c:pt>
                <c:pt idx="7427" formatCode="General">
                  <c:v>0.29634320897442401</c:v>
                </c:pt>
                <c:pt idx="7428" formatCode="General">
                  <c:v>0.29636893275746101</c:v>
                </c:pt>
                <c:pt idx="7429" formatCode="General">
                  <c:v>0.29639465654049801</c:v>
                </c:pt>
                <c:pt idx="7430" formatCode="General">
                  <c:v>0.29642038032353402</c:v>
                </c:pt>
                <c:pt idx="7431" formatCode="General">
                  <c:v>0.29644610410657102</c:v>
                </c:pt>
                <c:pt idx="7432" formatCode="General">
                  <c:v>0.29647182788960802</c:v>
                </c:pt>
                <c:pt idx="7433" formatCode="General">
                  <c:v>0.29649755167264402</c:v>
                </c:pt>
                <c:pt idx="7434" formatCode="General">
                  <c:v>0.29652327545568102</c:v>
                </c:pt>
                <c:pt idx="7435" formatCode="General">
                  <c:v>0.29654899923871803</c:v>
                </c:pt>
                <c:pt idx="7436" formatCode="General">
                  <c:v>0.29657472302175403</c:v>
                </c:pt>
                <c:pt idx="7437" formatCode="General">
                  <c:v>0.29660044680479097</c:v>
                </c:pt>
                <c:pt idx="7438" formatCode="General">
                  <c:v>0.29662617058782798</c:v>
                </c:pt>
                <c:pt idx="7439" formatCode="General">
                  <c:v>0.29665189437086498</c:v>
                </c:pt>
                <c:pt idx="7440" formatCode="General">
                  <c:v>0.29667761815390098</c:v>
                </c:pt>
                <c:pt idx="7441" formatCode="General">
                  <c:v>0.29670334193693798</c:v>
                </c:pt>
                <c:pt idx="7442" formatCode="General">
                  <c:v>0.29672906571997498</c:v>
                </c:pt>
                <c:pt idx="7443" formatCode="General">
                  <c:v>0.29675478950301099</c:v>
                </c:pt>
                <c:pt idx="7444" formatCode="General">
                  <c:v>0.29678051328604799</c:v>
                </c:pt>
                <c:pt idx="7445" formatCode="General">
                  <c:v>0.29680623706908499</c:v>
                </c:pt>
                <c:pt idx="7446" formatCode="General">
                  <c:v>0.29683196085212099</c:v>
                </c:pt>
                <c:pt idx="7447" formatCode="General">
                  <c:v>0.29685768463515799</c:v>
                </c:pt>
                <c:pt idx="7448" formatCode="General">
                  <c:v>0.29688340841819499</c:v>
                </c:pt>
                <c:pt idx="7449" formatCode="General">
                  <c:v>0.296909132201231</c:v>
                </c:pt>
                <c:pt idx="7450" formatCode="General">
                  <c:v>0.296934855984268</c:v>
                </c:pt>
                <c:pt idx="7451" formatCode="General">
                  <c:v>0.296960579767305</c:v>
                </c:pt>
                <c:pt idx="7452" formatCode="General">
                  <c:v>0.296986303550341</c:v>
                </c:pt>
                <c:pt idx="7453" formatCode="General">
                  <c:v>0.297012027333378</c:v>
                </c:pt>
                <c:pt idx="7454" formatCode="General">
                  <c:v>0.29703775111641501</c:v>
                </c:pt>
                <c:pt idx="7455" formatCode="General">
                  <c:v>0.29706347489945101</c:v>
                </c:pt>
                <c:pt idx="7456" formatCode="General">
                  <c:v>0.29708919868248801</c:v>
                </c:pt>
                <c:pt idx="7457" formatCode="General">
                  <c:v>0.29711492246552501</c:v>
                </c:pt>
                <c:pt idx="7458" formatCode="General">
                  <c:v>0.29714064624856101</c:v>
                </c:pt>
                <c:pt idx="7459" formatCode="General">
                  <c:v>0.29716637003159802</c:v>
                </c:pt>
                <c:pt idx="7460" formatCode="General">
                  <c:v>0.29719209381463502</c:v>
                </c:pt>
                <c:pt idx="7461" formatCode="General">
                  <c:v>0.29721781759767102</c:v>
                </c:pt>
                <c:pt idx="7462" formatCode="General">
                  <c:v>0.29724354138070802</c:v>
                </c:pt>
                <c:pt idx="7463" formatCode="General">
                  <c:v>0.29726926516374502</c:v>
                </c:pt>
                <c:pt idx="7464" formatCode="General">
                  <c:v>0.29729498894678102</c:v>
                </c:pt>
                <c:pt idx="7465" formatCode="General">
                  <c:v>0.29732071272981803</c:v>
                </c:pt>
                <c:pt idx="7466" formatCode="General">
                  <c:v>0.29734643651285497</c:v>
                </c:pt>
                <c:pt idx="7467" formatCode="General">
                  <c:v>0.29737216029589097</c:v>
                </c:pt>
                <c:pt idx="7468" formatCode="General">
                  <c:v>0.29739788407892798</c:v>
                </c:pt>
                <c:pt idx="7469" formatCode="General">
                  <c:v>0.29742360786196498</c:v>
                </c:pt>
                <c:pt idx="7470" formatCode="General">
                  <c:v>0.29744933164500098</c:v>
                </c:pt>
                <c:pt idx="7471" formatCode="General">
                  <c:v>0.29747505542803798</c:v>
                </c:pt>
                <c:pt idx="7472" formatCode="General">
                  <c:v>0.29750077921107498</c:v>
                </c:pt>
                <c:pt idx="7473" formatCode="General">
                  <c:v>0.29752650299411099</c:v>
                </c:pt>
                <c:pt idx="7474" formatCode="General">
                  <c:v>0.29755222677714799</c:v>
                </c:pt>
                <c:pt idx="7475" formatCode="General">
                  <c:v>0.29757795056018499</c:v>
                </c:pt>
                <c:pt idx="7476" formatCode="General">
                  <c:v>0.29760367434322099</c:v>
                </c:pt>
                <c:pt idx="7477" formatCode="General">
                  <c:v>0.29762939812625799</c:v>
                </c:pt>
                <c:pt idx="7478" formatCode="General">
                  <c:v>0.297655121909295</c:v>
                </c:pt>
                <c:pt idx="7479" formatCode="General">
                  <c:v>0.297680845692331</c:v>
                </c:pt>
                <c:pt idx="7480" formatCode="General">
                  <c:v>0.297706569475368</c:v>
                </c:pt>
                <c:pt idx="7481" formatCode="General">
                  <c:v>0.297732293258405</c:v>
                </c:pt>
                <c:pt idx="7482" formatCode="General">
                  <c:v>0.297758017041441</c:v>
                </c:pt>
                <c:pt idx="7483" formatCode="General">
                  <c:v>0.297783740824478</c:v>
                </c:pt>
                <c:pt idx="7484" formatCode="General">
                  <c:v>0.29780946460751501</c:v>
                </c:pt>
                <c:pt idx="7485" formatCode="General">
                  <c:v>0.29783518839055101</c:v>
                </c:pt>
                <c:pt idx="7486" formatCode="General">
                  <c:v>0.29786091217358801</c:v>
                </c:pt>
                <c:pt idx="7487" formatCode="General">
                  <c:v>0.29788663595662501</c:v>
                </c:pt>
                <c:pt idx="7488" formatCode="General">
                  <c:v>0.29791235973966101</c:v>
                </c:pt>
                <c:pt idx="7489" formatCode="General">
                  <c:v>0.29793808352269802</c:v>
                </c:pt>
                <c:pt idx="7490" formatCode="General">
                  <c:v>0.29796380730573502</c:v>
                </c:pt>
                <c:pt idx="7491" formatCode="General">
                  <c:v>0.29798953108877102</c:v>
                </c:pt>
                <c:pt idx="7492" formatCode="General">
                  <c:v>0.29801525487180802</c:v>
                </c:pt>
                <c:pt idx="7493" formatCode="General">
                  <c:v>0.29804097865484502</c:v>
                </c:pt>
                <c:pt idx="7494" formatCode="General">
                  <c:v>0.29806670243788103</c:v>
                </c:pt>
                <c:pt idx="7495" formatCode="General">
                  <c:v>0.29809242622091803</c:v>
                </c:pt>
                <c:pt idx="7496" formatCode="General">
                  <c:v>0.29811815000395497</c:v>
                </c:pt>
                <c:pt idx="7497" formatCode="General">
                  <c:v>0.29814387378699098</c:v>
                </c:pt>
                <c:pt idx="7498" formatCode="General">
                  <c:v>0.29816959757002798</c:v>
                </c:pt>
                <c:pt idx="7499" formatCode="General">
                  <c:v>0.29819532135306498</c:v>
                </c:pt>
                <c:pt idx="7500" formatCode="General">
                  <c:v>0.29822104513610098</c:v>
                </c:pt>
                <c:pt idx="7501" formatCode="General">
                  <c:v>0.29824676891913798</c:v>
                </c:pt>
                <c:pt idx="7502" formatCode="General">
                  <c:v>0.29827249270217499</c:v>
                </c:pt>
                <c:pt idx="7503" formatCode="General">
                  <c:v>0.29829821648521099</c:v>
                </c:pt>
                <c:pt idx="7504" formatCode="General">
                  <c:v>0.29832394026824799</c:v>
                </c:pt>
                <c:pt idx="7505" formatCode="General">
                  <c:v>0.29834966405128499</c:v>
                </c:pt>
                <c:pt idx="7506" formatCode="General">
                  <c:v>0.29837538783432099</c:v>
                </c:pt>
                <c:pt idx="7507" formatCode="General">
                  <c:v>0.29840111161735799</c:v>
                </c:pt>
                <c:pt idx="7508" formatCode="General">
                  <c:v>0.298426835400395</c:v>
                </c:pt>
                <c:pt idx="7509" formatCode="General">
                  <c:v>0.298452559183431</c:v>
                </c:pt>
                <c:pt idx="7510" formatCode="General">
                  <c:v>0.298478282966468</c:v>
                </c:pt>
                <c:pt idx="7511" formatCode="General">
                  <c:v>0.298504006749505</c:v>
                </c:pt>
                <c:pt idx="7512" formatCode="General">
                  <c:v>0.298529730532541</c:v>
                </c:pt>
                <c:pt idx="7513" formatCode="General">
                  <c:v>0.29855545431557801</c:v>
                </c:pt>
                <c:pt idx="7514" formatCode="General">
                  <c:v>0.29858117809861501</c:v>
                </c:pt>
                <c:pt idx="7515" formatCode="General">
                  <c:v>0.29860690188165101</c:v>
                </c:pt>
                <c:pt idx="7516" formatCode="General">
                  <c:v>0.29863262566468801</c:v>
                </c:pt>
                <c:pt idx="7517" formatCode="General">
                  <c:v>0.29865834944772501</c:v>
                </c:pt>
                <c:pt idx="7518" formatCode="General">
                  <c:v>0.29868407323076102</c:v>
                </c:pt>
                <c:pt idx="7519" formatCode="General">
                  <c:v>0.29870979701379802</c:v>
                </c:pt>
                <c:pt idx="7520" formatCode="General">
                  <c:v>0.29873552079683502</c:v>
                </c:pt>
                <c:pt idx="7521" formatCode="General">
                  <c:v>0.29876124457987102</c:v>
                </c:pt>
                <c:pt idx="7522" formatCode="General">
                  <c:v>0.29878696836290802</c:v>
                </c:pt>
                <c:pt idx="7523" formatCode="General">
                  <c:v>0.29881269214594502</c:v>
                </c:pt>
                <c:pt idx="7524" formatCode="General">
                  <c:v>0.29883841592898103</c:v>
                </c:pt>
                <c:pt idx="7525" formatCode="General">
                  <c:v>0.29886413971201797</c:v>
                </c:pt>
                <c:pt idx="7526" formatCode="General">
                  <c:v>0.29888986349505497</c:v>
                </c:pt>
                <c:pt idx="7527" formatCode="General">
                  <c:v>0.29891558727809098</c:v>
                </c:pt>
                <c:pt idx="7528" formatCode="General">
                  <c:v>0.29894131106112798</c:v>
                </c:pt>
                <c:pt idx="7529" formatCode="General">
                  <c:v>0.29896703484416498</c:v>
                </c:pt>
                <c:pt idx="7530" formatCode="General">
                  <c:v>0.29899275862720098</c:v>
                </c:pt>
                <c:pt idx="7531" formatCode="General">
                  <c:v>0.29901848241023798</c:v>
                </c:pt>
                <c:pt idx="7532" formatCode="General">
                  <c:v>0.29904420619327499</c:v>
                </c:pt>
                <c:pt idx="7533" formatCode="General">
                  <c:v>0.29906992997631099</c:v>
                </c:pt>
                <c:pt idx="7534" formatCode="General">
                  <c:v>0.29909565375934799</c:v>
                </c:pt>
                <c:pt idx="7535" formatCode="General">
                  <c:v>0.29912137754238499</c:v>
                </c:pt>
                <c:pt idx="7536" formatCode="General">
                  <c:v>0.29914710132542099</c:v>
                </c:pt>
                <c:pt idx="7537" formatCode="General">
                  <c:v>0.299172825108458</c:v>
                </c:pt>
                <c:pt idx="7538" formatCode="General">
                  <c:v>0.299198548891495</c:v>
                </c:pt>
                <c:pt idx="7539" formatCode="General">
                  <c:v>0.299224272674531</c:v>
                </c:pt>
                <c:pt idx="7540" formatCode="General">
                  <c:v>0.299249996457568</c:v>
                </c:pt>
                <c:pt idx="7541" formatCode="General">
                  <c:v>0.299275720240605</c:v>
                </c:pt>
                <c:pt idx="7542" formatCode="General">
                  <c:v>0.29930144402364101</c:v>
                </c:pt>
                <c:pt idx="7543" formatCode="General">
                  <c:v>0.29932716780667801</c:v>
                </c:pt>
                <c:pt idx="7544" formatCode="General">
                  <c:v>0.29935289158971501</c:v>
                </c:pt>
                <c:pt idx="7545" formatCode="General">
                  <c:v>0.29937861537275101</c:v>
                </c:pt>
                <c:pt idx="7546" formatCode="General">
                  <c:v>0.29940433915578801</c:v>
                </c:pt>
                <c:pt idx="7547" formatCode="General">
                  <c:v>0.29943006293882501</c:v>
                </c:pt>
                <c:pt idx="7548" formatCode="General">
                  <c:v>0.29945578672186102</c:v>
                </c:pt>
                <c:pt idx="7549" formatCode="General">
                  <c:v>0.29948151050489802</c:v>
                </c:pt>
                <c:pt idx="7550" formatCode="General">
                  <c:v>0.29950723428793502</c:v>
                </c:pt>
                <c:pt idx="7551" formatCode="General">
                  <c:v>0.29953295807097102</c:v>
                </c:pt>
                <c:pt idx="7552" formatCode="General">
                  <c:v>0.29955868185400802</c:v>
                </c:pt>
                <c:pt idx="7553" formatCode="General">
                  <c:v>0.29958440563704503</c:v>
                </c:pt>
                <c:pt idx="7554" formatCode="General">
                  <c:v>0.29961012942008097</c:v>
                </c:pt>
                <c:pt idx="7555" formatCode="General">
                  <c:v>0.29963585320311797</c:v>
                </c:pt>
                <c:pt idx="7556" formatCode="General">
                  <c:v>0.29966157698615498</c:v>
                </c:pt>
                <c:pt idx="7557" formatCode="General">
                  <c:v>0.29968730076919098</c:v>
                </c:pt>
                <c:pt idx="7558" formatCode="General">
                  <c:v>0.29971302455222798</c:v>
                </c:pt>
                <c:pt idx="7559" formatCode="General">
                  <c:v>0.29973874833526498</c:v>
                </c:pt>
                <c:pt idx="7560" formatCode="General">
                  <c:v>0.29976447211830098</c:v>
                </c:pt>
                <c:pt idx="7561" formatCode="General">
                  <c:v>0.29979019590133799</c:v>
                </c:pt>
                <c:pt idx="7562" formatCode="General">
                  <c:v>0.29981591968437499</c:v>
                </c:pt>
                <c:pt idx="7563" formatCode="General">
                  <c:v>0.29984164346741099</c:v>
                </c:pt>
                <c:pt idx="7564" formatCode="General">
                  <c:v>0.29986736725044799</c:v>
                </c:pt>
                <c:pt idx="7565" formatCode="General">
                  <c:v>0.29989309103348499</c:v>
                </c:pt>
                <c:pt idx="7566" formatCode="General">
                  <c:v>0.299918814816521</c:v>
                </c:pt>
                <c:pt idx="7567" formatCode="General">
                  <c:v>0.299944538599558</c:v>
                </c:pt>
                <c:pt idx="7568" formatCode="General">
                  <c:v>0.299970262382595</c:v>
                </c:pt>
                <c:pt idx="7569" formatCode="General">
                  <c:v>0.299995986165631</c:v>
                </c:pt>
                <c:pt idx="7570" formatCode="General">
                  <c:v>0.300021709948668</c:v>
                </c:pt>
                <c:pt idx="7571" formatCode="General">
                  <c:v>0.300047433731705</c:v>
                </c:pt>
                <c:pt idx="7572" formatCode="General">
                  <c:v>0.30007315751474101</c:v>
                </c:pt>
                <c:pt idx="7573" formatCode="General">
                  <c:v>0.30009888129777801</c:v>
                </c:pt>
                <c:pt idx="7574" formatCode="General">
                  <c:v>0.30012460508081501</c:v>
                </c:pt>
                <c:pt idx="7575" formatCode="General">
                  <c:v>0.30015032886385101</c:v>
                </c:pt>
                <c:pt idx="7576" formatCode="General">
                  <c:v>0.30017605264688801</c:v>
                </c:pt>
                <c:pt idx="7577" formatCode="General">
                  <c:v>0.30020177642992502</c:v>
                </c:pt>
                <c:pt idx="7578" formatCode="General">
                  <c:v>0.30022750021296102</c:v>
                </c:pt>
                <c:pt idx="7579" formatCode="General">
                  <c:v>0.30025322399599802</c:v>
                </c:pt>
                <c:pt idx="7580" formatCode="General">
                  <c:v>0.30027894777903502</c:v>
                </c:pt>
                <c:pt idx="7581" formatCode="General">
                  <c:v>0.30030467156207102</c:v>
                </c:pt>
                <c:pt idx="7582" formatCode="General">
                  <c:v>0.30033039534510803</c:v>
                </c:pt>
                <c:pt idx="7583" formatCode="General">
                  <c:v>0.30035611912814503</c:v>
                </c:pt>
                <c:pt idx="7584" formatCode="General">
                  <c:v>0.30038184291118097</c:v>
                </c:pt>
                <c:pt idx="7585" formatCode="General">
                  <c:v>0.30040756669421798</c:v>
                </c:pt>
                <c:pt idx="7586" formatCode="General">
                  <c:v>0.30043329047725498</c:v>
                </c:pt>
                <c:pt idx="7587" formatCode="General">
                  <c:v>0.30045901426029098</c:v>
                </c:pt>
                <c:pt idx="7588" formatCode="General">
                  <c:v>0.30048473804332798</c:v>
                </c:pt>
                <c:pt idx="7589" formatCode="General">
                  <c:v>0.30051046182636498</c:v>
                </c:pt>
                <c:pt idx="7590" formatCode="General">
                  <c:v>0.30053618560940099</c:v>
                </c:pt>
                <c:pt idx="7591" formatCode="General">
                  <c:v>0.30056190939243799</c:v>
                </c:pt>
                <c:pt idx="7592" formatCode="General">
                  <c:v>0.30058763317547499</c:v>
                </c:pt>
                <c:pt idx="7593" formatCode="General">
                  <c:v>0.30061335695851099</c:v>
                </c:pt>
                <c:pt idx="7594" formatCode="General">
                  <c:v>0.30063908074154799</c:v>
                </c:pt>
                <c:pt idx="7595" formatCode="General">
                  <c:v>0.30066480452458499</c:v>
                </c:pt>
                <c:pt idx="7596" formatCode="General">
                  <c:v>0.300690528307621</c:v>
                </c:pt>
                <c:pt idx="7597" formatCode="General">
                  <c:v>0.300716252090658</c:v>
                </c:pt>
                <c:pt idx="7598" formatCode="General">
                  <c:v>0.300741975873695</c:v>
                </c:pt>
                <c:pt idx="7599" formatCode="General">
                  <c:v>0.300767699656731</c:v>
                </c:pt>
                <c:pt idx="7600" formatCode="General">
                  <c:v>0.300793423439768</c:v>
                </c:pt>
                <c:pt idx="7601" formatCode="General">
                  <c:v>0.30081914722280501</c:v>
                </c:pt>
                <c:pt idx="7602" formatCode="General">
                  <c:v>0.30084487100584101</c:v>
                </c:pt>
                <c:pt idx="7603" formatCode="General">
                  <c:v>0.30087059478887801</c:v>
                </c:pt>
                <c:pt idx="7604" formatCode="General">
                  <c:v>0.30089631857191501</c:v>
                </c:pt>
                <c:pt idx="7605" formatCode="General">
                  <c:v>0.30092204235495101</c:v>
                </c:pt>
                <c:pt idx="7606" formatCode="General">
                  <c:v>0.30094776613798802</c:v>
                </c:pt>
                <c:pt idx="7607" formatCode="General">
                  <c:v>0.30097348992102502</c:v>
                </c:pt>
                <c:pt idx="7608" formatCode="General">
                  <c:v>0.30099921370406102</c:v>
                </c:pt>
                <c:pt idx="7609" formatCode="General">
                  <c:v>0.30102493748709802</c:v>
                </c:pt>
                <c:pt idx="7610" formatCode="General">
                  <c:v>0.30105066127013502</c:v>
                </c:pt>
                <c:pt idx="7611" formatCode="General">
                  <c:v>0.30107638505317103</c:v>
                </c:pt>
                <c:pt idx="7612" formatCode="General">
                  <c:v>0.30110210883620803</c:v>
                </c:pt>
                <c:pt idx="7613" formatCode="General">
                  <c:v>0.30112783261924497</c:v>
                </c:pt>
                <c:pt idx="7614" formatCode="General">
                  <c:v>0.30115355640228197</c:v>
                </c:pt>
                <c:pt idx="7615" formatCode="General">
                  <c:v>0.30117928018531798</c:v>
                </c:pt>
                <c:pt idx="7616" formatCode="General">
                  <c:v>0.30120500396835498</c:v>
                </c:pt>
                <c:pt idx="7617" formatCode="General">
                  <c:v>0.30123072775139198</c:v>
                </c:pt>
                <c:pt idx="7618" formatCode="General">
                  <c:v>0.30125645153442798</c:v>
                </c:pt>
                <c:pt idx="7619" formatCode="General">
                  <c:v>0.30128217531746498</c:v>
                </c:pt>
                <c:pt idx="7620" formatCode="General">
                  <c:v>0.30130789910050199</c:v>
                </c:pt>
                <c:pt idx="7621" formatCode="General">
                  <c:v>0.30133362288353799</c:v>
                </c:pt>
                <c:pt idx="7622" formatCode="General">
                  <c:v>0.30135934666657499</c:v>
                </c:pt>
                <c:pt idx="7623" formatCode="General">
                  <c:v>0.30138507044961199</c:v>
                </c:pt>
                <c:pt idx="7624" formatCode="General">
                  <c:v>0.30141079423264799</c:v>
                </c:pt>
                <c:pt idx="7625" formatCode="General">
                  <c:v>0.301436518015685</c:v>
                </c:pt>
                <c:pt idx="7626" formatCode="General">
                  <c:v>0.301462241798722</c:v>
                </c:pt>
                <c:pt idx="7627" formatCode="General">
                  <c:v>0.301487965581758</c:v>
                </c:pt>
                <c:pt idx="7628" formatCode="General">
                  <c:v>0.301513689364795</c:v>
                </c:pt>
                <c:pt idx="7629" formatCode="General">
                  <c:v>0.301539413147832</c:v>
                </c:pt>
                <c:pt idx="7630" formatCode="General">
                  <c:v>0.30156513693086801</c:v>
                </c:pt>
                <c:pt idx="7631" formatCode="General">
                  <c:v>0.30159086071390501</c:v>
                </c:pt>
                <c:pt idx="7632" formatCode="General">
                  <c:v>0.30161658449694201</c:v>
                </c:pt>
                <c:pt idx="7633" formatCode="General">
                  <c:v>0.30164230827997801</c:v>
                </c:pt>
                <c:pt idx="7634" formatCode="General">
                  <c:v>0.30166803206301501</c:v>
                </c:pt>
                <c:pt idx="7635" formatCode="General">
                  <c:v>0.30169375584605201</c:v>
                </c:pt>
                <c:pt idx="7636" formatCode="General">
                  <c:v>0.30171947962908802</c:v>
                </c:pt>
                <c:pt idx="7637" formatCode="General">
                  <c:v>0.30174520341212502</c:v>
                </c:pt>
                <c:pt idx="7638" formatCode="General">
                  <c:v>0.30177092719516202</c:v>
                </c:pt>
                <c:pt idx="7639" formatCode="General">
                  <c:v>0.30179665097819802</c:v>
                </c:pt>
                <c:pt idx="7640" formatCode="General">
                  <c:v>0.30182237476123502</c:v>
                </c:pt>
                <c:pt idx="7641" formatCode="General">
                  <c:v>0.30184809854427203</c:v>
                </c:pt>
                <c:pt idx="7642" formatCode="General">
                  <c:v>0.30187382232730797</c:v>
                </c:pt>
                <c:pt idx="7643" formatCode="General">
                  <c:v>0.30189954611034497</c:v>
                </c:pt>
                <c:pt idx="7644" formatCode="General">
                  <c:v>0.30192526989338198</c:v>
                </c:pt>
                <c:pt idx="7645" formatCode="General">
                  <c:v>0.30195099367641798</c:v>
                </c:pt>
                <c:pt idx="7646" formatCode="General">
                  <c:v>0.30197671745945498</c:v>
                </c:pt>
                <c:pt idx="7647" formatCode="General">
                  <c:v>0.30200244124249198</c:v>
                </c:pt>
                <c:pt idx="7648" formatCode="General">
                  <c:v>0.30202816502552798</c:v>
                </c:pt>
                <c:pt idx="7649" formatCode="General">
                  <c:v>0.30205388880856499</c:v>
                </c:pt>
                <c:pt idx="7650" formatCode="General">
                  <c:v>0.30207961259160199</c:v>
                </c:pt>
                <c:pt idx="7651" formatCode="General">
                  <c:v>0.30210533637463799</c:v>
                </c:pt>
                <c:pt idx="7652" formatCode="General">
                  <c:v>0.30213106015767499</c:v>
                </c:pt>
                <c:pt idx="7653" formatCode="General">
                  <c:v>0.30215678394071199</c:v>
                </c:pt>
                <c:pt idx="7654" formatCode="General">
                  <c:v>0.302182507723748</c:v>
                </c:pt>
                <c:pt idx="7655" formatCode="General">
                  <c:v>0.302208231506785</c:v>
                </c:pt>
                <c:pt idx="7656" formatCode="General">
                  <c:v>0.302233955289822</c:v>
                </c:pt>
                <c:pt idx="7657" formatCode="General">
                  <c:v>0.302259679072858</c:v>
                </c:pt>
                <c:pt idx="7658" formatCode="General">
                  <c:v>0.302285402855895</c:v>
                </c:pt>
                <c:pt idx="7659" formatCode="General">
                  <c:v>0.302311126638932</c:v>
                </c:pt>
                <c:pt idx="7660" formatCode="General">
                  <c:v>0.30233685042196801</c:v>
                </c:pt>
                <c:pt idx="7661" formatCode="General">
                  <c:v>0.30236257420500501</c:v>
                </c:pt>
                <c:pt idx="7662" formatCode="General">
                  <c:v>0.30238829798804201</c:v>
                </c:pt>
                <c:pt idx="7663" formatCode="General">
                  <c:v>0.30241402177107801</c:v>
                </c:pt>
                <c:pt idx="7664" formatCode="General">
                  <c:v>0.30243974555411501</c:v>
                </c:pt>
                <c:pt idx="7665" formatCode="General">
                  <c:v>0.30246546933715202</c:v>
                </c:pt>
                <c:pt idx="7666" formatCode="General">
                  <c:v>0.30249119312018802</c:v>
                </c:pt>
                <c:pt idx="7667" formatCode="General">
                  <c:v>0.30251691690322502</c:v>
                </c:pt>
                <c:pt idx="7668" formatCode="General">
                  <c:v>0.30254264068626202</c:v>
                </c:pt>
                <c:pt idx="7669" formatCode="General">
                  <c:v>0.30256836446929802</c:v>
                </c:pt>
                <c:pt idx="7670" formatCode="General">
                  <c:v>0.30259408825233503</c:v>
                </c:pt>
                <c:pt idx="7671" formatCode="General">
                  <c:v>0.30261981203537203</c:v>
                </c:pt>
                <c:pt idx="7672" formatCode="General">
                  <c:v>0.30264553581840797</c:v>
                </c:pt>
                <c:pt idx="7673" formatCode="General">
                  <c:v>0.30267125960144498</c:v>
                </c:pt>
                <c:pt idx="7674" formatCode="General">
                  <c:v>0.30269698338448198</c:v>
                </c:pt>
                <c:pt idx="7675" formatCode="General">
                  <c:v>0.30272270716751798</c:v>
                </c:pt>
                <c:pt idx="7676" formatCode="General">
                  <c:v>0.30274843095055498</c:v>
                </c:pt>
                <c:pt idx="7677" formatCode="General">
                  <c:v>0.30277415473359198</c:v>
                </c:pt>
                <c:pt idx="7678" formatCode="General">
                  <c:v>0.30279987851662798</c:v>
                </c:pt>
                <c:pt idx="7679" formatCode="General">
                  <c:v>0.30282560229966499</c:v>
                </c:pt>
                <c:pt idx="7680" formatCode="General">
                  <c:v>0.30285132608270199</c:v>
                </c:pt>
                <c:pt idx="7681" formatCode="General">
                  <c:v>0.30287704986573799</c:v>
                </c:pt>
                <c:pt idx="7682" formatCode="General">
                  <c:v>0.30290277364877499</c:v>
                </c:pt>
                <c:pt idx="7683" formatCode="General">
                  <c:v>0.30292849743181199</c:v>
                </c:pt>
                <c:pt idx="7684" formatCode="General">
                  <c:v>0.302954221214848</c:v>
                </c:pt>
                <c:pt idx="7685" formatCode="General">
                  <c:v>0.302979944997885</c:v>
                </c:pt>
                <c:pt idx="7686" formatCode="General">
                  <c:v>0.303005668780922</c:v>
                </c:pt>
                <c:pt idx="7687" formatCode="General">
                  <c:v>0.303031392563958</c:v>
                </c:pt>
                <c:pt idx="7688" formatCode="General">
                  <c:v>0.303057116346995</c:v>
                </c:pt>
                <c:pt idx="7689" formatCode="General">
                  <c:v>0.30308284013003201</c:v>
                </c:pt>
                <c:pt idx="7690" formatCode="General">
                  <c:v>0.30310856391306801</c:v>
                </c:pt>
                <c:pt idx="7691" formatCode="General">
                  <c:v>0.30313428769610501</c:v>
                </c:pt>
                <c:pt idx="7692" formatCode="General">
                  <c:v>0.30316001147914201</c:v>
                </c:pt>
                <c:pt idx="7693" formatCode="General">
                  <c:v>0.30318573526217801</c:v>
                </c:pt>
                <c:pt idx="7694" formatCode="General">
                  <c:v>0.30321145904521501</c:v>
                </c:pt>
                <c:pt idx="7695" formatCode="General">
                  <c:v>0.30323718282825202</c:v>
                </c:pt>
                <c:pt idx="7696" formatCode="General">
                  <c:v>0.30326290661128802</c:v>
                </c:pt>
                <c:pt idx="7697" formatCode="General">
                  <c:v>0.30328863039432502</c:v>
                </c:pt>
                <c:pt idx="7698" formatCode="General">
                  <c:v>0.30331435417736202</c:v>
                </c:pt>
                <c:pt idx="7699" formatCode="General">
                  <c:v>0.30334007796039802</c:v>
                </c:pt>
                <c:pt idx="7700" formatCode="General">
                  <c:v>0.30336580174343503</c:v>
                </c:pt>
                <c:pt idx="7701" formatCode="General">
                  <c:v>0.30339152552647197</c:v>
                </c:pt>
                <c:pt idx="7702" formatCode="General">
                  <c:v>0.30341724930950797</c:v>
                </c:pt>
                <c:pt idx="7703" formatCode="General">
                  <c:v>0.30344297309254498</c:v>
                </c:pt>
                <c:pt idx="7704" formatCode="General">
                  <c:v>0.30346869687558198</c:v>
                </c:pt>
                <c:pt idx="7705" formatCode="General">
                  <c:v>0.30349442065861798</c:v>
                </c:pt>
                <c:pt idx="7706" formatCode="General">
                  <c:v>0.30352014444165498</c:v>
                </c:pt>
                <c:pt idx="7707" formatCode="General">
                  <c:v>0.30354586822469198</c:v>
                </c:pt>
                <c:pt idx="7708" formatCode="General">
                  <c:v>0.30357159200772799</c:v>
                </c:pt>
                <c:pt idx="7709" formatCode="General">
                  <c:v>0.30359731579076499</c:v>
                </c:pt>
                <c:pt idx="7710" formatCode="General">
                  <c:v>0.30362303957380199</c:v>
                </c:pt>
                <c:pt idx="7711" formatCode="General">
                  <c:v>0.30364876335683799</c:v>
                </c:pt>
                <c:pt idx="7712" formatCode="General">
                  <c:v>0.30367448713987499</c:v>
                </c:pt>
                <c:pt idx="7713" formatCode="General">
                  <c:v>0.303700210922912</c:v>
                </c:pt>
                <c:pt idx="7714" formatCode="General">
                  <c:v>0.303725934705948</c:v>
                </c:pt>
                <c:pt idx="7715" formatCode="General">
                  <c:v>0.303751658488985</c:v>
                </c:pt>
                <c:pt idx="7716" formatCode="General">
                  <c:v>0.303777382272022</c:v>
                </c:pt>
                <c:pt idx="7717" formatCode="General">
                  <c:v>0.303803106055058</c:v>
                </c:pt>
                <c:pt idx="7718" formatCode="General">
                  <c:v>0.303828829838095</c:v>
                </c:pt>
                <c:pt idx="7719" formatCode="General">
                  <c:v>0.30385455362113201</c:v>
                </c:pt>
                <c:pt idx="7720" formatCode="General">
                  <c:v>0.30388027740416801</c:v>
                </c:pt>
                <c:pt idx="7721" formatCode="General">
                  <c:v>0.30390600118720501</c:v>
                </c:pt>
                <c:pt idx="7722" formatCode="General">
                  <c:v>0.30393172497024201</c:v>
                </c:pt>
                <c:pt idx="7723" formatCode="General">
                  <c:v>0.30395744875327801</c:v>
                </c:pt>
                <c:pt idx="7724" formatCode="General">
                  <c:v>0.30398317253631502</c:v>
                </c:pt>
                <c:pt idx="7725" formatCode="General">
                  <c:v>0.30400889631935202</c:v>
                </c:pt>
                <c:pt idx="7726" formatCode="General">
                  <c:v>0.30403462010238802</c:v>
                </c:pt>
                <c:pt idx="7727" formatCode="General">
                  <c:v>0.30406034388542502</c:v>
                </c:pt>
                <c:pt idx="7728" formatCode="General">
                  <c:v>0.30408606766846202</c:v>
                </c:pt>
                <c:pt idx="7729" formatCode="General">
                  <c:v>0.30411179145149803</c:v>
                </c:pt>
                <c:pt idx="7730" formatCode="General">
                  <c:v>0.30413751523453503</c:v>
                </c:pt>
                <c:pt idx="7731" formatCode="General">
                  <c:v>0.30416323901757197</c:v>
                </c:pt>
                <c:pt idx="7732" formatCode="General">
                  <c:v>0.30418896280060798</c:v>
                </c:pt>
                <c:pt idx="7733" formatCode="General">
                  <c:v>0.30421468658364498</c:v>
                </c:pt>
                <c:pt idx="7734" formatCode="General">
                  <c:v>0.30424041036668198</c:v>
                </c:pt>
                <c:pt idx="7735" formatCode="General">
                  <c:v>0.30426613414971798</c:v>
                </c:pt>
                <c:pt idx="7736" formatCode="General">
                  <c:v>0.30429185793275498</c:v>
                </c:pt>
                <c:pt idx="7737" formatCode="General">
                  <c:v>0.30431758171579198</c:v>
                </c:pt>
                <c:pt idx="7738" formatCode="General">
                  <c:v>0.30434330549882799</c:v>
                </c:pt>
                <c:pt idx="7739" formatCode="General">
                  <c:v>0.30436902928186499</c:v>
                </c:pt>
                <c:pt idx="7740" formatCode="General">
                  <c:v>0.30439475306490199</c:v>
                </c:pt>
                <c:pt idx="7741" formatCode="General">
                  <c:v>0.30442047684793799</c:v>
                </c:pt>
                <c:pt idx="7742" formatCode="General">
                  <c:v>0.30444620063097499</c:v>
                </c:pt>
                <c:pt idx="7743" formatCode="General">
                  <c:v>0.304471924414012</c:v>
                </c:pt>
                <c:pt idx="7744" formatCode="General">
                  <c:v>0.304497648197048</c:v>
                </c:pt>
                <c:pt idx="7745" formatCode="General">
                  <c:v>0.304523371980085</c:v>
                </c:pt>
                <c:pt idx="7746" formatCode="General">
                  <c:v>0.304549095763122</c:v>
                </c:pt>
                <c:pt idx="7747" formatCode="General">
                  <c:v>0.304574819546158</c:v>
                </c:pt>
                <c:pt idx="7748" formatCode="General">
                  <c:v>0.30460054332919501</c:v>
                </c:pt>
                <c:pt idx="7749" formatCode="General">
                  <c:v>0.30462626711223201</c:v>
                </c:pt>
                <c:pt idx="7750" formatCode="General">
                  <c:v>0.30465199089526801</c:v>
                </c:pt>
                <c:pt idx="7751" formatCode="General">
                  <c:v>0.30467771467830501</c:v>
                </c:pt>
                <c:pt idx="7752" formatCode="General">
                  <c:v>0.30470343846134201</c:v>
                </c:pt>
                <c:pt idx="7753" formatCode="General">
                  <c:v>0.30472916224437802</c:v>
                </c:pt>
                <c:pt idx="7754" formatCode="General">
                  <c:v>0.30475488602741502</c:v>
                </c:pt>
                <c:pt idx="7755" formatCode="General">
                  <c:v>0.30478060981045202</c:v>
                </c:pt>
                <c:pt idx="7756" formatCode="General">
                  <c:v>0.30480633359348802</c:v>
                </c:pt>
                <c:pt idx="7757" formatCode="General">
                  <c:v>0.30483205737652502</c:v>
                </c:pt>
                <c:pt idx="7758" formatCode="General">
                  <c:v>0.30485778115956202</c:v>
                </c:pt>
                <c:pt idx="7759" formatCode="General">
                  <c:v>0.30488350494259803</c:v>
                </c:pt>
                <c:pt idx="7760" formatCode="General">
                  <c:v>0.30490922872563497</c:v>
                </c:pt>
                <c:pt idx="7761" formatCode="General">
                  <c:v>0.30493495250867197</c:v>
                </c:pt>
                <c:pt idx="7762" formatCode="General">
                  <c:v>0.30496067629170798</c:v>
                </c:pt>
                <c:pt idx="7763" formatCode="General">
                  <c:v>0.30498640007474498</c:v>
                </c:pt>
                <c:pt idx="7764" formatCode="General">
                  <c:v>0.30501212385778198</c:v>
                </c:pt>
                <c:pt idx="7765" formatCode="General">
                  <c:v>0.30503784764081798</c:v>
                </c:pt>
                <c:pt idx="7766" formatCode="General">
                  <c:v>0.30506357142385498</c:v>
                </c:pt>
                <c:pt idx="7767" formatCode="General">
                  <c:v>0.30508929520689199</c:v>
                </c:pt>
                <c:pt idx="7768" formatCode="General">
                  <c:v>0.30511501898992799</c:v>
                </c:pt>
                <c:pt idx="7769" formatCode="General">
                  <c:v>0.30514074277296499</c:v>
                </c:pt>
                <c:pt idx="7770" formatCode="General">
                  <c:v>0.30516646655600199</c:v>
                </c:pt>
                <c:pt idx="7771" formatCode="General">
                  <c:v>0.30519219033903799</c:v>
                </c:pt>
                <c:pt idx="7772" formatCode="General">
                  <c:v>0.305217914122075</c:v>
                </c:pt>
                <c:pt idx="7773" formatCode="General">
                  <c:v>0.305243637905112</c:v>
                </c:pt>
                <c:pt idx="7774" formatCode="General">
                  <c:v>0.305269361688148</c:v>
                </c:pt>
                <c:pt idx="7775" formatCode="General">
                  <c:v>0.305295085471185</c:v>
                </c:pt>
                <c:pt idx="7776" formatCode="General">
                  <c:v>0.305320809254222</c:v>
                </c:pt>
                <c:pt idx="7777" formatCode="General">
                  <c:v>0.30534653303725801</c:v>
                </c:pt>
                <c:pt idx="7778" formatCode="General">
                  <c:v>0.30537225682029501</c:v>
                </c:pt>
                <c:pt idx="7779" formatCode="General">
                  <c:v>0.30539798060333201</c:v>
                </c:pt>
                <c:pt idx="7780" formatCode="General">
                  <c:v>0.30542370438636801</c:v>
                </c:pt>
                <c:pt idx="7781" formatCode="General">
                  <c:v>0.30544942816940501</c:v>
                </c:pt>
                <c:pt idx="7782" formatCode="General">
                  <c:v>0.30547515195244201</c:v>
                </c:pt>
                <c:pt idx="7783" formatCode="General">
                  <c:v>0.30550087573547802</c:v>
                </c:pt>
                <c:pt idx="7784" formatCode="General">
                  <c:v>0.30552659951851502</c:v>
                </c:pt>
                <c:pt idx="7785" formatCode="General">
                  <c:v>0.30555232330155202</c:v>
                </c:pt>
                <c:pt idx="7786" formatCode="General">
                  <c:v>0.30557804708458802</c:v>
                </c:pt>
                <c:pt idx="7787" formatCode="General">
                  <c:v>0.30560377086762502</c:v>
                </c:pt>
                <c:pt idx="7788" formatCode="General">
                  <c:v>0.30562949465066203</c:v>
                </c:pt>
                <c:pt idx="7789" formatCode="General">
                  <c:v>0.30565521843369797</c:v>
                </c:pt>
                <c:pt idx="7790" formatCode="General">
                  <c:v>0.30568094221673497</c:v>
                </c:pt>
                <c:pt idx="7791" formatCode="General">
                  <c:v>0.30570666599977198</c:v>
                </c:pt>
                <c:pt idx="7792" formatCode="General">
                  <c:v>0.30573238978280898</c:v>
                </c:pt>
                <c:pt idx="7793" formatCode="General">
                  <c:v>0.30575811356584498</c:v>
                </c:pt>
                <c:pt idx="7794" formatCode="General">
                  <c:v>0.30578383734888198</c:v>
                </c:pt>
                <c:pt idx="7795" formatCode="General">
                  <c:v>0.30580956113191898</c:v>
                </c:pt>
                <c:pt idx="7796" formatCode="General">
                  <c:v>0.30583528491495499</c:v>
                </c:pt>
                <c:pt idx="7797" formatCode="General">
                  <c:v>0.30586100869799199</c:v>
                </c:pt>
                <c:pt idx="7798" formatCode="General">
                  <c:v>0.30588673248102899</c:v>
                </c:pt>
                <c:pt idx="7799" formatCode="General">
                  <c:v>0.30591245626406499</c:v>
                </c:pt>
                <c:pt idx="7800" formatCode="General">
                  <c:v>0.30593818004710199</c:v>
                </c:pt>
                <c:pt idx="7801" formatCode="General">
                  <c:v>0.30596390383013899</c:v>
                </c:pt>
                <c:pt idx="7802" formatCode="General">
                  <c:v>0.305989627613175</c:v>
                </c:pt>
                <c:pt idx="7803" formatCode="General">
                  <c:v>0.306015351396212</c:v>
                </c:pt>
                <c:pt idx="7804" formatCode="General">
                  <c:v>0.306041075179249</c:v>
                </c:pt>
                <c:pt idx="7805" formatCode="General">
                  <c:v>0.306066798962285</c:v>
                </c:pt>
                <c:pt idx="7806" formatCode="General">
                  <c:v>0.306092522745322</c:v>
                </c:pt>
                <c:pt idx="7807" formatCode="General">
                  <c:v>0.30611824652835901</c:v>
                </c:pt>
                <c:pt idx="7808" formatCode="General">
                  <c:v>0.30614397031139501</c:v>
                </c:pt>
                <c:pt idx="7809" formatCode="General">
                  <c:v>0.30616969409443201</c:v>
                </c:pt>
                <c:pt idx="7810" formatCode="General">
                  <c:v>0.30619541787746901</c:v>
                </c:pt>
                <c:pt idx="7811" formatCode="General">
                  <c:v>0.30622114166050501</c:v>
                </c:pt>
                <c:pt idx="7812" formatCode="General">
                  <c:v>0.30624686544354202</c:v>
                </c:pt>
                <c:pt idx="7813" formatCode="General">
                  <c:v>0.30627258922657902</c:v>
                </c:pt>
                <c:pt idx="7814" formatCode="General">
                  <c:v>0.30629831300961502</c:v>
                </c:pt>
                <c:pt idx="7815" formatCode="General">
                  <c:v>0.30632403679265202</c:v>
                </c:pt>
                <c:pt idx="7816" formatCode="General">
                  <c:v>0.30634976057568902</c:v>
                </c:pt>
                <c:pt idx="7817" formatCode="General">
                  <c:v>0.30637548435872503</c:v>
                </c:pt>
                <c:pt idx="7818" formatCode="General">
                  <c:v>0.30640120814176203</c:v>
                </c:pt>
                <c:pt idx="7819" formatCode="General">
                  <c:v>0.30642693192479897</c:v>
                </c:pt>
                <c:pt idx="7820" formatCode="General">
                  <c:v>0.30645265570783498</c:v>
                </c:pt>
                <c:pt idx="7821" formatCode="General">
                  <c:v>0.30647837949087198</c:v>
                </c:pt>
                <c:pt idx="7822" formatCode="General">
                  <c:v>0.30650410327390898</c:v>
                </c:pt>
                <c:pt idx="7823" formatCode="General">
                  <c:v>0.30652982705694498</c:v>
                </c:pt>
                <c:pt idx="7824" formatCode="General">
                  <c:v>0.30655555083998198</c:v>
                </c:pt>
                <c:pt idx="7825" formatCode="General">
                  <c:v>0.30658127462301898</c:v>
                </c:pt>
                <c:pt idx="7826" formatCode="General">
                  <c:v>0.30660699840605499</c:v>
                </c:pt>
                <c:pt idx="7827" formatCode="General">
                  <c:v>0.30663272218909199</c:v>
                </c:pt>
                <c:pt idx="7828" formatCode="General">
                  <c:v>0.30665844597212899</c:v>
                </c:pt>
                <c:pt idx="7829" formatCode="General">
                  <c:v>0.30668416975516499</c:v>
                </c:pt>
                <c:pt idx="7830" formatCode="General">
                  <c:v>0.30670989353820199</c:v>
                </c:pt>
                <c:pt idx="7831" formatCode="General">
                  <c:v>0.306735617321239</c:v>
                </c:pt>
                <c:pt idx="7832" formatCode="General">
                  <c:v>0.306761341104275</c:v>
                </c:pt>
                <c:pt idx="7833" formatCode="General">
                  <c:v>0.306787064887312</c:v>
                </c:pt>
                <c:pt idx="7834" formatCode="General">
                  <c:v>0.306812788670349</c:v>
                </c:pt>
                <c:pt idx="7835" formatCode="General">
                  <c:v>0.306838512453385</c:v>
                </c:pt>
                <c:pt idx="7836" formatCode="General">
                  <c:v>0.30686423623642201</c:v>
                </c:pt>
                <c:pt idx="7837" formatCode="General">
                  <c:v>0.30688996001945901</c:v>
                </c:pt>
                <c:pt idx="7838" formatCode="General">
                  <c:v>0.30691568380249501</c:v>
                </c:pt>
                <c:pt idx="7839" formatCode="General">
                  <c:v>0.30694140758553201</c:v>
                </c:pt>
                <c:pt idx="7840" formatCode="General">
                  <c:v>0.30696713136856901</c:v>
                </c:pt>
                <c:pt idx="7841" formatCode="General">
                  <c:v>0.30699285515160502</c:v>
                </c:pt>
                <c:pt idx="7842" formatCode="General">
                  <c:v>0.30701857893464202</c:v>
                </c:pt>
                <c:pt idx="7843" formatCode="General">
                  <c:v>0.30704430271767902</c:v>
                </c:pt>
                <c:pt idx="7844" formatCode="General">
                  <c:v>0.30707002650071502</c:v>
                </c:pt>
                <c:pt idx="7845" formatCode="General">
                  <c:v>0.30709575028375202</c:v>
                </c:pt>
                <c:pt idx="7846" formatCode="General">
                  <c:v>0.30712147406678902</c:v>
                </c:pt>
                <c:pt idx="7847" formatCode="General">
                  <c:v>0.30714719784982503</c:v>
                </c:pt>
                <c:pt idx="7848" formatCode="General">
                  <c:v>0.30717292163286197</c:v>
                </c:pt>
                <c:pt idx="7849" formatCode="General">
                  <c:v>0.30719864541589897</c:v>
                </c:pt>
                <c:pt idx="7850" formatCode="General">
                  <c:v>0.30722436919893498</c:v>
                </c:pt>
                <c:pt idx="7851" formatCode="General">
                  <c:v>0.30725009298197198</c:v>
                </c:pt>
                <c:pt idx="7852" formatCode="General">
                  <c:v>0.30727581676500898</c:v>
                </c:pt>
                <c:pt idx="7853" formatCode="General">
                  <c:v>0.30730154054804498</c:v>
                </c:pt>
                <c:pt idx="7854" formatCode="General">
                  <c:v>0.30732726433108198</c:v>
                </c:pt>
                <c:pt idx="7855" formatCode="General">
                  <c:v>0.30735298811411899</c:v>
                </c:pt>
                <c:pt idx="7856" formatCode="General">
                  <c:v>0.30737871189715499</c:v>
                </c:pt>
                <c:pt idx="7857" formatCode="General">
                  <c:v>0.30740443568019199</c:v>
                </c:pt>
                <c:pt idx="7858" formatCode="General">
                  <c:v>0.30743015946322899</c:v>
                </c:pt>
                <c:pt idx="7859" formatCode="General">
                  <c:v>0.30745588324626499</c:v>
                </c:pt>
                <c:pt idx="7860" formatCode="General">
                  <c:v>0.307481607029302</c:v>
                </c:pt>
                <c:pt idx="7861" formatCode="General">
                  <c:v>0.307507330812339</c:v>
                </c:pt>
                <c:pt idx="7862" formatCode="General">
                  <c:v>0.307533054595375</c:v>
                </c:pt>
                <c:pt idx="7863" formatCode="General">
                  <c:v>0.307558778378412</c:v>
                </c:pt>
                <c:pt idx="7864" formatCode="General">
                  <c:v>0.307584502161449</c:v>
                </c:pt>
                <c:pt idx="7865" formatCode="General">
                  <c:v>0.30761022594448501</c:v>
                </c:pt>
                <c:pt idx="7866" formatCode="General">
                  <c:v>0.30763594972752201</c:v>
                </c:pt>
                <c:pt idx="7867" formatCode="General">
                  <c:v>0.30766167351055901</c:v>
                </c:pt>
                <c:pt idx="7868" formatCode="General">
                  <c:v>0.30768739729359501</c:v>
                </c:pt>
                <c:pt idx="7869" formatCode="General">
                  <c:v>0.30771312107663201</c:v>
                </c:pt>
                <c:pt idx="7870" formatCode="General">
                  <c:v>0.30773884485966901</c:v>
                </c:pt>
                <c:pt idx="7871" formatCode="General">
                  <c:v>0.30776456864270502</c:v>
                </c:pt>
                <c:pt idx="7872" formatCode="General">
                  <c:v>0.30779029242574202</c:v>
                </c:pt>
                <c:pt idx="7873" formatCode="General">
                  <c:v>0.30781601620877902</c:v>
                </c:pt>
                <c:pt idx="7874" formatCode="General">
                  <c:v>0.30784173999181502</c:v>
                </c:pt>
                <c:pt idx="7875" formatCode="General">
                  <c:v>0.30786746377485202</c:v>
                </c:pt>
                <c:pt idx="7876" formatCode="General">
                  <c:v>0.30789318755788903</c:v>
                </c:pt>
                <c:pt idx="7877" formatCode="General">
                  <c:v>0.30791891134092497</c:v>
                </c:pt>
                <c:pt idx="7878" formatCode="General">
                  <c:v>0.30794463512396197</c:v>
                </c:pt>
                <c:pt idx="7879" formatCode="General">
                  <c:v>0.30797035890699898</c:v>
                </c:pt>
                <c:pt idx="7880" formatCode="General">
                  <c:v>0.30799608269003498</c:v>
                </c:pt>
                <c:pt idx="7881" formatCode="General">
                  <c:v>0.30802180647307198</c:v>
                </c:pt>
                <c:pt idx="7882" formatCode="General">
                  <c:v>0.30804753025610898</c:v>
                </c:pt>
                <c:pt idx="7883" formatCode="General">
                  <c:v>0.30807325403914498</c:v>
                </c:pt>
                <c:pt idx="7884" formatCode="General">
                  <c:v>0.30809897782218199</c:v>
                </c:pt>
                <c:pt idx="7885" formatCode="General">
                  <c:v>0.30812470160521899</c:v>
                </c:pt>
                <c:pt idx="7886" formatCode="General">
                  <c:v>0.30815042538825499</c:v>
                </c:pt>
                <c:pt idx="7887" formatCode="General">
                  <c:v>0.30817614917129199</c:v>
                </c:pt>
                <c:pt idx="7888" formatCode="General">
                  <c:v>0.30820187295432899</c:v>
                </c:pt>
                <c:pt idx="7889" formatCode="General">
                  <c:v>0.30822759673736499</c:v>
                </c:pt>
                <c:pt idx="7890" formatCode="General">
                  <c:v>0.308253320520402</c:v>
                </c:pt>
                <c:pt idx="7891" formatCode="General">
                  <c:v>0.308279044303439</c:v>
                </c:pt>
                <c:pt idx="7892" formatCode="General">
                  <c:v>0.308304768086475</c:v>
                </c:pt>
                <c:pt idx="7893" formatCode="General">
                  <c:v>0.308330491869512</c:v>
                </c:pt>
                <c:pt idx="7894" formatCode="General">
                  <c:v>0.308356215652549</c:v>
                </c:pt>
                <c:pt idx="7895" formatCode="General">
                  <c:v>0.30838193943558501</c:v>
                </c:pt>
                <c:pt idx="7896" formatCode="General">
                  <c:v>0.30840766321862201</c:v>
                </c:pt>
                <c:pt idx="7897" formatCode="General">
                  <c:v>0.30843338700165901</c:v>
                </c:pt>
                <c:pt idx="7898" formatCode="General">
                  <c:v>0.30845911078469501</c:v>
                </c:pt>
                <c:pt idx="7899" formatCode="General">
                  <c:v>0.30848483456773201</c:v>
                </c:pt>
                <c:pt idx="7900" formatCode="General">
                  <c:v>0.30851055835076902</c:v>
                </c:pt>
                <c:pt idx="7901" formatCode="General">
                  <c:v>0.30853628213380502</c:v>
                </c:pt>
                <c:pt idx="7902" formatCode="General">
                  <c:v>0.30856200591684202</c:v>
                </c:pt>
                <c:pt idx="7903" formatCode="General">
                  <c:v>0.30858772969987902</c:v>
                </c:pt>
                <c:pt idx="7904" formatCode="General">
                  <c:v>0.30861345348291502</c:v>
                </c:pt>
                <c:pt idx="7905" formatCode="General">
                  <c:v>0.30863917726595202</c:v>
                </c:pt>
                <c:pt idx="7906" formatCode="General">
                  <c:v>0.30866490104898903</c:v>
                </c:pt>
                <c:pt idx="7907" formatCode="General">
                  <c:v>0.30869062483202497</c:v>
                </c:pt>
                <c:pt idx="7908" formatCode="General">
                  <c:v>0.30871634861506198</c:v>
                </c:pt>
                <c:pt idx="7909" formatCode="General">
                  <c:v>0.30874207239809898</c:v>
                </c:pt>
                <c:pt idx="7910" formatCode="General">
                  <c:v>0.30876779618113498</c:v>
                </c:pt>
                <c:pt idx="7911" formatCode="General">
                  <c:v>0.30879351996417198</c:v>
                </c:pt>
                <c:pt idx="7912" formatCode="General">
                  <c:v>0.30881924374720898</c:v>
                </c:pt>
                <c:pt idx="7913" formatCode="General">
                  <c:v>0.30884496753024498</c:v>
                </c:pt>
                <c:pt idx="7914" formatCode="General">
                  <c:v>0.30887069131328199</c:v>
                </c:pt>
                <c:pt idx="7915" formatCode="General">
                  <c:v>0.30889641509631899</c:v>
                </c:pt>
                <c:pt idx="7916" formatCode="General">
                  <c:v>0.30892213887935499</c:v>
                </c:pt>
                <c:pt idx="7917" formatCode="General">
                  <c:v>0.30894786266239199</c:v>
                </c:pt>
                <c:pt idx="7918" formatCode="General">
                  <c:v>0.30897358644542899</c:v>
                </c:pt>
                <c:pt idx="7919" formatCode="General">
                  <c:v>0.308999310228465</c:v>
                </c:pt>
                <c:pt idx="7920" formatCode="General">
                  <c:v>0.309025034011502</c:v>
                </c:pt>
                <c:pt idx="7921" formatCode="General">
                  <c:v>0.309050757794539</c:v>
                </c:pt>
                <c:pt idx="7922" formatCode="General">
                  <c:v>0.309076481577575</c:v>
                </c:pt>
                <c:pt idx="7923" formatCode="General">
                  <c:v>0.309102205360612</c:v>
                </c:pt>
                <c:pt idx="7924" formatCode="General">
                  <c:v>0.30912792914364901</c:v>
                </c:pt>
                <c:pt idx="7925" formatCode="General">
                  <c:v>0.30915365292668501</c:v>
                </c:pt>
                <c:pt idx="7926" formatCode="General">
                  <c:v>0.30917937670972201</c:v>
                </c:pt>
                <c:pt idx="7927" formatCode="General">
                  <c:v>0.30920510049275901</c:v>
                </c:pt>
                <c:pt idx="7928" formatCode="General">
                  <c:v>0.30923082427579501</c:v>
                </c:pt>
                <c:pt idx="7929" formatCode="General">
                  <c:v>0.30925654805883201</c:v>
                </c:pt>
                <c:pt idx="7930" formatCode="General">
                  <c:v>0.30928227184186902</c:v>
                </c:pt>
                <c:pt idx="7931" formatCode="General">
                  <c:v>0.30930799562490502</c:v>
                </c:pt>
                <c:pt idx="7932" formatCode="General">
                  <c:v>0.30933371940794202</c:v>
                </c:pt>
                <c:pt idx="7933" formatCode="General">
                  <c:v>0.30935944319097902</c:v>
                </c:pt>
                <c:pt idx="7934" formatCode="General">
                  <c:v>0.30938516697401502</c:v>
                </c:pt>
                <c:pt idx="7935" formatCode="General">
                  <c:v>0.30941089075705203</c:v>
                </c:pt>
                <c:pt idx="7936" formatCode="General">
                  <c:v>0.30943661454008897</c:v>
                </c:pt>
                <c:pt idx="7937" formatCode="General">
                  <c:v>0.30946233832312497</c:v>
                </c:pt>
                <c:pt idx="7938" formatCode="General">
                  <c:v>0.30948806210616198</c:v>
                </c:pt>
                <c:pt idx="7939" formatCode="General">
                  <c:v>0.30951378588919898</c:v>
                </c:pt>
                <c:pt idx="7940" formatCode="General">
                  <c:v>0.30953950967223498</c:v>
                </c:pt>
                <c:pt idx="7941" formatCode="General">
                  <c:v>0.30956523345527198</c:v>
                </c:pt>
                <c:pt idx="7942" formatCode="General">
                  <c:v>0.30959095723830898</c:v>
                </c:pt>
                <c:pt idx="7943" formatCode="General">
                  <c:v>0.30961668102134499</c:v>
                </c:pt>
                <c:pt idx="7944" formatCode="General">
                  <c:v>0.30964240480438199</c:v>
                </c:pt>
                <c:pt idx="7945" formatCode="General">
                  <c:v>0.30966812858741899</c:v>
                </c:pt>
                <c:pt idx="7946" formatCode="General">
                  <c:v>0.30969385237045499</c:v>
                </c:pt>
                <c:pt idx="7947" formatCode="General">
                  <c:v>0.30971957615349199</c:v>
                </c:pt>
                <c:pt idx="7948" formatCode="General">
                  <c:v>0.30974529993652899</c:v>
                </c:pt>
                <c:pt idx="7949" formatCode="General">
                  <c:v>0.309771023719565</c:v>
                </c:pt>
                <c:pt idx="7950" formatCode="General">
                  <c:v>0.309796747502602</c:v>
                </c:pt>
                <c:pt idx="7951" formatCode="General">
                  <c:v>0.309822471285639</c:v>
                </c:pt>
                <c:pt idx="7952" formatCode="General">
                  <c:v>0.309848195068675</c:v>
                </c:pt>
                <c:pt idx="7953" formatCode="General">
                  <c:v>0.309873918851712</c:v>
                </c:pt>
                <c:pt idx="7954" formatCode="General">
                  <c:v>0.30989964263474901</c:v>
                </c:pt>
                <c:pt idx="7955" formatCode="General">
                  <c:v>0.30992536641778501</c:v>
                </c:pt>
                <c:pt idx="7956" formatCode="General">
                  <c:v>0.30995109020082201</c:v>
                </c:pt>
                <c:pt idx="7957" formatCode="General">
                  <c:v>0.30997681398385901</c:v>
                </c:pt>
                <c:pt idx="7958" formatCode="General">
                  <c:v>0.31000253776689501</c:v>
                </c:pt>
                <c:pt idx="7959" formatCode="General">
                  <c:v>0.31002826154993202</c:v>
                </c:pt>
                <c:pt idx="7960" formatCode="General">
                  <c:v>0.31005398533296902</c:v>
                </c:pt>
                <c:pt idx="7961" formatCode="General">
                  <c:v>0.31007970911600502</c:v>
                </c:pt>
                <c:pt idx="7962" formatCode="General">
                  <c:v>0.31010543289904202</c:v>
                </c:pt>
                <c:pt idx="7963" formatCode="General">
                  <c:v>0.31013115668207902</c:v>
                </c:pt>
                <c:pt idx="7964" formatCode="General">
                  <c:v>0.31015688046511503</c:v>
                </c:pt>
                <c:pt idx="7965" formatCode="General">
                  <c:v>0.31018260424815203</c:v>
                </c:pt>
                <c:pt idx="7966" formatCode="General">
                  <c:v>0.31020832803118897</c:v>
                </c:pt>
                <c:pt idx="7967" formatCode="General">
                  <c:v>0.31023405181422598</c:v>
                </c:pt>
                <c:pt idx="7968" formatCode="General">
                  <c:v>0.31025977559726198</c:v>
                </c:pt>
                <c:pt idx="7969" formatCode="General">
                  <c:v>0.31028549938029898</c:v>
                </c:pt>
                <c:pt idx="7970" formatCode="General">
                  <c:v>0.31031122316333598</c:v>
                </c:pt>
                <c:pt idx="7971" formatCode="General">
                  <c:v>0.31033694694637198</c:v>
                </c:pt>
                <c:pt idx="7972" formatCode="General">
                  <c:v>0.31036267072940898</c:v>
                </c:pt>
                <c:pt idx="7973" formatCode="General">
                  <c:v>0.31038839451244599</c:v>
                </c:pt>
                <c:pt idx="7974" formatCode="General">
                  <c:v>0.31041411829548199</c:v>
                </c:pt>
                <c:pt idx="7975" formatCode="General">
                  <c:v>0.31043984207851899</c:v>
                </c:pt>
                <c:pt idx="7976" formatCode="General">
                  <c:v>0.31046556586155599</c:v>
                </c:pt>
                <c:pt idx="7977" formatCode="General">
                  <c:v>0.31049128964459199</c:v>
                </c:pt>
                <c:pt idx="7978" formatCode="General">
                  <c:v>0.310517013427629</c:v>
                </c:pt>
                <c:pt idx="7979" formatCode="General">
                  <c:v>0.310542737210666</c:v>
                </c:pt>
                <c:pt idx="7980" formatCode="General">
                  <c:v>0.310568460993702</c:v>
                </c:pt>
                <c:pt idx="7981" formatCode="General">
                  <c:v>0.310594184776739</c:v>
                </c:pt>
                <c:pt idx="7982" formatCode="General">
                  <c:v>0.310619908559776</c:v>
                </c:pt>
                <c:pt idx="7983" formatCode="General">
                  <c:v>0.31064563234281201</c:v>
                </c:pt>
                <c:pt idx="7984" formatCode="General">
                  <c:v>0.31067135612584901</c:v>
                </c:pt>
                <c:pt idx="7985" formatCode="General">
                  <c:v>0.31069707990888601</c:v>
                </c:pt>
                <c:pt idx="7986" formatCode="General">
                  <c:v>0.31072280369192201</c:v>
                </c:pt>
                <c:pt idx="7987" formatCode="General">
                  <c:v>0.31074852747495901</c:v>
                </c:pt>
                <c:pt idx="7988" formatCode="General">
                  <c:v>0.31077425125799601</c:v>
                </c:pt>
                <c:pt idx="7989" formatCode="General">
                  <c:v>0.31079997504103202</c:v>
                </c:pt>
                <c:pt idx="7990" formatCode="General">
                  <c:v>0.31082569882406902</c:v>
                </c:pt>
                <c:pt idx="7991" formatCode="General">
                  <c:v>0.31085142260710602</c:v>
                </c:pt>
                <c:pt idx="7992" formatCode="General">
                  <c:v>0.31087714639014202</c:v>
                </c:pt>
                <c:pt idx="7993" formatCode="General">
                  <c:v>0.31090287017317902</c:v>
                </c:pt>
                <c:pt idx="7994" formatCode="General">
                  <c:v>0.31092859395621603</c:v>
                </c:pt>
                <c:pt idx="7995" formatCode="General">
                  <c:v>0.31095431773925197</c:v>
                </c:pt>
                <c:pt idx="7996" formatCode="General">
                  <c:v>0.31098004152228897</c:v>
                </c:pt>
                <c:pt idx="7997" formatCode="General">
                  <c:v>0.31100576530532598</c:v>
                </c:pt>
                <c:pt idx="7998" formatCode="General">
                  <c:v>0.31103148908836198</c:v>
                </c:pt>
                <c:pt idx="7999" formatCode="General">
                  <c:v>0.31105721287139898</c:v>
                </c:pt>
                <c:pt idx="8000" formatCode="General">
                  <c:v>0.31108293665443598</c:v>
                </c:pt>
                <c:pt idx="8001" formatCode="General">
                  <c:v>0.31110866043747198</c:v>
                </c:pt>
                <c:pt idx="8002" formatCode="General">
                  <c:v>0.31113438422050899</c:v>
                </c:pt>
                <c:pt idx="8003" formatCode="General">
                  <c:v>0.31116010800354599</c:v>
                </c:pt>
                <c:pt idx="8004" formatCode="General">
                  <c:v>0.31118583178658199</c:v>
                </c:pt>
                <c:pt idx="8005" formatCode="General">
                  <c:v>0.31121155556961899</c:v>
                </c:pt>
                <c:pt idx="8006" formatCode="General">
                  <c:v>0.31123727935265599</c:v>
                </c:pt>
                <c:pt idx="8007" formatCode="General">
                  <c:v>0.311263003135692</c:v>
                </c:pt>
                <c:pt idx="8008" formatCode="General">
                  <c:v>0.311288726918729</c:v>
                </c:pt>
                <c:pt idx="8009" formatCode="General">
                  <c:v>0.311314450701766</c:v>
                </c:pt>
                <c:pt idx="8010" formatCode="General">
                  <c:v>0.311340174484802</c:v>
                </c:pt>
                <c:pt idx="8011" formatCode="General">
                  <c:v>0.311365898267839</c:v>
                </c:pt>
                <c:pt idx="8012" formatCode="General">
                  <c:v>0.311391622050876</c:v>
                </c:pt>
                <c:pt idx="8013" formatCode="General">
                  <c:v>0.31141734583391201</c:v>
                </c:pt>
                <c:pt idx="8014" formatCode="General">
                  <c:v>0.31144306961694901</c:v>
                </c:pt>
                <c:pt idx="8015" formatCode="General">
                  <c:v>0.31146879339998601</c:v>
                </c:pt>
                <c:pt idx="8016" formatCode="General">
                  <c:v>0.31149451718302201</c:v>
                </c:pt>
                <c:pt idx="8017" formatCode="General">
                  <c:v>0.31152024096605901</c:v>
                </c:pt>
                <c:pt idx="8018" formatCode="General">
                  <c:v>0.31154596474909602</c:v>
                </c:pt>
                <c:pt idx="8019" formatCode="General">
                  <c:v>0.31157168853213202</c:v>
                </c:pt>
                <c:pt idx="8020" formatCode="General">
                  <c:v>0.31159741231516902</c:v>
                </c:pt>
                <c:pt idx="8021" formatCode="General">
                  <c:v>0.31162313609820602</c:v>
                </c:pt>
                <c:pt idx="8022" formatCode="General">
                  <c:v>0.31164885988124202</c:v>
                </c:pt>
                <c:pt idx="8023" formatCode="General">
                  <c:v>0.31167458366427903</c:v>
                </c:pt>
                <c:pt idx="8024" formatCode="General">
                  <c:v>0.31170030744731603</c:v>
                </c:pt>
                <c:pt idx="8025" formatCode="General">
                  <c:v>0.31172603123035197</c:v>
                </c:pt>
                <c:pt idx="8026" formatCode="General">
                  <c:v>0.31175175501338898</c:v>
                </c:pt>
                <c:pt idx="8027" formatCode="General">
                  <c:v>0.31177747879642598</c:v>
                </c:pt>
                <c:pt idx="8028" formatCode="General">
                  <c:v>0.31180320257946198</c:v>
                </c:pt>
                <c:pt idx="8029" formatCode="General">
                  <c:v>0.31182892636249898</c:v>
                </c:pt>
                <c:pt idx="8030" formatCode="General">
                  <c:v>0.31185465014553598</c:v>
                </c:pt>
                <c:pt idx="8031" formatCode="General">
                  <c:v>0.31188037392857199</c:v>
                </c:pt>
                <c:pt idx="8032" formatCode="General">
                  <c:v>0.31190609771160899</c:v>
                </c:pt>
                <c:pt idx="8033" formatCode="General">
                  <c:v>0.31193182149464599</c:v>
                </c:pt>
                <c:pt idx="8034" formatCode="General">
                  <c:v>0.31195754527768199</c:v>
                </c:pt>
                <c:pt idx="8035" formatCode="General">
                  <c:v>0.31198326906071899</c:v>
                </c:pt>
                <c:pt idx="8036" formatCode="General">
                  <c:v>0.31200899284375599</c:v>
                </c:pt>
                <c:pt idx="8037" formatCode="General">
                  <c:v>0.312034716626792</c:v>
                </c:pt>
                <c:pt idx="8038" formatCode="General">
                  <c:v>0.312060440409829</c:v>
                </c:pt>
                <c:pt idx="8039" formatCode="General">
                  <c:v>0.312086164192866</c:v>
                </c:pt>
                <c:pt idx="8040" formatCode="General">
                  <c:v>0.312111887975902</c:v>
                </c:pt>
                <c:pt idx="8041" formatCode="General">
                  <c:v>0.312137611758939</c:v>
                </c:pt>
                <c:pt idx="8042" formatCode="General">
                  <c:v>0.31216333554197601</c:v>
                </c:pt>
                <c:pt idx="8043" formatCode="General">
                  <c:v>0.31218905932501201</c:v>
                </c:pt>
                <c:pt idx="8044" formatCode="General">
                  <c:v>0.31221478310804901</c:v>
                </c:pt>
                <c:pt idx="8045" formatCode="General">
                  <c:v>0.31224050689108601</c:v>
                </c:pt>
                <c:pt idx="8046" formatCode="General">
                  <c:v>0.31226623067412201</c:v>
                </c:pt>
                <c:pt idx="8047" formatCode="General">
                  <c:v>0.31229195445715902</c:v>
                </c:pt>
                <c:pt idx="8048" formatCode="General">
                  <c:v>0.31231767824019602</c:v>
                </c:pt>
                <c:pt idx="8049" formatCode="General">
                  <c:v>0.31234340202323202</c:v>
                </c:pt>
                <c:pt idx="8050" formatCode="General">
                  <c:v>0.31236912580626902</c:v>
                </c:pt>
                <c:pt idx="8051" formatCode="General">
                  <c:v>0.31239484958930602</c:v>
                </c:pt>
                <c:pt idx="8052" formatCode="General">
                  <c:v>0.31242057337234203</c:v>
                </c:pt>
                <c:pt idx="8053" formatCode="General">
                  <c:v>0.31244629715537903</c:v>
                </c:pt>
                <c:pt idx="8054" formatCode="General">
                  <c:v>0.31247202093841597</c:v>
                </c:pt>
                <c:pt idx="8055" formatCode="General">
                  <c:v>0.31249774472145198</c:v>
                </c:pt>
                <c:pt idx="8056" formatCode="General">
                  <c:v>0.31252346850448898</c:v>
                </c:pt>
                <c:pt idx="8057" formatCode="General">
                  <c:v>0.31254919228752598</c:v>
                </c:pt>
                <c:pt idx="8058" formatCode="General">
                  <c:v>0.31257491607056198</c:v>
                </c:pt>
                <c:pt idx="8059" formatCode="General">
                  <c:v>0.31260063985359898</c:v>
                </c:pt>
                <c:pt idx="8060" formatCode="General">
                  <c:v>0.31262636363663598</c:v>
                </c:pt>
                <c:pt idx="8061" formatCode="General">
                  <c:v>0.31265208741967199</c:v>
                </c:pt>
                <c:pt idx="8062" formatCode="General">
                  <c:v>0.31267781120270899</c:v>
                </c:pt>
                <c:pt idx="8063" formatCode="General">
                  <c:v>0.31270353498574599</c:v>
                </c:pt>
                <c:pt idx="8064" formatCode="General">
                  <c:v>0.31272925876878199</c:v>
                </c:pt>
                <c:pt idx="8065" formatCode="General">
                  <c:v>0.31275498255181899</c:v>
                </c:pt>
                <c:pt idx="8066" formatCode="General">
                  <c:v>0.312780706334856</c:v>
                </c:pt>
                <c:pt idx="8067" formatCode="General">
                  <c:v>0.312806430117892</c:v>
                </c:pt>
                <c:pt idx="8068" formatCode="General">
                  <c:v>0.312832153900929</c:v>
                </c:pt>
                <c:pt idx="8069" formatCode="General">
                  <c:v>0.312857877683966</c:v>
                </c:pt>
                <c:pt idx="8070" formatCode="General">
                  <c:v>0.312883601467002</c:v>
                </c:pt>
                <c:pt idx="8071" formatCode="General">
                  <c:v>0.31290932525003901</c:v>
                </c:pt>
                <c:pt idx="8072" formatCode="General">
                  <c:v>0.31293504903307601</c:v>
                </c:pt>
                <c:pt idx="8073" formatCode="General">
                  <c:v>0.31296077281611201</c:v>
                </c:pt>
                <c:pt idx="8074" formatCode="General">
                  <c:v>0.31298649659914901</c:v>
                </c:pt>
                <c:pt idx="8075" formatCode="General">
                  <c:v>0.31301222038218601</c:v>
                </c:pt>
                <c:pt idx="8076" formatCode="General">
                  <c:v>0.31303794416522202</c:v>
                </c:pt>
                <c:pt idx="8077" formatCode="General">
                  <c:v>0.31306366794825902</c:v>
                </c:pt>
                <c:pt idx="8078" formatCode="General">
                  <c:v>0.31308939173129602</c:v>
                </c:pt>
                <c:pt idx="8079" formatCode="General">
                  <c:v>0.31311511551433202</c:v>
                </c:pt>
                <c:pt idx="8080" formatCode="General">
                  <c:v>0.31314083929736902</c:v>
                </c:pt>
                <c:pt idx="8081" formatCode="General">
                  <c:v>0.31316656308040602</c:v>
                </c:pt>
                <c:pt idx="8082" formatCode="General">
                  <c:v>0.31319228686344203</c:v>
                </c:pt>
                <c:pt idx="8083" formatCode="General">
                  <c:v>0.31321801064647897</c:v>
                </c:pt>
                <c:pt idx="8084" formatCode="General">
                  <c:v>0.31324373442951597</c:v>
                </c:pt>
                <c:pt idx="8085" formatCode="General">
                  <c:v>0.31326945821255198</c:v>
                </c:pt>
                <c:pt idx="8086" formatCode="General">
                  <c:v>0.31329518199558898</c:v>
                </c:pt>
                <c:pt idx="8087" formatCode="General">
                  <c:v>0.31332090577862598</c:v>
                </c:pt>
                <c:pt idx="8088" formatCode="General">
                  <c:v>0.31334662956166198</c:v>
                </c:pt>
                <c:pt idx="8089" formatCode="General">
                  <c:v>0.31337235334469898</c:v>
                </c:pt>
                <c:pt idx="8090" formatCode="General">
                  <c:v>0.31339807712773599</c:v>
                </c:pt>
                <c:pt idx="8091" formatCode="General">
                  <c:v>0.31342380091077199</c:v>
                </c:pt>
                <c:pt idx="8092" formatCode="General">
                  <c:v>0.31344952469380899</c:v>
                </c:pt>
                <c:pt idx="8093" formatCode="General">
                  <c:v>0.31347524847684599</c:v>
                </c:pt>
                <c:pt idx="8094" formatCode="General">
                  <c:v>0.31350097225988199</c:v>
                </c:pt>
                <c:pt idx="8095" formatCode="General">
                  <c:v>0.313526696042919</c:v>
                </c:pt>
                <c:pt idx="8096" formatCode="General">
                  <c:v>0.313552419825956</c:v>
                </c:pt>
                <c:pt idx="8097" formatCode="General">
                  <c:v>0.313578143608992</c:v>
                </c:pt>
                <c:pt idx="8098" formatCode="General">
                  <c:v>0.313603867392029</c:v>
                </c:pt>
                <c:pt idx="8099" formatCode="General">
                  <c:v>0.313629591175066</c:v>
                </c:pt>
                <c:pt idx="8100" formatCode="General">
                  <c:v>0.31365531495810201</c:v>
                </c:pt>
                <c:pt idx="8101" formatCode="General">
                  <c:v>0.31368103874113901</c:v>
                </c:pt>
                <c:pt idx="8102" formatCode="General">
                  <c:v>0.31370676252417601</c:v>
                </c:pt>
                <c:pt idx="8103" formatCode="General">
                  <c:v>0.31373248630721201</c:v>
                </c:pt>
                <c:pt idx="8104" formatCode="General">
                  <c:v>0.31375821009024901</c:v>
                </c:pt>
                <c:pt idx="8105" formatCode="General">
                  <c:v>0.31378393387328601</c:v>
                </c:pt>
                <c:pt idx="8106" formatCode="General">
                  <c:v>0.31380965765632202</c:v>
                </c:pt>
                <c:pt idx="8107" formatCode="General">
                  <c:v>0.31383538143935902</c:v>
                </c:pt>
                <c:pt idx="8108" formatCode="General">
                  <c:v>0.31386110522239602</c:v>
                </c:pt>
                <c:pt idx="8109" formatCode="General">
                  <c:v>0.31388682900543202</c:v>
                </c:pt>
                <c:pt idx="8110" formatCode="General">
                  <c:v>0.31391255278846902</c:v>
                </c:pt>
                <c:pt idx="8111" formatCode="General">
                  <c:v>0.31393827657150603</c:v>
                </c:pt>
                <c:pt idx="8112" formatCode="General">
                  <c:v>0.31396400035454203</c:v>
                </c:pt>
                <c:pt idx="8113" formatCode="General">
                  <c:v>0.31398972413757897</c:v>
                </c:pt>
                <c:pt idx="8114" formatCode="General">
                  <c:v>0.31401544792061598</c:v>
                </c:pt>
                <c:pt idx="8115" formatCode="General">
                  <c:v>0.31404117170365198</c:v>
                </c:pt>
                <c:pt idx="8116" formatCode="General">
                  <c:v>0.31406689548668898</c:v>
                </c:pt>
                <c:pt idx="8117" formatCode="General">
                  <c:v>0.31409261926972598</c:v>
                </c:pt>
                <c:pt idx="8118" formatCode="General">
                  <c:v>0.31411834305276198</c:v>
                </c:pt>
                <c:pt idx="8119" formatCode="General">
                  <c:v>0.31414406683579899</c:v>
                </c:pt>
                <c:pt idx="8120" formatCode="General">
                  <c:v>0.31416979061883599</c:v>
                </c:pt>
                <c:pt idx="8121" formatCode="General">
                  <c:v>0.31419551440187199</c:v>
                </c:pt>
                <c:pt idx="8122" formatCode="General">
                  <c:v>0.31422123818490899</c:v>
                </c:pt>
                <c:pt idx="8123" formatCode="General">
                  <c:v>0.31424696196794599</c:v>
                </c:pt>
                <c:pt idx="8124" formatCode="General">
                  <c:v>0.31427268575098199</c:v>
                </c:pt>
                <c:pt idx="8125" formatCode="General">
                  <c:v>0.314298409534019</c:v>
                </c:pt>
                <c:pt idx="8126" formatCode="General">
                  <c:v>0.314324133317056</c:v>
                </c:pt>
                <c:pt idx="8127" formatCode="General">
                  <c:v>0.314349857100092</c:v>
                </c:pt>
                <c:pt idx="8128" formatCode="General">
                  <c:v>0.314375580883129</c:v>
                </c:pt>
                <c:pt idx="8129" formatCode="General">
                  <c:v>0.314401304666166</c:v>
                </c:pt>
                <c:pt idx="8130" formatCode="General">
                  <c:v>0.31442702844920201</c:v>
                </c:pt>
                <c:pt idx="8131" formatCode="General">
                  <c:v>0.31445275223223901</c:v>
                </c:pt>
                <c:pt idx="8132" formatCode="General">
                  <c:v>0.31447847601527601</c:v>
                </c:pt>
                <c:pt idx="8133" formatCode="General">
                  <c:v>0.31450419979831201</c:v>
                </c:pt>
                <c:pt idx="8134" formatCode="General">
                  <c:v>0.31452992358134901</c:v>
                </c:pt>
                <c:pt idx="8135" formatCode="General">
                  <c:v>0.31455564736438602</c:v>
                </c:pt>
                <c:pt idx="8136" formatCode="General">
                  <c:v>0.31458137114742202</c:v>
                </c:pt>
                <c:pt idx="8137" formatCode="General">
                  <c:v>0.31460709493045902</c:v>
                </c:pt>
                <c:pt idx="8138" formatCode="General">
                  <c:v>0.31463281871349602</c:v>
                </c:pt>
                <c:pt idx="8139" formatCode="General">
                  <c:v>0.31465854249653202</c:v>
                </c:pt>
                <c:pt idx="8140" formatCode="General">
                  <c:v>0.31468426627956902</c:v>
                </c:pt>
                <c:pt idx="8141" formatCode="General">
                  <c:v>0.31470999006260603</c:v>
                </c:pt>
                <c:pt idx="8142" formatCode="General">
                  <c:v>0.31473571384564297</c:v>
                </c:pt>
                <c:pt idx="8143" formatCode="General">
                  <c:v>0.31476143762867898</c:v>
                </c:pt>
                <c:pt idx="8144" formatCode="General">
                  <c:v>0.31478716141171598</c:v>
                </c:pt>
                <c:pt idx="8145" formatCode="General">
                  <c:v>0.31481288519475298</c:v>
                </c:pt>
                <c:pt idx="8146" formatCode="General">
                  <c:v>0.31483860897778898</c:v>
                </c:pt>
                <c:pt idx="8147" formatCode="General">
                  <c:v>0.31486433276082598</c:v>
                </c:pt>
                <c:pt idx="8148" formatCode="General">
                  <c:v>0.31489005654386298</c:v>
                </c:pt>
                <c:pt idx="8149" formatCode="General">
                  <c:v>0.31491578032689899</c:v>
                </c:pt>
                <c:pt idx="8150" formatCode="General">
                  <c:v>0.31494150410993599</c:v>
                </c:pt>
                <c:pt idx="8151" formatCode="General">
                  <c:v>0.31496722789297299</c:v>
                </c:pt>
                <c:pt idx="8152" formatCode="General">
                  <c:v>0.31499295167600899</c:v>
                </c:pt>
                <c:pt idx="8153" formatCode="General">
                  <c:v>0.31501867545904599</c:v>
                </c:pt>
                <c:pt idx="8154" formatCode="General">
                  <c:v>0.315044399242083</c:v>
                </c:pt>
                <c:pt idx="8155" formatCode="General">
                  <c:v>0.315070123025119</c:v>
                </c:pt>
                <c:pt idx="8156" formatCode="General">
                  <c:v>0.315095846808156</c:v>
                </c:pt>
                <c:pt idx="8157" formatCode="General">
                  <c:v>0.315121570591193</c:v>
                </c:pt>
                <c:pt idx="8158" formatCode="General">
                  <c:v>0.315147294374229</c:v>
                </c:pt>
                <c:pt idx="8159" formatCode="General">
                  <c:v>0.31517301815726601</c:v>
                </c:pt>
                <c:pt idx="8160" formatCode="General">
                  <c:v>0.31519874194030301</c:v>
                </c:pt>
                <c:pt idx="8161" formatCode="General">
                  <c:v>0.31522446572333901</c:v>
                </c:pt>
                <c:pt idx="8162" formatCode="General">
                  <c:v>0.31525018950637601</c:v>
                </c:pt>
                <c:pt idx="8163" formatCode="General">
                  <c:v>0.31527591328941301</c:v>
                </c:pt>
                <c:pt idx="8164" formatCode="General">
                  <c:v>0.31530163707244901</c:v>
                </c:pt>
                <c:pt idx="8165" formatCode="General">
                  <c:v>0.31532736085548602</c:v>
                </c:pt>
                <c:pt idx="8166" formatCode="General">
                  <c:v>0.31535308463852302</c:v>
                </c:pt>
                <c:pt idx="8167" formatCode="General">
                  <c:v>0.31537880842155902</c:v>
                </c:pt>
                <c:pt idx="8168" formatCode="General">
                  <c:v>0.31540453220459602</c:v>
                </c:pt>
                <c:pt idx="8169" formatCode="General">
                  <c:v>0.31543025598763302</c:v>
                </c:pt>
                <c:pt idx="8170" formatCode="General">
                  <c:v>0.31545597977066903</c:v>
                </c:pt>
                <c:pt idx="8171" formatCode="General">
                  <c:v>0.31548170355370603</c:v>
                </c:pt>
                <c:pt idx="8172" formatCode="General">
                  <c:v>0.31550742733674297</c:v>
                </c:pt>
                <c:pt idx="8173" formatCode="General">
                  <c:v>0.31553315111977898</c:v>
                </c:pt>
                <c:pt idx="8174" formatCode="General">
                  <c:v>0.31555887490281598</c:v>
                </c:pt>
                <c:pt idx="8175" formatCode="General">
                  <c:v>0.31558459868585298</c:v>
                </c:pt>
                <c:pt idx="8176" formatCode="General">
                  <c:v>0.31561032246888898</c:v>
                </c:pt>
                <c:pt idx="8177" formatCode="General">
                  <c:v>0.31563604625192598</c:v>
                </c:pt>
                <c:pt idx="8178" formatCode="General">
                  <c:v>0.31566177003496299</c:v>
                </c:pt>
                <c:pt idx="8179" formatCode="General">
                  <c:v>0.31568749381799899</c:v>
                </c:pt>
                <c:pt idx="8180" formatCode="General">
                  <c:v>0.31571321760103599</c:v>
                </c:pt>
                <c:pt idx="8181" formatCode="General">
                  <c:v>0.31573894138407299</c:v>
                </c:pt>
                <c:pt idx="8182" formatCode="General">
                  <c:v>0.31576466516710899</c:v>
                </c:pt>
                <c:pt idx="8183" formatCode="General">
                  <c:v>0.31579038895014599</c:v>
                </c:pt>
                <c:pt idx="8184" formatCode="General">
                  <c:v>0.315816112733183</c:v>
                </c:pt>
                <c:pt idx="8185" formatCode="General">
                  <c:v>0.315841836516219</c:v>
                </c:pt>
                <c:pt idx="8186" formatCode="General">
                  <c:v>0.315867560299256</c:v>
                </c:pt>
                <c:pt idx="8187" formatCode="General">
                  <c:v>0.315893284082293</c:v>
                </c:pt>
                <c:pt idx="8188" formatCode="General">
                  <c:v>0.315919007865329</c:v>
                </c:pt>
                <c:pt idx="8189" formatCode="General">
                  <c:v>0.31594473164836601</c:v>
                </c:pt>
                <c:pt idx="8190" formatCode="General">
                  <c:v>0.31597045543140301</c:v>
                </c:pt>
                <c:pt idx="8191" formatCode="General">
                  <c:v>0.31599617921443901</c:v>
                </c:pt>
                <c:pt idx="8192" formatCode="General">
                  <c:v>0.31602190299747601</c:v>
                </c:pt>
                <c:pt idx="8193" formatCode="General">
                  <c:v>0.31604762678051301</c:v>
                </c:pt>
                <c:pt idx="8194" formatCode="General">
                  <c:v>0.31607335056354902</c:v>
                </c:pt>
                <c:pt idx="8195" formatCode="General">
                  <c:v>0.31609907434658602</c:v>
                </c:pt>
                <c:pt idx="8196" formatCode="General">
                  <c:v>0.31612479812962302</c:v>
                </c:pt>
                <c:pt idx="8197" formatCode="General">
                  <c:v>0.31615052191265902</c:v>
                </c:pt>
                <c:pt idx="8198" formatCode="General">
                  <c:v>0.31617624569569602</c:v>
                </c:pt>
                <c:pt idx="8199" formatCode="General">
                  <c:v>0.31620196947873302</c:v>
                </c:pt>
                <c:pt idx="8200" formatCode="General">
                  <c:v>0.31622769326176903</c:v>
                </c:pt>
                <c:pt idx="8201" formatCode="General">
                  <c:v>0.31625341704480597</c:v>
                </c:pt>
                <c:pt idx="8202" formatCode="General">
                  <c:v>0.31627914082784298</c:v>
                </c:pt>
                <c:pt idx="8203" formatCode="General">
                  <c:v>0.31630486461087898</c:v>
                </c:pt>
                <c:pt idx="8204" formatCode="General">
                  <c:v>0.31633058839391598</c:v>
                </c:pt>
                <c:pt idx="8205" formatCode="General">
                  <c:v>0.31635631217695298</c:v>
                </c:pt>
                <c:pt idx="8206" formatCode="General">
                  <c:v>0.31638203595998898</c:v>
                </c:pt>
                <c:pt idx="8207" formatCode="General">
                  <c:v>0.31640775974302598</c:v>
                </c:pt>
                <c:pt idx="8208" formatCode="General">
                  <c:v>0.31643348352606299</c:v>
                </c:pt>
                <c:pt idx="8209" formatCode="General">
                  <c:v>0.31645920730909899</c:v>
                </c:pt>
                <c:pt idx="8210" formatCode="General">
                  <c:v>0.31648493109213599</c:v>
                </c:pt>
                <c:pt idx="8211" formatCode="General">
                  <c:v>0.31651065487517299</c:v>
                </c:pt>
                <c:pt idx="8212" formatCode="General">
                  <c:v>0.31653637865820899</c:v>
                </c:pt>
                <c:pt idx="8213" formatCode="General">
                  <c:v>0.316562102441246</c:v>
                </c:pt>
                <c:pt idx="8214" formatCode="General">
                  <c:v>0.316587826224283</c:v>
                </c:pt>
                <c:pt idx="8215" formatCode="General">
                  <c:v>0.316613550007319</c:v>
                </c:pt>
                <c:pt idx="8216" formatCode="General">
                  <c:v>0.316639273790356</c:v>
                </c:pt>
                <c:pt idx="8217" formatCode="General">
                  <c:v>0.316664997573393</c:v>
                </c:pt>
                <c:pt idx="8218" formatCode="General">
                  <c:v>0.31669072135642901</c:v>
                </c:pt>
                <c:pt idx="8219" formatCode="General">
                  <c:v>0.31671644513946601</c:v>
                </c:pt>
                <c:pt idx="8220" formatCode="General">
                  <c:v>0.31674216892250301</c:v>
                </c:pt>
                <c:pt idx="8221" formatCode="General">
                  <c:v>0.31676789270553901</c:v>
                </c:pt>
                <c:pt idx="8222" formatCode="General">
                  <c:v>0.31679361648857601</c:v>
                </c:pt>
                <c:pt idx="8223" formatCode="General">
                  <c:v>0.31681934027161301</c:v>
                </c:pt>
                <c:pt idx="8224" formatCode="General">
                  <c:v>0.31684506405464902</c:v>
                </c:pt>
                <c:pt idx="8225" formatCode="General">
                  <c:v>0.31687078783768602</c:v>
                </c:pt>
                <c:pt idx="8226" formatCode="General">
                  <c:v>0.31689651162072302</c:v>
                </c:pt>
                <c:pt idx="8227" formatCode="General">
                  <c:v>0.31692223540375902</c:v>
                </c:pt>
                <c:pt idx="8228" formatCode="General">
                  <c:v>0.31694795918679602</c:v>
                </c:pt>
                <c:pt idx="8229" formatCode="General">
                  <c:v>0.31697368296983303</c:v>
                </c:pt>
                <c:pt idx="8230" formatCode="General">
                  <c:v>0.31699940675286897</c:v>
                </c:pt>
                <c:pt idx="8231" formatCode="General">
                  <c:v>0.31702513053590597</c:v>
                </c:pt>
                <c:pt idx="8232" formatCode="General">
                  <c:v>0.31705085431894298</c:v>
                </c:pt>
                <c:pt idx="8233" formatCode="General">
                  <c:v>0.31707657810197898</c:v>
                </c:pt>
                <c:pt idx="8234" formatCode="General">
                  <c:v>0.31710230188501598</c:v>
                </c:pt>
                <c:pt idx="8235" formatCode="General">
                  <c:v>0.31712802566805298</c:v>
                </c:pt>
                <c:pt idx="8236" formatCode="General">
                  <c:v>0.31715374945108898</c:v>
                </c:pt>
                <c:pt idx="8237" formatCode="General">
                  <c:v>0.31717947323412599</c:v>
                </c:pt>
                <c:pt idx="8238" formatCode="General">
                  <c:v>0.31720519701716299</c:v>
                </c:pt>
                <c:pt idx="8239" formatCode="General">
                  <c:v>0.31723092080019899</c:v>
                </c:pt>
                <c:pt idx="8240" formatCode="General">
                  <c:v>0.31725664458323599</c:v>
                </c:pt>
                <c:pt idx="8241" formatCode="General">
                  <c:v>0.31728236836627299</c:v>
                </c:pt>
                <c:pt idx="8242" formatCode="General">
                  <c:v>0.317308092149309</c:v>
                </c:pt>
                <c:pt idx="8243" formatCode="General">
                  <c:v>0.317333815932346</c:v>
                </c:pt>
                <c:pt idx="8244" formatCode="General">
                  <c:v>0.317359539715383</c:v>
                </c:pt>
                <c:pt idx="8245" formatCode="General">
                  <c:v>0.317385263498419</c:v>
                </c:pt>
                <c:pt idx="8246" formatCode="General">
                  <c:v>0.317410987281456</c:v>
                </c:pt>
                <c:pt idx="8247" formatCode="General">
                  <c:v>0.317436711064493</c:v>
                </c:pt>
                <c:pt idx="8248" formatCode="General">
                  <c:v>0.31746243484752901</c:v>
                </c:pt>
                <c:pt idx="8249" formatCode="General">
                  <c:v>0.31748815863056601</c:v>
                </c:pt>
                <c:pt idx="8250" formatCode="General">
                  <c:v>0.31751388241360301</c:v>
                </c:pt>
                <c:pt idx="8251" formatCode="General">
                  <c:v>0.31753960619663901</c:v>
                </c:pt>
                <c:pt idx="8252" formatCode="General">
                  <c:v>0.31756532997967601</c:v>
                </c:pt>
                <c:pt idx="8253" formatCode="General">
                  <c:v>0.31759105376271302</c:v>
                </c:pt>
                <c:pt idx="8254" formatCode="General">
                  <c:v>0.31761677754574902</c:v>
                </c:pt>
                <c:pt idx="8255" formatCode="General">
                  <c:v>0.31764250132878602</c:v>
                </c:pt>
                <c:pt idx="8256" formatCode="General">
                  <c:v>0.31766822511182302</c:v>
                </c:pt>
                <c:pt idx="8257" formatCode="General">
                  <c:v>0.31769394889485902</c:v>
                </c:pt>
                <c:pt idx="8258" formatCode="General">
                  <c:v>0.31771967267789603</c:v>
                </c:pt>
                <c:pt idx="8259" formatCode="General">
                  <c:v>0.31774539646093303</c:v>
                </c:pt>
                <c:pt idx="8260" formatCode="General">
                  <c:v>0.31777112024396897</c:v>
                </c:pt>
                <c:pt idx="8261" formatCode="General">
                  <c:v>0.31779684402700598</c:v>
                </c:pt>
                <c:pt idx="8262" formatCode="General">
                  <c:v>0.31782256781004298</c:v>
                </c:pt>
                <c:pt idx="8263" formatCode="General">
                  <c:v>0.31784829159307898</c:v>
                </c:pt>
                <c:pt idx="8264" formatCode="General">
                  <c:v>0.31787401537611598</c:v>
                </c:pt>
                <c:pt idx="8265" formatCode="General">
                  <c:v>0.31789973915915298</c:v>
                </c:pt>
                <c:pt idx="8266" formatCode="General">
                  <c:v>0.31792546294218899</c:v>
                </c:pt>
                <c:pt idx="8267" formatCode="General">
                  <c:v>0.31795118672522599</c:v>
                </c:pt>
                <c:pt idx="8268" formatCode="General">
                  <c:v>0.31797691050826299</c:v>
                </c:pt>
                <c:pt idx="8269" formatCode="General">
                  <c:v>0.31800263429129899</c:v>
                </c:pt>
                <c:pt idx="8270" formatCode="General">
                  <c:v>0.31802835807433599</c:v>
                </c:pt>
                <c:pt idx="8271" formatCode="General">
                  <c:v>0.31805408185737299</c:v>
                </c:pt>
                <c:pt idx="8272" formatCode="General">
                  <c:v>0.318079805640409</c:v>
                </c:pt>
                <c:pt idx="8273" formatCode="General">
                  <c:v>0.318105529423446</c:v>
                </c:pt>
                <c:pt idx="8274" formatCode="General">
                  <c:v>0.318131253206483</c:v>
                </c:pt>
                <c:pt idx="8275" formatCode="General">
                  <c:v>0.318156976989519</c:v>
                </c:pt>
                <c:pt idx="8276" formatCode="General">
                  <c:v>0.318182700772556</c:v>
                </c:pt>
                <c:pt idx="8277" formatCode="General">
                  <c:v>0.31820842455559301</c:v>
                </c:pt>
                <c:pt idx="8278" formatCode="General">
                  <c:v>0.31823414833862901</c:v>
                </c:pt>
                <c:pt idx="8279" formatCode="General">
                  <c:v>0.31825987212166601</c:v>
                </c:pt>
                <c:pt idx="8280" formatCode="General">
                  <c:v>0.31828559590470301</c:v>
                </c:pt>
                <c:pt idx="8281" formatCode="General">
                  <c:v>0.31831131968773901</c:v>
                </c:pt>
                <c:pt idx="8282" formatCode="General">
                  <c:v>0.31833704347077602</c:v>
                </c:pt>
                <c:pt idx="8283" formatCode="General">
                  <c:v>0.31836276725381302</c:v>
                </c:pt>
                <c:pt idx="8284" formatCode="General">
                  <c:v>0.31838849103684902</c:v>
                </c:pt>
                <c:pt idx="8285" formatCode="General">
                  <c:v>0.31841421481988602</c:v>
                </c:pt>
                <c:pt idx="8286" formatCode="General">
                  <c:v>0.31843993860292302</c:v>
                </c:pt>
                <c:pt idx="8287" formatCode="General">
                  <c:v>0.31846566238595903</c:v>
                </c:pt>
                <c:pt idx="8288" formatCode="General">
                  <c:v>0.31849138616899603</c:v>
                </c:pt>
                <c:pt idx="8289" formatCode="General">
                  <c:v>0.31851710995203297</c:v>
                </c:pt>
                <c:pt idx="8290" formatCode="General">
                  <c:v>0.31854283373506898</c:v>
                </c:pt>
                <c:pt idx="8291" formatCode="General">
                  <c:v>0.31856855751810598</c:v>
                </c:pt>
                <c:pt idx="8292" formatCode="General">
                  <c:v>0.31859428130114298</c:v>
                </c:pt>
                <c:pt idx="8293" formatCode="General">
                  <c:v>0.31862000508417898</c:v>
                </c:pt>
                <c:pt idx="8294" formatCode="General">
                  <c:v>0.31864572886721598</c:v>
                </c:pt>
                <c:pt idx="8295" formatCode="General">
                  <c:v>0.31867145265025298</c:v>
                </c:pt>
                <c:pt idx="8296" formatCode="General">
                  <c:v>0.31869717643328899</c:v>
                </c:pt>
                <c:pt idx="8297" formatCode="General">
                  <c:v>0.31872290021632599</c:v>
                </c:pt>
                <c:pt idx="8298" formatCode="General">
                  <c:v>0.31874862399936299</c:v>
                </c:pt>
                <c:pt idx="8299" formatCode="General">
                  <c:v>0.31877434778239899</c:v>
                </c:pt>
                <c:pt idx="8300" formatCode="General">
                  <c:v>0.31880007156543599</c:v>
                </c:pt>
                <c:pt idx="8301" formatCode="General">
                  <c:v>0.318825795348473</c:v>
                </c:pt>
                <c:pt idx="8302" formatCode="General">
                  <c:v>0.318851519131509</c:v>
                </c:pt>
                <c:pt idx="8303" formatCode="General">
                  <c:v>0.318877242914546</c:v>
                </c:pt>
                <c:pt idx="8304" formatCode="General">
                  <c:v>0.318902966697583</c:v>
                </c:pt>
                <c:pt idx="8305" formatCode="General">
                  <c:v>0.318928690480619</c:v>
                </c:pt>
                <c:pt idx="8306" formatCode="General">
                  <c:v>0.31895441426365601</c:v>
                </c:pt>
                <c:pt idx="8307" formatCode="General">
                  <c:v>0.31898013804669301</c:v>
                </c:pt>
                <c:pt idx="8308" formatCode="General">
                  <c:v>0.31900586182972901</c:v>
                </c:pt>
                <c:pt idx="8309" formatCode="General">
                  <c:v>0.31903158561276601</c:v>
                </c:pt>
                <c:pt idx="8310" formatCode="General">
                  <c:v>0.31905730939580301</c:v>
                </c:pt>
                <c:pt idx="8311" formatCode="General">
                  <c:v>0.31908303317883902</c:v>
                </c:pt>
                <c:pt idx="8312" formatCode="General">
                  <c:v>0.31910875696187602</c:v>
                </c:pt>
                <c:pt idx="8313" formatCode="General">
                  <c:v>0.31913448074491302</c:v>
                </c:pt>
                <c:pt idx="8314" formatCode="General">
                  <c:v>0.31916020452794902</c:v>
                </c:pt>
                <c:pt idx="8315" formatCode="General">
                  <c:v>0.31918592831098602</c:v>
                </c:pt>
                <c:pt idx="8316" formatCode="General">
                  <c:v>0.31921165209402302</c:v>
                </c:pt>
                <c:pt idx="8317" formatCode="General">
                  <c:v>0.31923737587705903</c:v>
                </c:pt>
                <c:pt idx="8318" formatCode="General">
                  <c:v>0.31926309966009597</c:v>
                </c:pt>
                <c:pt idx="8319" formatCode="General">
                  <c:v>0.31928882344313297</c:v>
                </c:pt>
                <c:pt idx="8320" formatCode="General">
                  <c:v>0.31931454722616998</c:v>
                </c:pt>
                <c:pt idx="8321" formatCode="General">
                  <c:v>0.31934027100920598</c:v>
                </c:pt>
                <c:pt idx="8322" formatCode="General">
                  <c:v>0.31936599479224298</c:v>
                </c:pt>
                <c:pt idx="8323" formatCode="General">
                  <c:v>0.31939171857527998</c:v>
                </c:pt>
                <c:pt idx="8324" formatCode="General">
                  <c:v>0.31941744235831598</c:v>
                </c:pt>
                <c:pt idx="8325" formatCode="General">
                  <c:v>0.31944316614135299</c:v>
                </c:pt>
                <c:pt idx="8326" formatCode="General">
                  <c:v>0.31946888992438999</c:v>
                </c:pt>
                <c:pt idx="8327" formatCode="General">
                  <c:v>0.31949461370742599</c:v>
                </c:pt>
                <c:pt idx="8328" formatCode="General">
                  <c:v>0.31952033749046299</c:v>
                </c:pt>
                <c:pt idx="8329" formatCode="General">
                  <c:v>0.31954606127349999</c:v>
                </c:pt>
                <c:pt idx="8330" formatCode="General">
                  <c:v>0.319571785056536</c:v>
                </c:pt>
                <c:pt idx="8331" formatCode="General">
                  <c:v>0.319597508839573</c:v>
                </c:pt>
                <c:pt idx="8332" formatCode="General">
                  <c:v>0.31962323262261</c:v>
                </c:pt>
                <c:pt idx="8333" formatCode="General">
                  <c:v>0.319648956405646</c:v>
                </c:pt>
                <c:pt idx="8334" formatCode="General">
                  <c:v>0.319674680188683</c:v>
                </c:pt>
                <c:pt idx="8335" formatCode="General">
                  <c:v>0.31970040397172</c:v>
                </c:pt>
                <c:pt idx="8336" formatCode="General">
                  <c:v>0.31972612775475601</c:v>
                </c:pt>
                <c:pt idx="8337" formatCode="General">
                  <c:v>0.31975185153779301</c:v>
                </c:pt>
                <c:pt idx="8338" formatCode="General">
                  <c:v>0.31977757532083001</c:v>
                </c:pt>
                <c:pt idx="8339" formatCode="General">
                  <c:v>0.31980329910386601</c:v>
                </c:pt>
                <c:pt idx="8340" formatCode="General">
                  <c:v>0.31982902288690301</c:v>
                </c:pt>
                <c:pt idx="8341" formatCode="General">
                  <c:v>0.31985474666994002</c:v>
                </c:pt>
                <c:pt idx="8342" formatCode="General">
                  <c:v>0.31988047045297602</c:v>
                </c:pt>
                <c:pt idx="8343" formatCode="General">
                  <c:v>0.31990619423601302</c:v>
                </c:pt>
                <c:pt idx="8344" formatCode="General">
                  <c:v>0.31993191801905002</c:v>
                </c:pt>
                <c:pt idx="8345" formatCode="General">
                  <c:v>0.31995764180208602</c:v>
                </c:pt>
                <c:pt idx="8346" formatCode="General">
                  <c:v>0.31998336558512303</c:v>
                </c:pt>
                <c:pt idx="8347" formatCode="General">
                  <c:v>0.32000908936816003</c:v>
                </c:pt>
                <c:pt idx="8348" formatCode="General">
                  <c:v>0.32003481315119597</c:v>
                </c:pt>
                <c:pt idx="8349" formatCode="General">
                  <c:v>0.32006053693423298</c:v>
                </c:pt>
                <c:pt idx="8350" formatCode="General">
                  <c:v>0.32008626071726998</c:v>
                </c:pt>
                <c:pt idx="8351" formatCode="General">
                  <c:v>0.32011198450030598</c:v>
                </c:pt>
                <c:pt idx="8352" formatCode="General">
                  <c:v>0.32013770828334298</c:v>
                </c:pt>
                <c:pt idx="8353" formatCode="General">
                  <c:v>0.32016343206637998</c:v>
                </c:pt>
                <c:pt idx="8354" formatCode="General">
                  <c:v>0.32018915584941599</c:v>
                </c:pt>
                <c:pt idx="8355" formatCode="General">
                  <c:v>0.32021487963245299</c:v>
                </c:pt>
                <c:pt idx="8356" formatCode="General">
                  <c:v>0.32024060341548999</c:v>
                </c:pt>
                <c:pt idx="8357" formatCode="General">
                  <c:v>0.32027123511038602</c:v>
                </c:pt>
                <c:pt idx="8358" formatCode="General">
                  <c:v>0.320301866805282</c:v>
                </c:pt>
                <c:pt idx="8359" formatCode="General">
                  <c:v>0.32033249850017798</c:v>
                </c:pt>
                <c:pt idx="8360" formatCode="General">
                  <c:v>0.32036313019507401</c:v>
                </c:pt>
                <c:pt idx="8361" formatCode="General">
                  <c:v>0.32039376188997098</c:v>
                </c:pt>
                <c:pt idx="8362" formatCode="General">
                  <c:v>0.32042439358486702</c:v>
                </c:pt>
                <c:pt idx="8363" formatCode="General">
                  <c:v>0.320455025279763</c:v>
                </c:pt>
                <c:pt idx="8364" formatCode="General">
                  <c:v>0.32048565697465897</c:v>
                </c:pt>
                <c:pt idx="8365" formatCode="General">
                  <c:v>0.32051628866955501</c:v>
                </c:pt>
                <c:pt idx="8366" formatCode="General">
                  <c:v>0.32054692036445198</c:v>
                </c:pt>
                <c:pt idx="8367" formatCode="General">
                  <c:v>0.32057755205934801</c:v>
                </c:pt>
                <c:pt idx="8368" formatCode="General">
                  <c:v>0.32060818375424399</c:v>
                </c:pt>
                <c:pt idx="8369" formatCode="General">
                  <c:v>0.32063881544914002</c:v>
                </c:pt>
                <c:pt idx="8370" formatCode="General">
                  <c:v>0.320669447144036</c:v>
                </c:pt>
                <c:pt idx="8371" formatCode="General">
                  <c:v>0.32070007883893298</c:v>
                </c:pt>
                <c:pt idx="8372" formatCode="General">
                  <c:v>0.32073071053382901</c:v>
                </c:pt>
                <c:pt idx="8373" formatCode="General">
                  <c:v>0.32076134222872499</c:v>
                </c:pt>
                <c:pt idx="8374" formatCode="General">
                  <c:v>0.32079197392362102</c:v>
                </c:pt>
                <c:pt idx="8375" formatCode="General">
                  <c:v>0.320822605618517</c:v>
                </c:pt>
                <c:pt idx="8376" formatCode="General">
                  <c:v>0.32085323731341397</c:v>
                </c:pt>
                <c:pt idx="8377" formatCode="General">
                  <c:v>0.32088386900831001</c:v>
                </c:pt>
                <c:pt idx="8378" formatCode="General">
                  <c:v>0.32091450070320598</c:v>
                </c:pt>
                <c:pt idx="8379" formatCode="General">
                  <c:v>0.32094513239810202</c:v>
                </c:pt>
                <c:pt idx="8380" formatCode="General">
                  <c:v>0.32097576409299799</c:v>
                </c:pt>
                <c:pt idx="8381" formatCode="General">
                  <c:v>0.32100639578789503</c:v>
                </c:pt>
                <c:pt idx="8382" formatCode="General">
                  <c:v>0.321037027482791</c:v>
                </c:pt>
                <c:pt idx="8383" formatCode="General">
                  <c:v>0.32106765917768698</c:v>
                </c:pt>
                <c:pt idx="8384" formatCode="General">
                  <c:v>0.32109829087258301</c:v>
                </c:pt>
                <c:pt idx="8385" formatCode="General">
                  <c:v>0.32112892256747899</c:v>
                </c:pt>
                <c:pt idx="8386" formatCode="General">
                  <c:v>0.32115955426237602</c:v>
                </c:pt>
                <c:pt idx="8387" formatCode="General">
                  <c:v>0.321190185957272</c:v>
                </c:pt>
                <c:pt idx="8388" formatCode="General">
                  <c:v>0.32122081765216798</c:v>
                </c:pt>
                <c:pt idx="8389" formatCode="General">
                  <c:v>0.32125144934706401</c:v>
                </c:pt>
                <c:pt idx="8390" formatCode="General">
                  <c:v>0.32128208104195999</c:v>
                </c:pt>
                <c:pt idx="8391" formatCode="General">
                  <c:v>0.32131271273685702</c:v>
                </c:pt>
                <c:pt idx="8392" formatCode="General">
                  <c:v>0.321343344431753</c:v>
                </c:pt>
                <c:pt idx="8393" formatCode="General">
                  <c:v>0.32137397612664897</c:v>
                </c:pt>
                <c:pt idx="8394" formatCode="General">
                  <c:v>0.32140460782154501</c:v>
                </c:pt>
                <c:pt idx="8395" formatCode="General">
                  <c:v>0.32143523951644098</c:v>
                </c:pt>
                <c:pt idx="8396" formatCode="General">
                  <c:v>0.32146587121133802</c:v>
                </c:pt>
                <c:pt idx="8397" formatCode="General">
                  <c:v>0.32149650290623399</c:v>
                </c:pt>
                <c:pt idx="8398" formatCode="General">
                  <c:v>0.32152713460113003</c:v>
                </c:pt>
                <c:pt idx="8399" formatCode="General">
                  <c:v>0.321557766296026</c:v>
                </c:pt>
                <c:pt idx="8400" formatCode="General">
                  <c:v>0.32158839799092198</c:v>
                </c:pt>
                <c:pt idx="8401" formatCode="General">
                  <c:v>0.32161902968581901</c:v>
                </c:pt>
                <c:pt idx="8402" formatCode="General">
                  <c:v>0.32164966138071499</c:v>
                </c:pt>
                <c:pt idx="8403" formatCode="General">
                  <c:v>0.32168029307561102</c:v>
                </c:pt>
                <c:pt idx="8404" formatCode="General">
                  <c:v>0.321710924770507</c:v>
                </c:pt>
                <c:pt idx="8405" formatCode="General">
                  <c:v>0.32174155646540298</c:v>
                </c:pt>
                <c:pt idx="8406" formatCode="General">
                  <c:v>0.32177218816030001</c:v>
                </c:pt>
                <c:pt idx="8407" formatCode="General">
                  <c:v>0.32180281985519599</c:v>
                </c:pt>
                <c:pt idx="8408" formatCode="General">
                  <c:v>0.32183345155009202</c:v>
                </c:pt>
                <c:pt idx="8409" formatCode="General">
                  <c:v>0.321864083244988</c:v>
                </c:pt>
                <c:pt idx="8410" formatCode="General">
                  <c:v>0.32189471493988397</c:v>
                </c:pt>
                <c:pt idx="8411" formatCode="General">
                  <c:v>0.32192534663478101</c:v>
                </c:pt>
                <c:pt idx="8412" formatCode="General">
                  <c:v>0.32195597832967698</c:v>
                </c:pt>
                <c:pt idx="8413" formatCode="General">
                  <c:v>0.32198661002457302</c:v>
                </c:pt>
                <c:pt idx="8414" formatCode="General">
                  <c:v>0.32201724171946899</c:v>
                </c:pt>
                <c:pt idx="8415" formatCode="General">
                  <c:v>0.32204787341436503</c:v>
                </c:pt>
                <c:pt idx="8416" formatCode="General">
                  <c:v>0.322078505109262</c:v>
                </c:pt>
                <c:pt idx="8417" formatCode="General">
                  <c:v>0.32210913680415798</c:v>
                </c:pt>
                <c:pt idx="8418" formatCode="General">
                  <c:v>0.32213976849905401</c:v>
                </c:pt>
                <c:pt idx="8419" formatCode="General">
                  <c:v>0.32217040019394999</c:v>
                </c:pt>
                <c:pt idx="8420" formatCode="General">
                  <c:v>0.32220103188884602</c:v>
                </c:pt>
                <c:pt idx="8421" formatCode="General">
                  <c:v>0.322231663583743</c:v>
                </c:pt>
                <c:pt idx="8422" formatCode="General">
                  <c:v>0.32226229527863898</c:v>
                </c:pt>
                <c:pt idx="8423" formatCode="General">
                  <c:v>0.32229292697353501</c:v>
                </c:pt>
                <c:pt idx="8424" formatCode="General">
                  <c:v>0.32232355866843099</c:v>
                </c:pt>
                <c:pt idx="8425" formatCode="General">
                  <c:v>0.32235419036332702</c:v>
                </c:pt>
                <c:pt idx="8426" formatCode="General">
                  <c:v>0.322384822058224</c:v>
                </c:pt>
                <c:pt idx="8427" formatCode="General">
                  <c:v>0.32241545375311997</c:v>
                </c:pt>
                <c:pt idx="8428" formatCode="General">
                  <c:v>0.32244220559117398</c:v>
                </c:pt>
                <c:pt idx="8429" formatCode="General">
                  <c:v>0.32246895742922899</c:v>
                </c:pt>
                <c:pt idx="8430" formatCode="General">
                  <c:v>0.32249570926728399</c:v>
                </c:pt>
                <c:pt idx="8431" formatCode="General">
                  <c:v>0.322522461105339</c:v>
                </c:pt>
                <c:pt idx="8432" formatCode="General">
                  <c:v>0.322549212943393</c:v>
                </c:pt>
                <c:pt idx="8433" formatCode="General">
                  <c:v>0.32257596478144801</c:v>
                </c:pt>
                <c:pt idx="8434" formatCode="General">
                  <c:v>0.32260271661950302</c:v>
                </c:pt>
                <c:pt idx="8435" formatCode="General">
                  <c:v>0.32262946845755802</c:v>
                </c:pt>
                <c:pt idx="8436" formatCode="General">
                  <c:v>0.32265622029561197</c:v>
                </c:pt>
                <c:pt idx="8437" formatCode="General">
                  <c:v>0.32268297213366698</c:v>
                </c:pt>
                <c:pt idx="8438" formatCode="General">
                  <c:v>0.32270972397172198</c:v>
                </c:pt>
                <c:pt idx="8439" formatCode="General">
                  <c:v>0.32273647580977599</c:v>
                </c:pt>
                <c:pt idx="8440" formatCode="General">
                  <c:v>0.322763227647831</c:v>
                </c:pt>
                <c:pt idx="8441" formatCode="General">
                  <c:v>0.322789979485886</c:v>
                </c:pt>
                <c:pt idx="8442" formatCode="General">
                  <c:v>0.32281673132394101</c:v>
                </c:pt>
                <c:pt idx="8443" formatCode="General">
                  <c:v>0.32284348316199502</c:v>
                </c:pt>
                <c:pt idx="8444" formatCode="General">
                  <c:v>0.32287023500005002</c:v>
                </c:pt>
                <c:pt idx="8445" formatCode="General">
                  <c:v>0.32289698683810503</c:v>
                </c:pt>
                <c:pt idx="8446" formatCode="General">
                  <c:v>0.32292373867615998</c:v>
                </c:pt>
                <c:pt idx="8447" formatCode="General">
                  <c:v>0.32295049051421398</c:v>
                </c:pt>
                <c:pt idx="8448" formatCode="General">
                  <c:v>0.32297724235226899</c:v>
                </c:pt>
                <c:pt idx="8449" formatCode="General">
                  <c:v>0.323003994190324</c:v>
                </c:pt>
                <c:pt idx="8450" formatCode="General">
                  <c:v>0.323030746028378</c:v>
                </c:pt>
                <c:pt idx="8451" formatCode="General">
                  <c:v>0.32305749786643301</c:v>
                </c:pt>
                <c:pt idx="8452" formatCode="General">
                  <c:v>0.32308424970448801</c:v>
                </c:pt>
                <c:pt idx="8453" formatCode="General">
                  <c:v>0.32311100154254302</c:v>
                </c:pt>
                <c:pt idx="8454" formatCode="General">
                  <c:v>0.32313775338059703</c:v>
                </c:pt>
                <c:pt idx="8455" formatCode="General">
                  <c:v>0.32316450521865198</c:v>
                </c:pt>
                <c:pt idx="8456" formatCode="General">
                  <c:v>0.32319125705670698</c:v>
                </c:pt>
                <c:pt idx="8457" formatCode="General">
                  <c:v>0.32321800889476199</c:v>
                </c:pt>
                <c:pt idx="8458" formatCode="General">
                  <c:v>0.32324476073281599</c:v>
                </c:pt>
                <c:pt idx="8459" formatCode="General">
                  <c:v>0.323271512570871</c:v>
                </c:pt>
                <c:pt idx="8460" formatCode="General">
                  <c:v>0.32329826440892601</c:v>
                </c:pt>
                <c:pt idx="8461" formatCode="General">
                  <c:v>0.32332501624698001</c:v>
                </c:pt>
                <c:pt idx="8462" formatCode="General">
                  <c:v>0.32335176808503502</c:v>
                </c:pt>
                <c:pt idx="8463" formatCode="General">
                  <c:v>0.32337851992309002</c:v>
                </c:pt>
                <c:pt idx="8464" formatCode="General">
                  <c:v>0.32340527176114497</c:v>
                </c:pt>
                <c:pt idx="8465" formatCode="General">
                  <c:v>0.32343202359919898</c:v>
                </c:pt>
                <c:pt idx="8466" formatCode="General">
                  <c:v>0.32345877543725399</c:v>
                </c:pt>
                <c:pt idx="8467" formatCode="General">
                  <c:v>0.32348552727530899</c:v>
                </c:pt>
                <c:pt idx="8468" formatCode="General">
                  <c:v>0.323512279113364</c:v>
                </c:pt>
                <c:pt idx="8469" formatCode="General">
                  <c:v>0.32353903095141801</c:v>
                </c:pt>
                <c:pt idx="8470" formatCode="General">
                  <c:v>0.32356578278947301</c:v>
                </c:pt>
                <c:pt idx="8471" formatCode="General">
                  <c:v>0.32359253462752802</c:v>
                </c:pt>
                <c:pt idx="8472" formatCode="General">
                  <c:v>0.32361928646558202</c:v>
                </c:pt>
                <c:pt idx="8473" formatCode="General">
                  <c:v>0.32364603830363697</c:v>
                </c:pt>
                <c:pt idx="8474" formatCode="General">
                  <c:v>0.32367279014169198</c:v>
                </c:pt>
                <c:pt idx="8475" formatCode="General">
                  <c:v>0.32369954197974699</c:v>
                </c:pt>
                <c:pt idx="8476" formatCode="General">
                  <c:v>0.32372629381780099</c:v>
                </c:pt>
                <c:pt idx="8477" formatCode="General">
                  <c:v>0.323753045655856</c:v>
                </c:pt>
                <c:pt idx="8478" formatCode="General">
                  <c:v>0.323779797493911</c:v>
                </c:pt>
                <c:pt idx="8479" formatCode="General">
                  <c:v>0.32380654933196601</c:v>
                </c:pt>
                <c:pt idx="8480" formatCode="General">
                  <c:v>0.32383330117002002</c:v>
                </c:pt>
                <c:pt idx="8481" formatCode="General">
                  <c:v>0.32386005300807502</c:v>
                </c:pt>
                <c:pt idx="8482" formatCode="General">
                  <c:v>0.32388680484613003</c:v>
                </c:pt>
                <c:pt idx="8483" formatCode="General">
                  <c:v>0.32391355668418498</c:v>
                </c:pt>
                <c:pt idx="8484" formatCode="General">
                  <c:v>0.32394030852223898</c:v>
                </c:pt>
                <c:pt idx="8485" formatCode="General">
                  <c:v>0.32396706036029399</c:v>
                </c:pt>
                <c:pt idx="8486" formatCode="General">
                  <c:v>0.323993812198349</c:v>
                </c:pt>
                <c:pt idx="8487" formatCode="General">
                  <c:v>0.324020564036403</c:v>
                </c:pt>
                <c:pt idx="8488" formatCode="General">
                  <c:v>0.32404731587445801</c:v>
                </c:pt>
                <c:pt idx="8489" formatCode="General">
                  <c:v>0.32407406771251301</c:v>
                </c:pt>
                <c:pt idx="8490" formatCode="General">
                  <c:v>0.32410081955056802</c:v>
                </c:pt>
                <c:pt idx="8491" formatCode="General">
                  <c:v>0.32412757138862203</c:v>
                </c:pt>
                <c:pt idx="8492" formatCode="General">
                  <c:v>0.32415432322667698</c:v>
                </c:pt>
                <c:pt idx="8493" formatCode="General">
                  <c:v>0.32418107506473198</c:v>
                </c:pt>
                <c:pt idx="8494" formatCode="General">
                  <c:v>0.32420782690278699</c:v>
                </c:pt>
                <c:pt idx="8495" formatCode="General">
                  <c:v>0.324234578740841</c:v>
                </c:pt>
                <c:pt idx="8496" formatCode="General">
                  <c:v>0.324261330578896</c:v>
                </c:pt>
                <c:pt idx="8497" formatCode="General">
                  <c:v>0.32428808241695101</c:v>
                </c:pt>
                <c:pt idx="8498" formatCode="General">
                  <c:v>0.32431483425500501</c:v>
                </c:pt>
                <c:pt idx="8499" formatCode="General">
                  <c:v>0.32434158609306002</c:v>
                </c:pt>
                <c:pt idx="8500" formatCode="General">
                  <c:v>0.32436833793111502</c:v>
                </c:pt>
                <c:pt idx="8501" formatCode="General">
                  <c:v>0.32439508976916998</c:v>
                </c:pt>
                <c:pt idx="8502" formatCode="General">
                  <c:v>0.32442184160722398</c:v>
                </c:pt>
                <c:pt idx="8503" formatCode="General">
                  <c:v>0.32444859344527899</c:v>
                </c:pt>
                <c:pt idx="8504" formatCode="General">
                  <c:v>0.32447534528333399</c:v>
                </c:pt>
                <c:pt idx="8505" formatCode="General">
                  <c:v>0.324502097121389</c:v>
                </c:pt>
                <c:pt idx="8506" formatCode="General">
                  <c:v>0.32452884895944301</c:v>
                </c:pt>
                <c:pt idx="8507" formatCode="General">
                  <c:v>0.32455560079749801</c:v>
                </c:pt>
                <c:pt idx="8508" formatCode="General">
                  <c:v>0.32458235263555302</c:v>
                </c:pt>
                <c:pt idx="8509" formatCode="General">
                  <c:v>0.32460910447360702</c:v>
                </c:pt>
                <c:pt idx="8510" formatCode="General">
                  <c:v>0.32463585631166197</c:v>
                </c:pt>
                <c:pt idx="8511" formatCode="General">
                  <c:v>0.32466260814971698</c:v>
                </c:pt>
                <c:pt idx="8512" formatCode="General">
                  <c:v>0.32468935998777199</c:v>
                </c:pt>
                <c:pt idx="8513" formatCode="General">
                  <c:v>0.32471611182582599</c:v>
                </c:pt>
                <c:pt idx="8514" formatCode="General">
                  <c:v>0.324742863663881</c:v>
                </c:pt>
                <c:pt idx="8515" formatCode="General">
                  <c:v>0.324769615501936</c:v>
                </c:pt>
                <c:pt idx="8516" formatCode="General">
                  <c:v>0.32479636733999101</c:v>
                </c:pt>
                <c:pt idx="8517" formatCode="General">
                  <c:v>0.32482311917804502</c:v>
                </c:pt>
                <c:pt idx="8518" formatCode="General">
                  <c:v>0.32484987101610002</c:v>
                </c:pt>
                <c:pt idx="8519" formatCode="General">
                  <c:v>0.32487662285415497</c:v>
                </c:pt>
                <c:pt idx="8520" formatCode="General">
                  <c:v>0.32490337469220898</c:v>
                </c:pt>
                <c:pt idx="8521" formatCode="General">
                  <c:v>0.32493012653026399</c:v>
                </c:pt>
                <c:pt idx="8522" formatCode="General">
                  <c:v>0.32495687836831899</c:v>
                </c:pt>
                <c:pt idx="8523" formatCode="General">
                  <c:v>0.324983630206374</c:v>
                </c:pt>
                <c:pt idx="8524" formatCode="General">
                  <c:v>0.325010382044428</c:v>
                </c:pt>
                <c:pt idx="8525" formatCode="General">
                  <c:v>0.32503713388248301</c:v>
                </c:pt>
                <c:pt idx="8526" formatCode="General">
                  <c:v>0.32506388572053802</c:v>
                </c:pt>
                <c:pt idx="8527" formatCode="General">
                  <c:v>0.32509063755859302</c:v>
                </c:pt>
                <c:pt idx="8528" formatCode="General">
                  <c:v>0.32511738939664703</c:v>
                </c:pt>
                <c:pt idx="8529" formatCode="General">
                  <c:v>0.32514414123470198</c:v>
                </c:pt>
                <c:pt idx="8530" formatCode="General">
                  <c:v>0.32517089307275698</c:v>
                </c:pt>
                <c:pt idx="8531" formatCode="General">
                  <c:v>0.32519764491081099</c:v>
                </c:pt>
                <c:pt idx="8532" formatCode="General">
                  <c:v>0.325224396748866</c:v>
                </c:pt>
                <c:pt idx="8533" formatCode="General">
                  <c:v>0.325251148586921</c:v>
                </c:pt>
                <c:pt idx="8534" formatCode="General">
                  <c:v>0.32527790042497601</c:v>
                </c:pt>
                <c:pt idx="8535" formatCode="General">
                  <c:v>0.32530465226303001</c:v>
                </c:pt>
                <c:pt idx="8536" formatCode="General">
                  <c:v>0.32533140410108502</c:v>
                </c:pt>
                <c:pt idx="8537" formatCode="General">
                  <c:v>0.32535815593914003</c:v>
                </c:pt>
                <c:pt idx="8538" formatCode="General">
                  <c:v>0.32538490777719498</c:v>
                </c:pt>
                <c:pt idx="8539" formatCode="General">
                  <c:v>0.32541165961524898</c:v>
                </c:pt>
                <c:pt idx="8540" formatCode="General">
                  <c:v>0.32543841145330399</c:v>
                </c:pt>
                <c:pt idx="8541" formatCode="General">
                  <c:v>0.32546516329135899</c:v>
                </c:pt>
                <c:pt idx="8542" formatCode="General">
                  <c:v>0.325491915129413</c:v>
                </c:pt>
                <c:pt idx="8543" formatCode="General">
                  <c:v>0.32551866696746801</c:v>
                </c:pt>
                <c:pt idx="8544" formatCode="General">
                  <c:v>0.32554541880552301</c:v>
                </c:pt>
                <c:pt idx="8545" formatCode="General">
                  <c:v>0.32557217064357802</c:v>
                </c:pt>
                <c:pt idx="8546" formatCode="General">
                  <c:v>0.32559892248163202</c:v>
                </c:pt>
                <c:pt idx="8547" formatCode="General">
                  <c:v>0.32562567431968698</c:v>
                </c:pt>
                <c:pt idx="8548" formatCode="General">
                  <c:v>0.32565242615774198</c:v>
                </c:pt>
                <c:pt idx="8549" formatCode="General">
                  <c:v>0.32567917799579699</c:v>
                </c:pt>
                <c:pt idx="8550" formatCode="General">
                  <c:v>0.32570592983385099</c:v>
                </c:pt>
                <c:pt idx="8551" formatCode="General">
                  <c:v>0.325732681671906</c:v>
                </c:pt>
                <c:pt idx="8552" formatCode="General">
                  <c:v>0.32575943350996101</c:v>
                </c:pt>
                <c:pt idx="8553" formatCode="General">
                  <c:v>0.32578618534801501</c:v>
                </c:pt>
                <c:pt idx="8554" formatCode="General">
                  <c:v>0.32581293718607002</c:v>
                </c:pt>
                <c:pt idx="8555" formatCode="General">
                  <c:v>0.32583968902412502</c:v>
                </c:pt>
                <c:pt idx="8556" formatCode="General">
                  <c:v>0.32586644086217997</c:v>
                </c:pt>
                <c:pt idx="8557" formatCode="General">
                  <c:v>0.32589319270023398</c:v>
                </c:pt>
                <c:pt idx="8558" formatCode="General">
                  <c:v>0.32591994453828899</c:v>
                </c:pt>
                <c:pt idx="8559" formatCode="General">
                  <c:v>0.32594669637634399</c:v>
                </c:pt>
                <c:pt idx="8560" formatCode="General">
                  <c:v>0.325973448214399</c:v>
                </c:pt>
                <c:pt idx="8561" formatCode="General">
                  <c:v>0.326000200052453</c:v>
                </c:pt>
                <c:pt idx="8562" formatCode="General">
                  <c:v>0.32602695189050801</c:v>
                </c:pt>
                <c:pt idx="8563" formatCode="General">
                  <c:v>0.32605370372856302</c:v>
                </c:pt>
                <c:pt idx="8564" formatCode="General">
                  <c:v>0.32608045556661702</c:v>
                </c:pt>
                <c:pt idx="8565" formatCode="General">
                  <c:v>0.32610720740467197</c:v>
                </c:pt>
                <c:pt idx="8566" formatCode="General">
                  <c:v>0.32613395924272698</c:v>
                </c:pt>
                <c:pt idx="8567" formatCode="General">
                  <c:v>0.32616071108078198</c:v>
                </c:pt>
                <c:pt idx="8568" formatCode="General">
                  <c:v>0.32618746291883599</c:v>
                </c:pt>
                <c:pt idx="8569" formatCode="General">
                  <c:v>0.326214214756891</c:v>
                </c:pt>
                <c:pt idx="8570" formatCode="General">
                  <c:v>0.326240966594946</c:v>
                </c:pt>
                <c:pt idx="8571" formatCode="General">
                  <c:v>0.32626771843300101</c:v>
                </c:pt>
                <c:pt idx="8572" formatCode="General">
                  <c:v>0.32629447027105501</c:v>
                </c:pt>
                <c:pt idx="8573" formatCode="General">
                  <c:v>0.32632122210911002</c:v>
                </c:pt>
                <c:pt idx="8574" formatCode="General">
                  <c:v>0.32634797394716503</c:v>
                </c:pt>
                <c:pt idx="8575" formatCode="General">
                  <c:v>0.32637472578521998</c:v>
                </c:pt>
                <c:pt idx="8576" formatCode="General">
                  <c:v>0.32640147762327398</c:v>
                </c:pt>
                <c:pt idx="8577" formatCode="General">
                  <c:v>0.32642822946132899</c:v>
                </c:pt>
                <c:pt idx="8578" formatCode="General">
                  <c:v>0.326454981299384</c:v>
                </c:pt>
                <c:pt idx="8579" formatCode="General">
                  <c:v>0.326481733137438</c:v>
                </c:pt>
                <c:pt idx="8580" formatCode="General">
                  <c:v>0.32650848497549301</c:v>
                </c:pt>
                <c:pt idx="8581" formatCode="General">
                  <c:v>0.32653523681354801</c:v>
                </c:pt>
                <c:pt idx="8582" formatCode="General">
                  <c:v>0.32656198865160302</c:v>
                </c:pt>
                <c:pt idx="8583" formatCode="General">
                  <c:v>0.32658874048965703</c:v>
                </c:pt>
                <c:pt idx="8584" formatCode="General">
                  <c:v>0.32661549232771198</c:v>
                </c:pt>
                <c:pt idx="8585" formatCode="General">
                  <c:v>0.32664224416576698</c:v>
                </c:pt>
                <c:pt idx="8586" formatCode="General">
                  <c:v>0.32666899600382199</c:v>
                </c:pt>
                <c:pt idx="8587" formatCode="General">
                  <c:v>0.32669574784187599</c:v>
                </c:pt>
                <c:pt idx="8588" formatCode="General">
                  <c:v>0.326722499679931</c:v>
                </c:pt>
                <c:pt idx="8589" formatCode="General">
                  <c:v>0.32674925151798601</c:v>
                </c:pt>
                <c:pt idx="8590" formatCode="General">
                  <c:v>0.32677600335604001</c:v>
                </c:pt>
                <c:pt idx="8591" formatCode="General">
                  <c:v>0.32680275519409502</c:v>
                </c:pt>
                <c:pt idx="8592" formatCode="General">
                  <c:v>0.32682950703215002</c:v>
                </c:pt>
                <c:pt idx="8593" formatCode="General">
                  <c:v>0.32685625887020497</c:v>
                </c:pt>
                <c:pt idx="8594" formatCode="General">
                  <c:v>0.32688301070825898</c:v>
                </c:pt>
                <c:pt idx="8595" formatCode="General">
                  <c:v>0.32690976254631399</c:v>
                </c:pt>
                <c:pt idx="8596" formatCode="General">
                  <c:v>0.32693651438436899</c:v>
                </c:pt>
                <c:pt idx="8597" formatCode="General">
                  <c:v>0.326963266222424</c:v>
                </c:pt>
                <c:pt idx="8598" formatCode="General">
                  <c:v>0.326990018060478</c:v>
                </c:pt>
                <c:pt idx="8599" formatCode="General">
                  <c:v>0.32701676989853301</c:v>
                </c:pt>
                <c:pt idx="8600" formatCode="General">
                  <c:v>0.32704352173658802</c:v>
                </c:pt>
                <c:pt idx="8601" formatCode="General">
                  <c:v>0.32707027357464202</c:v>
                </c:pt>
                <c:pt idx="8602" formatCode="General">
                  <c:v>0.32709702541269697</c:v>
                </c:pt>
                <c:pt idx="8603" formatCode="General">
                  <c:v>0.32712377725075198</c:v>
                </c:pt>
                <c:pt idx="8604" formatCode="General">
                  <c:v>0.32715052908880699</c:v>
                </c:pt>
                <c:pt idx="8605" formatCode="General">
                  <c:v>0.32717728092686099</c:v>
                </c:pt>
                <c:pt idx="8606" formatCode="General">
                  <c:v>0.327204032764916</c:v>
                </c:pt>
                <c:pt idx="8607" formatCode="General">
                  <c:v>0.327230784602971</c:v>
                </c:pt>
                <c:pt idx="8608" formatCode="General">
                  <c:v>0.32725753644102601</c:v>
                </c:pt>
                <c:pt idx="8609" formatCode="General">
                  <c:v>0.32728428827908002</c:v>
                </c:pt>
                <c:pt idx="8610" formatCode="General">
                  <c:v>0.32731104011713502</c:v>
                </c:pt>
                <c:pt idx="8611" formatCode="General">
                  <c:v>0.32733779195519003</c:v>
                </c:pt>
                <c:pt idx="8612" formatCode="General">
                  <c:v>0.32736454379324398</c:v>
                </c:pt>
                <c:pt idx="8613" formatCode="General">
                  <c:v>0.32739129563129898</c:v>
                </c:pt>
                <c:pt idx="8614" formatCode="General">
                  <c:v>0.32741804746935399</c:v>
                </c:pt>
                <c:pt idx="8615" formatCode="General">
                  <c:v>0.327444799307409</c:v>
                </c:pt>
                <c:pt idx="8616" formatCode="General">
                  <c:v>0.327471551145463</c:v>
                </c:pt>
                <c:pt idx="8617" formatCode="General">
                  <c:v>0.32749830298351801</c:v>
                </c:pt>
                <c:pt idx="8618" formatCode="General">
                  <c:v>0.32752505482157301</c:v>
                </c:pt>
                <c:pt idx="8619" formatCode="General">
                  <c:v>0.32755180665962802</c:v>
                </c:pt>
                <c:pt idx="8620" formatCode="General">
                  <c:v>0.32757855849768203</c:v>
                </c:pt>
                <c:pt idx="8621" formatCode="General">
                  <c:v>0.32760531033573698</c:v>
                </c:pt>
                <c:pt idx="8622" formatCode="General">
                  <c:v>0.32763206217379198</c:v>
                </c:pt>
                <c:pt idx="8623" formatCode="General">
                  <c:v>0.32765881401184599</c:v>
                </c:pt>
                <c:pt idx="8624" formatCode="General">
                  <c:v>0.32768556584990099</c:v>
                </c:pt>
                <c:pt idx="8625" formatCode="General">
                  <c:v>0.327712317687956</c:v>
                </c:pt>
                <c:pt idx="8626" formatCode="General">
                  <c:v>0.32773906952601101</c:v>
                </c:pt>
                <c:pt idx="8627" formatCode="General">
                  <c:v>0.32776582136406501</c:v>
                </c:pt>
                <c:pt idx="8628" formatCode="General">
                  <c:v>0.32779257320212002</c:v>
                </c:pt>
                <c:pt idx="8629" formatCode="General">
                  <c:v>0.32781932504017502</c:v>
                </c:pt>
                <c:pt idx="8630" formatCode="General">
                  <c:v>0.32784607687822998</c:v>
                </c:pt>
                <c:pt idx="8631" formatCode="General">
                  <c:v>0.32787282871628398</c:v>
                </c:pt>
                <c:pt idx="8632" formatCode="General">
                  <c:v>0.32789958055433899</c:v>
                </c:pt>
                <c:pt idx="8633" formatCode="General">
                  <c:v>0.32792633239239399</c:v>
                </c:pt>
                <c:pt idx="8634" formatCode="General">
                  <c:v>0.327953084230448</c:v>
                </c:pt>
                <c:pt idx="8635" formatCode="General">
                  <c:v>0.32797983606850301</c:v>
                </c:pt>
                <c:pt idx="8636" formatCode="General">
                  <c:v>0.32800658790655801</c:v>
                </c:pt>
                <c:pt idx="8637" formatCode="General">
                  <c:v>0.32803333974461302</c:v>
                </c:pt>
                <c:pt idx="8638" formatCode="General">
                  <c:v>0.32806009158266702</c:v>
                </c:pt>
                <c:pt idx="8639" formatCode="General">
                  <c:v>0.32808684342072197</c:v>
                </c:pt>
                <c:pt idx="8640" formatCode="General">
                  <c:v>0.32811359525877698</c:v>
                </c:pt>
                <c:pt idx="8641" formatCode="General">
                  <c:v>0.32814034709683199</c:v>
                </c:pt>
                <c:pt idx="8642" formatCode="General">
                  <c:v>0.32816709893488599</c:v>
                </c:pt>
                <c:pt idx="8643" formatCode="General">
                  <c:v>0.328193850772941</c:v>
                </c:pt>
                <c:pt idx="8644" formatCode="General">
                  <c:v>0.328220602610996</c:v>
                </c:pt>
                <c:pt idx="8645" formatCode="General">
                  <c:v>0.32824735444905001</c:v>
                </c:pt>
                <c:pt idx="8646" formatCode="General">
                  <c:v>0.32827410628710502</c:v>
                </c:pt>
                <c:pt idx="8647" formatCode="General">
                  <c:v>0.32830085812516002</c:v>
                </c:pt>
                <c:pt idx="8648" formatCode="General">
                  <c:v>0.32832760996321497</c:v>
                </c:pt>
                <c:pt idx="8649" formatCode="General">
                  <c:v>0.32835436180126898</c:v>
                </c:pt>
                <c:pt idx="8650" formatCode="General">
                  <c:v>0.32838111363932398</c:v>
                </c:pt>
                <c:pt idx="8651" formatCode="General">
                  <c:v>0.32840786547737899</c:v>
                </c:pt>
                <c:pt idx="8652" formatCode="General">
                  <c:v>0.328434617315434</c:v>
                </c:pt>
                <c:pt idx="8653" formatCode="General">
                  <c:v>0.328461369153488</c:v>
                </c:pt>
                <c:pt idx="8654" formatCode="General">
                  <c:v>0.32848812099154301</c:v>
                </c:pt>
                <c:pt idx="8655" formatCode="General">
                  <c:v>0.32851487282959801</c:v>
                </c:pt>
                <c:pt idx="8656" formatCode="General">
                  <c:v>0.32854162466765202</c:v>
                </c:pt>
                <c:pt idx="8657" formatCode="General">
                  <c:v>0.32856837650570703</c:v>
                </c:pt>
                <c:pt idx="8658" formatCode="General">
                  <c:v>0.32859512834376198</c:v>
                </c:pt>
                <c:pt idx="8659" formatCode="General">
                  <c:v>0.32862188018181698</c:v>
                </c:pt>
                <c:pt idx="8660" formatCode="General">
                  <c:v>0.32864863201987099</c:v>
                </c:pt>
                <c:pt idx="8661" formatCode="General">
                  <c:v>0.328675383857926</c:v>
                </c:pt>
                <c:pt idx="8662" formatCode="General">
                  <c:v>0.328702135695981</c:v>
                </c:pt>
                <c:pt idx="8663" formatCode="General">
                  <c:v>0.32872888753403601</c:v>
                </c:pt>
                <c:pt idx="8664" formatCode="General">
                  <c:v>0.32875563937209001</c:v>
                </c:pt>
                <c:pt idx="8665" formatCode="General">
                  <c:v>0.32878239121014502</c:v>
                </c:pt>
                <c:pt idx="8666" formatCode="General">
                  <c:v>0.32880914304820003</c:v>
                </c:pt>
                <c:pt idx="8667" formatCode="General">
                  <c:v>0.32883589488625498</c:v>
                </c:pt>
                <c:pt idx="8668" formatCode="General">
                  <c:v>0.32886264672430898</c:v>
                </c:pt>
                <c:pt idx="8669" formatCode="General">
                  <c:v>0.32888939856236399</c:v>
                </c:pt>
                <c:pt idx="8670" formatCode="General">
                  <c:v>0.32891615040041899</c:v>
                </c:pt>
                <c:pt idx="8671" formatCode="General">
                  <c:v>0.328942902238473</c:v>
                </c:pt>
                <c:pt idx="8672" formatCode="General">
                  <c:v>0.32896965407652801</c:v>
                </c:pt>
                <c:pt idx="8673" formatCode="General">
                  <c:v>0.32899640591458301</c:v>
                </c:pt>
                <c:pt idx="8674" formatCode="General">
                  <c:v>0.32902315775263802</c:v>
                </c:pt>
                <c:pt idx="8675" formatCode="General">
                  <c:v>0.32904990959069202</c:v>
                </c:pt>
                <c:pt idx="8676" formatCode="General">
                  <c:v>0.32907666142874697</c:v>
                </c:pt>
                <c:pt idx="8677" formatCode="General">
                  <c:v>0.32910341326680198</c:v>
                </c:pt>
                <c:pt idx="8678" formatCode="General">
                  <c:v>0.32913016510485699</c:v>
                </c:pt>
                <c:pt idx="8679" formatCode="General">
                  <c:v>0.32915691694291099</c:v>
                </c:pt>
                <c:pt idx="8680" formatCode="General">
                  <c:v>0.329183668780966</c:v>
                </c:pt>
                <c:pt idx="8681" formatCode="General">
                  <c:v>0.329210420619021</c:v>
                </c:pt>
                <c:pt idx="8682" formatCode="General">
                  <c:v>0.32923717245707501</c:v>
                </c:pt>
                <c:pt idx="8683" formatCode="General">
                  <c:v>0.32926392429513002</c:v>
                </c:pt>
                <c:pt idx="8684" formatCode="General">
                  <c:v>0.32929067613318502</c:v>
                </c:pt>
                <c:pt idx="8685" formatCode="General">
                  <c:v>0.32931742797123997</c:v>
                </c:pt>
                <c:pt idx="8686" formatCode="General">
                  <c:v>0.32934417980929398</c:v>
                </c:pt>
                <c:pt idx="8687" formatCode="General">
                  <c:v>0.32937093164734899</c:v>
                </c:pt>
                <c:pt idx="8688" formatCode="General">
                  <c:v>0.32939768348540399</c:v>
                </c:pt>
                <c:pt idx="8689" formatCode="General">
                  <c:v>0.329424435323459</c:v>
                </c:pt>
                <c:pt idx="8690" formatCode="General">
                  <c:v>0.329451187161513</c:v>
                </c:pt>
                <c:pt idx="8691" formatCode="General">
                  <c:v>0.32947793899956801</c:v>
                </c:pt>
                <c:pt idx="8692" formatCode="General">
                  <c:v>0.32950469083762302</c:v>
                </c:pt>
                <c:pt idx="8693" formatCode="General">
                  <c:v>0.32953144267567702</c:v>
                </c:pt>
                <c:pt idx="8694" formatCode="General">
                  <c:v>0.32955819451373197</c:v>
                </c:pt>
                <c:pt idx="8695" formatCode="General">
                  <c:v>0.32958494635178698</c:v>
                </c:pt>
                <c:pt idx="8696" formatCode="General">
                  <c:v>0.32961169818984198</c:v>
                </c:pt>
                <c:pt idx="8697" formatCode="General">
                  <c:v>0.32963845002789599</c:v>
                </c:pt>
                <c:pt idx="8698" formatCode="General">
                  <c:v>0.329665201865951</c:v>
                </c:pt>
                <c:pt idx="8699" formatCode="General">
                  <c:v>0.329691953704006</c:v>
                </c:pt>
                <c:pt idx="8700" formatCode="General">
                  <c:v>0.32971870554206101</c:v>
                </c:pt>
                <c:pt idx="8701" formatCode="General">
                  <c:v>0.32974545738011501</c:v>
                </c:pt>
                <c:pt idx="8702" formatCode="General">
                  <c:v>0.32977220921817002</c:v>
                </c:pt>
                <c:pt idx="8703" formatCode="General">
                  <c:v>0.32979896105622503</c:v>
                </c:pt>
                <c:pt idx="8704" formatCode="General">
                  <c:v>0.32982571289427898</c:v>
                </c:pt>
                <c:pt idx="8705" formatCode="General">
                  <c:v>0.32985246473233398</c:v>
                </c:pt>
                <c:pt idx="8706" formatCode="General">
                  <c:v>0.32987921657038899</c:v>
                </c:pt>
                <c:pt idx="8707" formatCode="General">
                  <c:v>0.32990596840844399</c:v>
                </c:pt>
                <c:pt idx="8708" formatCode="General">
                  <c:v>0.329932720246498</c:v>
                </c:pt>
                <c:pt idx="8709" formatCode="General">
                  <c:v>0.32995947208455301</c:v>
                </c:pt>
                <c:pt idx="8710" formatCode="General">
                  <c:v>0.32998622392260801</c:v>
                </c:pt>
                <c:pt idx="8711" formatCode="General">
                  <c:v>0.33001297576066302</c:v>
                </c:pt>
                <c:pt idx="8712" formatCode="General">
                  <c:v>0.33003972759871703</c:v>
                </c:pt>
                <c:pt idx="8713" formatCode="General">
                  <c:v>0.33006647943677198</c:v>
                </c:pt>
                <c:pt idx="8714" formatCode="General">
                  <c:v>0.33009323127482698</c:v>
                </c:pt>
                <c:pt idx="8715" formatCode="General">
                  <c:v>0.33011998311288099</c:v>
                </c:pt>
                <c:pt idx="8716" formatCode="General">
                  <c:v>0.33014673495093599</c:v>
                </c:pt>
                <c:pt idx="8717" formatCode="General">
                  <c:v>0.330173486788991</c:v>
                </c:pt>
                <c:pt idx="8718" formatCode="General">
                  <c:v>0.33020023862704601</c:v>
                </c:pt>
                <c:pt idx="8719" formatCode="General">
                  <c:v>0.33022699046510001</c:v>
                </c:pt>
                <c:pt idx="8720" formatCode="General">
                  <c:v>0.33025374230315502</c:v>
                </c:pt>
                <c:pt idx="8721" formatCode="General">
                  <c:v>0.33028049414121002</c:v>
                </c:pt>
                <c:pt idx="8722" formatCode="General">
                  <c:v>0.33030724597926497</c:v>
                </c:pt>
                <c:pt idx="8723" formatCode="General">
                  <c:v>0.33033399781731898</c:v>
                </c:pt>
                <c:pt idx="8724" formatCode="General">
                  <c:v>0.33036074965537399</c:v>
                </c:pt>
                <c:pt idx="8725" formatCode="General">
                  <c:v>0.33038750149342899</c:v>
                </c:pt>
                <c:pt idx="8726" formatCode="General">
                  <c:v>0.330414253331483</c:v>
                </c:pt>
                <c:pt idx="8727" formatCode="General">
                  <c:v>0.330441005169538</c:v>
                </c:pt>
                <c:pt idx="8728" formatCode="General">
                  <c:v>0.33046775700759301</c:v>
                </c:pt>
                <c:pt idx="8729" formatCode="General">
                  <c:v>0.33049450884564802</c:v>
                </c:pt>
                <c:pt idx="8730" formatCode="General">
                  <c:v>0.33052126068370202</c:v>
                </c:pt>
                <c:pt idx="8731" formatCode="General">
                  <c:v>0.33054801252175697</c:v>
                </c:pt>
                <c:pt idx="8732" formatCode="General">
                  <c:v>0.33057476435981198</c:v>
                </c:pt>
                <c:pt idx="8733" formatCode="General">
                  <c:v>0.33060151619786698</c:v>
                </c:pt>
                <c:pt idx="8734" formatCode="General">
                  <c:v>0.33062826803592099</c:v>
                </c:pt>
                <c:pt idx="8735" formatCode="General">
                  <c:v>0.330655019873976</c:v>
                </c:pt>
                <c:pt idx="8736" formatCode="General">
                  <c:v>0.330681771712031</c:v>
                </c:pt>
                <c:pt idx="8737" formatCode="General">
                  <c:v>0.33070852355008501</c:v>
                </c:pt>
                <c:pt idx="8738" formatCode="General">
                  <c:v>0.33073527538814002</c:v>
                </c:pt>
                <c:pt idx="8739" formatCode="General">
                  <c:v>0.33076202722619502</c:v>
                </c:pt>
                <c:pt idx="8740" formatCode="General">
                  <c:v>0.33078877906425003</c:v>
                </c:pt>
                <c:pt idx="8741" formatCode="General">
                  <c:v>0.33081553090230398</c:v>
                </c:pt>
                <c:pt idx="8742" formatCode="General">
                  <c:v>0.33084228274035898</c:v>
                </c:pt>
                <c:pt idx="8743" formatCode="General">
                  <c:v>0.33086903457841399</c:v>
                </c:pt>
                <c:pt idx="8744" formatCode="General">
                  <c:v>0.330895786416469</c:v>
                </c:pt>
                <c:pt idx="8745" formatCode="General">
                  <c:v>0.33092164824702602</c:v>
                </c:pt>
                <c:pt idx="8746" formatCode="General">
                  <c:v>0.330947510077583</c:v>
                </c:pt>
                <c:pt idx="8747" formatCode="General">
                  <c:v>0.33097337190814002</c:v>
                </c:pt>
                <c:pt idx="8748" formatCode="General">
                  <c:v>0.330999233738698</c:v>
                </c:pt>
                <c:pt idx="8749" formatCode="General">
                  <c:v>0.33102509556925502</c:v>
                </c:pt>
                <c:pt idx="8750" formatCode="General">
                  <c:v>0.331050957399812</c:v>
                </c:pt>
                <c:pt idx="8751" formatCode="General">
                  <c:v>0.33107681923037002</c:v>
                </c:pt>
                <c:pt idx="8752" formatCode="General">
                  <c:v>0.331102681060927</c:v>
                </c:pt>
                <c:pt idx="8753" formatCode="General">
                  <c:v>0.33112854289148402</c:v>
                </c:pt>
                <c:pt idx="8754" formatCode="General">
                  <c:v>0.331154404722042</c:v>
                </c:pt>
                <c:pt idx="8755" formatCode="General">
                  <c:v>0.33118026655259902</c:v>
                </c:pt>
                <c:pt idx="8756" formatCode="General">
                  <c:v>0.331206128383156</c:v>
                </c:pt>
                <c:pt idx="8757" formatCode="General">
                  <c:v>0.33123199021371402</c:v>
                </c:pt>
                <c:pt idx="8758" formatCode="General">
                  <c:v>0.33127486850605598</c:v>
                </c:pt>
                <c:pt idx="8759" formatCode="General">
                  <c:v>0.33131774679839898</c:v>
                </c:pt>
                <c:pt idx="8760" formatCode="General">
                  <c:v>0.33136062509074199</c:v>
                </c:pt>
                <c:pt idx="8761" formatCode="General">
                  <c:v>0.331403503383084</c:v>
                </c:pt>
                <c:pt idx="8762" formatCode="General">
                  <c:v>0.331446381675427</c:v>
                </c:pt>
                <c:pt idx="8763" formatCode="General">
                  <c:v>0.33148925996777001</c:v>
                </c:pt>
                <c:pt idx="8764" formatCode="General">
                  <c:v>0.33153213826011302</c:v>
                </c:pt>
                <c:pt idx="8765" formatCode="General">
                  <c:v>0.33157501655245503</c:v>
                </c:pt>
                <c:pt idx="8766" formatCode="General">
                  <c:v>0.33161789484479798</c:v>
                </c:pt>
                <c:pt idx="8767" formatCode="General">
                  <c:v>0.33166077313714099</c:v>
                </c:pt>
                <c:pt idx="8768" formatCode="General">
                  <c:v>0.33170365142948399</c:v>
                </c:pt>
                <c:pt idx="8769" formatCode="General">
                  <c:v>0.331746529721826</c:v>
                </c:pt>
                <c:pt idx="8770" formatCode="General">
                  <c:v>0.33178940801416901</c:v>
                </c:pt>
                <c:pt idx="8771" formatCode="General">
                  <c:v>0.33183228630651201</c:v>
                </c:pt>
                <c:pt idx="8772" formatCode="General">
                  <c:v>0.33187516459885402</c:v>
                </c:pt>
                <c:pt idx="8773" formatCode="General">
                  <c:v>0.33191804289119697</c:v>
                </c:pt>
                <c:pt idx="8774" formatCode="General">
                  <c:v>0.33196092118353998</c:v>
                </c:pt>
                <c:pt idx="8775" formatCode="General">
                  <c:v>0.33200379947588299</c:v>
                </c:pt>
                <c:pt idx="8776" formatCode="General">
                  <c:v>0.332046677768225</c:v>
                </c:pt>
                <c:pt idx="8777" formatCode="General">
                  <c:v>0.332089556060568</c:v>
                </c:pt>
                <c:pt idx="8778" formatCode="General">
                  <c:v>0.33213243435291101</c:v>
                </c:pt>
                <c:pt idx="8779" formatCode="General">
                  <c:v>0.33217531264525402</c:v>
                </c:pt>
                <c:pt idx="8780" formatCode="General">
                  <c:v>0.33221819093759603</c:v>
                </c:pt>
                <c:pt idx="8781" formatCode="General">
                  <c:v>0.33226106922993898</c:v>
                </c:pt>
                <c:pt idx="8782" formatCode="General">
                  <c:v>0.33230394752228198</c:v>
                </c:pt>
                <c:pt idx="8783" formatCode="General">
                  <c:v>0.33234682581462499</c:v>
                </c:pt>
                <c:pt idx="8784" formatCode="General">
                  <c:v>0.332389704106967</c:v>
                </c:pt>
                <c:pt idx="8785" formatCode="General">
                  <c:v>0.33243258239931001</c:v>
                </c:pt>
                <c:pt idx="8786" formatCode="General">
                  <c:v>0.33247546069165301</c:v>
                </c:pt>
                <c:pt idx="8787" formatCode="General">
                  <c:v>0.33251833898399502</c:v>
                </c:pt>
                <c:pt idx="8788" formatCode="General">
                  <c:v>0.33256121727633797</c:v>
                </c:pt>
                <c:pt idx="8789" formatCode="General">
                  <c:v>0.33260409556868098</c:v>
                </c:pt>
                <c:pt idx="8790" formatCode="General">
                  <c:v>0.33264697386102399</c:v>
                </c:pt>
                <c:pt idx="8791" formatCode="General">
                  <c:v>0.33268985215336599</c:v>
                </c:pt>
                <c:pt idx="8792" formatCode="General">
                  <c:v>0.332732730445709</c:v>
                </c:pt>
                <c:pt idx="8793" formatCode="General">
                  <c:v>0.33277560873805201</c:v>
                </c:pt>
                <c:pt idx="8794" formatCode="General">
                  <c:v>0.33281848703039502</c:v>
                </c:pt>
                <c:pt idx="8795" formatCode="General">
                  <c:v>0.33286136532273702</c:v>
                </c:pt>
                <c:pt idx="8796" formatCode="General">
                  <c:v>0.33290424361507998</c:v>
                </c:pt>
                <c:pt idx="8797" formatCode="General">
                  <c:v>0.33294712190742298</c:v>
                </c:pt>
                <c:pt idx="8798" formatCode="General">
                  <c:v>0.33299000019976499</c:v>
                </c:pt>
                <c:pt idx="8799" formatCode="General">
                  <c:v>0.333032878492108</c:v>
                </c:pt>
                <c:pt idx="8800" formatCode="General">
                  <c:v>0.333075756784451</c:v>
                </c:pt>
                <c:pt idx="8801" formatCode="General">
                  <c:v>0.33311863507679401</c:v>
                </c:pt>
                <c:pt idx="8802" formatCode="General">
                  <c:v>0.33316151336913602</c:v>
                </c:pt>
                <c:pt idx="8803" formatCode="General">
                  <c:v>0.33320439166147903</c:v>
                </c:pt>
                <c:pt idx="8804" formatCode="General">
                  <c:v>0.33324726995382198</c:v>
                </c:pt>
                <c:pt idx="8805" formatCode="General">
                  <c:v>0.33329014824616499</c:v>
                </c:pt>
                <c:pt idx="8806" formatCode="General">
                  <c:v>0.33333302653850699</c:v>
                </c:pt>
                <c:pt idx="8807" formatCode="General">
                  <c:v>0.33337590483085</c:v>
                </c:pt>
                <c:pt idx="8808" formatCode="General">
                  <c:v>0.33341878312319301</c:v>
                </c:pt>
                <c:pt idx="8809" formatCode="General">
                  <c:v>0.33346166141553502</c:v>
                </c:pt>
                <c:pt idx="8810" formatCode="General">
                  <c:v>0.33350453970787802</c:v>
                </c:pt>
                <c:pt idx="8811" formatCode="General">
                  <c:v>0.33354741800022097</c:v>
                </c:pt>
                <c:pt idx="8812" formatCode="General">
                  <c:v>0.33359029629256398</c:v>
                </c:pt>
                <c:pt idx="8813" formatCode="General">
                  <c:v>0.33363317458490599</c:v>
                </c:pt>
                <c:pt idx="8814" formatCode="General">
                  <c:v>0.333676052877249</c:v>
                </c:pt>
                <c:pt idx="8815" formatCode="General">
                  <c:v>0.333718931169592</c:v>
                </c:pt>
                <c:pt idx="8816" formatCode="General">
                  <c:v>0.33376180946193501</c:v>
                </c:pt>
                <c:pt idx="8817" formatCode="General">
                  <c:v>0.33380468775427702</c:v>
                </c:pt>
                <c:pt idx="8818" formatCode="General">
                  <c:v>0.33384756604662003</c:v>
                </c:pt>
                <c:pt idx="8819" formatCode="General">
                  <c:v>0.33389044433896298</c:v>
                </c:pt>
                <c:pt idx="8820" formatCode="General">
                  <c:v>0.33393332263130598</c:v>
                </c:pt>
                <c:pt idx="8821" formatCode="General">
                  <c:v>0.33397620092364799</c:v>
                </c:pt>
                <c:pt idx="8822" formatCode="General">
                  <c:v>0.334019079215991</c:v>
                </c:pt>
                <c:pt idx="8823" formatCode="General">
                  <c:v>0.33406195750833401</c:v>
                </c:pt>
                <c:pt idx="8824" formatCode="General">
                  <c:v>0.33410483580067601</c:v>
                </c:pt>
                <c:pt idx="8825" formatCode="General">
                  <c:v>0.33414771409301902</c:v>
                </c:pt>
                <c:pt idx="8826" formatCode="General">
                  <c:v>0.33419059238536197</c:v>
                </c:pt>
                <c:pt idx="8827" formatCode="General">
                  <c:v>0.33423347067770498</c:v>
                </c:pt>
                <c:pt idx="8828" formatCode="General">
                  <c:v>0.33427634897004699</c:v>
                </c:pt>
                <c:pt idx="8829" formatCode="General">
                  <c:v>0.33431922726239</c:v>
                </c:pt>
                <c:pt idx="8830" formatCode="General">
                  <c:v>0.334362105554733</c:v>
                </c:pt>
                <c:pt idx="8831" formatCode="General">
                  <c:v>0.33440498384707601</c:v>
                </c:pt>
                <c:pt idx="8832" formatCode="General">
                  <c:v>0.33444786213941802</c:v>
                </c:pt>
                <c:pt idx="8833" formatCode="General">
                  <c:v>0.33449074043176102</c:v>
                </c:pt>
                <c:pt idx="8834" formatCode="General">
                  <c:v>0.33453361872410398</c:v>
                </c:pt>
                <c:pt idx="8835" formatCode="General">
                  <c:v>0.33457649701644598</c:v>
                </c:pt>
                <c:pt idx="8836" formatCode="General">
                  <c:v>0.33461937530878899</c:v>
                </c:pt>
                <c:pt idx="8837" formatCode="General">
                  <c:v>0.334662253601132</c:v>
                </c:pt>
                <c:pt idx="8838" formatCode="General">
                  <c:v>0.33470513189347501</c:v>
                </c:pt>
                <c:pt idx="8839" formatCode="General">
                  <c:v>0.33474801018581701</c:v>
                </c:pt>
                <c:pt idx="8840" formatCode="General">
                  <c:v>0.33479088847816002</c:v>
                </c:pt>
                <c:pt idx="8841" formatCode="General">
                  <c:v>0.33483376677050303</c:v>
                </c:pt>
                <c:pt idx="8842" formatCode="General">
                  <c:v>0.33487664506284598</c:v>
                </c:pt>
                <c:pt idx="8843" formatCode="General">
                  <c:v>0.33491952335518799</c:v>
                </c:pt>
                <c:pt idx="8844" formatCode="General">
                  <c:v>0.33496240164753099</c:v>
                </c:pt>
                <c:pt idx="8845" formatCode="General">
                  <c:v>0.335005279939874</c:v>
                </c:pt>
                <c:pt idx="8846" formatCode="General">
                  <c:v>0.33504815823221601</c:v>
                </c:pt>
                <c:pt idx="8847" formatCode="General">
                  <c:v>0.33509103652455902</c:v>
                </c:pt>
                <c:pt idx="8848" formatCode="General">
                  <c:v>0.33513391481690202</c:v>
                </c:pt>
                <c:pt idx="8849" formatCode="General">
                  <c:v>0.33517679310924497</c:v>
                </c:pt>
                <c:pt idx="8850" formatCode="General">
                  <c:v>0.33521967140158698</c:v>
                </c:pt>
                <c:pt idx="8851" formatCode="General">
                  <c:v>0.33526254969392999</c:v>
                </c:pt>
                <c:pt idx="8852" formatCode="General">
                  <c:v>0.335305427986273</c:v>
                </c:pt>
                <c:pt idx="8853" formatCode="General">
                  <c:v>0.335348306278616</c:v>
                </c:pt>
                <c:pt idx="8854" formatCode="General">
                  <c:v>0.33539118457095801</c:v>
                </c:pt>
                <c:pt idx="8855" formatCode="General">
                  <c:v>0.33543406286330102</c:v>
                </c:pt>
                <c:pt idx="8856" formatCode="General">
                  <c:v>0.33547694115564403</c:v>
                </c:pt>
                <c:pt idx="8857" formatCode="General">
                  <c:v>0.33551981944798698</c:v>
                </c:pt>
                <c:pt idx="8858" formatCode="General">
                  <c:v>0.33556269774032899</c:v>
                </c:pt>
                <c:pt idx="8859" formatCode="General">
                  <c:v>0.33560557603267199</c:v>
                </c:pt>
                <c:pt idx="8860" formatCode="General">
                  <c:v>0.335648454325015</c:v>
                </c:pt>
                <c:pt idx="8861" formatCode="General">
                  <c:v>0.33569133261735701</c:v>
                </c:pt>
                <c:pt idx="8862" formatCode="General">
                  <c:v>0.33573421090970001</c:v>
                </c:pt>
                <c:pt idx="8863" formatCode="General">
                  <c:v>0.33577708920204302</c:v>
                </c:pt>
                <c:pt idx="8864" formatCode="General">
                  <c:v>0.33581996749438597</c:v>
                </c:pt>
                <c:pt idx="8865" formatCode="General">
                  <c:v>0.33586284578672798</c:v>
                </c:pt>
                <c:pt idx="8866" formatCode="General">
                  <c:v>0.33590572407907099</c:v>
                </c:pt>
                <c:pt idx="8867" formatCode="General">
                  <c:v>0.335948602371414</c:v>
                </c:pt>
                <c:pt idx="8868" formatCode="General">
                  <c:v>0.335991480663757</c:v>
                </c:pt>
                <c:pt idx="8869" formatCode="General">
                  <c:v>0.33603435895609901</c:v>
                </c:pt>
                <c:pt idx="8870" formatCode="General">
                  <c:v>0.33607723724844202</c:v>
                </c:pt>
                <c:pt idx="8871" formatCode="General">
                  <c:v>0.33612011554078502</c:v>
                </c:pt>
                <c:pt idx="8872" formatCode="General">
                  <c:v>0.33616299383312698</c:v>
                </c:pt>
                <c:pt idx="8873" formatCode="General">
                  <c:v>0.33620587212546998</c:v>
                </c:pt>
                <c:pt idx="8874" formatCode="General">
                  <c:v>0.33624875041781299</c:v>
                </c:pt>
                <c:pt idx="8875" formatCode="General">
                  <c:v>0.336291628710156</c:v>
                </c:pt>
                <c:pt idx="8876" formatCode="General">
                  <c:v>0.33633450700249801</c:v>
                </c:pt>
                <c:pt idx="8877" formatCode="General">
                  <c:v>0.33637738529484101</c:v>
                </c:pt>
                <c:pt idx="8878" formatCode="General">
                  <c:v>0.33642026358718402</c:v>
                </c:pt>
                <c:pt idx="8879" formatCode="General">
                  <c:v>0.33646314187952697</c:v>
                </c:pt>
                <c:pt idx="8880" formatCode="General">
                  <c:v>0.33650602017186898</c:v>
                </c:pt>
                <c:pt idx="8881" formatCode="General">
                  <c:v>0.33654889846421199</c:v>
                </c:pt>
                <c:pt idx="8882" formatCode="General">
                  <c:v>0.33659177675655499</c:v>
                </c:pt>
                <c:pt idx="8883" formatCode="General">
                  <c:v>0.336634655048897</c:v>
                </c:pt>
                <c:pt idx="8884" formatCode="General">
                  <c:v>0.33667753334124001</c:v>
                </c:pt>
                <c:pt idx="8885" formatCode="General">
                  <c:v>0.33672041163358302</c:v>
                </c:pt>
                <c:pt idx="8886" formatCode="General">
                  <c:v>0.33676328992592602</c:v>
                </c:pt>
                <c:pt idx="8887" formatCode="General">
                  <c:v>0.33680616821826798</c:v>
                </c:pt>
                <c:pt idx="8888" formatCode="General">
                  <c:v>0.33684904651061098</c:v>
                </c:pt>
                <c:pt idx="8889" formatCode="General">
                  <c:v>0.33689192480295399</c:v>
                </c:pt>
                <c:pt idx="8890" formatCode="General">
                  <c:v>0.336934803095297</c:v>
                </c:pt>
                <c:pt idx="8891" formatCode="General">
                  <c:v>0.33697768138763901</c:v>
                </c:pt>
                <c:pt idx="8892" formatCode="General">
                  <c:v>0.33702055967998201</c:v>
                </c:pt>
                <c:pt idx="8893" formatCode="General">
                  <c:v>0.33706343797232502</c:v>
                </c:pt>
                <c:pt idx="8894" formatCode="General">
                  <c:v>0.33710631626466703</c:v>
                </c:pt>
                <c:pt idx="8895" formatCode="General">
                  <c:v>0.33714919455700998</c:v>
                </c:pt>
                <c:pt idx="8896" formatCode="General">
                  <c:v>0.33719207284935299</c:v>
                </c:pt>
                <c:pt idx="8897" formatCode="General">
                  <c:v>0.33723495114169599</c:v>
                </c:pt>
                <c:pt idx="8898" formatCode="General">
                  <c:v>0.337277829434038</c:v>
                </c:pt>
                <c:pt idx="8899" formatCode="General">
                  <c:v>0.33732070772638101</c:v>
                </c:pt>
                <c:pt idx="8900" formatCode="General">
                  <c:v>0.33736358601872402</c:v>
                </c:pt>
                <c:pt idx="8901" formatCode="General">
                  <c:v>0.33740646431106702</c:v>
                </c:pt>
                <c:pt idx="8902" formatCode="General">
                  <c:v>0.33744934260340897</c:v>
                </c:pt>
                <c:pt idx="8903" formatCode="General">
                  <c:v>0.33749222089575198</c:v>
                </c:pt>
                <c:pt idx="8904" formatCode="General">
                  <c:v>0.33753509918809499</c:v>
                </c:pt>
                <c:pt idx="8905" formatCode="General">
                  <c:v>0.337577977480438</c:v>
                </c:pt>
                <c:pt idx="8906" formatCode="General">
                  <c:v>0.33762085577278</c:v>
                </c:pt>
                <c:pt idx="8907" formatCode="General">
                  <c:v>0.33766373406512301</c:v>
                </c:pt>
                <c:pt idx="8908" formatCode="General">
                  <c:v>0.33770661235746602</c:v>
                </c:pt>
                <c:pt idx="8909" formatCode="General">
                  <c:v>0.33774949064980803</c:v>
                </c:pt>
                <c:pt idx="8910" formatCode="General">
                  <c:v>0.33779236894215098</c:v>
                </c:pt>
                <c:pt idx="8911" formatCode="General">
                  <c:v>0.33783524723449398</c:v>
                </c:pt>
                <c:pt idx="8912" formatCode="General">
                  <c:v>0.33787812552683699</c:v>
                </c:pt>
                <c:pt idx="8913" formatCode="General">
                  <c:v>0.337921003819179</c:v>
                </c:pt>
                <c:pt idx="8914" formatCode="General">
                  <c:v>0.33796388211152201</c:v>
                </c:pt>
                <c:pt idx="8915" formatCode="General">
                  <c:v>0.33800676040386501</c:v>
                </c:pt>
                <c:pt idx="8916" formatCode="General">
                  <c:v>0.33804963869620802</c:v>
                </c:pt>
                <c:pt idx="8917" formatCode="General">
                  <c:v>0.33809251698854997</c:v>
                </c:pt>
                <c:pt idx="8918" formatCode="General">
                  <c:v>0.33813539528089298</c:v>
                </c:pt>
                <c:pt idx="8919" formatCode="General">
                  <c:v>0.33817827357323599</c:v>
                </c:pt>
                <c:pt idx="8920" formatCode="General">
                  <c:v>0.338221151865578</c:v>
                </c:pt>
                <c:pt idx="8921" formatCode="General">
                  <c:v>0.338264030157921</c:v>
                </c:pt>
                <c:pt idx="8922" formatCode="General">
                  <c:v>0.33830690845026401</c:v>
                </c:pt>
                <c:pt idx="8923" formatCode="General">
                  <c:v>0.33834978674260702</c:v>
                </c:pt>
                <c:pt idx="8924" formatCode="General">
                  <c:v>0.33839266503494903</c:v>
                </c:pt>
                <c:pt idx="8925" formatCode="General">
                  <c:v>0.33843554332729198</c:v>
                </c:pt>
                <c:pt idx="8926" formatCode="General">
                  <c:v>0.33847842161963498</c:v>
                </c:pt>
                <c:pt idx="8927" formatCode="General">
                  <c:v>0.33852129991197799</c:v>
                </c:pt>
                <c:pt idx="8928" formatCode="General">
                  <c:v>0.33856417820432</c:v>
                </c:pt>
                <c:pt idx="8929" formatCode="General">
                  <c:v>0.33860705649666301</c:v>
                </c:pt>
                <c:pt idx="8930" formatCode="General">
                  <c:v>0.33864993478900601</c:v>
                </c:pt>
                <c:pt idx="8931" formatCode="General">
                  <c:v>0.33869281308134802</c:v>
                </c:pt>
                <c:pt idx="8932" formatCode="General">
                  <c:v>0.33873569137369097</c:v>
                </c:pt>
                <c:pt idx="8933" formatCode="General">
                  <c:v>0.33877856966603398</c:v>
                </c:pt>
                <c:pt idx="8934" formatCode="General">
                  <c:v>0.33882144795837699</c:v>
                </c:pt>
                <c:pt idx="8935" formatCode="General">
                  <c:v>0.33886432625071899</c:v>
                </c:pt>
                <c:pt idx="8936" formatCode="General">
                  <c:v>0.338907204543062</c:v>
                </c:pt>
                <c:pt idx="8937" formatCode="General">
                  <c:v>0.33895008283540501</c:v>
                </c:pt>
                <c:pt idx="8938" formatCode="General">
                  <c:v>0.33899296112774802</c:v>
                </c:pt>
                <c:pt idx="8939" formatCode="General">
                  <c:v>0.33903583942009002</c:v>
                </c:pt>
                <c:pt idx="8940" formatCode="General">
                  <c:v>0.33907871771243298</c:v>
                </c:pt>
                <c:pt idx="8941" formatCode="General">
                  <c:v>0.33912159600477598</c:v>
                </c:pt>
                <c:pt idx="8942" formatCode="General">
                  <c:v>0.33916447429711899</c:v>
                </c:pt>
                <c:pt idx="8943" formatCode="General">
                  <c:v>0.339207352589461</c:v>
                </c:pt>
                <c:pt idx="8944" formatCode="General">
                  <c:v>0.339250230881804</c:v>
                </c:pt>
                <c:pt idx="8945" formatCode="General">
                  <c:v>0.33929310917414701</c:v>
                </c:pt>
                <c:pt idx="8946" formatCode="General">
                  <c:v>0.33933598746648902</c:v>
                </c:pt>
                <c:pt idx="8947" formatCode="General">
                  <c:v>0.33937886575883203</c:v>
                </c:pt>
                <c:pt idx="8948" formatCode="General">
                  <c:v>0.33942174405117498</c:v>
                </c:pt>
                <c:pt idx="8949" formatCode="General">
                  <c:v>0.33946462234351799</c:v>
                </c:pt>
                <c:pt idx="8950" formatCode="General">
                  <c:v>0.33950750063585999</c:v>
                </c:pt>
                <c:pt idx="8951" formatCode="General">
                  <c:v>0.339550378928203</c:v>
                </c:pt>
                <c:pt idx="8952" formatCode="General">
                  <c:v>0.33959325722054601</c:v>
                </c:pt>
                <c:pt idx="8953" formatCode="General">
                  <c:v>0.33963613551288901</c:v>
                </c:pt>
                <c:pt idx="8954" formatCode="General">
                  <c:v>0.33967901380523102</c:v>
                </c:pt>
                <c:pt idx="8955" formatCode="General">
                  <c:v>0.33972189209757397</c:v>
                </c:pt>
                <c:pt idx="8956" formatCode="General">
                  <c:v>0.33976477038991698</c:v>
                </c:pt>
                <c:pt idx="8957" formatCode="General">
                  <c:v>0.33980764868225899</c:v>
                </c:pt>
                <c:pt idx="8958" formatCode="General">
                  <c:v>0.339850526974602</c:v>
                </c:pt>
                <c:pt idx="8959" formatCode="General">
                  <c:v>0.339893405266945</c:v>
                </c:pt>
                <c:pt idx="8960" formatCode="General">
                  <c:v>0.33993628355928801</c:v>
                </c:pt>
                <c:pt idx="8961" formatCode="General">
                  <c:v>0.33997916185163002</c:v>
                </c:pt>
                <c:pt idx="8962" formatCode="General">
                  <c:v>0.34002204014397303</c:v>
                </c:pt>
                <c:pt idx="8963" formatCode="General">
                  <c:v>0.34006491843631598</c:v>
                </c:pt>
                <c:pt idx="8964" formatCode="General">
                  <c:v>0.34010779672865898</c:v>
                </c:pt>
                <c:pt idx="8965" formatCode="General">
                  <c:v>0.34015067502100099</c:v>
                </c:pt>
                <c:pt idx="8966" formatCode="General">
                  <c:v>0.340193553313344</c:v>
                </c:pt>
                <c:pt idx="8967" formatCode="General">
                  <c:v>0.34023643160568701</c:v>
                </c:pt>
                <c:pt idx="8968" formatCode="General">
                  <c:v>0.34027930989802901</c:v>
                </c:pt>
                <c:pt idx="8969" formatCode="General">
                  <c:v>0.34032218819037202</c:v>
                </c:pt>
                <c:pt idx="8970" formatCode="General">
                  <c:v>0.34036506648271497</c:v>
                </c:pt>
                <c:pt idx="8971" formatCode="General">
                  <c:v>0.34040794477505798</c:v>
                </c:pt>
                <c:pt idx="8972" formatCode="General">
                  <c:v>0.34045082306739999</c:v>
                </c:pt>
                <c:pt idx="8973" formatCode="General">
                  <c:v>0.340493701359743</c:v>
                </c:pt>
                <c:pt idx="8974" formatCode="General">
                  <c:v>0.340536579652086</c:v>
                </c:pt>
                <c:pt idx="8975" formatCode="General">
                  <c:v>0.34057945794442901</c:v>
                </c:pt>
                <c:pt idx="8976" formatCode="General">
                  <c:v>0.34062233623677102</c:v>
                </c:pt>
                <c:pt idx="8977" formatCode="General">
                  <c:v>0.34066521452911402</c:v>
                </c:pt>
                <c:pt idx="8978" formatCode="General">
                  <c:v>0.34070809282145698</c:v>
                </c:pt>
                <c:pt idx="8979" formatCode="General">
                  <c:v>0.34075097111379998</c:v>
                </c:pt>
                <c:pt idx="8980" formatCode="General">
                  <c:v>0.34079384940614199</c:v>
                </c:pt>
                <c:pt idx="8981" formatCode="General">
                  <c:v>0.340836727698485</c:v>
                </c:pt>
                <c:pt idx="8982" formatCode="General">
                  <c:v>0.34087960599082801</c:v>
                </c:pt>
                <c:pt idx="8983" formatCode="General">
                  <c:v>0.34092248428317001</c:v>
                </c:pt>
                <c:pt idx="8984" formatCode="General">
                  <c:v>0.34096536257551302</c:v>
                </c:pt>
                <c:pt idx="8985" formatCode="General">
                  <c:v>0.34100824086785603</c:v>
                </c:pt>
                <c:pt idx="8986" formatCode="General">
                  <c:v>0.34105111916019898</c:v>
                </c:pt>
                <c:pt idx="8987" formatCode="General">
                  <c:v>0.34109399745254099</c:v>
                </c:pt>
                <c:pt idx="8988" formatCode="General">
                  <c:v>0.34113687574488399</c:v>
                </c:pt>
                <c:pt idx="8989" formatCode="General">
                  <c:v>0.341179754037227</c:v>
                </c:pt>
                <c:pt idx="8990" formatCode="General">
                  <c:v>0.34122263232957001</c:v>
                </c:pt>
                <c:pt idx="8991" formatCode="General">
                  <c:v>0.34126551062191202</c:v>
                </c:pt>
                <c:pt idx="8992" formatCode="General">
                  <c:v>0.34130838891425502</c:v>
                </c:pt>
                <c:pt idx="8993" formatCode="General">
                  <c:v>0.34135126720659797</c:v>
                </c:pt>
                <c:pt idx="8994" formatCode="General">
                  <c:v>0.34139414549893998</c:v>
                </c:pt>
                <c:pt idx="8995" formatCode="General">
                  <c:v>0.34143702379128299</c:v>
                </c:pt>
                <c:pt idx="8996" formatCode="General">
                  <c:v>0.341479902083626</c:v>
                </c:pt>
                <c:pt idx="8997" formatCode="General">
                  <c:v>0.341522780375969</c:v>
                </c:pt>
                <c:pt idx="8998" formatCode="General">
                  <c:v>0.34156565866831101</c:v>
                </c:pt>
                <c:pt idx="8999" formatCode="General">
                  <c:v>0.34160853696065402</c:v>
                </c:pt>
                <c:pt idx="9000" formatCode="General">
                  <c:v>0.34165141525299703</c:v>
                </c:pt>
                <c:pt idx="9001" formatCode="General">
                  <c:v>0.34169429354533998</c:v>
                </c:pt>
                <c:pt idx="9002" formatCode="General">
                  <c:v>0.34173717183768199</c:v>
                </c:pt>
                <c:pt idx="9003" formatCode="General">
                  <c:v>0.34178005013002499</c:v>
                </c:pt>
                <c:pt idx="9004" formatCode="General">
                  <c:v>0.341822928422368</c:v>
                </c:pt>
                <c:pt idx="9005" formatCode="General">
                  <c:v>0.34186580671471001</c:v>
                </c:pt>
                <c:pt idx="9006" formatCode="General">
                  <c:v>0.34190868500705301</c:v>
                </c:pt>
                <c:pt idx="9007" formatCode="General">
                  <c:v>0.34195156329939602</c:v>
                </c:pt>
                <c:pt idx="9008" formatCode="General">
                  <c:v>0.34199444159173897</c:v>
                </c:pt>
                <c:pt idx="9009" formatCode="General">
                  <c:v>0.34203731988408098</c:v>
                </c:pt>
                <c:pt idx="9010" formatCode="General">
                  <c:v>0.34208019817642399</c:v>
                </c:pt>
                <c:pt idx="9011" formatCode="General">
                  <c:v>0.342123076468767</c:v>
                </c:pt>
                <c:pt idx="9012" formatCode="General">
                  <c:v>0.34216595476111</c:v>
                </c:pt>
                <c:pt idx="9013" formatCode="General">
                  <c:v>0.34220883305345201</c:v>
                </c:pt>
                <c:pt idx="9014" formatCode="General">
                  <c:v>0.34225171134579502</c:v>
                </c:pt>
                <c:pt idx="9015" formatCode="General">
                  <c:v>0.34229458963813802</c:v>
                </c:pt>
                <c:pt idx="9016" formatCode="General">
                  <c:v>0.34233746793048098</c:v>
                </c:pt>
                <c:pt idx="9017" formatCode="General">
                  <c:v>0.34238034622282298</c:v>
                </c:pt>
                <c:pt idx="9018" formatCode="General">
                  <c:v>0.34242322451516599</c:v>
                </c:pt>
                <c:pt idx="9019" formatCode="General">
                  <c:v>0.342466102807509</c:v>
                </c:pt>
                <c:pt idx="9020" formatCode="General">
                  <c:v>0.34250898109985101</c:v>
                </c:pt>
                <c:pt idx="9021" formatCode="General">
                  <c:v>0.34255185939219401</c:v>
                </c:pt>
                <c:pt idx="9022" formatCode="General">
                  <c:v>0.34259473768453702</c:v>
                </c:pt>
                <c:pt idx="9023" formatCode="General">
                  <c:v>0.34263761597687997</c:v>
                </c:pt>
                <c:pt idx="9024" formatCode="General">
                  <c:v>0.34268049426922198</c:v>
                </c:pt>
                <c:pt idx="9025" formatCode="General">
                  <c:v>0.34272337256156499</c:v>
                </c:pt>
                <c:pt idx="9026" formatCode="General">
                  <c:v>0.342769144746286</c:v>
                </c:pt>
                <c:pt idx="9027" formatCode="General">
                  <c:v>0.34281491693100602</c:v>
                </c:pt>
                <c:pt idx="9028" formatCode="General">
                  <c:v>0.34286068911572598</c:v>
                </c:pt>
                <c:pt idx="9029" formatCode="General">
                  <c:v>0.342906461300447</c:v>
                </c:pt>
                <c:pt idx="9030" formatCode="General">
                  <c:v>0.34295223348516701</c:v>
                </c:pt>
                <c:pt idx="9031" formatCode="General">
                  <c:v>0.34299800566988797</c:v>
                </c:pt>
                <c:pt idx="9032" formatCode="General">
                  <c:v>0.34304377785460799</c:v>
                </c:pt>
                <c:pt idx="9033" formatCode="General">
                  <c:v>0.34308955003932901</c:v>
                </c:pt>
                <c:pt idx="9034" formatCode="General">
                  <c:v>0.34313532222404902</c:v>
                </c:pt>
                <c:pt idx="9035" formatCode="General">
                  <c:v>0.34318109440876998</c:v>
                </c:pt>
                <c:pt idx="9036" formatCode="General">
                  <c:v>0.34322686659349</c:v>
                </c:pt>
                <c:pt idx="9037" formatCode="General">
                  <c:v>0.34327263877821101</c:v>
                </c:pt>
                <c:pt idx="9038" formatCode="General">
                  <c:v>0.34331841096293098</c:v>
                </c:pt>
                <c:pt idx="9039" formatCode="General">
                  <c:v>0.34336418314765199</c:v>
                </c:pt>
                <c:pt idx="9040" formatCode="General">
                  <c:v>0.34340995533237201</c:v>
                </c:pt>
                <c:pt idx="9041" formatCode="General">
                  <c:v>0.34345572751709202</c:v>
                </c:pt>
                <c:pt idx="9042" formatCode="General">
                  <c:v>0.34350149970181298</c:v>
                </c:pt>
                <c:pt idx="9043" formatCode="General">
                  <c:v>0.343547271886533</c:v>
                </c:pt>
                <c:pt idx="9044" formatCode="General">
                  <c:v>0.34359304407125402</c:v>
                </c:pt>
                <c:pt idx="9045" formatCode="General">
                  <c:v>0.34363881625597398</c:v>
                </c:pt>
                <c:pt idx="9046" formatCode="General">
                  <c:v>0.34368458844069499</c:v>
                </c:pt>
                <c:pt idx="9047" formatCode="General">
                  <c:v>0.34373036062541501</c:v>
                </c:pt>
                <c:pt idx="9048" formatCode="General">
                  <c:v>0.34377613281013603</c:v>
                </c:pt>
                <c:pt idx="9049" formatCode="General">
                  <c:v>0.34382190499485599</c:v>
                </c:pt>
                <c:pt idx="9050" formatCode="General">
                  <c:v>0.343867677179577</c:v>
                </c:pt>
                <c:pt idx="9051" formatCode="General">
                  <c:v>0.34391344936429702</c:v>
                </c:pt>
                <c:pt idx="9052" formatCode="General">
                  <c:v>0.34395922154901798</c:v>
                </c:pt>
                <c:pt idx="9053" formatCode="General">
                  <c:v>0.344004993733738</c:v>
                </c:pt>
                <c:pt idx="9054" formatCode="General">
                  <c:v>0.34405076591845801</c:v>
                </c:pt>
                <c:pt idx="9055" formatCode="General">
                  <c:v>0.34409653810317897</c:v>
                </c:pt>
                <c:pt idx="9056" formatCode="General">
                  <c:v>0.34414231028789899</c:v>
                </c:pt>
                <c:pt idx="9057" formatCode="General">
                  <c:v>0.34418808247262</c:v>
                </c:pt>
                <c:pt idx="9058" formatCode="General">
                  <c:v>0.34423385465734002</c:v>
                </c:pt>
                <c:pt idx="9059" formatCode="General">
                  <c:v>0.34427962684206098</c:v>
                </c:pt>
                <c:pt idx="9060" formatCode="General">
                  <c:v>0.344325399026781</c:v>
                </c:pt>
                <c:pt idx="9061" formatCode="General">
                  <c:v>0.34437117121150201</c:v>
                </c:pt>
                <c:pt idx="9062" formatCode="General">
                  <c:v>0.34441694339622198</c:v>
                </c:pt>
                <c:pt idx="9063" formatCode="General">
                  <c:v>0.34446271558094299</c:v>
                </c:pt>
                <c:pt idx="9064" formatCode="General">
                  <c:v>0.34450848776566301</c:v>
                </c:pt>
                <c:pt idx="9065" formatCode="General">
                  <c:v>0.34455425995038302</c:v>
                </c:pt>
                <c:pt idx="9066" formatCode="General">
                  <c:v>0.34460003213510398</c:v>
                </c:pt>
                <c:pt idx="9067" formatCode="General">
                  <c:v>0.344645804319824</c:v>
                </c:pt>
                <c:pt idx="9068" formatCode="General">
                  <c:v>0.34469157650454502</c:v>
                </c:pt>
                <c:pt idx="9069" formatCode="General">
                  <c:v>0.34473734868926498</c:v>
                </c:pt>
                <c:pt idx="9070" formatCode="General">
                  <c:v>0.34478312087398599</c:v>
                </c:pt>
                <c:pt idx="9071" formatCode="General">
                  <c:v>0.34482889305870601</c:v>
                </c:pt>
                <c:pt idx="9072" formatCode="General">
                  <c:v>0.34487466524342703</c:v>
                </c:pt>
                <c:pt idx="9073" formatCode="General">
                  <c:v>0.34492043742814699</c:v>
                </c:pt>
                <c:pt idx="9074" formatCode="General">
                  <c:v>0.344966209612868</c:v>
                </c:pt>
                <c:pt idx="9075" formatCode="General">
                  <c:v>0.34501198179758802</c:v>
                </c:pt>
                <c:pt idx="9076" formatCode="General">
                  <c:v>0.34505775398230898</c:v>
                </c:pt>
                <c:pt idx="9077" formatCode="General">
                  <c:v>0.345103526167029</c:v>
                </c:pt>
                <c:pt idx="9078" formatCode="General">
                  <c:v>0.34514929835174901</c:v>
                </c:pt>
                <c:pt idx="9079" formatCode="General">
                  <c:v>0.34519507053646997</c:v>
                </c:pt>
                <c:pt idx="9080" formatCode="General">
                  <c:v>0.34524084272118999</c:v>
                </c:pt>
                <c:pt idx="9081" formatCode="General">
                  <c:v>0.345286614905911</c:v>
                </c:pt>
                <c:pt idx="9082" formatCode="General">
                  <c:v>0.34533238709063102</c:v>
                </c:pt>
                <c:pt idx="9083" formatCode="General">
                  <c:v>0.34537815927535198</c:v>
                </c:pt>
                <c:pt idx="9084" formatCode="General">
                  <c:v>0.345423931460072</c:v>
                </c:pt>
                <c:pt idx="9085" formatCode="General">
                  <c:v>0.34546970364479301</c:v>
                </c:pt>
                <c:pt idx="9086" formatCode="General">
                  <c:v>0.34551547582951297</c:v>
                </c:pt>
                <c:pt idx="9087" formatCode="General">
                  <c:v>0.34556124801423399</c:v>
                </c:pt>
                <c:pt idx="9088" formatCode="General">
                  <c:v>0.34560702019895401</c:v>
                </c:pt>
                <c:pt idx="9089" formatCode="General">
                  <c:v>0.34565279238367502</c:v>
                </c:pt>
                <c:pt idx="9090" formatCode="General">
                  <c:v>0.34569856456839498</c:v>
                </c:pt>
                <c:pt idx="9091" formatCode="General">
                  <c:v>0.345744336753115</c:v>
                </c:pt>
                <c:pt idx="9092" formatCode="General">
                  <c:v>0.34579010893783602</c:v>
                </c:pt>
                <c:pt idx="9093" formatCode="General">
                  <c:v>0.34583588112255598</c:v>
                </c:pt>
                <c:pt idx="9094" formatCode="General">
                  <c:v>0.34588165330727699</c:v>
                </c:pt>
                <c:pt idx="9095" formatCode="General">
                  <c:v>0.34592742549199701</c:v>
                </c:pt>
                <c:pt idx="9096" formatCode="General">
                  <c:v>0.34597319767671803</c:v>
                </c:pt>
                <c:pt idx="9097" formatCode="General">
                  <c:v>0.34601896986143799</c:v>
                </c:pt>
                <c:pt idx="9098" formatCode="General">
                  <c:v>0.346064742046159</c:v>
                </c:pt>
                <c:pt idx="9099" formatCode="General">
                  <c:v>0.34611051423087902</c:v>
                </c:pt>
                <c:pt idx="9100" formatCode="General">
                  <c:v>0.34615628641559998</c:v>
                </c:pt>
                <c:pt idx="9101" formatCode="General">
                  <c:v>0.34620205860032</c:v>
                </c:pt>
                <c:pt idx="9102" formatCode="General">
                  <c:v>0.34624783078504101</c:v>
                </c:pt>
                <c:pt idx="9103" formatCode="General">
                  <c:v>0.34629360296976103</c:v>
                </c:pt>
                <c:pt idx="9104" formatCode="General">
                  <c:v>0.34633937515448099</c:v>
                </c:pt>
                <c:pt idx="9105" formatCode="General">
                  <c:v>0.346385147339202</c:v>
                </c:pt>
                <c:pt idx="9106" formatCode="General">
                  <c:v>0.34643091952392202</c:v>
                </c:pt>
                <c:pt idx="9107" formatCode="General">
                  <c:v>0.34647669170864298</c:v>
                </c:pt>
                <c:pt idx="9108" formatCode="General">
                  <c:v>0.346522463893363</c:v>
                </c:pt>
                <c:pt idx="9109" formatCode="General">
                  <c:v>0.34656823607808401</c:v>
                </c:pt>
                <c:pt idx="9110" formatCode="General">
                  <c:v>0.34661400826280397</c:v>
                </c:pt>
                <c:pt idx="9111" formatCode="General">
                  <c:v>0.34665978044752499</c:v>
                </c:pt>
                <c:pt idx="9112" formatCode="General">
                  <c:v>0.34670555263224501</c:v>
                </c:pt>
                <c:pt idx="9113" formatCode="General">
                  <c:v>0.34675132481696602</c:v>
                </c:pt>
                <c:pt idx="9114" formatCode="General">
                  <c:v>0.34679709700168598</c:v>
                </c:pt>
                <c:pt idx="9115" formatCode="General">
                  <c:v>0.346842869186407</c:v>
                </c:pt>
                <c:pt idx="9116" formatCode="General">
                  <c:v>0.34688864137112702</c:v>
                </c:pt>
                <c:pt idx="9117" formatCode="General">
                  <c:v>0.34693441355584698</c:v>
                </c:pt>
                <c:pt idx="9118" formatCode="General">
                  <c:v>0.34698018574056799</c:v>
                </c:pt>
                <c:pt idx="9119" formatCode="General">
                  <c:v>0.34702595792528801</c:v>
                </c:pt>
                <c:pt idx="9120" formatCode="General">
                  <c:v>0.34707173011000902</c:v>
                </c:pt>
                <c:pt idx="9121" formatCode="General">
                  <c:v>0.34711750229472899</c:v>
                </c:pt>
                <c:pt idx="9122" formatCode="General">
                  <c:v>0.34716327447945</c:v>
                </c:pt>
                <c:pt idx="9123" formatCode="General">
                  <c:v>0.34720904666417002</c:v>
                </c:pt>
                <c:pt idx="9124" formatCode="General">
                  <c:v>0.34725481884889098</c:v>
                </c:pt>
                <c:pt idx="9125" formatCode="General">
                  <c:v>0.34730059103361099</c:v>
                </c:pt>
                <c:pt idx="9126" formatCode="General">
                  <c:v>0.34734636321833201</c:v>
                </c:pt>
                <c:pt idx="9127" formatCode="General">
                  <c:v>0.34739213540305203</c:v>
                </c:pt>
                <c:pt idx="9128" formatCode="General">
                  <c:v>0.34743790758777299</c:v>
                </c:pt>
                <c:pt idx="9129" formatCode="General">
                  <c:v>0.347483679772493</c:v>
                </c:pt>
                <c:pt idx="9130" formatCode="General">
                  <c:v>0.34752945195721302</c:v>
                </c:pt>
                <c:pt idx="9131" formatCode="General">
                  <c:v>0.34757522414193398</c:v>
                </c:pt>
                <c:pt idx="9132" formatCode="General">
                  <c:v>0.347620996326654</c:v>
                </c:pt>
                <c:pt idx="9133" formatCode="General">
                  <c:v>0.34766676851137501</c:v>
                </c:pt>
                <c:pt idx="9134" formatCode="General">
                  <c:v>0.34771254069609497</c:v>
                </c:pt>
                <c:pt idx="9135" formatCode="General">
                  <c:v>0.34775831288081599</c:v>
                </c:pt>
                <c:pt idx="9136" formatCode="General">
                  <c:v>0.34780408506553601</c:v>
                </c:pt>
                <c:pt idx="9137" formatCode="General">
                  <c:v>0.34784985725025702</c:v>
                </c:pt>
                <c:pt idx="9138" formatCode="General">
                  <c:v>0.34789562943497698</c:v>
                </c:pt>
                <c:pt idx="9139" formatCode="General">
                  <c:v>0.347941401619698</c:v>
                </c:pt>
                <c:pt idx="9140" formatCode="General">
                  <c:v>0.34798717380441802</c:v>
                </c:pt>
                <c:pt idx="9141" formatCode="General">
                  <c:v>0.34803294598913898</c:v>
                </c:pt>
                <c:pt idx="9142" formatCode="General">
                  <c:v>0.34807871817385899</c:v>
                </c:pt>
                <c:pt idx="9143" formatCode="General">
                  <c:v>0.34812449035857901</c:v>
                </c:pt>
                <c:pt idx="9144" formatCode="General">
                  <c:v>0.34817026254330002</c:v>
                </c:pt>
                <c:pt idx="9145" formatCode="General">
                  <c:v>0.34821603472801999</c:v>
                </c:pt>
                <c:pt idx="9146" formatCode="General">
                  <c:v>0.348261806912741</c:v>
                </c:pt>
                <c:pt idx="9147" formatCode="General">
                  <c:v>0.34830757909746102</c:v>
                </c:pt>
                <c:pt idx="9148" formatCode="General">
                  <c:v>0.34835335128218198</c:v>
                </c:pt>
                <c:pt idx="9149" formatCode="General">
                  <c:v>0.34839912346690199</c:v>
                </c:pt>
                <c:pt idx="9150" formatCode="General">
                  <c:v>0.34844489565162301</c:v>
                </c:pt>
                <c:pt idx="9151" formatCode="General">
                  <c:v>0.34849066783634303</c:v>
                </c:pt>
                <c:pt idx="9152" formatCode="General">
                  <c:v>0.34853644002106399</c:v>
                </c:pt>
                <c:pt idx="9153" formatCode="General">
                  <c:v>0.348582212205784</c:v>
                </c:pt>
                <c:pt idx="9154" formatCode="General">
                  <c:v>0.34862798439050402</c:v>
                </c:pt>
                <c:pt idx="9155" formatCode="General">
                  <c:v>0.34867375657522498</c:v>
                </c:pt>
                <c:pt idx="9156" formatCode="General">
                  <c:v>0.348719528759945</c:v>
                </c:pt>
                <c:pt idx="9157" formatCode="General">
                  <c:v>0.34876530094466601</c:v>
                </c:pt>
                <c:pt idx="9158" formatCode="General">
                  <c:v>0.34881107312938597</c:v>
                </c:pt>
                <c:pt idx="9159" formatCode="General">
                  <c:v>0.34885684531410699</c:v>
                </c:pt>
                <c:pt idx="9160" formatCode="General">
                  <c:v>0.34890261749882701</c:v>
                </c:pt>
                <c:pt idx="9161" formatCode="General">
                  <c:v>0.34894838968354802</c:v>
                </c:pt>
                <c:pt idx="9162" formatCode="General">
                  <c:v>0.34899416186826798</c:v>
                </c:pt>
                <c:pt idx="9163" formatCode="General">
                  <c:v>0.349039934052989</c:v>
                </c:pt>
                <c:pt idx="9164" formatCode="General">
                  <c:v>0.34908570623770901</c:v>
                </c:pt>
                <c:pt idx="9165" formatCode="General">
                  <c:v>0.34913147842242997</c:v>
                </c:pt>
                <c:pt idx="9166" formatCode="General">
                  <c:v>0.34917725060714999</c:v>
                </c:pt>
                <c:pt idx="9167" formatCode="General">
                  <c:v>0.34922302279187001</c:v>
                </c:pt>
                <c:pt idx="9168" formatCode="General">
                  <c:v>0.34926879497659102</c:v>
                </c:pt>
                <c:pt idx="9169" formatCode="General">
                  <c:v>0.34931456716131098</c:v>
                </c:pt>
                <c:pt idx="9170" formatCode="General">
                  <c:v>0.349360339346032</c:v>
                </c:pt>
                <c:pt idx="9171" formatCode="General">
                  <c:v>0.34940611153075202</c:v>
                </c:pt>
                <c:pt idx="9172" formatCode="General">
                  <c:v>0.34945188371547298</c:v>
                </c:pt>
                <c:pt idx="9173" formatCode="General">
                  <c:v>0.34949765590019299</c:v>
                </c:pt>
                <c:pt idx="9174" formatCode="General">
                  <c:v>0.34954342808491401</c:v>
                </c:pt>
                <c:pt idx="9175" formatCode="General">
                  <c:v>0.34958920026963403</c:v>
                </c:pt>
                <c:pt idx="9176" formatCode="General">
                  <c:v>0.34963497245435499</c:v>
                </c:pt>
                <c:pt idx="9177" formatCode="General">
                  <c:v>0.349680744639075</c:v>
                </c:pt>
                <c:pt idx="9178" formatCode="General">
                  <c:v>0.34972651682379602</c:v>
                </c:pt>
                <c:pt idx="9179" formatCode="General">
                  <c:v>0.34977228900851598</c:v>
                </c:pt>
                <c:pt idx="9180" formatCode="General">
                  <c:v>0.349818061193236</c:v>
                </c:pt>
                <c:pt idx="9181" formatCode="General">
                  <c:v>0.34986383337795701</c:v>
                </c:pt>
                <c:pt idx="9182" formatCode="General">
                  <c:v>0.34990960556267697</c:v>
                </c:pt>
                <c:pt idx="9183" formatCode="General">
                  <c:v>0.34995537774739799</c:v>
                </c:pt>
                <c:pt idx="9184" formatCode="General">
                  <c:v>0.35000114993211801</c:v>
                </c:pt>
                <c:pt idx="9185" formatCode="General">
                  <c:v>0.35004692211683902</c:v>
                </c:pt>
                <c:pt idx="9186" formatCode="General">
                  <c:v>0.35009269430155898</c:v>
                </c:pt>
                <c:pt idx="9187" formatCode="General">
                  <c:v>0.35013846648628</c:v>
                </c:pt>
                <c:pt idx="9188" formatCode="General">
                  <c:v>0.35018423867100001</c:v>
                </c:pt>
                <c:pt idx="9189" formatCode="General">
                  <c:v>0.35023001085572097</c:v>
                </c:pt>
                <c:pt idx="9190" formatCode="General">
                  <c:v>0.35027578304044099</c:v>
                </c:pt>
                <c:pt idx="9191" formatCode="General">
                  <c:v>0.35032155522516201</c:v>
                </c:pt>
                <c:pt idx="9192" formatCode="General">
                  <c:v>0.35036732740988202</c:v>
                </c:pt>
                <c:pt idx="9193" formatCode="General">
                  <c:v>0.35041309959460198</c:v>
                </c:pt>
                <c:pt idx="9194" formatCode="General">
                  <c:v>0.350458871779323</c:v>
                </c:pt>
                <c:pt idx="9195" formatCode="General">
                  <c:v>0.35050464396404302</c:v>
                </c:pt>
                <c:pt idx="9196" formatCode="General">
                  <c:v>0.35055041614876398</c:v>
                </c:pt>
                <c:pt idx="9197" formatCode="General">
                  <c:v>0.35059618833348399</c:v>
                </c:pt>
                <c:pt idx="9198" formatCode="General">
                  <c:v>0.35064196051820501</c:v>
                </c:pt>
                <c:pt idx="9199" formatCode="General">
                  <c:v>0.35068773270292503</c:v>
                </c:pt>
                <c:pt idx="9200" formatCode="General">
                  <c:v>0.35073350488764599</c:v>
                </c:pt>
                <c:pt idx="9201" formatCode="General">
                  <c:v>0.350779277072366</c:v>
                </c:pt>
                <c:pt idx="9202" formatCode="General">
                  <c:v>0.35082504925708702</c:v>
                </c:pt>
                <c:pt idx="9203" formatCode="General">
                  <c:v>0.35087082144180698</c:v>
                </c:pt>
                <c:pt idx="9204" formatCode="General">
                  <c:v>0.350916593626528</c:v>
                </c:pt>
                <c:pt idx="9205" formatCode="General">
                  <c:v>0.35096236581124801</c:v>
                </c:pt>
                <c:pt idx="9206" formatCode="General">
                  <c:v>0.35100813799596797</c:v>
                </c:pt>
                <c:pt idx="9207" formatCode="General">
                  <c:v>0.35105391018068899</c:v>
                </c:pt>
                <c:pt idx="9208" formatCode="General">
                  <c:v>0.351099682365409</c:v>
                </c:pt>
                <c:pt idx="9209" formatCode="General">
                  <c:v>0.35114545455013002</c:v>
                </c:pt>
                <c:pt idx="9210" formatCode="General">
                  <c:v>0.35119122673484998</c:v>
                </c:pt>
                <c:pt idx="9211" formatCode="General">
                  <c:v>0.351236998919571</c:v>
                </c:pt>
                <c:pt idx="9212" formatCode="General">
                  <c:v>0.35128277110429101</c:v>
                </c:pt>
                <c:pt idx="9213" formatCode="General">
                  <c:v>0.35132854328901197</c:v>
                </c:pt>
                <c:pt idx="9214" formatCode="General">
                  <c:v>0.35137431547373199</c:v>
                </c:pt>
                <c:pt idx="9215" formatCode="General">
                  <c:v>0.35142008765845301</c:v>
                </c:pt>
                <c:pt idx="9216" formatCode="General">
                  <c:v>0.35146585984317302</c:v>
                </c:pt>
                <c:pt idx="9217" formatCode="General">
                  <c:v>0.35151163202789398</c:v>
                </c:pt>
                <c:pt idx="9218" formatCode="General">
                  <c:v>0.351557404212614</c:v>
                </c:pt>
                <c:pt idx="9219" formatCode="General">
                  <c:v>0.35160317639733402</c:v>
                </c:pt>
                <c:pt idx="9220" formatCode="General">
                  <c:v>0.35164894858205498</c:v>
                </c:pt>
                <c:pt idx="9221" formatCode="General">
                  <c:v>0.35169472076677499</c:v>
                </c:pt>
                <c:pt idx="9222" formatCode="General">
                  <c:v>0.35174049295149601</c:v>
                </c:pt>
                <c:pt idx="9223" formatCode="General">
                  <c:v>0.35178626513621603</c:v>
                </c:pt>
                <c:pt idx="9224" formatCode="General">
                  <c:v>0.35183203732093699</c:v>
                </c:pt>
                <c:pt idx="9225" formatCode="General">
                  <c:v>0.351877809505657</c:v>
                </c:pt>
                <c:pt idx="9226" formatCode="General">
                  <c:v>0.35192358169037802</c:v>
                </c:pt>
                <c:pt idx="9227" formatCode="General">
                  <c:v>0.35196935387509798</c:v>
                </c:pt>
                <c:pt idx="9228" formatCode="General">
                  <c:v>0.35201512605981899</c:v>
                </c:pt>
                <c:pt idx="9229" formatCode="General">
                  <c:v>0.35206089824453901</c:v>
                </c:pt>
                <c:pt idx="9230" formatCode="General">
                  <c:v>0.35210667042925903</c:v>
                </c:pt>
                <c:pt idx="9231" formatCode="General">
                  <c:v>0.35215244261397999</c:v>
                </c:pt>
                <c:pt idx="9232" formatCode="General">
                  <c:v>0.3521982147987</c:v>
                </c:pt>
                <c:pt idx="9233" formatCode="General">
                  <c:v>0.35224398698342102</c:v>
                </c:pt>
                <c:pt idx="9234" formatCode="General">
                  <c:v>0.35228975916814098</c:v>
                </c:pt>
                <c:pt idx="9235" formatCode="General">
                  <c:v>0.352335531352862</c:v>
                </c:pt>
                <c:pt idx="9236" formatCode="General">
                  <c:v>0.35238130353758201</c:v>
                </c:pt>
                <c:pt idx="9237" formatCode="General">
                  <c:v>0.35242707572230297</c:v>
                </c:pt>
                <c:pt idx="9238" formatCode="General">
                  <c:v>0.35247284790702299</c:v>
                </c:pt>
                <c:pt idx="9239" formatCode="General">
                  <c:v>0.35251862009174401</c:v>
                </c:pt>
                <c:pt idx="9240" formatCode="General">
                  <c:v>0.35256439227646402</c:v>
                </c:pt>
                <c:pt idx="9241" formatCode="General">
                  <c:v>0.35261016446118498</c:v>
                </c:pt>
                <c:pt idx="9242" formatCode="General">
                  <c:v>0.352655936645905</c:v>
                </c:pt>
                <c:pt idx="9243" formatCode="General">
                  <c:v>0.35270170883062502</c:v>
                </c:pt>
                <c:pt idx="9244" formatCode="General">
                  <c:v>0.35274748101534598</c:v>
                </c:pt>
                <c:pt idx="9245" formatCode="General">
                  <c:v>0.35279325320006599</c:v>
                </c:pt>
                <c:pt idx="9246" formatCode="General">
                  <c:v>0.35283902538478701</c:v>
                </c:pt>
                <c:pt idx="9247" formatCode="General">
                  <c:v>0.35288479756950702</c:v>
                </c:pt>
                <c:pt idx="9248" formatCode="General">
                  <c:v>0.35293056975422799</c:v>
                </c:pt>
                <c:pt idx="9249" formatCode="General">
                  <c:v>0.352976341938948</c:v>
                </c:pt>
                <c:pt idx="9250" formatCode="General">
                  <c:v>0.35302211412366902</c:v>
                </c:pt>
                <c:pt idx="9251" formatCode="General">
                  <c:v>0.35306788630838898</c:v>
                </c:pt>
                <c:pt idx="9252" formatCode="General">
                  <c:v>0.35311365849310999</c:v>
                </c:pt>
                <c:pt idx="9253" formatCode="General">
                  <c:v>0.35315943067783001</c:v>
                </c:pt>
                <c:pt idx="9254" formatCode="General">
                  <c:v>0.35320520286255103</c:v>
                </c:pt>
                <c:pt idx="9255" formatCode="General">
                  <c:v>0.35325097504727099</c:v>
                </c:pt>
                <c:pt idx="9256" formatCode="General">
                  <c:v>0.353296747231991</c:v>
                </c:pt>
                <c:pt idx="9257" formatCode="General">
                  <c:v>0.35334251941671202</c:v>
                </c:pt>
                <c:pt idx="9258" formatCode="General">
                  <c:v>0.35338829160143198</c:v>
                </c:pt>
                <c:pt idx="9259" formatCode="General">
                  <c:v>0.353434063786153</c:v>
                </c:pt>
                <c:pt idx="9260" formatCode="General">
                  <c:v>0.35347983597087301</c:v>
                </c:pt>
                <c:pt idx="9261" formatCode="General">
                  <c:v>0.35352560815559397</c:v>
                </c:pt>
                <c:pt idx="9262" formatCode="General">
                  <c:v>0.35357138034031399</c:v>
                </c:pt>
                <c:pt idx="9263" formatCode="General">
                  <c:v>0.35361715252503501</c:v>
                </c:pt>
                <c:pt idx="9264" formatCode="General">
                  <c:v>0.35366292470975502</c:v>
                </c:pt>
                <c:pt idx="9265" formatCode="General">
                  <c:v>0.35370869689447598</c:v>
                </c:pt>
                <c:pt idx="9266" formatCode="General">
                  <c:v>0.353754469079196</c:v>
                </c:pt>
                <c:pt idx="9267" formatCode="General">
                  <c:v>0.35380024126391701</c:v>
                </c:pt>
                <c:pt idx="9268" formatCode="General">
                  <c:v>0.35384601344863698</c:v>
                </c:pt>
                <c:pt idx="9269" formatCode="General">
                  <c:v>0.35389178563335699</c:v>
                </c:pt>
                <c:pt idx="9270" formatCode="General">
                  <c:v>0.35393755781807801</c:v>
                </c:pt>
                <c:pt idx="9271" formatCode="General">
                  <c:v>0.35398333000279802</c:v>
                </c:pt>
                <c:pt idx="9272" formatCode="General">
                  <c:v>0.35402910218751898</c:v>
                </c:pt>
                <c:pt idx="9273" formatCode="General">
                  <c:v>0.354074874372239</c:v>
                </c:pt>
                <c:pt idx="9274" formatCode="General">
                  <c:v>0.35412064655696002</c:v>
                </c:pt>
                <c:pt idx="9275" formatCode="General">
                  <c:v>0.35416641874167998</c:v>
                </c:pt>
                <c:pt idx="9276" formatCode="General">
                  <c:v>0.35421219092640099</c:v>
                </c:pt>
                <c:pt idx="9277" formatCode="General">
                  <c:v>0.35425796311112101</c:v>
                </c:pt>
                <c:pt idx="9278" formatCode="General">
                  <c:v>0.35430373529584203</c:v>
                </c:pt>
                <c:pt idx="9279" formatCode="General">
                  <c:v>0.35434950748056199</c:v>
                </c:pt>
                <c:pt idx="9280" formatCode="General">
                  <c:v>0.354395279665283</c:v>
                </c:pt>
                <c:pt idx="9281" formatCode="General">
                  <c:v>0.35444105185000302</c:v>
                </c:pt>
                <c:pt idx="9282" formatCode="General">
                  <c:v>0.35448682403472298</c:v>
                </c:pt>
                <c:pt idx="9283" formatCode="General">
                  <c:v>0.354532596219444</c:v>
                </c:pt>
                <c:pt idx="9284" formatCode="General">
                  <c:v>0.35457836840416401</c:v>
                </c:pt>
                <c:pt idx="9285" formatCode="General">
                  <c:v>0.35462414058888497</c:v>
                </c:pt>
                <c:pt idx="9286" formatCode="General">
                  <c:v>0.35466991277360499</c:v>
                </c:pt>
                <c:pt idx="9287" formatCode="General">
                  <c:v>0.35471568495832601</c:v>
                </c:pt>
                <c:pt idx="9288" formatCode="General">
                  <c:v>0.35476145714304602</c:v>
                </c:pt>
                <c:pt idx="9289" formatCode="General">
                  <c:v>0.35480722932776698</c:v>
                </c:pt>
                <c:pt idx="9290" formatCode="General">
                  <c:v>0.354853001512487</c:v>
                </c:pt>
                <c:pt idx="9291" formatCode="General">
                  <c:v>0.35489877369720801</c:v>
                </c:pt>
                <c:pt idx="9292" formatCode="General">
                  <c:v>0.35494454588192798</c:v>
                </c:pt>
                <c:pt idx="9293" formatCode="General">
                  <c:v>0.35499031806664899</c:v>
                </c:pt>
                <c:pt idx="9294" formatCode="General">
                  <c:v>0.35503609025136901</c:v>
                </c:pt>
                <c:pt idx="9295" formatCode="General">
                  <c:v>0.35508186243608902</c:v>
                </c:pt>
                <c:pt idx="9296" formatCode="General">
                  <c:v>0.35512763462080998</c:v>
                </c:pt>
                <c:pt idx="9297" formatCode="General">
                  <c:v>0.35517340680553</c:v>
                </c:pt>
                <c:pt idx="9298" formatCode="General">
                  <c:v>0.35521917899025102</c:v>
                </c:pt>
                <c:pt idx="9299" formatCode="General">
                  <c:v>0.35526495117497098</c:v>
                </c:pt>
                <c:pt idx="9300" formatCode="General">
                  <c:v>0.35531072335969199</c:v>
                </c:pt>
                <c:pt idx="9301" formatCode="General">
                  <c:v>0.35535649554441201</c:v>
                </c:pt>
                <c:pt idx="9302" formatCode="General">
                  <c:v>0.35540226772913303</c:v>
                </c:pt>
                <c:pt idx="9303" formatCode="General">
                  <c:v>0.35544803991385299</c:v>
                </c:pt>
                <c:pt idx="9304" formatCode="General">
                  <c:v>0.355493812098574</c:v>
                </c:pt>
                <c:pt idx="9305" formatCode="General">
                  <c:v>0.35553958428329402</c:v>
                </c:pt>
                <c:pt idx="9306" formatCode="General">
                  <c:v>0.35558535646801498</c:v>
                </c:pt>
                <c:pt idx="9307" formatCode="General">
                  <c:v>0.355631128652735</c:v>
                </c:pt>
                <c:pt idx="9308" formatCode="General">
                  <c:v>0.35567690083745501</c:v>
                </c:pt>
                <c:pt idx="9309" formatCode="General">
                  <c:v>0.35572267302217597</c:v>
                </c:pt>
                <c:pt idx="9310" formatCode="General">
                  <c:v>0.35576844520689599</c:v>
                </c:pt>
                <c:pt idx="9311" formatCode="General">
                  <c:v>0.355814217391617</c:v>
                </c:pt>
                <c:pt idx="9312" formatCode="General">
                  <c:v>0.35585998957633702</c:v>
                </c:pt>
                <c:pt idx="9313" formatCode="General">
                  <c:v>0.35590576176105798</c:v>
                </c:pt>
                <c:pt idx="9314" formatCode="General">
                  <c:v>0.355951533945778</c:v>
                </c:pt>
                <c:pt idx="9315" formatCode="General">
                  <c:v>0.35599730613049901</c:v>
                </c:pt>
                <c:pt idx="9316" formatCode="General">
                  <c:v>0.35604307831521897</c:v>
                </c:pt>
                <c:pt idx="9317" formatCode="General">
                  <c:v>0.35608885049993999</c:v>
                </c:pt>
                <c:pt idx="9318" formatCode="General">
                  <c:v>0.35613462268466001</c:v>
                </c:pt>
                <c:pt idx="9319" formatCode="General">
                  <c:v>0.35618039486938002</c:v>
                </c:pt>
                <c:pt idx="9320" formatCode="General">
                  <c:v>0.35622616705410098</c:v>
                </c:pt>
                <c:pt idx="9321" formatCode="General">
                  <c:v>0.356271939238821</c:v>
                </c:pt>
                <c:pt idx="9322" formatCode="General">
                  <c:v>0.35631771142354202</c:v>
                </c:pt>
                <c:pt idx="9323" formatCode="General">
                  <c:v>0.35636348360826198</c:v>
                </c:pt>
                <c:pt idx="9324" formatCode="General">
                  <c:v>0.35640925579298299</c:v>
                </c:pt>
                <c:pt idx="9325" formatCode="General">
                  <c:v>0.35645502797770301</c:v>
                </c:pt>
                <c:pt idx="9326" formatCode="General">
                  <c:v>0.35650080016242403</c:v>
                </c:pt>
                <c:pt idx="9327" formatCode="General">
                  <c:v>0.35654657234714399</c:v>
                </c:pt>
                <c:pt idx="9328" formatCode="General">
                  <c:v>0.356592344531865</c:v>
                </c:pt>
                <c:pt idx="9329" formatCode="General">
                  <c:v>0.35663811671658502</c:v>
                </c:pt>
                <c:pt idx="9330" formatCode="General">
                  <c:v>0.35668388890130598</c:v>
                </c:pt>
                <c:pt idx="9331" formatCode="General">
                  <c:v>0.356729661086026</c:v>
                </c:pt>
                <c:pt idx="9332" formatCode="General">
                  <c:v>0.35677543327074601</c:v>
                </c:pt>
                <c:pt idx="9333" formatCode="General">
                  <c:v>0.35682120545546703</c:v>
                </c:pt>
                <c:pt idx="9334" formatCode="General">
                  <c:v>0.35686697764018699</c:v>
                </c:pt>
                <c:pt idx="9335" formatCode="General">
                  <c:v>0.356912749824908</c:v>
                </c:pt>
                <c:pt idx="9336" formatCode="General">
                  <c:v>0.35695852200962802</c:v>
                </c:pt>
                <c:pt idx="9337" formatCode="General">
                  <c:v>0.35700429419434898</c:v>
                </c:pt>
                <c:pt idx="9338" formatCode="General">
                  <c:v>0.357050066379069</c:v>
                </c:pt>
                <c:pt idx="9339" formatCode="General">
                  <c:v>0.35709583856379001</c:v>
                </c:pt>
                <c:pt idx="9340" formatCode="General">
                  <c:v>0.35714161074850997</c:v>
                </c:pt>
                <c:pt idx="9341" formatCode="General">
                  <c:v>0.35718738293323099</c:v>
                </c:pt>
                <c:pt idx="9342" formatCode="General">
                  <c:v>0.35723315511795101</c:v>
                </c:pt>
                <c:pt idx="9343" formatCode="General">
                  <c:v>0.35727892730267202</c:v>
                </c:pt>
                <c:pt idx="9344" formatCode="General">
                  <c:v>0.35732469948739198</c:v>
                </c:pt>
                <c:pt idx="9345" formatCode="General">
                  <c:v>0.357370471672112</c:v>
                </c:pt>
                <c:pt idx="9346" formatCode="General">
                  <c:v>0.35741624385683302</c:v>
                </c:pt>
                <c:pt idx="9347" formatCode="General">
                  <c:v>0.35746201604155298</c:v>
                </c:pt>
                <c:pt idx="9348" formatCode="General">
                  <c:v>0.35750778822627399</c:v>
                </c:pt>
                <c:pt idx="9349" formatCode="General">
                  <c:v>0.35755356041099401</c:v>
                </c:pt>
                <c:pt idx="9350" formatCode="General">
                  <c:v>0.35759933259571502</c:v>
                </c:pt>
                <c:pt idx="9351" formatCode="General">
                  <c:v>0.35764510478043499</c:v>
                </c:pt>
                <c:pt idx="9352" formatCode="General">
                  <c:v>0.357690876965156</c:v>
                </c:pt>
                <c:pt idx="9353" formatCode="General">
                  <c:v>0.35773664914987602</c:v>
                </c:pt>
                <c:pt idx="9354" formatCode="General">
                  <c:v>0.35778242133459698</c:v>
                </c:pt>
                <c:pt idx="9355" formatCode="General">
                  <c:v>0.35782819351931699</c:v>
                </c:pt>
                <c:pt idx="9356" formatCode="General">
                  <c:v>0.35787396570403801</c:v>
                </c:pt>
                <c:pt idx="9357" formatCode="General">
                  <c:v>0.35791973788875803</c:v>
                </c:pt>
                <c:pt idx="9358" formatCode="General">
                  <c:v>0.35796551007347799</c:v>
                </c:pt>
                <c:pt idx="9359" formatCode="General">
                  <c:v>0.358011282258199</c:v>
                </c:pt>
                <c:pt idx="9360" formatCode="General">
                  <c:v>0.35805705444291902</c:v>
                </c:pt>
                <c:pt idx="9361" formatCode="General">
                  <c:v>0.35810282662763998</c:v>
                </c:pt>
                <c:pt idx="9362" formatCode="General">
                  <c:v>0.35814859881236</c:v>
                </c:pt>
                <c:pt idx="9363" formatCode="General">
                  <c:v>0.35819437099708101</c:v>
                </c:pt>
                <c:pt idx="9364" formatCode="General">
                  <c:v>0.35824014318180097</c:v>
                </c:pt>
                <c:pt idx="9365" formatCode="General">
                  <c:v>0.35828591536652199</c:v>
                </c:pt>
                <c:pt idx="9366" formatCode="General">
                  <c:v>0.35833168755124201</c:v>
                </c:pt>
                <c:pt idx="9367" formatCode="General">
                  <c:v>0.35837745973596302</c:v>
                </c:pt>
                <c:pt idx="9368" formatCode="General">
                  <c:v>0.35842323192068298</c:v>
                </c:pt>
                <c:pt idx="9369" formatCode="General">
                  <c:v>0.358469004105404</c:v>
                </c:pt>
                <c:pt idx="9370" formatCode="General">
                  <c:v>0.35851477629012402</c:v>
                </c:pt>
                <c:pt idx="9371" formatCode="General">
                  <c:v>0.35856054847484398</c:v>
                </c:pt>
                <c:pt idx="9372" formatCode="General">
                  <c:v>0.35860632065956499</c:v>
                </c:pt>
                <c:pt idx="9373" formatCode="General">
                  <c:v>0.35865209284428501</c:v>
                </c:pt>
                <c:pt idx="9374" formatCode="General">
                  <c:v>0.35869786502900602</c:v>
                </c:pt>
                <c:pt idx="9375" formatCode="General">
                  <c:v>0.35874363721372599</c:v>
                </c:pt>
                <c:pt idx="9376" formatCode="General">
                  <c:v>0.358789409398447</c:v>
                </c:pt>
                <c:pt idx="9377" formatCode="General">
                  <c:v>0.35883518158316702</c:v>
                </c:pt>
                <c:pt idx="9378" formatCode="General">
                  <c:v>0.35888095376788798</c:v>
                </c:pt>
                <c:pt idx="9379" formatCode="General">
                  <c:v>0.35892672595260799</c:v>
                </c:pt>
                <c:pt idx="9380" formatCode="General">
                  <c:v>0.35897249813732901</c:v>
                </c:pt>
                <c:pt idx="9381" formatCode="General">
                  <c:v>0.35901827032204903</c:v>
                </c:pt>
                <c:pt idx="9382" formatCode="General">
                  <c:v>0.35906404250676999</c:v>
                </c:pt>
                <c:pt idx="9383" formatCode="General">
                  <c:v>0.35910981469149</c:v>
                </c:pt>
                <c:pt idx="9384" formatCode="General">
                  <c:v>0.35915558687621002</c:v>
                </c:pt>
                <c:pt idx="9385" formatCode="General">
                  <c:v>0.35920135906093098</c:v>
                </c:pt>
                <c:pt idx="9386" formatCode="General">
                  <c:v>0.359247131245651</c:v>
                </c:pt>
                <c:pt idx="9387" formatCode="General">
                  <c:v>0.35929290343037201</c:v>
                </c:pt>
                <c:pt idx="9388" formatCode="General">
                  <c:v>0.35933867561509197</c:v>
                </c:pt>
                <c:pt idx="9389" formatCode="General">
                  <c:v>0.35938444779981299</c:v>
                </c:pt>
                <c:pt idx="9390" formatCode="General">
                  <c:v>0.35943021998453301</c:v>
                </c:pt>
                <c:pt idx="9391" formatCode="General">
                  <c:v>0.35947599216925402</c:v>
                </c:pt>
                <c:pt idx="9392" formatCode="General">
                  <c:v>0.35952176435397398</c:v>
                </c:pt>
                <c:pt idx="9393" formatCode="General">
                  <c:v>0.359567536538695</c:v>
                </c:pt>
                <c:pt idx="9394" formatCode="General">
                  <c:v>0.35961330872341501</c:v>
                </c:pt>
                <c:pt idx="9395" formatCode="General">
                  <c:v>0.35965908090813598</c:v>
                </c:pt>
                <c:pt idx="9396" formatCode="General">
                  <c:v>0.35970485309285599</c:v>
                </c:pt>
                <c:pt idx="9397" formatCode="General">
                  <c:v>0.35975062527757601</c:v>
                </c:pt>
                <c:pt idx="9398" formatCode="General">
                  <c:v>0.35979639746229702</c:v>
                </c:pt>
                <c:pt idx="9399" formatCode="General">
                  <c:v>0.35984216964701699</c:v>
                </c:pt>
                <c:pt idx="9400" formatCode="General">
                  <c:v>0.359887941831738</c:v>
                </c:pt>
                <c:pt idx="9401" formatCode="General">
                  <c:v>0.35993371401645802</c:v>
                </c:pt>
                <c:pt idx="9402" formatCode="General">
                  <c:v>0.35997948620117898</c:v>
                </c:pt>
                <c:pt idx="9403" formatCode="General">
                  <c:v>0.36002525838589899</c:v>
                </c:pt>
                <c:pt idx="9404" formatCode="General">
                  <c:v>0.36007103057062001</c:v>
                </c:pt>
                <c:pt idx="9405" formatCode="General">
                  <c:v>0.36011680275534003</c:v>
                </c:pt>
                <c:pt idx="9406" formatCode="General">
                  <c:v>0.36016257494006099</c:v>
                </c:pt>
                <c:pt idx="9407" formatCode="General">
                  <c:v>0.360208347124781</c:v>
                </c:pt>
                <c:pt idx="9408" formatCode="General">
                  <c:v>0.36025411930950102</c:v>
                </c:pt>
                <c:pt idx="9409" formatCode="General">
                  <c:v>0.36029989149422198</c:v>
                </c:pt>
                <c:pt idx="9410" formatCode="General">
                  <c:v>0.360345663678942</c:v>
                </c:pt>
                <c:pt idx="9411" formatCode="General">
                  <c:v>0.36039143586366301</c:v>
                </c:pt>
                <c:pt idx="9412" formatCode="General">
                  <c:v>0.36043720804838297</c:v>
                </c:pt>
                <c:pt idx="9413" formatCode="General">
                  <c:v>0.36048298023310399</c:v>
                </c:pt>
                <c:pt idx="9414" formatCode="General">
                  <c:v>0.36052875241782401</c:v>
                </c:pt>
                <c:pt idx="9415" formatCode="General">
                  <c:v>0.36057452460254502</c:v>
                </c:pt>
                <c:pt idx="9416" formatCode="General">
                  <c:v>0.36062029678726498</c:v>
                </c:pt>
                <c:pt idx="9417" formatCode="General">
                  <c:v>0.360666068971986</c:v>
                </c:pt>
                <c:pt idx="9418" formatCode="General">
                  <c:v>0.36071184115670601</c:v>
                </c:pt>
                <c:pt idx="9419" formatCode="General">
                  <c:v>0.36075761334142697</c:v>
                </c:pt>
                <c:pt idx="9420" formatCode="General">
                  <c:v>0.36080338552614699</c:v>
                </c:pt>
                <c:pt idx="9421" formatCode="General">
                  <c:v>0.36084915771086701</c:v>
                </c:pt>
                <c:pt idx="9422" formatCode="General">
                  <c:v>0.36089492989558802</c:v>
                </c:pt>
                <c:pt idx="9423" formatCode="General">
                  <c:v>0.36094070208030798</c:v>
                </c:pt>
                <c:pt idx="9424" formatCode="General">
                  <c:v>0.360986474265029</c:v>
                </c:pt>
                <c:pt idx="9425" formatCode="General">
                  <c:v>0.36103224644974902</c:v>
                </c:pt>
                <c:pt idx="9426" formatCode="General">
                  <c:v>0.36107801863446998</c:v>
                </c:pt>
                <c:pt idx="9427" formatCode="General">
                  <c:v>0.36112379081918999</c:v>
                </c:pt>
                <c:pt idx="9428" formatCode="General">
                  <c:v>0.36116956300391101</c:v>
                </c:pt>
                <c:pt idx="9429" formatCode="General">
                  <c:v>0.36121533518863103</c:v>
                </c:pt>
                <c:pt idx="9430" formatCode="General">
                  <c:v>0.36126110737335199</c:v>
                </c:pt>
                <c:pt idx="9431" formatCode="General">
                  <c:v>0.361306879558072</c:v>
                </c:pt>
                <c:pt idx="9432" formatCode="General">
                  <c:v>0.36135265174279302</c:v>
                </c:pt>
                <c:pt idx="9433" formatCode="General">
                  <c:v>0.36139842392751298</c:v>
                </c:pt>
                <c:pt idx="9434" formatCode="General">
                  <c:v>0.361444196112233</c:v>
                </c:pt>
                <c:pt idx="9435" formatCode="General">
                  <c:v>0.36148996829695401</c:v>
                </c:pt>
                <c:pt idx="9436" formatCode="General">
                  <c:v>0.36153574048167397</c:v>
                </c:pt>
                <c:pt idx="9437" formatCode="General">
                  <c:v>0.36158151266639499</c:v>
                </c:pt>
                <c:pt idx="9438" formatCode="General">
                  <c:v>0.36162728485111501</c:v>
                </c:pt>
                <c:pt idx="9439" formatCode="General">
                  <c:v>0.36167305703583602</c:v>
                </c:pt>
                <c:pt idx="9440" formatCode="General">
                  <c:v>0.36171882922055598</c:v>
                </c:pt>
                <c:pt idx="9441" formatCode="General">
                  <c:v>0.361764601405277</c:v>
                </c:pt>
                <c:pt idx="9442" formatCode="General">
                  <c:v>0.36181037358999701</c:v>
                </c:pt>
                <c:pt idx="9443" formatCode="General">
                  <c:v>0.36185614577471797</c:v>
                </c:pt>
                <c:pt idx="9444" formatCode="General">
                  <c:v>0.36190191795943799</c:v>
                </c:pt>
                <c:pt idx="9445" formatCode="General">
                  <c:v>0.36194769014415901</c:v>
                </c:pt>
                <c:pt idx="9446" formatCode="General">
                  <c:v>0.36199346232887902</c:v>
                </c:pt>
                <c:pt idx="9447" formatCode="General">
                  <c:v>0.36200104281554701</c:v>
                </c:pt>
                <c:pt idx="9448" formatCode="General">
                  <c:v>0.362008623302215</c:v>
                </c:pt>
                <c:pt idx="9449" formatCode="General">
                  <c:v>0.362016203788882</c:v>
                </c:pt>
                <c:pt idx="9450" formatCode="General">
                  <c:v>0.36202378427554999</c:v>
                </c:pt>
                <c:pt idx="9451" formatCode="General">
                  <c:v>0.36203136476221798</c:v>
                </c:pt>
                <c:pt idx="9452" formatCode="General">
                  <c:v>0.36203894524888602</c:v>
                </c:pt>
                <c:pt idx="9453" formatCode="General">
                  <c:v>0.36204652573555401</c:v>
                </c:pt>
                <c:pt idx="9454" formatCode="General">
                  <c:v>0.36205410622222201</c:v>
                </c:pt>
                <c:pt idx="9455" formatCode="General">
                  <c:v>0.362061686708889</c:v>
                </c:pt>
                <c:pt idx="9456" formatCode="General">
                  <c:v>0.36206926719555699</c:v>
                </c:pt>
                <c:pt idx="9457" formatCode="General">
                  <c:v>0.36207684768222498</c:v>
                </c:pt>
                <c:pt idx="9458" formatCode="General">
                  <c:v>0.36208442816889302</c:v>
                </c:pt>
                <c:pt idx="9459" formatCode="General">
                  <c:v>0.36209200865556102</c:v>
                </c:pt>
                <c:pt idx="9460" formatCode="General">
                  <c:v>0.36209958914222901</c:v>
                </c:pt>
                <c:pt idx="9461" formatCode="General">
                  <c:v>0.362107169628896</c:v>
                </c:pt>
                <c:pt idx="9462" formatCode="General">
                  <c:v>0.36211475011556399</c:v>
                </c:pt>
                <c:pt idx="9463" formatCode="General">
                  <c:v>0.36212233060223198</c:v>
                </c:pt>
                <c:pt idx="9464" formatCode="General">
                  <c:v>0.36212991108890003</c:v>
                </c:pt>
                <c:pt idx="9465" formatCode="General">
                  <c:v>0.36213749157556802</c:v>
                </c:pt>
                <c:pt idx="9466" formatCode="General">
                  <c:v>0.36214507206223501</c:v>
                </c:pt>
                <c:pt idx="9467" formatCode="General">
                  <c:v>0.362152652548903</c:v>
                </c:pt>
                <c:pt idx="9468" formatCode="General">
                  <c:v>0.36216023303557099</c:v>
                </c:pt>
                <c:pt idx="9469" formatCode="General">
                  <c:v>0.36216781352223898</c:v>
                </c:pt>
                <c:pt idx="9470" formatCode="General">
                  <c:v>0.36217539400890703</c:v>
                </c:pt>
                <c:pt idx="9471" formatCode="General">
                  <c:v>0.36218297449557502</c:v>
                </c:pt>
                <c:pt idx="9472" formatCode="General">
                  <c:v>0.36219055498224201</c:v>
                </c:pt>
                <c:pt idx="9473" formatCode="General">
                  <c:v>0.36219813546891</c:v>
                </c:pt>
                <c:pt idx="9474" formatCode="General">
                  <c:v>0.36220571595557799</c:v>
                </c:pt>
                <c:pt idx="9475" formatCode="General">
                  <c:v>0.36221329644224598</c:v>
                </c:pt>
                <c:pt idx="9476" formatCode="General">
                  <c:v>0.36222087692891403</c:v>
                </c:pt>
                <c:pt idx="9477" formatCode="General">
                  <c:v>0.36222845741558202</c:v>
                </c:pt>
                <c:pt idx="9478" formatCode="General">
                  <c:v>0.36223603790224901</c:v>
                </c:pt>
                <c:pt idx="9479" formatCode="General">
                  <c:v>0.362243618388917</c:v>
                </c:pt>
                <c:pt idx="9480" formatCode="General">
                  <c:v>0.36225119887558499</c:v>
                </c:pt>
                <c:pt idx="9481" formatCode="General">
                  <c:v>0.36225877936225298</c:v>
                </c:pt>
                <c:pt idx="9482" formatCode="General">
                  <c:v>0.36226635984892103</c:v>
                </c:pt>
                <c:pt idx="9483" formatCode="General">
                  <c:v>0.36227394033558802</c:v>
                </c:pt>
                <c:pt idx="9484" formatCode="General">
                  <c:v>0.36228152082225601</c:v>
                </c:pt>
                <c:pt idx="9485" formatCode="General">
                  <c:v>0.362289101308924</c:v>
                </c:pt>
                <c:pt idx="9486" formatCode="General">
                  <c:v>0.36229668179559199</c:v>
                </c:pt>
                <c:pt idx="9487" formatCode="General">
                  <c:v>0.36230426228225998</c:v>
                </c:pt>
                <c:pt idx="9488" formatCode="General">
                  <c:v>0.36231184276892803</c:v>
                </c:pt>
                <c:pt idx="9489" formatCode="General">
                  <c:v>0.36231942325559502</c:v>
                </c:pt>
                <c:pt idx="9490" formatCode="General">
                  <c:v>0.36232700374226301</c:v>
                </c:pt>
                <c:pt idx="9491" formatCode="General">
                  <c:v>0.362334584228931</c:v>
                </c:pt>
                <c:pt idx="9492" formatCode="General">
                  <c:v>0.36234216471559899</c:v>
                </c:pt>
                <c:pt idx="9493" formatCode="General">
                  <c:v>0.36234974520226698</c:v>
                </c:pt>
                <c:pt idx="9494" formatCode="General">
                  <c:v>0.36235732568893497</c:v>
                </c:pt>
                <c:pt idx="9495" formatCode="General">
                  <c:v>0.36236490617560202</c:v>
                </c:pt>
                <c:pt idx="9496" formatCode="General">
                  <c:v>0.36237248666227001</c:v>
                </c:pt>
                <c:pt idx="9497" formatCode="General">
                  <c:v>0.362380067148938</c:v>
                </c:pt>
                <c:pt idx="9498" formatCode="General">
                  <c:v>0.36238764763560599</c:v>
                </c:pt>
                <c:pt idx="9499" formatCode="General">
                  <c:v>0.36239522812227398</c:v>
                </c:pt>
                <c:pt idx="9500" formatCode="General">
                  <c:v>0.36240280860894197</c:v>
                </c:pt>
                <c:pt idx="9501" formatCode="General">
                  <c:v>0.36241038909560902</c:v>
                </c:pt>
                <c:pt idx="9502" formatCode="General">
                  <c:v>0.36241796958227701</c:v>
                </c:pt>
                <c:pt idx="9503" formatCode="General">
                  <c:v>0.362425550068945</c:v>
                </c:pt>
                <c:pt idx="9504" formatCode="General">
                  <c:v>0.36243313055561299</c:v>
                </c:pt>
                <c:pt idx="9505" formatCode="General">
                  <c:v>0.36244071104228098</c:v>
                </c:pt>
                <c:pt idx="9506" formatCode="General">
                  <c:v>0.36244829152894797</c:v>
                </c:pt>
                <c:pt idx="9507" formatCode="General">
                  <c:v>0.36245587201561602</c:v>
                </c:pt>
                <c:pt idx="9508" formatCode="General">
                  <c:v>0.36246345250228401</c:v>
                </c:pt>
                <c:pt idx="9509" formatCode="General">
                  <c:v>0.362471032988952</c:v>
                </c:pt>
                <c:pt idx="9510" formatCode="General">
                  <c:v>0.36247861347561999</c:v>
                </c:pt>
                <c:pt idx="9511" formatCode="General">
                  <c:v>0.36248619396228798</c:v>
                </c:pt>
                <c:pt idx="9512" formatCode="General">
                  <c:v>0.36249377444895498</c:v>
                </c:pt>
                <c:pt idx="9513" formatCode="General">
                  <c:v>0.36250135493562302</c:v>
                </c:pt>
                <c:pt idx="9514" formatCode="General">
                  <c:v>0.36250893542229101</c:v>
                </c:pt>
                <c:pt idx="9515" formatCode="General">
                  <c:v>0.362516515908959</c:v>
                </c:pt>
                <c:pt idx="9516" formatCode="General">
                  <c:v>0.36252409639562699</c:v>
                </c:pt>
                <c:pt idx="9517" formatCode="General">
                  <c:v>0.36253167688229498</c:v>
                </c:pt>
                <c:pt idx="9518" formatCode="General">
                  <c:v>0.36253925736896198</c:v>
                </c:pt>
                <c:pt idx="9519" formatCode="General">
                  <c:v>0.36254683785563002</c:v>
                </c:pt>
                <c:pt idx="9520" formatCode="General">
                  <c:v>0.36255441834229801</c:v>
                </c:pt>
                <c:pt idx="9521" formatCode="General">
                  <c:v>0.362561998828966</c:v>
                </c:pt>
                <c:pt idx="9522" formatCode="General">
                  <c:v>0.36256957931563399</c:v>
                </c:pt>
                <c:pt idx="9523" formatCode="General">
                  <c:v>0.36257715980230099</c:v>
                </c:pt>
                <c:pt idx="9524" formatCode="General">
                  <c:v>0.36258474028896898</c:v>
                </c:pt>
                <c:pt idx="9525" formatCode="General">
                  <c:v>0.36259232077563702</c:v>
                </c:pt>
                <c:pt idx="9526" formatCode="General">
                  <c:v>0.36259990126230501</c:v>
                </c:pt>
                <c:pt idx="9527" formatCode="General">
                  <c:v>0.362607481748973</c:v>
                </c:pt>
                <c:pt idx="9528" formatCode="General">
                  <c:v>0.36261506223564099</c:v>
                </c:pt>
                <c:pt idx="9529" formatCode="General">
                  <c:v>0.36262264272230799</c:v>
                </c:pt>
                <c:pt idx="9530" formatCode="General">
                  <c:v>0.36263022320897598</c:v>
                </c:pt>
                <c:pt idx="9531" formatCode="General">
                  <c:v>0.36263780369564402</c:v>
                </c:pt>
                <c:pt idx="9532" formatCode="General">
                  <c:v>0.36264538418231201</c:v>
                </c:pt>
                <c:pt idx="9533" formatCode="General">
                  <c:v>0.36265296466898</c:v>
                </c:pt>
                <c:pt idx="9534" formatCode="General">
                  <c:v>0.362660545155648</c:v>
                </c:pt>
                <c:pt idx="9535" formatCode="General">
                  <c:v>0.36266812564231499</c:v>
                </c:pt>
                <c:pt idx="9536" formatCode="General">
                  <c:v>0.36267570612898298</c:v>
                </c:pt>
                <c:pt idx="9537" formatCode="General">
                  <c:v>0.36268328661565102</c:v>
                </c:pt>
                <c:pt idx="9538" formatCode="General">
                  <c:v>0.36269086710231901</c:v>
                </c:pt>
                <c:pt idx="9539" formatCode="General">
                  <c:v>0.36269844758898701</c:v>
                </c:pt>
                <c:pt idx="9540" formatCode="General">
                  <c:v>0.362706028075654</c:v>
                </c:pt>
                <c:pt idx="9541" formatCode="General">
                  <c:v>0.36271360856232199</c:v>
                </c:pt>
                <c:pt idx="9542" formatCode="General">
                  <c:v>0.36272118904898998</c:v>
                </c:pt>
                <c:pt idx="9543" formatCode="General">
                  <c:v>0.36272876953565802</c:v>
                </c:pt>
                <c:pt idx="9544" formatCode="General">
                  <c:v>0.36273635002232602</c:v>
                </c:pt>
                <c:pt idx="9545" formatCode="General">
                  <c:v>0.36274393050899401</c:v>
                </c:pt>
                <c:pt idx="9546" formatCode="General">
                  <c:v>0.362751510995661</c:v>
                </c:pt>
                <c:pt idx="9547" formatCode="General">
                  <c:v>0.36275909148232899</c:v>
                </c:pt>
                <c:pt idx="9548" formatCode="General">
                  <c:v>0.36276667196899698</c:v>
                </c:pt>
                <c:pt idx="9549" formatCode="General">
                  <c:v>0.36277425245566502</c:v>
                </c:pt>
                <c:pt idx="9550" formatCode="General">
                  <c:v>0.36278183294233302</c:v>
                </c:pt>
                <c:pt idx="9551" formatCode="General">
                  <c:v>0.36278941342900101</c:v>
                </c:pt>
                <c:pt idx="9552" formatCode="General">
                  <c:v>0.362796993915668</c:v>
                </c:pt>
                <c:pt idx="9553" formatCode="General">
                  <c:v>0.36280457440233599</c:v>
                </c:pt>
                <c:pt idx="9554" formatCode="General">
                  <c:v>0.36281215488900398</c:v>
                </c:pt>
                <c:pt idx="9555" formatCode="General">
                  <c:v>0.36281973537567203</c:v>
                </c:pt>
                <c:pt idx="9556" formatCode="General">
                  <c:v>0.36282731586234002</c:v>
                </c:pt>
                <c:pt idx="9557" formatCode="General">
                  <c:v>0.36283489634900701</c:v>
                </c:pt>
                <c:pt idx="9558" formatCode="General">
                  <c:v>0.362842476835675</c:v>
                </c:pt>
                <c:pt idx="9559" formatCode="General">
                  <c:v>0.36285005732234299</c:v>
                </c:pt>
                <c:pt idx="9560" formatCode="General">
                  <c:v>0.36285763780901098</c:v>
                </c:pt>
                <c:pt idx="9561" formatCode="General">
                  <c:v>0.36286521829567903</c:v>
                </c:pt>
                <c:pt idx="9562" formatCode="General">
                  <c:v>0.36287279878234702</c:v>
                </c:pt>
                <c:pt idx="9563" formatCode="General">
                  <c:v>0.36288037926901401</c:v>
                </c:pt>
                <c:pt idx="9564" formatCode="General">
                  <c:v>0.362887959755682</c:v>
                </c:pt>
                <c:pt idx="9565" formatCode="General">
                  <c:v>0.36289554024234999</c:v>
                </c:pt>
                <c:pt idx="9566" formatCode="General">
                  <c:v>0.36290312072901798</c:v>
                </c:pt>
                <c:pt idx="9567" formatCode="General">
                  <c:v>0.36291070121568603</c:v>
                </c:pt>
                <c:pt idx="9568" formatCode="General">
                  <c:v>0.36291828170235402</c:v>
                </c:pt>
                <c:pt idx="9569" formatCode="General">
                  <c:v>0.36292586218902101</c:v>
                </c:pt>
                <c:pt idx="9570" formatCode="General">
                  <c:v>0.362933442675689</c:v>
                </c:pt>
                <c:pt idx="9571" formatCode="General">
                  <c:v>0.36294102316235699</c:v>
                </c:pt>
                <c:pt idx="9572" formatCode="General">
                  <c:v>0.36294860364902498</c:v>
                </c:pt>
                <c:pt idx="9573" formatCode="General">
                  <c:v>0.36295618413569303</c:v>
                </c:pt>
                <c:pt idx="9574" formatCode="General">
                  <c:v>0.36296376462236002</c:v>
                </c:pt>
                <c:pt idx="9575" formatCode="General">
                  <c:v>0.36297134510902801</c:v>
                </c:pt>
                <c:pt idx="9576" formatCode="General">
                  <c:v>0.362978925595696</c:v>
                </c:pt>
                <c:pt idx="9577" formatCode="General">
                  <c:v>0.36298650608236399</c:v>
                </c:pt>
                <c:pt idx="9578" formatCode="General">
                  <c:v>0.36299408656903198</c:v>
                </c:pt>
                <c:pt idx="9579" formatCode="General">
                  <c:v>0.36300166705569997</c:v>
                </c:pt>
                <c:pt idx="9580" formatCode="General">
                  <c:v>0.36300924754236702</c:v>
                </c:pt>
                <c:pt idx="9581" formatCode="General">
                  <c:v>0.36301682802903501</c:v>
                </c:pt>
                <c:pt idx="9582" formatCode="General">
                  <c:v>0.363024408515703</c:v>
                </c:pt>
                <c:pt idx="9583" formatCode="General">
                  <c:v>0.36303198900237099</c:v>
                </c:pt>
                <c:pt idx="9584" formatCode="General">
                  <c:v>0.36303956948903898</c:v>
                </c:pt>
                <c:pt idx="9585" formatCode="General">
                  <c:v>0.36304714997570697</c:v>
                </c:pt>
                <c:pt idx="9586" formatCode="General">
                  <c:v>0.36305473046237402</c:v>
                </c:pt>
                <c:pt idx="9587" formatCode="General">
                  <c:v>0.36306231094904201</c:v>
                </c:pt>
                <c:pt idx="9588" formatCode="General">
                  <c:v>0.36306989143571</c:v>
                </c:pt>
                <c:pt idx="9589" formatCode="General">
                  <c:v>0.36307747192237799</c:v>
                </c:pt>
                <c:pt idx="9590" formatCode="General">
                  <c:v>0.36308505240904598</c:v>
                </c:pt>
                <c:pt idx="9591" formatCode="General">
                  <c:v>0.36309263289571397</c:v>
                </c:pt>
                <c:pt idx="9592" formatCode="General">
                  <c:v>0.36310021338238102</c:v>
                </c:pt>
                <c:pt idx="9593" formatCode="General">
                  <c:v>0.36310779386904901</c:v>
                </c:pt>
                <c:pt idx="9594" formatCode="General">
                  <c:v>0.363115374355717</c:v>
                </c:pt>
                <c:pt idx="9595" formatCode="General">
                  <c:v>0.36312295484238499</c:v>
                </c:pt>
                <c:pt idx="9596" formatCode="General">
                  <c:v>0.36313053532905298</c:v>
                </c:pt>
                <c:pt idx="9597" formatCode="General">
                  <c:v>0.36313811581571998</c:v>
                </c:pt>
                <c:pt idx="9598" formatCode="General">
                  <c:v>0.36314569630238802</c:v>
                </c:pt>
                <c:pt idx="9599" formatCode="General">
                  <c:v>0.36315327678905601</c:v>
                </c:pt>
                <c:pt idx="9600" formatCode="General">
                  <c:v>0.363160857275724</c:v>
                </c:pt>
                <c:pt idx="9601" formatCode="General">
                  <c:v>0.36316843776239199</c:v>
                </c:pt>
                <c:pt idx="9602" formatCode="General">
                  <c:v>0.36317601824905998</c:v>
                </c:pt>
                <c:pt idx="9603" formatCode="General">
                  <c:v>0.36318359873572698</c:v>
                </c:pt>
                <c:pt idx="9604" formatCode="General">
                  <c:v>0.36319117922239502</c:v>
                </c:pt>
                <c:pt idx="9605" formatCode="General">
                  <c:v>0.36319875970906301</c:v>
                </c:pt>
                <c:pt idx="9606" formatCode="General">
                  <c:v>0.363206340195731</c:v>
                </c:pt>
                <c:pt idx="9607" formatCode="General">
                  <c:v>0.36321392068239899</c:v>
                </c:pt>
                <c:pt idx="9608" formatCode="General">
                  <c:v>0.36322150116906698</c:v>
                </c:pt>
                <c:pt idx="9609" formatCode="General">
                  <c:v>0.36322908165573398</c:v>
                </c:pt>
                <c:pt idx="9610" formatCode="General">
                  <c:v>0.36323666214240202</c:v>
                </c:pt>
                <c:pt idx="9611" formatCode="General">
                  <c:v>0.36324424262907001</c:v>
                </c:pt>
                <c:pt idx="9612" formatCode="General">
                  <c:v>0.363251823115738</c:v>
                </c:pt>
                <c:pt idx="9613" formatCode="General">
                  <c:v>0.36325940360240599</c:v>
                </c:pt>
                <c:pt idx="9614" formatCode="General">
                  <c:v>0.36326698408907299</c:v>
                </c:pt>
                <c:pt idx="9615" formatCode="General">
                  <c:v>0.36327456457574098</c:v>
                </c:pt>
                <c:pt idx="9616" formatCode="General">
                  <c:v>0.36328214506240902</c:v>
                </c:pt>
                <c:pt idx="9617" formatCode="General">
                  <c:v>0.36328972554907701</c:v>
                </c:pt>
                <c:pt idx="9618" formatCode="General">
                  <c:v>0.363297306035745</c:v>
                </c:pt>
                <c:pt idx="9619" formatCode="General">
                  <c:v>0.363304886522413</c:v>
                </c:pt>
                <c:pt idx="9620" formatCode="General">
                  <c:v>0.36331246700907999</c:v>
                </c:pt>
                <c:pt idx="9621" formatCode="General">
                  <c:v>0.36332004749574798</c:v>
                </c:pt>
                <c:pt idx="9622" formatCode="General">
                  <c:v>0.36332762798241602</c:v>
                </c:pt>
                <c:pt idx="9623" formatCode="General">
                  <c:v>0.36333520846908401</c:v>
                </c:pt>
                <c:pt idx="9624" formatCode="General">
                  <c:v>0.36334278895575201</c:v>
                </c:pt>
                <c:pt idx="9625" formatCode="General">
                  <c:v>0.36335036944242</c:v>
                </c:pt>
                <c:pt idx="9626" formatCode="General">
                  <c:v>0.36335794992908699</c:v>
                </c:pt>
                <c:pt idx="9627" formatCode="General">
                  <c:v>0.36336553041575498</c:v>
                </c:pt>
                <c:pt idx="9628" formatCode="General">
                  <c:v>0.36337311090242302</c:v>
                </c:pt>
                <c:pt idx="9629" formatCode="General">
                  <c:v>0.36338069138909102</c:v>
                </c:pt>
                <c:pt idx="9630" formatCode="General">
                  <c:v>0.36338827187575901</c:v>
                </c:pt>
                <c:pt idx="9631" formatCode="General">
                  <c:v>0.363395852362426</c:v>
                </c:pt>
                <c:pt idx="9632" formatCode="General">
                  <c:v>0.36340343284909399</c:v>
                </c:pt>
                <c:pt idx="9633" formatCode="General">
                  <c:v>0.36341101333576198</c:v>
                </c:pt>
                <c:pt idx="9634" formatCode="General">
                  <c:v>0.36341859382243002</c:v>
                </c:pt>
                <c:pt idx="9635" formatCode="General">
                  <c:v>0.36342617430909802</c:v>
                </c:pt>
                <c:pt idx="9636" formatCode="General">
                  <c:v>0.36343375479576601</c:v>
                </c:pt>
                <c:pt idx="9637" formatCode="General">
                  <c:v>0.363441335282433</c:v>
                </c:pt>
                <c:pt idx="9638" formatCode="General">
                  <c:v>0.36344891576910099</c:v>
                </c:pt>
                <c:pt idx="9639" formatCode="General">
                  <c:v>0.36345649625576898</c:v>
                </c:pt>
                <c:pt idx="9640" formatCode="General">
                  <c:v>0.36346407674243703</c:v>
                </c:pt>
                <c:pt idx="9641" formatCode="General">
                  <c:v>0.36347165722910502</c:v>
                </c:pt>
                <c:pt idx="9642" formatCode="General">
                  <c:v>0.36347923771577301</c:v>
                </c:pt>
                <c:pt idx="9643" formatCode="General">
                  <c:v>0.36348681820244</c:v>
                </c:pt>
                <c:pt idx="9644" formatCode="General">
                  <c:v>0.36349439868910799</c:v>
                </c:pt>
                <c:pt idx="9645" formatCode="General">
                  <c:v>0.36350197917577598</c:v>
                </c:pt>
                <c:pt idx="9646" formatCode="General">
                  <c:v>0.36350955966244403</c:v>
                </c:pt>
                <c:pt idx="9647" formatCode="General">
                  <c:v>0.36351714014911202</c:v>
                </c:pt>
                <c:pt idx="9648" formatCode="General">
                  <c:v>0.36352472063577901</c:v>
                </c:pt>
                <c:pt idx="9649" formatCode="General">
                  <c:v>0.363532301122447</c:v>
                </c:pt>
                <c:pt idx="9650" formatCode="General">
                  <c:v>0.36353988160911499</c:v>
                </c:pt>
                <c:pt idx="9651" formatCode="General">
                  <c:v>0.36354746209578298</c:v>
                </c:pt>
                <c:pt idx="9652" formatCode="General">
                  <c:v>0.36355504258245103</c:v>
                </c:pt>
                <c:pt idx="9653" formatCode="General">
                  <c:v>0.36356262306911902</c:v>
                </c:pt>
                <c:pt idx="9654" formatCode="General">
                  <c:v>0.36357020355578601</c:v>
                </c:pt>
                <c:pt idx="9655" formatCode="General">
                  <c:v>0.363577784042454</c:v>
                </c:pt>
                <c:pt idx="9656" formatCode="General">
                  <c:v>0.36358536452912199</c:v>
                </c:pt>
                <c:pt idx="9657" formatCode="General">
                  <c:v>0.36359294501578998</c:v>
                </c:pt>
                <c:pt idx="9658" formatCode="General">
                  <c:v>0.36360052550245803</c:v>
                </c:pt>
                <c:pt idx="9659" formatCode="General">
                  <c:v>0.36360810598912602</c:v>
                </c:pt>
                <c:pt idx="9660" formatCode="General">
                  <c:v>0.36361568647579301</c:v>
                </c:pt>
                <c:pt idx="9661" formatCode="General">
                  <c:v>0.363623266962461</c:v>
                </c:pt>
                <c:pt idx="9662" formatCode="General">
                  <c:v>0.36363084744912899</c:v>
                </c:pt>
                <c:pt idx="9663" formatCode="General">
                  <c:v>0.36363842793579698</c:v>
                </c:pt>
                <c:pt idx="9664" formatCode="General">
                  <c:v>0.36364600842246497</c:v>
                </c:pt>
                <c:pt idx="9665" formatCode="General">
                  <c:v>0.36365358890913202</c:v>
                </c:pt>
                <c:pt idx="9666" formatCode="General">
                  <c:v>0.36366116939580001</c:v>
                </c:pt>
                <c:pt idx="9667" formatCode="General">
                  <c:v>0.363668749882468</c:v>
                </c:pt>
                <c:pt idx="9668" formatCode="General">
                  <c:v>0.36367633036913599</c:v>
                </c:pt>
                <c:pt idx="9669" formatCode="General">
                  <c:v>0.36368391085580398</c:v>
                </c:pt>
                <c:pt idx="9670" formatCode="General">
                  <c:v>0.36369149134247197</c:v>
                </c:pt>
                <c:pt idx="9671" formatCode="General">
                  <c:v>0.36369907182913902</c:v>
                </c:pt>
                <c:pt idx="9672" formatCode="General">
                  <c:v>0.36370665231580701</c:v>
                </c:pt>
                <c:pt idx="9673" formatCode="General">
                  <c:v>0.363714232802475</c:v>
                </c:pt>
                <c:pt idx="9674" formatCode="General">
                  <c:v>0.36372181328914299</c:v>
                </c:pt>
                <c:pt idx="9675" formatCode="General">
                  <c:v>0.36372939377581098</c:v>
                </c:pt>
                <c:pt idx="9676" formatCode="General">
                  <c:v>0.36373697426247897</c:v>
                </c:pt>
                <c:pt idx="9677" formatCode="General">
                  <c:v>0.36374455474914602</c:v>
                </c:pt>
                <c:pt idx="9678" formatCode="General">
                  <c:v>0.36375213523581401</c:v>
                </c:pt>
                <c:pt idx="9679" formatCode="General">
                  <c:v>0.363759715722482</c:v>
                </c:pt>
                <c:pt idx="9680" formatCode="General">
                  <c:v>0.36376729620914999</c:v>
                </c:pt>
                <c:pt idx="9681" formatCode="General">
                  <c:v>0.36377487669581798</c:v>
                </c:pt>
                <c:pt idx="9682" formatCode="General">
                  <c:v>0.36378245718248597</c:v>
                </c:pt>
                <c:pt idx="9683" formatCode="General">
                  <c:v>0.36379003766915302</c:v>
                </c:pt>
                <c:pt idx="9684" formatCode="General">
                  <c:v>0.36379761815582101</c:v>
                </c:pt>
                <c:pt idx="9685" formatCode="General">
                  <c:v>0.363805198642489</c:v>
                </c:pt>
                <c:pt idx="9686" formatCode="General">
                  <c:v>0.36381277912915699</c:v>
                </c:pt>
                <c:pt idx="9687" formatCode="General">
                  <c:v>0.36382035961582498</c:v>
                </c:pt>
                <c:pt idx="9688" formatCode="General">
                  <c:v>0.36382794010249198</c:v>
                </c:pt>
                <c:pt idx="9689" formatCode="General">
                  <c:v>0.36383552058916002</c:v>
                </c:pt>
                <c:pt idx="9690" formatCode="General">
                  <c:v>0.36384310107582801</c:v>
                </c:pt>
                <c:pt idx="9691" formatCode="General">
                  <c:v>0.363850681562496</c:v>
                </c:pt>
                <c:pt idx="9692" formatCode="General">
                  <c:v>0.36385826204916399</c:v>
                </c:pt>
                <c:pt idx="9693" formatCode="General">
                  <c:v>0.36386584253583198</c:v>
                </c:pt>
                <c:pt idx="9694" formatCode="General">
                  <c:v>0.36387342302249898</c:v>
                </c:pt>
                <c:pt idx="9695" formatCode="General">
                  <c:v>0.36388100350916702</c:v>
                </c:pt>
                <c:pt idx="9696" formatCode="General">
                  <c:v>0.36388858399583501</c:v>
                </c:pt>
                <c:pt idx="9697" formatCode="General">
                  <c:v>0.363896164482503</c:v>
                </c:pt>
                <c:pt idx="9698" formatCode="General">
                  <c:v>0.36390374496917099</c:v>
                </c:pt>
                <c:pt idx="9699" formatCode="General">
                  <c:v>0.36391132545583899</c:v>
                </c:pt>
                <c:pt idx="9700" formatCode="General">
                  <c:v>0.36391890594250598</c:v>
                </c:pt>
                <c:pt idx="9701" formatCode="General">
                  <c:v>0.36392648642917402</c:v>
                </c:pt>
                <c:pt idx="9702" formatCode="General">
                  <c:v>0.36393406691584201</c:v>
                </c:pt>
                <c:pt idx="9703" formatCode="General">
                  <c:v>0.36394164740251</c:v>
                </c:pt>
                <c:pt idx="9704" formatCode="General">
                  <c:v>0.363949227889178</c:v>
                </c:pt>
                <c:pt idx="9705" formatCode="General">
                  <c:v>0.36395680837584499</c:v>
                </c:pt>
                <c:pt idx="9706" formatCode="General">
                  <c:v>0.36396438886251298</c:v>
                </c:pt>
                <c:pt idx="9707" formatCode="General">
                  <c:v>0.36397196934918102</c:v>
                </c:pt>
                <c:pt idx="9708" formatCode="General">
                  <c:v>0.36397954983584901</c:v>
                </c:pt>
                <c:pt idx="9709" formatCode="General">
                  <c:v>0.36398713032251701</c:v>
                </c:pt>
                <c:pt idx="9710" formatCode="General">
                  <c:v>0.363994710809185</c:v>
                </c:pt>
                <c:pt idx="9711" formatCode="General">
                  <c:v>0.36400229129585199</c:v>
                </c:pt>
                <c:pt idx="9712" formatCode="General">
                  <c:v>0.36400987178251998</c:v>
                </c:pt>
                <c:pt idx="9713" formatCode="General">
                  <c:v>0.36401745226918802</c:v>
                </c:pt>
                <c:pt idx="9714" formatCode="General">
                  <c:v>0.36402503275585602</c:v>
                </c:pt>
                <c:pt idx="9715" formatCode="General">
                  <c:v>0.36403261324252401</c:v>
                </c:pt>
                <c:pt idx="9716" formatCode="General">
                  <c:v>0.36404044436965399</c:v>
                </c:pt>
                <c:pt idx="9717" formatCode="General">
                  <c:v>0.36404827549678298</c:v>
                </c:pt>
                <c:pt idx="9718" formatCode="General">
                  <c:v>0.36405610662391302</c:v>
                </c:pt>
                <c:pt idx="9719" formatCode="General">
                  <c:v>0.36406393775104301</c:v>
                </c:pt>
                <c:pt idx="9720" formatCode="General">
                  <c:v>0.364071768878173</c:v>
                </c:pt>
                <c:pt idx="9721" formatCode="General">
                  <c:v>0.36407960000530298</c:v>
                </c:pt>
                <c:pt idx="9722" formatCode="General">
                  <c:v>0.36408743113243203</c:v>
                </c:pt>
                <c:pt idx="9723" formatCode="General">
                  <c:v>0.36409526225956201</c:v>
                </c:pt>
                <c:pt idx="9724" formatCode="General">
                  <c:v>0.364103093386692</c:v>
                </c:pt>
                <c:pt idx="9725" formatCode="General">
                  <c:v>0.36411092451382199</c:v>
                </c:pt>
                <c:pt idx="9726" formatCode="General">
                  <c:v>0.36411875564095197</c:v>
                </c:pt>
                <c:pt idx="9727" formatCode="General">
                  <c:v>0.36412658676808202</c:v>
                </c:pt>
                <c:pt idx="9728" formatCode="General">
                  <c:v>0.364134417895211</c:v>
                </c:pt>
                <c:pt idx="9729" formatCode="General">
                  <c:v>0.36414224902234099</c:v>
                </c:pt>
                <c:pt idx="9730" formatCode="General">
                  <c:v>0.36415008014947098</c:v>
                </c:pt>
                <c:pt idx="9731" formatCode="General">
                  <c:v>0.36415791127660102</c:v>
                </c:pt>
                <c:pt idx="9732" formatCode="General">
                  <c:v>0.36416574240373101</c:v>
                </c:pt>
                <c:pt idx="9733" formatCode="General">
                  <c:v>0.36417357353086</c:v>
                </c:pt>
                <c:pt idx="9734" formatCode="General">
                  <c:v>0.36418140465798998</c:v>
                </c:pt>
                <c:pt idx="9735" formatCode="General">
                  <c:v>0.36418923578512002</c:v>
                </c:pt>
                <c:pt idx="9736" formatCode="General">
                  <c:v>0.36419706691225001</c:v>
                </c:pt>
                <c:pt idx="9737" formatCode="General">
                  <c:v>0.36420489803938</c:v>
                </c:pt>
                <c:pt idx="9738" formatCode="General">
                  <c:v>0.36421272916650999</c:v>
                </c:pt>
                <c:pt idx="9739" formatCode="General">
                  <c:v>0.36422056029363897</c:v>
                </c:pt>
                <c:pt idx="9740" formatCode="General">
                  <c:v>0.36422839142076902</c:v>
                </c:pt>
                <c:pt idx="9741" formatCode="General">
                  <c:v>0.364236222547899</c:v>
                </c:pt>
                <c:pt idx="9742" formatCode="General">
                  <c:v>0.36424405367502899</c:v>
                </c:pt>
                <c:pt idx="9743" formatCode="General">
                  <c:v>0.36425188480215898</c:v>
                </c:pt>
                <c:pt idx="9744" formatCode="General">
                  <c:v>0.36425971592928802</c:v>
                </c:pt>
                <c:pt idx="9745" formatCode="General">
                  <c:v>0.36426754705641801</c:v>
                </c:pt>
                <c:pt idx="9746" formatCode="General">
                  <c:v>0.36427537818354799</c:v>
                </c:pt>
                <c:pt idx="9747" formatCode="General">
                  <c:v>0.36428320931067798</c:v>
                </c:pt>
                <c:pt idx="9748" formatCode="General">
                  <c:v>0.36429104043780802</c:v>
                </c:pt>
                <c:pt idx="9749" formatCode="General">
                  <c:v>0.36429887156493801</c:v>
                </c:pt>
                <c:pt idx="9750" formatCode="General">
                  <c:v>0.364306702692067</c:v>
                </c:pt>
                <c:pt idx="9751" formatCode="General">
                  <c:v>0.36431453381919698</c:v>
                </c:pt>
                <c:pt idx="9752" formatCode="General">
                  <c:v>0.36432236494632703</c:v>
                </c:pt>
                <c:pt idx="9753" formatCode="General">
                  <c:v>0.36433019607345701</c:v>
                </c:pt>
                <c:pt idx="9754" formatCode="General">
                  <c:v>0.364338027200587</c:v>
                </c:pt>
                <c:pt idx="9755" formatCode="General">
                  <c:v>0.36434585832771699</c:v>
                </c:pt>
                <c:pt idx="9756" formatCode="General">
                  <c:v>0.36435368945484597</c:v>
                </c:pt>
                <c:pt idx="9757" formatCode="General">
                  <c:v>0.36436152058197602</c:v>
                </c:pt>
                <c:pt idx="9758" formatCode="General">
                  <c:v>0.364369351709106</c:v>
                </c:pt>
                <c:pt idx="9759" formatCode="General">
                  <c:v>0.36437718283623599</c:v>
                </c:pt>
                <c:pt idx="9760" formatCode="General">
                  <c:v>0.36438501396336598</c:v>
                </c:pt>
                <c:pt idx="9761" formatCode="General">
                  <c:v>0.36439284509049502</c:v>
                </c:pt>
                <c:pt idx="9762" formatCode="General">
                  <c:v>0.36440067621762501</c:v>
                </c:pt>
                <c:pt idx="9763" formatCode="General">
                  <c:v>0.36440850734475499</c:v>
                </c:pt>
                <c:pt idx="9764" formatCode="General">
                  <c:v>0.36441633847188498</c:v>
                </c:pt>
                <c:pt idx="9765" formatCode="General">
                  <c:v>0.36442416959901502</c:v>
                </c:pt>
                <c:pt idx="9766" formatCode="General">
                  <c:v>0.36443200072614501</c:v>
                </c:pt>
                <c:pt idx="9767" formatCode="General">
                  <c:v>0.364439831853274</c:v>
                </c:pt>
                <c:pt idx="9768" formatCode="General">
                  <c:v>0.36444766298040399</c:v>
                </c:pt>
                <c:pt idx="9769" formatCode="General">
                  <c:v>0.36445549410753397</c:v>
                </c:pt>
                <c:pt idx="9770" formatCode="General">
                  <c:v>0.36446332523466402</c:v>
                </c:pt>
                <c:pt idx="9771" formatCode="General">
                  <c:v>0.364471156361794</c:v>
                </c:pt>
                <c:pt idx="9772" formatCode="General">
                  <c:v>0.36447898748892299</c:v>
                </c:pt>
                <c:pt idx="9773" formatCode="General">
                  <c:v>0.36448681861605298</c:v>
                </c:pt>
                <c:pt idx="9774" formatCode="General">
                  <c:v>0.36449464974318302</c:v>
                </c:pt>
                <c:pt idx="9775" formatCode="General">
                  <c:v>0.36450248087031301</c:v>
                </c:pt>
                <c:pt idx="9776" formatCode="General">
                  <c:v>0.36451031199744299</c:v>
                </c:pt>
                <c:pt idx="9777" formatCode="General">
                  <c:v>0.36451814312457298</c:v>
                </c:pt>
                <c:pt idx="9778" formatCode="General">
                  <c:v>0.36452597425170202</c:v>
                </c:pt>
                <c:pt idx="9779" formatCode="General">
                  <c:v>0.36453380537883201</c:v>
                </c:pt>
                <c:pt idx="9780" formatCode="General">
                  <c:v>0.364541636505962</c:v>
                </c:pt>
                <c:pt idx="9781" formatCode="General">
                  <c:v>0.36454946763309198</c:v>
                </c:pt>
                <c:pt idx="9782" formatCode="General">
                  <c:v>0.36455729876022203</c:v>
                </c:pt>
                <c:pt idx="9783" formatCode="General">
                  <c:v>0.36456512988735101</c:v>
                </c:pt>
                <c:pt idx="9784" formatCode="General">
                  <c:v>0.364572961014481</c:v>
                </c:pt>
                <c:pt idx="9785" formatCode="General">
                  <c:v>0.36458079214161099</c:v>
                </c:pt>
                <c:pt idx="9786" formatCode="General">
                  <c:v>0.36458862326874097</c:v>
                </c:pt>
                <c:pt idx="9787" formatCode="General">
                  <c:v>0.36459645439587102</c:v>
                </c:pt>
                <c:pt idx="9788" formatCode="General">
                  <c:v>0.364604285523001</c:v>
                </c:pt>
                <c:pt idx="9789" formatCode="General">
                  <c:v>0.36461211665012999</c:v>
                </c:pt>
                <c:pt idx="9790" formatCode="General">
                  <c:v>0.36461994777725998</c:v>
                </c:pt>
                <c:pt idx="9791" formatCode="General">
                  <c:v>0.36462777890439002</c:v>
                </c:pt>
                <c:pt idx="9792" formatCode="General">
                  <c:v>0.36463561003152001</c:v>
                </c:pt>
                <c:pt idx="9793" formatCode="General">
                  <c:v>0.36464344115864999</c:v>
                </c:pt>
                <c:pt idx="9794" formatCode="General">
                  <c:v>0.36465127228577998</c:v>
                </c:pt>
                <c:pt idx="9795" formatCode="General">
                  <c:v>0.36465910341290902</c:v>
                </c:pt>
                <c:pt idx="9796" formatCode="General">
                  <c:v>0.36466693454003901</c:v>
                </c:pt>
                <c:pt idx="9797" formatCode="General">
                  <c:v>0.364674765667169</c:v>
                </c:pt>
                <c:pt idx="9798" formatCode="General">
                  <c:v>0.36468259679429899</c:v>
                </c:pt>
                <c:pt idx="9799" formatCode="General">
                  <c:v>0.36469042792142897</c:v>
                </c:pt>
                <c:pt idx="9800" formatCode="General">
                  <c:v>0.36469825904855802</c:v>
                </c:pt>
                <c:pt idx="9801" formatCode="General">
                  <c:v>0.364706090175688</c:v>
                </c:pt>
                <c:pt idx="9802" formatCode="General">
                  <c:v>0.36471392130281799</c:v>
                </c:pt>
                <c:pt idx="9803" formatCode="General">
                  <c:v>0.36472175242994798</c:v>
                </c:pt>
                <c:pt idx="9804" formatCode="General">
                  <c:v>0.36472958355707802</c:v>
                </c:pt>
                <c:pt idx="9805" formatCode="General">
                  <c:v>0.36473741468420801</c:v>
                </c:pt>
                <c:pt idx="9806" formatCode="General">
                  <c:v>0.36474524581133699</c:v>
                </c:pt>
                <c:pt idx="9807" formatCode="General">
                  <c:v>0.36475307693846698</c:v>
                </c:pt>
                <c:pt idx="9808" formatCode="General">
                  <c:v>0.36476090806559702</c:v>
                </c:pt>
                <c:pt idx="9809" formatCode="General">
                  <c:v>0.36476873919272701</c:v>
                </c:pt>
                <c:pt idx="9810" formatCode="General">
                  <c:v>0.364776570319857</c:v>
                </c:pt>
                <c:pt idx="9811" formatCode="General">
                  <c:v>0.36478440144698598</c:v>
                </c:pt>
                <c:pt idx="9812" formatCode="General">
                  <c:v>0.36479223257411603</c:v>
                </c:pt>
                <c:pt idx="9813" formatCode="General">
                  <c:v>0.36480006370124601</c:v>
                </c:pt>
                <c:pt idx="9814" formatCode="General">
                  <c:v>0.364807894828376</c:v>
                </c:pt>
                <c:pt idx="9815" formatCode="General">
                  <c:v>0.36481572595550599</c:v>
                </c:pt>
                <c:pt idx="9816" formatCode="General">
                  <c:v>0.36482355708263597</c:v>
                </c:pt>
                <c:pt idx="9817" formatCode="General">
                  <c:v>0.36483138820976502</c:v>
                </c:pt>
                <c:pt idx="9818" formatCode="General">
                  <c:v>0.364839219336895</c:v>
                </c:pt>
                <c:pt idx="9819" formatCode="General">
                  <c:v>0.36484705046402499</c:v>
                </c:pt>
                <c:pt idx="9820" formatCode="General">
                  <c:v>0.36485488159115498</c:v>
                </c:pt>
                <c:pt idx="9821" formatCode="General">
                  <c:v>0.36486271271828502</c:v>
                </c:pt>
                <c:pt idx="9822" formatCode="General">
                  <c:v>0.36487054384541401</c:v>
                </c:pt>
                <c:pt idx="9823" formatCode="General">
                  <c:v>0.364878374972544</c:v>
                </c:pt>
                <c:pt idx="9824" formatCode="General">
                  <c:v>0.36488620609967398</c:v>
                </c:pt>
                <c:pt idx="9825" formatCode="General">
                  <c:v>0.36489403722680402</c:v>
                </c:pt>
                <c:pt idx="9826" formatCode="General">
                  <c:v>0.36490186835393401</c:v>
                </c:pt>
                <c:pt idx="9827" formatCode="General">
                  <c:v>0.364909699481064</c:v>
                </c:pt>
                <c:pt idx="9828" formatCode="General">
                  <c:v>0.36491753060819299</c:v>
                </c:pt>
                <c:pt idx="9829" formatCode="General">
                  <c:v>0.36492536173532297</c:v>
                </c:pt>
                <c:pt idx="9830" formatCode="General">
                  <c:v>0.36493319286245302</c:v>
                </c:pt>
                <c:pt idx="9831" formatCode="General">
                  <c:v>0.364941023989583</c:v>
                </c:pt>
                <c:pt idx="9832" formatCode="General">
                  <c:v>0.36494885511671299</c:v>
                </c:pt>
                <c:pt idx="9833" formatCode="General">
                  <c:v>0.36495668624384298</c:v>
                </c:pt>
                <c:pt idx="9834" formatCode="General">
                  <c:v>0.36496451737097202</c:v>
                </c:pt>
                <c:pt idx="9835" formatCode="General">
                  <c:v>0.36497234849810201</c:v>
                </c:pt>
                <c:pt idx="9836" formatCode="General">
                  <c:v>0.36498017962523199</c:v>
                </c:pt>
                <c:pt idx="9837" formatCode="General">
                  <c:v>0.36498801075236198</c:v>
                </c:pt>
                <c:pt idx="9838" formatCode="General">
                  <c:v>0.36499584187949202</c:v>
                </c:pt>
                <c:pt idx="9839" formatCode="General">
                  <c:v>0.36500367300662101</c:v>
                </c:pt>
                <c:pt idx="9840" formatCode="General">
                  <c:v>0.365011504133751</c:v>
                </c:pt>
                <c:pt idx="9841" formatCode="General">
                  <c:v>0.36501933526088098</c:v>
                </c:pt>
                <c:pt idx="9842" formatCode="General">
                  <c:v>0.36502716638801103</c:v>
                </c:pt>
                <c:pt idx="9843" formatCode="General">
                  <c:v>0.36503499751514101</c:v>
                </c:pt>
                <c:pt idx="9844" formatCode="General">
                  <c:v>0.365042828642271</c:v>
                </c:pt>
                <c:pt idx="9845" formatCode="General">
                  <c:v>0.36505065976939999</c:v>
                </c:pt>
                <c:pt idx="9846" formatCode="General">
                  <c:v>0.36505849089652997</c:v>
                </c:pt>
                <c:pt idx="9847" formatCode="General">
                  <c:v>0.36506632202366002</c:v>
                </c:pt>
                <c:pt idx="9848" formatCode="General">
                  <c:v>0.36507415315079</c:v>
                </c:pt>
                <c:pt idx="9849" formatCode="General">
                  <c:v>0.36508198427791999</c:v>
                </c:pt>
                <c:pt idx="9850" formatCode="General">
                  <c:v>0.36508981540504898</c:v>
                </c:pt>
                <c:pt idx="9851" formatCode="General">
                  <c:v>0.36509764653217902</c:v>
                </c:pt>
                <c:pt idx="9852" formatCode="General">
                  <c:v>0.36510547765930901</c:v>
                </c:pt>
                <c:pt idx="9853" formatCode="General">
                  <c:v>0.36511330878643899</c:v>
                </c:pt>
                <c:pt idx="9854" formatCode="General">
                  <c:v>0.36512113991356898</c:v>
                </c:pt>
                <c:pt idx="9855" formatCode="General">
                  <c:v>0.36512897104069902</c:v>
                </c:pt>
                <c:pt idx="9856" formatCode="General">
                  <c:v>0.36513680216782801</c:v>
                </c:pt>
                <c:pt idx="9857" formatCode="General">
                  <c:v>0.365144633294958</c:v>
                </c:pt>
                <c:pt idx="9858" formatCode="General">
                  <c:v>0.36515246442208799</c:v>
                </c:pt>
                <c:pt idx="9859" formatCode="General">
                  <c:v>0.36516029554921797</c:v>
                </c:pt>
                <c:pt idx="9860" formatCode="General">
                  <c:v>0.36516812667634801</c:v>
                </c:pt>
                <c:pt idx="9861" formatCode="General">
                  <c:v>0.365175957803477</c:v>
                </c:pt>
                <c:pt idx="9862" formatCode="General">
                  <c:v>0.36518378893060699</c:v>
                </c:pt>
                <c:pt idx="9863" formatCode="General">
                  <c:v>0.36519162005773698</c:v>
                </c:pt>
                <c:pt idx="9864" formatCode="General">
                  <c:v>0.36519945118486702</c:v>
                </c:pt>
                <c:pt idx="9865" formatCode="General">
                  <c:v>0.36520728231199701</c:v>
                </c:pt>
                <c:pt idx="9866" formatCode="General">
                  <c:v>0.36521675402549197</c:v>
                </c:pt>
                <c:pt idx="9867" formatCode="General">
                  <c:v>0.365226225738987</c:v>
                </c:pt>
                <c:pt idx="9868" formatCode="General">
                  <c:v>0.36523569745248302</c:v>
                </c:pt>
                <c:pt idx="9869" formatCode="General">
                  <c:v>0.36524516916597799</c:v>
                </c:pt>
                <c:pt idx="9870" formatCode="General">
                  <c:v>0.36525464087947301</c:v>
                </c:pt>
                <c:pt idx="9871" formatCode="General">
                  <c:v>0.36526411259296898</c:v>
                </c:pt>
                <c:pt idx="9872" formatCode="General">
                  <c:v>0.36527358430646401</c:v>
                </c:pt>
                <c:pt idx="9873" formatCode="General">
                  <c:v>0.36528305601995897</c:v>
                </c:pt>
                <c:pt idx="9874" formatCode="General">
                  <c:v>0.365292527733454</c:v>
                </c:pt>
                <c:pt idx="9875" formatCode="General">
                  <c:v>0.36530199944695002</c:v>
                </c:pt>
                <c:pt idx="9876" formatCode="General">
                  <c:v>0.36531147116044499</c:v>
                </c:pt>
                <c:pt idx="9877" formatCode="General">
                  <c:v>0.36532094287394001</c:v>
                </c:pt>
                <c:pt idx="9878" formatCode="General">
                  <c:v>0.36533041458743598</c:v>
                </c:pt>
                <c:pt idx="9879" formatCode="General">
                  <c:v>0.365339886300931</c:v>
                </c:pt>
                <c:pt idx="9880" formatCode="General">
                  <c:v>0.36534935801442597</c:v>
                </c:pt>
                <c:pt idx="9881" formatCode="General">
                  <c:v>0.365358829727922</c:v>
                </c:pt>
                <c:pt idx="9882" formatCode="General">
                  <c:v>0.36536830144141702</c:v>
                </c:pt>
                <c:pt idx="9883" formatCode="General">
                  <c:v>0.36537777315491199</c:v>
                </c:pt>
                <c:pt idx="9884" formatCode="General">
                  <c:v>0.36538724486840701</c:v>
                </c:pt>
                <c:pt idx="9885" formatCode="General">
                  <c:v>0.36539671658190298</c:v>
                </c:pt>
                <c:pt idx="9886" formatCode="General">
                  <c:v>0.365406188295398</c:v>
                </c:pt>
                <c:pt idx="9887" formatCode="General">
                  <c:v>0.36541566000889297</c:v>
                </c:pt>
                <c:pt idx="9888" formatCode="General">
                  <c:v>0.365425131722389</c:v>
                </c:pt>
                <c:pt idx="9889" formatCode="General">
                  <c:v>0.36543460343588402</c:v>
                </c:pt>
                <c:pt idx="9890" formatCode="General">
                  <c:v>0.36544407514937899</c:v>
                </c:pt>
                <c:pt idx="9891" formatCode="General">
                  <c:v>0.36545354686287501</c:v>
                </c:pt>
                <c:pt idx="9892" formatCode="General">
                  <c:v>0.36546301857636998</c:v>
                </c:pt>
                <c:pt idx="9893" formatCode="General">
                  <c:v>0.365472490289865</c:v>
                </c:pt>
                <c:pt idx="9894" formatCode="General">
                  <c:v>0.36548196200335997</c:v>
                </c:pt>
                <c:pt idx="9895" formatCode="General">
                  <c:v>0.365491433716856</c:v>
                </c:pt>
                <c:pt idx="9896" formatCode="General">
                  <c:v>0.36550090543035102</c:v>
                </c:pt>
                <c:pt idx="9897" formatCode="General">
                  <c:v>0.36551037714384599</c:v>
                </c:pt>
                <c:pt idx="9898" formatCode="General">
                  <c:v>0.36551984885734201</c:v>
                </c:pt>
                <c:pt idx="9899" formatCode="General">
                  <c:v>0.36552932057083698</c:v>
                </c:pt>
                <c:pt idx="9900" formatCode="General">
                  <c:v>0.365538792284332</c:v>
                </c:pt>
                <c:pt idx="9901" formatCode="General">
                  <c:v>0.36554826399782803</c:v>
                </c:pt>
                <c:pt idx="9902" formatCode="General">
                  <c:v>0.365557735711323</c:v>
                </c:pt>
                <c:pt idx="9903" formatCode="General">
                  <c:v>0.36556720742481802</c:v>
                </c:pt>
                <c:pt idx="9904" formatCode="General">
                  <c:v>0.36557667913831399</c:v>
                </c:pt>
                <c:pt idx="9905" formatCode="General">
                  <c:v>0.36558615085180901</c:v>
                </c:pt>
                <c:pt idx="9906" formatCode="General">
                  <c:v>0.36559562256530398</c:v>
                </c:pt>
                <c:pt idx="9907" formatCode="General">
                  <c:v>0.365605094278799</c:v>
                </c:pt>
                <c:pt idx="9908" formatCode="General">
                  <c:v>0.36561456599229503</c:v>
                </c:pt>
                <c:pt idx="9909" formatCode="General">
                  <c:v>0.36562403770578999</c:v>
                </c:pt>
                <c:pt idx="9910" formatCode="General">
                  <c:v>0.36563350941928502</c:v>
                </c:pt>
                <c:pt idx="9911" formatCode="General">
                  <c:v>0.36564298113278099</c:v>
                </c:pt>
                <c:pt idx="9912" formatCode="General">
                  <c:v>0.36565245284627601</c:v>
                </c:pt>
                <c:pt idx="9913" formatCode="General">
                  <c:v>0.36566192455977098</c:v>
                </c:pt>
                <c:pt idx="9914" formatCode="General">
                  <c:v>0.365671396273267</c:v>
                </c:pt>
                <c:pt idx="9915" formatCode="General">
                  <c:v>0.36568086798676203</c:v>
                </c:pt>
                <c:pt idx="9916" formatCode="General">
                  <c:v>0.36569033970025699</c:v>
                </c:pt>
                <c:pt idx="9917" formatCode="General">
                  <c:v>0.36569981141375202</c:v>
                </c:pt>
                <c:pt idx="9918" formatCode="General">
                  <c:v>0.36570928312724799</c:v>
                </c:pt>
                <c:pt idx="9919" formatCode="General">
                  <c:v>0.36571875484074301</c:v>
                </c:pt>
                <c:pt idx="9920" formatCode="General">
                  <c:v>0.36572822655423798</c:v>
                </c:pt>
                <c:pt idx="9921" formatCode="General">
                  <c:v>0.365737698267734</c:v>
                </c:pt>
                <c:pt idx="9922" formatCode="General">
                  <c:v>0.36574716998122903</c:v>
                </c:pt>
                <c:pt idx="9923" formatCode="General">
                  <c:v>0.36575664169472399</c:v>
                </c:pt>
                <c:pt idx="9924" formatCode="General">
                  <c:v>0.36576611340822002</c:v>
                </c:pt>
                <c:pt idx="9925" formatCode="General">
                  <c:v>0.36577558512171499</c:v>
                </c:pt>
                <c:pt idx="9926" formatCode="General">
                  <c:v>0.36578505683521001</c:v>
                </c:pt>
                <c:pt idx="9927" formatCode="General">
                  <c:v>0.36579452854870498</c:v>
                </c:pt>
                <c:pt idx="9928" formatCode="General">
                  <c:v>0.365804000262201</c:v>
                </c:pt>
                <c:pt idx="9929" formatCode="General">
                  <c:v>0.36581347197569603</c:v>
                </c:pt>
                <c:pt idx="9930" formatCode="General">
                  <c:v>0.36582294368919099</c:v>
                </c:pt>
                <c:pt idx="9931" formatCode="General">
                  <c:v>0.36583241540268702</c:v>
                </c:pt>
                <c:pt idx="9932" formatCode="General">
                  <c:v>0.36584188711618199</c:v>
                </c:pt>
                <c:pt idx="9933" formatCode="General">
                  <c:v>0.36585135882967701</c:v>
                </c:pt>
                <c:pt idx="9934" formatCode="General">
                  <c:v>0.36586083054317298</c:v>
                </c:pt>
                <c:pt idx="9935" formatCode="General">
                  <c:v>0.365870302256668</c:v>
                </c:pt>
                <c:pt idx="9936" formatCode="General">
                  <c:v>0.36587977397016302</c:v>
                </c:pt>
                <c:pt idx="9937" formatCode="General">
                  <c:v>0.36588924568365799</c:v>
                </c:pt>
                <c:pt idx="9938" formatCode="General">
                  <c:v>0.36589871739715402</c:v>
                </c:pt>
                <c:pt idx="9939" formatCode="General">
                  <c:v>0.36590818911064898</c:v>
                </c:pt>
                <c:pt idx="9940" formatCode="General">
                  <c:v>0.36591766082414401</c:v>
                </c:pt>
                <c:pt idx="9941" formatCode="General">
                  <c:v>0.36592713253763998</c:v>
                </c:pt>
                <c:pt idx="9942" formatCode="General">
                  <c:v>0.365936604251135</c:v>
                </c:pt>
                <c:pt idx="9943" formatCode="General">
                  <c:v>0.36594607596463002</c:v>
                </c:pt>
                <c:pt idx="9944" formatCode="General">
                  <c:v>0.36595554767812599</c:v>
                </c:pt>
                <c:pt idx="9945" formatCode="General">
                  <c:v>0.36596501939162102</c:v>
                </c:pt>
                <c:pt idx="9946" formatCode="General">
                  <c:v>0.36597449110511598</c:v>
                </c:pt>
                <c:pt idx="9947" formatCode="General">
                  <c:v>0.36598396281861101</c:v>
                </c:pt>
                <c:pt idx="9948" formatCode="General">
                  <c:v>0.36599343453210698</c:v>
                </c:pt>
                <c:pt idx="9949" formatCode="General">
                  <c:v>0.366002906245602</c:v>
                </c:pt>
                <c:pt idx="9950" formatCode="General">
                  <c:v>0.36601237795909702</c:v>
                </c:pt>
                <c:pt idx="9951" formatCode="General">
                  <c:v>0.36602184967259299</c:v>
                </c:pt>
                <c:pt idx="9952" formatCode="General">
                  <c:v>0.36603132138608802</c:v>
                </c:pt>
                <c:pt idx="9953" formatCode="General">
                  <c:v>0.36604079309958298</c:v>
                </c:pt>
                <c:pt idx="9954" formatCode="General">
                  <c:v>0.36605026481307901</c:v>
                </c:pt>
                <c:pt idx="9955" formatCode="General">
                  <c:v>0.36605973652657398</c:v>
                </c:pt>
                <c:pt idx="9956" formatCode="General">
                  <c:v>0.366069208240069</c:v>
                </c:pt>
                <c:pt idx="9957" formatCode="General">
                  <c:v>0.36607867995356402</c:v>
                </c:pt>
                <c:pt idx="9958" formatCode="General">
                  <c:v>0.36608815166705999</c:v>
                </c:pt>
                <c:pt idx="9959" formatCode="General">
                  <c:v>0.36609762338055502</c:v>
                </c:pt>
                <c:pt idx="9960" formatCode="General">
                  <c:v>0.36610709509404998</c:v>
                </c:pt>
                <c:pt idx="9961" formatCode="General">
                  <c:v>0.36611656680754601</c:v>
                </c:pt>
                <c:pt idx="9962" formatCode="General">
                  <c:v>0.36612603852104098</c:v>
                </c:pt>
                <c:pt idx="9963" formatCode="General">
                  <c:v>0.366135510234536</c:v>
                </c:pt>
                <c:pt idx="9964" formatCode="General">
                  <c:v>0.36614498194803202</c:v>
                </c:pt>
                <c:pt idx="9965" formatCode="General">
                  <c:v>0.36615445366152699</c:v>
                </c:pt>
                <c:pt idx="9966" formatCode="General">
                  <c:v>0.36616392537502201</c:v>
                </c:pt>
                <c:pt idx="9967" formatCode="General">
                  <c:v>0.36617339708851798</c:v>
                </c:pt>
                <c:pt idx="9968" formatCode="General">
                  <c:v>0.36618286880201301</c:v>
                </c:pt>
                <c:pt idx="9969" formatCode="General">
                  <c:v>0.36619234051550797</c:v>
                </c:pt>
                <c:pt idx="9970" formatCode="General">
                  <c:v>0.366201812229003</c:v>
                </c:pt>
                <c:pt idx="9971" formatCode="General">
                  <c:v>0.36621128394249902</c:v>
                </c:pt>
                <c:pt idx="9972" formatCode="General">
                  <c:v>0.36622075565599399</c:v>
                </c:pt>
                <c:pt idx="9973" formatCode="General">
                  <c:v>0.36623022736948901</c:v>
                </c:pt>
                <c:pt idx="9974" formatCode="General">
                  <c:v>0.36623969908298498</c:v>
                </c:pt>
                <c:pt idx="9975" formatCode="General">
                  <c:v>0.36624917079648001</c:v>
                </c:pt>
                <c:pt idx="9976" formatCode="General">
                  <c:v>0.36625864250997497</c:v>
                </c:pt>
                <c:pt idx="9977" formatCode="General">
                  <c:v>0.366268114223471</c:v>
                </c:pt>
                <c:pt idx="9978" formatCode="General">
                  <c:v>0.36627758593696602</c:v>
                </c:pt>
                <c:pt idx="9979" formatCode="General">
                  <c:v>0.36628705765046099</c:v>
                </c:pt>
                <c:pt idx="9980" formatCode="General">
                  <c:v>0.36629652936395601</c:v>
                </c:pt>
                <c:pt idx="9981" formatCode="General">
                  <c:v>0.36630600107745198</c:v>
                </c:pt>
                <c:pt idx="9982" formatCode="General">
                  <c:v>0.36631547279094701</c:v>
                </c:pt>
                <c:pt idx="9983" formatCode="General">
                  <c:v>0.36632494450444197</c:v>
                </c:pt>
                <c:pt idx="9984" formatCode="General">
                  <c:v>0.366334416217938</c:v>
                </c:pt>
                <c:pt idx="9985" formatCode="General">
                  <c:v>0.36634388793143302</c:v>
                </c:pt>
                <c:pt idx="9986" formatCode="General">
                  <c:v>0.36635335964492799</c:v>
                </c:pt>
                <c:pt idx="9987" formatCode="General">
                  <c:v>0.36636283135842401</c:v>
                </c:pt>
                <c:pt idx="9988" formatCode="General">
                  <c:v>0.36637230307191898</c:v>
                </c:pt>
                <c:pt idx="9989" formatCode="General">
                  <c:v>0.36638177478541401</c:v>
                </c:pt>
                <c:pt idx="9990" formatCode="General">
                  <c:v>0.36639124649890897</c:v>
                </c:pt>
                <c:pt idx="9991" formatCode="General">
                  <c:v>0.366400718212405</c:v>
                </c:pt>
                <c:pt idx="9992" formatCode="General">
                  <c:v>0.36641018992590002</c:v>
                </c:pt>
                <c:pt idx="9993" formatCode="General">
                  <c:v>0.36641966163939499</c:v>
                </c:pt>
                <c:pt idx="9994" formatCode="General">
                  <c:v>0.36642913335289101</c:v>
                </c:pt>
                <c:pt idx="9995" formatCode="General">
                  <c:v>0.36643860506638598</c:v>
                </c:pt>
                <c:pt idx="9996" formatCode="General">
                  <c:v>0.366448076779881</c:v>
                </c:pt>
                <c:pt idx="9997" formatCode="General">
                  <c:v>0.36645754849337697</c:v>
                </c:pt>
                <c:pt idx="9998" formatCode="General">
                  <c:v>0.366467020206872</c:v>
                </c:pt>
                <c:pt idx="9999" formatCode="General">
                  <c:v>0.36647649192036702</c:v>
                </c:pt>
                <c:pt idx="10000" formatCode="General">
                  <c:v>0.36648596363386199</c:v>
                </c:pt>
                <c:pt idx="10001" formatCode="General">
                  <c:v>0.36649543534735801</c:v>
                </c:pt>
                <c:pt idx="10002" formatCode="General">
                  <c:v>0.36650490706085298</c:v>
                </c:pt>
                <c:pt idx="10003" formatCode="General">
                  <c:v>0.366514378774348</c:v>
                </c:pt>
                <c:pt idx="10004" formatCode="General">
                  <c:v>0.36652385048784403</c:v>
                </c:pt>
                <c:pt idx="10005" formatCode="General">
                  <c:v>0.366533322201339</c:v>
                </c:pt>
                <c:pt idx="10006" formatCode="General">
                  <c:v>0.36654279391483402</c:v>
                </c:pt>
                <c:pt idx="10007" formatCode="General">
                  <c:v>0.36655226562832999</c:v>
                </c:pt>
                <c:pt idx="10008" formatCode="General">
                  <c:v>0.36656173734182501</c:v>
                </c:pt>
                <c:pt idx="10009" formatCode="General">
                  <c:v>0.36657120905531998</c:v>
                </c:pt>
                <c:pt idx="10010" formatCode="General">
                  <c:v>0.366580680768815</c:v>
                </c:pt>
                <c:pt idx="10011" formatCode="General">
                  <c:v>0.36659015248231103</c:v>
                </c:pt>
                <c:pt idx="10012" formatCode="General">
                  <c:v>0.366599624195806</c:v>
                </c:pt>
                <c:pt idx="10013" formatCode="General">
                  <c:v>0.36660909590930102</c:v>
                </c:pt>
                <c:pt idx="10014" formatCode="General">
                  <c:v>0.36661856762279699</c:v>
                </c:pt>
                <c:pt idx="10015" formatCode="General">
                  <c:v>0.36662803933629201</c:v>
                </c:pt>
                <c:pt idx="10016" formatCode="General">
                  <c:v>0.36663751104978698</c:v>
                </c:pt>
                <c:pt idx="10017" formatCode="General">
                  <c:v>0.366646982763283</c:v>
                </c:pt>
                <c:pt idx="10018" formatCode="General">
                  <c:v>0.36665645447677803</c:v>
                </c:pt>
                <c:pt idx="10019" formatCode="General">
                  <c:v>0.36666592619027299</c:v>
                </c:pt>
                <c:pt idx="10020" formatCode="General">
                  <c:v>0.36667539790376802</c:v>
                </c:pt>
                <c:pt idx="10021" formatCode="General">
                  <c:v>0.36668486961726399</c:v>
                </c:pt>
                <c:pt idx="10022" formatCode="General">
                  <c:v>0.36669434133075901</c:v>
                </c:pt>
                <c:pt idx="10023" formatCode="General">
                  <c:v>0.36670381304425398</c:v>
                </c:pt>
                <c:pt idx="10024" formatCode="General">
                  <c:v>0.36671328475775</c:v>
                </c:pt>
                <c:pt idx="10025" formatCode="General">
                  <c:v>0.36672275647124503</c:v>
                </c:pt>
                <c:pt idx="10026" formatCode="General">
                  <c:v>0.36673222818473999</c:v>
                </c:pt>
                <c:pt idx="10027" formatCode="General">
                  <c:v>0.36674169989823602</c:v>
                </c:pt>
                <c:pt idx="10028" formatCode="General">
                  <c:v>0.36675117161173099</c:v>
                </c:pt>
                <c:pt idx="10029" formatCode="General">
                  <c:v>0.36676064332522601</c:v>
                </c:pt>
                <c:pt idx="10030" formatCode="General">
                  <c:v>0.36677011503872198</c:v>
                </c:pt>
                <c:pt idx="10031" formatCode="General">
                  <c:v>0.366779586752217</c:v>
                </c:pt>
                <c:pt idx="10032" formatCode="General">
                  <c:v>0.36678905846571203</c:v>
                </c:pt>
                <c:pt idx="10033" formatCode="General">
                  <c:v>0.36679853017920699</c:v>
                </c:pt>
                <c:pt idx="10034" formatCode="General">
                  <c:v>0.36680800189270302</c:v>
                </c:pt>
                <c:pt idx="10035" formatCode="General">
                  <c:v>0.36681747360619799</c:v>
                </c:pt>
                <c:pt idx="10036" formatCode="General">
                  <c:v>0.36682694531969301</c:v>
                </c:pt>
                <c:pt idx="10037" formatCode="General">
                  <c:v>0.36683641703318898</c:v>
                </c:pt>
                <c:pt idx="10038" formatCode="General">
                  <c:v>0.366845888746684</c:v>
                </c:pt>
                <c:pt idx="10039" formatCode="General">
                  <c:v>0.36685536046017903</c:v>
                </c:pt>
                <c:pt idx="10040" formatCode="General">
                  <c:v>0.36686483217367499</c:v>
                </c:pt>
                <c:pt idx="10041" formatCode="General">
                  <c:v>0.36687430388717002</c:v>
                </c:pt>
                <c:pt idx="10042" formatCode="General">
                  <c:v>0.36688377560066499</c:v>
                </c:pt>
                <c:pt idx="10043" formatCode="General">
                  <c:v>0.36689324731416001</c:v>
                </c:pt>
                <c:pt idx="10044" formatCode="General">
                  <c:v>0.36690271902765598</c:v>
                </c:pt>
                <c:pt idx="10045" formatCode="General">
                  <c:v>0.366912190741151</c:v>
                </c:pt>
                <c:pt idx="10046" formatCode="General">
                  <c:v>0.36692166245464602</c:v>
                </c:pt>
                <c:pt idx="10047" formatCode="General">
                  <c:v>0.36693113416814199</c:v>
                </c:pt>
                <c:pt idx="10048" formatCode="General">
                  <c:v>0.36694060588163702</c:v>
                </c:pt>
                <c:pt idx="10049" formatCode="General">
                  <c:v>0.36695007759513198</c:v>
                </c:pt>
                <c:pt idx="10050" formatCode="General">
                  <c:v>0.36695954930862801</c:v>
                </c:pt>
                <c:pt idx="10051" formatCode="General">
                  <c:v>0.36696902102212298</c:v>
                </c:pt>
                <c:pt idx="10052" formatCode="General">
                  <c:v>0.366978492735618</c:v>
                </c:pt>
                <c:pt idx="10053" formatCode="General">
                  <c:v>0.36698796444911302</c:v>
                </c:pt>
                <c:pt idx="10054" formatCode="General">
                  <c:v>0.36699743616260899</c:v>
                </c:pt>
                <c:pt idx="10055" formatCode="General">
                  <c:v>0.36700690787610402</c:v>
                </c:pt>
                <c:pt idx="10056" formatCode="General">
                  <c:v>0.36701637958959898</c:v>
                </c:pt>
                <c:pt idx="10057" formatCode="General">
                  <c:v>0.36702585130309501</c:v>
                </c:pt>
                <c:pt idx="10058" formatCode="General">
                  <c:v>0.36703532301658998</c:v>
                </c:pt>
                <c:pt idx="10059" formatCode="General">
                  <c:v>0.367044794730085</c:v>
                </c:pt>
                <c:pt idx="10060" formatCode="General">
                  <c:v>0.36705426644358102</c:v>
                </c:pt>
                <c:pt idx="10061" formatCode="General">
                  <c:v>0.36706373815707599</c:v>
                </c:pt>
                <c:pt idx="10062" formatCode="General">
                  <c:v>0.36707320987057102</c:v>
                </c:pt>
                <c:pt idx="10063" formatCode="General">
                  <c:v>0.36708268158406598</c:v>
                </c:pt>
                <c:pt idx="10064" formatCode="General">
                  <c:v>0.36709215329756201</c:v>
                </c:pt>
                <c:pt idx="10065" formatCode="General">
                  <c:v>0.36710162501105698</c:v>
                </c:pt>
                <c:pt idx="10066" formatCode="General">
                  <c:v>0.367111096724552</c:v>
                </c:pt>
                <c:pt idx="10067" formatCode="General">
                  <c:v>0.36712056843804802</c:v>
                </c:pt>
                <c:pt idx="10068" formatCode="General">
                  <c:v>0.36713004015154299</c:v>
                </c:pt>
                <c:pt idx="10069" formatCode="General">
                  <c:v>0.36713951186503802</c:v>
                </c:pt>
                <c:pt idx="10070" formatCode="General">
                  <c:v>0.36714898357853398</c:v>
                </c:pt>
                <c:pt idx="10071" formatCode="General">
                  <c:v>0.36715845529202901</c:v>
                </c:pt>
                <c:pt idx="10072" formatCode="General">
                  <c:v>0.36716792700552398</c:v>
                </c:pt>
                <c:pt idx="10073" formatCode="General">
                  <c:v>0.367177398719019</c:v>
                </c:pt>
                <c:pt idx="10074" formatCode="General">
                  <c:v>0.36718687043251502</c:v>
                </c:pt>
                <c:pt idx="10075" formatCode="General">
                  <c:v>0.36719634214600999</c:v>
                </c:pt>
                <c:pt idx="10076" formatCode="General">
                  <c:v>0.36720581385950501</c:v>
                </c:pt>
                <c:pt idx="10077" formatCode="General">
                  <c:v>0.36721528557300098</c:v>
                </c:pt>
                <c:pt idx="10078" formatCode="General">
                  <c:v>0.36722475728649601</c:v>
                </c:pt>
                <c:pt idx="10079" formatCode="General">
                  <c:v>0.36723422899999097</c:v>
                </c:pt>
                <c:pt idx="10080" formatCode="General">
                  <c:v>0.367243700713487</c:v>
                </c:pt>
                <c:pt idx="10081" formatCode="General">
                  <c:v>0.36725317242698202</c:v>
                </c:pt>
                <c:pt idx="10082" formatCode="General">
                  <c:v>0.36726264414047699</c:v>
                </c:pt>
                <c:pt idx="10083" formatCode="General">
                  <c:v>0.36727211585397201</c:v>
                </c:pt>
                <c:pt idx="10084" formatCode="General">
                  <c:v>0.36728158756746798</c:v>
                </c:pt>
                <c:pt idx="10085" formatCode="General">
                  <c:v>0.36729105928096301</c:v>
                </c:pt>
                <c:pt idx="10086" formatCode="General">
                  <c:v>0.36730053099445797</c:v>
                </c:pt>
                <c:pt idx="10087" formatCode="General">
                  <c:v>0.367310002707954</c:v>
                </c:pt>
                <c:pt idx="10088" formatCode="General">
                  <c:v>0.36731947442144902</c:v>
                </c:pt>
                <c:pt idx="10089" formatCode="General">
                  <c:v>0.36732894613494399</c:v>
                </c:pt>
                <c:pt idx="10090" formatCode="General">
                  <c:v>0.36733841784844001</c:v>
                </c:pt>
                <c:pt idx="10091" formatCode="General">
                  <c:v>0.36734788956193498</c:v>
                </c:pt>
                <c:pt idx="10092" formatCode="General">
                  <c:v>0.36735736127543001</c:v>
                </c:pt>
                <c:pt idx="10093" formatCode="General">
                  <c:v>0.36736683298892597</c:v>
                </c:pt>
                <c:pt idx="10094" formatCode="General">
                  <c:v>0.367376304702421</c:v>
                </c:pt>
                <c:pt idx="10095" formatCode="General">
                  <c:v>0.36738577641591602</c:v>
                </c:pt>
                <c:pt idx="10096" formatCode="General">
                  <c:v>0.36739524812941099</c:v>
                </c:pt>
                <c:pt idx="10097" formatCode="General">
                  <c:v>0.36740471984290701</c:v>
                </c:pt>
                <c:pt idx="10098" formatCode="General">
                  <c:v>0.36741419155640198</c:v>
                </c:pt>
                <c:pt idx="10099" formatCode="General">
                  <c:v>0.36742366326989701</c:v>
                </c:pt>
                <c:pt idx="10100" formatCode="General">
                  <c:v>0.36743313498339297</c:v>
                </c:pt>
                <c:pt idx="10101" formatCode="General">
                  <c:v>0.367442606696888</c:v>
                </c:pt>
                <c:pt idx="10102" formatCode="General">
                  <c:v>0.36745207841038302</c:v>
                </c:pt>
                <c:pt idx="10103" formatCode="General">
                  <c:v>0.36746155012387899</c:v>
                </c:pt>
                <c:pt idx="10104" formatCode="General">
                  <c:v>0.36747102183737401</c:v>
                </c:pt>
                <c:pt idx="10105" formatCode="General">
                  <c:v>0.36748049355086898</c:v>
                </c:pt>
                <c:pt idx="10106" formatCode="General">
                  <c:v>0.367489965264364</c:v>
                </c:pt>
                <c:pt idx="10107" formatCode="General">
                  <c:v>0.36749943697785997</c:v>
                </c:pt>
                <c:pt idx="10108" formatCode="General">
                  <c:v>0.367508908691355</c:v>
                </c:pt>
                <c:pt idx="10109" formatCode="General">
                  <c:v>0.36751838040485002</c:v>
                </c:pt>
                <c:pt idx="10110" formatCode="General">
                  <c:v>0.36752785211834599</c:v>
                </c:pt>
                <c:pt idx="10111" formatCode="General">
                  <c:v>0.36753732383184101</c:v>
                </c:pt>
                <c:pt idx="10112" formatCode="General">
                  <c:v>0.36754679554533598</c:v>
                </c:pt>
                <c:pt idx="10113" formatCode="General">
                  <c:v>0.367556267258832</c:v>
                </c:pt>
                <c:pt idx="10114" formatCode="General">
                  <c:v>0.36756573897232703</c:v>
                </c:pt>
                <c:pt idx="10115" formatCode="General">
                  <c:v>0.367575210685822</c:v>
                </c:pt>
                <c:pt idx="10116" formatCode="General">
                  <c:v>0.36758468239931702</c:v>
                </c:pt>
                <c:pt idx="10117" formatCode="General">
                  <c:v>0.36759415411281299</c:v>
                </c:pt>
                <c:pt idx="10118" formatCode="General">
                  <c:v>0.36760362582630801</c:v>
                </c:pt>
                <c:pt idx="10119" formatCode="General">
                  <c:v>0.36761309753980298</c:v>
                </c:pt>
                <c:pt idx="10120" formatCode="General">
                  <c:v>0.367622569253299</c:v>
                </c:pt>
                <c:pt idx="10121" formatCode="General">
                  <c:v>0.36763204096679403</c:v>
                </c:pt>
                <c:pt idx="10122" formatCode="General">
                  <c:v>0.367641512680289</c:v>
                </c:pt>
                <c:pt idx="10123" formatCode="General">
                  <c:v>0.36765098439378502</c:v>
                </c:pt>
                <c:pt idx="10124" formatCode="General">
                  <c:v>0.36766045610727999</c:v>
                </c:pt>
                <c:pt idx="10125" formatCode="General">
                  <c:v>0.36766992782077501</c:v>
                </c:pt>
                <c:pt idx="10126" formatCode="General">
                  <c:v>0.36767939953426998</c:v>
                </c:pt>
                <c:pt idx="10127" formatCode="General">
                  <c:v>0.367688871247766</c:v>
                </c:pt>
                <c:pt idx="10128" formatCode="General">
                  <c:v>0.36769834296126103</c:v>
                </c:pt>
                <c:pt idx="10129" formatCode="General">
                  <c:v>0.367707814674756</c:v>
                </c:pt>
                <c:pt idx="10130" formatCode="General">
                  <c:v>0.36771728638825202</c:v>
                </c:pt>
                <c:pt idx="10131" formatCode="General">
                  <c:v>0.36772675810174699</c:v>
                </c:pt>
                <c:pt idx="10132" formatCode="General">
                  <c:v>0.36773622981524201</c:v>
                </c:pt>
                <c:pt idx="10133" formatCode="General">
                  <c:v>0.36774570152873798</c:v>
                </c:pt>
                <c:pt idx="10134" formatCode="General">
                  <c:v>0.367755173242233</c:v>
                </c:pt>
                <c:pt idx="10135" formatCode="General">
                  <c:v>0.36776464495572803</c:v>
                </c:pt>
                <c:pt idx="10136" formatCode="General">
                  <c:v>0.36777411666922299</c:v>
                </c:pt>
                <c:pt idx="10137" formatCode="General">
                  <c:v>0.36778358838271902</c:v>
                </c:pt>
                <c:pt idx="10138" formatCode="General">
                  <c:v>0.36779306009621399</c:v>
                </c:pt>
                <c:pt idx="10139" formatCode="General">
                  <c:v>0.36780253180970901</c:v>
                </c:pt>
                <c:pt idx="10140" formatCode="General">
                  <c:v>0.36781200352320498</c:v>
                </c:pt>
                <c:pt idx="10141" formatCode="General">
                  <c:v>0.3678214752367</c:v>
                </c:pt>
                <c:pt idx="10142" formatCode="General">
                  <c:v>0.36783094695019503</c:v>
                </c:pt>
                <c:pt idx="10143" formatCode="General">
                  <c:v>0.36784041866369099</c:v>
                </c:pt>
                <c:pt idx="10144" formatCode="General">
                  <c:v>0.36784989037718602</c:v>
                </c:pt>
                <c:pt idx="10145" formatCode="General">
                  <c:v>0.36785936209068099</c:v>
                </c:pt>
                <c:pt idx="10146" formatCode="General">
                  <c:v>0.36786883380417601</c:v>
                </c:pt>
                <c:pt idx="10147" formatCode="General">
                  <c:v>0.36787830551767198</c:v>
                </c:pt>
                <c:pt idx="10148" formatCode="General">
                  <c:v>0.367887777231167</c:v>
                </c:pt>
                <c:pt idx="10149" formatCode="General">
                  <c:v>0.36789724894466203</c:v>
                </c:pt>
                <c:pt idx="10150" formatCode="General">
                  <c:v>0.36790672065815799</c:v>
                </c:pt>
                <c:pt idx="10151" formatCode="General">
                  <c:v>0.36791619237165302</c:v>
                </c:pt>
                <c:pt idx="10152" formatCode="General">
                  <c:v>0.36792566408514799</c:v>
                </c:pt>
                <c:pt idx="10153" formatCode="General">
                  <c:v>0.36793513579864401</c:v>
                </c:pt>
                <c:pt idx="10154" formatCode="General">
                  <c:v>0.36794460751213898</c:v>
                </c:pt>
                <c:pt idx="10155" formatCode="General">
                  <c:v>0.367954079225634</c:v>
                </c:pt>
                <c:pt idx="10156" formatCode="General">
                  <c:v>0.36796335420832199</c:v>
                </c:pt>
                <c:pt idx="10157" formatCode="General">
                  <c:v>0.36797262919101098</c:v>
                </c:pt>
                <c:pt idx="10158" formatCode="General">
                  <c:v>0.36798190417369903</c:v>
                </c:pt>
                <c:pt idx="10159" formatCode="General">
                  <c:v>0.36799117915638702</c:v>
                </c:pt>
                <c:pt idx="10160" formatCode="General">
                  <c:v>0.36800045413907501</c:v>
                </c:pt>
                <c:pt idx="10161" formatCode="General">
                  <c:v>0.368009729121763</c:v>
                </c:pt>
                <c:pt idx="10162" formatCode="General">
                  <c:v>0.36801900410445099</c:v>
                </c:pt>
                <c:pt idx="10163" formatCode="General">
                  <c:v>0.36802827908713898</c:v>
                </c:pt>
                <c:pt idx="10164" formatCode="General">
                  <c:v>0.36803755406982802</c:v>
                </c:pt>
                <c:pt idx="10165" formatCode="General">
                  <c:v>0.36804682905251601</c:v>
                </c:pt>
                <c:pt idx="10166" formatCode="General">
                  <c:v>0.368056104035204</c:v>
                </c:pt>
                <c:pt idx="10167" formatCode="General">
                  <c:v>0.36806537901789199</c:v>
                </c:pt>
                <c:pt idx="10168" formatCode="General">
                  <c:v>0.36807465400057998</c:v>
                </c:pt>
                <c:pt idx="10169" formatCode="General">
                  <c:v>0.36808392898326803</c:v>
                </c:pt>
                <c:pt idx="10170" formatCode="General">
                  <c:v>0.36809320396595702</c:v>
                </c:pt>
                <c:pt idx="10171" formatCode="General">
                  <c:v>0.36810247894864501</c:v>
                </c:pt>
                <c:pt idx="10172" formatCode="General">
                  <c:v>0.368111753931333</c:v>
                </c:pt>
                <c:pt idx="10173" formatCode="General">
                  <c:v>0.36812102891402099</c:v>
                </c:pt>
                <c:pt idx="10174" formatCode="General">
                  <c:v>0.36813030389670898</c:v>
                </c:pt>
                <c:pt idx="10175" formatCode="General">
                  <c:v>0.36813957887939702</c:v>
                </c:pt>
                <c:pt idx="10176" formatCode="General">
                  <c:v>0.36814885386208501</c:v>
                </c:pt>
                <c:pt idx="10177" formatCode="General">
                  <c:v>0.368158128844774</c:v>
                </c:pt>
                <c:pt idx="10178" formatCode="General">
                  <c:v>0.36816740382746199</c:v>
                </c:pt>
                <c:pt idx="10179" formatCode="General">
                  <c:v>0.36817667881014998</c:v>
                </c:pt>
                <c:pt idx="10180" formatCode="General">
                  <c:v>0.36818595379283803</c:v>
                </c:pt>
                <c:pt idx="10181" formatCode="General">
                  <c:v>0.36819522877552602</c:v>
                </c:pt>
                <c:pt idx="10182" formatCode="General">
                  <c:v>0.36820450375821401</c:v>
                </c:pt>
                <c:pt idx="10183" formatCode="General">
                  <c:v>0.368213778740903</c:v>
                </c:pt>
                <c:pt idx="10184" formatCode="General">
                  <c:v>0.36822305372359099</c:v>
                </c:pt>
                <c:pt idx="10185" formatCode="General">
                  <c:v>0.36823232870627898</c:v>
                </c:pt>
                <c:pt idx="10186" formatCode="General">
                  <c:v>0.36824160368896702</c:v>
                </c:pt>
                <c:pt idx="10187" formatCode="General">
                  <c:v>0.36825087867165501</c:v>
                </c:pt>
                <c:pt idx="10188" formatCode="General">
                  <c:v>0.368260153654343</c:v>
                </c:pt>
                <c:pt idx="10189" formatCode="General">
                  <c:v>0.36826942863703199</c:v>
                </c:pt>
                <c:pt idx="10190" formatCode="General">
                  <c:v>0.36827870361971998</c:v>
                </c:pt>
                <c:pt idx="10191" formatCode="General">
                  <c:v>0.36828797860240797</c:v>
                </c:pt>
                <c:pt idx="10192" formatCode="General">
                  <c:v>0.36829725358509602</c:v>
                </c:pt>
                <c:pt idx="10193" formatCode="General">
                  <c:v>0.36830652856778401</c:v>
                </c:pt>
                <c:pt idx="10194" formatCode="General">
                  <c:v>0.368315803550472</c:v>
                </c:pt>
                <c:pt idx="10195" formatCode="General">
                  <c:v>0.36832507853315999</c:v>
                </c:pt>
                <c:pt idx="10196" formatCode="General">
                  <c:v>0.36833435351584898</c:v>
                </c:pt>
                <c:pt idx="10197" formatCode="General">
                  <c:v>0.36834362849853702</c:v>
                </c:pt>
                <c:pt idx="10198" formatCode="General">
                  <c:v>0.36835290348122501</c:v>
                </c:pt>
                <c:pt idx="10199" formatCode="General">
                  <c:v>0.368362178463913</c:v>
                </c:pt>
                <c:pt idx="10200" formatCode="General">
                  <c:v>0.36837145344660099</c:v>
                </c:pt>
                <c:pt idx="10201" formatCode="General">
                  <c:v>0.36838072842928898</c:v>
                </c:pt>
                <c:pt idx="10202" formatCode="General">
                  <c:v>0.36839000341197797</c:v>
                </c:pt>
                <c:pt idx="10203" formatCode="General">
                  <c:v>0.36839927839466602</c:v>
                </c:pt>
                <c:pt idx="10204" formatCode="General">
                  <c:v>0.36840855337735401</c:v>
                </c:pt>
                <c:pt idx="10205" formatCode="General">
                  <c:v>0.368417828360042</c:v>
                </c:pt>
                <c:pt idx="10206" formatCode="General">
                  <c:v>0.36842710334272999</c:v>
                </c:pt>
                <c:pt idx="10207" formatCode="General">
                  <c:v>0.36843637832541798</c:v>
                </c:pt>
                <c:pt idx="10208" formatCode="General">
                  <c:v>0.36844565330810602</c:v>
                </c:pt>
                <c:pt idx="10209" formatCode="General">
                  <c:v>0.36845492829079501</c:v>
                </c:pt>
                <c:pt idx="10210" formatCode="General">
                  <c:v>0.368464203273483</c:v>
                </c:pt>
                <c:pt idx="10211" formatCode="General">
                  <c:v>0.36847347825617099</c:v>
                </c:pt>
                <c:pt idx="10212" formatCode="General">
                  <c:v>0.36848275323885898</c:v>
                </c:pt>
                <c:pt idx="10213" formatCode="General">
                  <c:v>0.36849202822154697</c:v>
                </c:pt>
                <c:pt idx="10214" formatCode="General">
                  <c:v>0.36850130320423502</c:v>
                </c:pt>
                <c:pt idx="10215" formatCode="General">
                  <c:v>0.36851057818692401</c:v>
                </c:pt>
                <c:pt idx="10216" formatCode="General">
                  <c:v>0.368519853169612</c:v>
                </c:pt>
                <c:pt idx="10217" formatCode="General">
                  <c:v>0.36852912815229999</c:v>
                </c:pt>
                <c:pt idx="10218" formatCode="General">
                  <c:v>0.36853840313498798</c:v>
                </c:pt>
                <c:pt idx="10219" formatCode="General">
                  <c:v>0.36854767811767603</c:v>
                </c:pt>
                <c:pt idx="10220" formatCode="General">
                  <c:v>0.36855695310036402</c:v>
                </c:pt>
                <c:pt idx="10221" formatCode="General">
                  <c:v>0.368566228083053</c:v>
                </c:pt>
                <c:pt idx="10222" formatCode="General">
                  <c:v>0.36857550306574099</c:v>
                </c:pt>
                <c:pt idx="10223" formatCode="General">
                  <c:v>0.36858477804842898</c:v>
                </c:pt>
                <c:pt idx="10224" formatCode="General">
                  <c:v>0.36859405303111697</c:v>
                </c:pt>
                <c:pt idx="10225" formatCode="General">
                  <c:v>0.36860332801380502</c:v>
                </c:pt>
                <c:pt idx="10226" formatCode="General">
                  <c:v>0.36861260299649301</c:v>
                </c:pt>
                <c:pt idx="10227" formatCode="General">
                  <c:v>0.368621877979181</c:v>
                </c:pt>
                <c:pt idx="10228" formatCode="General">
                  <c:v>0.36863115296186999</c:v>
                </c:pt>
                <c:pt idx="10229" formatCode="General">
                  <c:v>0.36864042794455798</c:v>
                </c:pt>
                <c:pt idx="10230" formatCode="General">
                  <c:v>0.36864970292724603</c:v>
                </c:pt>
                <c:pt idx="10231" formatCode="General">
                  <c:v>0.36865897790993402</c:v>
                </c:pt>
                <c:pt idx="10232" formatCode="General">
                  <c:v>0.36866825289262201</c:v>
                </c:pt>
                <c:pt idx="10233" formatCode="General">
                  <c:v>0.36867752787531</c:v>
                </c:pt>
                <c:pt idx="10234" formatCode="General">
                  <c:v>0.36868680285799899</c:v>
                </c:pt>
                <c:pt idx="10235" formatCode="General">
                  <c:v>0.36869607784068698</c:v>
                </c:pt>
                <c:pt idx="10236" formatCode="General">
                  <c:v>0.36870535282337502</c:v>
                </c:pt>
                <c:pt idx="10237" formatCode="General">
                  <c:v>0.36871462780606301</c:v>
                </c:pt>
                <c:pt idx="10238" formatCode="General">
                  <c:v>0.368723902788751</c:v>
                </c:pt>
                <c:pt idx="10239" formatCode="General">
                  <c:v>0.36873317777143899</c:v>
                </c:pt>
                <c:pt idx="10240" formatCode="General">
                  <c:v>0.36874245275412798</c:v>
                </c:pt>
                <c:pt idx="10241" formatCode="General">
                  <c:v>0.36875172773681603</c:v>
                </c:pt>
                <c:pt idx="10242" formatCode="General">
                  <c:v>0.36876100271950402</c:v>
                </c:pt>
                <c:pt idx="10243" formatCode="General">
                  <c:v>0.36877027770219201</c:v>
                </c:pt>
                <c:pt idx="10244" formatCode="General">
                  <c:v>0.36877955268488</c:v>
                </c:pt>
                <c:pt idx="10245" formatCode="General">
                  <c:v>0.36878882766756799</c:v>
                </c:pt>
                <c:pt idx="10246" formatCode="General">
                  <c:v>0.36879810265025598</c:v>
                </c:pt>
                <c:pt idx="10247" formatCode="General">
                  <c:v>0.36880737763294502</c:v>
                </c:pt>
                <c:pt idx="10248" formatCode="General">
                  <c:v>0.36881665261563301</c:v>
                </c:pt>
                <c:pt idx="10249" formatCode="General">
                  <c:v>0.368825927598321</c:v>
                </c:pt>
                <c:pt idx="10250" formatCode="General">
                  <c:v>0.36883520258100899</c:v>
                </c:pt>
                <c:pt idx="10251" formatCode="General">
                  <c:v>0.36884447756369698</c:v>
                </c:pt>
                <c:pt idx="10252" formatCode="General">
                  <c:v>0.36885375254638503</c:v>
                </c:pt>
                <c:pt idx="10253" formatCode="General">
                  <c:v>0.36886302752907402</c:v>
                </c:pt>
                <c:pt idx="10254" formatCode="General">
                  <c:v>0.36887230251176201</c:v>
                </c:pt>
                <c:pt idx="10255" formatCode="General">
                  <c:v>0.36888157749445</c:v>
                </c:pt>
                <c:pt idx="10256" formatCode="General">
                  <c:v>0.36889085247713799</c:v>
                </c:pt>
                <c:pt idx="10257" formatCode="General">
                  <c:v>0.36890012745982598</c:v>
                </c:pt>
                <c:pt idx="10258" formatCode="General">
                  <c:v>0.36890940244251402</c:v>
                </c:pt>
                <c:pt idx="10259" formatCode="General">
                  <c:v>0.36891867742520201</c:v>
                </c:pt>
                <c:pt idx="10260" formatCode="General">
                  <c:v>0.368927952407891</c:v>
                </c:pt>
                <c:pt idx="10261" formatCode="General">
                  <c:v>0.36893722739057899</c:v>
                </c:pt>
                <c:pt idx="10262" formatCode="General">
                  <c:v>0.36894650237326698</c:v>
                </c:pt>
                <c:pt idx="10263" formatCode="General">
                  <c:v>0.36895577735595497</c:v>
                </c:pt>
                <c:pt idx="10264" formatCode="General">
                  <c:v>0.36896505233864302</c:v>
                </c:pt>
                <c:pt idx="10265" formatCode="General">
                  <c:v>0.36897432732133101</c:v>
                </c:pt>
                <c:pt idx="10266" formatCode="General">
                  <c:v>0.36898360230402</c:v>
                </c:pt>
                <c:pt idx="10267" formatCode="General">
                  <c:v>0.36899287728670799</c:v>
                </c:pt>
                <c:pt idx="10268" formatCode="General">
                  <c:v>0.36900215226939598</c:v>
                </c:pt>
                <c:pt idx="10269" formatCode="General">
                  <c:v>0.36901142725208402</c:v>
                </c:pt>
                <c:pt idx="10270" formatCode="General">
                  <c:v>0.36902070223477201</c:v>
                </c:pt>
                <c:pt idx="10271" formatCode="General">
                  <c:v>0.36902997721746</c:v>
                </c:pt>
                <c:pt idx="10272" formatCode="General">
                  <c:v>0.36903925220014899</c:v>
                </c:pt>
                <c:pt idx="10273" formatCode="General">
                  <c:v>0.36904852718283698</c:v>
                </c:pt>
                <c:pt idx="10274" formatCode="General">
                  <c:v>0.36905780216552497</c:v>
                </c:pt>
                <c:pt idx="10275" formatCode="General">
                  <c:v>0.36906707714821302</c:v>
                </c:pt>
                <c:pt idx="10276" formatCode="General">
                  <c:v>0.36907635213090101</c:v>
                </c:pt>
                <c:pt idx="10277" formatCode="General">
                  <c:v>0.369085627113589</c:v>
                </c:pt>
                <c:pt idx="10278" formatCode="General">
                  <c:v>0.36909490209627699</c:v>
                </c:pt>
                <c:pt idx="10279" formatCode="General">
                  <c:v>0.36910417707896598</c:v>
                </c:pt>
                <c:pt idx="10280" formatCode="General">
                  <c:v>0.36911345206165402</c:v>
                </c:pt>
                <c:pt idx="10281" formatCode="General">
                  <c:v>0.36912272704434201</c:v>
                </c:pt>
                <c:pt idx="10282" formatCode="General">
                  <c:v>0.36913200202703</c:v>
                </c:pt>
                <c:pt idx="10283" formatCode="General">
                  <c:v>0.36914127700971799</c:v>
                </c:pt>
                <c:pt idx="10284" formatCode="General">
                  <c:v>0.36915055199240598</c:v>
                </c:pt>
                <c:pt idx="10285" formatCode="General">
                  <c:v>0.36915982697509497</c:v>
                </c:pt>
                <c:pt idx="10286" formatCode="General">
                  <c:v>0.36916910195778302</c:v>
                </c:pt>
                <c:pt idx="10287" formatCode="General">
                  <c:v>0.36917837694047101</c:v>
                </c:pt>
                <c:pt idx="10288" formatCode="General">
                  <c:v>0.369187651923159</c:v>
                </c:pt>
                <c:pt idx="10289" formatCode="General">
                  <c:v>0.36919692690584699</c:v>
                </c:pt>
                <c:pt idx="10290" formatCode="General">
                  <c:v>0.36920620188853498</c:v>
                </c:pt>
                <c:pt idx="10291" formatCode="General">
                  <c:v>0.36921547687122303</c:v>
                </c:pt>
                <c:pt idx="10292" formatCode="General">
                  <c:v>0.36922475185391201</c:v>
                </c:pt>
                <c:pt idx="10293" formatCode="General">
                  <c:v>0.3692340268366</c:v>
                </c:pt>
                <c:pt idx="10294" formatCode="General">
                  <c:v>0.36924330181928799</c:v>
                </c:pt>
                <c:pt idx="10295" formatCode="General">
                  <c:v>0.36925257680197598</c:v>
                </c:pt>
                <c:pt idx="10296" formatCode="General">
                  <c:v>0.36926185178466397</c:v>
                </c:pt>
                <c:pt idx="10297" formatCode="General">
                  <c:v>0.36927112676735202</c:v>
                </c:pt>
                <c:pt idx="10298" formatCode="General">
                  <c:v>0.36928040175004101</c:v>
                </c:pt>
                <c:pt idx="10299" formatCode="General">
                  <c:v>0.369289676732729</c:v>
                </c:pt>
                <c:pt idx="10300" formatCode="General">
                  <c:v>0.36929895171541699</c:v>
                </c:pt>
                <c:pt idx="10301" formatCode="General">
                  <c:v>0.36930822669810498</c:v>
                </c:pt>
                <c:pt idx="10302" formatCode="General">
                  <c:v>0.36931750168079303</c:v>
                </c:pt>
                <c:pt idx="10303" formatCode="General">
                  <c:v>0.36932677666348102</c:v>
                </c:pt>
                <c:pt idx="10304" formatCode="General">
                  <c:v>0.36933605164617</c:v>
                </c:pt>
                <c:pt idx="10305" formatCode="General">
                  <c:v>0.369345326628858</c:v>
                </c:pt>
                <c:pt idx="10306" formatCode="General">
                  <c:v>0.36935460161154599</c:v>
                </c:pt>
                <c:pt idx="10307" formatCode="General">
                  <c:v>0.36936387659423398</c:v>
                </c:pt>
                <c:pt idx="10308" formatCode="General">
                  <c:v>0.36937315157692202</c:v>
                </c:pt>
                <c:pt idx="10309" formatCode="General">
                  <c:v>0.36938242655961001</c:v>
                </c:pt>
                <c:pt idx="10310" formatCode="General">
                  <c:v>0.369391701542298</c:v>
                </c:pt>
                <c:pt idx="10311" formatCode="General">
                  <c:v>0.36940097652498699</c:v>
                </c:pt>
                <c:pt idx="10312" formatCode="General">
                  <c:v>0.36941025150767498</c:v>
                </c:pt>
                <c:pt idx="10313" formatCode="General">
                  <c:v>0.36941952649036303</c:v>
                </c:pt>
                <c:pt idx="10314" formatCode="General">
                  <c:v>0.36942880147305102</c:v>
                </c:pt>
                <c:pt idx="10315" formatCode="General">
                  <c:v>0.36943807645573901</c:v>
                </c:pt>
                <c:pt idx="10316" formatCode="General">
                  <c:v>0.369447351438427</c:v>
                </c:pt>
                <c:pt idx="10317" formatCode="General">
                  <c:v>0.36945662642111599</c:v>
                </c:pt>
                <c:pt idx="10318" formatCode="General">
                  <c:v>0.36946590140380398</c:v>
                </c:pt>
                <c:pt idx="10319" formatCode="General">
                  <c:v>0.36947517638649202</c:v>
                </c:pt>
                <c:pt idx="10320" formatCode="General">
                  <c:v>0.36948445136918001</c:v>
                </c:pt>
                <c:pt idx="10321" formatCode="General">
                  <c:v>0.369493726351868</c:v>
                </c:pt>
                <c:pt idx="10322" formatCode="General">
                  <c:v>0.36950300133455599</c:v>
                </c:pt>
                <c:pt idx="10323" formatCode="General">
                  <c:v>0.36951227631724498</c:v>
                </c:pt>
                <c:pt idx="10324" formatCode="General">
                  <c:v>0.36952155129993303</c:v>
                </c:pt>
                <c:pt idx="10325" formatCode="General">
                  <c:v>0.36953082628262102</c:v>
                </c:pt>
                <c:pt idx="10326" formatCode="General">
                  <c:v>0.36954010126530901</c:v>
                </c:pt>
                <c:pt idx="10327" formatCode="General">
                  <c:v>0.369549376247997</c:v>
                </c:pt>
                <c:pt idx="10328" formatCode="General">
                  <c:v>0.36955865123068499</c:v>
                </c:pt>
                <c:pt idx="10329" formatCode="General">
                  <c:v>0.36956792621337298</c:v>
                </c:pt>
                <c:pt idx="10330" formatCode="General">
                  <c:v>0.36957720119606202</c:v>
                </c:pt>
                <c:pt idx="10331" formatCode="General">
                  <c:v>0.36958647617875001</c:v>
                </c:pt>
                <c:pt idx="10332" formatCode="General">
                  <c:v>0.369595751161438</c:v>
                </c:pt>
                <c:pt idx="10333" formatCode="General">
                  <c:v>0.36960502614412599</c:v>
                </c:pt>
                <c:pt idx="10334" formatCode="General">
                  <c:v>0.36961430112681398</c:v>
                </c:pt>
                <c:pt idx="10335" formatCode="General">
                  <c:v>0.36962357610950197</c:v>
                </c:pt>
                <c:pt idx="10336" formatCode="General">
                  <c:v>0.36963285109219102</c:v>
                </c:pt>
                <c:pt idx="10337" formatCode="General">
                  <c:v>0.36964212607487901</c:v>
                </c:pt>
                <c:pt idx="10338" formatCode="General">
                  <c:v>0.369651401057567</c:v>
                </c:pt>
                <c:pt idx="10339" formatCode="General">
                  <c:v>0.36966067604025499</c:v>
                </c:pt>
                <c:pt idx="10340" formatCode="General">
                  <c:v>0.36966995102294298</c:v>
                </c:pt>
                <c:pt idx="10341" formatCode="General">
                  <c:v>0.36967922600563102</c:v>
                </c:pt>
                <c:pt idx="10342" formatCode="General">
                  <c:v>0.36968850098831901</c:v>
                </c:pt>
                <c:pt idx="10343" formatCode="General">
                  <c:v>0.369697775971008</c:v>
                </c:pt>
                <c:pt idx="10344" formatCode="General">
                  <c:v>0.36970705095369599</c:v>
                </c:pt>
                <c:pt idx="10345" formatCode="General">
                  <c:v>0.36971632593638398</c:v>
                </c:pt>
                <c:pt idx="10346" formatCode="General">
                  <c:v>0.36972560091907197</c:v>
                </c:pt>
                <c:pt idx="10347" formatCode="General">
                  <c:v>0.36973487590176002</c:v>
                </c:pt>
                <c:pt idx="10348" formatCode="General">
                  <c:v>0.36974415088444801</c:v>
                </c:pt>
                <c:pt idx="10349" formatCode="General">
                  <c:v>0.369753425867137</c:v>
                </c:pt>
                <c:pt idx="10350" formatCode="General">
                  <c:v>0.36976270084982499</c:v>
                </c:pt>
                <c:pt idx="10351" formatCode="General">
                  <c:v>0.36977197583251298</c:v>
                </c:pt>
                <c:pt idx="10352" formatCode="General">
                  <c:v>0.36978125081520102</c:v>
                </c:pt>
                <c:pt idx="10353" formatCode="General">
                  <c:v>0.36979052579788901</c:v>
                </c:pt>
                <c:pt idx="10354" formatCode="General">
                  <c:v>0.369799800780577</c:v>
                </c:pt>
                <c:pt idx="10355" formatCode="General">
                  <c:v>0.36980907576326599</c:v>
                </c:pt>
                <c:pt idx="10356" formatCode="General">
                  <c:v>0.36981835074595398</c:v>
                </c:pt>
                <c:pt idx="10357" formatCode="General">
                  <c:v>0.36982762572864197</c:v>
                </c:pt>
                <c:pt idx="10358" formatCode="General">
                  <c:v>0.36983690071133002</c:v>
                </c:pt>
                <c:pt idx="10359" formatCode="General">
                  <c:v>0.36984617569401801</c:v>
                </c:pt>
                <c:pt idx="10360" formatCode="General">
                  <c:v>0.369855450676706</c:v>
                </c:pt>
                <c:pt idx="10361" formatCode="General">
                  <c:v>0.36986472565939399</c:v>
                </c:pt>
                <c:pt idx="10362" formatCode="General">
                  <c:v>0.36987400064208298</c:v>
                </c:pt>
                <c:pt idx="10363" formatCode="General">
                  <c:v>0.36988327562477102</c:v>
                </c:pt>
                <c:pt idx="10364" formatCode="General">
                  <c:v>0.36989255060745901</c:v>
                </c:pt>
                <c:pt idx="10365" formatCode="General">
                  <c:v>0.369901825590147</c:v>
                </c:pt>
                <c:pt idx="10366" formatCode="General">
                  <c:v>0.36991110057283499</c:v>
                </c:pt>
                <c:pt idx="10367" formatCode="General">
                  <c:v>0.36992037555552298</c:v>
                </c:pt>
                <c:pt idx="10368" formatCode="General">
                  <c:v>0.36992965053821197</c:v>
                </c:pt>
                <c:pt idx="10369" formatCode="General">
                  <c:v>0.36993892552090002</c:v>
                </c:pt>
                <c:pt idx="10370" formatCode="General">
                  <c:v>0.36994820050358801</c:v>
                </c:pt>
                <c:pt idx="10371" formatCode="General">
                  <c:v>0.369957475486276</c:v>
                </c:pt>
                <c:pt idx="10372" formatCode="General">
                  <c:v>0.36996675046896399</c:v>
                </c:pt>
                <c:pt idx="10373" formatCode="General">
                  <c:v>0.36997602545165198</c:v>
                </c:pt>
                <c:pt idx="10374" formatCode="General">
                  <c:v>0.36998530043434003</c:v>
                </c:pt>
                <c:pt idx="10375" formatCode="General">
                  <c:v>0.36999457541702901</c:v>
                </c:pt>
                <c:pt idx="10376" formatCode="General">
                  <c:v>0.370003850399717</c:v>
                </c:pt>
                <c:pt idx="10377" formatCode="General">
                  <c:v>0.37001312538240499</c:v>
                </c:pt>
                <c:pt idx="10378" formatCode="General">
                  <c:v>0.37002240036509298</c:v>
                </c:pt>
                <c:pt idx="10379" formatCode="General">
                  <c:v>0.37003167534778098</c:v>
                </c:pt>
                <c:pt idx="10380" formatCode="General">
                  <c:v>0.37004095033046902</c:v>
                </c:pt>
                <c:pt idx="10381" formatCode="General">
                  <c:v>0.37005022531315801</c:v>
                </c:pt>
                <c:pt idx="10382" formatCode="General">
                  <c:v>0.370059500295846</c:v>
                </c:pt>
                <c:pt idx="10383" formatCode="General">
                  <c:v>0.37006877527853399</c:v>
                </c:pt>
                <c:pt idx="10384" formatCode="General">
                  <c:v>0.37007805026122198</c:v>
                </c:pt>
                <c:pt idx="10385" formatCode="General">
                  <c:v>0.37008732524391003</c:v>
                </c:pt>
                <c:pt idx="10386" formatCode="General">
                  <c:v>0.37009660022659802</c:v>
                </c:pt>
                <c:pt idx="10387" formatCode="General">
                  <c:v>0.37010587520928701</c:v>
                </c:pt>
                <c:pt idx="10388" formatCode="General">
                  <c:v>0.370115150191975</c:v>
                </c:pt>
                <c:pt idx="10389" formatCode="General">
                  <c:v>0.37012442517466299</c:v>
                </c:pt>
                <c:pt idx="10390" formatCode="General">
                  <c:v>0.37013370015735098</c:v>
                </c:pt>
                <c:pt idx="10391" formatCode="General">
                  <c:v>0.37014297514003902</c:v>
                </c:pt>
                <c:pt idx="10392" formatCode="General">
                  <c:v>0.37015225012272701</c:v>
                </c:pt>
                <c:pt idx="10393" formatCode="General">
                  <c:v>0.370161525105415</c:v>
                </c:pt>
                <c:pt idx="10394" formatCode="General">
                  <c:v>0.37017080008810399</c:v>
                </c:pt>
                <c:pt idx="10395" formatCode="General">
                  <c:v>0.37018007507079198</c:v>
                </c:pt>
                <c:pt idx="10396" formatCode="General">
                  <c:v>0.37018935005348003</c:v>
                </c:pt>
                <c:pt idx="10397" formatCode="General">
                  <c:v>0.37019862503616802</c:v>
                </c:pt>
                <c:pt idx="10398" formatCode="General">
                  <c:v>0.37020790001885601</c:v>
                </c:pt>
                <c:pt idx="10399" formatCode="General">
                  <c:v>0.370217175001544</c:v>
                </c:pt>
                <c:pt idx="10400" formatCode="General">
                  <c:v>0.37022644998423299</c:v>
                </c:pt>
                <c:pt idx="10401" formatCode="General">
                  <c:v>0.37023572496692098</c:v>
                </c:pt>
                <c:pt idx="10402" formatCode="General">
                  <c:v>0.37024499994960902</c:v>
                </c:pt>
                <c:pt idx="10403" formatCode="General">
                  <c:v>0.37025427493229701</c:v>
                </c:pt>
                <c:pt idx="10404" formatCode="General">
                  <c:v>0.370263549914985</c:v>
                </c:pt>
                <c:pt idx="10405" formatCode="General">
                  <c:v>0.37027282489767299</c:v>
                </c:pt>
                <c:pt idx="10406" formatCode="General">
                  <c:v>0.37028209988036198</c:v>
                </c:pt>
                <c:pt idx="10407" formatCode="General">
                  <c:v>0.37029137486305003</c:v>
                </c:pt>
                <c:pt idx="10408" formatCode="General">
                  <c:v>0.37030064984573802</c:v>
                </c:pt>
                <c:pt idx="10409" formatCode="General">
                  <c:v>0.37030992482842601</c:v>
                </c:pt>
                <c:pt idx="10410" formatCode="General">
                  <c:v>0.370319199811114</c:v>
                </c:pt>
                <c:pt idx="10411" formatCode="General">
                  <c:v>0.37032847479380199</c:v>
                </c:pt>
                <c:pt idx="10412" formatCode="General">
                  <c:v>0.37033774977648998</c:v>
                </c:pt>
                <c:pt idx="10413" formatCode="General">
                  <c:v>0.37034702475917902</c:v>
                </c:pt>
                <c:pt idx="10414" formatCode="General">
                  <c:v>0.37035629974186701</c:v>
                </c:pt>
                <c:pt idx="10415" formatCode="General">
                  <c:v>0.370365574724555</c:v>
                </c:pt>
                <c:pt idx="10416" formatCode="General">
                  <c:v>0.37037484970724299</c:v>
                </c:pt>
                <c:pt idx="10417" formatCode="General">
                  <c:v>0.37038412468993098</c:v>
                </c:pt>
                <c:pt idx="10418" formatCode="General">
                  <c:v>0.37039339967261897</c:v>
                </c:pt>
                <c:pt idx="10419" formatCode="General">
                  <c:v>0.37040267465530802</c:v>
                </c:pt>
                <c:pt idx="10420" formatCode="General">
                  <c:v>0.37041194963799601</c:v>
                </c:pt>
                <c:pt idx="10421" formatCode="General">
                  <c:v>0.370421224620684</c:v>
                </c:pt>
                <c:pt idx="10422" formatCode="General">
                  <c:v>0.37043049960337199</c:v>
                </c:pt>
                <c:pt idx="10423" formatCode="General">
                  <c:v>0.37043977458605998</c:v>
                </c:pt>
                <c:pt idx="10424" formatCode="General">
                  <c:v>0.37044904956874802</c:v>
                </c:pt>
                <c:pt idx="10425" formatCode="General">
                  <c:v>0.37045832455143601</c:v>
                </c:pt>
                <c:pt idx="10426" formatCode="General">
                  <c:v>0.370467599534125</c:v>
                </c:pt>
                <c:pt idx="10427" formatCode="General">
                  <c:v>0.37047687451681299</c:v>
                </c:pt>
                <c:pt idx="10428" formatCode="General">
                  <c:v>0.37048614949950098</c:v>
                </c:pt>
                <c:pt idx="10429" formatCode="General">
                  <c:v>0.37049542448218897</c:v>
                </c:pt>
                <c:pt idx="10430" formatCode="General">
                  <c:v>0.37050469946487702</c:v>
                </c:pt>
                <c:pt idx="10431" formatCode="General">
                  <c:v>0.37051397444756501</c:v>
                </c:pt>
                <c:pt idx="10432" formatCode="General">
                  <c:v>0.370523249430254</c:v>
                </c:pt>
                <c:pt idx="10433" formatCode="General">
                  <c:v>0.37053252441294199</c:v>
                </c:pt>
                <c:pt idx="10434" formatCode="General">
                  <c:v>0.37054179939562998</c:v>
                </c:pt>
                <c:pt idx="10435" formatCode="General">
                  <c:v>0.37055107437831802</c:v>
                </c:pt>
                <c:pt idx="10436" formatCode="General">
                  <c:v>0.37056034936100601</c:v>
                </c:pt>
                <c:pt idx="10437" formatCode="General">
                  <c:v>0.370569624343694</c:v>
                </c:pt>
                <c:pt idx="10438" formatCode="General">
                  <c:v>0.37057889932638299</c:v>
                </c:pt>
                <c:pt idx="10439" formatCode="General">
                  <c:v>0.37058817430907098</c:v>
                </c:pt>
                <c:pt idx="10440" formatCode="General">
                  <c:v>0.37059744929175897</c:v>
                </c:pt>
                <c:pt idx="10441" formatCode="General">
                  <c:v>0.37060672427444702</c:v>
                </c:pt>
                <c:pt idx="10442" formatCode="General">
                  <c:v>0.37061599925713501</c:v>
                </c:pt>
                <c:pt idx="10443" formatCode="General">
                  <c:v>0.370625274239823</c:v>
                </c:pt>
                <c:pt idx="10444" formatCode="General">
                  <c:v>0.37063454922251099</c:v>
                </c:pt>
                <c:pt idx="10445" formatCode="General">
                  <c:v>0.37064382420519998</c:v>
                </c:pt>
                <c:pt idx="10446" formatCode="General">
                  <c:v>0.37065309918788802</c:v>
                </c:pt>
                <c:pt idx="10447" formatCode="General">
                  <c:v>0.37066237417057601</c:v>
                </c:pt>
                <c:pt idx="10448" formatCode="General">
                  <c:v>0.370671649153264</c:v>
                </c:pt>
                <c:pt idx="10449" formatCode="General">
                  <c:v>0.37068092413595199</c:v>
                </c:pt>
                <c:pt idx="10450" formatCode="General">
                  <c:v>0.37069019911863998</c:v>
                </c:pt>
                <c:pt idx="10451" formatCode="General">
                  <c:v>0.37069947410132897</c:v>
                </c:pt>
                <c:pt idx="10452" formatCode="General">
                  <c:v>0.37070874908401702</c:v>
                </c:pt>
                <c:pt idx="10453" formatCode="General">
                  <c:v>0.37071802406670501</c:v>
                </c:pt>
                <c:pt idx="10454" formatCode="General">
                  <c:v>0.370727299049393</c:v>
                </c:pt>
                <c:pt idx="10455" formatCode="General">
                  <c:v>0.37073657403208099</c:v>
                </c:pt>
                <c:pt idx="10456" formatCode="General">
                  <c:v>0.37074584901476898</c:v>
                </c:pt>
                <c:pt idx="10457" formatCode="General">
                  <c:v>0.37075512399745703</c:v>
                </c:pt>
                <c:pt idx="10458" formatCode="General">
                  <c:v>0.37076439898014601</c:v>
                </c:pt>
                <c:pt idx="10459" formatCode="General">
                  <c:v>0.37077367396283401</c:v>
                </c:pt>
                <c:pt idx="10460" formatCode="General">
                  <c:v>0.370782948945522</c:v>
                </c:pt>
                <c:pt idx="10461" formatCode="General">
                  <c:v>0.37079222392820999</c:v>
                </c:pt>
                <c:pt idx="10462" formatCode="General">
                  <c:v>0.37080149891089798</c:v>
                </c:pt>
                <c:pt idx="10463" formatCode="General">
                  <c:v>0.37081077389358602</c:v>
                </c:pt>
                <c:pt idx="10464" formatCode="General">
                  <c:v>0.37082004887627501</c:v>
                </c:pt>
                <c:pt idx="10465" formatCode="General">
                  <c:v>0.370829323858963</c:v>
                </c:pt>
                <c:pt idx="10466" formatCode="General">
                  <c:v>0.37083859884165099</c:v>
                </c:pt>
                <c:pt idx="10467" formatCode="General">
                  <c:v>0.37084787382433898</c:v>
                </c:pt>
                <c:pt idx="10468" formatCode="General">
                  <c:v>0.37085714880702703</c:v>
                </c:pt>
                <c:pt idx="10469" formatCode="General">
                  <c:v>0.37086642378971502</c:v>
                </c:pt>
                <c:pt idx="10470" formatCode="General">
                  <c:v>0.37087569877240401</c:v>
                </c:pt>
                <c:pt idx="10471" formatCode="General">
                  <c:v>0.370884973755092</c:v>
                </c:pt>
                <c:pt idx="10472" formatCode="General">
                  <c:v>0.37089424873777999</c:v>
                </c:pt>
                <c:pt idx="10473" formatCode="General">
                  <c:v>0.37090352372046798</c:v>
                </c:pt>
                <c:pt idx="10474" formatCode="General">
                  <c:v>0.37091279870315602</c:v>
                </c:pt>
                <c:pt idx="10475" formatCode="General">
                  <c:v>0.37092207368584401</c:v>
                </c:pt>
                <c:pt idx="10476" formatCode="General">
                  <c:v>0.370931348668532</c:v>
                </c:pt>
                <c:pt idx="10477" formatCode="General">
                  <c:v>0.37094062365122099</c:v>
                </c:pt>
                <c:pt idx="10478" formatCode="General">
                  <c:v>0.37094989863390898</c:v>
                </c:pt>
                <c:pt idx="10479" formatCode="General">
                  <c:v>0.37095917361659703</c:v>
                </c:pt>
                <c:pt idx="10480" formatCode="General">
                  <c:v>0.37096844859928502</c:v>
                </c:pt>
                <c:pt idx="10481" formatCode="General">
                  <c:v>0.37097772358197301</c:v>
                </c:pt>
                <c:pt idx="10482" formatCode="General">
                  <c:v>0.370986998564661</c:v>
                </c:pt>
                <c:pt idx="10483" formatCode="General">
                  <c:v>0.37099627354734999</c:v>
                </c:pt>
                <c:pt idx="10484" formatCode="General">
                  <c:v>0.37100554853003798</c:v>
                </c:pt>
                <c:pt idx="10485" formatCode="General">
                  <c:v>0.37101482351272602</c:v>
                </c:pt>
                <c:pt idx="10486" formatCode="General">
                  <c:v>0.37102409849541401</c:v>
                </c:pt>
                <c:pt idx="10487" formatCode="General">
                  <c:v>0.371033373478102</c:v>
                </c:pt>
                <c:pt idx="10488" formatCode="General">
                  <c:v>0.37104264846078999</c:v>
                </c:pt>
                <c:pt idx="10489" formatCode="General">
                  <c:v>0.37105192344347898</c:v>
                </c:pt>
                <c:pt idx="10490" formatCode="General">
                  <c:v>0.37106119842616703</c:v>
                </c:pt>
                <c:pt idx="10491" formatCode="General">
                  <c:v>0.37107047340885502</c:v>
                </c:pt>
                <c:pt idx="10492" formatCode="General">
                  <c:v>0.37107974839154301</c:v>
                </c:pt>
                <c:pt idx="10493" formatCode="General">
                  <c:v>0.371089023374231</c:v>
                </c:pt>
                <c:pt idx="10494" formatCode="General">
                  <c:v>0.37109829835691899</c:v>
                </c:pt>
                <c:pt idx="10495" formatCode="General">
                  <c:v>0.37110757333960698</c:v>
                </c:pt>
                <c:pt idx="10496" formatCode="General">
                  <c:v>0.37111684832229602</c:v>
                </c:pt>
                <c:pt idx="10497" formatCode="General">
                  <c:v>0.37112612330498401</c:v>
                </c:pt>
                <c:pt idx="10498" formatCode="General">
                  <c:v>0.371135398287672</c:v>
                </c:pt>
                <c:pt idx="10499" formatCode="General">
                  <c:v>0.37114467327035999</c:v>
                </c:pt>
                <c:pt idx="10500" formatCode="General">
                  <c:v>0.37115394825304798</c:v>
                </c:pt>
                <c:pt idx="10501" formatCode="General">
                  <c:v>0.37116322323573597</c:v>
                </c:pt>
                <c:pt idx="10502" formatCode="General">
                  <c:v>0.37117249821842502</c:v>
                </c:pt>
                <c:pt idx="10503" formatCode="General">
                  <c:v>0.37118177320111301</c:v>
                </c:pt>
                <c:pt idx="10504" formatCode="General">
                  <c:v>0.371191048183801</c:v>
                </c:pt>
                <c:pt idx="10505" formatCode="General">
                  <c:v>0.37120032316648899</c:v>
                </c:pt>
                <c:pt idx="10506" formatCode="General">
                  <c:v>0.37120959814917698</c:v>
                </c:pt>
                <c:pt idx="10507" formatCode="General">
                  <c:v>0.37121887313186502</c:v>
                </c:pt>
                <c:pt idx="10508" formatCode="General">
                  <c:v>0.37122814811455301</c:v>
                </c:pt>
                <c:pt idx="10509" formatCode="General">
                  <c:v>0.371237423097242</c:v>
                </c:pt>
                <c:pt idx="10510" formatCode="General">
                  <c:v>0.37124669807992999</c:v>
                </c:pt>
                <c:pt idx="10511" formatCode="General">
                  <c:v>0.37125597306261798</c:v>
                </c:pt>
                <c:pt idx="10512" formatCode="General">
                  <c:v>0.37126524804530597</c:v>
                </c:pt>
                <c:pt idx="10513" formatCode="General">
                  <c:v>0.37127452302799402</c:v>
                </c:pt>
                <c:pt idx="10514" formatCode="General">
                  <c:v>0.37128379801068201</c:v>
                </c:pt>
                <c:pt idx="10515" formatCode="General">
                  <c:v>0.371293072993371</c:v>
                </c:pt>
                <c:pt idx="10516" formatCode="General">
                  <c:v>0.37130234797605899</c:v>
                </c:pt>
                <c:pt idx="10517" formatCode="General">
                  <c:v>0.37131162295874698</c:v>
                </c:pt>
                <c:pt idx="10518" formatCode="General">
                  <c:v>0.37132089794143502</c:v>
                </c:pt>
                <c:pt idx="10519" formatCode="General">
                  <c:v>0.37133017292412301</c:v>
                </c:pt>
                <c:pt idx="10520" formatCode="General">
                  <c:v>0.371339447906811</c:v>
                </c:pt>
                <c:pt idx="10521" formatCode="General">
                  <c:v>0.37134872288949999</c:v>
                </c:pt>
                <c:pt idx="10522" formatCode="General">
                  <c:v>0.37135799787218798</c:v>
                </c:pt>
                <c:pt idx="10523" formatCode="General">
                  <c:v>0.37136727285487597</c:v>
                </c:pt>
                <c:pt idx="10524" formatCode="General">
                  <c:v>0.37137654783756402</c:v>
                </c:pt>
                <c:pt idx="10525" formatCode="General">
                  <c:v>0.37138582282025201</c:v>
                </c:pt>
                <c:pt idx="10526" formatCode="General">
                  <c:v>0.37139509780294</c:v>
                </c:pt>
                <c:pt idx="10527" formatCode="General">
                  <c:v>0.37140437278562799</c:v>
                </c:pt>
                <c:pt idx="10528" formatCode="General">
                  <c:v>0.37141364776831698</c:v>
                </c:pt>
                <c:pt idx="10529" formatCode="General">
                  <c:v>0.37142292275100502</c:v>
                </c:pt>
                <c:pt idx="10530" formatCode="General">
                  <c:v>0.37143219773369301</c:v>
                </c:pt>
                <c:pt idx="10531" formatCode="General">
                  <c:v>0.371441472716381</c:v>
                </c:pt>
                <c:pt idx="10532" formatCode="General">
                  <c:v>0.37145074769906899</c:v>
                </c:pt>
                <c:pt idx="10533" formatCode="General">
                  <c:v>0.37146002268175699</c:v>
                </c:pt>
                <c:pt idx="10534" formatCode="General">
                  <c:v>0.37146929766444597</c:v>
                </c:pt>
                <c:pt idx="10535" formatCode="General">
                  <c:v>0.37147857264713402</c:v>
                </c:pt>
                <c:pt idx="10536" formatCode="General">
                  <c:v>0.37148784762982201</c:v>
                </c:pt>
                <c:pt idx="10537" formatCode="General">
                  <c:v>0.37149712261251</c:v>
                </c:pt>
                <c:pt idx="10538" formatCode="General">
                  <c:v>0.37150639759519799</c:v>
                </c:pt>
                <c:pt idx="10539" formatCode="General">
                  <c:v>0.37151567257788598</c:v>
                </c:pt>
                <c:pt idx="10540" formatCode="General">
                  <c:v>0.37152494756057403</c:v>
                </c:pt>
                <c:pt idx="10541" formatCode="General">
                  <c:v>0.37153422254326302</c:v>
                </c:pt>
                <c:pt idx="10542" formatCode="General">
                  <c:v>0.37154349752595101</c:v>
                </c:pt>
                <c:pt idx="10543" formatCode="General">
                  <c:v>0.371552772508639</c:v>
                </c:pt>
                <c:pt idx="10544" formatCode="General">
                  <c:v>0.37156204749132699</c:v>
                </c:pt>
                <c:pt idx="10545" formatCode="General">
                  <c:v>0.37157132247401498</c:v>
                </c:pt>
                <c:pt idx="10546" formatCode="General">
                  <c:v>0.37158059745670302</c:v>
                </c:pt>
                <c:pt idx="10547" formatCode="General">
                  <c:v>0.37158987243939201</c:v>
                </c:pt>
                <c:pt idx="10548" formatCode="General">
                  <c:v>0.37159914742208</c:v>
                </c:pt>
                <c:pt idx="10549" formatCode="General">
                  <c:v>0.37160842240476799</c:v>
                </c:pt>
                <c:pt idx="10550" formatCode="General">
                  <c:v>0.37161769738745598</c:v>
                </c:pt>
                <c:pt idx="10551" formatCode="General">
                  <c:v>0.37162697237014403</c:v>
                </c:pt>
                <c:pt idx="10552" formatCode="General">
                  <c:v>0.37163624735283202</c:v>
                </c:pt>
                <c:pt idx="10553" formatCode="General">
                  <c:v>0.37164552233552101</c:v>
                </c:pt>
                <c:pt idx="10554" formatCode="General">
                  <c:v>0.371654797318209</c:v>
                </c:pt>
                <c:pt idx="10555" formatCode="General">
                  <c:v>0.37166407230089699</c:v>
                </c:pt>
                <c:pt idx="10556" formatCode="General">
                  <c:v>0.37167334728358498</c:v>
                </c:pt>
                <c:pt idx="10557" formatCode="General">
                  <c:v>0.37168262226627302</c:v>
                </c:pt>
                <c:pt idx="10558" formatCode="General">
                  <c:v>0.37169189724896101</c:v>
                </c:pt>
                <c:pt idx="10559" formatCode="General">
                  <c:v>0.371701172231649</c:v>
                </c:pt>
                <c:pt idx="10560" formatCode="General">
                  <c:v>0.37171044721433799</c:v>
                </c:pt>
                <c:pt idx="10561" formatCode="General">
                  <c:v>0.37171972219702598</c:v>
                </c:pt>
                <c:pt idx="10562" formatCode="General">
                  <c:v>0.37172899717971403</c:v>
                </c:pt>
                <c:pt idx="10563" formatCode="General">
                  <c:v>0.37173827216240202</c:v>
                </c:pt>
                <c:pt idx="10564" formatCode="General">
                  <c:v>0.37174754714509001</c:v>
                </c:pt>
                <c:pt idx="10565" formatCode="General">
                  <c:v>0.371756822127778</c:v>
                </c:pt>
                <c:pt idx="10566" formatCode="General">
                  <c:v>0.37176609711046699</c:v>
                </c:pt>
                <c:pt idx="10567" formatCode="General">
                  <c:v>0.37177537209315498</c:v>
                </c:pt>
                <c:pt idx="10568" formatCode="General">
                  <c:v>0.37178464707584302</c:v>
                </c:pt>
                <c:pt idx="10569" formatCode="General">
                  <c:v>0.37179392205853101</c:v>
                </c:pt>
                <c:pt idx="10570" formatCode="General">
                  <c:v>0.371803197041219</c:v>
                </c:pt>
                <c:pt idx="10571" formatCode="General">
                  <c:v>0.37181247202390699</c:v>
                </c:pt>
                <c:pt idx="10572" formatCode="General">
                  <c:v>0.37182174700659598</c:v>
                </c:pt>
                <c:pt idx="10573" formatCode="General">
                  <c:v>0.37183102198928403</c:v>
                </c:pt>
                <c:pt idx="10574" formatCode="General">
                  <c:v>0.37184029697197202</c:v>
                </c:pt>
                <c:pt idx="10575" formatCode="General">
                  <c:v>0.37184957195466001</c:v>
                </c:pt>
                <c:pt idx="10576" formatCode="General">
                  <c:v>0.371858846937348</c:v>
                </c:pt>
                <c:pt idx="10577" formatCode="General">
                  <c:v>0.37186812192003599</c:v>
                </c:pt>
                <c:pt idx="10578" formatCode="General">
                  <c:v>0.37187739690272398</c:v>
                </c:pt>
                <c:pt idx="10579" formatCode="General">
                  <c:v>0.37188667188541302</c:v>
                </c:pt>
                <c:pt idx="10580" formatCode="General">
                  <c:v>0.37189594686810101</c:v>
                </c:pt>
                <c:pt idx="10581" formatCode="General">
                  <c:v>0.371905221850789</c:v>
                </c:pt>
                <c:pt idx="10582" formatCode="General">
                  <c:v>0.37191449683347699</c:v>
                </c:pt>
                <c:pt idx="10583" formatCode="General">
                  <c:v>0.37192377181616498</c:v>
                </c:pt>
                <c:pt idx="10584" formatCode="General">
                  <c:v>0.37193304679885297</c:v>
                </c:pt>
                <c:pt idx="10585" formatCode="General">
                  <c:v>0.37194232178154202</c:v>
                </c:pt>
                <c:pt idx="10586" formatCode="General">
                  <c:v>0.37195159676423001</c:v>
                </c:pt>
                <c:pt idx="10587" formatCode="General">
                  <c:v>0.371960871746918</c:v>
                </c:pt>
                <c:pt idx="10588" formatCode="General">
                  <c:v>0.37197014672960599</c:v>
                </c:pt>
                <c:pt idx="10589" formatCode="General">
                  <c:v>0.37197942171229398</c:v>
                </c:pt>
                <c:pt idx="10590" formatCode="General">
                  <c:v>0.37198869669498202</c:v>
                </c:pt>
                <c:pt idx="10591" formatCode="General">
                  <c:v>0.37199797167767001</c:v>
                </c:pt>
                <c:pt idx="10592" formatCode="General">
                  <c:v>0.372007246660359</c:v>
                </c:pt>
                <c:pt idx="10593" formatCode="General">
                  <c:v>0.37201652164304699</c:v>
                </c:pt>
                <c:pt idx="10594" formatCode="General">
                  <c:v>0.37202579662573498</c:v>
                </c:pt>
                <c:pt idx="10595" formatCode="General">
                  <c:v>0.37203507160842297</c:v>
                </c:pt>
                <c:pt idx="10596" formatCode="General">
                  <c:v>0.37204434659111102</c:v>
                </c:pt>
                <c:pt idx="10597" formatCode="General">
                  <c:v>0.37205362157379901</c:v>
                </c:pt>
                <c:pt idx="10598" formatCode="General">
                  <c:v>0.372062896556488</c:v>
                </c:pt>
                <c:pt idx="10599" formatCode="General">
                  <c:v>0.37207217153917599</c:v>
                </c:pt>
                <c:pt idx="10600" formatCode="General">
                  <c:v>0.37208144652186398</c:v>
                </c:pt>
                <c:pt idx="10601" formatCode="General">
                  <c:v>0.37209072150455202</c:v>
                </c:pt>
                <c:pt idx="10602" formatCode="General">
                  <c:v>0.37209999648724001</c:v>
                </c:pt>
                <c:pt idx="10603" formatCode="General">
                  <c:v>0.372109271469928</c:v>
                </c:pt>
                <c:pt idx="10604" formatCode="General">
                  <c:v>0.37211854645261699</c:v>
                </c:pt>
                <c:pt idx="10605" formatCode="General">
                  <c:v>0.37212782143530498</c:v>
                </c:pt>
                <c:pt idx="10606" formatCode="General">
                  <c:v>0.37213709641799297</c:v>
                </c:pt>
                <c:pt idx="10607" formatCode="General">
                  <c:v>0.37214637140068102</c:v>
                </c:pt>
                <c:pt idx="10608" formatCode="General">
                  <c:v>0.37215564638336901</c:v>
                </c:pt>
                <c:pt idx="10609" formatCode="General">
                  <c:v>0.372164921366057</c:v>
                </c:pt>
                <c:pt idx="10610" formatCode="General">
                  <c:v>0.37217419634874499</c:v>
                </c:pt>
                <c:pt idx="10611" formatCode="General">
                  <c:v>0.37218347133143398</c:v>
                </c:pt>
                <c:pt idx="10612" formatCode="General">
                  <c:v>0.37219274631412202</c:v>
                </c:pt>
                <c:pt idx="10613" formatCode="General">
                  <c:v>0.37220202129681002</c:v>
                </c:pt>
                <c:pt idx="10614" formatCode="General">
                  <c:v>0.37221129627949801</c:v>
                </c:pt>
                <c:pt idx="10615" formatCode="General">
                  <c:v>0.372220571262186</c:v>
                </c:pt>
                <c:pt idx="10616" formatCode="General">
                  <c:v>0.37222984624487399</c:v>
                </c:pt>
                <c:pt idx="10617" formatCode="General">
                  <c:v>0.37223912122756297</c:v>
                </c:pt>
                <c:pt idx="10618" formatCode="General">
                  <c:v>0.37224839621025102</c:v>
                </c:pt>
                <c:pt idx="10619" formatCode="General">
                  <c:v>0.37225767119293901</c:v>
                </c:pt>
                <c:pt idx="10620" formatCode="General">
                  <c:v>0.372266946175627</c:v>
                </c:pt>
                <c:pt idx="10621" formatCode="General">
                  <c:v>0.37227622115831499</c:v>
                </c:pt>
                <c:pt idx="10622" formatCode="General">
                  <c:v>0.37228549614100298</c:v>
                </c:pt>
                <c:pt idx="10623" formatCode="General">
                  <c:v>0.37229477112369103</c:v>
                </c:pt>
                <c:pt idx="10624" formatCode="General">
                  <c:v>0.37230404610638002</c:v>
                </c:pt>
                <c:pt idx="10625" formatCode="General">
                  <c:v>0.37231332108906801</c:v>
                </c:pt>
                <c:pt idx="10626" formatCode="General">
                  <c:v>0.372322596071756</c:v>
                </c:pt>
                <c:pt idx="10627" formatCode="General">
                  <c:v>0.37233187105444399</c:v>
                </c:pt>
                <c:pt idx="10628" formatCode="General">
                  <c:v>0.37234114603713198</c:v>
                </c:pt>
                <c:pt idx="10629" formatCode="General">
                  <c:v>0.37235042101982002</c:v>
                </c:pt>
                <c:pt idx="10630" formatCode="General">
                  <c:v>0.37235969600250901</c:v>
                </c:pt>
                <c:pt idx="10631" formatCode="General">
                  <c:v>0.372368970985197</c:v>
                </c:pt>
                <c:pt idx="10632" formatCode="General">
                  <c:v>0.37237824596788499</c:v>
                </c:pt>
                <c:pt idx="10633" formatCode="General">
                  <c:v>0.37238752095057298</c:v>
                </c:pt>
                <c:pt idx="10634" formatCode="General">
                  <c:v>0.37239679593326103</c:v>
                </c:pt>
                <c:pt idx="10635" formatCode="General">
                  <c:v>0.37240607091594902</c:v>
                </c:pt>
                <c:pt idx="10636" formatCode="General">
                  <c:v>0.37241534589863801</c:v>
                </c:pt>
                <c:pt idx="10637" formatCode="General">
                  <c:v>0.372424620881326</c:v>
                </c:pt>
                <c:pt idx="10638" formatCode="General">
                  <c:v>0.37243389586401399</c:v>
                </c:pt>
                <c:pt idx="10639" formatCode="General">
                  <c:v>0.37244317084670198</c:v>
                </c:pt>
                <c:pt idx="10640" formatCode="General">
                  <c:v>0.37245244582939002</c:v>
                </c:pt>
                <c:pt idx="10641" formatCode="General">
                  <c:v>0.37246172081207801</c:v>
                </c:pt>
                <c:pt idx="10642" formatCode="General">
                  <c:v>0.372470995794766</c:v>
                </c:pt>
                <c:pt idx="10643" formatCode="General">
                  <c:v>0.37248027077745499</c:v>
                </c:pt>
                <c:pt idx="10644" formatCode="General">
                  <c:v>0.37248954576014298</c:v>
                </c:pt>
                <c:pt idx="10645" formatCode="General">
                  <c:v>0.37249882074283103</c:v>
                </c:pt>
                <c:pt idx="10646" formatCode="General">
                  <c:v>0.37250809572551902</c:v>
                </c:pt>
                <c:pt idx="10647" formatCode="General">
                  <c:v>0.37251737070820701</c:v>
                </c:pt>
                <c:pt idx="10648" formatCode="General">
                  <c:v>0.372526645690895</c:v>
                </c:pt>
                <c:pt idx="10649" formatCode="General">
                  <c:v>0.37253592067358399</c:v>
                </c:pt>
                <c:pt idx="10650" formatCode="General">
                  <c:v>0.37254519565627198</c:v>
                </c:pt>
                <c:pt idx="10651" formatCode="General">
                  <c:v>0.37255447063896002</c:v>
                </c:pt>
                <c:pt idx="10652" formatCode="General">
                  <c:v>0.37256374562164801</c:v>
                </c:pt>
                <c:pt idx="10653" formatCode="General">
                  <c:v>0.372573020604336</c:v>
                </c:pt>
                <c:pt idx="10654" formatCode="General">
                  <c:v>0.37258229558702399</c:v>
                </c:pt>
                <c:pt idx="10655" formatCode="General">
                  <c:v>0.37259157056971298</c:v>
                </c:pt>
                <c:pt idx="10656" formatCode="General">
                  <c:v>0.37260084555240103</c:v>
                </c:pt>
                <c:pt idx="10657" formatCode="General">
                  <c:v>0.37261012053508902</c:v>
                </c:pt>
                <c:pt idx="10658" formatCode="General">
                  <c:v>0.37261939551777701</c:v>
                </c:pt>
                <c:pt idx="10659" formatCode="General">
                  <c:v>0.372628670500465</c:v>
                </c:pt>
                <c:pt idx="10660" formatCode="General">
                  <c:v>0.37263794548315299</c:v>
                </c:pt>
                <c:pt idx="10661" formatCode="General">
                  <c:v>0.37264722046584098</c:v>
                </c:pt>
                <c:pt idx="10662" formatCode="General">
                  <c:v>0.37265649544853002</c:v>
                </c:pt>
                <c:pt idx="10663" formatCode="General">
                  <c:v>0.37266577043121801</c:v>
                </c:pt>
                <c:pt idx="10664" formatCode="General">
                  <c:v>0.372675045413906</c:v>
                </c:pt>
                <c:pt idx="10665" formatCode="General">
                  <c:v>0.37268432039659399</c:v>
                </c:pt>
                <c:pt idx="10666" formatCode="General">
                  <c:v>0.37269359537928198</c:v>
                </c:pt>
                <c:pt idx="10667" formatCode="General">
                  <c:v>0.37270287036196997</c:v>
                </c:pt>
                <c:pt idx="10668" formatCode="General">
                  <c:v>0.37271214534465902</c:v>
                </c:pt>
                <c:pt idx="10669" formatCode="General">
                  <c:v>0.37272142032734701</c:v>
                </c:pt>
                <c:pt idx="10670" formatCode="General">
                  <c:v>0.372730695310035</c:v>
                </c:pt>
                <c:pt idx="10671" formatCode="General">
                  <c:v>0.37273997029272299</c:v>
                </c:pt>
                <c:pt idx="10672" formatCode="General">
                  <c:v>0.37274924527541098</c:v>
                </c:pt>
                <c:pt idx="10673" formatCode="General">
                  <c:v>0.37275852025809902</c:v>
                </c:pt>
                <c:pt idx="10674" formatCode="General">
                  <c:v>0.37276779524078701</c:v>
                </c:pt>
                <c:pt idx="10675" formatCode="General">
                  <c:v>0.372777070223476</c:v>
                </c:pt>
                <c:pt idx="10676" formatCode="General">
                  <c:v>0.37278634520616399</c:v>
                </c:pt>
                <c:pt idx="10677" formatCode="General">
                  <c:v>0.37279562018885198</c:v>
                </c:pt>
                <c:pt idx="10678" formatCode="General">
                  <c:v>0.37280489517153997</c:v>
                </c:pt>
                <c:pt idx="10679" formatCode="General">
                  <c:v>0.37281417015422802</c:v>
                </c:pt>
                <c:pt idx="10680" formatCode="General">
                  <c:v>0.37282344513691601</c:v>
                </c:pt>
                <c:pt idx="10681" formatCode="General">
                  <c:v>0.372832720119605</c:v>
                </c:pt>
                <c:pt idx="10682" formatCode="General">
                  <c:v>0.37284199510229299</c:v>
                </c:pt>
                <c:pt idx="10683" formatCode="General">
                  <c:v>0.37285127008498098</c:v>
                </c:pt>
                <c:pt idx="10684" formatCode="General">
                  <c:v>0.37286054506766902</c:v>
                </c:pt>
                <c:pt idx="10685" formatCode="General">
                  <c:v>0.37286982005035701</c:v>
                </c:pt>
                <c:pt idx="10686" formatCode="General">
                  <c:v>0.372879095033045</c:v>
                </c:pt>
                <c:pt idx="10687" formatCode="General">
                  <c:v>0.37288837001573399</c:v>
                </c:pt>
                <c:pt idx="10688" formatCode="General">
                  <c:v>0.37289764499842198</c:v>
                </c:pt>
                <c:pt idx="10689" formatCode="General">
                  <c:v>0.37290691998110997</c:v>
                </c:pt>
                <c:pt idx="10690" formatCode="General">
                  <c:v>0.37291619496379802</c:v>
                </c:pt>
                <c:pt idx="10691" formatCode="General">
                  <c:v>0.37292546994648601</c:v>
                </c:pt>
                <c:pt idx="10692" formatCode="General">
                  <c:v>0.372934744929174</c:v>
                </c:pt>
                <c:pt idx="10693" formatCode="General">
                  <c:v>0.37294401991186199</c:v>
                </c:pt>
                <c:pt idx="10694" formatCode="General">
                  <c:v>0.37295329489455098</c:v>
                </c:pt>
                <c:pt idx="10695" formatCode="General">
                  <c:v>0.37296256987723903</c:v>
                </c:pt>
                <c:pt idx="10696" formatCode="General">
                  <c:v>0.37297184485992702</c:v>
                </c:pt>
                <c:pt idx="10697" formatCode="General">
                  <c:v>0.37298111984261501</c:v>
                </c:pt>
                <c:pt idx="10698" formatCode="General">
                  <c:v>0.372990394825303</c:v>
                </c:pt>
                <c:pt idx="10699" formatCode="General">
                  <c:v>0.37299966980799099</c:v>
                </c:pt>
                <c:pt idx="10700" formatCode="General">
                  <c:v>0.37300894479067997</c:v>
                </c:pt>
                <c:pt idx="10701" formatCode="General">
                  <c:v>0.37301821977336802</c:v>
                </c:pt>
                <c:pt idx="10702" formatCode="General">
                  <c:v>0.37302749475605601</c:v>
                </c:pt>
                <c:pt idx="10703" formatCode="General">
                  <c:v>0.373036769738744</c:v>
                </c:pt>
                <c:pt idx="10704" formatCode="General">
                  <c:v>0.37304604472143199</c:v>
                </c:pt>
                <c:pt idx="10705" formatCode="General">
                  <c:v>0.37305531970411998</c:v>
                </c:pt>
                <c:pt idx="10706" formatCode="General">
                  <c:v>0.37306459468680803</c:v>
                </c:pt>
                <c:pt idx="10707" formatCode="General">
                  <c:v>0.37307386966949702</c:v>
                </c:pt>
                <c:pt idx="10708" formatCode="General">
                  <c:v>0.37308314465218501</c:v>
                </c:pt>
                <c:pt idx="10709" formatCode="General">
                  <c:v>0.373092419634873</c:v>
                </c:pt>
                <c:pt idx="10710" formatCode="General">
                  <c:v>0.37310169461756099</c:v>
                </c:pt>
                <c:pt idx="10711" formatCode="General">
                  <c:v>0.37311096960024898</c:v>
                </c:pt>
                <c:pt idx="10712" formatCode="General">
                  <c:v>0.37312024458293702</c:v>
                </c:pt>
                <c:pt idx="10713" formatCode="General">
                  <c:v>0.37312951956562601</c:v>
                </c:pt>
                <c:pt idx="10714" formatCode="General">
                  <c:v>0.373138794548314</c:v>
                </c:pt>
                <c:pt idx="10715" formatCode="General">
                  <c:v>0.37314806953100199</c:v>
                </c:pt>
                <c:pt idx="10716" formatCode="General">
                  <c:v>0.37315734451368998</c:v>
                </c:pt>
                <c:pt idx="10717" formatCode="General">
                  <c:v>0.37316661949637803</c:v>
                </c:pt>
                <c:pt idx="10718" formatCode="General">
                  <c:v>0.37317589447906602</c:v>
                </c:pt>
                <c:pt idx="10719" formatCode="General">
                  <c:v>0.37318516946175501</c:v>
                </c:pt>
                <c:pt idx="10720" formatCode="General">
                  <c:v>0.373194444444443</c:v>
                </c:pt>
                <c:pt idx="10721" formatCode="General">
                  <c:v>0.37320371942713099</c:v>
                </c:pt>
                <c:pt idx="10722" formatCode="General">
                  <c:v>0.37321299440981898</c:v>
                </c:pt>
                <c:pt idx="10723" formatCode="General">
                  <c:v>0.37322226939250702</c:v>
                </c:pt>
                <c:pt idx="10724" formatCode="General">
                  <c:v>0.37323154437519501</c:v>
                </c:pt>
                <c:pt idx="10725" formatCode="General">
                  <c:v>0.373240819357883</c:v>
                </c:pt>
                <c:pt idx="10726" formatCode="General">
                  <c:v>0.37325009434057199</c:v>
                </c:pt>
                <c:pt idx="10727" formatCode="General">
                  <c:v>0.37325936932325998</c:v>
                </c:pt>
                <c:pt idx="10728" formatCode="General">
                  <c:v>0.37326864430594803</c:v>
                </c:pt>
                <c:pt idx="10729" formatCode="General">
                  <c:v>0.37327791928863602</c:v>
                </c:pt>
                <c:pt idx="10730" formatCode="General">
                  <c:v>0.37328719427132401</c:v>
                </c:pt>
                <c:pt idx="10731" formatCode="General">
                  <c:v>0.373296469254012</c:v>
                </c:pt>
                <c:pt idx="10732" formatCode="General">
                  <c:v>0.37330574423670099</c:v>
                </c:pt>
                <c:pt idx="10733" formatCode="General">
                  <c:v>0.37331501921938898</c:v>
                </c:pt>
                <c:pt idx="10734" formatCode="General">
                  <c:v>0.37332429420207702</c:v>
                </c:pt>
                <c:pt idx="10735" formatCode="General">
                  <c:v>0.37333356918476501</c:v>
                </c:pt>
                <c:pt idx="10736" formatCode="General">
                  <c:v>0.373342844167453</c:v>
                </c:pt>
                <c:pt idx="10737" formatCode="General">
                  <c:v>0.37335211915014099</c:v>
                </c:pt>
                <c:pt idx="10738" formatCode="General">
                  <c:v>0.37336139413282998</c:v>
                </c:pt>
                <c:pt idx="10739" formatCode="General">
                  <c:v>0.37337066911551797</c:v>
                </c:pt>
                <c:pt idx="10740" formatCode="General">
                  <c:v>0.37337994409820602</c:v>
                </c:pt>
                <c:pt idx="10741" formatCode="General">
                  <c:v>0.37338921908089401</c:v>
                </c:pt>
                <c:pt idx="10742" formatCode="General">
                  <c:v>0.373398494063582</c:v>
                </c:pt>
                <c:pt idx="10743" formatCode="General">
                  <c:v>0.37340776904626999</c:v>
                </c:pt>
                <c:pt idx="10744" formatCode="General">
                  <c:v>0.37341704402895798</c:v>
                </c:pt>
                <c:pt idx="10745" formatCode="General">
                  <c:v>0.37342631901164702</c:v>
                </c:pt>
                <c:pt idx="10746" formatCode="General">
                  <c:v>0.37343559399433501</c:v>
                </c:pt>
                <c:pt idx="10747" formatCode="General">
                  <c:v>0.373444868977023</c:v>
                </c:pt>
                <c:pt idx="10748" formatCode="General">
                  <c:v>0.37345414395971099</c:v>
                </c:pt>
                <c:pt idx="10749" formatCode="General">
                  <c:v>0.37346341894239898</c:v>
                </c:pt>
                <c:pt idx="10750" formatCode="General">
                  <c:v>0.37347269392508697</c:v>
                </c:pt>
                <c:pt idx="10751" formatCode="General">
                  <c:v>0.37348196890777602</c:v>
                </c:pt>
                <c:pt idx="10752" formatCode="General">
                  <c:v>0.37349124389046401</c:v>
                </c:pt>
                <c:pt idx="10753" formatCode="General">
                  <c:v>0.373500518873152</c:v>
                </c:pt>
                <c:pt idx="10754" formatCode="General">
                  <c:v>0.37350979385583999</c:v>
                </c:pt>
                <c:pt idx="10755" formatCode="General">
                  <c:v>0.37351906883852798</c:v>
                </c:pt>
                <c:pt idx="10756" formatCode="General">
                  <c:v>0.37352834382121602</c:v>
                </c:pt>
                <c:pt idx="10757" formatCode="General">
                  <c:v>0.37353761880390401</c:v>
                </c:pt>
                <c:pt idx="10758" formatCode="General">
                  <c:v>0.373546893786593</c:v>
                </c:pt>
                <c:pt idx="10759" formatCode="General">
                  <c:v>0.37355616876928099</c:v>
                </c:pt>
                <c:pt idx="10760" formatCode="General">
                  <c:v>0.37356544375196898</c:v>
                </c:pt>
                <c:pt idx="10761" formatCode="General">
                  <c:v>0.37357471873465697</c:v>
                </c:pt>
                <c:pt idx="10762" formatCode="General">
                  <c:v>0.37358399371734502</c:v>
                </c:pt>
                <c:pt idx="10763" formatCode="General">
                  <c:v>0.37359326870003301</c:v>
                </c:pt>
                <c:pt idx="10764" formatCode="General">
                  <c:v>0.373602543682722</c:v>
                </c:pt>
                <c:pt idx="10765" formatCode="General">
                  <c:v>0.37361181866540999</c:v>
                </c:pt>
                <c:pt idx="10766" formatCode="General">
                  <c:v>0.37362109364809798</c:v>
                </c:pt>
                <c:pt idx="10767" formatCode="General">
                  <c:v>0.37363036863078603</c:v>
                </c:pt>
                <c:pt idx="10768" formatCode="General">
                  <c:v>0.37363964361347402</c:v>
                </c:pt>
                <c:pt idx="10769" formatCode="General">
                  <c:v>0.37364891859616201</c:v>
                </c:pt>
                <c:pt idx="10770" formatCode="General">
                  <c:v>0.37365819357885099</c:v>
                </c:pt>
                <c:pt idx="10771" formatCode="General">
                  <c:v>0.37366746856153898</c:v>
                </c:pt>
                <c:pt idx="10772" formatCode="General">
                  <c:v>0.37367674354422697</c:v>
                </c:pt>
                <c:pt idx="10773" formatCode="General">
                  <c:v>0.37368601852691502</c:v>
                </c:pt>
                <c:pt idx="10774" formatCode="General">
                  <c:v>0.37369529350960301</c:v>
                </c:pt>
                <c:pt idx="10775" formatCode="General">
                  <c:v>0.373704568492291</c:v>
                </c:pt>
                <c:pt idx="10776" formatCode="General">
                  <c:v>0.37371384347497899</c:v>
                </c:pt>
                <c:pt idx="10777" formatCode="General">
                  <c:v>0.37372311845766798</c:v>
                </c:pt>
                <c:pt idx="10778" formatCode="General">
                  <c:v>0.37373239344035603</c:v>
                </c:pt>
                <c:pt idx="10779" formatCode="General">
                  <c:v>0.37374166842304402</c:v>
                </c:pt>
                <c:pt idx="10780" formatCode="General">
                  <c:v>0.37375094340573201</c:v>
                </c:pt>
                <c:pt idx="10781" formatCode="General">
                  <c:v>0.37376021838842</c:v>
                </c:pt>
                <c:pt idx="10782" formatCode="General">
                  <c:v>0.37376949337110799</c:v>
                </c:pt>
                <c:pt idx="10783" formatCode="General">
                  <c:v>0.37377876835379698</c:v>
                </c:pt>
                <c:pt idx="10784" formatCode="General">
                  <c:v>0.37378804333648502</c:v>
                </c:pt>
                <c:pt idx="10785" formatCode="General">
                  <c:v>0.37379731831917301</c:v>
                </c:pt>
                <c:pt idx="10786" formatCode="General">
                  <c:v>0.373806593301861</c:v>
                </c:pt>
                <c:pt idx="10787" formatCode="General">
                  <c:v>0.37381586828454899</c:v>
                </c:pt>
                <c:pt idx="10788" formatCode="General">
                  <c:v>0.37382514326723698</c:v>
                </c:pt>
                <c:pt idx="10789" formatCode="General">
                  <c:v>0.37383441824992503</c:v>
                </c:pt>
                <c:pt idx="10790" formatCode="General">
                  <c:v>0.37384369323261402</c:v>
                </c:pt>
                <c:pt idx="10791" formatCode="General">
                  <c:v>0.37385296821530201</c:v>
                </c:pt>
                <c:pt idx="10792" formatCode="General">
                  <c:v>0.37386224319799</c:v>
                </c:pt>
                <c:pt idx="10793" formatCode="General">
                  <c:v>0.37387151818067799</c:v>
                </c:pt>
                <c:pt idx="10794" formatCode="General">
                  <c:v>0.37388079316336598</c:v>
                </c:pt>
                <c:pt idx="10795" formatCode="General">
                  <c:v>0.37389006814605402</c:v>
                </c:pt>
                <c:pt idx="10796" formatCode="General">
                  <c:v>0.37389934312874301</c:v>
                </c:pt>
                <c:pt idx="10797" formatCode="General">
                  <c:v>0.373908618111431</c:v>
                </c:pt>
                <c:pt idx="10798" formatCode="General">
                  <c:v>0.37391789309411899</c:v>
                </c:pt>
                <c:pt idx="10799" formatCode="General">
                  <c:v>0.37392716807680698</c:v>
                </c:pt>
                <c:pt idx="10800" formatCode="General">
                  <c:v>0.37393644305949503</c:v>
                </c:pt>
                <c:pt idx="10801" formatCode="General">
                  <c:v>0.37394571804218302</c:v>
                </c:pt>
                <c:pt idx="10802" formatCode="General">
                  <c:v>0.37395499302487201</c:v>
                </c:pt>
                <c:pt idx="10803" formatCode="General">
                  <c:v>0.37396426800756</c:v>
                </c:pt>
                <c:pt idx="10804" formatCode="General">
                  <c:v>0.37397354299024799</c:v>
                </c:pt>
                <c:pt idx="10805" formatCode="General">
                  <c:v>0.37398281797293598</c:v>
                </c:pt>
                <c:pt idx="10806" formatCode="General">
                  <c:v>0.37399209295562402</c:v>
                </c:pt>
                <c:pt idx="10807" formatCode="General">
                  <c:v>0.37400136793831201</c:v>
                </c:pt>
                <c:pt idx="10808" formatCode="General">
                  <c:v>0.374010642921</c:v>
                </c:pt>
                <c:pt idx="10809" formatCode="General">
                  <c:v>0.37401991790368899</c:v>
                </c:pt>
                <c:pt idx="10810" formatCode="General">
                  <c:v>0.37402919288637698</c:v>
                </c:pt>
                <c:pt idx="10811" formatCode="General">
                  <c:v>0.37403846786906503</c:v>
                </c:pt>
                <c:pt idx="10812" formatCode="General">
                  <c:v>0.37404774285175302</c:v>
                </c:pt>
                <c:pt idx="10813" formatCode="General">
                  <c:v>0.37405701783444101</c:v>
                </c:pt>
                <c:pt idx="10814" formatCode="General">
                  <c:v>0.374066292817129</c:v>
                </c:pt>
                <c:pt idx="10815" formatCode="General">
                  <c:v>0.37407556779981799</c:v>
                </c:pt>
                <c:pt idx="10816" formatCode="General">
                  <c:v>0.37408484278250598</c:v>
                </c:pt>
                <c:pt idx="10817" formatCode="General">
                  <c:v>0.37409411776519402</c:v>
                </c:pt>
                <c:pt idx="10818" formatCode="General">
                  <c:v>0.37410339274788201</c:v>
                </c:pt>
                <c:pt idx="10819" formatCode="General">
                  <c:v>0.37411266773057</c:v>
                </c:pt>
                <c:pt idx="10820" formatCode="General">
                  <c:v>0.37412194271325799</c:v>
                </c:pt>
                <c:pt idx="10821" formatCode="General">
                  <c:v>0.37413121769594698</c:v>
                </c:pt>
                <c:pt idx="10822" formatCode="General">
                  <c:v>0.37414049267863497</c:v>
                </c:pt>
                <c:pt idx="10823" formatCode="General">
                  <c:v>0.37414976766132302</c:v>
                </c:pt>
                <c:pt idx="10824" formatCode="General">
                  <c:v>0.37415904264401101</c:v>
                </c:pt>
                <c:pt idx="10825" formatCode="General">
                  <c:v>0.374168317626699</c:v>
                </c:pt>
                <c:pt idx="10826" formatCode="General">
                  <c:v>0.37417759260938699</c:v>
                </c:pt>
                <c:pt idx="10827" formatCode="General">
                  <c:v>0.37418686759207498</c:v>
                </c:pt>
                <c:pt idx="10828" formatCode="General">
                  <c:v>0.37419614257476402</c:v>
                </c:pt>
                <c:pt idx="10829" formatCode="General">
                  <c:v>0.37420541755745201</c:v>
                </c:pt>
                <c:pt idx="10830" formatCode="General">
                  <c:v>0.37421469254014</c:v>
                </c:pt>
                <c:pt idx="10831" formatCode="General">
                  <c:v>0.37422396752282799</c:v>
                </c:pt>
                <c:pt idx="10832" formatCode="General">
                  <c:v>0.37423324250551598</c:v>
                </c:pt>
                <c:pt idx="10833" formatCode="General">
                  <c:v>0.37424251748820397</c:v>
                </c:pt>
                <c:pt idx="10834" formatCode="General">
                  <c:v>0.37425179247089302</c:v>
                </c:pt>
                <c:pt idx="10835" formatCode="General">
                  <c:v>0.37426106745358101</c:v>
                </c:pt>
                <c:pt idx="10836" formatCode="General">
                  <c:v>0.374270342436269</c:v>
                </c:pt>
                <c:pt idx="10837" formatCode="General">
                  <c:v>0.37427961741895699</c:v>
                </c:pt>
                <c:pt idx="10838" formatCode="General">
                  <c:v>0.37428889240164498</c:v>
                </c:pt>
                <c:pt idx="10839" formatCode="General">
                  <c:v>0.37429816738433302</c:v>
                </c:pt>
                <c:pt idx="10840" formatCode="General">
                  <c:v>0.37430744236702101</c:v>
                </c:pt>
                <c:pt idx="10841" formatCode="General">
                  <c:v>0.37431671734971</c:v>
                </c:pt>
                <c:pt idx="10842" formatCode="General">
                  <c:v>0.37432599233239799</c:v>
                </c:pt>
                <c:pt idx="10843" formatCode="General">
                  <c:v>0.37433526731508598</c:v>
                </c:pt>
                <c:pt idx="10844" formatCode="General">
                  <c:v>0.37434454229777397</c:v>
                </c:pt>
                <c:pt idx="10845" formatCode="General">
                  <c:v>0.37435381728046202</c:v>
                </c:pt>
                <c:pt idx="10846" formatCode="General">
                  <c:v>0.37436309226315001</c:v>
                </c:pt>
                <c:pt idx="10847" formatCode="General">
                  <c:v>0.374372367245839</c:v>
                </c:pt>
                <c:pt idx="10848" formatCode="General">
                  <c:v>0.37438164222852699</c:v>
                </c:pt>
                <c:pt idx="10849" formatCode="General">
                  <c:v>0.37439091721121498</c:v>
                </c:pt>
                <c:pt idx="10850" formatCode="General">
                  <c:v>0.37440019219390303</c:v>
                </c:pt>
                <c:pt idx="10851" formatCode="General">
                  <c:v>0.37440946717659102</c:v>
                </c:pt>
                <c:pt idx="10852" formatCode="General">
                  <c:v>0.37441874215927901</c:v>
                </c:pt>
                <c:pt idx="10853" formatCode="General">
                  <c:v>0.37442801714196799</c:v>
                </c:pt>
                <c:pt idx="10854" formatCode="General">
                  <c:v>0.37443729212465598</c:v>
                </c:pt>
                <c:pt idx="10855" formatCode="General">
                  <c:v>0.37444656710734397</c:v>
                </c:pt>
                <c:pt idx="10856" formatCode="General">
                  <c:v>0.37445584209003202</c:v>
                </c:pt>
                <c:pt idx="10857" formatCode="General">
                  <c:v>0.37445979369132198</c:v>
                </c:pt>
                <c:pt idx="10858" formatCode="General">
                  <c:v>0.374463745292612</c:v>
                </c:pt>
                <c:pt idx="10859" formatCode="General">
                  <c:v>0.37446769689390202</c:v>
                </c:pt>
                <c:pt idx="10860" formatCode="General">
                  <c:v>0.37447164849519099</c:v>
                </c:pt>
                <c:pt idx="10861" formatCode="General">
                  <c:v>0.37447560009648101</c:v>
                </c:pt>
                <c:pt idx="10862" formatCode="General">
                  <c:v>0.37447955169777097</c:v>
                </c:pt>
                <c:pt idx="10863" formatCode="General">
                  <c:v>0.37448350329906099</c:v>
                </c:pt>
                <c:pt idx="10864" formatCode="General">
                  <c:v>0.37448745490035101</c:v>
                </c:pt>
                <c:pt idx="10865" formatCode="General">
                  <c:v>0.37449140650164098</c:v>
                </c:pt>
                <c:pt idx="10866" formatCode="General">
                  <c:v>0.374495358102931</c:v>
                </c:pt>
                <c:pt idx="10867" formatCode="General">
                  <c:v>0.37449930970422002</c:v>
                </c:pt>
                <c:pt idx="10868" formatCode="General">
                  <c:v>0.37450326130550998</c:v>
                </c:pt>
                <c:pt idx="10869" formatCode="General">
                  <c:v>0.3745072129068</c:v>
                </c:pt>
                <c:pt idx="10870" formatCode="General">
                  <c:v>0.37451116450809002</c:v>
                </c:pt>
                <c:pt idx="10871" formatCode="General">
                  <c:v>0.37451511610937999</c:v>
                </c:pt>
                <c:pt idx="10872" formatCode="General">
                  <c:v>0.37451906771067001</c:v>
                </c:pt>
                <c:pt idx="10873" formatCode="General">
                  <c:v>0.37452301931195903</c:v>
                </c:pt>
                <c:pt idx="10874" formatCode="General">
                  <c:v>0.37452697091324899</c:v>
                </c:pt>
                <c:pt idx="10875" formatCode="General">
                  <c:v>0.37453092251453901</c:v>
                </c:pt>
                <c:pt idx="10876" formatCode="General">
                  <c:v>0.37453487411582898</c:v>
                </c:pt>
                <c:pt idx="10877" formatCode="General">
                  <c:v>0.37453882571711899</c:v>
                </c:pt>
                <c:pt idx="10878" formatCode="General">
                  <c:v>0.37454277731840901</c:v>
                </c:pt>
                <c:pt idx="10879" formatCode="General">
                  <c:v>0.37454672891969898</c:v>
                </c:pt>
                <c:pt idx="10880" formatCode="General">
                  <c:v>0.374550680520988</c:v>
                </c:pt>
                <c:pt idx="10881" formatCode="General">
                  <c:v>0.37455463212227802</c:v>
                </c:pt>
                <c:pt idx="10882" formatCode="General">
                  <c:v>0.37455858372356798</c:v>
                </c:pt>
                <c:pt idx="10883" formatCode="General">
                  <c:v>0.374562535324858</c:v>
                </c:pt>
                <c:pt idx="10884" formatCode="General">
                  <c:v>0.37456648692614802</c:v>
                </c:pt>
                <c:pt idx="10885" formatCode="General">
                  <c:v>0.37457043852743799</c:v>
                </c:pt>
                <c:pt idx="10886" formatCode="General">
                  <c:v>0.37457439012872801</c:v>
                </c:pt>
                <c:pt idx="10887" formatCode="General">
                  <c:v>0.37457834173001697</c:v>
                </c:pt>
                <c:pt idx="10888" formatCode="General">
                  <c:v>0.37458229333130699</c:v>
                </c:pt>
                <c:pt idx="10889" formatCode="General">
                  <c:v>0.37458624493259701</c:v>
                </c:pt>
                <c:pt idx="10890" formatCode="General">
                  <c:v>0.37459019653388698</c:v>
                </c:pt>
                <c:pt idx="10891" formatCode="General">
                  <c:v>0.374594148135177</c:v>
                </c:pt>
                <c:pt idx="10892" formatCode="General">
                  <c:v>0.37459809973646702</c:v>
                </c:pt>
                <c:pt idx="10893" formatCode="General">
                  <c:v>0.37460205133775698</c:v>
                </c:pt>
                <c:pt idx="10894" formatCode="General">
                  <c:v>0.374606002939046</c:v>
                </c:pt>
                <c:pt idx="10895" formatCode="General">
                  <c:v>0.37460995454033602</c:v>
                </c:pt>
                <c:pt idx="10896" formatCode="General">
                  <c:v>0.37461390614162599</c:v>
                </c:pt>
                <c:pt idx="10897" formatCode="General">
                  <c:v>0.37461785774291601</c:v>
                </c:pt>
                <c:pt idx="10898" formatCode="General">
                  <c:v>0.37462180934420602</c:v>
                </c:pt>
                <c:pt idx="10899" formatCode="General">
                  <c:v>0.37462576094549599</c:v>
                </c:pt>
                <c:pt idx="10900" formatCode="General">
                  <c:v>0.37462971254678601</c:v>
                </c:pt>
                <c:pt idx="10901" formatCode="General">
                  <c:v>0.37463366414807497</c:v>
                </c:pt>
                <c:pt idx="10902" formatCode="General">
                  <c:v>0.37463761574936499</c:v>
                </c:pt>
                <c:pt idx="10903" formatCode="General">
                  <c:v>0.37464156735065501</c:v>
                </c:pt>
                <c:pt idx="10904" formatCode="General">
                  <c:v>0.37464551895194498</c:v>
                </c:pt>
                <c:pt idx="10905" formatCode="General">
                  <c:v>0.374649470553235</c:v>
                </c:pt>
                <c:pt idx="10906" formatCode="General">
                  <c:v>0.37465342215452502</c:v>
                </c:pt>
                <c:pt idx="10907" formatCode="General">
                  <c:v>0.37465737375581498</c:v>
                </c:pt>
                <c:pt idx="10908" formatCode="General">
                  <c:v>0.374661325357104</c:v>
                </c:pt>
                <c:pt idx="10909" formatCode="General">
                  <c:v>0.37466527695839402</c:v>
                </c:pt>
                <c:pt idx="10910" formatCode="General">
                  <c:v>0.37466922855968399</c:v>
                </c:pt>
                <c:pt idx="10911" formatCode="General">
                  <c:v>0.37467318016097401</c:v>
                </c:pt>
                <c:pt idx="10912" formatCode="General">
                  <c:v>0.37467713176226403</c:v>
                </c:pt>
                <c:pt idx="10913" formatCode="General">
                  <c:v>0.37468108336355399</c:v>
                </c:pt>
                <c:pt idx="10914" formatCode="General">
                  <c:v>0.37468503496484301</c:v>
                </c:pt>
                <c:pt idx="10915" formatCode="General">
                  <c:v>0.37468898656613298</c:v>
                </c:pt>
                <c:pt idx="10916" formatCode="General">
                  <c:v>0.374692938167423</c:v>
                </c:pt>
                <c:pt idx="10917" formatCode="General">
                  <c:v>0.37469688976871302</c:v>
                </c:pt>
                <c:pt idx="10918" formatCode="General">
                  <c:v>0.37470084137000298</c:v>
                </c:pt>
                <c:pt idx="10919" formatCode="General">
                  <c:v>0.374704792971293</c:v>
                </c:pt>
                <c:pt idx="10920" formatCode="General">
                  <c:v>0.37470874457258302</c:v>
                </c:pt>
                <c:pt idx="10921" formatCode="General">
                  <c:v>0.37471269617387198</c:v>
                </c:pt>
                <c:pt idx="10922" formatCode="General">
                  <c:v>0.374716647775162</c:v>
                </c:pt>
                <c:pt idx="10923" formatCode="General">
                  <c:v>0.37472059937645202</c:v>
                </c:pt>
                <c:pt idx="10924" formatCode="General">
                  <c:v>0.37472455097774199</c:v>
                </c:pt>
                <c:pt idx="10925" formatCode="General">
                  <c:v>0.37472850257903201</c:v>
                </c:pt>
                <c:pt idx="10926" formatCode="General">
                  <c:v>0.37473245418032203</c:v>
                </c:pt>
                <c:pt idx="10927" formatCode="General">
                  <c:v>0.37473640578161199</c:v>
                </c:pt>
                <c:pt idx="10928" formatCode="General">
                  <c:v>0.37474035738290101</c:v>
                </c:pt>
                <c:pt idx="10929" formatCode="General">
                  <c:v>0.37474430898419098</c:v>
                </c:pt>
                <c:pt idx="10930" formatCode="General">
                  <c:v>0.374748260585481</c:v>
                </c:pt>
                <c:pt idx="10931" formatCode="General">
                  <c:v>0.37475221218677102</c:v>
                </c:pt>
                <c:pt idx="10932" formatCode="General">
                  <c:v>0.37475616378806098</c:v>
                </c:pt>
                <c:pt idx="10933" formatCode="General">
                  <c:v>0.374760115389351</c:v>
                </c:pt>
                <c:pt idx="10934" formatCode="General">
                  <c:v>0.37476406699064102</c:v>
                </c:pt>
                <c:pt idx="10935" formatCode="General">
                  <c:v>0.37476801859192999</c:v>
                </c:pt>
                <c:pt idx="10936" formatCode="General">
                  <c:v>0.37477197019322001</c:v>
                </c:pt>
                <c:pt idx="10937" formatCode="General">
                  <c:v>0.37477592179451003</c:v>
                </c:pt>
                <c:pt idx="10938" formatCode="General">
                  <c:v>0.37477987339579999</c:v>
                </c:pt>
                <c:pt idx="10939" formatCode="General">
                  <c:v>0.37478382499709001</c:v>
                </c:pt>
                <c:pt idx="10940" formatCode="General">
                  <c:v>0.37478777659837997</c:v>
                </c:pt>
                <c:pt idx="10941" formatCode="General">
                  <c:v>0.37479172819966999</c:v>
                </c:pt>
                <c:pt idx="10942" formatCode="General">
                  <c:v>0.37479567980095901</c:v>
                </c:pt>
                <c:pt idx="10943" formatCode="General">
                  <c:v>0.37479963140224898</c:v>
                </c:pt>
                <c:pt idx="10944" formatCode="General">
                  <c:v>0.374803583003539</c:v>
                </c:pt>
                <c:pt idx="10945" formatCode="General">
                  <c:v>0.37480753460482902</c:v>
                </c:pt>
                <c:pt idx="10946" formatCode="General">
                  <c:v>0.37481148620611898</c:v>
                </c:pt>
                <c:pt idx="10947" formatCode="General">
                  <c:v>0.374815437807409</c:v>
                </c:pt>
                <c:pt idx="10948" formatCode="General">
                  <c:v>0.37481938940869802</c:v>
                </c:pt>
                <c:pt idx="10949" formatCode="General">
                  <c:v>0.37482334100998799</c:v>
                </c:pt>
                <c:pt idx="10950" formatCode="General">
                  <c:v>0.37482729261127801</c:v>
                </c:pt>
                <c:pt idx="10951" formatCode="General">
                  <c:v>0.37483124421256803</c:v>
                </c:pt>
                <c:pt idx="10952" formatCode="General">
                  <c:v>0.37483519581385799</c:v>
                </c:pt>
                <c:pt idx="10953" formatCode="General">
                  <c:v>0.37483914741514801</c:v>
                </c:pt>
                <c:pt idx="10954" formatCode="General">
                  <c:v>0.37484309901643798</c:v>
                </c:pt>
                <c:pt idx="10955" formatCode="General">
                  <c:v>0.374847050617727</c:v>
                </c:pt>
                <c:pt idx="10956" formatCode="General">
                  <c:v>0.37485100221901702</c:v>
                </c:pt>
                <c:pt idx="10957" formatCode="General">
                  <c:v>0.37485495382030698</c:v>
                </c:pt>
                <c:pt idx="10958" formatCode="General">
                  <c:v>0.374858905421597</c:v>
                </c:pt>
                <c:pt idx="10959" formatCode="General">
                  <c:v>0.37486285702288702</c:v>
                </c:pt>
                <c:pt idx="10960" formatCode="General">
                  <c:v>0.37486680862417698</c:v>
                </c:pt>
                <c:pt idx="10961" formatCode="General">
                  <c:v>0.374870760225467</c:v>
                </c:pt>
                <c:pt idx="10962" formatCode="General">
                  <c:v>0.37487471182675602</c:v>
                </c:pt>
                <c:pt idx="10963" formatCode="General">
                  <c:v>0.37487866342804599</c:v>
                </c:pt>
                <c:pt idx="10964" formatCode="General">
                  <c:v>0.37488261502933601</c:v>
                </c:pt>
                <c:pt idx="10965" formatCode="General">
                  <c:v>0.37488656663062597</c:v>
                </c:pt>
                <c:pt idx="10966" formatCode="General">
                  <c:v>0.37489051823191599</c:v>
                </c:pt>
                <c:pt idx="10967" formatCode="General">
                  <c:v>0.37489446983320601</c:v>
                </c:pt>
                <c:pt idx="10968" formatCode="General">
                  <c:v>0.37489842143449598</c:v>
                </c:pt>
                <c:pt idx="10969" formatCode="General">
                  <c:v>0.374902373035785</c:v>
                </c:pt>
                <c:pt idx="10970" formatCode="General">
                  <c:v>0.37490632463707502</c:v>
                </c:pt>
                <c:pt idx="10971" formatCode="General">
                  <c:v>0.37491027623836498</c:v>
                </c:pt>
                <c:pt idx="10972" formatCode="General">
                  <c:v>0.374914227839655</c:v>
                </c:pt>
                <c:pt idx="10973" formatCode="General">
                  <c:v>0.37491817944094502</c:v>
                </c:pt>
                <c:pt idx="10974" formatCode="General">
                  <c:v>0.37492213104223499</c:v>
                </c:pt>
                <c:pt idx="10975" formatCode="General">
                  <c:v>0.374926082643525</c:v>
                </c:pt>
                <c:pt idx="10976" formatCode="General">
                  <c:v>0.37493003424481403</c:v>
                </c:pt>
                <c:pt idx="10977" formatCode="General">
                  <c:v>0.37493398584610399</c:v>
                </c:pt>
                <c:pt idx="10978" formatCode="General">
                  <c:v>0.37493793744739401</c:v>
                </c:pt>
                <c:pt idx="10979" formatCode="General">
                  <c:v>0.37494188904868397</c:v>
                </c:pt>
                <c:pt idx="10980" formatCode="General">
                  <c:v>0.37494584064997399</c:v>
                </c:pt>
                <c:pt idx="10981" formatCode="General">
                  <c:v>0.37494979225126401</c:v>
                </c:pt>
                <c:pt idx="10982" formatCode="General">
                  <c:v>0.37495374385255398</c:v>
                </c:pt>
                <c:pt idx="10983" formatCode="General">
                  <c:v>0.374957695453843</c:v>
                </c:pt>
                <c:pt idx="10984" formatCode="General">
                  <c:v>0.37496164705513302</c:v>
                </c:pt>
                <c:pt idx="10985" formatCode="General">
                  <c:v>0.37496559865642298</c:v>
                </c:pt>
                <c:pt idx="10986" formatCode="General">
                  <c:v>0.374969550257713</c:v>
                </c:pt>
                <c:pt idx="10987" formatCode="General">
                  <c:v>0.37497350185900302</c:v>
                </c:pt>
                <c:pt idx="10988" formatCode="General">
                  <c:v>0.37497745346029299</c:v>
                </c:pt>
                <c:pt idx="10989" formatCode="General">
                  <c:v>0.37498140506158201</c:v>
                </c:pt>
                <c:pt idx="10990" formatCode="General">
                  <c:v>0.37498535666287203</c:v>
                </c:pt>
                <c:pt idx="10991" formatCode="General">
                  <c:v>0.37498930826416199</c:v>
                </c:pt>
                <c:pt idx="10992" formatCode="General">
                  <c:v>0.37499325986545201</c:v>
                </c:pt>
                <c:pt idx="10993" formatCode="General">
                  <c:v>0.37499721146674198</c:v>
                </c:pt>
                <c:pt idx="10994" formatCode="General">
                  <c:v>0.375001163068032</c:v>
                </c:pt>
                <c:pt idx="10995" formatCode="General">
                  <c:v>0.37500511466932201</c:v>
                </c:pt>
                <c:pt idx="10996" formatCode="General">
                  <c:v>0.37500906627061098</c:v>
                </c:pt>
                <c:pt idx="10997" formatCode="General">
                  <c:v>0.375013017871901</c:v>
                </c:pt>
                <c:pt idx="10998" formatCode="General">
                  <c:v>0.37501696947319102</c:v>
                </c:pt>
                <c:pt idx="10999" formatCode="General">
                  <c:v>0.37502092107448098</c:v>
                </c:pt>
                <c:pt idx="11000" formatCode="General">
                  <c:v>0.375024872675771</c:v>
                </c:pt>
                <c:pt idx="11001" formatCode="General">
                  <c:v>0.37502882427706102</c:v>
                </c:pt>
                <c:pt idx="11002" formatCode="General">
                  <c:v>0.37503277587835099</c:v>
                </c:pt>
                <c:pt idx="11003" formatCode="General">
                  <c:v>0.37503672747964001</c:v>
                </c:pt>
                <c:pt idx="11004" formatCode="General">
                  <c:v>0.37504067908092997</c:v>
                </c:pt>
                <c:pt idx="11005" formatCode="General">
                  <c:v>0.37504463068221999</c:v>
                </c:pt>
                <c:pt idx="11006" formatCode="General">
                  <c:v>0.37504858228351001</c:v>
                </c:pt>
                <c:pt idx="11007" formatCode="General">
                  <c:v>0.37505253388479998</c:v>
                </c:pt>
                <c:pt idx="11008" formatCode="General">
                  <c:v>0.37505648548609</c:v>
                </c:pt>
                <c:pt idx="11009" formatCode="General">
                  <c:v>0.37506043708738002</c:v>
                </c:pt>
                <c:pt idx="11010" formatCode="General">
                  <c:v>0.37506438868866898</c:v>
                </c:pt>
                <c:pt idx="11011" formatCode="General">
                  <c:v>0.375068340289959</c:v>
                </c:pt>
                <c:pt idx="11012" formatCode="General">
                  <c:v>0.37507229189124902</c:v>
                </c:pt>
                <c:pt idx="11013" formatCode="General">
                  <c:v>0.37507624349253899</c:v>
                </c:pt>
                <c:pt idx="11014" formatCode="General">
                  <c:v>0.37508019509382901</c:v>
                </c:pt>
                <c:pt idx="11015" formatCode="General">
                  <c:v>0.37508414669511903</c:v>
                </c:pt>
                <c:pt idx="11016" formatCode="General">
                  <c:v>0.37508809829640899</c:v>
                </c:pt>
                <c:pt idx="11017" formatCode="General">
                  <c:v>0.37509204989769801</c:v>
                </c:pt>
                <c:pt idx="11018" formatCode="General">
                  <c:v>0.37509600149898797</c:v>
                </c:pt>
                <c:pt idx="11019" formatCode="General">
                  <c:v>0.37509995310027799</c:v>
                </c:pt>
                <c:pt idx="11020" formatCode="General">
                  <c:v>0.37510390470156801</c:v>
                </c:pt>
                <c:pt idx="11021" formatCode="General">
                  <c:v>0.37510785630285798</c:v>
                </c:pt>
                <c:pt idx="11022" formatCode="General">
                  <c:v>0.375111807904148</c:v>
                </c:pt>
                <c:pt idx="11023" formatCode="General">
                  <c:v>0.37511575950543702</c:v>
                </c:pt>
                <c:pt idx="11024" formatCode="General">
                  <c:v>0.37511971110672698</c:v>
                </c:pt>
                <c:pt idx="11025" formatCode="General">
                  <c:v>0.375123662708017</c:v>
                </c:pt>
                <c:pt idx="11026" formatCode="General">
                  <c:v>0.37512761430930702</c:v>
                </c:pt>
                <c:pt idx="11027" formatCode="General">
                  <c:v>0.37513156591059699</c:v>
                </c:pt>
                <c:pt idx="11028" formatCode="General">
                  <c:v>0.37513551751188701</c:v>
                </c:pt>
                <c:pt idx="11029" formatCode="General">
                  <c:v>0.37513946911317703</c:v>
                </c:pt>
                <c:pt idx="11030" formatCode="General">
                  <c:v>0.37514342071446599</c:v>
                </c:pt>
                <c:pt idx="11031" formatCode="General">
                  <c:v>0.37514737231575601</c:v>
                </c:pt>
                <c:pt idx="11032" formatCode="General">
                  <c:v>0.37515132391704598</c:v>
                </c:pt>
                <c:pt idx="11033" formatCode="General">
                  <c:v>0.375155275518336</c:v>
                </c:pt>
                <c:pt idx="11034" formatCode="General">
                  <c:v>0.37515922711962602</c:v>
                </c:pt>
                <c:pt idx="11035" formatCode="General">
                  <c:v>0.37516317872091598</c:v>
                </c:pt>
                <c:pt idx="11036" formatCode="General">
                  <c:v>0.375167130322206</c:v>
                </c:pt>
                <c:pt idx="11037" formatCode="General">
                  <c:v>0.37517108192349502</c:v>
                </c:pt>
                <c:pt idx="11038" formatCode="General">
                  <c:v>0.37517503352478498</c:v>
                </c:pt>
                <c:pt idx="11039" formatCode="General">
                  <c:v>0.375178985126075</c:v>
                </c:pt>
                <c:pt idx="11040" formatCode="General">
                  <c:v>0.37518293672736502</c:v>
                </c:pt>
                <c:pt idx="11041" formatCode="General">
                  <c:v>0.37518688832865499</c:v>
                </c:pt>
                <c:pt idx="11042" formatCode="General">
                  <c:v>0.37519083992994501</c:v>
                </c:pt>
                <c:pt idx="11043" formatCode="General">
                  <c:v>0.37519479153123497</c:v>
                </c:pt>
                <c:pt idx="11044" formatCode="General">
                  <c:v>0.37519874313252399</c:v>
                </c:pt>
                <c:pt idx="11045" formatCode="General">
                  <c:v>0.37520269473381401</c:v>
                </c:pt>
                <c:pt idx="11046" formatCode="General">
                  <c:v>0.37520664633510398</c:v>
                </c:pt>
                <c:pt idx="11047" formatCode="General">
                  <c:v>0.375210597936394</c:v>
                </c:pt>
                <c:pt idx="11048" formatCode="General">
                  <c:v>0.37521454953768402</c:v>
                </c:pt>
                <c:pt idx="11049" formatCode="General">
                  <c:v>0.37521850113897398</c:v>
                </c:pt>
                <c:pt idx="11050" formatCode="General">
                  <c:v>0.375222452740264</c:v>
                </c:pt>
                <c:pt idx="11051" formatCode="General">
                  <c:v>0.37522640434155302</c:v>
                </c:pt>
                <c:pt idx="11052" formatCode="General">
                  <c:v>0.37523035594284299</c:v>
                </c:pt>
                <c:pt idx="11053" formatCode="General">
                  <c:v>0.37523430754413301</c:v>
                </c:pt>
                <c:pt idx="11054" formatCode="General">
                  <c:v>0.37523825914542303</c:v>
                </c:pt>
                <c:pt idx="11055" formatCode="General">
                  <c:v>0.37524221074671299</c:v>
                </c:pt>
                <c:pt idx="11056" formatCode="General">
                  <c:v>0.37524616234800301</c:v>
                </c:pt>
                <c:pt idx="11057" formatCode="General">
                  <c:v>0.37525011394929297</c:v>
                </c:pt>
                <c:pt idx="11058" formatCode="General">
                  <c:v>0.37525406555058199</c:v>
                </c:pt>
                <c:pt idx="11059" formatCode="General">
                  <c:v>0.37525801715187201</c:v>
                </c:pt>
                <c:pt idx="11060" formatCode="General">
                  <c:v>0.37526196875316198</c:v>
                </c:pt>
                <c:pt idx="11061" formatCode="General">
                  <c:v>0.375265920354452</c:v>
                </c:pt>
                <c:pt idx="11062" formatCode="General">
                  <c:v>0.37526987195574202</c:v>
                </c:pt>
                <c:pt idx="11063" formatCode="General">
                  <c:v>0.37527382355703198</c:v>
                </c:pt>
                <c:pt idx="11064" formatCode="General">
                  <c:v>0.375277775158321</c:v>
                </c:pt>
                <c:pt idx="11065" formatCode="General">
                  <c:v>0.37528172675961102</c:v>
                </c:pt>
                <c:pt idx="11066" formatCode="General">
                  <c:v>0.37528567836090099</c:v>
                </c:pt>
                <c:pt idx="11067" formatCode="General">
                  <c:v>0.37528962996219101</c:v>
                </c:pt>
                <c:pt idx="11068" formatCode="General">
                  <c:v>0.37529358156348103</c:v>
                </c:pt>
                <c:pt idx="11069" formatCode="General">
                  <c:v>0.37529753316477099</c:v>
                </c:pt>
                <c:pt idx="11070" formatCode="General">
                  <c:v>0.37530148476606101</c:v>
                </c:pt>
                <c:pt idx="11071" formatCode="General">
                  <c:v>0.37530543636734998</c:v>
                </c:pt>
                <c:pt idx="11072" formatCode="General">
                  <c:v>0.37530938796864</c:v>
                </c:pt>
                <c:pt idx="11073" formatCode="General">
                  <c:v>0.37531333956993002</c:v>
                </c:pt>
                <c:pt idx="11074" formatCode="General">
                  <c:v>0.37531729117121998</c:v>
                </c:pt>
                <c:pt idx="11075" formatCode="General">
                  <c:v>0.37532124277251</c:v>
                </c:pt>
                <c:pt idx="11076" formatCode="General">
                  <c:v>0.37532519437380002</c:v>
                </c:pt>
                <c:pt idx="11077" formatCode="General">
                  <c:v>0.37532914597508998</c:v>
                </c:pt>
                <c:pt idx="11078" formatCode="General">
                  <c:v>0.375333097576379</c:v>
                </c:pt>
                <c:pt idx="11079" formatCode="General">
                  <c:v>0.37533704917766902</c:v>
                </c:pt>
                <c:pt idx="11080" formatCode="General">
                  <c:v>0.37534100077895899</c:v>
                </c:pt>
                <c:pt idx="11081" formatCode="General">
                  <c:v>0.37534495238024901</c:v>
                </c:pt>
                <c:pt idx="11082" formatCode="General">
                  <c:v>0.37534890398153897</c:v>
                </c:pt>
                <c:pt idx="11083" formatCode="General">
                  <c:v>0.37535285558282899</c:v>
                </c:pt>
                <c:pt idx="11084" formatCode="General">
                  <c:v>0.37535680718411901</c:v>
                </c:pt>
                <c:pt idx="11085" formatCode="General">
                  <c:v>0.37536075878540798</c:v>
                </c:pt>
                <c:pt idx="11086" formatCode="General">
                  <c:v>0.375364710386698</c:v>
                </c:pt>
                <c:pt idx="11087" formatCode="General">
                  <c:v>0.37536866198798802</c:v>
                </c:pt>
                <c:pt idx="11088" formatCode="General">
                  <c:v>0.37537261358927798</c:v>
                </c:pt>
                <c:pt idx="11089" formatCode="General">
                  <c:v>0.375376565190568</c:v>
                </c:pt>
                <c:pt idx="11090" formatCode="General">
                  <c:v>0.37538051679185802</c:v>
                </c:pt>
                <c:pt idx="11091" formatCode="General">
                  <c:v>0.37538446839314799</c:v>
                </c:pt>
                <c:pt idx="11092" formatCode="General">
                  <c:v>0.37538841999443701</c:v>
                </c:pt>
                <c:pt idx="11093" formatCode="General">
                  <c:v>0.37539237159572703</c:v>
                </c:pt>
                <c:pt idx="11094" formatCode="General">
                  <c:v>0.37539632319701699</c:v>
                </c:pt>
                <c:pt idx="11095" formatCode="General">
                  <c:v>0.37540027479830701</c:v>
                </c:pt>
                <c:pt idx="11096" formatCode="General">
                  <c:v>0.37540422639959697</c:v>
                </c:pt>
                <c:pt idx="11097" formatCode="General">
                  <c:v>0.37540817800088699</c:v>
                </c:pt>
                <c:pt idx="11098" formatCode="General">
                  <c:v>0.37541212960217601</c:v>
                </c:pt>
                <c:pt idx="11099" formatCode="General">
                  <c:v>0.37541608120346598</c:v>
                </c:pt>
                <c:pt idx="11100" formatCode="General">
                  <c:v>0.375420032804756</c:v>
                </c:pt>
                <c:pt idx="11101" formatCode="General">
                  <c:v>0.37542398440604602</c:v>
                </c:pt>
                <c:pt idx="11102" formatCode="General">
                  <c:v>0.37542793600733598</c:v>
                </c:pt>
                <c:pt idx="11103" formatCode="General">
                  <c:v>0.375431887608626</c:v>
                </c:pt>
                <c:pt idx="11104" formatCode="General">
                  <c:v>0.37543583920991602</c:v>
                </c:pt>
                <c:pt idx="11105" formatCode="General">
                  <c:v>0.37543979081120499</c:v>
                </c:pt>
                <c:pt idx="11106" formatCode="General">
                  <c:v>0.37544374241249501</c:v>
                </c:pt>
                <c:pt idx="11107" formatCode="General">
                  <c:v>0.37544769401378503</c:v>
                </c:pt>
                <c:pt idx="11108" formatCode="General">
                  <c:v>0.37545164561507499</c:v>
                </c:pt>
                <c:pt idx="11109" formatCode="General">
                  <c:v>0.37545559721636501</c:v>
                </c:pt>
                <c:pt idx="11110" formatCode="General">
                  <c:v>0.37545954881765498</c:v>
                </c:pt>
                <c:pt idx="11111" formatCode="General">
                  <c:v>0.375463500418945</c:v>
                </c:pt>
                <c:pt idx="11112" formatCode="General">
                  <c:v>0.37546745202023402</c:v>
                </c:pt>
                <c:pt idx="11113" formatCode="General">
                  <c:v>0.37547140362152398</c:v>
                </c:pt>
                <c:pt idx="11114" formatCode="General">
                  <c:v>0.375475355222814</c:v>
                </c:pt>
                <c:pt idx="11115" formatCode="General">
                  <c:v>0.37547930682410402</c:v>
                </c:pt>
                <c:pt idx="11116" formatCode="General">
                  <c:v>0.37548325842539398</c:v>
                </c:pt>
                <c:pt idx="11117" formatCode="General">
                  <c:v>0.375487210026684</c:v>
                </c:pt>
                <c:pt idx="11118" formatCode="General">
                  <c:v>0.37549116162797402</c:v>
                </c:pt>
                <c:pt idx="11119" formatCode="General">
                  <c:v>0.37549511322926299</c:v>
                </c:pt>
                <c:pt idx="11120" formatCode="General">
                  <c:v>0.37549906483055301</c:v>
                </c:pt>
                <c:pt idx="11121" formatCode="General">
                  <c:v>0.37550301643184297</c:v>
                </c:pt>
                <c:pt idx="11122" formatCode="General">
                  <c:v>0.37550696803313299</c:v>
                </c:pt>
                <c:pt idx="11123" formatCode="General">
                  <c:v>0.37551091963442301</c:v>
                </c:pt>
                <c:pt idx="11124" formatCode="General">
                  <c:v>0.37551487123571298</c:v>
                </c:pt>
                <c:pt idx="11125" formatCode="General">
                  <c:v>0.375518822837003</c:v>
                </c:pt>
                <c:pt idx="11126" formatCode="General">
                  <c:v>0.37552277443829202</c:v>
                </c:pt>
                <c:pt idx="11127" formatCode="General">
                  <c:v>0.37552672603958198</c:v>
                </c:pt>
                <c:pt idx="11128" formatCode="General">
                  <c:v>0.375530677640872</c:v>
                </c:pt>
                <c:pt idx="11129" formatCode="General">
                  <c:v>0.37553462924216202</c:v>
                </c:pt>
                <c:pt idx="11130" formatCode="General">
                  <c:v>0.37553858084345199</c:v>
                </c:pt>
                <c:pt idx="11131" formatCode="General">
                  <c:v>0.37554253244474201</c:v>
                </c:pt>
                <c:pt idx="11132" formatCode="General">
                  <c:v>0.37554654835708501</c:v>
                </c:pt>
                <c:pt idx="11133" formatCode="General">
                  <c:v>0.37555456218837002</c:v>
                </c:pt>
                <c:pt idx="11134" formatCode="General">
                  <c:v>0.37556257601965598</c:v>
                </c:pt>
                <c:pt idx="11135" formatCode="General">
                  <c:v>0.37557058985094099</c:v>
                </c:pt>
                <c:pt idx="11136" formatCode="General">
                  <c:v>0.37557860368222601</c:v>
                </c:pt>
                <c:pt idx="11137" formatCode="General">
                  <c:v>0.37558661751351202</c:v>
                </c:pt>
                <c:pt idx="11138" formatCode="General">
                  <c:v>0.37559463134479698</c:v>
                </c:pt>
                <c:pt idx="11139" formatCode="General">
                  <c:v>0.37560264517608299</c:v>
                </c:pt>
                <c:pt idx="11140" formatCode="General">
                  <c:v>0.37561065900736801</c:v>
                </c:pt>
                <c:pt idx="11141" formatCode="General">
                  <c:v>0.37561867283865302</c:v>
                </c:pt>
                <c:pt idx="11142" formatCode="General">
                  <c:v>0.37562668666993898</c:v>
                </c:pt>
                <c:pt idx="11143" formatCode="General">
                  <c:v>0.37563470050122399</c:v>
                </c:pt>
                <c:pt idx="11144" formatCode="General">
                  <c:v>0.37564271433251001</c:v>
                </c:pt>
                <c:pt idx="11145" formatCode="General">
                  <c:v>0.37565072816379502</c:v>
                </c:pt>
                <c:pt idx="11146" formatCode="General">
                  <c:v>0.37565874199508098</c:v>
                </c:pt>
                <c:pt idx="11147" formatCode="General">
                  <c:v>0.37566675582636599</c:v>
                </c:pt>
                <c:pt idx="11148" formatCode="General">
                  <c:v>0.37567476965765101</c:v>
                </c:pt>
                <c:pt idx="11149" formatCode="General">
                  <c:v>0.37568278348893702</c:v>
                </c:pt>
                <c:pt idx="11150" formatCode="General">
                  <c:v>0.37569079732022198</c:v>
                </c:pt>
                <c:pt idx="11151" formatCode="General">
                  <c:v>0.37569881115150799</c:v>
                </c:pt>
                <c:pt idx="11152" formatCode="General">
                  <c:v>0.37570682498279301</c:v>
                </c:pt>
                <c:pt idx="11153" formatCode="General">
                  <c:v>0.37571483881407802</c:v>
                </c:pt>
                <c:pt idx="11154" formatCode="General">
                  <c:v>0.37572285264536398</c:v>
                </c:pt>
                <c:pt idx="11155" formatCode="General">
                  <c:v>0.37573086647664899</c:v>
                </c:pt>
                <c:pt idx="11156" formatCode="General">
                  <c:v>0.37573888030793501</c:v>
                </c:pt>
                <c:pt idx="11157" formatCode="General">
                  <c:v>0.37574689413922002</c:v>
                </c:pt>
                <c:pt idx="11158" formatCode="General">
                  <c:v>0.37575490797050498</c:v>
                </c:pt>
                <c:pt idx="11159" formatCode="General">
                  <c:v>0.37576292180179099</c:v>
                </c:pt>
                <c:pt idx="11160" formatCode="General">
                  <c:v>0.37577093563307601</c:v>
                </c:pt>
                <c:pt idx="11161" formatCode="General">
                  <c:v>0.37577894946436202</c:v>
                </c:pt>
                <c:pt idx="11162" formatCode="General">
                  <c:v>0.37578696329564698</c:v>
                </c:pt>
                <c:pt idx="11163" formatCode="General">
                  <c:v>0.37579497712693199</c:v>
                </c:pt>
                <c:pt idx="11164" formatCode="General">
                  <c:v>0.37580299095821801</c:v>
                </c:pt>
                <c:pt idx="11165" formatCode="General">
                  <c:v>0.37581100478950302</c:v>
                </c:pt>
                <c:pt idx="11166" formatCode="General">
                  <c:v>0.37581901862078898</c:v>
                </c:pt>
                <c:pt idx="11167" formatCode="General">
                  <c:v>0.37582703245207399</c:v>
                </c:pt>
                <c:pt idx="11168" formatCode="General">
                  <c:v>0.37583504628335901</c:v>
                </c:pt>
                <c:pt idx="11169" formatCode="General">
                  <c:v>0.37584306011464502</c:v>
                </c:pt>
                <c:pt idx="11170" formatCode="General">
                  <c:v>0.37585107394592998</c:v>
                </c:pt>
                <c:pt idx="11171" formatCode="General">
                  <c:v>0.37585908777721599</c:v>
                </c:pt>
                <c:pt idx="11172" formatCode="General">
                  <c:v>0.37586710160850101</c:v>
                </c:pt>
                <c:pt idx="11173" formatCode="General">
                  <c:v>0.37587511543978602</c:v>
                </c:pt>
                <c:pt idx="11174" formatCode="General">
                  <c:v>0.37588312927107198</c:v>
                </c:pt>
                <c:pt idx="11175" formatCode="General">
                  <c:v>0.37589114310235699</c:v>
                </c:pt>
                <c:pt idx="11176" formatCode="General">
                  <c:v>0.37589915693364301</c:v>
                </c:pt>
                <c:pt idx="11177" formatCode="General">
                  <c:v>0.37590717076492802</c:v>
                </c:pt>
                <c:pt idx="11178" formatCode="General">
                  <c:v>0.37591518459621298</c:v>
                </c:pt>
                <c:pt idx="11179" formatCode="General">
                  <c:v>0.37592319842749899</c:v>
                </c:pt>
                <c:pt idx="11180" formatCode="General">
                  <c:v>0.37593121225878401</c:v>
                </c:pt>
                <c:pt idx="11181" formatCode="General">
                  <c:v>0.37593922609007002</c:v>
                </c:pt>
                <c:pt idx="11182" formatCode="General">
                  <c:v>0.37594723992135498</c:v>
                </c:pt>
                <c:pt idx="11183" formatCode="General">
                  <c:v>0.37595525375264</c:v>
                </c:pt>
                <c:pt idx="11184" formatCode="General">
                  <c:v>0.37596326758392601</c:v>
                </c:pt>
                <c:pt idx="11185" formatCode="General">
                  <c:v>0.37597128141521102</c:v>
                </c:pt>
                <c:pt idx="11186" formatCode="General">
                  <c:v>0.37597929524649698</c:v>
                </c:pt>
                <c:pt idx="11187" formatCode="General">
                  <c:v>0.37598730907778199</c:v>
                </c:pt>
                <c:pt idx="11188" formatCode="General">
                  <c:v>0.37599532290906701</c:v>
                </c:pt>
                <c:pt idx="11189" formatCode="General">
                  <c:v>0.37600333674035302</c:v>
                </c:pt>
                <c:pt idx="11190" formatCode="General">
                  <c:v>0.37601135057163798</c:v>
                </c:pt>
                <c:pt idx="11191" formatCode="General">
                  <c:v>0.37601936440292399</c:v>
                </c:pt>
                <c:pt idx="11192" formatCode="General">
                  <c:v>0.37602737823420901</c:v>
                </c:pt>
                <c:pt idx="11193" formatCode="General">
                  <c:v>0.37603539206549402</c:v>
                </c:pt>
                <c:pt idx="11194" formatCode="General">
                  <c:v>0.37604340589677998</c:v>
                </c:pt>
                <c:pt idx="11195" formatCode="General">
                  <c:v>0.376051419728065</c:v>
                </c:pt>
                <c:pt idx="11196" formatCode="General">
                  <c:v>0.37605943355935101</c:v>
                </c:pt>
                <c:pt idx="11197" formatCode="General">
                  <c:v>0.37606744739063602</c:v>
                </c:pt>
                <c:pt idx="11198" formatCode="General">
                  <c:v>0.37607546122192098</c:v>
                </c:pt>
                <c:pt idx="11199" formatCode="General">
                  <c:v>0.37608347505320699</c:v>
                </c:pt>
                <c:pt idx="11200" formatCode="General">
                  <c:v>0.37609148888449201</c:v>
                </c:pt>
                <c:pt idx="11201" formatCode="General">
                  <c:v>0.37609950271577802</c:v>
                </c:pt>
                <c:pt idx="11202" formatCode="General">
                  <c:v>0.37610751654706298</c:v>
                </c:pt>
                <c:pt idx="11203" formatCode="General">
                  <c:v>0.376115530378348</c:v>
                </c:pt>
                <c:pt idx="11204" formatCode="General">
                  <c:v>0.37612354420963401</c:v>
                </c:pt>
                <c:pt idx="11205" formatCode="General">
                  <c:v>0.37613155804091902</c:v>
                </c:pt>
                <c:pt idx="11206" formatCode="General">
                  <c:v>0.37613957187220498</c:v>
                </c:pt>
                <c:pt idx="11207" formatCode="General">
                  <c:v>0.37614758570349</c:v>
                </c:pt>
                <c:pt idx="11208" formatCode="General">
                  <c:v>0.37615559953477501</c:v>
                </c:pt>
                <c:pt idx="11209" formatCode="General">
                  <c:v>0.37616361336606102</c:v>
                </c:pt>
                <c:pt idx="11210" formatCode="General">
                  <c:v>0.37617162719734598</c:v>
                </c:pt>
                <c:pt idx="11211" formatCode="General">
                  <c:v>0.37617964102863199</c:v>
                </c:pt>
                <c:pt idx="11212" formatCode="General">
                  <c:v>0.37618765485991701</c:v>
                </c:pt>
                <c:pt idx="11213" formatCode="General">
                  <c:v>0.37619566869120202</c:v>
                </c:pt>
                <c:pt idx="11214" formatCode="General">
                  <c:v>0.37620368252248798</c:v>
                </c:pt>
                <c:pt idx="11215" formatCode="General">
                  <c:v>0.376211696353773</c:v>
                </c:pt>
                <c:pt idx="11216" formatCode="General">
                  <c:v>0.37621971018505901</c:v>
                </c:pt>
                <c:pt idx="11217" formatCode="General">
                  <c:v>0.37622772401634402</c:v>
                </c:pt>
                <c:pt idx="11218" formatCode="General">
                  <c:v>0.37623573784762998</c:v>
                </c:pt>
                <c:pt idx="11219" formatCode="General">
                  <c:v>0.37624375167891499</c:v>
                </c:pt>
                <c:pt idx="11220" formatCode="General">
                  <c:v>0.37625176551020001</c:v>
                </c:pt>
                <c:pt idx="11221" formatCode="General">
                  <c:v>0.37625977934148602</c:v>
                </c:pt>
                <c:pt idx="11222" formatCode="General">
                  <c:v>0.37626779317277098</c:v>
                </c:pt>
                <c:pt idx="11223" formatCode="General">
                  <c:v>0.37627580700405699</c:v>
                </c:pt>
                <c:pt idx="11224" formatCode="General">
                  <c:v>0.37628382083534201</c:v>
                </c:pt>
                <c:pt idx="11225" formatCode="General">
                  <c:v>0.37629183466662702</c:v>
                </c:pt>
                <c:pt idx="11226" formatCode="General">
                  <c:v>0.37629984849791298</c:v>
                </c:pt>
                <c:pt idx="11227" formatCode="General">
                  <c:v>0.376307862329198</c:v>
                </c:pt>
                <c:pt idx="11228" formatCode="General">
                  <c:v>0.37631587616048401</c:v>
                </c:pt>
                <c:pt idx="11229" formatCode="General">
                  <c:v>0.37632388999176902</c:v>
                </c:pt>
                <c:pt idx="11230" formatCode="General">
                  <c:v>0.37633190382305398</c:v>
                </c:pt>
                <c:pt idx="11231" formatCode="General">
                  <c:v>0.37633991765433999</c:v>
                </c:pt>
                <c:pt idx="11232" formatCode="General">
                  <c:v>0.37634793148562501</c:v>
                </c:pt>
                <c:pt idx="11233" formatCode="General">
                  <c:v>0.37635594531691102</c:v>
                </c:pt>
                <c:pt idx="11234" formatCode="General">
                  <c:v>0.37636395914819598</c:v>
                </c:pt>
                <c:pt idx="11235" formatCode="General">
                  <c:v>0.376371972979481</c:v>
                </c:pt>
                <c:pt idx="11236" formatCode="General">
                  <c:v>0.37637998681076701</c:v>
                </c:pt>
                <c:pt idx="11237" formatCode="General">
                  <c:v>0.37638800064205202</c:v>
                </c:pt>
                <c:pt idx="11238" formatCode="General">
                  <c:v>0.37639601447333798</c:v>
                </c:pt>
                <c:pt idx="11239" formatCode="General">
                  <c:v>0.376404028304623</c:v>
                </c:pt>
                <c:pt idx="11240" formatCode="General">
                  <c:v>0.37641204213590801</c:v>
                </c:pt>
                <c:pt idx="11241" formatCode="General">
                  <c:v>0.37642005596719402</c:v>
                </c:pt>
                <c:pt idx="11242" formatCode="General">
                  <c:v>0.37642806979847898</c:v>
                </c:pt>
                <c:pt idx="11243" formatCode="General">
                  <c:v>0.37643608362976499</c:v>
                </c:pt>
                <c:pt idx="11244" formatCode="General">
                  <c:v>0.37644409746105001</c:v>
                </c:pt>
                <c:pt idx="11245" formatCode="General">
                  <c:v>0.37645211129233502</c:v>
                </c:pt>
                <c:pt idx="11246" formatCode="General">
                  <c:v>0.37646012512362098</c:v>
                </c:pt>
                <c:pt idx="11247" formatCode="General">
                  <c:v>0.376468138954906</c:v>
                </c:pt>
                <c:pt idx="11248" formatCode="General">
                  <c:v>0.37647615278619201</c:v>
                </c:pt>
                <c:pt idx="11249" formatCode="General">
                  <c:v>0.37648416661747702</c:v>
                </c:pt>
                <c:pt idx="11250" formatCode="General">
                  <c:v>0.37649218044876198</c:v>
                </c:pt>
                <c:pt idx="11251" formatCode="General">
                  <c:v>0.376500194280048</c:v>
                </c:pt>
                <c:pt idx="11252" formatCode="General">
                  <c:v>0.37650820811133301</c:v>
                </c:pt>
                <c:pt idx="11253" formatCode="General">
                  <c:v>0.37651622194261902</c:v>
                </c:pt>
                <c:pt idx="11254" formatCode="General">
                  <c:v>0.37652423577390398</c:v>
                </c:pt>
                <c:pt idx="11255" formatCode="General">
                  <c:v>0.376532249605189</c:v>
                </c:pt>
                <c:pt idx="11256" formatCode="General">
                  <c:v>0.37654026343647501</c:v>
                </c:pt>
                <c:pt idx="11257" formatCode="General">
                  <c:v>0.37654827726776002</c:v>
                </c:pt>
                <c:pt idx="11258" formatCode="General">
                  <c:v>0.37655629109904598</c:v>
                </c:pt>
                <c:pt idx="11259" formatCode="General">
                  <c:v>0.376564304930331</c:v>
                </c:pt>
                <c:pt idx="11260" formatCode="General">
                  <c:v>0.37657231876161601</c:v>
                </c:pt>
                <c:pt idx="11261" formatCode="General">
                  <c:v>0.37658033259290202</c:v>
                </c:pt>
                <c:pt idx="11262" formatCode="General">
                  <c:v>0.37658834642418698</c:v>
                </c:pt>
                <c:pt idx="11263" formatCode="General">
                  <c:v>0.37659636025547299</c:v>
                </c:pt>
                <c:pt idx="11264" formatCode="General">
                  <c:v>0.37660437408675801</c:v>
                </c:pt>
                <c:pt idx="11265" formatCode="General">
                  <c:v>0.37661238791804302</c:v>
                </c:pt>
                <c:pt idx="11266" formatCode="General">
                  <c:v>0.37662040174932898</c:v>
                </c:pt>
                <c:pt idx="11267" formatCode="General">
                  <c:v>0.376628415580614</c:v>
                </c:pt>
                <c:pt idx="11268" formatCode="General">
                  <c:v>0.37663642941190001</c:v>
                </c:pt>
                <c:pt idx="11269" formatCode="General">
                  <c:v>0.37664444324318502</c:v>
                </c:pt>
                <c:pt idx="11270" formatCode="General">
                  <c:v>0.37665245707446998</c:v>
                </c:pt>
                <c:pt idx="11271" formatCode="General">
                  <c:v>0.376660470905756</c:v>
                </c:pt>
                <c:pt idx="11272" formatCode="General">
                  <c:v>0.37666848473704101</c:v>
                </c:pt>
                <c:pt idx="11273" formatCode="General">
                  <c:v>0.37667649856832702</c:v>
                </c:pt>
                <c:pt idx="11274" formatCode="General">
                  <c:v>0.37668451239961198</c:v>
                </c:pt>
                <c:pt idx="11275" formatCode="General">
                  <c:v>0.376692526230897</c:v>
                </c:pt>
                <c:pt idx="11276" formatCode="General">
                  <c:v>0.37670054006218301</c:v>
                </c:pt>
                <c:pt idx="11277" formatCode="General">
                  <c:v>0.37670855389346802</c:v>
                </c:pt>
                <c:pt idx="11278" formatCode="General">
                  <c:v>0.37671656772475398</c:v>
                </c:pt>
                <c:pt idx="11279" formatCode="General">
                  <c:v>0.376724581556039</c:v>
                </c:pt>
                <c:pt idx="11280" formatCode="General">
                  <c:v>0.37673259538732401</c:v>
                </c:pt>
                <c:pt idx="11281" formatCode="General">
                  <c:v>0.37674060921861002</c:v>
                </c:pt>
                <c:pt idx="11282" formatCode="General">
                  <c:v>0.37674862304989498</c:v>
                </c:pt>
                <c:pt idx="11283" formatCode="General">
                  <c:v>0.376756636881181</c:v>
                </c:pt>
                <c:pt idx="11284" formatCode="General">
                  <c:v>0.37676465071246601</c:v>
                </c:pt>
                <c:pt idx="11285" formatCode="General">
                  <c:v>0.37677266454375102</c:v>
                </c:pt>
                <c:pt idx="11286" formatCode="General">
                  <c:v>0.37678067837503698</c:v>
                </c:pt>
                <c:pt idx="11287" formatCode="General">
                  <c:v>0.376788692206322</c:v>
                </c:pt>
                <c:pt idx="11288" formatCode="General">
                  <c:v>0.37679670603760801</c:v>
                </c:pt>
                <c:pt idx="11289" formatCode="General">
                  <c:v>0.37680471986889302</c:v>
                </c:pt>
                <c:pt idx="11290" formatCode="General">
                  <c:v>0.37681273370017898</c:v>
                </c:pt>
                <c:pt idx="11291" formatCode="General">
                  <c:v>0.376820747531464</c:v>
                </c:pt>
                <c:pt idx="11292" formatCode="General">
                  <c:v>0.37682876136274901</c:v>
                </c:pt>
                <c:pt idx="11293" formatCode="General">
                  <c:v>0.37683677519403502</c:v>
                </c:pt>
                <c:pt idx="11294" formatCode="General">
                  <c:v>0.37684478902531998</c:v>
                </c:pt>
                <c:pt idx="11295" formatCode="General">
                  <c:v>0.376852802856606</c:v>
                </c:pt>
                <c:pt idx="11296" formatCode="General">
                  <c:v>0.37686081668789101</c:v>
                </c:pt>
                <c:pt idx="11297" formatCode="General">
                  <c:v>0.37686883051917602</c:v>
                </c:pt>
                <c:pt idx="11298" formatCode="General">
                  <c:v>0.37687684435046198</c:v>
                </c:pt>
                <c:pt idx="11299" formatCode="General">
                  <c:v>0.376884858181747</c:v>
                </c:pt>
                <c:pt idx="11300" formatCode="General">
                  <c:v>0.37689287201303301</c:v>
                </c:pt>
                <c:pt idx="11301" formatCode="General">
                  <c:v>0.37690088584431802</c:v>
                </c:pt>
                <c:pt idx="11302" formatCode="General">
                  <c:v>0.37690889967560298</c:v>
                </c:pt>
                <c:pt idx="11303" formatCode="General">
                  <c:v>0.376916913506889</c:v>
                </c:pt>
                <c:pt idx="11304" formatCode="General">
                  <c:v>0.37692492733817401</c:v>
                </c:pt>
                <c:pt idx="11305" formatCode="General">
                  <c:v>0.37693294116946002</c:v>
                </c:pt>
                <c:pt idx="11306" formatCode="General">
                  <c:v>0.37694095500074498</c:v>
                </c:pt>
                <c:pt idx="11307" formatCode="General">
                  <c:v>0.37694896883203</c:v>
                </c:pt>
                <c:pt idx="11308" formatCode="General">
                  <c:v>0.37695698266331601</c:v>
                </c:pt>
                <c:pt idx="11309" formatCode="General">
                  <c:v>0.37696499649460102</c:v>
                </c:pt>
                <c:pt idx="11310" formatCode="General">
                  <c:v>0.37697301032588698</c:v>
                </c:pt>
                <c:pt idx="11311" formatCode="General">
                  <c:v>0.376981024157172</c:v>
                </c:pt>
                <c:pt idx="11312" formatCode="General">
                  <c:v>0.37698903798845701</c:v>
                </c:pt>
                <c:pt idx="11313" formatCode="General">
                  <c:v>0.37699705181974302</c:v>
                </c:pt>
                <c:pt idx="11314" formatCode="General">
                  <c:v>0.37700506565102798</c:v>
                </c:pt>
                <c:pt idx="11315" formatCode="General">
                  <c:v>0.377013079482314</c:v>
                </c:pt>
                <c:pt idx="11316" formatCode="General">
                  <c:v>0.37702109331359901</c:v>
                </c:pt>
                <c:pt idx="11317" formatCode="General">
                  <c:v>0.37702910714488402</c:v>
                </c:pt>
                <c:pt idx="11318" formatCode="General">
                  <c:v>0.37703712097616998</c:v>
                </c:pt>
                <c:pt idx="11319" formatCode="General">
                  <c:v>0.377045134807455</c:v>
                </c:pt>
                <c:pt idx="11320" formatCode="General">
                  <c:v>0.37705314863874101</c:v>
                </c:pt>
                <c:pt idx="11321" formatCode="General">
                  <c:v>0.37706116247002602</c:v>
                </c:pt>
                <c:pt idx="11322" formatCode="General">
                  <c:v>0.37706917630131098</c:v>
                </c:pt>
                <c:pt idx="11323" formatCode="General">
                  <c:v>0.377077190132597</c:v>
                </c:pt>
                <c:pt idx="11324" formatCode="General">
                  <c:v>0.37708520396388201</c:v>
                </c:pt>
                <c:pt idx="11325" formatCode="General">
                  <c:v>0.37709321779516802</c:v>
                </c:pt>
                <c:pt idx="11326" formatCode="General">
                  <c:v>0.37710123162645298</c:v>
                </c:pt>
                <c:pt idx="11327" formatCode="General">
                  <c:v>0.377109245457738</c:v>
                </c:pt>
                <c:pt idx="11328" formatCode="General">
                  <c:v>0.37711725928902401</c:v>
                </c:pt>
                <c:pt idx="11329" formatCode="General">
                  <c:v>0.37712527312030902</c:v>
                </c:pt>
                <c:pt idx="11330" formatCode="General">
                  <c:v>0.37713328695159498</c:v>
                </c:pt>
                <c:pt idx="11331" formatCode="General">
                  <c:v>0.37714130078288</c:v>
                </c:pt>
                <c:pt idx="11332" formatCode="General">
                  <c:v>0.37714931461416501</c:v>
                </c:pt>
                <c:pt idx="11333" formatCode="General">
                  <c:v>0.37715732844545102</c:v>
                </c:pt>
                <c:pt idx="11334" formatCode="General">
                  <c:v>0.37716534227673598</c:v>
                </c:pt>
                <c:pt idx="11335" formatCode="General">
                  <c:v>0.377173356108022</c:v>
                </c:pt>
                <c:pt idx="11336" formatCode="General">
                  <c:v>0.37718136993930701</c:v>
                </c:pt>
                <c:pt idx="11337" formatCode="General">
                  <c:v>0.37718938377059202</c:v>
                </c:pt>
                <c:pt idx="11338" formatCode="General">
                  <c:v>0.37719739760187798</c:v>
                </c:pt>
                <c:pt idx="11339" formatCode="General">
                  <c:v>0.377205411433163</c:v>
                </c:pt>
                <c:pt idx="11340" formatCode="General">
                  <c:v>0.37721342526444901</c:v>
                </c:pt>
                <c:pt idx="11341" formatCode="General">
                  <c:v>0.37722143909573402</c:v>
                </c:pt>
                <c:pt idx="11342" formatCode="General">
                  <c:v>0.37722945292701898</c:v>
                </c:pt>
                <c:pt idx="11343" formatCode="General">
                  <c:v>0.377237466758305</c:v>
                </c:pt>
                <c:pt idx="11344" formatCode="General">
                  <c:v>0.37724548058959001</c:v>
                </c:pt>
                <c:pt idx="11345" formatCode="General">
                  <c:v>0.37725349442087602</c:v>
                </c:pt>
                <c:pt idx="11346" formatCode="General">
                  <c:v>0.37726150825216098</c:v>
                </c:pt>
                <c:pt idx="11347" formatCode="General">
                  <c:v>0.377269522083446</c:v>
                </c:pt>
                <c:pt idx="11348" formatCode="General">
                  <c:v>0.37727753591473201</c:v>
                </c:pt>
                <c:pt idx="11349" formatCode="General">
                  <c:v>0.37728554974601702</c:v>
                </c:pt>
                <c:pt idx="11350" formatCode="General">
                  <c:v>0.37729356357730298</c:v>
                </c:pt>
                <c:pt idx="11351" formatCode="General">
                  <c:v>0.377301577408588</c:v>
                </c:pt>
                <c:pt idx="11352" formatCode="General">
                  <c:v>0.37730959123987301</c:v>
                </c:pt>
                <c:pt idx="11353" formatCode="General">
                  <c:v>0.37731760507115902</c:v>
                </c:pt>
                <c:pt idx="11354" formatCode="General">
                  <c:v>0.37732561890244398</c:v>
                </c:pt>
                <c:pt idx="11355" formatCode="General">
                  <c:v>0.37733363273373</c:v>
                </c:pt>
                <c:pt idx="11356" formatCode="General">
                  <c:v>0.37734164656501501</c:v>
                </c:pt>
                <c:pt idx="11357" formatCode="General">
                  <c:v>0.37734966039630002</c:v>
                </c:pt>
                <c:pt idx="11358" formatCode="General">
                  <c:v>0.37735767422758598</c:v>
                </c:pt>
                <c:pt idx="11359" formatCode="General">
                  <c:v>0.377365688058871</c:v>
                </c:pt>
                <c:pt idx="11360" formatCode="General">
                  <c:v>0.37737370189015701</c:v>
                </c:pt>
                <c:pt idx="11361" formatCode="General">
                  <c:v>0.37738171572144202</c:v>
                </c:pt>
                <c:pt idx="11362" formatCode="General">
                  <c:v>0.37738972955272798</c:v>
                </c:pt>
                <c:pt idx="11363" formatCode="General">
                  <c:v>0.377397743384013</c:v>
                </c:pt>
                <c:pt idx="11364" formatCode="General">
                  <c:v>0.37740575721529801</c:v>
                </c:pt>
                <c:pt idx="11365" formatCode="General">
                  <c:v>0.37741377104658402</c:v>
                </c:pt>
                <c:pt idx="11366" formatCode="General">
                  <c:v>0.37742178487786898</c:v>
                </c:pt>
                <c:pt idx="11367" formatCode="General">
                  <c:v>0.377429798709155</c:v>
                </c:pt>
                <c:pt idx="11368" formatCode="General">
                  <c:v>0.37743781254044001</c:v>
                </c:pt>
                <c:pt idx="11369" formatCode="General">
                  <c:v>0.37744582637172502</c:v>
                </c:pt>
                <c:pt idx="11370" formatCode="General">
                  <c:v>0.37745384020301098</c:v>
                </c:pt>
                <c:pt idx="11371" formatCode="General">
                  <c:v>0.377461854034296</c:v>
                </c:pt>
                <c:pt idx="11372" formatCode="General">
                  <c:v>0.37746986786558201</c:v>
                </c:pt>
                <c:pt idx="11373" formatCode="General">
                  <c:v>0.37747788169686702</c:v>
                </c:pt>
                <c:pt idx="11374" formatCode="General">
                  <c:v>0.37748589552815198</c:v>
                </c:pt>
                <c:pt idx="11375" formatCode="General">
                  <c:v>0.377493909359438</c:v>
                </c:pt>
                <c:pt idx="11376" formatCode="General">
                  <c:v>0.37750192319072301</c:v>
                </c:pt>
                <c:pt idx="11377" formatCode="General">
                  <c:v>0.37750993702200902</c:v>
                </c:pt>
                <c:pt idx="11378" formatCode="General">
                  <c:v>0.37751795085329398</c:v>
                </c:pt>
                <c:pt idx="11379" formatCode="General">
                  <c:v>0.377525964684579</c:v>
                </c:pt>
                <c:pt idx="11380" formatCode="General">
                  <c:v>0.37753397851586501</c:v>
                </c:pt>
                <c:pt idx="11381" formatCode="General">
                  <c:v>0.37754199234715002</c:v>
                </c:pt>
                <c:pt idx="11382" formatCode="General">
                  <c:v>0.37755000617843598</c:v>
                </c:pt>
                <c:pt idx="11383" formatCode="General">
                  <c:v>0.377558020009721</c:v>
                </c:pt>
                <c:pt idx="11384" formatCode="General">
                  <c:v>0.37756603384100601</c:v>
                </c:pt>
                <c:pt idx="11385" formatCode="General">
                  <c:v>0.37757404767229202</c:v>
                </c:pt>
                <c:pt idx="11386" formatCode="General">
                  <c:v>0.37758206150357698</c:v>
                </c:pt>
                <c:pt idx="11387" formatCode="General">
                  <c:v>0.377590075334863</c:v>
                </c:pt>
                <c:pt idx="11388" formatCode="General">
                  <c:v>0.37759808916614801</c:v>
                </c:pt>
                <c:pt idx="11389" formatCode="General">
                  <c:v>0.37760610299743302</c:v>
                </c:pt>
                <c:pt idx="11390" formatCode="General">
                  <c:v>0.37761411682871898</c:v>
                </c:pt>
                <c:pt idx="11391" formatCode="General">
                  <c:v>0.377622130660004</c:v>
                </c:pt>
                <c:pt idx="11392" formatCode="General">
                  <c:v>0.37763014449129001</c:v>
                </c:pt>
                <c:pt idx="11393" formatCode="General">
                  <c:v>0.37763815832257502</c:v>
                </c:pt>
                <c:pt idx="11394" formatCode="General">
                  <c:v>0.37764617215385998</c:v>
                </c:pt>
                <c:pt idx="11395" formatCode="General">
                  <c:v>0.377654185985146</c:v>
                </c:pt>
                <c:pt idx="11396" formatCode="General">
                  <c:v>0.37766219981643101</c:v>
                </c:pt>
                <c:pt idx="11397" formatCode="General">
                  <c:v>0.37767021364771702</c:v>
                </c:pt>
                <c:pt idx="11398" formatCode="General">
                  <c:v>0.37767822747900198</c:v>
                </c:pt>
                <c:pt idx="11399" formatCode="General">
                  <c:v>0.377686241310287</c:v>
                </c:pt>
                <c:pt idx="11400" formatCode="General">
                  <c:v>0.37769425514157301</c:v>
                </c:pt>
                <c:pt idx="11401" formatCode="General">
                  <c:v>0.37770226897285802</c:v>
                </c:pt>
                <c:pt idx="11402" formatCode="General">
                  <c:v>0.37771028280414398</c:v>
                </c:pt>
                <c:pt idx="11403" formatCode="General">
                  <c:v>0.377718296635429</c:v>
                </c:pt>
                <c:pt idx="11404" formatCode="General">
                  <c:v>0.37772631046671401</c:v>
                </c:pt>
                <c:pt idx="11405" formatCode="General">
                  <c:v>0.37773432429800002</c:v>
                </c:pt>
                <c:pt idx="11406" formatCode="General">
                  <c:v>0.37774233812928498</c:v>
                </c:pt>
                <c:pt idx="11407" formatCode="General">
                  <c:v>0.377750351960571</c:v>
                </c:pt>
                <c:pt idx="11408" formatCode="General">
                  <c:v>0.37775836579185601</c:v>
                </c:pt>
                <c:pt idx="11409" formatCode="General">
                  <c:v>0.37776637962314102</c:v>
                </c:pt>
                <c:pt idx="11410" formatCode="General">
                  <c:v>0.37777439345442698</c:v>
                </c:pt>
                <c:pt idx="11411" formatCode="General">
                  <c:v>0.377782407285712</c:v>
                </c:pt>
                <c:pt idx="11412" formatCode="General">
                  <c:v>0.37779042111699801</c:v>
                </c:pt>
                <c:pt idx="11413" formatCode="General">
                  <c:v>0.37779843494828302</c:v>
                </c:pt>
                <c:pt idx="11414" formatCode="General">
                  <c:v>0.37780644877956798</c:v>
                </c:pt>
                <c:pt idx="11415" formatCode="General">
                  <c:v>0.377814462610854</c:v>
                </c:pt>
                <c:pt idx="11416" formatCode="General">
                  <c:v>0.37782247644213901</c:v>
                </c:pt>
                <c:pt idx="11417" formatCode="General">
                  <c:v>0.37783049027342502</c:v>
                </c:pt>
                <c:pt idx="11418" formatCode="General">
                  <c:v>0.37783850410470998</c:v>
                </c:pt>
                <c:pt idx="11419" formatCode="General">
                  <c:v>0.377846517935995</c:v>
                </c:pt>
                <c:pt idx="11420" formatCode="General">
                  <c:v>0.37785442638126099</c:v>
                </c:pt>
                <c:pt idx="11421" formatCode="General">
                  <c:v>0.37786233482652698</c:v>
                </c:pt>
                <c:pt idx="11422" formatCode="General">
                  <c:v>0.37787024327179303</c:v>
                </c:pt>
                <c:pt idx="11423" formatCode="General">
                  <c:v>0.37787815171705802</c:v>
                </c:pt>
                <c:pt idx="11424" formatCode="General">
                  <c:v>0.37788606016232401</c:v>
                </c:pt>
                <c:pt idx="11425" formatCode="General">
                  <c:v>0.37789396860759</c:v>
                </c:pt>
                <c:pt idx="11426" formatCode="General">
                  <c:v>0.377901877052855</c:v>
                </c:pt>
                <c:pt idx="11427" formatCode="General">
                  <c:v>0.37790978549812099</c:v>
                </c:pt>
                <c:pt idx="11428" formatCode="General">
                  <c:v>0.37791769394338698</c:v>
                </c:pt>
                <c:pt idx="11429" formatCode="General">
                  <c:v>0.37792560238865303</c:v>
                </c:pt>
                <c:pt idx="11430" formatCode="General">
                  <c:v>0.37793351083391802</c:v>
                </c:pt>
                <c:pt idx="11431" formatCode="General">
                  <c:v>0.37794141927918401</c:v>
                </c:pt>
                <c:pt idx="11432" formatCode="General">
                  <c:v>0.37794932772445</c:v>
                </c:pt>
                <c:pt idx="11433" formatCode="General">
                  <c:v>0.37795723616971499</c:v>
                </c:pt>
                <c:pt idx="11434" formatCode="General">
                  <c:v>0.37796514461498099</c:v>
                </c:pt>
                <c:pt idx="11435" formatCode="General">
                  <c:v>0.37797305306024698</c:v>
                </c:pt>
                <c:pt idx="11436" formatCode="General">
                  <c:v>0.37798096150551302</c:v>
                </c:pt>
                <c:pt idx="11437" formatCode="General">
                  <c:v>0.37798886995077802</c:v>
                </c:pt>
                <c:pt idx="11438" formatCode="General">
                  <c:v>0.37799677839604401</c:v>
                </c:pt>
                <c:pt idx="11439" formatCode="General">
                  <c:v>0.37800468684131</c:v>
                </c:pt>
                <c:pt idx="11440" formatCode="General">
                  <c:v>0.37801259528657499</c:v>
                </c:pt>
                <c:pt idx="11441" formatCode="General">
                  <c:v>0.37802050373184098</c:v>
                </c:pt>
                <c:pt idx="11442" formatCode="General">
                  <c:v>0.37802841217710698</c:v>
                </c:pt>
                <c:pt idx="11443" formatCode="General">
                  <c:v>0.37803632062237302</c:v>
                </c:pt>
                <c:pt idx="11444" formatCode="General">
                  <c:v>0.37804422906763802</c:v>
                </c:pt>
                <c:pt idx="11445" formatCode="General">
                  <c:v>0.37805213751290401</c:v>
                </c:pt>
                <c:pt idx="11446" formatCode="General">
                  <c:v>0.37806004595817</c:v>
                </c:pt>
                <c:pt idx="11447" formatCode="General">
                  <c:v>0.37806795440343499</c:v>
                </c:pt>
                <c:pt idx="11448" formatCode="General">
                  <c:v>0.37807586284870098</c:v>
                </c:pt>
                <c:pt idx="11449" formatCode="General">
                  <c:v>0.37808377129396697</c:v>
                </c:pt>
                <c:pt idx="11450" formatCode="General">
                  <c:v>0.37809167973923302</c:v>
                </c:pt>
                <c:pt idx="11451" formatCode="General">
                  <c:v>0.37809958818449801</c:v>
                </c:pt>
                <c:pt idx="11452" formatCode="General">
                  <c:v>0.37810749662976401</c:v>
                </c:pt>
                <c:pt idx="11453" formatCode="General">
                  <c:v>0.37811540507503</c:v>
                </c:pt>
                <c:pt idx="11454" formatCode="General">
                  <c:v>0.37812331352029499</c:v>
                </c:pt>
                <c:pt idx="11455" formatCode="General">
                  <c:v>0.37813122196556098</c:v>
                </c:pt>
                <c:pt idx="11456" formatCode="General">
                  <c:v>0.37813913041082697</c:v>
                </c:pt>
                <c:pt idx="11457" formatCode="General">
                  <c:v>0.37814703885609302</c:v>
                </c:pt>
                <c:pt idx="11458" formatCode="General">
                  <c:v>0.37815494730135801</c:v>
                </c:pt>
                <c:pt idx="11459" formatCode="General">
                  <c:v>0.378162855746624</c:v>
                </c:pt>
                <c:pt idx="11460" formatCode="General">
                  <c:v>0.37817076419189</c:v>
                </c:pt>
                <c:pt idx="11461" formatCode="General">
                  <c:v>0.37817867263715499</c:v>
                </c:pt>
                <c:pt idx="11462" formatCode="General">
                  <c:v>0.37818658108242098</c:v>
                </c:pt>
                <c:pt idx="11463" formatCode="General">
                  <c:v>0.37819448952768697</c:v>
                </c:pt>
                <c:pt idx="11464" formatCode="General">
                  <c:v>0.37820239797295302</c:v>
                </c:pt>
                <c:pt idx="11465" formatCode="General">
                  <c:v>0.37821030641821801</c:v>
                </c:pt>
                <c:pt idx="11466" formatCode="General">
                  <c:v>0.378218214863484</c:v>
                </c:pt>
                <c:pt idx="11467" formatCode="General">
                  <c:v>0.37822612330875</c:v>
                </c:pt>
                <c:pt idx="11468" formatCode="General">
                  <c:v>0.37823403175401499</c:v>
                </c:pt>
                <c:pt idx="11469" formatCode="General">
                  <c:v>0.37824194019928098</c:v>
                </c:pt>
                <c:pt idx="11470" formatCode="General">
                  <c:v>0.37824984864454703</c:v>
                </c:pt>
                <c:pt idx="11471" formatCode="General">
                  <c:v>0.37825775708981302</c:v>
                </c:pt>
                <c:pt idx="11472" formatCode="General">
                  <c:v>0.37826566553507801</c:v>
                </c:pt>
                <c:pt idx="11473" formatCode="General">
                  <c:v>0.378273573980344</c:v>
                </c:pt>
                <c:pt idx="11474" formatCode="General">
                  <c:v>0.37828148242560999</c:v>
                </c:pt>
                <c:pt idx="11475" formatCode="General">
                  <c:v>0.37828939087087499</c:v>
                </c:pt>
                <c:pt idx="11476" formatCode="General">
                  <c:v>0.37829729931614098</c:v>
                </c:pt>
                <c:pt idx="11477" formatCode="General">
                  <c:v>0.37830520776140703</c:v>
                </c:pt>
                <c:pt idx="11478" formatCode="General">
                  <c:v>0.37831776213916102</c:v>
                </c:pt>
                <c:pt idx="11479" formatCode="General">
                  <c:v>0.37833031651691501</c:v>
                </c:pt>
                <c:pt idx="11480" formatCode="General">
                  <c:v>0.378342870894669</c:v>
                </c:pt>
                <c:pt idx="11481" formatCode="General">
                  <c:v>0.378355425272423</c:v>
                </c:pt>
                <c:pt idx="11482" formatCode="General">
                  <c:v>0.37836797965017699</c:v>
                </c:pt>
                <c:pt idx="11483" formatCode="General">
                  <c:v>0.37838053402793098</c:v>
                </c:pt>
                <c:pt idx="11484" formatCode="General">
                  <c:v>0.37839308840568397</c:v>
                </c:pt>
                <c:pt idx="11485" formatCode="General">
                  <c:v>0.37840564278343802</c:v>
                </c:pt>
                <c:pt idx="11486" formatCode="General">
                  <c:v>0.37841819716119202</c:v>
                </c:pt>
                <c:pt idx="11487" formatCode="General">
                  <c:v>0.37843075153894601</c:v>
                </c:pt>
                <c:pt idx="11488" formatCode="General">
                  <c:v>0.3784433059167</c:v>
                </c:pt>
                <c:pt idx="11489" formatCode="General">
                  <c:v>0.37845586029445399</c:v>
                </c:pt>
                <c:pt idx="11490" formatCode="General">
                  <c:v>0.37846841467220799</c:v>
                </c:pt>
                <c:pt idx="11491" formatCode="General">
                  <c:v>0.37848096904996198</c:v>
                </c:pt>
                <c:pt idx="11492" formatCode="General">
                  <c:v>0.37849352342771603</c:v>
                </c:pt>
                <c:pt idx="11493" formatCode="General">
                  <c:v>0.37850607780547002</c:v>
                </c:pt>
                <c:pt idx="11494" formatCode="General">
                  <c:v>0.37851863218322401</c:v>
                </c:pt>
                <c:pt idx="11495" formatCode="General">
                  <c:v>0.37853118656097801</c:v>
                </c:pt>
                <c:pt idx="11496" formatCode="General">
                  <c:v>0.378543740938732</c:v>
                </c:pt>
                <c:pt idx="11497" formatCode="General">
                  <c:v>0.37855629531648599</c:v>
                </c:pt>
                <c:pt idx="11498" formatCode="General">
                  <c:v>0.37856884969423998</c:v>
                </c:pt>
                <c:pt idx="11499" formatCode="General">
                  <c:v>0.37858140407199398</c:v>
                </c:pt>
                <c:pt idx="11500" formatCode="General">
                  <c:v>0.37859395844974703</c:v>
                </c:pt>
                <c:pt idx="11501" formatCode="General">
                  <c:v>0.37860651282750102</c:v>
                </c:pt>
                <c:pt idx="11502" formatCode="General">
                  <c:v>0.37861906720525501</c:v>
                </c:pt>
                <c:pt idx="11503" formatCode="General">
                  <c:v>0.378631621583009</c:v>
                </c:pt>
                <c:pt idx="11504" formatCode="General">
                  <c:v>0.378644175960763</c:v>
                </c:pt>
                <c:pt idx="11505" formatCode="General">
                  <c:v>0.37865673033851699</c:v>
                </c:pt>
                <c:pt idx="11506" formatCode="General">
                  <c:v>0.37866928471627098</c:v>
                </c:pt>
                <c:pt idx="11507" formatCode="General">
                  <c:v>0.37868183909402497</c:v>
                </c:pt>
                <c:pt idx="11508" formatCode="General">
                  <c:v>0.37869439347177902</c:v>
                </c:pt>
                <c:pt idx="11509" formatCode="General">
                  <c:v>0.37870694784953302</c:v>
                </c:pt>
                <c:pt idx="11510" formatCode="General">
                  <c:v>0.37871950222728701</c:v>
                </c:pt>
                <c:pt idx="11511" formatCode="General">
                  <c:v>0.378732056605041</c:v>
                </c:pt>
                <c:pt idx="11512" formatCode="General">
                  <c:v>0.37874461098279499</c:v>
                </c:pt>
                <c:pt idx="11513" formatCode="General">
                  <c:v>0.37875716536054899</c:v>
                </c:pt>
                <c:pt idx="11514" formatCode="General">
                  <c:v>0.37876971973830298</c:v>
                </c:pt>
                <c:pt idx="11515" formatCode="General">
                  <c:v>0.37878227411605597</c:v>
                </c:pt>
                <c:pt idx="11516" formatCode="General">
                  <c:v>0.37879482849381002</c:v>
                </c:pt>
                <c:pt idx="11517" formatCode="General">
                  <c:v>0.37880738287156401</c:v>
                </c:pt>
                <c:pt idx="11518" formatCode="General">
                  <c:v>0.37881993724931801</c:v>
                </c:pt>
                <c:pt idx="11519" formatCode="General">
                  <c:v>0.378832491627072</c:v>
                </c:pt>
                <c:pt idx="11520" formatCode="General">
                  <c:v>0.37884504600482599</c:v>
                </c:pt>
                <c:pt idx="11521" formatCode="General">
                  <c:v>0.37885760038257998</c:v>
                </c:pt>
                <c:pt idx="11522" formatCode="General">
                  <c:v>0.37887015476033398</c:v>
                </c:pt>
                <c:pt idx="11523" formatCode="General">
                  <c:v>0.37888270913808803</c:v>
                </c:pt>
                <c:pt idx="11524" formatCode="General">
                  <c:v>0.37889526351584202</c:v>
                </c:pt>
                <c:pt idx="11525" formatCode="General">
                  <c:v>0.37890781789359601</c:v>
                </c:pt>
                <c:pt idx="11526" formatCode="General">
                  <c:v>0.37892037227135</c:v>
                </c:pt>
                <c:pt idx="11527" formatCode="General">
                  <c:v>0.378932926649104</c:v>
                </c:pt>
                <c:pt idx="11528" formatCode="General">
                  <c:v>0.37894548102685799</c:v>
                </c:pt>
                <c:pt idx="11529" formatCode="General">
                  <c:v>0.37895803540461198</c:v>
                </c:pt>
                <c:pt idx="11530" formatCode="General">
                  <c:v>0.37897058978236597</c:v>
                </c:pt>
                <c:pt idx="11531" formatCode="General">
                  <c:v>0.37898314416011902</c:v>
                </c:pt>
                <c:pt idx="11532" formatCode="General">
                  <c:v>0.37899569853787302</c:v>
                </c:pt>
                <c:pt idx="11533" formatCode="General">
                  <c:v>0.37900825291562701</c:v>
                </c:pt>
                <c:pt idx="11534" formatCode="General">
                  <c:v>0.379020807293381</c:v>
                </c:pt>
                <c:pt idx="11535" formatCode="General">
                  <c:v>0.37903336167113499</c:v>
                </c:pt>
                <c:pt idx="11536" formatCode="General">
                  <c:v>0.37904591604888899</c:v>
                </c:pt>
                <c:pt idx="11537" formatCode="General">
                  <c:v>0.37905847042664298</c:v>
                </c:pt>
                <c:pt idx="11538" formatCode="General">
                  <c:v>0.37907102480439703</c:v>
                </c:pt>
                <c:pt idx="11539" formatCode="General">
                  <c:v>0.37908357918215102</c:v>
                </c:pt>
                <c:pt idx="11540" formatCode="General">
                  <c:v>0.37909613355990501</c:v>
                </c:pt>
                <c:pt idx="11541" formatCode="General">
                  <c:v>0.37910868793765901</c:v>
                </c:pt>
                <c:pt idx="11542" formatCode="General">
                  <c:v>0.379121242315413</c:v>
                </c:pt>
                <c:pt idx="11543" formatCode="General">
                  <c:v>0.37913379669316699</c:v>
                </c:pt>
                <c:pt idx="11544" formatCode="General">
                  <c:v>0.37914635107092098</c:v>
                </c:pt>
                <c:pt idx="11545" formatCode="General">
                  <c:v>0.37915890544867498</c:v>
                </c:pt>
                <c:pt idx="11546" formatCode="General">
                  <c:v>0.37917145982642902</c:v>
                </c:pt>
                <c:pt idx="11547" formatCode="General">
                  <c:v>0.37918401420418202</c:v>
                </c:pt>
                <c:pt idx="11548" formatCode="General">
                  <c:v>0.37919656858193601</c:v>
                </c:pt>
                <c:pt idx="11549" formatCode="General">
                  <c:v>0.37920912295969</c:v>
                </c:pt>
                <c:pt idx="11550" formatCode="General">
                  <c:v>0.379221677337444</c:v>
                </c:pt>
                <c:pt idx="11551" formatCode="General">
                  <c:v>0.37923423171519799</c:v>
                </c:pt>
                <c:pt idx="11552" formatCode="General">
                  <c:v>0.37924678609295198</c:v>
                </c:pt>
                <c:pt idx="11553" formatCode="General">
                  <c:v>0.37925934047070597</c:v>
                </c:pt>
                <c:pt idx="11554" formatCode="General">
                  <c:v>0.37927189484846002</c:v>
                </c:pt>
                <c:pt idx="11555" formatCode="General">
                  <c:v>0.37928444922621402</c:v>
                </c:pt>
                <c:pt idx="11556" formatCode="General">
                  <c:v>0.37929700360396801</c:v>
                </c:pt>
                <c:pt idx="11557" formatCode="General">
                  <c:v>0.379309557981722</c:v>
                </c:pt>
                <c:pt idx="11558" formatCode="General">
                  <c:v>0.37932211235947599</c:v>
                </c:pt>
                <c:pt idx="11559" formatCode="General">
                  <c:v>0.37933466673722999</c:v>
                </c:pt>
                <c:pt idx="11560" formatCode="General">
                  <c:v>0.37934722111498398</c:v>
                </c:pt>
                <c:pt idx="11561" formatCode="General">
                  <c:v>0.37935977549273803</c:v>
                </c:pt>
                <c:pt idx="11562" formatCode="General">
                  <c:v>0.37937232987049202</c:v>
                </c:pt>
                <c:pt idx="11563" formatCode="General">
                  <c:v>0.37938488424824501</c:v>
                </c:pt>
                <c:pt idx="11564" formatCode="General">
                  <c:v>0.37939743862599901</c:v>
                </c:pt>
                <c:pt idx="11565" formatCode="General">
                  <c:v>0.379409993003753</c:v>
                </c:pt>
                <c:pt idx="11566" formatCode="General">
                  <c:v>0.37942254738150699</c:v>
                </c:pt>
                <c:pt idx="11567" formatCode="General">
                  <c:v>0.37943510175926098</c:v>
                </c:pt>
                <c:pt idx="11568" formatCode="General">
                  <c:v>0.37944765613701498</c:v>
                </c:pt>
                <c:pt idx="11569" formatCode="General">
                  <c:v>0.37946021051476903</c:v>
                </c:pt>
                <c:pt idx="11570" formatCode="General">
                  <c:v>0.37947276489252302</c:v>
                </c:pt>
                <c:pt idx="11571" formatCode="General">
                  <c:v>0.37948531927027701</c:v>
                </c:pt>
                <c:pt idx="11572" formatCode="General">
                  <c:v>0.379497873648031</c:v>
                </c:pt>
                <c:pt idx="11573" formatCode="General">
                  <c:v>0.379510428025785</c:v>
                </c:pt>
                <c:pt idx="11574" formatCode="General">
                  <c:v>0.37952298240353899</c:v>
                </c:pt>
                <c:pt idx="11575" formatCode="General">
                  <c:v>0.37953553678129298</c:v>
                </c:pt>
                <c:pt idx="11576" formatCode="General">
                  <c:v>0.37954809115904697</c:v>
                </c:pt>
                <c:pt idx="11577" formatCode="General">
                  <c:v>0.37956064553680102</c:v>
                </c:pt>
                <c:pt idx="11578" formatCode="General">
                  <c:v>0.37957319991455502</c:v>
                </c:pt>
                <c:pt idx="11579" formatCode="General">
                  <c:v>0.37958575429230801</c:v>
                </c:pt>
                <c:pt idx="11580" formatCode="General">
                  <c:v>0.379598308670062</c:v>
                </c:pt>
                <c:pt idx="11581" formatCode="General">
                  <c:v>0.37961086304781599</c:v>
                </c:pt>
                <c:pt idx="11582" formatCode="General">
                  <c:v>0.37962341742556999</c:v>
                </c:pt>
                <c:pt idx="11583" formatCode="General">
                  <c:v>0.37963597180332398</c:v>
                </c:pt>
                <c:pt idx="11584" formatCode="General">
                  <c:v>0.37964852618107803</c:v>
                </c:pt>
                <c:pt idx="11585" formatCode="General">
                  <c:v>0.37966108055883202</c:v>
                </c:pt>
                <c:pt idx="11586" formatCode="General">
                  <c:v>0.37967363493658601</c:v>
                </c:pt>
                <c:pt idx="11587" formatCode="General">
                  <c:v>0.37968618931434001</c:v>
                </c:pt>
                <c:pt idx="11588" formatCode="General">
                  <c:v>0.379698743692094</c:v>
                </c:pt>
                <c:pt idx="11589" formatCode="General">
                  <c:v>0.37971129806984799</c:v>
                </c:pt>
                <c:pt idx="11590" formatCode="General">
                  <c:v>0.37972385244760198</c:v>
                </c:pt>
                <c:pt idx="11591" formatCode="General">
                  <c:v>0.37973640682535598</c:v>
                </c:pt>
                <c:pt idx="11592" formatCode="General">
                  <c:v>0.37974896120311002</c:v>
                </c:pt>
                <c:pt idx="11593" formatCode="General">
                  <c:v>0.37976151558086402</c:v>
                </c:pt>
                <c:pt idx="11594" formatCode="General">
                  <c:v>0.37977406995861801</c:v>
                </c:pt>
                <c:pt idx="11595" formatCode="General">
                  <c:v>0.379786624336371</c:v>
                </c:pt>
                <c:pt idx="11596" formatCode="General">
                  <c:v>0.379799178714125</c:v>
                </c:pt>
                <c:pt idx="11597" formatCode="General">
                  <c:v>0.37981173309187899</c:v>
                </c:pt>
                <c:pt idx="11598" formatCode="General">
                  <c:v>0.37982428746963298</c:v>
                </c:pt>
                <c:pt idx="11599" formatCode="General">
                  <c:v>0.37983684184738697</c:v>
                </c:pt>
                <c:pt idx="11600" formatCode="General">
                  <c:v>0.37984939622514102</c:v>
                </c:pt>
                <c:pt idx="11601" formatCode="General">
                  <c:v>0.37986195060289502</c:v>
                </c:pt>
                <c:pt idx="11602" formatCode="General">
                  <c:v>0.37987450498064901</c:v>
                </c:pt>
                <c:pt idx="11603" formatCode="General">
                  <c:v>0.379887059358403</c:v>
                </c:pt>
                <c:pt idx="11604" formatCode="General">
                  <c:v>0.37989961373615699</c:v>
                </c:pt>
                <c:pt idx="11605" formatCode="General">
                  <c:v>0.37991216811391099</c:v>
                </c:pt>
                <c:pt idx="11606" formatCode="General">
                  <c:v>0.37992472249166498</c:v>
                </c:pt>
                <c:pt idx="11607" formatCode="General">
                  <c:v>0.37993727686941903</c:v>
                </c:pt>
                <c:pt idx="11608" formatCode="General">
                  <c:v>0.37994983124717302</c:v>
                </c:pt>
                <c:pt idx="11609" formatCode="General">
                  <c:v>0.37996238562492701</c:v>
                </c:pt>
                <c:pt idx="11610" formatCode="General">
                  <c:v>0.37997494000268101</c:v>
                </c:pt>
                <c:pt idx="11611" formatCode="General">
                  <c:v>0.379987494380434</c:v>
                </c:pt>
                <c:pt idx="11612" formatCode="General">
                  <c:v>0.38000004875818799</c:v>
                </c:pt>
                <c:pt idx="11613" formatCode="General">
                  <c:v>0.38001260313594198</c:v>
                </c:pt>
                <c:pt idx="11614" formatCode="General">
                  <c:v>0.38002515751369598</c:v>
                </c:pt>
                <c:pt idx="11615" formatCode="General">
                  <c:v>0.38003771189145003</c:v>
                </c:pt>
                <c:pt idx="11616" formatCode="General">
                  <c:v>0.38005026626920402</c:v>
                </c:pt>
                <c:pt idx="11617" formatCode="General">
                  <c:v>0.38006282064695801</c:v>
                </c:pt>
                <c:pt idx="11618" formatCode="General">
                  <c:v>0.380075375024712</c:v>
                </c:pt>
                <c:pt idx="11619" formatCode="General">
                  <c:v>0.380087929402466</c:v>
                </c:pt>
                <c:pt idx="11620" formatCode="General">
                  <c:v>0.38010048378021999</c:v>
                </c:pt>
                <c:pt idx="11621" formatCode="General">
                  <c:v>0.38011303815797398</c:v>
                </c:pt>
                <c:pt idx="11622" formatCode="General">
                  <c:v>0.38012559253572797</c:v>
                </c:pt>
                <c:pt idx="11623" formatCode="General">
                  <c:v>0.38013814691348202</c:v>
                </c:pt>
                <c:pt idx="11624" formatCode="General">
                  <c:v>0.38015070129123602</c:v>
                </c:pt>
                <c:pt idx="11625" formatCode="General">
                  <c:v>0.38016325566899001</c:v>
                </c:pt>
                <c:pt idx="11626" formatCode="General">
                  <c:v>0.380175810046744</c:v>
                </c:pt>
                <c:pt idx="11627" formatCode="General">
                  <c:v>0.38018836442449699</c:v>
                </c:pt>
                <c:pt idx="11628" formatCode="General">
                  <c:v>0.38020091880225099</c:v>
                </c:pt>
                <c:pt idx="11629" formatCode="General">
                  <c:v>0.38021347318000498</c:v>
                </c:pt>
                <c:pt idx="11630" formatCode="General">
                  <c:v>0.38022602755775903</c:v>
                </c:pt>
                <c:pt idx="11631" formatCode="General">
                  <c:v>0.38023858193551302</c:v>
                </c:pt>
                <c:pt idx="11632" formatCode="General">
                  <c:v>0.38025113631326701</c:v>
                </c:pt>
                <c:pt idx="11633" formatCode="General">
                  <c:v>0.38026369069102101</c:v>
                </c:pt>
                <c:pt idx="11634" formatCode="General">
                  <c:v>0.380276245068775</c:v>
                </c:pt>
                <c:pt idx="11635" formatCode="General">
                  <c:v>0.38028879944652899</c:v>
                </c:pt>
                <c:pt idx="11636" formatCode="General">
                  <c:v>0.38030135382428298</c:v>
                </c:pt>
                <c:pt idx="11637" formatCode="General">
                  <c:v>0.38031390820203698</c:v>
                </c:pt>
                <c:pt idx="11638" formatCode="General">
                  <c:v>0.38032646257979102</c:v>
                </c:pt>
                <c:pt idx="11639" formatCode="General">
                  <c:v>0.38033901695754502</c:v>
                </c:pt>
                <c:pt idx="11640" formatCode="General">
                  <c:v>0.38035157133529901</c:v>
                </c:pt>
                <c:pt idx="11641" formatCode="General">
                  <c:v>0.380364125713053</c:v>
                </c:pt>
                <c:pt idx="11642" formatCode="General">
                  <c:v>0.380376680090807</c:v>
                </c:pt>
                <c:pt idx="11643" formatCode="General">
                  <c:v>0.38038923446855999</c:v>
                </c:pt>
                <c:pt idx="11644" formatCode="General">
                  <c:v>0.38040178884631398</c:v>
                </c:pt>
                <c:pt idx="11645" formatCode="General">
                  <c:v>0.38041434322406797</c:v>
                </c:pt>
                <c:pt idx="11646" formatCode="General">
                  <c:v>0.38042689760182202</c:v>
                </c:pt>
                <c:pt idx="11647" formatCode="General">
                  <c:v>0.38043945197957602</c:v>
                </c:pt>
                <c:pt idx="11648" formatCode="General">
                  <c:v>0.38045200635733001</c:v>
                </c:pt>
                <c:pt idx="11649" formatCode="General">
                  <c:v>0.380464560735084</c:v>
                </c:pt>
                <c:pt idx="11650" formatCode="General">
                  <c:v>0.38047711511283799</c:v>
                </c:pt>
                <c:pt idx="11651" formatCode="General">
                  <c:v>0.38048966949059199</c:v>
                </c:pt>
                <c:pt idx="11652" formatCode="General">
                  <c:v>0.38050222386834598</c:v>
                </c:pt>
                <c:pt idx="11653" formatCode="General">
                  <c:v>0.38051477824610003</c:v>
                </c:pt>
                <c:pt idx="11654" formatCode="General">
                  <c:v>0.38052733262385402</c:v>
                </c:pt>
                <c:pt idx="11655" formatCode="General">
                  <c:v>0.38053988700160801</c:v>
                </c:pt>
                <c:pt idx="11656" formatCode="General">
                  <c:v>0.38055244137936201</c:v>
                </c:pt>
                <c:pt idx="11657" formatCode="General">
                  <c:v>0.380564995757116</c:v>
                </c:pt>
                <c:pt idx="11658" formatCode="General">
                  <c:v>0.38057755013486999</c:v>
                </c:pt>
                <c:pt idx="11659" formatCode="General">
                  <c:v>0.38059010451262298</c:v>
                </c:pt>
                <c:pt idx="11660" formatCode="General">
                  <c:v>0.38060265889037698</c:v>
                </c:pt>
                <c:pt idx="11661" formatCode="General">
                  <c:v>0.38061521326813103</c:v>
                </c:pt>
                <c:pt idx="11662" formatCode="General">
                  <c:v>0.38062776764588502</c:v>
                </c:pt>
                <c:pt idx="11663" formatCode="General">
                  <c:v>0.38064032202363901</c:v>
                </c:pt>
                <c:pt idx="11664" formatCode="General">
                  <c:v>0.380652876401393</c:v>
                </c:pt>
                <c:pt idx="11665" formatCode="General">
                  <c:v>0.380665430779147</c:v>
                </c:pt>
                <c:pt idx="11666" formatCode="General">
                  <c:v>0.38067798515690099</c:v>
                </c:pt>
                <c:pt idx="11667" formatCode="General">
                  <c:v>0.38069053953465498</c:v>
                </c:pt>
                <c:pt idx="11668" formatCode="General">
                  <c:v>0.38070309391240897</c:v>
                </c:pt>
                <c:pt idx="11669" formatCode="General">
                  <c:v>0.38071564829016302</c:v>
                </c:pt>
                <c:pt idx="11670" formatCode="General">
                  <c:v>0.38072820266791702</c:v>
                </c:pt>
                <c:pt idx="11671" formatCode="General">
                  <c:v>0.38074075704567101</c:v>
                </c:pt>
                <c:pt idx="11672" formatCode="General">
                  <c:v>0.380753311423425</c:v>
                </c:pt>
                <c:pt idx="11673" formatCode="General">
                  <c:v>0.38076586580117899</c:v>
                </c:pt>
                <c:pt idx="11674" formatCode="General">
                  <c:v>0.38077842017893299</c:v>
                </c:pt>
                <c:pt idx="11675" formatCode="General">
                  <c:v>0.38079097455668598</c:v>
                </c:pt>
                <c:pt idx="11676" formatCode="General">
                  <c:v>0.38080352893444003</c:v>
                </c:pt>
                <c:pt idx="11677" formatCode="General">
                  <c:v>0.38081608331219402</c:v>
                </c:pt>
                <c:pt idx="11678" formatCode="General">
                  <c:v>0.38082863768994801</c:v>
                </c:pt>
                <c:pt idx="11679" formatCode="General">
                  <c:v>0.38084119206770201</c:v>
                </c:pt>
                <c:pt idx="11680" formatCode="General">
                  <c:v>0.380853746445456</c:v>
                </c:pt>
                <c:pt idx="11681" formatCode="General">
                  <c:v>0.38086630082320999</c:v>
                </c:pt>
                <c:pt idx="11682" formatCode="General">
                  <c:v>0.38087885520096398</c:v>
                </c:pt>
                <c:pt idx="11683" formatCode="General">
                  <c:v>0.38089140957871798</c:v>
                </c:pt>
                <c:pt idx="11684" formatCode="General">
                  <c:v>0.38090396395647202</c:v>
                </c:pt>
                <c:pt idx="11685" formatCode="General">
                  <c:v>0.38091651833422602</c:v>
                </c:pt>
                <c:pt idx="11686" formatCode="General">
                  <c:v>0.38092907271198001</c:v>
                </c:pt>
                <c:pt idx="11687" formatCode="General">
                  <c:v>0.380941627089734</c:v>
                </c:pt>
                <c:pt idx="11688" formatCode="General">
                  <c:v>0.380954181467488</c:v>
                </c:pt>
                <c:pt idx="11689" formatCode="General">
                  <c:v>0.38096673584524199</c:v>
                </c:pt>
                <c:pt idx="11690" formatCode="General">
                  <c:v>0.38097929022299598</c:v>
                </c:pt>
                <c:pt idx="11691" formatCode="General">
                  <c:v>0.38099184460074897</c:v>
                </c:pt>
                <c:pt idx="11692" formatCode="General">
                  <c:v>0.38100439897850302</c:v>
                </c:pt>
                <c:pt idx="11693" formatCode="General">
                  <c:v>0.38101695335625702</c:v>
                </c:pt>
                <c:pt idx="11694" formatCode="General">
                  <c:v>0.38102950773401101</c:v>
                </c:pt>
                <c:pt idx="11695" formatCode="General">
                  <c:v>0.381042062111765</c:v>
                </c:pt>
                <c:pt idx="11696" formatCode="General">
                  <c:v>0.38105461648951899</c:v>
                </c:pt>
                <c:pt idx="11697" formatCode="General">
                  <c:v>0.38106717086727299</c:v>
                </c:pt>
                <c:pt idx="11698" formatCode="General">
                  <c:v>0.38107972524502698</c:v>
                </c:pt>
                <c:pt idx="11699" formatCode="General">
                  <c:v>0.38109227962278103</c:v>
                </c:pt>
                <c:pt idx="11700" formatCode="General">
                  <c:v>0.38110483400053502</c:v>
                </c:pt>
                <c:pt idx="11701" formatCode="General">
                  <c:v>0.38111738837828901</c:v>
                </c:pt>
                <c:pt idx="11702" formatCode="General">
                  <c:v>0.38112994275604301</c:v>
                </c:pt>
                <c:pt idx="11703" formatCode="General">
                  <c:v>0.381142497133797</c:v>
                </c:pt>
                <c:pt idx="11704" formatCode="General">
                  <c:v>0.38115505151155099</c:v>
                </c:pt>
                <c:pt idx="11705" formatCode="General">
                  <c:v>0.38116760588930498</c:v>
                </c:pt>
                <c:pt idx="11706" formatCode="General">
                  <c:v>0.38118016026705898</c:v>
                </c:pt>
                <c:pt idx="11707" formatCode="General">
                  <c:v>0.38119271464481203</c:v>
                </c:pt>
                <c:pt idx="11708" formatCode="General">
                  <c:v>0.38120526902256602</c:v>
                </c:pt>
                <c:pt idx="11709" formatCode="General">
                  <c:v>0.38121782340032001</c:v>
                </c:pt>
                <c:pt idx="11710" formatCode="General">
                  <c:v>0.381230377778074</c:v>
                </c:pt>
                <c:pt idx="11711" formatCode="General">
                  <c:v>0.381242932155828</c:v>
                </c:pt>
                <c:pt idx="11712" formatCode="General">
                  <c:v>0.38125548653358199</c:v>
                </c:pt>
                <c:pt idx="11713" formatCode="General">
                  <c:v>0.38126804091133598</c:v>
                </c:pt>
                <c:pt idx="11714" formatCode="General">
                  <c:v>0.38128059528908997</c:v>
                </c:pt>
                <c:pt idx="11715" formatCode="General">
                  <c:v>0.38129314966684402</c:v>
                </c:pt>
                <c:pt idx="11716" formatCode="General">
                  <c:v>0.38130570404459802</c:v>
                </c:pt>
                <c:pt idx="11717" formatCode="General">
                  <c:v>0.38131825842235201</c:v>
                </c:pt>
                <c:pt idx="11718" formatCode="General">
                  <c:v>0.381330812800106</c:v>
                </c:pt>
                <c:pt idx="11719" formatCode="General">
                  <c:v>0.38134336717785999</c:v>
                </c:pt>
                <c:pt idx="11720" formatCode="General">
                  <c:v>0.38135592155561399</c:v>
                </c:pt>
                <c:pt idx="11721" formatCode="General">
                  <c:v>0.38136847593336798</c:v>
                </c:pt>
                <c:pt idx="11722" formatCode="General">
                  <c:v>0.38138103031112103</c:v>
                </c:pt>
                <c:pt idx="11723" formatCode="General">
                  <c:v>0.38139358468887502</c:v>
                </c:pt>
                <c:pt idx="11724" formatCode="General">
                  <c:v>0.38140613906662901</c:v>
                </c:pt>
                <c:pt idx="11725" formatCode="General">
                  <c:v>0.38141869344438301</c:v>
                </c:pt>
                <c:pt idx="11726" formatCode="General">
                  <c:v>0.381431247822137</c:v>
                </c:pt>
                <c:pt idx="11727" formatCode="General">
                  <c:v>0.38144380219989099</c:v>
                </c:pt>
                <c:pt idx="11728" formatCode="General">
                  <c:v>0.38145635657764498</c:v>
                </c:pt>
                <c:pt idx="11729" formatCode="General">
                  <c:v>0.38146891095539898</c:v>
                </c:pt>
                <c:pt idx="11730" formatCode="General">
                  <c:v>0.38148146533315302</c:v>
                </c:pt>
                <c:pt idx="11731" formatCode="General">
                  <c:v>0.38149401971090702</c:v>
                </c:pt>
                <c:pt idx="11732" formatCode="General">
                  <c:v>0.38150657408866101</c:v>
                </c:pt>
                <c:pt idx="11733" formatCode="General">
                  <c:v>0.381519128466415</c:v>
                </c:pt>
                <c:pt idx="11734" formatCode="General">
                  <c:v>0.381531682844169</c:v>
                </c:pt>
                <c:pt idx="11735" formatCode="General">
                  <c:v>0.38154423722192299</c:v>
                </c:pt>
                <c:pt idx="11736" formatCode="General">
                  <c:v>0.38155679159967698</c:v>
                </c:pt>
                <c:pt idx="11737" formatCode="General">
                  <c:v>0.38156934597743097</c:v>
                </c:pt>
                <c:pt idx="11738" formatCode="General">
                  <c:v>0.38158190035518402</c:v>
                </c:pt>
                <c:pt idx="11739" formatCode="General">
                  <c:v>0.38159445473293802</c:v>
                </c:pt>
                <c:pt idx="11740" formatCode="General">
                  <c:v>0.38160700911069201</c:v>
                </c:pt>
                <c:pt idx="11741" formatCode="General">
                  <c:v>0.381619563488446</c:v>
                </c:pt>
                <c:pt idx="11742" formatCode="General">
                  <c:v>0.38163211786619999</c:v>
                </c:pt>
                <c:pt idx="11743" formatCode="General">
                  <c:v>0.38164467224395399</c:v>
                </c:pt>
                <c:pt idx="11744" formatCode="General">
                  <c:v>0.38165722662170798</c:v>
                </c:pt>
                <c:pt idx="11745" formatCode="General">
                  <c:v>0.38166978099946203</c:v>
                </c:pt>
                <c:pt idx="11746" formatCode="General">
                  <c:v>0.38168233537721602</c:v>
                </c:pt>
                <c:pt idx="11747" formatCode="General">
                  <c:v>0.38169488975497001</c:v>
                </c:pt>
                <c:pt idx="11748" formatCode="General">
                  <c:v>0.38170744413272401</c:v>
                </c:pt>
                <c:pt idx="11749" formatCode="General">
                  <c:v>0.381719998510478</c:v>
                </c:pt>
                <c:pt idx="11750" formatCode="General">
                  <c:v>0.38173280780341601</c:v>
                </c:pt>
                <c:pt idx="11751" formatCode="General">
                  <c:v>0.38174561709635502</c:v>
                </c:pt>
                <c:pt idx="11752" formatCode="General">
                  <c:v>0.38175842638929303</c:v>
                </c:pt>
                <c:pt idx="11753" formatCode="General">
                  <c:v>0.38177123568223198</c:v>
                </c:pt>
                <c:pt idx="11754" formatCode="General">
                  <c:v>0.38178404497516999</c:v>
                </c:pt>
                <c:pt idx="11755" formatCode="General">
                  <c:v>0.381796854268109</c:v>
                </c:pt>
                <c:pt idx="11756" formatCode="General">
                  <c:v>0.38180966356104701</c:v>
                </c:pt>
                <c:pt idx="11757" formatCode="General">
                  <c:v>0.38182247285398502</c:v>
                </c:pt>
                <c:pt idx="11758" formatCode="General">
                  <c:v>0.38183528214692403</c:v>
                </c:pt>
                <c:pt idx="11759" formatCode="General">
                  <c:v>0.38184809143986198</c:v>
                </c:pt>
                <c:pt idx="11760" formatCode="General">
                  <c:v>0.38186090073280099</c:v>
                </c:pt>
                <c:pt idx="11761" formatCode="General">
                  <c:v>0.381873710025739</c:v>
                </c:pt>
                <c:pt idx="11762" formatCode="General">
                  <c:v>0.38188651931867801</c:v>
                </c:pt>
                <c:pt idx="11763" formatCode="General">
                  <c:v>0.38189932861161602</c:v>
                </c:pt>
                <c:pt idx="11764" formatCode="General">
                  <c:v>0.38191213790455503</c:v>
                </c:pt>
                <c:pt idx="11765" formatCode="General">
                  <c:v>0.38192494719749298</c:v>
                </c:pt>
                <c:pt idx="11766" formatCode="General">
                  <c:v>0.38193775649043199</c:v>
                </c:pt>
                <c:pt idx="11767" formatCode="General">
                  <c:v>0.38195056578337</c:v>
                </c:pt>
                <c:pt idx="11768" formatCode="General">
                  <c:v>0.38196337507630801</c:v>
                </c:pt>
                <c:pt idx="11769" formatCode="General">
                  <c:v>0.38197618436924702</c:v>
                </c:pt>
                <c:pt idx="11770" formatCode="General">
                  <c:v>0.38198899366218497</c:v>
                </c:pt>
                <c:pt idx="11771" formatCode="General">
                  <c:v>0.38200180295512398</c:v>
                </c:pt>
                <c:pt idx="11772" formatCode="General">
                  <c:v>0.38201461224806199</c:v>
                </c:pt>
                <c:pt idx="11773" formatCode="General">
                  <c:v>0.382027421541001</c:v>
                </c:pt>
                <c:pt idx="11774" formatCode="General">
                  <c:v>0.38204023083393901</c:v>
                </c:pt>
                <c:pt idx="11775" formatCode="General">
                  <c:v>0.38205304012687802</c:v>
                </c:pt>
                <c:pt idx="11776" formatCode="General">
                  <c:v>0.38206584941981597</c:v>
                </c:pt>
                <c:pt idx="11777" formatCode="General">
                  <c:v>0.38207865871275498</c:v>
                </c:pt>
                <c:pt idx="11778" formatCode="General">
                  <c:v>0.38209146800569299</c:v>
                </c:pt>
                <c:pt idx="11779" formatCode="General">
                  <c:v>0.382104277298631</c:v>
                </c:pt>
                <c:pt idx="11780" formatCode="General">
                  <c:v>0.38211708659157001</c:v>
                </c:pt>
                <c:pt idx="11781" formatCode="General">
                  <c:v>0.38212989588450802</c:v>
                </c:pt>
                <c:pt idx="11782" formatCode="General">
                  <c:v>0.38214270517744697</c:v>
                </c:pt>
                <c:pt idx="11783" formatCode="General">
                  <c:v>0.38215551447038498</c:v>
                </c:pt>
                <c:pt idx="11784" formatCode="General">
                  <c:v>0.38216832376332399</c:v>
                </c:pt>
                <c:pt idx="11785" formatCode="General">
                  <c:v>0.382181133056262</c:v>
                </c:pt>
                <c:pt idx="11786" formatCode="General">
                  <c:v>0.38219394234920101</c:v>
                </c:pt>
                <c:pt idx="11787" formatCode="General">
                  <c:v>0.38220675164213902</c:v>
                </c:pt>
                <c:pt idx="11788" formatCode="General">
                  <c:v>0.38221956093507797</c:v>
                </c:pt>
                <c:pt idx="11789" formatCode="General">
                  <c:v>0.38223237022801598</c:v>
                </c:pt>
                <c:pt idx="11790" formatCode="General">
                  <c:v>0.38224517952095399</c:v>
                </c:pt>
                <c:pt idx="11791" formatCode="General">
                  <c:v>0.382257988813893</c:v>
                </c:pt>
                <c:pt idx="11792" formatCode="General">
                  <c:v>0.38227079810683101</c:v>
                </c:pt>
                <c:pt idx="11793" formatCode="General">
                  <c:v>0.38228360739977002</c:v>
                </c:pt>
                <c:pt idx="11794" formatCode="General">
                  <c:v>0.38229641669270797</c:v>
                </c:pt>
                <c:pt idx="11795" formatCode="General">
                  <c:v>0.38230922598564698</c:v>
                </c:pt>
                <c:pt idx="11796" formatCode="General">
                  <c:v>0.38232203527858499</c:v>
                </c:pt>
                <c:pt idx="11797" formatCode="General">
                  <c:v>0.382334844571524</c:v>
                </c:pt>
                <c:pt idx="11798" formatCode="General">
                  <c:v>0.38234765386446201</c:v>
                </c:pt>
                <c:pt idx="11799" formatCode="General">
                  <c:v>0.38236046315740002</c:v>
                </c:pt>
                <c:pt idx="11800" formatCode="General">
                  <c:v>0.38237327245033897</c:v>
                </c:pt>
                <c:pt idx="11801" formatCode="General">
                  <c:v>0.38238608174327698</c:v>
                </c:pt>
                <c:pt idx="11802" formatCode="General">
                  <c:v>0.38239889103621599</c:v>
                </c:pt>
                <c:pt idx="11803" formatCode="General">
                  <c:v>0.382411700329154</c:v>
                </c:pt>
                <c:pt idx="11804" formatCode="General">
                  <c:v>0.38242450962209301</c:v>
                </c:pt>
                <c:pt idx="11805" formatCode="General">
                  <c:v>0.38243731891503102</c:v>
                </c:pt>
                <c:pt idx="11806" formatCode="General">
                  <c:v>0.38245012820796997</c:v>
                </c:pt>
                <c:pt idx="11807" formatCode="General">
                  <c:v>0.38246293750090798</c:v>
                </c:pt>
                <c:pt idx="11808" formatCode="General">
                  <c:v>0.38247574679384699</c:v>
                </c:pt>
                <c:pt idx="11809" formatCode="General">
                  <c:v>0.382488556086785</c:v>
                </c:pt>
                <c:pt idx="11810" formatCode="General">
                  <c:v>0.38250136537972301</c:v>
                </c:pt>
                <c:pt idx="11811" formatCode="General">
                  <c:v>0.38251417467266202</c:v>
                </c:pt>
                <c:pt idx="11812" formatCode="General">
                  <c:v>0.38252698396559998</c:v>
                </c:pt>
                <c:pt idx="11813" formatCode="General">
                  <c:v>0.38253979325853898</c:v>
                </c:pt>
                <c:pt idx="11814" formatCode="General">
                  <c:v>0.38255260255147699</c:v>
                </c:pt>
                <c:pt idx="11815" formatCode="General">
                  <c:v>0.382565411844416</c:v>
                </c:pt>
                <c:pt idx="11816" formatCode="General">
                  <c:v>0.38257822113735401</c:v>
                </c:pt>
                <c:pt idx="11817" formatCode="General">
                  <c:v>0.38259103043029302</c:v>
                </c:pt>
                <c:pt idx="11818" formatCode="General">
                  <c:v>0.38260383972323098</c:v>
                </c:pt>
                <c:pt idx="11819" formatCode="General">
                  <c:v>0.38261664901616999</c:v>
                </c:pt>
                <c:pt idx="11820" formatCode="General">
                  <c:v>0.38263375216124601</c:v>
                </c:pt>
                <c:pt idx="11821" formatCode="General">
                  <c:v>0.38265085530632198</c:v>
                </c:pt>
                <c:pt idx="11822" formatCode="General">
                  <c:v>0.382667958451398</c:v>
                </c:pt>
                <c:pt idx="11823" formatCode="General">
                  <c:v>0.38268506159647397</c:v>
                </c:pt>
                <c:pt idx="11824" formatCode="General">
                  <c:v>0.382702164741551</c:v>
                </c:pt>
                <c:pt idx="11825" formatCode="General">
                  <c:v>0.38271926788662702</c:v>
                </c:pt>
                <c:pt idx="11826" formatCode="General">
                  <c:v>0.38273637103170299</c:v>
                </c:pt>
                <c:pt idx="11827" formatCode="General">
                  <c:v>0.38275347417677902</c:v>
                </c:pt>
                <c:pt idx="11828" formatCode="General">
                  <c:v>0.38277057732185499</c:v>
                </c:pt>
                <c:pt idx="11829" formatCode="General">
                  <c:v>0.38278768046693101</c:v>
                </c:pt>
                <c:pt idx="11830" formatCode="General">
                  <c:v>0.38280478361200798</c:v>
                </c:pt>
                <c:pt idx="11831" formatCode="General">
                  <c:v>0.38282188675708401</c:v>
                </c:pt>
                <c:pt idx="11832" formatCode="General">
                  <c:v>0.38283898990215998</c:v>
                </c:pt>
                <c:pt idx="11833" formatCode="General">
                  <c:v>0.382856093047236</c:v>
                </c:pt>
                <c:pt idx="11834" formatCode="General">
                  <c:v>0.38287319619231203</c:v>
                </c:pt>
                <c:pt idx="11835" formatCode="General">
                  <c:v>0.382890299337389</c:v>
                </c:pt>
                <c:pt idx="11836" formatCode="General">
                  <c:v>0.38290740248246502</c:v>
                </c:pt>
                <c:pt idx="11837" formatCode="General">
                  <c:v>0.38292450562754099</c:v>
                </c:pt>
                <c:pt idx="11838" formatCode="General">
                  <c:v>0.38294160877261701</c:v>
                </c:pt>
                <c:pt idx="11839" formatCode="General">
                  <c:v>0.38295871191769298</c:v>
                </c:pt>
                <c:pt idx="11840" formatCode="General">
                  <c:v>0.38297581506277001</c:v>
                </c:pt>
                <c:pt idx="11841" formatCode="General">
                  <c:v>0.38299291820784598</c:v>
                </c:pt>
                <c:pt idx="11842" formatCode="General">
                  <c:v>0.383010021352922</c:v>
                </c:pt>
                <c:pt idx="11843" formatCode="General">
                  <c:v>0.38302712449799797</c:v>
                </c:pt>
                <c:pt idx="11844" formatCode="General">
                  <c:v>0.383044227643074</c:v>
                </c:pt>
                <c:pt idx="11845" formatCode="General">
                  <c:v>0.38306133078815102</c:v>
                </c:pt>
                <c:pt idx="11846" formatCode="General">
                  <c:v>0.38307843393322699</c:v>
                </c:pt>
                <c:pt idx="11847" formatCode="General">
                  <c:v>0.38309553707830302</c:v>
                </c:pt>
                <c:pt idx="11848" formatCode="General">
                  <c:v>0.38311264022337899</c:v>
                </c:pt>
                <c:pt idx="11849" formatCode="General">
                  <c:v>0.38312974336845501</c:v>
                </c:pt>
                <c:pt idx="11850" formatCode="General">
                  <c:v>0.38314684651353198</c:v>
                </c:pt>
                <c:pt idx="11851" formatCode="General">
                  <c:v>0.38316394965860801</c:v>
                </c:pt>
                <c:pt idx="11852" formatCode="General">
                  <c:v>0.38318105280368397</c:v>
                </c:pt>
                <c:pt idx="11853" formatCode="General">
                  <c:v>0.38319815594876</c:v>
                </c:pt>
                <c:pt idx="11854" formatCode="General">
                  <c:v>0.38321525909383602</c:v>
                </c:pt>
                <c:pt idx="11855" formatCode="General">
                  <c:v>0.38323236223891199</c:v>
                </c:pt>
                <c:pt idx="11856" formatCode="General">
                  <c:v>0.38324946538398902</c:v>
                </c:pt>
                <c:pt idx="11857" formatCode="General">
                  <c:v>0.38326656852906499</c:v>
                </c:pt>
                <c:pt idx="11858" formatCode="General">
                  <c:v>0.38328367167414101</c:v>
                </c:pt>
                <c:pt idx="11859" formatCode="General">
                  <c:v>0.38330077481921698</c:v>
                </c:pt>
                <c:pt idx="11860" formatCode="General">
                  <c:v>0.38331787796429301</c:v>
                </c:pt>
                <c:pt idx="11861" formatCode="General">
                  <c:v>0.38333498110936998</c:v>
                </c:pt>
                <c:pt idx="11862" formatCode="General">
                  <c:v>0.383352084254446</c:v>
                </c:pt>
                <c:pt idx="11863" formatCode="General">
                  <c:v>0.38336918739952203</c:v>
                </c:pt>
                <c:pt idx="11864" formatCode="General">
                  <c:v>0.383386290544598</c:v>
                </c:pt>
                <c:pt idx="11865" formatCode="General">
                  <c:v>0.38340339368967402</c:v>
                </c:pt>
                <c:pt idx="11866" formatCode="General">
                  <c:v>0.38342049683475099</c:v>
                </c:pt>
                <c:pt idx="11867" formatCode="General">
                  <c:v>0.38343759997982702</c:v>
                </c:pt>
                <c:pt idx="11868" formatCode="General">
                  <c:v>0.38345470312490298</c:v>
                </c:pt>
                <c:pt idx="11869" formatCode="General">
                  <c:v>0.38347180626997901</c:v>
                </c:pt>
                <c:pt idx="11870" formatCode="General">
                  <c:v>0.38348890941505498</c:v>
                </c:pt>
                <c:pt idx="11871" formatCode="General">
                  <c:v>0.383506012560132</c:v>
                </c:pt>
                <c:pt idx="11872" formatCode="General">
                  <c:v>0.38352311570520797</c:v>
                </c:pt>
                <c:pt idx="11873" formatCode="General">
                  <c:v>0.383540218850284</c:v>
                </c:pt>
                <c:pt idx="11874" formatCode="General">
                  <c:v>0.38355732199536002</c:v>
                </c:pt>
                <c:pt idx="11875" formatCode="General">
                  <c:v>0.38357442514043599</c:v>
                </c:pt>
                <c:pt idx="11876" formatCode="General">
                  <c:v>0.38359152828551202</c:v>
                </c:pt>
                <c:pt idx="11877" formatCode="General">
                  <c:v>0.38360863143058899</c:v>
                </c:pt>
                <c:pt idx="11878" formatCode="General">
                  <c:v>0.38362573457566501</c:v>
                </c:pt>
                <c:pt idx="11879" formatCode="General">
                  <c:v>0.38364283772074098</c:v>
                </c:pt>
                <c:pt idx="11880" formatCode="General">
                  <c:v>0.38365994086581701</c:v>
                </c:pt>
                <c:pt idx="11881" formatCode="General">
                  <c:v>0.38367704401089298</c:v>
                </c:pt>
                <c:pt idx="11882" formatCode="General">
                  <c:v>0.38369414715597</c:v>
                </c:pt>
                <c:pt idx="11883" formatCode="General">
                  <c:v>0.38371125030104603</c:v>
                </c:pt>
                <c:pt idx="11884" formatCode="General">
                  <c:v>0.38372835344612199</c:v>
                </c:pt>
                <c:pt idx="11885" formatCode="General">
                  <c:v>0.38374545659119802</c:v>
                </c:pt>
                <c:pt idx="11886" formatCode="General">
                  <c:v>0.38376255973627399</c:v>
                </c:pt>
                <c:pt idx="11887" formatCode="General">
                  <c:v>0.38377966288135101</c:v>
                </c:pt>
                <c:pt idx="11888" formatCode="General">
                  <c:v>0.38379676602642698</c:v>
                </c:pt>
                <c:pt idx="11889" formatCode="General">
                  <c:v>0.38381386917150301</c:v>
                </c:pt>
                <c:pt idx="11890" formatCode="General">
                  <c:v>0.38383097231657898</c:v>
                </c:pt>
                <c:pt idx="11891" formatCode="General">
                  <c:v>0.383848075461655</c:v>
                </c:pt>
                <c:pt idx="11892" formatCode="General">
                  <c:v>0.38386517860673203</c:v>
                </c:pt>
                <c:pt idx="11893" formatCode="General">
                  <c:v>0.383882281751808</c:v>
                </c:pt>
                <c:pt idx="11894" formatCode="General">
                  <c:v>0.38389938489688402</c:v>
                </c:pt>
                <c:pt idx="11895" formatCode="General">
                  <c:v>0.38391648804195999</c:v>
                </c:pt>
                <c:pt idx="11896" formatCode="General">
                  <c:v>0.38393359118703602</c:v>
                </c:pt>
                <c:pt idx="11897" formatCode="General">
                  <c:v>0.38395069433211299</c:v>
                </c:pt>
                <c:pt idx="11898" formatCode="General">
                  <c:v>0.38396779747718901</c:v>
                </c:pt>
                <c:pt idx="11899" formatCode="General">
                  <c:v>0.38398490062226498</c:v>
                </c:pt>
                <c:pt idx="11900" formatCode="General">
                  <c:v>0.384002003767341</c:v>
                </c:pt>
                <c:pt idx="11901" formatCode="General">
                  <c:v>0.38401910691241697</c:v>
                </c:pt>
                <c:pt idx="11902" formatCode="General">
                  <c:v>0.384036210057493</c:v>
                </c:pt>
                <c:pt idx="11903" formatCode="General">
                  <c:v>0.38405331320257002</c:v>
                </c:pt>
                <c:pt idx="11904" formatCode="General">
                  <c:v>0.38407041634764599</c:v>
                </c:pt>
                <c:pt idx="11905" formatCode="General">
                  <c:v>0.38408751949272202</c:v>
                </c:pt>
                <c:pt idx="11906" formatCode="General">
                  <c:v>0.38410462263779799</c:v>
                </c:pt>
                <c:pt idx="11907" formatCode="General">
                  <c:v>0.38412172578287401</c:v>
                </c:pt>
                <c:pt idx="11908" formatCode="General">
                  <c:v>0.38413882892795098</c:v>
                </c:pt>
                <c:pt idx="11909" formatCode="General">
                  <c:v>0.38415593207302701</c:v>
                </c:pt>
                <c:pt idx="11910" formatCode="General">
                  <c:v>0.38417303521810298</c:v>
                </c:pt>
                <c:pt idx="11911" formatCode="General">
                  <c:v>0.384190138363179</c:v>
                </c:pt>
                <c:pt idx="11912" formatCode="General">
                  <c:v>0.38420724150825503</c:v>
                </c:pt>
                <c:pt idx="11913" formatCode="General">
                  <c:v>0.384224344653332</c:v>
                </c:pt>
                <c:pt idx="11914" formatCode="General">
                  <c:v>0.38424144779840802</c:v>
                </c:pt>
                <c:pt idx="11915" formatCode="General">
                  <c:v>0.38425855094348399</c:v>
                </c:pt>
                <c:pt idx="11916" formatCode="General">
                  <c:v>0.38427565408856001</c:v>
                </c:pt>
                <c:pt idx="11917" formatCode="General">
                  <c:v>0.38429275723363598</c:v>
                </c:pt>
                <c:pt idx="11918" formatCode="General">
                  <c:v>0.38430986037871301</c:v>
                </c:pt>
                <c:pt idx="11919" formatCode="General">
                  <c:v>0.38432696352378898</c:v>
                </c:pt>
                <c:pt idx="11920" formatCode="General">
                  <c:v>0.384344066668865</c:v>
                </c:pt>
                <c:pt idx="11921" formatCode="General">
                  <c:v>0.38436116981394097</c:v>
                </c:pt>
                <c:pt idx="11922" formatCode="General">
                  <c:v>0.384378272959017</c:v>
                </c:pt>
                <c:pt idx="11923" formatCode="General">
                  <c:v>0.38439537610409302</c:v>
                </c:pt>
                <c:pt idx="11924" formatCode="General">
                  <c:v>0.38441247924916999</c:v>
                </c:pt>
                <c:pt idx="11925" formatCode="General">
                  <c:v>0.38442958239424602</c:v>
                </c:pt>
                <c:pt idx="11926" formatCode="General">
                  <c:v>0.38444668553932199</c:v>
                </c:pt>
                <c:pt idx="11927" formatCode="General">
                  <c:v>0.38446378868439801</c:v>
                </c:pt>
                <c:pt idx="11928" formatCode="General">
                  <c:v>0.38448089182947398</c:v>
                </c:pt>
                <c:pt idx="11929" formatCode="General">
                  <c:v>0.38449799497455101</c:v>
                </c:pt>
                <c:pt idx="11930" formatCode="General">
                  <c:v>0.38451509811962697</c:v>
                </c:pt>
                <c:pt idx="11931" formatCode="General">
                  <c:v>0.384532201264703</c:v>
                </c:pt>
                <c:pt idx="11932" formatCode="General">
                  <c:v>0.38454930440977902</c:v>
                </c:pt>
                <c:pt idx="11933" formatCode="General">
                  <c:v>0.38456640755485499</c:v>
                </c:pt>
                <c:pt idx="11934" formatCode="General">
                  <c:v>0.38458351069993202</c:v>
                </c:pt>
                <c:pt idx="11935" formatCode="General">
                  <c:v>0.38460061384500799</c:v>
                </c:pt>
                <c:pt idx="11936" formatCode="General">
                  <c:v>0.38461771699008401</c:v>
                </c:pt>
                <c:pt idx="11937" formatCode="General">
                  <c:v>0.38463482013515998</c:v>
                </c:pt>
                <c:pt idx="11938" formatCode="General">
                  <c:v>0.38465192328023601</c:v>
                </c:pt>
                <c:pt idx="11939" formatCode="General">
                  <c:v>0.38466902642531298</c:v>
                </c:pt>
                <c:pt idx="11940" formatCode="General">
                  <c:v>0.384686129570389</c:v>
                </c:pt>
                <c:pt idx="11941" formatCode="General">
                  <c:v>0.38470323271546503</c:v>
                </c:pt>
                <c:pt idx="11942" formatCode="General">
                  <c:v>0.384720335860541</c:v>
                </c:pt>
                <c:pt idx="11943" formatCode="General">
                  <c:v>0.38473743900561702</c:v>
                </c:pt>
                <c:pt idx="11944" formatCode="General">
                  <c:v>0.38475454215069399</c:v>
                </c:pt>
                <c:pt idx="11945" formatCode="General">
                  <c:v>0.38477164529577002</c:v>
                </c:pt>
                <c:pt idx="11946" formatCode="General">
                  <c:v>0.38478874844084598</c:v>
                </c:pt>
                <c:pt idx="11947" formatCode="General">
                  <c:v>0.38480585158592201</c:v>
                </c:pt>
                <c:pt idx="11948" formatCode="General">
                  <c:v>0.38482295473099798</c:v>
                </c:pt>
                <c:pt idx="11949" formatCode="General">
                  <c:v>0.384840057876074</c:v>
                </c:pt>
                <c:pt idx="11950" formatCode="General">
                  <c:v>0.38485716102115097</c:v>
                </c:pt>
                <c:pt idx="11951" formatCode="General">
                  <c:v>0.384874264166227</c:v>
                </c:pt>
                <c:pt idx="11952" formatCode="General">
                  <c:v>0.38489136731130302</c:v>
                </c:pt>
                <c:pt idx="11953" formatCode="General">
                  <c:v>0.38490847045637899</c:v>
                </c:pt>
                <c:pt idx="11954" formatCode="General">
                  <c:v>0.38492557360145502</c:v>
                </c:pt>
                <c:pt idx="11955" formatCode="General">
                  <c:v>0.38494267674653199</c:v>
                </c:pt>
                <c:pt idx="11956" formatCode="General">
                  <c:v>0.38495977989160801</c:v>
                </c:pt>
                <c:pt idx="11957" formatCode="General">
                  <c:v>0.38497688303668398</c:v>
                </c:pt>
                <c:pt idx="11958" formatCode="General">
                  <c:v>0.38499398618176001</c:v>
                </c:pt>
                <c:pt idx="11959" formatCode="General">
                  <c:v>0.38501108932683598</c:v>
                </c:pt>
                <c:pt idx="11960" formatCode="General">
                  <c:v>0.385028192471913</c:v>
                </c:pt>
                <c:pt idx="11961" formatCode="General">
                  <c:v>0.38504529561698903</c:v>
                </c:pt>
                <c:pt idx="11962" formatCode="General">
                  <c:v>0.38506239876206499</c:v>
                </c:pt>
                <c:pt idx="11963" formatCode="General">
                  <c:v>0.38507950190714102</c:v>
                </c:pt>
                <c:pt idx="11964" formatCode="General">
                  <c:v>0.38509660505221699</c:v>
                </c:pt>
                <c:pt idx="11965" formatCode="General">
                  <c:v>0.38511370819729401</c:v>
                </c:pt>
                <c:pt idx="11966" formatCode="General">
                  <c:v>0.38513081134236998</c:v>
                </c:pt>
                <c:pt idx="11967" formatCode="General">
                  <c:v>0.38514791448744601</c:v>
                </c:pt>
                <c:pt idx="11968" formatCode="General">
                  <c:v>0.38516501763252198</c:v>
                </c:pt>
                <c:pt idx="11969" formatCode="General">
                  <c:v>0.385182120777598</c:v>
                </c:pt>
                <c:pt idx="11970" formatCode="General">
                  <c:v>0.38519922392267397</c:v>
                </c:pt>
                <c:pt idx="11971" formatCode="General">
                  <c:v>0.385216327067751</c:v>
                </c:pt>
                <c:pt idx="11972" formatCode="General">
                  <c:v>0.38523343021282702</c:v>
                </c:pt>
                <c:pt idx="11973" formatCode="General">
                  <c:v>0.38525053335790299</c:v>
                </c:pt>
                <c:pt idx="11974" formatCode="General">
                  <c:v>0.38526763650297902</c:v>
                </c:pt>
                <c:pt idx="11975" formatCode="General">
                  <c:v>0.38528473964805499</c:v>
                </c:pt>
                <c:pt idx="11976" formatCode="General">
                  <c:v>0.38530184279313201</c:v>
                </c:pt>
                <c:pt idx="11977" formatCode="General">
                  <c:v>0.38531894593820798</c:v>
                </c:pt>
                <c:pt idx="11978" formatCode="General">
                  <c:v>0.385336049083284</c:v>
                </c:pt>
                <c:pt idx="11979" formatCode="General">
                  <c:v>0.38535315222835997</c:v>
                </c:pt>
                <c:pt idx="11980" formatCode="General">
                  <c:v>0.385370255373436</c:v>
                </c:pt>
                <c:pt idx="11981" formatCode="General">
                  <c:v>0.38538735851851302</c:v>
                </c:pt>
                <c:pt idx="11982" formatCode="General">
                  <c:v>0.38540446166358899</c:v>
                </c:pt>
                <c:pt idx="11983" formatCode="General">
                  <c:v>0.38542156480866502</c:v>
                </c:pt>
                <c:pt idx="11984" formatCode="General">
                  <c:v>0.38543866795374099</c:v>
                </c:pt>
                <c:pt idx="11985" formatCode="General">
                  <c:v>0.38545577109881701</c:v>
                </c:pt>
                <c:pt idx="11986" formatCode="General">
                  <c:v>0.38547287424389398</c:v>
                </c:pt>
                <c:pt idx="11987" formatCode="General">
                  <c:v>0.38548997738897001</c:v>
                </c:pt>
                <c:pt idx="11988" formatCode="General">
                  <c:v>0.38550708053404598</c:v>
                </c:pt>
                <c:pt idx="11989" formatCode="General">
                  <c:v>0.385524183679122</c:v>
                </c:pt>
                <c:pt idx="11990" formatCode="General">
                  <c:v>0.38554128682419803</c:v>
                </c:pt>
                <c:pt idx="11991" formatCode="General">
                  <c:v>0.38555838996927499</c:v>
                </c:pt>
                <c:pt idx="11992" formatCode="General">
                  <c:v>0.38557549311435102</c:v>
                </c:pt>
                <c:pt idx="11993" formatCode="General">
                  <c:v>0.38559259625942699</c:v>
                </c:pt>
                <c:pt idx="11994" formatCode="General">
                  <c:v>0.38560969940450301</c:v>
                </c:pt>
                <c:pt idx="11995" formatCode="General">
                  <c:v>0.38562680254957898</c:v>
                </c:pt>
                <c:pt idx="11996" formatCode="General">
                  <c:v>0.38564390569465501</c:v>
                </c:pt>
                <c:pt idx="11997" formatCode="General">
                  <c:v>0.38566100883973198</c:v>
                </c:pt>
                <c:pt idx="11998" formatCode="General">
                  <c:v>0.385678111984808</c:v>
                </c:pt>
                <c:pt idx="11999" formatCode="General">
                  <c:v>0.38569521512988397</c:v>
                </c:pt>
                <c:pt idx="12000" formatCode="General">
                  <c:v>0.38571231827496</c:v>
                </c:pt>
                <c:pt idx="12001" formatCode="General">
                  <c:v>0.38572942142003602</c:v>
                </c:pt>
                <c:pt idx="12002" formatCode="General">
                  <c:v>0.38574652456511299</c:v>
                </c:pt>
                <c:pt idx="12003" formatCode="General">
                  <c:v>0.38576362771018902</c:v>
                </c:pt>
                <c:pt idx="12004" formatCode="General">
                  <c:v>0.38578073085526499</c:v>
                </c:pt>
                <c:pt idx="12005" formatCode="General">
                  <c:v>0.38579783400034101</c:v>
                </c:pt>
                <c:pt idx="12006" formatCode="General">
                  <c:v>0.38581493714541698</c:v>
                </c:pt>
                <c:pt idx="12007" formatCode="General">
                  <c:v>0.385832040290494</c:v>
                </c:pt>
                <c:pt idx="12008" formatCode="General">
                  <c:v>0.38584914343556997</c:v>
                </c:pt>
                <c:pt idx="12009" formatCode="General">
                  <c:v>0.385866246580646</c:v>
                </c:pt>
                <c:pt idx="12010" formatCode="General">
                  <c:v>0.38588334972572202</c:v>
                </c:pt>
                <c:pt idx="12011" formatCode="General">
                  <c:v>0.38590045287079799</c:v>
                </c:pt>
                <c:pt idx="12012" formatCode="General">
                  <c:v>0.38591755601587502</c:v>
                </c:pt>
                <c:pt idx="12013" formatCode="General">
                  <c:v>0.38593465916095099</c:v>
                </c:pt>
                <c:pt idx="12014" formatCode="General">
                  <c:v>0.38595176230602701</c:v>
                </c:pt>
                <c:pt idx="12015" formatCode="General">
                  <c:v>0.38596886545110298</c:v>
                </c:pt>
                <c:pt idx="12016" formatCode="General">
                  <c:v>0.38598596859617901</c:v>
                </c:pt>
                <c:pt idx="12017" formatCode="General">
                  <c:v>0.38600307174125598</c:v>
                </c:pt>
                <c:pt idx="12018" formatCode="General">
                  <c:v>0.386020174886332</c:v>
                </c:pt>
                <c:pt idx="12019" formatCode="General">
                  <c:v>0.38603727803140803</c:v>
                </c:pt>
                <c:pt idx="12020" formatCode="General">
                  <c:v>0.386054381176484</c:v>
                </c:pt>
                <c:pt idx="12021" formatCode="General">
                  <c:v>0.38607148432156002</c:v>
                </c:pt>
                <c:pt idx="12022" formatCode="General">
                  <c:v>0.38608858746663599</c:v>
                </c:pt>
                <c:pt idx="12023" formatCode="General">
                  <c:v>0.38610569061171301</c:v>
                </c:pt>
                <c:pt idx="12024" formatCode="General">
                  <c:v>0.38612279375678898</c:v>
                </c:pt>
                <c:pt idx="12025" formatCode="General">
                  <c:v>0.38613989690186501</c:v>
                </c:pt>
                <c:pt idx="12026" formatCode="General">
                  <c:v>0.38615700004694098</c:v>
                </c:pt>
                <c:pt idx="12027" formatCode="General">
                  <c:v>0.386174103192017</c:v>
                </c:pt>
                <c:pt idx="12028" formatCode="General">
                  <c:v>0.38619120633709397</c:v>
                </c:pt>
                <c:pt idx="12029" formatCode="General">
                  <c:v>0.38620830948217</c:v>
                </c:pt>
                <c:pt idx="12030" formatCode="General">
                  <c:v>0.38622541262724602</c:v>
                </c:pt>
                <c:pt idx="12031" formatCode="General">
                  <c:v>0.38624251577232199</c:v>
                </c:pt>
                <c:pt idx="12032" formatCode="General">
                  <c:v>0.38625961891739802</c:v>
                </c:pt>
                <c:pt idx="12033" formatCode="General">
                  <c:v>0.38627672206247499</c:v>
                </c:pt>
                <c:pt idx="12034" formatCode="General">
                  <c:v>0.38629382520755101</c:v>
                </c:pt>
                <c:pt idx="12035" formatCode="General">
                  <c:v>0.38631092835262698</c:v>
                </c:pt>
                <c:pt idx="12036" formatCode="General">
                  <c:v>0.38632803149770301</c:v>
                </c:pt>
                <c:pt idx="12037" formatCode="General">
                  <c:v>0.38634513464277898</c:v>
                </c:pt>
                <c:pt idx="12038" formatCode="General">
                  <c:v>0.386362237787856</c:v>
                </c:pt>
                <c:pt idx="12039" formatCode="General">
                  <c:v>0.38637934093293202</c:v>
                </c:pt>
                <c:pt idx="12040" formatCode="General">
                  <c:v>0.38639644407800799</c:v>
                </c:pt>
                <c:pt idx="12041" formatCode="General">
                  <c:v>0.38641354722308402</c:v>
                </c:pt>
                <c:pt idx="12042" formatCode="General">
                  <c:v>0.38643065036815999</c:v>
                </c:pt>
                <c:pt idx="12043" formatCode="General">
                  <c:v>0.38644775351323601</c:v>
                </c:pt>
                <c:pt idx="12044" formatCode="General">
                  <c:v>0.38646485665831298</c:v>
                </c:pt>
                <c:pt idx="12045" formatCode="General">
                  <c:v>0.38648195980338901</c:v>
                </c:pt>
                <c:pt idx="12046" formatCode="General">
                  <c:v>0.38649906294846498</c:v>
                </c:pt>
                <c:pt idx="12047" formatCode="General">
                  <c:v>0.386516166093541</c:v>
                </c:pt>
                <c:pt idx="12048" formatCode="General">
                  <c:v>0.38653326923861703</c:v>
                </c:pt>
                <c:pt idx="12049" formatCode="General">
                  <c:v>0.386550372383694</c:v>
                </c:pt>
                <c:pt idx="12050" formatCode="General">
                  <c:v>0.38656747552877002</c:v>
                </c:pt>
                <c:pt idx="12051" formatCode="General">
                  <c:v>0.38658457867384599</c:v>
                </c:pt>
                <c:pt idx="12052" formatCode="General">
                  <c:v>0.38660168181892202</c:v>
                </c:pt>
                <c:pt idx="12053" formatCode="General">
                  <c:v>0.38661878496399799</c:v>
                </c:pt>
                <c:pt idx="12054" formatCode="General">
                  <c:v>0.38663588810907501</c:v>
                </c:pt>
                <c:pt idx="12055" formatCode="General">
                  <c:v>0.38665299125415098</c:v>
                </c:pt>
                <c:pt idx="12056" formatCode="General">
                  <c:v>0.386670094399227</c:v>
                </c:pt>
                <c:pt idx="12057" formatCode="General">
                  <c:v>0.38668719754430297</c:v>
                </c:pt>
                <c:pt idx="12058" formatCode="General">
                  <c:v>0.386704300689379</c:v>
                </c:pt>
                <c:pt idx="12059" formatCode="General">
                  <c:v>0.38672140383445602</c:v>
                </c:pt>
                <c:pt idx="12060" formatCode="General">
                  <c:v>0.38673850697953199</c:v>
                </c:pt>
                <c:pt idx="12061" formatCode="General">
                  <c:v>0.38675561012460802</c:v>
                </c:pt>
                <c:pt idx="12062" formatCode="General">
                  <c:v>0.38677271326968399</c:v>
                </c:pt>
                <c:pt idx="12063" formatCode="General">
                  <c:v>0.38678981641476001</c:v>
                </c:pt>
                <c:pt idx="12064" formatCode="General">
                  <c:v>0.38680691955983698</c:v>
                </c:pt>
                <c:pt idx="12065" formatCode="General">
                  <c:v>0.38682402270491301</c:v>
                </c:pt>
                <c:pt idx="12066" formatCode="General">
                  <c:v>0.38684112584998898</c:v>
                </c:pt>
                <c:pt idx="12067" formatCode="General">
                  <c:v>0.386858228995065</c:v>
                </c:pt>
                <c:pt idx="12068" formatCode="General">
                  <c:v>0.38687533214014103</c:v>
                </c:pt>
                <c:pt idx="12069" formatCode="General">
                  <c:v>0.386892435285217</c:v>
                </c:pt>
                <c:pt idx="12070" formatCode="General">
                  <c:v>0.38690953843029402</c:v>
                </c:pt>
                <c:pt idx="12071" formatCode="General">
                  <c:v>0.38692664157536999</c:v>
                </c:pt>
                <c:pt idx="12072" formatCode="General">
                  <c:v>0.38694374472044601</c:v>
                </c:pt>
                <c:pt idx="12073" formatCode="General">
                  <c:v>0.38696084786552198</c:v>
                </c:pt>
                <c:pt idx="12074" formatCode="General">
                  <c:v>0.38697795101059801</c:v>
                </c:pt>
                <c:pt idx="12075" formatCode="General">
                  <c:v>0.38699505415567498</c:v>
                </c:pt>
                <c:pt idx="12076" formatCode="General">
                  <c:v>0.387012157300751</c:v>
                </c:pt>
                <c:pt idx="12077" formatCode="General">
                  <c:v>0.38702926044582697</c:v>
                </c:pt>
                <c:pt idx="12078" formatCode="General">
                  <c:v>0.387046363590903</c:v>
                </c:pt>
                <c:pt idx="12079" formatCode="General">
                  <c:v>0.38706346673597902</c:v>
                </c:pt>
                <c:pt idx="12080" formatCode="General">
                  <c:v>0.38708056988105599</c:v>
                </c:pt>
                <c:pt idx="12081" formatCode="General">
                  <c:v>0.38709767302613202</c:v>
                </c:pt>
                <c:pt idx="12082" formatCode="General">
                  <c:v>0.38711477617120799</c:v>
                </c:pt>
                <c:pt idx="12083" formatCode="General">
                  <c:v>0.38713187931628401</c:v>
                </c:pt>
                <c:pt idx="12084" formatCode="General">
                  <c:v>0.38714898246135998</c:v>
                </c:pt>
                <c:pt idx="12085" formatCode="General">
                  <c:v>0.387166085606437</c:v>
                </c:pt>
                <c:pt idx="12086" formatCode="General">
                  <c:v>0.38718318875151297</c:v>
                </c:pt>
                <c:pt idx="12087" formatCode="General">
                  <c:v>0.387200291896589</c:v>
                </c:pt>
                <c:pt idx="12088" formatCode="General">
                  <c:v>0.38721739504166502</c:v>
                </c:pt>
                <c:pt idx="12089" formatCode="General">
                  <c:v>0.38723449818674099</c:v>
                </c:pt>
                <c:pt idx="12090" formatCode="General">
                  <c:v>0.38725160133181702</c:v>
                </c:pt>
                <c:pt idx="12091" formatCode="General">
                  <c:v>0.38726870447689399</c:v>
                </c:pt>
                <c:pt idx="12092" formatCode="General">
                  <c:v>0.38728580762197001</c:v>
                </c:pt>
                <c:pt idx="12093" formatCode="General">
                  <c:v>0.38730291076704598</c:v>
                </c:pt>
                <c:pt idx="12094" formatCode="General">
                  <c:v>0.38732001391212201</c:v>
                </c:pt>
                <c:pt idx="12095" formatCode="General">
                  <c:v>0.38733711705719798</c:v>
                </c:pt>
                <c:pt idx="12096" formatCode="General">
                  <c:v>0.387354220202275</c:v>
                </c:pt>
                <c:pt idx="12097" formatCode="General">
                  <c:v>0.38737132334735103</c:v>
                </c:pt>
                <c:pt idx="12098" formatCode="General">
                  <c:v>0.387388426492427</c:v>
                </c:pt>
                <c:pt idx="12099" formatCode="General">
                  <c:v>0.38740552963750302</c:v>
                </c:pt>
                <c:pt idx="12100" formatCode="General">
                  <c:v>0.38742263278257899</c:v>
                </c:pt>
                <c:pt idx="12101" formatCode="General">
                  <c:v>0.38743973592765601</c:v>
                </c:pt>
                <c:pt idx="12102" formatCode="General">
                  <c:v>0.38745683907273198</c:v>
                </c:pt>
                <c:pt idx="12103" formatCode="General">
                  <c:v>0.38747394221780801</c:v>
                </c:pt>
                <c:pt idx="12104" formatCode="General">
                  <c:v>0.38749104536288398</c:v>
                </c:pt>
                <c:pt idx="12105" formatCode="General">
                  <c:v>0.38750814850796</c:v>
                </c:pt>
                <c:pt idx="12106" formatCode="General">
                  <c:v>0.38752525165303697</c:v>
                </c:pt>
                <c:pt idx="12107" formatCode="General">
                  <c:v>0.387542354798113</c:v>
                </c:pt>
                <c:pt idx="12108" formatCode="General">
                  <c:v>0.38755945794318902</c:v>
                </c:pt>
                <c:pt idx="12109" formatCode="General">
                  <c:v>0.38757656108826499</c:v>
                </c:pt>
                <c:pt idx="12110" formatCode="General">
                  <c:v>0.38759366423334102</c:v>
                </c:pt>
                <c:pt idx="12111" formatCode="General">
                  <c:v>0.38761076737841799</c:v>
                </c:pt>
                <c:pt idx="12112" formatCode="General">
                  <c:v>0.38762787052349401</c:v>
                </c:pt>
                <c:pt idx="12113" formatCode="General">
                  <c:v>0.38764497366856998</c:v>
                </c:pt>
                <c:pt idx="12114" formatCode="General">
                  <c:v>0.38766207681364601</c:v>
                </c:pt>
                <c:pt idx="12115" formatCode="General">
                  <c:v>0.38767917995872198</c:v>
                </c:pt>
                <c:pt idx="12116" formatCode="General">
                  <c:v>0.387696283103798</c:v>
                </c:pt>
                <c:pt idx="12117" formatCode="General">
                  <c:v>0.38771338624887502</c:v>
                </c:pt>
                <c:pt idx="12118" formatCode="General">
                  <c:v>0.38773048939395099</c:v>
                </c:pt>
                <c:pt idx="12119" formatCode="General">
                  <c:v>0.38774759253902702</c:v>
                </c:pt>
                <c:pt idx="12120" formatCode="General">
                  <c:v>0.38776469568410299</c:v>
                </c:pt>
                <c:pt idx="12121" formatCode="General">
                  <c:v>0.38778179882917901</c:v>
                </c:pt>
                <c:pt idx="12122" formatCode="General">
                  <c:v>0.38779890197425598</c:v>
                </c:pt>
                <c:pt idx="12123" formatCode="General">
                  <c:v>0.38781600511933201</c:v>
                </c:pt>
                <c:pt idx="12124" formatCode="General">
                  <c:v>0.38783310826440798</c:v>
                </c:pt>
                <c:pt idx="12125" formatCode="General">
                  <c:v>0.387850211409484</c:v>
                </c:pt>
                <c:pt idx="12126" formatCode="General">
                  <c:v>0.38786731455456003</c:v>
                </c:pt>
                <c:pt idx="12127" formatCode="General">
                  <c:v>0.387884417699637</c:v>
                </c:pt>
                <c:pt idx="12128" formatCode="General">
                  <c:v>0.38790152084471302</c:v>
                </c:pt>
                <c:pt idx="12129" formatCode="General">
                  <c:v>0.38791862398978899</c:v>
                </c:pt>
                <c:pt idx="12130" formatCode="General">
                  <c:v>0.38793572713486502</c:v>
                </c:pt>
                <c:pt idx="12131" formatCode="General">
                  <c:v>0.38795283027994099</c:v>
                </c:pt>
                <c:pt idx="12132" formatCode="General">
                  <c:v>0.38796993342501801</c:v>
                </c:pt>
                <c:pt idx="12133" formatCode="General">
                  <c:v>0.38798703657009398</c:v>
                </c:pt>
                <c:pt idx="12134" formatCode="General">
                  <c:v>0.38800413971517</c:v>
                </c:pt>
                <c:pt idx="12135" formatCode="General">
                  <c:v>0.38802124286024597</c:v>
                </c:pt>
                <c:pt idx="12136" formatCode="General">
                  <c:v>0.388038346005322</c:v>
                </c:pt>
                <c:pt idx="12137" formatCode="General">
                  <c:v>0.38805544915039802</c:v>
                </c:pt>
                <c:pt idx="12138" formatCode="General">
                  <c:v>0.38807255229547499</c:v>
                </c:pt>
                <c:pt idx="12139" formatCode="General">
                  <c:v>0.38808965544055102</c:v>
                </c:pt>
                <c:pt idx="12140" formatCode="General">
                  <c:v>0.38810675858562699</c:v>
                </c:pt>
                <c:pt idx="12141" formatCode="General">
                  <c:v>0.38812386173070301</c:v>
                </c:pt>
                <c:pt idx="12142" formatCode="General">
                  <c:v>0.38814096487577898</c:v>
                </c:pt>
                <c:pt idx="12143" formatCode="General">
                  <c:v>0.38815806802085601</c:v>
                </c:pt>
                <c:pt idx="12144" formatCode="General">
                  <c:v>0.38817517116593198</c:v>
                </c:pt>
                <c:pt idx="12145" formatCode="General">
                  <c:v>0.388192274311008</c:v>
                </c:pt>
                <c:pt idx="12146" formatCode="General">
                  <c:v>0.38820937745608403</c:v>
                </c:pt>
                <c:pt idx="12147" formatCode="General">
                  <c:v>0.38822648060116</c:v>
                </c:pt>
                <c:pt idx="12148" formatCode="General">
                  <c:v>0.38824358374623702</c:v>
                </c:pt>
                <c:pt idx="12149" formatCode="General">
                  <c:v>0.38826068689131299</c:v>
                </c:pt>
                <c:pt idx="12150" formatCode="General">
                  <c:v>0.38827779003638901</c:v>
                </c:pt>
                <c:pt idx="12151" formatCode="General">
                  <c:v>0.38829489318146498</c:v>
                </c:pt>
                <c:pt idx="12152" formatCode="General">
                  <c:v>0.38831199632654101</c:v>
                </c:pt>
                <c:pt idx="12153" formatCode="General">
                  <c:v>0.38832909947161798</c:v>
                </c:pt>
                <c:pt idx="12154" formatCode="General">
                  <c:v>0.388346202616694</c:v>
                </c:pt>
                <c:pt idx="12155" formatCode="General">
                  <c:v>0.38836330576176997</c:v>
                </c:pt>
                <c:pt idx="12156" formatCode="General">
                  <c:v>0.388380408906846</c:v>
                </c:pt>
                <c:pt idx="12157" formatCode="General">
                  <c:v>0.38839751205192202</c:v>
                </c:pt>
                <c:pt idx="12158" formatCode="General">
                  <c:v>0.38841461519699899</c:v>
                </c:pt>
                <c:pt idx="12159" formatCode="General">
                  <c:v>0.38843171834207502</c:v>
                </c:pt>
                <c:pt idx="12160" formatCode="General">
                  <c:v>0.38844882148715099</c:v>
                </c:pt>
                <c:pt idx="12161" formatCode="General">
                  <c:v>0.38846592463222701</c:v>
                </c:pt>
                <c:pt idx="12162" formatCode="General">
                  <c:v>0.38848302777730298</c:v>
                </c:pt>
                <c:pt idx="12163" formatCode="General">
                  <c:v>0.38850013092237901</c:v>
                </c:pt>
                <c:pt idx="12164" formatCode="General">
                  <c:v>0.38851723406745597</c:v>
                </c:pt>
                <c:pt idx="12165" formatCode="General">
                  <c:v>0.388534337212532</c:v>
                </c:pt>
                <c:pt idx="12166" formatCode="General">
                  <c:v>0.38855144035760802</c:v>
                </c:pt>
                <c:pt idx="12167" formatCode="General">
                  <c:v>0.38856854350268399</c:v>
                </c:pt>
                <c:pt idx="12168" formatCode="General">
                  <c:v>0.38858564664776002</c:v>
                </c:pt>
                <c:pt idx="12169" formatCode="General">
                  <c:v>0.38860274979283699</c:v>
                </c:pt>
                <c:pt idx="12170" formatCode="General">
                  <c:v>0.38861985293791301</c:v>
                </c:pt>
                <c:pt idx="12171" formatCode="General">
                  <c:v>0.38863695608298898</c:v>
                </c:pt>
                <c:pt idx="12172" formatCode="General">
                  <c:v>0.38865405922806501</c:v>
                </c:pt>
                <c:pt idx="12173" formatCode="General">
                  <c:v>0.38867116237314098</c:v>
                </c:pt>
                <c:pt idx="12174" formatCode="General">
                  <c:v>0.388688265518218</c:v>
                </c:pt>
                <c:pt idx="12175" formatCode="General">
                  <c:v>0.38870536866329403</c:v>
                </c:pt>
                <c:pt idx="12176" formatCode="General">
                  <c:v>0.38872247180837</c:v>
                </c:pt>
                <c:pt idx="12177" formatCode="General">
                  <c:v>0.38873957495344602</c:v>
                </c:pt>
                <c:pt idx="12178" formatCode="General">
                  <c:v>0.38875667809852199</c:v>
                </c:pt>
                <c:pt idx="12179" formatCode="General">
                  <c:v>0.38877378124359901</c:v>
                </c:pt>
                <c:pt idx="12180" formatCode="General">
                  <c:v>0.38879088438867498</c:v>
                </c:pt>
                <c:pt idx="12181" formatCode="General">
                  <c:v>0.38880798753375101</c:v>
                </c:pt>
                <c:pt idx="12182" formatCode="General">
                  <c:v>0.38882509067882698</c:v>
                </c:pt>
                <c:pt idx="12183" formatCode="General">
                  <c:v>0.388842193823903</c:v>
                </c:pt>
                <c:pt idx="12184" formatCode="General">
                  <c:v>0.38885929696897997</c:v>
                </c:pt>
                <c:pt idx="12185" formatCode="General">
                  <c:v>0.388876400114056</c:v>
                </c:pt>
                <c:pt idx="12186" formatCode="General">
                  <c:v>0.38889350325913202</c:v>
                </c:pt>
                <c:pt idx="12187" formatCode="General">
                  <c:v>0.38891060640420799</c:v>
                </c:pt>
                <c:pt idx="12188" formatCode="General">
                  <c:v>0.38892770954928402</c:v>
                </c:pt>
                <c:pt idx="12189" formatCode="General">
                  <c:v>0.38894481269435999</c:v>
                </c:pt>
                <c:pt idx="12190" formatCode="General">
                  <c:v>0.38896191583943701</c:v>
                </c:pt>
                <c:pt idx="12191" formatCode="General">
                  <c:v>0.38897901898451298</c:v>
                </c:pt>
                <c:pt idx="12192" formatCode="General">
                  <c:v>0.38899612212958901</c:v>
                </c:pt>
                <c:pt idx="12193" formatCode="General">
                  <c:v>0.38901322527466498</c:v>
                </c:pt>
                <c:pt idx="12194" formatCode="General">
                  <c:v>0.389030328419741</c:v>
                </c:pt>
                <c:pt idx="12195" formatCode="General">
                  <c:v>0.38904743156481802</c:v>
                </c:pt>
                <c:pt idx="12196" formatCode="General">
                  <c:v>0.38906453470989399</c:v>
                </c:pt>
                <c:pt idx="12197" formatCode="General">
                  <c:v>0.38908163785497002</c:v>
                </c:pt>
                <c:pt idx="12198" formatCode="General">
                  <c:v>0.38909874100004599</c:v>
                </c:pt>
                <c:pt idx="12199" formatCode="General">
                  <c:v>0.38911584414512201</c:v>
                </c:pt>
                <c:pt idx="12200" formatCode="General">
                  <c:v>0.38913294729019898</c:v>
                </c:pt>
                <c:pt idx="12201" formatCode="General">
                  <c:v>0.38915005043527501</c:v>
                </c:pt>
                <c:pt idx="12202" formatCode="General">
                  <c:v>0.38916715358035098</c:v>
                </c:pt>
                <c:pt idx="12203" formatCode="General">
                  <c:v>0.389184256725427</c:v>
                </c:pt>
                <c:pt idx="12204" formatCode="General">
                  <c:v>0.38920135987050303</c:v>
                </c:pt>
                <c:pt idx="12205" formatCode="General">
                  <c:v>0.38921846301558</c:v>
                </c:pt>
                <c:pt idx="12206" formatCode="General">
                  <c:v>0.38923556616065602</c:v>
                </c:pt>
                <c:pt idx="12207" formatCode="General">
                  <c:v>0.38925266930573199</c:v>
                </c:pt>
                <c:pt idx="12208" formatCode="General">
                  <c:v>0.38926977245080802</c:v>
                </c:pt>
                <c:pt idx="12209" formatCode="General">
                  <c:v>0.38928687559588399</c:v>
                </c:pt>
                <c:pt idx="12210" formatCode="General">
                  <c:v>0.38930397874096001</c:v>
                </c:pt>
                <c:pt idx="12211" formatCode="General">
                  <c:v>0.38932108188603698</c:v>
                </c:pt>
                <c:pt idx="12212" formatCode="General">
                  <c:v>0.389338185031113</c:v>
                </c:pt>
                <c:pt idx="12213" formatCode="General">
                  <c:v>0.38935528817618897</c:v>
                </c:pt>
                <c:pt idx="12214" formatCode="General">
                  <c:v>0.389372391321265</c:v>
                </c:pt>
                <c:pt idx="12215" formatCode="General">
                  <c:v>0.38938949446634102</c:v>
                </c:pt>
                <c:pt idx="12216" formatCode="General">
                  <c:v>0.38940659761141799</c:v>
                </c:pt>
                <c:pt idx="12217" formatCode="General">
                  <c:v>0.38942370075649402</c:v>
                </c:pt>
                <c:pt idx="12218" formatCode="General">
                  <c:v>0.38944080390156999</c:v>
                </c:pt>
                <c:pt idx="12219" formatCode="General">
                  <c:v>0.38945790704664601</c:v>
                </c:pt>
                <c:pt idx="12220" formatCode="General">
                  <c:v>0.38947501019172198</c:v>
                </c:pt>
                <c:pt idx="12221" formatCode="General">
                  <c:v>0.38949211333679901</c:v>
                </c:pt>
                <c:pt idx="12222" formatCode="General">
                  <c:v>0.38950921648187498</c:v>
                </c:pt>
                <c:pt idx="12223" formatCode="General">
                  <c:v>0.389526319626951</c:v>
                </c:pt>
                <c:pt idx="12224" formatCode="General">
                  <c:v>0.38954342277202703</c:v>
                </c:pt>
                <c:pt idx="12225" formatCode="General">
                  <c:v>0.389560525917103</c:v>
                </c:pt>
                <c:pt idx="12226" formatCode="General">
                  <c:v>0.38957762906218002</c:v>
                </c:pt>
                <c:pt idx="12227" formatCode="General">
                  <c:v>0.38959473220725599</c:v>
                </c:pt>
                <c:pt idx="12228" formatCode="General">
                  <c:v>0.38961183535233201</c:v>
                </c:pt>
                <c:pt idx="12229" formatCode="General">
                  <c:v>0.38962893849740798</c:v>
                </c:pt>
                <c:pt idx="12230" formatCode="General">
                  <c:v>0.38964604164248401</c:v>
                </c:pt>
                <c:pt idx="12231" formatCode="General">
                  <c:v>0.38966314478756098</c:v>
                </c:pt>
                <c:pt idx="12232" formatCode="General">
                  <c:v>0.389680247932637</c:v>
                </c:pt>
                <c:pt idx="12233" formatCode="General">
                  <c:v>0.38969735107771297</c:v>
                </c:pt>
                <c:pt idx="12234" formatCode="General">
                  <c:v>0.389714454222789</c:v>
                </c:pt>
                <c:pt idx="12235" formatCode="General">
                  <c:v>0.38973155736786502</c:v>
                </c:pt>
                <c:pt idx="12236" formatCode="General">
                  <c:v>0.38974866051294099</c:v>
                </c:pt>
                <c:pt idx="12237" formatCode="General">
                  <c:v>0.38976576365801802</c:v>
                </c:pt>
                <c:pt idx="12238" formatCode="General">
                  <c:v>0.38978286680309399</c:v>
                </c:pt>
                <c:pt idx="12239" formatCode="General">
                  <c:v>0.38979996994817001</c:v>
                </c:pt>
                <c:pt idx="12240" formatCode="General">
                  <c:v>0.38981707309324598</c:v>
                </c:pt>
                <c:pt idx="12241" formatCode="General">
                  <c:v>0.38983417623832201</c:v>
                </c:pt>
                <c:pt idx="12242" formatCode="General">
                  <c:v>0.38985127938339897</c:v>
                </c:pt>
                <c:pt idx="12243" formatCode="General">
                  <c:v>0.389868382528475</c:v>
                </c:pt>
                <c:pt idx="12244" formatCode="General">
                  <c:v>0.38988548567355102</c:v>
                </c:pt>
                <c:pt idx="12245" formatCode="General">
                  <c:v>0.38990258881862699</c:v>
                </c:pt>
                <c:pt idx="12246" formatCode="General">
                  <c:v>0.38991969196370302</c:v>
                </c:pt>
                <c:pt idx="12247" formatCode="General">
                  <c:v>0.38993679510877999</c:v>
                </c:pt>
                <c:pt idx="12248" formatCode="General">
                  <c:v>0.38995389825385601</c:v>
                </c:pt>
                <c:pt idx="12249" formatCode="General">
                  <c:v>0.38997100139893198</c:v>
                </c:pt>
                <c:pt idx="12250" formatCode="General">
                  <c:v>0.38998810454400801</c:v>
                </c:pt>
                <c:pt idx="12251" formatCode="General">
                  <c:v>0.39000520768908398</c:v>
                </c:pt>
                <c:pt idx="12252" formatCode="General">
                  <c:v>0.390022310834161</c:v>
                </c:pt>
                <c:pt idx="12253" formatCode="General">
                  <c:v>0.39003941397923703</c:v>
                </c:pt>
                <c:pt idx="12254" formatCode="General">
                  <c:v>0.390056517124313</c:v>
                </c:pt>
                <c:pt idx="12255" formatCode="General">
                  <c:v>0.39007362026938902</c:v>
                </c:pt>
                <c:pt idx="12256" formatCode="General">
                  <c:v>0.39009072341446499</c:v>
                </c:pt>
                <c:pt idx="12257" formatCode="General">
                  <c:v>0.39010782655954102</c:v>
                </c:pt>
                <c:pt idx="12258" formatCode="General">
                  <c:v>0.39012492970461798</c:v>
                </c:pt>
                <c:pt idx="12259" formatCode="General">
                  <c:v>0.39014203284969401</c:v>
                </c:pt>
                <c:pt idx="12260" formatCode="General">
                  <c:v>0.39015913599476998</c:v>
                </c:pt>
                <c:pt idx="12261" formatCode="General">
                  <c:v>0.390176239139846</c:v>
                </c:pt>
                <c:pt idx="12262" formatCode="General">
                  <c:v>0.39019334228492197</c:v>
                </c:pt>
                <c:pt idx="12263" formatCode="General">
                  <c:v>0.390210445429999</c:v>
                </c:pt>
                <c:pt idx="12264" formatCode="General">
                  <c:v>0.39022754857507502</c:v>
                </c:pt>
                <c:pt idx="12265" formatCode="General">
                  <c:v>0.39024465172015099</c:v>
                </c:pt>
                <c:pt idx="12266" formatCode="General">
                  <c:v>0.39026175486522702</c:v>
                </c:pt>
                <c:pt idx="12267" formatCode="General">
                  <c:v>0.39027486065490702</c:v>
                </c:pt>
                <c:pt idx="12268" formatCode="General">
                  <c:v>0.39028796644458702</c:v>
                </c:pt>
                <c:pt idx="12269" formatCode="General">
                  <c:v>0.39030107223426602</c:v>
                </c:pt>
                <c:pt idx="12270" formatCode="General">
                  <c:v>0.39031417802394602</c:v>
                </c:pt>
                <c:pt idx="12271" formatCode="General">
                  <c:v>0.39032728381362602</c:v>
                </c:pt>
                <c:pt idx="12272" formatCode="General">
                  <c:v>0.39034038960330503</c:v>
                </c:pt>
                <c:pt idx="12273" formatCode="General">
                  <c:v>0.39035349539298497</c:v>
                </c:pt>
                <c:pt idx="12274" formatCode="General">
                  <c:v>0.39036660118266497</c:v>
                </c:pt>
                <c:pt idx="12275" formatCode="General">
                  <c:v>0.39037970697234398</c:v>
                </c:pt>
                <c:pt idx="12276" formatCode="General">
                  <c:v>0.39039281276202398</c:v>
                </c:pt>
                <c:pt idx="12277" formatCode="General">
                  <c:v>0.39040591855170398</c:v>
                </c:pt>
                <c:pt idx="12278" formatCode="General">
                  <c:v>0.39041902434138298</c:v>
                </c:pt>
                <c:pt idx="12279" formatCode="General">
                  <c:v>0.39043213013106298</c:v>
                </c:pt>
                <c:pt idx="12280" formatCode="General">
                  <c:v>0.39044523592074298</c:v>
                </c:pt>
                <c:pt idx="12281" formatCode="General">
                  <c:v>0.39045834171042199</c:v>
                </c:pt>
                <c:pt idx="12282" formatCode="General">
                  <c:v>0.39047144750010199</c:v>
                </c:pt>
                <c:pt idx="12283" formatCode="General">
                  <c:v>0.39048455328978199</c:v>
                </c:pt>
                <c:pt idx="12284" formatCode="General">
                  <c:v>0.39049765907946099</c:v>
                </c:pt>
                <c:pt idx="12285" formatCode="General">
                  <c:v>0.39051076486914099</c:v>
                </c:pt>
                <c:pt idx="12286" formatCode="General">
                  <c:v>0.39052387065882099</c:v>
                </c:pt>
                <c:pt idx="12287" formatCode="General">
                  <c:v>0.3905369764485</c:v>
                </c:pt>
                <c:pt idx="12288" formatCode="General">
                  <c:v>0.39055008223818</c:v>
                </c:pt>
                <c:pt idx="12289" formatCode="General">
                  <c:v>0.39056318802786</c:v>
                </c:pt>
                <c:pt idx="12290" formatCode="General">
                  <c:v>0.390576293817539</c:v>
                </c:pt>
                <c:pt idx="12291" formatCode="General">
                  <c:v>0.390589399607219</c:v>
                </c:pt>
                <c:pt idx="12292" formatCode="General">
                  <c:v>0.390602505396899</c:v>
                </c:pt>
                <c:pt idx="12293" formatCode="General">
                  <c:v>0.390615611186578</c:v>
                </c:pt>
                <c:pt idx="12294" formatCode="General">
                  <c:v>0.39062871697625801</c:v>
                </c:pt>
                <c:pt idx="12295" formatCode="General">
                  <c:v>0.39064182276593801</c:v>
                </c:pt>
                <c:pt idx="12296" formatCode="General">
                  <c:v>0.390662374235903</c:v>
                </c:pt>
                <c:pt idx="12297" formatCode="General">
                  <c:v>0.39068292570586899</c:v>
                </c:pt>
                <c:pt idx="12298" formatCode="General">
                  <c:v>0.39070347717583498</c:v>
                </c:pt>
                <c:pt idx="12299" formatCode="General">
                  <c:v>0.39072402864580102</c:v>
                </c:pt>
                <c:pt idx="12300" formatCode="General">
                  <c:v>0.39074458011576702</c:v>
                </c:pt>
                <c:pt idx="12301" formatCode="General">
                  <c:v>0.39076513158573301</c:v>
                </c:pt>
                <c:pt idx="12302" formatCode="General">
                  <c:v>0.390785683055698</c:v>
                </c:pt>
                <c:pt idx="12303" formatCode="General">
                  <c:v>0.39080623452566399</c:v>
                </c:pt>
                <c:pt idx="12304" formatCode="General">
                  <c:v>0.39082678599562998</c:v>
                </c:pt>
                <c:pt idx="12305" formatCode="General">
                  <c:v>0.39084733746559602</c:v>
                </c:pt>
                <c:pt idx="12306" formatCode="General">
                  <c:v>0.39086788893556201</c:v>
                </c:pt>
                <c:pt idx="12307" formatCode="General">
                  <c:v>0.390888440405527</c:v>
                </c:pt>
                <c:pt idx="12308" formatCode="General">
                  <c:v>0.39090899187549299</c:v>
                </c:pt>
                <c:pt idx="12309" formatCode="General">
                  <c:v>0.39092954334545899</c:v>
                </c:pt>
                <c:pt idx="12310" formatCode="General">
                  <c:v>0.39095009481542498</c:v>
                </c:pt>
                <c:pt idx="12311" formatCode="General">
                  <c:v>0.39097064628539102</c:v>
                </c:pt>
                <c:pt idx="12312" formatCode="General">
                  <c:v>0.39099119775535701</c:v>
                </c:pt>
                <c:pt idx="12313" formatCode="General">
                  <c:v>0.391011749225322</c:v>
                </c:pt>
                <c:pt idx="12314" formatCode="General">
                  <c:v>0.39103230069528799</c:v>
                </c:pt>
                <c:pt idx="12315" formatCode="General">
                  <c:v>0.39105285216525398</c:v>
                </c:pt>
                <c:pt idx="12316" formatCode="General">
                  <c:v>0.39107340363521997</c:v>
                </c:pt>
                <c:pt idx="12317" formatCode="General">
                  <c:v>0.39109395510518602</c:v>
                </c:pt>
                <c:pt idx="12318" formatCode="General">
                  <c:v>0.39111450657515201</c:v>
                </c:pt>
                <c:pt idx="12319" formatCode="General">
                  <c:v>0.391135058045117</c:v>
                </c:pt>
                <c:pt idx="12320" formatCode="General">
                  <c:v>0.39115560951508299</c:v>
                </c:pt>
                <c:pt idx="12321" formatCode="General">
                  <c:v>0.39117616098504898</c:v>
                </c:pt>
                <c:pt idx="12322" formatCode="General">
                  <c:v>0.39119671245501503</c:v>
                </c:pt>
                <c:pt idx="12323" formatCode="General">
                  <c:v>0.39121726392498102</c:v>
                </c:pt>
                <c:pt idx="12324" formatCode="General">
                  <c:v>0.39123781539494601</c:v>
                </c:pt>
                <c:pt idx="12325" formatCode="General">
                  <c:v>0.391258366864912</c:v>
                </c:pt>
                <c:pt idx="12326" formatCode="General">
                  <c:v>0.39127891833487799</c:v>
                </c:pt>
                <c:pt idx="12327" formatCode="General">
                  <c:v>0.39129946980484398</c:v>
                </c:pt>
                <c:pt idx="12328" formatCode="General">
                  <c:v>0.39132002127481003</c:v>
                </c:pt>
                <c:pt idx="12329" formatCode="General">
                  <c:v>0.39134057274477602</c:v>
                </c:pt>
                <c:pt idx="12330" formatCode="General">
                  <c:v>0.39136112421474101</c:v>
                </c:pt>
                <c:pt idx="12331" formatCode="General">
                  <c:v>0.391381675684707</c:v>
                </c:pt>
                <c:pt idx="12332" formatCode="General">
                  <c:v>0.39140222715467299</c:v>
                </c:pt>
                <c:pt idx="12333" formatCode="General">
                  <c:v>0.39142277862463898</c:v>
                </c:pt>
                <c:pt idx="12334" formatCode="General">
                  <c:v>0.39144333009460502</c:v>
                </c:pt>
                <c:pt idx="12335" formatCode="General">
                  <c:v>0.39146388156457101</c:v>
                </c:pt>
                <c:pt idx="12336" formatCode="General">
                  <c:v>0.39148443303453601</c:v>
                </c:pt>
                <c:pt idx="12337" formatCode="General">
                  <c:v>0.391504984504502</c:v>
                </c:pt>
                <c:pt idx="12338" formatCode="General">
                  <c:v>0.39152553597446799</c:v>
                </c:pt>
                <c:pt idx="12339" formatCode="General">
                  <c:v>0.39154608744443398</c:v>
                </c:pt>
                <c:pt idx="12340" formatCode="General">
                  <c:v>0.39156663891440002</c:v>
                </c:pt>
                <c:pt idx="12341" formatCode="General">
                  <c:v>0.39158719038436501</c:v>
                </c:pt>
                <c:pt idx="12342" formatCode="General">
                  <c:v>0.391607741854331</c:v>
                </c:pt>
                <c:pt idx="12343" formatCode="General">
                  <c:v>0.39162829332429699</c:v>
                </c:pt>
                <c:pt idx="12344" formatCode="General">
                  <c:v>0.39164884479426298</c:v>
                </c:pt>
                <c:pt idx="12345" formatCode="General">
                  <c:v>0.39166939626422898</c:v>
                </c:pt>
                <c:pt idx="12346" formatCode="General">
                  <c:v>0.39168994773419502</c:v>
                </c:pt>
                <c:pt idx="12347" formatCode="General">
                  <c:v>0.39171049920416001</c:v>
                </c:pt>
                <c:pt idx="12348" formatCode="General">
                  <c:v>0.391731050674126</c:v>
                </c:pt>
                <c:pt idx="12349" formatCode="General">
                  <c:v>0.39175160214409199</c:v>
                </c:pt>
                <c:pt idx="12350" formatCode="General">
                  <c:v>0.39177215361405798</c:v>
                </c:pt>
                <c:pt idx="12351" formatCode="General">
                  <c:v>0.39179270508402397</c:v>
                </c:pt>
                <c:pt idx="12352" formatCode="General">
                  <c:v>0.39181325655399002</c:v>
                </c:pt>
                <c:pt idx="12353" formatCode="General">
                  <c:v>0.39183380802395501</c:v>
                </c:pt>
                <c:pt idx="12354" formatCode="General">
                  <c:v>0.391854359493921</c:v>
                </c:pt>
                <c:pt idx="12355" formatCode="General">
                  <c:v>0.39187491096388699</c:v>
                </c:pt>
                <c:pt idx="12356" formatCode="General">
                  <c:v>0.39189546243385298</c:v>
                </c:pt>
                <c:pt idx="12357" formatCode="General">
                  <c:v>0.39191601390381903</c:v>
                </c:pt>
                <c:pt idx="12358" formatCode="General">
                  <c:v>0.39193656537378402</c:v>
                </c:pt>
                <c:pt idx="12359" formatCode="General">
                  <c:v>0.39195711684375001</c:v>
                </c:pt>
                <c:pt idx="12360" formatCode="General">
                  <c:v>0.391977668313716</c:v>
                </c:pt>
                <c:pt idx="12361" formatCode="General">
                  <c:v>0.39199821978368199</c:v>
                </c:pt>
                <c:pt idx="12362" formatCode="General">
                  <c:v>0.39201877125364798</c:v>
                </c:pt>
                <c:pt idx="12363" formatCode="General">
                  <c:v>0.39203932272361403</c:v>
                </c:pt>
                <c:pt idx="12364" formatCode="General">
                  <c:v>0.39205987419357902</c:v>
                </c:pt>
                <c:pt idx="12365" formatCode="General">
                  <c:v>0.39208042566354501</c:v>
                </c:pt>
                <c:pt idx="12366" formatCode="General">
                  <c:v>0.392100977133511</c:v>
                </c:pt>
                <c:pt idx="12367" formatCode="General">
                  <c:v>0.39212152860347699</c:v>
                </c:pt>
                <c:pt idx="12368" formatCode="General">
                  <c:v>0.39214208007344298</c:v>
                </c:pt>
                <c:pt idx="12369" formatCode="General">
                  <c:v>0.39216263154340902</c:v>
                </c:pt>
                <c:pt idx="12370" formatCode="General">
                  <c:v>0.39218318301337401</c:v>
                </c:pt>
                <c:pt idx="12371" formatCode="General">
                  <c:v>0.39220373448334001</c:v>
                </c:pt>
                <c:pt idx="12372" formatCode="General">
                  <c:v>0.392224285953306</c:v>
                </c:pt>
                <c:pt idx="12373" formatCode="General">
                  <c:v>0.39224483742327199</c:v>
                </c:pt>
                <c:pt idx="12374" formatCode="General">
                  <c:v>0.39226538889323798</c:v>
                </c:pt>
                <c:pt idx="12375" formatCode="General">
                  <c:v>0.39228594036320302</c:v>
                </c:pt>
                <c:pt idx="12376" formatCode="General">
                  <c:v>0.39230649183316901</c:v>
                </c:pt>
                <c:pt idx="12377" formatCode="General">
                  <c:v>0.392327043303135</c:v>
                </c:pt>
                <c:pt idx="12378" formatCode="General">
                  <c:v>0.39234759477310099</c:v>
                </c:pt>
                <c:pt idx="12379" formatCode="General">
                  <c:v>0.39236814624306698</c:v>
                </c:pt>
                <c:pt idx="12380" formatCode="General">
                  <c:v>0.39238869771303297</c:v>
                </c:pt>
                <c:pt idx="12381" formatCode="General">
                  <c:v>0.39240924918299802</c:v>
                </c:pt>
                <c:pt idx="12382" formatCode="General">
                  <c:v>0.39242980065296401</c:v>
                </c:pt>
                <c:pt idx="12383" formatCode="General">
                  <c:v>0.39245035212293</c:v>
                </c:pt>
                <c:pt idx="12384" formatCode="General">
                  <c:v>0.39247090359289599</c:v>
                </c:pt>
                <c:pt idx="12385" formatCode="General">
                  <c:v>0.39249145506286198</c:v>
                </c:pt>
                <c:pt idx="12386" formatCode="General">
                  <c:v>0.39251200653282797</c:v>
                </c:pt>
                <c:pt idx="12387" formatCode="General">
                  <c:v>0.39253255800279302</c:v>
                </c:pt>
                <c:pt idx="12388" formatCode="General">
                  <c:v>0.39255310947275901</c:v>
                </c:pt>
                <c:pt idx="12389" formatCode="General">
                  <c:v>0.392573660942725</c:v>
                </c:pt>
                <c:pt idx="12390" formatCode="General">
                  <c:v>0.39259421241269099</c:v>
                </c:pt>
                <c:pt idx="12391" formatCode="General">
                  <c:v>0.39261476388265698</c:v>
                </c:pt>
                <c:pt idx="12392" formatCode="General">
                  <c:v>0.39263531535262203</c:v>
                </c:pt>
                <c:pt idx="12393" formatCode="General">
                  <c:v>0.39265586682258802</c:v>
                </c:pt>
                <c:pt idx="12394" formatCode="General">
                  <c:v>0.39267641829255401</c:v>
                </c:pt>
                <c:pt idx="12395" formatCode="General">
                  <c:v>0.39269696976252</c:v>
                </c:pt>
                <c:pt idx="12396" formatCode="General">
                  <c:v>0.39271752123248599</c:v>
                </c:pt>
                <c:pt idx="12397" formatCode="General">
                  <c:v>0.39273807270245198</c:v>
                </c:pt>
                <c:pt idx="12398" formatCode="General">
                  <c:v>0.39275862417241703</c:v>
                </c:pt>
                <c:pt idx="12399" formatCode="General">
                  <c:v>0.39277917564238302</c:v>
                </c:pt>
                <c:pt idx="12400" formatCode="General">
                  <c:v>0.39279972711234901</c:v>
                </c:pt>
                <c:pt idx="12401" formatCode="General">
                  <c:v>0.392820278582315</c:v>
                </c:pt>
                <c:pt idx="12402" formatCode="General">
                  <c:v>0.39284083005228099</c:v>
                </c:pt>
                <c:pt idx="12403" formatCode="General">
                  <c:v>0.39286138152224698</c:v>
                </c:pt>
                <c:pt idx="12404" formatCode="General">
                  <c:v>0.39288193299221202</c:v>
                </c:pt>
                <c:pt idx="12405" formatCode="General">
                  <c:v>0.39290248446217801</c:v>
                </c:pt>
                <c:pt idx="12406" formatCode="General">
                  <c:v>0.392923035932144</c:v>
                </c:pt>
                <c:pt idx="12407" formatCode="General">
                  <c:v>0.39294358740211</c:v>
                </c:pt>
                <c:pt idx="12408" formatCode="General">
                  <c:v>0.39296413887207599</c:v>
                </c:pt>
                <c:pt idx="12409" formatCode="General">
                  <c:v>0.39298469034204198</c:v>
                </c:pt>
                <c:pt idx="12410" formatCode="General">
                  <c:v>0.39300524181200702</c:v>
                </c:pt>
                <c:pt idx="12411" formatCode="General">
                  <c:v>0.39302579328197301</c:v>
                </c:pt>
                <c:pt idx="12412" formatCode="General">
                  <c:v>0.393046344751939</c:v>
                </c:pt>
                <c:pt idx="12413" formatCode="General">
                  <c:v>0.39306689622190499</c:v>
                </c:pt>
                <c:pt idx="12414" formatCode="General">
                  <c:v>0.39308744769187098</c:v>
                </c:pt>
                <c:pt idx="12415" formatCode="General">
                  <c:v>0.39310799916183597</c:v>
                </c:pt>
                <c:pt idx="12416" formatCode="General">
                  <c:v>0.39312855063180202</c:v>
                </c:pt>
                <c:pt idx="12417" formatCode="General">
                  <c:v>0.39314910210176801</c:v>
                </c:pt>
                <c:pt idx="12418" formatCode="General">
                  <c:v>0.393169653571734</c:v>
                </c:pt>
                <c:pt idx="12419" formatCode="General">
                  <c:v>0.39319020504169999</c:v>
                </c:pt>
                <c:pt idx="12420" formatCode="General">
                  <c:v>0.39321075651166598</c:v>
                </c:pt>
                <c:pt idx="12421" formatCode="General">
                  <c:v>0.39323130798163097</c:v>
                </c:pt>
                <c:pt idx="12422" formatCode="General">
                  <c:v>0.39325185945159702</c:v>
                </c:pt>
                <c:pt idx="12423" formatCode="General">
                  <c:v>0.39327241092156301</c:v>
                </c:pt>
                <c:pt idx="12424" formatCode="General">
                  <c:v>0.393292962391529</c:v>
                </c:pt>
                <c:pt idx="12425" formatCode="General">
                  <c:v>0.39331351386149499</c:v>
                </c:pt>
                <c:pt idx="12426" formatCode="General">
                  <c:v>0.39333406533146098</c:v>
                </c:pt>
                <c:pt idx="12427" formatCode="General">
                  <c:v>0.39335461680142603</c:v>
                </c:pt>
                <c:pt idx="12428" formatCode="General">
                  <c:v>0.39337516827139202</c:v>
                </c:pt>
                <c:pt idx="12429" formatCode="General">
                  <c:v>0.39339571974135801</c:v>
                </c:pt>
                <c:pt idx="12430" formatCode="General">
                  <c:v>0.393416271211324</c:v>
                </c:pt>
                <c:pt idx="12431" formatCode="General">
                  <c:v>0.39343682268128999</c:v>
                </c:pt>
                <c:pt idx="12432" formatCode="General">
                  <c:v>0.39345737415125498</c:v>
                </c:pt>
                <c:pt idx="12433" formatCode="General">
                  <c:v>0.39347792562122103</c:v>
                </c:pt>
                <c:pt idx="12434" formatCode="General">
                  <c:v>0.39349847709118702</c:v>
                </c:pt>
                <c:pt idx="12435" formatCode="General">
                  <c:v>0.39351902856115301</c:v>
                </c:pt>
                <c:pt idx="12436" formatCode="General">
                  <c:v>0.393539580031119</c:v>
                </c:pt>
                <c:pt idx="12437" formatCode="General">
                  <c:v>0.39356013150108499</c:v>
                </c:pt>
                <c:pt idx="12438" formatCode="General">
                  <c:v>0.39358068297104998</c:v>
                </c:pt>
                <c:pt idx="12439" formatCode="General">
                  <c:v>0.39360123444101602</c:v>
                </c:pt>
                <c:pt idx="12440" formatCode="General">
                  <c:v>0.39362178591098201</c:v>
                </c:pt>
                <c:pt idx="12441" formatCode="General">
                  <c:v>0.393642337380948</c:v>
                </c:pt>
                <c:pt idx="12442" formatCode="General">
                  <c:v>0.39366288885091399</c:v>
                </c:pt>
                <c:pt idx="12443" formatCode="General">
                  <c:v>0.39368344032087998</c:v>
                </c:pt>
                <c:pt idx="12444" formatCode="General">
                  <c:v>0.39370399179084498</c:v>
                </c:pt>
                <c:pt idx="12445" formatCode="General">
                  <c:v>0.39372454326081102</c:v>
                </c:pt>
                <c:pt idx="12446" formatCode="General">
                  <c:v>0.39374509473077701</c:v>
                </c:pt>
                <c:pt idx="12447" formatCode="General">
                  <c:v>0.393765646200743</c:v>
                </c:pt>
                <c:pt idx="12448" formatCode="General">
                  <c:v>0.39378619767070899</c:v>
                </c:pt>
                <c:pt idx="12449" formatCode="General">
                  <c:v>0.39380674914067398</c:v>
                </c:pt>
                <c:pt idx="12450" formatCode="General">
                  <c:v>0.39382730061063997</c:v>
                </c:pt>
                <c:pt idx="12451" formatCode="General">
                  <c:v>0.39384785208060602</c:v>
                </c:pt>
                <c:pt idx="12452" formatCode="General">
                  <c:v>0.39386840355057201</c:v>
                </c:pt>
                <c:pt idx="12453" formatCode="General">
                  <c:v>0.393888955020538</c:v>
                </c:pt>
                <c:pt idx="12454" formatCode="General">
                  <c:v>0.39390950649050399</c:v>
                </c:pt>
                <c:pt idx="12455" formatCode="General">
                  <c:v>0.39393005796046898</c:v>
                </c:pt>
                <c:pt idx="12456" formatCode="General">
                  <c:v>0.39395060943043497</c:v>
                </c:pt>
                <c:pt idx="12457" formatCode="General">
                  <c:v>0.39397116090040102</c:v>
                </c:pt>
                <c:pt idx="12458" formatCode="General">
                  <c:v>0.39399171237036701</c:v>
                </c:pt>
                <c:pt idx="12459" formatCode="General">
                  <c:v>0.394012263840333</c:v>
                </c:pt>
                <c:pt idx="12460" formatCode="General">
                  <c:v>0.39403281531029899</c:v>
                </c:pt>
                <c:pt idx="12461" formatCode="General">
                  <c:v>0.39405336678026398</c:v>
                </c:pt>
                <c:pt idx="12462" formatCode="General">
                  <c:v>0.39407391825023003</c:v>
                </c:pt>
                <c:pt idx="12463" formatCode="General">
                  <c:v>0.39409446972019602</c:v>
                </c:pt>
                <c:pt idx="12464" formatCode="General">
                  <c:v>0.39411502119016201</c:v>
                </c:pt>
                <c:pt idx="12465" formatCode="General">
                  <c:v>0.394135572660128</c:v>
                </c:pt>
                <c:pt idx="12466" formatCode="General">
                  <c:v>0.39415612413009299</c:v>
                </c:pt>
                <c:pt idx="12467" formatCode="General">
                  <c:v>0.39417667560005898</c:v>
                </c:pt>
                <c:pt idx="12468" formatCode="General">
                  <c:v>0.39419722707002502</c:v>
                </c:pt>
                <c:pt idx="12469" formatCode="General">
                  <c:v>0.39421777853999102</c:v>
                </c:pt>
                <c:pt idx="12470" formatCode="General">
                  <c:v>0.39423833000995701</c:v>
                </c:pt>
                <c:pt idx="12471" formatCode="General">
                  <c:v>0.394258881479923</c:v>
                </c:pt>
                <c:pt idx="12472" formatCode="General">
                  <c:v>0.39427943294988799</c:v>
                </c:pt>
                <c:pt idx="12473" formatCode="General">
                  <c:v>0.39429998441985398</c:v>
                </c:pt>
                <c:pt idx="12474" formatCode="General">
                  <c:v>0.39432053588982002</c:v>
                </c:pt>
                <c:pt idx="12475" formatCode="General">
                  <c:v>0.39434108735978601</c:v>
                </c:pt>
                <c:pt idx="12476" formatCode="General">
                  <c:v>0.394361638829752</c:v>
                </c:pt>
                <c:pt idx="12477" formatCode="General">
                  <c:v>0.39438219029971799</c:v>
                </c:pt>
                <c:pt idx="12478" formatCode="General">
                  <c:v>0.39440274176968299</c:v>
                </c:pt>
                <c:pt idx="12479" formatCode="General">
                  <c:v>0.39442329323964898</c:v>
                </c:pt>
                <c:pt idx="12480" formatCode="General">
                  <c:v>0.39444384470961502</c:v>
                </c:pt>
                <c:pt idx="12481" formatCode="General">
                  <c:v>0.39446439617958101</c:v>
                </c:pt>
                <c:pt idx="12482" formatCode="General">
                  <c:v>0.394484947649547</c:v>
                </c:pt>
                <c:pt idx="12483" formatCode="General">
                  <c:v>0.39450549911951199</c:v>
                </c:pt>
                <c:pt idx="12484" formatCode="General">
                  <c:v>0.39452605058947798</c:v>
                </c:pt>
                <c:pt idx="12485" formatCode="General">
                  <c:v>0.39454660205944397</c:v>
                </c:pt>
                <c:pt idx="12486" formatCode="General">
                  <c:v>0.39456715352941002</c:v>
                </c:pt>
                <c:pt idx="12487" formatCode="General">
                  <c:v>0.39458770499937601</c:v>
                </c:pt>
                <c:pt idx="12488" formatCode="General">
                  <c:v>0.394608256469342</c:v>
                </c:pt>
                <c:pt idx="12489" formatCode="General">
                  <c:v>0.39462880793930699</c:v>
                </c:pt>
                <c:pt idx="12490" formatCode="General">
                  <c:v>0.39464935940927298</c:v>
                </c:pt>
                <c:pt idx="12491" formatCode="General">
                  <c:v>0.39466991087923903</c:v>
                </c:pt>
                <c:pt idx="12492" formatCode="General">
                  <c:v>0.39469046234920502</c:v>
                </c:pt>
                <c:pt idx="12493" formatCode="General">
                  <c:v>0.39471101381917101</c:v>
                </c:pt>
                <c:pt idx="12494" formatCode="General">
                  <c:v>0.394731565289137</c:v>
                </c:pt>
                <c:pt idx="12495" formatCode="General">
                  <c:v>0.39475211675910199</c:v>
                </c:pt>
                <c:pt idx="12496" formatCode="General">
                  <c:v>0.39477266822906798</c:v>
                </c:pt>
                <c:pt idx="12497" formatCode="General">
                  <c:v>0.39479321969903403</c:v>
                </c:pt>
                <c:pt idx="12498" formatCode="General">
                  <c:v>0.39481377116900002</c:v>
                </c:pt>
                <c:pt idx="12499" formatCode="General">
                  <c:v>0.39483432263896601</c:v>
                </c:pt>
                <c:pt idx="12500" formatCode="General">
                  <c:v>0.394854874108931</c:v>
                </c:pt>
                <c:pt idx="12501" formatCode="General">
                  <c:v>0.39487542557889699</c:v>
                </c:pt>
                <c:pt idx="12502" formatCode="General">
                  <c:v>0.39489597704886298</c:v>
                </c:pt>
                <c:pt idx="12503" formatCode="General">
                  <c:v>0.39491652851882902</c:v>
                </c:pt>
                <c:pt idx="12504" formatCode="General">
                  <c:v>0.39493707998879501</c:v>
                </c:pt>
                <c:pt idx="12505" formatCode="General">
                  <c:v>0.394957631458761</c:v>
                </c:pt>
                <c:pt idx="12506" formatCode="General">
                  <c:v>0.394978182928726</c:v>
                </c:pt>
                <c:pt idx="12507" formatCode="General">
                  <c:v>0.39499873439869199</c:v>
                </c:pt>
                <c:pt idx="12508" formatCode="General">
                  <c:v>0.39501928586865798</c:v>
                </c:pt>
                <c:pt idx="12509" formatCode="General">
                  <c:v>0.39503983733862402</c:v>
                </c:pt>
                <c:pt idx="12510" formatCode="General">
                  <c:v>0.39506038880859001</c:v>
                </c:pt>
                <c:pt idx="12511" formatCode="General">
                  <c:v>0.395080940278556</c:v>
                </c:pt>
                <c:pt idx="12512" formatCode="General">
                  <c:v>0.39510149174852099</c:v>
                </c:pt>
                <c:pt idx="12513" formatCode="General">
                  <c:v>0.39512204321848698</c:v>
                </c:pt>
                <c:pt idx="12514" formatCode="General">
                  <c:v>0.39514259468845297</c:v>
                </c:pt>
                <c:pt idx="12515" formatCode="General">
                  <c:v>0.39516314615841902</c:v>
                </c:pt>
                <c:pt idx="12516" formatCode="General">
                  <c:v>0.39518369762838501</c:v>
                </c:pt>
                <c:pt idx="12517" formatCode="General">
                  <c:v>0.39520424909835</c:v>
                </c:pt>
                <c:pt idx="12518" formatCode="General">
                  <c:v>0.39522480056831599</c:v>
                </c:pt>
                <c:pt idx="12519" formatCode="General">
                  <c:v>0.39524535203828198</c:v>
                </c:pt>
                <c:pt idx="12520" formatCode="General">
                  <c:v>0.39526590350824797</c:v>
                </c:pt>
                <c:pt idx="12521" formatCode="General">
                  <c:v>0.39528645497821402</c:v>
                </c:pt>
                <c:pt idx="12522" formatCode="General">
                  <c:v>0.39530700644818001</c:v>
                </c:pt>
                <c:pt idx="12523" formatCode="General">
                  <c:v>0.395327557918145</c:v>
                </c:pt>
                <c:pt idx="12524" formatCode="General">
                  <c:v>0.39534810938811099</c:v>
                </c:pt>
                <c:pt idx="12525" formatCode="General">
                  <c:v>0.39536866085807698</c:v>
                </c:pt>
                <c:pt idx="12526" formatCode="General">
                  <c:v>0.39538921232804303</c:v>
                </c:pt>
                <c:pt idx="12527" formatCode="General">
                  <c:v>0.39540976379800902</c:v>
                </c:pt>
                <c:pt idx="12528" formatCode="General">
                  <c:v>0.39543031526797501</c:v>
                </c:pt>
                <c:pt idx="12529" formatCode="General">
                  <c:v>0.39545086673794</c:v>
                </c:pt>
                <c:pt idx="12530" formatCode="General">
                  <c:v>0.39547141820790599</c:v>
                </c:pt>
                <c:pt idx="12531" formatCode="General">
                  <c:v>0.39549196967787198</c:v>
                </c:pt>
                <c:pt idx="12532" formatCode="General">
                  <c:v>0.39551252114783803</c:v>
                </c:pt>
                <c:pt idx="12533" formatCode="General">
                  <c:v>0.39553307261780402</c:v>
                </c:pt>
                <c:pt idx="12534" formatCode="General">
                  <c:v>0.39555362408776901</c:v>
                </c:pt>
                <c:pt idx="12535" formatCode="General">
                  <c:v>0.395574175557735</c:v>
                </c:pt>
                <c:pt idx="12536" formatCode="General">
                  <c:v>0.39559472702770099</c:v>
                </c:pt>
                <c:pt idx="12537" formatCode="General">
                  <c:v>0.39561527849766698</c:v>
                </c:pt>
                <c:pt idx="12538" formatCode="General">
                  <c:v>0.39563582996763302</c:v>
                </c:pt>
                <c:pt idx="12539" formatCode="General">
                  <c:v>0.39565638143759901</c:v>
                </c:pt>
                <c:pt idx="12540" formatCode="General">
                  <c:v>0.39567693290756401</c:v>
                </c:pt>
                <c:pt idx="12541" formatCode="General">
                  <c:v>0.39569748437753</c:v>
                </c:pt>
                <c:pt idx="12542" formatCode="General">
                  <c:v>0.39571803584749599</c:v>
                </c:pt>
                <c:pt idx="12543" formatCode="General">
                  <c:v>0.39573858731746198</c:v>
                </c:pt>
                <c:pt idx="12544" formatCode="General">
                  <c:v>0.39575913878742802</c:v>
                </c:pt>
                <c:pt idx="12545" formatCode="General">
                  <c:v>0.39577969025739401</c:v>
                </c:pt>
                <c:pt idx="12546" formatCode="General">
                  <c:v>0.395800241727359</c:v>
                </c:pt>
                <c:pt idx="12547" formatCode="General">
                  <c:v>0.39582079319732499</c:v>
                </c:pt>
                <c:pt idx="12548" formatCode="General">
                  <c:v>0.39584134466729098</c:v>
                </c:pt>
                <c:pt idx="12549" formatCode="General">
                  <c:v>0.39586189613725697</c:v>
                </c:pt>
                <c:pt idx="12550" formatCode="General">
                  <c:v>0.39588244760722302</c:v>
                </c:pt>
                <c:pt idx="12551" formatCode="General">
                  <c:v>0.39590299907718801</c:v>
                </c:pt>
                <c:pt idx="12552" formatCode="General">
                  <c:v>0.395923550547154</c:v>
                </c:pt>
                <c:pt idx="12553" formatCode="General">
                  <c:v>0.39594410201711999</c:v>
                </c:pt>
                <c:pt idx="12554" formatCode="General">
                  <c:v>0.39596465348708598</c:v>
                </c:pt>
                <c:pt idx="12555" formatCode="General">
                  <c:v>0.39598520495705197</c:v>
                </c:pt>
                <c:pt idx="12556" formatCode="General">
                  <c:v>0.39600575642701802</c:v>
                </c:pt>
                <c:pt idx="12557" formatCode="General">
                  <c:v>0.39602630789698301</c:v>
                </c:pt>
                <c:pt idx="12558" formatCode="General">
                  <c:v>0.396046859366949</c:v>
                </c:pt>
                <c:pt idx="12559" formatCode="General">
                  <c:v>0.39606741083691499</c:v>
                </c:pt>
                <c:pt idx="12560" formatCode="General">
                  <c:v>0.39608796230688098</c:v>
                </c:pt>
                <c:pt idx="12561" formatCode="General">
                  <c:v>0.39610851377684703</c:v>
                </c:pt>
                <c:pt idx="12562" formatCode="General">
                  <c:v>0.39612906524681302</c:v>
                </c:pt>
                <c:pt idx="12563" formatCode="General">
                  <c:v>0.39614961671677801</c:v>
                </c:pt>
                <c:pt idx="12564" formatCode="General">
                  <c:v>0.396170168186744</c:v>
                </c:pt>
                <c:pt idx="12565" formatCode="General">
                  <c:v>0.39619071965670999</c:v>
                </c:pt>
                <c:pt idx="12566" formatCode="General">
                  <c:v>0.39621127112667598</c:v>
                </c:pt>
                <c:pt idx="12567" formatCode="General">
                  <c:v>0.39623182259664202</c:v>
                </c:pt>
                <c:pt idx="12568" formatCode="General">
                  <c:v>0.39625237406660702</c:v>
                </c:pt>
                <c:pt idx="12569" formatCode="General">
                  <c:v>0.39627292553657301</c:v>
                </c:pt>
                <c:pt idx="12570" formatCode="General">
                  <c:v>0.396293477006539</c:v>
                </c:pt>
                <c:pt idx="12571" formatCode="General">
                  <c:v>0.39631402847650499</c:v>
                </c:pt>
                <c:pt idx="12572" formatCode="General">
                  <c:v>0.39633457994647098</c:v>
                </c:pt>
                <c:pt idx="12573" formatCode="General">
                  <c:v>0.39635513141643702</c:v>
                </c:pt>
                <c:pt idx="12574" formatCode="General">
                  <c:v>0.39637568288640201</c:v>
                </c:pt>
                <c:pt idx="12575" formatCode="General">
                  <c:v>0.396396234356368</c:v>
                </c:pt>
                <c:pt idx="12576" formatCode="General">
                  <c:v>0.39641678582633399</c:v>
                </c:pt>
                <c:pt idx="12577" formatCode="General">
                  <c:v>0.39643733729629999</c:v>
                </c:pt>
                <c:pt idx="12578" formatCode="General">
                  <c:v>0.39645788876626598</c:v>
                </c:pt>
                <c:pt idx="12579" formatCode="General">
                  <c:v>0.39647844023623202</c:v>
                </c:pt>
                <c:pt idx="12580" formatCode="General">
                  <c:v>0.39649899170619701</c:v>
                </c:pt>
                <c:pt idx="12581" formatCode="General">
                  <c:v>0.396519543176163</c:v>
                </c:pt>
                <c:pt idx="12582" formatCode="General">
                  <c:v>0.39654009464612899</c:v>
                </c:pt>
                <c:pt idx="12583" formatCode="General">
                  <c:v>0.39656064611609498</c:v>
                </c:pt>
                <c:pt idx="12584" formatCode="General">
                  <c:v>0.39658119758606097</c:v>
                </c:pt>
                <c:pt idx="12585" formatCode="General">
                  <c:v>0.39660174905602602</c:v>
                </c:pt>
                <c:pt idx="12586" formatCode="General">
                  <c:v>0.39662230052599201</c:v>
                </c:pt>
                <c:pt idx="12587" formatCode="General">
                  <c:v>0.396642851995958</c:v>
                </c:pt>
                <c:pt idx="12588" formatCode="General">
                  <c:v>0.39666340346592399</c:v>
                </c:pt>
                <c:pt idx="12589" formatCode="General">
                  <c:v>0.39668395493588998</c:v>
                </c:pt>
                <c:pt idx="12590" formatCode="General">
                  <c:v>0.39670450640585597</c:v>
                </c:pt>
                <c:pt idx="12591" formatCode="General">
                  <c:v>0.39672505787582102</c:v>
                </c:pt>
                <c:pt idx="12592" formatCode="General">
                  <c:v>0.39674560934578701</c:v>
                </c:pt>
                <c:pt idx="12593" formatCode="General">
                  <c:v>0.396766160815753</c:v>
                </c:pt>
                <c:pt idx="12594" formatCode="General">
                  <c:v>0.39678671228571899</c:v>
                </c:pt>
                <c:pt idx="12595" formatCode="General">
                  <c:v>0.39680726375568498</c:v>
                </c:pt>
                <c:pt idx="12596" formatCode="General">
                  <c:v>0.39682781522565103</c:v>
                </c:pt>
                <c:pt idx="12597" formatCode="General">
                  <c:v>0.39684836669561602</c:v>
                </c:pt>
                <c:pt idx="12598" formatCode="General">
                  <c:v>0.39686891816558201</c:v>
                </c:pt>
                <c:pt idx="12599" formatCode="General">
                  <c:v>0.396889469635548</c:v>
                </c:pt>
                <c:pt idx="12600" formatCode="General">
                  <c:v>0.39691002110551399</c:v>
                </c:pt>
                <c:pt idx="12601" formatCode="General">
                  <c:v>0.39693057257547998</c:v>
                </c:pt>
                <c:pt idx="12602" formatCode="General">
                  <c:v>0.39695112404544503</c:v>
                </c:pt>
                <c:pt idx="12603" formatCode="General">
                  <c:v>0.39697167551541102</c:v>
                </c:pt>
                <c:pt idx="12604" formatCode="General">
                  <c:v>0.39699222698537701</c:v>
                </c:pt>
                <c:pt idx="12605" formatCode="General">
                  <c:v>0.397012778455343</c:v>
                </c:pt>
                <c:pt idx="12606" formatCode="General">
                  <c:v>0.39703332992530899</c:v>
                </c:pt>
                <c:pt idx="12607" formatCode="General">
                  <c:v>0.39705388139527498</c:v>
                </c:pt>
                <c:pt idx="12608" formatCode="General">
                  <c:v>0.39707443286524002</c:v>
                </c:pt>
                <c:pt idx="12609" formatCode="General">
                  <c:v>0.39709498433520601</c:v>
                </c:pt>
                <c:pt idx="12610" formatCode="General">
                  <c:v>0.397115535805172</c:v>
                </c:pt>
                <c:pt idx="12611" formatCode="General">
                  <c:v>0.39713608727513799</c:v>
                </c:pt>
                <c:pt idx="12612" formatCode="General">
                  <c:v>0.39715663874510398</c:v>
                </c:pt>
                <c:pt idx="12613" formatCode="General">
                  <c:v>0.39717719021506998</c:v>
                </c:pt>
                <c:pt idx="12614" formatCode="General">
                  <c:v>0.39719774168503502</c:v>
                </c:pt>
                <c:pt idx="12615" formatCode="General">
                  <c:v>0.39721829315500101</c:v>
                </c:pt>
                <c:pt idx="12616" formatCode="General">
                  <c:v>0.397238844624967</c:v>
                </c:pt>
                <c:pt idx="12617" formatCode="General">
                  <c:v>0.39725939609493299</c:v>
                </c:pt>
                <c:pt idx="12618" formatCode="General">
                  <c:v>0.39727994756489898</c:v>
                </c:pt>
                <c:pt idx="12619" formatCode="General">
                  <c:v>0.39730049903486497</c:v>
                </c:pt>
                <c:pt idx="12620" formatCode="General">
                  <c:v>0.39732105050483002</c:v>
                </c:pt>
                <c:pt idx="12621" formatCode="General">
                  <c:v>0.39734160197479601</c:v>
                </c:pt>
                <c:pt idx="12622" formatCode="General">
                  <c:v>0.397362153444762</c:v>
                </c:pt>
                <c:pt idx="12623" formatCode="General">
                  <c:v>0.39738270491472799</c:v>
                </c:pt>
                <c:pt idx="12624" formatCode="General">
                  <c:v>0.39740325638469398</c:v>
                </c:pt>
                <c:pt idx="12625" formatCode="General">
                  <c:v>0.39742380785465897</c:v>
                </c:pt>
                <c:pt idx="12626" formatCode="General">
                  <c:v>0.39744435932462502</c:v>
                </c:pt>
                <c:pt idx="12627" formatCode="General">
                  <c:v>0.39746491079459101</c:v>
                </c:pt>
                <c:pt idx="12628" formatCode="General">
                  <c:v>0.397485462264557</c:v>
                </c:pt>
                <c:pt idx="12629" formatCode="General">
                  <c:v>0.39750601373452299</c:v>
                </c:pt>
                <c:pt idx="12630" formatCode="General">
                  <c:v>0.39752656520448898</c:v>
                </c:pt>
                <c:pt idx="12631" formatCode="General">
                  <c:v>0.39754711667445403</c:v>
                </c:pt>
                <c:pt idx="12632" formatCode="General">
                  <c:v>0.39756766814442002</c:v>
                </c:pt>
                <c:pt idx="12633" formatCode="General">
                  <c:v>0.39758821961438601</c:v>
                </c:pt>
                <c:pt idx="12634" formatCode="General">
                  <c:v>0.397608771084352</c:v>
                </c:pt>
                <c:pt idx="12635" formatCode="General">
                  <c:v>0.39762932255431799</c:v>
                </c:pt>
                <c:pt idx="12636" formatCode="General">
                  <c:v>0.39764987402428398</c:v>
                </c:pt>
                <c:pt idx="12637" formatCode="General">
                  <c:v>0.39767042549424902</c:v>
                </c:pt>
                <c:pt idx="12638" formatCode="General">
                  <c:v>0.39769097696421501</c:v>
                </c:pt>
                <c:pt idx="12639" formatCode="General">
                  <c:v>0.39771152843418101</c:v>
                </c:pt>
                <c:pt idx="12640" formatCode="General">
                  <c:v>0.397732079904147</c:v>
                </c:pt>
                <c:pt idx="12641" formatCode="General">
                  <c:v>0.39775263137411299</c:v>
                </c:pt>
                <c:pt idx="12642" formatCode="General">
                  <c:v>0.39777318284407798</c:v>
                </c:pt>
                <c:pt idx="12643" formatCode="General">
                  <c:v>0.39779373431404402</c:v>
                </c:pt>
                <c:pt idx="12644" formatCode="General">
                  <c:v>0.39781428578401001</c:v>
                </c:pt>
                <c:pt idx="12645" formatCode="General">
                  <c:v>0.397834837253976</c:v>
                </c:pt>
                <c:pt idx="12646" formatCode="General">
                  <c:v>0.39785538872394199</c:v>
                </c:pt>
                <c:pt idx="12647" formatCode="General">
                  <c:v>0.39787594019390798</c:v>
                </c:pt>
                <c:pt idx="12648" formatCode="General">
                  <c:v>0.39789649166387298</c:v>
                </c:pt>
                <c:pt idx="12649" formatCode="General">
                  <c:v>0.39791704313383902</c:v>
                </c:pt>
                <c:pt idx="12650" formatCode="General">
                  <c:v>0.39793759460380501</c:v>
                </c:pt>
                <c:pt idx="12651" formatCode="General">
                  <c:v>0.397958146073771</c:v>
                </c:pt>
                <c:pt idx="12652" formatCode="General">
                  <c:v>0.39797869754373699</c:v>
                </c:pt>
                <c:pt idx="12653" formatCode="General">
                  <c:v>0.39799924901370298</c:v>
                </c:pt>
                <c:pt idx="12654" formatCode="General">
                  <c:v>0.39801980048366797</c:v>
                </c:pt>
                <c:pt idx="12655" formatCode="General">
                  <c:v>0.39804035195363402</c:v>
                </c:pt>
                <c:pt idx="12656" formatCode="General">
                  <c:v>0.39806090342360001</c:v>
                </c:pt>
                <c:pt idx="12657" formatCode="General">
                  <c:v>0.398081454893566</c:v>
                </c:pt>
                <c:pt idx="12658" formatCode="General">
                  <c:v>0.39810200636353199</c:v>
                </c:pt>
                <c:pt idx="12659" formatCode="General">
                  <c:v>0.39812255783349698</c:v>
                </c:pt>
                <c:pt idx="12660" formatCode="General">
                  <c:v>0.39814310930346303</c:v>
                </c:pt>
                <c:pt idx="12661" formatCode="General">
                  <c:v>0.39816366077342902</c:v>
                </c:pt>
                <c:pt idx="12662" formatCode="General">
                  <c:v>0.39818421224339501</c:v>
                </c:pt>
                <c:pt idx="12663" formatCode="General">
                  <c:v>0.398204763713361</c:v>
                </c:pt>
                <c:pt idx="12664" formatCode="General">
                  <c:v>0.39822531518332699</c:v>
                </c:pt>
                <c:pt idx="12665" formatCode="General">
                  <c:v>0.39824586665329198</c:v>
                </c:pt>
                <c:pt idx="12666" formatCode="General">
                  <c:v>0.39826641812325803</c:v>
                </c:pt>
                <c:pt idx="12667" formatCode="General">
                  <c:v>0.39828696959322402</c:v>
                </c:pt>
                <c:pt idx="12668" formatCode="General">
                  <c:v>0.39830752106319001</c:v>
                </c:pt>
                <c:pt idx="12669" formatCode="General">
                  <c:v>0.398328072533156</c:v>
                </c:pt>
                <c:pt idx="12670" formatCode="General">
                  <c:v>0.39834862400312199</c:v>
                </c:pt>
                <c:pt idx="12671" formatCode="General">
                  <c:v>0.39836917547308698</c:v>
                </c:pt>
                <c:pt idx="12672" formatCode="General">
                  <c:v>0.39838972694305302</c:v>
                </c:pt>
                <c:pt idx="12673" formatCode="General">
                  <c:v>0.39841027841301901</c:v>
                </c:pt>
                <c:pt idx="12674" formatCode="General">
                  <c:v>0.398430829882985</c:v>
                </c:pt>
                <c:pt idx="12675" formatCode="General">
                  <c:v>0.398451381352951</c:v>
                </c:pt>
                <c:pt idx="12676" formatCode="General">
                  <c:v>0.39847193282291599</c:v>
                </c:pt>
                <c:pt idx="12677" formatCode="General">
                  <c:v>0.39849248429288198</c:v>
                </c:pt>
                <c:pt idx="12678" formatCode="General">
                  <c:v>0.39851303576284802</c:v>
                </c:pt>
                <c:pt idx="12679" formatCode="General">
                  <c:v>0.39853358723281401</c:v>
                </c:pt>
                <c:pt idx="12680" formatCode="General">
                  <c:v>0.39855413870278</c:v>
                </c:pt>
                <c:pt idx="12681" formatCode="General">
                  <c:v>0.39857469017274599</c:v>
                </c:pt>
                <c:pt idx="12682" formatCode="General">
                  <c:v>0.39859524164271098</c:v>
                </c:pt>
                <c:pt idx="12683" formatCode="General">
                  <c:v>0.39861579311267697</c:v>
                </c:pt>
                <c:pt idx="12684" formatCode="General">
                  <c:v>0.39863634458264302</c:v>
                </c:pt>
                <c:pt idx="12685" formatCode="General">
                  <c:v>0.39865689605260901</c:v>
                </c:pt>
                <c:pt idx="12686" formatCode="General">
                  <c:v>0.398677447522575</c:v>
                </c:pt>
                <c:pt idx="12687" formatCode="General">
                  <c:v>0.39869799899254099</c:v>
                </c:pt>
                <c:pt idx="12688" formatCode="General">
                  <c:v>0.39871855046250598</c:v>
                </c:pt>
                <c:pt idx="12689" formatCode="General">
                  <c:v>0.39873910193247197</c:v>
                </c:pt>
                <c:pt idx="12690" formatCode="General">
                  <c:v>0.39875965340243802</c:v>
                </c:pt>
                <c:pt idx="12691" formatCode="General">
                  <c:v>0.39878020487240401</c:v>
                </c:pt>
                <c:pt idx="12692" formatCode="General">
                  <c:v>0.39880075634237</c:v>
                </c:pt>
                <c:pt idx="12693" formatCode="General">
                  <c:v>0.39882130781233499</c:v>
                </c:pt>
                <c:pt idx="12694" formatCode="General">
                  <c:v>0.39884185928230098</c:v>
                </c:pt>
                <c:pt idx="12695" formatCode="General">
                  <c:v>0.39886241075226703</c:v>
                </c:pt>
                <c:pt idx="12696" formatCode="General">
                  <c:v>0.39888296222223302</c:v>
                </c:pt>
                <c:pt idx="12697" formatCode="General">
                  <c:v>0.39890351369219901</c:v>
                </c:pt>
                <c:pt idx="12698" formatCode="General">
                  <c:v>0.398924065162165</c:v>
                </c:pt>
                <c:pt idx="12699" formatCode="General">
                  <c:v>0.39894461663212999</c:v>
                </c:pt>
                <c:pt idx="12700" formatCode="General">
                  <c:v>0.39896516810209598</c:v>
                </c:pt>
                <c:pt idx="12701" formatCode="General">
                  <c:v>0.39898571957206203</c:v>
                </c:pt>
                <c:pt idx="12702" formatCode="General">
                  <c:v>0.39900627104202802</c:v>
                </c:pt>
                <c:pt idx="12703" formatCode="General">
                  <c:v>0.39902682251199401</c:v>
                </c:pt>
                <c:pt idx="12704" formatCode="General">
                  <c:v>0.39904737398196</c:v>
                </c:pt>
                <c:pt idx="12705" formatCode="General">
                  <c:v>0.39906792545192499</c:v>
                </c:pt>
                <c:pt idx="12706" formatCode="General">
                  <c:v>0.39908847692189098</c:v>
                </c:pt>
                <c:pt idx="12707" formatCode="General">
                  <c:v>0.39910902839185702</c:v>
                </c:pt>
                <c:pt idx="12708" formatCode="General">
                  <c:v>0.39912957986182301</c:v>
                </c:pt>
                <c:pt idx="12709" formatCode="General">
                  <c:v>0.399150131331789</c:v>
                </c:pt>
                <c:pt idx="12710" formatCode="General">
                  <c:v>0.399170682801754</c:v>
                </c:pt>
                <c:pt idx="12711" formatCode="General">
                  <c:v>0.39919123427171999</c:v>
                </c:pt>
                <c:pt idx="12712" formatCode="General">
                  <c:v>0.39921178574168598</c:v>
                </c:pt>
                <c:pt idx="12713" formatCode="General">
                  <c:v>0.39923233721165202</c:v>
                </c:pt>
                <c:pt idx="12714" formatCode="General">
                  <c:v>0.39925288868161801</c:v>
                </c:pt>
                <c:pt idx="12715" formatCode="General">
                  <c:v>0.39927194923105602</c:v>
                </c:pt>
                <c:pt idx="12716" formatCode="General">
                  <c:v>0.39929100978049398</c:v>
                </c:pt>
                <c:pt idx="12717" formatCode="General">
                  <c:v>0.39931007032993199</c:v>
                </c:pt>
                <c:pt idx="12718" formatCode="General">
                  <c:v>0.399329130879371</c:v>
                </c:pt>
                <c:pt idx="12719" formatCode="General">
                  <c:v>0.39934819142880901</c:v>
                </c:pt>
                <c:pt idx="12720" formatCode="General">
                  <c:v>0.39936725197824702</c:v>
                </c:pt>
                <c:pt idx="12721" formatCode="General">
                  <c:v>0.39938631252768497</c:v>
                </c:pt>
                <c:pt idx="12722" formatCode="General">
                  <c:v>0.39940537307712398</c:v>
                </c:pt>
                <c:pt idx="12723" formatCode="General">
                  <c:v>0.39942443362656199</c:v>
                </c:pt>
                <c:pt idx="12724" formatCode="General">
                  <c:v>0.399443494176</c:v>
                </c:pt>
                <c:pt idx="12725" formatCode="General">
                  <c:v>0.39946255472543801</c:v>
                </c:pt>
                <c:pt idx="12726" formatCode="General">
                  <c:v>0.39948161527487702</c:v>
                </c:pt>
                <c:pt idx="12727" formatCode="General">
                  <c:v>0.39950067582431498</c:v>
                </c:pt>
                <c:pt idx="12728" formatCode="General">
                  <c:v>0.39951973637375299</c:v>
                </c:pt>
                <c:pt idx="12729" formatCode="General">
                  <c:v>0.399538796923191</c:v>
                </c:pt>
                <c:pt idx="12730" formatCode="General">
                  <c:v>0.39955785747262901</c:v>
                </c:pt>
                <c:pt idx="12731" formatCode="General">
                  <c:v>0.39957691802206802</c:v>
                </c:pt>
                <c:pt idx="12732" formatCode="General">
                  <c:v>0.39959597857150603</c:v>
                </c:pt>
                <c:pt idx="12733" formatCode="General">
                  <c:v>0.39961503912094398</c:v>
                </c:pt>
                <c:pt idx="12734" formatCode="General">
                  <c:v>0.39963409967038199</c:v>
                </c:pt>
                <c:pt idx="12735" formatCode="General">
                  <c:v>0.399653160219821</c:v>
                </c:pt>
                <c:pt idx="12736" formatCode="General">
                  <c:v>0.39967222076925901</c:v>
                </c:pt>
                <c:pt idx="12737" formatCode="General">
                  <c:v>0.39969128131869702</c:v>
                </c:pt>
                <c:pt idx="12738" formatCode="General">
                  <c:v>0.39971034186813498</c:v>
                </c:pt>
                <c:pt idx="12739" formatCode="General">
                  <c:v>0.39972940241757399</c:v>
                </c:pt>
                <c:pt idx="12740" formatCode="General">
                  <c:v>0.399748462967012</c:v>
                </c:pt>
                <c:pt idx="12741" formatCode="General">
                  <c:v>0.39976752351645001</c:v>
                </c:pt>
                <c:pt idx="12742" formatCode="General">
                  <c:v>0.39978658406588802</c:v>
                </c:pt>
                <c:pt idx="12743" formatCode="General">
                  <c:v>0.39980564461532597</c:v>
                </c:pt>
                <c:pt idx="12744" formatCode="General">
                  <c:v>0.39982470516476498</c:v>
                </c:pt>
                <c:pt idx="12745" formatCode="General">
                  <c:v>0.39984376571420299</c:v>
                </c:pt>
                <c:pt idx="12746" formatCode="General">
                  <c:v>0.399862826263641</c:v>
                </c:pt>
                <c:pt idx="12747" formatCode="General">
                  <c:v>0.39988188681307901</c:v>
                </c:pt>
                <c:pt idx="12748" formatCode="General">
                  <c:v>0.39990094736251802</c:v>
                </c:pt>
                <c:pt idx="12749" formatCode="General">
                  <c:v>0.39992000791195598</c:v>
                </c:pt>
                <c:pt idx="12750" formatCode="General">
                  <c:v>0.39993906846139399</c:v>
                </c:pt>
                <c:pt idx="12751" formatCode="General">
                  <c:v>0.399958129010832</c:v>
                </c:pt>
                <c:pt idx="12752" formatCode="General">
                  <c:v>0.39997718956027101</c:v>
                </c:pt>
                <c:pt idx="12753" formatCode="General">
                  <c:v>0.39999625010970902</c:v>
                </c:pt>
                <c:pt idx="12754" formatCode="General">
                  <c:v>0.40001531065914703</c:v>
                </c:pt>
                <c:pt idx="12755" formatCode="General">
                  <c:v>0.40003437120858498</c:v>
                </c:pt>
                <c:pt idx="12756" formatCode="General">
                  <c:v>0.40005343175802399</c:v>
                </c:pt>
                <c:pt idx="12757" formatCode="General">
                  <c:v>0.400072492307462</c:v>
                </c:pt>
                <c:pt idx="12758" formatCode="General">
                  <c:v>0.40009155285690001</c:v>
                </c:pt>
                <c:pt idx="12759" formatCode="General">
                  <c:v>0.40011061340633802</c:v>
                </c:pt>
                <c:pt idx="12760" formatCode="General">
                  <c:v>0.40012967395577598</c:v>
                </c:pt>
                <c:pt idx="12761" formatCode="General">
                  <c:v>0.40014873450521499</c:v>
                </c:pt>
                <c:pt idx="12762" formatCode="General">
                  <c:v>0.400167795054653</c:v>
                </c:pt>
                <c:pt idx="12763" formatCode="General">
                  <c:v>0.40018685560409101</c:v>
                </c:pt>
                <c:pt idx="12764" formatCode="General">
                  <c:v>0.40020591615352902</c:v>
                </c:pt>
                <c:pt idx="12765" formatCode="General">
                  <c:v>0.40022497670296803</c:v>
                </c:pt>
                <c:pt idx="12766" formatCode="General">
                  <c:v>0.40024403725240598</c:v>
                </c:pt>
                <c:pt idx="12767" formatCode="General">
                  <c:v>0.40026309780184399</c:v>
                </c:pt>
                <c:pt idx="12768" formatCode="General">
                  <c:v>0.400282158351282</c:v>
                </c:pt>
                <c:pt idx="12769" formatCode="General">
                  <c:v>0.40030121890072101</c:v>
                </c:pt>
                <c:pt idx="12770" formatCode="General">
                  <c:v>0.40032027945015902</c:v>
                </c:pt>
                <c:pt idx="12771" formatCode="General">
                  <c:v>0.40033933999959698</c:v>
                </c:pt>
                <c:pt idx="12772" formatCode="General">
                  <c:v>0.40035840054903499</c:v>
                </c:pt>
                <c:pt idx="12773" formatCode="General">
                  <c:v>0.400377461098473</c:v>
                </c:pt>
                <c:pt idx="12774" formatCode="General">
                  <c:v>0.40039652164791201</c:v>
                </c:pt>
                <c:pt idx="12775" formatCode="General">
                  <c:v>0.40041558219735002</c:v>
                </c:pt>
                <c:pt idx="12776" formatCode="General">
                  <c:v>0.40043464274678803</c:v>
                </c:pt>
                <c:pt idx="12777" formatCode="General">
                  <c:v>0.40045370329622598</c:v>
                </c:pt>
                <c:pt idx="12778" formatCode="General">
                  <c:v>0.40047276384566499</c:v>
                </c:pt>
                <c:pt idx="12779" formatCode="General">
                  <c:v>0.400491824395103</c:v>
                </c:pt>
                <c:pt idx="12780" formatCode="General">
                  <c:v>0.40051088494454101</c:v>
                </c:pt>
                <c:pt idx="12781" formatCode="General">
                  <c:v>0.40052994549397902</c:v>
                </c:pt>
                <c:pt idx="12782" formatCode="General">
                  <c:v>0.40054900604341798</c:v>
                </c:pt>
                <c:pt idx="12783" formatCode="General">
                  <c:v>0.40056806659285599</c:v>
                </c:pt>
                <c:pt idx="12784" formatCode="General">
                  <c:v>0.400587127142294</c:v>
                </c:pt>
                <c:pt idx="12785" formatCode="General">
                  <c:v>0.40060618769173201</c:v>
                </c:pt>
                <c:pt idx="12786" formatCode="General">
                  <c:v>0.40062524824117002</c:v>
                </c:pt>
                <c:pt idx="12787" formatCode="General">
                  <c:v>0.40064430879060903</c:v>
                </c:pt>
                <c:pt idx="12788" formatCode="General">
                  <c:v>0.40066336934004698</c:v>
                </c:pt>
                <c:pt idx="12789" formatCode="General">
                  <c:v>0.40068242988948499</c:v>
                </c:pt>
                <c:pt idx="12790" formatCode="General">
                  <c:v>0.400701490438923</c:v>
                </c:pt>
                <c:pt idx="12791" formatCode="General">
                  <c:v>0.40072055098836201</c:v>
                </c:pt>
                <c:pt idx="12792" formatCode="General">
                  <c:v>0.40073961153780002</c:v>
                </c:pt>
                <c:pt idx="12793" formatCode="General">
                  <c:v>0.40075867208723798</c:v>
                </c:pt>
                <c:pt idx="12794" formatCode="General">
                  <c:v>0.40077773263667599</c:v>
                </c:pt>
                <c:pt idx="12795" formatCode="General">
                  <c:v>0.400796793186115</c:v>
                </c:pt>
                <c:pt idx="12796" formatCode="General">
                  <c:v>0.40081585373555301</c:v>
                </c:pt>
                <c:pt idx="12797" formatCode="General">
                  <c:v>0.40083491428499102</c:v>
                </c:pt>
                <c:pt idx="12798" formatCode="General">
                  <c:v>0.40085397483442903</c:v>
                </c:pt>
                <c:pt idx="12799" formatCode="General">
                  <c:v>0.40087303538386798</c:v>
                </c:pt>
                <c:pt idx="12800" formatCode="General">
                  <c:v>0.40089209593330599</c:v>
                </c:pt>
                <c:pt idx="12801" formatCode="General">
                  <c:v>0.400911156482744</c:v>
                </c:pt>
                <c:pt idx="12802" formatCode="General">
                  <c:v>0.40093021703218201</c:v>
                </c:pt>
                <c:pt idx="12803" formatCode="General">
                  <c:v>0.40094927758162002</c:v>
                </c:pt>
                <c:pt idx="12804" formatCode="General">
                  <c:v>0.40096833813105898</c:v>
                </c:pt>
                <c:pt idx="12805" formatCode="General">
                  <c:v>0.40098739868049699</c:v>
                </c:pt>
                <c:pt idx="12806" formatCode="General">
                  <c:v>0.401006459229935</c:v>
                </c:pt>
                <c:pt idx="12807" formatCode="General">
                  <c:v>0.40102551977937301</c:v>
                </c:pt>
                <c:pt idx="12808" formatCode="General">
                  <c:v>0.40104458032881202</c:v>
                </c:pt>
                <c:pt idx="12809" formatCode="General">
                  <c:v>0.40106364087825003</c:v>
                </c:pt>
                <c:pt idx="12810" formatCode="General">
                  <c:v>0.40108270142768798</c:v>
                </c:pt>
                <c:pt idx="12811" formatCode="General">
                  <c:v>0.40110176197712599</c:v>
                </c:pt>
                <c:pt idx="12812" formatCode="General">
                  <c:v>0.401120822526565</c:v>
                </c:pt>
                <c:pt idx="12813" formatCode="General">
                  <c:v>0.40113988307600301</c:v>
                </c:pt>
                <c:pt idx="12814" formatCode="General">
                  <c:v>0.40115894362544102</c:v>
                </c:pt>
                <c:pt idx="12815" formatCode="General">
                  <c:v>0.40117800417487898</c:v>
                </c:pt>
                <c:pt idx="12816" formatCode="General">
                  <c:v>0.40119706472431699</c:v>
                </c:pt>
                <c:pt idx="12817" formatCode="General">
                  <c:v>0.401216125273756</c:v>
                </c:pt>
                <c:pt idx="12818" formatCode="General">
                  <c:v>0.40123518582319401</c:v>
                </c:pt>
                <c:pt idx="12819" formatCode="General">
                  <c:v>0.40125424637263202</c:v>
                </c:pt>
                <c:pt idx="12820" formatCode="General">
                  <c:v>0.40127330692207003</c:v>
                </c:pt>
                <c:pt idx="12821" formatCode="General">
                  <c:v>0.40129236747150898</c:v>
                </c:pt>
                <c:pt idx="12822" formatCode="General">
                  <c:v>0.40131142802094699</c:v>
                </c:pt>
                <c:pt idx="12823" formatCode="General">
                  <c:v>0.401330488570385</c:v>
                </c:pt>
                <c:pt idx="12824" formatCode="General">
                  <c:v>0.40134954911982301</c:v>
                </c:pt>
                <c:pt idx="12825" formatCode="General">
                  <c:v>0.40136860966926202</c:v>
                </c:pt>
                <c:pt idx="12826" formatCode="General">
                  <c:v>0.40138767021869998</c:v>
                </c:pt>
                <c:pt idx="12827" formatCode="General">
                  <c:v>0.40140673076813799</c:v>
                </c:pt>
                <c:pt idx="12828" formatCode="General">
                  <c:v>0.401425791317576</c:v>
                </c:pt>
                <c:pt idx="12829" formatCode="General">
                  <c:v>0.40144485186701401</c:v>
                </c:pt>
                <c:pt idx="12830" formatCode="General">
                  <c:v>0.40146391241645302</c:v>
                </c:pt>
                <c:pt idx="12831" formatCode="General">
                  <c:v>0.40148297296589103</c:v>
                </c:pt>
                <c:pt idx="12832" formatCode="General">
                  <c:v>0.40150203351532898</c:v>
                </c:pt>
                <c:pt idx="12833" formatCode="General">
                  <c:v>0.40152109406476699</c:v>
                </c:pt>
                <c:pt idx="12834" formatCode="General">
                  <c:v>0.401540154614206</c:v>
                </c:pt>
                <c:pt idx="12835" formatCode="General">
                  <c:v>0.40155921516364401</c:v>
                </c:pt>
                <c:pt idx="12836" formatCode="General">
                  <c:v>0.40157827571308202</c:v>
                </c:pt>
                <c:pt idx="12837" formatCode="General">
                  <c:v>0.40159733626251998</c:v>
                </c:pt>
                <c:pt idx="12838" formatCode="General">
                  <c:v>0.40161639681195899</c:v>
                </c:pt>
                <c:pt idx="12839" formatCode="General">
                  <c:v>0.401635457361397</c:v>
                </c:pt>
                <c:pt idx="12840" formatCode="General">
                  <c:v>0.40165451791083501</c:v>
                </c:pt>
                <c:pt idx="12841" formatCode="General">
                  <c:v>0.40167357846027302</c:v>
                </c:pt>
                <c:pt idx="12842" formatCode="General">
                  <c:v>0.40169263900971097</c:v>
                </c:pt>
                <c:pt idx="12843" formatCode="General">
                  <c:v>0.40171169955914998</c:v>
                </c:pt>
                <c:pt idx="12844" formatCode="General">
                  <c:v>0.40173076010858799</c:v>
                </c:pt>
                <c:pt idx="12845" formatCode="General">
                  <c:v>0.401749820658026</c:v>
                </c:pt>
                <c:pt idx="12846" formatCode="General">
                  <c:v>0.40176888120746401</c:v>
                </c:pt>
                <c:pt idx="12847" formatCode="General">
                  <c:v>0.40178794175690302</c:v>
                </c:pt>
                <c:pt idx="12848" formatCode="General">
                  <c:v>0.40180700230634098</c:v>
                </c:pt>
                <c:pt idx="12849" formatCode="General">
                  <c:v>0.40182606285577899</c:v>
                </c:pt>
                <c:pt idx="12850" formatCode="General">
                  <c:v>0.401845123405217</c:v>
                </c:pt>
                <c:pt idx="12851" formatCode="General">
                  <c:v>0.40186418395465601</c:v>
                </c:pt>
                <c:pt idx="12852" formatCode="General">
                  <c:v>0.40188324450409402</c:v>
                </c:pt>
                <c:pt idx="12853" formatCode="General">
                  <c:v>0.40190230505353203</c:v>
                </c:pt>
                <c:pt idx="12854" formatCode="General">
                  <c:v>0.40192136560296998</c:v>
                </c:pt>
                <c:pt idx="12855" formatCode="General">
                  <c:v>0.40194042615240899</c:v>
                </c:pt>
                <c:pt idx="12856" formatCode="General">
                  <c:v>0.401959486701847</c:v>
                </c:pt>
                <c:pt idx="12857" formatCode="General">
                  <c:v>0.40197854725128501</c:v>
                </c:pt>
                <c:pt idx="12858" formatCode="General">
                  <c:v>0.40199760780072302</c:v>
                </c:pt>
                <c:pt idx="12859" formatCode="General">
                  <c:v>0.40201666835016098</c:v>
                </c:pt>
                <c:pt idx="12860" formatCode="General">
                  <c:v>0.40203572889959999</c:v>
                </c:pt>
                <c:pt idx="12861" formatCode="General">
                  <c:v>0.402054789449038</c:v>
                </c:pt>
                <c:pt idx="12862" formatCode="General">
                  <c:v>0.40207384999847601</c:v>
                </c:pt>
                <c:pt idx="12863" formatCode="General">
                  <c:v>0.40209291054791402</c:v>
                </c:pt>
                <c:pt idx="12864" formatCode="General">
                  <c:v>0.40211197109735303</c:v>
                </c:pt>
                <c:pt idx="12865" formatCode="General">
                  <c:v>0.40213103164679098</c:v>
                </c:pt>
                <c:pt idx="12866" formatCode="General">
                  <c:v>0.40215009219622899</c:v>
                </c:pt>
                <c:pt idx="12867" formatCode="General">
                  <c:v>0.402169152745667</c:v>
                </c:pt>
                <c:pt idx="12868" formatCode="General">
                  <c:v>0.40218821329510601</c:v>
                </c:pt>
                <c:pt idx="12869" formatCode="General">
                  <c:v>0.40220727384454402</c:v>
                </c:pt>
                <c:pt idx="12870" formatCode="General">
                  <c:v>0.40222633439398198</c:v>
                </c:pt>
                <c:pt idx="12871" formatCode="General">
                  <c:v>0.40224539494341999</c:v>
                </c:pt>
                <c:pt idx="12872" formatCode="General">
                  <c:v>0.402264455492858</c:v>
                </c:pt>
                <c:pt idx="12873" formatCode="General">
                  <c:v>0.40228351604229701</c:v>
                </c:pt>
                <c:pt idx="12874" formatCode="General">
                  <c:v>0.40230257659173502</c:v>
                </c:pt>
                <c:pt idx="12875" formatCode="General">
                  <c:v>0.40232163714117303</c:v>
                </c:pt>
                <c:pt idx="12876" formatCode="General">
                  <c:v>0.40234069769061098</c:v>
                </c:pt>
                <c:pt idx="12877" formatCode="General">
                  <c:v>0.40235975824004999</c:v>
                </c:pt>
                <c:pt idx="12878" formatCode="General">
                  <c:v>0.402378818789488</c:v>
                </c:pt>
                <c:pt idx="12879" formatCode="General">
                  <c:v>0.40239787933892601</c:v>
                </c:pt>
                <c:pt idx="12880" formatCode="General">
                  <c:v>0.40241693988836402</c:v>
                </c:pt>
                <c:pt idx="12881" formatCode="General">
                  <c:v>0.40243600043780298</c:v>
                </c:pt>
                <c:pt idx="12882" formatCode="General">
                  <c:v>0.40245506098724099</c:v>
                </c:pt>
                <c:pt idx="12883" formatCode="General">
                  <c:v>0.402474121536679</c:v>
                </c:pt>
                <c:pt idx="12884" formatCode="General">
                  <c:v>0.40249318208611701</c:v>
                </c:pt>
                <c:pt idx="12885" formatCode="General">
                  <c:v>0.40251224263555502</c:v>
                </c:pt>
                <c:pt idx="12886" formatCode="General">
                  <c:v>0.40253130318499403</c:v>
                </c:pt>
                <c:pt idx="12887" formatCode="General">
                  <c:v>0.40255036373443198</c:v>
                </c:pt>
                <c:pt idx="12888" formatCode="General">
                  <c:v>0.40256942428386999</c:v>
                </c:pt>
                <c:pt idx="12889" formatCode="General">
                  <c:v>0.402588484833308</c:v>
                </c:pt>
                <c:pt idx="12890" formatCode="General">
                  <c:v>0.40260754538274701</c:v>
                </c:pt>
                <c:pt idx="12891" formatCode="General">
                  <c:v>0.40262660593218502</c:v>
                </c:pt>
                <c:pt idx="12892" formatCode="General">
                  <c:v>0.40264566648162298</c:v>
                </c:pt>
                <c:pt idx="12893" formatCode="General">
                  <c:v>0.40266472703106099</c:v>
                </c:pt>
                <c:pt idx="12894" formatCode="General">
                  <c:v>0.4026837875805</c:v>
                </c:pt>
                <c:pt idx="12895" formatCode="General">
                  <c:v>0.40270284812993801</c:v>
                </c:pt>
                <c:pt idx="12896" formatCode="General">
                  <c:v>0.40272190867937602</c:v>
                </c:pt>
                <c:pt idx="12897" formatCode="General">
                  <c:v>0.40274096922881403</c:v>
                </c:pt>
                <c:pt idx="12898" formatCode="General">
                  <c:v>0.40276002977825298</c:v>
                </c:pt>
                <c:pt idx="12899" formatCode="General">
                  <c:v>0.40277909032769099</c:v>
                </c:pt>
                <c:pt idx="12900" formatCode="General">
                  <c:v>0.402798150877129</c:v>
                </c:pt>
                <c:pt idx="12901" formatCode="General">
                  <c:v>0.40281721142656701</c:v>
                </c:pt>
                <c:pt idx="12902" formatCode="General">
                  <c:v>0.40283627197600502</c:v>
                </c:pt>
                <c:pt idx="12903" formatCode="General">
                  <c:v>0.40285533252544398</c:v>
                </c:pt>
                <c:pt idx="12904" formatCode="General">
                  <c:v>0.40287439307488199</c:v>
                </c:pt>
                <c:pt idx="12905" formatCode="General">
                  <c:v>0.40289345362432</c:v>
                </c:pt>
                <c:pt idx="12906" formatCode="General">
                  <c:v>0.40291251417375801</c:v>
                </c:pt>
                <c:pt idx="12907" formatCode="General">
                  <c:v>0.40293157472319702</c:v>
                </c:pt>
                <c:pt idx="12908" formatCode="General">
                  <c:v>0.40295063527263503</c:v>
                </c:pt>
                <c:pt idx="12909" formatCode="General">
                  <c:v>0.40296969582207298</c:v>
                </c:pt>
                <c:pt idx="12910" formatCode="General">
                  <c:v>0.40298875637151099</c:v>
                </c:pt>
                <c:pt idx="12911" formatCode="General">
                  <c:v>0.40300781692095</c:v>
                </c:pt>
                <c:pt idx="12912" formatCode="General">
                  <c:v>0.40302687747038801</c:v>
                </c:pt>
                <c:pt idx="12913" formatCode="General">
                  <c:v>0.40304593801982602</c:v>
                </c:pt>
                <c:pt idx="12914" formatCode="General">
                  <c:v>0.40306499856926398</c:v>
                </c:pt>
                <c:pt idx="12915" formatCode="General">
                  <c:v>0.40308405911870199</c:v>
                </c:pt>
                <c:pt idx="12916" formatCode="General">
                  <c:v>0.40309360522780102</c:v>
                </c:pt>
                <c:pt idx="12917" formatCode="General">
                  <c:v>0.403103151336899</c:v>
                </c:pt>
                <c:pt idx="12918" formatCode="General">
                  <c:v>0.40311269744599798</c:v>
                </c:pt>
                <c:pt idx="12919" formatCode="General">
                  <c:v>0.40312224355509602</c:v>
                </c:pt>
                <c:pt idx="12920" formatCode="General">
                  <c:v>0.40313178966419499</c:v>
                </c:pt>
                <c:pt idx="12921" formatCode="General">
                  <c:v>0.40314133577329297</c:v>
                </c:pt>
                <c:pt idx="12922" formatCode="General">
                  <c:v>0.40315088188239101</c:v>
                </c:pt>
                <c:pt idx="12923" formatCode="General">
                  <c:v>0.40316042799148999</c:v>
                </c:pt>
                <c:pt idx="12924" formatCode="General">
                  <c:v>0.40316997410058802</c:v>
                </c:pt>
                <c:pt idx="12925" formatCode="General">
                  <c:v>0.403179520209687</c:v>
                </c:pt>
                <c:pt idx="12926" formatCode="General">
                  <c:v>0.40318906631878498</c:v>
                </c:pt>
                <c:pt idx="12927" formatCode="General">
                  <c:v>0.40319861242788402</c:v>
                </c:pt>
                <c:pt idx="12928" formatCode="General">
                  <c:v>0.403208158536982</c:v>
                </c:pt>
                <c:pt idx="12929" formatCode="General">
                  <c:v>0.40321770464607998</c:v>
                </c:pt>
                <c:pt idx="12930" formatCode="General">
                  <c:v>0.40322725075517901</c:v>
                </c:pt>
                <c:pt idx="12931" formatCode="General">
                  <c:v>0.40323679686427699</c:v>
                </c:pt>
                <c:pt idx="12932" formatCode="General">
                  <c:v>0.40324634297337603</c:v>
                </c:pt>
                <c:pt idx="12933" formatCode="General">
                  <c:v>0.40325588908247401</c:v>
                </c:pt>
                <c:pt idx="12934" formatCode="General">
                  <c:v>0.40326543519157299</c:v>
                </c:pt>
                <c:pt idx="12935" formatCode="General">
                  <c:v>0.40327498130067102</c:v>
                </c:pt>
                <c:pt idx="12936" formatCode="General">
                  <c:v>0.403284527409769</c:v>
                </c:pt>
                <c:pt idx="12937" formatCode="General">
                  <c:v>0.40329407351886798</c:v>
                </c:pt>
                <c:pt idx="12938" formatCode="General">
                  <c:v>0.40330361962796601</c:v>
                </c:pt>
                <c:pt idx="12939" formatCode="General">
                  <c:v>0.40331316573706499</c:v>
                </c:pt>
                <c:pt idx="12940" formatCode="General">
                  <c:v>0.40332271184616297</c:v>
                </c:pt>
                <c:pt idx="12941" formatCode="General">
                  <c:v>0.40333225795526101</c:v>
                </c:pt>
                <c:pt idx="12942" formatCode="General">
                  <c:v>0.40334180406435999</c:v>
                </c:pt>
                <c:pt idx="12943" formatCode="General">
                  <c:v>0.40335135017345802</c:v>
                </c:pt>
                <c:pt idx="12944" formatCode="General">
                  <c:v>0.403360896282557</c:v>
                </c:pt>
                <c:pt idx="12945" formatCode="General">
                  <c:v>0.40337044239165498</c:v>
                </c:pt>
                <c:pt idx="12946" formatCode="General">
                  <c:v>0.40337998850075402</c:v>
                </c:pt>
                <c:pt idx="12947" formatCode="General">
                  <c:v>0.403389534609852</c:v>
                </c:pt>
                <c:pt idx="12948" formatCode="General">
                  <c:v>0.40339908071894998</c:v>
                </c:pt>
                <c:pt idx="12949" formatCode="General">
                  <c:v>0.40340862682804901</c:v>
                </c:pt>
                <c:pt idx="12950" formatCode="General">
                  <c:v>0.40341817293714699</c:v>
                </c:pt>
                <c:pt idx="12951" formatCode="General">
                  <c:v>0.40342771904624602</c:v>
                </c:pt>
                <c:pt idx="12952" formatCode="General">
                  <c:v>0.403437265155344</c:v>
                </c:pt>
                <c:pt idx="12953" formatCode="General">
                  <c:v>0.40344681126444298</c:v>
                </c:pt>
                <c:pt idx="12954" formatCode="General">
                  <c:v>0.40345635737354102</c:v>
                </c:pt>
                <c:pt idx="12955" formatCode="General">
                  <c:v>0.403465903482639</c:v>
                </c:pt>
                <c:pt idx="12956" formatCode="General">
                  <c:v>0.40347544959173798</c:v>
                </c:pt>
                <c:pt idx="12957" formatCode="General">
                  <c:v>0.40348499570083601</c:v>
                </c:pt>
                <c:pt idx="12958" formatCode="General">
                  <c:v>0.40349454180993499</c:v>
                </c:pt>
                <c:pt idx="12959" formatCode="General">
                  <c:v>0.40350408791903303</c:v>
                </c:pt>
                <c:pt idx="12960" formatCode="General">
                  <c:v>0.40351363402813201</c:v>
                </c:pt>
                <c:pt idx="12961" formatCode="General">
                  <c:v>0.40352318013722999</c:v>
                </c:pt>
                <c:pt idx="12962" formatCode="General">
                  <c:v>0.40353272624632802</c:v>
                </c:pt>
                <c:pt idx="12963" formatCode="General">
                  <c:v>0.403542272355427</c:v>
                </c:pt>
                <c:pt idx="12964" formatCode="General">
                  <c:v>0.40355181846452498</c:v>
                </c:pt>
                <c:pt idx="12965" formatCode="General">
                  <c:v>0.40356136457362402</c:v>
                </c:pt>
                <c:pt idx="12966" formatCode="General">
                  <c:v>0.40357091068272199</c:v>
                </c:pt>
                <c:pt idx="12967" formatCode="General">
                  <c:v>0.40358045679182097</c:v>
                </c:pt>
                <c:pt idx="12968" formatCode="General">
                  <c:v>0.40359000290091901</c:v>
                </c:pt>
                <c:pt idx="12969" formatCode="General">
                  <c:v>0.40359954901001699</c:v>
                </c:pt>
                <c:pt idx="12970" formatCode="General">
                  <c:v>0.40360909511911602</c:v>
                </c:pt>
                <c:pt idx="12971" formatCode="General">
                  <c:v>0.403618641228214</c:v>
                </c:pt>
                <c:pt idx="12972" formatCode="General">
                  <c:v>0.40362818733731298</c:v>
                </c:pt>
                <c:pt idx="12973" formatCode="General">
                  <c:v>0.40363773344641102</c:v>
                </c:pt>
                <c:pt idx="12974" formatCode="General">
                  <c:v>0.403647279555509</c:v>
                </c:pt>
                <c:pt idx="12975" formatCode="General">
                  <c:v>0.40365682566460798</c:v>
                </c:pt>
                <c:pt idx="12976" formatCode="General">
                  <c:v>0.40366637177370601</c:v>
                </c:pt>
                <c:pt idx="12977" formatCode="General">
                  <c:v>0.40367591788280499</c:v>
                </c:pt>
                <c:pt idx="12978" formatCode="General">
                  <c:v>0.40368546399190303</c:v>
                </c:pt>
                <c:pt idx="12979" formatCode="General">
                  <c:v>0.40369501010100201</c:v>
                </c:pt>
                <c:pt idx="12980" formatCode="General">
                  <c:v>0.40370455621009999</c:v>
                </c:pt>
                <c:pt idx="12981" formatCode="General">
                  <c:v>0.40371410231919802</c:v>
                </c:pt>
                <c:pt idx="12982" formatCode="General">
                  <c:v>0.403723648428297</c:v>
                </c:pt>
                <c:pt idx="12983" formatCode="General">
                  <c:v>0.40373319453739498</c:v>
                </c:pt>
                <c:pt idx="12984" formatCode="General">
                  <c:v>0.40374274064649401</c:v>
                </c:pt>
                <c:pt idx="12985" formatCode="General">
                  <c:v>0.40375228675559199</c:v>
                </c:pt>
                <c:pt idx="12986" formatCode="General">
                  <c:v>0.40376183286469097</c:v>
                </c:pt>
                <c:pt idx="12987" formatCode="General">
                  <c:v>0.40377137897378901</c:v>
                </c:pt>
                <c:pt idx="12988" formatCode="General">
                  <c:v>0.40378092508288699</c:v>
                </c:pt>
                <c:pt idx="12989" formatCode="General">
                  <c:v>0.40379047119198602</c:v>
                </c:pt>
                <c:pt idx="12990" formatCode="General">
                  <c:v>0.403800017301084</c:v>
                </c:pt>
                <c:pt idx="12991" formatCode="General">
                  <c:v>0.40380956341018298</c:v>
                </c:pt>
                <c:pt idx="12992" formatCode="General">
                  <c:v>0.40381910951928102</c:v>
                </c:pt>
                <c:pt idx="12993" formatCode="General">
                  <c:v>0.40382865562838</c:v>
                </c:pt>
                <c:pt idx="12994" formatCode="General">
                  <c:v>0.40383820173747798</c:v>
                </c:pt>
                <c:pt idx="12995" formatCode="General">
                  <c:v>0.40384774784657601</c:v>
                </c:pt>
                <c:pt idx="12996" formatCode="General">
                  <c:v>0.40385729395567499</c:v>
                </c:pt>
                <c:pt idx="12997" formatCode="General">
                  <c:v>0.40386684006477302</c:v>
                </c:pt>
                <c:pt idx="12998" formatCode="General">
                  <c:v>0.403876386173872</c:v>
                </c:pt>
                <c:pt idx="12999" formatCode="General">
                  <c:v>0.40388593228296998</c:v>
                </c:pt>
                <c:pt idx="13000" formatCode="General">
                  <c:v>0.40389547839206802</c:v>
                </c:pt>
                <c:pt idx="13001" formatCode="General">
                  <c:v>0.403905024501167</c:v>
                </c:pt>
                <c:pt idx="13002" formatCode="General">
                  <c:v>0.40391457061026498</c:v>
                </c:pt>
                <c:pt idx="13003" formatCode="General">
                  <c:v>0.40392411671936401</c:v>
                </c:pt>
                <c:pt idx="13004" formatCode="General">
                  <c:v>0.40393366282846199</c:v>
                </c:pt>
                <c:pt idx="13005" formatCode="General">
                  <c:v>0.40394320893756103</c:v>
                </c:pt>
                <c:pt idx="13006" formatCode="General">
                  <c:v>0.40395275504665901</c:v>
                </c:pt>
                <c:pt idx="13007" formatCode="General">
                  <c:v>0.40396230115575699</c:v>
                </c:pt>
                <c:pt idx="13008" formatCode="General">
                  <c:v>0.40397184726485602</c:v>
                </c:pt>
                <c:pt idx="13009" formatCode="General">
                  <c:v>0.403981393373954</c:v>
                </c:pt>
                <c:pt idx="13010" formatCode="General">
                  <c:v>0.40399093948305298</c:v>
                </c:pt>
                <c:pt idx="13011" formatCode="General">
                  <c:v>0.40400048559215102</c:v>
                </c:pt>
                <c:pt idx="13012" formatCode="General">
                  <c:v>0.40401003170124999</c:v>
                </c:pt>
                <c:pt idx="13013" formatCode="General">
                  <c:v>0.40401957781034797</c:v>
                </c:pt>
                <c:pt idx="13014" formatCode="General">
                  <c:v>0.40402912391944601</c:v>
                </c:pt>
                <c:pt idx="13015" formatCode="General">
                  <c:v>0.40403867002854499</c:v>
                </c:pt>
                <c:pt idx="13016" formatCode="General">
                  <c:v>0.40404821613764302</c:v>
                </c:pt>
                <c:pt idx="13017" formatCode="General">
                  <c:v>0.404057762246742</c:v>
                </c:pt>
                <c:pt idx="13018" formatCode="General">
                  <c:v>0.40406730835583998</c:v>
                </c:pt>
                <c:pt idx="13019" formatCode="General">
                  <c:v>0.40407685446493902</c:v>
                </c:pt>
                <c:pt idx="13020" formatCode="General">
                  <c:v>0.404086400574037</c:v>
                </c:pt>
                <c:pt idx="13021" formatCode="General">
                  <c:v>0.40409594668313498</c:v>
                </c:pt>
                <c:pt idx="13022" formatCode="General">
                  <c:v>0.40410549279223401</c:v>
                </c:pt>
                <c:pt idx="13023" formatCode="General">
                  <c:v>0.40411503890133199</c:v>
                </c:pt>
                <c:pt idx="13024" formatCode="General">
                  <c:v>0.40412458501043103</c:v>
                </c:pt>
                <c:pt idx="13025" formatCode="General">
                  <c:v>0.40413413111952901</c:v>
                </c:pt>
                <c:pt idx="13026" formatCode="General">
                  <c:v>0.40414367722862798</c:v>
                </c:pt>
                <c:pt idx="13027" formatCode="General">
                  <c:v>0.40415322333772602</c:v>
                </c:pt>
                <c:pt idx="13028" formatCode="General">
                  <c:v>0.404162769446824</c:v>
                </c:pt>
                <c:pt idx="13029" formatCode="General">
                  <c:v>0.40417231555592298</c:v>
                </c:pt>
                <c:pt idx="13030" formatCode="General">
                  <c:v>0.40418186166502101</c:v>
                </c:pt>
                <c:pt idx="13031" formatCode="General">
                  <c:v>0.40419140777411999</c:v>
                </c:pt>
                <c:pt idx="13032" formatCode="General">
                  <c:v>0.40420095388321797</c:v>
                </c:pt>
                <c:pt idx="13033" formatCode="General">
                  <c:v>0.40421049999231601</c:v>
                </c:pt>
                <c:pt idx="13034" formatCode="General">
                  <c:v>0.40422004610141499</c:v>
                </c:pt>
                <c:pt idx="13035" formatCode="General">
                  <c:v>0.40422959221051302</c:v>
                </c:pt>
                <c:pt idx="13036" formatCode="General">
                  <c:v>0.404239138319612</c:v>
                </c:pt>
                <c:pt idx="13037" formatCode="General">
                  <c:v>0.40424868442870998</c:v>
                </c:pt>
                <c:pt idx="13038" formatCode="General">
                  <c:v>0.40425823053780902</c:v>
                </c:pt>
                <c:pt idx="13039" formatCode="General">
                  <c:v>0.404267776646907</c:v>
                </c:pt>
                <c:pt idx="13040" formatCode="General">
                  <c:v>0.40427732275600498</c:v>
                </c:pt>
                <c:pt idx="13041" formatCode="General">
                  <c:v>0.40428686886510401</c:v>
                </c:pt>
                <c:pt idx="13042" formatCode="General">
                  <c:v>0.40429641497420199</c:v>
                </c:pt>
                <c:pt idx="13043" formatCode="General">
                  <c:v>0.40430596108330102</c:v>
                </c:pt>
                <c:pt idx="13044" formatCode="General">
                  <c:v>0.404315507192399</c:v>
                </c:pt>
                <c:pt idx="13045" formatCode="General">
                  <c:v>0.40432505330149798</c:v>
                </c:pt>
                <c:pt idx="13046" formatCode="General">
                  <c:v>0.40433459941059602</c:v>
                </c:pt>
                <c:pt idx="13047" formatCode="General">
                  <c:v>0.404344145519694</c:v>
                </c:pt>
                <c:pt idx="13048" formatCode="General">
                  <c:v>0.40435369162879298</c:v>
                </c:pt>
                <c:pt idx="13049" formatCode="General">
                  <c:v>0.40436323773789101</c:v>
                </c:pt>
                <c:pt idx="13050" formatCode="General">
                  <c:v>0.40437278384698999</c:v>
                </c:pt>
                <c:pt idx="13051" formatCode="General">
                  <c:v>0.40438232995608803</c:v>
                </c:pt>
                <c:pt idx="13052" formatCode="General">
                  <c:v>0.40439187606518701</c:v>
                </c:pt>
                <c:pt idx="13053" formatCode="General">
                  <c:v>0.40440142217428499</c:v>
                </c:pt>
                <c:pt idx="13054" formatCode="General">
                  <c:v>0.40441096828338302</c:v>
                </c:pt>
                <c:pt idx="13055" formatCode="General">
                  <c:v>0.404420514392482</c:v>
                </c:pt>
                <c:pt idx="13056" formatCode="General">
                  <c:v>0.40443006050157998</c:v>
                </c:pt>
                <c:pt idx="13057" formatCode="General">
                  <c:v>0.40443960661067901</c:v>
                </c:pt>
                <c:pt idx="13058" formatCode="General">
                  <c:v>0.40444915271977699</c:v>
                </c:pt>
                <c:pt idx="13059" formatCode="General">
                  <c:v>0.40445869882887597</c:v>
                </c:pt>
                <c:pt idx="13060" formatCode="General">
                  <c:v>0.40446824493797401</c:v>
                </c:pt>
                <c:pt idx="13061" formatCode="General">
                  <c:v>0.40447779104707199</c:v>
                </c:pt>
                <c:pt idx="13062" formatCode="General">
                  <c:v>0.40448733715617102</c:v>
                </c:pt>
                <c:pt idx="13063" formatCode="General">
                  <c:v>0.404496883265269</c:v>
                </c:pt>
                <c:pt idx="13064" formatCode="General">
                  <c:v>0.40450642937436798</c:v>
                </c:pt>
                <c:pt idx="13065" formatCode="General">
                  <c:v>0.40451597548346602</c:v>
                </c:pt>
                <c:pt idx="13066" formatCode="General">
                  <c:v>0.404525521592564</c:v>
                </c:pt>
                <c:pt idx="13067" formatCode="General">
                  <c:v>0.40453506770166298</c:v>
                </c:pt>
                <c:pt idx="13068" formatCode="General">
                  <c:v>0.40454461381076101</c:v>
                </c:pt>
                <c:pt idx="13069" formatCode="General">
                  <c:v>0.40455415991985999</c:v>
                </c:pt>
                <c:pt idx="13070" formatCode="General">
                  <c:v>0.40456370602895803</c:v>
                </c:pt>
                <c:pt idx="13071" formatCode="General">
                  <c:v>0.404573252138057</c:v>
                </c:pt>
                <c:pt idx="13072" formatCode="General">
                  <c:v>0.40458279824715498</c:v>
                </c:pt>
                <c:pt idx="13073" formatCode="General">
                  <c:v>0.40459234435625302</c:v>
                </c:pt>
                <c:pt idx="13074" formatCode="General">
                  <c:v>0.404601890465352</c:v>
                </c:pt>
                <c:pt idx="13075" formatCode="General">
                  <c:v>0.40461143657444998</c:v>
                </c:pt>
                <c:pt idx="13076" formatCode="General">
                  <c:v>0.40462098268354901</c:v>
                </c:pt>
                <c:pt idx="13077" formatCode="General">
                  <c:v>0.40463052879264699</c:v>
                </c:pt>
                <c:pt idx="13078" formatCode="General">
                  <c:v>0.40464007490174603</c:v>
                </c:pt>
                <c:pt idx="13079" formatCode="General">
                  <c:v>0.40464962101084401</c:v>
                </c:pt>
                <c:pt idx="13080" formatCode="General">
                  <c:v>0.40465916711994199</c:v>
                </c:pt>
                <c:pt idx="13081" formatCode="General">
                  <c:v>0.40466871322904102</c:v>
                </c:pt>
                <c:pt idx="13082" formatCode="General">
                  <c:v>0.404678259338139</c:v>
                </c:pt>
                <c:pt idx="13083" formatCode="General">
                  <c:v>0.40468780544723798</c:v>
                </c:pt>
                <c:pt idx="13084" formatCode="General">
                  <c:v>0.40469735155633602</c:v>
                </c:pt>
                <c:pt idx="13085" formatCode="General">
                  <c:v>0.40470689766543499</c:v>
                </c:pt>
                <c:pt idx="13086" formatCode="General">
                  <c:v>0.40471644377453297</c:v>
                </c:pt>
                <c:pt idx="13087" formatCode="General">
                  <c:v>0.40472598988363101</c:v>
                </c:pt>
                <c:pt idx="13088" formatCode="General">
                  <c:v>0.40473553599272999</c:v>
                </c:pt>
                <c:pt idx="13089" formatCode="General">
                  <c:v>0.40474508210182802</c:v>
                </c:pt>
                <c:pt idx="13090" formatCode="General">
                  <c:v>0.404754628210927</c:v>
                </c:pt>
                <c:pt idx="13091" formatCode="General">
                  <c:v>0.40476417432002498</c:v>
                </c:pt>
                <c:pt idx="13092" formatCode="General">
                  <c:v>0.40477372042912302</c:v>
                </c:pt>
                <c:pt idx="13093" formatCode="General">
                  <c:v>0.404783266538222</c:v>
                </c:pt>
                <c:pt idx="13094" formatCode="General">
                  <c:v>0.40479281264731998</c:v>
                </c:pt>
                <c:pt idx="13095" formatCode="General">
                  <c:v>0.40480235875641901</c:v>
                </c:pt>
                <c:pt idx="13096" formatCode="General">
                  <c:v>0.40481190486551699</c:v>
                </c:pt>
                <c:pt idx="13097" formatCode="General">
                  <c:v>0.40482145097461603</c:v>
                </c:pt>
                <c:pt idx="13098" formatCode="General">
                  <c:v>0.40483099708371401</c:v>
                </c:pt>
                <c:pt idx="13099" formatCode="General">
                  <c:v>0.40484054319281199</c:v>
                </c:pt>
                <c:pt idx="13100" formatCode="General">
                  <c:v>0.40485008930191102</c:v>
                </c:pt>
                <c:pt idx="13101" formatCode="General">
                  <c:v>0.404859635411009</c:v>
                </c:pt>
                <c:pt idx="13102" formatCode="General">
                  <c:v>0.40486918152010798</c:v>
                </c:pt>
                <c:pt idx="13103" formatCode="General">
                  <c:v>0.40487872762920601</c:v>
                </c:pt>
                <c:pt idx="13104" formatCode="General">
                  <c:v>0.40488827373830499</c:v>
                </c:pt>
                <c:pt idx="13105" formatCode="General">
                  <c:v>0.40489781984740297</c:v>
                </c:pt>
                <c:pt idx="13106" formatCode="General">
                  <c:v>0.40490736595650101</c:v>
                </c:pt>
                <c:pt idx="13107" formatCode="General">
                  <c:v>0.40491691206559999</c:v>
                </c:pt>
                <c:pt idx="13108" formatCode="General">
                  <c:v>0.40492645817469802</c:v>
                </c:pt>
                <c:pt idx="13109" formatCode="General">
                  <c:v>0.404936004283797</c:v>
                </c:pt>
                <c:pt idx="13110" formatCode="General">
                  <c:v>0.40494555039289498</c:v>
                </c:pt>
                <c:pt idx="13111" formatCode="General">
                  <c:v>0.40495509650199402</c:v>
                </c:pt>
                <c:pt idx="13112" formatCode="General">
                  <c:v>0.404964642611092</c:v>
                </c:pt>
                <c:pt idx="13113" formatCode="General">
                  <c:v>0.40497418872018998</c:v>
                </c:pt>
                <c:pt idx="13114" formatCode="General">
                  <c:v>0.40498373482928901</c:v>
                </c:pt>
                <c:pt idx="13115" formatCode="General">
                  <c:v>0.40499328093838699</c:v>
                </c:pt>
                <c:pt idx="13116" formatCode="General">
                  <c:v>0.40500282704748602</c:v>
                </c:pt>
                <c:pt idx="13117" formatCode="General">
                  <c:v>0.405012373156584</c:v>
                </c:pt>
                <c:pt idx="13118" formatCode="General">
                  <c:v>0.40502191926568298</c:v>
                </c:pt>
                <c:pt idx="13119" formatCode="General">
                  <c:v>0.40503146537478102</c:v>
                </c:pt>
                <c:pt idx="13120" formatCode="General">
                  <c:v>0.405041011483879</c:v>
                </c:pt>
                <c:pt idx="13121" formatCode="General">
                  <c:v>0.40505055759297798</c:v>
                </c:pt>
                <c:pt idx="13122" formatCode="General">
                  <c:v>0.40506010370207601</c:v>
                </c:pt>
                <c:pt idx="13123" formatCode="General">
                  <c:v>0.40506964981117499</c:v>
                </c:pt>
                <c:pt idx="13124" formatCode="General">
                  <c:v>0.40507919592027303</c:v>
                </c:pt>
                <c:pt idx="13125" formatCode="General">
                  <c:v>0.40508874202937101</c:v>
                </c:pt>
                <c:pt idx="13126" formatCode="General">
                  <c:v>0.40509828813846999</c:v>
                </c:pt>
                <c:pt idx="13127" formatCode="General">
                  <c:v>0.40510783424756802</c:v>
                </c:pt>
                <c:pt idx="13128" formatCode="General">
                  <c:v>0.405117380356667</c:v>
                </c:pt>
                <c:pt idx="13129" formatCode="General">
                  <c:v>0.40512692646576498</c:v>
                </c:pt>
                <c:pt idx="13130" formatCode="General">
                  <c:v>0.40513647257486401</c:v>
                </c:pt>
                <c:pt idx="13131" formatCode="General">
                  <c:v>0.40514601868396199</c:v>
                </c:pt>
                <c:pt idx="13132" formatCode="General">
                  <c:v>0.40515556479305997</c:v>
                </c:pt>
                <c:pt idx="13133" formatCode="General">
                  <c:v>0.40516511090215901</c:v>
                </c:pt>
                <c:pt idx="13134" formatCode="General">
                  <c:v>0.40517465701125699</c:v>
                </c:pt>
                <c:pt idx="13135" formatCode="General">
                  <c:v>0.40518420312035602</c:v>
                </c:pt>
                <c:pt idx="13136" formatCode="General">
                  <c:v>0.405193749229454</c:v>
                </c:pt>
                <c:pt idx="13137" formatCode="General">
                  <c:v>0.40520329533855298</c:v>
                </c:pt>
                <c:pt idx="13138" formatCode="General">
                  <c:v>0.40521284144765102</c:v>
                </c:pt>
                <c:pt idx="13139" formatCode="General">
                  <c:v>0.405222387556749</c:v>
                </c:pt>
                <c:pt idx="13140" formatCode="General">
                  <c:v>0.40523193366584798</c:v>
                </c:pt>
                <c:pt idx="13141" formatCode="General">
                  <c:v>0.40524147977494601</c:v>
                </c:pt>
                <c:pt idx="13142" formatCode="General">
                  <c:v>0.40525102588404499</c:v>
                </c:pt>
                <c:pt idx="13143" formatCode="General">
                  <c:v>0.40526057199314303</c:v>
                </c:pt>
                <c:pt idx="13144" formatCode="General">
                  <c:v>0.40527011810224201</c:v>
                </c:pt>
                <c:pt idx="13145" formatCode="General">
                  <c:v>0.40527966421133998</c:v>
                </c:pt>
                <c:pt idx="13146" formatCode="General">
                  <c:v>0.40528921032043802</c:v>
                </c:pt>
                <c:pt idx="13147" formatCode="General">
                  <c:v>0.405298756429537</c:v>
                </c:pt>
                <c:pt idx="13148" formatCode="General">
                  <c:v>0.40530830253863498</c:v>
                </c:pt>
                <c:pt idx="13149" formatCode="General">
                  <c:v>0.40531784864773401</c:v>
                </c:pt>
                <c:pt idx="13150" formatCode="General">
                  <c:v>0.40532739475683199</c:v>
                </c:pt>
                <c:pt idx="13151" formatCode="General">
                  <c:v>0.40533694086593097</c:v>
                </c:pt>
                <c:pt idx="13152" formatCode="General">
                  <c:v>0.40534648697502901</c:v>
                </c:pt>
                <c:pt idx="13153" formatCode="General">
                  <c:v>0.40535603308412699</c:v>
                </c:pt>
                <c:pt idx="13154" formatCode="General">
                  <c:v>0.40536557919322602</c:v>
                </c:pt>
                <c:pt idx="13155" formatCode="General">
                  <c:v>0.405375125302324</c:v>
                </c:pt>
                <c:pt idx="13156" formatCode="General">
                  <c:v>0.40538467141142298</c:v>
                </c:pt>
                <c:pt idx="13157" formatCode="General">
                  <c:v>0.40539421752052102</c:v>
                </c:pt>
                <c:pt idx="13158" formatCode="General">
                  <c:v>0.405403763629619</c:v>
                </c:pt>
                <c:pt idx="13159" formatCode="General">
                  <c:v>0.40541330973871798</c:v>
                </c:pt>
                <c:pt idx="13160" formatCode="General">
                  <c:v>0.40542285584781601</c:v>
                </c:pt>
                <c:pt idx="13161" formatCode="General">
                  <c:v>0.40543240195691499</c:v>
                </c:pt>
                <c:pt idx="13162" formatCode="General">
                  <c:v>0.40544194806601302</c:v>
                </c:pt>
                <c:pt idx="13163" formatCode="General">
                  <c:v>0.405451494175112</c:v>
                </c:pt>
                <c:pt idx="13164" formatCode="General">
                  <c:v>0.40546104028420998</c:v>
                </c:pt>
                <c:pt idx="13165" formatCode="General">
                  <c:v>0.40547058639330802</c:v>
                </c:pt>
                <c:pt idx="13166" formatCode="General">
                  <c:v>0.405480132502407</c:v>
                </c:pt>
                <c:pt idx="13167" formatCode="General">
                  <c:v>0.40548967861150498</c:v>
                </c:pt>
                <c:pt idx="13168" formatCode="General">
                  <c:v>0.40549922472060401</c:v>
                </c:pt>
                <c:pt idx="13169" formatCode="General">
                  <c:v>0.40550877082970199</c:v>
                </c:pt>
                <c:pt idx="13170" formatCode="General">
                  <c:v>0.40551831693880103</c:v>
                </c:pt>
                <c:pt idx="13171" formatCode="General">
                  <c:v>0.40552786304789901</c:v>
                </c:pt>
                <c:pt idx="13172" formatCode="General">
                  <c:v>0.40553740915699699</c:v>
                </c:pt>
                <c:pt idx="13173" formatCode="General">
                  <c:v>0.40554695526609602</c:v>
                </c:pt>
                <c:pt idx="13174" formatCode="General">
                  <c:v>0.405556501375194</c:v>
                </c:pt>
                <c:pt idx="13175" formatCode="General">
                  <c:v>0.40556604748429298</c:v>
                </c:pt>
                <c:pt idx="13176" formatCode="General">
                  <c:v>0.40557559359339102</c:v>
                </c:pt>
                <c:pt idx="13177" formatCode="General">
                  <c:v>0.40558513970248999</c:v>
                </c:pt>
                <c:pt idx="13178" formatCode="General">
                  <c:v>0.40559468581158797</c:v>
                </c:pt>
                <c:pt idx="13179" formatCode="General">
                  <c:v>0.40560423192068601</c:v>
                </c:pt>
                <c:pt idx="13180" formatCode="General">
                  <c:v>0.40561377802978499</c:v>
                </c:pt>
                <c:pt idx="13181" formatCode="General">
                  <c:v>0.40562332413888302</c:v>
                </c:pt>
                <c:pt idx="13182" formatCode="General">
                  <c:v>0.405632870247982</c:v>
                </c:pt>
                <c:pt idx="13183" formatCode="General">
                  <c:v>0.40564241635707998</c:v>
                </c:pt>
                <c:pt idx="13184" formatCode="General">
                  <c:v>0.40565196246617802</c:v>
                </c:pt>
                <c:pt idx="13185" formatCode="General">
                  <c:v>0.405661508575277</c:v>
                </c:pt>
                <c:pt idx="13186" formatCode="General">
                  <c:v>0.40567105468437498</c:v>
                </c:pt>
                <c:pt idx="13187" formatCode="General">
                  <c:v>0.40568060079347401</c:v>
                </c:pt>
                <c:pt idx="13188" formatCode="General">
                  <c:v>0.40569014690257199</c:v>
                </c:pt>
                <c:pt idx="13189" formatCode="General">
                  <c:v>0.40569969301167103</c:v>
                </c:pt>
                <c:pt idx="13190" formatCode="General">
                  <c:v>0.40570923912076901</c:v>
                </c:pt>
                <c:pt idx="13191" formatCode="General">
                  <c:v>0.40571878522986699</c:v>
                </c:pt>
                <c:pt idx="13192" formatCode="General">
                  <c:v>0.40572833133896602</c:v>
                </c:pt>
                <c:pt idx="13193" formatCode="General">
                  <c:v>0.405737877448064</c:v>
                </c:pt>
                <c:pt idx="13194" formatCode="General">
                  <c:v>0.40574903193732897</c:v>
                </c:pt>
                <c:pt idx="13195" formatCode="General">
                  <c:v>0.40576018642659301</c:v>
                </c:pt>
                <c:pt idx="13196" formatCode="General">
                  <c:v>0.40577134091585798</c:v>
                </c:pt>
                <c:pt idx="13197" formatCode="General">
                  <c:v>0.40578249540512201</c:v>
                </c:pt>
                <c:pt idx="13198" formatCode="General">
                  <c:v>0.40579364989438599</c:v>
                </c:pt>
                <c:pt idx="13199" formatCode="General">
                  <c:v>0.40580480438365102</c:v>
                </c:pt>
                <c:pt idx="13200" formatCode="General">
                  <c:v>0.40581595887291499</c:v>
                </c:pt>
                <c:pt idx="13201" formatCode="General">
                  <c:v>0.40582711336218003</c:v>
                </c:pt>
                <c:pt idx="13202" formatCode="General">
                  <c:v>0.405838267851444</c:v>
                </c:pt>
                <c:pt idx="13203" formatCode="General">
                  <c:v>0.40584942234070898</c:v>
                </c:pt>
                <c:pt idx="13204" formatCode="General">
                  <c:v>0.40586057682997301</c:v>
                </c:pt>
                <c:pt idx="13205" formatCode="General">
                  <c:v>0.40587173131923698</c:v>
                </c:pt>
                <c:pt idx="13206" formatCode="General">
                  <c:v>0.40588288580850201</c:v>
                </c:pt>
                <c:pt idx="13207" formatCode="General">
                  <c:v>0.40589404029776599</c:v>
                </c:pt>
                <c:pt idx="13208" formatCode="General">
                  <c:v>0.40590519478703102</c:v>
                </c:pt>
                <c:pt idx="13209" formatCode="General">
                  <c:v>0.405916349276295</c:v>
                </c:pt>
                <c:pt idx="13210" formatCode="General">
                  <c:v>0.40592750376555897</c:v>
                </c:pt>
                <c:pt idx="13211" formatCode="General">
                  <c:v>0.405938658254824</c:v>
                </c:pt>
                <c:pt idx="13212" formatCode="General">
                  <c:v>0.40594981274408798</c:v>
                </c:pt>
                <c:pt idx="13213" formatCode="General">
                  <c:v>0.40596096723335301</c:v>
                </c:pt>
                <c:pt idx="13214" formatCode="General">
                  <c:v>0.40597212172261699</c:v>
                </c:pt>
                <c:pt idx="13215" formatCode="General">
                  <c:v>0.40598327621188202</c:v>
                </c:pt>
                <c:pt idx="13216" formatCode="General">
                  <c:v>0.40599443070114599</c:v>
                </c:pt>
                <c:pt idx="13217" formatCode="General">
                  <c:v>0.40600558519041002</c:v>
                </c:pt>
                <c:pt idx="13218" formatCode="General">
                  <c:v>0.406016739679675</c:v>
                </c:pt>
                <c:pt idx="13219" formatCode="General">
                  <c:v>0.40602789416893897</c:v>
                </c:pt>
                <c:pt idx="13220" formatCode="General">
                  <c:v>0.406039048658204</c:v>
                </c:pt>
                <c:pt idx="13221" formatCode="General">
                  <c:v>0.40605020314746798</c:v>
                </c:pt>
                <c:pt idx="13222" formatCode="General">
                  <c:v>0.40606135763673201</c:v>
                </c:pt>
                <c:pt idx="13223" formatCode="General">
                  <c:v>0.40607251212599699</c:v>
                </c:pt>
                <c:pt idx="13224" formatCode="General">
                  <c:v>0.40608366661526102</c:v>
                </c:pt>
                <c:pt idx="13225" formatCode="General">
                  <c:v>0.40609482110452599</c:v>
                </c:pt>
                <c:pt idx="13226" formatCode="General">
                  <c:v>0.40610597559379003</c:v>
                </c:pt>
                <c:pt idx="13227" formatCode="General">
                  <c:v>0.406117130083055</c:v>
                </c:pt>
                <c:pt idx="13228" formatCode="General">
                  <c:v>0.40612828457231898</c:v>
                </c:pt>
                <c:pt idx="13229" formatCode="General">
                  <c:v>0.40613943906158301</c:v>
                </c:pt>
                <c:pt idx="13230" formatCode="General">
                  <c:v>0.40615059355084798</c:v>
                </c:pt>
                <c:pt idx="13231" formatCode="General">
                  <c:v>0.40616174804011201</c:v>
                </c:pt>
                <c:pt idx="13232" formatCode="General">
                  <c:v>0.40617290252937699</c:v>
                </c:pt>
                <c:pt idx="13233" formatCode="General">
                  <c:v>0.40618405701864102</c:v>
                </c:pt>
                <c:pt idx="13234" formatCode="General">
                  <c:v>0.406195211507906</c:v>
                </c:pt>
                <c:pt idx="13235" formatCode="General">
                  <c:v>0.40620636599717003</c:v>
                </c:pt>
                <c:pt idx="13236" formatCode="General">
                  <c:v>0.406217520486434</c:v>
                </c:pt>
                <c:pt idx="13237" formatCode="General">
                  <c:v>0.40622867497569898</c:v>
                </c:pt>
                <c:pt idx="13238" formatCode="General">
                  <c:v>0.40623982946496301</c:v>
                </c:pt>
                <c:pt idx="13239" formatCode="General">
                  <c:v>0.40625098395422798</c:v>
                </c:pt>
                <c:pt idx="13240" formatCode="General">
                  <c:v>0.40626213844349202</c:v>
                </c:pt>
                <c:pt idx="13241" formatCode="General">
                  <c:v>0.40627329293275599</c:v>
                </c:pt>
                <c:pt idx="13242" formatCode="General">
                  <c:v>0.40628444742202102</c:v>
                </c:pt>
                <c:pt idx="13243" formatCode="General">
                  <c:v>0.406295601911285</c:v>
                </c:pt>
                <c:pt idx="13244" formatCode="General">
                  <c:v>0.40630675640054997</c:v>
                </c:pt>
                <c:pt idx="13245" formatCode="General">
                  <c:v>0.406317910889814</c:v>
                </c:pt>
                <c:pt idx="13246" formatCode="General">
                  <c:v>0.40632906537907898</c:v>
                </c:pt>
                <c:pt idx="13247" formatCode="General">
                  <c:v>0.40634021986834301</c:v>
                </c:pt>
                <c:pt idx="13248" formatCode="General">
                  <c:v>0.40635137435760699</c:v>
                </c:pt>
                <c:pt idx="13249" formatCode="General">
                  <c:v>0.40636252884687202</c:v>
                </c:pt>
                <c:pt idx="13250" formatCode="General">
                  <c:v>0.40637368333613599</c:v>
                </c:pt>
                <c:pt idx="13251" formatCode="General">
                  <c:v>0.40638483782540102</c:v>
                </c:pt>
                <c:pt idx="13252" formatCode="General">
                  <c:v>0.406395992314665</c:v>
                </c:pt>
                <c:pt idx="13253" formatCode="General">
                  <c:v>0.40640714680392998</c:v>
                </c:pt>
                <c:pt idx="13254" formatCode="General">
                  <c:v>0.40641830129319401</c:v>
                </c:pt>
                <c:pt idx="13255" formatCode="General">
                  <c:v>0.40642945578245798</c:v>
                </c:pt>
                <c:pt idx="13256" formatCode="General">
                  <c:v>0.40644061027172301</c:v>
                </c:pt>
                <c:pt idx="13257" formatCode="General">
                  <c:v>0.40645176476098699</c:v>
                </c:pt>
                <c:pt idx="13258" formatCode="General">
                  <c:v>0.40646291925025202</c:v>
                </c:pt>
                <c:pt idx="13259" formatCode="General">
                  <c:v>0.406474073739516</c:v>
                </c:pt>
                <c:pt idx="13260" formatCode="General">
                  <c:v>0.40648522822878003</c:v>
                </c:pt>
                <c:pt idx="13261" formatCode="General">
                  <c:v>0.406496382718045</c:v>
                </c:pt>
                <c:pt idx="13262" formatCode="General">
                  <c:v>0.40650753720730898</c:v>
                </c:pt>
                <c:pt idx="13263" formatCode="General">
                  <c:v>0.40651869169657401</c:v>
                </c:pt>
                <c:pt idx="13264" formatCode="General">
                  <c:v>0.40652984618583798</c:v>
                </c:pt>
                <c:pt idx="13265" formatCode="General">
                  <c:v>0.40654100067510301</c:v>
                </c:pt>
                <c:pt idx="13266" formatCode="General">
                  <c:v>0.40655215516436699</c:v>
                </c:pt>
                <c:pt idx="13267" formatCode="General">
                  <c:v>0.40656330965363102</c:v>
                </c:pt>
                <c:pt idx="13268" formatCode="General">
                  <c:v>0.406574464142896</c:v>
                </c:pt>
                <c:pt idx="13269" formatCode="General">
                  <c:v>0.40658561863215997</c:v>
                </c:pt>
                <c:pt idx="13270" formatCode="General">
                  <c:v>0.406596773121425</c:v>
                </c:pt>
                <c:pt idx="13271" formatCode="General">
                  <c:v>0.40660792761068898</c:v>
                </c:pt>
                <c:pt idx="13272" formatCode="General">
                  <c:v>0.40661908209995301</c:v>
                </c:pt>
                <c:pt idx="13273" formatCode="General">
                  <c:v>0.40663023658921799</c:v>
                </c:pt>
                <c:pt idx="13274" formatCode="General">
                  <c:v>0.40664139107848202</c:v>
                </c:pt>
                <c:pt idx="13275" formatCode="General">
                  <c:v>0.40665254556774699</c:v>
                </c:pt>
                <c:pt idx="13276" formatCode="General">
                  <c:v>0.40666370005701102</c:v>
                </c:pt>
                <c:pt idx="13277" formatCode="General">
                  <c:v>0.406674854546276</c:v>
                </c:pt>
                <c:pt idx="13278" formatCode="General">
                  <c:v>0.40668600903553997</c:v>
                </c:pt>
                <c:pt idx="13279" formatCode="General">
                  <c:v>0.40669716352480401</c:v>
                </c:pt>
                <c:pt idx="13280" formatCode="General">
                  <c:v>0.40670831801406898</c:v>
                </c:pt>
                <c:pt idx="13281" formatCode="General">
                  <c:v>0.40671947250333301</c:v>
                </c:pt>
                <c:pt idx="13282" formatCode="General">
                  <c:v>0.40673062699259799</c:v>
                </c:pt>
                <c:pt idx="13283" formatCode="General">
                  <c:v>0.40674178148186202</c:v>
                </c:pt>
                <c:pt idx="13284" formatCode="General">
                  <c:v>0.40675293597112699</c:v>
                </c:pt>
                <c:pt idx="13285" formatCode="General">
                  <c:v>0.40676409046039103</c:v>
                </c:pt>
                <c:pt idx="13286" formatCode="General">
                  <c:v>0.406775244949655</c:v>
                </c:pt>
                <c:pt idx="13287" formatCode="General">
                  <c:v>0.40678639943891998</c:v>
                </c:pt>
                <c:pt idx="13288" formatCode="General">
                  <c:v>0.40679755392818401</c:v>
                </c:pt>
                <c:pt idx="13289" formatCode="General">
                  <c:v>0.40680870841744898</c:v>
                </c:pt>
                <c:pt idx="13290" formatCode="General">
                  <c:v>0.40681986290671301</c:v>
                </c:pt>
                <c:pt idx="13291" formatCode="General">
                  <c:v>0.40683101739597699</c:v>
                </c:pt>
                <c:pt idx="13292" formatCode="General">
                  <c:v>0.40684217188524202</c:v>
                </c:pt>
                <c:pt idx="13293" formatCode="General">
                  <c:v>0.406853326374506</c:v>
                </c:pt>
                <c:pt idx="13294" formatCode="General">
                  <c:v>0.40686448086377103</c:v>
                </c:pt>
                <c:pt idx="13295" formatCode="General">
                  <c:v>0.406875635353035</c:v>
                </c:pt>
                <c:pt idx="13296" formatCode="General">
                  <c:v>0.40688678984229998</c:v>
                </c:pt>
                <c:pt idx="13297" formatCode="General">
                  <c:v>0.40689794433156401</c:v>
                </c:pt>
                <c:pt idx="13298" formatCode="General">
                  <c:v>0.40690909882082799</c:v>
                </c:pt>
                <c:pt idx="13299" formatCode="General">
                  <c:v>0.40692025331009302</c:v>
                </c:pt>
                <c:pt idx="13300" formatCode="General">
                  <c:v>0.40693140779935699</c:v>
                </c:pt>
                <c:pt idx="13301" formatCode="General">
                  <c:v>0.40694256228862202</c:v>
                </c:pt>
                <c:pt idx="13302" formatCode="General">
                  <c:v>0.406953716777886</c:v>
                </c:pt>
                <c:pt idx="13303" formatCode="General">
                  <c:v>0.40696487126715097</c:v>
                </c:pt>
                <c:pt idx="13304" formatCode="General">
                  <c:v>0.40697602575641501</c:v>
                </c:pt>
                <c:pt idx="13305" formatCode="General">
                  <c:v>0.40698718024567898</c:v>
                </c:pt>
                <c:pt idx="13306" formatCode="General">
                  <c:v>0.40699833473494401</c:v>
                </c:pt>
                <c:pt idx="13307" formatCode="General">
                  <c:v>0.40700948922420799</c:v>
                </c:pt>
                <c:pt idx="13308" formatCode="General">
                  <c:v>0.40702064371347302</c:v>
                </c:pt>
                <c:pt idx="13309" formatCode="General">
                  <c:v>0.40703179820273699</c:v>
                </c:pt>
                <c:pt idx="13310" formatCode="General">
                  <c:v>0.40704295269200103</c:v>
                </c:pt>
                <c:pt idx="13311" formatCode="General">
                  <c:v>0.407054107181266</c:v>
                </c:pt>
                <c:pt idx="13312" formatCode="General">
                  <c:v>0.40706526167052998</c:v>
                </c:pt>
                <c:pt idx="13313" formatCode="General">
                  <c:v>0.40707641615979501</c:v>
                </c:pt>
                <c:pt idx="13314" formatCode="General">
                  <c:v>0.40708757064905898</c:v>
                </c:pt>
                <c:pt idx="13315" formatCode="General">
                  <c:v>0.40709872513832401</c:v>
                </c:pt>
                <c:pt idx="13316" formatCode="General">
                  <c:v>0.40710987962758799</c:v>
                </c:pt>
                <c:pt idx="13317" formatCode="General">
                  <c:v>0.40712103411685202</c:v>
                </c:pt>
                <c:pt idx="13318" formatCode="General">
                  <c:v>0.407132188606117</c:v>
                </c:pt>
                <c:pt idx="13319" formatCode="General">
                  <c:v>0.40714334309538103</c:v>
                </c:pt>
                <c:pt idx="13320" formatCode="General">
                  <c:v>0.407154497584646</c:v>
                </c:pt>
                <c:pt idx="13321" formatCode="General">
                  <c:v>0.40716565207390998</c:v>
                </c:pt>
                <c:pt idx="13322" formatCode="General">
                  <c:v>0.40717680656317401</c:v>
                </c:pt>
                <c:pt idx="13323" formatCode="General">
                  <c:v>0.40718796105243898</c:v>
                </c:pt>
                <c:pt idx="13324" formatCode="General">
                  <c:v>0.40719911554170302</c:v>
                </c:pt>
                <c:pt idx="13325" formatCode="General">
                  <c:v>0.40721027003096799</c:v>
                </c:pt>
                <c:pt idx="13326" formatCode="General">
                  <c:v>0.40722142452023202</c:v>
                </c:pt>
                <c:pt idx="13327" formatCode="General">
                  <c:v>0.407232579009497</c:v>
                </c:pt>
                <c:pt idx="13328" formatCode="General">
                  <c:v>0.40724373349876097</c:v>
                </c:pt>
                <c:pt idx="13329" formatCode="General">
                  <c:v>0.40725488798802501</c:v>
                </c:pt>
                <c:pt idx="13330" formatCode="General">
                  <c:v>0.40726604247728998</c:v>
                </c:pt>
                <c:pt idx="13331" formatCode="General">
                  <c:v>0.40727719696655401</c:v>
                </c:pt>
                <c:pt idx="13332" formatCode="General">
                  <c:v>0.40728835145581899</c:v>
                </c:pt>
                <c:pt idx="13333" formatCode="General">
                  <c:v>0.40729950594508302</c:v>
                </c:pt>
                <c:pt idx="13334" formatCode="General">
                  <c:v>0.40731066043434799</c:v>
                </c:pt>
                <c:pt idx="13335" formatCode="General">
                  <c:v>0.40732181492361202</c:v>
                </c:pt>
                <c:pt idx="13336" formatCode="General">
                  <c:v>0.407332969412876</c:v>
                </c:pt>
                <c:pt idx="13337" formatCode="General">
                  <c:v>0.40734412390214098</c:v>
                </c:pt>
                <c:pt idx="13338" formatCode="General">
                  <c:v>0.40735527839140501</c:v>
                </c:pt>
                <c:pt idx="13339" formatCode="General">
                  <c:v>0.40736643288066998</c:v>
                </c:pt>
                <c:pt idx="13340" formatCode="General">
                  <c:v>0.40737758736993401</c:v>
                </c:pt>
                <c:pt idx="13341" formatCode="General">
                  <c:v>0.40738874185919799</c:v>
                </c:pt>
                <c:pt idx="13342" formatCode="General">
                  <c:v>0.40739989634846302</c:v>
                </c:pt>
                <c:pt idx="13343" formatCode="General">
                  <c:v>0.407411050837727</c:v>
                </c:pt>
                <c:pt idx="13344" formatCode="General">
                  <c:v>0.40742220532699203</c:v>
                </c:pt>
                <c:pt idx="13345" formatCode="General">
                  <c:v>0.407433359816256</c:v>
                </c:pt>
                <c:pt idx="13346" formatCode="General">
                  <c:v>0.40744451430552098</c:v>
                </c:pt>
                <c:pt idx="13347" formatCode="General">
                  <c:v>0.40745566879478501</c:v>
                </c:pt>
                <c:pt idx="13348" formatCode="General">
                  <c:v>0.40746682328404898</c:v>
                </c:pt>
                <c:pt idx="13349" formatCode="General">
                  <c:v>0.40747797777331402</c:v>
                </c:pt>
                <c:pt idx="13350" formatCode="General">
                  <c:v>0.40748913226257799</c:v>
                </c:pt>
                <c:pt idx="13351" formatCode="General">
                  <c:v>0.40750028675184302</c:v>
                </c:pt>
                <c:pt idx="13352" formatCode="General">
                  <c:v>0.407511441241107</c:v>
                </c:pt>
                <c:pt idx="13353" formatCode="General">
                  <c:v>0.40752259573037197</c:v>
                </c:pt>
                <c:pt idx="13354" formatCode="General">
                  <c:v>0.407533750219636</c:v>
                </c:pt>
                <c:pt idx="13355" formatCode="General">
                  <c:v>0.40754490470889998</c:v>
                </c:pt>
                <c:pt idx="13356" formatCode="General">
                  <c:v>0.40755605919816501</c:v>
                </c:pt>
                <c:pt idx="13357" formatCode="General">
                  <c:v>0.40756721368742899</c:v>
                </c:pt>
                <c:pt idx="13358" formatCode="General">
                  <c:v>0.40757836817669402</c:v>
                </c:pt>
                <c:pt idx="13359" formatCode="General">
                  <c:v>0.40758952266595799</c:v>
                </c:pt>
                <c:pt idx="13360" formatCode="General">
                  <c:v>0.40760067715522202</c:v>
                </c:pt>
                <c:pt idx="13361" formatCode="General">
                  <c:v>0.407611831644487</c:v>
                </c:pt>
                <c:pt idx="13362" formatCode="General">
                  <c:v>0.40762298613375098</c:v>
                </c:pt>
                <c:pt idx="13363" formatCode="General">
                  <c:v>0.40763414062301601</c:v>
                </c:pt>
                <c:pt idx="13364" formatCode="General">
                  <c:v>0.40764529511227998</c:v>
                </c:pt>
                <c:pt idx="13365" formatCode="General">
                  <c:v>0.40765644960154501</c:v>
                </c:pt>
                <c:pt idx="13366" formatCode="General">
                  <c:v>0.40766760409080899</c:v>
                </c:pt>
                <c:pt idx="13367" formatCode="General">
                  <c:v>0.40767875858007302</c:v>
                </c:pt>
                <c:pt idx="13368" formatCode="General">
                  <c:v>0.40768991306933799</c:v>
                </c:pt>
                <c:pt idx="13369" formatCode="General">
                  <c:v>0.40770106755860203</c:v>
                </c:pt>
                <c:pt idx="13370" formatCode="General">
                  <c:v>0.407712222047867</c:v>
                </c:pt>
                <c:pt idx="13371" formatCode="General">
                  <c:v>0.40772337653713098</c:v>
                </c:pt>
                <c:pt idx="13372" formatCode="General">
                  <c:v>0.40773453102639501</c:v>
                </c:pt>
                <c:pt idx="13373" formatCode="General">
                  <c:v>0.40774568551565998</c:v>
                </c:pt>
                <c:pt idx="13374" formatCode="General">
                  <c:v>0.40775684000492401</c:v>
                </c:pt>
                <c:pt idx="13375" formatCode="General">
                  <c:v>0.40776799449418899</c:v>
                </c:pt>
                <c:pt idx="13376" formatCode="General">
                  <c:v>0.40777914898345302</c:v>
                </c:pt>
                <c:pt idx="13377" formatCode="General">
                  <c:v>0.407790303472718</c:v>
                </c:pt>
                <c:pt idx="13378" formatCode="General">
                  <c:v>0.40780145796198197</c:v>
                </c:pt>
                <c:pt idx="13379" formatCode="General">
                  <c:v>0.407812612451246</c:v>
                </c:pt>
                <c:pt idx="13380" formatCode="General">
                  <c:v>0.40782376694051098</c:v>
                </c:pt>
                <c:pt idx="13381" formatCode="General">
                  <c:v>0.40783492142977501</c:v>
                </c:pt>
                <c:pt idx="13382" formatCode="General">
                  <c:v>0.40784607591903999</c:v>
                </c:pt>
                <c:pt idx="13383" formatCode="General">
                  <c:v>0.40785723040830402</c:v>
                </c:pt>
                <c:pt idx="13384" formatCode="General">
                  <c:v>0.40786838489756899</c:v>
                </c:pt>
                <c:pt idx="13385" formatCode="General">
                  <c:v>0.40787953938683302</c:v>
                </c:pt>
                <c:pt idx="13386" formatCode="General">
                  <c:v>0.407890693876097</c:v>
                </c:pt>
                <c:pt idx="13387" formatCode="General">
                  <c:v>0.40790184836536197</c:v>
                </c:pt>
                <c:pt idx="13388" formatCode="General">
                  <c:v>0.40791300285462601</c:v>
                </c:pt>
                <c:pt idx="13389" formatCode="General">
                  <c:v>0.40792415734389098</c:v>
                </c:pt>
                <c:pt idx="13390" formatCode="General">
                  <c:v>0.40793531183315501</c:v>
                </c:pt>
                <c:pt idx="13391" formatCode="General">
                  <c:v>0.40794646632241899</c:v>
                </c:pt>
                <c:pt idx="13392" formatCode="General">
                  <c:v>0.40795762081168402</c:v>
                </c:pt>
                <c:pt idx="13393" formatCode="General">
                  <c:v>0.40796877530094799</c:v>
                </c:pt>
                <c:pt idx="13394" formatCode="General">
                  <c:v>0.40797992979021303</c:v>
                </c:pt>
                <c:pt idx="13395" formatCode="General">
                  <c:v>0.407991084279477</c:v>
                </c:pt>
                <c:pt idx="13396" formatCode="General">
                  <c:v>0.40800223876874198</c:v>
                </c:pt>
                <c:pt idx="13397" formatCode="General">
                  <c:v>0.40801339325800601</c:v>
                </c:pt>
                <c:pt idx="13398" formatCode="General">
                  <c:v>0.40802454774726998</c:v>
                </c:pt>
                <c:pt idx="13399" formatCode="General">
                  <c:v>0.40803570223653501</c:v>
                </c:pt>
                <c:pt idx="13400" formatCode="General">
                  <c:v>0.40804685672579899</c:v>
                </c:pt>
                <c:pt idx="13401" formatCode="General">
                  <c:v>0.40805801121506402</c:v>
                </c:pt>
                <c:pt idx="13402" formatCode="General">
                  <c:v>0.408069165704328</c:v>
                </c:pt>
                <c:pt idx="13403" formatCode="General">
                  <c:v>0.40808032019359203</c:v>
                </c:pt>
                <c:pt idx="13404" formatCode="General">
                  <c:v>0.408091474682857</c:v>
                </c:pt>
                <c:pt idx="13405" formatCode="General">
                  <c:v>0.40810262917212098</c:v>
                </c:pt>
                <c:pt idx="13406" formatCode="General">
                  <c:v>0.40811378366138601</c:v>
                </c:pt>
                <c:pt idx="13407" formatCode="General">
                  <c:v>0.40812493815064999</c:v>
                </c:pt>
                <c:pt idx="13408" formatCode="General">
                  <c:v>0.40813609263991502</c:v>
                </c:pt>
                <c:pt idx="13409" formatCode="General">
                  <c:v>0.40814724712917899</c:v>
                </c:pt>
                <c:pt idx="13410" formatCode="General">
                  <c:v>0.40815840161844302</c:v>
                </c:pt>
                <c:pt idx="13411" formatCode="General">
                  <c:v>0.408169556107708</c:v>
                </c:pt>
                <c:pt idx="13412" formatCode="General">
                  <c:v>0.40818071059697197</c:v>
                </c:pt>
                <c:pt idx="13413" formatCode="General">
                  <c:v>0.408191865086237</c:v>
                </c:pt>
                <c:pt idx="13414" formatCode="General">
                  <c:v>0.40820301957550098</c:v>
                </c:pt>
                <c:pt idx="13415" formatCode="General">
                  <c:v>0.40821417406476601</c:v>
                </c:pt>
                <c:pt idx="13416" formatCode="General">
                  <c:v>0.40822532855402999</c:v>
                </c:pt>
                <c:pt idx="13417" formatCode="General">
                  <c:v>0.40823648304329402</c:v>
                </c:pt>
                <c:pt idx="13418" formatCode="General">
                  <c:v>0.40824763753255899</c:v>
                </c:pt>
                <c:pt idx="13419" formatCode="General">
                  <c:v>0.40825879202182302</c:v>
                </c:pt>
                <c:pt idx="13420" formatCode="General">
                  <c:v>0.408269946511088</c:v>
                </c:pt>
                <c:pt idx="13421" formatCode="General">
                  <c:v>0.40828110100035198</c:v>
                </c:pt>
                <c:pt idx="13422" formatCode="General">
                  <c:v>0.40829225548961601</c:v>
                </c:pt>
                <c:pt idx="13423" formatCode="General">
                  <c:v>0.40830340997888098</c:v>
                </c:pt>
                <c:pt idx="13424" formatCode="General">
                  <c:v>0.40831456446814501</c:v>
                </c:pt>
                <c:pt idx="13425" formatCode="General">
                  <c:v>0.40832571895740999</c:v>
                </c:pt>
                <c:pt idx="13426" formatCode="General">
                  <c:v>0.40833687344667402</c:v>
                </c:pt>
                <c:pt idx="13427" formatCode="General">
                  <c:v>0.408348027935939</c:v>
                </c:pt>
                <c:pt idx="13428" formatCode="General">
                  <c:v>0.40835918242520303</c:v>
                </c:pt>
                <c:pt idx="13429" formatCode="General">
                  <c:v>0.408370336914467</c:v>
                </c:pt>
                <c:pt idx="13430" formatCode="General">
                  <c:v>0.40838149140373198</c:v>
                </c:pt>
                <c:pt idx="13431" formatCode="General">
                  <c:v>0.40839264589299601</c:v>
                </c:pt>
                <c:pt idx="13432" formatCode="General">
                  <c:v>0.40840380038226098</c:v>
                </c:pt>
                <c:pt idx="13433" formatCode="General">
                  <c:v>0.40841495487152502</c:v>
                </c:pt>
                <c:pt idx="13434" formatCode="General">
                  <c:v>0.40842610936078999</c:v>
                </c:pt>
                <c:pt idx="13435" formatCode="General">
                  <c:v>0.40843726385005402</c:v>
                </c:pt>
                <c:pt idx="13436" formatCode="General">
                  <c:v>0.408448418339318</c:v>
                </c:pt>
                <c:pt idx="13437" formatCode="General">
                  <c:v>0.40845957282858297</c:v>
                </c:pt>
                <c:pt idx="13438" formatCode="General">
                  <c:v>0.408470727317847</c:v>
                </c:pt>
                <c:pt idx="13439" formatCode="General">
                  <c:v>0.40848188180711198</c:v>
                </c:pt>
                <c:pt idx="13440" formatCode="General">
                  <c:v>0.40849303629637601</c:v>
                </c:pt>
                <c:pt idx="13441" formatCode="General">
                  <c:v>0.40850419078563999</c:v>
                </c:pt>
                <c:pt idx="13442" formatCode="General">
                  <c:v>0.40851534527490502</c:v>
                </c:pt>
                <c:pt idx="13443" formatCode="General">
                  <c:v>0.40852649976416899</c:v>
                </c:pt>
                <c:pt idx="13444" formatCode="General">
                  <c:v>0.40853765425343402</c:v>
                </c:pt>
                <c:pt idx="13445" formatCode="General">
                  <c:v>0.408548808742698</c:v>
                </c:pt>
                <c:pt idx="13446" formatCode="General">
                  <c:v>0.40855996323196297</c:v>
                </c:pt>
                <c:pt idx="13447" formatCode="General">
                  <c:v>0.40857111772122701</c:v>
                </c:pt>
                <c:pt idx="13448" formatCode="General">
                  <c:v>0.40858227221049098</c:v>
                </c:pt>
                <c:pt idx="13449" formatCode="General">
                  <c:v>0.40859342669975601</c:v>
                </c:pt>
                <c:pt idx="13450" formatCode="General">
                  <c:v>0.40860458118901999</c:v>
                </c:pt>
                <c:pt idx="13451" formatCode="General">
                  <c:v>0.40861573567828502</c:v>
                </c:pt>
                <c:pt idx="13452" formatCode="General">
                  <c:v>0.408626890167549</c:v>
                </c:pt>
                <c:pt idx="13453" formatCode="General">
                  <c:v>0.40863804465681303</c:v>
                </c:pt>
                <c:pt idx="13454" formatCode="General">
                  <c:v>0.408649199146078</c:v>
                </c:pt>
                <c:pt idx="13455" formatCode="General">
                  <c:v>0.40866035363534198</c:v>
                </c:pt>
                <c:pt idx="13456" formatCode="General">
                  <c:v>0.40867150812460701</c:v>
                </c:pt>
                <c:pt idx="13457" formatCode="General">
                  <c:v>0.40868266261387098</c:v>
                </c:pt>
                <c:pt idx="13458" formatCode="General">
                  <c:v>0.40869381710313601</c:v>
                </c:pt>
                <c:pt idx="13459" formatCode="General">
                  <c:v>0.40870497159239999</c:v>
                </c:pt>
                <c:pt idx="13460" formatCode="General">
                  <c:v>0.40871612608166402</c:v>
                </c:pt>
                <c:pt idx="13461" formatCode="General">
                  <c:v>0.408727280570929</c:v>
                </c:pt>
                <c:pt idx="13462" formatCode="General">
                  <c:v>0.40873843506019297</c:v>
                </c:pt>
                <c:pt idx="13463" formatCode="General">
                  <c:v>0.408749589549458</c:v>
                </c:pt>
                <c:pt idx="13464" formatCode="General">
                  <c:v>0.40876074403872198</c:v>
                </c:pt>
                <c:pt idx="13465" formatCode="General">
                  <c:v>0.40877189852798701</c:v>
                </c:pt>
                <c:pt idx="13466" formatCode="General">
                  <c:v>0.40878305301725099</c:v>
                </c:pt>
                <c:pt idx="13467" formatCode="General">
                  <c:v>0.40879420750651502</c:v>
                </c:pt>
                <c:pt idx="13468" formatCode="General">
                  <c:v>0.40880536199577999</c:v>
                </c:pt>
                <c:pt idx="13469" formatCode="General">
                  <c:v>0.40881651648504402</c:v>
                </c:pt>
                <c:pt idx="13470" formatCode="General">
                  <c:v>0.408827670974309</c:v>
                </c:pt>
                <c:pt idx="13471" formatCode="General">
                  <c:v>0.40883882546357297</c:v>
                </c:pt>
                <c:pt idx="13472" formatCode="General">
                  <c:v>0.40884997995283701</c:v>
                </c:pt>
                <c:pt idx="13473" formatCode="General">
                  <c:v>0.40886113444210198</c:v>
                </c:pt>
                <c:pt idx="13474" formatCode="General">
                  <c:v>0.40887228893136601</c:v>
                </c:pt>
                <c:pt idx="13475" formatCode="General">
                  <c:v>0.40888344342063099</c:v>
                </c:pt>
                <c:pt idx="13476" formatCode="General">
                  <c:v>0.40889459790989502</c:v>
                </c:pt>
                <c:pt idx="13477" formatCode="General">
                  <c:v>0.40890575239915999</c:v>
                </c:pt>
                <c:pt idx="13478" formatCode="General">
                  <c:v>0.40891690688842403</c:v>
                </c:pt>
                <c:pt idx="13479" formatCode="General">
                  <c:v>0.408928061377688</c:v>
                </c:pt>
                <c:pt idx="13480" formatCode="General">
                  <c:v>0.40893921586695298</c:v>
                </c:pt>
                <c:pt idx="13481" formatCode="General">
                  <c:v>0.40895037035621701</c:v>
                </c:pt>
                <c:pt idx="13482" formatCode="General">
                  <c:v>0.40896152484548198</c:v>
                </c:pt>
                <c:pt idx="13483" formatCode="General">
                  <c:v>0.40897267933474601</c:v>
                </c:pt>
                <c:pt idx="13484" formatCode="General">
                  <c:v>0.40898383382401099</c:v>
                </c:pt>
                <c:pt idx="13485" formatCode="General">
                  <c:v>0.40899498831327502</c:v>
                </c:pt>
                <c:pt idx="13486" formatCode="General">
                  <c:v>0.409006142802539</c:v>
                </c:pt>
                <c:pt idx="13487" formatCode="General">
                  <c:v>0.40901729729180403</c:v>
                </c:pt>
                <c:pt idx="13488" formatCode="General">
                  <c:v>0.409028451781068</c:v>
                </c:pt>
                <c:pt idx="13489" formatCode="General">
                  <c:v>0.40903960627033298</c:v>
                </c:pt>
                <c:pt idx="13490" formatCode="General">
                  <c:v>0.40905076075959701</c:v>
                </c:pt>
                <c:pt idx="13491" formatCode="General">
                  <c:v>0.40906191524886099</c:v>
                </c:pt>
                <c:pt idx="13492" formatCode="General">
                  <c:v>0.40907306973812602</c:v>
                </c:pt>
                <c:pt idx="13493" formatCode="General">
                  <c:v>0.40908422422738999</c:v>
                </c:pt>
                <c:pt idx="13494" formatCode="General">
                  <c:v>0.40909537871665502</c:v>
                </c:pt>
                <c:pt idx="13495" formatCode="General">
                  <c:v>0.409106533205919</c:v>
                </c:pt>
                <c:pt idx="13496" formatCode="General">
                  <c:v>0.40911768769518397</c:v>
                </c:pt>
                <c:pt idx="13497" formatCode="General">
                  <c:v>0.409128842184448</c:v>
                </c:pt>
                <c:pt idx="13498" formatCode="General">
                  <c:v>0.40913999667371198</c:v>
                </c:pt>
                <c:pt idx="13499" formatCode="General">
                  <c:v>0.40915115116297701</c:v>
                </c:pt>
                <c:pt idx="13500" formatCode="General">
                  <c:v>0.40916230565224099</c:v>
                </c:pt>
                <c:pt idx="13501" formatCode="General">
                  <c:v>0.40917346014150602</c:v>
                </c:pt>
                <c:pt idx="13502" formatCode="General">
                  <c:v>0.40918461463076999</c:v>
                </c:pt>
                <c:pt idx="13503" formatCode="General">
                  <c:v>0.40919576912003403</c:v>
                </c:pt>
                <c:pt idx="13504" formatCode="General">
                  <c:v>0.409206923609299</c:v>
                </c:pt>
                <c:pt idx="13505" formatCode="General">
                  <c:v>0.40921807809856298</c:v>
                </c:pt>
                <c:pt idx="13506" formatCode="General">
                  <c:v>0.40922923258782801</c:v>
                </c:pt>
                <c:pt idx="13507" formatCode="General">
                  <c:v>0.40924038707709198</c:v>
                </c:pt>
                <c:pt idx="13508" formatCode="General">
                  <c:v>0.40925154156635701</c:v>
                </c:pt>
                <c:pt idx="13509" formatCode="General">
                  <c:v>0.40926269605562099</c:v>
                </c:pt>
                <c:pt idx="13510" formatCode="General">
                  <c:v>0.40927385054488502</c:v>
                </c:pt>
                <c:pt idx="13511" formatCode="General">
                  <c:v>0.40928500503415</c:v>
                </c:pt>
                <c:pt idx="13512" formatCode="General">
                  <c:v>0.40929615952341403</c:v>
                </c:pt>
                <c:pt idx="13513" formatCode="General">
                  <c:v>0.409307314012679</c:v>
                </c:pt>
                <c:pt idx="13514" formatCode="General">
                  <c:v>0.40931846850194298</c:v>
                </c:pt>
                <c:pt idx="13515" formatCode="General">
                  <c:v>0.40932962299120801</c:v>
                </c:pt>
                <c:pt idx="13516" formatCode="General">
                  <c:v>0.40934077748047198</c:v>
                </c:pt>
                <c:pt idx="13517" formatCode="General">
                  <c:v>0.40935193196973602</c:v>
                </c:pt>
                <c:pt idx="13518" formatCode="General">
                  <c:v>0.40936308645900099</c:v>
                </c:pt>
                <c:pt idx="13519" formatCode="General">
                  <c:v>0.40937424094826502</c:v>
                </c:pt>
                <c:pt idx="13520" formatCode="General">
                  <c:v>0.40938539543753</c:v>
                </c:pt>
                <c:pt idx="13521" formatCode="General">
                  <c:v>0.40939654992679397</c:v>
                </c:pt>
                <c:pt idx="13522" formatCode="General">
                  <c:v>0.409407704416058</c:v>
                </c:pt>
                <c:pt idx="13523" formatCode="General">
                  <c:v>0.40941885890532298</c:v>
                </c:pt>
                <c:pt idx="13524" formatCode="General">
                  <c:v>0.40943001339458701</c:v>
                </c:pt>
                <c:pt idx="13525" formatCode="General">
                  <c:v>0.40944116788385199</c:v>
                </c:pt>
                <c:pt idx="13526" formatCode="General">
                  <c:v>0.40945232237311602</c:v>
                </c:pt>
                <c:pt idx="13527" formatCode="General">
                  <c:v>0.40946347686238099</c:v>
                </c:pt>
                <c:pt idx="13528" formatCode="General">
                  <c:v>0.40947463135164502</c:v>
                </c:pt>
                <c:pt idx="13529" formatCode="General">
                  <c:v>0.409485785840909</c:v>
                </c:pt>
                <c:pt idx="13530" formatCode="General">
                  <c:v>0.40949694033017398</c:v>
                </c:pt>
                <c:pt idx="13531" formatCode="General">
                  <c:v>0.40950809481943801</c:v>
                </c:pt>
                <c:pt idx="13532" formatCode="General">
                  <c:v>0.40951924930870298</c:v>
                </c:pt>
                <c:pt idx="13533" formatCode="General">
                  <c:v>0.40953040379796701</c:v>
                </c:pt>
                <c:pt idx="13534" formatCode="General">
                  <c:v>0.40954155828723199</c:v>
                </c:pt>
                <c:pt idx="13535" formatCode="General">
                  <c:v>0.40955271277649602</c:v>
                </c:pt>
                <c:pt idx="13536" formatCode="General">
                  <c:v>0.40956386726576</c:v>
                </c:pt>
                <c:pt idx="13537" formatCode="General">
                  <c:v>0.40957502175502503</c:v>
                </c:pt>
                <c:pt idx="13538" formatCode="General">
                  <c:v>0.409586176244289</c:v>
                </c:pt>
                <c:pt idx="13539" formatCode="General">
                  <c:v>0.40959733073355398</c:v>
                </c:pt>
                <c:pt idx="13540" formatCode="General">
                  <c:v>0.40960848522281801</c:v>
                </c:pt>
                <c:pt idx="13541" formatCode="General">
                  <c:v>0.40961963971208198</c:v>
                </c:pt>
                <c:pt idx="13542" formatCode="General">
                  <c:v>0.40963079420134701</c:v>
                </c:pt>
                <c:pt idx="13543" formatCode="General">
                  <c:v>0.40964194869061099</c:v>
                </c:pt>
                <c:pt idx="13544" formatCode="General">
                  <c:v>0.40965310317987602</c:v>
                </c:pt>
                <c:pt idx="13545" formatCode="General">
                  <c:v>0.40966425766914</c:v>
                </c:pt>
                <c:pt idx="13546" formatCode="General">
                  <c:v>0.40967541215840497</c:v>
                </c:pt>
                <c:pt idx="13547" formatCode="General">
                  <c:v>0.409686566647669</c:v>
                </c:pt>
                <c:pt idx="13548" formatCode="General">
                  <c:v>0.40969772113693298</c:v>
                </c:pt>
                <c:pt idx="13549" formatCode="General">
                  <c:v>0.40970887562619801</c:v>
                </c:pt>
                <c:pt idx="13550" formatCode="General">
                  <c:v>0.40972003011546199</c:v>
                </c:pt>
                <c:pt idx="13551" formatCode="General">
                  <c:v>0.40973118460472702</c:v>
                </c:pt>
                <c:pt idx="13552" formatCode="General">
                  <c:v>0.40974233909399099</c:v>
                </c:pt>
                <c:pt idx="13553" formatCode="General">
                  <c:v>0.40975349358325502</c:v>
                </c:pt>
                <c:pt idx="13554" formatCode="General">
                  <c:v>0.40976464807252</c:v>
                </c:pt>
                <c:pt idx="13555" formatCode="General">
                  <c:v>0.40977580256178397</c:v>
                </c:pt>
                <c:pt idx="13556" formatCode="General">
                  <c:v>0.40978695705104901</c:v>
                </c:pt>
                <c:pt idx="13557" formatCode="General">
                  <c:v>0.40979811154031298</c:v>
                </c:pt>
                <c:pt idx="13558" formatCode="General">
                  <c:v>0.40980926602957801</c:v>
                </c:pt>
                <c:pt idx="13559" formatCode="General">
                  <c:v>0.40982042051884199</c:v>
                </c:pt>
                <c:pt idx="13560" formatCode="General">
                  <c:v>0.40983157500810602</c:v>
                </c:pt>
                <c:pt idx="13561" formatCode="General">
                  <c:v>0.40984272949737099</c:v>
                </c:pt>
                <c:pt idx="13562" formatCode="General">
                  <c:v>0.40985388398663503</c:v>
                </c:pt>
                <c:pt idx="13563" formatCode="General">
                  <c:v>0.4098650384759</c:v>
                </c:pt>
                <c:pt idx="13564" formatCode="General">
                  <c:v>0.40987619296516398</c:v>
                </c:pt>
                <c:pt idx="13565" formatCode="General">
                  <c:v>0.40988734745442901</c:v>
                </c:pt>
                <c:pt idx="13566" formatCode="General">
                  <c:v>0.40989850194369298</c:v>
                </c:pt>
                <c:pt idx="13567" formatCode="General">
                  <c:v>0.40990965643295701</c:v>
                </c:pt>
                <c:pt idx="13568" formatCode="General">
                  <c:v>0.40992081092222199</c:v>
                </c:pt>
                <c:pt idx="13569" formatCode="General">
                  <c:v>0.40993196541148602</c:v>
                </c:pt>
                <c:pt idx="13570" formatCode="General">
                  <c:v>0.409943119900751</c:v>
                </c:pt>
                <c:pt idx="13571" formatCode="General">
                  <c:v>0.40995427439001503</c:v>
                </c:pt>
                <c:pt idx="13572" formatCode="General">
                  <c:v>0.409965428879279</c:v>
                </c:pt>
                <c:pt idx="13573" formatCode="General">
                  <c:v>0.40997658336854398</c:v>
                </c:pt>
                <c:pt idx="13574" formatCode="General">
                  <c:v>0.40998773785780801</c:v>
                </c:pt>
                <c:pt idx="13575" formatCode="General">
                  <c:v>0.40999889234707299</c:v>
                </c:pt>
                <c:pt idx="13576" formatCode="General">
                  <c:v>0.41001004683633702</c:v>
                </c:pt>
                <c:pt idx="13577" formatCode="General">
                  <c:v>0.41002120132560199</c:v>
                </c:pt>
                <c:pt idx="13578" formatCode="General">
                  <c:v>0.41003235581486602</c:v>
                </c:pt>
                <c:pt idx="13579" formatCode="General">
                  <c:v>0.41004351030413</c:v>
                </c:pt>
                <c:pt idx="13580" formatCode="General">
                  <c:v>0.41005466479339497</c:v>
                </c:pt>
                <c:pt idx="13581" formatCode="General">
                  <c:v>0.41006581928265901</c:v>
                </c:pt>
                <c:pt idx="13582" formatCode="General">
                  <c:v>0.41007697377192398</c:v>
                </c:pt>
                <c:pt idx="13583" formatCode="General">
                  <c:v>0.41008812826118801</c:v>
                </c:pt>
                <c:pt idx="13584" formatCode="General">
                  <c:v>0.41009928275045299</c:v>
                </c:pt>
                <c:pt idx="13585" formatCode="General">
                  <c:v>0.41011043723971702</c:v>
                </c:pt>
                <c:pt idx="13586" formatCode="General">
                  <c:v>0.41012159172898099</c:v>
                </c:pt>
                <c:pt idx="13587" formatCode="General">
                  <c:v>0.41013274621824602</c:v>
                </c:pt>
                <c:pt idx="13588" formatCode="General">
                  <c:v>0.41014390070751</c:v>
                </c:pt>
                <c:pt idx="13589" formatCode="General">
                  <c:v>0.41015505519677498</c:v>
                </c:pt>
                <c:pt idx="13590" formatCode="General">
                  <c:v>0.41016620968603901</c:v>
                </c:pt>
                <c:pt idx="13591" formatCode="General">
                  <c:v>0.41017736417530298</c:v>
                </c:pt>
                <c:pt idx="13592" formatCode="General">
                  <c:v>0.41018851866456801</c:v>
                </c:pt>
                <c:pt idx="13593" formatCode="General">
                  <c:v>0.41019967315383199</c:v>
                </c:pt>
                <c:pt idx="13594" formatCode="General">
                  <c:v>0.41021082764309702</c:v>
                </c:pt>
                <c:pt idx="13595" formatCode="General">
                  <c:v>0.410221982132361</c:v>
                </c:pt>
                <c:pt idx="13596" formatCode="General">
                  <c:v>0.41023313662162603</c:v>
                </c:pt>
                <c:pt idx="13597" formatCode="General">
                  <c:v>0.41024429111089</c:v>
                </c:pt>
                <c:pt idx="13598" formatCode="General">
                  <c:v>0.41025544560015398</c:v>
                </c:pt>
                <c:pt idx="13599" formatCode="General">
                  <c:v>0.41026660008941901</c:v>
                </c:pt>
                <c:pt idx="13600" formatCode="General">
                  <c:v>0.41027775457868298</c:v>
                </c:pt>
                <c:pt idx="13601" formatCode="General">
                  <c:v>0.41028890906794802</c:v>
                </c:pt>
                <c:pt idx="13602" formatCode="General">
                  <c:v>0.41030006355721199</c:v>
                </c:pt>
                <c:pt idx="13603" formatCode="General">
                  <c:v>0.41031121804647602</c:v>
                </c:pt>
                <c:pt idx="13604" formatCode="General">
                  <c:v>0.410322372535741</c:v>
                </c:pt>
                <c:pt idx="13605" formatCode="General">
                  <c:v>0.41033352702500497</c:v>
                </c:pt>
                <c:pt idx="13606" formatCode="General">
                  <c:v>0.41034468151427</c:v>
                </c:pt>
                <c:pt idx="13607" formatCode="General">
                  <c:v>0.41035583600353398</c:v>
                </c:pt>
                <c:pt idx="13608" formatCode="General">
                  <c:v>0.41036699049279901</c:v>
                </c:pt>
                <c:pt idx="13609" formatCode="General">
                  <c:v>0.41037814498206299</c:v>
                </c:pt>
                <c:pt idx="13610" formatCode="General">
                  <c:v>0.41038929947132702</c:v>
                </c:pt>
                <c:pt idx="13611" formatCode="General">
                  <c:v>0.41040045396059199</c:v>
                </c:pt>
                <c:pt idx="13612" formatCode="General">
                  <c:v>0.41041160844985602</c:v>
                </c:pt>
                <c:pt idx="13613" formatCode="General">
                  <c:v>0.410422762939121</c:v>
                </c:pt>
                <c:pt idx="13614" formatCode="General">
                  <c:v>0.41043391742838498</c:v>
                </c:pt>
                <c:pt idx="13615" formatCode="General">
                  <c:v>0.41044507191765001</c:v>
                </c:pt>
                <c:pt idx="13616" formatCode="General">
                  <c:v>0.41045622640691398</c:v>
                </c:pt>
                <c:pt idx="13617" formatCode="General">
                  <c:v>0.41046738089617801</c:v>
                </c:pt>
                <c:pt idx="13618" formatCode="General">
                  <c:v>0.41047853538544299</c:v>
                </c:pt>
                <c:pt idx="13619" formatCode="General">
                  <c:v>0.41048968987470702</c:v>
                </c:pt>
                <c:pt idx="13620" formatCode="General">
                  <c:v>0.410500844363972</c:v>
                </c:pt>
                <c:pt idx="13621" formatCode="General">
                  <c:v>0.41051199885323603</c:v>
                </c:pt>
                <c:pt idx="13622" formatCode="General">
                  <c:v>0.4105231533425</c:v>
                </c:pt>
                <c:pt idx="13623" formatCode="General">
                  <c:v>0.41053430783176498</c:v>
                </c:pt>
                <c:pt idx="13624" formatCode="General">
                  <c:v>0.41054546232102901</c:v>
                </c:pt>
                <c:pt idx="13625" formatCode="General">
                  <c:v>0.41055661681029398</c:v>
                </c:pt>
                <c:pt idx="13626" formatCode="General">
                  <c:v>0.41056777129955802</c:v>
                </c:pt>
                <c:pt idx="13627" formatCode="General">
                  <c:v>0.41057892578882299</c:v>
                </c:pt>
                <c:pt idx="13628" formatCode="General">
                  <c:v>0.41059008027808702</c:v>
                </c:pt>
                <c:pt idx="13629" formatCode="General">
                  <c:v>0.410601234767351</c:v>
                </c:pt>
                <c:pt idx="13630" formatCode="General">
                  <c:v>0.41061238925661597</c:v>
                </c:pt>
                <c:pt idx="13631" formatCode="General">
                  <c:v>0.41062354374588</c:v>
                </c:pt>
                <c:pt idx="13632" formatCode="General">
                  <c:v>0.41063469823514498</c:v>
                </c:pt>
                <c:pt idx="13633" formatCode="General">
                  <c:v>0.41064585272440901</c:v>
                </c:pt>
                <c:pt idx="13634" formatCode="General">
                  <c:v>0.41065700721367399</c:v>
                </c:pt>
                <c:pt idx="13635" formatCode="General">
                  <c:v>0.41066816170293802</c:v>
                </c:pt>
                <c:pt idx="13636" formatCode="General">
                  <c:v>0.41067931619220199</c:v>
                </c:pt>
                <c:pt idx="13637" formatCode="General">
                  <c:v>0.41069047068146702</c:v>
                </c:pt>
                <c:pt idx="13638" formatCode="General">
                  <c:v>0.410701625170731</c:v>
                </c:pt>
                <c:pt idx="13639" formatCode="General">
                  <c:v>0.41071277965999597</c:v>
                </c:pt>
                <c:pt idx="13640" formatCode="General">
                  <c:v>0.41072393414926001</c:v>
                </c:pt>
                <c:pt idx="13641" formatCode="General">
                  <c:v>0.41073508863852398</c:v>
                </c:pt>
                <c:pt idx="13642" formatCode="General">
                  <c:v>0.41074624312778901</c:v>
                </c:pt>
                <c:pt idx="13643" formatCode="General">
                  <c:v>0.41075739761705299</c:v>
                </c:pt>
                <c:pt idx="13644" formatCode="General">
                  <c:v>0.41076855210631802</c:v>
                </c:pt>
                <c:pt idx="13645" formatCode="General">
                  <c:v>0.41077970659558199</c:v>
                </c:pt>
                <c:pt idx="13646" formatCode="General">
                  <c:v>0.41079086108484703</c:v>
                </c:pt>
                <c:pt idx="13647" formatCode="General">
                  <c:v>0.410802015574111</c:v>
                </c:pt>
                <c:pt idx="13648" formatCode="General">
                  <c:v>0.41081317006337498</c:v>
                </c:pt>
                <c:pt idx="13649" formatCode="General">
                  <c:v>0.41082432455264001</c:v>
                </c:pt>
                <c:pt idx="13650" formatCode="General">
                  <c:v>0.41083547904190398</c:v>
                </c:pt>
                <c:pt idx="13651" formatCode="General">
                  <c:v>0.41084663353116901</c:v>
                </c:pt>
                <c:pt idx="13652" formatCode="General">
                  <c:v>0.41085778802043299</c:v>
                </c:pt>
                <c:pt idx="13653" formatCode="General">
                  <c:v>0.41086894250969702</c:v>
                </c:pt>
                <c:pt idx="13654" formatCode="General">
                  <c:v>0.410880096998962</c:v>
                </c:pt>
                <c:pt idx="13655" formatCode="General">
                  <c:v>0.41089125148822597</c:v>
                </c:pt>
                <c:pt idx="13656" formatCode="General">
                  <c:v>0.410902405977491</c:v>
                </c:pt>
                <c:pt idx="13657" formatCode="General">
                  <c:v>0.41091356046675498</c:v>
                </c:pt>
                <c:pt idx="13658" formatCode="General">
                  <c:v>0.41092471495602001</c:v>
                </c:pt>
                <c:pt idx="13659" formatCode="General">
                  <c:v>0.41093586944528399</c:v>
                </c:pt>
                <c:pt idx="13660" formatCode="General">
                  <c:v>0.41094702393454802</c:v>
                </c:pt>
                <c:pt idx="13661" formatCode="General">
                  <c:v>0.41095817842381299</c:v>
                </c:pt>
                <c:pt idx="13662" formatCode="General">
                  <c:v>0.41096933291307702</c:v>
                </c:pt>
                <c:pt idx="13663" formatCode="General">
                  <c:v>0.410980487402342</c:v>
                </c:pt>
                <c:pt idx="13664" formatCode="General">
                  <c:v>0.41099164189160597</c:v>
                </c:pt>
                <c:pt idx="13665" formatCode="General">
                  <c:v>0.411002796380871</c:v>
                </c:pt>
                <c:pt idx="13666" formatCode="General">
                  <c:v>0.41101395087013498</c:v>
                </c:pt>
                <c:pt idx="13667" formatCode="General">
                  <c:v>0.41102510535939901</c:v>
                </c:pt>
                <c:pt idx="13668" formatCode="General">
                  <c:v>0.41103625984866399</c:v>
                </c:pt>
                <c:pt idx="13669" formatCode="General">
                  <c:v>0.41104741433792802</c:v>
                </c:pt>
                <c:pt idx="13670" formatCode="General">
                  <c:v>0.41105856882719299</c:v>
                </c:pt>
                <c:pt idx="13671" formatCode="General">
                  <c:v>0.41106972331645703</c:v>
                </c:pt>
                <c:pt idx="13672" formatCode="General">
                  <c:v>0.411080877805721</c:v>
                </c:pt>
                <c:pt idx="13673" formatCode="General">
                  <c:v>0.41109203229498598</c:v>
                </c:pt>
                <c:pt idx="13674" formatCode="General">
                  <c:v>0.41110318678425001</c:v>
                </c:pt>
                <c:pt idx="13675" formatCode="General">
                  <c:v>0.41111434127351498</c:v>
                </c:pt>
                <c:pt idx="13676" formatCode="General">
                  <c:v>0.41112549576277901</c:v>
                </c:pt>
                <c:pt idx="13677" formatCode="General">
                  <c:v>0.41113665025204399</c:v>
                </c:pt>
                <c:pt idx="13678" formatCode="General">
                  <c:v>0.41114780474130802</c:v>
                </c:pt>
                <c:pt idx="13679" formatCode="General">
                  <c:v>0.411158959230572</c:v>
                </c:pt>
                <c:pt idx="13680" formatCode="General">
                  <c:v>0.41117011371983703</c:v>
                </c:pt>
                <c:pt idx="13681" formatCode="General">
                  <c:v>0.411181268209101</c:v>
                </c:pt>
                <c:pt idx="13682" formatCode="General">
                  <c:v>0.41119242269836598</c:v>
                </c:pt>
                <c:pt idx="13683" formatCode="General">
                  <c:v>0.41120357718763001</c:v>
                </c:pt>
                <c:pt idx="13684" formatCode="General">
                  <c:v>0.41121473167689498</c:v>
                </c:pt>
                <c:pt idx="13685" formatCode="General">
                  <c:v>0.41122588616615902</c:v>
                </c:pt>
                <c:pt idx="13686" formatCode="General">
                  <c:v>0.41123704065542299</c:v>
                </c:pt>
                <c:pt idx="13687" formatCode="General">
                  <c:v>0.41124819514468802</c:v>
                </c:pt>
                <c:pt idx="13688" formatCode="General">
                  <c:v>0.411259349633952</c:v>
                </c:pt>
                <c:pt idx="13689" formatCode="General">
                  <c:v>0.41127050412321697</c:v>
                </c:pt>
                <c:pt idx="13690" formatCode="General">
                  <c:v>0.411281658612481</c:v>
                </c:pt>
                <c:pt idx="13691" formatCode="General">
                  <c:v>0.41129281310174498</c:v>
                </c:pt>
                <c:pt idx="13692" formatCode="General">
                  <c:v>0.41130396759101001</c:v>
                </c:pt>
                <c:pt idx="13693" formatCode="General">
                  <c:v>0.41131512208027399</c:v>
                </c:pt>
                <c:pt idx="13694" formatCode="General">
                  <c:v>0.41132627656953902</c:v>
                </c:pt>
                <c:pt idx="13695" formatCode="General">
                  <c:v>0.41133743105880299</c:v>
                </c:pt>
                <c:pt idx="13696" formatCode="General">
                  <c:v>0.41134858554806802</c:v>
                </c:pt>
                <c:pt idx="13697" formatCode="General">
                  <c:v>0.411359740037332</c:v>
                </c:pt>
                <c:pt idx="13698" formatCode="General">
                  <c:v>0.41137089452659598</c:v>
                </c:pt>
                <c:pt idx="13699" formatCode="General">
                  <c:v>0.41138204901586101</c:v>
                </c:pt>
                <c:pt idx="13700" formatCode="General">
                  <c:v>0.41139320350512498</c:v>
                </c:pt>
                <c:pt idx="13701" formatCode="General">
                  <c:v>0.41140435799439001</c:v>
                </c:pt>
                <c:pt idx="13702" formatCode="General">
                  <c:v>0.41141551248365399</c:v>
                </c:pt>
                <c:pt idx="13703" formatCode="General">
                  <c:v>0.41142666697291802</c:v>
                </c:pt>
                <c:pt idx="13704" formatCode="General">
                  <c:v>0.411437821462183</c:v>
                </c:pt>
                <c:pt idx="13705" formatCode="General">
                  <c:v>0.41144897595144703</c:v>
                </c:pt>
                <c:pt idx="13706" formatCode="General">
                  <c:v>0.411460130440712</c:v>
                </c:pt>
                <c:pt idx="13707" formatCode="General">
                  <c:v>0.41147128492997598</c:v>
                </c:pt>
                <c:pt idx="13708" formatCode="General">
                  <c:v>0.41148243941924101</c:v>
                </c:pt>
                <c:pt idx="13709" formatCode="General">
                  <c:v>0.41149359390850498</c:v>
                </c:pt>
                <c:pt idx="13710" formatCode="General">
                  <c:v>0.41150474839776902</c:v>
                </c:pt>
                <c:pt idx="13711" formatCode="General">
                  <c:v>0.41151590288703399</c:v>
                </c:pt>
                <c:pt idx="13712" formatCode="General">
                  <c:v>0.41152705737629802</c:v>
                </c:pt>
                <c:pt idx="13713" formatCode="General">
                  <c:v>0.411538211865563</c:v>
                </c:pt>
                <c:pt idx="13714" formatCode="General">
                  <c:v>0.41154936635482697</c:v>
                </c:pt>
                <c:pt idx="13715" formatCode="General">
                  <c:v>0.411560520844092</c:v>
                </c:pt>
                <c:pt idx="13716" formatCode="General">
                  <c:v>0.41157167533335598</c:v>
                </c:pt>
                <c:pt idx="13717" formatCode="General">
                  <c:v>0.41158282982262001</c:v>
                </c:pt>
                <c:pt idx="13718" formatCode="General">
                  <c:v>0.41159398431188499</c:v>
                </c:pt>
                <c:pt idx="13719" formatCode="General">
                  <c:v>0.41160513880114902</c:v>
                </c:pt>
                <c:pt idx="13720" formatCode="General">
                  <c:v>0.41161629329041399</c:v>
                </c:pt>
                <c:pt idx="13721" formatCode="General">
                  <c:v>0.41162744777967802</c:v>
                </c:pt>
                <c:pt idx="13722" formatCode="General">
                  <c:v>0.411638602268942</c:v>
                </c:pt>
                <c:pt idx="13723" formatCode="General">
                  <c:v>0.41164975675820697</c:v>
                </c:pt>
                <c:pt idx="13724" formatCode="General">
                  <c:v>0.41166091124747101</c:v>
                </c:pt>
                <c:pt idx="13725" formatCode="General">
                  <c:v>0.41167206573673598</c:v>
                </c:pt>
                <c:pt idx="13726" formatCode="General">
                  <c:v>0.41168322022600001</c:v>
                </c:pt>
                <c:pt idx="13727" formatCode="General">
                  <c:v>0.41169437471526499</c:v>
                </c:pt>
                <c:pt idx="13728" formatCode="General">
                  <c:v>0.41170552920452902</c:v>
                </c:pt>
                <c:pt idx="13729" formatCode="General">
                  <c:v>0.411716683693793</c:v>
                </c:pt>
                <c:pt idx="13730" formatCode="General">
                  <c:v>0.41172783818305803</c:v>
                </c:pt>
                <c:pt idx="13731" formatCode="General">
                  <c:v>0.411738992672322</c:v>
                </c:pt>
                <c:pt idx="13732" formatCode="General">
                  <c:v>0.41175014716158698</c:v>
                </c:pt>
                <c:pt idx="13733" formatCode="General">
                  <c:v>0.41176130165085101</c:v>
                </c:pt>
                <c:pt idx="13734" formatCode="General">
                  <c:v>0.41177245614011598</c:v>
                </c:pt>
                <c:pt idx="13735" formatCode="General">
                  <c:v>0.41178361062938001</c:v>
                </c:pt>
                <c:pt idx="13736" formatCode="General">
                  <c:v>0.41179476511864399</c:v>
                </c:pt>
                <c:pt idx="13737" formatCode="General">
                  <c:v>0.41180591960790902</c:v>
                </c:pt>
                <c:pt idx="13738" formatCode="General">
                  <c:v>0.411817074097173</c:v>
                </c:pt>
                <c:pt idx="13739" formatCode="General">
                  <c:v>0.41182822858643803</c:v>
                </c:pt>
                <c:pt idx="13740" formatCode="General">
                  <c:v>0.411839383075702</c:v>
                </c:pt>
                <c:pt idx="13741" formatCode="General">
                  <c:v>0.41185053756496598</c:v>
                </c:pt>
                <c:pt idx="13742" formatCode="General">
                  <c:v>0.41186169205423101</c:v>
                </c:pt>
                <c:pt idx="13743" formatCode="General">
                  <c:v>0.41187284654349499</c:v>
                </c:pt>
                <c:pt idx="13744" formatCode="General">
                  <c:v>0.41188400103276002</c:v>
                </c:pt>
                <c:pt idx="13745" formatCode="General">
                  <c:v>0.41189515552202399</c:v>
                </c:pt>
                <c:pt idx="13746" formatCode="General">
                  <c:v>0.41190631001128902</c:v>
                </c:pt>
                <c:pt idx="13747" formatCode="General">
                  <c:v>0.411917464500553</c:v>
                </c:pt>
                <c:pt idx="13748" formatCode="General">
                  <c:v>0.41192861898981697</c:v>
                </c:pt>
                <c:pt idx="13749" formatCode="General">
                  <c:v>0.41193977347908201</c:v>
                </c:pt>
                <c:pt idx="13750" formatCode="General">
                  <c:v>0.41195092796834598</c:v>
                </c:pt>
                <c:pt idx="13751" formatCode="General">
                  <c:v>0.41196208245761101</c:v>
                </c:pt>
                <c:pt idx="13752" formatCode="General">
                  <c:v>0.41197323694687499</c:v>
                </c:pt>
                <c:pt idx="13753" formatCode="General">
                  <c:v>0.41198439143613902</c:v>
                </c:pt>
                <c:pt idx="13754" formatCode="General">
                  <c:v>0.41199554592540399</c:v>
                </c:pt>
                <c:pt idx="13755" formatCode="General">
                  <c:v>0.41200670041466803</c:v>
                </c:pt>
                <c:pt idx="13756" formatCode="General">
                  <c:v>0.412017854903933</c:v>
                </c:pt>
                <c:pt idx="13757" formatCode="General">
                  <c:v>0.41202900939319698</c:v>
                </c:pt>
                <c:pt idx="13758" formatCode="General">
                  <c:v>0.41204016388246201</c:v>
                </c:pt>
                <c:pt idx="13759" formatCode="General">
                  <c:v>0.41205131837172598</c:v>
                </c:pt>
                <c:pt idx="13760" formatCode="General">
                  <c:v>0.41206247286099001</c:v>
                </c:pt>
                <c:pt idx="13761" formatCode="General">
                  <c:v>0.41207362735025499</c:v>
                </c:pt>
                <c:pt idx="13762" formatCode="General">
                  <c:v>0.41208478183951902</c:v>
                </c:pt>
                <c:pt idx="13763" formatCode="General">
                  <c:v>0.412095936328784</c:v>
                </c:pt>
                <c:pt idx="13764" formatCode="General">
                  <c:v>0.41210709081804803</c:v>
                </c:pt>
                <c:pt idx="13765" formatCode="General">
                  <c:v>0.412118245307313</c:v>
                </c:pt>
                <c:pt idx="13766" formatCode="General">
                  <c:v>0.41212939979657698</c:v>
                </c:pt>
                <c:pt idx="13767" formatCode="General">
                  <c:v>0.41214055428584101</c:v>
                </c:pt>
                <c:pt idx="13768" formatCode="General">
                  <c:v>0.41215170877510598</c:v>
                </c:pt>
                <c:pt idx="13769" formatCode="General">
                  <c:v>0.41216286326437002</c:v>
                </c:pt>
                <c:pt idx="13770" formatCode="General">
                  <c:v>0.41217401775363499</c:v>
                </c:pt>
                <c:pt idx="13771" formatCode="General">
                  <c:v>0.41218517224289902</c:v>
                </c:pt>
                <c:pt idx="13772" formatCode="General">
                  <c:v>0.412196326732163</c:v>
                </c:pt>
                <c:pt idx="13773" formatCode="General">
                  <c:v>0.41220748122142797</c:v>
                </c:pt>
                <c:pt idx="13774" formatCode="General">
                  <c:v>0.41221863571069201</c:v>
                </c:pt>
                <c:pt idx="13775" formatCode="General">
                  <c:v>0.41222979019995698</c:v>
                </c:pt>
                <c:pt idx="13776" formatCode="General">
                  <c:v>0.41224094468922101</c:v>
                </c:pt>
                <c:pt idx="13777" formatCode="General">
                  <c:v>0.41225209917848599</c:v>
                </c:pt>
                <c:pt idx="13778" formatCode="General">
                  <c:v>0.41226325366775002</c:v>
                </c:pt>
                <c:pt idx="13779" formatCode="General">
                  <c:v>0.41227440815701399</c:v>
                </c:pt>
                <c:pt idx="13780" formatCode="General">
                  <c:v>0.41228556264627902</c:v>
                </c:pt>
                <c:pt idx="13781" formatCode="General">
                  <c:v>0.412296717135543</c:v>
                </c:pt>
                <c:pt idx="13782" formatCode="General">
                  <c:v>0.41230787162480798</c:v>
                </c:pt>
                <c:pt idx="13783" formatCode="General">
                  <c:v>0.41231902611407201</c:v>
                </c:pt>
                <c:pt idx="13784" formatCode="General">
                  <c:v>0.41233018060333698</c:v>
                </c:pt>
                <c:pt idx="13785" formatCode="General">
                  <c:v>0.41234133509260101</c:v>
                </c:pt>
                <c:pt idx="13786" formatCode="General">
                  <c:v>0.41235248958186499</c:v>
                </c:pt>
                <c:pt idx="13787" formatCode="General">
                  <c:v>0.41236364407113002</c:v>
                </c:pt>
                <c:pt idx="13788" formatCode="General">
                  <c:v>0.412374798560394</c:v>
                </c:pt>
                <c:pt idx="13789" formatCode="General">
                  <c:v>0.41238595304965903</c:v>
                </c:pt>
                <c:pt idx="13790" formatCode="General">
                  <c:v>0.412397107538923</c:v>
                </c:pt>
                <c:pt idx="13791" formatCode="General">
                  <c:v>0.41240826202818698</c:v>
                </c:pt>
                <c:pt idx="13792" formatCode="General">
                  <c:v>0.41241941651745201</c:v>
                </c:pt>
                <c:pt idx="13793" formatCode="General">
                  <c:v>0.41243057100671598</c:v>
                </c:pt>
                <c:pt idx="13794" formatCode="General">
                  <c:v>0.41244172549598102</c:v>
                </c:pt>
                <c:pt idx="13795" formatCode="General">
                  <c:v>0.41245287998524499</c:v>
                </c:pt>
                <c:pt idx="13796" formatCode="General">
                  <c:v>0.41246403447451002</c:v>
                </c:pt>
                <c:pt idx="13797" formatCode="General">
                  <c:v>0.412475188963774</c:v>
                </c:pt>
                <c:pt idx="13798" formatCode="General">
                  <c:v>0.41248634345303797</c:v>
                </c:pt>
                <c:pt idx="13799" formatCode="General">
                  <c:v>0.412497497942303</c:v>
                </c:pt>
                <c:pt idx="13800" formatCode="General">
                  <c:v>0.41250865243156698</c:v>
                </c:pt>
                <c:pt idx="13801" formatCode="General">
                  <c:v>0.41251980692083201</c:v>
                </c:pt>
                <c:pt idx="13802" formatCode="General">
                  <c:v>0.41253096141009599</c:v>
                </c:pt>
                <c:pt idx="13803" formatCode="General">
                  <c:v>0.41254211589936002</c:v>
                </c:pt>
                <c:pt idx="13804" formatCode="General">
                  <c:v>0.41255327038862499</c:v>
                </c:pt>
                <c:pt idx="13805" formatCode="General">
                  <c:v>0.41256442487788902</c:v>
                </c:pt>
                <c:pt idx="13806" formatCode="General">
                  <c:v>0.412575579367154</c:v>
                </c:pt>
                <c:pt idx="13807" formatCode="General">
                  <c:v>0.41258673385641798</c:v>
                </c:pt>
                <c:pt idx="13808" formatCode="General">
                  <c:v>0.41259788834568301</c:v>
                </c:pt>
                <c:pt idx="13809" formatCode="General">
                  <c:v>0.41260904283494698</c:v>
                </c:pt>
                <c:pt idx="13810" formatCode="General">
                  <c:v>0.41262019732421101</c:v>
                </c:pt>
                <c:pt idx="13811" formatCode="General">
                  <c:v>0.41263135181347599</c:v>
                </c:pt>
                <c:pt idx="13812" formatCode="General">
                  <c:v>0.41264250630274002</c:v>
                </c:pt>
                <c:pt idx="13813" formatCode="General">
                  <c:v>0.41265366079200499</c:v>
                </c:pt>
                <c:pt idx="13814" formatCode="General">
                  <c:v>0.41266481528126903</c:v>
                </c:pt>
                <c:pt idx="13815" formatCode="General">
                  <c:v>0.412675969770534</c:v>
                </c:pt>
                <c:pt idx="13816" formatCode="General">
                  <c:v>0.41268712425979798</c:v>
                </c:pt>
                <c:pt idx="13817" formatCode="General">
                  <c:v>0.41269827874906201</c:v>
                </c:pt>
                <c:pt idx="13818" formatCode="General">
                  <c:v>0.41270943323832698</c:v>
                </c:pt>
                <c:pt idx="13819" formatCode="General">
                  <c:v>0.41272058772759102</c:v>
                </c:pt>
                <c:pt idx="13820" formatCode="General">
                  <c:v>0.41273174221685599</c:v>
                </c:pt>
                <c:pt idx="13821" formatCode="General">
                  <c:v>0.41274289670612002</c:v>
                </c:pt>
                <c:pt idx="13822" formatCode="General">
                  <c:v>0.412754051195384</c:v>
                </c:pt>
                <c:pt idx="13823" formatCode="General">
                  <c:v>0.41276520568464897</c:v>
                </c:pt>
                <c:pt idx="13824" formatCode="General">
                  <c:v>0.412776360173913</c:v>
                </c:pt>
                <c:pt idx="13825" formatCode="General">
                  <c:v>0.41278751466317798</c:v>
                </c:pt>
                <c:pt idx="13826" formatCode="General">
                  <c:v>0.41279866915244201</c:v>
                </c:pt>
                <c:pt idx="13827" formatCode="General">
                  <c:v>0.41280982364170699</c:v>
                </c:pt>
                <c:pt idx="13828" formatCode="General">
                  <c:v>0.41282097813097102</c:v>
                </c:pt>
                <c:pt idx="13829" formatCode="General">
                  <c:v>0.41283213262023499</c:v>
                </c:pt>
                <c:pt idx="13830" formatCode="General">
                  <c:v>0.41284328710950002</c:v>
                </c:pt>
                <c:pt idx="13831" formatCode="General">
                  <c:v>0.412854441598764</c:v>
                </c:pt>
                <c:pt idx="13832" formatCode="General">
                  <c:v>0.41286559608802897</c:v>
                </c:pt>
                <c:pt idx="13833" formatCode="General">
                  <c:v>0.41287675057729301</c:v>
                </c:pt>
                <c:pt idx="13834" formatCode="General">
                  <c:v>0.41288790506655798</c:v>
                </c:pt>
                <c:pt idx="13835" formatCode="General">
                  <c:v>0.41289905955582201</c:v>
                </c:pt>
                <c:pt idx="13836" formatCode="General">
                  <c:v>0.41291021404508599</c:v>
                </c:pt>
                <c:pt idx="13837" formatCode="General">
                  <c:v>0.41292136853435102</c:v>
                </c:pt>
                <c:pt idx="13838" formatCode="General">
                  <c:v>0.41293252302361499</c:v>
                </c:pt>
                <c:pt idx="13839" formatCode="General">
                  <c:v>0.41294367751288003</c:v>
                </c:pt>
                <c:pt idx="13840" formatCode="General">
                  <c:v>0.412954832002144</c:v>
                </c:pt>
                <c:pt idx="13841" formatCode="General">
                  <c:v>0.41296598649140798</c:v>
                </c:pt>
                <c:pt idx="13842" formatCode="General">
                  <c:v>0.41297714098067301</c:v>
                </c:pt>
                <c:pt idx="13843" formatCode="General">
                  <c:v>0.41298829546993698</c:v>
                </c:pt>
                <c:pt idx="13844" formatCode="General">
                  <c:v>0.41299944995920201</c:v>
                </c:pt>
                <c:pt idx="13845" formatCode="General">
                  <c:v>0.41301060444846599</c:v>
                </c:pt>
                <c:pt idx="13846" formatCode="General">
                  <c:v>0.41302175893773102</c:v>
                </c:pt>
                <c:pt idx="13847" formatCode="General">
                  <c:v>0.413032913426995</c:v>
                </c:pt>
                <c:pt idx="13848" formatCode="General">
                  <c:v>0.41304406791625897</c:v>
                </c:pt>
                <c:pt idx="13849" formatCode="General">
                  <c:v>0.413055222405524</c:v>
                </c:pt>
                <c:pt idx="13850" formatCode="General">
                  <c:v>0.41306637689478798</c:v>
                </c:pt>
                <c:pt idx="13851" formatCode="General">
                  <c:v>0.41307753138405301</c:v>
                </c:pt>
                <c:pt idx="13852" formatCode="General">
                  <c:v>0.41308868587331699</c:v>
                </c:pt>
                <c:pt idx="13853" formatCode="General">
                  <c:v>0.41309984036258102</c:v>
                </c:pt>
                <c:pt idx="13854" formatCode="General">
                  <c:v>0.41311099485184599</c:v>
                </c:pt>
                <c:pt idx="13855" formatCode="General">
                  <c:v>0.41312214934111002</c:v>
                </c:pt>
                <c:pt idx="13856" formatCode="General">
                  <c:v>0.413133303830375</c:v>
                </c:pt>
                <c:pt idx="13857" formatCode="General">
                  <c:v>0.41314445831963897</c:v>
                </c:pt>
                <c:pt idx="13858" formatCode="General">
                  <c:v>0.413155612808904</c:v>
                </c:pt>
                <c:pt idx="13859" formatCode="General">
                  <c:v>0.41316676729816798</c:v>
                </c:pt>
                <c:pt idx="13860" formatCode="General">
                  <c:v>0.41317792178743201</c:v>
                </c:pt>
                <c:pt idx="13861" formatCode="General">
                  <c:v>0.41318907627669699</c:v>
                </c:pt>
                <c:pt idx="13862" formatCode="General">
                  <c:v>0.41320023076596102</c:v>
                </c:pt>
                <c:pt idx="13863" formatCode="General">
                  <c:v>0.41321138525522599</c:v>
                </c:pt>
                <c:pt idx="13864" formatCode="General">
                  <c:v>0.41322253974449003</c:v>
                </c:pt>
                <c:pt idx="13865" formatCode="General">
                  <c:v>0.413233694233755</c:v>
                </c:pt>
                <c:pt idx="13866" formatCode="General">
                  <c:v>0.41324484872301898</c:v>
                </c:pt>
                <c:pt idx="13867" formatCode="General">
                  <c:v>0.41325600321228301</c:v>
                </c:pt>
                <c:pt idx="13868" formatCode="General">
                  <c:v>0.41326715770154798</c:v>
                </c:pt>
                <c:pt idx="13869" formatCode="General">
                  <c:v>0.41327831219081201</c:v>
                </c:pt>
                <c:pt idx="13870" formatCode="General">
                  <c:v>0.41328946668007699</c:v>
                </c:pt>
                <c:pt idx="13871" formatCode="General">
                  <c:v>0.41330062116934102</c:v>
                </c:pt>
                <c:pt idx="13872" formatCode="General">
                  <c:v>0.413311775658605</c:v>
                </c:pt>
                <c:pt idx="13873" formatCode="General">
                  <c:v>0.41332293014787003</c:v>
                </c:pt>
                <c:pt idx="13874" formatCode="General">
                  <c:v>0.413334084637134</c:v>
                </c:pt>
                <c:pt idx="13875" formatCode="General">
                  <c:v>0.41334523912639898</c:v>
                </c:pt>
                <c:pt idx="13876" formatCode="General">
                  <c:v>0.41335639361566301</c:v>
                </c:pt>
                <c:pt idx="13877" formatCode="General">
                  <c:v>0.41336754810492798</c:v>
                </c:pt>
                <c:pt idx="13878" formatCode="General">
                  <c:v>0.41337870259419202</c:v>
                </c:pt>
                <c:pt idx="13879" formatCode="General">
                  <c:v>0.41338985708345599</c:v>
                </c:pt>
                <c:pt idx="13880" formatCode="General">
                  <c:v>0.41340101157272102</c:v>
                </c:pt>
                <c:pt idx="13881" formatCode="General">
                  <c:v>0.413412166061985</c:v>
                </c:pt>
                <c:pt idx="13882" formatCode="General">
                  <c:v>0.41342332055124997</c:v>
                </c:pt>
                <c:pt idx="13883" formatCode="General">
                  <c:v>0.413434475040514</c:v>
                </c:pt>
                <c:pt idx="13884" formatCode="General">
                  <c:v>0.41344562952977898</c:v>
                </c:pt>
                <c:pt idx="13885" formatCode="General">
                  <c:v>0.41345678401904301</c:v>
                </c:pt>
                <c:pt idx="13886" formatCode="General">
                  <c:v>0.41346793850830699</c:v>
                </c:pt>
                <c:pt idx="13887" formatCode="General">
                  <c:v>0.41347909299757202</c:v>
                </c:pt>
                <c:pt idx="13888" formatCode="General">
                  <c:v>0.41349024748683599</c:v>
                </c:pt>
                <c:pt idx="13889" formatCode="General">
                  <c:v>0.41350140197610102</c:v>
                </c:pt>
                <c:pt idx="13890" formatCode="General">
                  <c:v>0.413512556465365</c:v>
                </c:pt>
                <c:pt idx="13891" formatCode="General">
                  <c:v>0.41352371095462898</c:v>
                </c:pt>
                <c:pt idx="13892" formatCode="General">
                  <c:v>0.41353486544389401</c:v>
                </c:pt>
                <c:pt idx="13893" formatCode="General">
                  <c:v>0.41354601993315798</c:v>
                </c:pt>
                <c:pt idx="13894" formatCode="General">
                  <c:v>0.41355717442242301</c:v>
                </c:pt>
                <c:pt idx="13895" formatCode="General">
                  <c:v>0.41356832891168699</c:v>
                </c:pt>
                <c:pt idx="13896" formatCode="General">
                  <c:v>0.41357948340095202</c:v>
                </c:pt>
                <c:pt idx="13897" formatCode="General">
                  <c:v>0.413590637890216</c:v>
                </c:pt>
                <c:pt idx="13898" formatCode="General">
                  <c:v>0.41360179237948003</c:v>
                </c:pt>
                <c:pt idx="13899" formatCode="General">
                  <c:v>0.413612946868745</c:v>
                </c:pt>
                <c:pt idx="13900" formatCode="General">
                  <c:v>0.41362410135800898</c:v>
                </c:pt>
                <c:pt idx="13901" formatCode="General">
                  <c:v>0.41363525584727401</c:v>
                </c:pt>
                <c:pt idx="13902" formatCode="General">
                  <c:v>0.41364641033653798</c:v>
                </c:pt>
                <c:pt idx="13903" formatCode="General">
                  <c:v>0.41365756482580202</c:v>
                </c:pt>
                <c:pt idx="13904" formatCode="General">
                  <c:v>0.41366871931506699</c:v>
                </c:pt>
                <c:pt idx="13905" formatCode="General">
                  <c:v>0.41367987380433102</c:v>
                </c:pt>
                <c:pt idx="13906" formatCode="General">
                  <c:v>0.413691028293596</c:v>
                </c:pt>
                <c:pt idx="13907" formatCode="General">
                  <c:v>0.41370218278285997</c:v>
                </c:pt>
                <c:pt idx="13908" formatCode="General">
                  <c:v>0.413713337272125</c:v>
                </c:pt>
                <c:pt idx="13909" formatCode="General">
                  <c:v>0.41372449176138898</c:v>
                </c:pt>
                <c:pt idx="13910" formatCode="General">
                  <c:v>0.41373564625065301</c:v>
                </c:pt>
                <c:pt idx="13911" formatCode="General">
                  <c:v>0.41374680073991799</c:v>
                </c:pt>
                <c:pt idx="13912" formatCode="General">
                  <c:v>0.41375795522918202</c:v>
                </c:pt>
                <c:pt idx="13913" formatCode="General">
                  <c:v>0.41376910971844699</c:v>
                </c:pt>
                <c:pt idx="13914" formatCode="General">
                  <c:v>0.41378026420771102</c:v>
                </c:pt>
                <c:pt idx="13915" formatCode="General">
                  <c:v>0.413791418696976</c:v>
                </c:pt>
                <c:pt idx="13916" formatCode="General">
                  <c:v>0.41380257318623997</c:v>
                </c:pt>
                <c:pt idx="13917" formatCode="General">
                  <c:v>0.41381372767550401</c:v>
                </c:pt>
                <c:pt idx="13918" formatCode="General">
                  <c:v>0.41382488216476898</c:v>
                </c:pt>
                <c:pt idx="13919" formatCode="General">
                  <c:v>0.41383603665403301</c:v>
                </c:pt>
                <c:pt idx="13920" formatCode="General">
                  <c:v>0.41384719114329799</c:v>
                </c:pt>
                <c:pt idx="13921" formatCode="General">
                  <c:v>0.41385834563256202</c:v>
                </c:pt>
                <c:pt idx="13922" formatCode="General">
                  <c:v>0.413869500121826</c:v>
                </c:pt>
                <c:pt idx="13923" formatCode="General">
                  <c:v>0.41388065461109103</c:v>
                </c:pt>
                <c:pt idx="13924" formatCode="General">
                  <c:v>0.413891809100355</c:v>
                </c:pt>
                <c:pt idx="13925" formatCode="General">
                  <c:v>0.41390296358961998</c:v>
                </c:pt>
                <c:pt idx="13926" formatCode="General">
                  <c:v>0.41391411807888401</c:v>
                </c:pt>
                <c:pt idx="13927" formatCode="General">
                  <c:v>0.41392527256814898</c:v>
                </c:pt>
                <c:pt idx="13928" formatCode="General">
                  <c:v>0.41393642705741301</c:v>
                </c:pt>
                <c:pt idx="13929" formatCode="General">
                  <c:v>0.41394758154667699</c:v>
                </c:pt>
                <c:pt idx="13930" formatCode="General">
                  <c:v>0.41395873603594202</c:v>
                </c:pt>
                <c:pt idx="13931" formatCode="General">
                  <c:v>0.413969890525206</c:v>
                </c:pt>
                <c:pt idx="13932" formatCode="General">
                  <c:v>0.41398104501447103</c:v>
                </c:pt>
                <c:pt idx="13933" formatCode="General">
                  <c:v>0.413992199503735</c:v>
                </c:pt>
                <c:pt idx="13934" formatCode="General">
                  <c:v>0.41400335399299998</c:v>
                </c:pt>
                <c:pt idx="13935" formatCode="General">
                  <c:v>0.41401450848226401</c:v>
                </c:pt>
                <c:pt idx="13936" formatCode="General">
                  <c:v>0.41402566297152799</c:v>
                </c:pt>
                <c:pt idx="13937" formatCode="General">
                  <c:v>0.41403681746079302</c:v>
                </c:pt>
                <c:pt idx="13938" formatCode="General">
                  <c:v>0.41404797195005699</c:v>
                </c:pt>
                <c:pt idx="13939" formatCode="General">
                  <c:v>0.41405912643932202</c:v>
                </c:pt>
                <c:pt idx="13940" formatCode="General">
                  <c:v>0.414070280928586</c:v>
                </c:pt>
                <c:pt idx="13941" formatCode="General">
                  <c:v>0.41408143541784997</c:v>
                </c:pt>
                <c:pt idx="13942" formatCode="General">
                  <c:v>0.41409258990711501</c:v>
                </c:pt>
                <c:pt idx="13943" formatCode="General">
                  <c:v>0.41410374439637898</c:v>
                </c:pt>
                <c:pt idx="13944" formatCode="General">
                  <c:v>0.41411489888564401</c:v>
                </c:pt>
                <c:pt idx="13945" formatCode="General">
                  <c:v>0.41412605337490799</c:v>
                </c:pt>
                <c:pt idx="13946" formatCode="General">
                  <c:v>0.41413720786417302</c:v>
                </c:pt>
                <c:pt idx="13947" formatCode="General">
                  <c:v>0.41414836235343699</c:v>
                </c:pt>
                <c:pt idx="13948" formatCode="General">
                  <c:v>0.41415951684270103</c:v>
                </c:pt>
                <c:pt idx="13949" formatCode="General">
                  <c:v>0.414170671331966</c:v>
                </c:pt>
                <c:pt idx="13950" formatCode="General">
                  <c:v>0.41418182582122998</c:v>
                </c:pt>
                <c:pt idx="13951" formatCode="General">
                  <c:v>0.41419298031049501</c:v>
                </c:pt>
                <c:pt idx="13952" formatCode="General">
                  <c:v>0.41420413479975898</c:v>
                </c:pt>
                <c:pt idx="13953" formatCode="General">
                  <c:v>0.41421528928902301</c:v>
                </c:pt>
                <c:pt idx="13954" formatCode="General">
                  <c:v>0.41422644377828799</c:v>
                </c:pt>
                <c:pt idx="13955" formatCode="General">
                  <c:v>0.41423759826755202</c:v>
                </c:pt>
                <c:pt idx="13956" formatCode="General">
                  <c:v>0.414248752756817</c:v>
                </c:pt>
                <c:pt idx="13957" formatCode="General">
                  <c:v>0.41425990724608103</c:v>
                </c:pt>
                <c:pt idx="13958" formatCode="General">
                  <c:v>0.414271061735346</c:v>
                </c:pt>
                <c:pt idx="13959" formatCode="General">
                  <c:v>0.41428221622460998</c:v>
                </c:pt>
                <c:pt idx="13960" formatCode="General">
                  <c:v>0.41429337071387401</c:v>
                </c:pt>
                <c:pt idx="13961" formatCode="General">
                  <c:v>0.41430452520313898</c:v>
                </c:pt>
                <c:pt idx="13962" formatCode="General">
                  <c:v>0.41431567969240302</c:v>
                </c:pt>
                <c:pt idx="13963" formatCode="General">
                  <c:v>0.41432683418166799</c:v>
                </c:pt>
                <c:pt idx="13964" formatCode="General">
                  <c:v>0.41433798867093202</c:v>
                </c:pt>
                <c:pt idx="13965" formatCode="General">
                  <c:v>0.414349143160197</c:v>
                </c:pt>
                <c:pt idx="13966" formatCode="General">
                  <c:v>0.41436029764946097</c:v>
                </c:pt>
                <c:pt idx="13967" formatCode="General">
                  <c:v>0.414371452138725</c:v>
                </c:pt>
                <c:pt idx="13968" formatCode="General">
                  <c:v>0.41438260662798998</c:v>
                </c:pt>
                <c:pt idx="13969" formatCode="General">
                  <c:v>0.41439376111725401</c:v>
                </c:pt>
                <c:pt idx="13970" formatCode="General">
                  <c:v>0.41440491560651899</c:v>
                </c:pt>
                <c:pt idx="13971" formatCode="General">
                  <c:v>0.41441607009578302</c:v>
                </c:pt>
                <c:pt idx="13972" formatCode="General">
                  <c:v>0.41442722458504699</c:v>
                </c:pt>
                <c:pt idx="13973" formatCode="General">
                  <c:v>0.41443837907431202</c:v>
                </c:pt>
                <c:pt idx="13974" formatCode="General">
                  <c:v>0.414449533563576</c:v>
                </c:pt>
                <c:pt idx="13975" formatCode="General">
                  <c:v>0.41446068805284098</c:v>
                </c:pt>
                <c:pt idx="13976" formatCode="General">
                  <c:v>0.41447184254210501</c:v>
                </c:pt>
                <c:pt idx="13977" formatCode="General">
                  <c:v>0.41448299703136998</c:v>
                </c:pt>
                <c:pt idx="13978" formatCode="General">
                  <c:v>0.41449415152063401</c:v>
                </c:pt>
                <c:pt idx="13979" formatCode="General">
                  <c:v>0.41450530600989799</c:v>
                </c:pt>
                <c:pt idx="13980" formatCode="General">
                  <c:v>0.41451646049916302</c:v>
                </c:pt>
                <c:pt idx="13981" formatCode="General">
                  <c:v>0.414527614988427</c:v>
                </c:pt>
                <c:pt idx="13982" formatCode="General">
                  <c:v>0.41453876947769203</c:v>
                </c:pt>
                <c:pt idx="13983" formatCode="General">
                  <c:v>0.414549923966956</c:v>
                </c:pt>
                <c:pt idx="13984" formatCode="General">
                  <c:v>0.41456107845622098</c:v>
                </c:pt>
                <c:pt idx="13985" formatCode="General">
                  <c:v>0.41457223294548501</c:v>
                </c:pt>
                <c:pt idx="13986" formatCode="General">
                  <c:v>0.41458338743474898</c:v>
                </c:pt>
                <c:pt idx="13987" formatCode="General">
                  <c:v>0.41459454192401402</c:v>
                </c:pt>
                <c:pt idx="13988" formatCode="General">
                  <c:v>0.41460569641327799</c:v>
                </c:pt>
                <c:pt idx="13989" formatCode="General">
                  <c:v>0.41461685090254302</c:v>
                </c:pt>
                <c:pt idx="13990" formatCode="General">
                  <c:v>0.414628005391807</c:v>
                </c:pt>
                <c:pt idx="13991" formatCode="General">
                  <c:v>0.41463915988107097</c:v>
                </c:pt>
                <c:pt idx="13992" formatCode="General">
                  <c:v>0.414650314370336</c:v>
                </c:pt>
                <c:pt idx="13993" formatCode="General">
                  <c:v>0.41466146885959998</c:v>
                </c:pt>
                <c:pt idx="13994" formatCode="General">
                  <c:v>0.41467262334886501</c:v>
                </c:pt>
                <c:pt idx="13995" formatCode="General">
                  <c:v>0.41468377783812899</c:v>
                </c:pt>
                <c:pt idx="13996" formatCode="General">
                  <c:v>0.41469493232739402</c:v>
                </c:pt>
                <c:pt idx="13997" formatCode="General">
                  <c:v>0.41470608681665799</c:v>
                </c:pt>
                <c:pt idx="13998" formatCode="General">
                  <c:v>0.41471724130592202</c:v>
                </c:pt>
                <c:pt idx="13999" formatCode="General">
                  <c:v>0.414728395795187</c:v>
                </c:pt>
                <c:pt idx="14000" formatCode="General">
                  <c:v>0.41473955028445098</c:v>
                </c:pt>
                <c:pt idx="14001" formatCode="General">
                  <c:v>0.41475070477371601</c:v>
                </c:pt>
                <c:pt idx="14002" formatCode="General">
                  <c:v>0.41476185926297998</c:v>
                </c:pt>
                <c:pt idx="14003" formatCode="General">
                  <c:v>0.41477301375224401</c:v>
                </c:pt>
                <c:pt idx="14004" formatCode="General">
                  <c:v>0.41478416824150899</c:v>
                </c:pt>
                <c:pt idx="14005" formatCode="General">
                  <c:v>0.41479532273077302</c:v>
                </c:pt>
                <c:pt idx="14006" formatCode="General">
                  <c:v>0.41480647722003799</c:v>
                </c:pt>
                <c:pt idx="14007" formatCode="General">
                  <c:v>0.41481763170930203</c:v>
                </c:pt>
                <c:pt idx="14008" formatCode="General">
                  <c:v>0.414828786198567</c:v>
                </c:pt>
                <c:pt idx="14009" formatCode="General">
                  <c:v>0.41483994068783098</c:v>
                </c:pt>
                <c:pt idx="14010" formatCode="General">
                  <c:v>0.41485109517709501</c:v>
                </c:pt>
                <c:pt idx="14011" formatCode="General">
                  <c:v>0.41485424010467697</c:v>
                </c:pt>
                <c:pt idx="14012" formatCode="General">
                  <c:v>0.414857385032258</c:v>
                </c:pt>
                <c:pt idx="14013" formatCode="General">
                  <c:v>0.41486052995984002</c:v>
                </c:pt>
                <c:pt idx="14014" formatCode="General">
                  <c:v>0.41486367488742099</c:v>
                </c:pt>
                <c:pt idx="14015" formatCode="General">
                  <c:v>0.41486681981500301</c:v>
                </c:pt>
                <c:pt idx="14016" formatCode="General">
                  <c:v>0.41486996474258397</c:v>
                </c:pt>
                <c:pt idx="14017" formatCode="General">
                  <c:v>0.414873109670166</c:v>
                </c:pt>
                <c:pt idx="14018" formatCode="General">
                  <c:v>0.41487625459774702</c:v>
                </c:pt>
                <c:pt idx="14019" formatCode="General">
                  <c:v>0.41487939952532898</c:v>
                </c:pt>
                <c:pt idx="14020" formatCode="General">
                  <c:v>0.41488254445291001</c:v>
                </c:pt>
                <c:pt idx="14021" formatCode="General">
                  <c:v>0.41488568938049197</c:v>
                </c:pt>
                <c:pt idx="14022" formatCode="General">
                  <c:v>0.414888834308073</c:v>
                </c:pt>
                <c:pt idx="14023" formatCode="General">
                  <c:v>0.41489197923565402</c:v>
                </c:pt>
                <c:pt idx="14024" formatCode="General">
                  <c:v>0.41489512416323598</c:v>
                </c:pt>
                <c:pt idx="14025" formatCode="General">
                  <c:v>0.41489826909081701</c:v>
                </c:pt>
                <c:pt idx="14026" formatCode="General">
                  <c:v>0.41490141401839897</c:v>
                </c:pt>
                <c:pt idx="14027" formatCode="General">
                  <c:v>0.41490455894598</c:v>
                </c:pt>
                <c:pt idx="14028" formatCode="General">
                  <c:v>0.41490770387356202</c:v>
                </c:pt>
                <c:pt idx="14029" formatCode="General">
                  <c:v>0.41491084880114298</c:v>
                </c:pt>
                <c:pt idx="14030" formatCode="General">
                  <c:v>0.41491399372872501</c:v>
                </c:pt>
                <c:pt idx="14031" formatCode="General">
                  <c:v>0.41491713865630597</c:v>
                </c:pt>
                <c:pt idx="14032" formatCode="General">
                  <c:v>0.41492028358388799</c:v>
                </c:pt>
                <c:pt idx="14033" formatCode="General">
                  <c:v>0.41492342851146902</c:v>
                </c:pt>
                <c:pt idx="14034" formatCode="General">
                  <c:v>0.41492657343905098</c:v>
                </c:pt>
                <c:pt idx="14035" formatCode="General">
                  <c:v>0.41492971836663201</c:v>
                </c:pt>
                <c:pt idx="14036" formatCode="General">
                  <c:v>0.41493286329421403</c:v>
                </c:pt>
                <c:pt idx="14037" formatCode="General">
                  <c:v>0.41493600822179499</c:v>
                </c:pt>
                <c:pt idx="14038" formatCode="General">
                  <c:v>0.41493915314937602</c:v>
                </c:pt>
                <c:pt idx="14039" formatCode="General">
                  <c:v>0.41494229807695798</c:v>
                </c:pt>
                <c:pt idx="14040" formatCode="General">
                  <c:v>0.41494544300453901</c:v>
                </c:pt>
                <c:pt idx="14041" formatCode="General">
                  <c:v>0.41494858793212103</c:v>
                </c:pt>
                <c:pt idx="14042" formatCode="General">
                  <c:v>0.41495173285970199</c:v>
                </c:pt>
                <c:pt idx="14043" formatCode="General">
                  <c:v>0.41495487778728402</c:v>
                </c:pt>
                <c:pt idx="14044" formatCode="General">
                  <c:v>0.41495802271486498</c:v>
                </c:pt>
                <c:pt idx="14045" formatCode="General">
                  <c:v>0.414961167642447</c:v>
                </c:pt>
                <c:pt idx="14046" formatCode="General">
                  <c:v>0.41496431257002803</c:v>
                </c:pt>
                <c:pt idx="14047" formatCode="General">
                  <c:v>0.41496745749760999</c:v>
                </c:pt>
                <c:pt idx="14048" formatCode="General">
                  <c:v>0.41497060242519102</c:v>
                </c:pt>
                <c:pt idx="14049" formatCode="General">
                  <c:v>0.41497374735277298</c:v>
                </c:pt>
                <c:pt idx="14050" formatCode="General">
                  <c:v>0.414976892280354</c:v>
                </c:pt>
                <c:pt idx="14051" formatCode="General">
                  <c:v>0.41498003720793603</c:v>
                </c:pt>
                <c:pt idx="14052" formatCode="General">
                  <c:v>0.41498318213551699</c:v>
                </c:pt>
                <c:pt idx="14053" formatCode="General">
                  <c:v>0.41498632706309801</c:v>
                </c:pt>
                <c:pt idx="14054" formatCode="General">
                  <c:v>0.41498947199067998</c:v>
                </c:pt>
                <c:pt idx="14055" formatCode="General">
                  <c:v>0.414992616918261</c:v>
                </c:pt>
                <c:pt idx="14056" formatCode="General">
                  <c:v>0.41499576184584303</c:v>
                </c:pt>
                <c:pt idx="14057" formatCode="General">
                  <c:v>0.41499890677342399</c:v>
                </c:pt>
                <c:pt idx="14058" formatCode="General">
                  <c:v>0.41500205170100601</c:v>
                </c:pt>
                <c:pt idx="14059" formatCode="General">
                  <c:v>0.41500519662858698</c:v>
                </c:pt>
                <c:pt idx="14060" formatCode="General">
                  <c:v>0.415008341556169</c:v>
                </c:pt>
                <c:pt idx="14061" formatCode="General">
                  <c:v>0.41501148648375003</c:v>
                </c:pt>
                <c:pt idx="14062" formatCode="General">
                  <c:v>0.41501463141133199</c:v>
                </c:pt>
                <c:pt idx="14063" formatCode="General">
                  <c:v>0.41501777633891301</c:v>
                </c:pt>
                <c:pt idx="14064" formatCode="General">
                  <c:v>0.41502092126649498</c:v>
                </c:pt>
                <c:pt idx="14065" formatCode="General">
                  <c:v>0.415024066194076</c:v>
                </c:pt>
                <c:pt idx="14066" formatCode="General">
                  <c:v>0.41502721112165802</c:v>
                </c:pt>
                <c:pt idx="14067" formatCode="General">
                  <c:v>0.41503035604923899</c:v>
                </c:pt>
                <c:pt idx="14068" formatCode="General">
                  <c:v>0.41503350097682001</c:v>
                </c:pt>
                <c:pt idx="14069" formatCode="General">
                  <c:v>0.41503664590440198</c:v>
                </c:pt>
                <c:pt idx="14070" formatCode="General">
                  <c:v>0.415039790831983</c:v>
                </c:pt>
                <c:pt idx="14071" formatCode="General">
                  <c:v>0.41504293575956502</c:v>
                </c:pt>
                <c:pt idx="14072" formatCode="General">
                  <c:v>0.41504608068714599</c:v>
                </c:pt>
                <c:pt idx="14073" formatCode="General">
                  <c:v>0.41504922561472801</c:v>
                </c:pt>
                <c:pt idx="14074" formatCode="General">
                  <c:v>0.41505237054230898</c:v>
                </c:pt>
                <c:pt idx="14075" formatCode="General">
                  <c:v>0.415055515469891</c:v>
                </c:pt>
                <c:pt idx="14076" formatCode="General">
                  <c:v>0.41505866039747202</c:v>
                </c:pt>
                <c:pt idx="14077" formatCode="General">
                  <c:v>0.41506180532505399</c:v>
                </c:pt>
                <c:pt idx="14078" formatCode="General">
                  <c:v>0.41506495025263501</c:v>
                </c:pt>
                <c:pt idx="14079" formatCode="General">
                  <c:v>0.41506809518021698</c:v>
                </c:pt>
                <c:pt idx="14080" formatCode="General">
                  <c:v>0.415071240107798</c:v>
                </c:pt>
                <c:pt idx="14081" formatCode="General">
                  <c:v>0.41507438503538002</c:v>
                </c:pt>
                <c:pt idx="14082" formatCode="General">
                  <c:v>0.41507752996296099</c:v>
                </c:pt>
                <c:pt idx="14083" formatCode="General">
                  <c:v>0.41508067489054201</c:v>
                </c:pt>
                <c:pt idx="14084" formatCode="General">
                  <c:v>0.41508381981812398</c:v>
                </c:pt>
                <c:pt idx="14085" formatCode="General">
                  <c:v>0.415086964745705</c:v>
                </c:pt>
                <c:pt idx="14086" formatCode="General">
                  <c:v>0.41509010967328702</c:v>
                </c:pt>
                <c:pt idx="14087" formatCode="General">
                  <c:v>0.41509325460086799</c:v>
                </c:pt>
                <c:pt idx="14088" formatCode="General">
                  <c:v>0.41509639952845001</c:v>
                </c:pt>
                <c:pt idx="14089" formatCode="General">
                  <c:v>0.41509954445603098</c:v>
                </c:pt>
                <c:pt idx="14090" formatCode="General">
                  <c:v>0.415102689383613</c:v>
                </c:pt>
                <c:pt idx="14091" formatCode="General">
                  <c:v>0.41510583431119402</c:v>
                </c:pt>
                <c:pt idx="14092" formatCode="General">
                  <c:v>0.41510897923877599</c:v>
                </c:pt>
                <c:pt idx="14093" formatCode="General">
                  <c:v>0.41511212416635701</c:v>
                </c:pt>
                <c:pt idx="14094" formatCode="General">
                  <c:v>0.41511526909393898</c:v>
                </c:pt>
                <c:pt idx="14095" formatCode="General">
                  <c:v>0.41511841402152</c:v>
                </c:pt>
                <c:pt idx="14096" formatCode="General">
                  <c:v>0.41512155894910202</c:v>
                </c:pt>
                <c:pt idx="14097" formatCode="General">
                  <c:v>0.41512470387668299</c:v>
                </c:pt>
                <c:pt idx="14098" formatCode="General">
                  <c:v>0.41512784880426401</c:v>
                </c:pt>
                <c:pt idx="14099" formatCode="General">
                  <c:v>0.41513099373184598</c:v>
                </c:pt>
                <c:pt idx="14100" formatCode="General">
                  <c:v>0.415134138659427</c:v>
                </c:pt>
                <c:pt idx="14101" formatCode="General">
                  <c:v>0.41513728358700902</c:v>
                </c:pt>
                <c:pt idx="14102" formatCode="General">
                  <c:v>0.41514042851458999</c:v>
                </c:pt>
                <c:pt idx="14103" formatCode="General">
                  <c:v>0.41514357344217201</c:v>
                </c:pt>
                <c:pt idx="14104" formatCode="General">
                  <c:v>0.41514671836975298</c:v>
                </c:pt>
                <c:pt idx="14105" formatCode="General">
                  <c:v>0.415149863297335</c:v>
                </c:pt>
                <c:pt idx="14106" formatCode="General">
                  <c:v>0.41515300822491602</c:v>
                </c:pt>
                <c:pt idx="14107" formatCode="General">
                  <c:v>0.41515615315249799</c:v>
                </c:pt>
                <c:pt idx="14108" formatCode="General">
                  <c:v>0.41515929808007901</c:v>
                </c:pt>
                <c:pt idx="14109" formatCode="General">
                  <c:v>0.41516244300766098</c:v>
                </c:pt>
                <c:pt idx="14110" formatCode="General">
                  <c:v>0.415165587935242</c:v>
                </c:pt>
                <c:pt idx="14111" formatCode="General">
                  <c:v>0.41516873286282402</c:v>
                </c:pt>
                <c:pt idx="14112" formatCode="General">
                  <c:v>0.41517187779040499</c:v>
                </c:pt>
                <c:pt idx="14113" formatCode="General">
                  <c:v>0.41517502271798601</c:v>
                </c:pt>
                <c:pt idx="14114" formatCode="General">
                  <c:v>0.41517816764556797</c:v>
                </c:pt>
                <c:pt idx="14115" formatCode="General">
                  <c:v>0.415181312573149</c:v>
                </c:pt>
                <c:pt idx="14116" formatCode="General">
                  <c:v>0.41518445750073102</c:v>
                </c:pt>
                <c:pt idx="14117" formatCode="General">
                  <c:v>0.41518760242831199</c:v>
                </c:pt>
                <c:pt idx="14118" formatCode="General">
                  <c:v>0.41519074735589401</c:v>
                </c:pt>
                <c:pt idx="14119" formatCode="General">
                  <c:v>0.41519389228347497</c:v>
                </c:pt>
                <c:pt idx="14120" formatCode="General">
                  <c:v>0.415197037211057</c:v>
                </c:pt>
                <c:pt idx="14121" formatCode="General">
                  <c:v>0.41520018213863802</c:v>
                </c:pt>
                <c:pt idx="14122" formatCode="General">
                  <c:v>0.41520332706621998</c:v>
                </c:pt>
                <c:pt idx="14123" formatCode="General">
                  <c:v>0.41520647199380101</c:v>
                </c:pt>
                <c:pt idx="14124" formatCode="General">
                  <c:v>0.41520961692138297</c:v>
                </c:pt>
                <c:pt idx="14125" formatCode="General">
                  <c:v>0.415212761848964</c:v>
                </c:pt>
                <c:pt idx="14126" formatCode="General">
                  <c:v>0.41521590677654602</c:v>
                </c:pt>
                <c:pt idx="14127" formatCode="General">
                  <c:v>0.41521905170412698</c:v>
                </c:pt>
                <c:pt idx="14128" formatCode="General">
                  <c:v>0.41522219663170801</c:v>
                </c:pt>
                <c:pt idx="14129" formatCode="General">
                  <c:v>0.41522534155928997</c:v>
                </c:pt>
                <c:pt idx="14130" formatCode="General">
                  <c:v>0.415228486486871</c:v>
                </c:pt>
                <c:pt idx="14131" formatCode="General">
                  <c:v>0.41523163141445302</c:v>
                </c:pt>
                <c:pt idx="14132" formatCode="General">
                  <c:v>0.41523477634203398</c:v>
                </c:pt>
                <c:pt idx="14133" formatCode="General">
                  <c:v>0.41523792126961601</c:v>
                </c:pt>
                <c:pt idx="14134" formatCode="General">
                  <c:v>0.41524106619719697</c:v>
                </c:pt>
                <c:pt idx="14135" formatCode="General">
                  <c:v>0.41524421112477899</c:v>
                </c:pt>
                <c:pt idx="14136" formatCode="General">
                  <c:v>0.41524735605236002</c:v>
                </c:pt>
                <c:pt idx="14137" formatCode="General">
                  <c:v>0.41525050097994198</c:v>
                </c:pt>
                <c:pt idx="14138" formatCode="General">
                  <c:v>0.41525364590752301</c:v>
                </c:pt>
                <c:pt idx="14139" formatCode="General">
                  <c:v>0.41525679083510503</c:v>
                </c:pt>
                <c:pt idx="14140" formatCode="General">
                  <c:v>0.41525993576268599</c:v>
                </c:pt>
                <c:pt idx="14141" formatCode="General">
                  <c:v>0.41526308069026802</c:v>
                </c:pt>
                <c:pt idx="14142" formatCode="General">
                  <c:v>0.41526622561784898</c:v>
                </c:pt>
                <c:pt idx="14143" formatCode="General">
                  <c:v>0.41526937054543001</c:v>
                </c:pt>
                <c:pt idx="14144" formatCode="General">
                  <c:v>0.41527251547301203</c:v>
                </c:pt>
                <c:pt idx="14145" formatCode="General">
                  <c:v>0.41527566040059299</c:v>
                </c:pt>
                <c:pt idx="14146" formatCode="General">
                  <c:v>0.41527880532817502</c:v>
                </c:pt>
                <c:pt idx="14147" formatCode="General">
                  <c:v>0.41528195025575598</c:v>
                </c:pt>
                <c:pt idx="14148" formatCode="General">
                  <c:v>0.415285095183338</c:v>
                </c:pt>
                <c:pt idx="14149" formatCode="General">
                  <c:v>0.41528824011091903</c:v>
                </c:pt>
                <c:pt idx="14150" formatCode="General">
                  <c:v>0.41529138503850099</c:v>
                </c:pt>
                <c:pt idx="14151" formatCode="General">
                  <c:v>0.41529452996608202</c:v>
                </c:pt>
                <c:pt idx="14152" formatCode="General">
                  <c:v>0.41529767489366398</c:v>
                </c:pt>
                <c:pt idx="14153" formatCode="General">
                  <c:v>0.415300819821245</c:v>
                </c:pt>
                <c:pt idx="14154" formatCode="General">
                  <c:v>0.41530396474882703</c:v>
                </c:pt>
                <c:pt idx="14155" formatCode="General">
                  <c:v>0.41530710967640799</c:v>
                </c:pt>
                <c:pt idx="14156" formatCode="General">
                  <c:v>0.41531025460399001</c:v>
                </c:pt>
                <c:pt idx="14157" formatCode="General">
                  <c:v>0.41531339953157098</c:v>
                </c:pt>
                <c:pt idx="14158" formatCode="General">
                  <c:v>0.415316544459152</c:v>
                </c:pt>
                <c:pt idx="14159" formatCode="General">
                  <c:v>0.41531968938673403</c:v>
                </c:pt>
                <c:pt idx="14160" formatCode="General">
                  <c:v>0.41532283431431499</c:v>
                </c:pt>
                <c:pt idx="14161" formatCode="General">
                  <c:v>0.41532597924189701</c:v>
                </c:pt>
                <c:pt idx="14162" formatCode="General">
                  <c:v>0.41532912416947798</c:v>
                </c:pt>
                <c:pt idx="14163" formatCode="General">
                  <c:v>0.41533226909706</c:v>
                </c:pt>
                <c:pt idx="14164" formatCode="General">
                  <c:v>0.41533541402464103</c:v>
                </c:pt>
                <c:pt idx="14165" formatCode="General">
                  <c:v>0.41533855895222299</c:v>
                </c:pt>
                <c:pt idx="14166" formatCode="General">
                  <c:v>0.41534170387980401</c:v>
                </c:pt>
                <c:pt idx="14167" formatCode="General">
                  <c:v>0.41534484880738598</c:v>
                </c:pt>
                <c:pt idx="14168" formatCode="General">
                  <c:v>0.415347993734967</c:v>
                </c:pt>
                <c:pt idx="14169" formatCode="General">
                  <c:v>0.41535113866254902</c:v>
                </c:pt>
                <c:pt idx="14170" formatCode="General">
                  <c:v>0.41535428359012999</c:v>
                </c:pt>
                <c:pt idx="14171" formatCode="General">
                  <c:v>0.41535742851771201</c:v>
                </c:pt>
                <c:pt idx="14172" formatCode="General">
                  <c:v>0.41536057344529298</c:v>
                </c:pt>
                <c:pt idx="14173" formatCode="General">
                  <c:v>0.415363718372874</c:v>
                </c:pt>
                <c:pt idx="14174" formatCode="General">
                  <c:v>0.41536686330045602</c:v>
                </c:pt>
                <c:pt idx="14175" formatCode="General">
                  <c:v>0.41537000822803699</c:v>
                </c:pt>
                <c:pt idx="14176" formatCode="General">
                  <c:v>0.41537315315561901</c:v>
                </c:pt>
                <c:pt idx="14177" formatCode="General">
                  <c:v>0.41537629808319998</c:v>
                </c:pt>
                <c:pt idx="14178" formatCode="General">
                  <c:v>0.415379443010782</c:v>
                </c:pt>
                <c:pt idx="14179" formatCode="General">
                  <c:v>0.41538258793836302</c:v>
                </c:pt>
                <c:pt idx="14180" formatCode="General">
                  <c:v>0.41538573286594499</c:v>
                </c:pt>
                <c:pt idx="14181" formatCode="General">
                  <c:v>0.41538887779352601</c:v>
                </c:pt>
                <c:pt idx="14182" formatCode="General">
                  <c:v>0.41539202272110798</c:v>
                </c:pt>
                <c:pt idx="14183" formatCode="General">
                  <c:v>0.415395167648689</c:v>
                </c:pt>
                <c:pt idx="14184" formatCode="General">
                  <c:v>0.41539831257627102</c:v>
                </c:pt>
                <c:pt idx="14185" formatCode="General">
                  <c:v>0.41540145750385199</c:v>
                </c:pt>
                <c:pt idx="14186" formatCode="General">
                  <c:v>0.41540460243143401</c:v>
                </c:pt>
                <c:pt idx="14187" formatCode="General">
                  <c:v>0.41540774735901498</c:v>
                </c:pt>
                <c:pt idx="14188" formatCode="General">
                  <c:v>0.415410892286596</c:v>
                </c:pt>
                <c:pt idx="14189" formatCode="General">
                  <c:v>0.41541403721417802</c:v>
                </c:pt>
                <c:pt idx="14190" formatCode="General">
                  <c:v>0.41541718214175899</c:v>
                </c:pt>
                <c:pt idx="14191" formatCode="General">
                  <c:v>0.41542032706934101</c:v>
                </c:pt>
                <c:pt idx="14192" formatCode="General">
                  <c:v>0.41542347199692198</c:v>
                </c:pt>
                <c:pt idx="14193" formatCode="General">
                  <c:v>0.415426616924504</c:v>
                </c:pt>
                <c:pt idx="14194" formatCode="General">
                  <c:v>0.41542976185208502</c:v>
                </c:pt>
                <c:pt idx="14195" formatCode="General">
                  <c:v>0.41543290677966699</c:v>
                </c:pt>
                <c:pt idx="14196" formatCode="General">
                  <c:v>0.41543605170724801</c:v>
                </c:pt>
                <c:pt idx="14197" formatCode="General">
                  <c:v>0.41543919663482998</c:v>
                </c:pt>
                <c:pt idx="14198" formatCode="General">
                  <c:v>0.415442341562411</c:v>
                </c:pt>
                <c:pt idx="14199" formatCode="General">
                  <c:v>0.41544548648999302</c:v>
                </c:pt>
                <c:pt idx="14200" formatCode="General">
                  <c:v>0.41544863141757399</c:v>
                </c:pt>
                <c:pt idx="14201" formatCode="General">
                  <c:v>0.41545177634515601</c:v>
                </c:pt>
                <c:pt idx="14202" formatCode="General">
                  <c:v>0.41545492127273698</c:v>
                </c:pt>
                <c:pt idx="14203" formatCode="General">
                  <c:v>0.415458066200318</c:v>
                </c:pt>
                <c:pt idx="14204" formatCode="General">
                  <c:v>0.41546121112790002</c:v>
                </c:pt>
                <c:pt idx="14205" formatCode="General">
                  <c:v>0.41546435605548099</c:v>
                </c:pt>
                <c:pt idx="14206" formatCode="General">
                  <c:v>0.41546750098306301</c:v>
                </c:pt>
                <c:pt idx="14207" formatCode="General">
                  <c:v>0.41547064591064398</c:v>
                </c:pt>
                <c:pt idx="14208" formatCode="General">
                  <c:v>0.415473790838226</c:v>
                </c:pt>
                <c:pt idx="14209" formatCode="General">
                  <c:v>0.41547693576580702</c:v>
                </c:pt>
                <c:pt idx="14210" formatCode="General">
                  <c:v>0.41548087870266198</c:v>
                </c:pt>
                <c:pt idx="14211" formatCode="General">
                  <c:v>0.415484821639516</c:v>
                </c:pt>
                <c:pt idx="14212" formatCode="General">
                  <c:v>0.41548876457637002</c:v>
                </c:pt>
                <c:pt idx="14213" formatCode="General">
                  <c:v>0.41549660101269997</c:v>
                </c:pt>
                <c:pt idx="14214" formatCode="General">
                  <c:v>0.41550443744902998</c:v>
                </c:pt>
                <c:pt idx="14215" formatCode="General">
                  <c:v>0.41551227388536</c:v>
                </c:pt>
                <c:pt idx="14216" formatCode="General">
                  <c:v>0.41552011032168901</c:v>
                </c:pt>
                <c:pt idx="14217" formatCode="General">
                  <c:v>0.41552794675801902</c:v>
                </c:pt>
                <c:pt idx="14218" formatCode="General">
                  <c:v>0.41553578319434897</c:v>
                </c:pt>
                <c:pt idx="14219" formatCode="General">
                  <c:v>0.41554361963067898</c:v>
                </c:pt>
                <c:pt idx="14220" formatCode="General">
                  <c:v>0.415551456067009</c:v>
                </c:pt>
                <c:pt idx="14221" formatCode="General">
                  <c:v>0.41555929250333901</c:v>
                </c:pt>
                <c:pt idx="14222" formatCode="General">
                  <c:v>0.41556712893966802</c:v>
                </c:pt>
                <c:pt idx="14223" formatCode="General">
                  <c:v>0.41557496537599797</c:v>
                </c:pt>
                <c:pt idx="14224" formatCode="General">
                  <c:v>0.41558280181232798</c:v>
                </c:pt>
                <c:pt idx="14225" formatCode="General">
                  <c:v>0.415590638248658</c:v>
                </c:pt>
                <c:pt idx="14226" formatCode="General">
                  <c:v>0.41559847468498801</c:v>
                </c:pt>
                <c:pt idx="14227" formatCode="General">
                  <c:v>0.41560631112131802</c:v>
                </c:pt>
                <c:pt idx="14228" formatCode="General">
                  <c:v>0.41561414755764797</c:v>
                </c:pt>
                <c:pt idx="14229" formatCode="General">
                  <c:v>0.41562198399397698</c:v>
                </c:pt>
                <c:pt idx="14230" formatCode="General">
                  <c:v>0.415629820430307</c:v>
                </c:pt>
                <c:pt idx="14231" formatCode="General">
                  <c:v>0.41563765686663701</c:v>
                </c:pt>
                <c:pt idx="14232" formatCode="General">
                  <c:v>0.41564549330296702</c:v>
                </c:pt>
                <c:pt idx="14233" formatCode="General">
                  <c:v>0.41565332973929697</c:v>
                </c:pt>
                <c:pt idx="14234" formatCode="General">
                  <c:v>0.41566116617562698</c:v>
                </c:pt>
                <c:pt idx="14235" formatCode="General">
                  <c:v>0.415669002611956</c:v>
                </c:pt>
                <c:pt idx="14236" formatCode="General">
                  <c:v>0.41567683904828601</c:v>
                </c:pt>
                <c:pt idx="14237" formatCode="General">
                  <c:v>0.41568467548461602</c:v>
                </c:pt>
                <c:pt idx="14238" formatCode="General">
                  <c:v>0.41569251192094597</c:v>
                </c:pt>
                <c:pt idx="14239" formatCode="General">
                  <c:v>0.41570034835727598</c:v>
                </c:pt>
                <c:pt idx="14240" formatCode="General">
                  <c:v>0.41570818479360599</c:v>
                </c:pt>
                <c:pt idx="14241" formatCode="General">
                  <c:v>0.41571602122993501</c:v>
                </c:pt>
                <c:pt idx="14242" formatCode="General">
                  <c:v>0.41572385766626502</c:v>
                </c:pt>
                <c:pt idx="14243" formatCode="General">
                  <c:v>0.41573169410259497</c:v>
                </c:pt>
                <c:pt idx="14244" formatCode="General">
                  <c:v>0.41573953053892498</c:v>
                </c:pt>
                <c:pt idx="14245" formatCode="General">
                  <c:v>0.41574736697525499</c:v>
                </c:pt>
                <c:pt idx="14246" formatCode="General">
                  <c:v>0.41575520341158501</c:v>
                </c:pt>
                <c:pt idx="14247" formatCode="General">
                  <c:v>0.41576303984791502</c:v>
                </c:pt>
                <c:pt idx="14248" formatCode="General">
                  <c:v>0.41577087628424397</c:v>
                </c:pt>
                <c:pt idx="14249" formatCode="General">
                  <c:v>0.41577871272057398</c:v>
                </c:pt>
                <c:pt idx="14250" formatCode="General">
                  <c:v>0.415786549156904</c:v>
                </c:pt>
                <c:pt idx="14251" formatCode="General">
                  <c:v>0.41579438559323401</c:v>
                </c:pt>
                <c:pt idx="14252" formatCode="General">
                  <c:v>0.41580222202956402</c:v>
                </c:pt>
                <c:pt idx="14253" formatCode="General">
                  <c:v>0.41581005846589397</c:v>
                </c:pt>
                <c:pt idx="14254" formatCode="General">
                  <c:v>0.41581789490222298</c:v>
                </c:pt>
                <c:pt idx="14255" formatCode="General">
                  <c:v>0.415825731338553</c:v>
                </c:pt>
                <c:pt idx="14256" formatCode="General">
                  <c:v>0.41583356777488301</c:v>
                </c:pt>
                <c:pt idx="14257" formatCode="General">
                  <c:v>0.41584140421121302</c:v>
                </c:pt>
                <c:pt idx="14258" formatCode="General">
                  <c:v>0.41584924064754297</c:v>
                </c:pt>
                <c:pt idx="14259" formatCode="General">
                  <c:v>0.41585707708387298</c:v>
                </c:pt>
                <c:pt idx="14260" formatCode="General">
                  <c:v>0.41586491352020299</c:v>
                </c:pt>
                <c:pt idx="14261" formatCode="General">
                  <c:v>0.41587274995653201</c:v>
                </c:pt>
                <c:pt idx="14262" formatCode="General">
                  <c:v>0.41588058639286202</c:v>
                </c:pt>
                <c:pt idx="14263" formatCode="General">
                  <c:v>0.41588842282919197</c:v>
                </c:pt>
                <c:pt idx="14264" formatCode="General">
                  <c:v>0.41589625926552198</c:v>
                </c:pt>
                <c:pt idx="14265" formatCode="General">
                  <c:v>0.41590409570185199</c:v>
                </c:pt>
                <c:pt idx="14266" formatCode="General">
                  <c:v>0.41591193213818201</c:v>
                </c:pt>
                <c:pt idx="14267" formatCode="General">
                  <c:v>0.41591976857451102</c:v>
                </c:pt>
                <c:pt idx="14268" formatCode="General">
                  <c:v>0.41592760501084097</c:v>
                </c:pt>
                <c:pt idx="14269" formatCode="General">
                  <c:v>0.41593544144717098</c:v>
                </c:pt>
                <c:pt idx="14270" formatCode="General">
                  <c:v>0.41594327788350099</c:v>
                </c:pt>
                <c:pt idx="14271" formatCode="General">
                  <c:v>0.41595111431983101</c:v>
                </c:pt>
                <c:pt idx="14272" formatCode="General">
                  <c:v>0.41595895075616102</c:v>
                </c:pt>
                <c:pt idx="14273" formatCode="General">
                  <c:v>0.41596678719248997</c:v>
                </c:pt>
                <c:pt idx="14274" formatCode="General">
                  <c:v>0.41597462362881998</c:v>
                </c:pt>
                <c:pt idx="14275" formatCode="General">
                  <c:v>0.41598246006514999</c:v>
                </c:pt>
                <c:pt idx="14276" formatCode="General">
                  <c:v>0.41599029650148001</c:v>
                </c:pt>
                <c:pt idx="14277" formatCode="General">
                  <c:v>0.41599813293781002</c:v>
                </c:pt>
                <c:pt idx="14278" formatCode="General">
                  <c:v>0.41600596937414003</c:v>
                </c:pt>
                <c:pt idx="14279" formatCode="General">
                  <c:v>0.41601380581046998</c:v>
                </c:pt>
                <c:pt idx="14280" formatCode="General">
                  <c:v>0.41602164224679899</c:v>
                </c:pt>
                <c:pt idx="14281" formatCode="General">
                  <c:v>0.41602947868312901</c:v>
                </c:pt>
                <c:pt idx="14282" formatCode="General">
                  <c:v>0.41603731511945902</c:v>
                </c:pt>
                <c:pt idx="14283" formatCode="General">
                  <c:v>0.41604515155578897</c:v>
                </c:pt>
                <c:pt idx="14284" formatCode="General">
                  <c:v>0.41605298799211898</c:v>
                </c:pt>
                <c:pt idx="14285" formatCode="General">
                  <c:v>0.41606082442844899</c:v>
                </c:pt>
                <c:pt idx="14286" formatCode="General">
                  <c:v>0.41606866086477801</c:v>
                </c:pt>
                <c:pt idx="14287" formatCode="General">
                  <c:v>0.41607649730110802</c:v>
                </c:pt>
                <c:pt idx="14288" formatCode="General">
                  <c:v>0.41608433373743797</c:v>
                </c:pt>
                <c:pt idx="14289" formatCode="General">
                  <c:v>0.41609217017376798</c:v>
                </c:pt>
                <c:pt idx="14290" formatCode="General">
                  <c:v>0.41610000661009799</c:v>
                </c:pt>
                <c:pt idx="14291" formatCode="General">
                  <c:v>0.41610784304642801</c:v>
                </c:pt>
                <c:pt idx="14292" formatCode="General">
                  <c:v>0.41611567948275802</c:v>
                </c:pt>
                <c:pt idx="14293" formatCode="General">
                  <c:v>0.41612351591908697</c:v>
                </c:pt>
                <c:pt idx="14294" formatCode="General">
                  <c:v>0.41613135235541698</c:v>
                </c:pt>
                <c:pt idx="14295" formatCode="General">
                  <c:v>0.41613918879174699</c:v>
                </c:pt>
                <c:pt idx="14296" formatCode="General">
                  <c:v>0.41614702522807701</c:v>
                </c:pt>
                <c:pt idx="14297" formatCode="General">
                  <c:v>0.41615486166440702</c:v>
                </c:pt>
                <c:pt idx="14298" formatCode="General">
                  <c:v>0.41616269810073703</c:v>
                </c:pt>
                <c:pt idx="14299" formatCode="General">
                  <c:v>0.41617053453706598</c:v>
                </c:pt>
                <c:pt idx="14300" formatCode="General">
                  <c:v>0.41617837097339599</c:v>
                </c:pt>
                <c:pt idx="14301" formatCode="General">
                  <c:v>0.41618620740972601</c:v>
                </c:pt>
                <c:pt idx="14302" formatCode="General">
                  <c:v>0.41619404384605602</c:v>
                </c:pt>
                <c:pt idx="14303" formatCode="General">
                  <c:v>0.41620188028238603</c:v>
                </c:pt>
                <c:pt idx="14304" formatCode="General">
                  <c:v>0.41620971671871598</c:v>
                </c:pt>
                <c:pt idx="14305" formatCode="General">
                  <c:v>0.41621755315504599</c:v>
                </c:pt>
                <c:pt idx="14306" formatCode="General">
                  <c:v>0.41622538959137501</c:v>
                </c:pt>
                <c:pt idx="14307" formatCode="General">
                  <c:v>0.41623322602770502</c:v>
                </c:pt>
                <c:pt idx="14308" formatCode="General">
                  <c:v>0.41624106246403503</c:v>
                </c:pt>
                <c:pt idx="14309" formatCode="General">
                  <c:v>0.41624889890036498</c:v>
                </c:pt>
                <c:pt idx="14310" formatCode="General">
                  <c:v>0.41625673533669499</c:v>
                </c:pt>
                <c:pt idx="14311" formatCode="General">
                  <c:v>0.41626457177302501</c:v>
                </c:pt>
                <c:pt idx="14312" formatCode="General">
                  <c:v>0.41627240820935402</c:v>
                </c:pt>
                <c:pt idx="14313" formatCode="General">
                  <c:v>0.41628024464568403</c:v>
                </c:pt>
                <c:pt idx="14314" formatCode="General">
                  <c:v>0.41628808108201398</c:v>
                </c:pt>
                <c:pt idx="14315" formatCode="General">
                  <c:v>0.41629591751834399</c:v>
                </c:pt>
                <c:pt idx="14316" formatCode="General">
                  <c:v>0.41630375395467401</c:v>
                </c:pt>
                <c:pt idx="14317" formatCode="General">
                  <c:v>0.41631159039100402</c:v>
                </c:pt>
                <c:pt idx="14318" formatCode="General">
                  <c:v>0.41631942682733297</c:v>
                </c:pt>
                <c:pt idx="14319" formatCode="General">
                  <c:v>0.41632726326366298</c:v>
                </c:pt>
                <c:pt idx="14320" formatCode="General">
                  <c:v>0.41633509969999299</c:v>
                </c:pt>
                <c:pt idx="14321" formatCode="General">
                  <c:v>0.41634293613632301</c:v>
                </c:pt>
                <c:pt idx="14322" formatCode="General">
                  <c:v>0.41635077257265302</c:v>
                </c:pt>
                <c:pt idx="14323" formatCode="General">
                  <c:v>0.41635860900898303</c:v>
                </c:pt>
                <c:pt idx="14324" formatCode="General">
                  <c:v>0.41636644544531298</c:v>
                </c:pt>
                <c:pt idx="14325" formatCode="General">
                  <c:v>0.41637428188164199</c:v>
                </c:pt>
                <c:pt idx="14326" formatCode="General">
                  <c:v>0.41638211831797201</c:v>
                </c:pt>
                <c:pt idx="14327" formatCode="General">
                  <c:v>0.41638995475430202</c:v>
                </c:pt>
                <c:pt idx="14328" formatCode="General">
                  <c:v>0.41639779119063203</c:v>
                </c:pt>
                <c:pt idx="14329" formatCode="General">
                  <c:v>0.41640562762696198</c:v>
                </c:pt>
                <c:pt idx="14330" formatCode="General">
                  <c:v>0.41641346406329199</c:v>
                </c:pt>
                <c:pt idx="14331" formatCode="General">
                  <c:v>0.41642130049962101</c:v>
                </c:pt>
                <c:pt idx="14332" formatCode="General">
                  <c:v>0.41642913693595102</c:v>
                </c:pt>
                <c:pt idx="14333" formatCode="General">
                  <c:v>0.41643697337228103</c:v>
                </c:pt>
                <c:pt idx="14334" formatCode="General">
                  <c:v>0.41644480980861098</c:v>
                </c:pt>
                <c:pt idx="14335" formatCode="General">
                  <c:v>0.41645264624494099</c:v>
                </c:pt>
                <c:pt idx="14336" formatCode="General">
                  <c:v>0.416460482681271</c:v>
                </c:pt>
                <c:pt idx="14337" formatCode="General">
                  <c:v>0.41646831911760102</c:v>
                </c:pt>
                <c:pt idx="14338" formatCode="General">
                  <c:v>0.41647615555393003</c:v>
                </c:pt>
                <c:pt idx="14339" formatCode="General">
                  <c:v>0.41648399199025998</c:v>
                </c:pt>
                <c:pt idx="14340" formatCode="General">
                  <c:v>0.41649182842658999</c:v>
                </c:pt>
                <c:pt idx="14341" formatCode="General">
                  <c:v>0.41649966486292</c:v>
                </c:pt>
                <c:pt idx="14342" formatCode="General">
                  <c:v>0.41650750129925002</c:v>
                </c:pt>
                <c:pt idx="14343" formatCode="General">
                  <c:v>0.41651533773558003</c:v>
                </c:pt>
                <c:pt idx="14344" formatCode="General">
                  <c:v>0.41652317417190898</c:v>
                </c:pt>
                <c:pt idx="14345" formatCode="General">
                  <c:v>0.41653101060823899</c:v>
                </c:pt>
                <c:pt idx="14346" formatCode="General">
                  <c:v>0.41653884704456901</c:v>
                </c:pt>
                <c:pt idx="14347" formatCode="General">
                  <c:v>0.41654668348089902</c:v>
                </c:pt>
                <c:pt idx="14348" formatCode="General">
                  <c:v>0.41655451991722903</c:v>
                </c:pt>
                <c:pt idx="14349" formatCode="General">
                  <c:v>0.41656235635355898</c:v>
                </c:pt>
                <c:pt idx="14350" formatCode="General">
                  <c:v>0.41657019278988899</c:v>
                </c:pt>
                <c:pt idx="14351" formatCode="General">
                  <c:v>0.41657802922621801</c:v>
                </c:pt>
                <c:pt idx="14352" formatCode="General">
                  <c:v>0.41658586566254802</c:v>
                </c:pt>
                <c:pt idx="14353" formatCode="General">
                  <c:v>0.41659370209887803</c:v>
                </c:pt>
                <c:pt idx="14354" formatCode="General">
                  <c:v>0.41660153853520798</c:v>
                </c:pt>
                <c:pt idx="14355" formatCode="General">
                  <c:v>0.41660937497153799</c:v>
                </c:pt>
                <c:pt idx="14356" formatCode="General">
                  <c:v>0.416617211407868</c:v>
                </c:pt>
                <c:pt idx="14357" formatCode="General">
                  <c:v>0.41662504784419702</c:v>
                </c:pt>
                <c:pt idx="14358" formatCode="General">
                  <c:v>0.41663288428052703</c:v>
                </c:pt>
                <c:pt idx="14359" formatCode="General">
                  <c:v>0.41664072071685698</c:v>
                </c:pt>
                <c:pt idx="14360" formatCode="General">
                  <c:v>0.41664855715318699</c:v>
                </c:pt>
                <c:pt idx="14361" formatCode="General">
                  <c:v>0.416656393589517</c:v>
                </c:pt>
                <c:pt idx="14362" formatCode="General">
                  <c:v>0.41666423002584702</c:v>
                </c:pt>
                <c:pt idx="14363" formatCode="General">
                  <c:v>0.41667206646217603</c:v>
                </c:pt>
                <c:pt idx="14364" formatCode="General">
                  <c:v>0.41667990289850598</c:v>
                </c:pt>
                <c:pt idx="14365" formatCode="General">
                  <c:v>0.41668773933483599</c:v>
                </c:pt>
                <c:pt idx="14366" formatCode="General">
                  <c:v>0.416695575771166</c:v>
                </c:pt>
                <c:pt idx="14367" formatCode="General">
                  <c:v>0.41670341220749602</c:v>
                </c:pt>
                <c:pt idx="14368" formatCode="General">
                  <c:v>0.41671124864382603</c:v>
                </c:pt>
                <c:pt idx="14369" formatCode="General">
                  <c:v>0.41671908508015598</c:v>
                </c:pt>
                <c:pt idx="14370" formatCode="General">
                  <c:v>0.41672692151648499</c:v>
                </c:pt>
                <c:pt idx="14371" formatCode="General">
                  <c:v>0.416734757952815</c:v>
                </c:pt>
                <c:pt idx="14372" formatCode="General">
                  <c:v>0.41674259438914502</c:v>
                </c:pt>
                <c:pt idx="14373" formatCode="General">
                  <c:v>0.41675043082547503</c:v>
                </c:pt>
                <c:pt idx="14374" formatCode="General">
                  <c:v>0.41675826726180498</c:v>
                </c:pt>
                <c:pt idx="14375" formatCode="General">
                  <c:v>0.41676610369813499</c:v>
                </c:pt>
                <c:pt idx="14376" formatCode="General">
                  <c:v>0.416773940134464</c:v>
                </c:pt>
                <c:pt idx="14377" formatCode="General">
                  <c:v>0.41678177657079402</c:v>
                </c:pt>
                <c:pt idx="14378" formatCode="General">
                  <c:v>0.41678961300712403</c:v>
                </c:pt>
                <c:pt idx="14379" formatCode="General">
                  <c:v>0.41679744944345398</c:v>
                </c:pt>
                <c:pt idx="14380" formatCode="General">
                  <c:v>0.41680528587978399</c:v>
                </c:pt>
                <c:pt idx="14381" formatCode="General">
                  <c:v>0.416813122316114</c:v>
                </c:pt>
                <c:pt idx="14382" formatCode="General">
                  <c:v>0.41682095875244402</c:v>
                </c:pt>
                <c:pt idx="14383" formatCode="General">
                  <c:v>0.41682879518877303</c:v>
                </c:pt>
                <c:pt idx="14384" formatCode="General">
                  <c:v>0.41683663162510298</c:v>
                </c:pt>
                <c:pt idx="14385" formatCode="General">
                  <c:v>0.41684446806143299</c:v>
                </c:pt>
                <c:pt idx="14386" formatCode="General">
                  <c:v>0.416852304497763</c:v>
                </c:pt>
                <c:pt idx="14387" formatCode="General">
                  <c:v>0.41686014093409302</c:v>
                </c:pt>
                <c:pt idx="14388" formatCode="General">
                  <c:v>0.41686797737042303</c:v>
                </c:pt>
                <c:pt idx="14389" formatCode="General">
                  <c:v>0.41687581380675198</c:v>
                </c:pt>
                <c:pt idx="14390" formatCode="General">
                  <c:v>0.41688365024308199</c:v>
                </c:pt>
                <c:pt idx="14391" formatCode="General">
                  <c:v>0.416891486679412</c:v>
                </c:pt>
                <c:pt idx="14392" formatCode="General">
                  <c:v>0.41689932311574202</c:v>
                </c:pt>
                <c:pt idx="14393" formatCode="General">
                  <c:v>0.41690715955207203</c:v>
                </c:pt>
                <c:pt idx="14394" formatCode="General">
                  <c:v>0.41691499598840198</c:v>
                </c:pt>
                <c:pt idx="14395" formatCode="General">
                  <c:v>0.41692283242473199</c:v>
                </c:pt>
                <c:pt idx="14396" formatCode="General">
                  <c:v>0.416930668861061</c:v>
                </c:pt>
                <c:pt idx="14397" formatCode="General">
                  <c:v>0.41693850529739102</c:v>
                </c:pt>
                <c:pt idx="14398" formatCode="General">
                  <c:v>0.41694634173372103</c:v>
                </c:pt>
                <c:pt idx="14399" formatCode="General">
                  <c:v>0.41695417817005098</c:v>
                </c:pt>
                <c:pt idx="14400" formatCode="General">
                  <c:v>0.41696201460638099</c:v>
                </c:pt>
                <c:pt idx="14401" formatCode="General">
                  <c:v>0.416969851042711</c:v>
                </c:pt>
                <c:pt idx="14402" formatCode="General">
                  <c:v>0.41697768747904002</c:v>
                </c:pt>
                <c:pt idx="14403" formatCode="General">
                  <c:v>0.41698552391537003</c:v>
                </c:pt>
                <c:pt idx="14404" formatCode="General">
                  <c:v>0.41699336035169998</c:v>
                </c:pt>
                <c:pt idx="14405" formatCode="General">
                  <c:v>0.41700119678802999</c:v>
                </c:pt>
                <c:pt idx="14406" formatCode="General">
                  <c:v>0.41700903322436</c:v>
                </c:pt>
                <c:pt idx="14407" formatCode="General">
                  <c:v>0.41701686966069001</c:v>
                </c:pt>
                <c:pt idx="14408" formatCode="General">
                  <c:v>0.41702470609701903</c:v>
                </c:pt>
                <c:pt idx="14409" formatCode="General">
                  <c:v>0.41703254253334898</c:v>
                </c:pt>
                <c:pt idx="14410" formatCode="General">
                  <c:v>0.41704037896967899</c:v>
                </c:pt>
                <c:pt idx="14411" formatCode="General">
                  <c:v>0.417048215406009</c:v>
                </c:pt>
                <c:pt idx="14412" formatCode="General">
                  <c:v>0.41705605184233902</c:v>
                </c:pt>
                <c:pt idx="14413" formatCode="General">
                  <c:v>0.41706388827866903</c:v>
                </c:pt>
                <c:pt idx="14414" formatCode="General">
                  <c:v>0.41707172471499898</c:v>
                </c:pt>
                <c:pt idx="14415" formatCode="General">
                  <c:v>0.41707956115132799</c:v>
                </c:pt>
                <c:pt idx="14416" formatCode="General">
                  <c:v>0.417087397587658</c:v>
                </c:pt>
                <c:pt idx="14417" formatCode="General">
                  <c:v>0.41709523402398802</c:v>
                </c:pt>
                <c:pt idx="14418" formatCode="General">
                  <c:v>0.41710307046031803</c:v>
                </c:pt>
                <c:pt idx="14419" formatCode="General">
                  <c:v>0.41711090689664798</c:v>
                </c:pt>
                <c:pt idx="14420" formatCode="General">
                  <c:v>0.41711874333297799</c:v>
                </c:pt>
                <c:pt idx="14421" formatCode="General">
                  <c:v>0.417126579769307</c:v>
                </c:pt>
                <c:pt idx="14422" formatCode="General">
                  <c:v>0.41713441620563702</c:v>
                </c:pt>
                <c:pt idx="14423" formatCode="General">
                  <c:v>0.41714225264196703</c:v>
                </c:pt>
                <c:pt idx="14424" formatCode="General">
                  <c:v>0.41715008907829698</c:v>
                </c:pt>
                <c:pt idx="14425" formatCode="General">
                  <c:v>0.41715792551462699</c:v>
                </c:pt>
                <c:pt idx="14426" formatCode="General">
                  <c:v>0.417165761950957</c:v>
                </c:pt>
                <c:pt idx="14427" formatCode="General">
                  <c:v>0.41717359838728701</c:v>
                </c:pt>
                <c:pt idx="14428" formatCode="General">
                  <c:v>0.41718143482361603</c:v>
                </c:pt>
                <c:pt idx="14429" formatCode="General">
                  <c:v>0.41718927125994598</c:v>
                </c:pt>
                <c:pt idx="14430" formatCode="General">
                  <c:v>0.41719710769627599</c:v>
                </c:pt>
                <c:pt idx="14431" formatCode="General">
                  <c:v>0.417204944132606</c:v>
                </c:pt>
                <c:pt idx="14432" formatCode="General">
                  <c:v>0.41721278056893601</c:v>
                </c:pt>
                <c:pt idx="14433" formatCode="General">
                  <c:v>0.41722061700526603</c:v>
                </c:pt>
                <c:pt idx="14434" formatCode="General">
                  <c:v>0.41722845344159498</c:v>
                </c:pt>
                <c:pt idx="14435" formatCode="General">
                  <c:v>0.41723628987792499</c:v>
                </c:pt>
                <c:pt idx="14436" formatCode="General">
                  <c:v>0.417244126314255</c:v>
                </c:pt>
                <c:pt idx="14437" formatCode="General">
                  <c:v>0.41725196275058501</c:v>
                </c:pt>
                <c:pt idx="14438" formatCode="General">
                  <c:v>0.41725979918691503</c:v>
                </c:pt>
                <c:pt idx="14439" formatCode="General">
                  <c:v>0.41726763562324498</c:v>
                </c:pt>
                <c:pt idx="14440" formatCode="General">
                  <c:v>0.41727547205957499</c:v>
                </c:pt>
                <c:pt idx="14441" formatCode="General">
                  <c:v>0.417283308495904</c:v>
                </c:pt>
                <c:pt idx="14442" formatCode="General">
                  <c:v>0.41729114493223401</c:v>
                </c:pt>
                <c:pt idx="14443" formatCode="General">
                  <c:v>0.41729898136856403</c:v>
                </c:pt>
                <c:pt idx="14444" formatCode="General">
                  <c:v>0.41730681780489398</c:v>
                </c:pt>
                <c:pt idx="14445" formatCode="General">
                  <c:v>0.41731465424122399</c:v>
                </c:pt>
                <c:pt idx="14446" formatCode="General">
                  <c:v>0.417322490677554</c:v>
                </c:pt>
                <c:pt idx="14447" formatCode="General">
                  <c:v>0.41733032711388302</c:v>
                </c:pt>
                <c:pt idx="14448" formatCode="General">
                  <c:v>0.41733816355021303</c:v>
                </c:pt>
                <c:pt idx="14449" formatCode="General">
                  <c:v>0.41734599998654298</c:v>
                </c:pt>
                <c:pt idx="14450" formatCode="General">
                  <c:v>0.41735383642287299</c:v>
                </c:pt>
                <c:pt idx="14451" formatCode="General">
                  <c:v>0.417361672859203</c:v>
                </c:pt>
                <c:pt idx="14452" formatCode="General">
                  <c:v>0.41736950929553301</c:v>
                </c:pt>
                <c:pt idx="14453" formatCode="General">
                  <c:v>0.41737734573186203</c:v>
                </c:pt>
                <c:pt idx="14454" formatCode="General">
                  <c:v>0.41738518216819198</c:v>
                </c:pt>
                <c:pt idx="14455" formatCode="General">
                  <c:v>0.41739301860452199</c:v>
                </c:pt>
                <c:pt idx="14456" formatCode="General">
                  <c:v>0.417400855040852</c:v>
                </c:pt>
                <c:pt idx="14457" formatCode="General">
                  <c:v>0.41740869147718201</c:v>
                </c:pt>
                <c:pt idx="14458" formatCode="General">
                  <c:v>0.41741652791351203</c:v>
                </c:pt>
                <c:pt idx="14459" formatCode="General">
                  <c:v>0.41742436434984198</c:v>
                </c:pt>
                <c:pt idx="14460" formatCode="General">
                  <c:v>0.41743220078617099</c:v>
                </c:pt>
                <c:pt idx="14461" formatCode="General">
                  <c:v>0.417440037222501</c:v>
                </c:pt>
                <c:pt idx="14462" formatCode="General">
                  <c:v>0.41744787365883101</c:v>
                </c:pt>
                <c:pt idx="14463" formatCode="General">
                  <c:v>0.41745571009516103</c:v>
                </c:pt>
                <c:pt idx="14464" formatCode="General">
                  <c:v>0.41746354653149098</c:v>
                </c:pt>
                <c:pt idx="14465" formatCode="General">
                  <c:v>0.41747138296782099</c:v>
                </c:pt>
                <c:pt idx="14466" formatCode="General">
                  <c:v>0.41747921940415</c:v>
                </c:pt>
                <c:pt idx="14467" formatCode="General">
                  <c:v>0.41748705584048001</c:v>
                </c:pt>
                <c:pt idx="14468" formatCode="General">
                  <c:v>0.41749489227681003</c:v>
                </c:pt>
                <c:pt idx="14469" formatCode="General">
                  <c:v>0.41750272871313998</c:v>
                </c:pt>
                <c:pt idx="14470" formatCode="General">
                  <c:v>0.41751056514946999</c:v>
                </c:pt>
                <c:pt idx="14471" formatCode="General">
                  <c:v>0.4175184015858</c:v>
                </c:pt>
                <c:pt idx="14472" formatCode="General">
                  <c:v>0.41752623802213001</c:v>
                </c:pt>
                <c:pt idx="14473" formatCode="General">
                  <c:v>0.41753407445845903</c:v>
                </c:pt>
                <c:pt idx="14474" formatCode="General">
                  <c:v>0.41754191089478898</c:v>
                </c:pt>
                <c:pt idx="14475" formatCode="General">
                  <c:v>0.41754974733111899</c:v>
                </c:pt>
                <c:pt idx="14476" formatCode="General">
                  <c:v>0.417557583767449</c:v>
                </c:pt>
                <c:pt idx="14477" formatCode="General">
                  <c:v>0.41756542020377901</c:v>
                </c:pt>
                <c:pt idx="14478" formatCode="General">
                  <c:v>0.41757325664010903</c:v>
                </c:pt>
                <c:pt idx="14479" formatCode="General">
                  <c:v>0.41758109307643798</c:v>
                </c:pt>
                <c:pt idx="14480" formatCode="General">
                  <c:v>0.41758892951276799</c:v>
                </c:pt>
                <c:pt idx="14481" formatCode="General">
                  <c:v>0.417596765949098</c:v>
                </c:pt>
                <c:pt idx="14482" formatCode="General">
                  <c:v>0.41760460238542801</c:v>
                </c:pt>
                <c:pt idx="14483" formatCode="General">
                  <c:v>0.41761243882175803</c:v>
                </c:pt>
                <c:pt idx="14484" formatCode="General">
                  <c:v>0.41762027525808798</c:v>
                </c:pt>
                <c:pt idx="14485" formatCode="General">
                  <c:v>0.41762811169441799</c:v>
                </c:pt>
                <c:pt idx="14486" formatCode="General">
                  <c:v>0.417635948130747</c:v>
                </c:pt>
                <c:pt idx="14487" formatCode="General">
                  <c:v>0.41764378456707701</c:v>
                </c:pt>
                <c:pt idx="14488" formatCode="General">
                  <c:v>0.41765162100340703</c:v>
                </c:pt>
                <c:pt idx="14489" formatCode="General">
                  <c:v>0.41765945743973698</c:v>
                </c:pt>
                <c:pt idx="14490" formatCode="General">
                  <c:v>0.41766729387606699</c:v>
                </c:pt>
                <c:pt idx="14491" formatCode="General">
                  <c:v>0.417675130312397</c:v>
                </c:pt>
                <c:pt idx="14492" formatCode="General">
                  <c:v>0.41768296674872601</c:v>
                </c:pt>
                <c:pt idx="14493" formatCode="General">
                  <c:v>0.41769080318505603</c:v>
                </c:pt>
                <c:pt idx="14494" formatCode="General">
                  <c:v>0.41769863962138598</c:v>
                </c:pt>
                <c:pt idx="14495" formatCode="General">
                  <c:v>0.41770647605771599</c:v>
                </c:pt>
                <c:pt idx="14496" formatCode="General">
                  <c:v>0.417714312494046</c:v>
                </c:pt>
                <c:pt idx="14497" formatCode="General">
                  <c:v>0.41772214893037601</c:v>
                </c:pt>
                <c:pt idx="14498" formatCode="General">
                  <c:v>0.41772998536670503</c:v>
                </c:pt>
                <c:pt idx="14499" formatCode="General">
                  <c:v>0.41773782180303498</c:v>
                </c:pt>
                <c:pt idx="14500" formatCode="General">
                  <c:v>0.41774565823936499</c:v>
                </c:pt>
                <c:pt idx="14501" formatCode="General">
                  <c:v>0.417753494675695</c:v>
                </c:pt>
                <c:pt idx="14502" formatCode="General">
                  <c:v>0.41776133111202501</c:v>
                </c:pt>
                <c:pt idx="14503" formatCode="General">
                  <c:v>0.41776916754835502</c:v>
                </c:pt>
                <c:pt idx="14504" formatCode="General">
                  <c:v>0.41777700398468498</c:v>
                </c:pt>
                <c:pt idx="14505" formatCode="General">
                  <c:v>0.41778484042101399</c:v>
                </c:pt>
                <c:pt idx="14506" formatCode="General">
                  <c:v>0.417792676857344</c:v>
                </c:pt>
                <c:pt idx="14507" formatCode="General">
                  <c:v>0.41780051329367401</c:v>
                </c:pt>
                <c:pt idx="14508" formatCode="General">
                  <c:v>0.41780834973000402</c:v>
                </c:pt>
                <c:pt idx="14509" formatCode="General">
                  <c:v>0.41781618616633398</c:v>
                </c:pt>
                <c:pt idx="14510" formatCode="General">
                  <c:v>0.41782402260266399</c:v>
                </c:pt>
                <c:pt idx="14511" formatCode="General">
                  <c:v>0.417831859038993</c:v>
                </c:pt>
                <c:pt idx="14512" formatCode="General">
                  <c:v>0.41783969547532301</c:v>
                </c:pt>
                <c:pt idx="14513" formatCode="General">
                  <c:v>0.41784753191165303</c:v>
                </c:pt>
                <c:pt idx="14514" formatCode="General">
                  <c:v>0.41785536834798298</c:v>
                </c:pt>
                <c:pt idx="14515" formatCode="General">
                  <c:v>0.41786320478431299</c:v>
                </c:pt>
                <c:pt idx="14516" formatCode="General">
                  <c:v>0.417871041220643</c:v>
                </c:pt>
                <c:pt idx="14517" formatCode="General">
                  <c:v>0.41787887765697301</c:v>
                </c:pt>
                <c:pt idx="14518" formatCode="General">
                  <c:v>0.41788671409330203</c:v>
                </c:pt>
                <c:pt idx="14519" formatCode="General">
                  <c:v>0.41789455052963198</c:v>
                </c:pt>
                <c:pt idx="14520" formatCode="General">
                  <c:v>0.41790238696596199</c:v>
                </c:pt>
                <c:pt idx="14521" formatCode="General">
                  <c:v>0.417910223402292</c:v>
                </c:pt>
                <c:pt idx="14522" formatCode="General">
                  <c:v>0.41791805983862201</c:v>
                </c:pt>
                <c:pt idx="14523" formatCode="General">
                  <c:v>0.41792589627495202</c:v>
                </c:pt>
                <c:pt idx="14524" formatCode="General">
                  <c:v>0.41793373271128098</c:v>
                </c:pt>
                <c:pt idx="14525" formatCode="General">
                  <c:v>0.41794156914761099</c:v>
                </c:pt>
                <c:pt idx="14526" formatCode="General">
                  <c:v>0.417949405583941</c:v>
                </c:pt>
                <c:pt idx="14527" formatCode="General">
                  <c:v>0.41795724202027101</c:v>
                </c:pt>
                <c:pt idx="14528" formatCode="General">
                  <c:v>0.41796507845660102</c:v>
                </c:pt>
                <c:pt idx="14529" formatCode="General">
                  <c:v>0.41797291489293098</c:v>
                </c:pt>
                <c:pt idx="14530" formatCode="General">
                  <c:v>0.41798075132926099</c:v>
                </c:pt>
                <c:pt idx="14531" formatCode="General">
                  <c:v>0.41798858776559</c:v>
                </c:pt>
                <c:pt idx="14532" formatCode="General">
                  <c:v>0.41799642420192001</c:v>
                </c:pt>
                <c:pt idx="14533" formatCode="General">
                  <c:v>0.41800426063825002</c:v>
                </c:pt>
                <c:pt idx="14534" formatCode="General">
                  <c:v>0.41801209707457998</c:v>
                </c:pt>
                <c:pt idx="14535" formatCode="General">
                  <c:v>0.41801993351090999</c:v>
                </c:pt>
                <c:pt idx="14536" formatCode="General">
                  <c:v>0.41802776994724</c:v>
                </c:pt>
                <c:pt idx="14537" formatCode="General">
                  <c:v>0.41803560638356901</c:v>
                </c:pt>
                <c:pt idx="14538" formatCode="General">
                  <c:v>0.41804344281989902</c:v>
                </c:pt>
                <c:pt idx="14539" formatCode="General">
                  <c:v>0.41805127925622898</c:v>
                </c:pt>
                <c:pt idx="14540" formatCode="General">
                  <c:v>0.41805911569255899</c:v>
                </c:pt>
                <c:pt idx="14541" formatCode="General">
                  <c:v>0.418066952128889</c:v>
                </c:pt>
                <c:pt idx="14542" formatCode="General">
                  <c:v>0.41807478856521901</c:v>
                </c:pt>
                <c:pt idx="14543" formatCode="General">
                  <c:v>0.41808262500154802</c:v>
                </c:pt>
                <c:pt idx="14544" formatCode="General">
                  <c:v>0.41809046143787798</c:v>
                </c:pt>
                <c:pt idx="14545" formatCode="General">
                  <c:v>0.41809829787420799</c:v>
                </c:pt>
                <c:pt idx="14546" formatCode="General">
                  <c:v>0.418106134310538</c:v>
                </c:pt>
                <c:pt idx="14547" formatCode="General">
                  <c:v>0.41811397074686801</c:v>
                </c:pt>
                <c:pt idx="14548" formatCode="General">
                  <c:v>0.41812180718319802</c:v>
                </c:pt>
                <c:pt idx="14549" formatCode="General">
                  <c:v>0.41812964361952798</c:v>
                </c:pt>
                <c:pt idx="14550" formatCode="General">
                  <c:v>0.41813748005585699</c:v>
                </c:pt>
                <c:pt idx="14551" formatCode="General">
                  <c:v>0.418145316492187</c:v>
                </c:pt>
                <c:pt idx="14552" formatCode="General">
                  <c:v>0.41815315292851701</c:v>
                </c:pt>
                <c:pt idx="14553" formatCode="General">
                  <c:v>0.41816098936484702</c:v>
                </c:pt>
                <c:pt idx="14554" formatCode="General">
                  <c:v>0.41816882580117698</c:v>
                </c:pt>
                <c:pt idx="14555" formatCode="General">
                  <c:v>0.41817666223750699</c:v>
                </c:pt>
                <c:pt idx="14556" formatCode="General">
                  <c:v>0.418184498673836</c:v>
                </c:pt>
                <c:pt idx="14557" formatCode="General">
                  <c:v>0.41819233511016601</c:v>
                </c:pt>
                <c:pt idx="14558" formatCode="General">
                  <c:v>0.41820017154649602</c:v>
                </c:pt>
                <c:pt idx="14559" formatCode="General">
                  <c:v>0.41820800798282598</c:v>
                </c:pt>
                <c:pt idx="14560" formatCode="General">
                  <c:v>0.41821584441915599</c:v>
                </c:pt>
                <c:pt idx="14561" formatCode="General">
                  <c:v>0.418223680855486</c:v>
                </c:pt>
                <c:pt idx="14562" formatCode="General">
                  <c:v>0.41823151729181601</c:v>
                </c:pt>
                <c:pt idx="14563" formatCode="General">
                  <c:v>0.41823935372814502</c:v>
                </c:pt>
                <c:pt idx="14564" formatCode="General">
                  <c:v>0.41824719016447498</c:v>
                </c:pt>
                <c:pt idx="14565" formatCode="General">
                  <c:v>0.41825502660080499</c:v>
                </c:pt>
                <c:pt idx="14566" formatCode="General">
                  <c:v>0.418262863037135</c:v>
                </c:pt>
                <c:pt idx="14567" formatCode="General">
                  <c:v>0.41827069947346501</c:v>
                </c:pt>
                <c:pt idx="14568" formatCode="General">
                  <c:v>0.41827853590979502</c:v>
                </c:pt>
                <c:pt idx="14569" formatCode="General">
                  <c:v>0.41828637234612398</c:v>
                </c:pt>
                <c:pt idx="14570" formatCode="General">
                  <c:v>0.41829420878245399</c:v>
                </c:pt>
                <c:pt idx="14571" formatCode="General">
                  <c:v>0.418302045218784</c:v>
                </c:pt>
                <c:pt idx="14572" formatCode="General">
                  <c:v>0.41830988165511401</c:v>
                </c:pt>
                <c:pt idx="14573" formatCode="General">
                  <c:v>0.41831771809144402</c:v>
                </c:pt>
                <c:pt idx="14574" formatCode="General">
                  <c:v>0.41832555452777398</c:v>
                </c:pt>
                <c:pt idx="14575" formatCode="General">
                  <c:v>0.41833339096410399</c:v>
                </c:pt>
                <c:pt idx="14576" formatCode="General">
                  <c:v>0.418341227400433</c:v>
                </c:pt>
                <c:pt idx="14577" formatCode="General">
                  <c:v>0.41834906383676301</c:v>
                </c:pt>
                <c:pt idx="14578" formatCode="General">
                  <c:v>0.41835568032669601</c:v>
                </c:pt>
                <c:pt idx="14579" formatCode="General">
                  <c:v>0.41836229681662901</c:v>
                </c:pt>
                <c:pt idx="14580" formatCode="General">
                  <c:v>0.41836891330656101</c:v>
                </c:pt>
                <c:pt idx="14581" formatCode="General">
                  <c:v>0.41837552979649401</c:v>
                </c:pt>
                <c:pt idx="14582" formatCode="General">
                  <c:v>0.418382146286427</c:v>
                </c:pt>
                <c:pt idx="14583" formatCode="General">
                  <c:v>0.41838876277636</c:v>
                </c:pt>
                <c:pt idx="14584" formatCode="General">
                  <c:v>0.418395379266292</c:v>
                </c:pt>
                <c:pt idx="14585" formatCode="General">
                  <c:v>0.418401995756225</c:v>
                </c:pt>
                <c:pt idx="14586" formatCode="General">
                  <c:v>0.418408612246158</c:v>
                </c:pt>
                <c:pt idx="14587" formatCode="General">
                  <c:v>0.41841522873608999</c:v>
                </c:pt>
                <c:pt idx="14588" formatCode="General">
                  <c:v>0.41842184522602299</c:v>
                </c:pt>
                <c:pt idx="14589" formatCode="General">
                  <c:v>0.41842846171595599</c:v>
                </c:pt>
                <c:pt idx="14590" formatCode="General">
                  <c:v>0.41843507820588899</c:v>
                </c:pt>
                <c:pt idx="14591" formatCode="General">
                  <c:v>0.41844169469582099</c:v>
                </c:pt>
                <c:pt idx="14592" formatCode="General">
                  <c:v>0.41844831118575398</c:v>
                </c:pt>
                <c:pt idx="14593" formatCode="General">
                  <c:v>0.41845492767568698</c:v>
                </c:pt>
                <c:pt idx="14594" formatCode="General">
                  <c:v>0.41846154416561898</c:v>
                </c:pt>
                <c:pt idx="14595" formatCode="General">
                  <c:v>0.41846816065555198</c:v>
                </c:pt>
                <c:pt idx="14596" formatCode="General">
                  <c:v>0.41847477714548498</c:v>
                </c:pt>
                <c:pt idx="14597" formatCode="General">
                  <c:v>0.41848139363541798</c:v>
                </c:pt>
                <c:pt idx="14598" formatCode="General">
                  <c:v>0.41848801012534997</c:v>
                </c:pt>
                <c:pt idx="14599" formatCode="General">
                  <c:v>0.41849462661528303</c:v>
                </c:pt>
                <c:pt idx="14600" formatCode="General">
                  <c:v>0.41850124310521603</c:v>
                </c:pt>
                <c:pt idx="14601" formatCode="General">
                  <c:v>0.41850785959514802</c:v>
                </c:pt>
                <c:pt idx="14602" formatCode="General">
                  <c:v>0.41851447608508102</c:v>
                </c:pt>
                <c:pt idx="14603" formatCode="General">
                  <c:v>0.41852109257501402</c:v>
                </c:pt>
                <c:pt idx="14604" formatCode="General">
                  <c:v>0.41852770906494702</c:v>
                </c:pt>
                <c:pt idx="14605" formatCode="General">
                  <c:v>0.41853432555487902</c:v>
                </c:pt>
                <c:pt idx="14606" formatCode="General">
                  <c:v>0.41854094204481201</c:v>
                </c:pt>
                <c:pt idx="14607" formatCode="General">
                  <c:v>0.41854755853474501</c:v>
                </c:pt>
                <c:pt idx="14608" formatCode="General">
                  <c:v>0.41855417502467801</c:v>
                </c:pt>
                <c:pt idx="14609" formatCode="General">
                  <c:v>0.41856079151461001</c:v>
                </c:pt>
                <c:pt idx="14610" formatCode="General">
                  <c:v>0.41856740800454301</c:v>
                </c:pt>
                <c:pt idx="14611" formatCode="General">
                  <c:v>0.418574024494476</c:v>
                </c:pt>
                <c:pt idx="14612" formatCode="General">
                  <c:v>0.418580640984408</c:v>
                </c:pt>
                <c:pt idx="14613" formatCode="General">
                  <c:v>0.418587257474341</c:v>
                </c:pt>
                <c:pt idx="14614" formatCode="General">
                  <c:v>0.418593873964274</c:v>
                </c:pt>
                <c:pt idx="14615" formatCode="General">
                  <c:v>0.418600490454207</c:v>
                </c:pt>
                <c:pt idx="14616" formatCode="General">
                  <c:v>0.418607106944139</c:v>
                </c:pt>
                <c:pt idx="14617" formatCode="General">
                  <c:v>0.41861372343407199</c:v>
                </c:pt>
                <c:pt idx="14618" formatCode="General">
                  <c:v>0.41862033992400499</c:v>
                </c:pt>
                <c:pt idx="14619" formatCode="General">
                  <c:v>0.41862695641393699</c:v>
                </c:pt>
                <c:pt idx="14620" formatCode="General">
                  <c:v>0.41863357290386999</c:v>
                </c:pt>
                <c:pt idx="14621" formatCode="General">
                  <c:v>0.41864018939380299</c:v>
                </c:pt>
                <c:pt idx="14622" formatCode="General">
                  <c:v>0.41864680588373598</c:v>
                </c:pt>
                <c:pt idx="14623" formatCode="General">
                  <c:v>0.41865342237366798</c:v>
                </c:pt>
                <c:pt idx="14624" formatCode="General">
                  <c:v>0.41866003886360098</c:v>
                </c:pt>
                <c:pt idx="14625" formatCode="General">
                  <c:v>0.41866665535353398</c:v>
                </c:pt>
                <c:pt idx="14626" formatCode="General">
                  <c:v>0.41867327184346698</c:v>
                </c:pt>
                <c:pt idx="14627" formatCode="General">
                  <c:v>0.41867988833339898</c:v>
                </c:pt>
                <c:pt idx="14628" formatCode="General">
                  <c:v>0.41868650482333197</c:v>
                </c:pt>
                <c:pt idx="14629" formatCode="General">
                  <c:v>0.41869312131326503</c:v>
                </c:pt>
                <c:pt idx="14630" formatCode="General">
                  <c:v>0.41869973780319703</c:v>
                </c:pt>
                <c:pt idx="14631" formatCode="General">
                  <c:v>0.41870635429313002</c:v>
                </c:pt>
                <c:pt idx="14632" formatCode="General">
                  <c:v>0.41871297078306302</c:v>
                </c:pt>
                <c:pt idx="14633" formatCode="General">
                  <c:v>0.41871958727299602</c:v>
                </c:pt>
                <c:pt idx="14634" formatCode="General">
                  <c:v>0.41872620376292802</c:v>
                </c:pt>
                <c:pt idx="14635" formatCode="General">
                  <c:v>0.41873282025286102</c:v>
                </c:pt>
                <c:pt idx="14636" formatCode="General">
                  <c:v>0.41873943674279401</c:v>
                </c:pt>
                <c:pt idx="14637" formatCode="General">
                  <c:v>0.41874605323272601</c:v>
                </c:pt>
                <c:pt idx="14638" formatCode="General">
                  <c:v>0.41875266972265901</c:v>
                </c:pt>
                <c:pt idx="14639" formatCode="General">
                  <c:v>0.41875928621259201</c:v>
                </c:pt>
                <c:pt idx="14640" formatCode="General">
                  <c:v>0.41876590270252501</c:v>
                </c:pt>
                <c:pt idx="14641" formatCode="General">
                  <c:v>0.418772519192457</c:v>
                </c:pt>
                <c:pt idx="14642" formatCode="General">
                  <c:v>0.41877913568239</c:v>
                </c:pt>
                <c:pt idx="14643" formatCode="General">
                  <c:v>0.418785752172323</c:v>
                </c:pt>
                <c:pt idx="14644" formatCode="General">
                  <c:v>0.418792368662255</c:v>
                </c:pt>
                <c:pt idx="14645" formatCode="General">
                  <c:v>0.418798985152188</c:v>
                </c:pt>
                <c:pt idx="14646" formatCode="General">
                  <c:v>0.41880560164212099</c:v>
                </c:pt>
                <c:pt idx="14647" formatCode="General">
                  <c:v>0.41881221813205399</c:v>
                </c:pt>
                <c:pt idx="14648" formatCode="General">
                  <c:v>0.41882245595269502</c:v>
                </c:pt>
                <c:pt idx="14649" formatCode="General">
                  <c:v>0.41883269377333698</c:v>
                </c:pt>
                <c:pt idx="14650" formatCode="General">
                  <c:v>0.41884293159397901</c:v>
                </c:pt>
                <c:pt idx="14651" formatCode="General">
                  <c:v>0.41885316941461997</c:v>
                </c:pt>
                <c:pt idx="14652" formatCode="General">
                  <c:v>0.418863407235262</c:v>
                </c:pt>
                <c:pt idx="14653" formatCode="General">
                  <c:v>0.41887364505590402</c:v>
                </c:pt>
                <c:pt idx="14654" formatCode="General">
                  <c:v>0.41888388287654499</c:v>
                </c:pt>
                <c:pt idx="14655" formatCode="General">
                  <c:v>0.41889412069718701</c:v>
                </c:pt>
                <c:pt idx="14656" formatCode="General">
                  <c:v>0.41890435851782898</c:v>
                </c:pt>
                <c:pt idx="14657" formatCode="General">
                  <c:v>0.418914596338471</c:v>
                </c:pt>
                <c:pt idx="14658" formatCode="General">
                  <c:v>0.41892483415911203</c:v>
                </c:pt>
                <c:pt idx="14659" formatCode="General">
                  <c:v>0.41893507197975399</c:v>
                </c:pt>
                <c:pt idx="14660" formatCode="General">
                  <c:v>0.41894530980039602</c:v>
                </c:pt>
                <c:pt idx="14661" formatCode="General">
                  <c:v>0.41895554762103698</c:v>
                </c:pt>
                <c:pt idx="14662" formatCode="General">
                  <c:v>0.41896578544167901</c:v>
                </c:pt>
                <c:pt idx="14663" formatCode="General">
                  <c:v>0.41897602326232097</c:v>
                </c:pt>
                <c:pt idx="14664" formatCode="General">
                  <c:v>0.418986261082962</c:v>
                </c:pt>
                <c:pt idx="14665" formatCode="General">
                  <c:v>0.41899649890360402</c:v>
                </c:pt>
                <c:pt idx="14666" formatCode="General">
                  <c:v>0.41900673672424599</c:v>
                </c:pt>
                <c:pt idx="14667" formatCode="General">
                  <c:v>0.41901697454488701</c:v>
                </c:pt>
                <c:pt idx="14668" formatCode="General">
                  <c:v>0.41902721236552898</c:v>
                </c:pt>
                <c:pt idx="14669" formatCode="General">
                  <c:v>0.419037450186171</c:v>
                </c:pt>
                <c:pt idx="14670" formatCode="General">
                  <c:v>0.41904768800681202</c:v>
                </c:pt>
                <c:pt idx="14671" formatCode="General">
                  <c:v>0.41905792582745399</c:v>
                </c:pt>
                <c:pt idx="14672" formatCode="General">
                  <c:v>0.41906816364809601</c:v>
                </c:pt>
                <c:pt idx="14673" formatCode="General">
                  <c:v>0.41907840146873798</c:v>
                </c:pt>
                <c:pt idx="14674" formatCode="General">
                  <c:v>0.41908863928937901</c:v>
                </c:pt>
                <c:pt idx="14675" formatCode="General">
                  <c:v>0.41909887711002097</c:v>
                </c:pt>
                <c:pt idx="14676" formatCode="General">
                  <c:v>0.419109114930663</c:v>
                </c:pt>
                <c:pt idx="14677" formatCode="General">
                  <c:v>0.41911935275130402</c:v>
                </c:pt>
                <c:pt idx="14678" formatCode="General">
                  <c:v>0.41912959057194599</c:v>
                </c:pt>
                <c:pt idx="14679" formatCode="General">
                  <c:v>0.41913982839258801</c:v>
                </c:pt>
                <c:pt idx="14680" formatCode="General">
                  <c:v>0.41915006621322898</c:v>
                </c:pt>
                <c:pt idx="14681" formatCode="General">
                  <c:v>0.419160304033871</c:v>
                </c:pt>
                <c:pt idx="14682" formatCode="General">
                  <c:v>0.41917054185451302</c:v>
                </c:pt>
                <c:pt idx="14683" formatCode="General">
                  <c:v>0.41918077967515399</c:v>
                </c:pt>
                <c:pt idx="14684" formatCode="General">
                  <c:v>0.41919101749579601</c:v>
                </c:pt>
                <c:pt idx="14685" formatCode="General">
                  <c:v>0.41920125531643798</c:v>
                </c:pt>
                <c:pt idx="14686" formatCode="General">
                  <c:v>0.41921149313708</c:v>
                </c:pt>
                <c:pt idx="14687" formatCode="General">
                  <c:v>0.41922173095772097</c:v>
                </c:pt>
                <c:pt idx="14688" formatCode="General">
                  <c:v>0.419231968778363</c:v>
                </c:pt>
                <c:pt idx="14689" formatCode="General">
                  <c:v>0.41924220659900502</c:v>
                </c:pt>
                <c:pt idx="14690" formatCode="General">
                  <c:v>0.41925244441964599</c:v>
                </c:pt>
                <c:pt idx="14691" formatCode="General">
                  <c:v>0.41926268224028801</c:v>
                </c:pt>
                <c:pt idx="14692" formatCode="General">
                  <c:v>0.41927292006092998</c:v>
                </c:pt>
                <c:pt idx="14693" formatCode="General">
                  <c:v>0.419283157881571</c:v>
                </c:pt>
                <c:pt idx="14694" formatCode="General">
                  <c:v>0.41929339570221302</c:v>
                </c:pt>
                <c:pt idx="14695" formatCode="General">
                  <c:v>0.41930363352285499</c:v>
                </c:pt>
                <c:pt idx="14696" formatCode="General">
                  <c:v>0.41931387134349601</c:v>
                </c:pt>
                <c:pt idx="14697" formatCode="General">
                  <c:v>0.41932410916413798</c:v>
                </c:pt>
                <c:pt idx="14698" formatCode="General">
                  <c:v>0.41933434698478</c:v>
                </c:pt>
                <c:pt idx="14699" formatCode="General">
                  <c:v>0.41934458480542097</c:v>
                </c:pt>
                <c:pt idx="14700" formatCode="General">
                  <c:v>0.419354822626063</c:v>
                </c:pt>
                <c:pt idx="14701" formatCode="General">
                  <c:v>0.41936506044670502</c:v>
                </c:pt>
                <c:pt idx="14702" formatCode="General">
                  <c:v>0.41937529826734699</c:v>
                </c:pt>
                <c:pt idx="14703" formatCode="General">
                  <c:v>0.41938553608798801</c:v>
                </c:pt>
                <c:pt idx="14704" formatCode="General">
                  <c:v>0.41939577390862998</c:v>
                </c:pt>
                <c:pt idx="14705" formatCode="General">
                  <c:v>0.419406011729272</c:v>
                </c:pt>
                <c:pt idx="14706" formatCode="General">
                  <c:v>0.41941624954991302</c:v>
                </c:pt>
                <c:pt idx="14707" formatCode="General">
                  <c:v>0.41942648737055499</c:v>
                </c:pt>
                <c:pt idx="14708" formatCode="General">
                  <c:v>0.41943672519119701</c:v>
                </c:pt>
                <c:pt idx="14709" formatCode="General">
                  <c:v>0.41944696301183798</c:v>
                </c:pt>
                <c:pt idx="14710" formatCode="General">
                  <c:v>0.41945720083248</c:v>
                </c:pt>
                <c:pt idx="14711" formatCode="General">
                  <c:v>0.41946743865312203</c:v>
                </c:pt>
                <c:pt idx="14712" formatCode="General">
                  <c:v>0.41947767647376299</c:v>
                </c:pt>
                <c:pt idx="14713" formatCode="General">
                  <c:v>0.41948791429440502</c:v>
                </c:pt>
                <c:pt idx="14714" formatCode="General">
                  <c:v>0.41949815211504698</c:v>
                </c:pt>
                <c:pt idx="14715" formatCode="General">
                  <c:v>0.41950838993568901</c:v>
                </c:pt>
                <c:pt idx="14716" formatCode="General">
                  <c:v>0.41951862775632998</c:v>
                </c:pt>
                <c:pt idx="14717" formatCode="General">
                  <c:v>0.419528865576972</c:v>
                </c:pt>
                <c:pt idx="14718" formatCode="General">
                  <c:v>0.41953910339761402</c:v>
                </c:pt>
                <c:pt idx="14719" formatCode="General">
                  <c:v>0.41954934121825499</c:v>
                </c:pt>
                <c:pt idx="14720" formatCode="General">
                  <c:v>0.41955957903889701</c:v>
                </c:pt>
                <c:pt idx="14721" formatCode="General">
                  <c:v>0.41956981685953898</c:v>
                </c:pt>
                <c:pt idx="14722" formatCode="General">
                  <c:v>0.41958005468018</c:v>
                </c:pt>
                <c:pt idx="14723" formatCode="General">
                  <c:v>0.41959029250082203</c:v>
                </c:pt>
                <c:pt idx="14724" formatCode="General">
                  <c:v>0.41960053032146399</c:v>
                </c:pt>
                <c:pt idx="14725" formatCode="General">
                  <c:v>0.41961076814210502</c:v>
                </c:pt>
                <c:pt idx="14726" formatCode="General">
                  <c:v>0.41962100596274698</c:v>
                </c:pt>
                <c:pt idx="14727" formatCode="General">
                  <c:v>0.41963124378338901</c:v>
                </c:pt>
                <c:pt idx="14728" formatCode="General">
                  <c:v>0.41964148160403097</c:v>
                </c:pt>
                <c:pt idx="14729" formatCode="General">
                  <c:v>0.419651719424672</c:v>
                </c:pt>
                <c:pt idx="14730" formatCode="General">
                  <c:v>0.41966195724531402</c:v>
                </c:pt>
                <c:pt idx="14731" formatCode="General">
                  <c:v>0.41967219506595599</c:v>
                </c:pt>
                <c:pt idx="14732" formatCode="General">
                  <c:v>0.41968243288659701</c:v>
                </c:pt>
                <c:pt idx="14733" formatCode="General">
                  <c:v>0.41969267070723898</c:v>
                </c:pt>
                <c:pt idx="14734" formatCode="General">
                  <c:v>0.419702908527881</c:v>
                </c:pt>
                <c:pt idx="14735" formatCode="General">
                  <c:v>0.41971314634852203</c:v>
                </c:pt>
                <c:pt idx="14736" formatCode="General">
                  <c:v>0.41972338416916399</c:v>
                </c:pt>
                <c:pt idx="14737" formatCode="General">
                  <c:v>0.41973362198980602</c:v>
                </c:pt>
                <c:pt idx="14738" formatCode="General">
                  <c:v>0.41974385981044698</c:v>
                </c:pt>
                <c:pt idx="14739" formatCode="General">
                  <c:v>0.41975409763108901</c:v>
                </c:pt>
                <c:pt idx="14740" formatCode="General">
                  <c:v>0.41976433545173097</c:v>
                </c:pt>
                <c:pt idx="14741" formatCode="General">
                  <c:v>0.419774573272372</c:v>
                </c:pt>
                <c:pt idx="14742" formatCode="General">
                  <c:v>0.41978481109301402</c:v>
                </c:pt>
                <c:pt idx="14743" formatCode="General">
                  <c:v>0.41979504891365599</c:v>
                </c:pt>
                <c:pt idx="14744" formatCode="General">
                  <c:v>0.41980528673429801</c:v>
                </c:pt>
                <c:pt idx="14745" formatCode="General">
                  <c:v>0.41981552455493898</c:v>
                </c:pt>
                <c:pt idx="14746" formatCode="General">
                  <c:v>0.419825762375581</c:v>
                </c:pt>
                <c:pt idx="14747" formatCode="General">
                  <c:v>0.41983600019622302</c:v>
                </c:pt>
                <c:pt idx="14748" formatCode="General">
                  <c:v>0.41984623801686399</c:v>
                </c:pt>
                <c:pt idx="14749" formatCode="General">
                  <c:v>0.41985647583750602</c:v>
                </c:pt>
                <c:pt idx="14750" formatCode="General">
                  <c:v>0.41986671365814798</c:v>
                </c:pt>
                <c:pt idx="14751" formatCode="General">
                  <c:v>0.41987695147878901</c:v>
                </c:pt>
                <c:pt idx="14752" formatCode="General">
                  <c:v>0.41988718929943097</c:v>
                </c:pt>
                <c:pt idx="14753" formatCode="General">
                  <c:v>0.419897427120073</c:v>
                </c:pt>
                <c:pt idx="14754" formatCode="General">
                  <c:v>0.41990766494071402</c:v>
                </c:pt>
                <c:pt idx="14755" formatCode="General">
                  <c:v>0.41991790276135599</c:v>
                </c:pt>
                <c:pt idx="14756" formatCode="General">
                  <c:v>0.41992814058199801</c:v>
                </c:pt>
                <c:pt idx="14757" formatCode="General">
                  <c:v>0.41993837840263998</c:v>
                </c:pt>
                <c:pt idx="14758" formatCode="General">
                  <c:v>0.419948616223281</c:v>
                </c:pt>
                <c:pt idx="14759" formatCode="General">
                  <c:v>0.41995885404392302</c:v>
                </c:pt>
                <c:pt idx="14760" formatCode="General">
                  <c:v>0.41996909186456499</c:v>
                </c:pt>
                <c:pt idx="14761" formatCode="General">
                  <c:v>0.41997932968520602</c:v>
                </c:pt>
                <c:pt idx="14762" formatCode="General">
                  <c:v>0.41998956750584798</c:v>
                </c:pt>
                <c:pt idx="14763" formatCode="General">
                  <c:v>0.41999980532649001</c:v>
                </c:pt>
                <c:pt idx="14764" formatCode="General">
                  <c:v>0.42001004314713097</c:v>
                </c:pt>
                <c:pt idx="14765" formatCode="General">
                  <c:v>0.420020280967773</c:v>
                </c:pt>
                <c:pt idx="14766" formatCode="General">
                  <c:v>0.42003051878841502</c:v>
                </c:pt>
                <c:pt idx="14767" formatCode="General">
                  <c:v>0.42004075660905599</c:v>
                </c:pt>
                <c:pt idx="14768" formatCode="General">
                  <c:v>0.42005099442969801</c:v>
                </c:pt>
                <c:pt idx="14769" formatCode="General">
                  <c:v>0.42006123225033998</c:v>
                </c:pt>
                <c:pt idx="14770" formatCode="General">
                  <c:v>0.420071470070981</c:v>
                </c:pt>
                <c:pt idx="14771" formatCode="General">
                  <c:v>0.42008170789162302</c:v>
                </c:pt>
                <c:pt idx="14772" formatCode="General">
                  <c:v>0.42009194571226499</c:v>
                </c:pt>
                <c:pt idx="14773" formatCode="General">
                  <c:v>0.42010218353290701</c:v>
                </c:pt>
                <c:pt idx="14774" formatCode="General">
                  <c:v>0.42011242135354798</c:v>
                </c:pt>
                <c:pt idx="14775" formatCode="General">
                  <c:v>0.42012265917419001</c:v>
                </c:pt>
                <c:pt idx="14776" formatCode="General">
                  <c:v>0.42013289699483197</c:v>
                </c:pt>
                <c:pt idx="14777" formatCode="General">
                  <c:v>0.420143134815473</c:v>
                </c:pt>
                <c:pt idx="14778" formatCode="General">
                  <c:v>0.42015337263611502</c:v>
                </c:pt>
                <c:pt idx="14779" formatCode="General">
                  <c:v>0.42016361045675699</c:v>
                </c:pt>
                <c:pt idx="14780" formatCode="General">
                  <c:v>0.42017384827739801</c:v>
                </c:pt>
                <c:pt idx="14781" formatCode="General">
                  <c:v>0.42018408609803998</c:v>
                </c:pt>
                <c:pt idx="14782" formatCode="General">
                  <c:v>0.420194323918682</c:v>
                </c:pt>
                <c:pt idx="14783" formatCode="General">
                  <c:v>0.42020456173932302</c:v>
                </c:pt>
                <c:pt idx="14784" formatCode="General">
                  <c:v>0.42021479955996499</c:v>
                </c:pt>
                <c:pt idx="14785" formatCode="General">
                  <c:v>0.42022503738060701</c:v>
                </c:pt>
                <c:pt idx="14786" formatCode="General">
                  <c:v>0.42023527520124898</c:v>
                </c:pt>
                <c:pt idx="14787" formatCode="General">
                  <c:v>0.42024551302189</c:v>
                </c:pt>
                <c:pt idx="14788" formatCode="General">
                  <c:v>0.42025575084253203</c:v>
                </c:pt>
                <c:pt idx="14789" formatCode="General">
                  <c:v>0.42026598866317399</c:v>
                </c:pt>
                <c:pt idx="14790" formatCode="General">
                  <c:v>0.42027622648381502</c:v>
                </c:pt>
                <c:pt idx="14791" formatCode="General">
                  <c:v>0.42028646430445699</c:v>
                </c:pt>
                <c:pt idx="14792" formatCode="General">
                  <c:v>0.42029670212509901</c:v>
                </c:pt>
                <c:pt idx="14793" formatCode="General">
                  <c:v>0.42030693994573998</c:v>
                </c:pt>
                <c:pt idx="14794" formatCode="General">
                  <c:v>0.420317177766382</c:v>
                </c:pt>
                <c:pt idx="14795" formatCode="General">
                  <c:v>0.42032741558702402</c:v>
                </c:pt>
                <c:pt idx="14796" formatCode="General">
                  <c:v>0.42033765340766499</c:v>
                </c:pt>
                <c:pt idx="14797" formatCode="General">
                  <c:v>0.42034789122830701</c:v>
                </c:pt>
                <c:pt idx="14798" formatCode="General">
                  <c:v>0.42035812904894898</c:v>
                </c:pt>
                <c:pt idx="14799" formatCode="General">
                  <c:v>0.42036836686959</c:v>
                </c:pt>
                <c:pt idx="14800" formatCode="General">
                  <c:v>0.42037860469023203</c:v>
                </c:pt>
                <c:pt idx="14801" formatCode="General">
                  <c:v>0.42038884251087399</c:v>
                </c:pt>
                <c:pt idx="14802" formatCode="General">
                  <c:v>0.42039908033151602</c:v>
                </c:pt>
                <c:pt idx="14803" formatCode="General">
                  <c:v>0.42040931815215699</c:v>
                </c:pt>
                <c:pt idx="14804" formatCode="General">
                  <c:v>0.42041955597279901</c:v>
                </c:pt>
                <c:pt idx="14805" formatCode="General">
                  <c:v>0.42042979379344098</c:v>
                </c:pt>
                <c:pt idx="14806" formatCode="General">
                  <c:v>0.420440031614082</c:v>
                </c:pt>
                <c:pt idx="14807" formatCode="General">
                  <c:v>0.42045026943472402</c:v>
                </c:pt>
                <c:pt idx="14808" formatCode="General">
                  <c:v>0.42046050725536599</c:v>
                </c:pt>
                <c:pt idx="14809" formatCode="General">
                  <c:v>0.42047074507600701</c:v>
                </c:pt>
                <c:pt idx="14810" formatCode="General">
                  <c:v>0.42048098289664898</c:v>
                </c:pt>
                <c:pt idx="14811" formatCode="General">
                  <c:v>0.420491220717291</c:v>
                </c:pt>
                <c:pt idx="14812" formatCode="General">
                  <c:v>0.42050145853793203</c:v>
                </c:pt>
                <c:pt idx="14813" formatCode="General">
                  <c:v>0.42051169635857399</c:v>
                </c:pt>
                <c:pt idx="14814" formatCode="General">
                  <c:v>0.42052193417921602</c:v>
                </c:pt>
                <c:pt idx="14815" formatCode="General">
                  <c:v>0.42053217199985798</c:v>
                </c:pt>
                <c:pt idx="14816" formatCode="General">
                  <c:v>0.42054240982049901</c:v>
                </c:pt>
                <c:pt idx="14817" formatCode="General">
                  <c:v>0.42055264764114098</c:v>
                </c:pt>
                <c:pt idx="14818" formatCode="General">
                  <c:v>0.420562885461783</c:v>
                </c:pt>
                <c:pt idx="14819" formatCode="General">
                  <c:v>0.42057312328242402</c:v>
                </c:pt>
                <c:pt idx="14820" formatCode="General">
                  <c:v>0.42058336110306599</c:v>
                </c:pt>
                <c:pt idx="14821" formatCode="General">
                  <c:v>0.42059359892370801</c:v>
                </c:pt>
                <c:pt idx="14822" formatCode="General">
                  <c:v>0.42060383674434898</c:v>
                </c:pt>
                <c:pt idx="14823" formatCode="General">
                  <c:v>0.420614074564991</c:v>
                </c:pt>
                <c:pt idx="14824" formatCode="General">
                  <c:v>0.42062431238563303</c:v>
                </c:pt>
                <c:pt idx="14825" formatCode="General">
                  <c:v>0.42063455020627399</c:v>
                </c:pt>
                <c:pt idx="14826" formatCode="General">
                  <c:v>0.42064478802691602</c:v>
                </c:pt>
                <c:pt idx="14827" formatCode="General">
                  <c:v>0.42065502584755798</c:v>
                </c:pt>
                <c:pt idx="14828" formatCode="General">
                  <c:v>0.42066526366819901</c:v>
                </c:pt>
                <c:pt idx="14829" formatCode="General">
                  <c:v>0.42067550148884097</c:v>
                </c:pt>
                <c:pt idx="14830" formatCode="General">
                  <c:v>0.420685739309483</c:v>
                </c:pt>
                <c:pt idx="14831" formatCode="General">
                  <c:v>0.42069597713012502</c:v>
                </c:pt>
                <c:pt idx="14832" formatCode="General">
                  <c:v>0.42070621495076599</c:v>
                </c:pt>
                <c:pt idx="14833" formatCode="General">
                  <c:v>0.42071645277140801</c:v>
                </c:pt>
                <c:pt idx="14834" formatCode="General">
                  <c:v>0.42072669059204998</c:v>
                </c:pt>
                <c:pt idx="14835" formatCode="General">
                  <c:v>0.420736928412691</c:v>
                </c:pt>
                <c:pt idx="14836" formatCode="General">
                  <c:v>0.42074716623333303</c:v>
                </c:pt>
                <c:pt idx="14837" formatCode="General">
                  <c:v>0.42075740405397499</c:v>
                </c:pt>
                <c:pt idx="14838" formatCode="General">
                  <c:v>0.42076764187461602</c:v>
                </c:pt>
                <c:pt idx="14839" formatCode="General">
                  <c:v>0.42077787969525798</c:v>
                </c:pt>
                <c:pt idx="14840" formatCode="General">
                  <c:v>0.42078811751590001</c:v>
                </c:pt>
                <c:pt idx="14841" formatCode="General">
                  <c:v>0.42079835533654097</c:v>
                </c:pt>
                <c:pt idx="14842" formatCode="General">
                  <c:v>0.420808593157183</c:v>
                </c:pt>
                <c:pt idx="14843" formatCode="General">
                  <c:v>0.42081883097782502</c:v>
                </c:pt>
                <c:pt idx="14844" formatCode="General">
                  <c:v>0.42082906879846699</c:v>
                </c:pt>
                <c:pt idx="14845" formatCode="General">
                  <c:v>0.42083930661910801</c:v>
                </c:pt>
                <c:pt idx="14846" formatCode="General">
                  <c:v>0.42084954443974998</c:v>
                </c:pt>
                <c:pt idx="14847" formatCode="General">
                  <c:v>0.420859782260392</c:v>
                </c:pt>
                <c:pt idx="14848" formatCode="General">
                  <c:v>0.42087002008103302</c:v>
                </c:pt>
                <c:pt idx="14849" formatCode="General">
                  <c:v>0.42088025790167499</c:v>
                </c:pt>
                <c:pt idx="14850" formatCode="General">
                  <c:v>0.42089049572231702</c:v>
                </c:pt>
                <c:pt idx="14851" formatCode="General">
                  <c:v>0.42090073354295798</c:v>
                </c:pt>
                <c:pt idx="14852" formatCode="General">
                  <c:v>0.42091097136360001</c:v>
                </c:pt>
                <c:pt idx="14853" formatCode="General">
                  <c:v>0.42092120918424197</c:v>
                </c:pt>
                <c:pt idx="14854" formatCode="General">
                  <c:v>0.420931447004883</c:v>
                </c:pt>
                <c:pt idx="14855" formatCode="General">
                  <c:v>0.42094168482552502</c:v>
                </c:pt>
                <c:pt idx="14856" formatCode="General">
                  <c:v>0.42095192264616699</c:v>
                </c:pt>
                <c:pt idx="14857" formatCode="General">
                  <c:v>0.42096216046680801</c:v>
                </c:pt>
                <c:pt idx="14858" formatCode="General">
                  <c:v>0.42097239828744998</c:v>
                </c:pt>
                <c:pt idx="14859" formatCode="General">
                  <c:v>0.420982636108092</c:v>
                </c:pt>
                <c:pt idx="14860" formatCode="General">
                  <c:v>0.42099287392873402</c:v>
                </c:pt>
                <c:pt idx="14861" formatCode="General">
                  <c:v>0.42100311174937499</c:v>
                </c:pt>
                <c:pt idx="14862" formatCode="General">
                  <c:v>0.42101334957001701</c:v>
                </c:pt>
                <c:pt idx="14863" formatCode="General">
                  <c:v>0.42102358739065898</c:v>
                </c:pt>
                <c:pt idx="14864" formatCode="General">
                  <c:v>0.42103382521130001</c:v>
                </c:pt>
                <c:pt idx="14865" formatCode="General">
                  <c:v>0.42104406303194197</c:v>
                </c:pt>
                <c:pt idx="14866" formatCode="General">
                  <c:v>0.421054300852584</c:v>
                </c:pt>
                <c:pt idx="14867" formatCode="General">
                  <c:v>0.42106453867322502</c:v>
                </c:pt>
                <c:pt idx="14868" formatCode="General">
                  <c:v>0.42107477649386699</c:v>
                </c:pt>
                <c:pt idx="14869" formatCode="General">
                  <c:v>0.42108501431450901</c:v>
                </c:pt>
                <c:pt idx="14870" formatCode="General">
                  <c:v>0.42109525213514998</c:v>
                </c:pt>
                <c:pt idx="14871" formatCode="General">
                  <c:v>0.421105489955792</c:v>
                </c:pt>
                <c:pt idx="14872" formatCode="General">
                  <c:v>0.42111572777643402</c:v>
                </c:pt>
                <c:pt idx="14873" formatCode="General">
                  <c:v>0.42112596559707599</c:v>
                </c:pt>
                <c:pt idx="14874" formatCode="General">
                  <c:v>0.42113620341771701</c:v>
                </c:pt>
                <c:pt idx="14875" formatCode="General">
                  <c:v>0.42114644123835898</c:v>
                </c:pt>
                <c:pt idx="14876" formatCode="General">
                  <c:v>0.421156679059001</c:v>
                </c:pt>
                <c:pt idx="14877" formatCode="General">
                  <c:v>0.42116691687964197</c:v>
                </c:pt>
                <c:pt idx="14878" formatCode="General">
                  <c:v>0.421177154700284</c:v>
                </c:pt>
                <c:pt idx="14879" formatCode="General">
                  <c:v>0.42118739252092602</c:v>
                </c:pt>
                <c:pt idx="14880" formatCode="General">
                  <c:v>0.42119763034156699</c:v>
                </c:pt>
                <c:pt idx="14881" formatCode="General">
                  <c:v>0.42120786816220901</c:v>
                </c:pt>
                <c:pt idx="14882" formatCode="General">
                  <c:v>0.42121810598285098</c:v>
                </c:pt>
                <c:pt idx="14883" formatCode="General">
                  <c:v>0.421228343803492</c:v>
                </c:pt>
                <c:pt idx="14884" formatCode="General">
                  <c:v>0.42123858162413402</c:v>
                </c:pt>
                <c:pt idx="14885" formatCode="General">
                  <c:v>0.42124881944477599</c:v>
                </c:pt>
                <c:pt idx="14886" formatCode="General">
                  <c:v>0.42125905726541701</c:v>
                </c:pt>
                <c:pt idx="14887" formatCode="General">
                  <c:v>0.42126929508605898</c:v>
                </c:pt>
                <c:pt idx="14888" formatCode="General">
                  <c:v>0.421279532906701</c:v>
                </c:pt>
                <c:pt idx="14889" formatCode="General">
                  <c:v>0.42128977072734303</c:v>
                </c:pt>
                <c:pt idx="14890" formatCode="General">
                  <c:v>0.421300008547984</c:v>
                </c:pt>
                <c:pt idx="14891" formatCode="General">
                  <c:v>0.42131024636862602</c:v>
                </c:pt>
                <c:pt idx="14892" formatCode="General">
                  <c:v>0.42132048418926799</c:v>
                </c:pt>
                <c:pt idx="14893" formatCode="General">
                  <c:v>0.42133072200990901</c:v>
                </c:pt>
                <c:pt idx="14894" formatCode="General">
                  <c:v>0.42134223233059398</c:v>
                </c:pt>
                <c:pt idx="14895" formatCode="General">
                  <c:v>0.42135374265127801</c:v>
                </c:pt>
                <c:pt idx="14896" formatCode="General">
                  <c:v>0.42136525297196198</c:v>
                </c:pt>
                <c:pt idx="14897" formatCode="General">
                  <c:v>0.42137676329264601</c:v>
                </c:pt>
                <c:pt idx="14898" formatCode="General">
                  <c:v>0.42138827361332998</c:v>
                </c:pt>
                <c:pt idx="14899" formatCode="General">
                  <c:v>0.42139978393401401</c:v>
                </c:pt>
                <c:pt idx="14900" formatCode="General">
                  <c:v>0.42141129425469898</c:v>
                </c:pt>
                <c:pt idx="14901" formatCode="General">
                  <c:v>0.421422804575383</c:v>
                </c:pt>
                <c:pt idx="14902" formatCode="General">
                  <c:v>0.42143431489606697</c:v>
                </c:pt>
                <c:pt idx="14903" formatCode="General">
                  <c:v>0.421445825216751</c:v>
                </c:pt>
                <c:pt idx="14904" formatCode="General">
                  <c:v>0.42145733553743497</c:v>
                </c:pt>
                <c:pt idx="14905" formatCode="General">
                  <c:v>0.42146884585812</c:v>
                </c:pt>
                <c:pt idx="14906" formatCode="General">
                  <c:v>0.42148035617880403</c:v>
                </c:pt>
                <c:pt idx="14907" formatCode="General">
                  <c:v>0.421491866499488</c:v>
                </c:pt>
                <c:pt idx="14908" formatCode="General">
                  <c:v>0.42150337682017203</c:v>
                </c:pt>
                <c:pt idx="14909" formatCode="General">
                  <c:v>0.421514887140856</c:v>
                </c:pt>
                <c:pt idx="14910" formatCode="General">
                  <c:v>0.42152639746154102</c:v>
                </c:pt>
                <c:pt idx="14911" formatCode="General">
                  <c:v>0.421537907782225</c:v>
                </c:pt>
                <c:pt idx="14912" formatCode="General">
                  <c:v>0.42154941810290902</c:v>
                </c:pt>
                <c:pt idx="14913" formatCode="General">
                  <c:v>0.421560928423593</c:v>
                </c:pt>
                <c:pt idx="14914" formatCode="General">
                  <c:v>0.42157243874427702</c:v>
                </c:pt>
                <c:pt idx="14915" formatCode="General">
                  <c:v>0.42158394906496199</c:v>
                </c:pt>
                <c:pt idx="14916" formatCode="General">
                  <c:v>0.42159545938564602</c:v>
                </c:pt>
                <c:pt idx="14917" formatCode="General">
                  <c:v>0.42160696970632999</c:v>
                </c:pt>
                <c:pt idx="14918" formatCode="General">
                  <c:v>0.42161848002701402</c:v>
                </c:pt>
                <c:pt idx="14919" formatCode="General">
                  <c:v>0.42162999034769799</c:v>
                </c:pt>
                <c:pt idx="14920" formatCode="General">
                  <c:v>0.42164150066838302</c:v>
                </c:pt>
                <c:pt idx="14921" formatCode="General">
                  <c:v>0.42165301098906699</c:v>
                </c:pt>
                <c:pt idx="14922" formatCode="General">
                  <c:v>0.42166452130975102</c:v>
                </c:pt>
                <c:pt idx="14923" formatCode="General">
                  <c:v>0.42167603163043499</c:v>
                </c:pt>
                <c:pt idx="14924" formatCode="General">
                  <c:v>0.42168754195111902</c:v>
                </c:pt>
                <c:pt idx="14925" formatCode="General">
                  <c:v>0.42169905227180399</c:v>
                </c:pt>
                <c:pt idx="14926" formatCode="General">
                  <c:v>0.42171056259248801</c:v>
                </c:pt>
                <c:pt idx="14927" formatCode="General">
                  <c:v>0.42172207291317199</c:v>
                </c:pt>
                <c:pt idx="14928" formatCode="General">
                  <c:v>0.42173358323385601</c:v>
                </c:pt>
                <c:pt idx="14929" formatCode="General">
                  <c:v>0.42174509355453998</c:v>
                </c:pt>
                <c:pt idx="14930" formatCode="General">
                  <c:v>0.42175660387522401</c:v>
                </c:pt>
                <c:pt idx="14931" formatCode="General">
                  <c:v>0.42176811419590898</c:v>
                </c:pt>
                <c:pt idx="14932" formatCode="General">
                  <c:v>0.42177962451659301</c:v>
                </c:pt>
                <c:pt idx="14933" formatCode="General">
                  <c:v>0.42179113483727698</c:v>
                </c:pt>
                <c:pt idx="14934" formatCode="General">
                  <c:v>0.42180264515796101</c:v>
                </c:pt>
                <c:pt idx="14935" formatCode="General">
                  <c:v>0.42181415547864498</c:v>
                </c:pt>
                <c:pt idx="14936" formatCode="General">
                  <c:v>0.42182566579933001</c:v>
                </c:pt>
                <c:pt idx="14937" formatCode="General">
                  <c:v>0.42183717612001398</c:v>
                </c:pt>
                <c:pt idx="14938" formatCode="General">
                  <c:v>0.42184868644069801</c:v>
                </c:pt>
                <c:pt idx="14939" formatCode="General">
                  <c:v>0.42186019676138198</c:v>
                </c:pt>
                <c:pt idx="14940" formatCode="General">
                  <c:v>0.42187170708206601</c:v>
                </c:pt>
                <c:pt idx="14941" formatCode="General">
                  <c:v>0.42188321740275098</c:v>
                </c:pt>
                <c:pt idx="14942" formatCode="General">
                  <c:v>0.421894727723435</c:v>
                </c:pt>
                <c:pt idx="14943" formatCode="General">
                  <c:v>0.42190623804411898</c:v>
                </c:pt>
                <c:pt idx="14944" formatCode="General">
                  <c:v>0.421917748364803</c:v>
                </c:pt>
                <c:pt idx="14945" formatCode="General">
                  <c:v>0.42192925868548697</c:v>
                </c:pt>
                <c:pt idx="14946" formatCode="General">
                  <c:v>0.421940769006172</c:v>
                </c:pt>
                <c:pt idx="14947" formatCode="General">
                  <c:v>0.42195227932685597</c:v>
                </c:pt>
                <c:pt idx="14948" formatCode="General">
                  <c:v>0.42196378964754</c:v>
                </c:pt>
                <c:pt idx="14949" formatCode="General">
                  <c:v>0.42197529996822403</c:v>
                </c:pt>
                <c:pt idx="14950" formatCode="General">
                  <c:v>0.421986810288908</c:v>
                </c:pt>
                <c:pt idx="14951" formatCode="General">
                  <c:v>0.42199832060959303</c:v>
                </c:pt>
                <c:pt idx="14952" formatCode="General">
                  <c:v>0.422009830930277</c:v>
                </c:pt>
                <c:pt idx="14953" formatCode="General">
                  <c:v>0.42202134125096102</c:v>
                </c:pt>
                <c:pt idx="14954" formatCode="General">
                  <c:v>0.422032851571645</c:v>
                </c:pt>
                <c:pt idx="14955" formatCode="General">
                  <c:v>0.42204436189232902</c:v>
                </c:pt>
                <c:pt idx="14956" formatCode="General">
                  <c:v>0.42205587221301399</c:v>
                </c:pt>
                <c:pt idx="14957" formatCode="General">
                  <c:v>0.42206738253369802</c:v>
                </c:pt>
                <c:pt idx="14958" formatCode="General">
                  <c:v>0.42207889285438199</c:v>
                </c:pt>
                <c:pt idx="14959" formatCode="General">
                  <c:v>0.42209040317506602</c:v>
                </c:pt>
                <c:pt idx="14960" formatCode="General">
                  <c:v>0.42210191349574999</c:v>
                </c:pt>
                <c:pt idx="14961" formatCode="General">
                  <c:v>0.42211342381643402</c:v>
                </c:pt>
                <c:pt idx="14962" formatCode="General">
                  <c:v>0.42212493413711899</c:v>
                </c:pt>
                <c:pt idx="14963" formatCode="General">
                  <c:v>0.42213644445780302</c:v>
                </c:pt>
                <c:pt idx="14964" formatCode="General">
                  <c:v>0.42214795477848699</c:v>
                </c:pt>
                <c:pt idx="14965" formatCode="General">
                  <c:v>0.42215946509917102</c:v>
                </c:pt>
                <c:pt idx="14966" formatCode="General">
                  <c:v>0.42217097541985499</c:v>
                </c:pt>
                <c:pt idx="14967" formatCode="General">
                  <c:v>0.42218248574054001</c:v>
                </c:pt>
                <c:pt idx="14968" formatCode="General">
                  <c:v>0.42219399606122399</c:v>
                </c:pt>
                <c:pt idx="14969" formatCode="General">
                  <c:v>0.42220550638190801</c:v>
                </c:pt>
                <c:pt idx="14970" formatCode="General">
                  <c:v>0.42221701670259199</c:v>
                </c:pt>
                <c:pt idx="14971" formatCode="General">
                  <c:v>0.42222852702327601</c:v>
                </c:pt>
                <c:pt idx="14972" formatCode="General">
                  <c:v>0.42224003734396098</c:v>
                </c:pt>
                <c:pt idx="14973" formatCode="General">
                  <c:v>0.42225154766464501</c:v>
                </c:pt>
                <c:pt idx="14974" formatCode="General">
                  <c:v>0.42226305798532898</c:v>
                </c:pt>
                <c:pt idx="14975" formatCode="General">
                  <c:v>0.42227456830601301</c:v>
                </c:pt>
                <c:pt idx="14976" formatCode="General">
                  <c:v>0.42228607862669698</c:v>
                </c:pt>
                <c:pt idx="14977" formatCode="General">
                  <c:v>0.42229758894738201</c:v>
                </c:pt>
                <c:pt idx="14978" formatCode="General">
                  <c:v>0.42230909926806598</c:v>
                </c:pt>
                <c:pt idx="14979" formatCode="General">
                  <c:v>0.42232060958875001</c:v>
                </c:pt>
                <c:pt idx="14980" formatCode="General">
                  <c:v>0.42233211990943398</c:v>
                </c:pt>
                <c:pt idx="14981" formatCode="General">
                  <c:v>0.42234363023011801</c:v>
                </c:pt>
                <c:pt idx="14982" formatCode="General">
                  <c:v>0.42235514055080298</c:v>
                </c:pt>
                <c:pt idx="14983" formatCode="General">
                  <c:v>0.422366650871487</c:v>
                </c:pt>
                <c:pt idx="14984" formatCode="General">
                  <c:v>0.42237816119217098</c:v>
                </c:pt>
                <c:pt idx="14985" formatCode="General">
                  <c:v>0.422392653388936</c:v>
                </c:pt>
                <c:pt idx="14986" formatCode="General">
                  <c:v>0.42240714558570103</c:v>
                </c:pt>
                <c:pt idx="14987" formatCode="General">
                  <c:v>0.422421637782467</c:v>
                </c:pt>
                <c:pt idx="14988" formatCode="General">
                  <c:v>0.42243612997923202</c:v>
                </c:pt>
                <c:pt idx="14989" formatCode="General">
                  <c:v>0.42245062217599699</c:v>
                </c:pt>
                <c:pt idx="14990" formatCode="General">
                  <c:v>0.42246511437276202</c:v>
                </c:pt>
                <c:pt idx="14991" formatCode="General">
                  <c:v>0.42247960656952799</c:v>
                </c:pt>
                <c:pt idx="14992" formatCode="General">
                  <c:v>0.42249409876629301</c:v>
                </c:pt>
                <c:pt idx="14993" formatCode="General">
                  <c:v>0.42250859096305798</c:v>
                </c:pt>
                <c:pt idx="14994" formatCode="General">
                  <c:v>0.42252308315982301</c:v>
                </c:pt>
                <c:pt idx="14995" formatCode="General">
                  <c:v>0.42253757535658898</c:v>
                </c:pt>
                <c:pt idx="14996" formatCode="General">
                  <c:v>0.422552067553354</c:v>
                </c:pt>
                <c:pt idx="14997" formatCode="General">
                  <c:v>0.42256655975011898</c:v>
                </c:pt>
                <c:pt idx="14998" formatCode="General">
                  <c:v>0.422581051946884</c:v>
                </c:pt>
                <c:pt idx="14999" formatCode="General">
                  <c:v>0.42259554414365003</c:v>
                </c:pt>
                <c:pt idx="15000" formatCode="General">
                  <c:v>0.422610036340415</c:v>
                </c:pt>
                <c:pt idx="15001" formatCode="General">
                  <c:v>0.42262452853718002</c:v>
                </c:pt>
                <c:pt idx="15002" formatCode="General">
                  <c:v>0.42263902073394499</c:v>
                </c:pt>
                <c:pt idx="15003" formatCode="General">
                  <c:v>0.42265351293071102</c:v>
                </c:pt>
                <c:pt idx="15004" formatCode="General">
                  <c:v>0.42266800512747599</c:v>
                </c:pt>
                <c:pt idx="15005" formatCode="General">
                  <c:v>0.42268249732424101</c:v>
                </c:pt>
                <c:pt idx="15006" formatCode="General">
                  <c:v>0.42269698952100598</c:v>
                </c:pt>
                <c:pt idx="15007" formatCode="General">
                  <c:v>0.42271148171777201</c:v>
                </c:pt>
                <c:pt idx="15008" formatCode="General">
                  <c:v>0.42272597391453698</c:v>
                </c:pt>
                <c:pt idx="15009" formatCode="General">
                  <c:v>0.422740466111302</c:v>
                </c:pt>
                <c:pt idx="15010" formatCode="General">
                  <c:v>0.42275495830806697</c:v>
                </c:pt>
                <c:pt idx="15011" formatCode="General">
                  <c:v>0.422769450504833</c:v>
                </c:pt>
                <c:pt idx="15012" formatCode="General">
                  <c:v>0.42278394270159803</c:v>
                </c:pt>
                <c:pt idx="15013" formatCode="General">
                  <c:v>0.422798434898363</c:v>
                </c:pt>
                <c:pt idx="15014" formatCode="General">
                  <c:v>0.42281292709512802</c:v>
                </c:pt>
                <c:pt idx="15015" formatCode="General">
                  <c:v>0.42282741929189399</c:v>
                </c:pt>
                <c:pt idx="15016" formatCode="General">
                  <c:v>0.42284191148865902</c:v>
                </c:pt>
                <c:pt idx="15017" formatCode="General">
                  <c:v>0.42285640368542399</c:v>
                </c:pt>
                <c:pt idx="15018" formatCode="General">
                  <c:v>0.42287089588218901</c:v>
                </c:pt>
                <c:pt idx="15019" formatCode="General">
                  <c:v>0.42288538807895498</c:v>
                </c:pt>
                <c:pt idx="15020" formatCode="General">
                  <c:v>0.42289988027572001</c:v>
                </c:pt>
                <c:pt idx="15021" formatCode="General">
                  <c:v>0.42291437247248498</c:v>
                </c:pt>
                <c:pt idx="15022" formatCode="General">
                  <c:v>0.42292886466925</c:v>
                </c:pt>
                <c:pt idx="15023" formatCode="General">
                  <c:v>0.42294335686601597</c:v>
                </c:pt>
                <c:pt idx="15024" formatCode="General">
                  <c:v>0.422957849062781</c:v>
                </c:pt>
                <c:pt idx="15025" formatCode="General">
                  <c:v>0.42297234125954603</c:v>
                </c:pt>
                <c:pt idx="15026" formatCode="General">
                  <c:v>0.422986833456311</c:v>
                </c:pt>
                <c:pt idx="15027" formatCode="General">
                  <c:v>0.42300132565307702</c:v>
                </c:pt>
                <c:pt idx="15028" formatCode="General">
                  <c:v>0.42301581784984199</c:v>
                </c:pt>
                <c:pt idx="15029" formatCode="General">
                  <c:v>0.42303031004660702</c:v>
                </c:pt>
                <c:pt idx="15030" formatCode="General">
                  <c:v>0.42304480224337199</c:v>
                </c:pt>
                <c:pt idx="15031" formatCode="General">
                  <c:v>0.42305929444013801</c:v>
                </c:pt>
                <c:pt idx="15032" formatCode="General">
                  <c:v>0.42307378663690298</c:v>
                </c:pt>
                <c:pt idx="15033" formatCode="General">
                  <c:v>0.42308827883366801</c:v>
                </c:pt>
                <c:pt idx="15034" formatCode="General">
                  <c:v>0.42310277103043298</c:v>
                </c:pt>
                <c:pt idx="15035" formatCode="General">
                  <c:v>0.423117263227199</c:v>
                </c:pt>
                <c:pt idx="15036" formatCode="General">
                  <c:v>0.42313175542396397</c:v>
                </c:pt>
                <c:pt idx="15037" formatCode="General">
                  <c:v>0.423146247620729</c:v>
                </c:pt>
                <c:pt idx="15038" formatCode="General">
                  <c:v>0.42316073981749402</c:v>
                </c:pt>
                <c:pt idx="15039" formatCode="General">
                  <c:v>0.42317523201425999</c:v>
                </c:pt>
                <c:pt idx="15040" formatCode="General">
                  <c:v>0.42318972421102502</c:v>
                </c:pt>
                <c:pt idx="15041" formatCode="General">
                  <c:v>0.42320421640778999</c:v>
                </c:pt>
                <c:pt idx="15042" formatCode="General">
                  <c:v>0.42321870860455502</c:v>
                </c:pt>
                <c:pt idx="15043" formatCode="General">
                  <c:v>0.42323320080132099</c:v>
                </c:pt>
                <c:pt idx="15044" formatCode="General">
                  <c:v>0.42324769299808601</c:v>
                </c:pt>
                <c:pt idx="15045" formatCode="General">
                  <c:v>0.42326218519485098</c:v>
                </c:pt>
                <c:pt idx="15046" formatCode="General">
                  <c:v>0.42327667739161601</c:v>
                </c:pt>
                <c:pt idx="15047" formatCode="General">
                  <c:v>0.42329116958838198</c:v>
                </c:pt>
                <c:pt idx="15048" formatCode="General">
                  <c:v>0.423305661785147</c:v>
                </c:pt>
                <c:pt idx="15049" formatCode="General">
                  <c:v>0.42332015398191197</c:v>
                </c:pt>
                <c:pt idx="15050" formatCode="General">
                  <c:v>0.423334646178677</c:v>
                </c:pt>
                <c:pt idx="15051" formatCode="General">
                  <c:v>0.42334913837544302</c:v>
                </c:pt>
                <c:pt idx="15052" formatCode="General">
                  <c:v>0.42336363057220799</c:v>
                </c:pt>
                <c:pt idx="15053" formatCode="General">
                  <c:v>0.42337812276897302</c:v>
                </c:pt>
                <c:pt idx="15054" formatCode="General">
                  <c:v>0.42339261496573799</c:v>
                </c:pt>
                <c:pt idx="15055" formatCode="General">
                  <c:v>0.42340710716250402</c:v>
                </c:pt>
                <c:pt idx="15056" formatCode="General">
                  <c:v>0.42342159935926899</c:v>
                </c:pt>
                <c:pt idx="15057" formatCode="General">
                  <c:v>0.42343609155603401</c:v>
                </c:pt>
                <c:pt idx="15058" formatCode="General">
                  <c:v>0.42345058375279898</c:v>
                </c:pt>
                <c:pt idx="15059" formatCode="General">
                  <c:v>0.42346507594956501</c:v>
                </c:pt>
                <c:pt idx="15060" formatCode="General">
                  <c:v>0.42347956814632998</c:v>
                </c:pt>
                <c:pt idx="15061" formatCode="General">
                  <c:v>0.423494060343095</c:v>
                </c:pt>
                <c:pt idx="15062" formatCode="General">
                  <c:v>0.42350855253985997</c:v>
                </c:pt>
                <c:pt idx="15063" formatCode="General">
                  <c:v>0.423523044736626</c:v>
                </c:pt>
                <c:pt idx="15064" formatCode="General">
                  <c:v>0.42353753693339102</c:v>
                </c:pt>
                <c:pt idx="15065" formatCode="General">
                  <c:v>0.42355202913015599</c:v>
                </c:pt>
                <c:pt idx="15066" formatCode="General">
                  <c:v>0.42356652132692102</c:v>
                </c:pt>
                <c:pt idx="15067" formatCode="General">
                  <c:v>0.42358101352368699</c:v>
                </c:pt>
                <c:pt idx="15068" formatCode="General">
                  <c:v>0.42359550572045201</c:v>
                </c:pt>
                <c:pt idx="15069" formatCode="General">
                  <c:v>0.42360999791721698</c:v>
                </c:pt>
                <c:pt idx="15070" formatCode="General">
                  <c:v>0.42362449011398201</c:v>
                </c:pt>
                <c:pt idx="15071" formatCode="General">
                  <c:v>0.42363898231074798</c:v>
                </c:pt>
                <c:pt idx="15072" formatCode="General">
                  <c:v>0.42365347450751301</c:v>
                </c:pt>
                <c:pt idx="15073" formatCode="General">
                  <c:v>0.42366796670427798</c:v>
                </c:pt>
                <c:pt idx="15074" formatCode="General">
                  <c:v>0.423682458901043</c:v>
                </c:pt>
                <c:pt idx="15075" formatCode="General">
                  <c:v>0.42369695109780797</c:v>
                </c:pt>
                <c:pt idx="15076" formatCode="General">
                  <c:v>0.423711443294574</c:v>
                </c:pt>
                <c:pt idx="15077" formatCode="General">
                  <c:v>0.42372593549133902</c:v>
                </c:pt>
                <c:pt idx="15078" formatCode="General">
                  <c:v>0.42374042768810399</c:v>
                </c:pt>
                <c:pt idx="15079" formatCode="General">
                  <c:v>0.42375491988486902</c:v>
                </c:pt>
                <c:pt idx="15080" formatCode="General">
                  <c:v>0.42376941208163499</c:v>
                </c:pt>
                <c:pt idx="15081" formatCode="General">
                  <c:v>0.42378390427840001</c:v>
                </c:pt>
                <c:pt idx="15082" formatCode="General">
                  <c:v>0.42379839647516498</c:v>
                </c:pt>
                <c:pt idx="15083" formatCode="General">
                  <c:v>0.42381288867193001</c:v>
                </c:pt>
                <c:pt idx="15084" formatCode="General">
                  <c:v>0.42382738086869598</c:v>
                </c:pt>
                <c:pt idx="15085" formatCode="General">
                  <c:v>0.42384187306546101</c:v>
                </c:pt>
                <c:pt idx="15086" formatCode="General">
                  <c:v>0.42385636526222598</c:v>
                </c:pt>
                <c:pt idx="15087" formatCode="General">
                  <c:v>0.423870857458991</c:v>
                </c:pt>
                <c:pt idx="15088" formatCode="General">
                  <c:v>0.42388534965575703</c:v>
                </c:pt>
                <c:pt idx="15089" formatCode="General">
                  <c:v>0.423899841852522</c:v>
                </c:pt>
                <c:pt idx="15090" formatCode="General">
                  <c:v>0.42391433404928702</c:v>
                </c:pt>
                <c:pt idx="15091" formatCode="General">
                  <c:v>0.42392882624605199</c:v>
                </c:pt>
                <c:pt idx="15092" formatCode="General">
                  <c:v>0.42394331844281802</c:v>
                </c:pt>
                <c:pt idx="15093" formatCode="General">
                  <c:v>0.42395781063958299</c:v>
                </c:pt>
                <c:pt idx="15094" formatCode="General">
                  <c:v>0.42397230283634801</c:v>
                </c:pt>
                <c:pt idx="15095" formatCode="General">
                  <c:v>0.42398679503311298</c:v>
                </c:pt>
                <c:pt idx="15096" formatCode="General">
                  <c:v>0.42400128722987901</c:v>
                </c:pt>
                <c:pt idx="15097" formatCode="General">
                  <c:v>0.42401577942664398</c:v>
                </c:pt>
                <c:pt idx="15098" formatCode="General">
                  <c:v>0.42403027162340901</c:v>
                </c:pt>
                <c:pt idx="15099" formatCode="General">
                  <c:v>0.42404476382017398</c:v>
                </c:pt>
                <c:pt idx="15100" formatCode="General">
                  <c:v>0.42405925601694</c:v>
                </c:pt>
                <c:pt idx="15101" formatCode="General">
                  <c:v>0.42407374821370503</c:v>
                </c:pt>
                <c:pt idx="15102" formatCode="General">
                  <c:v>0.42408824041047</c:v>
                </c:pt>
                <c:pt idx="15103" formatCode="General">
                  <c:v>0.42410273260723502</c:v>
                </c:pt>
                <c:pt idx="15104" formatCode="General">
                  <c:v>0.42411722480400099</c:v>
                </c:pt>
                <c:pt idx="15105" formatCode="General">
                  <c:v>0.42413171700076602</c:v>
                </c:pt>
                <c:pt idx="15106" formatCode="General">
                  <c:v>0.42414620919753099</c:v>
                </c:pt>
                <c:pt idx="15107" formatCode="General">
                  <c:v>0.42416070139429601</c:v>
                </c:pt>
                <c:pt idx="15108" formatCode="General">
                  <c:v>0.42417519359106198</c:v>
                </c:pt>
                <c:pt idx="15109" formatCode="General">
                  <c:v>0.42418968578782701</c:v>
                </c:pt>
                <c:pt idx="15110" formatCode="General">
                  <c:v>0.42420417798459198</c:v>
                </c:pt>
                <c:pt idx="15111" formatCode="General">
                  <c:v>0.424218670181357</c:v>
                </c:pt>
                <c:pt idx="15112" formatCode="General">
                  <c:v>0.42423316237812297</c:v>
                </c:pt>
                <c:pt idx="15113" formatCode="General">
                  <c:v>0.424247654574888</c:v>
                </c:pt>
                <c:pt idx="15114" formatCode="General">
                  <c:v>0.42426214677165303</c:v>
                </c:pt>
                <c:pt idx="15115" formatCode="General">
                  <c:v>0.424276638968418</c:v>
                </c:pt>
                <c:pt idx="15116" formatCode="General">
                  <c:v>0.42429113116518402</c:v>
                </c:pt>
                <c:pt idx="15117" formatCode="General">
                  <c:v>0.42430562336194899</c:v>
                </c:pt>
                <c:pt idx="15118" formatCode="General">
                  <c:v>0.42432011555871402</c:v>
                </c:pt>
                <c:pt idx="15119" formatCode="General">
                  <c:v>0.42433460775547899</c:v>
                </c:pt>
                <c:pt idx="15120" formatCode="General">
                  <c:v>0.42434909995224501</c:v>
                </c:pt>
                <c:pt idx="15121" formatCode="General">
                  <c:v>0.42436359214900998</c:v>
                </c:pt>
                <c:pt idx="15122" formatCode="General">
                  <c:v>0.42437808434577501</c:v>
                </c:pt>
                <c:pt idx="15123" formatCode="General">
                  <c:v>0.42439257654253998</c:v>
                </c:pt>
                <c:pt idx="15124" formatCode="General">
                  <c:v>0.424407068739306</c:v>
                </c:pt>
                <c:pt idx="15125" formatCode="General">
                  <c:v>0.42442156093607097</c:v>
                </c:pt>
                <c:pt idx="15126" formatCode="General">
                  <c:v>0.424436053132836</c:v>
                </c:pt>
                <c:pt idx="15127" formatCode="General">
                  <c:v>0.42445054532960103</c:v>
                </c:pt>
                <c:pt idx="15128" formatCode="General">
                  <c:v>0.424465037526367</c:v>
                </c:pt>
                <c:pt idx="15129" formatCode="General">
                  <c:v>0.42447952972313202</c:v>
                </c:pt>
                <c:pt idx="15130" formatCode="General">
                  <c:v>0.42449402191989699</c:v>
                </c:pt>
                <c:pt idx="15131" formatCode="General">
                  <c:v>0.42450851411666202</c:v>
                </c:pt>
                <c:pt idx="15132" formatCode="General">
                  <c:v>0.42452300631342799</c:v>
                </c:pt>
                <c:pt idx="15133" formatCode="General">
                  <c:v>0.42453749851019301</c:v>
                </c:pt>
                <c:pt idx="15134" formatCode="General">
                  <c:v>0.42455199070695798</c:v>
                </c:pt>
                <c:pt idx="15135" formatCode="General">
                  <c:v>0.42456648290372301</c:v>
                </c:pt>
                <c:pt idx="15136" formatCode="General">
                  <c:v>0.42458097510048898</c:v>
                </c:pt>
                <c:pt idx="15137" formatCode="General">
                  <c:v>0.424595467297254</c:v>
                </c:pt>
                <c:pt idx="15138" formatCode="General">
                  <c:v>0.42460995949401897</c:v>
                </c:pt>
                <c:pt idx="15139" formatCode="General">
                  <c:v>0.424624451690784</c:v>
                </c:pt>
                <c:pt idx="15140" formatCode="General">
                  <c:v>0.42463894388755002</c:v>
                </c:pt>
                <c:pt idx="15141" formatCode="General">
                  <c:v>0.42465343608431499</c:v>
                </c:pt>
                <c:pt idx="15142" formatCode="General">
                  <c:v>0.42466792828108002</c:v>
                </c:pt>
                <c:pt idx="15143" formatCode="General">
                  <c:v>0.42468242047784499</c:v>
                </c:pt>
                <c:pt idx="15144" formatCode="General">
                  <c:v>0.42469691267461102</c:v>
                </c:pt>
                <c:pt idx="15145" formatCode="General">
                  <c:v>0.42471140487137599</c:v>
                </c:pt>
                <c:pt idx="15146" formatCode="General">
                  <c:v>0.42472589706814101</c:v>
                </c:pt>
                <c:pt idx="15147" formatCode="General">
                  <c:v>0.42474038926490598</c:v>
                </c:pt>
                <c:pt idx="15148" formatCode="General">
                  <c:v>0.42475488146167201</c:v>
                </c:pt>
                <c:pt idx="15149" formatCode="General">
                  <c:v>0.42476937365843698</c:v>
                </c:pt>
                <c:pt idx="15150" formatCode="General">
                  <c:v>0.424783865855202</c:v>
                </c:pt>
                <c:pt idx="15151" formatCode="General">
                  <c:v>0.42479835805196697</c:v>
                </c:pt>
                <c:pt idx="15152" formatCode="General">
                  <c:v>0.424812850248733</c:v>
                </c:pt>
                <c:pt idx="15153" formatCode="General">
                  <c:v>0.42482734244549802</c:v>
                </c:pt>
                <c:pt idx="15154" formatCode="General">
                  <c:v>0.42484183464226299</c:v>
                </c:pt>
                <c:pt idx="15155" formatCode="General">
                  <c:v>0.42485632683902802</c:v>
                </c:pt>
                <c:pt idx="15156" formatCode="General">
                  <c:v>0.42487081903579399</c:v>
                </c:pt>
                <c:pt idx="15157" formatCode="General">
                  <c:v>0.42488531123255902</c:v>
                </c:pt>
                <c:pt idx="15158" formatCode="General">
                  <c:v>0.42489980342932399</c:v>
                </c:pt>
                <c:pt idx="15159" formatCode="General">
                  <c:v>0.42491429562608901</c:v>
                </c:pt>
                <c:pt idx="15160" formatCode="General">
                  <c:v>0.42492878782285498</c:v>
                </c:pt>
                <c:pt idx="15161" formatCode="General">
                  <c:v>0.42494328001962001</c:v>
                </c:pt>
                <c:pt idx="15162" formatCode="General">
                  <c:v>0.42495777221638498</c:v>
                </c:pt>
                <c:pt idx="15163" formatCode="General">
                  <c:v>0.42497226441315</c:v>
                </c:pt>
                <c:pt idx="15164" formatCode="General">
                  <c:v>0.42498675660991603</c:v>
                </c:pt>
                <c:pt idx="15165" formatCode="General">
                  <c:v>0.425001248806681</c:v>
                </c:pt>
                <c:pt idx="15166" formatCode="General">
                  <c:v>0.42501574100344602</c:v>
                </c:pt>
                <c:pt idx="15167" formatCode="General">
                  <c:v>0.42503332990138498</c:v>
                </c:pt>
                <c:pt idx="15168" formatCode="General">
                  <c:v>0.425050918799323</c:v>
                </c:pt>
                <c:pt idx="15169" formatCode="General">
                  <c:v>0.42506850769726101</c:v>
                </c:pt>
                <c:pt idx="15170" formatCode="General">
                  <c:v>0.42508609659520002</c:v>
                </c:pt>
                <c:pt idx="15171" formatCode="General">
                  <c:v>0.42510368549313798</c:v>
                </c:pt>
                <c:pt idx="15172" formatCode="General">
                  <c:v>0.425121274391077</c:v>
                </c:pt>
                <c:pt idx="15173" formatCode="General">
                  <c:v>0.42513886328901501</c:v>
                </c:pt>
                <c:pt idx="15174" formatCode="General">
                  <c:v>0.42515645218695403</c:v>
                </c:pt>
                <c:pt idx="15175" formatCode="General">
                  <c:v>0.42517404108489198</c:v>
                </c:pt>
                <c:pt idx="15176" formatCode="General">
                  <c:v>0.425191629982831</c:v>
                </c:pt>
                <c:pt idx="15177" formatCode="General">
                  <c:v>0.42520921888076901</c:v>
                </c:pt>
                <c:pt idx="15178" formatCode="General">
                  <c:v>0.42522680777870803</c:v>
                </c:pt>
                <c:pt idx="15179" formatCode="General">
                  <c:v>0.42524439667664599</c:v>
                </c:pt>
                <c:pt idx="15180" formatCode="General">
                  <c:v>0.425261985574584</c:v>
                </c:pt>
                <c:pt idx="15181" formatCode="General">
                  <c:v>0.42527957447252301</c:v>
                </c:pt>
                <c:pt idx="15182" formatCode="General">
                  <c:v>0.42529716337046097</c:v>
                </c:pt>
                <c:pt idx="15183" formatCode="General">
                  <c:v>0.42531475226839999</c:v>
                </c:pt>
                <c:pt idx="15184" formatCode="General">
                  <c:v>0.425332341166338</c:v>
                </c:pt>
                <c:pt idx="15185" formatCode="General">
                  <c:v>0.42534993006427702</c:v>
                </c:pt>
                <c:pt idx="15186" formatCode="General">
                  <c:v>0.42536751896221497</c:v>
                </c:pt>
                <c:pt idx="15187" formatCode="General">
                  <c:v>0.42538510786015399</c:v>
                </c:pt>
                <c:pt idx="15188" formatCode="General">
                  <c:v>0.425402696758092</c:v>
                </c:pt>
                <c:pt idx="15189" formatCode="General">
                  <c:v>0.42542028565603102</c:v>
                </c:pt>
                <c:pt idx="15190" formatCode="General">
                  <c:v>0.42543787455396898</c:v>
                </c:pt>
                <c:pt idx="15191" formatCode="General">
                  <c:v>0.42545546345190799</c:v>
                </c:pt>
                <c:pt idx="15192" formatCode="General">
                  <c:v>0.425473052349846</c:v>
                </c:pt>
                <c:pt idx="15193" formatCode="General">
                  <c:v>0.42549064124778402</c:v>
                </c:pt>
                <c:pt idx="15194" formatCode="General">
                  <c:v>0.42550823014572298</c:v>
                </c:pt>
                <c:pt idx="15195" formatCode="General">
                  <c:v>0.42552581904366099</c:v>
                </c:pt>
                <c:pt idx="15196" formatCode="General">
                  <c:v>0.4255434079416</c:v>
                </c:pt>
                <c:pt idx="15197" formatCode="General">
                  <c:v>0.42556099683953802</c:v>
                </c:pt>
                <c:pt idx="15198" formatCode="General">
                  <c:v>0.42557858573747698</c:v>
                </c:pt>
                <c:pt idx="15199" formatCode="General">
                  <c:v>0.42559617463541499</c:v>
                </c:pt>
                <c:pt idx="15200" formatCode="General">
                  <c:v>0.42561376353335401</c:v>
                </c:pt>
                <c:pt idx="15201" formatCode="General">
                  <c:v>0.42563135243129202</c:v>
                </c:pt>
                <c:pt idx="15202" formatCode="General">
                  <c:v>0.42564894132923098</c:v>
                </c:pt>
                <c:pt idx="15203" formatCode="General">
                  <c:v>0.42566653022716899</c:v>
                </c:pt>
                <c:pt idx="15204" formatCode="General">
                  <c:v>0.42568411912510701</c:v>
                </c:pt>
                <c:pt idx="15205" formatCode="General">
                  <c:v>0.42570170802304602</c:v>
                </c:pt>
                <c:pt idx="15206" formatCode="General">
                  <c:v>0.42571929692098398</c:v>
                </c:pt>
                <c:pt idx="15207" formatCode="General">
                  <c:v>0.42573688581892299</c:v>
                </c:pt>
                <c:pt idx="15208" formatCode="General">
                  <c:v>0.42575447471686101</c:v>
                </c:pt>
                <c:pt idx="15209" formatCode="General">
                  <c:v>0.42577206361480002</c:v>
                </c:pt>
                <c:pt idx="15210" formatCode="General">
                  <c:v>0.42578965251273798</c:v>
                </c:pt>
                <c:pt idx="15211" formatCode="General">
                  <c:v>0.425807241410677</c:v>
                </c:pt>
                <c:pt idx="15212" formatCode="General">
                  <c:v>0.42582483030861501</c:v>
                </c:pt>
                <c:pt idx="15213" formatCode="General">
                  <c:v>0.42584241920655402</c:v>
                </c:pt>
                <c:pt idx="15214" formatCode="General">
                  <c:v>0.42586000810449198</c:v>
                </c:pt>
                <c:pt idx="15215" formatCode="General">
                  <c:v>0.425877597002431</c:v>
                </c:pt>
                <c:pt idx="15216" formatCode="General">
                  <c:v>0.42589518590036901</c:v>
                </c:pt>
                <c:pt idx="15217" formatCode="General">
                  <c:v>0.42591277479830703</c:v>
                </c:pt>
                <c:pt idx="15218" formatCode="General">
                  <c:v>0.42593036369624598</c:v>
                </c:pt>
                <c:pt idx="15219" formatCode="General">
                  <c:v>0.425947952594184</c:v>
                </c:pt>
                <c:pt idx="15220" formatCode="General">
                  <c:v>0.42596554149212301</c:v>
                </c:pt>
                <c:pt idx="15221" formatCode="General">
                  <c:v>0.42598313039006103</c:v>
                </c:pt>
                <c:pt idx="15222" formatCode="General">
                  <c:v>0.42600071928799998</c:v>
                </c:pt>
                <c:pt idx="15223" formatCode="General">
                  <c:v>0.426018308185938</c:v>
                </c:pt>
                <c:pt idx="15224" formatCode="General">
                  <c:v>0.42603589708387701</c:v>
                </c:pt>
                <c:pt idx="15225" formatCode="General">
                  <c:v>0.42605348598181503</c:v>
                </c:pt>
                <c:pt idx="15226" formatCode="General">
                  <c:v>0.42607107487975399</c:v>
                </c:pt>
                <c:pt idx="15227" formatCode="General">
                  <c:v>0.426088663777692</c:v>
                </c:pt>
                <c:pt idx="15228" formatCode="General">
                  <c:v>0.42610625267563002</c:v>
                </c:pt>
                <c:pt idx="15229" formatCode="General">
                  <c:v>0.42612384157356897</c:v>
                </c:pt>
                <c:pt idx="15230" formatCode="General">
                  <c:v>0.42614143047150699</c:v>
                </c:pt>
                <c:pt idx="15231" formatCode="General">
                  <c:v>0.426159019369446</c:v>
                </c:pt>
                <c:pt idx="15232" formatCode="General">
                  <c:v>0.42617660826738402</c:v>
                </c:pt>
                <c:pt idx="15233" formatCode="General">
                  <c:v>0.42619419716532297</c:v>
                </c:pt>
                <c:pt idx="15234" formatCode="General">
                  <c:v>0.42621178606326099</c:v>
                </c:pt>
                <c:pt idx="15235" formatCode="General">
                  <c:v>0.4262293749612</c:v>
                </c:pt>
                <c:pt idx="15236" formatCode="General">
                  <c:v>0.42624696385913802</c:v>
                </c:pt>
                <c:pt idx="15237" formatCode="General">
                  <c:v>0.42626455275707698</c:v>
                </c:pt>
                <c:pt idx="15238" formatCode="General">
                  <c:v>0.42628214165501499</c:v>
                </c:pt>
                <c:pt idx="15239" formatCode="General">
                  <c:v>0.426299730552954</c:v>
                </c:pt>
                <c:pt idx="15240" formatCode="General">
                  <c:v>0.42631731945089202</c:v>
                </c:pt>
                <c:pt idx="15241" formatCode="General">
                  <c:v>0.42633490834882998</c:v>
                </c:pt>
                <c:pt idx="15242" formatCode="General">
                  <c:v>0.42635249724676899</c:v>
                </c:pt>
                <c:pt idx="15243" formatCode="General">
                  <c:v>0.42637008614470701</c:v>
                </c:pt>
                <c:pt idx="15244" formatCode="General">
                  <c:v>0.42638767504264602</c:v>
                </c:pt>
                <c:pt idx="15245" formatCode="General">
                  <c:v>0.42640526394058398</c:v>
                </c:pt>
                <c:pt idx="15246" formatCode="General">
                  <c:v>0.42642285283852299</c:v>
                </c:pt>
                <c:pt idx="15247" formatCode="General">
                  <c:v>0.42644044173646101</c:v>
                </c:pt>
                <c:pt idx="15248" formatCode="General">
                  <c:v>0.42645803063440002</c:v>
                </c:pt>
                <c:pt idx="15249" formatCode="General">
                  <c:v>0.42647561953233798</c:v>
                </c:pt>
                <c:pt idx="15250" formatCode="General">
                  <c:v>0.42649320843027699</c:v>
                </c:pt>
                <c:pt idx="15251" formatCode="General">
                  <c:v>0.42651079732821501</c:v>
                </c:pt>
                <c:pt idx="15252" formatCode="General">
                  <c:v>0.42652838622615302</c:v>
                </c:pt>
                <c:pt idx="15253" formatCode="General">
                  <c:v>0.42654597512409198</c:v>
                </c:pt>
                <c:pt idx="15254" formatCode="General">
                  <c:v>0.42656356402203</c:v>
                </c:pt>
                <c:pt idx="15255" formatCode="General">
                  <c:v>0.42658115291996901</c:v>
                </c:pt>
                <c:pt idx="15256" formatCode="General">
                  <c:v>0.42659874181790702</c:v>
                </c:pt>
                <c:pt idx="15257" formatCode="General">
                  <c:v>0.42661633071584598</c:v>
                </c:pt>
                <c:pt idx="15258" formatCode="General">
                  <c:v>0.426633919613784</c:v>
                </c:pt>
                <c:pt idx="15259" formatCode="General">
                  <c:v>0.42665150851172301</c:v>
                </c:pt>
                <c:pt idx="15260" formatCode="General">
                  <c:v>0.42666909740966102</c:v>
                </c:pt>
                <c:pt idx="15261" formatCode="General">
                  <c:v>0.42668668630759998</c:v>
                </c:pt>
                <c:pt idx="15262" formatCode="General">
                  <c:v>0.426704275205538</c:v>
                </c:pt>
                <c:pt idx="15263" formatCode="General">
                  <c:v>0.42672186410347701</c:v>
                </c:pt>
                <c:pt idx="15264" formatCode="General">
                  <c:v>0.42673945300141503</c:v>
                </c:pt>
                <c:pt idx="15265" formatCode="General">
                  <c:v>0.42675704189935298</c:v>
                </c:pt>
                <c:pt idx="15266" formatCode="General">
                  <c:v>0.426774630797292</c:v>
                </c:pt>
                <c:pt idx="15267" formatCode="General">
                  <c:v>0.42679221969523001</c:v>
                </c:pt>
                <c:pt idx="15268" formatCode="General">
                  <c:v>0.42680980859316903</c:v>
                </c:pt>
                <c:pt idx="15269" formatCode="General">
                  <c:v>0.42682739749110699</c:v>
                </c:pt>
                <c:pt idx="15270" formatCode="General">
                  <c:v>0.426844986389046</c:v>
                </c:pt>
                <c:pt idx="15271" formatCode="General">
                  <c:v>0.42686257528698401</c:v>
                </c:pt>
                <c:pt idx="15272" formatCode="General">
                  <c:v>0.42688016418492303</c:v>
                </c:pt>
                <c:pt idx="15273" formatCode="General">
                  <c:v>0.42689775308286099</c:v>
                </c:pt>
                <c:pt idx="15274" formatCode="General">
                  <c:v>0.4269153419808</c:v>
                </c:pt>
                <c:pt idx="15275" formatCode="General">
                  <c:v>0.42693293087873802</c:v>
                </c:pt>
                <c:pt idx="15276" formatCode="General">
                  <c:v>0.42695051977667697</c:v>
                </c:pt>
                <c:pt idx="15277" formatCode="General">
                  <c:v>0.42696810867461499</c:v>
                </c:pt>
                <c:pt idx="15278" formatCode="General">
                  <c:v>0.42698658651715299</c:v>
                </c:pt>
                <c:pt idx="15279" formatCode="General">
                  <c:v>0.42700506435969199</c:v>
                </c:pt>
                <c:pt idx="15280" formatCode="General">
                  <c:v>0.42702354220222999</c:v>
                </c:pt>
                <c:pt idx="15281" formatCode="General">
                  <c:v>0.42704202004476899</c:v>
                </c:pt>
                <c:pt idx="15282" formatCode="General">
                  <c:v>0.42706049788730699</c:v>
                </c:pt>
                <c:pt idx="15283" formatCode="General">
                  <c:v>0.42707897572984599</c:v>
                </c:pt>
                <c:pt idx="15284" formatCode="General">
                  <c:v>0.42709745357238399</c:v>
                </c:pt>
                <c:pt idx="15285" formatCode="General">
                  <c:v>0.42711593141492299</c:v>
                </c:pt>
                <c:pt idx="15286" formatCode="General">
                  <c:v>0.42713440925746099</c:v>
                </c:pt>
                <c:pt idx="15287" formatCode="General">
                  <c:v>0.42715288709999899</c:v>
                </c:pt>
                <c:pt idx="15288" formatCode="General">
                  <c:v>0.42717136494253799</c:v>
                </c:pt>
                <c:pt idx="15289" formatCode="General">
                  <c:v>0.42718984278507599</c:v>
                </c:pt>
                <c:pt idx="15290" formatCode="General">
                  <c:v>0.42720832062761499</c:v>
                </c:pt>
                <c:pt idx="15291" formatCode="General">
                  <c:v>0.42722679847015299</c:v>
                </c:pt>
                <c:pt idx="15292" formatCode="General">
                  <c:v>0.42724527631269199</c:v>
                </c:pt>
                <c:pt idx="15293" formatCode="General">
                  <c:v>0.42726375415522999</c:v>
                </c:pt>
                <c:pt idx="15294" formatCode="General">
                  <c:v>0.42728223199776899</c:v>
                </c:pt>
                <c:pt idx="15295" formatCode="General">
                  <c:v>0.42730070984030699</c:v>
                </c:pt>
                <c:pt idx="15296" formatCode="General">
                  <c:v>0.42731918768284499</c:v>
                </c:pt>
                <c:pt idx="15297" formatCode="General">
                  <c:v>0.42733766552538399</c:v>
                </c:pt>
                <c:pt idx="15298" formatCode="General">
                  <c:v>0.42735614336792199</c:v>
                </c:pt>
                <c:pt idx="15299" formatCode="General">
                  <c:v>0.42737462121046099</c:v>
                </c:pt>
                <c:pt idx="15300" formatCode="General">
                  <c:v>0.42739309905299899</c:v>
                </c:pt>
                <c:pt idx="15301" formatCode="General">
                  <c:v>0.42741157689553799</c:v>
                </c:pt>
                <c:pt idx="15302" formatCode="General">
                  <c:v>0.42743005473807599</c:v>
                </c:pt>
                <c:pt idx="15303" formatCode="General">
                  <c:v>0.42744853258061499</c:v>
                </c:pt>
                <c:pt idx="15304" formatCode="General">
                  <c:v>0.42746701042315299</c:v>
                </c:pt>
                <c:pt idx="15305" formatCode="General">
                  <c:v>0.42748548826569099</c:v>
                </c:pt>
                <c:pt idx="15306" formatCode="General">
                  <c:v>0.42750396610822999</c:v>
                </c:pt>
                <c:pt idx="15307" formatCode="General">
                  <c:v>0.42752244395076799</c:v>
                </c:pt>
                <c:pt idx="15308" formatCode="General">
                  <c:v>0.42754092179330699</c:v>
                </c:pt>
                <c:pt idx="15309" formatCode="General">
                  <c:v>0.42755939963584499</c:v>
                </c:pt>
                <c:pt idx="15310" formatCode="General">
                  <c:v>0.42757787747838399</c:v>
                </c:pt>
                <c:pt idx="15311" formatCode="General">
                  <c:v>0.42759635532092199</c:v>
                </c:pt>
                <c:pt idx="15312" formatCode="General">
                  <c:v>0.42761483316346099</c:v>
                </c:pt>
                <c:pt idx="15313" formatCode="General">
                  <c:v>0.427633311005999</c:v>
                </c:pt>
                <c:pt idx="15314" formatCode="General">
                  <c:v>0.427651788848537</c:v>
                </c:pt>
                <c:pt idx="15315" formatCode="General">
                  <c:v>0.427670266691076</c:v>
                </c:pt>
                <c:pt idx="15316" formatCode="General">
                  <c:v>0.427688744533614</c:v>
                </c:pt>
                <c:pt idx="15317" formatCode="General">
                  <c:v>0.427707222376153</c:v>
                </c:pt>
                <c:pt idx="15318" formatCode="General">
                  <c:v>0.427725700218691</c:v>
                </c:pt>
                <c:pt idx="15319" formatCode="General">
                  <c:v>0.42774417806123</c:v>
                </c:pt>
                <c:pt idx="15320" formatCode="General">
                  <c:v>0.427762655903768</c:v>
                </c:pt>
                <c:pt idx="15321" formatCode="General">
                  <c:v>0.427781133746307</c:v>
                </c:pt>
                <c:pt idx="15322" formatCode="General">
                  <c:v>0.427799611588845</c:v>
                </c:pt>
                <c:pt idx="15323" formatCode="General">
                  <c:v>0.427818089431383</c:v>
                </c:pt>
                <c:pt idx="15324" formatCode="General">
                  <c:v>0.427836567273922</c:v>
                </c:pt>
                <c:pt idx="15325" formatCode="General">
                  <c:v>0.42785504511646</c:v>
                </c:pt>
                <c:pt idx="15326" formatCode="General">
                  <c:v>0.427873522958999</c:v>
                </c:pt>
                <c:pt idx="15327" formatCode="General">
                  <c:v>0.427892000801537</c:v>
                </c:pt>
                <c:pt idx="15328" formatCode="General">
                  <c:v>0.427910478644076</c:v>
                </c:pt>
                <c:pt idx="15329" formatCode="General">
                  <c:v>0.427928956486614</c:v>
                </c:pt>
                <c:pt idx="15330" formatCode="General">
                  <c:v>0.427947434329153</c:v>
                </c:pt>
                <c:pt idx="15331" formatCode="General">
                  <c:v>0.427965912171691</c:v>
                </c:pt>
                <c:pt idx="15332" formatCode="General">
                  <c:v>0.427984390014229</c:v>
                </c:pt>
                <c:pt idx="15333" formatCode="General">
                  <c:v>0.428002867856768</c:v>
                </c:pt>
                <c:pt idx="15334" formatCode="General">
                  <c:v>0.428021345699306</c:v>
                </c:pt>
                <c:pt idx="15335" formatCode="General">
                  <c:v>0.428039823541845</c:v>
                </c:pt>
                <c:pt idx="15336" formatCode="General">
                  <c:v>0.428058301384383</c:v>
                </c:pt>
                <c:pt idx="15337" formatCode="General">
                  <c:v>0.428076779226922</c:v>
                </c:pt>
                <c:pt idx="15338" formatCode="General">
                  <c:v>0.42809525706946</c:v>
                </c:pt>
                <c:pt idx="15339" formatCode="General">
                  <c:v>0.428113734911999</c:v>
                </c:pt>
                <c:pt idx="15340" formatCode="General">
                  <c:v>0.428132212754537</c:v>
                </c:pt>
                <c:pt idx="15341" formatCode="General">
                  <c:v>0.428150690597075</c:v>
                </c:pt>
                <c:pt idx="15342" formatCode="General">
                  <c:v>0.428169168439614</c:v>
                </c:pt>
                <c:pt idx="15343" formatCode="General">
                  <c:v>0.428187646282152</c:v>
                </c:pt>
                <c:pt idx="15344" formatCode="General">
                  <c:v>0.428206124124691</c:v>
                </c:pt>
                <c:pt idx="15345" formatCode="General">
                  <c:v>0.428224601967229</c:v>
                </c:pt>
                <c:pt idx="15346" formatCode="General">
                  <c:v>0.428243079809768</c:v>
                </c:pt>
                <c:pt idx="15347" formatCode="General">
                  <c:v>0.428261557652306</c:v>
                </c:pt>
                <c:pt idx="15348" formatCode="General">
                  <c:v>0.428280035494845</c:v>
                </c:pt>
                <c:pt idx="15349" formatCode="General">
                  <c:v>0.428298513337383</c:v>
                </c:pt>
                <c:pt idx="15350" formatCode="General">
                  <c:v>0.428316991179921</c:v>
                </c:pt>
                <c:pt idx="15351" formatCode="General">
                  <c:v>0.42833546902246</c:v>
                </c:pt>
                <c:pt idx="15352" formatCode="General">
                  <c:v>0.428353946864998</c:v>
                </c:pt>
                <c:pt idx="15353" formatCode="General">
                  <c:v>0.428372424707537</c:v>
                </c:pt>
                <c:pt idx="15354" formatCode="General">
                  <c:v>0.428390902550075</c:v>
                </c:pt>
                <c:pt idx="15355" formatCode="General">
                  <c:v>0.428409380392614</c:v>
                </c:pt>
                <c:pt idx="15356" formatCode="General">
                  <c:v>0.428427858235152</c:v>
                </c:pt>
                <c:pt idx="15357" formatCode="General">
                  <c:v>0.428446336077691</c:v>
                </c:pt>
                <c:pt idx="15358" formatCode="General">
                  <c:v>0.428464813920229</c:v>
                </c:pt>
                <c:pt idx="15359" formatCode="General">
                  <c:v>0.428483291762767</c:v>
                </c:pt>
                <c:pt idx="15360" formatCode="General">
                  <c:v>0.428501769605306</c:v>
                </c:pt>
                <c:pt idx="15361" formatCode="General">
                  <c:v>0.428520247447844</c:v>
                </c:pt>
                <c:pt idx="15362" formatCode="General">
                  <c:v>0.428538725290383</c:v>
                </c:pt>
                <c:pt idx="15363" formatCode="General">
                  <c:v>0.42855720313292101</c:v>
                </c:pt>
                <c:pt idx="15364" formatCode="General">
                  <c:v>0.42857568097546</c:v>
                </c:pt>
                <c:pt idx="15365" formatCode="General">
                  <c:v>0.42859415881799801</c:v>
                </c:pt>
                <c:pt idx="15366" formatCode="General">
                  <c:v>0.42861263666053701</c:v>
                </c:pt>
                <c:pt idx="15367" formatCode="General">
                  <c:v>0.42863111450307501</c:v>
                </c:pt>
                <c:pt idx="15368" formatCode="General">
                  <c:v>0.42864959234561301</c:v>
                </c:pt>
                <c:pt idx="15369" formatCode="General">
                  <c:v>0.42866807018815201</c:v>
                </c:pt>
                <c:pt idx="15370" formatCode="General">
                  <c:v>0.42868654803069001</c:v>
                </c:pt>
                <c:pt idx="15371" formatCode="General">
                  <c:v>0.42870502587322901</c:v>
                </c:pt>
                <c:pt idx="15372" formatCode="General">
                  <c:v>0.42872350371576701</c:v>
                </c:pt>
                <c:pt idx="15373" formatCode="General">
                  <c:v>0.42874198155830601</c:v>
                </c:pt>
                <c:pt idx="15374" formatCode="General">
                  <c:v>0.42876045940084401</c:v>
                </c:pt>
                <c:pt idx="15375" formatCode="General">
                  <c:v>0.42877893724338301</c:v>
                </c:pt>
                <c:pt idx="15376" formatCode="General">
                  <c:v>0.42879741508592101</c:v>
                </c:pt>
                <c:pt idx="15377" formatCode="General">
                  <c:v>0.42881589292845901</c:v>
                </c:pt>
                <c:pt idx="15378" formatCode="General">
                  <c:v>0.42883437077099801</c:v>
                </c:pt>
                <c:pt idx="15379" formatCode="General">
                  <c:v>0.42885284861353601</c:v>
                </c:pt>
                <c:pt idx="15380" formatCode="General">
                  <c:v>0.42887132645607501</c:v>
                </c:pt>
                <c:pt idx="15381" formatCode="General">
                  <c:v>0.42888980429861301</c:v>
                </c:pt>
                <c:pt idx="15382" formatCode="General">
                  <c:v>0.42890828214115201</c:v>
                </c:pt>
                <c:pt idx="15383" formatCode="General">
                  <c:v>0.42892675998369001</c:v>
                </c:pt>
                <c:pt idx="15384" formatCode="General">
                  <c:v>0.42894523782622901</c:v>
                </c:pt>
                <c:pt idx="15385" formatCode="General">
                  <c:v>0.42896371566876701</c:v>
                </c:pt>
                <c:pt idx="15386" formatCode="General">
                  <c:v>0.42898219351130501</c:v>
                </c:pt>
                <c:pt idx="15387" formatCode="General">
                  <c:v>0.42900067135384401</c:v>
                </c:pt>
                <c:pt idx="15388" formatCode="General">
                  <c:v>0.42901914919638201</c:v>
                </c:pt>
                <c:pt idx="15389" formatCode="General">
                  <c:v>0.42903762703892101</c:v>
                </c:pt>
                <c:pt idx="15390" formatCode="General">
                  <c:v>0.42905610488145901</c:v>
                </c:pt>
                <c:pt idx="15391" formatCode="General">
                  <c:v>0.42907458272399801</c:v>
                </c:pt>
                <c:pt idx="15392" formatCode="General">
                  <c:v>0.42909306056653601</c:v>
                </c:pt>
                <c:pt idx="15393" formatCode="General">
                  <c:v>0.42911153840907501</c:v>
                </c:pt>
                <c:pt idx="15394" formatCode="General">
                  <c:v>0.42913001625161301</c:v>
                </c:pt>
                <c:pt idx="15395" formatCode="General">
                  <c:v>0.42914849409415101</c:v>
                </c:pt>
                <c:pt idx="15396" formatCode="General">
                  <c:v>0.42916697193669001</c:v>
                </c:pt>
                <c:pt idx="15397" formatCode="General">
                  <c:v>0.42918544977922801</c:v>
                </c:pt>
                <c:pt idx="15398" formatCode="General">
                  <c:v>0.42920392762176701</c:v>
                </c:pt>
                <c:pt idx="15399" formatCode="General">
                  <c:v>0.42922240546430501</c:v>
                </c:pt>
                <c:pt idx="15400" formatCode="General">
                  <c:v>0.42924088330684401</c:v>
                </c:pt>
                <c:pt idx="15401" formatCode="General">
                  <c:v>0.42925936114938201</c:v>
                </c:pt>
                <c:pt idx="15402" formatCode="General">
                  <c:v>0.42927783899192101</c:v>
                </c:pt>
                <c:pt idx="15403" formatCode="General">
                  <c:v>0.42929631683445901</c:v>
                </c:pt>
                <c:pt idx="15404" formatCode="General">
                  <c:v>0.42931479467699701</c:v>
                </c:pt>
                <c:pt idx="15405" formatCode="General">
                  <c:v>0.42933327251953601</c:v>
                </c:pt>
                <c:pt idx="15406" formatCode="General">
                  <c:v>0.42935175036207401</c:v>
                </c:pt>
                <c:pt idx="15407" formatCode="General">
                  <c:v>0.42937022820461301</c:v>
                </c:pt>
                <c:pt idx="15408" formatCode="General">
                  <c:v>0.42938870604715101</c:v>
                </c:pt>
                <c:pt idx="15409" formatCode="General">
                  <c:v>0.42940718388969001</c:v>
                </c:pt>
                <c:pt idx="15410" formatCode="General">
                  <c:v>0.42942566173222801</c:v>
                </c:pt>
                <c:pt idx="15411" formatCode="General">
                  <c:v>0.42944413957476701</c:v>
                </c:pt>
                <c:pt idx="15412" formatCode="General">
                  <c:v>0.42946261741730501</c:v>
                </c:pt>
                <c:pt idx="15413" formatCode="General">
                  <c:v>0.42948109525984302</c:v>
                </c:pt>
                <c:pt idx="15414" formatCode="General">
                  <c:v>0.42949957310238202</c:v>
                </c:pt>
                <c:pt idx="15415" formatCode="General">
                  <c:v>0.42951805094492002</c:v>
                </c:pt>
                <c:pt idx="15416" formatCode="General">
                  <c:v>0.42953652878745902</c:v>
                </c:pt>
                <c:pt idx="15417" formatCode="General">
                  <c:v>0.42955500662999702</c:v>
                </c:pt>
                <c:pt idx="15418" formatCode="General">
                  <c:v>0.42957348447253602</c:v>
                </c:pt>
                <c:pt idx="15419" formatCode="General">
                  <c:v>0.42959196231507402</c:v>
                </c:pt>
                <c:pt idx="15420" formatCode="General">
                  <c:v>0.42961044015761302</c:v>
                </c:pt>
                <c:pt idx="15421" formatCode="General">
                  <c:v>0.42962891800015102</c:v>
                </c:pt>
                <c:pt idx="15422" formatCode="General">
                  <c:v>0.42964739584268902</c:v>
                </c:pt>
                <c:pt idx="15423" formatCode="General">
                  <c:v>0.42966587368522802</c:v>
                </c:pt>
                <c:pt idx="15424" formatCode="General">
                  <c:v>0.42968435152776602</c:v>
                </c:pt>
                <c:pt idx="15425" formatCode="General">
                  <c:v>0.42970282937030502</c:v>
                </c:pt>
                <c:pt idx="15426" formatCode="General">
                  <c:v>0.42972130721284302</c:v>
                </c:pt>
                <c:pt idx="15427" formatCode="General">
                  <c:v>0.42973978505538202</c:v>
                </c:pt>
                <c:pt idx="15428" formatCode="General">
                  <c:v>0.42975826289792002</c:v>
                </c:pt>
                <c:pt idx="15429" formatCode="General">
                  <c:v>0.42977674074045902</c:v>
                </c:pt>
                <c:pt idx="15430" formatCode="General">
                  <c:v>0.42979521858299702</c:v>
                </c:pt>
                <c:pt idx="15431" formatCode="General">
                  <c:v>0.42981369642553502</c:v>
                </c:pt>
                <c:pt idx="15432" formatCode="General">
                  <c:v>0.42983217426807402</c:v>
                </c:pt>
                <c:pt idx="15433" formatCode="General">
                  <c:v>0.42985065211061202</c:v>
                </c:pt>
                <c:pt idx="15434" formatCode="General">
                  <c:v>0.42986912995315102</c:v>
                </c:pt>
                <c:pt idx="15435" formatCode="General">
                  <c:v>0.42988760779568902</c:v>
                </c:pt>
                <c:pt idx="15436" formatCode="General">
                  <c:v>0.42990608563822802</c:v>
                </c:pt>
                <c:pt idx="15437" formatCode="General">
                  <c:v>0.42992456348076602</c:v>
                </c:pt>
                <c:pt idx="15438" formatCode="General">
                  <c:v>0.42994304132330502</c:v>
                </c:pt>
                <c:pt idx="15439" formatCode="General">
                  <c:v>0.42996151916584302</c:v>
                </c:pt>
                <c:pt idx="15440" formatCode="General">
                  <c:v>0.42997999700838102</c:v>
                </c:pt>
                <c:pt idx="15441" formatCode="General">
                  <c:v>0.42999847485092002</c:v>
                </c:pt>
                <c:pt idx="15442" formatCode="General">
                  <c:v>0.43001695269345802</c:v>
                </c:pt>
                <c:pt idx="15443" formatCode="General">
                  <c:v>0.43003543053599702</c:v>
                </c:pt>
                <c:pt idx="15444" formatCode="General">
                  <c:v>0.43005390837853502</c:v>
                </c:pt>
                <c:pt idx="15445" formatCode="General">
                  <c:v>0.43007238622107402</c:v>
                </c:pt>
                <c:pt idx="15446" formatCode="General">
                  <c:v>0.43009086406361202</c:v>
                </c:pt>
                <c:pt idx="15447" formatCode="General">
                  <c:v>0.43010934190615102</c:v>
                </c:pt>
                <c:pt idx="15448" formatCode="General">
                  <c:v>0.43012781974868902</c:v>
                </c:pt>
                <c:pt idx="15449" formatCode="General">
                  <c:v>0.43014629759122702</c:v>
                </c:pt>
                <c:pt idx="15450" formatCode="General">
                  <c:v>0.43016477543376602</c:v>
                </c:pt>
                <c:pt idx="15451" formatCode="General">
                  <c:v>0.43018325327630402</c:v>
                </c:pt>
                <c:pt idx="15452" formatCode="General">
                  <c:v>0.43020173111884302</c:v>
                </c:pt>
                <c:pt idx="15453" formatCode="General">
                  <c:v>0.43022020896138102</c:v>
                </c:pt>
                <c:pt idx="15454" formatCode="General">
                  <c:v>0.43023868680392002</c:v>
                </c:pt>
                <c:pt idx="15455" formatCode="General">
                  <c:v>0.43025716464645802</c:v>
                </c:pt>
                <c:pt idx="15456" formatCode="General">
                  <c:v>0.43027564248899702</c:v>
                </c:pt>
                <c:pt idx="15457" formatCode="General">
                  <c:v>0.43029412033153502</c:v>
                </c:pt>
                <c:pt idx="15458" formatCode="General">
                  <c:v>0.43031259817407302</c:v>
                </c:pt>
                <c:pt idx="15459" formatCode="General">
                  <c:v>0.43033107601661202</c:v>
                </c:pt>
                <c:pt idx="15460" formatCode="General">
                  <c:v>0.43034955385915002</c:v>
                </c:pt>
                <c:pt idx="15461" formatCode="General">
                  <c:v>0.43036803170168902</c:v>
                </c:pt>
                <c:pt idx="15462" formatCode="General">
                  <c:v>0.43038650954422702</c:v>
                </c:pt>
                <c:pt idx="15463" formatCode="General">
                  <c:v>0.43040498738676602</c:v>
                </c:pt>
                <c:pt idx="15464" formatCode="General">
                  <c:v>0.43042346522930403</c:v>
                </c:pt>
                <c:pt idx="15465" formatCode="General">
                  <c:v>0.43044194307184303</c:v>
                </c:pt>
                <c:pt idx="15466" formatCode="General">
                  <c:v>0.43046042091438103</c:v>
                </c:pt>
                <c:pt idx="15467" formatCode="General">
                  <c:v>0.43047889875691903</c:v>
                </c:pt>
                <c:pt idx="15468" formatCode="General">
                  <c:v>0.43049737659945803</c:v>
                </c:pt>
                <c:pt idx="15469" formatCode="General">
                  <c:v>0.43051585444199603</c:v>
                </c:pt>
                <c:pt idx="15470" formatCode="General">
                  <c:v>0.43053433228453503</c:v>
                </c:pt>
                <c:pt idx="15471" formatCode="General">
                  <c:v>0.43055281012707303</c:v>
                </c:pt>
                <c:pt idx="15472" formatCode="General">
                  <c:v>0.43057128796961203</c:v>
                </c:pt>
                <c:pt idx="15473" formatCode="General">
                  <c:v>0.43058976581215003</c:v>
                </c:pt>
                <c:pt idx="15474" formatCode="General">
                  <c:v>0.43060824365468903</c:v>
                </c:pt>
                <c:pt idx="15475" formatCode="General">
                  <c:v>0.43062672149722703</c:v>
                </c:pt>
                <c:pt idx="15476" formatCode="General">
                  <c:v>0.43064519933976497</c:v>
                </c:pt>
                <c:pt idx="15477" formatCode="General">
                  <c:v>0.43066367718230403</c:v>
                </c:pt>
                <c:pt idx="15478" formatCode="General">
                  <c:v>0.43068215502484197</c:v>
                </c:pt>
                <c:pt idx="15479" formatCode="General">
                  <c:v>0.43070063286738097</c:v>
                </c:pt>
                <c:pt idx="15480" formatCode="General">
                  <c:v>0.43071911070991897</c:v>
                </c:pt>
                <c:pt idx="15481" formatCode="General">
                  <c:v>0.43073758855245797</c:v>
                </c:pt>
                <c:pt idx="15482" formatCode="General">
                  <c:v>0.43075606639499597</c:v>
                </c:pt>
                <c:pt idx="15483" formatCode="General">
                  <c:v>0.43077454423753497</c:v>
                </c:pt>
                <c:pt idx="15484" formatCode="General">
                  <c:v>0.43079302208007297</c:v>
                </c:pt>
                <c:pt idx="15485" formatCode="General">
                  <c:v>0.43081149992261097</c:v>
                </c:pt>
                <c:pt idx="15486" formatCode="General">
                  <c:v>0.43082997776514997</c:v>
                </c:pt>
                <c:pt idx="15487" formatCode="General">
                  <c:v>0.43084845560768797</c:v>
                </c:pt>
                <c:pt idx="15488" formatCode="General">
                  <c:v>0.43086693345022697</c:v>
                </c:pt>
                <c:pt idx="15489" formatCode="General">
                  <c:v>0.43088541129276497</c:v>
                </c:pt>
                <c:pt idx="15490" formatCode="General">
                  <c:v>0.43090388913530397</c:v>
                </c:pt>
                <c:pt idx="15491" formatCode="General">
                  <c:v>0.43092236697784198</c:v>
                </c:pt>
                <c:pt idx="15492" formatCode="General">
                  <c:v>0.43094084482038097</c:v>
                </c:pt>
                <c:pt idx="15493" formatCode="General">
                  <c:v>0.43095932266291898</c:v>
                </c:pt>
                <c:pt idx="15494" formatCode="General">
                  <c:v>0.43097780050545698</c:v>
                </c:pt>
                <c:pt idx="15495" formatCode="General">
                  <c:v>0.43099627834799598</c:v>
                </c:pt>
                <c:pt idx="15496" formatCode="General">
                  <c:v>0.43101475619053398</c:v>
                </c:pt>
                <c:pt idx="15497" formatCode="General">
                  <c:v>0.43103323403307298</c:v>
                </c:pt>
                <c:pt idx="15498" formatCode="General">
                  <c:v>0.43105171187561098</c:v>
                </c:pt>
                <c:pt idx="15499" formatCode="General">
                  <c:v>0.43107018971814998</c:v>
                </c:pt>
                <c:pt idx="15500" formatCode="General">
                  <c:v>0.43108866756068798</c:v>
                </c:pt>
                <c:pt idx="15501" formatCode="General">
                  <c:v>0.43110714540322698</c:v>
                </c:pt>
                <c:pt idx="15502" formatCode="General">
                  <c:v>0.43112562324576498</c:v>
                </c:pt>
                <c:pt idx="15503" formatCode="General">
                  <c:v>0.43114410108830298</c:v>
                </c:pt>
                <c:pt idx="15504" formatCode="General">
                  <c:v>0.43116257893084198</c:v>
                </c:pt>
                <c:pt idx="15505" formatCode="General">
                  <c:v>0.43118105677337998</c:v>
                </c:pt>
                <c:pt idx="15506" formatCode="General">
                  <c:v>0.43119953461591898</c:v>
                </c:pt>
                <c:pt idx="15507" formatCode="General">
                  <c:v>0.43121801245845698</c:v>
                </c:pt>
                <c:pt idx="15508" formatCode="General">
                  <c:v>0.43123649030099598</c:v>
                </c:pt>
                <c:pt idx="15509" formatCode="General">
                  <c:v>0.43125496814353398</c:v>
                </c:pt>
                <c:pt idx="15510" formatCode="General">
                  <c:v>0.43127344598607298</c:v>
                </c:pt>
                <c:pt idx="15511" formatCode="General">
                  <c:v>0.43129192382861098</c:v>
                </c:pt>
                <c:pt idx="15512" formatCode="General">
                  <c:v>0.43131040167114898</c:v>
                </c:pt>
                <c:pt idx="15513" formatCode="General">
                  <c:v>0.43132887951368798</c:v>
                </c:pt>
                <c:pt idx="15514" formatCode="General">
                  <c:v>0.43134735735622598</c:v>
                </c:pt>
                <c:pt idx="15515" formatCode="General">
                  <c:v>0.43136583519876498</c:v>
                </c:pt>
                <c:pt idx="15516" formatCode="General">
                  <c:v>0.43138431304130298</c:v>
                </c:pt>
                <c:pt idx="15517" formatCode="General">
                  <c:v>0.43140279088384198</c:v>
                </c:pt>
                <c:pt idx="15518" formatCode="General">
                  <c:v>0.43142126872637998</c:v>
                </c:pt>
                <c:pt idx="15519" formatCode="General">
                  <c:v>0.43143974656891898</c:v>
                </c:pt>
                <c:pt idx="15520" formatCode="General">
                  <c:v>0.43145822441145698</c:v>
                </c:pt>
                <c:pt idx="15521" formatCode="General">
                  <c:v>0.43147670225399498</c:v>
                </c:pt>
                <c:pt idx="15522" formatCode="General">
                  <c:v>0.43149518009653398</c:v>
                </c:pt>
                <c:pt idx="15523" formatCode="General">
                  <c:v>0.43151365793907198</c:v>
                </c:pt>
                <c:pt idx="15524" formatCode="General">
                  <c:v>0.43153213578161098</c:v>
                </c:pt>
                <c:pt idx="15525" formatCode="General">
                  <c:v>0.43155061362414898</c:v>
                </c:pt>
                <c:pt idx="15526" formatCode="General">
                  <c:v>0.43156909146668798</c:v>
                </c:pt>
                <c:pt idx="15527" formatCode="General">
                  <c:v>0.43158756930922598</c:v>
                </c:pt>
                <c:pt idx="15528" formatCode="General">
                  <c:v>0.43160604715176498</c:v>
                </c:pt>
                <c:pt idx="15529" formatCode="General">
                  <c:v>0.43162452499430298</c:v>
                </c:pt>
                <c:pt idx="15530" formatCode="General">
                  <c:v>0.43164300283684098</c:v>
                </c:pt>
                <c:pt idx="15531" formatCode="General">
                  <c:v>0.43166148067937998</c:v>
                </c:pt>
                <c:pt idx="15532" formatCode="General">
                  <c:v>0.43167995852191798</c:v>
                </c:pt>
                <c:pt idx="15533" formatCode="General">
                  <c:v>0.43169843636445698</c:v>
                </c:pt>
                <c:pt idx="15534" formatCode="General">
                  <c:v>0.43171691420699498</c:v>
                </c:pt>
                <c:pt idx="15535" formatCode="General">
                  <c:v>0.43173539204953398</c:v>
                </c:pt>
                <c:pt idx="15536" formatCode="General">
                  <c:v>0.43175386989207198</c:v>
                </c:pt>
                <c:pt idx="15537" formatCode="General">
                  <c:v>0.43177234773461098</c:v>
                </c:pt>
                <c:pt idx="15538" formatCode="General">
                  <c:v>0.43179082557714898</c:v>
                </c:pt>
                <c:pt idx="15539" formatCode="General">
                  <c:v>0.43180930341968699</c:v>
                </c:pt>
                <c:pt idx="15540" formatCode="General">
                  <c:v>0.43182778126222598</c:v>
                </c:pt>
                <c:pt idx="15541" formatCode="General">
                  <c:v>0.43184625910476399</c:v>
                </c:pt>
                <c:pt idx="15542" formatCode="General">
                  <c:v>0.43186473694730299</c:v>
                </c:pt>
                <c:pt idx="15543" formatCode="General">
                  <c:v>0.43188321478984099</c:v>
                </c:pt>
                <c:pt idx="15544" formatCode="General">
                  <c:v>0.43190169263237999</c:v>
                </c:pt>
                <c:pt idx="15545" formatCode="General">
                  <c:v>0.43192017047491799</c:v>
                </c:pt>
                <c:pt idx="15546" formatCode="General">
                  <c:v>0.43193864831745699</c:v>
                </c:pt>
                <c:pt idx="15547" formatCode="General">
                  <c:v>0.43195712615999499</c:v>
                </c:pt>
                <c:pt idx="15548" formatCode="General">
                  <c:v>0.43197560400253299</c:v>
                </c:pt>
                <c:pt idx="15549" formatCode="General">
                  <c:v>0.43199408184507199</c:v>
                </c:pt>
                <c:pt idx="15550" formatCode="General">
                  <c:v>0.43201255968760999</c:v>
                </c:pt>
                <c:pt idx="15551" formatCode="General">
                  <c:v>0.43203103753014899</c:v>
                </c:pt>
                <c:pt idx="15552" formatCode="General">
                  <c:v>0.43204951537268699</c:v>
                </c:pt>
                <c:pt idx="15553" formatCode="General">
                  <c:v>0.43206799321522599</c:v>
                </c:pt>
                <c:pt idx="15554" formatCode="General">
                  <c:v>0.43208647105776399</c:v>
                </c:pt>
                <c:pt idx="15555" formatCode="General">
                  <c:v>0.43210494890030299</c:v>
                </c:pt>
                <c:pt idx="15556" formatCode="General">
                  <c:v>0.43212342674284099</c:v>
                </c:pt>
                <c:pt idx="15557" formatCode="General">
                  <c:v>0.43214190458537899</c:v>
                </c:pt>
                <c:pt idx="15558" formatCode="General">
                  <c:v>0.43216038242791799</c:v>
                </c:pt>
                <c:pt idx="15559" formatCode="General">
                  <c:v>0.43217886027045599</c:v>
                </c:pt>
                <c:pt idx="15560" formatCode="General">
                  <c:v>0.43219733811299499</c:v>
                </c:pt>
                <c:pt idx="15561" formatCode="General">
                  <c:v>0.43221581595553299</c:v>
                </c:pt>
                <c:pt idx="15562" formatCode="General">
                  <c:v>0.43223429379807199</c:v>
                </c:pt>
                <c:pt idx="15563" formatCode="General">
                  <c:v>0.43225277164060999</c:v>
                </c:pt>
                <c:pt idx="15564" formatCode="General">
                  <c:v>0.43227124948314899</c:v>
                </c:pt>
                <c:pt idx="15565" formatCode="General">
                  <c:v>0.43228972732568699</c:v>
                </c:pt>
                <c:pt idx="15566" formatCode="General">
                  <c:v>0.43230820516822499</c:v>
                </c:pt>
                <c:pt idx="15567" formatCode="General">
                  <c:v>0.43232668301076399</c:v>
                </c:pt>
                <c:pt idx="15568" formatCode="General">
                  <c:v>0.43234516085330199</c:v>
                </c:pt>
                <c:pt idx="15569" formatCode="General">
                  <c:v>0.43236363869584099</c:v>
                </c:pt>
                <c:pt idx="15570" formatCode="General">
                  <c:v>0.43238211653837899</c:v>
                </c:pt>
                <c:pt idx="15571" formatCode="General">
                  <c:v>0.43240059438091799</c:v>
                </c:pt>
                <c:pt idx="15572" formatCode="General">
                  <c:v>0.43241907222345599</c:v>
                </c:pt>
                <c:pt idx="15573" formatCode="General">
                  <c:v>0.43243755006599499</c:v>
                </c:pt>
                <c:pt idx="15574" formatCode="General">
                  <c:v>0.43245602790853299</c:v>
                </c:pt>
                <c:pt idx="15575" formatCode="General">
                  <c:v>0.43247450575107099</c:v>
                </c:pt>
                <c:pt idx="15576" formatCode="General">
                  <c:v>0.43249298359360999</c:v>
                </c:pt>
                <c:pt idx="15577" formatCode="General">
                  <c:v>0.43251146143614799</c:v>
                </c:pt>
                <c:pt idx="15578" formatCode="General">
                  <c:v>0.43252993927868699</c:v>
                </c:pt>
                <c:pt idx="15579" formatCode="General">
                  <c:v>0.43254841712122499</c:v>
                </c:pt>
                <c:pt idx="15580" formatCode="General">
                  <c:v>0.43256689496376399</c:v>
                </c:pt>
                <c:pt idx="15581" formatCode="General">
                  <c:v>0.43258537280630199</c:v>
                </c:pt>
                <c:pt idx="15582" formatCode="General">
                  <c:v>0.43260385064884099</c:v>
                </c:pt>
                <c:pt idx="15583" formatCode="General">
                  <c:v>0.43262232849137899</c:v>
                </c:pt>
                <c:pt idx="15584" formatCode="General">
                  <c:v>0.43264080633391699</c:v>
                </c:pt>
                <c:pt idx="15585" formatCode="General">
                  <c:v>0.43265928417645599</c:v>
                </c:pt>
                <c:pt idx="15586" formatCode="General">
                  <c:v>0.43267776201899399</c:v>
                </c:pt>
                <c:pt idx="15587" formatCode="General">
                  <c:v>0.43269623986153299</c:v>
                </c:pt>
                <c:pt idx="15588" formatCode="General">
                  <c:v>0.43271471770407099</c:v>
                </c:pt>
                <c:pt idx="15589" formatCode="General">
                  <c:v>0.43273319554660999</c:v>
                </c:pt>
                <c:pt idx="15590" formatCode="General">
                  <c:v>0.43275167338914799</c:v>
                </c:pt>
                <c:pt idx="15591" formatCode="General">
                  <c:v>0.43277015123168699</c:v>
                </c:pt>
                <c:pt idx="15592" formatCode="General">
                  <c:v>0.432788629074225</c:v>
                </c:pt>
                <c:pt idx="15593" formatCode="General">
                  <c:v>0.432807106916763</c:v>
                </c:pt>
                <c:pt idx="15594" formatCode="General">
                  <c:v>0.432825584759302</c:v>
                </c:pt>
                <c:pt idx="15595" formatCode="General">
                  <c:v>0.43284406260184</c:v>
                </c:pt>
                <c:pt idx="15596" formatCode="General">
                  <c:v>0.432862540444379</c:v>
                </c:pt>
                <c:pt idx="15597" formatCode="General">
                  <c:v>0.432881018286917</c:v>
                </c:pt>
                <c:pt idx="15598" formatCode="General">
                  <c:v>0.432899496129456</c:v>
                </c:pt>
                <c:pt idx="15599" formatCode="General">
                  <c:v>0.432917973971994</c:v>
                </c:pt>
                <c:pt idx="15600" formatCode="General">
                  <c:v>0.432936451814533</c:v>
                </c:pt>
                <c:pt idx="15601" formatCode="General">
                  <c:v>0.432954929657071</c:v>
                </c:pt>
                <c:pt idx="15602" formatCode="General">
                  <c:v>0.432973407499609</c:v>
                </c:pt>
                <c:pt idx="15603" formatCode="General">
                  <c:v>0.432991885342148</c:v>
                </c:pt>
                <c:pt idx="15604" formatCode="General">
                  <c:v>0.433010363184686</c:v>
                </c:pt>
                <c:pt idx="15605" formatCode="General">
                  <c:v>0.433028841027225</c:v>
                </c:pt>
                <c:pt idx="15606" formatCode="General">
                  <c:v>0.433047318869763</c:v>
                </c:pt>
                <c:pt idx="15607" formatCode="General">
                  <c:v>0.433065796712302</c:v>
                </c:pt>
                <c:pt idx="15608" formatCode="General">
                  <c:v>0.43308427455484</c:v>
                </c:pt>
                <c:pt idx="15609" formatCode="General">
                  <c:v>0.433102752397379</c:v>
                </c:pt>
                <c:pt idx="15610" formatCode="General">
                  <c:v>0.433121230239917</c:v>
                </c:pt>
                <c:pt idx="15611" formatCode="General">
                  <c:v>0.433139708082455</c:v>
                </c:pt>
                <c:pt idx="15612" formatCode="General">
                  <c:v>0.433158185924994</c:v>
                </c:pt>
                <c:pt idx="15613" formatCode="General">
                  <c:v>0.433176663767532</c:v>
                </c:pt>
                <c:pt idx="15614" formatCode="General">
                  <c:v>0.433195141610071</c:v>
                </c:pt>
                <c:pt idx="15615" formatCode="General">
                  <c:v>0.433213619452609</c:v>
                </c:pt>
                <c:pt idx="15616" formatCode="General">
                  <c:v>0.433232097295148</c:v>
                </c:pt>
                <c:pt idx="15617" formatCode="General">
                  <c:v>0.433250575137686</c:v>
                </c:pt>
                <c:pt idx="15618" formatCode="General">
                  <c:v>0.433269052980225</c:v>
                </c:pt>
                <c:pt idx="15619" formatCode="General">
                  <c:v>0.433287530822763</c:v>
                </c:pt>
                <c:pt idx="15620" formatCode="General">
                  <c:v>0.433306008665301</c:v>
                </c:pt>
                <c:pt idx="15621" formatCode="General">
                  <c:v>0.43332448650784</c:v>
                </c:pt>
                <c:pt idx="15622" formatCode="General">
                  <c:v>0.433342964350378</c:v>
                </c:pt>
                <c:pt idx="15623" formatCode="General">
                  <c:v>0.433361442192917</c:v>
                </c:pt>
                <c:pt idx="15624" formatCode="General">
                  <c:v>0.433379920035455</c:v>
                </c:pt>
                <c:pt idx="15625" formatCode="General">
                  <c:v>0.433398397877994</c:v>
                </c:pt>
                <c:pt idx="15626" formatCode="General">
                  <c:v>0.433416875720532</c:v>
                </c:pt>
                <c:pt idx="15627" formatCode="General">
                  <c:v>0.433435353563071</c:v>
                </c:pt>
                <c:pt idx="15628" formatCode="General">
                  <c:v>0.433453831405609</c:v>
                </c:pt>
                <c:pt idx="15629" formatCode="General">
                  <c:v>0.433472309248147</c:v>
                </c:pt>
                <c:pt idx="15630" formatCode="General">
                  <c:v>0.433490787090686</c:v>
                </c:pt>
                <c:pt idx="15631" formatCode="General">
                  <c:v>0.433509264933224</c:v>
                </c:pt>
                <c:pt idx="15632" formatCode="General">
                  <c:v>0.433527742775763</c:v>
                </c:pt>
                <c:pt idx="15633" formatCode="General">
                  <c:v>0.433546220618301</c:v>
                </c:pt>
                <c:pt idx="15634" formatCode="General">
                  <c:v>0.43356469846084</c:v>
                </c:pt>
                <c:pt idx="15635" formatCode="General">
                  <c:v>0.433583176303378</c:v>
                </c:pt>
                <c:pt idx="15636" formatCode="General">
                  <c:v>0.433601654145917</c:v>
                </c:pt>
                <c:pt idx="15637" formatCode="General">
                  <c:v>0.433620131988455</c:v>
                </c:pt>
                <c:pt idx="15638" formatCode="General">
                  <c:v>0.433638609830993</c:v>
                </c:pt>
                <c:pt idx="15639" formatCode="General">
                  <c:v>0.433657087673532</c:v>
                </c:pt>
                <c:pt idx="15640" formatCode="General">
                  <c:v>0.43367556551607001</c:v>
                </c:pt>
                <c:pt idx="15641" formatCode="General">
                  <c:v>0.433694043358609</c:v>
                </c:pt>
                <c:pt idx="15642" formatCode="General">
                  <c:v>0.43371252120114701</c:v>
                </c:pt>
                <c:pt idx="15643" formatCode="General">
                  <c:v>0.43373099904368601</c:v>
                </c:pt>
                <c:pt idx="15644" formatCode="General">
                  <c:v>0.43374947688622401</c:v>
                </c:pt>
                <c:pt idx="15645" formatCode="General">
                  <c:v>0.43376795472876301</c:v>
                </c:pt>
                <c:pt idx="15646" formatCode="General">
                  <c:v>0.43378643257130101</c:v>
                </c:pt>
                <c:pt idx="15647" formatCode="General">
                  <c:v>0.43380491041383901</c:v>
                </c:pt>
                <c:pt idx="15648" formatCode="General">
                  <c:v>0.43382338825637801</c:v>
                </c:pt>
                <c:pt idx="15649" formatCode="General">
                  <c:v>0.43384186609891601</c:v>
                </c:pt>
                <c:pt idx="15650" formatCode="General">
                  <c:v>0.43386034394145501</c:v>
                </c:pt>
                <c:pt idx="15651" formatCode="General">
                  <c:v>0.43387882178399301</c:v>
                </c:pt>
                <c:pt idx="15652" formatCode="General">
                  <c:v>0.43389729962653201</c:v>
                </c:pt>
                <c:pt idx="15653" formatCode="General">
                  <c:v>0.43391577746907001</c:v>
                </c:pt>
                <c:pt idx="15654" formatCode="General">
                  <c:v>0.43393425531160901</c:v>
                </c:pt>
                <c:pt idx="15655" formatCode="General">
                  <c:v>0.43395273315414701</c:v>
                </c:pt>
                <c:pt idx="15656" formatCode="General">
                  <c:v>0.43397121099668501</c:v>
                </c:pt>
                <c:pt idx="15657" formatCode="General">
                  <c:v>0.43398968883922401</c:v>
                </c:pt>
                <c:pt idx="15658" formatCode="General">
                  <c:v>0.43400816668176201</c:v>
                </c:pt>
                <c:pt idx="15659" formatCode="General">
                  <c:v>0.43402664452430101</c:v>
                </c:pt>
                <c:pt idx="15660" formatCode="General">
                  <c:v>0.43404512236683901</c:v>
                </c:pt>
                <c:pt idx="15661" formatCode="General">
                  <c:v>0.43406360020937801</c:v>
                </c:pt>
                <c:pt idx="15662" formatCode="General">
                  <c:v>0.43408207805191601</c:v>
                </c:pt>
                <c:pt idx="15663" formatCode="General">
                  <c:v>0.43410055589445501</c:v>
                </c:pt>
                <c:pt idx="15664" formatCode="General">
                  <c:v>0.43411903373699301</c:v>
                </c:pt>
                <c:pt idx="15665" formatCode="General">
                  <c:v>0.43413751157953101</c:v>
                </c:pt>
                <c:pt idx="15666" formatCode="General">
                  <c:v>0.43415598942207001</c:v>
                </c:pt>
                <c:pt idx="15667" formatCode="General">
                  <c:v>0.43417446726460801</c:v>
                </c:pt>
                <c:pt idx="15668" formatCode="General">
                  <c:v>0.43419294510714701</c:v>
                </c:pt>
                <c:pt idx="15669" formatCode="General">
                  <c:v>0.43421142294968501</c:v>
                </c:pt>
                <c:pt idx="15670" formatCode="General">
                  <c:v>0.43422990079222401</c:v>
                </c:pt>
                <c:pt idx="15671" formatCode="General">
                  <c:v>0.43424837863476201</c:v>
                </c:pt>
                <c:pt idx="15672" formatCode="General">
                  <c:v>0.43426685647730101</c:v>
                </c:pt>
                <c:pt idx="15673" formatCode="General">
                  <c:v>0.43428533431983901</c:v>
                </c:pt>
                <c:pt idx="15674" formatCode="General">
                  <c:v>0.43430381216237701</c:v>
                </c:pt>
                <c:pt idx="15675" formatCode="General">
                  <c:v>0.43432229000491601</c:v>
                </c:pt>
                <c:pt idx="15676" formatCode="General">
                  <c:v>0.43434076784745401</c:v>
                </c:pt>
                <c:pt idx="15677" formatCode="General">
                  <c:v>0.43435924568999301</c:v>
                </c:pt>
                <c:pt idx="15678" formatCode="General">
                  <c:v>0.43437772353253101</c:v>
                </c:pt>
                <c:pt idx="15679" formatCode="General">
                  <c:v>0.43439620137507001</c:v>
                </c:pt>
                <c:pt idx="15680" formatCode="General">
                  <c:v>0.43441467921760801</c:v>
                </c:pt>
                <c:pt idx="15681" formatCode="General">
                  <c:v>0.43443315706014701</c:v>
                </c:pt>
                <c:pt idx="15682" formatCode="General">
                  <c:v>0.43445163490268501</c:v>
                </c:pt>
                <c:pt idx="15683" formatCode="General">
                  <c:v>0.43447011274522301</c:v>
                </c:pt>
                <c:pt idx="15684" formatCode="General">
                  <c:v>0.43448859058776201</c:v>
                </c:pt>
                <c:pt idx="15685" formatCode="General">
                  <c:v>0.43450706843030001</c:v>
                </c:pt>
                <c:pt idx="15686" formatCode="General">
                  <c:v>0.43452554627283901</c:v>
                </c:pt>
                <c:pt idx="15687" formatCode="General">
                  <c:v>0.43454402411537701</c:v>
                </c:pt>
                <c:pt idx="15688" formatCode="General">
                  <c:v>0.43456250195791601</c:v>
                </c:pt>
                <c:pt idx="15689" formatCode="General">
                  <c:v>0.43458097980045401</c:v>
                </c:pt>
                <c:pt idx="15690" formatCode="General">
                  <c:v>0.43459945764299301</c:v>
                </c:pt>
                <c:pt idx="15691" formatCode="General">
                  <c:v>0.43461793548553102</c:v>
                </c:pt>
                <c:pt idx="15692" formatCode="General">
                  <c:v>0.43463641332806902</c:v>
                </c:pt>
                <c:pt idx="15693" formatCode="General">
                  <c:v>0.43465489117060802</c:v>
                </c:pt>
                <c:pt idx="15694" formatCode="General">
                  <c:v>0.43467336901314602</c:v>
                </c:pt>
                <c:pt idx="15695" formatCode="General">
                  <c:v>0.43469184685568502</c:v>
                </c:pt>
                <c:pt idx="15696" formatCode="General">
                  <c:v>0.43471032469822302</c:v>
                </c:pt>
                <c:pt idx="15697" formatCode="General">
                  <c:v>0.43472880254076202</c:v>
                </c:pt>
                <c:pt idx="15698" formatCode="General">
                  <c:v>0.43474728038330002</c:v>
                </c:pt>
                <c:pt idx="15699" formatCode="General">
                  <c:v>0.43476575822583902</c:v>
                </c:pt>
                <c:pt idx="15700" formatCode="General">
                  <c:v>0.43478423606837702</c:v>
                </c:pt>
                <c:pt idx="15701" formatCode="General">
                  <c:v>0.43480271391091502</c:v>
                </c:pt>
                <c:pt idx="15702" formatCode="General">
                  <c:v>0.43482119175345402</c:v>
                </c:pt>
                <c:pt idx="15703" formatCode="General">
                  <c:v>0.43483966959599202</c:v>
                </c:pt>
                <c:pt idx="15704" formatCode="General">
                  <c:v>0.43485814743853102</c:v>
                </c:pt>
                <c:pt idx="15705" formatCode="General">
                  <c:v>0.43487662528106902</c:v>
                </c:pt>
                <c:pt idx="15706" formatCode="General">
                  <c:v>0.43489510312360802</c:v>
                </c:pt>
                <c:pt idx="15707" formatCode="General">
                  <c:v>0.43491358096614602</c:v>
                </c:pt>
                <c:pt idx="15708" formatCode="General">
                  <c:v>0.43493205880868502</c:v>
                </c:pt>
                <c:pt idx="15709" formatCode="General">
                  <c:v>0.43495053665122302</c:v>
                </c:pt>
                <c:pt idx="15710" formatCode="General">
                  <c:v>0.43496901449376102</c:v>
                </c:pt>
                <c:pt idx="15711" formatCode="General">
                  <c:v>0.43498749233630002</c:v>
                </c:pt>
                <c:pt idx="15712" formatCode="General">
                  <c:v>0.43500597017883802</c:v>
                </c:pt>
                <c:pt idx="15713" formatCode="General">
                  <c:v>0.43502444802137702</c:v>
                </c:pt>
                <c:pt idx="15714" formatCode="General">
                  <c:v>0.43504292586391502</c:v>
                </c:pt>
                <c:pt idx="15715" formatCode="General">
                  <c:v>0.43506140370645402</c:v>
                </c:pt>
                <c:pt idx="15716" formatCode="General">
                  <c:v>0.43507988154899202</c:v>
                </c:pt>
                <c:pt idx="15717" formatCode="General">
                  <c:v>0.43509835939153102</c:v>
                </c:pt>
                <c:pt idx="15718" formatCode="General">
                  <c:v>0.43511683723406902</c:v>
                </c:pt>
                <c:pt idx="15719" formatCode="General">
                  <c:v>0.43513531507660702</c:v>
                </c:pt>
                <c:pt idx="15720" formatCode="General">
                  <c:v>0.43515379291914602</c:v>
                </c:pt>
                <c:pt idx="15721" formatCode="General">
                  <c:v>0.43517227076168402</c:v>
                </c:pt>
                <c:pt idx="15722" formatCode="General">
                  <c:v>0.43519074860422302</c:v>
                </c:pt>
                <c:pt idx="15723" formatCode="General">
                  <c:v>0.43520922644676102</c:v>
                </c:pt>
                <c:pt idx="15724" formatCode="General">
                  <c:v>0.43522770428930002</c:v>
                </c:pt>
                <c:pt idx="15725" formatCode="General">
                  <c:v>0.43524618213183802</c:v>
                </c:pt>
                <c:pt idx="15726" formatCode="General">
                  <c:v>0.43526465997437702</c:v>
                </c:pt>
                <c:pt idx="15727" formatCode="General">
                  <c:v>0.43528313781691502</c:v>
                </c:pt>
                <c:pt idx="15728" formatCode="General">
                  <c:v>0.43530161565945302</c:v>
                </c:pt>
                <c:pt idx="15729" formatCode="General">
                  <c:v>0.43532009350199202</c:v>
                </c:pt>
                <c:pt idx="15730" formatCode="General">
                  <c:v>0.43533857134453002</c:v>
                </c:pt>
                <c:pt idx="15731" formatCode="General">
                  <c:v>0.43535704918706902</c:v>
                </c:pt>
                <c:pt idx="15732" formatCode="General">
                  <c:v>0.43537552702960702</c:v>
                </c:pt>
                <c:pt idx="15733" formatCode="General">
                  <c:v>0.43539400487214602</c:v>
                </c:pt>
                <c:pt idx="15734" formatCode="General">
                  <c:v>0.43541248271468402</c:v>
                </c:pt>
                <c:pt idx="15735" formatCode="General">
                  <c:v>0.43543096055722302</c:v>
                </c:pt>
                <c:pt idx="15736" formatCode="General">
                  <c:v>0.43544943839976102</c:v>
                </c:pt>
                <c:pt idx="15737" formatCode="General">
                  <c:v>0.43546791624229902</c:v>
                </c:pt>
                <c:pt idx="15738" formatCode="General">
                  <c:v>0.43548639408483802</c:v>
                </c:pt>
                <c:pt idx="15739" formatCode="General">
                  <c:v>0.43550487192737602</c:v>
                </c:pt>
                <c:pt idx="15740" formatCode="General">
                  <c:v>0.43552334976991502</c:v>
                </c:pt>
                <c:pt idx="15741" formatCode="General">
                  <c:v>0.43554182761245303</c:v>
                </c:pt>
                <c:pt idx="15742" formatCode="General">
                  <c:v>0.43556030545499202</c:v>
                </c:pt>
                <c:pt idx="15743" formatCode="General">
                  <c:v>0.43557878329753003</c:v>
                </c:pt>
                <c:pt idx="15744" formatCode="General">
                  <c:v>0.43559726114006903</c:v>
                </c:pt>
                <c:pt idx="15745" formatCode="General">
                  <c:v>0.43561573898260703</c:v>
                </c:pt>
                <c:pt idx="15746" formatCode="General">
                  <c:v>0.43563421682514503</c:v>
                </c:pt>
                <c:pt idx="15747" formatCode="General">
                  <c:v>0.43565269466768403</c:v>
                </c:pt>
                <c:pt idx="15748" formatCode="General">
                  <c:v>0.43567117251022203</c:v>
                </c:pt>
                <c:pt idx="15749" formatCode="General">
                  <c:v>0.43568965035276103</c:v>
                </c:pt>
                <c:pt idx="15750" formatCode="General">
                  <c:v>0.43570812819529903</c:v>
                </c:pt>
                <c:pt idx="15751" formatCode="General">
                  <c:v>0.43572660603783803</c:v>
                </c:pt>
                <c:pt idx="15752" formatCode="General">
                  <c:v>0.43574508388037603</c:v>
                </c:pt>
                <c:pt idx="15753" formatCode="General">
                  <c:v>0.43576356172291503</c:v>
                </c:pt>
                <c:pt idx="15754" formatCode="General">
                  <c:v>0.43578203956545303</c:v>
                </c:pt>
                <c:pt idx="15755" formatCode="General">
                  <c:v>0.43580051740799097</c:v>
                </c:pt>
                <c:pt idx="15756" formatCode="General">
                  <c:v>0.43581899525052997</c:v>
                </c:pt>
                <c:pt idx="15757" formatCode="General">
                  <c:v>0.43583747309306797</c:v>
                </c:pt>
                <c:pt idx="15758" formatCode="General">
                  <c:v>0.43584949585697802</c:v>
                </c:pt>
                <c:pt idx="15759" formatCode="General">
                  <c:v>0.43586151862088801</c:v>
                </c:pt>
                <c:pt idx="15760" formatCode="General">
                  <c:v>0.435873541384798</c:v>
                </c:pt>
                <c:pt idx="15761" formatCode="General">
                  <c:v>0.43588556414870699</c:v>
                </c:pt>
                <c:pt idx="15762" formatCode="General">
                  <c:v>0.43589758691261699</c:v>
                </c:pt>
                <c:pt idx="15763" formatCode="General">
                  <c:v>0.43590960967652698</c:v>
                </c:pt>
                <c:pt idx="15764" formatCode="General">
                  <c:v>0.43592163244043702</c:v>
                </c:pt>
                <c:pt idx="15765" formatCode="General">
                  <c:v>0.43593365520434701</c:v>
                </c:pt>
                <c:pt idx="15766" formatCode="General">
                  <c:v>0.43594567796825601</c:v>
                </c:pt>
                <c:pt idx="15767" formatCode="General">
                  <c:v>0.435957700732166</c:v>
                </c:pt>
                <c:pt idx="15768" formatCode="General">
                  <c:v>0.43596972349607599</c:v>
                </c:pt>
                <c:pt idx="15769" formatCode="General">
                  <c:v>0.43598174625998598</c:v>
                </c:pt>
                <c:pt idx="15770" formatCode="General">
                  <c:v>0.43599376902389497</c:v>
                </c:pt>
                <c:pt idx="15771" formatCode="General">
                  <c:v>0.43600579178780502</c:v>
                </c:pt>
                <c:pt idx="15772" formatCode="General">
                  <c:v>0.43601781455171501</c:v>
                </c:pt>
                <c:pt idx="15773" formatCode="General">
                  <c:v>0.436029837315625</c:v>
                </c:pt>
                <c:pt idx="15774" formatCode="General">
                  <c:v>0.43604186007953399</c:v>
                </c:pt>
                <c:pt idx="15775" formatCode="General">
                  <c:v>0.43605388284344399</c:v>
                </c:pt>
                <c:pt idx="15776" formatCode="General">
                  <c:v>0.43606590560735398</c:v>
                </c:pt>
                <c:pt idx="15777" formatCode="General">
                  <c:v>0.43607792837126402</c:v>
                </c:pt>
                <c:pt idx="15778" formatCode="General">
                  <c:v>0.43608995113517401</c:v>
                </c:pt>
                <c:pt idx="15779" formatCode="General">
                  <c:v>0.43610197389908301</c:v>
                </c:pt>
                <c:pt idx="15780" formatCode="General">
                  <c:v>0.436113996662993</c:v>
                </c:pt>
                <c:pt idx="15781" formatCode="General">
                  <c:v>0.43612601942690299</c:v>
                </c:pt>
                <c:pt idx="15782" formatCode="General">
                  <c:v>0.43613804219081298</c:v>
                </c:pt>
                <c:pt idx="15783" formatCode="General">
                  <c:v>0.43615006495472203</c:v>
                </c:pt>
                <c:pt idx="15784" formatCode="General">
                  <c:v>0.43616208771863202</c:v>
                </c:pt>
                <c:pt idx="15785" formatCode="General">
                  <c:v>0.43617411048254201</c:v>
                </c:pt>
                <c:pt idx="15786" formatCode="General">
                  <c:v>0.436186133246452</c:v>
                </c:pt>
                <c:pt idx="15787" formatCode="General">
                  <c:v>0.43619815601036099</c:v>
                </c:pt>
                <c:pt idx="15788" formatCode="General">
                  <c:v>0.43621017877427098</c:v>
                </c:pt>
                <c:pt idx="15789" formatCode="General">
                  <c:v>0.43622220153818098</c:v>
                </c:pt>
                <c:pt idx="15790" formatCode="General">
                  <c:v>0.43623422430209102</c:v>
                </c:pt>
                <c:pt idx="15791" formatCode="General">
                  <c:v>0.43624624706600101</c:v>
                </c:pt>
                <c:pt idx="15792" formatCode="General">
                  <c:v>0.43625826982991001</c:v>
                </c:pt>
                <c:pt idx="15793" formatCode="General">
                  <c:v>0.43627029259382</c:v>
                </c:pt>
                <c:pt idx="15794" formatCode="General">
                  <c:v>0.43628231535772999</c:v>
                </c:pt>
                <c:pt idx="15795" formatCode="General">
                  <c:v>0.43629433812163998</c:v>
                </c:pt>
                <c:pt idx="15796" formatCode="General">
                  <c:v>0.43630636088554903</c:v>
                </c:pt>
                <c:pt idx="15797" formatCode="General">
                  <c:v>0.43631838364945902</c:v>
                </c:pt>
                <c:pt idx="15798" formatCode="General">
                  <c:v>0.43633040641336901</c:v>
                </c:pt>
                <c:pt idx="15799" formatCode="General">
                  <c:v>0.436342429177279</c:v>
                </c:pt>
                <c:pt idx="15800" formatCode="General">
                  <c:v>0.43635445194118799</c:v>
                </c:pt>
                <c:pt idx="15801" formatCode="General">
                  <c:v>0.43636647470509798</c:v>
                </c:pt>
                <c:pt idx="15802" formatCode="General">
                  <c:v>0.43637849746900798</c:v>
                </c:pt>
                <c:pt idx="15803" formatCode="General">
                  <c:v>0.43639052023291802</c:v>
                </c:pt>
                <c:pt idx="15804" formatCode="General">
                  <c:v>0.43640254299682801</c:v>
                </c:pt>
                <c:pt idx="15805" formatCode="General">
                  <c:v>0.43641456576073701</c:v>
                </c:pt>
                <c:pt idx="15806" formatCode="General">
                  <c:v>0.436426588524647</c:v>
                </c:pt>
                <c:pt idx="15807" formatCode="General">
                  <c:v>0.43643861128855699</c:v>
                </c:pt>
                <c:pt idx="15808" formatCode="General">
                  <c:v>0.43645063405246698</c:v>
                </c:pt>
                <c:pt idx="15809" formatCode="General">
                  <c:v>0.43646265681637603</c:v>
                </c:pt>
                <c:pt idx="15810" formatCode="General">
                  <c:v>0.43647467958028602</c:v>
                </c:pt>
                <c:pt idx="15811" formatCode="General">
                  <c:v>0.43648670234419601</c:v>
                </c:pt>
                <c:pt idx="15812" formatCode="General">
                  <c:v>0.436498725108106</c:v>
                </c:pt>
                <c:pt idx="15813" formatCode="General">
                  <c:v>0.43651074787201499</c:v>
                </c:pt>
                <c:pt idx="15814" formatCode="General">
                  <c:v>0.43652277063592498</c:v>
                </c:pt>
                <c:pt idx="15815" formatCode="General">
                  <c:v>0.43653479339983497</c:v>
                </c:pt>
                <c:pt idx="15816" formatCode="General">
                  <c:v>0.43654681616374502</c:v>
                </c:pt>
                <c:pt idx="15817" formatCode="General">
                  <c:v>0.43655883892765501</c:v>
                </c:pt>
                <c:pt idx="15818" formatCode="General">
                  <c:v>0.43657086169156401</c:v>
                </c:pt>
                <c:pt idx="15819" formatCode="General">
                  <c:v>0.436582884455474</c:v>
                </c:pt>
                <c:pt idx="15820" formatCode="General">
                  <c:v>0.43659490721938399</c:v>
                </c:pt>
                <c:pt idx="15821" formatCode="General">
                  <c:v>0.43660692998329398</c:v>
                </c:pt>
                <c:pt idx="15822" formatCode="General">
                  <c:v>0.43661895274720303</c:v>
                </c:pt>
                <c:pt idx="15823" formatCode="General">
                  <c:v>0.43663097551111302</c:v>
                </c:pt>
                <c:pt idx="15824" formatCode="General">
                  <c:v>0.43664299827502301</c:v>
                </c:pt>
                <c:pt idx="15825" formatCode="General">
                  <c:v>0.436655021038933</c:v>
                </c:pt>
                <c:pt idx="15826" formatCode="General">
                  <c:v>0.43666704380284199</c:v>
                </c:pt>
                <c:pt idx="15827" formatCode="General">
                  <c:v>0.43667906656675198</c:v>
                </c:pt>
                <c:pt idx="15828" formatCode="General">
                  <c:v>0.43669108933066197</c:v>
                </c:pt>
                <c:pt idx="15829" formatCode="General">
                  <c:v>0.43670311209457202</c:v>
                </c:pt>
                <c:pt idx="15830" formatCode="General">
                  <c:v>0.43671513485848201</c:v>
                </c:pt>
                <c:pt idx="15831" formatCode="General">
                  <c:v>0.436727157622391</c:v>
                </c:pt>
                <c:pt idx="15832" formatCode="General">
                  <c:v>0.436739180386301</c:v>
                </c:pt>
                <c:pt idx="15833" formatCode="General">
                  <c:v>0.43675120315021099</c:v>
                </c:pt>
                <c:pt idx="15834" formatCode="General">
                  <c:v>0.43676322591412098</c:v>
                </c:pt>
                <c:pt idx="15835" formatCode="General">
                  <c:v>0.43677524867803003</c:v>
                </c:pt>
                <c:pt idx="15836" formatCode="General">
                  <c:v>0.43678727144194002</c:v>
                </c:pt>
                <c:pt idx="15837" formatCode="General">
                  <c:v>0.43679929420585001</c:v>
                </c:pt>
                <c:pt idx="15838" formatCode="General">
                  <c:v>0.43681131696976</c:v>
                </c:pt>
                <c:pt idx="15839" formatCode="General">
                  <c:v>0.43682333973366899</c:v>
                </c:pt>
                <c:pt idx="15840" formatCode="General">
                  <c:v>0.43683536249757898</c:v>
                </c:pt>
                <c:pt idx="15841" formatCode="General">
                  <c:v>0.43684738526148897</c:v>
                </c:pt>
                <c:pt idx="15842" formatCode="General">
                  <c:v>0.43685940802539902</c:v>
                </c:pt>
                <c:pt idx="15843" formatCode="General">
                  <c:v>0.43687143078930901</c:v>
                </c:pt>
                <c:pt idx="15844" formatCode="General">
                  <c:v>0.436883453553218</c:v>
                </c:pt>
                <c:pt idx="15845" formatCode="General">
                  <c:v>0.436895476317128</c:v>
                </c:pt>
                <c:pt idx="15846" formatCode="General">
                  <c:v>0.43690749908103799</c:v>
                </c:pt>
                <c:pt idx="15847" formatCode="General">
                  <c:v>0.43691952184494798</c:v>
                </c:pt>
                <c:pt idx="15848" formatCode="General">
                  <c:v>0.43693154460885703</c:v>
                </c:pt>
                <c:pt idx="15849" formatCode="General">
                  <c:v>0.43694356737276702</c:v>
                </c:pt>
                <c:pt idx="15850" formatCode="General">
                  <c:v>0.43695559013667701</c:v>
                </c:pt>
                <c:pt idx="15851" formatCode="General">
                  <c:v>0.436967612900587</c:v>
                </c:pt>
                <c:pt idx="15852" formatCode="General">
                  <c:v>0.43697963566449599</c:v>
                </c:pt>
                <c:pt idx="15853" formatCode="General">
                  <c:v>0.43699165842840598</c:v>
                </c:pt>
                <c:pt idx="15854" formatCode="General">
                  <c:v>0.43700368119231597</c:v>
                </c:pt>
                <c:pt idx="15855" formatCode="General">
                  <c:v>0.43701570395622602</c:v>
                </c:pt>
                <c:pt idx="15856" formatCode="General">
                  <c:v>0.43702772672013601</c:v>
                </c:pt>
                <c:pt idx="15857" formatCode="General">
                  <c:v>0.437039749484045</c:v>
                </c:pt>
                <c:pt idx="15858" formatCode="General">
                  <c:v>0.43705177224795499</c:v>
                </c:pt>
                <c:pt idx="15859" formatCode="General">
                  <c:v>0.43706379501186499</c:v>
                </c:pt>
                <c:pt idx="15860" formatCode="General">
                  <c:v>0.43707581777577498</c:v>
                </c:pt>
                <c:pt idx="15861" formatCode="General">
                  <c:v>0.43708784053968402</c:v>
                </c:pt>
                <c:pt idx="15862" formatCode="General">
                  <c:v>0.43709986330359402</c:v>
                </c:pt>
                <c:pt idx="15863" formatCode="General">
                  <c:v>0.43711188606750401</c:v>
                </c:pt>
                <c:pt idx="15864" formatCode="General">
                  <c:v>0.437123908831414</c:v>
                </c:pt>
                <c:pt idx="15865" formatCode="General">
                  <c:v>0.43713593159532299</c:v>
                </c:pt>
                <c:pt idx="15866" formatCode="General">
                  <c:v>0.43714795435923298</c:v>
                </c:pt>
                <c:pt idx="15867" formatCode="General">
                  <c:v>0.43715997712314297</c:v>
                </c:pt>
                <c:pt idx="15868" formatCode="General">
                  <c:v>0.43717199988705302</c:v>
                </c:pt>
                <c:pt idx="15869" formatCode="General">
                  <c:v>0.43718402265096301</c:v>
                </c:pt>
                <c:pt idx="15870" formatCode="General">
                  <c:v>0.437196045414872</c:v>
                </c:pt>
                <c:pt idx="15871" formatCode="General">
                  <c:v>0.43720806817878199</c:v>
                </c:pt>
                <c:pt idx="15872" formatCode="General">
                  <c:v>0.43722009094269199</c:v>
                </c:pt>
                <c:pt idx="15873" formatCode="General">
                  <c:v>0.43723211370660198</c:v>
                </c:pt>
                <c:pt idx="15874" formatCode="General">
                  <c:v>0.43724413647051102</c:v>
                </c:pt>
                <c:pt idx="15875" formatCode="General">
                  <c:v>0.43725615923442102</c:v>
                </c:pt>
                <c:pt idx="15876" formatCode="General">
                  <c:v>0.43726818199833101</c:v>
                </c:pt>
                <c:pt idx="15877" formatCode="General">
                  <c:v>0.437280204762241</c:v>
                </c:pt>
                <c:pt idx="15878" formatCode="General">
                  <c:v>0.43729222752614999</c:v>
                </c:pt>
                <c:pt idx="15879" formatCode="General">
                  <c:v>0.43730425029005998</c:v>
                </c:pt>
                <c:pt idx="15880" formatCode="General">
                  <c:v>0.43731627305396997</c:v>
                </c:pt>
                <c:pt idx="15881" formatCode="General">
                  <c:v>0.43732829581788002</c:v>
                </c:pt>
                <c:pt idx="15882" formatCode="General">
                  <c:v>0.43734031858179001</c:v>
                </c:pt>
                <c:pt idx="15883" formatCode="General">
                  <c:v>0.437352341345699</c:v>
                </c:pt>
                <c:pt idx="15884" formatCode="General">
                  <c:v>0.43736436410960899</c:v>
                </c:pt>
                <c:pt idx="15885" formatCode="General">
                  <c:v>0.43737638687351899</c:v>
                </c:pt>
                <c:pt idx="15886" formatCode="General">
                  <c:v>0.43738840963742898</c:v>
                </c:pt>
                <c:pt idx="15887" formatCode="General">
                  <c:v>0.43740043240133802</c:v>
                </c:pt>
                <c:pt idx="15888" formatCode="General">
                  <c:v>0.43741245516524802</c:v>
                </c:pt>
                <c:pt idx="15889" formatCode="General">
                  <c:v>0.43742447792915801</c:v>
                </c:pt>
                <c:pt idx="15890" formatCode="General">
                  <c:v>0.437436500693068</c:v>
                </c:pt>
                <c:pt idx="15891" formatCode="General">
                  <c:v>0.43744852345697699</c:v>
                </c:pt>
                <c:pt idx="15892" formatCode="General">
                  <c:v>0.43746054622088698</c:v>
                </c:pt>
                <c:pt idx="15893" formatCode="General">
                  <c:v>0.43747256898479697</c:v>
                </c:pt>
                <c:pt idx="15894" formatCode="General">
                  <c:v>0.43748459174870702</c:v>
                </c:pt>
                <c:pt idx="15895" formatCode="General">
                  <c:v>0.43749661451261701</c:v>
                </c:pt>
                <c:pt idx="15896" formatCode="General">
                  <c:v>0.437508637276526</c:v>
                </c:pt>
                <c:pt idx="15897" formatCode="General">
                  <c:v>0.43752066004043599</c:v>
                </c:pt>
                <c:pt idx="15898" formatCode="General">
                  <c:v>0.43753268280434598</c:v>
                </c:pt>
                <c:pt idx="15899" formatCode="General">
                  <c:v>0.43754470556825598</c:v>
                </c:pt>
                <c:pt idx="15900" formatCode="General">
                  <c:v>0.43755672833216502</c:v>
                </c:pt>
                <c:pt idx="15901" formatCode="General">
                  <c:v>0.43756875109607501</c:v>
                </c:pt>
                <c:pt idx="15902" formatCode="General">
                  <c:v>0.43758077385998501</c:v>
                </c:pt>
                <c:pt idx="15903" formatCode="General">
                  <c:v>0.437592796623895</c:v>
                </c:pt>
                <c:pt idx="15904" formatCode="General">
                  <c:v>0.43760481938780399</c:v>
                </c:pt>
                <c:pt idx="15905" formatCode="General">
                  <c:v>0.43761684215171398</c:v>
                </c:pt>
                <c:pt idx="15906" formatCode="General">
                  <c:v>0.43762886491562403</c:v>
                </c:pt>
                <c:pt idx="15907" formatCode="General">
                  <c:v>0.43764088767953402</c:v>
                </c:pt>
                <c:pt idx="15908" formatCode="General">
                  <c:v>0.43765291044344401</c:v>
                </c:pt>
                <c:pt idx="15909" formatCode="General">
                  <c:v>0.437664933207353</c:v>
                </c:pt>
                <c:pt idx="15910" formatCode="General">
                  <c:v>0.43767695597126299</c:v>
                </c:pt>
                <c:pt idx="15911" formatCode="General">
                  <c:v>0.43768897873517298</c:v>
                </c:pt>
                <c:pt idx="15912" formatCode="General">
                  <c:v>0.43770100149908298</c:v>
                </c:pt>
                <c:pt idx="15913" formatCode="General">
                  <c:v>0.43771302426299202</c:v>
                </c:pt>
                <c:pt idx="15914" formatCode="General">
                  <c:v>0.43772504702690201</c:v>
                </c:pt>
                <c:pt idx="15915" formatCode="General">
                  <c:v>0.43773706979081201</c:v>
                </c:pt>
                <c:pt idx="15916" formatCode="General">
                  <c:v>0.437749092554722</c:v>
                </c:pt>
                <c:pt idx="15917" formatCode="General">
                  <c:v>0.43776111531863099</c:v>
                </c:pt>
                <c:pt idx="15918" formatCode="General">
                  <c:v>0.43777313808254098</c:v>
                </c:pt>
                <c:pt idx="15919" formatCode="General">
                  <c:v>0.43778516084645103</c:v>
                </c:pt>
                <c:pt idx="15920" formatCode="General">
                  <c:v>0.43779718361036102</c:v>
                </c:pt>
                <c:pt idx="15921" formatCode="General">
                  <c:v>0.43780920637427101</c:v>
                </c:pt>
                <c:pt idx="15922" formatCode="General">
                  <c:v>0.43782122913818</c:v>
                </c:pt>
                <c:pt idx="15923" formatCode="General">
                  <c:v>0.43783325190208999</c:v>
                </c:pt>
                <c:pt idx="15924" formatCode="General">
                  <c:v>0.43784527466599998</c:v>
                </c:pt>
                <c:pt idx="15925" formatCode="General">
                  <c:v>0.43785729742990998</c:v>
                </c:pt>
                <c:pt idx="15926" formatCode="General">
                  <c:v>0.43786932019381902</c:v>
                </c:pt>
                <c:pt idx="15927" formatCode="General">
                  <c:v>0.43788134295772901</c:v>
                </c:pt>
                <c:pt idx="15928" formatCode="General">
                  <c:v>0.43789336572163901</c:v>
                </c:pt>
                <c:pt idx="15929" formatCode="General">
                  <c:v>0.437905388485549</c:v>
                </c:pt>
                <c:pt idx="15930" formatCode="General">
                  <c:v>0.43791741124945799</c:v>
                </c:pt>
                <c:pt idx="15931" formatCode="General">
                  <c:v>0.43792943401336798</c:v>
                </c:pt>
                <c:pt idx="15932" formatCode="General">
                  <c:v>0.43794145677727803</c:v>
                </c:pt>
                <c:pt idx="15933" formatCode="General">
                  <c:v>0.43795347954118802</c:v>
                </c:pt>
                <c:pt idx="15934" formatCode="General">
                  <c:v>0.43796550230509801</c:v>
                </c:pt>
                <c:pt idx="15935" formatCode="General">
                  <c:v>0.437977525069007</c:v>
                </c:pt>
                <c:pt idx="15936" formatCode="General">
                  <c:v>0.43798954783291699</c:v>
                </c:pt>
                <c:pt idx="15937" formatCode="General">
                  <c:v>0.43800157059682698</c:v>
                </c:pt>
                <c:pt idx="15938" formatCode="General">
                  <c:v>0.43801359336073697</c:v>
                </c:pt>
                <c:pt idx="15939" formatCode="General">
                  <c:v>0.43802561612464602</c:v>
                </c:pt>
                <c:pt idx="15940" formatCode="General">
                  <c:v>0.43803763888855601</c:v>
                </c:pt>
                <c:pt idx="15941" formatCode="General">
                  <c:v>0.438049661652466</c:v>
                </c:pt>
                <c:pt idx="15942" formatCode="General">
                  <c:v>0.438061684416376</c:v>
                </c:pt>
                <c:pt idx="15943" formatCode="General">
                  <c:v>0.43807370718028499</c:v>
                </c:pt>
                <c:pt idx="15944" formatCode="General">
                  <c:v>0.43808572994419498</c:v>
                </c:pt>
                <c:pt idx="15945" formatCode="General">
                  <c:v>0.43809775270810503</c:v>
                </c:pt>
                <c:pt idx="15946" formatCode="General">
                  <c:v>0.43810977547201502</c:v>
                </c:pt>
                <c:pt idx="15947" formatCode="General">
                  <c:v>0.43812179823592501</c:v>
                </c:pt>
                <c:pt idx="15948" formatCode="General">
                  <c:v>0.438133820999834</c:v>
                </c:pt>
                <c:pt idx="15949" formatCode="General">
                  <c:v>0.43814584376374399</c:v>
                </c:pt>
                <c:pt idx="15950" formatCode="General">
                  <c:v>0.43815786652765398</c:v>
                </c:pt>
                <c:pt idx="15951" formatCode="General">
                  <c:v>0.43816988929156397</c:v>
                </c:pt>
                <c:pt idx="15952" formatCode="General">
                  <c:v>0.43818191205547302</c:v>
                </c:pt>
                <c:pt idx="15953" formatCode="General">
                  <c:v>0.43819393481938301</c:v>
                </c:pt>
                <c:pt idx="15954" formatCode="General">
                  <c:v>0.438205957583293</c:v>
                </c:pt>
                <c:pt idx="15955" formatCode="General">
                  <c:v>0.438217980347203</c:v>
                </c:pt>
                <c:pt idx="15956" formatCode="General">
                  <c:v>0.43823000311111199</c:v>
                </c:pt>
                <c:pt idx="15957" formatCode="General">
                  <c:v>0.43824202587502198</c:v>
                </c:pt>
                <c:pt idx="15958" formatCode="General">
                  <c:v>0.43825404863893203</c:v>
                </c:pt>
                <c:pt idx="15959" formatCode="General">
                  <c:v>0.43826607140284202</c:v>
                </c:pt>
                <c:pt idx="15960" formatCode="General">
                  <c:v>0.43827809416675201</c:v>
                </c:pt>
                <c:pt idx="15961" formatCode="General">
                  <c:v>0.438290116930661</c:v>
                </c:pt>
                <c:pt idx="15962" formatCode="General">
                  <c:v>0.43830213969457099</c:v>
                </c:pt>
                <c:pt idx="15963" formatCode="General">
                  <c:v>0.43831416245848098</c:v>
                </c:pt>
                <c:pt idx="15964" formatCode="General">
                  <c:v>0.43832618522239097</c:v>
                </c:pt>
                <c:pt idx="15965" formatCode="General">
                  <c:v>0.43833820798630002</c:v>
                </c:pt>
                <c:pt idx="15966" formatCode="General">
                  <c:v>0.43835023075021001</c:v>
                </c:pt>
                <c:pt idx="15967" formatCode="General">
                  <c:v>0.43836225351412</c:v>
                </c:pt>
                <c:pt idx="15968" formatCode="General">
                  <c:v>0.43837427627803</c:v>
                </c:pt>
                <c:pt idx="15969" formatCode="General">
                  <c:v>0.43838629904193899</c:v>
                </c:pt>
                <c:pt idx="15970" formatCode="General">
                  <c:v>0.43839832180584898</c:v>
                </c:pt>
                <c:pt idx="15971" formatCode="General">
                  <c:v>0.43841034456975903</c:v>
                </c:pt>
                <c:pt idx="15972" formatCode="General">
                  <c:v>0.43842236733366902</c:v>
                </c:pt>
                <c:pt idx="15973" formatCode="General">
                  <c:v>0.43843439009757901</c:v>
                </c:pt>
                <c:pt idx="15974" formatCode="General">
                  <c:v>0.438446412861488</c:v>
                </c:pt>
                <c:pt idx="15975" formatCode="General">
                  <c:v>0.43845843562539799</c:v>
                </c:pt>
                <c:pt idx="15976" formatCode="General">
                  <c:v>0.43847045838930798</c:v>
                </c:pt>
                <c:pt idx="15977" formatCode="General">
                  <c:v>0.43848248115321797</c:v>
                </c:pt>
                <c:pt idx="15978" formatCode="General">
                  <c:v>0.43849450391712702</c:v>
                </c:pt>
                <c:pt idx="15979" formatCode="General">
                  <c:v>0.43850652668103701</c:v>
                </c:pt>
                <c:pt idx="15980" formatCode="General">
                  <c:v>0.438518549444947</c:v>
                </c:pt>
                <c:pt idx="15981" formatCode="General">
                  <c:v>0.43853057220885699</c:v>
                </c:pt>
                <c:pt idx="15982" formatCode="General">
                  <c:v>0.43854259497276599</c:v>
                </c:pt>
                <c:pt idx="15983" formatCode="General">
                  <c:v>0.43855461773667598</c:v>
                </c:pt>
                <c:pt idx="15984" formatCode="General">
                  <c:v>0.43856664050058602</c:v>
                </c:pt>
                <c:pt idx="15985" formatCode="General">
                  <c:v>0.43857866326449602</c:v>
                </c:pt>
                <c:pt idx="15986" formatCode="General">
                  <c:v>0.43859068602840601</c:v>
                </c:pt>
                <c:pt idx="15987" formatCode="General">
                  <c:v>0.438602708792315</c:v>
                </c:pt>
                <c:pt idx="15988" formatCode="General">
                  <c:v>0.43861473155622499</c:v>
                </c:pt>
                <c:pt idx="15989" formatCode="General">
                  <c:v>0.43862675432013498</c:v>
                </c:pt>
                <c:pt idx="15990" formatCode="General">
                  <c:v>0.43863877708404497</c:v>
                </c:pt>
                <c:pt idx="15991" formatCode="General">
                  <c:v>0.43865079984795402</c:v>
                </c:pt>
                <c:pt idx="15992" formatCode="General">
                  <c:v>0.43866282261186401</c:v>
                </c:pt>
                <c:pt idx="15993" formatCode="General">
                  <c:v>0.438674845375774</c:v>
                </c:pt>
                <c:pt idx="15994" formatCode="General">
                  <c:v>0.43868686813968399</c:v>
                </c:pt>
                <c:pt idx="15995" formatCode="General">
                  <c:v>0.43869889090359299</c:v>
                </c:pt>
                <c:pt idx="15996" formatCode="General">
                  <c:v>0.43871091366750298</c:v>
                </c:pt>
                <c:pt idx="15997" formatCode="General">
                  <c:v>0.43872293643141302</c:v>
                </c:pt>
                <c:pt idx="15998" formatCode="General">
                  <c:v>0.43873495919532302</c:v>
                </c:pt>
                <c:pt idx="15999" formatCode="General">
                  <c:v>0.43874698195923301</c:v>
                </c:pt>
                <c:pt idx="16000" formatCode="General">
                  <c:v>0.438759004723142</c:v>
                </c:pt>
                <c:pt idx="16001" formatCode="General">
                  <c:v>0.43877102748705199</c:v>
                </c:pt>
                <c:pt idx="16002" formatCode="General">
                  <c:v>0.43878305025096198</c:v>
                </c:pt>
                <c:pt idx="16003" formatCode="General">
                  <c:v>0.43879507301487197</c:v>
                </c:pt>
                <c:pt idx="16004" formatCode="General">
                  <c:v>0.43880709577878102</c:v>
                </c:pt>
                <c:pt idx="16005" formatCode="General">
                  <c:v>0.43881911854269101</c:v>
                </c:pt>
                <c:pt idx="16006" formatCode="General">
                  <c:v>0.438831141306601</c:v>
                </c:pt>
                <c:pt idx="16007" formatCode="General">
                  <c:v>0.43884316407051099</c:v>
                </c:pt>
                <c:pt idx="16008" formatCode="General">
                  <c:v>0.43885518683441999</c:v>
                </c:pt>
                <c:pt idx="16009" formatCode="General">
                  <c:v>0.43886720959832998</c:v>
                </c:pt>
                <c:pt idx="16010" formatCode="General">
                  <c:v>0.43887923236224002</c:v>
                </c:pt>
                <c:pt idx="16011" formatCode="General">
                  <c:v>0.43889125512615002</c:v>
                </c:pt>
                <c:pt idx="16012" formatCode="General">
                  <c:v>0.43890327789006001</c:v>
                </c:pt>
                <c:pt idx="16013" formatCode="General">
                  <c:v>0.438915300653969</c:v>
                </c:pt>
                <c:pt idx="16014" formatCode="General">
                  <c:v>0.43892732341787899</c:v>
                </c:pt>
                <c:pt idx="16015" formatCode="General">
                  <c:v>0.43893934618178898</c:v>
                </c:pt>
                <c:pt idx="16016" formatCode="General">
                  <c:v>0.43895136894569903</c:v>
                </c:pt>
                <c:pt idx="16017" formatCode="General">
                  <c:v>0.43896339170960802</c:v>
                </c:pt>
                <c:pt idx="16018" formatCode="General">
                  <c:v>0.43897541447351801</c:v>
                </c:pt>
                <c:pt idx="16019" formatCode="General">
                  <c:v>0.438987437237428</c:v>
                </c:pt>
                <c:pt idx="16020" formatCode="General">
                  <c:v>0.43899946000133799</c:v>
                </c:pt>
                <c:pt idx="16021" formatCode="General">
                  <c:v>0.43901148276524699</c:v>
                </c:pt>
                <c:pt idx="16022" formatCode="General">
                  <c:v>0.43902350552915698</c:v>
                </c:pt>
                <c:pt idx="16023" formatCode="General">
                  <c:v>0.43903552829306702</c:v>
                </c:pt>
                <c:pt idx="16024" formatCode="General">
                  <c:v>0.43904755105697701</c:v>
                </c:pt>
                <c:pt idx="16025" formatCode="General">
                  <c:v>0.43905957382088701</c:v>
                </c:pt>
                <c:pt idx="16026" formatCode="General">
                  <c:v>0.439071596584796</c:v>
                </c:pt>
                <c:pt idx="16027" formatCode="General">
                  <c:v>0.43908361934870599</c:v>
                </c:pt>
                <c:pt idx="16028" formatCode="General">
                  <c:v>0.43909564211261598</c:v>
                </c:pt>
                <c:pt idx="16029" formatCode="General">
                  <c:v>0.43910766487652603</c:v>
                </c:pt>
                <c:pt idx="16030" formatCode="General">
                  <c:v>0.43911968764043502</c:v>
                </c:pt>
                <c:pt idx="16031" formatCode="General">
                  <c:v>0.43913171040434501</c:v>
                </c:pt>
                <c:pt idx="16032" formatCode="General">
                  <c:v>0.439143733168255</c:v>
                </c:pt>
                <c:pt idx="16033" formatCode="General">
                  <c:v>0.43915575593216499</c:v>
                </c:pt>
                <c:pt idx="16034" formatCode="General">
                  <c:v>0.43916777869607398</c:v>
                </c:pt>
                <c:pt idx="16035" formatCode="General">
                  <c:v>0.43917980145998398</c:v>
                </c:pt>
                <c:pt idx="16036" formatCode="General">
                  <c:v>0.43919182422389402</c:v>
                </c:pt>
                <c:pt idx="16037" formatCode="General">
                  <c:v>0.43920384698780401</c:v>
                </c:pt>
                <c:pt idx="16038" formatCode="General">
                  <c:v>0.43921586975171401</c:v>
                </c:pt>
                <c:pt idx="16039" formatCode="General">
                  <c:v>0.439227892515623</c:v>
                </c:pt>
                <c:pt idx="16040" formatCode="General">
                  <c:v>0.43923991527953299</c:v>
                </c:pt>
                <c:pt idx="16041" formatCode="General">
                  <c:v>0.43925193804344298</c:v>
                </c:pt>
                <c:pt idx="16042" formatCode="General">
                  <c:v>0.43926396080735303</c:v>
                </c:pt>
                <c:pt idx="16043" formatCode="General">
                  <c:v>0.43927598357126202</c:v>
                </c:pt>
                <c:pt idx="16044" formatCode="General">
                  <c:v>0.43928800633517201</c:v>
                </c:pt>
                <c:pt idx="16045" formatCode="General">
                  <c:v>0.439300029099082</c:v>
                </c:pt>
                <c:pt idx="16046" formatCode="General">
                  <c:v>0.43931205186299199</c:v>
                </c:pt>
                <c:pt idx="16047" formatCode="General">
                  <c:v>0.43932407462690098</c:v>
                </c:pt>
                <c:pt idx="16048" formatCode="General">
                  <c:v>0.43933609739081098</c:v>
                </c:pt>
                <c:pt idx="16049" formatCode="General">
                  <c:v>0.43934812015472102</c:v>
                </c:pt>
                <c:pt idx="16050" formatCode="General">
                  <c:v>0.43936014291863101</c:v>
                </c:pt>
                <c:pt idx="16051" formatCode="General">
                  <c:v>0.439372165682541</c:v>
                </c:pt>
                <c:pt idx="16052" formatCode="General">
                  <c:v>0.43938418844645</c:v>
                </c:pt>
                <c:pt idx="16053" formatCode="General">
                  <c:v>0.43939621121035999</c:v>
                </c:pt>
                <c:pt idx="16054" formatCode="General">
                  <c:v>0.43940823397426998</c:v>
                </c:pt>
                <c:pt idx="16055" formatCode="General">
                  <c:v>0.43942025673818003</c:v>
                </c:pt>
                <c:pt idx="16056" formatCode="General">
                  <c:v>0.43943227950208902</c:v>
                </c:pt>
                <c:pt idx="16057" formatCode="General">
                  <c:v>0.43944430226599901</c:v>
                </c:pt>
                <c:pt idx="16058" formatCode="General">
                  <c:v>0.439456325029909</c:v>
                </c:pt>
                <c:pt idx="16059" formatCode="General">
                  <c:v>0.43946834779381899</c:v>
                </c:pt>
                <c:pt idx="16060" formatCode="General">
                  <c:v>0.43948037055772798</c:v>
                </c:pt>
                <c:pt idx="16061" formatCode="General">
                  <c:v>0.43949239332163798</c:v>
                </c:pt>
                <c:pt idx="16062" formatCode="General">
                  <c:v>0.43950441608554802</c:v>
                </c:pt>
                <c:pt idx="16063" formatCode="General">
                  <c:v>0.43951643884945801</c:v>
                </c:pt>
                <c:pt idx="16064" formatCode="General">
                  <c:v>0.439528461613368</c:v>
                </c:pt>
                <c:pt idx="16065" formatCode="General">
                  <c:v>0.439540484377277</c:v>
                </c:pt>
                <c:pt idx="16066" formatCode="General">
                  <c:v>0.43955250714118699</c:v>
                </c:pt>
                <c:pt idx="16067" formatCode="General">
                  <c:v>0.43956452990509698</c:v>
                </c:pt>
                <c:pt idx="16068" formatCode="General">
                  <c:v>0.43957655266900703</c:v>
                </c:pt>
                <c:pt idx="16069" formatCode="General">
                  <c:v>0.43958857543291602</c:v>
                </c:pt>
                <c:pt idx="16070" formatCode="General">
                  <c:v>0.43960059819682601</c:v>
                </c:pt>
                <c:pt idx="16071" formatCode="General">
                  <c:v>0.439612620960736</c:v>
                </c:pt>
                <c:pt idx="16072" formatCode="General">
                  <c:v>0.43962464372464599</c:v>
                </c:pt>
                <c:pt idx="16073" formatCode="General">
                  <c:v>0.43963666648855498</c:v>
                </c:pt>
                <c:pt idx="16074" formatCode="General">
                  <c:v>0.43964868925246497</c:v>
                </c:pt>
                <c:pt idx="16075" formatCode="General">
                  <c:v>0.43966071201637502</c:v>
                </c:pt>
                <c:pt idx="16076" formatCode="General">
                  <c:v>0.43967273478028501</c:v>
                </c:pt>
                <c:pt idx="16077" formatCode="General">
                  <c:v>0.439684757544195</c:v>
                </c:pt>
                <c:pt idx="16078" formatCode="General">
                  <c:v>0.439696780308104</c:v>
                </c:pt>
                <c:pt idx="16079" formatCode="General">
                  <c:v>0.43970880307201399</c:v>
                </c:pt>
                <c:pt idx="16080" formatCode="General">
                  <c:v>0.43972082583592398</c:v>
                </c:pt>
                <c:pt idx="16081" formatCode="General">
                  <c:v>0.43973284859983403</c:v>
                </c:pt>
                <c:pt idx="16082" formatCode="General">
                  <c:v>0.43974487136374302</c:v>
                </c:pt>
                <c:pt idx="16083" formatCode="General">
                  <c:v>0.43975689412765301</c:v>
                </c:pt>
                <c:pt idx="16084" formatCode="General">
                  <c:v>0.439768916891563</c:v>
                </c:pt>
                <c:pt idx="16085" formatCode="General">
                  <c:v>0.43978093965547299</c:v>
                </c:pt>
                <c:pt idx="16086" formatCode="General">
                  <c:v>0.43979296241938198</c:v>
                </c:pt>
                <c:pt idx="16087" formatCode="General">
                  <c:v>0.43980498518329197</c:v>
                </c:pt>
                <c:pt idx="16088" formatCode="General">
                  <c:v>0.43981700794720202</c:v>
                </c:pt>
                <c:pt idx="16089" formatCode="General">
                  <c:v>0.43982903071111201</c:v>
                </c:pt>
                <c:pt idx="16090" formatCode="General">
                  <c:v>0.439841053475022</c:v>
                </c:pt>
                <c:pt idx="16091" formatCode="General">
                  <c:v>0.439853076238931</c:v>
                </c:pt>
                <c:pt idx="16092" formatCode="General">
                  <c:v>0.43986509900284099</c:v>
                </c:pt>
                <c:pt idx="16093" formatCode="General">
                  <c:v>0.43987712176675098</c:v>
                </c:pt>
                <c:pt idx="16094" formatCode="General">
                  <c:v>0.43988914453066102</c:v>
                </c:pt>
                <c:pt idx="16095" formatCode="General">
                  <c:v>0.43990116729457002</c:v>
                </c:pt>
                <c:pt idx="16096" formatCode="General">
                  <c:v>0.43991319005848001</c:v>
                </c:pt>
                <c:pt idx="16097" formatCode="General">
                  <c:v>0.43992521282239</c:v>
                </c:pt>
                <c:pt idx="16098" formatCode="General">
                  <c:v>0.43993723558629999</c:v>
                </c:pt>
                <c:pt idx="16099" formatCode="General">
                  <c:v>0.43994925835020898</c:v>
                </c:pt>
                <c:pt idx="16100" formatCode="General">
                  <c:v>0.43996128111411897</c:v>
                </c:pt>
                <c:pt idx="16101" formatCode="General">
                  <c:v>0.43997330387802902</c:v>
                </c:pt>
                <c:pt idx="16102" formatCode="General">
                  <c:v>0.43998532664193901</c:v>
                </c:pt>
                <c:pt idx="16103" formatCode="General">
                  <c:v>0.439997349405849</c:v>
                </c:pt>
                <c:pt idx="16104" formatCode="General">
                  <c:v>0.440009372169758</c:v>
                </c:pt>
                <c:pt idx="16105" formatCode="General">
                  <c:v>0.44002139493366799</c:v>
                </c:pt>
                <c:pt idx="16106" formatCode="General">
                  <c:v>0.44003341769757798</c:v>
                </c:pt>
                <c:pt idx="16107" formatCode="General">
                  <c:v>0.44004544046148802</c:v>
                </c:pt>
                <c:pt idx="16108" formatCode="General">
                  <c:v>0.44005746322539702</c:v>
                </c:pt>
                <c:pt idx="16109" formatCode="General">
                  <c:v>0.44006948598930701</c:v>
                </c:pt>
                <c:pt idx="16110" formatCode="General">
                  <c:v>0.440081508753217</c:v>
                </c:pt>
                <c:pt idx="16111" formatCode="General">
                  <c:v>0.44009353151712699</c:v>
                </c:pt>
                <c:pt idx="16112" formatCode="General">
                  <c:v>0.44010555428103598</c:v>
                </c:pt>
                <c:pt idx="16113" formatCode="General">
                  <c:v>0.44011757704494597</c:v>
                </c:pt>
                <c:pt idx="16114" formatCode="General">
                  <c:v>0.44012959980885602</c:v>
                </c:pt>
                <c:pt idx="16115" formatCode="General">
                  <c:v>0.44014162257276601</c:v>
                </c:pt>
                <c:pt idx="16116" formatCode="General">
                  <c:v>0.440153645336676</c:v>
                </c:pt>
                <c:pt idx="16117" formatCode="General">
                  <c:v>0.44016566810058499</c:v>
                </c:pt>
                <c:pt idx="16118" formatCode="General">
                  <c:v>0.44017769086449499</c:v>
                </c:pt>
                <c:pt idx="16119" formatCode="General">
                  <c:v>0.44018971362840498</c:v>
                </c:pt>
                <c:pt idx="16120" formatCode="General">
                  <c:v>0.44020173639231502</c:v>
                </c:pt>
                <c:pt idx="16121" formatCode="General">
                  <c:v>0.44021375915622402</c:v>
                </c:pt>
                <c:pt idx="16122" formatCode="General">
                  <c:v>0.44022578192013401</c:v>
                </c:pt>
                <c:pt idx="16123" formatCode="General">
                  <c:v>0.440237804684044</c:v>
                </c:pt>
                <c:pt idx="16124" formatCode="General">
                  <c:v>0.44024982744795399</c:v>
                </c:pt>
                <c:pt idx="16125" formatCode="General">
                  <c:v>0.44026185021186298</c:v>
                </c:pt>
                <c:pt idx="16126" formatCode="General">
                  <c:v>0.44027387297577297</c:v>
                </c:pt>
                <c:pt idx="16127" formatCode="General">
                  <c:v>0.44028589573968302</c:v>
                </c:pt>
                <c:pt idx="16128" formatCode="General">
                  <c:v>0.44029166916092399</c:v>
                </c:pt>
                <c:pt idx="16129" formatCode="General">
                  <c:v>0.44029744258216402</c:v>
                </c:pt>
                <c:pt idx="16130" formatCode="General">
                  <c:v>0.440303216003405</c:v>
                </c:pt>
                <c:pt idx="16131" formatCode="General">
                  <c:v>0.44030898942464503</c:v>
                </c:pt>
                <c:pt idx="16132" formatCode="General">
                  <c:v>0.440314762845886</c:v>
                </c:pt>
                <c:pt idx="16133" formatCode="General">
                  <c:v>0.44032053626712597</c:v>
                </c:pt>
                <c:pt idx="16134" formatCode="General">
                  <c:v>0.440326309688367</c:v>
                </c:pt>
                <c:pt idx="16135" formatCode="General">
                  <c:v>0.44033208310960797</c:v>
                </c:pt>
                <c:pt idx="16136" formatCode="General">
                  <c:v>0.440337856530848</c:v>
                </c:pt>
                <c:pt idx="16137" formatCode="General">
                  <c:v>0.44034362995208898</c:v>
                </c:pt>
                <c:pt idx="16138" formatCode="General">
                  <c:v>0.44034940337332901</c:v>
                </c:pt>
                <c:pt idx="16139" formatCode="General">
                  <c:v>0.44035517679456998</c:v>
                </c:pt>
                <c:pt idx="16140" formatCode="General">
                  <c:v>0.44036095021581101</c:v>
                </c:pt>
                <c:pt idx="16141" formatCode="General">
                  <c:v>0.44036672363705098</c:v>
                </c:pt>
                <c:pt idx="16142" formatCode="General">
                  <c:v>0.44037249705829201</c:v>
                </c:pt>
                <c:pt idx="16143" formatCode="General">
                  <c:v>0.44037827047953199</c:v>
                </c:pt>
                <c:pt idx="16144" formatCode="General">
                  <c:v>0.44038404390077301</c:v>
                </c:pt>
                <c:pt idx="16145" formatCode="General">
                  <c:v>0.44038981732201399</c:v>
                </c:pt>
                <c:pt idx="16146" formatCode="General">
                  <c:v>0.44039559074325402</c:v>
                </c:pt>
                <c:pt idx="16147" formatCode="General">
                  <c:v>0.44040136416449499</c:v>
                </c:pt>
                <c:pt idx="16148" formatCode="General">
                  <c:v>0.44040713758573502</c:v>
                </c:pt>
                <c:pt idx="16149" formatCode="General">
                  <c:v>0.44041291100697599</c:v>
                </c:pt>
                <c:pt idx="16150" formatCode="General">
                  <c:v>0.44041868442821602</c:v>
                </c:pt>
                <c:pt idx="16151" formatCode="General">
                  <c:v>0.440424457849457</c:v>
                </c:pt>
                <c:pt idx="16152" formatCode="General">
                  <c:v>0.44043023127069802</c:v>
                </c:pt>
                <c:pt idx="16153" formatCode="General">
                  <c:v>0.440436004691938</c:v>
                </c:pt>
                <c:pt idx="16154" formatCode="General">
                  <c:v>0.44044177811317903</c:v>
                </c:pt>
                <c:pt idx="16155" formatCode="General">
                  <c:v>0.440447551534419</c:v>
                </c:pt>
                <c:pt idx="16156" formatCode="General">
                  <c:v>0.44045332495565997</c:v>
                </c:pt>
                <c:pt idx="16157" formatCode="General">
                  <c:v>0.440459098376901</c:v>
                </c:pt>
                <c:pt idx="16158" formatCode="General">
                  <c:v>0.44046487179814098</c:v>
                </c:pt>
                <c:pt idx="16159" formatCode="General">
                  <c:v>0.44047064521938201</c:v>
                </c:pt>
                <c:pt idx="16160" formatCode="General">
                  <c:v>0.44047641864062198</c:v>
                </c:pt>
                <c:pt idx="16161" formatCode="General">
                  <c:v>0.44048219206186301</c:v>
                </c:pt>
                <c:pt idx="16162" formatCode="General">
                  <c:v>0.44048796548310298</c:v>
                </c:pt>
                <c:pt idx="16163" formatCode="General">
                  <c:v>0.44049373890434401</c:v>
                </c:pt>
                <c:pt idx="16164" formatCode="General">
                  <c:v>0.44049951232558499</c:v>
                </c:pt>
                <c:pt idx="16165" formatCode="General">
                  <c:v>0.44050528574682501</c:v>
                </c:pt>
                <c:pt idx="16166" formatCode="General">
                  <c:v>0.44051105916806599</c:v>
                </c:pt>
                <c:pt idx="16167" formatCode="General">
                  <c:v>0.44051683258930602</c:v>
                </c:pt>
                <c:pt idx="16168" formatCode="General">
                  <c:v>0.44052260601054699</c:v>
                </c:pt>
                <c:pt idx="16169" formatCode="General">
                  <c:v>0.44052837943178802</c:v>
                </c:pt>
                <c:pt idx="16170" formatCode="General">
                  <c:v>0.44053415285302799</c:v>
                </c:pt>
                <c:pt idx="16171" formatCode="General">
                  <c:v>0.44053992627426902</c:v>
                </c:pt>
                <c:pt idx="16172" formatCode="General">
                  <c:v>0.440545699695509</c:v>
                </c:pt>
                <c:pt idx="16173" formatCode="General">
                  <c:v>0.44055147311675003</c:v>
                </c:pt>
                <c:pt idx="16174" formatCode="General">
                  <c:v>0.44055724653799</c:v>
                </c:pt>
                <c:pt idx="16175" formatCode="General">
                  <c:v>0.44056301995923097</c:v>
                </c:pt>
                <c:pt idx="16176" formatCode="General">
                  <c:v>0.440568793380472</c:v>
                </c:pt>
                <c:pt idx="16177" formatCode="General">
                  <c:v>0.44057456680171198</c:v>
                </c:pt>
                <c:pt idx="16178" formatCode="General">
                  <c:v>0.440580340222953</c:v>
                </c:pt>
                <c:pt idx="16179" formatCode="General">
                  <c:v>0.44058611364419298</c:v>
                </c:pt>
                <c:pt idx="16180" formatCode="General">
                  <c:v>0.44059188706543401</c:v>
                </c:pt>
                <c:pt idx="16181" formatCode="General">
                  <c:v>0.44059766048667498</c:v>
                </c:pt>
                <c:pt idx="16182" formatCode="General">
                  <c:v>0.44060343390791501</c:v>
                </c:pt>
                <c:pt idx="16183" formatCode="General">
                  <c:v>0.44060920732915598</c:v>
                </c:pt>
                <c:pt idx="16184" formatCode="General">
                  <c:v>0.44061498075039601</c:v>
                </c:pt>
                <c:pt idx="16185" formatCode="General">
                  <c:v>0.44062075417163699</c:v>
                </c:pt>
                <c:pt idx="16186" formatCode="General">
                  <c:v>0.44062652759287702</c:v>
                </c:pt>
                <c:pt idx="16187" formatCode="General">
                  <c:v>0.44063230101411799</c:v>
                </c:pt>
                <c:pt idx="16188" formatCode="General">
                  <c:v>0.44063807443535902</c:v>
                </c:pt>
                <c:pt idx="16189" formatCode="General">
                  <c:v>0.44064384785659899</c:v>
                </c:pt>
                <c:pt idx="16190" formatCode="General">
                  <c:v>0.44064962127784002</c:v>
                </c:pt>
                <c:pt idx="16191" formatCode="General">
                  <c:v>0.44065539469907999</c:v>
                </c:pt>
                <c:pt idx="16192" formatCode="General">
                  <c:v>0.44066116812032102</c:v>
                </c:pt>
                <c:pt idx="16193" formatCode="General">
                  <c:v>0.440666941541562</c:v>
                </c:pt>
                <c:pt idx="16194" formatCode="General">
                  <c:v>0.44067271496280203</c:v>
                </c:pt>
                <c:pt idx="16195" formatCode="General">
                  <c:v>0.440678488384043</c:v>
                </c:pt>
                <c:pt idx="16196" formatCode="General">
                  <c:v>0.44068426180528297</c:v>
                </c:pt>
                <c:pt idx="16197" formatCode="General">
                  <c:v>0.440690035226524</c:v>
                </c:pt>
                <c:pt idx="16198" formatCode="General">
                  <c:v>0.44069580864776497</c:v>
                </c:pt>
                <c:pt idx="16199" formatCode="General">
                  <c:v>0.440701582069005</c:v>
                </c:pt>
                <c:pt idx="16200" formatCode="General">
                  <c:v>0.44070735549024598</c:v>
                </c:pt>
                <c:pt idx="16201" formatCode="General">
                  <c:v>0.44071312891148601</c:v>
                </c:pt>
                <c:pt idx="16202" formatCode="General">
                  <c:v>0.44071890233272698</c:v>
                </c:pt>
                <c:pt idx="16203" formatCode="General">
                  <c:v>0.44072467575396701</c:v>
                </c:pt>
                <c:pt idx="16204" formatCode="General">
                  <c:v>0.44073044917520798</c:v>
                </c:pt>
                <c:pt idx="16205" formatCode="General">
                  <c:v>0.44073622259644901</c:v>
                </c:pt>
                <c:pt idx="16206" formatCode="General">
                  <c:v>0.44074199601768899</c:v>
                </c:pt>
                <c:pt idx="16207" formatCode="General">
                  <c:v>0.44074776943893001</c:v>
                </c:pt>
                <c:pt idx="16208" formatCode="General">
                  <c:v>0.44075354286016999</c:v>
                </c:pt>
                <c:pt idx="16209" formatCode="General">
                  <c:v>0.44075931628141102</c:v>
                </c:pt>
                <c:pt idx="16210" formatCode="General">
                  <c:v>0.44076508970265199</c:v>
                </c:pt>
                <c:pt idx="16211" formatCode="General">
                  <c:v>0.44077086312389202</c:v>
                </c:pt>
                <c:pt idx="16212" formatCode="General">
                  <c:v>0.44077663654513299</c:v>
                </c:pt>
                <c:pt idx="16213" formatCode="General">
                  <c:v>0.44078240996637302</c:v>
                </c:pt>
                <c:pt idx="16214" formatCode="General">
                  <c:v>0.440788183387614</c:v>
                </c:pt>
                <c:pt idx="16215" formatCode="General">
                  <c:v>0.44079395680885403</c:v>
                </c:pt>
                <c:pt idx="16216" formatCode="General">
                  <c:v>0.440799730230095</c:v>
                </c:pt>
                <c:pt idx="16217" formatCode="General">
                  <c:v>0.44080550365133597</c:v>
                </c:pt>
                <c:pt idx="16218" formatCode="General">
                  <c:v>0.440811277072576</c:v>
                </c:pt>
                <c:pt idx="16219" formatCode="General">
                  <c:v>0.44081705049381698</c:v>
                </c:pt>
                <c:pt idx="16220" formatCode="General">
                  <c:v>0.440822823915057</c:v>
                </c:pt>
                <c:pt idx="16221" formatCode="General">
                  <c:v>0.44082859733629798</c:v>
                </c:pt>
                <c:pt idx="16222" formatCode="General">
                  <c:v>0.44083437075753901</c:v>
                </c:pt>
                <c:pt idx="16223" formatCode="General">
                  <c:v>0.44084014417877898</c:v>
                </c:pt>
                <c:pt idx="16224" formatCode="General">
                  <c:v>0.44084591760002001</c:v>
                </c:pt>
                <c:pt idx="16225" formatCode="General">
                  <c:v>0.44085169102125998</c:v>
                </c:pt>
                <c:pt idx="16226" formatCode="General">
                  <c:v>0.44085746444250101</c:v>
                </c:pt>
                <c:pt idx="16227" formatCode="General">
                  <c:v>0.44086323786374099</c:v>
                </c:pt>
                <c:pt idx="16228" formatCode="General">
                  <c:v>0.44086901128498202</c:v>
                </c:pt>
                <c:pt idx="16229" formatCode="General">
                  <c:v>0.44087478470622299</c:v>
                </c:pt>
                <c:pt idx="16230" formatCode="General">
                  <c:v>0.44088055812746302</c:v>
                </c:pt>
                <c:pt idx="16231" formatCode="General">
                  <c:v>0.44088633154870399</c:v>
                </c:pt>
                <c:pt idx="16232" formatCode="General">
                  <c:v>0.44089210496994402</c:v>
                </c:pt>
                <c:pt idx="16233" formatCode="General">
                  <c:v>0.44089787839118499</c:v>
                </c:pt>
                <c:pt idx="16234" formatCode="General">
                  <c:v>0.44090365181242602</c:v>
                </c:pt>
                <c:pt idx="16235" formatCode="General">
                  <c:v>0.440909425233666</c:v>
                </c:pt>
                <c:pt idx="16236" formatCode="General">
                  <c:v>0.44091519865490703</c:v>
                </c:pt>
                <c:pt idx="16237" formatCode="General">
                  <c:v>0.440920972076147</c:v>
                </c:pt>
                <c:pt idx="16238" formatCode="General">
                  <c:v>0.44092674549738797</c:v>
                </c:pt>
                <c:pt idx="16239" formatCode="General">
                  <c:v>0.440932518918628</c:v>
                </c:pt>
                <c:pt idx="16240" formatCode="General">
                  <c:v>0.44093829233986898</c:v>
                </c:pt>
                <c:pt idx="16241" formatCode="General">
                  <c:v>0.44094406576111</c:v>
                </c:pt>
                <c:pt idx="16242" formatCode="General">
                  <c:v>0.44094983918234998</c:v>
                </c:pt>
                <c:pt idx="16243" formatCode="General">
                  <c:v>0.44095561260359101</c:v>
                </c:pt>
                <c:pt idx="16244" formatCode="General">
                  <c:v>0.44096138602483098</c:v>
                </c:pt>
                <c:pt idx="16245" formatCode="General">
                  <c:v>0.44096715944607201</c:v>
                </c:pt>
                <c:pt idx="16246" formatCode="General">
                  <c:v>0.44097293286731298</c:v>
                </c:pt>
                <c:pt idx="16247" formatCode="General">
                  <c:v>0.44097870628855301</c:v>
                </c:pt>
                <c:pt idx="16248" formatCode="General">
                  <c:v>0.44098447970979399</c:v>
                </c:pt>
                <c:pt idx="16249" formatCode="General">
                  <c:v>0.44099025313103402</c:v>
                </c:pt>
                <c:pt idx="16250" formatCode="General">
                  <c:v>0.44099602655227499</c:v>
                </c:pt>
                <c:pt idx="16251" formatCode="General">
                  <c:v>0.44100179997351502</c:v>
                </c:pt>
                <c:pt idx="16252" formatCode="General">
                  <c:v>0.44100757339475599</c:v>
                </c:pt>
                <c:pt idx="16253" formatCode="General">
                  <c:v>0.44101334681599702</c:v>
                </c:pt>
                <c:pt idx="16254" formatCode="General">
                  <c:v>0.44101912023723699</c:v>
                </c:pt>
                <c:pt idx="16255" formatCode="General">
                  <c:v>0.44102489365847802</c:v>
                </c:pt>
                <c:pt idx="16256" formatCode="General">
                  <c:v>0.441030667079718</c:v>
                </c:pt>
                <c:pt idx="16257" formatCode="General">
                  <c:v>0.44103644050095903</c:v>
                </c:pt>
                <c:pt idx="16258" formatCode="General">
                  <c:v>0.4410422139222</c:v>
                </c:pt>
                <c:pt idx="16259" formatCode="General">
                  <c:v>0.44104798734343997</c:v>
                </c:pt>
                <c:pt idx="16260" formatCode="General">
                  <c:v>0.441053760764681</c:v>
                </c:pt>
                <c:pt idx="16261" formatCode="General">
                  <c:v>0.44105953418592098</c:v>
                </c:pt>
                <c:pt idx="16262" formatCode="General">
                  <c:v>0.441065307607162</c:v>
                </c:pt>
                <c:pt idx="16263" formatCode="General">
                  <c:v>0.44107108102840298</c:v>
                </c:pt>
                <c:pt idx="16264" formatCode="General">
                  <c:v>0.44107685444964301</c:v>
                </c:pt>
                <c:pt idx="16265" formatCode="General">
                  <c:v>0.44108262787088398</c:v>
                </c:pt>
                <c:pt idx="16266" formatCode="General">
                  <c:v>0.44108840129212401</c:v>
                </c:pt>
                <c:pt idx="16267" formatCode="General">
                  <c:v>0.44109417471336498</c:v>
                </c:pt>
                <c:pt idx="16268" formatCode="General">
                  <c:v>0.44109994813460501</c:v>
                </c:pt>
                <c:pt idx="16269" formatCode="General">
                  <c:v>0.44110572155584599</c:v>
                </c:pt>
                <c:pt idx="16270" formatCode="General">
                  <c:v>0.44111149497708702</c:v>
                </c:pt>
                <c:pt idx="16271" formatCode="General">
                  <c:v>0.44111726839832699</c:v>
                </c:pt>
                <c:pt idx="16272" formatCode="General">
                  <c:v>0.44112304181956802</c:v>
                </c:pt>
                <c:pt idx="16273" formatCode="General">
                  <c:v>0.44112881524080799</c:v>
                </c:pt>
                <c:pt idx="16274" formatCode="General">
                  <c:v>0.44113458866204902</c:v>
                </c:pt>
                <c:pt idx="16275" formatCode="General">
                  <c:v>0.44114036208328999</c:v>
                </c:pt>
                <c:pt idx="16276" formatCode="General">
                  <c:v>0.44114613550453002</c:v>
                </c:pt>
                <c:pt idx="16277" formatCode="General">
                  <c:v>0.441151908925771</c:v>
                </c:pt>
                <c:pt idx="16278" formatCode="General">
                  <c:v>0.44115768234701103</c:v>
                </c:pt>
                <c:pt idx="16279" formatCode="General">
                  <c:v>0.441163455768252</c:v>
                </c:pt>
                <c:pt idx="16280" formatCode="General">
                  <c:v>0.44116922918949197</c:v>
                </c:pt>
                <c:pt idx="16281" formatCode="General">
                  <c:v>0.441175002610733</c:v>
                </c:pt>
                <c:pt idx="16282" formatCode="General">
                  <c:v>0.44118077603197398</c:v>
                </c:pt>
                <c:pt idx="16283" formatCode="General">
                  <c:v>0.44118654945321401</c:v>
                </c:pt>
                <c:pt idx="16284" formatCode="General">
                  <c:v>0.44119232287445498</c:v>
                </c:pt>
                <c:pt idx="16285" formatCode="General">
                  <c:v>0.44119809629569501</c:v>
                </c:pt>
                <c:pt idx="16286" formatCode="General">
                  <c:v>0.44120386971693598</c:v>
                </c:pt>
                <c:pt idx="16287" formatCode="General">
                  <c:v>0.44120964313817701</c:v>
                </c:pt>
                <c:pt idx="16288" formatCode="General">
                  <c:v>0.44121541655941698</c:v>
                </c:pt>
                <c:pt idx="16289" formatCode="General">
                  <c:v>0.44122118998065801</c:v>
                </c:pt>
                <c:pt idx="16290" formatCode="General">
                  <c:v>0.44122696340189799</c:v>
                </c:pt>
                <c:pt idx="16291" formatCode="General">
                  <c:v>0.44123273682313902</c:v>
                </c:pt>
                <c:pt idx="16292" formatCode="General">
                  <c:v>0.44123851024437899</c:v>
                </c:pt>
                <c:pt idx="16293" formatCode="General">
                  <c:v>0.44124428366562002</c:v>
                </c:pt>
                <c:pt idx="16294" formatCode="General">
                  <c:v>0.44125005708686099</c:v>
                </c:pt>
                <c:pt idx="16295" formatCode="General">
                  <c:v>0.44125583050810102</c:v>
                </c:pt>
                <c:pt idx="16296" formatCode="General">
                  <c:v>0.44126160392934199</c:v>
                </c:pt>
                <c:pt idx="16297" formatCode="General">
                  <c:v>0.44126737735058202</c:v>
                </c:pt>
                <c:pt idx="16298" formatCode="General">
                  <c:v>0.441273150771823</c:v>
                </c:pt>
                <c:pt idx="16299" formatCode="General">
                  <c:v>0.44127892419306403</c:v>
                </c:pt>
                <c:pt idx="16300" formatCode="General">
                  <c:v>0.441284697614304</c:v>
                </c:pt>
                <c:pt idx="16301" formatCode="General">
                  <c:v>0.44129047103554497</c:v>
                </c:pt>
                <c:pt idx="16302" formatCode="General">
                  <c:v>0.441296244456785</c:v>
                </c:pt>
                <c:pt idx="16303" formatCode="General">
                  <c:v>0.44130201787802598</c:v>
                </c:pt>
                <c:pt idx="16304" formatCode="General">
                  <c:v>0.44130779129926601</c:v>
                </c:pt>
                <c:pt idx="16305" formatCode="General">
                  <c:v>0.44131356472050698</c:v>
                </c:pt>
                <c:pt idx="16306" formatCode="General">
                  <c:v>0.44131933814174801</c:v>
                </c:pt>
                <c:pt idx="16307" formatCode="General">
                  <c:v>0.44132511156298798</c:v>
                </c:pt>
                <c:pt idx="16308" formatCode="General">
                  <c:v>0.44133088498422901</c:v>
                </c:pt>
                <c:pt idx="16309" formatCode="General">
                  <c:v>0.44133665840546898</c:v>
                </c:pt>
                <c:pt idx="16310" formatCode="General">
                  <c:v>0.44134243182671001</c:v>
                </c:pt>
                <c:pt idx="16311" formatCode="General">
                  <c:v>0.44134820524795099</c:v>
                </c:pt>
                <c:pt idx="16312" formatCode="General">
                  <c:v>0.44135397866919102</c:v>
                </c:pt>
                <c:pt idx="16313" formatCode="General">
                  <c:v>0.44135975209043199</c:v>
                </c:pt>
                <c:pt idx="16314" formatCode="General">
                  <c:v>0.44136552551167202</c:v>
                </c:pt>
                <c:pt idx="16315" formatCode="General">
                  <c:v>0.44137129893291299</c:v>
                </c:pt>
                <c:pt idx="16316" formatCode="General">
                  <c:v>0.44137707235415302</c:v>
                </c:pt>
                <c:pt idx="16317" formatCode="General">
                  <c:v>0.44138284577539399</c:v>
                </c:pt>
                <c:pt idx="16318" formatCode="General">
                  <c:v>0.44138861919663502</c:v>
                </c:pt>
                <c:pt idx="16319" formatCode="General">
                  <c:v>0.441394392617875</c:v>
                </c:pt>
                <c:pt idx="16320" formatCode="General">
                  <c:v>0.44140016603911603</c:v>
                </c:pt>
                <c:pt idx="16321" formatCode="General">
                  <c:v>0.441405939460356</c:v>
                </c:pt>
                <c:pt idx="16322" formatCode="General">
                  <c:v>0.44141171288159697</c:v>
                </c:pt>
                <c:pt idx="16323" formatCode="General">
                  <c:v>0.441417486302838</c:v>
                </c:pt>
                <c:pt idx="16324" formatCode="General">
                  <c:v>0.44142325972407798</c:v>
                </c:pt>
                <c:pt idx="16325" formatCode="General">
                  <c:v>0.44142903314531901</c:v>
                </c:pt>
                <c:pt idx="16326" formatCode="General">
                  <c:v>0.44143480656655898</c:v>
                </c:pt>
                <c:pt idx="16327" formatCode="General">
                  <c:v>0.44144057998780001</c:v>
                </c:pt>
                <c:pt idx="16328" formatCode="General">
                  <c:v>0.44144635340904098</c:v>
                </c:pt>
                <c:pt idx="16329" formatCode="General">
                  <c:v>0.44145212683028101</c:v>
                </c:pt>
                <c:pt idx="16330" formatCode="General">
                  <c:v>0.44145790025152198</c:v>
                </c:pt>
                <c:pt idx="16331" formatCode="General">
                  <c:v>0.44146367367276201</c:v>
                </c:pt>
                <c:pt idx="16332" formatCode="General">
                  <c:v>0.44146944709400299</c:v>
                </c:pt>
                <c:pt idx="16333" formatCode="General">
                  <c:v>0.44147522051524302</c:v>
                </c:pt>
                <c:pt idx="16334" formatCode="General">
                  <c:v>0.44148099393648399</c:v>
                </c:pt>
                <c:pt idx="16335" formatCode="General">
                  <c:v>0.44148676735772502</c:v>
                </c:pt>
                <c:pt idx="16336" formatCode="General">
                  <c:v>0.44149254077896499</c:v>
                </c:pt>
                <c:pt idx="16337" formatCode="General">
                  <c:v>0.44149831420020602</c:v>
                </c:pt>
                <c:pt idx="16338" formatCode="General">
                  <c:v>0.441504087621446</c:v>
                </c:pt>
                <c:pt idx="16339" formatCode="General">
                  <c:v>0.44150986104268702</c:v>
                </c:pt>
                <c:pt idx="16340" formatCode="General">
                  <c:v>0.441515634463928</c:v>
                </c:pt>
                <c:pt idx="16341" formatCode="General">
                  <c:v>0.44152140788516803</c:v>
                </c:pt>
                <c:pt idx="16342" formatCode="General">
                  <c:v>0.441527181306409</c:v>
                </c:pt>
                <c:pt idx="16343" formatCode="General">
                  <c:v>0.44153295472764897</c:v>
                </c:pt>
                <c:pt idx="16344" formatCode="General">
                  <c:v>0.44153872814889</c:v>
                </c:pt>
                <c:pt idx="16345" formatCode="General">
                  <c:v>0.44154450157012998</c:v>
                </c:pt>
                <c:pt idx="16346" formatCode="General">
                  <c:v>0.44155027499137101</c:v>
                </c:pt>
                <c:pt idx="16347" formatCode="General">
                  <c:v>0.44155604841261198</c:v>
                </c:pt>
                <c:pt idx="16348" formatCode="General">
                  <c:v>0.44156182183385201</c:v>
                </c:pt>
                <c:pt idx="16349" formatCode="General">
                  <c:v>0.44156759525509298</c:v>
                </c:pt>
                <c:pt idx="16350" formatCode="General">
                  <c:v>0.44157336867633301</c:v>
                </c:pt>
                <c:pt idx="16351" formatCode="General">
                  <c:v>0.44157914209757398</c:v>
                </c:pt>
                <c:pt idx="16352" formatCode="General">
                  <c:v>0.44158491551881501</c:v>
                </c:pt>
                <c:pt idx="16353" formatCode="General">
                  <c:v>0.44159068894005499</c:v>
                </c:pt>
                <c:pt idx="16354" formatCode="General">
                  <c:v>0.44159646236129602</c:v>
                </c:pt>
                <c:pt idx="16355" formatCode="General">
                  <c:v>0.44160223578253599</c:v>
                </c:pt>
                <c:pt idx="16356" formatCode="General">
                  <c:v>0.44160800920377702</c:v>
                </c:pt>
                <c:pt idx="16357" formatCode="General">
                  <c:v>0.44161378262501699</c:v>
                </c:pt>
                <c:pt idx="16358" formatCode="General">
                  <c:v>0.44161955604625802</c:v>
                </c:pt>
                <c:pt idx="16359" formatCode="General">
                  <c:v>0.44162532946749899</c:v>
                </c:pt>
                <c:pt idx="16360" formatCode="General">
                  <c:v>0.44163110288873902</c:v>
                </c:pt>
                <c:pt idx="16361" formatCode="General">
                  <c:v>0.44163687630998</c:v>
                </c:pt>
                <c:pt idx="16362" formatCode="General">
                  <c:v>0.44164264973122003</c:v>
                </c:pt>
                <c:pt idx="16363" formatCode="General">
                  <c:v>0.441648423152461</c:v>
                </c:pt>
                <c:pt idx="16364" formatCode="General">
                  <c:v>0.44165419657370197</c:v>
                </c:pt>
                <c:pt idx="16365" formatCode="General">
                  <c:v>0.441659969994942</c:v>
                </c:pt>
                <c:pt idx="16366" formatCode="General">
                  <c:v>0.44166574341618298</c:v>
                </c:pt>
                <c:pt idx="16367" formatCode="General">
                  <c:v>0.44167151683742301</c:v>
                </c:pt>
                <c:pt idx="16368" formatCode="General">
                  <c:v>0.44167729025866398</c:v>
                </c:pt>
                <c:pt idx="16369" formatCode="General">
                  <c:v>0.44168306367990401</c:v>
                </c:pt>
                <c:pt idx="16370" formatCode="General">
                  <c:v>0.44168883710114498</c:v>
                </c:pt>
                <c:pt idx="16371" formatCode="General">
                  <c:v>0.44169461052238601</c:v>
                </c:pt>
                <c:pt idx="16372" formatCode="General">
                  <c:v>0.44170038394362598</c:v>
                </c:pt>
                <c:pt idx="16373" formatCode="General">
                  <c:v>0.44170615736486701</c:v>
                </c:pt>
                <c:pt idx="16374" formatCode="General">
                  <c:v>0.44171193078610699</c:v>
                </c:pt>
                <c:pt idx="16375" formatCode="General">
                  <c:v>0.44171770420734802</c:v>
                </c:pt>
                <c:pt idx="16376" formatCode="General">
                  <c:v>0.44172347762858899</c:v>
                </c:pt>
                <c:pt idx="16377" formatCode="General">
                  <c:v>0.44172925104982902</c:v>
                </c:pt>
                <c:pt idx="16378" formatCode="General">
                  <c:v>0.44173502447106999</c:v>
                </c:pt>
                <c:pt idx="16379" formatCode="General">
                  <c:v>0.44174079789231002</c:v>
                </c:pt>
                <c:pt idx="16380" formatCode="General">
                  <c:v>0.441746571313551</c:v>
                </c:pt>
                <c:pt idx="16381" formatCode="General">
                  <c:v>0.44175234473479102</c:v>
                </c:pt>
                <c:pt idx="16382" formatCode="General">
                  <c:v>0.441758118156032</c:v>
                </c:pt>
                <c:pt idx="16383" formatCode="General">
                  <c:v>0.44176389157727303</c:v>
                </c:pt>
                <c:pt idx="16384" formatCode="General">
                  <c:v>0.441769664998513</c:v>
                </c:pt>
                <c:pt idx="16385" formatCode="General">
                  <c:v>0.44177543841975397</c:v>
                </c:pt>
                <c:pt idx="16386" formatCode="General">
                  <c:v>0.441781211840994</c:v>
                </c:pt>
                <c:pt idx="16387" formatCode="General">
                  <c:v>0.44178698526223498</c:v>
                </c:pt>
                <c:pt idx="16388" formatCode="General">
                  <c:v>0.44179275868347601</c:v>
                </c:pt>
                <c:pt idx="16389" formatCode="General">
                  <c:v>0.44179853210471598</c:v>
                </c:pt>
                <c:pt idx="16390" formatCode="General">
                  <c:v>0.44180430552595701</c:v>
                </c:pt>
                <c:pt idx="16391" formatCode="General">
                  <c:v>0.44181007894719698</c:v>
                </c:pt>
                <c:pt idx="16392" formatCode="General">
                  <c:v>0.44181585236843801</c:v>
                </c:pt>
                <c:pt idx="16393" formatCode="General">
                  <c:v>0.44182162578967898</c:v>
                </c:pt>
                <c:pt idx="16394" formatCode="General">
                  <c:v>0.44182739921091901</c:v>
                </c:pt>
                <c:pt idx="16395" formatCode="General">
                  <c:v>0.44183317263215999</c:v>
                </c:pt>
                <c:pt idx="16396" formatCode="General">
                  <c:v>0.44183894605340002</c:v>
                </c:pt>
                <c:pt idx="16397" formatCode="General">
                  <c:v>0.44184471947464099</c:v>
                </c:pt>
                <c:pt idx="16398" formatCode="General">
                  <c:v>0.44185049289588102</c:v>
                </c:pt>
                <c:pt idx="16399" formatCode="General">
                  <c:v>0.44185626631712199</c:v>
                </c:pt>
                <c:pt idx="16400" formatCode="General">
                  <c:v>0.44186203973836302</c:v>
                </c:pt>
                <c:pt idx="16401" formatCode="General">
                  <c:v>0.441867813159603</c:v>
                </c:pt>
                <c:pt idx="16402" formatCode="General">
                  <c:v>0.44187358658084402</c:v>
                </c:pt>
                <c:pt idx="16403" formatCode="General">
                  <c:v>0.441879360002084</c:v>
                </c:pt>
                <c:pt idx="16404" formatCode="General">
                  <c:v>0.44188513342332503</c:v>
                </c:pt>
                <c:pt idx="16405" formatCode="General">
                  <c:v>0.441890906844566</c:v>
                </c:pt>
                <c:pt idx="16406" formatCode="General">
                  <c:v>0.44189668026580597</c:v>
                </c:pt>
                <c:pt idx="16407" formatCode="General">
                  <c:v>0.441902453687047</c:v>
                </c:pt>
                <c:pt idx="16408" formatCode="General">
                  <c:v>0.44190822710828698</c:v>
                </c:pt>
                <c:pt idx="16409" formatCode="General">
                  <c:v>0.44191400052952801</c:v>
                </c:pt>
                <c:pt idx="16410" formatCode="General">
                  <c:v>0.44191977395076798</c:v>
                </c:pt>
                <c:pt idx="16411" formatCode="General">
                  <c:v>0.44192554737200901</c:v>
                </c:pt>
                <c:pt idx="16412" formatCode="General">
                  <c:v>0.44193132079324998</c:v>
                </c:pt>
                <c:pt idx="16413" formatCode="General">
                  <c:v>0.44193709421449001</c:v>
                </c:pt>
                <c:pt idx="16414" formatCode="General">
                  <c:v>0.44194286763573098</c:v>
                </c:pt>
                <c:pt idx="16415" formatCode="General">
                  <c:v>0.44194864105697101</c:v>
                </c:pt>
                <c:pt idx="16416" formatCode="General">
                  <c:v>0.44195441447821199</c:v>
                </c:pt>
                <c:pt idx="16417" formatCode="General">
                  <c:v>0.44196018789945302</c:v>
                </c:pt>
                <c:pt idx="16418" formatCode="General">
                  <c:v>0.44196596132069299</c:v>
                </c:pt>
                <c:pt idx="16419" formatCode="General">
                  <c:v>0.44197173474193402</c:v>
                </c:pt>
                <c:pt idx="16420" formatCode="General">
                  <c:v>0.44197750816317399</c:v>
                </c:pt>
                <c:pt idx="16421" formatCode="General">
                  <c:v>0.44198328158441502</c:v>
                </c:pt>
                <c:pt idx="16422" formatCode="General">
                  <c:v>0.441989055005655</c:v>
                </c:pt>
                <c:pt idx="16423" formatCode="General">
                  <c:v>0.44199482842689602</c:v>
                </c:pt>
                <c:pt idx="16424" formatCode="General">
                  <c:v>0.442000601848137</c:v>
                </c:pt>
                <c:pt idx="16425" formatCode="General">
                  <c:v>0.44200637526937703</c:v>
                </c:pt>
                <c:pt idx="16426" formatCode="General">
                  <c:v>0.442012148690618</c:v>
                </c:pt>
                <c:pt idx="16427" formatCode="General">
                  <c:v>0.44201792211185797</c:v>
                </c:pt>
                <c:pt idx="16428" formatCode="General">
                  <c:v>0.442023695533099</c:v>
                </c:pt>
                <c:pt idx="16429" formatCode="General">
                  <c:v>0.44202946895433998</c:v>
                </c:pt>
                <c:pt idx="16430" formatCode="General">
                  <c:v>0.44203524237558001</c:v>
                </c:pt>
                <c:pt idx="16431" formatCode="General">
                  <c:v>0.44204101579682098</c:v>
                </c:pt>
                <c:pt idx="16432" formatCode="General">
                  <c:v>0.44204678921806101</c:v>
                </c:pt>
                <c:pt idx="16433" formatCode="General">
                  <c:v>0.44205256263930198</c:v>
                </c:pt>
                <c:pt idx="16434" formatCode="General">
                  <c:v>0.44205833606054201</c:v>
                </c:pt>
                <c:pt idx="16435" formatCode="General">
                  <c:v>0.44206410948178299</c:v>
                </c:pt>
                <c:pt idx="16436" formatCode="General">
                  <c:v>0.44206988290302401</c:v>
                </c:pt>
                <c:pt idx="16437" formatCode="General">
                  <c:v>0.44207565632426399</c:v>
                </c:pt>
                <c:pt idx="16438" formatCode="General">
                  <c:v>0.44208142974550502</c:v>
                </c:pt>
                <c:pt idx="16439" formatCode="General">
                  <c:v>0.44208720316674499</c:v>
                </c:pt>
                <c:pt idx="16440" formatCode="General">
                  <c:v>0.44209297658798602</c:v>
                </c:pt>
                <c:pt idx="16441" formatCode="General">
                  <c:v>0.44209875000922699</c:v>
                </c:pt>
                <c:pt idx="16442" formatCode="General">
                  <c:v>0.44210452343046702</c:v>
                </c:pt>
                <c:pt idx="16443" formatCode="General">
                  <c:v>0.442110296851708</c:v>
                </c:pt>
                <c:pt idx="16444" formatCode="General">
                  <c:v>0.44211607027294803</c:v>
                </c:pt>
                <c:pt idx="16445" formatCode="General">
                  <c:v>0.442121843694189</c:v>
                </c:pt>
                <c:pt idx="16446" formatCode="General">
                  <c:v>0.44212761711542897</c:v>
                </c:pt>
                <c:pt idx="16447" formatCode="General">
                  <c:v>0.44213339053667</c:v>
                </c:pt>
                <c:pt idx="16448" formatCode="General">
                  <c:v>0.44213916395791097</c:v>
                </c:pt>
                <c:pt idx="16449" formatCode="General">
                  <c:v>0.442144937379151</c:v>
                </c:pt>
                <c:pt idx="16450" formatCode="General">
                  <c:v>0.44215071080039198</c:v>
                </c:pt>
                <c:pt idx="16451" formatCode="General">
                  <c:v>0.44215648422163201</c:v>
                </c:pt>
                <c:pt idx="16452" formatCode="General">
                  <c:v>0.44216225764287298</c:v>
                </c:pt>
                <c:pt idx="16453" formatCode="General">
                  <c:v>0.44216803106411401</c:v>
                </c:pt>
                <c:pt idx="16454" formatCode="General">
                  <c:v>0.44217380448535398</c:v>
                </c:pt>
                <c:pt idx="16455" formatCode="General">
                  <c:v>0.44217957790659501</c:v>
                </c:pt>
                <c:pt idx="16456" formatCode="General">
                  <c:v>0.44218535132783499</c:v>
                </c:pt>
                <c:pt idx="16457" formatCode="General">
                  <c:v>0.44219112474907601</c:v>
                </c:pt>
                <c:pt idx="16458" formatCode="General">
                  <c:v>0.44219689817031699</c:v>
                </c:pt>
                <c:pt idx="16459" formatCode="General">
                  <c:v>0.44220267159155702</c:v>
                </c:pt>
                <c:pt idx="16460" formatCode="General">
                  <c:v>0.44220844501279799</c:v>
                </c:pt>
                <c:pt idx="16461" formatCode="General">
                  <c:v>0.44221421843403802</c:v>
                </c:pt>
                <c:pt idx="16462" formatCode="General">
                  <c:v>0.44221999185527899</c:v>
                </c:pt>
                <c:pt idx="16463" formatCode="General">
                  <c:v>0.44222576527651902</c:v>
                </c:pt>
                <c:pt idx="16464" formatCode="General">
                  <c:v>0.44223153869776</c:v>
                </c:pt>
                <c:pt idx="16465" formatCode="General">
                  <c:v>0.44223731211900102</c:v>
                </c:pt>
                <c:pt idx="16466" formatCode="General">
                  <c:v>0.442243085540241</c:v>
                </c:pt>
                <c:pt idx="16467" formatCode="General">
                  <c:v>0.44224885896148203</c:v>
                </c:pt>
                <c:pt idx="16468" formatCode="General">
                  <c:v>0.442254632382722</c:v>
                </c:pt>
                <c:pt idx="16469" formatCode="General">
                  <c:v>0.44226040580396297</c:v>
                </c:pt>
                <c:pt idx="16470" formatCode="General">
                  <c:v>0.442266179225204</c:v>
                </c:pt>
                <c:pt idx="16471" formatCode="General">
                  <c:v>0.44227195264644398</c:v>
                </c:pt>
                <c:pt idx="16472" formatCode="General">
                  <c:v>0.44227772606768501</c:v>
                </c:pt>
                <c:pt idx="16473" formatCode="General">
                  <c:v>0.44228349948892498</c:v>
                </c:pt>
                <c:pt idx="16474" formatCode="General">
                  <c:v>0.44228927291016601</c:v>
                </c:pt>
                <c:pt idx="16475" formatCode="General">
                  <c:v>0.44229504633140598</c:v>
                </c:pt>
                <c:pt idx="16476" formatCode="General">
                  <c:v>0.44230081975264701</c:v>
                </c:pt>
                <c:pt idx="16477" formatCode="General">
                  <c:v>0.44230659317388799</c:v>
                </c:pt>
                <c:pt idx="16478" formatCode="General">
                  <c:v>0.44231236659512801</c:v>
                </c:pt>
                <c:pt idx="16479" formatCode="General">
                  <c:v>0.44231814001636899</c:v>
                </c:pt>
                <c:pt idx="16480" formatCode="General">
                  <c:v>0.44232391343760902</c:v>
                </c:pt>
                <c:pt idx="16481" formatCode="General">
                  <c:v>0.44232968685884999</c:v>
                </c:pt>
                <c:pt idx="16482" formatCode="General">
                  <c:v>0.44233546028009102</c:v>
                </c:pt>
                <c:pt idx="16483" formatCode="General">
                  <c:v>0.44234123370133099</c:v>
                </c:pt>
                <c:pt idx="16484" formatCode="General">
                  <c:v>0.44234700712257202</c:v>
                </c:pt>
                <c:pt idx="16485" formatCode="General">
                  <c:v>0.442352780543812</c:v>
                </c:pt>
                <c:pt idx="16486" formatCode="General">
                  <c:v>0.44235855396505303</c:v>
                </c:pt>
                <c:pt idx="16487" formatCode="General">
                  <c:v>0.442364327386293</c:v>
                </c:pt>
                <c:pt idx="16488" formatCode="General">
                  <c:v>0.44237010080753397</c:v>
                </c:pt>
                <c:pt idx="16489" formatCode="General">
                  <c:v>0.442375874228775</c:v>
                </c:pt>
                <c:pt idx="16490" formatCode="General">
                  <c:v>0.44238164765001498</c:v>
                </c:pt>
                <c:pt idx="16491" formatCode="General">
                  <c:v>0.442387421071256</c:v>
                </c:pt>
                <c:pt idx="16492" formatCode="General">
                  <c:v>0.44239319449249598</c:v>
                </c:pt>
                <c:pt idx="16493" formatCode="General">
                  <c:v>0.44239896791373701</c:v>
                </c:pt>
                <c:pt idx="16494" formatCode="General">
                  <c:v>0.44240474133497798</c:v>
                </c:pt>
                <c:pt idx="16495" formatCode="General">
                  <c:v>0.44241051475621801</c:v>
                </c:pt>
                <c:pt idx="16496" formatCode="General">
                  <c:v>0.44241628817745898</c:v>
                </c:pt>
                <c:pt idx="16497" formatCode="General">
                  <c:v>0.44242206159869901</c:v>
                </c:pt>
                <c:pt idx="16498" formatCode="General">
                  <c:v>0.44242783501993999</c:v>
                </c:pt>
                <c:pt idx="16499" formatCode="General">
                  <c:v>0.44243360844118002</c:v>
                </c:pt>
                <c:pt idx="16500" formatCode="General">
                  <c:v>0.44243938186242099</c:v>
                </c:pt>
                <c:pt idx="16501" formatCode="General">
                  <c:v>0.44244515528366202</c:v>
                </c:pt>
                <c:pt idx="16502" formatCode="General">
                  <c:v>0.44245092870490199</c:v>
                </c:pt>
                <c:pt idx="16503" formatCode="General">
                  <c:v>0.44245670212614302</c:v>
                </c:pt>
                <c:pt idx="16504" formatCode="General">
                  <c:v>0.44246247554738299</c:v>
                </c:pt>
                <c:pt idx="16505" formatCode="General">
                  <c:v>0.44246824896862402</c:v>
                </c:pt>
                <c:pt idx="16506" formatCode="General">
                  <c:v>0.442474022389865</c:v>
                </c:pt>
                <c:pt idx="16507" formatCode="General">
                  <c:v>0.44247979581110503</c:v>
                </c:pt>
                <c:pt idx="16508" formatCode="General">
                  <c:v>0.442485569232346</c:v>
                </c:pt>
                <c:pt idx="16509" formatCode="General">
                  <c:v>0.44249134265358597</c:v>
                </c:pt>
                <c:pt idx="16510" formatCode="General">
                  <c:v>0.442497116074827</c:v>
                </c:pt>
                <c:pt idx="16511" formatCode="General">
                  <c:v>0.44250288949606797</c:v>
                </c:pt>
                <c:pt idx="16512" formatCode="General">
                  <c:v>0.442508662917308</c:v>
                </c:pt>
                <c:pt idx="16513" formatCode="General">
                  <c:v>0.44251443633854898</c:v>
                </c:pt>
                <c:pt idx="16514" formatCode="General">
                  <c:v>0.44252020975978901</c:v>
                </c:pt>
                <c:pt idx="16515" formatCode="General">
                  <c:v>0.44252598318102998</c:v>
                </c:pt>
                <c:pt idx="16516" formatCode="General">
                  <c:v>0.44253175660227001</c:v>
                </c:pt>
                <c:pt idx="16517" formatCode="General">
                  <c:v>0.44253753002351098</c:v>
                </c:pt>
                <c:pt idx="16518" formatCode="General">
                  <c:v>0.44254330344475201</c:v>
                </c:pt>
                <c:pt idx="16519" formatCode="General">
                  <c:v>0.44254907686599199</c:v>
                </c:pt>
                <c:pt idx="16520" formatCode="General">
                  <c:v>0.44255485028723301</c:v>
                </c:pt>
                <c:pt idx="16521" formatCode="General">
                  <c:v>0.44256062370847299</c:v>
                </c:pt>
                <c:pt idx="16522" formatCode="General">
                  <c:v>0.44256639712971402</c:v>
                </c:pt>
                <c:pt idx="16523" formatCode="General">
                  <c:v>0.44257217055095499</c:v>
                </c:pt>
                <c:pt idx="16524" formatCode="General">
                  <c:v>0.44257794397219502</c:v>
                </c:pt>
                <c:pt idx="16525" formatCode="General">
                  <c:v>0.44258371739343599</c:v>
                </c:pt>
                <c:pt idx="16526" formatCode="General">
                  <c:v>0.44258949081467602</c:v>
                </c:pt>
                <c:pt idx="16527" formatCode="General">
                  <c:v>0.442595264235917</c:v>
                </c:pt>
                <c:pt idx="16528" formatCode="General">
                  <c:v>0.44260103765715703</c:v>
                </c:pt>
                <c:pt idx="16529" formatCode="General">
                  <c:v>0.442606811078398</c:v>
                </c:pt>
                <c:pt idx="16530" formatCode="General">
                  <c:v>0.44261258449963897</c:v>
                </c:pt>
                <c:pt idx="16531" formatCode="General">
                  <c:v>0.442618357920879</c:v>
                </c:pt>
                <c:pt idx="16532" formatCode="General">
                  <c:v>0.44262413134211998</c:v>
                </c:pt>
                <c:pt idx="16533" formatCode="General">
                  <c:v>0.44262990476336</c:v>
                </c:pt>
                <c:pt idx="16534" formatCode="General">
                  <c:v>0.44263567818460098</c:v>
                </c:pt>
                <c:pt idx="16535" formatCode="General">
                  <c:v>0.44264145160584201</c:v>
                </c:pt>
                <c:pt idx="16536" formatCode="General">
                  <c:v>0.44264722502708198</c:v>
                </c:pt>
                <c:pt idx="16537" formatCode="General">
                  <c:v>0.44265299844832301</c:v>
                </c:pt>
                <c:pt idx="16538" formatCode="General">
                  <c:v>0.44265877186956298</c:v>
                </c:pt>
                <c:pt idx="16539" formatCode="General">
                  <c:v>0.44266454529080401</c:v>
                </c:pt>
                <c:pt idx="16540" formatCode="General">
                  <c:v>0.44267031871204399</c:v>
                </c:pt>
                <c:pt idx="16541" formatCode="General">
                  <c:v>0.44267609213328502</c:v>
                </c:pt>
                <c:pt idx="16542" formatCode="General">
                  <c:v>0.44268186555452599</c:v>
                </c:pt>
                <c:pt idx="16543" formatCode="General">
                  <c:v>0.44268763897576602</c:v>
                </c:pt>
                <c:pt idx="16544" formatCode="General">
                  <c:v>0.44269341239700699</c:v>
                </c:pt>
                <c:pt idx="16545" formatCode="General">
                  <c:v>0.44269918581824702</c:v>
                </c:pt>
                <c:pt idx="16546" formatCode="General">
                  <c:v>0.44270495923948799</c:v>
                </c:pt>
                <c:pt idx="16547" formatCode="General">
                  <c:v>0.44271073266072902</c:v>
                </c:pt>
                <c:pt idx="16548" formatCode="General">
                  <c:v>0.442716506081969</c:v>
                </c:pt>
                <c:pt idx="16549" formatCode="General">
                  <c:v>0.44272227950321003</c:v>
                </c:pt>
                <c:pt idx="16550" formatCode="General">
                  <c:v>0.44272805292445</c:v>
                </c:pt>
                <c:pt idx="16551" formatCode="General">
                  <c:v>0.44273382634569097</c:v>
                </c:pt>
                <c:pt idx="16552" formatCode="General">
                  <c:v>0.442739599766931</c:v>
                </c:pt>
                <c:pt idx="16553" formatCode="General">
                  <c:v>0.44274537318817198</c:v>
                </c:pt>
                <c:pt idx="16554" formatCode="General">
                  <c:v>0.442751146609413</c:v>
                </c:pt>
                <c:pt idx="16555" formatCode="General">
                  <c:v>0.44275692003065298</c:v>
                </c:pt>
                <c:pt idx="16556" formatCode="General">
                  <c:v>0.44276269345189401</c:v>
                </c:pt>
                <c:pt idx="16557" formatCode="General">
                  <c:v>0.44276846687313398</c:v>
                </c:pt>
                <c:pt idx="16558" formatCode="General">
                  <c:v>0.44277424029437501</c:v>
                </c:pt>
                <c:pt idx="16559" formatCode="General">
                  <c:v>0.44278001371561598</c:v>
                </c:pt>
                <c:pt idx="16560" formatCode="General">
                  <c:v>0.44278578713685601</c:v>
                </c:pt>
                <c:pt idx="16561" formatCode="General">
                  <c:v>0.44279156055809699</c:v>
                </c:pt>
                <c:pt idx="16562" formatCode="General">
                  <c:v>0.44279733397933702</c:v>
                </c:pt>
                <c:pt idx="16563" formatCode="General">
                  <c:v>0.44280310740057799</c:v>
                </c:pt>
                <c:pt idx="16564" formatCode="General">
                  <c:v>0.44280888082181802</c:v>
                </c:pt>
                <c:pt idx="16565" formatCode="General">
                  <c:v>0.44281465424305899</c:v>
                </c:pt>
                <c:pt idx="16566" formatCode="General">
                  <c:v>0.44282042766430002</c:v>
                </c:pt>
                <c:pt idx="16567" formatCode="General">
                  <c:v>0.44282620108553999</c:v>
                </c:pt>
                <c:pt idx="16568" formatCode="General">
                  <c:v>0.44283136307795601</c:v>
                </c:pt>
                <c:pt idx="16569" formatCode="General">
                  <c:v>0.44283652507037202</c:v>
                </c:pt>
                <c:pt idx="16570" formatCode="General">
                  <c:v>0.44284168706278798</c:v>
                </c:pt>
                <c:pt idx="16571" formatCode="General">
                  <c:v>0.44284684905520399</c:v>
                </c:pt>
                <c:pt idx="16572" formatCode="General">
                  <c:v>0.44285201104761901</c:v>
                </c:pt>
                <c:pt idx="16573" formatCode="General">
                  <c:v>0.44285717304003502</c:v>
                </c:pt>
                <c:pt idx="16574" formatCode="General">
                  <c:v>0.44286233503245098</c:v>
                </c:pt>
                <c:pt idx="16575" formatCode="General">
                  <c:v>0.442867497024867</c:v>
                </c:pt>
                <c:pt idx="16576" formatCode="General">
                  <c:v>0.44287265901728301</c:v>
                </c:pt>
                <c:pt idx="16577" formatCode="General">
                  <c:v>0.44287782100969902</c:v>
                </c:pt>
                <c:pt idx="16578" formatCode="General">
                  <c:v>0.44288298300211498</c:v>
                </c:pt>
                <c:pt idx="16579" formatCode="General">
                  <c:v>0.44288814499453</c:v>
                </c:pt>
                <c:pt idx="16580" formatCode="General">
                  <c:v>0.44289330698694601</c:v>
                </c:pt>
                <c:pt idx="16581" formatCode="General">
                  <c:v>0.44289846897936203</c:v>
                </c:pt>
                <c:pt idx="16582" formatCode="General">
                  <c:v>0.44290363097177798</c:v>
                </c:pt>
                <c:pt idx="16583" formatCode="General">
                  <c:v>0.442908792964194</c:v>
                </c:pt>
                <c:pt idx="16584" formatCode="General">
                  <c:v>0.44291395495661001</c:v>
                </c:pt>
                <c:pt idx="16585" formatCode="General">
                  <c:v>0.44291911694902503</c:v>
                </c:pt>
                <c:pt idx="16586" formatCode="General">
                  <c:v>0.44292427894144099</c:v>
                </c:pt>
                <c:pt idx="16587" formatCode="General">
                  <c:v>0.442929440933857</c:v>
                </c:pt>
                <c:pt idx="16588" formatCode="General">
                  <c:v>0.44293460292627301</c:v>
                </c:pt>
                <c:pt idx="16589" formatCode="General">
                  <c:v>0.44293976491868903</c:v>
                </c:pt>
                <c:pt idx="16590" formatCode="General">
                  <c:v>0.44294492691110499</c:v>
                </c:pt>
                <c:pt idx="16591" formatCode="General">
                  <c:v>0.442950088903521</c:v>
                </c:pt>
                <c:pt idx="16592" formatCode="General">
                  <c:v>0.44295525089593601</c:v>
                </c:pt>
                <c:pt idx="16593" formatCode="General">
                  <c:v>0.44296041288835197</c:v>
                </c:pt>
                <c:pt idx="16594" formatCode="General">
                  <c:v>0.44296557488076799</c:v>
                </c:pt>
                <c:pt idx="16595" formatCode="General">
                  <c:v>0.442970736873184</c:v>
                </c:pt>
                <c:pt idx="16596" formatCode="General">
                  <c:v>0.44297589886560002</c:v>
                </c:pt>
                <c:pt idx="16597" formatCode="General">
                  <c:v>0.44298106085801597</c:v>
                </c:pt>
                <c:pt idx="16598" formatCode="General">
                  <c:v>0.44298622285043199</c:v>
                </c:pt>
                <c:pt idx="16599" formatCode="General">
                  <c:v>0.442991384842847</c:v>
                </c:pt>
                <c:pt idx="16600" formatCode="General">
                  <c:v>0.44299654683526302</c:v>
                </c:pt>
                <c:pt idx="16601" formatCode="General">
                  <c:v>0.44300170882767897</c:v>
                </c:pt>
                <c:pt idx="16602" formatCode="General">
                  <c:v>0.44300687082009499</c:v>
                </c:pt>
                <c:pt idx="16603" formatCode="General">
                  <c:v>0.443012032812511</c:v>
                </c:pt>
                <c:pt idx="16604" formatCode="General">
                  <c:v>0.44301719480492702</c:v>
                </c:pt>
                <c:pt idx="16605" formatCode="General">
                  <c:v>0.44302235679734198</c:v>
                </c:pt>
                <c:pt idx="16606" formatCode="General">
                  <c:v>0.44302751878975799</c:v>
                </c:pt>
                <c:pt idx="16607" formatCode="General">
                  <c:v>0.443032680782174</c:v>
                </c:pt>
                <c:pt idx="16608" formatCode="General">
                  <c:v>0.44303784277459002</c:v>
                </c:pt>
                <c:pt idx="16609" formatCode="General">
                  <c:v>0.44304300476700598</c:v>
                </c:pt>
                <c:pt idx="16610" formatCode="General">
                  <c:v>0.44304816675942199</c:v>
                </c:pt>
                <c:pt idx="16611" formatCode="General">
                  <c:v>0.443053328751838</c:v>
                </c:pt>
                <c:pt idx="16612" formatCode="General">
                  <c:v>0.44305849074425302</c:v>
                </c:pt>
                <c:pt idx="16613" formatCode="General">
                  <c:v>0.44306365273666898</c:v>
                </c:pt>
                <c:pt idx="16614" formatCode="General">
                  <c:v>0.44306881472908499</c:v>
                </c:pt>
                <c:pt idx="16615" formatCode="General">
                  <c:v>0.44307397672150101</c:v>
                </c:pt>
                <c:pt idx="16616" formatCode="General">
                  <c:v>0.44307913871391702</c:v>
                </c:pt>
                <c:pt idx="16617" formatCode="General">
                  <c:v>0.44308430070633298</c:v>
                </c:pt>
                <c:pt idx="16618" formatCode="General">
                  <c:v>0.44308946269874799</c:v>
                </c:pt>
                <c:pt idx="16619" formatCode="General">
                  <c:v>0.44309462469116401</c:v>
                </c:pt>
                <c:pt idx="16620" formatCode="General">
                  <c:v>0.44309978668358002</c:v>
                </c:pt>
                <c:pt idx="16621" formatCode="General">
                  <c:v>0.44310494867599598</c:v>
                </c:pt>
                <c:pt idx="16622" formatCode="General">
                  <c:v>0.44311011066841199</c:v>
                </c:pt>
                <c:pt idx="16623" formatCode="General">
                  <c:v>0.44311527266082801</c:v>
                </c:pt>
                <c:pt idx="16624" formatCode="General">
                  <c:v>0.44312043465324402</c:v>
                </c:pt>
                <c:pt idx="16625" formatCode="General">
                  <c:v>0.44312559664565898</c:v>
                </c:pt>
                <c:pt idx="16626" formatCode="General">
                  <c:v>0.443130758638075</c:v>
                </c:pt>
                <c:pt idx="16627" formatCode="General">
                  <c:v>0.44313592063049101</c:v>
                </c:pt>
                <c:pt idx="16628" formatCode="General">
                  <c:v>0.44314108262290702</c:v>
                </c:pt>
                <c:pt idx="16629" formatCode="General">
                  <c:v>0.44314624461532298</c:v>
                </c:pt>
                <c:pt idx="16630" formatCode="General">
                  <c:v>0.443151406607739</c:v>
                </c:pt>
                <c:pt idx="16631" formatCode="General">
                  <c:v>0.44315656860015401</c:v>
                </c:pt>
                <c:pt idx="16632" formatCode="General">
                  <c:v>0.44316173059257002</c:v>
                </c:pt>
                <c:pt idx="16633" formatCode="General">
                  <c:v>0.44316689258498598</c:v>
                </c:pt>
                <c:pt idx="16634" formatCode="General">
                  <c:v>0.443172054577402</c:v>
                </c:pt>
                <c:pt idx="16635" formatCode="General">
                  <c:v>0.44317721656981801</c:v>
                </c:pt>
                <c:pt idx="16636" formatCode="General">
                  <c:v>0.44318237856223403</c:v>
                </c:pt>
                <c:pt idx="16637" formatCode="General">
                  <c:v>0.44318754055464998</c:v>
                </c:pt>
                <c:pt idx="16638" formatCode="General">
                  <c:v>0.443192702547065</c:v>
                </c:pt>
                <c:pt idx="16639" formatCode="General">
                  <c:v>0.44319786453948101</c:v>
                </c:pt>
                <c:pt idx="16640" formatCode="General">
                  <c:v>0.44320302653189703</c:v>
                </c:pt>
                <c:pt idx="16641" formatCode="General">
                  <c:v>0.44320818852431298</c:v>
                </c:pt>
                <c:pt idx="16642" formatCode="General">
                  <c:v>0.443213350516729</c:v>
                </c:pt>
                <c:pt idx="16643" formatCode="General">
                  <c:v>0.44321851250914501</c:v>
                </c:pt>
                <c:pt idx="16644" formatCode="General">
                  <c:v>0.44322367450156003</c:v>
                </c:pt>
                <c:pt idx="16645" formatCode="General">
                  <c:v>0.44322883649397599</c:v>
                </c:pt>
                <c:pt idx="16646" formatCode="General">
                  <c:v>0.443233998486392</c:v>
                </c:pt>
                <c:pt idx="16647" formatCode="General">
                  <c:v>0.44323916047880801</c:v>
                </c:pt>
                <c:pt idx="16648" formatCode="General">
                  <c:v>0.44324432247122397</c:v>
                </c:pt>
                <c:pt idx="16649" formatCode="General">
                  <c:v>0.44324948446363999</c:v>
                </c:pt>
                <c:pt idx="16650" formatCode="General">
                  <c:v>0.443254646456056</c:v>
                </c:pt>
                <c:pt idx="16651" formatCode="General">
                  <c:v>0.44325980844847102</c:v>
                </c:pt>
                <c:pt idx="16652" formatCode="General">
                  <c:v>0.44326497044088697</c:v>
                </c:pt>
                <c:pt idx="16653" formatCode="General">
                  <c:v>0.44327013243330299</c:v>
                </c:pt>
                <c:pt idx="16654" formatCode="General">
                  <c:v>0.443275294425719</c:v>
                </c:pt>
                <c:pt idx="16655" formatCode="General">
                  <c:v>0.44328045641813502</c:v>
                </c:pt>
                <c:pt idx="16656" formatCode="General">
                  <c:v>0.44328561841055097</c:v>
                </c:pt>
                <c:pt idx="16657" formatCode="General">
                  <c:v>0.44329078040296699</c:v>
                </c:pt>
                <c:pt idx="16658" formatCode="General">
                  <c:v>0.443295942395382</c:v>
                </c:pt>
                <c:pt idx="16659" formatCode="General">
                  <c:v>0.44330110438779802</c:v>
                </c:pt>
                <c:pt idx="16660" formatCode="General">
                  <c:v>0.44330626638021398</c:v>
                </c:pt>
                <c:pt idx="16661" formatCode="General">
                  <c:v>0.44331142837262999</c:v>
                </c:pt>
                <c:pt idx="16662" formatCode="General">
                  <c:v>0.443316590365046</c:v>
                </c:pt>
                <c:pt idx="16663" formatCode="General">
                  <c:v>0.44332175235746202</c:v>
                </c:pt>
                <c:pt idx="16664" formatCode="General">
                  <c:v>0.44332691434987698</c:v>
                </c:pt>
                <c:pt idx="16665" formatCode="General">
                  <c:v>0.44333207634229299</c:v>
                </c:pt>
                <c:pt idx="16666" formatCode="General">
                  <c:v>0.44333723833470901</c:v>
                </c:pt>
                <c:pt idx="16667" formatCode="General">
                  <c:v>0.44334240032712502</c:v>
                </c:pt>
                <c:pt idx="16668" formatCode="General">
                  <c:v>0.44334756231954098</c:v>
                </c:pt>
                <c:pt idx="16669" formatCode="General">
                  <c:v>0.44335272431195699</c:v>
                </c:pt>
                <c:pt idx="16670" formatCode="General">
                  <c:v>0.44335788630437301</c:v>
                </c:pt>
                <c:pt idx="16671" formatCode="General">
                  <c:v>0.44336304829678802</c:v>
                </c:pt>
                <c:pt idx="16672" formatCode="General">
                  <c:v>0.44336821028920398</c:v>
                </c:pt>
                <c:pt idx="16673" formatCode="General">
                  <c:v>0.44337337228161999</c:v>
                </c:pt>
                <c:pt idx="16674" formatCode="General">
                  <c:v>0.44337853427403601</c:v>
                </c:pt>
                <c:pt idx="16675" formatCode="General">
                  <c:v>0.44338369626645202</c:v>
                </c:pt>
                <c:pt idx="16676" formatCode="General">
                  <c:v>0.44338885825886798</c:v>
                </c:pt>
                <c:pt idx="16677" formatCode="General">
                  <c:v>0.44339402025128299</c:v>
                </c:pt>
                <c:pt idx="16678" formatCode="General">
                  <c:v>0.44339918224369901</c:v>
                </c:pt>
                <c:pt idx="16679" formatCode="General">
                  <c:v>0.44340434423611502</c:v>
                </c:pt>
                <c:pt idx="16680" formatCode="General">
                  <c:v>0.44340950622853098</c:v>
                </c:pt>
                <c:pt idx="16681" formatCode="General">
                  <c:v>0.44341466822094699</c:v>
                </c:pt>
                <c:pt idx="16682" formatCode="General">
                  <c:v>0.44341983021336301</c:v>
                </c:pt>
                <c:pt idx="16683" formatCode="General">
                  <c:v>0.44342499220577902</c:v>
                </c:pt>
                <c:pt idx="16684" formatCode="General">
                  <c:v>0.44343015419819398</c:v>
                </c:pt>
                <c:pt idx="16685" formatCode="General">
                  <c:v>0.44343531619061</c:v>
                </c:pt>
                <c:pt idx="16686" formatCode="General">
                  <c:v>0.44344047818302601</c:v>
                </c:pt>
                <c:pt idx="16687" formatCode="General">
                  <c:v>0.44344564017544202</c:v>
                </c:pt>
                <c:pt idx="16688" formatCode="General">
                  <c:v>0.44345080216785798</c:v>
                </c:pt>
                <c:pt idx="16689" formatCode="General">
                  <c:v>0.443455964160274</c:v>
                </c:pt>
                <c:pt idx="16690" formatCode="General">
                  <c:v>0.44346112615268901</c:v>
                </c:pt>
                <c:pt idx="16691" formatCode="General">
                  <c:v>0.44346628814510503</c:v>
                </c:pt>
                <c:pt idx="16692" formatCode="General">
                  <c:v>0.44347145013752098</c:v>
                </c:pt>
                <c:pt idx="16693" formatCode="General">
                  <c:v>0.443476612129937</c:v>
                </c:pt>
                <c:pt idx="16694" formatCode="General">
                  <c:v>0.44348177412235301</c:v>
                </c:pt>
                <c:pt idx="16695" formatCode="General">
                  <c:v>0.44348693611476903</c:v>
                </c:pt>
                <c:pt idx="16696" formatCode="General">
                  <c:v>0.44349209810718498</c:v>
                </c:pt>
                <c:pt idx="16697" formatCode="General">
                  <c:v>0.4434972600996</c:v>
                </c:pt>
                <c:pt idx="16698" formatCode="General">
                  <c:v>0.44350242209201601</c:v>
                </c:pt>
                <c:pt idx="16699" formatCode="General">
                  <c:v>0.44350758408443203</c:v>
                </c:pt>
                <c:pt idx="16700" formatCode="General">
                  <c:v>0.44351274607684799</c:v>
                </c:pt>
                <c:pt idx="16701" formatCode="General">
                  <c:v>0.443517908069264</c:v>
                </c:pt>
                <c:pt idx="16702" formatCode="General">
                  <c:v>0.44352307006168001</c:v>
                </c:pt>
                <c:pt idx="16703" formatCode="General">
                  <c:v>0.44352823205409497</c:v>
                </c:pt>
                <c:pt idx="16704" formatCode="General">
                  <c:v>0.44353339404651099</c:v>
                </c:pt>
                <c:pt idx="16705" formatCode="General">
                  <c:v>0.443538556038927</c:v>
                </c:pt>
                <c:pt idx="16706" formatCode="General">
                  <c:v>0.44354371803134301</c:v>
                </c:pt>
                <c:pt idx="16707" formatCode="General">
                  <c:v>0.44354888002375897</c:v>
                </c:pt>
                <c:pt idx="16708" formatCode="General">
                  <c:v>0.44355404201617499</c:v>
                </c:pt>
                <c:pt idx="16709" formatCode="General">
                  <c:v>0.443559204008591</c:v>
                </c:pt>
                <c:pt idx="16710" formatCode="General">
                  <c:v>0.44356436600100602</c:v>
                </c:pt>
                <c:pt idx="16711" formatCode="General">
                  <c:v>0.44356952799342197</c:v>
                </c:pt>
                <c:pt idx="16712" formatCode="General">
                  <c:v>0.44357468998583799</c:v>
                </c:pt>
                <c:pt idx="16713" formatCode="General">
                  <c:v>0.443579851978254</c:v>
                </c:pt>
                <c:pt idx="16714" formatCode="General">
                  <c:v>0.44358501397067002</c:v>
                </c:pt>
                <c:pt idx="16715" formatCode="General">
                  <c:v>0.44359017596308598</c:v>
                </c:pt>
                <c:pt idx="16716" formatCode="General">
                  <c:v>0.44359533795550199</c:v>
                </c:pt>
                <c:pt idx="16717" formatCode="General">
                  <c:v>0.443600499947917</c:v>
                </c:pt>
                <c:pt idx="16718" formatCode="General">
                  <c:v>0.44360566194033302</c:v>
                </c:pt>
                <c:pt idx="16719" formatCode="General">
                  <c:v>0.44361082393274898</c:v>
                </c:pt>
                <c:pt idx="16720" formatCode="General">
                  <c:v>0.44361598592516499</c:v>
                </c:pt>
                <c:pt idx="16721" formatCode="General">
                  <c:v>0.443621147917581</c:v>
                </c:pt>
                <c:pt idx="16722" formatCode="General">
                  <c:v>0.44362630990999702</c:v>
                </c:pt>
                <c:pt idx="16723" formatCode="General">
                  <c:v>0.44363147190241198</c:v>
                </c:pt>
                <c:pt idx="16724" formatCode="General">
                  <c:v>0.44363663389482799</c:v>
                </c:pt>
                <c:pt idx="16725" formatCode="General">
                  <c:v>0.44364179588724401</c:v>
                </c:pt>
                <c:pt idx="16726" formatCode="General">
                  <c:v>0.44364695787966002</c:v>
                </c:pt>
                <c:pt idx="16727" formatCode="General">
                  <c:v>0.44365211987207598</c:v>
                </c:pt>
                <c:pt idx="16728" formatCode="General">
                  <c:v>0.44365728186449199</c:v>
                </c:pt>
                <c:pt idx="16729" formatCode="General">
                  <c:v>0.44366244385690801</c:v>
                </c:pt>
                <c:pt idx="16730" formatCode="General">
                  <c:v>0.44366760584932302</c:v>
                </c:pt>
                <c:pt idx="16731" formatCode="General">
                  <c:v>0.44367276784173898</c:v>
                </c:pt>
                <c:pt idx="16732" formatCode="General">
                  <c:v>0.44367792983415499</c:v>
                </c:pt>
                <c:pt idx="16733" formatCode="General">
                  <c:v>0.44368309182657101</c:v>
                </c:pt>
                <c:pt idx="16734" formatCode="General">
                  <c:v>0.44368825381898702</c:v>
                </c:pt>
                <c:pt idx="16735" formatCode="General">
                  <c:v>0.44369341581140298</c:v>
                </c:pt>
                <c:pt idx="16736" formatCode="General">
                  <c:v>0.443698577803818</c:v>
                </c:pt>
                <c:pt idx="16737" formatCode="General">
                  <c:v>0.44370373979623401</c:v>
                </c:pt>
                <c:pt idx="16738" formatCode="General">
                  <c:v>0.44370890178865002</c:v>
                </c:pt>
                <c:pt idx="16739" formatCode="General">
                  <c:v>0.44371406378106598</c:v>
                </c:pt>
                <c:pt idx="16740" formatCode="General">
                  <c:v>0.443719225773482</c:v>
                </c:pt>
                <c:pt idx="16741" formatCode="General">
                  <c:v>0.44372438776589801</c:v>
                </c:pt>
                <c:pt idx="16742" formatCode="General">
                  <c:v>0.44372954975831402</c:v>
                </c:pt>
                <c:pt idx="16743" formatCode="General">
                  <c:v>0.44373471175072898</c:v>
                </c:pt>
                <c:pt idx="16744" formatCode="General">
                  <c:v>0.443739873743145</c:v>
                </c:pt>
                <c:pt idx="16745" formatCode="General">
                  <c:v>0.44374503573556101</c:v>
                </c:pt>
                <c:pt idx="16746" formatCode="General">
                  <c:v>0.44375019772797702</c:v>
                </c:pt>
                <c:pt idx="16747" formatCode="General">
                  <c:v>0.44375535972039298</c:v>
                </c:pt>
                <c:pt idx="16748" formatCode="General">
                  <c:v>0.443760521712809</c:v>
                </c:pt>
                <c:pt idx="16749" formatCode="General">
                  <c:v>0.44376568370522401</c:v>
                </c:pt>
                <c:pt idx="16750" formatCode="General">
                  <c:v>0.44377084569764003</c:v>
                </c:pt>
                <c:pt idx="16751" formatCode="General">
                  <c:v>0.44377600769005598</c:v>
                </c:pt>
                <c:pt idx="16752" formatCode="General">
                  <c:v>0.443781169682472</c:v>
                </c:pt>
                <c:pt idx="16753" formatCode="General">
                  <c:v>0.44378633167488801</c:v>
                </c:pt>
                <c:pt idx="16754" formatCode="General">
                  <c:v>0.44379149366730403</c:v>
                </c:pt>
                <c:pt idx="16755" formatCode="General">
                  <c:v>0.44379665565971999</c:v>
                </c:pt>
                <c:pt idx="16756" formatCode="General">
                  <c:v>0.443801817652135</c:v>
                </c:pt>
                <c:pt idx="16757" formatCode="General">
                  <c:v>0.44380697964455101</c:v>
                </c:pt>
                <c:pt idx="16758" formatCode="General">
                  <c:v>0.44381214163696697</c:v>
                </c:pt>
                <c:pt idx="16759" formatCode="General">
                  <c:v>0.44381730362938299</c:v>
                </c:pt>
                <c:pt idx="16760" formatCode="General">
                  <c:v>0.443822465621799</c:v>
                </c:pt>
                <c:pt idx="16761" formatCode="General">
                  <c:v>0.44382762761421501</c:v>
                </c:pt>
                <c:pt idx="16762" formatCode="General">
                  <c:v>0.44383278960663097</c:v>
                </c:pt>
                <c:pt idx="16763" formatCode="General">
                  <c:v>0.44383795159904599</c:v>
                </c:pt>
                <c:pt idx="16764" formatCode="General">
                  <c:v>0.443843113591462</c:v>
                </c:pt>
                <c:pt idx="16765" formatCode="General">
                  <c:v>0.44384827558387802</c:v>
                </c:pt>
                <c:pt idx="16766" formatCode="General">
                  <c:v>0.44385343757629397</c:v>
                </c:pt>
                <c:pt idx="16767" formatCode="General">
                  <c:v>0.44385859956870999</c:v>
                </c:pt>
                <c:pt idx="16768" formatCode="General">
                  <c:v>0.443863761561126</c:v>
                </c:pt>
                <c:pt idx="16769" formatCode="General">
                  <c:v>0.44386892355354102</c:v>
                </c:pt>
                <c:pt idx="16770" formatCode="General">
                  <c:v>0.44387408554595698</c:v>
                </c:pt>
                <c:pt idx="16771" formatCode="General">
                  <c:v>0.44387924753837299</c:v>
                </c:pt>
                <c:pt idx="16772" formatCode="General">
                  <c:v>0.443884409530789</c:v>
                </c:pt>
                <c:pt idx="16773" formatCode="General">
                  <c:v>0.44388957152320502</c:v>
                </c:pt>
                <c:pt idx="16774" formatCode="General">
                  <c:v>0.44389473351562098</c:v>
                </c:pt>
                <c:pt idx="16775" formatCode="General">
                  <c:v>0.44389989550803699</c:v>
                </c:pt>
                <c:pt idx="16776" formatCode="General">
                  <c:v>0.443905057500452</c:v>
                </c:pt>
                <c:pt idx="16777" formatCode="General">
                  <c:v>0.44391021949286802</c:v>
                </c:pt>
                <c:pt idx="16778" formatCode="General">
                  <c:v>0.44391538148528398</c:v>
                </c:pt>
                <c:pt idx="16779" formatCode="General">
                  <c:v>0.44392054347769999</c:v>
                </c:pt>
                <c:pt idx="16780" formatCode="General">
                  <c:v>0.44392570547011601</c:v>
                </c:pt>
                <c:pt idx="16781" formatCode="General">
                  <c:v>0.44393086746253202</c:v>
                </c:pt>
                <c:pt idx="16782" formatCode="General">
                  <c:v>0.44393602945494698</c:v>
                </c:pt>
                <c:pt idx="16783" formatCode="General">
                  <c:v>0.44394119144736299</c:v>
                </c:pt>
                <c:pt idx="16784" formatCode="General">
                  <c:v>0.44394635343977901</c:v>
                </c:pt>
                <c:pt idx="16785" formatCode="General">
                  <c:v>0.44395151543219502</c:v>
                </c:pt>
                <c:pt idx="16786" formatCode="General">
                  <c:v>0.44395667742461098</c:v>
                </c:pt>
                <c:pt idx="16787" formatCode="General">
                  <c:v>0.44396183941702699</c:v>
                </c:pt>
                <c:pt idx="16788" formatCode="General">
                  <c:v>0.44396700140944301</c:v>
                </c:pt>
                <c:pt idx="16789" formatCode="General">
                  <c:v>0.44397216340185802</c:v>
                </c:pt>
                <c:pt idx="16790" formatCode="General">
                  <c:v>0.44397732539427398</c:v>
                </c:pt>
                <c:pt idx="16791" formatCode="General">
                  <c:v>0.44398248738668999</c:v>
                </c:pt>
                <c:pt idx="16792" formatCode="General">
                  <c:v>0.44398764937910601</c:v>
                </c:pt>
                <c:pt idx="16793" formatCode="General">
                  <c:v>0.44399281137152202</c:v>
                </c:pt>
                <c:pt idx="16794" formatCode="General">
                  <c:v>0.44399797336393798</c:v>
                </c:pt>
                <c:pt idx="16795" formatCode="General">
                  <c:v>0.444003135356353</c:v>
                </c:pt>
                <c:pt idx="16796" formatCode="General">
                  <c:v>0.44400829734876901</c:v>
                </c:pt>
                <c:pt idx="16797" formatCode="General">
                  <c:v>0.44401345934118502</c:v>
                </c:pt>
                <c:pt idx="16798" formatCode="General">
                  <c:v>0.44401862133360098</c:v>
                </c:pt>
                <c:pt idx="16799" formatCode="General">
                  <c:v>0.444023783326017</c:v>
                </c:pt>
                <c:pt idx="16800" formatCode="General">
                  <c:v>0.44402894531843301</c:v>
                </c:pt>
                <c:pt idx="16801" formatCode="General">
                  <c:v>0.44403410731084902</c:v>
                </c:pt>
                <c:pt idx="16802" formatCode="General">
                  <c:v>0.44403926930326398</c:v>
                </c:pt>
                <c:pt idx="16803" formatCode="General">
                  <c:v>0.44404443129568</c:v>
                </c:pt>
                <c:pt idx="16804" formatCode="General">
                  <c:v>0.44404959328809601</c:v>
                </c:pt>
                <c:pt idx="16805" formatCode="General">
                  <c:v>0.44405475528051203</c:v>
                </c:pt>
                <c:pt idx="16806" formatCode="General">
                  <c:v>0.44405991727292798</c:v>
                </c:pt>
                <c:pt idx="16807" formatCode="General">
                  <c:v>0.444065079265344</c:v>
                </c:pt>
                <c:pt idx="16808" formatCode="General">
                  <c:v>0.44407024125775901</c:v>
                </c:pt>
                <c:pt idx="16809" formatCode="General">
                  <c:v>0.44407540325017503</c:v>
                </c:pt>
                <c:pt idx="16810" formatCode="General">
                  <c:v>0.44408056524259099</c:v>
                </c:pt>
                <c:pt idx="16811" formatCode="General">
                  <c:v>0.444085727235007</c:v>
                </c:pt>
                <c:pt idx="16812" formatCode="General">
                  <c:v>0.44409088922742301</c:v>
                </c:pt>
                <c:pt idx="16813" formatCode="General">
                  <c:v>0.44409605121983903</c:v>
                </c:pt>
                <c:pt idx="16814" formatCode="General">
                  <c:v>0.44410121321225499</c:v>
                </c:pt>
                <c:pt idx="16815" formatCode="General">
                  <c:v>0.44410637520467</c:v>
                </c:pt>
                <c:pt idx="16816" formatCode="General">
                  <c:v>0.44411153719708601</c:v>
                </c:pt>
                <c:pt idx="16817" formatCode="General">
                  <c:v>0.44411669918950197</c:v>
                </c:pt>
                <c:pt idx="16818" formatCode="General">
                  <c:v>0.44412179270763202</c:v>
                </c:pt>
                <c:pt idx="16819" formatCode="General">
                  <c:v>0.44412688622576102</c:v>
                </c:pt>
                <c:pt idx="16820" formatCode="General">
                  <c:v>0.44413197974389002</c:v>
                </c:pt>
                <c:pt idx="16821" formatCode="General">
                  <c:v>0.44413707326202001</c:v>
                </c:pt>
                <c:pt idx="16822" formatCode="General">
                  <c:v>0.44414216678014901</c:v>
                </c:pt>
                <c:pt idx="16823" formatCode="General">
                  <c:v>0.444147260298279</c:v>
                </c:pt>
                <c:pt idx="16824" formatCode="General">
                  <c:v>0.444152353816408</c:v>
                </c:pt>
                <c:pt idx="16825" formatCode="General">
                  <c:v>0.44415744733453799</c:v>
                </c:pt>
                <c:pt idx="16826" formatCode="General">
                  <c:v>0.44416254085266699</c:v>
                </c:pt>
                <c:pt idx="16827" formatCode="General">
                  <c:v>0.44416763437079698</c:v>
                </c:pt>
                <c:pt idx="16828" formatCode="General">
                  <c:v>0.44417272788892598</c:v>
                </c:pt>
                <c:pt idx="16829" formatCode="General">
                  <c:v>0.44417782140705497</c:v>
                </c:pt>
                <c:pt idx="16830" formatCode="General">
                  <c:v>0.44418291492518502</c:v>
                </c:pt>
                <c:pt idx="16831" formatCode="General">
                  <c:v>0.44418800844331402</c:v>
                </c:pt>
                <c:pt idx="16832" formatCode="General">
                  <c:v>0.44419310196144401</c:v>
                </c:pt>
                <c:pt idx="16833" formatCode="General">
                  <c:v>0.44419819547957301</c:v>
                </c:pt>
                <c:pt idx="16834" formatCode="General">
                  <c:v>0.44420328899770301</c:v>
                </c:pt>
                <c:pt idx="16835" formatCode="General">
                  <c:v>0.444208382515832</c:v>
                </c:pt>
                <c:pt idx="16836" formatCode="General">
                  <c:v>0.444213476033961</c:v>
                </c:pt>
                <c:pt idx="16837" formatCode="General">
                  <c:v>0.44421856955209099</c:v>
                </c:pt>
                <c:pt idx="16838" formatCode="General">
                  <c:v>0.44422366307021999</c:v>
                </c:pt>
                <c:pt idx="16839" formatCode="General">
                  <c:v>0.44422875658834998</c:v>
                </c:pt>
                <c:pt idx="16840" formatCode="General">
                  <c:v>0.44423385010647898</c:v>
                </c:pt>
                <c:pt idx="16841" formatCode="General">
                  <c:v>0.44423894362460897</c:v>
                </c:pt>
                <c:pt idx="16842" formatCode="General">
                  <c:v>0.44424403714273802</c:v>
                </c:pt>
                <c:pt idx="16843" formatCode="General">
                  <c:v>0.44424913066086802</c:v>
                </c:pt>
                <c:pt idx="16844" formatCode="General">
                  <c:v>0.44425422417899701</c:v>
                </c:pt>
                <c:pt idx="16845" formatCode="General">
                  <c:v>0.44425931769712601</c:v>
                </c:pt>
                <c:pt idx="16846" formatCode="General">
                  <c:v>0.44426441121525601</c:v>
                </c:pt>
                <c:pt idx="16847" formatCode="General">
                  <c:v>0.444269504733385</c:v>
                </c:pt>
                <c:pt idx="16848" formatCode="General">
                  <c:v>0.444274598251515</c:v>
                </c:pt>
                <c:pt idx="16849" formatCode="General">
                  <c:v>0.44427969176964399</c:v>
                </c:pt>
                <c:pt idx="16850" formatCode="General">
                  <c:v>0.44428478528777399</c:v>
                </c:pt>
                <c:pt idx="16851" formatCode="General">
                  <c:v>0.44428987880590298</c:v>
                </c:pt>
                <c:pt idx="16852" formatCode="General">
                  <c:v>0.44429497232403298</c:v>
                </c:pt>
                <c:pt idx="16853" formatCode="General">
                  <c:v>0.44430006584216197</c:v>
                </c:pt>
                <c:pt idx="16854" formatCode="General">
                  <c:v>0.44430515936029102</c:v>
                </c:pt>
                <c:pt idx="16855" formatCode="General">
                  <c:v>0.44431025287842102</c:v>
                </c:pt>
                <c:pt idx="16856" formatCode="General">
                  <c:v>0.44431534639655001</c:v>
                </c:pt>
                <c:pt idx="16857" formatCode="General">
                  <c:v>0.44432043991468001</c:v>
                </c:pt>
                <c:pt idx="16858" formatCode="General">
                  <c:v>0.44432553343280901</c:v>
                </c:pt>
                <c:pt idx="16859" formatCode="General">
                  <c:v>0.444330626950939</c:v>
                </c:pt>
                <c:pt idx="16860" formatCode="General">
                  <c:v>0.444335720469068</c:v>
                </c:pt>
                <c:pt idx="16861" formatCode="General">
                  <c:v>0.44434081398719699</c:v>
                </c:pt>
                <c:pt idx="16862" formatCode="General">
                  <c:v>0.44434590750532699</c:v>
                </c:pt>
                <c:pt idx="16863" formatCode="General">
                  <c:v>0.44435100102345598</c:v>
                </c:pt>
                <c:pt idx="16864" formatCode="General">
                  <c:v>0.44435609454158598</c:v>
                </c:pt>
                <c:pt idx="16865" formatCode="General">
                  <c:v>0.44436118805971497</c:v>
                </c:pt>
                <c:pt idx="16866" formatCode="General">
                  <c:v>0.44436628157784502</c:v>
                </c:pt>
                <c:pt idx="16867" formatCode="General">
                  <c:v>0.44437137509597402</c:v>
                </c:pt>
                <c:pt idx="16868" formatCode="General">
                  <c:v>0.44437646861410401</c:v>
                </c:pt>
                <c:pt idx="16869" formatCode="General">
                  <c:v>0.44438156213223301</c:v>
                </c:pt>
                <c:pt idx="16870" formatCode="General">
                  <c:v>0.44438665565036201</c:v>
                </c:pt>
                <c:pt idx="16871" formatCode="General">
                  <c:v>0.444391749168492</c:v>
                </c:pt>
                <c:pt idx="16872" formatCode="General">
                  <c:v>0.444396842686621</c:v>
                </c:pt>
                <c:pt idx="16873" formatCode="General">
                  <c:v>0.44440193620475099</c:v>
                </c:pt>
                <c:pt idx="16874" formatCode="General">
                  <c:v>0.44440702972287999</c:v>
                </c:pt>
                <c:pt idx="16875" formatCode="General">
                  <c:v>0.44441212324100998</c:v>
                </c:pt>
                <c:pt idx="16876" formatCode="General">
                  <c:v>0.44441721675913898</c:v>
                </c:pt>
                <c:pt idx="16877" formatCode="General">
                  <c:v>0.44442231027726897</c:v>
                </c:pt>
                <c:pt idx="16878" formatCode="General">
                  <c:v>0.44442740379539802</c:v>
                </c:pt>
                <c:pt idx="16879" formatCode="General">
                  <c:v>0.44443249731352702</c:v>
                </c:pt>
                <c:pt idx="16880" formatCode="General">
                  <c:v>0.44443759083165701</c:v>
                </c:pt>
                <c:pt idx="16881" formatCode="General">
                  <c:v>0.44444268434978601</c:v>
                </c:pt>
                <c:pt idx="16882" formatCode="General">
                  <c:v>0.44444777786791601</c:v>
                </c:pt>
                <c:pt idx="16883" formatCode="General">
                  <c:v>0.444452871386045</c:v>
                </c:pt>
                <c:pt idx="16884" formatCode="General">
                  <c:v>0.444457964904175</c:v>
                </c:pt>
                <c:pt idx="16885" formatCode="General">
                  <c:v>0.44446305842230399</c:v>
                </c:pt>
                <c:pt idx="16886" formatCode="General">
                  <c:v>0.44446815194043299</c:v>
                </c:pt>
                <c:pt idx="16887" formatCode="General">
                  <c:v>0.44447324545856298</c:v>
                </c:pt>
                <c:pt idx="16888" formatCode="General">
                  <c:v>0.44447833897669198</c:v>
                </c:pt>
                <c:pt idx="16889" formatCode="General">
                  <c:v>0.44448343249482197</c:v>
                </c:pt>
                <c:pt idx="16890" formatCode="General">
                  <c:v>0.44448852601295102</c:v>
                </c:pt>
                <c:pt idx="16891" formatCode="General">
                  <c:v>0.44449361953108102</c:v>
                </c:pt>
                <c:pt idx="16892" formatCode="General">
                  <c:v>0.44449871304921001</c:v>
                </c:pt>
                <c:pt idx="16893" formatCode="General">
                  <c:v>0.44450380656734001</c:v>
                </c:pt>
                <c:pt idx="16894" formatCode="General">
                  <c:v>0.44450890008546901</c:v>
                </c:pt>
                <c:pt idx="16895" formatCode="General">
                  <c:v>0.444513993603598</c:v>
                </c:pt>
                <c:pt idx="16896" formatCode="General">
                  <c:v>0.444519087121728</c:v>
                </c:pt>
                <c:pt idx="16897" formatCode="General">
                  <c:v>0.44452418063985699</c:v>
                </c:pt>
                <c:pt idx="16898" formatCode="General">
                  <c:v>0.44452927415798699</c:v>
                </c:pt>
                <c:pt idx="16899" formatCode="General">
                  <c:v>0.44453436767611598</c:v>
                </c:pt>
                <c:pt idx="16900" formatCode="General">
                  <c:v>0.44453946119424598</c:v>
                </c:pt>
                <c:pt idx="16901" formatCode="General">
                  <c:v>0.44454455471237497</c:v>
                </c:pt>
                <c:pt idx="16902" formatCode="General">
                  <c:v>0.44454964823050402</c:v>
                </c:pt>
                <c:pt idx="16903" formatCode="General">
                  <c:v>0.44455474174863402</c:v>
                </c:pt>
                <c:pt idx="16904" formatCode="General">
                  <c:v>0.44455983526676301</c:v>
                </c:pt>
                <c:pt idx="16905" formatCode="General">
                  <c:v>0.44456492878489301</c:v>
                </c:pt>
                <c:pt idx="16906" formatCode="General">
                  <c:v>0.44457002230302201</c:v>
                </c:pt>
                <c:pt idx="16907" formatCode="General">
                  <c:v>0.444575115821152</c:v>
                </c:pt>
                <c:pt idx="16908" formatCode="General">
                  <c:v>0.444580209339281</c:v>
                </c:pt>
                <c:pt idx="16909" formatCode="General">
                  <c:v>0.44458530285741099</c:v>
                </c:pt>
                <c:pt idx="16910" formatCode="General">
                  <c:v>0.44459039637553999</c:v>
                </c:pt>
                <c:pt idx="16911" formatCode="General">
                  <c:v>0.44459548989366898</c:v>
                </c:pt>
                <c:pt idx="16912" formatCode="General">
                  <c:v>0.44460058341179898</c:v>
                </c:pt>
                <c:pt idx="16913" formatCode="General">
                  <c:v>0.44460567692992797</c:v>
                </c:pt>
                <c:pt idx="16914" formatCode="General">
                  <c:v>0.44461077044805802</c:v>
                </c:pt>
                <c:pt idx="16915" formatCode="General">
                  <c:v>0.44461586396618702</c:v>
                </c:pt>
                <c:pt idx="16916" formatCode="General">
                  <c:v>0.44462095748431701</c:v>
                </c:pt>
                <c:pt idx="16917" formatCode="General">
                  <c:v>0.44462605100244601</c:v>
                </c:pt>
                <c:pt idx="16918" formatCode="General">
                  <c:v>0.444631144520576</c:v>
                </c:pt>
                <c:pt idx="16919" formatCode="General">
                  <c:v>0.444636238038705</c:v>
                </c:pt>
                <c:pt idx="16920" formatCode="General">
                  <c:v>0.444641331556834</c:v>
                </c:pt>
                <c:pt idx="16921" formatCode="General">
                  <c:v>0.44464642507496399</c:v>
                </c:pt>
                <c:pt idx="16922" formatCode="General">
                  <c:v>0.44465151859309299</c:v>
                </c:pt>
                <c:pt idx="16923" formatCode="General">
                  <c:v>0.44465661211122298</c:v>
                </c:pt>
                <c:pt idx="16924" formatCode="General">
                  <c:v>0.44466170562935198</c:v>
                </c:pt>
                <c:pt idx="16925" formatCode="General">
                  <c:v>0.44466679914748197</c:v>
                </c:pt>
                <c:pt idx="16926" formatCode="General">
                  <c:v>0.44467189266561102</c:v>
                </c:pt>
                <c:pt idx="16927" formatCode="General">
                  <c:v>0.44467698618374002</c:v>
                </c:pt>
                <c:pt idx="16928" formatCode="General">
                  <c:v>0.44468207970187001</c:v>
                </c:pt>
                <c:pt idx="16929" formatCode="General">
                  <c:v>0.44468717321999901</c:v>
                </c:pt>
                <c:pt idx="16930" formatCode="General">
                  <c:v>0.44469226673812901</c:v>
                </c:pt>
                <c:pt idx="16931" formatCode="General">
                  <c:v>0.444697360256258</c:v>
                </c:pt>
                <c:pt idx="16932" formatCode="General">
                  <c:v>0.444702453774388</c:v>
                </c:pt>
                <c:pt idx="16933" formatCode="General">
                  <c:v>0.44470754729251699</c:v>
                </c:pt>
                <c:pt idx="16934" formatCode="General">
                  <c:v>0.44471264081064699</c:v>
                </c:pt>
                <c:pt idx="16935" formatCode="General">
                  <c:v>0.44471773432877598</c:v>
                </c:pt>
                <c:pt idx="16936" formatCode="General">
                  <c:v>0.44472282784690498</c:v>
                </c:pt>
                <c:pt idx="16937" formatCode="General">
                  <c:v>0.44472792136503497</c:v>
                </c:pt>
                <c:pt idx="16938" formatCode="General">
                  <c:v>0.44473301488316402</c:v>
                </c:pt>
                <c:pt idx="16939" formatCode="General">
                  <c:v>0.44473810840129402</c:v>
                </c:pt>
                <c:pt idx="16940" formatCode="General">
                  <c:v>0.44474320191942301</c:v>
                </c:pt>
                <c:pt idx="16941" formatCode="General">
                  <c:v>0.44474829543755301</c:v>
                </c:pt>
                <c:pt idx="16942" formatCode="General">
                  <c:v>0.44475338895568201</c:v>
                </c:pt>
                <c:pt idx="16943" formatCode="General">
                  <c:v>0.444758482473812</c:v>
                </c:pt>
                <c:pt idx="16944" formatCode="General">
                  <c:v>0.444763575991941</c:v>
                </c:pt>
                <c:pt idx="16945" formatCode="General">
                  <c:v>0.44476866951006999</c:v>
                </c:pt>
                <c:pt idx="16946" formatCode="General">
                  <c:v>0.44477376302819999</c:v>
                </c:pt>
                <c:pt idx="16947" formatCode="General">
                  <c:v>0.44477885654632898</c:v>
                </c:pt>
                <c:pt idx="16948" formatCode="General">
                  <c:v>0.44478395006445898</c:v>
                </c:pt>
                <c:pt idx="16949" formatCode="General">
                  <c:v>0.44478904358258797</c:v>
                </c:pt>
                <c:pt idx="16950" formatCode="General">
                  <c:v>0.44479413710071802</c:v>
                </c:pt>
                <c:pt idx="16951" formatCode="General">
                  <c:v>0.44479923061884702</c:v>
                </c:pt>
                <c:pt idx="16952" formatCode="General">
                  <c:v>0.44480432413697601</c:v>
                </c:pt>
                <c:pt idx="16953" formatCode="General">
                  <c:v>0.44480941765510601</c:v>
                </c:pt>
                <c:pt idx="16954" formatCode="General">
                  <c:v>0.44481451117323501</c:v>
                </c:pt>
                <c:pt idx="16955" formatCode="General">
                  <c:v>0.444819604691365</c:v>
                </c:pt>
                <c:pt idx="16956" formatCode="General">
                  <c:v>0.444824698209494</c:v>
                </c:pt>
                <c:pt idx="16957" formatCode="General">
                  <c:v>0.44482979172762399</c:v>
                </c:pt>
                <c:pt idx="16958" formatCode="General">
                  <c:v>0.44483488524575299</c:v>
                </c:pt>
                <c:pt idx="16959" formatCode="General">
                  <c:v>0.44483997876388298</c:v>
                </c:pt>
                <c:pt idx="16960" formatCode="General">
                  <c:v>0.44484507228201198</c:v>
                </c:pt>
                <c:pt idx="16961" formatCode="General">
                  <c:v>0.44485016580014097</c:v>
                </c:pt>
                <c:pt idx="16962" formatCode="General">
                  <c:v>0.44485525931827102</c:v>
                </c:pt>
                <c:pt idx="16963" formatCode="General">
                  <c:v>0.44486035283640002</c:v>
                </c:pt>
                <c:pt idx="16964" formatCode="General">
                  <c:v>0.44486544635453001</c:v>
                </c:pt>
                <c:pt idx="16965" formatCode="General">
                  <c:v>0.44487053987265901</c:v>
                </c:pt>
                <c:pt idx="16966" formatCode="General">
                  <c:v>0.444875633390789</c:v>
                </c:pt>
                <c:pt idx="16967" formatCode="General">
                  <c:v>0.444880726908918</c:v>
                </c:pt>
                <c:pt idx="16968" formatCode="General">
                  <c:v>0.444885820427048</c:v>
                </c:pt>
                <c:pt idx="16969" formatCode="General">
                  <c:v>0.44489091394517699</c:v>
                </c:pt>
                <c:pt idx="16970" formatCode="General">
                  <c:v>0.44489600746330599</c:v>
                </c:pt>
                <c:pt idx="16971" formatCode="General">
                  <c:v>0.44490110098143598</c:v>
                </c:pt>
                <c:pt idx="16972" formatCode="General">
                  <c:v>0.44490619449956498</c:v>
                </c:pt>
                <c:pt idx="16973" formatCode="General">
                  <c:v>0.44491128801769497</c:v>
                </c:pt>
                <c:pt idx="16974" formatCode="General">
                  <c:v>0.44491638153582402</c:v>
                </c:pt>
                <c:pt idx="16975" formatCode="General">
                  <c:v>0.44492147505395402</c:v>
                </c:pt>
                <c:pt idx="16976" formatCode="General">
                  <c:v>0.44492656857208301</c:v>
                </c:pt>
                <c:pt idx="16977" formatCode="General">
                  <c:v>0.44493166209021201</c:v>
                </c:pt>
                <c:pt idx="16978" formatCode="General">
                  <c:v>0.444936755608342</c:v>
                </c:pt>
                <c:pt idx="16979" formatCode="General">
                  <c:v>0.444941849126471</c:v>
                </c:pt>
                <c:pt idx="16980" formatCode="General">
                  <c:v>0.444946942644601</c:v>
                </c:pt>
                <c:pt idx="16981" formatCode="General">
                  <c:v>0.44495203616272999</c:v>
                </c:pt>
                <c:pt idx="16982" formatCode="General">
                  <c:v>0.44495712968085999</c:v>
                </c:pt>
                <c:pt idx="16983" formatCode="General">
                  <c:v>0.44496222319898898</c:v>
                </c:pt>
                <c:pt idx="16984" formatCode="General">
                  <c:v>0.44496731671711898</c:v>
                </c:pt>
                <c:pt idx="16985" formatCode="General">
                  <c:v>0.44497241023524797</c:v>
                </c:pt>
                <c:pt idx="16986" formatCode="General">
                  <c:v>0.44497750375337702</c:v>
                </c:pt>
                <c:pt idx="16987" formatCode="General">
                  <c:v>0.44498259727150702</c:v>
                </c:pt>
                <c:pt idx="16988" formatCode="General">
                  <c:v>0.44498769078963601</c:v>
                </c:pt>
                <c:pt idx="16989" formatCode="General">
                  <c:v>0.44499278430776601</c:v>
                </c:pt>
                <c:pt idx="16990" formatCode="General">
                  <c:v>0.44499787782589501</c:v>
                </c:pt>
                <c:pt idx="16991" formatCode="General">
                  <c:v>0.445002971344025</c:v>
                </c:pt>
                <c:pt idx="16992" formatCode="General">
                  <c:v>0.445008064862154</c:v>
                </c:pt>
                <c:pt idx="16993" formatCode="General">
                  <c:v>0.44501315838028399</c:v>
                </c:pt>
                <c:pt idx="16994" formatCode="General">
                  <c:v>0.44501825189841299</c:v>
                </c:pt>
                <c:pt idx="16995" formatCode="General">
                  <c:v>0.44502334541654198</c:v>
                </c:pt>
                <c:pt idx="16996" formatCode="General">
                  <c:v>0.44502843893467198</c:v>
                </c:pt>
                <c:pt idx="16997" formatCode="General">
                  <c:v>0.44503353245280097</c:v>
                </c:pt>
                <c:pt idx="16998" formatCode="General">
                  <c:v>0.44503862597093102</c:v>
                </c:pt>
                <c:pt idx="16999" formatCode="General">
                  <c:v>0.44504371948906002</c:v>
                </c:pt>
                <c:pt idx="17000" formatCode="General">
                  <c:v>0.44504881300719001</c:v>
                </c:pt>
                <c:pt idx="17001" formatCode="General">
                  <c:v>0.44505390652531901</c:v>
                </c:pt>
                <c:pt idx="17002" formatCode="General">
                  <c:v>0.44505900004344801</c:v>
                </c:pt>
                <c:pt idx="17003" formatCode="General">
                  <c:v>0.445064093561578</c:v>
                </c:pt>
                <c:pt idx="17004" formatCode="General">
                  <c:v>0.445069187079707</c:v>
                </c:pt>
                <c:pt idx="17005" formatCode="General">
                  <c:v>0.44507428059783699</c:v>
                </c:pt>
                <c:pt idx="17006" formatCode="General">
                  <c:v>0.44507937411596599</c:v>
                </c:pt>
                <c:pt idx="17007" formatCode="General">
                  <c:v>0.44508446763409598</c:v>
                </c:pt>
                <c:pt idx="17008" formatCode="General">
                  <c:v>0.44508956115222498</c:v>
                </c:pt>
                <c:pt idx="17009" formatCode="General">
                  <c:v>0.44509465467035503</c:v>
                </c:pt>
                <c:pt idx="17010" formatCode="General">
                  <c:v>0.44509974818848402</c:v>
                </c:pt>
                <c:pt idx="17011" formatCode="General">
                  <c:v>0.44510484170661302</c:v>
                </c:pt>
                <c:pt idx="17012" formatCode="General">
                  <c:v>0.44510993522474301</c:v>
                </c:pt>
                <c:pt idx="17013" formatCode="General">
                  <c:v>0.44511502874287201</c:v>
                </c:pt>
                <c:pt idx="17014" formatCode="General">
                  <c:v>0.445120122261002</c:v>
                </c:pt>
                <c:pt idx="17015" formatCode="General">
                  <c:v>0.445125215779131</c:v>
                </c:pt>
                <c:pt idx="17016" formatCode="General">
                  <c:v>0.445130309297261</c:v>
                </c:pt>
                <c:pt idx="17017" formatCode="General">
                  <c:v>0.44513540281538999</c:v>
                </c:pt>
                <c:pt idx="17018" formatCode="General">
                  <c:v>0.44514049633351999</c:v>
                </c:pt>
                <c:pt idx="17019" formatCode="General">
                  <c:v>0.44514558985164898</c:v>
                </c:pt>
                <c:pt idx="17020" formatCode="General">
                  <c:v>0.44515068336977798</c:v>
                </c:pt>
                <c:pt idx="17021" formatCode="General">
                  <c:v>0.44515577688790797</c:v>
                </c:pt>
                <c:pt idx="17022" formatCode="General">
                  <c:v>0.44516087040603702</c:v>
                </c:pt>
                <c:pt idx="17023" formatCode="General">
                  <c:v>0.44516596392416702</c:v>
                </c:pt>
                <c:pt idx="17024" formatCode="General">
                  <c:v>0.44517105744229601</c:v>
                </c:pt>
                <c:pt idx="17025" formatCode="General">
                  <c:v>0.44517615096042601</c:v>
                </c:pt>
                <c:pt idx="17026" formatCode="General">
                  <c:v>0.445181244478555</c:v>
                </c:pt>
                <c:pt idx="17027" formatCode="General">
                  <c:v>0.445186337996684</c:v>
                </c:pt>
                <c:pt idx="17028" formatCode="General">
                  <c:v>0.445191431514814</c:v>
                </c:pt>
                <c:pt idx="17029" formatCode="General">
                  <c:v>0.44519652503294299</c:v>
                </c:pt>
                <c:pt idx="17030" formatCode="General">
                  <c:v>0.44520161855107299</c:v>
                </c:pt>
                <c:pt idx="17031" formatCode="General">
                  <c:v>0.44520671206920198</c:v>
                </c:pt>
                <c:pt idx="17032" formatCode="General">
                  <c:v>0.44521180558733198</c:v>
                </c:pt>
                <c:pt idx="17033" formatCode="General">
                  <c:v>0.44521689910546097</c:v>
                </c:pt>
                <c:pt idx="17034" formatCode="General">
                  <c:v>0.44522199262359102</c:v>
                </c:pt>
                <c:pt idx="17035" formatCode="General">
                  <c:v>0.44522708614172002</c:v>
                </c:pt>
                <c:pt idx="17036" formatCode="General">
                  <c:v>0.44523217965984901</c:v>
                </c:pt>
                <c:pt idx="17037" formatCode="General">
                  <c:v>0.44523727317797901</c:v>
                </c:pt>
                <c:pt idx="17038" formatCode="General">
                  <c:v>0.44524236669610801</c:v>
                </c:pt>
                <c:pt idx="17039" formatCode="General">
                  <c:v>0.445247460214238</c:v>
                </c:pt>
                <c:pt idx="17040" formatCode="General">
                  <c:v>0.445252553732367</c:v>
                </c:pt>
                <c:pt idx="17041" formatCode="General">
                  <c:v>0.44525764725049699</c:v>
                </c:pt>
                <c:pt idx="17042" formatCode="General">
                  <c:v>0.44526274076862599</c:v>
                </c:pt>
                <c:pt idx="17043" formatCode="General">
                  <c:v>0.44526783428675598</c:v>
                </c:pt>
                <c:pt idx="17044" formatCode="General">
                  <c:v>0.44527292780488498</c:v>
                </c:pt>
                <c:pt idx="17045" formatCode="General">
                  <c:v>0.44527802132301397</c:v>
                </c:pt>
                <c:pt idx="17046" formatCode="General">
                  <c:v>0.44528311484114402</c:v>
                </c:pt>
                <c:pt idx="17047" formatCode="General">
                  <c:v>0.44528820835927302</c:v>
                </c:pt>
                <c:pt idx="17048" formatCode="General">
                  <c:v>0.44529330187740301</c:v>
                </c:pt>
                <c:pt idx="17049" formatCode="General">
                  <c:v>0.44529839539553201</c:v>
                </c:pt>
                <c:pt idx="17050" formatCode="General">
                  <c:v>0.445303488913662</c:v>
                </c:pt>
                <c:pt idx="17051" formatCode="General">
                  <c:v>0.445308582431791</c:v>
                </c:pt>
                <c:pt idx="17052" formatCode="General">
                  <c:v>0.44531367594992</c:v>
                </c:pt>
                <c:pt idx="17053" formatCode="General">
                  <c:v>0.44531876946804999</c:v>
                </c:pt>
                <c:pt idx="17054" formatCode="General">
                  <c:v>0.44532386298617899</c:v>
                </c:pt>
                <c:pt idx="17055" formatCode="General">
                  <c:v>0.44532895650430898</c:v>
                </c:pt>
                <c:pt idx="17056" formatCode="General">
                  <c:v>0.44533405002243798</c:v>
                </c:pt>
                <c:pt idx="17057" formatCode="General">
                  <c:v>0.44533914354056803</c:v>
                </c:pt>
                <c:pt idx="17058" formatCode="General">
                  <c:v>0.44534423705869702</c:v>
                </c:pt>
                <c:pt idx="17059" formatCode="General">
                  <c:v>0.44534933057682702</c:v>
                </c:pt>
                <c:pt idx="17060" formatCode="General">
                  <c:v>0.44535442409495601</c:v>
                </c:pt>
                <c:pt idx="17061" formatCode="General">
                  <c:v>0.44535951761308501</c:v>
                </c:pt>
                <c:pt idx="17062" formatCode="General">
                  <c:v>0.445364611131215</c:v>
                </c:pt>
                <c:pt idx="17063" formatCode="General">
                  <c:v>0.445369704649344</c:v>
                </c:pt>
                <c:pt idx="17064" formatCode="General">
                  <c:v>0.445374798167474</c:v>
                </c:pt>
                <c:pt idx="17065" formatCode="General">
                  <c:v>0.44537989168560299</c:v>
                </c:pt>
                <c:pt idx="17066" formatCode="General">
                  <c:v>0.44538498520373299</c:v>
                </c:pt>
                <c:pt idx="17067" formatCode="General">
                  <c:v>0.44539007872186198</c:v>
                </c:pt>
                <c:pt idx="17068" formatCode="General">
                  <c:v>0.44539517223999198</c:v>
                </c:pt>
                <c:pt idx="17069" formatCode="General">
                  <c:v>0.44540026575812097</c:v>
                </c:pt>
                <c:pt idx="17070" formatCode="General">
                  <c:v>0.44540535927625002</c:v>
                </c:pt>
                <c:pt idx="17071" formatCode="General">
                  <c:v>0.44541045279438002</c:v>
                </c:pt>
                <c:pt idx="17072" formatCode="General">
                  <c:v>0.44541554631250901</c:v>
                </c:pt>
                <c:pt idx="17073" formatCode="General">
                  <c:v>0.44542063983063901</c:v>
                </c:pt>
                <c:pt idx="17074" formatCode="General">
                  <c:v>0.445425733348768</c:v>
                </c:pt>
                <c:pt idx="17075" formatCode="General">
                  <c:v>0.445430826866898</c:v>
                </c:pt>
                <c:pt idx="17076" formatCode="General">
                  <c:v>0.445435920385027</c:v>
                </c:pt>
                <c:pt idx="17077" formatCode="General">
                  <c:v>0.44544101390315599</c:v>
                </c:pt>
                <c:pt idx="17078" formatCode="General">
                  <c:v>0.44544610742128599</c:v>
                </c:pt>
                <c:pt idx="17079" formatCode="General">
                  <c:v>0.44545120093941498</c:v>
                </c:pt>
                <c:pt idx="17080" formatCode="General">
                  <c:v>0.44545629445754498</c:v>
                </c:pt>
                <c:pt idx="17081" formatCode="General">
                  <c:v>0.44546138797567397</c:v>
                </c:pt>
                <c:pt idx="17082" formatCode="General">
                  <c:v>0.44546648149380402</c:v>
                </c:pt>
                <c:pt idx="17083" formatCode="General">
                  <c:v>0.44547157501193302</c:v>
                </c:pt>
                <c:pt idx="17084" formatCode="General">
                  <c:v>0.44547666853006301</c:v>
                </c:pt>
                <c:pt idx="17085" formatCode="General">
                  <c:v>0.44548176204819201</c:v>
                </c:pt>
                <c:pt idx="17086" formatCode="General">
                  <c:v>0.44548685556632101</c:v>
                </c:pt>
                <c:pt idx="17087" formatCode="General">
                  <c:v>0.445491949084451</c:v>
                </c:pt>
                <c:pt idx="17088" formatCode="General">
                  <c:v>0.44549704260258</c:v>
                </c:pt>
                <c:pt idx="17089" formatCode="General">
                  <c:v>0.44550213612070999</c:v>
                </c:pt>
                <c:pt idx="17090" formatCode="General">
                  <c:v>0.44550722963883899</c:v>
                </c:pt>
                <c:pt idx="17091" formatCode="General">
                  <c:v>0.44551232315696898</c:v>
                </c:pt>
                <c:pt idx="17092" formatCode="General">
                  <c:v>0.44551741667509798</c:v>
                </c:pt>
                <c:pt idx="17093" formatCode="General">
                  <c:v>0.44552251019322697</c:v>
                </c:pt>
                <c:pt idx="17094" formatCode="General">
                  <c:v>0.44552760371135702</c:v>
                </c:pt>
                <c:pt idx="17095" formatCode="General">
                  <c:v>0.44553269722948602</c:v>
                </c:pt>
                <c:pt idx="17096" formatCode="General">
                  <c:v>0.44553779074761601</c:v>
                </c:pt>
                <c:pt idx="17097" formatCode="General">
                  <c:v>0.44554288426574501</c:v>
                </c:pt>
                <c:pt idx="17098" formatCode="General">
                  <c:v>0.445547977783875</c:v>
                </c:pt>
                <c:pt idx="17099" formatCode="General">
                  <c:v>0.445553071302004</c:v>
                </c:pt>
                <c:pt idx="17100" formatCode="General">
                  <c:v>0.445558164820134</c:v>
                </c:pt>
                <c:pt idx="17101" formatCode="General">
                  <c:v>0.44556325833826299</c:v>
                </c:pt>
                <c:pt idx="17102" formatCode="General">
                  <c:v>0.44556835185639199</c:v>
                </c:pt>
                <c:pt idx="17103" formatCode="General">
                  <c:v>0.44557344537452198</c:v>
                </c:pt>
                <c:pt idx="17104" formatCode="General">
                  <c:v>0.44557853889265098</c:v>
                </c:pt>
                <c:pt idx="17105" formatCode="General">
                  <c:v>0.44558363241078103</c:v>
                </c:pt>
                <c:pt idx="17106" formatCode="General">
                  <c:v>0.44558872592891002</c:v>
                </c:pt>
                <c:pt idx="17107" formatCode="General">
                  <c:v>0.44559381944704002</c:v>
                </c:pt>
                <c:pt idx="17108" formatCode="General">
                  <c:v>0.44559891296516901</c:v>
                </c:pt>
                <c:pt idx="17109" formatCode="General">
                  <c:v>0.44560400648329901</c:v>
                </c:pt>
                <c:pt idx="17110" formatCode="General">
                  <c:v>0.445609100001428</c:v>
                </c:pt>
                <c:pt idx="17111" formatCode="General">
                  <c:v>0.445614193519557</c:v>
                </c:pt>
                <c:pt idx="17112" formatCode="General">
                  <c:v>0.445619287037687</c:v>
                </c:pt>
                <c:pt idx="17113" formatCode="General">
                  <c:v>0.44562438055581599</c:v>
                </c:pt>
                <c:pt idx="17114" formatCode="General">
                  <c:v>0.44562947407394599</c:v>
                </c:pt>
                <c:pt idx="17115" formatCode="General">
                  <c:v>0.44563456759207498</c:v>
                </c:pt>
                <c:pt idx="17116" formatCode="General">
                  <c:v>0.44563966111020498</c:v>
                </c:pt>
                <c:pt idx="17117" formatCode="General">
                  <c:v>0.44564475462833397</c:v>
                </c:pt>
                <c:pt idx="17118" formatCode="General">
                  <c:v>0.44564984814646302</c:v>
                </c:pt>
                <c:pt idx="17119" formatCode="General">
                  <c:v>0.44565494166459302</c:v>
                </c:pt>
                <c:pt idx="17120" formatCode="General">
                  <c:v>0.44566003518272201</c:v>
                </c:pt>
                <c:pt idx="17121" formatCode="General">
                  <c:v>0.44566512870085201</c:v>
                </c:pt>
                <c:pt idx="17122" formatCode="General">
                  <c:v>0.445670222218981</c:v>
                </c:pt>
                <c:pt idx="17123" formatCode="General">
                  <c:v>0.445675315737111</c:v>
                </c:pt>
                <c:pt idx="17124" formatCode="General">
                  <c:v>0.44568040925524</c:v>
                </c:pt>
                <c:pt idx="17125" formatCode="General">
                  <c:v>0.44568550277336999</c:v>
                </c:pt>
                <c:pt idx="17126" formatCode="General">
                  <c:v>0.44569059629149899</c:v>
                </c:pt>
                <c:pt idx="17127" formatCode="General">
                  <c:v>0.44569568980962798</c:v>
                </c:pt>
                <c:pt idx="17128" formatCode="General">
                  <c:v>0.44570078332775798</c:v>
                </c:pt>
                <c:pt idx="17129" formatCode="General">
                  <c:v>0.44570587684588697</c:v>
                </c:pt>
                <c:pt idx="17130" formatCode="General">
                  <c:v>0.44571097036401702</c:v>
                </c:pt>
                <c:pt idx="17131" formatCode="General">
                  <c:v>0.44571606388214602</c:v>
                </c:pt>
                <c:pt idx="17132" formatCode="General">
                  <c:v>0.44572115740027601</c:v>
                </c:pt>
                <c:pt idx="17133" formatCode="General">
                  <c:v>0.44572625091840501</c:v>
                </c:pt>
                <c:pt idx="17134" formatCode="General">
                  <c:v>0.445731344436535</c:v>
                </c:pt>
                <c:pt idx="17135" formatCode="General">
                  <c:v>0.445736437954664</c:v>
                </c:pt>
                <c:pt idx="17136" formatCode="General">
                  <c:v>0.445741531472793</c:v>
                </c:pt>
                <c:pt idx="17137" formatCode="General">
                  <c:v>0.44574662499092299</c:v>
                </c:pt>
                <c:pt idx="17138" formatCode="General">
                  <c:v>0.44575171850905199</c:v>
                </c:pt>
                <c:pt idx="17139" formatCode="General">
                  <c:v>0.44575681202718198</c:v>
                </c:pt>
                <c:pt idx="17140" formatCode="General">
                  <c:v>0.44576190554531098</c:v>
                </c:pt>
                <c:pt idx="17141" formatCode="General">
                  <c:v>0.44576699906344103</c:v>
                </c:pt>
                <c:pt idx="17142" formatCode="General">
                  <c:v>0.44577209258157002</c:v>
                </c:pt>
                <c:pt idx="17143" formatCode="General">
                  <c:v>0.44577718609969902</c:v>
                </c:pt>
                <c:pt idx="17144" formatCode="General">
                  <c:v>0.44578227961782901</c:v>
                </c:pt>
                <c:pt idx="17145" formatCode="General">
                  <c:v>0.44578737313595801</c:v>
                </c:pt>
                <c:pt idx="17146" formatCode="General">
                  <c:v>0.445792466654088</c:v>
                </c:pt>
                <c:pt idx="17147" formatCode="General">
                  <c:v>0.445797560172217</c:v>
                </c:pt>
                <c:pt idx="17148" formatCode="General">
                  <c:v>0.44580265369034699</c:v>
                </c:pt>
                <c:pt idx="17149" formatCode="General">
                  <c:v>0.44580774720847599</c:v>
                </c:pt>
                <c:pt idx="17150" formatCode="General">
                  <c:v>0.44581284072660599</c:v>
                </c:pt>
                <c:pt idx="17151" formatCode="General">
                  <c:v>0.44581793424473498</c:v>
                </c:pt>
                <c:pt idx="17152" formatCode="General">
                  <c:v>0.44582302776286398</c:v>
                </c:pt>
                <c:pt idx="17153" formatCode="General">
                  <c:v>0.44582812128099403</c:v>
                </c:pt>
                <c:pt idx="17154" formatCode="General">
                  <c:v>0.44583321479912302</c:v>
                </c:pt>
                <c:pt idx="17155" formatCode="General">
                  <c:v>0.44583830831725302</c:v>
                </c:pt>
                <c:pt idx="17156" formatCode="General">
                  <c:v>0.44584340183538201</c:v>
                </c:pt>
                <c:pt idx="17157" formatCode="General">
                  <c:v>0.44584849535351201</c:v>
                </c:pt>
                <c:pt idx="17158" formatCode="General">
                  <c:v>0.445853588871641</c:v>
                </c:pt>
                <c:pt idx="17159" formatCode="General">
                  <c:v>0.445858682389771</c:v>
                </c:pt>
                <c:pt idx="17160" formatCode="General">
                  <c:v>0.4458637759079</c:v>
                </c:pt>
                <c:pt idx="17161" formatCode="General">
                  <c:v>0.44586886942602899</c:v>
                </c:pt>
                <c:pt idx="17162" formatCode="General">
                  <c:v>0.44587396294415899</c:v>
                </c:pt>
                <c:pt idx="17163" formatCode="General">
                  <c:v>0.44587905646228798</c:v>
                </c:pt>
                <c:pt idx="17164" formatCode="General">
                  <c:v>0.44588414998041798</c:v>
                </c:pt>
                <c:pt idx="17165" formatCode="General">
                  <c:v>0.44588924349854703</c:v>
                </c:pt>
                <c:pt idx="17166" formatCode="General">
                  <c:v>0.44589433701667702</c:v>
                </c:pt>
                <c:pt idx="17167" formatCode="General">
                  <c:v>0.44589943053480602</c:v>
                </c:pt>
                <c:pt idx="17168" formatCode="General">
                  <c:v>0.44590452405293501</c:v>
                </c:pt>
                <c:pt idx="17169" formatCode="General">
                  <c:v>0.44590961757106501</c:v>
                </c:pt>
                <c:pt idx="17170" formatCode="General">
                  <c:v>0.445914711089194</c:v>
                </c:pt>
                <c:pt idx="17171" formatCode="General">
                  <c:v>0.445919804607324</c:v>
                </c:pt>
                <c:pt idx="17172" formatCode="General">
                  <c:v>0.445924898125453</c:v>
                </c:pt>
                <c:pt idx="17173" formatCode="General">
                  <c:v>0.44592999164358299</c:v>
                </c:pt>
                <c:pt idx="17174" formatCode="General">
                  <c:v>0.44593508516171199</c:v>
                </c:pt>
                <c:pt idx="17175" formatCode="General">
                  <c:v>0.44594017867984198</c:v>
                </c:pt>
                <c:pt idx="17176" formatCode="General">
                  <c:v>0.44594527219797098</c:v>
                </c:pt>
                <c:pt idx="17177" formatCode="General">
                  <c:v>0.44595036571609997</c:v>
                </c:pt>
                <c:pt idx="17178" formatCode="General">
                  <c:v>0.44595571371724602</c:v>
                </c:pt>
                <c:pt idx="17179" formatCode="General">
                  <c:v>0.445961061718392</c:v>
                </c:pt>
                <c:pt idx="17180" formatCode="General">
                  <c:v>0.44596640971953699</c:v>
                </c:pt>
                <c:pt idx="17181" formatCode="General">
                  <c:v>0.44597175772068298</c:v>
                </c:pt>
                <c:pt idx="17182" formatCode="General">
                  <c:v>0.44597710572182803</c:v>
                </c:pt>
                <c:pt idx="17183" formatCode="General">
                  <c:v>0.44598245372297401</c:v>
                </c:pt>
                <c:pt idx="17184" formatCode="General">
                  <c:v>0.44598780172412</c:v>
                </c:pt>
                <c:pt idx="17185" formatCode="General">
                  <c:v>0.44599314972526499</c:v>
                </c:pt>
                <c:pt idx="17186" formatCode="General">
                  <c:v>0.44599849772641098</c:v>
                </c:pt>
                <c:pt idx="17187" formatCode="General">
                  <c:v>0.44600384572755603</c:v>
                </c:pt>
                <c:pt idx="17188" formatCode="General">
                  <c:v>0.44600919372870201</c:v>
                </c:pt>
                <c:pt idx="17189" formatCode="General">
                  <c:v>0.446014541729848</c:v>
                </c:pt>
                <c:pt idx="17190" formatCode="General">
                  <c:v>0.44601988973099299</c:v>
                </c:pt>
                <c:pt idx="17191" formatCode="General">
                  <c:v>0.44602523773213898</c:v>
                </c:pt>
                <c:pt idx="17192" formatCode="General">
                  <c:v>0.44603058573328402</c:v>
                </c:pt>
                <c:pt idx="17193" formatCode="General">
                  <c:v>0.44603593373443001</c:v>
                </c:pt>
                <c:pt idx="17194" formatCode="General">
                  <c:v>0.446041281735576</c:v>
                </c:pt>
                <c:pt idx="17195" formatCode="General">
                  <c:v>0.44604662973672099</c:v>
                </c:pt>
                <c:pt idx="17196" formatCode="General">
                  <c:v>0.44605197773786698</c:v>
                </c:pt>
                <c:pt idx="17197" formatCode="General">
                  <c:v>0.44605732573901202</c:v>
                </c:pt>
                <c:pt idx="17198" formatCode="General">
                  <c:v>0.44606267374015801</c:v>
                </c:pt>
                <c:pt idx="17199" formatCode="General">
                  <c:v>0.446068021741304</c:v>
                </c:pt>
                <c:pt idx="17200" formatCode="General">
                  <c:v>0.44607336974244899</c:v>
                </c:pt>
                <c:pt idx="17201" formatCode="General">
                  <c:v>0.44607871774359498</c:v>
                </c:pt>
                <c:pt idx="17202" formatCode="General">
                  <c:v>0.44608406574474002</c:v>
                </c:pt>
                <c:pt idx="17203" formatCode="General">
                  <c:v>0.44608941374588601</c:v>
                </c:pt>
                <c:pt idx="17204" formatCode="General">
                  <c:v>0.446094761747032</c:v>
                </c:pt>
                <c:pt idx="17205" formatCode="General">
                  <c:v>0.44610010974817699</c:v>
                </c:pt>
                <c:pt idx="17206" formatCode="General">
                  <c:v>0.44610545774932298</c:v>
                </c:pt>
                <c:pt idx="17207" formatCode="General">
                  <c:v>0.44611080575046802</c:v>
                </c:pt>
                <c:pt idx="17208" formatCode="General">
                  <c:v>0.44611615375161401</c:v>
                </c:pt>
                <c:pt idx="17209" formatCode="General">
                  <c:v>0.44612150175276</c:v>
                </c:pt>
                <c:pt idx="17210" formatCode="General">
                  <c:v>0.44612684975390499</c:v>
                </c:pt>
                <c:pt idx="17211" formatCode="General">
                  <c:v>0.44613219775505097</c:v>
                </c:pt>
                <c:pt idx="17212" formatCode="General">
                  <c:v>0.44613754575619602</c:v>
                </c:pt>
                <c:pt idx="17213" formatCode="General">
                  <c:v>0.44614289375734201</c:v>
                </c:pt>
                <c:pt idx="17214" formatCode="General">
                  <c:v>0.446148241758488</c:v>
                </c:pt>
                <c:pt idx="17215" formatCode="General">
                  <c:v>0.44615358975963298</c:v>
                </c:pt>
                <c:pt idx="17216" formatCode="General">
                  <c:v>0.44615893776077897</c:v>
                </c:pt>
                <c:pt idx="17217" formatCode="General">
                  <c:v>0.44616428576192402</c:v>
                </c:pt>
                <c:pt idx="17218" formatCode="General">
                  <c:v>0.44616963376307001</c:v>
                </c:pt>
                <c:pt idx="17219" formatCode="General">
                  <c:v>0.44617498176421599</c:v>
                </c:pt>
                <c:pt idx="17220" formatCode="General">
                  <c:v>0.44618032976536098</c:v>
                </c:pt>
                <c:pt idx="17221" formatCode="General">
                  <c:v>0.44618567776650703</c:v>
                </c:pt>
                <c:pt idx="17222" formatCode="General">
                  <c:v>0.44619102576765202</c:v>
                </c:pt>
                <c:pt idx="17223" formatCode="General">
                  <c:v>0.446196373768798</c:v>
                </c:pt>
                <c:pt idx="17224" formatCode="General">
                  <c:v>0.44620172176994399</c:v>
                </c:pt>
                <c:pt idx="17225" formatCode="General">
                  <c:v>0.44620706977108898</c:v>
                </c:pt>
                <c:pt idx="17226" formatCode="General">
                  <c:v>0.44621241777223503</c:v>
                </c:pt>
                <c:pt idx="17227" formatCode="General">
                  <c:v>0.44621776577338002</c:v>
                </c:pt>
                <c:pt idx="17228" formatCode="General">
                  <c:v>0.446223113774526</c:v>
                </c:pt>
                <c:pt idx="17229" formatCode="General">
                  <c:v>0.44622846177567199</c:v>
                </c:pt>
                <c:pt idx="17230" formatCode="General">
                  <c:v>0.44623380977681698</c:v>
                </c:pt>
                <c:pt idx="17231" formatCode="General">
                  <c:v>0.44623915777796302</c:v>
                </c:pt>
                <c:pt idx="17232" formatCode="General">
                  <c:v>0.44624450577910801</c:v>
                </c:pt>
                <c:pt idx="17233" formatCode="General">
                  <c:v>0.446249853780254</c:v>
                </c:pt>
                <c:pt idx="17234" formatCode="General">
                  <c:v>0.44625520178139999</c:v>
                </c:pt>
                <c:pt idx="17235" formatCode="General">
                  <c:v>0.44626054978254498</c:v>
                </c:pt>
                <c:pt idx="17236" formatCode="General">
                  <c:v>0.44626589778369102</c:v>
                </c:pt>
                <c:pt idx="17237" formatCode="General">
                  <c:v>0.44627124578483601</c:v>
                </c:pt>
                <c:pt idx="17238" formatCode="General">
                  <c:v>0.446276593785982</c:v>
                </c:pt>
                <c:pt idx="17239" formatCode="General">
                  <c:v>0.44628194178712799</c:v>
                </c:pt>
                <c:pt idx="17240" formatCode="General">
                  <c:v>0.44628728978827298</c:v>
                </c:pt>
                <c:pt idx="17241" formatCode="General">
                  <c:v>0.44629263778941902</c:v>
                </c:pt>
                <c:pt idx="17242" formatCode="General">
                  <c:v>0.44629798579056401</c:v>
                </c:pt>
                <c:pt idx="17243" formatCode="General">
                  <c:v>0.44630333379171</c:v>
                </c:pt>
                <c:pt idx="17244" formatCode="General">
                  <c:v>0.44630868179285599</c:v>
                </c:pt>
                <c:pt idx="17245" formatCode="General">
                  <c:v>0.44631402979400098</c:v>
                </c:pt>
                <c:pt idx="17246" formatCode="General">
                  <c:v>0.44631937779514702</c:v>
                </c:pt>
                <c:pt idx="17247" formatCode="General">
                  <c:v>0.44632472579629201</c:v>
                </c:pt>
                <c:pt idx="17248" formatCode="General">
                  <c:v>0.446330073797438</c:v>
                </c:pt>
                <c:pt idx="17249" formatCode="General">
                  <c:v>0.44633542179858399</c:v>
                </c:pt>
                <c:pt idx="17250" formatCode="General">
                  <c:v>0.44634076979972898</c:v>
                </c:pt>
                <c:pt idx="17251" formatCode="General">
                  <c:v>0.44634611780087502</c:v>
                </c:pt>
                <c:pt idx="17252" formatCode="General">
                  <c:v>0.44635146580202001</c:v>
                </c:pt>
                <c:pt idx="17253" formatCode="General">
                  <c:v>0.446356813803166</c:v>
                </c:pt>
                <c:pt idx="17254" formatCode="General">
                  <c:v>0.44636216180431199</c:v>
                </c:pt>
                <c:pt idx="17255" formatCode="General">
                  <c:v>0.44636750980545697</c:v>
                </c:pt>
                <c:pt idx="17256" formatCode="General">
                  <c:v>0.44637285780660302</c:v>
                </c:pt>
                <c:pt idx="17257" formatCode="General">
                  <c:v>0.44637820580774801</c:v>
                </c:pt>
                <c:pt idx="17258" formatCode="General">
                  <c:v>0.446383553808894</c:v>
                </c:pt>
                <c:pt idx="17259" formatCode="General">
                  <c:v>0.44638890181003998</c:v>
                </c:pt>
                <c:pt idx="17260" formatCode="General">
                  <c:v>0.44639424981118497</c:v>
                </c:pt>
                <c:pt idx="17261" formatCode="General">
                  <c:v>0.44639959781233102</c:v>
                </c:pt>
                <c:pt idx="17262" formatCode="General">
                  <c:v>0.44640494581347601</c:v>
                </c:pt>
                <c:pt idx="17263" formatCode="General">
                  <c:v>0.44641029381462199</c:v>
                </c:pt>
                <c:pt idx="17264" formatCode="General">
                  <c:v>0.44641564181576798</c:v>
                </c:pt>
                <c:pt idx="17265" formatCode="General">
                  <c:v>0.44642098981691303</c:v>
                </c:pt>
                <c:pt idx="17266" formatCode="General">
                  <c:v>0.44642633781805902</c:v>
                </c:pt>
                <c:pt idx="17267" formatCode="General">
                  <c:v>0.446431685819204</c:v>
                </c:pt>
                <c:pt idx="17268" formatCode="General">
                  <c:v>0.44643952300768402</c:v>
                </c:pt>
                <c:pt idx="17269" formatCode="General">
                  <c:v>0.44644736019616299</c:v>
                </c:pt>
                <c:pt idx="17270" formatCode="General">
                  <c:v>0.44645519738464201</c:v>
                </c:pt>
                <c:pt idx="17271" formatCode="General">
                  <c:v>0.44646303457312098</c:v>
                </c:pt>
                <c:pt idx="17272" formatCode="General">
                  <c:v>0.4464708717616</c:v>
                </c:pt>
                <c:pt idx="17273" formatCode="General">
                  <c:v>0.44647870895007902</c:v>
                </c:pt>
                <c:pt idx="17274" formatCode="General">
                  <c:v>0.44648654613855798</c:v>
                </c:pt>
                <c:pt idx="17275" formatCode="General">
                  <c:v>0.446494383327037</c:v>
                </c:pt>
                <c:pt idx="17276" formatCode="General">
                  <c:v>0.44650222051551702</c:v>
                </c:pt>
                <c:pt idx="17277" formatCode="General">
                  <c:v>0.44651005770399599</c:v>
                </c:pt>
                <c:pt idx="17278" formatCode="General">
                  <c:v>0.44651789489247501</c:v>
                </c:pt>
                <c:pt idx="17279" formatCode="General">
                  <c:v>0.44652573208095397</c:v>
                </c:pt>
                <c:pt idx="17280" formatCode="General">
                  <c:v>0.44653356926943299</c:v>
                </c:pt>
                <c:pt idx="17281" formatCode="General">
                  <c:v>0.44654140645791202</c:v>
                </c:pt>
                <c:pt idx="17282" formatCode="General">
                  <c:v>0.44654924364639098</c:v>
                </c:pt>
                <c:pt idx="17283" formatCode="General">
                  <c:v>0.446557080834871</c:v>
                </c:pt>
                <c:pt idx="17284" formatCode="General">
                  <c:v>0.44656491802335002</c:v>
                </c:pt>
                <c:pt idx="17285" formatCode="General">
                  <c:v>0.44657275521182899</c:v>
                </c:pt>
                <c:pt idx="17286" formatCode="General">
                  <c:v>0.44658059240030801</c:v>
                </c:pt>
                <c:pt idx="17287" formatCode="General">
                  <c:v>0.44658842958878697</c:v>
                </c:pt>
                <c:pt idx="17288" formatCode="General">
                  <c:v>0.44659626677726599</c:v>
                </c:pt>
                <c:pt idx="17289" formatCode="General">
                  <c:v>0.44660410396574501</c:v>
                </c:pt>
                <c:pt idx="17290" formatCode="General">
                  <c:v>0.44661194115422398</c:v>
                </c:pt>
                <c:pt idx="17291" formatCode="General">
                  <c:v>0.446619778342704</c:v>
                </c:pt>
                <c:pt idx="17292" formatCode="General">
                  <c:v>0.44662761553118302</c:v>
                </c:pt>
                <c:pt idx="17293" formatCode="General">
                  <c:v>0.44663545271966199</c:v>
                </c:pt>
                <c:pt idx="17294" formatCode="General">
                  <c:v>0.44664328990814101</c:v>
                </c:pt>
                <c:pt idx="17295" formatCode="General">
                  <c:v>0.44665112709662003</c:v>
                </c:pt>
                <c:pt idx="17296" formatCode="General">
                  <c:v>0.44665896428509899</c:v>
                </c:pt>
                <c:pt idx="17297" formatCode="General">
                  <c:v>0.44666680147357801</c:v>
                </c:pt>
                <c:pt idx="17298" formatCode="General">
                  <c:v>0.44667463866205798</c:v>
                </c:pt>
                <c:pt idx="17299" formatCode="General">
                  <c:v>0.446682475850537</c:v>
                </c:pt>
                <c:pt idx="17300" formatCode="General">
                  <c:v>0.44669031303901602</c:v>
                </c:pt>
                <c:pt idx="17301" formatCode="General">
                  <c:v>0.44669815022749498</c:v>
                </c:pt>
                <c:pt idx="17302" formatCode="General">
                  <c:v>0.446705987415974</c:v>
                </c:pt>
                <c:pt idx="17303" formatCode="General">
                  <c:v>0.44671382460445302</c:v>
                </c:pt>
                <c:pt idx="17304" formatCode="General">
                  <c:v>0.44672166179293199</c:v>
                </c:pt>
                <c:pt idx="17305" formatCode="General">
                  <c:v>0.44672949898141101</c:v>
                </c:pt>
                <c:pt idx="17306" formatCode="General">
                  <c:v>0.44673733616989098</c:v>
                </c:pt>
                <c:pt idx="17307" formatCode="General">
                  <c:v>0.44674517335837</c:v>
                </c:pt>
                <c:pt idx="17308" formatCode="General">
                  <c:v>0.44675301054684902</c:v>
                </c:pt>
                <c:pt idx="17309" formatCode="General">
                  <c:v>0.44676084773532798</c:v>
                </c:pt>
                <c:pt idx="17310" formatCode="General">
                  <c:v>0.446768684923807</c:v>
                </c:pt>
                <c:pt idx="17311" formatCode="General">
                  <c:v>0.44677652211228602</c:v>
                </c:pt>
                <c:pt idx="17312" formatCode="General">
                  <c:v>0.44678435930076499</c:v>
                </c:pt>
                <c:pt idx="17313" formatCode="General">
                  <c:v>0.44679219648924401</c:v>
                </c:pt>
                <c:pt idx="17314" formatCode="General">
                  <c:v>0.44680003367772397</c:v>
                </c:pt>
                <c:pt idx="17315" formatCode="General">
                  <c:v>0.44680787086620299</c:v>
                </c:pt>
                <c:pt idx="17316" formatCode="General">
                  <c:v>0.44681570805468201</c:v>
                </c:pt>
                <c:pt idx="17317" formatCode="General">
                  <c:v>0.44682354524316098</c:v>
                </c:pt>
                <c:pt idx="17318" formatCode="General">
                  <c:v>0.44683138243164</c:v>
                </c:pt>
                <c:pt idx="17319" formatCode="General">
                  <c:v>0.44683921962011902</c:v>
                </c:pt>
                <c:pt idx="17320" formatCode="General">
                  <c:v>0.44684705680859799</c:v>
                </c:pt>
                <c:pt idx="17321" formatCode="General">
                  <c:v>0.44685489399707801</c:v>
                </c:pt>
                <c:pt idx="17322" formatCode="General">
                  <c:v>0.44686273118555703</c:v>
                </c:pt>
                <c:pt idx="17323" formatCode="General">
                  <c:v>0.44687056837403599</c:v>
                </c:pt>
                <c:pt idx="17324" formatCode="General">
                  <c:v>0.44687840556251501</c:v>
                </c:pt>
                <c:pt idx="17325" formatCode="General">
                  <c:v>0.44688624275099398</c:v>
                </c:pt>
                <c:pt idx="17326" formatCode="General">
                  <c:v>0.446894079939473</c:v>
                </c:pt>
                <c:pt idx="17327" formatCode="General">
                  <c:v>0.44690191712795202</c:v>
                </c:pt>
                <c:pt idx="17328" formatCode="General">
                  <c:v>0.44690975431643098</c:v>
                </c:pt>
                <c:pt idx="17329" formatCode="General">
                  <c:v>0.446917591504911</c:v>
                </c:pt>
                <c:pt idx="17330" formatCode="General">
                  <c:v>0.44692542869339003</c:v>
                </c:pt>
                <c:pt idx="17331" formatCode="General">
                  <c:v>0.44693326588186899</c:v>
                </c:pt>
                <c:pt idx="17332" formatCode="General">
                  <c:v>0.44694110307034801</c:v>
                </c:pt>
                <c:pt idx="17333" formatCode="General">
                  <c:v>0.44694894025882698</c:v>
                </c:pt>
                <c:pt idx="17334" formatCode="General">
                  <c:v>0.446956777447306</c:v>
                </c:pt>
                <c:pt idx="17335" formatCode="General">
                  <c:v>0.44696461463578502</c:v>
                </c:pt>
                <c:pt idx="17336" formatCode="General">
                  <c:v>0.44697245182426498</c:v>
                </c:pt>
                <c:pt idx="17337" formatCode="General">
                  <c:v>0.446980289012744</c:v>
                </c:pt>
                <c:pt idx="17338" formatCode="General">
                  <c:v>0.44698812620122302</c:v>
                </c:pt>
                <c:pt idx="17339" formatCode="General">
                  <c:v>0.44699596338970199</c:v>
                </c:pt>
                <c:pt idx="17340" formatCode="General">
                  <c:v>0.44700380057818101</c:v>
                </c:pt>
                <c:pt idx="17341" formatCode="General">
                  <c:v>0.44701163776665997</c:v>
                </c:pt>
                <c:pt idx="17342" formatCode="General">
                  <c:v>0.447019474955139</c:v>
                </c:pt>
                <c:pt idx="17343" formatCode="General">
                  <c:v>0.44702731214361802</c:v>
                </c:pt>
                <c:pt idx="17344" formatCode="General">
                  <c:v>0.44703514933209798</c:v>
                </c:pt>
                <c:pt idx="17345" formatCode="General">
                  <c:v>0.447042986520577</c:v>
                </c:pt>
                <c:pt idx="17346" formatCode="General">
                  <c:v>0.44705082370905602</c:v>
                </c:pt>
                <c:pt idx="17347" formatCode="General">
                  <c:v>0.44705866089753499</c:v>
                </c:pt>
                <c:pt idx="17348" formatCode="General">
                  <c:v>0.44706649808601401</c:v>
                </c:pt>
                <c:pt idx="17349" formatCode="General">
                  <c:v>0.44707433527449297</c:v>
                </c:pt>
                <c:pt idx="17350" formatCode="General">
                  <c:v>0.44708217246297199</c:v>
                </c:pt>
                <c:pt idx="17351" formatCode="General">
                  <c:v>0.44709000965145101</c:v>
                </c:pt>
                <c:pt idx="17352" formatCode="General">
                  <c:v>0.44709784683993098</c:v>
                </c:pt>
                <c:pt idx="17353" formatCode="General">
                  <c:v>0.44710568402841</c:v>
                </c:pt>
                <c:pt idx="17354" formatCode="General">
                  <c:v>0.44711352121688902</c:v>
                </c:pt>
                <c:pt idx="17355" formatCode="General">
                  <c:v>0.44712135840536799</c:v>
                </c:pt>
                <c:pt idx="17356" formatCode="General">
                  <c:v>0.44712919559384701</c:v>
                </c:pt>
                <c:pt idx="17357" formatCode="General">
                  <c:v>0.44713703278232603</c:v>
                </c:pt>
                <c:pt idx="17358" formatCode="General">
                  <c:v>0.44714486997080499</c:v>
                </c:pt>
                <c:pt idx="17359" formatCode="General">
                  <c:v>0.44715270715928501</c:v>
                </c:pt>
                <c:pt idx="17360" formatCode="General">
                  <c:v>0.44716054434776398</c:v>
                </c:pt>
                <c:pt idx="17361" formatCode="General">
                  <c:v>0.447168381536243</c:v>
                </c:pt>
                <c:pt idx="17362" formatCode="General">
                  <c:v>0.44717621872472202</c:v>
                </c:pt>
                <c:pt idx="17363" formatCode="General">
                  <c:v>0.44718405591320098</c:v>
                </c:pt>
                <c:pt idx="17364" formatCode="General">
                  <c:v>0.44719189310168</c:v>
                </c:pt>
                <c:pt idx="17365" formatCode="General">
                  <c:v>0.44719973029015903</c:v>
                </c:pt>
                <c:pt idx="17366" formatCode="General">
                  <c:v>0.44720756747863799</c:v>
                </c:pt>
                <c:pt idx="17367" formatCode="General">
                  <c:v>0.44721540466711801</c:v>
                </c:pt>
                <c:pt idx="17368" formatCode="General">
                  <c:v>0.44722324185559698</c:v>
                </c:pt>
                <c:pt idx="17369" formatCode="General">
                  <c:v>0.447231079044076</c:v>
                </c:pt>
                <c:pt idx="17370" formatCode="General">
                  <c:v>0.44723891623255502</c:v>
                </c:pt>
                <c:pt idx="17371" formatCode="General">
                  <c:v>0.44724675342103398</c:v>
                </c:pt>
                <c:pt idx="17372" formatCode="General">
                  <c:v>0.447254590609513</c:v>
                </c:pt>
                <c:pt idx="17373" formatCode="General">
                  <c:v>0.44726242779799202</c:v>
                </c:pt>
                <c:pt idx="17374" formatCode="General">
                  <c:v>0.44727026498647199</c:v>
                </c:pt>
                <c:pt idx="17375" formatCode="General">
                  <c:v>0.44727810217495101</c:v>
                </c:pt>
                <c:pt idx="17376" formatCode="General">
                  <c:v>0.44728593936342997</c:v>
                </c:pt>
                <c:pt idx="17377" formatCode="General">
                  <c:v>0.44729377655190899</c:v>
                </c:pt>
                <c:pt idx="17378" formatCode="General">
                  <c:v>0.44730161374038802</c:v>
                </c:pt>
                <c:pt idx="17379" formatCode="General">
                  <c:v>0.44730945092886698</c:v>
                </c:pt>
                <c:pt idx="17380" formatCode="General">
                  <c:v>0.447317288117346</c:v>
                </c:pt>
                <c:pt idx="17381" formatCode="General">
                  <c:v>0.44732512530582502</c:v>
                </c:pt>
                <c:pt idx="17382" formatCode="General">
                  <c:v>0.44733296249430499</c:v>
                </c:pt>
                <c:pt idx="17383" formatCode="General">
                  <c:v>0.44734079968278401</c:v>
                </c:pt>
                <c:pt idx="17384" formatCode="General">
                  <c:v>0.44734863687126297</c:v>
                </c:pt>
                <c:pt idx="17385" formatCode="General">
                  <c:v>0.44735647405974199</c:v>
                </c:pt>
                <c:pt idx="17386" formatCode="General">
                  <c:v>0.44736431124822101</c:v>
                </c:pt>
                <c:pt idx="17387" formatCode="General">
                  <c:v>0.44737214843669998</c:v>
                </c:pt>
                <c:pt idx="17388" formatCode="General">
                  <c:v>0.447379985625179</c:v>
                </c:pt>
                <c:pt idx="17389" formatCode="General">
                  <c:v>0.44738782281365802</c:v>
                </c:pt>
                <c:pt idx="17390" formatCode="General">
                  <c:v>0.44739566000213798</c:v>
                </c:pt>
                <c:pt idx="17391" formatCode="General">
                  <c:v>0.44740349719061701</c:v>
                </c:pt>
                <c:pt idx="17392" formatCode="General">
                  <c:v>0.44741133437909603</c:v>
                </c:pt>
                <c:pt idx="17393" formatCode="General">
                  <c:v>0.44741917156757499</c:v>
                </c:pt>
                <c:pt idx="17394" formatCode="General">
                  <c:v>0.44742700875605401</c:v>
                </c:pt>
                <c:pt idx="17395" formatCode="General">
                  <c:v>0.44743484594453298</c:v>
                </c:pt>
                <c:pt idx="17396" formatCode="General">
                  <c:v>0.447442683133012</c:v>
                </c:pt>
                <c:pt idx="17397" formatCode="General">
                  <c:v>0.44745052032149202</c:v>
                </c:pt>
                <c:pt idx="17398" formatCode="General">
                  <c:v>0.44745835750997098</c:v>
                </c:pt>
                <c:pt idx="17399" formatCode="General">
                  <c:v>0.44746619469845</c:v>
                </c:pt>
                <c:pt idx="17400" formatCode="General">
                  <c:v>0.44747403188692902</c:v>
                </c:pt>
                <c:pt idx="17401" formatCode="General">
                  <c:v>0.44748186907540799</c:v>
                </c:pt>
                <c:pt idx="17402" formatCode="General">
                  <c:v>0.44748970626388701</c:v>
                </c:pt>
                <c:pt idx="17403" formatCode="General">
                  <c:v>0.44749754345236598</c:v>
                </c:pt>
                <c:pt idx="17404" formatCode="General">
                  <c:v>0.447505380640845</c:v>
                </c:pt>
                <c:pt idx="17405" formatCode="General">
                  <c:v>0.44751321782932502</c:v>
                </c:pt>
                <c:pt idx="17406" formatCode="General">
                  <c:v>0.44752105501780398</c:v>
                </c:pt>
                <c:pt idx="17407" formatCode="General">
                  <c:v>0.447528892206283</c:v>
                </c:pt>
                <c:pt idx="17408" formatCode="General">
                  <c:v>0.44753672939476202</c:v>
                </c:pt>
                <c:pt idx="17409" formatCode="General">
                  <c:v>0.44754456658324099</c:v>
                </c:pt>
                <c:pt idx="17410" formatCode="General">
                  <c:v>0.44755240377172001</c:v>
                </c:pt>
                <c:pt idx="17411" formatCode="General">
                  <c:v>0.44756024096019897</c:v>
                </c:pt>
                <c:pt idx="17412" formatCode="General">
                  <c:v>0.44756807814867899</c:v>
                </c:pt>
                <c:pt idx="17413" formatCode="General">
                  <c:v>0.44757591533715801</c:v>
                </c:pt>
                <c:pt idx="17414" formatCode="General">
                  <c:v>0.44758375252563698</c:v>
                </c:pt>
                <c:pt idx="17415" formatCode="General">
                  <c:v>0.447591589714116</c:v>
                </c:pt>
                <c:pt idx="17416" formatCode="General">
                  <c:v>0.44759942690259502</c:v>
                </c:pt>
                <c:pt idx="17417" formatCode="General">
                  <c:v>0.44760726409107399</c:v>
                </c:pt>
                <c:pt idx="17418" formatCode="General">
                  <c:v>0.44761510127955301</c:v>
                </c:pt>
                <c:pt idx="17419" formatCode="General">
                  <c:v>0.44762293846803197</c:v>
                </c:pt>
                <c:pt idx="17420" formatCode="General">
                  <c:v>0.44763077565651199</c:v>
                </c:pt>
                <c:pt idx="17421" formatCode="General">
                  <c:v>0.44763861284499101</c:v>
                </c:pt>
                <c:pt idx="17422" formatCode="General">
                  <c:v>0.44764645003346998</c:v>
                </c:pt>
                <c:pt idx="17423" formatCode="General">
                  <c:v>0.447654287221949</c:v>
                </c:pt>
                <c:pt idx="17424" formatCode="General">
                  <c:v>0.44766212441042802</c:v>
                </c:pt>
                <c:pt idx="17425" formatCode="General">
                  <c:v>0.44766996159890698</c:v>
                </c:pt>
                <c:pt idx="17426" formatCode="General">
                  <c:v>0.44767779878738601</c:v>
                </c:pt>
                <c:pt idx="17427" formatCode="General">
                  <c:v>0.44768563597586503</c:v>
                </c:pt>
                <c:pt idx="17428" formatCode="General">
                  <c:v>0.44769347316434499</c:v>
                </c:pt>
                <c:pt idx="17429" formatCode="General">
                  <c:v>0.44770131035282401</c:v>
                </c:pt>
                <c:pt idx="17430" formatCode="General">
                  <c:v>0.44770914754130298</c:v>
                </c:pt>
                <c:pt idx="17431" formatCode="General">
                  <c:v>0.447716984729782</c:v>
                </c:pt>
                <c:pt idx="17432" formatCode="General">
                  <c:v>0.44772482191826102</c:v>
                </c:pt>
                <c:pt idx="17433" formatCode="General">
                  <c:v>0.44773265910673998</c:v>
                </c:pt>
                <c:pt idx="17434" formatCode="General">
                  <c:v>0.447740496295219</c:v>
                </c:pt>
                <c:pt idx="17435" formatCode="General">
                  <c:v>0.44774833348369902</c:v>
                </c:pt>
                <c:pt idx="17436" formatCode="General">
                  <c:v>0.44775617067217799</c:v>
                </c:pt>
                <c:pt idx="17437" formatCode="General">
                  <c:v>0.44776400786065701</c:v>
                </c:pt>
                <c:pt idx="17438" formatCode="General">
                  <c:v>0.44777184504913597</c:v>
                </c:pt>
                <c:pt idx="17439" formatCode="General">
                  <c:v>0.447779682237615</c:v>
                </c:pt>
                <c:pt idx="17440" formatCode="General">
                  <c:v>0.44778751942609402</c:v>
                </c:pt>
                <c:pt idx="17441" formatCode="General">
                  <c:v>0.44779535661457298</c:v>
                </c:pt>
                <c:pt idx="17442" formatCode="General">
                  <c:v>0.447803193803052</c:v>
                </c:pt>
                <c:pt idx="17443" formatCode="General">
                  <c:v>0.44781103099153202</c:v>
                </c:pt>
                <c:pt idx="17444" formatCode="General">
                  <c:v>0.44781886818001099</c:v>
                </c:pt>
                <c:pt idx="17445" formatCode="General">
                  <c:v>0.44782670536849001</c:v>
                </c:pt>
                <c:pt idx="17446" formatCode="General">
                  <c:v>0.44783454255696897</c:v>
                </c:pt>
                <c:pt idx="17447" formatCode="General">
                  <c:v>0.44784237974544799</c:v>
                </c:pt>
                <c:pt idx="17448" formatCode="General">
                  <c:v>0.44785021693392701</c:v>
                </c:pt>
                <c:pt idx="17449" formatCode="General">
                  <c:v>0.44785805412240598</c:v>
                </c:pt>
                <c:pt idx="17450" formatCode="General">
                  <c:v>0.447865891310886</c:v>
                </c:pt>
                <c:pt idx="17451" formatCode="General">
                  <c:v>0.44787372849936502</c:v>
                </c:pt>
                <c:pt idx="17452" formatCode="General">
                  <c:v>0.44788156568784399</c:v>
                </c:pt>
                <c:pt idx="17453" formatCode="General">
                  <c:v>0.44788940287632301</c:v>
                </c:pt>
                <c:pt idx="17454" formatCode="General">
                  <c:v>0.44789991657419698</c:v>
                </c:pt>
                <c:pt idx="17455" formatCode="General">
                  <c:v>0.44791043027207</c:v>
                </c:pt>
                <c:pt idx="17456" formatCode="General">
                  <c:v>0.44792094396994397</c:v>
                </c:pt>
                <c:pt idx="17457" formatCode="General">
                  <c:v>0.447931457667818</c:v>
                </c:pt>
                <c:pt idx="17458" formatCode="General">
                  <c:v>0.44794197136569203</c:v>
                </c:pt>
                <c:pt idx="17459" formatCode="General">
                  <c:v>0.447952485063565</c:v>
                </c:pt>
                <c:pt idx="17460" formatCode="General">
                  <c:v>0.44796299876143902</c:v>
                </c:pt>
                <c:pt idx="17461" formatCode="General">
                  <c:v>0.44797351245931299</c:v>
                </c:pt>
                <c:pt idx="17462" formatCode="General">
                  <c:v>0.44798402615718702</c:v>
                </c:pt>
                <c:pt idx="17463" formatCode="General">
                  <c:v>0.44799453985505999</c:v>
                </c:pt>
                <c:pt idx="17464" formatCode="General">
                  <c:v>0.44800505355293402</c:v>
                </c:pt>
                <c:pt idx="17465" formatCode="General">
                  <c:v>0.44801556725080799</c:v>
                </c:pt>
                <c:pt idx="17466" formatCode="General">
                  <c:v>0.44802608094868202</c:v>
                </c:pt>
                <c:pt idx="17467" formatCode="General">
                  <c:v>0.44803659464655499</c:v>
                </c:pt>
                <c:pt idx="17468" formatCode="General">
                  <c:v>0.44804710834442901</c:v>
                </c:pt>
                <c:pt idx="17469" formatCode="General">
                  <c:v>0.44805762204230298</c:v>
                </c:pt>
                <c:pt idx="17470" formatCode="General">
                  <c:v>0.44806813574017701</c:v>
                </c:pt>
                <c:pt idx="17471" formatCode="General">
                  <c:v>0.44807864943804998</c:v>
                </c:pt>
                <c:pt idx="17472" formatCode="General">
                  <c:v>0.44808916313592401</c:v>
                </c:pt>
                <c:pt idx="17473" formatCode="General">
                  <c:v>0.44809967683379798</c:v>
                </c:pt>
                <c:pt idx="17474" formatCode="General">
                  <c:v>0.448110190531672</c:v>
                </c:pt>
                <c:pt idx="17475" formatCode="General">
                  <c:v>0.44812070422954497</c:v>
                </c:pt>
                <c:pt idx="17476" formatCode="General">
                  <c:v>0.448131217927419</c:v>
                </c:pt>
                <c:pt idx="17477" formatCode="General">
                  <c:v>0.44814173162529303</c:v>
                </c:pt>
                <c:pt idx="17478" formatCode="General">
                  <c:v>0.448152245323167</c:v>
                </c:pt>
                <c:pt idx="17479" formatCode="General">
                  <c:v>0.44816275902104002</c:v>
                </c:pt>
                <c:pt idx="17480" formatCode="General">
                  <c:v>0.448173272718914</c:v>
                </c:pt>
                <c:pt idx="17481" formatCode="General">
                  <c:v>0.44818378641678802</c:v>
                </c:pt>
                <c:pt idx="17482" formatCode="General">
                  <c:v>0.44819430011466199</c:v>
                </c:pt>
                <c:pt idx="17483" formatCode="General">
                  <c:v>0.44820481381253502</c:v>
                </c:pt>
                <c:pt idx="17484" formatCode="General">
                  <c:v>0.44821532751040899</c:v>
                </c:pt>
                <c:pt idx="17485" formatCode="General">
                  <c:v>0.44822584120828302</c:v>
                </c:pt>
                <c:pt idx="17486" formatCode="General">
                  <c:v>0.44823635490615699</c:v>
                </c:pt>
                <c:pt idx="17487" formatCode="General">
                  <c:v>0.44824686860403001</c:v>
                </c:pt>
                <c:pt idx="17488" formatCode="General">
                  <c:v>0.44825738230190398</c:v>
                </c:pt>
                <c:pt idx="17489" formatCode="General">
                  <c:v>0.44826789599977801</c:v>
                </c:pt>
                <c:pt idx="17490" formatCode="General">
                  <c:v>0.44827840969765198</c:v>
                </c:pt>
                <c:pt idx="17491" formatCode="General">
                  <c:v>0.44828892339552501</c:v>
                </c:pt>
                <c:pt idx="17492" formatCode="General">
                  <c:v>0.44829943709339898</c:v>
                </c:pt>
                <c:pt idx="17493" formatCode="General">
                  <c:v>0.448309950791273</c:v>
                </c:pt>
                <c:pt idx="17494" formatCode="General">
                  <c:v>0.44832046448914697</c:v>
                </c:pt>
                <c:pt idx="17495" formatCode="General">
                  <c:v>0.44833097818702</c:v>
                </c:pt>
                <c:pt idx="17496" formatCode="General">
                  <c:v>0.44834149188489397</c:v>
                </c:pt>
                <c:pt idx="17497" formatCode="General">
                  <c:v>0.448352005582768</c:v>
                </c:pt>
                <c:pt idx="17498" formatCode="General">
                  <c:v>0.44836251928064202</c:v>
                </c:pt>
                <c:pt idx="17499" formatCode="General">
                  <c:v>0.448373032978515</c:v>
                </c:pt>
                <c:pt idx="17500" formatCode="General">
                  <c:v>0.44838354667638902</c:v>
                </c:pt>
                <c:pt idx="17501" formatCode="General">
                  <c:v>0.44839406037426299</c:v>
                </c:pt>
                <c:pt idx="17502" formatCode="General">
                  <c:v>0.44840457407213702</c:v>
                </c:pt>
                <c:pt idx="17503" formatCode="General">
                  <c:v>0.44841508777000999</c:v>
                </c:pt>
                <c:pt idx="17504" formatCode="General">
                  <c:v>0.44842560146788402</c:v>
                </c:pt>
                <c:pt idx="17505" formatCode="General">
                  <c:v>0.44843611516575799</c:v>
                </c:pt>
                <c:pt idx="17506" formatCode="General">
                  <c:v>0.44844662886363201</c:v>
                </c:pt>
                <c:pt idx="17507" formatCode="General">
                  <c:v>0.44845714256150498</c:v>
                </c:pt>
                <c:pt idx="17508" formatCode="General">
                  <c:v>0.44846765625937901</c:v>
                </c:pt>
                <c:pt idx="17509" formatCode="General">
                  <c:v>0.44847816995725298</c:v>
                </c:pt>
                <c:pt idx="17510" formatCode="General">
                  <c:v>0.44848868365512701</c:v>
                </c:pt>
                <c:pt idx="17511" formatCode="General">
                  <c:v>0.44849919735299998</c:v>
                </c:pt>
                <c:pt idx="17512" formatCode="General">
                  <c:v>0.448509711050874</c:v>
                </c:pt>
                <c:pt idx="17513" formatCode="General">
                  <c:v>0.44852022474874798</c:v>
                </c:pt>
                <c:pt idx="17514" formatCode="General">
                  <c:v>0.448530738446622</c:v>
                </c:pt>
                <c:pt idx="17515" formatCode="General">
                  <c:v>0.44854125214449497</c:v>
                </c:pt>
                <c:pt idx="17516" formatCode="General">
                  <c:v>0.448551765842369</c:v>
                </c:pt>
                <c:pt idx="17517" formatCode="General">
                  <c:v>0.44856227954024303</c:v>
                </c:pt>
                <c:pt idx="17518" formatCode="General">
                  <c:v>0.448572793238117</c:v>
                </c:pt>
                <c:pt idx="17519" formatCode="General">
                  <c:v>0.44858330693599002</c:v>
                </c:pt>
                <c:pt idx="17520" formatCode="General">
                  <c:v>0.44859382063386399</c:v>
                </c:pt>
                <c:pt idx="17521" formatCode="General">
                  <c:v>0.44860433433173802</c:v>
                </c:pt>
                <c:pt idx="17522" formatCode="General">
                  <c:v>0.44861484802961199</c:v>
                </c:pt>
                <c:pt idx="17523" formatCode="General">
                  <c:v>0.44862536172748502</c:v>
                </c:pt>
                <c:pt idx="17524" formatCode="General">
                  <c:v>0.44863587542535899</c:v>
                </c:pt>
                <c:pt idx="17525" formatCode="General">
                  <c:v>0.44864638912323301</c:v>
                </c:pt>
                <c:pt idx="17526" formatCode="General">
                  <c:v>0.44865690282110698</c:v>
                </c:pt>
                <c:pt idx="17527" formatCode="General">
                  <c:v>0.44866741651898001</c:v>
                </c:pt>
                <c:pt idx="17528" formatCode="General">
                  <c:v>0.44867793021685398</c:v>
                </c:pt>
                <c:pt idx="17529" formatCode="General">
                  <c:v>0.44868844391472801</c:v>
                </c:pt>
                <c:pt idx="17530" formatCode="General">
                  <c:v>0.44869895761260198</c:v>
                </c:pt>
                <c:pt idx="17531" formatCode="General">
                  <c:v>0.44870947131047501</c:v>
                </c:pt>
                <c:pt idx="17532" formatCode="General">
                  <c:v>0.44871998500834898</c:v>
                </c:pt>
                <c:pt idx="17533" formatCode="General">
                  <c:v>0.448730498706223</c:v>
                </c:pt>
                <c:pt idx="17534" formatCode="General">
                  <c:v>0.44874101240409697</c:v>
                </c:pt>
                <c:pt idx="17535" formatCode="General">
                  <c:v>0.44875152610197</c:v>
                </c:pt>
                <c:pt idx="17536" formatCode="General">
                  <c:v>0.44876203979984403</c:v>
                </c:pt>
                <c:pt idx="17537" formatCode="General">
                  <c:v>0.448772553497718</c:v>
                </c:pt>
                <c:pt idx="17538" formatCode="General">
                  <c:v>0.44878306719559202</c:v>
                </c:pt>
                <c:pt idx="17539" formatCode="General">
                  <c:v>0.44879358089346499</c:v>
                </c:pt>
                <c:pt idx="17540" formatCode="General">
                  <c:v>0.44880409459133902</c:v>
                </c:pt>
                <c:pt idx="17541" formatCode="General">
                  <c:v>0.44881460828921299</c:v>
                </c:pt>
                <c:pt idx="17542" formatCode="General">
                  <c:v>0.44882512198708702</c:v>
                </c:pt>
                <c:pt idx="17543" formatCode="General">
                  <c:v>0.44883563568495999</c:v>
                </c:pt>
                <c:pt idx="17544" formatCode="General">
                  <c:v>0.44884614938283401</c:v>
                </c:pt>
                <c:pt idx="17545" formatCode="General">
                  <c:v>0.44885666308070798</c:v>
                </c:pt>
                <c:pt idx="17546" formatCode="General">
                  <c:v>0.44886717677858201</c:v>
                </c:pt>
                <c:pt idx="17547" formatCode="General">
                  <c:v>0.44887769047645498</c:v>
                </c:pt>
                <c:pt idx="17548" formatCode="General">
                  <c:v>0.44888820417432901</c:v>
                </c:pt>
                <c:pt idx="17549" formatCode="General">
                  <c:v>0.44889871787220298</c:v>
                </c:pt>
                <c:pt idx="17550" formatCode="General">
                  <c:v>0.44890923157007701</c:v>
                </c:pt>
                <c:pt idx="17551" formatCode="General">
                  <c:v>0.44891974526794998</c:v>
                </c:pt>
                <c:pt idx="17552" formatCode="General">
                  <c:v>0.448930258965824</c:v>
                </c:pt>
                <c:pt idx="17553" formatCode="General">
                  <c:v>0.44894077266369797</c:v>
                </c:pt>
                <c:pt idx="17554" formatCode="General">
                  <c:v>0.448951286361572</c:v>
                </c:pt>
                <c:pt idx="17555" formatCode="General">
                  <c:v>0.44896180005944503</c:v>
                </c:pt>
                <c:pt idx="17556" formatCode="General">
                  <c:v>0.44897489445461902</c:v>
                </c:pt>
                <c:pt idx="17557" formatCode="General">
                  <c:v>0.44898798884979302</c:v>
                </c:pt>
                <c:pt idx="17558" formatCode="General">
                  <c:v>0.44900108324496701</c:v>
                </c:pt>
                <c:pt idx="17559" formatCode="General">
                  <c:v>0.44901417764014101</c:v>
                </c:pt>
                <c:pt idx="17560" formatCode="General">
                  <c:v>0.44902727203531501</c:v>
                </c:pt>
                <c:pt idx="17561" formatCode="General">
                  <c:v>0.449040366430489</c:v>
                </c:pt>
                <c:pt idx="17562" formatCode="General">
                  <c:v>0.449053460825662</c:v>
                </c:pt>
                <c:pt idx="17563" formatCode="General">
                  <c:v>0.44906655522083599</c:v>
                </c:pt>
                <c:pt idx="17564" formatCode="General">
                  <c:v>0.44907964961600999</c:v>
                </c:pt>
                <c:pt idx="17565" formatCode="General">
                  <c:v>0.44909274401118399</c:v>
                </c:pt>
                <c:pt idx="17566" formatCode="General">
                  <c:v>0.44910583840635798</c:v>
                </c:pt>
                <c:pt idx="17567" formatCode="General">
                  <c:v>0.44911893280153198</c:v>
                </c:pt>
                <c:pt idx="17568" formatCode="General">
                  <c:v>0.44913202719670597</c:v>
                </c:pt>
                <c:pt idx="17569" formatCode="General">
                  <c:v>0.44914512159188003</c:v>
                </c:pt>
                <c:pt idx="17570" formatCode="General">
                  <c:v>0.44915821598705402</c:v>
                </c:pt>
                <c:pt idx="17571" formatCode="General">
                  <c:v>0.44917131038222702</c:v>
                </c:pt>
                <c:pt idx="17572" formatCode="General">
                  <c:v>0.44918440477740101</c:v>
                </c:pt>
                <c:pt idx="17573" formatCode="General">
                  <c:v>0.44919749917257501</c:v>
                </c:pt>
                <c:pt idx="17574" formatCode="General">
                  <c:v>0.44921059356774901</c:v>
                </c:pt>
                <c:pt idx="17575" formatCode="General">
                  <c:v>0.449223687962923</c:v>
                </c:pt>
                <c:pt idx="17576" formatCode="General">
                  <c:v>0.449236782358097</c:v>
                </c:pt>
                <c:pt idx="17577" formatCode="General">
                  <c:v>0.44924987675327099</c:v>
                </c:pt>
                <c:pt idx="17578" formatCode="General">
                  <c:v>0.44926297114844499</c:v>
                </c:pt>
                <c:pt idx="17579" formatCode="General">
                  <c:v>0.44927606554361899</c:v>
                </c:pt>
                <c:pt idx="17580" formatCode="General">
                  <c:v>0.44928915993879198</c:v>
                </c:pt>
                <c:pt idx="17581" formatCode="General">
                  <c:v>0.44930225433396598</c:v>
                </c:pt>
                <c:pt idx="17582" formatCode="General">
                  <c:v>0.44931534872913997</c:v>
                </c:pt>
                <c:pt idx="17583" formatCode="General">
                  <c:v>0.44932844312431403</c:v>
                </c:pt>
                <c:pt idx="17584" formatCode="General">
                  <c:v>0.44934153751948802</c:v>
                </c:pt>
                <c:pt idx="17585" formatCode="General">
                  <c:v>0.44935463191466202</c:v>
                </c:pt>
                <c:pt idx="17586" formatCode="General">
                  <c:v>0.44936772630983601</c:v>
                </c:pt>
                <c:pt idx="17587" formatCode="General">
                  <c:v>0.44938082070501001</c:v>
                </c:pt>
                <c:pt idx="17588" formatCode="General">
                  <c:v>0.44939391510018301</c:v>
                </c:pt>
                <c:pt idx="17589" formatCode="General">
                  <c:v>0.449407009495357</c:v>
                </c:pt>
                <c:pt idx="17590" formatCode="General">
                  <c:v>0.449420103890531</c:v>
                </c:pt>
                <c:pt idx="17591" formatCode="General">
                  <c:v>0.44943319828570499</c:v>
                </c:pt>
                <c:pt idx="17592" formatCode="General">
                  <c:v>0.44944629268087899</c:v>
                </c:pt>
                <c:pt idx="17593" formatCode="General">
                  <c:v>0.44945938707605299</c:v>
                </c:pt>
                <c:pt idx="17594" formatCode="General">
                  <c:v>0.44947248147122698</c:v>
                </c:pt>
                <c:pt idx="17595" formatCode="General">
                  <c:v>0.44948557586640098</c:v>
                </c:pt>
                <c:pt idx="17596" formatCode="General">
                  <c:v>0.44949867026157497</c:v>
                </c:pt>
                <c:pt idx="17597" formatCode="General">
                  <c:v>0.44951176465674803</c:v>
                </c:pt>
                <c:pt idx="17598" formatCode="General">
                  <c:v>0.44952485905192202</c:v>
                </c:pt>
                <c:pt idx="17599" formatCode="General">
                  <c:v>0.44953795344709602</c:v>
                </c:pt>
                <c:pt idx="17600" formatCode="General">
                  <c:v>0.44955104784227001</c:v>
                </c:pt>
                <c:pt idx="17601" formatCode="General">
                  <c:v>0.44956414223744401</c:v>
                </c:pt>
                <c:pt idx="17602" formatCode="General">
                  <c:v>0.449577236632618</c:v>
                </c:pt>
                <c:pt idx="17603" formatCode="General">
                  <c:v>0.449590331027792</c:v>
                </c:pt>
                <c:pt idx="17604" formatCode="General">
                  <c:v>0.449603425422966</c:v>
                </c:pt>
                <c:pt idx="17605" formatCode="General">
                  <c:v>0.44961651981813999</c:v>
                </c:pt>
                <c:pt idx="17606" formatCode="General">
                  <c:v>0.44962961421331299</c:v>
                </c:pt>
                <c:pt idx="17607" formatCode="General">
                  <c:v>0.44964270860848699</c:v>
                </c:pt>
                <c:pt idx="17608" formatCode="General">
                  <c:v>0.44965580300366098</c:v>
                </c:pt>
                <c:pt idx="17609" formatCode="General">
                  <c:v>0.44966889739883498</c:v>
                </c:pt>
                <c:pt idx="17610" formatCode="General">
                  <c:v>0.44968199179400897</c:v>
                </c:pt>
                <c:pt idx="17611" formatCode="General">
                  <c:v>0.44969508618918302</c:v>
                </c:pt>
                <c:pt idx="17612" formatCode="General">
                  <c:v>0.44970818058435702</c:v>
                </c:pt>
                <c:pt idx="17613" formatCode="General">
                  <c:v>0.44972127497953102</c:v>
                </c:pt>
                <c:pt idx="17614" formatCode="General">
                  <c:v>0.44973436937470401</c:v>
                </c:pt>
                <c:pt idx="17615" formatCode="General">
                  <c:v>0.44974746376987801</c:v>
                </c:pt>
                <c:pt idx="17616" formatCode="General">
                  <c:v>0.449760558165052</c:v>
                </c:pt>
                <c:pt idx="17617" formatCode="General">
                  <c:v>0.449773652560226</c:v>
                </c:pt>
                <c:pt idx="17618" formatCode="General">
                  <c:v>0.4497867469554</c:v>
                </c:pt>
                <c:pt idx="17619" formatCode="General">
                  <c:v>0.44979984135057399</c:v>
                </c:pt>
                <c:pt idx="17620" formatCode="General">
                  <c:v>0.44981293574574799</c:v>
                </c:pt>
                <c:pt idx="17621" formatCode="General">
                  <c:v>0.44982603014092198</c:v>
                </c:pt>
                <c:pt idx="17622" formatCode="General">
                  <c:v>0.44983912453609598</c:v>
                </c:pt>
                <c:pt idx="17623" formatCode="General">
                  <c:v>0.44985221893126898</c:v>
                </c:pt>
                <c:pt idx="17624" formatCode="General">
                  <c:v>0.44986531332644297</c:v>
                </c:pt>
                <c:pt idx="17625" formatCode="General">
                  <c:v>0.44987840772161702</c:v>
                </c:pt>
                <c:pt idx="17626" formatCode="General">
                  <c:v>0.44989150211679102</c:v>
                </c:pt>
                <c:pt idx="17627" formatCode="General">
                  <c:v>0.44990459651196502</c:v>
                </c:pt>
                <c:pt idx="17628" formatCode="General">
                  <c:v>0.44991769090713901</c:v>
                </c:pt>
                <c:pt idx="17629" formatCode="General">
                  <c:v>0.44993078530231301</c:v>
                </c:pt>
                <c:pt idx="17630" formatCode="General">
                  <c:v>0.449943879697487</c:v>
                </c:pt>
                <c:pt idx="17631" formatCode="General">
                  <c:v>0.449956974092661</c:v>
                </c:pt>
                <c:pt idx="17632" formatCode="General">
                  <c:v>0.449970068487834</c:v>
                </c:pt>
                <c:pt idx="17633" formatCode="General">
                  <c:v>0.44998316288300799</c:v>
                </c:pt>
                <c:pt idx="17634" formatCode="General">
                  <c:v>0.44999625727818199</c:v>
                </c:pt>
                <c:pt idx="17635" formatCode="General">
                  <c:v>0.45000935167335598</c:v>
                </c:pt>
                <c:pt idx="17636" formatCode="General">
                  <c:v>0.45002244606852998</c:v>
                </c:pt>
                <c:pt idx="17637" formatCode="General">
                  <c:v>0.45003554046370398</c:v>
                </c:pt>
                <c:pt idx="17638" formatCode="General">
                  <c:v>0.45004863485887803</c:v>
                </c:pt>
                <c:pt idx="17639" formatCode="General">
                  <c:v>0.45006172925405202</c:v>
                </c:pt>
                <c:pt idx="17640" formatCode="General">
                  <c:v>0.45007482364922502</c:v>
                </c:pt>
                <c:pt idx="17641" formatCode="General">
                  <c:v>0.45008791804439902</c:v>
                </c:pt>
                <c:pt idx="17642" formatCode="General">
                  <c:v>0.45010101243957301</c:v>
                </c:pt>
                <c:pt idx="17643" formatCode="General">
                  <c:v>0.45011410683474701</c:v>
                </c:pt>
                <c:pt idx="17644" formatCode="General">
                  <c:v>0.450127201229921</c:v>
                </c:pt>
                <c:pt idx="17645" formatCode="General">
                  <c:v>0.450140295625095</c:v>
                </c:pt>
                <c:pt idx="17646" formatCode="General">
                  <c:v>0.450153390020269</c:v>
                </c:pt>
                <c:pt idx="17647" formatCode="General">
                  <c:v>0.45016648441544299</c:v>
                </c:pt>
                <c:pt idx="17648" formatCode="General">
                  <c:v>0.45017957881061699</c:v>
                </c:pt>
                <c:pt idx="17649" formatCode="General">
                  <c:v>0.45019267320578998</c:v>
                </c:pt>
                <c:pt idx="17650" formatCode="General">
                  <c:v>0.45020576760096398</c:v>
                </c:pt>
                <c:pt idx="17651" formatCode="General">
                  <c:v>0.45021886199613798</c:v>
                </c:pt>
                <c:pt idx="17652" formatCode="General">
                  <c:v>0.45023195639131203</c:v>
                </c:pt>
                <c:pt idx="17653" formatCode="General">
                  <c:v>0.45024505078648602</c:v>
                </c:pt>
                <c:pt idx="17654" formatCode="General">
                  <c:v>0.45025814518166002</c:v>
                </c:pt>
                <c:pt idx="17655" formatCode="General">
                  <c:v>0.45027123957683401</c:v>
                </c:pt>
                <c:pt idx="17656" formatCode="General">
                  <c:v>0.45028433397200801</c:v>
                </c:pt>
                <c:pt idx="17657" formatCode="General">
                  <c:v>0.45029742836718201</c:v>
                </c:pt>
                <c:pt idx="17658" formatCode="General">
                  <c:v>0.450310522762355</c:v>
                </c:pt>
                <c:pt idx="17659" formatCode="General">
                  <c:v>0.450323617157529</c:v>
                </c:pt>
                <c:pt idx="17660" formatCode="General">
                  <c:v>0.450336711552703</c:v>
                </c:pt>
                <c:pt idx="17661" formatCode="General">
                  <c:v>0.45034980594787699</c:v>
                </c:pt>
                <c:pt idx="17662" formatCode="General">
                  <c:v>0.45036290034305099</c:v>
                </c:pt>
                <c:pt idx="17663" formatCode="General">
                  <c:v>0.45037599473822498</c:v>
                </c:pt>
                <c:pt idx="17664" formatCode="General">
                  <c:v>0.45038908913339898</c:v>
                </c:pt>
                <c:pt idx="17665" formatCode="General">
                  <c:v>0.45040218352857297</c:v>
                </c:pt>
                <c:pt idx="17666" formatCode="General">
                  <c:v>0.45041527792374603</c:v>
                </c:pt>
                <c:pt idx="17667" formatCode="General">
                  <c:v>0.45042837231892002</c:v>
                </c:pt>
                <c:pt idx="17668" formatCode="General">
                  <c:v>0.45044146671409402</c:v>
                </c:pt>
                <c:pt idx="17669" formatCode="General">
                  <c:v>0.45045456110926801</c:v>
                </c:pt>
                <c:pt idx="17670" formatCode="General">
                  <c:v>0.45046765550444201</c:v>
                </c:pt>
                <c:pt idx="17671" formatCode="General">
                  <c:v>0.45048074989961601</c:v>
                </c:pt>
                <c:pt idx="17672" formatCode="General">
                  <c:v>0.45049384429479</c:v>
                </c:pt>
                <c:pt idx="17673" formatCode="General">
                  <c:v>0.450506938689964</c:v>
                </c:pt>
                <c:pt idx="17674" formatCode="General">
                  <c:v>0.45052003308513799</c:v>
                </c:pt>
                <c:pt idx="17675" formatCode="General">
                  <c:v>0.45053312748031099</c:v>
                </c:pt>
                <c:pt idx="17676" formatCode="General">
                  <c:v>0.45054622187548499</c:v>
                </c:pt>
                <c:pt idx="17677" formatCode="General">
                  <c:v>0.45055931627065898</c:v>
                </c:pt>
                <c:pt idx="17678" formatCode="General">
                  <c:v>0.45057241066583298</c:v>
                </c:pt>
                <c:pt idx="17679" formatCode="General">
                  <c:v>0.45058550506100697</c:v>
                </c:pt>
                <c:pt idx="17680" formatCode="General">
                  <c:v>0.45059859945618103</c:v>
                </c:pt>
                <c:pt idx="17681" formatCode="General">
                  <c:v>0.45061169385135502</c:v>
                </c:pt>
                <c:pt idx="17682" formatCode="General">
                  <c:v>0.45062478824652902</c:v>
                </c:pt>
                <c:pt idx="17683" formatCode="General">
                  <c:v>0.45063788264170301</c:v>
                </c:pt>
                <c:pt idx="17684" formatCode="General">
                  <c:v>0.45065097703687601</c:v>
                </c:pt>
                <c:pt idx="17685" formatCode="General">
                  <c:v>0.45066407143205001</c:v>
                </c:pt>
                <c:pt idx="17686" formatCode="General">
                  <c:v>0.450677165827224</c:v>
                </c:pt>
                <c:pt idx="17687" formatCode="General">
                  <c:v>0.450690260222398</c:v>
                </c:pt>
                <c:pt idx="17688" formatCode="General">
                  <c:v>0.45070335461757199</c:v>
                </c:pt>
                <c:pt idx="17689" formatCode="General">
                  <c:v>0.45071644901274599</c:v>
                </c:pt>
                <c:pt idx="17690" formatCode="General">
                  <c:v>0.45072954340791999</c:v>
                </c:pt>
                <c:pt idx="17691" formatCode="General">
                  <c:v>0.45074263780309398</c:v>
                </c:pt>
                <c:pt idx="17692" formatCode="General">
                  <c:v>0.45075573219826798</c:v>
                </c:pt>
                <c:pt idx="17693" formatCode="General">
                  <c:v>0.45076882659344097</c:v>
                </c:pt>
                <c:pt idx="17694" formatCode="General">
                  <c:v>0.45078192098861503</c:v>
                </c:pt>
                <c:pt idx="17695" formatCode="General">
                  <c:v>0.45079501538378902</c:v>
                </c:pt>
                <c:pt idx="17696" formatCode="General">
                  <c:v>0.45080810977896302</c:v>
                </c:pt>
                <c:pt idx="17697" formatCode="General">
                  <c:v>0.45082120417413701</c:v>
                </c:pt>
                <c:pt idx="17698" formatCode="General">
                  <c:v>0.45083429856931101</c:v>
                </c:pt>
                <c:pt idx="17699" formatCode="General">
                  <c:v>0.45084739296448501</c:v>
                </c:pt>
                <c:pt idx="17700" formatCode="General">
                  <c:v>0.450860487359659</c:v>
                </c:pt>
                <c:pt idx="17701" formatCode="General">
                  <c:v>0.450873581754832</c:v>
                </c:pt>
                <c:pt idx="17702" formatCode="General">
                  <c:v>0.45088667615000599</c:v>
                </c:pt>
                <c:pt idx="17703" formatCode="General">
                  <c:v>0.45089977054517999</c:v>
                </c:pt>
                <c:pt idx="17704" formatCode="General">
                  <c:v>0.45091286494035399</c:v>
                </c:pt>
                <c:pt idx="17705" formatCode="General">
                  <c:v>0.45092595933552798</c:v>
                </c:pt>
                <c:pt idx="17706" formatCode="General">
                  <c:v>0.45093905373070198</c:v>
                </c:pt>
                <c:pt idx="17707" formatCode="General">
                  <c:v>0.45095214812587597</c:v>
                </c:pt>
                <c:pt idx="17708" formatCode="General">
                  <c:v>0.45096524252105002</c:v>
                </c:pt>
                <c:pt idx="17709" formatCode="General">
                  <c:v>0.45097833691622402</c:v>
                </c:pt>
                <c:pt idx="17710" formatCode="General">
                  <c:v>0.45099143131139702</c:v>
                </c:pt>
                <c:pt idx="17711" formatCode="General">
                  <c:v>0.45100452570657101</c:v>
                </c:pt>
                <c:pt idx="17712" formatCode="General">
                  <c:v>0.45101762010174501</c:v>
                </c:pt>
                <c:pt idx="17713" formatCode="General">
                  <c:v>0.45103071449691901</c:v>
                </c:pt>
                <c:pt idx="17714" formatCode="General">
                  <c:v>0.451043808892093</c:v>
                </c:pt>
                <c:pt idx="17715" formatCode="General">
                  <c:v>0.451056903287267</c:v>
                </c:pt>
                <c:pt idx="17716" formatCode="General">
                  <c:v>0.45106999768244099</c:v>
                </c:pt>
                <c:pt idx="17717" formatCode="General">
                  <c:v>0.45108309207761499</c:v>
                </c:pt>
                <c:pt idx="17718" formatCode="General">
                  <c:v>0.45109618647278898</c:v>
                </c:pt>
                <c:pt idx="17719" formatCode="General">
                  <c:v>0.45110928086796198</c:v>
                </c:pt>
                <c:pt idx="17720" formatCode="General">
                  <c:v>0.45112237526313598</c:v>
                </c:pt>
                <c:pt idx="17721" formatCode="General">
                  <c:v>0.45113546965830997</c:v>
                </c:pt>
                <c:pt idx="17722" formatCode="General">
                  <c:v>0.45114856405348402</c:v>
                </c:pt>
                <c:pt idx="17723" formatCode="General">
                  <c:v>0.45116165844865802</c:v>
                </c:pt>
                <c:pt idx="17724" formatCode="General">
                  <c:v>0.45117475284383202</c:v>
                </c:pt>
                <c:pt idx="17725" formatCode="General">
                  <c:v>0.45118784723900601</c:v>
                </c:pt>
                <c:pt idx="17726" formatCode="General">
                  <c:v>0.45120094163418001</c:v>
                </c:pt>
                <c:pt idx="17727" formatCode="General">
                  <c:v>0.45121403602935301</c:v>
                </c:pt>
                <c:pt idx="17728" formatCode="General">
                  <c:v>0.451227130424527</c:v>
                </c:pt>
                <c:pt idx="17729" formatCode="General">
                  <c:v>0.451240224819701</c:v>
                </c:pt>
                <c:pt idx="17730" formatCode="General">
                  <c:v>0.45125331921487499</c:v>
                </c:pt>
                <c:pt idx="17731" formatCode="General">
                  <c:v>0.45126641361004899</c:v>
                </c:pt>
                <c:pt idx="17732" formatCode="General">
                  <c:v>0.45127950800522298</c:v>
                </c:pt>
                <c:pt idx="17733" formatCode="General">
                  <c:v>0.45129260240039698</c:v>
                </c:pt>
                <c:pt idx="17734" formatCode="General">
                  <c:v>0.45130569679557098</c:v>
                </c:pt>
                <c:pt idx="17735" formatCode="General">
                  <c:v>0.45131879119074497</c:v>
                </c:pt>
                <c:pt idx="17736" formatCode="General">
                  <c:v>0.45133188558591802</c:v>
                </c:pt>
                <c:pt idx="17737" formatCode="General">
                  <c:v>0.45134497998109202</c:v>
                </c:pt>
                <c:pt idx="17738" formatCode="General">
                  <c:v>0.45135807437626602</c:v>
                </c:pt>
                <c:pt idx="17739" formatCode="General">
                  <c:v>0.45137116877144001</c:v>
                </c:pt>
                <c:pt idx="17740" formatCode="General">
                  <c:v>0.45138426316661401</c:v>
                </c:pt>
                <c:pt idx="17741" formatCode="General">
                  <c:v>0.451397357561788</c:v>
                </c:pt>
                <c:pt idx="17742" formatCode="General">
                  <c:v>0.451410451956962</c:v>
                </c:pt>
                <c:pt idx="17743" formatCode="General">
                  <c:v>0.451423546352136</c:v>
                </c:pt>
                <c:pt idx="17744" formatCode="General">
                  <c:v>0.45143664074730999</c:v>
                </c:pt>
                <c:pt idx="17745" formatCode="General">
                  <c:v>0.45144973514248299</c:v>
                </c:pt>
                <c:pt idx="17746" formatCode="General">
                  <c:v>0.45146282953765698</c:v>
                </c:pt>
                <c:pt idx="17747" formatCode="General">
                  <c:v>0.45147592393283098</c:v>
                </c:pt>
                <c:pt idx="17748" formatCode="General">
                  <c:v>0.45148901832800498</c:v>
                </c:pt>
                <c:pt idx="17749" formatCode="General">
                  <c:v>0.45150211272317903</c:v>
                </c:pt>
                <c:pt idx="17750" formatCode="General">
                  <c:v>0.45151520711835302</c:v>
                </c:pt>
                <c:pt idx="17751" formatCode="General">
                  <c:v>0.45152830151352702</c:v>
                </c:pt>
                <c:pt idx="17752" formatCode="General">
                  <c:v>0.45154139590870102</c:v>
                </c:pt>
                <c:pt idx="17753" formatCode="General">
                  <c:v>0.45155449030387401</c:v>
                </c:pt>
                <c:pt idx="17754" formatCode="General">
                  <c:v>0.45156758469904801</c:v>
                </c:pt>
                <c:pt idx="17755" formatCode="General">
                  <c:v>0.451580679094222</c:v>
                </c:pt>
                <c:pt idx="17756" formatCode="General">
                  <c:v>0.451593773489396</c:v>
                </c:pt>
                <c:pt idx="17757" formatCode="General">
                  <c:v>0.45160686788457</c:v>
                </c:pt>
                <c:pt idx="17758" formatCode="General">
                  <c:v>0.45161996227974399</c:v>
                </c:pt>
                <c:pt idx="17759" formatCode="General">
                  <c:v>0.45163305667491799</c:v>
                </c:pt>
                <c:pt idx="17760" formatCode="General">
                  <c:v>0.45164615107009198</c:v>
                </c:pt>
                <c:pt idx="17761" formatCode="General">
                  <c:v>0.45165924546526598</c:v>
                </c:pt>
                <c:pt idx="17762" formatCode="General">
                  <c:v>0.45167233986043898</c:v>
                </c:pt>
                <c:pt idx="17763" formatCode="General">
                  <c:v>0.45168543425561303</c:v>
                </c:pt>
                <c:pt idx="17764" formatCode="General">
                  <c:v>0.45169852865078702</c:v>
                </c:pt>
                <c:pt idx="17765" formatCode="General">
                  <c:v>0.45171162304596102</c:v>
                </c:pt>
                <c:pt idx="17766" formatCode="General">
                  <c:v>0.45172471744113502</c:v>
                </c:pt>
                <c:pt idx="17767" formatCode="General">
                  <c:v>0.45173781183630901</c:v>
                </c:pt>
                <c:pt idx="17768" formatCode="General">
                  <c:v>0.45175090623148301</c:v>
                </c:pt>
                <c:pt idx="17769" formatCode="General">
                  <c:v>0.451764000626657</c:v>
                </c:pt>
                <c:pt idx="17770" formatCode="General">
                  <c:v>0.451777095021831</c:v>
                </c:pt>
                <c:pt idx="17771" formatCode="General">
                  <c:v>0.451790189417004</c:v>
                </c:pt>
                <c:pt idx="17772" formatCode="General">
                  <c:v>0.45180328381217799</c:v>
                </c:pt>
                <c:pt idx="17773" formatCode="General">
                  <c:v>0.45181637820735199</c:v>
                </c:pt>
                <c:pt idx="17774" formatCode="General">
                  <c:v>0.45182947260252598</c:v>
                </c:pt>
                <c:pt idx="17775" formatCode="General">
                  <c:v>0.45184256699769998</c:v>
                </c:pt>
                <c:pt idx="17776" formatCode="General">
                  <c:v>0.45185566139287398</c:v>
                </c:pt>
                <c:pt idx="17777" formatCode="General">
                  <c:v>0.45186875578804803</c:v>
                </c:pt>
                <c:pt idx="17778" formatCode="General">
                  <c:v>0.45188185018322202</c:v>
                </c:pt>
                <c:pt idx="17779" formatCode="General">
                  <c:v>0.45189494457839502</c:v>
                </c:pt>
                <c:pt idx="17780" formatCode="General">
                  <c:v>0.45190955058230903</c:v>
                </c:pt>
                <c:pt idx="17781" formatCode="General">
                  <c:v>0.45192415658622198</c:v>
                </c:pt>
                <c:pt idx="17782" formatCode="General">
                  <c:v>0.45193876259013599</c:v>
                </c:pt>
                <c:pt idx="17783" formatCode="General">
                  <c:v>0.451953368594049</c:v>
                </c:pt>
                <c:pt idx="17784" formatCode="General">
                  <c:v>0.45196797459796201</c:v>
                </c:pt>
                <c:pt idx="17785" formatCode="General">
                  <c:v>0.45198258060187602</c:v>
                </c:pt>
                <c:pt idx="17786" formatCode="General">
                  <c:v>0.45199718660578903</c:v>
                </c:pt>
                <c:pt idx="17787" formatCode="General">
                  <c:v>0.45201179260970198</c:v>
                </c:pt>
                <c:pt idx="17788" formatCode="General">
                  <c:v>0.45202639861361599</c:v>
                </c:pt>
                <c:pt idx="17789" formatCode="General">
                  <c:v>0.452041004617529</c:v>
                </c:pt>
                <c:pt idx="17790" formatCode="General">
                  <c:v>0.45205561062144201</c:v>
                </c:pt>
                <c:pt idx="17791" formatCode="General">
                  <c:v>0.45207021662535601</c:v>
                </c:pt>
                <c:pt idx="17792" formatCode="General">
                  <c:v>0.45208482262926902</c:v>
                </c:pt>
                <c:pt idx="17793" formatCode="General">
                  <c:v>0.45209942863318198</c:v>
                </c:pt>
                <c:pt idx="17794" formatCode="General">
                  <c:v>0.45211403463709599</c:v>
                </c:pt>
                <c:pt idx="17795" formatCode="General">
                  <c:v>0.45212864064100899</c:v>
                </c:pt>
                <c:pt idx="17796" formatCode="General">
                  <c:v>0.452143246644922</c:v>
                </c:pt>
                <c:pt idx="17797" formatCode="General">
                  <c:v>0.45215785264883601</c:v>
                </c:pt>
                <c:pt idx="17798" formatCode="General">
                  <c:v>0.45217245865274902</c:v>
                </c:pt>
                <c:pt idx="17799" formatCode="General">
                  <c:v>0.45218706465666197</c:v>
                </c:pt>
                <c:pt idx="17800" formatCode="General">
                  <c:v>0.45220167066057598</c:v>
                </c:pt>
                <c:pt idx="17801" formatCode="General">
                  <c:v>0.45221627666448899</c:v>
                </c:pt>
                <c:pt idx="17802" formatCode="General">
                  <c:v>0.452230882668402</c:v>
                </c:pt>
                <c:pt idx="17803" formatCode="General">
                  <c:v>0.45224548867231601</c:v>
                </c:pt>
                <c:pt idx="17804" formatCode="General">
                  <c:v>0.45226009467622902</c:v>
                </c:pt>
                <c:pt idx="17805" formatCode="General">
                  <c:v>0.45227470068014197</c:v>
                </c:pt>
                <c:pt idx="17806" formatCode="General">
                  <c:v>0.45228930668405598</c:v>
                </c:pt>
                <c:pt idx="17807" formatCode="General">
                  <c:v>0.45230391268796899</c:v>
                </c:pt>
                <c:pt idx="17808" formatCode="General">
                  <c:v>0.452318518691882</c:v>
                </c:pt>
                <c:pt idx="17809" formatCode="General">
                  <c:v>0.45233312469579601</c:v>
                </c:pt>
                <c:pt idx="17810" formatCode="General">
                  <c:v>0.45234773069970902</c:v>
                </c:pt>
                <c:pt idx="17811" formatCode="General">
                  <c:v>0.45236233670362203</c:v>
                </c:pt>
                <c:pt idx="17812" formatCode="General">
                  <c:v>0.45237694270753598</c:v>
                </c:pt>
                <c:pt idx="17813" formatCode="General">
                  <c:v>0.45240042284461002</c:v>
                </c:pt>
                <c:pt idx="17814" formatCode="General">
                  <c:v>0.452423902981684</c:v>
                </c:pt>
                <c:pt idx="17815" formatCode="General">
                  <c:v>0.45244738311875798</c:v>
                </c:pt>
                <c:pt idx="17816" formatCode="General">
                  <c:v>0.45247086325583302</c:v>
                </c:pt>
                <c:pt idx="17817" formatCode="General">
                  <c:v>0.45249434339290701</c:v>
                </c:pt>
                <c:pt idx="17818" formatCode="General">
                  <c:v>0.45251782352998099</c:v>
                </c:pt>
                <c:pt idx="17819" formatCode="General">
                  <c:v>0.45254130366705497</c:v>
                </c:pt>
                <c:pt idx="17820" formatCode="General">
                  <c:v>0.45256478380412901</c:v>
                </c:pt>
                <c:pt idx="17821" formatCode="General">
                  <c:v>0.45258826394120399</c:v>
                </c:pt>
                <c:pt idx="17822" formatCode="General">
                  <c:v>0.45261174407827798</c:v>
                </c:pt>
                <c:pt idx="17823" formatCode="General">
                  <c:v>0.45263522421535202</c:v>
                </c:pt>
                <c:pt idx="17824" formatCode="General">
                  <c:v>0.452658704352426</c:v>
                </c:pt>
                <c:pt idx="17825" formatCode="General">
                  <c:v>0.45268218448949998</c:v>
                </c:pt>
                <c:pt idx="17826" formatCode="General">
                  <c:v>0.45270566462657502</c:v>
                </c:pt>
                <c:pt idx="17827" formatCode="General">
                  <c:v>0.45272914476364901</c:v>
                </c:pt>
                <c:pt idx="17828" formatCode="General">
                  <c:v>0.45275262490072299</c:v>
                </c:pt>
                <c:pt idx="17829" formatCode="General">
                  <c:v>0.45277610503779703</c:v>
                </c:pt>
                <c:pt idx="17830" formatCode="General">
                  <c:v>0.45279958517487101</c:v>
                </c:pt>
                <c:pt idx="17831" formatCode="General">
                  <c:v>0.45282306531194599</c:v>
                </c:pt>
                <c:pt idx="17832" formatCode="General">
                  <c:v>0.45284654544901998</c:v>
                </c:pt>
                <c:pt idx="17833" formatCode="General">
                  <c:v>0.45287002558609402</c:v>
                </c:pt>
                <c:pt idx="17834" formatCode="General">
                  <c:v>0.452893505723168</c:v>
                </c:pt>
                <c:pt idx="17835" formatCode="General">
                  <c:v>0.45291698586024298</c:v>
                </c:pt>
                <c:pt idx="17836" formatCode="General">
                  <c:v>0.45294046599731702</c:v>
                </c:pt>
                <c:pt idx="17837" formatCode="General">
                  <c:v>0.452963946134391</c:v>
                </c:pt>
                <c:pt idx="17838" formatCode="General">
                  <c:v>0.45298742627146499</c:v>
                </c:pt>
                <c:pt idx="17839" formatCode="General">
                  <c:v>0.45301090640853903</c:v>
                </c:pt>
                <c:pt idx="17840" formatCode="General">
                  <c:v>0.45303438654561401</c:v>
                </c:pt>
                <c:pt idx="17841" formatCode="General">
                  <c:v>0.45305786668268799</c:v>
                </c:pt>
                <c:pt idx="17842" formatCode="General">
                  <c:v>0.45308134681976198</c:v>
                </c:pt>
                <c:pt idx="17843" formatCode="General">
                  <c:v>0.45310482695683602</c:v>
                </c:pt>
                <c:pt idx="17844" formatCode="General">
                  <c:v>0.45312830709391</c:v>
                </c:pt>
                <c:pt idx="17845" formatCode="General">
                  <c:v>0.45315178723098498</c:v>
                </c:pt>
                <c:pt idx="17846" formatCode="General">
                  <c:v>0.45317526736805902</c:v>
                </c:pt>
                <c:pt idx="17847" formatCode="General">
                  <c:v>0.453198747505133</c:v>
                </c:pt>
                <c:pt idx="17848" formatCode="General">
                  <c:v>0.45322222764220699</c:v>
                </c:pt>
                <c:pt idx="17849" formatCode="General">
                  <c:v>0.45324570777928103</c:v>
                </c:pt>
                <c:pt idx="17850" formatCode="General">
                  <c:v>0.45326918791635601</c:v>
                </c:pt>
                <c:pt idx="17851" formatCode="General">
                  <c:v>0.45329266805342999</c:v>
                </c:pt>
                <c:pt idx="17852" formatCode="General">
                  <c:v>0.45331614819050398</c:v>
                </c:pt>
                <c:pt idx="17853" formatCode="General">
                  <c:v>0.45333962832757801</c:v>
                </c:pt>
                <c:pt idx="17854" formatCode="General">
                  <c:v>0.453363108464652</c:v>
                </c:pt>
                <c:pt idx="17855" formatCode="General">
                  <c:v>0.45338658860172698</c:v>
                </c:pt>
                <c:pt idx="17856" formatCode="General">
                  <c:v>0.45341006873880102</c:v>
                </c:pt>
                <c:pt idx="17857" formatCode="General">
                  <c:v>0.453433548875875</c:v>
                </c:pt>
                <c:pt idx="17858" formatCode="General">
                  <c:v>0.45345702901294899</c:v>
                </c:pt>
                <c:pt idx="17859" formatCode="General">
                  <c:v>0.45348050915002303</c:v>
                </c:pt>
                <c:pt idx="17860" formatCode="General">
                  <c:v>0.45350398928709801</c:v>
                </c:pt>
                <c:pt idx="17861" formatCode="General">
                  <c:v>0.45352746942417199</c:v>
                </c:pt>
                <c:pt idx="17862" formatCode="General">
                  <c:v>0.45355094956124598</c:v>
                </c:pt>
                <c:pt idx="17863" formatCode="General">
                  <c:v>0.45357442969832001</c:v>
                </c:pt>
                <c:pt idx="17864" formatCode="General">
                  <c:v>0.453597909835394</c:v>
                </c:pt>
                <c:pt idx="17865" formatCode="General">
                  <c:v>0.45362138997246898</c:v>
                </c:pt>
                <c:pt idx="17866" formatCode="General">
                  <c:v>0.45364487010954302</c:v>
                </c:pt>
                <c:pt idx="17867" formatCode="General">
                  <c:v>0.453668350246617</c:v>
                </c:pt>
                <c:pt idx="17868" formatCode="General">
                  <c:v>0.45369183038369099</c:v>
                </c:pt>
                <c:pt idx="17869" formatCode="General">
                  <c:v>0.45371531052076502</c:v>
                </c:pt>
                <c:pt idx="17870" formatCode="General">
                  <c:v>0.45373879065784001</c:v>
                </c:pt>
                <c:pt idx="17871" formatCode="General">
                  <c:v>0.45376227079491399</c:v>
                </c:pt>
                <c:pt idx="17872" formatCode="General">
                  <c:v>0.45378575093198797</c:v>
                </c:pt>
                <c:pt idx="17873" formatCode="General">
                  <c:v>0.45380923106906201</c:v>
                </c:pt>
                <c:pt idx="17874" formatCode="General">
                  <c:v>0.453832711206137</c:v>
                </c:pt>
                <c:pt idx="17875" formatCode="General">
                  <c:v>0.45385619134321098</c:v>
                </c:pt>
                <c:pt idx="17876" formatCode="General">
                  <c:v>0.45387967148028502</c:v>
                </c:pt>
                <c:pt idx="17877" formatCode="General">
                  <c:v>0.453903151617359</c:v>
                </c:pt>
                <c:pt idx="17878" formatCode="General">
                  <c:v>0.45392663175443299</c:v>
                </c:pt>
                <c:pt idx="17879" formatCode="General">
                  <c:v>0.45395011189150802</c:v>
                </c:pt>
                <c:pt idx="17880" formatCode="General">
                  <c:v>0.45397359202858201</c:v>
                </c:pt>
                <c:pt idx="17881" formatCode="General">
                  <c:v>0.45399707216565599</c:v>
                </c:pt>
                <c:pt idx="17882" formatCode="General">
                  <c:v>0.45402055230272997</c:v>
                </c:pt>
                <c:pt idx="17883" formatCode="General">
                  <c:v>0.45404403243980401</c:v>
                </c:pt>
                <c:pt idx="17884" formatCode="General">
                  <c:v>0.454067512576879</c:v>
                </c:pt>
                <c:pt idx="17885" formatCode="General">
                  <c:v>0.45409099271395298</c:v>
                </c:pt>
                <c:pt idx="17886" formatCode="General">
                  <c:v>0.45411447285102702</c:v>
                </c:pt>
                <c:pt idx="17887" formatCode="General">
                  <c:v>0.454137952988101</c:v>
                </c:pt>
                <c:pt idx="17888" formatCode="General">
                  <c:v>0.45416143312517498</c:v>
                </c:pt>
                <c:pt idx="17889" formatCode="General">
                  <c:v>0.45418491326225002</c:v>
                </c:pt>
                <c:pt idx="17890" formatCode="General">
                  <c:v>0.45420839339932401</c:v>
                </c:pt>
                <c:pt idx="17891" formatCode="General">
                  <c:v>0.45423187353639799</c:v>
                </c:pt>
                <c:pt idx="17892" formatCode="General">
                  <c:v>0.45425535367347197</c:v>
                </c:pt>
                <c:pt idx="17893" formatCode="General">
                  <c:v>0.45427883381054601</c:v>
                </c:pt>
                <c:pt idx="17894" formatCode="General">
                  <c:v>0.45430231394762099</c:v>
                </c:pt>
                <c:pt idx="17895" formatCode="General">
                  <c:v>0.45432579408469498</c:v>
                </c:pt>
                <c:pt idx="17896" formatCode="General">
                  <c:v>0.45434927422176902</c:v>
                </c:pt>
                <c:pt idx="17897" formatCode="General">
                  <c:v>0.454372754358843</c:v>
                </c:pt>
                <c:pt idx="17898" formatCode="General">
                  <c:v>0.45439623449591698</c:v>
                </c:pt>
                <c:pt idx="17899" formatCode="General">
                  <c:v>0.45441971463299202</c:v>
                </c:pt>
                <c:pt idx="17900" formatCode="General">
                  <c:v>0.45444319477006601</c:v>
                </c:pt>
                <c:pt idx="17901" formatCode="General">
                  <c:v>0.45446667490713999</c:v>
                </c:pt>
                <c:pt idx="17902" formatCode="General">
                  <c:v>0.45449015504421397</c:v>
                </c:pt>
                <c:pt idx="17903" formatCode="General">
                  <c:v>0.45451363518128801</c:v>
                </c:pt>
                <c:pt idx="17904" formatCode="General">
                  <c:v>0.45453711531836299</c:v>
                </c:pt>
                <c:pt idx="17905" formatCode="General">
                  <c:v>0.45456059545543698</c:v>
                </c:pt>
                <c:pt idx="17906" formatCode="General">
                  <c:v>0.45458407559251102</c:v>
                </c:pt>
                <c:pt idx="17907" formatCode="General">
                  <c:v>0.454607555729585</c:v>
                </c:pt>
                <c:pt idx="17908" formatCode="General">
                  <c:v>0.45463103586665998</c:v>
                </c:pt>
                <c:pt idx="17909" formatCode="General">
                  <c:v>0.45465451600373402</c:v>
                </c:pt>
                <c:pt idx="17910" formatCode="General">
                  <c:v>0.45467799614080801</c:v>
                </c:pt>
                <c:pt idx="17911" formatCode="General">
                  <c:v>0.45470147627788199</c:v>
                </c:pt>
                <c:pt idx="17912" formatCode="General">
                  <c:v>0.45472495641495603</c:v>
                </c:pt>
                <c:pt idx="17913" formatCode="General">
                  <c:v>0.45474843655203101</c:v>
                </c:pt>
                <c:pt idx="17914" formatCode="General">
                  <c:v>0.45477191668910499</c:v>
                </c:pt>
                <c:pt idx="17915" formatCode="General">
                  <c:v>0.45479539682617898</c:v>
                </c:pt>
                <c:pt idx="17916" formatCode="General">
                  <c:v>0.45481887696325302</c:v>
                </c:pt>
                <c:pt idx="17917" formatCode="General">
                  <c:v>0.454842357100327</c:v>
                </c:pt>
                <c:pt idx="17918" formatCode="General">
                  <c:v>0.45486583723740198</c:v>
                </c:pt>
                <c:pt idx="17919" formatCode="General">
                  <c:v>0.45488931737447602</c:v>
                </c:pt>
                <c:pt idx="17920" formatCode="General">
                  <c:v>0.45491279751155</c:v>
                </c:pt>
                <c:pt idx="17921" formatCode="General">
                  <c:v>0.45493627764862399</c:v>
                </c:pt>
                <c:pt idx="17922" formatCode="General">
                  <c:v>0.45495975778569803</c:v>
                </c:pt>
                <c:pt idx="17923" formatCode="General">
                  <c:v>0.45498323792277301</c:v>
                </c:pt>
                <c:pt idx="17924" formatCode="General">
                  <c:v>0.45500671805984699</c:v>
                </c:pt>
                <c:pt idx="17925" formatCode="General">
                  <c:v>0.45503019819692098</c:v>
                </c:pt>
                <c:pt idx="17926" formatCode="General">
                  <c:v>0.45505367833399502</c:v>
                </c:pt>
                <c:pt idx="17927" formatCode="General">
                  <c:v>0.455077158471069</c:v>
                </c:pt>
                <c:pt idx="17928" formatCode="General">
                  <c:v>0.45510063860814398</c:v>
                </c:pt>
                <c:pt idx="17929" formatCode="General">
                  <c:v>0.45512411874521802</c:v>
                </c:pt>
                <c:pt idx="17930" formatCode="General">
                  <c:v>0.455147598882292</c:v>
                </c:pt>
                <c:pt idx="17931" formatCode="General">
                  <c:v>0.45517107901936599</c:v>
                </c:pt>
                <c:pt idx="17932" formatCode="General">
                  <c:v>0.45519455915644003</c:v>
                </c:pt>
                <c:pt idx="17933" formatCode="General">
                  <c:v>0.45521803929351501</c:v>
                </c:pt>
                <c:pt idx="17934" formatCode="General">
                  <c:v>0.45524151943058899</c:v>
                </c:pt>
                <c:pt idx="17935" formatCode="General">
                  <c:v>0.45526499956766298</c:v>
                </c:pt>
                <c:pt idx="17936" formatCode="General">
                  <c:v>0.45528847970473701</c:v>
                </c:pt>
                <c:pt idx="17937" formatCode="General">
                  <c:v>0.455311959841811</c:v>
                </c:pt>
                <c:pt idx="17938" formatCode="General">
                  <c:v>0.45533543997888598</c:v>
                </c:pt>
                <c:pt idx="17939" formatCode="General">
                  <c:v>0.45535892011596002</c:v>
                </c:pt>
                <c:pt idx="17940" formatCode="General">
                  <c:v>0.455382400253034</c:v>
                </c:pt>
                <c:pt idx="17941" formatCode="General">
                  <c:v>0.45540588039010799</c:v>
                </c:pt>
                <c:pt idx="17942" formatCode="General">
                  <c:v>0.45542936052718203</c:v>
                </c:pt>
                <c:pt idx="17943" formatCode="General">
                  <c:v>0.45545284066425701</c:v>
                </c:pt>
                <c:pt idx="17944" formatCode="General">
                  <c:v>0.45547632080133099</c:v>
                </c:pt>
                <c:pt idx="17945" formatCode="General">
                  <c:v>0.45549980093840498</c:v>
                </c:pt>
                <c:pt idx="17946" formatCode="General">
                  <c:v>0.45552328107547901</c:v>
                </c:pt>
                <c:pt idx="17947" formatCode="General">
                  <c:v>0.455546761212554</c:v>
                </c:pt>
                <c:pt idx="17948" formatCode="General">
                  <c:v>0.45557024134962798</c:v>
                </c:pt>
                <c:pt idx="17949" formatCode="General">
                  <c:v>0.45559372148670202</c:v>
                </c:pt>
                <c:pt idx="17950" formatCode="General">
                  <c:v>0.455617201623776</c:v>
                </c:pt>
                <c:pt idx="17951" formatCode="General">
                  <c:v>0.45564068176084999</c:v>
                </c:pt>
                <c:pt idx="17952" formatCode="General">
                  <c:v>0.45566416189792502</c:v>
                </c:pt>
                <c:pt idx="17953" formatCode="General">
                  <c:v>0.45568764203499901</c:v>
                </c:pt>
                <c:pt idx="17954" formatCode="General">
                  <c:v>0.45571112217207299</c:v>
                </c:pt>
                <c:pt idx="17955" formatCode="General">
                  <c:v>0.45573460230914697</c:v>
                </c:pt>
                <c:pt idx="17956" formatCode="General">
                  <c:v>0.45575808244622101</c:v>
                </c:pt>
                <c:pt idx="17957" formatCode="General">
                  <c:v>0.455781562583296</c:v>
                </c:pt>
                <c:pt idx="17958" formatCode="General">
                  <c:v>0.45580504272036998</c:v>
                </c:pt>
                <c:pt idx="17959" formatCode="General">
                  <c:v>0.45582852285744402</c:v>
                </c:pt>
                <c:pt idx="17960" formatCode="General">
                  <c:v>0.455852002994518</c:v>
                </c:pt>
                <c:pt idx="17961" formatCode="General">
                  <c:v>0.45587548313159199</c:v>
                </c:pt>
                <c:pt idx="17962" formatCode="General">
                  <c:v>0.45589896326866702</c:v>
                </c:pt>
                <c:pt idx="17963" formatCode="General">
                  <c:v>0.45592244340574101</c:v>
                </c:pt>
                <c:pt idx="17964" formatCode="General">
                  <c:v>0.45594592354281499</c:v>
                </c:pt>
                <c:pt idx="17965" formatCode="General">
                  <c:v>0.45596940367988897</c:v>
                </c:pt>
                <c:pt idx="17966" formatCode="General">
                  <c:v>0.45599288381696301</c:v>
                </c:pt>
                <c:pt idx="17967" formatCode="General">
                  <c:v>0.456016363954038</c:v>
                </c:pt>
                <c:pt idx="17968" formatCode="General">
                  <c:v>0.45603984409111198</c:v>
                </c:pt>
                <c:pt idx="17969" formatCode="General">
                  <c:v>0.45606332422818602</c:v>
                </c:pt>
                <c:pt idx="17970" formatCode="General">
                  <c:v>0.45608680436526</c:v>
                </c:pt>
                <c:pt idx="17971" formatCode="General">
                  <c:v>0.45611028450233398</c:v>
                </c:pt>
                <c:pt idx="17972" formatCode="General">
                  <c:v>0.45613376463940902</c:v>
                </c:pt>
                <c:pt idx="17973" formatCode="General">
                  <c:v>0.45615724477648301</c:v>
                </c:pt>
                <c:pt idx="17974" formatCode="General">
                  <c:v>0.45618072491355699</c:v>
                </c:pt>
                <c:pt idx="17975" formatCode="General">
                  <c:v>0.45620420505063097</c:v>
                </c:pt>
                <c:pt idx="17976" formatCode="General">
                  <c:v>0.45622768518770501</c:v>
                </c:pt>
                <c:pt idx="17977" formatCode="General">
                  <c:v>0.45625116532477999</c:v>
                </c:pt>
                <c:pt idx="17978" formatCode="General">
                  <c:v>0.45627464546185398</c:v>
                </c:pt>
                <c:pt idx="17979" formatCode="General">
                  <c:v>0.45629812559892802</c:v>
                </c:pt>
                <c:pt idx="17980" formatCode="General">
                  <c:v>0.456321605736002</c:v>
                </c:pt>
                <c:pt idx="17981" formatCode="General">
                  <c:v>0.45634508587307698</c:v>
                </c:pt>
                <c:pt idx="17982" formatCode="General">
                  <c:v>0.45636856601015102</c:v>
                </c:pt>
                <c:pt idx="17983" formatCode="General">
                  <c:v>0.45639204614722501</c:v>
                </c:pt>
                <c:pt idx="17984" formatCode="General">
                  <c:v>0.45641552628429899</c:v>
                </c:pt>
                <c:pt idx="17985" formatCode="General">
                  <c:v>0.45643900642137297</c:v>
                </c:pt>
                <c:pt idx="17986" formatCode="General">
                  <c:v>0.45646248655844801</c:v>
                </c:pt>
                <c:pt idx="17987" formatCode="General">
                  <c:v>0.45648596669552199</c:v>
                </c:pt>
                <c:pt idx="17988" formatCode="General">
                  <c:v>0.45650944683259598</c:v>
                </c:pt>
                <c:pt idx="17989" formatCode="General">
                  <c:v>0.45653292696967002</c:v>
                </c:pt>
                <c:pt idx="17990" formatCode="General">
                  <c:v>0.456556407106744</c:v>
                </c:pt>
                <c:pt idx="17991" formatCode="General">
                  <c:v>0.45657988724381898</c:v>
                </c:pt>
                <c:pt idx="17992" formatCode="General">
                  <c:v>0.45660336738089302</c:v>
                </c:pt>
                <c:pt idx="17993" formatCode="General">
                  <c:v>0.456626847517967</c:v>
                </c:pt>
                <c:pt idx="17994" formatCode="General">
                  <c:v>0.45665032765504099</c:v>
                </c:pt>
                <c:pt idx="17995" formatCode="General">
                  <c:v>0.456677650703604</c:v>
                </c:pt>
                <c:pt idx="17996" formatCode="General">
                  <c:v>0.45670497375216601</c:v>
                </c:pt>
                <c:pt idx="17997" formatCode="General">
                  <c:v>0.45673229680072802</c:v>
                </c:pt>
                <c:pt idx="17998" formatCode="General">
                  <c:v>0.45675961984929098</c:v>
                </c:pt>
                <c:pt idx="17999" formatCode="General">
                  <c:v>0.45678694289785299</c:v>
                </c:pt>
                <c:pt idx="18000" formatCode="General">
                  <c:v>0.456814265946416</c:v>
                </c:pt>
                <c:pt idx="18001" formatCode="General">
                  <c:v>0.45684158899497801</c:v>
                </c:pt>
                <c:pt idx="18002" formatCode="General">
                  <c:v>0.45686891204354002</c:v>
                </c:pt>
                <c:pt idx="18003" formatCode="General">
                  <c:v>0.45689623509210298</c:v>
                </c:pt>
                <c:pt idx="18004" formatCode="General">
                  <c:v>0.45692355814066499</c:v>
                </c:pt>
                <c:pt idx="18005" formatCode="General">
                  <c:v>0.456950881189228</c:v>
                </c:pt>
                <c:pt idx="18006" formatCode="General">
                  <c:v>0.45697820423779001</c:v>
                </c:pt>
                <c:pt idx="18007" formatCode="General">
                  <c:v>0.45700552728635202</c:v>
                </c:pt>
                <c:pt idx="18008" formatCode="General">
                  <c:v>0.45703285033491498</c:v>
                </c:pt>
                <c:pt idx="18009" formatCode="General">
                  <c:v>0.45706017338347699</c:v>
                </c:pt>
                <c:pt idx="18010" formatCode="General">
                  <c:v>0.45708749643204</c:v>
                </c:pt>
                <c:pt idx="18011" formatCode="General">
                  <c:v>0.45711481948060201</c:v>
                </c:pt>
                <c:pt idx="18012" formatCode="General">
                  <c:v>0.45714214252916402</c:v>
                </c:pt>
                <c:pt idx="18013" formatCode="General">
                  <c:v>0.45716946557772697</c:v>
                </c:pt>
                <c:pt idx="18014" formatCode="General">
                  <c:v>0.45719678862628899</c:v>
                </c:pt>
                <c:pt idx="18015" formatCode="General">
                  <c:v>0.457224111674852</c:v>
                </c:pt>
                <c:pt idx="18016" formatCode="General">
                  <c:v>0.45725143472341401</c:v>
                </c:pt>
                <c:pt idx="18017" formatCode="General">
                  <c:v>0.45727875777197602</c:v>
                </c:pt>
                <c:pt idx="18018" formatCode="General">
                  <c:v>0.45730608082053897</c:v>
                </c:pt>
                <c:pt idx="18019" formatCode="General">
                  <c:v>0.45733340386910099</c:v>
                </c:pt>
                <c:pt idx="18020" formatCode="General">
                  <c:v>0.457360726917664</c:v>
                </c:pt>
                <c:pt idx="18021" formatCode="General">
                  <c:v>0.45738804996622601</c:v>
                </c:pt>
                <c:pt idx="18022" formatCode="General">
                  <c:v>0.45741537301478802</c:v>
                </c:pt>
                <c:pt idx="18023" formatCode="General">
                  <c:v>0.45744269606335097</c:v>
                </c:pt>
                <c:pt idx="18024" formatCode="General">
                  <c:v>0.45747001911191298</c:v>
                </c:pt>
                <c:pt idx="18025" formatCode="General">
                  <c:v>0.45749734216047599</c:v>
                </c:pt>
                <c:pt idx="18026" formatCode="General">
                  <c:v>0.45752466520903801</c:v>
                </c:pt>
                <c:pt idx="18027" formatCode="General">
                  <c:v>0.45755198825760002</c:v>
                </c:pt>
                <c:pt idx="18028" formatCode="General">
                  <c:v>0.45757931130616297</c:v>
                </c:pt>
                <c:pt idx="18029" formatCode="General">
                  <c:v>0.45760663435472498</c:v>
                </c:pt>
                <c:pt idx="18030" formatCode="General">
                  <c:v>0.45763395740328799</c:v>
                </c:pt>
                <c:pt idx="18031" formatCode="General">
                  <c:v>0.45766128045185001</c:v>
                </c:pt>
                <c:pt idx="18032" formatCode="General">
                  <c:v>0.45768860350041202</c:v>
                </c:pt>
                <c:pt idx="18033" formatCode="General">
                  <c:v>0.45771592654897503</c:v>
                </c:pt>
                <c:pt idx="18034" formatCode="General">
                  <c:v>0.45774324959753698</c:v>
                </c:pt>
                <c:pt idx="18035" formatCode="General">
                  <c:v>0.45777057264609999</c:v>
                </c:pt>
                <c:pt idx="18036" formatCode="General">
                  <c:v>0.457797895694662</c:v>
                </c:pt>
                <c:pt idx="18037" formatCode="General">
                  <c:v>0.45782521874322402</c:v>
                </c:pt>
                <c:pt idx="18038" formatCode="General">
                  <c:v>0.45785254179178703</c:v>
                </c:pt>
                <c:pt idx="18039" formatCode="General">
                  <c:v>0.45787986484034898</c:v>
                </c:pt>
                <c:pt idx="18040" formatCode="General">
                  <c:v>0.45790718788891199</c:v>
                </c:pt>
                <c:pt idx="18041" formatCode="General">
                  <c:v>0.457934510937474</c:v>
                </c:pt>
                <c:pt idx="18042" formatCode="General">
                  <c:v>0.45796183398603602</c:v>
                </c:pt>
                <c:pt idx="18043" formatCode="General">
                  <c:v>0.45798915703459903</c:v>
                </c:pt>
                <c:pt idx="18044" formatCode="General">
                  <c:v>0.45801648008316098</c:v>
                </c:pt>
                <c:pt idx="18045" formatCode="General">
                  <c:v>0.45804380313172399</c:v>
                </c:pt>
                <c:pt idx="18046" formatCode="General">
                  <c:v>0.458071126180286</c:v>
                </c:pt>
                <c:pt idx="18047" formatCode="General">
                  <c:v>0.45809844922884801</c:v>
                </c:pt>
                <c:pt idx="18048" formatCode="General">
                  <c:v>0.45812577227741103</c:v>
                </c:pt>
                <c:pt idx="18049" formatCode="General">
                  <c:v>0.45815309532597298</c:v>
                </c:pt>
                <c:pt idx="18050" formatCode="General">
                  <c:v>0.45818041837453599</c:v>
                </c:pt>
                <c:pt idx="18051" formatCode="General">
                  <c:v>0.458207741423098</c:v>
                </c:pt>
                <c:pt idx="18052" formatCode="General">
                  <c:v>0.45823506447166001</c:v>
                </c:pt>
                <c:pt idx="18053" formatCode="General">
                  <c:v>0.45826238752022302</c:v>
                </c:pt>
                <c:pt idx="18054" formatCode="General">
                  <c:v>0.45828971056878498</c:v>
                </c:pt>
                <c:pt idx="18055" formatCode="General">
                  <c:v>0.45831703361734799</c:v>
                </c:pt>
                <c:pt idx="18056" formatCode="General">
                  <c:v>0.45834435666591</c:v>
                </c:pt>
                <c:pt idx="18057" formatCode="General">
                  <c:v>0.45837167971447201</c:v>
                </c:pt>
                <c:pt idx="18058" formatCode="General">
                  <c:v>0.45839900276303502</c:v>
                </c:pt>
                <c:pt idx="18059" formatCode="General">
                  <c:v>0.45842632581159698</c:v>
                </c:pt>
                <c:pt idx="18060" formatCode="General">
                  <c:v>0.45845364886015999</c:v>
                </c:pt>
                <c:pt idx="18061" formatCode="General">
                  <c:v>0.458480971908722</c:v>
                </c:pt>
                <c:pt idx="18062" formatCode="General">
                  <c:v>0.45850829495728401</c:v>
                </c:pt>
                <c:pt idx="18063" formatCode="General">
                  <c:v>0.45853561800584702</c:v>
                </c:pt>
                <c:pt idx="18064" formatCode="General">
                  <c:v>0.45856294105440898</c:v>
                </c:pt>
                <c:pt idx="18065" formatCode="General">
                  <c:v>0.45859026410297199</c:v>
                </c:pt>
                <c:pt idx="18066" formatCode="General">
                  <c:v>0.458617587151534</c:v>
                </c:pt>
                <c:pt idx="18067" formatCode="General">
                  <c:v>0.45864491020009601</c:v>
                </c:pt>
                <c:pt idx="18068" formatCode="General">
                  <c:v>0.45867223324865902</c:v>
                </c:pt>
                <c:pt idx="18069" formatCode="General">
                  <c:v>0.45869955629722098</c:v>
                </c:pt>
                <c:pt idx="18070" formatCode="General">
                  <c:v>0.45872687934578399</c:v>
                </c:pt>
                <c:pt idx="18071" formatCode="General">
                  <c:v>0.458754202394346</c:v>
                </c:pt>
                <c:pt idx="18072" formatCode="General">
                  <c:v>0.45878152544290801</c:v>
                </c:pt>
                <c:pt idx="18073" formatCode="General">
                  <c:v>0.45880884849147102</c:v>
                </c:pt>
                <c:pt idx="18074" formatCode="General">
                  <c:v>0.45883617154003298</c:v>
                </c:pt>
                <c:pt idx="18075" formatCode="General">
                  <c:v>0.45886349458859599</c:v>
                </c:pt>
                <c:pt idx="18076" formatCode="General">
                  <c:v>0.458890817637158</c:v>
                </c:pt>
                <c:pt idx="18077" formatCode="General">
                  <c:v>0.45891814068572001</c:v>
                </c:pt>
                <c:pt idx="18078" formatCode="General">
                  <c:v>0.45894546373428302</c:v>
                </c:pt>
                <c:pt idx="18079" formatCode="General">
                  <c:v>0.45897278678284498</c:v>
                </c:pt>
                <c:pt idx="18080" formatCode="General">
                  <c:v>0.45900010983140799</c:v>
                </c:pt>
                <c:pt idx="18081" formatCode="General">
                  <c:v>0.45902743287997</c:v>
                </c:pt>
                <c:pt idx="18082" formatCode="General">
                  <c:v>0.45905475592853201</c:v>
                </c:pt>
                <c:pt idx="18083" formatCode="General">
                  <c:v>0.45908207897709502</c:v>
                </c:pt>
                <c:pt idx="18084" formatCode="General">
                  <c:v>0.45910940202565698</c:v>
                </c:pt>
                <c:pt idx="18085" formatCode="General">
                  <c:v>0.45913672507421999</c:v>
                </c:pt>
                <c:pt idx="18086" formatCode="General">
                  <c:v>0.459164048122782</c:v>
                </c:pt>
                <c:pt idx="18087" formatCode="General">
                  <c:v>0.45919137117134401</c:v>
                </c:pt>
                <c:pt idx="18088" formatCode="General">
                  <c:v>0.45921869421990702</c:v>
                </c:pt>
                <c:pt idx="18089" formatCode="General">
                  <c:v>0.45924601726846898</c:v>
                </c:pt>
                <c:pt idx="18090" formatCode="General">
                  <c:v>0.45927334031703199</c:v>
                </c:pt>
                <c:pt idx="18091" formatCode="General">
                  <c:v>0.45929885653844899</c:v>
                </c:pt>
                <c:pt idx="18092" formatCode="General">
                  <c:v>0.45932437275986698</c:v>
                </c:pt>
                <c:pt idx="18093" formatCode="General">
                  <c:v>0.45934988898128498</c:v>
                </c:pt>
                <c:pt idx="18094" formatCode="General">
                  <c:v>0.45937540520270298</c:v>
                </c:pt>
                <c:pt idx="18095" formatCode="General">
                  <c:v>0.45940092142412098</c:v>
                </c:pt>
                <c:pt idx="18096" formatCode="General">
                  <c:v>0.45942643764553898</c:v>
                </c:pt>
                <c:pt idx="18097" formatCode="General">
                  <c:v>0.45945195386695598</c:v>
                </c:pt>
                <c:pt idx="18098" formatCode="General">
                  <c:v>0.45947747008837397</c:v>
                </c:pt>
                <c:pt idx="18099" formatCode="General">
                  <c:v>0.45950298630979203</c:v>
                </c:pt>
                <c:pt idx="18100" formatCode="General">
                  <c:v>0.45952850253121003</c:v>
                </c:pt>
                <c:pt idx="18101" formatCode="General">
                  <c:v>0.45955401875262802</c:v>
                </c:pt>
                <c:pt idx="18102" formatCode="General">
                  <c:v>0.45957953497404602</c:v>
                </c:pt>
                <c:pt idx="18103" formatCode="General">
                  <c:v>0.45960505119546302</c:v>
                </c:pt>
                <c:pt idx="18104" formatCode="General">
                  <c:v>0.45963056741688102</c:v>
                </c:pt>
                <c:pt idx="18105" formatCode="General">
                  <c:v>0.45965608363829902</c:v>
                </c:pt>
                <c:pt idx="18106" formatCode="General">
                  <c:v>0.45968159985971702</c:v>
                </c:pt>
                <c:pt idx="18107" formatCode="General">
                  <c:v>0.45970711608113501</c:v>
                </c:pt>
                <c:pt idx="18108" formatCode="General">
                  <c:v>0.45973263230255301</c:v>
                </c:pt>
                <c:pt idx="18109" formatCode="General">
                  <c:v>0.45975814852397001</c:v>
                </c:pt>
                <c:pt idx="18110" formatCode="General">
                  <c:v>0.45978366474538801</c:v>
                </c:pt>
                <c:pt idx="18111" formatCode="General">
                  <c:v>0.45980918096680601</c:v>
                </c:pt>
                <c:pt idx="18112" formatCode="General">
                  <c:v>0.45983469718822401</c:v>
                </c:pt>
                <c:pt idx="18113" formatCode="General">
                  <c:v>0.459860213409642</c:v>
                </c:pt>
                <c:pt idx="18114" formatCode="General">
                  <c:v>0.45988572963106</c:v>
                </c:pt>
                <c:pt idx="18115" formatCode="General">
                  <c:v>0.459911245852477</c:v>
                </c:pt>
                <c:pt idx="18116" formatCode="General">
                  <c:v>0.459936762073895</c:v>
                </c:pt>
                <c:pt idx="18117" formatCode="General">
                  <c:v>0.459962278295313</c:v>
                </c:pt>
                <c:pt idx="18118" formatCode="General">
                  <c:v>0.459987794516731</c:v>
                </c:pt>
                <c:pt idx="18119" formatCode="General">
                  <c:v>0.46001331073814899</c:v>
                </c:pt>
                <c:pt idx="18120" formatCode="General">
                  <c:v>0.46003882695956699</c:v>
                </c:pt>
                <c:pt idx="18121" formatCode="General">
                  <c:v>0.46006434318098399</c:v>
                </c:pt>
                <c:pt idx="18122" formatCode="General">
                  <c:v>0.46008985940240199</c:v>
                </c:pt>
                <c:pt idx="18123" formatCode="General">
                  <c:v>0.46011537562381999</c:v>
                </c:pt>
                <c:pt idx="18124" formatCode="General">
                  <c:v>0.46014089184523799</c:v>
                </c:pt>
                <c:pt idx="18125" formatCode="General">
                  <c:v>0.46016640806665599</c:v>
                </c:pt>
                <c:pt idx="18126" formatCode="General">
                  <c:v>0.46019192428807398</c:v>
                </c:pt>
                <c:pt idx="18127" formatCode="General">
                  <c:v>0.46021744050949098</c:v>
                </c:pt>
                <c:pt idx="18128" formatCode="General">
                  <c:v>0.46024295673090898</c:v>
                </c:pt>
                <c:pt idx="18129" formatCode="General">
                  <c:v>0.46026847295232698</c:v>
                </c:pt>
                <c:pt idx="18130" formatCode="General">
                  <c:v>0.46029398917374498</c:v>
                </c:pt>
                <c:pt idx="18131" formatCode="General">
                  <c:v>0.46031950539516298</c:v>
                </c:pt>
                <c:pt idx="18132" formatCode="General">
                  <c:v>0.46034502161658097</c:v>
                </c:pt>
                <c:pt idx="18133" formatCode="General">
                  <c:v>0.46037053783799797</c:v>
                </c:pt>
                <c:pt idx="18134" formatCode="General">
                  <c:v>0.46039605405941603</c:v>
                </c:pt>
                <c:pt idx="18135" formatCode="General">
                  <c:v>0.46042157028083402</c:v>
                </c:pt>
                <c:pt idx="18136" formatCode="General">
                  <c:v>0.46044708650225202</c:v>
                </c:pt>
                <c:pt idx="18137" formatCode="General">
                  <c:v>0.46047260272367002</c:v>
                </c:pt>
                <c:pt idx="18138" formatCode="General">
                  <c:v>0.46049811894508702</c:v>
                </c:pt>
                <c:pt idx="18139" formatCode="General">
                  <c:v>0.46052363516650502</c:v>
                </c:pt>
                <c:pt idx="18140" formatCode="General">
                  <c:v>0.46054915138792302</c:v>
                </c:pt>
                <c:pt idx="18141" formatCode="General">
                  <c:v>0.46057466760934102</c:v>
                </c:pt>
                <c:pt idx="18142" formatCode="General">
                  <c:v>0.46060018383075901</c:v>
                </c:pt>
                <c:pt idx="18143" formatCode="General">
                  <c:v>0.46062570005217701</c:v>
                </c:pt>
                <c:pt idx="18144" formatCode="General">
                  <c:v>0.46065121627359401</c:v>
                </c:pt>
                <c:pt idx="18145" formatCode="General">
                  <c:v>0.46067673249501201</c:v>
                </c:pt>
                <c:pt idx="18146" formatCode="General">
                  <c:v>0.46070224871643001</c:v>
                </c:pt>
                <c:pt idx="18147" formatCode="General">
                  <c:v>0.46072776493784801</c:v>
                </c:pt>
                <c:pt idx="18148" formatCode="General">
                  <c:v>0.460753281159266</c:v>
                </c:pt>
                <c:pt idx="18149" formatCode="General">
                  <c:v>0.460778797380684</c:v>
                </c:pt>
                <c:pt idx="18150" formatCode="General">
                  <c:v>0.460804313602101</c:v>
                </c:pt>
                <c:pt idx="18151" formatCode="General">
                  <c:v>0.460829829823519</c:v>
                </c:pt>
                <c:pt idx="18152" formatCode="General">
                  <c:v>0.460855346044937</c:v>
                </c:pt>
                <c:pt idx="18153" formatCode="General">
                  <c:v>0.460880862266355</c:v>
                </c:pt>
                <c:pt idx="18154" formatCode="General">
                  <c:v>0.46090637848777299</c:v>
                </c:pt>
                <c:pt idx="18155" formatCode="General">
                  <c:v>0.46093189470919099</c:v>
                </c:pt>
                <c:pt idx="18156" formatCode="General">
                  <c:v>0.46095741093060799</c:v>
                </c:pt>
                <c:pt idx="18157" formatCode="General">
                  <c:v>0.46098292715202599</c:v>
                </c:pt>
                <c:pt idx="18158" formatCode="General">
                  <c:v>0.46100844337344399</c:v>
                </c:pt>
                <c:pt idx="18159" formatCode="General">
                  <c:v>0.46103395959486199</c:v>
                </c:pt>
                <c:pt idx="18160" formatCode="General">
                  <c:v>0.46105947581627998</c:v>
                </c:pt>
                <c:pt idx="18161" formatCode="General">
                  <c:v>0.46108499203769798</c:v>
                </c:pt>
                <c:pt idx="18162" formatCode="General">
                  <c:v>0.46111050825911498</c:v>
                </c:pt>
                <c:pt idx="18163" formatCode="General">
                  <c:v>0.46113602448053298</c:v>
                </c:pt>
                <c:pt idx="18164" formatCode="General">
                  <c:v>0.46116154070195098</c:v>
                </c:pt>
                <c:pt idx="18165" formatCode="General">
                  <c:v>0.46118705692336898</c:v>
                </c:pt>
                <c:pt idx="18166" formatCode="General">
                  <c:v>0.46121257314478697</c:v>
                </c:pt>
                <c:pt idx="18167" formatCode="General">
                  <c:v>0.46123808936620497</c:v>
                </c:pt>
                <c:pt idx="18168" formatCode="General">
                  <c:v>0.46126360558762203</c:v>
                </c:pt>
                <c:pt idx="18169" formatCode="General">
                  <c:v>0.46128912180904003</c:v>
                </c:pt>
                <c:pt idx="18170" formatCode="General">
                  <c:v>0.46131463803045802</c:v>
                </c:pt>
                <c:pt idx="18171" formatCode="General">
                  <c:v>0.46134015425187602</c:v>
                </c:pt>
                <c:pt idx="18172" formatCode="General">
                  <c:v>0.46136567047329402</c:v>
                </c:pt>
                <c:pt idx="18173" formatCode="General">
                  <c:v>0.46139118669471202</c:v>
                </c:pt>
                <c:pt idx="18174" formatCode="General">
                  <c:v>0.46141670291612902</c:v>
                </c:pt>
                <c:pt idx="18175" formatCode="General">
                  <c:v>0.46144221913754702</c:v>
                </c:pt>
                <c:pt idx="18176" formatCode="General">
                  <c:v>0.46146773535896501</c:v>
                </c:pt>
                <c:pt idx="18177" formatCode="General">
                  <c:v>0.46149325158038301</c:v>
                </c:pt>
                <c:pt idx="18178" formatCode="General">
                  <c:v>0.46151876780180101</c:v>
                </c:pt>
                <c:pt idx="18179" formatCode="General">
                  <c:v>0.46154428402321901</c:v>
                </c:pt>
                <c:pt idx="18180" formatCode="General">
                  <c:v>0.46156980024463601</c:v>
                </c:pt>
                <c:pt idx="18181" formatCode="General">
                  <c:v>0.46159531646605401</c:v>
                </c:pt>
                <c:pt idx="18182" formatCode="General">
                  <c:v>0.461620832687472</c:v>
                </c:pt>
                <c:pt idx="18183" formatCode="General">
                  <c:v>0.46164634890889</c:v>
                </c:pt>
                <c:pt idx="18184" formatCode="General">
                  <c:v>0.461671865130308</c:v>
                </c:pt>
                <c:pt idx="18185" formatCode="General">
                  <c:v>0.461697381351726</c:v>
                </c:pt>
                <c:pt idx="18186" formatCode="General">
                  <c:v>0.461722897573143</c:v>
                </c:pt>
                <c:pt idx="18187" formatCode="General">
                  <c:v>0.461748413794561</c:v>
                </c:pt>
                <c:pt idx="18188" formatCode="General">
                  <c:v>0.461773930015979</c:v>
                </c:pt>
                <c:pt idx="18189" formatCode="General">
                  <c:v>0.46179944623739699</c:v>
                </c:pt>
                <c:pt idx="18190" formatCode="General">
                  <c:v>0.46182496245881499</c:v>
                </c:pt>
                <c:pt idx="18191" formatCode="General">
                  <c:v>0.46185047868023299</c:v>
                </c:pt>
                <c:pt idx="18192" formatCode="General">
                  <c:v>0.46187599490164999</c:v>
                </c:pt>
                <c:pt idx="18193" formatCode="General">
                  <c:v>0.46190151112306799</c:v>
                </c:pt>
                <c:pt idx="18194" formatCode="General">
                  <c:v>0.46192702734448599</c:v>
                </c:pt>
                <c:pt idx="18195" formatCode="General">
                  <c:v>0.46195254356590398</c:v>
                </c:pt>
                <c:pt idx="18196" formatCode="General">
                  <c:v>0.46197805978732198</c:v>
                </c:pt>
                <c:pt idx="18197" formatCode="General">
                  <c:v>0.46200357600873998</c:v>
                </c:pt>
                <c:pt idx="18198" formatCode="General">
                  <c:v>0.46202909223015698</c:v>
                </c:pt>
                <c:pt idx="18199" formatCode="General">
                  <c:v>0.46205460845157498</c:v>
                </c:pt>
                <c:pt idx="18200" formatCode="General">
                  <c:v>0.46208012467299298</c:v>
                </c:pt>
                <c:pt idx="18201" formatCode="General">
                  <c:v>0.46210564089441097</c:v>
                </c:pt>
                <c:pt idx="18202" formatCode="General">
                  <c:v>0.46213115711582903</c:v>
                </c:pt>
                <c:pt idx="18203" formatCode="General">
                  <c:v>0.46215667333724703</c:v>
                </c:pt>
                <c:pt idx="18204" formatCode="General">
                  <c:v>0.46218218955866402</c:v>
                </c:pt>
                <c:pt idx="18205" formatCode="General">
                  <c:v>0.46220770578008202</c:v>
                </c:pt>
                <c:pt idx="18206" formatCode="General">
                  <c:v>0.46223322200150002</c:v>
                </c:pt>
                <c:pt idx="18207" formatCode="General">
                  <c:v>0.46225873822291802</c:v>
                </c:pt>
                <c:pt idx="18208" formatCode="General">
                  <c:v>0.46228425444433602</c:v>
                </c:pt>
                <c:pt idx="18209" formatCode="General">
                  <c:v>0.46230977066575402</c:v>
                </c:pt>
                <c:pt idx="18210" formatCode="General">
                  <c:v>0.46233528688717102</c:v>
                </c:pt>
                <c:pt idx="18211" formatCode="General">
                  <c:v>0.46236080310858901</c:v>
                </c:pt>
                <c:pt idx="18212" formatCode="General">
                  <c:v>0.46238631933000701</c:v>
                </c:pt>
                <c:pt idx="18213" formatCode="General">
                  <c:v>0.46241183555142501</c:v>
                </c:pt>
                <c:pt idx="18214" formatCode="General">
                  <c:v>0.46243735177284301</c:v>
                </c:pt>
                <c:pt idx="18215" formatCode="General">
                  <c:v>0.46246286799426101</c:v>
                </c:pt>
                <c:pt idx="18216" formatCode="General">
                  <c:v>0.46248838421567801</c:v>
                </c:pt>
                <c:pt idx="18217" formatCode="General">
                  <c:v>0.462513900437096</c:v>
                </c:pt>
                <c:pt idx="18218" formatCode="General">
                  <c:v>0.462539416658514</c:v>
                </c:pt>
                <c:pt idx="18219" formatCode="General">
                  <c:v>0.462564932879932</c:v>
                </c:pt>
                <c:pt idx="18220" formatCode="General">
                  <c:v>0.46259044910135</c:v>
                </c:pt>
                <c:pt idx="18221" formatCode="General">
                  <c:v>0.462615965322768</c:v>
                </c:pt>
                <c:pt idx="18222" formatCode="General">
                  <c:v>0.462641481544185</c:v>
                </c:pt>
                <c:pt idx="18223" formatCode="General">
                  <c:v>0.46266699776560299</c:v>
                </c:pt>
                <c:pt idx="18224" formatCode="General">
                  <c:v>0.46269251398702099</c:v>
                </c:pt>
                <c:pt idx="18225" formatCode="General">
                  <c:v>0.46271803020843899</c:v>
                </c:pt>
                <c:pt idx="18226" formatCode="General">
                  <c:v>0.46274354642985699</c:v>
                </c:pt>
                <c:pt idx="18227" formatCode="General">
                  <c:v>0.46276906265127499</c:v>
                </c:pt>
                <c:pt idx="18228" formatCode="General">
                  <c:v>0.46279457887269199</c:v>
                </c:pt>
                <c:pt idx="18229" formatCode="General">
                  <c:v>0.46282009509410998</c:v>
                </c:pt>
                <c:pt idx="18230" formatCode="General">
                  <c:v>0.46284561131552798</c:v>
                </c:pt>
                <c:pt idx="18231" formatCode="General">
                  <c:v>0.46287112753694598</c:v>
                </c:pt>
                <c:pt idx="18232" formatCode="General">
                  <c:v>0.46289664375836398</c:v>
                </c:pt>
                <c:pt idx="18233" formatCode="General">
                  <c:v>0.46292215997978198</c:v>
                </c:pt>
                <c:pt idx="18234" formatCode="General">
                  <c:v>0.46294767620119898</c:v>
                </c:pt>
                <c:pt idx="18235" formatCode="General">
                  <c:v>0.46297319242261697</c:v>
                </c:pt>
                <c:pt idx="18236" formatCode="General">
                  <c:v>0.46299870864403497</c:v>
                </c:pt>
                <c:pt idx="18237" formatCode="General">
                  <c:v>0.46302422486545303</c:v>
                </c:pt>
                <c:pt idx="18238" formatCode="General">
                  <c:v>0.46304974108687103</c:v>
                </c:pt>
                <c:pt idx="18239" formatCode="General">
                  <c:v>0.46307525730828802</c:v>
                </c:pt>
                <c:pt idx="18240" formatCode="General">
                  <c:v>0.46310077352970602</c:v>
                </c:pt>
                <c:pt idx="18241" formatCode="General">
                  <c:v>0.46312628975112402</c:v>
                </c:pt>
                <c:pt idx="18242" formatCode="General">
                  <c:v>0.46315180597254202</c:v>
                </c:pt>
                <c:pt idx="18243" formatCode="General">
                  <c:v>0.46317732219396002</c:v>
                </c:pt>
                <c:pt idx="18244" formatCode="General">
                  <c:v>0.46320283841537802</c:v>
                </c:pt>
                <c:pt idx="18245" formatCode="General">
                  <c:v>0.46322835463679501</c:v>
                </c:pt>
                <c:pt idx="18246" formatCode="General">
                  <c:v>0.46325387085821301</c:v>
                </c:pt>
                <c:pt idx="18247" formatCode="General">
                  <c:v>0.46327938707963101</c:v>
                </c:pt>
                <c:pt idx="18248" formatCode="General">
                  <c:v>0.46330490330104901</c:v>
                </c:pt>
                <c:pt idx="18249" formatCode="General">
                  <c:v>0.46333041952246701</c:v>
                </c:pt>
                <c:pt idx="18250" formatCode="General">
                  <c:v>0.46335593574388501</c:v>
                </c:pt>
                <c:pt idx="18251" formatCode="General">
                  <c:v>0.463381451965302</c:v>
                </c:pt>
                <c:pt idx="18252" formatCode="General">
                  <c:v>0.46340696818672</c:v>
                </c:pt>
                <c:pt idx="18253" formatCode="General">
                  <c:v>0.463432484408138</c:v>
                </c:pt>
                <c:pt idx="18254" formatCode="General">
                  <c:v>0.463458000629556</c:v>
                </c:pt>
                <c:pt idx="18255" formatCode="General">
                  <c:v>0.463483516850974</c:v>
                </c:pt>
                <c:pt idx="18256" formatCode="General">
                  <c:v>0.463509033072392</c:v>
                </c:pt>
                <c:pt idx="18257" formatCode="General">
                  <c:v>0.463534549293809</c:v>
                </c:pt>
                <c:pt idx="18258" formatCode="General">
                  <c:v>0.46356006551522699</c:v>
                </c:pt>
                <c:pt idx="18259" formatCode="General">
                  <c:v>0.46358558173664499</c:v>
                </c:pt>
                <c:pt idx="18260" formatCode="General">
                  <c:v>0.46361109795806299</c:v>
                </c:pt>
                <c:pt idx="18261" formatCode="General">
                  <c:v>0.46363661417948099</c:v>
                </c:pt>
                <c:pt idx="18262" formatCode="General">
                  <c:v>0.46366213040089899</c:v>
                </c:pt>
                <c:pt idx="18263" formatCode="General">
                  <c:v>0.46368764662231599</c:v>
                </c:pt>
                <c:pt idx="18264" formatCode="General">
                  <c:v>0.46371316284373398</c:v>
                </c:pt>
                <c:pt idx="18265" formatCode="General">
                  <c:v>0.46373867906515198</c:v>
                </c:pt>
                <c:pt idx="18266" formatCode="General">
                  <c:v>0.46376419528656998</c:v>
                </c:pt>
                <c:pt idx="18267" formatCode="General">
                  <c:v>0.46378971150798798</c:v>
                </c:pt>
                <c:pt idx="18268" formatCode="General">
                  <c:v>0.46381522772940598</c:v>
                </c:pt>
                <c:pt idx="18269" formatCode="General">
                  <c:v>0.46384074395082298</c:v>
                </c:pt>
                <c:pt idx="18270" formatCode="General">
                  <c:v>0.46386626017224097</c:v>
                </c:pt>
                <c:pt idx="18271" formatCode="General">
                  <c:v>0.46389177639365903</c:v>
                </c:pt>
                <c:pt idx="18272" formatCode="General">
                  <c:v>0.46391729261507703</c:v>
                </c:pt>
                <c:pt idx="18273" formatCode="General">
                  <c:v>0.46394280883649502</c:v>
                </c:pt>
                <c:pt idx="18274" formatCode="General">
                  <c:v>0.46396832505791302</c:v>
                </c:pt>
                <c:pt idx="18275" formatCode="General">
                  <c:v>0.46399384127933002</c:v>
                </c:pt>
                <c:pt idx="18276" formatCode="General">
                  <c:v>0.46401935750074802</c:v>
                </c:pt>
                <c:pt idx="18277" formatCode="General">
                  <c:v>0.46404487372216602</c:v>
                </c:pt>
                <c:pt idx="18278" formatCode="General">
                  <c:v>0.46407038994358402</c:v>
                </c:pt>
                <c:pt idx="18279" formatCode="General">
                  <c:v>0.46409590616500201</c:v>
                </c:pt>
                <c:pt idx="18280" formatCode="General">
                  <c:v>0.46412142238642001</c:v>
                </c:pt>
                <c:pt idx="18281" formatCode="General">
                  <c:v>0.46414693860783701</c:v>
                </c:pt>
                <c:pt idx="18282" formatCode="General">
                  <c:v>0.46417245482925501</c:v>
                </c:pt>
                <c:pt idx="18283" formatCode="General">
                  <c:v>0.46419797105067301</c:v>
                </c:pt>
                <c:pt idx="18284" formatCode="General">
                  <c:v>0.46422348727209101</c:v>
                </c:pt>
                <c:pt idx="18285" formatCode="General">
                  <c:v>0.464249003493509</c:v>
                </c:pt>
                <c:pt idx="18286" formatCode="General">
                  <c:v>0.464274519714927</c:v>
                </c:pt>
                <c:pt idx="18287" formatCode="General">
                  <c:v>0.464300035936344</c:v>
                </c:pt>
                <c:pt idx="18288" formatCode="General">
                  <c:v>0.464325552157762</c:v>
                </c:pt>
                <c:pt idx="18289" formatCode="General">
                  <c:v>0.46435106837918</c:v>
                </c:pt>
                <c:pt idx="18290" formatCode="General">
                  <c:v>0.464376584600598</c:v>
                </c:pt>
                <c:pt idx="18291" formatCode="General">
                  <c:v>0.464402100822016</c:v>
                </c:pt>
                <c:pt idx="18292" formatCode="General">
                  <c:v>0.46442761704343399</c:v>
                </c:pt>
                <c:pt idx="18293" formatCode="General">
                  <c:v>0.46445313326485099</c:v>
                </c:pt>
                <c:pt idx="18294" formatCode="General">
                  <c:v>0.46447864948626899</c:v>
                </c:pt>
                <c:pt idx="18295" formatCode="General">
                  <c:v>0.46450416570768699</c:v>
                </c:pt>
                <c:pt idx="18296" formatCode="General">
                  <c:v>0.46452968192910499</c:v>
                </c:pt>
                <c:pt idx="18297" formatCode="General">
                  <c:v>0.46455519815052299</c:v>
                </c:pt>
                <c:pt idx="18298" formatCode="General">
                  <c:v>0.46458071437194098</c:v>
                </c:pt>
                <c:pt idx="18299" formatCode="General">
                  <c:v>0.46460623059335798</c:v>
                </c:pt>
                <c:pt idx="18300" formatCode="General">
                  <c:v>0.46463174681477598</c:v>
                </c:pt>
                <c:pt idx="18301" formatCode="General">
                  <c:v>0.46465726303619398</c:v>
                </c:pt>
                <c:pt idx="18302" formatCode="General">
                  <c:v>0.46468277925761198</c:v>
                </c:pt>
                <c:pt idx="18303" formatCode="General">
                  <c:v>0.46470829547902998</c:v>
                </c:pt>
                <c:pt idx="18304" formatCode="General">
                  <c:v>0.46473381170044797</c:v>
                </c:pt>
                <c:pt idx="18305" formatCode="General">
                  <c:v>0.46475932792186497</c:v>
                </c:pt>
                <c:pt idx="18306" formatCode="General">
                  <c:v>0.46478484414328303</c:v>
                </c:pt>
                <c:pt idx="18307" formatCode="General">
                  <c:v>0.46481036036470103</c:v>
                </c:pt>
                <c:pt idx="18308" formatCode="General">
                  <c:v>0.46483587658611902</c:v>
                </c:pt>
                <c:pt idx="18309" formatCode="General">
                  <c:v>0.46486139280753702</c:v>
                </c:pt>
                <c:pt idx="18310" formatCode="General">
                  <c:v>0.46488690902895502</c:v>
                </c:pt>
                <c:pt idx="18311" formatCode="General">
                  <c:v>0.46491242525037202</c:v>
                </c:pt>
                <c:pt idx="18312" formatCode="General">
                  <c:v>0.46493794147179002</c:v>
                </c:pt>
                <c:pt idx="18313" formatCode="General">
                  <c:v>0.46496345769320802</c:v>
                </c:pt>
                <c:pt idx="18314" formatCode="General">
                  <c:v>0.46498897391462601</c:v>
                </c:pt>
                <c:pt idx="18315" formatCode="General">
                  <c:v>0.46501449013604401</c:v>
                </c:pt>
                <c:pt idx="18316" formatCode="General">
                  <c:v>0.46504000635746201</c:v>
                </c:pt>
                <c:pt idx="18317" formatCode="General">
                  <c:v>0.46506552257887901</c:v>
                </c:pt>
                <c:pt idx="18318" formatCode="General">
                  <c:v>0.46509103880029701</c:v>
                </c:pt>
                <c:pt idx="18319" formatCode="General">
                  <c:v>0.46511655502171501</c:v>
                </c:pt>
                <c:pt idx="18320" formatCode="General">
                  <c:v>0.465142071243133</c:v>
                </c:pt>
                <c:pt idx="18321" formatCode="General">
                  <c:v>0.465167587464551</c:v>
                </c:pt>
                <c:pt idx="18322" formatCode="General">
                  <c:v>0.465193103685969</c:v>
                </c:pt>
                <c:pt idx="18323" formatCode="General">
                  <c:v>0.465218619907386</c:v>
                </c:pt>
                <c:pt idx="18324" formatCode="General">
                  <c:v>0.465244136128804</c:v>
                </c:pt>
                <c:pt idx="18325" formatCode="General">
                  <c:v>0.465269652350222</c:v>
                </c:pt>
                <c:pt idx="18326" formatCode="General">
                  <c:v>0.46529516857163999</c:v>
                </c:pt>
                <c:pt idx="18327" formatCode="General">
                  <c:v>0.46532068479305799</c:v>
                </c:pt>
                <c:pt idx="18328" formatCode="General">
                  <c:v>0.46534620101447599</c:v>
                </c:pt>
                <c:pt idx="18329" formatCode="General">
                  <c:v>0.46537171723589299</c:v>
                </c:pt>
                <c:pt idx="18330" formatCode="General">
                  <c:v>0.46539723345731099</c:v>
                </c:pt>
                <c:pt idx="18331" formatCode="General">
                  <c:v>0.46542274967872899</c:v>
                </c:pt>
                <c:pt idx="18332" formatCode="General">
                  <c:v>0.46544826590014698</c:v>
                </c:pt>
                <c:pt idx="18333" formatCode="General">
                  <c:v>0.46547378212156498</c:v>
                </c:pt>
                <c:pt idx="18334" formatCode="General">
                  <c:v>0.46549929834298298</c:v>
                </c:pt>
                <c:pt idx="18335" formatCode="General">
                  <c:v>0.46552481456439998</c:v>
                </c:pt>
                <c:pt idx="18336" formatCode="General">
                  <c:v>0.46555033078581798</c:v>
                </c:pt>
                <c:pt idx="18337" formatCode="General">
                  <c:v>0.46557584700723598</c:v>
                </c:pt>
                <c:pt idx="18338" formatCode="General">
                  <c:v>0.46560136322865397</c:v>
                </c:pt>
                <c:pt idx="18339" formatCode="General">
                  <c:v>0.46562687945007197</c:v>
                </c:pt>
                <c:pt idx="18340" formatCode="General">
                  <c:v>0.46565239567148897</c:v>
                </c:pt>
                <c:pt idx="18341" formatCode="General">
                  <c:v>0.46567791189290703</c:v>
                </c:pt>
                <c:pt idx="18342" formatCode="General">
                  <c:v>0.46570342811432502</c:v>
                </c:pt>
                <c:pt idx="18343" formatCode="General">
                  <c:v>0.46572894433574302</c:v>
                </c:pt>
                <c:pt idx="18344" formatCode="General">
                  <c:v>0.46575446055716102</c:v>
                </c:pt>
                <c:pt idx="18345" formatCode="General">
                  <c:v>0.46577997677857902</c:v>
                </c:pt>
                <c:pt idx="18346" formatCode="General">
                  <c:v>0.46580549299999602</c:v>
                </c:pt>
                <c:pt idx="18347" formatCode="General">
                  <c:v>0.46583100922141402</c:v>
                </c:pt>
                <c:pt idx="18348" formatCode="General">
                  <c:v>0.46585652544283201</c:v>
                </c:pt>
                <c:pt idx="18349" formatCode="General">
                  <c:v>0.46588204166425001</c:v>
                </c:pt>
                <c:pt idx="18350" formatCode="General">
                  <c:v>0.46590755788566801</c:v>
                </c:pt>
                <c:pt idx="18351" formatCode="General">
                  <c:v>0.46593307410708601</c:v>
                </c:pt>
                <c:pt idx="18352" formatCode="General">
                  <c:v>0.46595859032850301</c:v>
                </c:pt>
                <c:pt idx="18353" formatCode="General">
                  <c:v>0.46598410654992101</c:v>
                </c:pt>
                <c:pt idx="18354" formatCode="General">
                  <c:v>0.466009622771339</c:v>
                </c:pt>
                <c:pt idx="18355" formatCode="General">
                  <c:v>0.466035138992757</c:v>
                </c:pt>
                <c:pt idx="18356" formatCode="General">
                  <c:v>0.466060655214175</c:v>
                </c:pt>
                <c:pt idx="18357" formatCode="General">
                  <c:v>0.466086171435593</c:v>
                </c:pt>
                <c:pt idx="18358" formatCode="General">
                  <c:v>0.46611168765701</c:v>
                </c:pt>
                <c:pt idx="18359" formatCode="General">
                  <c:v>0.466137203878428</c:v>
                </c:pt>
                <c:pt idx="18360" formatCode="General">
                  <c:v>0.466162720099846</c:v>
                </c:pt>
                <c:pt idx="18361" formatCode="General">
                  <c:v>0.46618823632126399</c:v>
                </c:pt>
                <c:pt idx="18362" formatCode="General">
                  <c:v>0.46621375254268199</c:v>
                </c:pt>
                <c:pt idx="18363" formatCode="General">
                  <c:v>0.46623926876409999</c:v>
                </c:pt>
                <c:pt idx="18364" formatCode="General">
                  <c:v>0.46626478498551699</c:v>
                </c:pt>
                <c:pt idx="18365" formatCode="General">
                  <c:v>0.46629030120693499</c:v>
                </c:pt>
                <c:pt idx="18366" formatCode="General">
                  <c:v>0.46631581742835299</c:v>
                </c:pt>
                <c:pt idx="18367" formatCode="General">
                  <c:v>0.46634133364977098</c:v>
                </c:pt>
                <c:pt idx="18368" formatCode="General">
                  <c:v>0.46636684987118898</c:v>
                </c:pt>
                <c:pt idx="18369" formatCode="General">
                  <c:v>0.46639236609260698</c:v>
                </c:pt>
                <c:pt idx="18370" formatCode="General">
                  <c:v>0.46641788231402398</c:v>
                </c:pt>
                <c:pt idx="18371" formatCode="General">
                  <c:v>0.46644339853544198</c:v>
                </c:pt>
                <c:pt idx="18372" formatCode="General">
                  <c:v>0.46646891475685998</c:v>
                </c:pt>
                <c:pt idx="18373" formatCode="General">
                  <c:v>0.46649443097827797</c:v>
                </c:pt>
                <c:pt idx="18374" formatCode="General">
                  <c:v>0.46651994719969597</c:v>
                </c:pt>
                <c:pt idx="18375" formatCode="General">
                  <c:v>0.46654546342111403</c:v>
                </c:pt>
                <c:pt idx="18376" formatCode="General">
                  <c:v>0.46657097964253103</c:v>
                </c:pt>
                <c:pt idx="18377" formatCode="General">
                  <c:v>0.46659649586394902</c:v>
                </c:pt>
                <c:pt idx="18378" formatCode="General">
                  <c:v>0.46662201208536702</c:v>
                </c:pt>
                <c:pt idx="18379" formatCode="General">
                  <c:v>0.46664752830678502</c:v>
                </c:pt>
                <c:pt idx="18380" formatCode="General">
                  <c:v>0.46667304452820302</c:v>
                </c:pt>
                <c:pt idx="18381" formatCode="General">
                  <c:v>0.46669856074962102</c:v>
                </c:pt>
                <c:pt idx="18382" formatCode="General">
                  <c:v>0.46672407697103802</c:v>
                </c:pt>
                <c:pt idx="18383" formatCode="General">
                  <c:v>0.46674959319245601</c:v>
                </c:pt>
                <c:pt idx="18384" formatCode="General">
                  <c:v>0.46677510941387401</c:v>
                </c:pt>
                <c:pt idx="18385" formatCode="General">
                  <c:v>0.46680062563529201</c:v>
                </c:pt>
                <c:pt idx="18386" formatCode="General">
                  <c:v>0.46682614185671001</c:v>
                </c:pt>
                <c:pt idx="18387" formatCode="General">
                  <c:v>0.46685165807812801</c:v>
                </c:pt>
                <c:pt idx="18388" formatCode="General">
                  <c:v>0.46687717429954501</c:v>
                </c:pt>
                <c:pt idx="18389" formatCode="General">
                  <c:v>0.466902690520963</c:v>
                </c:pt>
                <c:pt idx="18390" formatCode="General">
                  <c:v>0.466928206742381</c:v>
                </c:pt>
                <c:pt idx="18391" formatCode="General">
                  <c:v>0.466953722963799</c:v>
                </c:pt>
                <c:pt idx="18392" formatCode="General">
                  <c:v>0.466979239185217</c:v>
                </c:pt>
                <c:pt idx="18393" formatCode="General">
                  <c:v>0.467004755406635</c:v>
                </c:pt>
                <c:pt idx="18394" formatCode="General">
                  <c:v>0.467030271628052</c:v>
                </c:pt>
                <c:pt idx="18395" formatCode="General">
                  <c:v>0.46705578784946999</c:v>
                </c:pt>
                <c:pt idx="18396" formatCode="General">
                  <c:v>0.46708130407088799</c:v>
                </c:pt>
                <c:pt idx="18397" formatCode="General">
                  <c:v>0.46710682029230599</c:v>
                </c:pt>
                <c:pt idx="18398" formatCode="General">
                  <c:v>0.46713233651372399</c:v>
                </c:pt>
                <c:pt idx="18399" formatCode="General">
                  <c:v>0.46715785273514199</c:v>
                </c:pt>
                <c:pt idx="18400" formatCode="General">
                  <c:v>0.46718336895655899</c:v>
                </c:pt>
                <c:pt idx="18401" formatCode="General">
                  <c:v>0.46720888517797698</c:v>
                </c:pt>
                <c:pt idx="18402" formatCode="General">
                  <c:v>0.46723440139939498</c:v>
                </c:pt>
                <c:pt idx="18403" formatCode="General">
                  <c:v>0.46725991762081298</c:v>
                </c:pt>
                <c:pt idx="18404" formatCode="General">
                  <c:v>0.46728543384223098</c:v>
                </c:pt>
                <c:pt idx="18405" formatCode="General">
                  <c:v>0.46731095006364898</c:v>
                </c:pt>
                <c:pt idx="18406" formatCode="General">
                  <c:v>0.46733646628506598</c:v>
                </c:pt>
                <c:pt idx="18407" formatCode="General">
                  <c:v>0.46736198250648398</c:v>
                </c:pt>
                <c:pt idx="18408" formatCode="General">
                  <c:v>0.46738749872790197</c:v>
                </c:pt>
                <c:pt idx="18409" formatCode="General">
                  <c:v>0.46741301494932003</c:v>
                </c:pt>
                <c:pt idx="18410" formatCode="General">
                  <c:v>0.46743853117073803</c:v>
                </c:pt>
                <c:pt idx="18411" formatCode="General">
                  <c:v>0.46746404739215602</c:v>
                </c:pt>
                <c:pt idx="18412" formatCode="General">
                  <c:v>0.46748956361357302</c:v>
                </c:pt>
                <c:pt idx="18413" formatCode="General">
                  <c:v>0.46751507983499102</c:v>
                </c:pt>
                <c:pt idx="18414" formatCode="General">
                  <c:v>0.46754059605640902</c:v>
                </c:pt>
                <c:pt idx="18415" formatCode="General">
                  <c:v>0.46756611227782702</c:v>
                </c:pt>
                <c:pt idx="18416" formatCode="General">
                  <c:v>0.46759162849924502</c:v>
                </c:pt>
                <c:pt idx="18417" formatCode="General">
                  <c:v>0.46761714472066301</c:v>
                </c:pt>
                <c:pt idx="18418" formatCode="General">
                  <c:v>0.46764266094208001</c:v>
                </c:pt>
                <c:pt idx="18419" formatCode="General">
                  <c:v>0.46766817716349801</c:v>
                </c:pt>
                <c:pt idx="18420" formatCode="General">
                  <c:v>0.46769369338491601</c:v>
                </c:pt>
                <c:pt idx="18421" formatCode="General">
                  <c:v>0.46771920960633401</c:v>
                </c:pt>
                <c:pt idx="18422" formatCode="General">
                  <c:v>0.46774472582775201</c:v>
                </c:pt>
                <c:pt idx="18423" formatCode="General">
                  <c:v>0.46777024204917</c:v>
                </c:pt>
                <c:pt idx="18424" formatCode="General">
                  <c:v>0.467795758270587</c:v>
                </c:pt>
                <c:pt idx="18425" formatCode="General">
                  <c:v>0.467821274492005</c:v>
                </c:pt>
                <c:pt idx="18426" formatCode="General">
                  <c:v>0.467846790713423</c:v>
                </c:pt>
                <c:pt idx="18427" formatCode="General">
                  <c:v>0.467872306934841</c:v>
                </c:pt>
                <c:pt idx="18428" formatCode="General">
                  <c:v>0.467897823156259</c:v>
                </c:pt>
                <c:pt idx="18429" formatCode="General">
                  <c:v>0.46792333937767699</c:v>
                </c:pt>
                <c:pt idx="18430" formatCode="General">
                  <c:v>0.46794885559909399</c:v>
                </c:pt>
                <c:pt idx="18431" formatCode="General">
                  <c:v>0.46797437182051199</c:v>
                </c:pt>
                <c:pt idx="18432" formatCode="General">
                  <c:v>0.46799988804192999</c:v>
                </c:pt>
                <c:pt idx="18433" formatCode="General">
                  <c:v>0.46802540426334799</c:v>
                </c:pt>
                <c:pt idx="18434" formatCode="General">
                  <c:v>0.46805092048476599</c:v>
                </c:pt>
                <c:pt idx="18435" formatCode="General">
                  <c:v>0.46807643670618398</c:v>
                </c:pt>
                <c:pt idx="18436" formatCode="General">
                  <c:v>0.46810195292760098</c:v>
                </c:pt>
                <c:pt idx="18437" formatCode="General">
                  <c:v>0.46812746914901898</c:v>
                </c:pt>
                <c:pt idx="18438" formatCode="General">
                  <c:v>0.46815298537043698</c:v>
                </c:pt>
                <c:pt idx="18439" formatCode="General">
                  <c:v>0.46817850159185498</c:v>
                </c:pt>
                <c:pt idx="18440" formatCode="General">
                  <c:v>0.46820401781327298</c:v>
                </c:pt>
                <c:pt idx="18441" formatCode="General">
                  <c:v>0.46822953403469098</c:v>
                </c:pt>
                <c:pt idx="18442" formatCode="General">
                  <c:v>0.46825505025610797</c:v>
                </c:pt>
                <c:pt idx="18443" formatCode="General">
                  <c:v>0.46828056647752597</c:v>
                </c:pt>
                <c:pt idx="18444" formatCode="General">
                  <c:v>0.46830608269894403</c:v>
                </c:pt>
                <c:pt idx="18445" formatCode="General">
                  <c:v>0.46833159892036202</c:v>
                </c:pt>
                <c:pt idx="18446" formatCode="General">
                  <c:v>0.46835711514178002</c:v>
                </c:pt>
                <c:pt idx="18447" formatCode="General">
                  <c:v>0.46838263136319702</c:v>
                </c:pt>
                <c:pt idx="18448" formatCode="General">
                  <c:v>0.46840814758461502</c:v>
                </c:pt>
                <c:pt idx="18449" formatCode="General">
                  <c:v>0.46843366380603302</c:v>
                </c:pt>
                <c:pt idx="18450" formatCode="General">
                  <c:v>0.46845918002745102</c:v>
                </c:pt>
                <c:pt idx="18451" formatCode="General">
                  <c:v>0.46848469624886901</c:v>
                </c:pt>
                <c:pt idx="18452" formatCode="General">
                  <c:v>0.46851021247028701</c:v>
                </c:pt>
                <c:pt idx="18453" formatCode="General">
                  <c:v>0.46853572869170401</c:v>
                </c:pt>
                <c:pt idx="18454" formatCode="General">
                  <c:v>0.46856124491312201</c:v>
                </c:pt>
                <c:pt idx="18455" formatCode="General">
                  <c:v>0.46858676113454001</c:v>
                </c:pt>
                <c:pt idx="18456" formatCode="General">
                  <c:v>0.46861227735595801</c:v>
                </c:pt>
                <c:pt idx="18457" formatCode="General">
                  <c:v>0.46863779357737601</c:v>
                </c:pt>
                <c:pt idx="18458" formatCode="General">
                  <c:v>0.468663309798794</c:v>
                </c:pt>
                <c:pt idx="18459" formatCode="General">
                  <c:v>0.468688826020211</c:v>
                </c:pt>
                <c:pt idx="18460" formatCode="General">
                  <c:v>0.468714342241629</c:v>
                </c:pt>
                <c:pt idx="18461" formatCode="General">
                  <c:v>0.468739858463047</c:v>
                </c:pt>
                <c:pt idx="18462" formatCode="General">
                  <c:v>0.468765374684465</c:v>
                </c:pt>
                <c:pt idx="18463" formatCode="General">
                  <c:v>0.468790890905883</c:v>
                </c:pt>
                <c:pt idx="18464" formatCode="General">
                  <c:v>0.46881640712730099</c:v>
                </c:pt>
                <c:pt idx="18465" formatCode="General">
                  <c:v>0.46884192334871799</c:v>
                </c:pt>
                <c:pt idx="18466" formatCode="General">
                  <c:v>0.46886743957013599</c:v>
                </c:pt>
                <c:pt idx="18467" formatCode="General">
                  <c:v>0.46889295579155399</c:v>
                </c:pt>
                <c:pt idx="18468" formatCode="General">
                  <c:v>0.46891847201297199</c:v>
                </c:pt>
                <c:pt idx="18469" formatCode="General">
                  <c:v>0.46894398823438999</c:v>
                </c:pt>
                <c:pt idx="18470" formatCode="General">
                  <c:v>0.46896950445580798</c:v>
                </c:pt>
                <c:pt idx="18471" formatCode="General">
                  <c:v>0.46898808744784898</c:v>
                </c:pt>
                <c:pt idx="18472" formatCode="General">
                  <c:v>0.46900667043989103</c:v>
                </c:pt>
                <c:pt idx="18473" formatCode="General">
                  <c:v>0.46902525343193302</c:v>
                </c:pt>
                <c:pt idx="18474" formatCode="General">
                  <c:v>0.46904383642397401</c:v>
                </c:pt>
                <c:pt idx="18475" formatCode="General">
                  <c:v>0.46906241941601601</c:v>
                </c:pt>
                <c:pt idx="18476" formatCode="General">
                  <c:v>0.469081002408058</c:v>
                </c:pt>
                <c:pt idx="18477" formatCode="General">
                  <c:v>0.469099585400099</c:v>
                </c:pt>
                <c:pt idx="18478" formatCode="General">
                  <c:v>0.46911816839214099</c:v>
                </c:pt>
                <c:pt idx="18479" formatCode="General">
                  <c:v>0.46913675138418298</c:v>
                </c:pt>
                <c:pt idx="18480" formatCode="General">
                  <c:v>0.46915533437622398</c:v>
                </c:pt>
                <c:pt idx="18481" formatCode="General">
                  <c:v>0.46917391736826602</c:v>
                </c:pt>
                <c:pt idx="18482" formatCode="General">
                  <c:v>0.46919250036030802</c:v>
                </c:pt>
                <c:pt idx="18483" formatCode="General">
                  <c:v>0.46921108335234901</c:v>
                </c:pt>
                <c:pt idx="18484" formatCode="General">
                  <c:v>0.46922966634439101</c:v>
                </c:pt>
                <c:pt idx="18485" formatCode="General">
                  <c:v>0.469248249336433</c:v>
                </c:pt>
                <c:pt idx="18486" formatCode="General">
                  <c:v>0.46926683232847399</c:v>
                </c:pt>
                <c:pt idx="18487" formatCode="General">
                  <c:v>0.46928541532051599</c:v>
                </c:pt>
                <c:pt idx="18488" formatCode="General">
                  <c:v>0.46930399831255798</c:v>
                </c:pt>
                <c:pt idx="18489" formatCode="General">
                  <c:v>0.46932258130459897</c:v>
                </c:pt>
                <c:pt idx="18490" formatCode="General">
                  <c:v>0.46934116429664102</c:v>
                </c:pt>
                <c:pt idx="18491" formatCode="General">
                  <c:v>0.46935974728868202</c:v>
                </c:pt>
                <c:pt idx="18492" formatCode="General">
                  <c:v>0.46937833028072401</c:v>
                </c:pt>
                <c:pt idx="18493" formatCode="General">
                  <c:v>0.469396913272766</c:v>
                </c:pt>
                <c:pt idx="18494" formatCode="General">
                  <c:v>0.469415496264807</c:v>
                </c:pt>
                <c:pt idx="18495" formatCode="General">
                  <c:v>0.46943407925684899</c:v>
                </c:pt>
                <c:pt idx="18496" formatCode="General">
                  <c:v>0.46945266224889098</c:v>
                </c:pt>
                <c:pt idx="18497" formatCode="General">
                  <c:v>0.46947124524093198</c:v>
                </c:pt>
                <c:pt idx="18498" formatCode="General">
                  <c:v>0.46948982823297403</c:v>
                </c:pt>
                <c:pt idx="18499" formatCode="General">
                  <c:v>0.46950841122501602</c:v>
                </c:pt>
                <c:pt idx="18500" formatCode="General">
                  <c:v>0.46952699421705701</c:v>
                </c:pt>
                <c:pt idx="18501" formatCode="General">
                  <c:v>0.46954557720909901</c:v>
                </c:pt>
                <c:pt idx="18502" formatCode="General">
                  <c:v>0.469564160201141</c:v>
                </c:pt>
                <c:pt idx="18503" formatCode="General">
                  <c:v>0.469582743193182</c:v>
                </c:pt>
                <c:pt idx="18504" formatCode="General">
                  <c:v>0.46960132618522399</c:v>
                </c:pt>
                <c:pt idx="18505" formatCode="General">
                  <c:v>0.46961990917726598</c:v>
                </c:pt>
                <c:pt idx="18506" formatCode="General">
                  <c:v>0.46963849216930698</c:v>
                </c:pt>
                <c:pt idx="18507" formatCode="General">
                  <c:v>0.46965707516134902</c:v>
                </c:pt>
                <c:pt idx="18508" formatCode="General">
                  <c:v>0.46967565815339102</c:v>
                </c:pt>
                <c:pt idx="18509" formatCode="General">
                  <c:v>0.46969424114543201</c:v>
                </c:pt>
                <c:pt idx="18510" formatCode="General">
                  <c:v>0.46971282413747401</c:v>
                </c:pt>
                <c:pt idx="18511" formatCode="General">
                  <c:v>0.469731407129516</c:v>
                </c:pt>
                <c:pt idx="18512" formatCode="General">
                  <c:v>0.46974999012155699</c:v>
                </c:pt>
                <c:pt idx="18513" formatCode="General">
                  <c:v>0.46976857311359899</c:v>
                </c:pt>
                <c:pt idx="18514" formatCode="General">
                  <c:v>0.46978715610564098</c:v>
                </c:pt>
                <c:pt idx="18515" formatCode="General">
                  <c:v>0.46980573909768197</c:v>
                </c:pt>
                <c:pt idx="18516" formatCode="General">
                  <c:v>0.46982432208972402</c:v>
                </c:pt>
                <c:pt idx="18517" formatCode="General">
                  <c:v>0.46984290508176602</c:v>
                </c:pt>
                <c:pt idx="18518" formatCode="General">
                  <c:v>0.46986148807380701</c:v>
                </c:pt>
                <c:pt idx="18519" formatCode="General">
                  <c:v>0.469880071065849</c:v>
                </c:pt>
                <c:pt idx="18520" formatCode="General">
                  <c:v>0.469898654057891</c:v>
                </c:pt>
                <c:pt idx="18521" formatCode="General">
                  <c:v>0.46991723704993199</c:v>
                </c:pt>
                <c:pt idx="18522" formatCode="General">
                  <c:v>0.46993582004197398</c:v>
                </c:pt>
                <c:pt idx="18523" formatCode="General">
                  <c:v>0.46995440303401598</c:v>
                </c:pt>
                <c:pt idx="18524" formatCode="General">
                  <c:v>0.46997298602605703</c:v>
                </c:pt>
                <c:pt idx="18525" formatCode="General">
                  <c:v>0.46999156901809902</c:v>
                </c:pt>
                <c:pt idx="18526" formatCode="General">
                  <c:v>0.47001015201014101</c:v>
                </c:pt>
                <c:pt idx="18527" formatCode="General">
                  <c:v>0.47002873500218201</c:v>
                </c:pt>
                <c:pt idx="18528" formatCode="General">
                  <c:v>0.470047317994224</c:v>
                </c:pt>
                <c:pt idx="18529" formatCode="General">
                  <c:v>0.47006590098626599</c:v>
                </c:pt>
                <c:pt idx="18530" formatCode="General">
                  <c:v>0.47008448397830699</c:v>
                </c:pt>
                <c:pt idx="18531" formatCode="General">
                  <c:v>0.47010306697034898</c:v>
                </c:pt>
                <c:pt idx="18532" formatCode="General">
                  <c:v>0.47012164996239098</c:v>
                </c:pt>
                <c:pt idx="18533" formatCode="General">
                  <c:v>0.47014023295443202</c:v>
                </c:pt>
                <c:pt idx="18534" formatCode="General">
                  <c:v>0.47015881594647402</c:v>
                </c:pt>
                <c:pt idx="18535" formatCode="General">
                  <c:v>0.47017739893851601</c:v>
                </c:pt>
                <c:pt idx="18536" formatCode="General">
                  <c:v>0.47019598193055701</c:v>
                </c:pt>
                <c:pt idx="18537" formatCode="General">
                  <c:v>0.470214564922599</c:v>
                </c:pt>
                <c:pt idx="18538" formatCode="General">
                  <c:v>0.47023314791464099</c:v>
                </c:pt>
                <c:pt idx="18539" formatCode="General">
                  <c:v>0.47025173090668199</c:v>
                </c:pt>
                <c:pt idx="18540" formatCode="General">
                  <c:v>0.47027031389872398</c:v>
                </c:pt>
                <c:pt idx="18541" formatCode="General">
                  <c:v>0.47028889689076597</c:v>
                </c:pt>
                <c:pt idx="18542" formatCode="General">
                  <c:v>0.47030747988280702</c:v>
                </c:pt>
                <c:pt idx="18543" formatCode="General">
                  <c:v>0.47032606287484902</c:v>
                </c:pt>
                <c:pt idx="18544" formatCode="General">
                  <c:v>0.47034464586689001</c:v>
                </c:pt>
                <c:pt idx="18545" formatCode="General">
                  <c:v>0.470363228858932</c:v>
                </c:pt>
                <c:pt idx="18546" formatCode="General">
                  <c:v>0.470381811850974</c:v>
                </c:pt>
                <c:pt idx="18547" formatCode="General">
                  <c:v>0.47040039484301499</c:v>
                </c:pt>
                <c:pt idx="18548" formatCode="General">
                  <c:v>0.47041897783505698</c:v>
                </c:pt>
                <c:pt idx="18549" formatCode="General">
                  <c:v>0.47043756082709898</c:v>
                </c:pt>
                <c:pt idx="18550" formatCode="General">
                  <c:v>0.47045614381914003</c:v>
                </c:pt>
                <c:pt idx="18551" formatCode="General">
                  <c:v>0.47047472681118202</c:v>
                </c:pt>
                <c:pt idx="18552" formatCode="General">
                  <c:v>0.47049330980322401</c:v>
                </c:pt>
                <c:pt idx="18553" formatCode="General">
                  <c:v>0.47051189279526501</c:v>
                </c:pt>
                <c:pt idx="18554" formatCode="General">
                  <c:v>0.470530475787307</c:v>
                </c:pt>
                <c:pt idx="18555" formatCode="General">
                  <c:v>0.47054905877934899</c:v>
                </c:pt>
                <c:pt idx="18556" formatCode="General">
                  <c:v>0.47056764177138999</c:v>
                </c:pt>
                <c:pt idx="18557" formatCode="General">
                  <c:v>0.47058622476343198</c:v>
                </c:pt>
                <c:pt idx="18558" formatCode="General">
                  <c:v>0.47060480775547398</c:v>
                </c:pt>
                <c:pt idx="18559" formatCode="General">
                  <c:v>0.47062339074751502</c:v>
                </c:pt>
                <c:pt idx="18560" formatCode="General">
                  <c:v>0.47064197373955702</c:v>
                </c:pt>
                <c:pt idx="18561" formatCode="General">
                  <c:v>0.47066055673159901</c:v>
                </c:pt>
                <c:pt idx="18562" formatCode="General">
                  <c:v>0.47067913972364001</c:v>
                </c:pt>
                <c:pt idx="18563" formatCode="General">
                  <c:v>0.470697722715682</c:v>
                </c:pt>
                <c:pt idx="18564" formatCode="General">
                  <c:v>0.47071630570772399</c:v>
                </c:pt>
                <c:pt idx="18565" formatCode="General">
                  <c:v>0.47073488869976499</c:v>
                </c:pt>
                <c:pt idx="18566" formatCode="General">
                  <c:v>0.47075347169180698</c:v>
                </c:pt>
                <c:pt idx="18567" formatCode="General">
                  <c:v>0.47077205468384897</c:v>
                </c:pt>
                <c:pt idx="18568" formatCode="General">
                  <c:v>0.47079063767589002</c:v>
                </c:pt>
                <c:pt idx="18569" formatCode="General">
                  <c:v>0.47080922066793202</c:v>
                </c:pt>
                <c:pt idx="18570" formatCode="General">
                  <c:v>0.47082780365997401</c:v>
                </c:pt>
                <c:pt idx="18571" formatCode="General">
                  <c:v>0.470846386652015</c:v>
                </c:pt>
                <c:pt idx="18572" formatCode="General">
                  <c:v>0.470864969644057</c:v>
                </c:pt>
                <c:pt idx="18573" formatCode="General">
                  <c:v>0.47088355263609899</c:v>
                </c:pt>
                <c:pt idx="18574" formatCode="General">
                  <c:v>0.47090213562813998</c:v>
                </c:pt>
                <c:pt idx="18575" formatCode="General">
                  <c:v>0.47092071862018198</c:v>
                </c:pt>
                <c:pt idx="18576" formatCode="General">
                  <c:v>0.47093930161222403</c:v>
                </c:pt>
                <c:pt idx="18577" formatCode="General">
                  <c:v>0.47095788460426502</c:v>
                </c:pt>
                <c:pt idx="18578" formatCode="General">
                  <c:v>0.47097646759630701</c:v>
                </c:pt>
                <c:pt idx="18579" formatCode="General">
                  <c:v>0.47099505058834901</c:v>
                </c:pt>
                <c:pt idx="18580" formatCode="General">
                  <c:v>0.47101363358039</c:v>
                </c:pt>
                <c:pt idx="18581" formatCode="General">
                  <c:v>0.47103221657243199</c:v>
                </c:pt>
                <c:pt idx="18582" formatCode="General">
                  <c:v>0.47105079956447399</c:v>
                </c:pt>
                <c:pt idx="18583" formatCode="General">
                  <c:v>0.47106938255651498</c:v>
                </c:pt>
                <c:pt idx="18584" formatCode="General">
                  <c:v>0.47108796554855698</c:v>
                </c:pt>
                <c:pt idx="18585" formatCode="General">
                  <c:v>0.47110654854059902</c:v>
                </c:pt>
                <c:pt idx="18586" formatCode="General">
                  <c:v>0.47112513153264002</c:v>
                </c:pt>
                <c:pt idx="18587" formatCode="General">
                  <c:v>0.47114371452468201</c:v>
                </c:pt>
                <c:pt idx="18588" formatCode="General">
                  <c:v>0.471162297516724</c:v>
                </c:pt>
                <c:pt idx="18589" formatCode="General">
                  <c:v>0.471180880508765</c:v>
                </c:pt>
                <c:pt idx="18590" formatCode="General">
                  <c:v>0.47119946350080699</c:v>
                </c:pt>
                <c:pt idx="18591" formatCode="General">
                  <c:v>0.47121804649284899</c:v>
                </c:pt>
                <c:pt idx="18592" formatCode="General">
                  <c:v>0.47123662948488998</c:v>
                </c:pt>
                <c:pt idx="18593" formatCode="General">
                  <c:v>0.47125521247693197</c:v>
                </c:pt>
                <c:pt idx="18594" formatCode="General">
                  <c:v>0.47127379546897302</c:v>
                </c:pt>
                <c:pt idx="18595" formatCode="General">
                  <c:v>0.47129237846101502</c:v>
                </c:pt>
                <c:pt idx="18596" formatCode="General">
                  <c:v>0.47131096145305701</c:v>
                </c:pt>
                <c:pt idx="18597" formatCode="General">
                  <c:v>0.471329544445098</c:v>
                </c:pt>
                <c:pt idx="18598" formatCode="General">
                  <c:v>0.47134812743714</c:v>
                </c:pt>
                <c:pt idx="18599" formatCode="General">
                  <c:v>0.47136671042918199</c:v>
                </c:pt>
                <c:pt idx="18600" formatCode="General">
                  <c:v>0.47138529342122298</c:v>
                </c:pt>
                <c:pt idx="18601" formatCode="General">
                  <c:v>0.47140387641326498</c:v>
                </c:pt>
                <c:pt idx="18602" formatCode="General">
                  <c:v>0.47142245940530703</c:v>
                </c:pt>
                <c:pt idx="18603" formatCode="General">
                  <c:v>0.47144104239734802</c:v>
                </c:pt>
                <c:pt idx="18604" formatCode="General">
                  <c:v>0.47145962538939001</c:v>
                </c:pt>
                <c:pt idx="18605" formatCode="General">
                  <c:v>0.47147820838143201</c:v>
                </c:pt>
                <c:pt idx="18606" formatCode="General">
                  <c:v>0.471496791373473</c:v>
                </c:pt>
                <c:pt idx="18607" formatCode="General">
                  <c:v>0.47151537436551499</c:v>
                </c:pt>
                <c:pt idx="18608" formatCode="General">
                  <c:v>0.47153395735755699</c:v>
                </c:pt>
                <c:pt idx="18609" formatCode="General">
                  <c:v>0.47155254034959798</c:v>
                </c:pt>
                <c:pt idx="18610" formatCode="General">
                  <c:v>0.47157112334163998</c:v>
                </c:pt>
                <c:pt idx="18611" formatCode="General">
                  <c:v>0.47158970633368202</c:v>
                </c:pt>
                <c:pt idx="18612" formatCode="General">
                  <c:v>0.47160828932572302</c:v>
                </c:pt>
                <c:pt idx="18613" formatCode="General">
                  <c:v>0.47162687231776501</c:v>
                </c:pt>
                <c:pt idx="18614" formatCode="General">
                  <c:v>0.471645455309807</c:v>
                </c:pt>
                <c:pt idx="18615" formatCode="General">
                  <c:v>0.471664038301848</c:v>
                </c:pt>
                <c:pt idx="18616" formatCode="General">
                  <c:v>0.47168262129388999</c:v>
                </c:pt>
                <c:pt idx="18617" formatCode="General">
                  <c:v>0.47170120428593199</c:v>
                </c:pt>
                <c:pt idx="18618" formatCode="General">
                  <c:v>0.47171978727797298</c:v>
                </c:pt>
                <c:pt idx="18619" formatCode="General">
                  <c:v>0.47173837027001497</c:v>
                </c:pt>
                <c:pt idx="18620" formatCode="General">
                  <c:v>0.47175695326205702</c:v>
                </c:pt>
                <c:pt idx="18621" formatCode="General">
                  <c:v>0.47177553625409802</c:v>
                </c:pt>
                <c:pt idx="18622" formatCode="General">
                  <c:v>0.47179411924614001</c:v>
                </c:pt>
                <c:pt idx="18623" formatCode="General">
                  <c:v>0.471812702238182</c:v>
                </c:pt>
                <c:pt idx="18624" formatCode="General">
                  <c:v>0.471831285230223</c:v>
                </c:pt>
                <c:pt idx="18625" formatCode="General">
                  <c:v>0.47184986822226499</c:v>
                </c:pt>
                <c:pt idx="18626" formatCode="General">
                  <c:v>0.47186845121430698</c:v>
                </c:pt>
                <c:pt idx="18627" formatCode="General">
                  <c:v>0.47188703420634798</c:v>
                </c:pt>
                <c:pt idx="18628" formatCode="General">
                  <c:v>0.47190561719839003</c:v>
                </c:pt>
                <c:pt idx="18629" formatCode="General">
                  <c:v>0.47192420019043202</c:v>
                </c:pt>
                <c:pt idx="18630" formatCode="General">
                  <c:v>0.47194278318247301</c:v>
                </c:pt>
                <c:pt idx="18631" formatCode="General">
                  <c:v>0.47196136617451501</c:v>
                </c:pt>
                <c:pt idx="18632" formatCode="General">
                  <c:v>0.471979949166557</c:v>
                </c:pt>
                <c:pt idx="18633" formatCode="General">
                  <c:v>0.47199853215859799</c:v>
                </c:pt>
                <c:pt idx="18634" formatCode="General">
                  <c:v>0.47201711515063999</c:v>
                </c:pt>
                <c:pt idx="18635" formatCode="General">
                  <c:v>0.47203569814268198</c:v>
                </c:pt>
                <c:pt idx="18636" formatCode="General">
                  <c:v>0.47205428113472298</c:v>
                </c:pt>
                <c:pt idx="18637" formatCode="General">
                  <c:v>0.47207286412676502</c:v>
                </c:pt>
                <c:pt idx="18638" formatCode="General">
                  <c:v>0.47209144711880702</c:v>
                </c:pt>
                <c:pt idx="18639" formatCode="General">
                  <c:v>0.47211003011084801</c:v>
                </c:pt>
                <c:pt idx="18640" formatCode="General">
                  <c:v>0.47212861310289</c:v>
                </c:pt>
                <c:pt idx="18641" formatCode="General">
                  <c:v>0.472147196094932</c:v>
                </c:pt>
                <c:pt idx="18642" formatCode="General">
                  <c:v>0.47216577908697299</c:v>
                </c:pt>
                <c:pt idx="18643" formatCode="General">
                  <c:v>0.47218436207901499</c:v>
                </c:pt>
                <c:pt idx="18644" formatCode="General">
                  <c:v>0.47220294507105698</c:v>
                </c:pt>
                <c:pt idx="18645" formatCode="General">
                  <c:v>0.47222152806309797</c:v>
                </c:pt>
                <c:pt idx="18646" formatCode="General">
                  <c:v>0.47224011105514002</c:v>
                </c:pt>
                <c:pt idx="18647" formatCode="General">
                  <c:v>0.47225869404718102</c:v>
                </c:pt>
                <c:pt idx="18648" formatCode="General">
                  <c:v>0.47227727703922301</c:v>
                </c:pt>
                <c:pt idx="18649" formatCode="General">
                  <c:v>0.472295860031265</c:v>
                </c:pt>
                <c:pt idx="18650" formatCode="General">
                  <c:v>0.472314443023306</c:v>
                </c:pt>
                <c:pt idx="18651" formatCode="General">
                  <c:v>0.47233302601534799</c:v>
                </c:pt>
                <c:pt idx="18652" formatCode="General">
                  <c:v>0.47235160900738998</c:v>
                </c:pt>
                <c:pt idx="18653" formatCode="General">
                  <c:v>0.47237019199943098</c:v>
                </c:pt>
                <c:pt idx="18654" formatCode="General">
                  <c:v>0.47238877499147303</c:v>
                </c:pt>
                <c:pt idx="18655" formatCode="General">
                  <c:v>0.47240735798351502</c:v>
                </c:pt>
                <c:pt idx="18656" formatCode="General">
                  <c:v>0.47242594097555601</c:v>
                </c:pt>
                <c:pt idx="18657" formatCode="General">
                  <c:v>0.47244452396759801</c:v>
                </c:pt>
                <c:pt idx="18658" formatCode="General">
                  <c:v>0.47246310695964</c:v>
                </c:pt>
                <c:pt idx="18659" formatCode="General">
                  <c:v>0.47248168995168099</c:v>
                </c:pt>
                <c:pt idx="18660" formatCode="General">
                  <c:v>0.47250027294372299</c:v>
                </c:pt>
                <c:pt idx="18661" formatCode="General">
                  <c:v>0.47251885593576498</c:v>
                </c:pt>
                <c:pt idx="18662" formatCode="General">
                  <c:v>0.47253743892780598</c:v>
                </c:pt>
                <c:pt idx="18663" formatCode="General">
                  <c:v>0.47255602191984802</c:v>
                </c:pt>
                <c:pt idx="18664" formatCode="General">
                  <c:v>0.47257460491189002</c:v>
                </c:pt>
                <c:pt idx="18665" formatCode="General">
                  <c:v>0.47259318790393101</c:v>
                </c:pt>
                <c:pt idx="18666" formatCode="General">
                  <c:v>0.472611770895973</c:v>
                </c:pt>
                <c:pt idx="18667" formatCode="General">
                  <c:v>0.472630353888015</c:v>
                </c:pt>
                <c:pt idx="18668" formatCode="General">
                  <c:v>0.47264893688005599</c:v>
                </c:pt>
                <c:pt idx="18669" formatCode="General">
                  <c:v>0.47266751987209799</c:v>
                </c:pt>
                <c:pt idx="18670" formatCode="General">
                  <c:v>0.47268610286413998</c:v>
                </c:pt>
                <c:pt idx="18671" formatCode="General">
                  <c:v>0.47270468585618097</c:v>
                </c:pt>
                <c:pt idx="18672" formatCode="General">
                  <c:v>0.47272326884822302</c:v>
                </c:pt>
                <c:pt idx="18673" formatCode="General">
                  <c:v>0.47274185184026501</c:v>
                </c:pt>
                <c:pt idx="18674" formatCode="General">
                  <c:v>0.47276043483230601</c:v>
                </c:pt>
                <c:pt idx="18675" formatCode="General">
                  <c:v>0.472779017824348</c:v>
                </c:pt>
                <c:pt idx="18676" formatCode="General">
                  <c:v>0.47279760081639</c:v>
                </c:pt>
                <c:pt idx="18677" formatCode="General">
                  <c:v>0.47281618380843099</c:v>
                </c:pt>
                <c:pt idx="18678" formatCode="General">
                  <c:v>0.47283476680047298</c:v>
                </c:pt>
                <c:pt idx="18679" formatCode="General">
                  <c:v>0.47285334979251498</c:v>
                </c:pt>
                <c:pt idx="18680" formatCode="General">
                  <c:v>0.47287193278455603</c:v>
                </c:pt>
                <c:pt idx="18681" formatCode="General">
                  <c:v>0.47289051577659802</c:v>
                </c:pt>
                <c:pt idx="18682" formatCode="General">
                  <c:v>0.47290909876864001</c:v>
                </c:pt>
                <c:pt idx="18683" formatCode="General">
                  <c:v>0.47292768176068101</c:v>
                </c:pt>
                <c:pt idx="18684" formatCode="General">
                  <c:v>0.472946264752723</c:v>
                </c:pt>
                <c:pt idx="18685" formatCode="General">
                  <c:v>0.47296484774476499</c:v>
                </c:pt>
                <c:pt idx="18686" formatCode="General">
                  <c:v>0.47298343073680599</c:v>
                </c:pt>
                <c:pt idx="18687" formatCode="General">
                  <c:v>0.47300201372884798</c:v>
                </c:pt>
                <c:pt idx="18688" formatCode="General">
                  <c:v>0.47302059672088997</c:v>
                </c:pt>
                <c:pt idx="18689" formatCode="General">
                  <c:v>0.47303917971293102</c:v>
                </c:pt>
                <c:pt idx="18690" formatCode="General">
                  <c:v>0.47305776270497302</c:v>
                </c:pt>
                <c:pt idx="18691" formatCode="General">
                  <c:v>0.47307634569701501</c:v>
                </c:pt>
                <c:pt idx="18692" formatCode="General">
                  <c:v>0.473094928689056</c:v>
                </c:pt>
                <c:pt idx="18693" formatCode="General">
                  <c:v>0.473113511681098</c:v>
                </c:pt>
                <c:pt idx="18694" formatCode="General">
                  <c:v>0.47313209467313999</c:v>
                </c:pt>
                <c:pt idx="18695" formatCode="General">
                  <c:v>0.47315067766518099</c:v>
                </c:pt>
                <c:pt idx="18696" formatCode="General">
                  <c:v>0.47316926065722298</c:v>
                </c:pt>
                <c:pt idx="18697" formatCode="General">
                  <c:v>0.47318784364926397</c:v>
                </c:pt>
                <c:pt idx="18698" formatCode="General">
                  <c:v>0.47320642664130602</c:v>
                </c:pt>
                <c:pt idx="18699" formatCode="General">
                  <c:v>0.47322500963334801</c:v>
                </c:pt>
                <c:pt idx="18700" formatCode="General">
                  <c:v>0.47324359262538901</c:v>
                </c:pt>
                <c:pt idx="18701" formatCode="General">
                  <c:v>0.473262175617431</c:v>
                </c:pt>
                <c:pt idx="18702" formatCode="General">
                  <c:v>0.473280758609473</c:v>
                </c:pt>
                <c:pt idx="18703" formatCode="General">
                  <c:v>0.47329934160151399</c:v>
                </c:pt>
                <c:pt idx="18704" formatCode="General">
                  <c:v>0.47331792459355598</c:v>
                </c:pt>
                <c:pt idx="18705" formatCode="General">
                  <c:v>0.47333650758559798</c:v>
                </c:pt>
                <c:pt idx="18706" formatCode="General">
                  <c:v>0.47335509057763903</c:v>
                </c:pt>
                <c:pt idx="18707" formatCode="General">
                  <c:v>0.47337367356968102</c:v>
                </c:pt>
                <c:pt idx="18708" formatCode="General">
                  <c:v>0.47339225656172301</c:v>
                </c:pt>
                <c:pt idx="18709" formatCode="General">
                  <c:v>0.47341083955376401</c:v>
                </c:pt>
                <c:pt idx="18710" formatCode="General">
                  <c:v>0.473429422545806</c:v>
                </c:pt>
                <c:pt idx="18711" formatCode="General">
                  <c:v>0.47344800553784799</c:v>
                </c:pt>
                <c:pt idx="18712" formatCode="General">
                  <c:v>0.47346658852988899</c:v>
                </c:pt>
                <c:pt idx="18713" formatCode="General">
                  <c:v>0.47348517152193098</c:v>
                </c:pt>
                <c:pt idx="18714" formatCode="General">
                  <c:v>0.47350375451397297</c:v>
                </c:pt>
                <c:pt idx="18715" formatCode="General">
                  <c:v>0.47352233750601402</c:v>
                </c:pt>
                <c:pt idx="18716" formatCode="General">
                  <c:v>0.47354092049805602</c:v>
                </c:pt>
                <c:pt idx="18717" formatCode="General">
                  <c:v>0.47355950349009801</c:v>
                </c:pt>
                <c:pt idx="18718" formatCode="General">
                  <c:v>0.473578086482139</c:v>
                </c:pt>
                <c:pt idx="18719" formatCode="General">
                  <c:v>0.473596669474181</c:v>
                </c:pt>
                <c:pt idx="18720" formatCode="General">
                  <c:v>0.47361525246622299</c:v>
                </c:pt>
                <c:pt idx="18721" formatCode="General">
                  <c:v>0.47363383545826399</c:v>
                </c:pt>
                <c:pt idx="18722" formatCode="General">
                  <c:v>0.47365241845030598</c:v>
                </c:pt>
                <c:pt idx="18723" formatCode="General">
                  <c:v>0.47367100144234803</c:v>
                </c:pt>
                <c:pt idx="18724" formatCode="General">
                  <c:v>0.47368958443438902</c:v>
                </c:pt>
                <c:pt idx="18725" formatCode="General">
                  <c:v>0.47370816742643101</c:v>
                </c:pt>
                <c:pt idx="18726" formatCode="General">
                  <c:v>0.47372675041847301</c:v>
                </c:pt>
                <c:pt idx="18727" formatCode="General">
                  <c:v>0.473745333410514</c:v>
                </c:pt>
                <c:pt idx="18728" formatCode="General">
                  <c:v>0.473763916402556</c:v>
                </c:pt>
                <c:pt idx="18729" formatCode="General">
                  <c:v>0.47378249939459799</c:v>
                </c:pt>
                <c:pt idx="18730" formatCode="General">
                  <c:v>0.47380108238663898</c:v>
                </c:pt>
                <c:pt idx="18731" formatCode="General">
                  <c:v>0.47381966537868098</c:v>
                </c:pt>
                <c:pt idx="18732" formatCode="General">
                  <c:v>0.47383824837072303</c:v>
                </c:pt>
                <c:pt idx="18733" formatCode="General">
                  <c:v>0.47385683136276402</c:v>
                </c:pt>
                <c:pt idx="18734" formatCode="General">
                  <c:v>0.47387541435480601</c:v>
                </c:pt>
                <c:pt idx="18735" formatCode="General">
                  <c:v>0.47389399734684801</c:v>
                </c:pt>
                <c:pt idx="18736" formatCode="General">
                  <c:v>0.473912580338889</c:v>
                </c:pt>
                <c:pt idx="18737" formatCode="General">
                  <c:v>0.47393116333093099</c:v>
                </c:pt>
                <c:pt idx="18738" formatCode="General">
                  <c:v>0.47394974632297299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A3-4E8E-BB52-73C40EC45EFC}"/>
            </c:ext>
          </c:extLst>
        </c:ser>
        <c:ser>
          <c:idx val="1"/>
          <c:order val="1"/>
          <c:tx>
            <c:v>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test!$N$1:$N$18500</c:f>
              <c:numCache>
                <c:formatCode>General</c:formatCode>
                <c:ptCount val="18500"/>
                <c:pt idx="0">
                  <c:v>0</c:v>
                </c:pt>
                <c:pt idx="1">
                  <c:v>0</c:v>
                </c:pt>
                <c:pt idx="2" formatCode="0.00E+00">
                  <c:v>1E-4</c:v>
                </c:pt>
                <c:pt idx="3" formatCode="0.00E+00">
                  <c:v>1E-4</c:v>
                </c:pt>
                <c:pt idx="4" formatCode="0.00E+00">
                  <c:v>1E-4</c:v>
                </c:pt>
                <c:pt idx="5" formatCode="0.00E+00">
                  <c:v>1.4999999999999999E-4</c:v>
                </c:pt>
                <c:pt idx="6" formatCode="0.00E+00">
                  <c:v>2.0000000000000001E-4</c:v>
                </c:pt>
                <c:pt idx="7" formatCode="0.00E+00">
                  <c:v>2.5000000000000001E-4</c:v>
                </c:pt>
                <c:pt idx="8" formatCode="0.00E+00">
                  <c:v>2.9999999999999997E-4</c:v>
                </c:pt>
                <c:pt idx="9" formatCode="0.00E+00">
                  <c:v>3.5E-4</c:v>
                </c:pt>
                <c:pt idx="10" formatCode="0.00E+00">
                  <c:v>4.0000000000000002E-4</c:v>
                </c:pt>
                <c:pt idx="11" formatCode="0.00E+00">
                  <c:v>4.4999999999999999E-4</c:v>
                </c:pt>
                <c:pt idx="12" formatCode="0.00E+00">
                  <c:v>5.0000000000000001E-4</c:v>
                </c:pt>
                <c:pt idx="13" formatCode="0.00E+00">
                  <c:v>5.5000000000000003E-4</c:v>
                </c:pt>
                <c:pt idx="14" formatCode="0.00E+00">
                  <c:v>5.9999999999999995E-4</c:v>
                </c:pt>
                <c:pt idx="15" formatCode="0.00E+00">
                  <c:v>6.4999999999999997E-4</c:v>
                </c:pt>
                <c:pt idx="16" formatCode="0.00E+00">
                  <c:v>6.9999999999999999E-4</c:v>
                </c:pt>
                <c:pt idx="17" formatCode="0.00E+00">
                  <c:v>7.5000000000000002E-4</c:v>
                </c:pt>
                <c:pt idx="18" formatCode="0.00E+00">
                  <c:v>8.0000000000000004E-4</c:v>
                </c:pt>
                <c:pt idx="19" formatCode="0.00E+00">
                  <c:v>8.4999999999999995E-4</c:v>
                </c:pt>
                <c:pt idx="20" formatCode="0.00E+00">
                  <c:v>8.9999999999999998E-4</c:v>
                </c:pt>
                <c:pt idx="21" formatCode="0.00E+00">
                  <c:v>9.5E-4</c:v>
                </c:pt>
                <c:pt idx="22">
                  <c:v>1E-3</c:v>
                </c:pt>
                <c:pt idx="23">
                  <c:v>1.0499999999999999E-3</c:v>
                </c:pt>
                <c:pt idx="24">
                  <c:v>1.1000000000000001E-3</c:v>
                </c:pt>
                <c:pt idx="25">
                  <c:v>1.15E-3</c:v>
                </c:pt>
                <c:pt idx="26">
                  <c:v>1.1999999999999999E-3</c:v>
                </c:pt>
                <c:pt idx="27">
                  <c:v>1.2499999999999901E-3</c:v>
                </c:pt>
                <c:pt idx="28">
                  <c:v>1.29999999999999E-3</c:v>
                </c:pt>
                <c:pt idx="29">
                  <c:v>1.3499999999999901E-3</c:v>
                </c:pt>
                <c:pt idx="30">
                  <c:v>1.39999999999999E-3</c:v>
                </c:pt>
                <c:pt idx="31">
                  <c:v>1.4499999999999899E-3</c:v>
                </c:pt>
                <c:pt idx="32">
                  <c:v>1.4999999999999901E-3</c:v>
                </c:pt>
                <c:pt idx="33">
                  <c:v>1.54999999999999E-3</c:v>
                </c:pt>
                <c:pt idx="34">
                  <c:v>1.5999999999999901E-3</c:v>
                </c:pt>
                <c:pt idx="35">
                  <c:v>1.64999999999999E-3</c:v>
                </c:pt>
                <c:pt idx="36">
                  <c:v>1.6999999999999899E-3</c:v>
                </c:pt>
                <c:pt idx="37">
                  <c:v>1.7499999999999901E-3</c:v>
                </c:pt>
                <c:pt idx="38">
                  <c:v>1.79999999999999E-3</c:v>
                </c:pt>
                <c:pt idx="39">
                  <c:v>1.8499999999999901E-3</c:v>
                </c:pt>
                <c:pt idx="40">
                  <c:v>1.89999999999999E-3</c:v>
                </c:pt>
                <c:pt idx="41">
                  <c:v>1.9499999999999899E-3</c:v>
                </c:pt>
                <c:pt idx="42">
                  <c:v>1.9999999999999901E-3</c:v>
                </c:pt>
                <c:pt idx="43">
                  <c:v>2.0499999999999902E-3</c:v>
                </c:pt>
                <c:pt idx="44">
                  <c:v>2.0999999999999899E-3</c:v>
                </c:pt>
                <c:pt idx="45">
                  <c:v>2.14999999999999E-3</c:v>
                </c:pt>
                <c:pt idx="46">
                  <c:v>2.1999999999999902E-3</c:v>
                </c:pt>
                <c:pt idx="47">
                  <c:v>2.2499999999999899E-3</c:v>
                </c:pt>
                <c:pt idx="48">
                  <c:v>2.29999999999999E-3</c:v>
                </c:pt>
                <c:pt idx="49">
                  <c:v>2.3499999999999901E-3</c:v>
                </c:pt>
                <c:pt idx="50">
                  <c:v>2.3999999999999998E-3</c:v>
                </c:pt>
                <c:pt idx="51">
                  <c:v>2.4499999999999999E-3</c:v>
                </c:pt>
                <c:pt idx="52">
                  <c:v>2.5000000000000001E-3</c:v>
                </c:pt>
                <c:pt idx="53">
                  <c:v>2.5500000000000002E-3</c:v>
                </c:pt>
                <c:pt idx="54">
                  <c:v>2.5999999999999999E-3</c:v>
                </c:pt>
                <c:pt idx="55">
                  <c:v>2.65E-3</c:v>
                </c:pt>
                <c:pt idx="56">
                  <c:v>2.7000000000000001E-3</c:v>
                </c:pt>
                <c:pt idx="57">
                  <c:v>2.7499999999999998E-3</c:v>
                </c:pt>
                <c:pt idx="58">
                  <c:v>2.8E-3</c:v>
                </c:pt>
                <c:pt idx="59">
                  <c:v>2.8500000000000001E-3</c:v>
                </c:pt>
                <c:pt idx="60">
                  <c:v>2.8999999999999998E-3</c:v>
                </c:pt>
                <c:pt idx="61">
                  <c:v>2.9499999999999999E-3</c:v>
                </c:pt>
                <c:pt idx="62">
                  <c:v>3.0000000000000001E-3</c:v>
                </c:pt>
                <c:pt idx="63">
                  <c:v>3.0500000000000002E-3</c:v>
                </c:pt>
                <c:pt idx="64">
                  <c:v>3.0999999999999999E-3</c:v>
                </c:pt>
                <c:pt idx="65">
                  <c:v>3.15E-3</c:v>
                </c:pt>
                <c:pt idx="66">
                  <c:v>3.2000000000000002E-3</c:v>
                </c:pt>
                <c:pt idx="67">
                  <c:v>3.2499999999999999E-3</c:v>
                </c:pt>
                <c:pt idx="68">
                  <c:v>3.3E-3</c:v>
                </c:pt>
                <c:pt idx="69">
                  <c:v>3.3500000000000001E-3</c:v>
                </c:pt>
                <c:pt idx="70">
                  <c:v>3.3999999999999998E-3</c:v>
                </c:pt>
                <c:pt idx="71">
                  <c:v>3.4499999999999999E-3</c:v>
                </c:pt>
                <c:pt idx="72">
                  <c:v>3.5000000000000001E-3</c:v>
                </c:pt>
                <c:pt idx="73">
                  <c:v>3.5500000000000002E-3</c:v>
                </c:pt>
                <c:pt idx="74">
                  <c:v>3.5999999999999999E-3</c:v>
                </c:pt>
                <c:pt idx="75">
                  <c:v>3.65E-3</c:v>
                </c:pt>
                <c:pt idx="76">
                  <c:v>3.7000000000000002E-3</c:v>
                </c:pt>
                <c:pt idx="77">
                  <c:v>3.7499999999999999E-3</c:v>
                </c:pt>
                <c:pt idx="78">
                  <c:v>3.8E-3</c:v>
                </c:pt>
                <c:pt idx="79">
                  <c:v>3.8500000000000001E-3</c:v>
                </c:pt>
                <c:pt idx="80">
                  <c:v>3.8999999999999998E-3</c:v>
                </c:pt>
                <c:pt idx="81">
                  <c:v>3.9500000000000004E-3</c:v>
                </c:pt>
                <c:pt idx="82">
                  <c:v>4.0000000000000001E-3</c:v>
                </c:pt>
                <c:pt idx="83">
                  <c:v>4.0499999999999998E-3</c:v>
                </c:pt>
                <c:pt idx="84">
                  <c:v>4.1000000000000003E-3</c:v>
                </c:pt>
                <c:pt idx="85">
                  <c:v>4.15E-3</c:v>
                </c:pt>
                <c:pt idx="86">
                  <c:v>4.1999999999999997E-3</c:v>
                </c:pt>
                <c:pt idx="87">
                  <c:v>4.2500000000000003E-3</c:v>
                </c:pt>
                <c:pt idx="88">
                  <c:v>4.3E-3</c:v>
                </c:pt>
                <c:pt idx="89">
                  <c:v>4.3499999999999997E-3</c:v>
                </c:pt>
                <c:pt idx="90">
                  <c:v>4.4000000000000003E-3</c:v>
                </c:pt>
                <c:pt idx="91">
                  <c:v>4.45E-3</c:v>
                </c:pt>
                <c:pt idx="92">
                  <c:v>4.4999999999999997E-3</c:v>
                </c:pt>
                <c:pt idx="93">
                  <c:v>4.5500000000000002E-3</c:v>
                </c:pt>
                <c:pt idx="94">
                  <c:v>4.5999999999999999E-3</c:v>
                </c:pt>
                <c:pt idx="95">
                  <c:v>4.6499999999999996E-3</c:v>
                </c:pt>
                <c:pt idx="96">
                  <c:v>4.6999999999999898E-3</c:v>
                </c:pt>
                <c:pt idx="97">
                  <c:v>4.7499999999999903E-3</c:v>
                </c:pt>
                <c:pt idx="98">
                  <c:v>4.79999999999999E-3</c:v>
                </c:pt>
                <c:pt idx="99">
                  <c:v>4.8499999999999897E-3</c:v>
                </c:pt>
                <c:pt idx="100">
                  <c:v>4.8999999999999903E-3</c:v>
                </c:pt>
                <c:pt idx="101">
                  <c:v>4.94999999999999E-3</c:v>
                </c:pt>
                <c:pt idx="102">
                  <c:v>4.9999999999999897E-3</c:v>
                </c:pt>
                <c:pt idx="103">
                  <c:v>5.0499999999999903E-3</c:v>
                </c:pt>
                <c:pt idx="104">
                  <c:v>5.09999999999999E-3</c:v>
                </c:pt>
                <c:pt idx="105">
                  <c:v>5.1499999999999897E-3</c:v>
                </c:pt>
                <c:pt idx="106">
                  <c:v>5.1999999999999902E-3</c:v>
                </c:pt>
                <c:pt idx="107">
                  <c:v>5.2499999999999899E-3</c:v>
                </c:pt>
                <c:pt idx="108">
                  <c:v>5.2999999999999896E-3</c:v>
                </c:pt>
                <c:pt idx="109">
                  <c:v>5.3499999999999902E-3</c:v>
                </c:pt>
                <c:pt idx="110">
                  <c:v>5.3999999999999899E-3</c:v>
                </c:pt>
                <c:pt idx="111">
                  <c:v>5.4499999999999896E-3</c:v>
                </c:pt>
                <c:pt idx="112">
                  <c:v>5.4999999999999901E-3</c:v>
                </c:pt>
                <c:pt idx="113">
                  <c:v>5.5499999999999898E-3</c:v>
                </c:pt>
                <c:pt idx="114">
                  <c:v>5.5999999999999904E-3</c:v>
                </c:pt>
                <c:pt idx="115">
                  <c:v>5.6499999999999901E-3</c:v>
                </c:pt>
                <c:pt idx="116">
                  <c:v>5.6999999999999898E-3</c:v>
                </c:pt>
                <c:pt idx="117">
                  <c:v>5.7499999999999904E-3</c:v>
                </c:pt>
                <c:pt idx="118">
                  <c:v>5.7999999999999901E-3</c:v>
                </c:pt>
                <c:pt idx="119">
                  <c:v>5.8499999999999898E-3</c:v>
                </c:pt>
                <c:pt idx="120">
                  <c:v>5.8999999999999903E-3</c:v>
                </c:pt>
                <c:pt idx="121">
                  <c:v>5.94999999999999E-3</c:v>
                </c:pt>
                <c:pt idx="122">
                  <c:v>5.9999999999999897E-3</c:v>
                </c:pt>
                <c:pt idx="123">
                  <c:v>6.0499999999999903E-3</c:v>
                </c:pt>
                <c:pt idx="124">
                  <c:v>6.09999999999999E-3</c:v>
                </c:pt>
                <c:pt idx="125">
                  <c:v>6.1499999999999897E-3</c:v>
                </c:pt>
                <c:pt idx="126">
                  <c:v>6.1999999999999902E-3</c:v>
                </c:pt>
                <c:pt idx="127">
                  <c:v>6.2499999999999899E-3</c:v>
                </c:pt>
                <c:pt idx="128">
                  <c:v>6.2999999999999896E-3</c:v>
                </c:pt>
                <c:pt idx="129">
                  <c:v>6.3499999999999798E-3</c:v>
                </c:pt>
                <c:pt idx="130">
                  <c:v>6.3999999999999804E-3</c:v>
                </c:pt>
                <c:pt idx="131">
                  <c:v>6.4499999999999801E-3</c:v>
                </c:pt>
                <c:pt idx="132">
                  <c:v>6.4999999999999798E-3</c:v>
                </c:pt>
                <c:pt idx="133">
                  <c:v>6.5499999999999803E-3</c:v>
                </c:pt>
                <c:pt idx="134">
                  <c:v>6.59999999999998E-3</c:v>
                </c:pt>
                <c:pt idx="135">
                  <c:v>6.6499999999999797E-3</c:v>
                </c:pt>
                <c:pt idx="136">
                  <c:v>6.6999999999999803E-3</c:v>
                </c:pt>
                <c:pt idx="137">
                  <c:v>6.74999999999998E-3</c:v>
                </c:pt>
                <c:pt idx="138">
                  <c:v>6.7999999999999797E-3</c:v>
                </c:pt>
                <c:pt idx="139">
                  <c:v>6.8499999999999802E-3</c:v>
                </c:pt>
                <c:pt idx="140">
                  <c:v>6.8999999999999799E-3</c:v>
                </c:pt>
                <c:pt idx="141">
                  <c:v>6.9499999999999796E-3</c:v>
                </c:pt>
                <c:pt idx="142">
                  <c:v>6.9999999999999802E-3</c:v>
                </c:pt>
                <c:pt idx="143">
                  <c:v>7.0499999999999799E-3</c:v>
                </c:pt>
                <c:pt idx="144">
                  <c:v>7.0999999999999796E-3</c:v>
                </c:pt>
                <c:pt idx="145">
                  <c:v>7.1499999999999802E-3</c:v>
                </c:pt>
                <c:pt idx="146">
                  <c:v>7.1999999999999799E-3</c:v>
                </c:pt>
                <c:pt idx="147">
                  <c:v>7.2499999999999804E-3</c:v>
                </c:pt>
                <c:pt idx="148">
                  <c:v>7.2999999999999801E-3</c:v>
                </c:pt>
                <c:pt idx="149">
                  <c:v>7.3499999999999798E-3</c:v>
                </c:pt>
                <c:pt idx="150">
                  <c:v>7.3999999999999804E-3</c:v>
                </c:pt>
                <c:pt idx="151">
                  <c:v>7.4499999999999801E-3</c:v>
                </c:pt>
                <c:pt idx="152">
                  <c:v>7.4999999999999798E-3</c:v>
                </c:pt>
                <c:pt idx="153">
                  <c:v>7.5499999999999803E-3</c:v>
                </c:pt>
                <c:pt idx="154">
                  <c:v>7.59999999999998E-3</c:v>
                </c:pt>
                <c:pt idx="155">
                  <c:v>7.6499999999999797E-3</c:v>
                </c:pt>
                <c:pt idx="156">
                  <c:v>7.6999999999999803E-3</c:v>
                </c:pt>
                <c:pt idx="157">
                  <c:v>7.74999999999998E-3</c:v>
                </c:pt>
                <c:pt idx="158">
                  <c:v>7.7999999999999797E-3</c:v>
                </c:pt>
                <c:pt idx="159">
                  <c:v>7.8499999999999803E-3</c:v>
                </c:pt>
                <c:pt idx="160">
                  <c:v>7.89999999999998E-3</c:v>
                </c:pt>
                <c:pt idx="161">
                  <c:v>7.9499999999999797E-3</c:v>
                </c:pt>
                <c:pt idx="162">
                  <c:v>7.9999999999999793E-3</c:v>
                </c:pt>
                <c:pt idx="163">
                  <c:v>8.0499999999999704E-3</c:v>
                </c:pt>
                <c:pt idx="164">
                  <c:v>8.0999999999999701E-3</c:v>
                </c:pt>
                <c:pt idx="165">
                  <c:v>8.1499999999999698E-3</c:v>
                </c:pt>
                <c:pt idx="166">
                  <c:v>8.1999999999999695E-3</c:v>
                </c:pt>
                <c:pt idx="167">
                  <c:v>8.2499999999999692E-3</c:v>
                </c:pt>
                <c:pt idx="168">
                  <c:v>8.2999999999999706E-3</c:v>
                </c:pt>
                <c:pt idx="169">
                  <c:v>8.3499999999999703E-3</c:v>
                </c:pt>
                <c:pt idx="170">
                  <c:v>8.39999999999997E-3</c:v>
                </c:pt>
                <c:pt idx="171">
                  <c:v>8.4499999999999697E-3</c:v>
                </c:pt>
                <c:pt idx="172">
                  <c:v>8.4999999999999694E-3</c:v>
                </c:pt>
                <c:pt idx="173">
                  <c:v>8.5499999999999708E-3</c:v>
                </c:pt>
                <c:pt idx="174">
                  <c:v>8.5999999999999705E-3</c:v>
                </c:pt>
                <c:pt idx="175">
                  <c:v>8.6499999999999702E-3</c:v>
                </c:pt>
                <c:pt idx="176">
                  <c:v>8.6999999999999699E-3</c:v>
                </c:pt>
                <c:pt idx="177">
                  <c:v>8.7499999999999696E-3</c:v>
                </c:pt>
                <c:pt idx="178">
                  <c:v>8.7999999999999693E-3</c:v>
                </c:pt>
                <c:pt idx="179">
                  <c:v>8.8499999999999707E-3</c:v>
                </c:pt>
                <c:pt idx="180">
                  <c:v>8.8999999999999704E-3</c:v>
                </c:pt>
                <c:pt idx="181">
                  <c:v>8.9499999999999701E-3</c:v>
                </c:pt>
                <c:pt idx="182">
                  <c:v>8.9999999999999698E-3</c:v>
                </c:pt>
                <c:pt idx="183">
                  <c:v>9.0499999999999695E-3</c:v>
                </c:pt>
                <c:pt idx="184">
                  <c:v>9.0999999999999692E-3</c:v>
                </c:pt>
                <c:pt idx="185">
                  <c:v>9.1499999999999707E-3</c:v>
                </c:pt>
                <c:pt idx="186">
                  <c:v>9.1999999999999704E-3</c:v>
                </c:pt>
                <c:pt idx="187">
                  <c:v>9.2499999999999701E-3</c:v>
                </c:pt>
                <c:pt idx="188">
                  <c:v>9.2999999999999697E-3</c:v>
                </c:pt>
                <c:pt idx="189">
                  <c:v>9.3499999999999694E-3</c:v>
                </c:pt>
                <c:pt idx="190">
                  <c:v>9.3999999999999691E-3</c:v>
                </c:pt>
                <c:pt idx="191">
                  <c:v>9.4499999999999706E-3</c:v>
                </c:pt>
                <c:pt idx="192">
                  <c:v>9.4999999999999703E-3</c:v>
                </c:pt>
                <c:pt idx="193">
                  <c:v>9.54999999999997E-3</c:v>
                </c:pt>
                <c:pt idx="194">
                  <c:v>9.5999999999999697E-3</c:v>
                </c:pt>
                <c:pt idx="195">
                  <c:v>9.6499999999999694E-3</c:v>
                </c:pt>
                <c:pt idx="196">
                  <c:v>9.6999999999999604E-3</c:v>
                </c:pt>
                <c:pt idx="197">
                  <c:v>9.7499999999999601E-3</c:v>
                </c:pt>
                <c:pt idx="198">
                  <c:v>9.7999999999999598E-3</c:v>
                </c:pt>
                <c:pt idx="199">
                  <c:v>9.8499999999999595E-3</c:v>
                </c:pt>
                <c:pt idx="200">
                  <c:v>9.8999999999999592E-3</c:v>
                </c:pt>
                <c:pt idx="201">
                  <c:v>9.9499999999999606E-3</c:v>
                </c:pt>
                <c:pt idx="202">
                  <c:v>9.9999999999999603E-3</c:v>
                </c:pt>
                <c:pt idx="203">
                  <c:v>1.0049999999999899E-2</c:v>
                </c:pt>
                <c:pt idx="204">
                  <c:v>1.0099999999999901E-2</c:v>
                </c:pt>
                <c:pt idx="205">
                  <c:v>1.01499999999999E-2</c:v>
                </c:pt>
                <c:pt idx="206">
                  <c:v>1.01999999999999E-2</c:v>
                </c:pt>
                <c:pt idx="207">
                  <c:v>1.02499999999999E-2</c:v>
                </c:pt>
                <c:pt idx="208">
                  <c:v>1.02999999999999E-2</c:v>
                </c:pt>
                <c:pt idx="209">
                  <c:v>1.0349999999999899E-2</c:v>
                </c:pt>
                <c:pt idx="210">
                  <c:v>1.0399999999999901E-2</c:v>
                </c:pt>
                <c:pt idx="211">
                  <c:v>1.04499999999999E-2</c:v>
                </c:pt>
                <c:pt idx="212">
                  <c:v>1.04999999999999E-2</c:v>
                </c:pt>
                <c:pt idx="213">
                  <c:v>1.05499999999999E-2</c:v>
                </c:pt>
                <c:pt idx="214">
                  <c:v>1.0599999999999899E-2</c:v>
                </c:pt>
                <c:pt idx="215">
                  <c:v>1.0649999999999901E-2</c:v>
                </c:pt>
                <c:pt idx="216">
                  <c:v>1.0816666666666599E-2</c:v>
                </c:pt>
                <c:pt idx="217">
                  <c:v>1.0983333333333199E-2</c:v>
                </c:pt>
                <c:pt idx="218">
                  <c:v>1.11499999999999E-2</c:v>
                </c:pt>
                <c:pt idx="219">
                  <c:v>1.13166666666666E-2</c:v>
                </c:pt>
                <c:pt idx="220">
                  <c:v>1.14833333333333E-2</c:v>
                </c:pt>
                <c:pt idx="221">
                  <c:v>1.16499999999999E-2</c:v>
                </c:pt>
                <c:pt idx="222">
                  <c:v>1.18166666666666E-2</c:v>
                </c:pt>
                <c:pt idx="223">
                  <c:v>1.1983333333333301E-2</c:v>
                </c:pt>
                <c:pt idx="224">
                  <c:v>1.21499999999999E-2</c:v>
                </c:pt>
                <c:pt idx="225">
                  <c:v>1.2316666666666601E-2</c:v>
                </c:pt>
                <c:pt idx="226">
                  <c:v>1.2483333333333299E-2</c:v>
                </c:pt>
                <c:pt idx="227">
                  <c:v>1.2649999999999899E-2</c:v>
                </c:pt>
                <c:pt idx="228">
                  <c:v>1.28166666666666E-2</c:v>
                </c:pt>
                <c:pt idx="229">
                  <c:v>1.29833333333333E-2</c:v>
                </c:pt>
                <c:pt idx="230">
                  <c:v>1.31499999999999E-2</c:v>
                </c:pt>
                <c:pt idx="231">
                  <c:v>1.33166666666666E-2</c:v>
                </c:pt>
                <c:pt idx="232">
                  <c:v>1.34833333333333E-2</c:v>
                </c:pt>
                <c:pt idx="233">
                  <c:v>1.36499999999999E-2</c:v>
                </c:pt>
                <c:pt idx="234">
                  <c:v>1.38166666666666E-2</c:v>
                </c:pt>
                <c:pt idx="235">
                  <c:v>1.3983333333333301E-2</c:v>
                </c:pt>
                <c:pt idx="236">
                  <c:v>1.4149999999999901E-2</c:v>
                </c:pt>
                <c:pt idx="237">
                  <c:v>1.4316666666666601E-2</c:v>
                </c:pt>
                <c:pt idx="238">
                  <c:v>1.4483333333333299E-2</c:v>
                </c:pt>
                <c:pt idx="239">
                  <c:v>1.4649999999999899E-2</c:v>
                </c:pt>
                <c:pt idx="240">
                  <c:v>1.48166666666666E-2</c:v>
                </c:pt>
                <c:pt idx="241">
                  <c:v>1.49833333333333E-2</c:v>
                </c:pt>
                <c:pt idx="242">
                  <c:v>1.51499999999999E-2</c:v>
                </c:pt>
                <c:pt idx="243">
                  <c:v>1.53166666666666E-2</c:v>
                </c:pt>
                <c:pt idx="244">
                  <c:v>1.54833333333333E-2</c:v>
                </c:pt>
                <c:pt idx="245">
                  <c:v>1.56499999999999E-2</c:v>
                </c:pt>
                <c:pt idx="246">
                  <c:v>1.58166666666666E-2</c:v>
                </c:pt>
                <c:pt idx="247">
                  <c:v>1.5983333333333301E-2</c:v>
                </c:pt>
                <c:pt idx="248">
                  <c:v>1.6149999999999901E-2</c:v>
                </c:pt>
                <c:pt idx="249">
                  <c:v>1.6316666666666601E-2</c:v>
                </c:pt>
                <c:pt idx="250">
                  <c:v>1.6483333333333301E-2</c:v>
                </c:pt>
                <c:pt idx="251">
                  <c:v>1.6649999999999901E-2</c:v>
                </c:pt>
                <c:pt idx="252">
                  <c:v>1.6816666666666601E-2</c:v>
                </c:pt>
                <c:pt idx="253">
                  <c:v>1.6983333333333302E-2</c:v>
                </c:pt>
                <c:pt idx="254">
                  <c:v>1.7149999999999901E-2</c:v>
                </c:pt>
                <c:pt idx="255">
                  <c:v>1.7316666666666598E-2</c:v>
                </c:pt>
                <c:pt idx="256">
                  <c:v>1.7483333333333299E-2</c:v>
                </c:pt>
                <c:pt idx="257">
                  <c:v>1.7649999999999898E-2</c:v>
                </c:pt>
                <c:pt idx="258">
                  <c:v>1.7816666666666599E-2</c:v>
                </c:pt>
                <c:pt idx="259">
                  <c:v>1.7983333333333299E-2</c:v>
                </c:pt>
                <c:pt idx="260">
                  <c:v>1.8149999999999899E-2</c:v>
                </c:pt>
                <c:pt idx="261">
                  <c:v>1.8316666666666599E-2</c:v>
                </c:pt>
                <c:pt idx="262">
                  <c:v>1.84833333333333E-2</c:v>
                </c:pt>
                <c:pt idx="263">
                  <c:v>1.8649999999999899E-2</c:v>
                </c:pt>
                <c:pt idx="264">
                  <c:v>1.88166666666666E-2</c:v>
                </c:pt>
                <c:pt idx="265">
                  <c:v>1.8983333333333199E-2</c:v>
                </c:pt>
                <c:pt idx="266">
                  <c:v>1.91499999999999E-2</c:v>
                </c:pt>
                <c:pt idx="267">
                  <c:v>1.93166666666666E-2</c:v>
                </c:pt>
                <c:pt idx="268">
                  <c:v>1.94833333333332E-2</c:v>
                </c:pt>
                <c:pt idx="269">
                  <c:v>1.96499999999999E-2</c:v>
                </c:pt>
                <c:pt idx="270">
                  <c:v>1.9816666666666601E-2</c:v>
                </c:pt>
                <c:pt idx="271">
                  <c:v>1.99833333333332E-2</c:v>
                </c:pt>
                <c:pt idx="272">
                  <c:v>2.0149999999999901E-2</c:v>
                </c:pt>
                <c:pt idx="273">
                  <c:v>2.0316666666666601E-2</c:v>
                </c:pt>
                <c:pt idx="274">
                  <c:v>2.0483333333333201E-2</c:v>
                </c:pt>
                <c:pt idx="275">
                  <c:v>2.0649999999999901E-2</c:v>
                </c:pt>
                <c:pt idx="276">
                  <c:v>2.0816666666666601E-2</c:v>
                </c:pt>
                <c:pt idx="277">
                  <c:v>2.0983333333333201E-2</c:v>
                </c:pt>
                <c:pt idx="278">
                  <c:v>2.1149999999999902E-2</c:v>
                </c:pt>
                <c:pt idx="279">
                  <c:v>2.1316666666666598E-2</c:v>
                </c:pt>
                <c:pt idx="280">
                  <c:v>2.1483333333333202E-2</c:v>
                </c:pt>
                <c:pt idx="281">
                  <c:v>2.1649999999999898E-2</c:v>
                </c:pt>
                <c:pt idx="282">
                  <c:v>2.1816666666666599E-2</c:v>
                </c:pt>
                <c:pt idx="283">
                  <c:v>2.1983333333333199E-2</c:v>
                </c:pt>
                <c:pt idx="284">
                  <c:v>2.2149999999999899E-2</c:v>
                </c:pt>
                <c:pt idx="285">
                  <c:v>2.2316666666666599E-2</c:v>
                </c:pt>
                <c:pt idx="286">
                  <c:v>2.2483333333333199E-2</c:v>
                </c:pt>
                <c:pt idx="287">
                  <c:v>2.2649999999999899E-2</c:v>
                </c:pt>
                <c:pt idx="288">
                  <c:v>2.28166666666666E-2</c:v>
                </c:pt>
                <c:pt idx="289">
                  <c:v>2.2983333333333199E-2</c:v>
                </c:pt>
                <c:pt idx="290">
                  <c:v>2.31499999999999E-2</c:v>
                </c:pt>
                <c:pt idx="291">
                  <c:v>2.33166666666666E-2</c:v>
                </c:pt>
                <c:pt idx="292">
                  <c:v>2.34833333333332E-2</c:v>
                </c:pt>
                <c:pt idx="293">
                  <c:v>2.36499999999999E-2</c:v>
                </c:pt>
                <c:pt idx="294">
                  <c:v>2.3863675213675099E-2</c:v>
                </c:pt>
                <c:pt idx="295">
                  <c:v>2.4077350427350298E-2</c:v>
                </c:pt>
                <c:pt idx="296">
                  <c:v>2.4291025641025501E-2</c:v>
                </c:pt>
                <c:pt idx="297">
                  <c:v>2.45047008547007E-2</c:v>
                </c:pt>
                <c:pt idx="298">
                  <c:v>2.4718376068376E-2</c:v>
                </c:pt>
                <c:pt idx="299">
                  <c:v>2.4932051282051199E-2</c:v>
                </c:pt>
                <c:pt idx="300">
                  <c:v>2.5145726495726401E-2</c:v>
                </c:pt>
                <c:pt idx="301">
                  <c:v>2.53594017094016E-2</c:v>
                </c:pt>
                <c:pt idx="302">
                  <c:v>2.5573076923076799E-2</c:v>
                </c:pt>
                <c:pt idx="303">
                  <c:v>2.5786752136752002E-2</c:v>
                </c:pt>
                <c:pt idx="304">
                  <c:v>2.6000427350427201E-2</c:v>
                </c:pt>
                <c:pt idx="305">
                  <c:v>2.62141025641024E-2</c:v>
                </c:pt>
                <c:pt idx="306">
                  <c:v>2.6427777777777699E-2</c:v>
                </c:pt>
                <c:pt idx="307">
                  <c:v>2.6641452991452898E-2</c:v>
                </c:pt>
                <c:pt idx="308">
                  <c:v>2.6855128205128101E-2</c:v>
                </c:pt>
                <c:pt idx="309">
                  <c:v>2.70688034188033E-2</c:v>
                </c:pt>
                <c:pt idx="310">
                  <c:v>2.7282478632478499E-2</c:v>
                </c:pt>
                <c:pt idx="311">
                  <c:v>2.7496153846153702E-2</c:v>
                </c:pt>
                <c:pt idx="312">
                  <c:v>2.7709829059828901E-2</c:v>
                </c:pt>
                <c:pt idx="313">
                  <c:v>2.79235042735041E-2</c:v>
                </c:pt>
                <c:pt idx="314">
                  <c:v>2.8137179487179399E-2</c:v>
                </c:pt>
                <c:pt idx="315">
                  <c:v>2.8350854700854598E-2</c:v>
                </c:pt>
                <c:pt idx="316">
                  <c:v>2.8564529914529801E-2</c:v>
                </c:pt>
                <c:pt idx="317">
                  <c:v>2.8778205128205E-2</c:v>
                </c:pt>
                <c:pt idx="318">
                  <c:v>2.8991880341880199E-2</c:v>
                </c:pt>
                <c:pt idx="319">
                  <c:v>2.9205555555555401E-2</c:v>
                </c:pt>
                <c:pt idx="320">
                  <c:v>2.94192307692306E-2</c:v>
                </c:pt>
                <c:pt idx="321">
                  <c:v>2.9632905982905799E-2</c:v>
                </c:pt>
                <c:pt idx="322">
                  <c:v>2.9846581196581099E-2</c:v>
                </c:pt>
                <c:pt idx="323">
                  <c:v>3.0060256410256302E-2</c:v>
                </c:pt>
                <c:pt idx="324">
                  <c:v>3.0273931623931501E-2</c:v>
                </c:pt>
                <c:pt idx="325">
                  <c:v>3.04876068376067E-2</c:v>
                </c:pt>
                <c:pt idx="326">
                  <c:v>3.0701282051281899E-2</c:v>
                </c:pt>
                <c:pt idx="327">
                  <c:v>3.0914957264957101E-2</c:v>
                </c:pt>
                <c:pt idx="328">
                  <c:v>3.11286324786323E-2</c:v>
                </c:pt>
                <c:pt idx="329">
                  <c:v>3.13423076923076E-2</c:v>
                </c:pt>
                <c:pt idx="330">
                  <c:v>3.1555982905982799E-2</c:v>
                </c:pt>
                <c:pt idx="331">
                  <c:v>3.1769658119657998E-2</c:v>
                </c:pt>
                <c:pt idx="332">
                  <c:v>3.1983333333333197E-2</c:v>
                </c:pt>
                <c:pt idx="333">
                  <c:v>3.2197008547008403E-2</c:v>
                </c:pt>
                <c:pt idx="334">
                  <c:v>3.2410683760683602E-2</c:v>
                </c:pt>
                <c:pt idx="335">
                  <c:v>3.2624358974358801E-2</c:v>
                </c:pt>
                <c:pt idx="336">
                  <c:v>3.2838034188034E-2</c:v>
                </c:pt>
                <c:pt idx="337">
                  <c:v>3.3051709401709303E-2</c:v>
                </c:pt>
                <c:pt idx="338">
                  <c:v>3.3265384615384502E-2</c:v>
                </c:pt>
                <c:pt idx="339">
                  <c:v>3.3479059829059701E-2</c:v>
                </c:pt>
                <c:pt idx="340">
                  <c:v>3.36927350427349E-2</c:v>
                </c:pt>
                <c:pt idx="341">
                  <c:v>3.3906410256410099E-2</c:v>
                </c:pt>
                <c:pt idx="342">
                  <c:v>3.4120085470085298E-2</c:v>
                </c:pt>
                <c:pt idx="343">
                  <c:v>3.4333760683760498E-2</c:v>
                </c:pt>
                <c:pt idx="344">
                  <c:v>3.4547435897435697E-2</c:v>
                </c:pt>
                <c:pt idx="345">
                  <c:v>3.4761111111111E-2</c:v>
                </c:pt>
                <c:pt idx="346">
                  <c:v>3.4974786324786199E-2</c:v>
                </c:pt>
                <c:pt idx="347">
                  <c:v>3.5188461538461398E-2</c:v>
                </c:pt>
                <c:pt idx="348">
                  <c:v>3.5402136752136597E-2</c:v>
                </c:pt>
                <c:pt idx="349">
                  <c:v>3.5615811965811803E-2</c:v>
                </c:pt>
                <c:pt idx="350">
                  <c:v>3.5829487179487002E-2</c:v>
                </c:pt>
                <c:pt idx="351">
                  <c:v>3.6043162393162201E-2</c:v>
                </c:pt>
                <c:pt idx="352">
                  <c:v>3.6256837606837497E-2</c:v>
                </c:pt>
                <c:pt idx="353">
                  <c:v>3.6470512820512703E-2</c:v>
                </c:pt>
                <c:pt idx="354">
                  <c:v>3.6684188034187902E-2</c:v>
                </c:pt>
                <c:pt idx="355">
                  <c:v>3.6897863247863101E-2</c:v>
                </c:pt>
                <c:pt idx="356">
                  <c:v>3.71115384615383E-2</c:v>
                </c:pt>
                <c:pt idx="357">
                  <c:v>3.7325213675213499E-2</c:v>
                </c:pt>
                <c:pt idx="358">
                  <c:v>3.7538888888888698E-2</c:v>
                </c:pt>
                <c:pt idx="359">
                  <c:v>3.7752564102563897E-2</c:v>
                </c:pt>
                <c:pt idx="360">
                  <c:v>3.79662393162392E-2</c:v>
                </c:pt>
                <c:pt idx="361">
                  <c:v>3.8179914529914399E-2</c:v>
                </c:pt>
                <c:pt idx="362">
                  <c:v>3.8393589743589598E-2</c:v>
                </c:pt>
                <c:pt idx="363">
                  <c:v>3.8607264957264797E-2</c:v>
                </c:pt>
                <c:pt idx="364">
                  <c:v>3.8820940170940003E-2</c:v>
                </c:pt>
                <c:pt idx="365">
                  <c:v>3.9034615384615202E-2</c:v>
                </c:pt>
                <c:pt idx="366">
                  <c:v>3.9248290598290402E-2</c:v>
                </c:pt>
                <c:pt idx="367">
                  <c:v>3.9461965811965601E-2</c:v>
                </c:pt>
                <c:pt idx="368">
                  <c:v>3.9675641025640897E-2</c:v>
                </c:pt>
                <c:pt idx="369">
                  <c:v>3.9889316239316103E-2</c:v>
                </c:pt>
                <c:pt idx="370">
                  <c:v>4.0102991452991302E-2</c:v>
                </c:pt>
                <c:pt idx="371">
                  <c:v>4.0316666666666501E-2</c:v>
                </c:pt>
                <c:pt idx="372">
                  <c:v>4.05303418803417E-2</c:v>
                </c:pt>
                <c:pt idx="373">
                  <c:v>4.0744017094016899E-2</c:v>
                </c:pt>
                <c:pt idx="374">
                  <c:v>4.0957692307692098E-2</c:v>
                </c:pt>
                <c:pt idx="375">
                  <c:v>4.1171367521367297E-2</c:v>
                </c:pt>
                <c:pt idx="376">
                  <c:v>4.13850427350426E-2</c:v>
                </c:pt>
                <c:pt idx="377">
                  <c:v>4.1598717948717799E-2</c:v>
                </c:pt>
                <c:pt idx="378">
                  <c:v>4.1812393162392998E-2</c:v>
                </c:pt>
                <c:pt idx="379">
                  <c:v>4.2026068376068197E-2</c:v>
                </c:pt>
                <c:pt idx="380">
                  <c:v>4.2239743589743403E-2</c:v>
                </c:pt>
                <c:pt idx="381">
                  <c:v>4.2453418803418602E-2</c:v>
                </c:pt>
                <c:pt idx="382">
                  <c:v>4.2667094017093801E-2</c:v>
                </c:pt>
                <c:pt idx="383">
                  <c:v>4.2880769230769097E-2</c:v>
                </c:pt>
                <c:pt idx="384">
                  <c:v>4.3094444444444303E-2</c:v>
                </c:pt>
                <c:pt idx="385">
                  <c:v>4.3308119658119502E-2</c:v>
                </c:pt>
                <c:pt idx="386">
                  <c:v>4.3521794871794701E-2</c:v>
                </c:pt>
                <c:pt idx="387">
                  <c:v>4.3735470085469901E-2</c:v>
                </c:pt>
                <c:pt idx="388">
                  <c:v>4.39491452991451E-2</c:v>
                </c:pt>
                <c:pt idx="389">
                  <c:v>4.4162820512820299E-2</c:v>
                </c:pt>
                <c:pt idx="390">
                  <c:v>4.4376495726495498E-2</c:v>
                </c:pt>
                <c:pt idx="391">
                  <c:v>4.4590170940170801E-2</c:v>
                </c:pt>
                <c:pt idx="392">
                  <c:v>4.4803846153846E-2</c:v>
                </c:pt>
                <c:pt idx="393">
                  <c:v>4.5017521367521199E-2</c:v>
                </c:pt>
                <c:pt idx="394">
                  <c:v>4.5231196581196398E-2</c:v>
                </c:pt>
                <c:pt idx="395">
                  <c:v>4.5444871794871597E-2</c:v>
                </c:pt>
                <c:pt idx="396">
                  <c:v>4.5658547008546803E-2</c:v>
                </c:pt>
                <c:pt idx="397">
                  <c:v>4.5872222222222002E-2</c:v>
                </c:pt>
                <c:pt idx="398">
                  <c:v>4.6085897435897201E-2</c:v>
                </c:pt>
                <c:pt idx="399">
                  <c:v>4.6299572649572497E-2</c:v>
                </c:pt>
                <c:pt idx="400">
                  <c:v>4.6513247863247703E-2</c:v>
                </c:pt>
                <c:pt idx="401">
                  <c:v>4.6726923076922902E-2</c:v>
                </c:pt>
                <c:pt idx="402">
                  <c:v>4.6940598290598101E-2</c:v>
                </c:pt>
                <c:pt idx="403">
                  <c:v>4.71542735042733E-2</c:v>
                </c:pt>
                <c:pt idx="404">
                  <c:v>4.7367948717948499E-2</c:v>
                </c:pt>
                <c:pt idx="405">
                  <c:v>4.7581623931623698E-2</c:v>
                </c:pt>
                <c:pt idx="406">
                  <c:v>4.7795299145298897E-2</c:v>
                </c:pt>
                <c:pt idx="407">
                  <c:v>4.80089743589742E-2</c:v>
                </c:pt>
                <c:pt idx="408">
                  <c:v>4.8222649572649399E-2</c:v>
                </c:pt>
                <c:pt idx="409">
                  <c:v>4.8436324786324599E-2</c:v>
                </c:pt>
                <c:pt idx="410">
                  <c:v>4.8649999999999798E-2</c:v>
                </c:pt>
                <c:pt idx="411">
                  <c:v>4.8863675213674997E-2</c:v>
                </c:pt>
                <c:pt idx="412">
                  <c:v>4.9077350427350203E-2</c:v>
                </c:pt>
                <c:pt idx="413">
                  <c:v>4.9291025641025402E-2</c:v>
                </c:pt>
                <c:pt idx="414">
                  <c:v>4.9504700854700698E-2</c:v>
                </c:pt>
                <c:pt idx="415">
                  <c:v>4.9718376068375897E-2</c:v>
                </c:pt>
                <c:pt idx="416">
                  <c:v>4.9932051282051103E-2</c:v>
                </c:pt>
                <c:pt idx="417">
                  <c:v>5.0145726495726302E-2</c:v>
                </c:pt>
                <c:pt idx="418">
                  <c:v>5.0359401709401501E-2</c:v>
                </c:pt>
                <c:pt idx="419">
                  <c:v>5.05730769230767E-2</c:v>
                </c:pt>
                <c:pt idx="420">
                  <c:v>5.0786752136751899E-2</c:v>
                </c:pt>
                <c:pt idx="421">
                  <c:v>5.1000427350427098E-2</c:v>
                </c:pt>
                <c:pt idx="422">
                  <c:v>5.1214102564102401E-2</c:v>
                </c:pt>
                <c:pt idx="423">
                  <c:v>5.14277777777776E-2</c:v>
                </c:pt>
                <c:pt idx="424">
                  <c:v>5.1641452991452799E-2</c:v>
                </c:pt>
                <c:pt idx="425">
                  <c:v>5.1855128205127998E-2</c:v>
                </c:pt>
                <c:pt idx="426">
                  <c:v>5.2068803418803197E-2</c:v>
                </c:pt>
                <c:pt idx="427">
                  <c:v>5.2282478632478403E-2</c:v>
                </c:pt>
                <c:pt idx="428">
                  <c:v>5.2496153846153602E-2</c:v>
                </c:pt>
                <c:pt idx="429">
                  <c:v>5.2709829059828801E-2</c:v>
                </c:pt>
                <c:pt idx="430">
                  <c:v>5.2923504273504098E-2</c:v>
                </c:pt>
                <c:pt idx="431">
                  <c:v>5.3137179487179297E-2</c:v>
                </c:pt>
                <c:pt idx="432">
                  <c:v>5.3350854700854503E-2</c:v>
                </c:pt>
                <c:pt idx="433">
                  <c:v>5.3564529914529702E-2</c:v>
                </c:pt>
                <c:pt idx="434">
                  <c:v>5.3778205128204901E-2</c:v>
                </c:pt>
                <c:pt idx="435">
                  <c:v>5.39918803418801E-2</c:v>
                </c:pt>
                <c:pt idx="436">
                  <c:v>5.4205555555555299E-2</c:v>
                </c:pt>
                <c:pt idx="437">
                  <c:v>5.4419230769230498E-2</c:v>
                </c:pt>
                <c:pt idx="438">
                  <c:v>5.4632905982905801E-2</c:v>
                </c:pt>
                <c:pt idx="439">
                  <c:v>5.4846581196581E-2</c:v>
                </c:pt>
                <c:pt idx="440">
                  <c:v>5.5060256410256199E-2</c:v>
                </c:pt>
                <c:pt idx="441">
                  <c:v>5.5273931623931398E-2</c:v>
                </c:pt>
                <c:pt idx="442">
                  <c:v>5.5487606837606597E-2</c:v>
                </c:pt>
                <c:pt idx="443">
                  <c:v>5.5701282051281803E-2</c:v>
                </c:pt>
                <c:pt idx="444">
                  <c:v>5.5914957264957002E-2</c:v>
                </c:pt>
                <c:pt idx="445">
                  <c:v>5.6128632478632298E-2</c:v>
                </c:pt>
                <c:pt idx="446">
                  <c:v>5.6342307692307497E-2</c:v>
                </c:pt>
                <c:pt idx="447">
                  <c:v>5.6555982905982703E-2</c:v>
                </c:pt>
                <c:pt idx="448">
                  <c:v>5.6769658119657902E-2</c:v>
                </c:pt>
                <c:pt idx="449">
                  <c:v>5.6983333333333101E-2</c:v>
                </c:pt>
                <c:pt idx="450">
                  <c:v>5.71970085470083E-2</c:v>
                </c:pt>
                <c:pt idx="451">
                  <c:v>5.7410683760683499E-2</c:v>
                </c:pt>
                <c:pt idx="452">
                  <c:v>5.7624358974358698E-2</c:v>
                </c:pt>
                <c:pt idx="453">
                  <c:v>5.7838034188034002E-2</c:v>
                </c:pt>
                <c:pt idx="454">
                  <c:v>5.8051709401709201E-2</c:v>
                </c:pt>
                <c:pt idx="455">
                  <c:v>5.82653846153844E-2</c:v>
                </c:pt>
                <c:pt idx="456">
                  <c:v>5.8479059829059599E-2</c:v>
                </c:pt>
                <c:pt idx="457">
                  <c:v>5.8692735042734798E-2</c:v>
                </c:pt>
                <c:pt idx="458">
                  <c:v>5.8906410256409997E-2</c:v>
                </c:pt>
                <c:pt idx="459">
                  <c:v>5.9120085470085203E-2</c:v>
                </c:pt>
                <c:pt idx="460">
                  <c:v>5.9333760683760402E-2</c:v>
                </c:pt>
                <c:pt idx="461">
                  <c:v>5.9547435897435698E-2</c:v>
                </c:pt>
                <c:pt idx="462">
                  <c:v>5.9761111111110897E-2</c:v>
                </c:pt>
                <c:pt idx="463">
                  <c:v>5.9974786324786103E-2</c:v>
                </c:pt>
                <c:pt idx="464">
                  <c:v>6.0188461538461302E-2</c:v>
                </c:pt>
                <c:pt idx="465">
                  <c:v>6.0402136752136501E-2</c:v>
                </c:pt>
                <c:pt idx="466">
                  <c:v>6.06158119658117E-2</c:v>
                </c:pt>
                <c:pt idx="467">
                  <c:v>6.0829487179486899E-2</c:v>
                </c:pt>
                <c:pt idx="468">
                  <c:v>6.1043162393162098E-2</c:v>
                </c:pt>
                <c:pt idx="469">
                  <c:v>6.1256837606837401E-2</c:v>
                </c:pt>
                <c:pt idx="470">
                  <c:v>6.14705128205126E-2</c:v>
                </c:pt>
                <c:pt idx="471">
                  <c:v>6.1684188034187799E-2</c:v>
                </c:pt>
                <c:pt idx="472">
                  <c:v>6.1897863247862998E-2</c:v>
                </c:pt>
                <c:pt idx="473">
                  <c:v>6.2111538461538197E-2</c:v>
                </c:pt>
                <c:pt idx="474">
                  <c:v>6.2325213675213403E-2</c:v>
                </c:pt>
                <c:pt idx="475">
                  <c:v>6.2538888888888602E-2</c:v>
                </c:pt>
                <c:pt idx="476">
                  <c:v>6.2752564102563899E-2</c:v>
                </c:pt>
                <c:pt idx="477">
                  <c:v>6.2966239316239098E-2</c:v>
                </c:pt>
                <c:pt idx="478">
                  <c:v>6.3179914529914297E-2</c:v>
                </c:pt>
                <c:pt idx="479">
                  <c:v>6.3393589743589496E-2</c:v>
                </c:pt>
                <c:pt idx="480">
                  <c:v>6.3607264957264695E-2</c:v>
                </c:pt>
                <c:pt idx="481">
                  <c:v>6.3820940170939894E-2</c:v>
                </c:pt>
                <c:pt idx="482">
                  <c:v>6.4034615384615107E-2</c:v>
                </c:pt>
                <c:pt idx="483">
                  <c:v>6.4248290598290306E-2</c:v>
                </c:pt>
                <c:pt idx="484">
                  <c:v>6.4461965811965602E-2</c:v>
                </c:pt>
                <c:pt idx="485">
                  <c:v>6.4675641025640801E-2</c:v>
                </c:pt>
                <c:pt idx="486">
                  <c:v>6.4889316239316E-2</c:v>
                </c:pt>
                <c:pt idx="487">
                  <c:v>6.5102991452991199E-2</c:v>
                </c:pt>
                <c:pt idx="488">
                  <c:v>6.5316666666666398E-2</c:v>
                </c:pt>
                <c:pt idx="489">
                  <c:v>6.5530341880341597E-2</c:v>
                </c:pt>
                <c:pt idx="490">
                  <c:v>6.5744017094016796E-2</c:v>
                </c:pt>
                <c:pt idx="491">
                  <c:v>6.5957692307691995E-2</c:v>
                </c:pt>
                <c:pt idx="492">
                  <c:v>6.6171367521367305E-2</c:v>
                </c:pt>
                <c:pt idx="493">
                  <c:v>6.6385042735042504E-2</c:v>
                </c:pt>
                <c:pt idx="494">
                  <c:v>6.6598717948717703E-2</c:v>
                </c:pt>
                <c:pt idx="495">
                  <c:v>6.6812393162392902E-2</c:v>
                </c:pt>
                <c:pt idx="496">
                  <c:v>6.7026068376068101E-2</c:v>
                </c:pt>
                <c:pt idx="497">
                  <c:v>6.72397435897433E-2</c:v>
                </c:pt>
                <c:pt idx="498">
                  <c:v>6.7453418803418499E-2</c:v>
                </c:pt>
                <c:pt idx="499">
                  <c:v>6.7667094017093796E-2</c:v>
                </c:pt>
                <c:pt idx="500">
                  <c:v>6.7880769230768995E-2</c:v>
                </c:pt>
                <c:pt idx="501">
                  <c:v>6.8094444444444194E-2</c:v>
                </c:pt>
                <c:pt idx="502">
                  <c:v>6.8308119658119407E-2</c:v>
                </c:pt>
                <c:pt idx="503">
                  <c:v>6.8521794871794606E-2</c:v>
                </c:pt>
                <c:pt idx="504">
                  <c:v>6.8735470085469805E-2</c:v>
                </c:pt>
                <c:pt idx="505">
                  <c:v>6.8949145299145004E-2</c:v>
                </c:pt>
                <c:pt idx="506">
                  <c:v>6.9162820512820203E-2</c:v>
                </c:pt>
                <c:pt idx="507">
                  <c:v>6.9376495726495499E-2</c:v>
                </c:pt>
                <c:pt idx="508">
                  <c:v>6.9590170940170698E-2</c:v>
                </c:pt>
                <c:pt idx="509">
                  <c:v>6.9803846153845897E-2</c:v>
                </c:pt>
                <c:pt idx="510">
                  <c:v>7.0017521367521096E-2</c:v>
                </c:pt>
                <c:pt idx="511">
                  <c:v>7.0231196581196295E-2</c:v>
                </c:pt>
                <c:pt idx="512">
                  <c:v>7.0444871794871494E-2</c:v>
                </c:pt>
                <c:pt idx="513">
                  <c:v>7.0658547008546693E-2</c:v>
                </c:pt>
                <c:pt idx="514">
                  <c:v>7.0872222222221906E-2</c:v>
                </c:pt>
                <c:pt idx="515">
                  <c:v>7.1085897435897202E-2</c:v>
                </c:pt>
                <c:pt idx="516">
                  <c:v>7.1299572649572401E-2</c:v>
                </c:pt>
                <c:pt idx="517">
                  <c:v>7.15132478632476E-2</c:v>
                </c:pt>
                <c:pt idx="518">
                  <c:v>7.1726923076922799E-2</c:v>
                </c:pt>
                <c:pt idx="519">
                  <c:v>7.1940598290597998E-2</c:v>
                </c:pt>
                <c:pt idx="520">
                  <c:v>7.2154273504273198E-2</c:v>
                </c:pt>
                <c:pt idx="521">
                  <c:v>7.2367948717948397E-2</c:v>
                </c:pt>
                <c:pt idx="522">
                  <c:v>7.2581623931623596E-2</c:v>
                </c:pt>
                <c:pt idx="523">
                  <c:v>7.2795299145298906E-2</c:v>
                </c:pt>
                <c:pt idx="524">
                  <c:v>7.3008974358974105E-2</c:v>
                </c:pt>
                <c:pt idx="525">
                  <c:v>7.3222649572649304E-2</c:v>
                </c:pt>
                <c:pt idx="526">
                  <c:v>7.3436324786324503E-2</c:v>
                </c:pt>
                <c:pt idx="527">
                  <c:v>7.3649999999999702E-2</c:v>
                </c:pt>
                <c:pt idx="528">
                  <c:v>7.3863675213674901E-2</c:v>
                </c:pt>
                <c:pt idx="529">
                  <c:v>7.40773504273501E-2</c:v>
                </c:pt>
                <c:pt idx="530">
                  <c:v>7.4291025641025396E-2</c:v>
                </c:pt>
                <c:pt idx="531">
                  <c:v>7.4504700854700595E-2</c:v>
                </c:pt>
                <c:pt idx="532">
                  <c:v>7.4718376068375794E-2</c:v>
                </c:pt>
                <c:pt idx="533">
                  <c:v>7.4932051282050993E-2</c:v>
                </c:pt>
                <c:pt idx="534">
                  <c:v>7.5145726495726206E-2</c:v>
                </c:pt>
                <c:pt idx="535">
                  <c:v>7.5359401709401405E-2</c:v>
                </c:pt>
                <c:pt idx="536">
                  <c:v>7.5573076923076604E-2</c:v>
                </c:pt>
                <c:pt idx="537">
                  <c:v>7.5786752136751803E-2</c:v>
                </c:pt>
                <c:pt idx="538">
                  <c:v>7.6000427350427099E-2</c:v>
                </c:pt>
                <c:pt idx="539">
                  <c:v>7.6214102564102298E-2</c:v>
                </c:pt>
                <c:pt idx="540">
                  <c:v>7.6427777777777497E-2</c:v>
                </c:pt>
                <c:pt idx="541">
                  <c:v>7.6641452991452697E-2</c:v>
                </c:pt>
                <c:pt idx="542">
                  <c:v>7.6855128205127896E-2</c:v>
                </c:pt>
                <c:pt idx="543">
                  <c:v>7.7068803418803095E-2</c:v>
                </c:pt>
                <c:pt idx="544">
                  <c:v>7.7282478632478294E-2</c:v>
                </c:pt>
                <c:pt idx="545">
                  <c:v>7.7496153846153507E-2</c:v>
                </c:pt>
                <c:pt idx="546">
                  <c:v>7.7709829059828803E-2</c:v>
                </c:pt>
                <c:pt idx="547">
                  <c:v>7.7923504273504002E-2</c:v>
                </c:pt>
                <c:pt idx="548">
                  <c:v>7.8137179487179201E-2</c:v>
                </c:pt>
                <c:pt idx="549">
                  <c:v>7.83508547008544E-2</c:v>
                </c:pt>
                <c:pt idx="550">
                  <c:v>7.8564529914529599E-2</c:v>
                </c:pt>
                <c:pt idx="551">
                  <c:v>7.8778205128204798E-2</c:v>
                </c:pt>
                <c:pt idx="552">
                  <c:v>7.8991880341879997E-2</c:v>
                </c:pt>
                <c:pt idx="553">
                  <c:v>7.9205555555555293E-2</c:v>
                </c:pt>
                <c:pt idx="554">
                  <c:v>7.9419230769230506E-2</c:v>
                </c:pt>
                <c:pt idx="555">
                  <c:v>7.9632905982905705E-2</c:v>
                </c:pt>
                <c:pt idx="556">
                  <c:v>7.9846581196580904E-2</c:v>
                </c:pt>
                <c:pt idx="557">
                  <c:v>8.0060256410256103E-2</c:v>
                </c:pt>
                <c:pt idx="558">
                  <c:v>8.0273931623931302E-2</c:v>
                </c:pt>
                <c:pt idx="559">
                  <c:v>8.0487606837606501E-2</c:v>
                </c:pt>
                <c:pt idx="560">
                  <c:v>8.07012820512817E-2</c:v>
                </c:pt>
                <c:pt idx="561">
                  <c:v>8.0914957264956996E-2</c:v>
                </c:pt>
                <c:pt idx="562">
                  <c:v>8.1128632478632196E-2</c:v>
                </c:pt>
                <c:pt idx="563">
                  <c:v>8.1342307692307395E-2</c:v>
                </c:pt>
                <c:pt idx="564">
                  <c:v>8.1555982905982594E-2</c:v>
                </c:pt>
                <c:pt idx="565">
                  <c:v>8.1769658119657807E-2</c:v>
                </c:pt>
                <c:pt idx="566">
                  <c:v>8.1983333333333006E-2</c:v>
                </c:pt>
                <c:pt idx="567">
                  <c:v>8.2197008547008205E-2</c:v>
                </c:pt>
                <c:pt idx="568">
                  <c:v>8.2410683760683404E-2</c:v>
                </c:pt>
                <c:pt idx="569">
                  <c:v>8.26243589743587E-2</c:v>
                </c:pt>
                <c:pt idx="570">
                  <c:v>8.2838034188033899E-2</c:v>
                </c:pt>
                <c:pt idx="571">
                  <c:v>8.3051709401709098E-2</c:v>
                </c:pt>
                <c:pt idx="572">
                  <c:v>8.3265384615384297E-2</c:v>
                </c:pt>
                <c:pt idx="573">
                  <c:v>8.3479059829059496E-2</c:v>
                </c:pt>
                <c:pt idx="574">
                  <c:v>8.3692735042734695E-2</c:v>
                </c:pt>
                <c:pt idx="575">
                  <c:v>8.3906410256409894E-2</c:v>
                </c:pt>
                <c:pt idx="576">
                  <c:v>8.4120085470085093E-2</c:v>
                </c:pt>
                <c:pt idx="577">
                  <c:v>8.4333760683760403E-2</c:v>
                </c:pt>
                <c:pt idx="578">
                  <c:v>8.4547435897435602E-2</c:v>
                </c:pt>
                <c:pt idx="579">
                  <c:v>8.4761111111110801E-2</c:v>
                </c:pt>
                <c:pt idx="580">
                  <c:v>8.4974786324786E-2</c:v>
                </c:pt>
                <c:pt idx="581">
                  <c:v>8.5188461538461199E-2</c:v>
                </c:pt>
                <c:pt idx="582">
                  <c:v>8.5402136752136398E-2</c:v>
                </c:pt>
                <c:pt idx="583">
                  <c:v>8.5615811965811597E-2</c:v>
                </c:pt>
                <c:pt idx="584">
                  <c:v>8.5829487179486894E-2</c:v>
                </c:pt>
                <c:pt idx="585">
                  <c:v>8.6043162393162106E-2</c:v>
                </c:pt>
                <c:pt idx="586">
                  <c:v>8.6256837606837305E-2</c:v>
                </c:pt>
                <c:pt idx="587">
                  <c:v>8.6470512820512505E-2</c:v>
                </c:pt>
                <c:pt idx="588">
                  <c:v>8.6684188034187704E-2</c:v>
                </c:pt>
                <c:pt idx="589">
                  <c:v>8.6897863247862903E-2</c:v>
                </c:pt>
                <c:pt idx="590">
                  <c:v>8.7111538461538102E-2</c:v>
                </c:pt>
                <c:pt idx="591">
                  <c:v>8.7325213675213301E-2</c:v>
                </c:pt>
                <c:pt idx="592">
                  <c:v>8.7538888888888597E-2</c:v>
                </c:pt>
                <c:pt idx="593">
                  <c:v>8.7752564102563796E-2</c:v>
                </c:pt>
                <c:pt idx="594">
                  <c:v>8.7966239316238995E-2</c:v>
                </c:pt>
                <c:pt idx="595">
                  <c:v>8.8179914529914194E-2</c:v>
                </c:pt>
                <c:pt idx="596">
                  <c:v>8.8393589743589407E-2</c:v>
                </c:pt>
                <c:pt idx="597">
                  <c:v>8.8607264957264606E-2</c:v>
                </c:pt>
                <c:pt idx="598">
                  <c:v>8.8820940170939805E-2</c:v>
                </c:pt>
                <c:pt idx="599">
                  <c:v>8.9034615384615004E-2</c:v>
                </c:pt>
                <c:pt idx="600">
                  <c:v>8.92482905982903E-2</c:v>
                </c:pt>
                <c:pt idx="601">
                  <c:v>8.9461965811965499E-2</c:v>
                </c:pt>
                <c:pt idx="602">
                  <c:v>8.9675641025640698E-2</c:v>
                </c:pt>
                <c:pt idx="603">
                  <c:v>8.9889316239315897E-2</c:v>
                </c:pt>
                <c:pt idx="604">
                  <c:v>9.0102991452991096E-2</c:v>
                </c:pt>
                <c:pt idx="605">
                  <c:v>9.0316666666666295E-2</c:v>
                </c:pt>
                <c:pt idx="606">
                  <c:v>9.0530341880341494E-2</c:v>
                </c:pt>
                <c:pt idx="607">
                  <c:v>9.0744017094016693E-2</c:v>
                </c:pt>
                <c:pt idx="608">
                  <c:v>9.0957692307692004E-2</c:v>
                </c:pt>
                <c:pt idx="609">
                  <c:v>9.1171367521367203E-2</c:v>
                </c:pt>
                <c:pt idx="610">
                  <c:v>9.1385042735042402E-2</c:v>
                </c:pt>
                <c:pt idx="611">
                  <c:v>9.1598717948717601E-2</c:v>
                </c:pt>
                <c:pt idx="612">
                  <c:v>9.18123931623928E-2</c:v>
                </c:pt>
                <c:pt idx="613">
                  <c:v>9.2026068376067999E-2</c:v>
                </c:pt>
                <c:pt idx="614">
                  <c:v>9.2239743589743198E-2</c:v>
                </c:pt>
                <c:pt idx="615">
                  <c:v>9.2453418803418494E-2</c:v>
                </c:pt>
                <c:pt idx="616">
                  <c:v>9.2667094017093707E-2</c:v>
                </c:pt>
                <c:pt idx="617">
                  <c:v>9.2880769230768906E-2</c:v>
                </c:pt>
                <c:pt idx="618">
                  <c:v>9.3094444444444105E-2</c:v>
                </c:pt>
                <c:pt idx="619">
                  <c:v>9.3308119658119304E-2</c:v>
                </c:pt>
                <c:pt idx="620">
                  <c:v>9.3521794871794503E-2</c:v>
                </c:pt>
                <c:pt idx="621">
                  <c:v>9.3735470085469702E-2</c:v>
                </c:pt>
                <c:pt idx="622">
                  <c:v>9.3949145299144901E-2</c:v>
                </c:pt>
                <c:pt idx="623">
                  <c:v>9.4162820512820197E-2</c:v>
                </c:pt>
                <c:pt idx="624">
                  <c:v>9.4376495726495396E-2</c:v>
                </c:pt>
                <c:pt idx="625">
                  <c:v>9.4590170940170595E-2</c:v>
                </c:pt>
                <c:pt idx="626">
                  <c:v>9.4803846153845794E-2</c:v>
                </c:pt>
                <c:pt idx="627">
                  <c:v>9.5017521367520993E-2</c:v>
                </c:pt>
                <c:pt idx="628">
                  <c:v>9.5231196581196206E-2</c:v>
                </c:pt>
                <c:pt idx="629">
                  <c:v>9.5444871794871405E-2</c:v>
                </c:pt>
                <c:pt idx="630">
                  <c:v>9.5658547008546604E-2</c:v>
                </c:pt>
                <c:pt idx="631">
                  <c:v>9.5872222222221901E-2</c:v>
                </c:pt>
                <c:pt idx="632">
                  <c:v>9.60858974358971E-2</c:v>
                </c:pt>
                <c:pt idx="633">
                  <c:v>9.6299572649572299E-2</c:v>
                </c:pt>
                <c:pt idx="634">
                  <c:v>9.6513247863247498E-2</c:v>
                </c:pt>
                <c:pt idx="635">
                  <c:v>9.6726923076922697E-2</c:v>
                </c:pt>
                <c:pt idx="636">
                  <c:v>9.6940598290597896E-2</c:v>
                </c:pt>
                <c:pt idx="637">
                  <c:v>9.7154273504273095E-2</c:v>
                </c:pt>
                <c:pt idx="638">
                  <c:v>9.7367948717948294E-2</c:v>
                </c:pt>
                <c:pt idx="639">
                  <c:v>9.7581623931623604E-2</c:v>
                </c:pt>
                <c:pt idx="640">
                  <c:v>9.7795299145298803E-2</c:v>
                </c:pt>
                <c:pt idx="641">
                  <c:v>9.8008974358974002E-2</c:v>
                </c:pt>
                <c:pt idx="642">
                  <c:v>9.8222649572649201E-2</c:v>
                </c:pt>
                <c:pt idx="643">
                  <c:v>9.84363247863244E-2</c:v>
                </c:pt>
                <c:pt idx="644">
                  <c:v>9.8649999999999599E-2</c:v>
                </c:pt>
                <c:pt idx="645">
                  <c:v>9.8863675213674798E-2</c:v>
                </c:pt>
                <c:pt idx="646">
                  <c:v>9.9077350427350094E-2</c:v>
                </c:pt>
                <c:pt idx="647">
                  <c:v>9.9291025641025293E-2</c:v>
                </c:pt>
                <c:pt idx="648">
                  <c:v>9.9504700854700506E-2</c:v>
                </c:pt>
                <c:pt idx="649">
                  <c:v>9.9718376068375705E-2</c:v>
                </c:pt>
                <c:pt idx="650">
                  <c:v>9.9932051282050904E-2</c:v>
                </c:pt>
                <c:pt idx="651">
                  <c:v>0.10014572649572601</c:v>
                </c:pt>
                <c:pt idx="652">
                  <c:v>0.100359401709401</c:v>
                </c:pt>
                <c:pt idx="653">
                  <c:v>0.100573076923076</c:v>
                </c:pt>
                <c:pt idx="654">
                  <c:v>0.10078675213675101</c:v>
                </c:pt>
                <c:pt idx="655">
                  <c:v>0.101000427350427</c:v>
                </c:pt>
                <c:pt idx="656">
                  <c:v>0.101214102564102</c:v>
                </c:pt>
                <c:pt idx="657">
                  <c:v>0.10142777777777701</c:v>
                </c:pt>
                <c:pt idx="658">
                  <c:v>0.101641452991452</c:v>
                </c:pt>
                <c:pt idx="659">
                  <c:v>0.101855128205127</c:v>
                </c:pt>
                <c:pt idx="660">
                  <c:v>0.10206880341880301</c:v>
                </c:pt>
                <c:pt idx="661">
                  <c:v>0.102282478632478</c:v>
                </c:pt>
                <c:pt idx="662">
                  <c:v>0.102496153846153</c:v>
                </c:pt>
                <c:pt idx="663">
                  <c:v>0.10270982905982801</c:v>
                </c:pt>
                <c:pt idx="664">
                  <c:v>0.102923504273503</c:v>
                </c:pt>
                <c:pt idx="665">
                  <c:v>0.103137179487179</c:v>
                </c:pt>
                <c:pt idx="666">
                  <c:v>0.10335085470085401</c:v>
                </c:pt>
                <c:pt idx="667">
                  <c:v>0.103564529914529</c:v>
                </c:pt>
                <c:pt idx="668">
                  <c:v>0.103778205128204</c:v>
                </c:pt>
                <c:pt idx="669">
                  <c:v>0.10399188034187901</c:v>
                </c:pt>
                <c:pt idx="670">
                  <c:v>0.104205555555555</c:v>
                </c:pt>
                <c:pt idx="671">
                  <c:v>0.10441923076923</c:v>
                </c:pt>
                <c:pt idx="672">
                  <c:v>0.10463290598290501</c:v>
                </c:pt>
                <c:pt idx="673">
                  <c:v>0.10484658119658</c:v>
                </c:pt>
                <c:pt idx="674">
                  <c:v>0.105060256410256</c:v>
                </c:pt>
                <c:pt idx="675">
                  <c:v>0.10527393162393101</c:v>
                </c:pt>
                <c:pt idx="676">
                  <c:v>0.105487606837606</c:v>
                </c:pt>
                <c:pt idx="677">
                  <c:v>0.105701282051281</c:v>
                </c:pt>
                <c:pt idx="678">
                  <c:v>0.10591495726495601</c:v>
                </c:pt>
                <c:pt idx="679">
                  <c:v>0.106128632478632</c:v>
                </c:pt>
                <c:pt idx="680">
                  <c:v>0.106342307692307</c:v>
                </c:pt>
                <c:pt idx="681">
                  <c:v>0.10655598290598201</c:v>
                </c:pt>
                <c:pt idx="682">
                  <c:v>0.106769658119657</c:v>
                </c:pt>
                <c:pt idx="683">
                  <c:v>0.106983333333332</c:v>
                </c:pt>
                <c:pt idx="684">
                  <c:v>0.107197008547008</c:v>
                </c:pt>
                <c:pt idx="685">
                  <c:v>0.107410683760683</c:v>
                </c:pt>
                <c:pt idx="686">
                  <c:v>0.107624358974358</c:v>
                </c:pt>
                <c:pt idx="687">
                  <c:v>0.10783803418803301</c:v>
                </c:pt>
                <c:pt idx="688">
                  <c:v>0.108051709401709</c:v>
                </c:pt>
                <c:pt idx="689">
                  <c:v>0.108265384615384</c:v>
                </c:pt>
                <c:pt idx="690">
                  <c:v>0.108479059829059</c:v>
                </c:pt>
                <c:pt idx="691">
                  <c:v>0.108692735042734</c:v>
                </c:pt>
                <c:pt idx="692">
                  <c:v>0.108906410256409</c:v>
                </c:pt>
                <c:pt idx="693">
                  <c:v>0.109120085470085</c:v>
                </c:pt>
                <c:pt idx="694">
                  <c:v>0.10933376068376</c:v>
                </c:pt>
                <c:pt idx="695">
                  <c:v>0.109547435897435</c:v>
                </c:pt>
                <c:pt idx="696">
                  <c:v>0.10976111111111</c:v>
                </c:pt>
                <c:pt idx="697">
                  <c:v>0.109974786324785</c:v>
                </c:pt>
                <c:pt idx="698">
                  <c:v>0.110188461538461</c:v>
                </c:pt>
                <c:pt idx="699">
                  <c:v>0.110402136752136</c:v>
                </c:pt>
                <c:pt idx="700">
                  <c:v>0.110615811965811</c:v>
                </c:pt>
                <c:pt idx="701">
                  <c:v>0.110829487179486</c:v>
                </c:pt>
                <c:pt idx="702">
                  <c:v>0.111043162393162</c:v>
                </c:pt>
                <c:pt idx="703">
                  <c:v>0.11125683760683699</c:v>
                </c:pt>
                <c:pt idx="704">
                  <c:v>0.111470512820512</c:v>
                </c:pt>
                <c:pt idx="705">
                  <c:v>0.111684188034187</c:v>
                </c:pt>
                <c:pt idx="706">
                  <c:v>0.111897863247862</c:v>
                </c:pt>
                <c:pt idx="707">
                  <c:v>0.112111538461538</c:v>
                </c:pt>
                <c:pt idx="708">
                  <c:v>0.112325213675213</c:v>
                </c:pt>
                <c:pt idx="709">
                  <c:v>0.11253888888888799</c:v>
                </c:pt>
                <c:pt idx="710">
                  <c:v>0.112752564102563</c:v>
                </c:pt>
                <c:pt idx="711">
                  <c:v>0.112966239316238</c:v>
                </c:pt>
                <c:pt idx="712">
                  <c:v>0.11317991452991399</c:v>
                </c:pt>
                <c:pt idx="713">
                  <c:v>0.113393589743589</c:v>
                </c:pt>
                <c:pt idx="714">
                  <c:v>0.113607264957264</c:v>
                </c:pt>
                <c:pt idx="715">
                  <c:v>0.11382094017093899</c:v>
                </c:pt>
                <c:pt idx="716">
                  <c:v>0.114034615384615</c:v>
                </c:pt>
                <c:pt idx="717">
                  <c:v>0.11424829059829</c:v>
                </c:pt>
                <c:pt idx="718">
                  <c:v>0.11446196581196499</c:v>
                </c:pt>
                <c:pt idx="719">
                  <c:v>0.11467564102564</c:v>
                </c:pt>
                <c:pt idx="720">
                  <c:v>0.114889316239315</c:v>
                </c:pt>
                <c:pt idx="721">
                  <c:v>0.11510299145299099</c:v>
                </c:pt>
                <c:pt idx="722">
                  <c:v>0.115316666666666</c:v>
                </c:pt>
                <c:pt idx="723">
                  <c:v>0.115530341880341</c:v>
                </c:pt>
                <c:pt idx="724">
                  <c:v>0.11574401709401599</c:v>
                </c:pt>
                <c:pt idx="725">
                  <c:v>0.115957692307691</c:v>
                </c:pt>
                <c:pt idx="726">
                  <c:v>0.116171367521367</c:v>
                </c:pt>
                <c:pt idx="727">
                  <c:v>0.11638504273504199</c:v>
                </c:pt>
                <c:pt idx="728">
                  <c:v>0.116598717948717</c:v>
                </c:pt>
                <c:pt idx="729">
                  <c:v>0.116812393162392</c:v>
                </c:pt>
                <c:pt idx="730">
                  <c:v>0.11702606837606699</c:v>
                </c:pt>
                <c:pt idx="731">
                  <c:v>0.117239743589743</c:v>
                </c:pt>
                <c:pt idx="732">
                  <c:v>0.117453418803418</c:v>
                </c:pt>
                <c:pt idx="733">
                  <c:v>0.11766709401709299</c:v>
                </c:pt>
                <c:pt idx="734">
                  <c:v>0.117880769230768</c:v>
                </c:pt>
                <c:pt idx="735">
                  <c:v>0.118094444444444</c:v>
                </c:pt>
                <c:pt idx="736">
                  <c:v>0.11830811965811899</c:v>
                </c:pt>
                <c:pt idx="737">
                  <c:v>0.118521794871794</c:v>
                </c:pt>
                <c:pt idx="738">
                  <c:v>0.118735470085469</c:v>
                </c:pt>
                <c:pt idx="739">
                  <c:v>0.11894914529914399</c:v>
                </c:pt>
                <c:pt idx="740">
                  <c:v>0.11916282051282</c:v>
                </c:pt>
                <c:pt idx="741">
                  <c:v>0.119376495726495</c:v>
                </c:pt>
                <c:pt idx="742">
                  <c:v>0.11959017094017001</c:v>
                </c:pt>
                <c:pt idx="743">
                  <c:v>0.119803846153845</c:v>
                </c:pt>
                <c:pt idx="744">
                  <c:v>0.12001752136752</c:v>
                </c:pt>
                <c:pt idx="745">
                  <c:v>0.12023119658119601</c:v>
                </c:pt>
                <c:pt idx="746">
                  <c:v>0.120444871794871</c:v>
                </c:pt>
                <c:pt idx="747">
                  <c:v>0.120658547008546</c:v>
                </c:pt>
                <c:pt idx="748">
                  <c:v>0.12087222222222101</c:v>
                </c:pt>
                <c:pt idx="749">
                  <c:v>0.121085897435897</c:v>
                </c:pt>
                <c:pt idx="750">
                  <c:v>0.121299572649572</c:v>
                </c:pt>
                <c:pt idx="751">
                  <c:v>0.12151324786324701</c:v>
                </c:pt>
                <c:pt idx="752">
                  <c:v>0.121726923076922</c:v>
                </c:pt>
                <c:pt idx="753">
                  <c:v>0.121940598290597</c:v>
                </c:pt>
                <c:pt idx="754">
                  <c:v>0.12215427350427301</c:v>
                </c:pt>
                <c:pt idx="755">
                  <c:v>0.122367948717948</c:v>
                </c:pt>
                <c:pt idx="756">
                  <c:v>0.122581623931623</c:v>
                </c:pt>
                <c:pt idx="757">
                  <c:v>0.12279529914529801</c:v>
                </c:pt>
                <c:pt idx="758">
                  <c:v>0.123008974358973</c:v>
                </c:pt>
                <c:pt idx="759">
                  <c:v>0.123222649572649</c:v>
                </c:pt>
                <c:pt idx="760">
                  <c:v>0.12343632478632401</c:v>
                </c:pt>
                <c:pt idx="761">
                  <c:v>0.123649999999999</c:v>
                </c:pt>
                <c:pt idx="762">
                  <c:v>0.123863675213674</c:v>
                </c:pt>
                <c:pt idx="763">
                  <c:v>0.12407735042735001</c:v>
                </c:pt>
                <c:pt idx="764">
                  <c:v>0.124291025641025</c:v>
                </c:pt>
                <c:pt idx="765">
                  <c:v>0.1245047008547</c:v>
                </c:pt>
                <c:pt idx="766">
                  <c:v>0.12471837606837501</c:v>
                </c:pt>
                <c:pt idx="767">
                  <c:v>0.12493205128205</c:v>
                </c:pt>
                <c:pt idx="768">
                  <c:v>0.125145726495726</c:v>
                </c:pt>
                <c:pt idx="769">
                  <c:v>0.12535940170940099</c:v>
                </c:pt>
                <c:pt idx="770">
                  <c:v>0.12557307692307601</c:v>
                </c:pt>
                <c:pt idx="771">
                  <c:v>0.125786752136751</c:v>
                </c:pt>
                <c:pt idx="772">
                  <c:v>0.12600042735042599</c:v>
                </c:pt>
                <c:pt idx="773">
                  <c:v>0.12621410256410201</c:v>
                </c:pt>
                <c:pt idx="774">
                  <c:v>0.126427777777777</c:v>
                </c:pt>
                <c:pt idx="775">
                  <c:v>0.12664145299145199</c:v>
                </c:pt>
                <c:pt idx="776">
                  <c:v>0.12685512820512701</c:v>
                </c:pt>
                <c:pt idx="777">
                  <c:v>0.127068803418803</c:v>
                </c:pt>
                <c:pt idx="778">
                  <c:v>0.12728247863247799</c:v>
                </c:pt>
                <c:pt idx="779">
                  <c:v>0.12749615384615301</c:v>
                </c:pt>
                <c:pt idx="780">
                  <c:v>0.127709829059828</c:v>
                </c:pt>
                <c:pt idx="781">
                  <c:v>0.12792350427350299</c:v>
                </c:pt>
                <c:pt idx="782">
                  <c:v>0.12813717948717901</c:v>
                </c:pt>
                <c:pt idx="783">
                  <c:v>0.128350854700854</c:v>
                </c:pt>
                <c:pt idx="784">
                  <c:v>0.12856452991452899</c:v>
                </c:pt>
                <c:pt idx="785">
                  <c:v>0.12877820512820401</c:v>
                </c:pt>
                <c:pt idx="786">
                  <c:v>0.128991880341879</c:v>
                </c:pt>
                <c:pt idx="787">
                  <c:v>0.12920555555555499</c:v>
                </c:pt>
                <c:pt idx="788">
                  <c:v>0.12941923076923001</c:v>
                </c:pt>
                <c:pt idx="789">
                  <c:v>0.129632905982905</c:v>
                </c:pt>
                <c:pt idx="790">
                  <c:v>0.12984658119657999</c:v>
                </c:pt>
                <c:pt idx="791">
                  <c:v>0.13006025641025501</c:v>
                </c:pt>
                <c:pt idx="792">
                  <c:v>0.130273931623931</c:v>
                </c:pt>
                <c:pt idx="793">
                  <c:v>0.13048760683760599</c:v>
                </c:pt>
                <c:pt idx="794">
                  <c:v>0.13070128205128101</c:v>
                </c:pt>
                <c:pt idx="795">
                  <c:v>0.130914957264956</c:v>
                </c:pt>
                <c:pt idx="796">
                  <c:v>0.13112863247863199</c:v>
                </c:pt>
                <c:pt idx="797">
                  <c:v>0.13134230769230701</c:v>
                </c:pt>
                <c:pt idx="798">
                  <c:v>0.131555982905982</c:v>
                </c:pt>
                <c:pt idx="799">
                  <c:v>0.13176965811965699</c:v>
                </c:pt>
                <c:pt idx="800">
                  <c:v>0.13198333333333201</c:v>
                </c:pt>
                <c:pt idx="801">
                  <c:v>0.132197008547008</c:v>
                </c:pt>
                <c:pt idx="802">
                  <c:v>0.13241068376068299</c:v>
                </c:pt>
                <c:pt idx="803">
                  <c:v>0.13262435897435801</c:v>
                </c:pt>
                <c:pt idx="804">
                  <c:v>0.132838034188033</c:v>
                </c:pt>
                <c:pt idx="805">
                  <c:v>0.13305170940170799</c:v>
                </c:pt>
                <c:pt idx="806">
                  <c:v>0.13326538461538401</c:v>
                </c:pt>
                <c:pt idx="807">
                  <c:v>0.133479059829059</c:v>
                </c:pt>
                <c:pt idx="808">
                  <c:v>0.13369273504273399</c:v>
                </c:pt>
                <c:pt idx="809">
                  <c:v>0.13390641025640901</c:v>
                </c:pt>
                <c:pt idx="810">
                  <c:v>0.134120085470085</c:v>
                </c:pt>
                <c:pt idx="811">
                  <c:v>0.13433376068375999</c:v>
                </c:pt>
                <c:pt idx="812">
                  <c:v>0.13454743589743501</c:v>
                </c:pt>
                <c:pt idx="813">
                  <c:v>0.13476111111111</c:v>
                </c:pt>
                <c:pt idx="814">
                  <c:v>0.13497478632478499</c:v>
                </c:pt>
                <c:pt idx="815">
                  <c:v>0.13518846153846101</c:v>
                </c:pt>
                <c:pt idx="816">
                  <c:v>0.135402136752136</c:v>
                </c:pt>
                <c:pt idx="817">
                  <c:v>0.13561581196581099</c:v>
                </c:pt>
                <c:pt idx="818">
                  <c:v>0.13582948717948601</c:v>
                </c:pt>
                <c:pt idx="819">
                  <c:v>0.136043162393161</c:v>
                </c:pt>
                <c:pt idx="820">
                  <c:v>0.13625683760683699</c:v>
                </c:pt>
                <c:pt idx="821">
                  <c:v>0.13647051282051201</c:v>
                </c:pt>
                <c:pt idx="822">
                  <c:v>0.136684188034187</c:v>
                </c:pt>
                <c:pt idx="823">
                  <c:v>0.13689786324786199</c:v>
                </c:pt>
                <c:pt idx="824">
                  <c:v>0.13711153846153801</c:v>
                </c:pt>
                <c:pt idx="825">
                  <c:v>0.137325213675213</c:v>
                </c:pt>
                <c:pt idx="826">
                  <c:v>0.13753888888888799</c:v>
                </c:pt>
                <c:pt idx="827">
                  <c:v>0.13775256410256301</c:v>
                </c:pt>
                <c:pt idx="828">
                  <c:v>0.137966239316238</c:v>
                </c:pt>
                <c:pt idx="829">
                  <c:v>0.13817991452991399</c:v>
                </c:pt>
                <c:pt idx="830">
                  <c:v>0.13839358974358901</c:v>
                </c:pt>
                <c:pt idx="831">
                  <c:v>0.138607264957264</c:v>
                </c:pt>
                <c:pt idx="832">
                  <c:v>0.13882094017093899</c:v>
                </c:pt>
                <c:pt idx="833">
                  <c:v>0.13903461538461401</c:v>
                </c:pt>
                <c:pt idx="834">
                  <c:v>0.13924829059829</c:v>
                </c:pt>
                <c:pt idx="835">
                  <c:v>0.13946196581196499</c:v>
                </c:pt>
                <c:pt idx="836">
                  <c:v>0.13967564102564001</c:v>
                </c:pt>
                <c:pt idx="837">
                  <c:v>0.139889316239315</c:v>
                </c:pt>
                <c:pt idx="838">
                  <c:v>0.14010299145299099</c:v>
                </c:pt>
                <c:pt idx="839">
                  <c:v>0.14031666666666601</c:v>
                </c:pt>
                <c:pt idx="840">
                  <c:v>0.140530341880341</c:v>
                </c:pt>
                <c:pt idx="841">
                  <c:v>0.14074401709401599</c:v>
                </c:pt>
                <c:pt idx="842">
                  <c:v>0.14095769230769101</c:v>
                </c:pt>
                <c:pt idx="843">
                  <c:v>0.141171367521367</c:v>
                </c:pt>
                <c:pt idx="844">
                  <c:v>0.14138504273504199</c:v>
                </c:pt>
                <c:pt idx="845">
                  <c:v>0.14159871794871701</c:v>
                </c:pt>
                <c:pt idx="846">
                  <c:v>0.141812393162392</c:v>
                </c:pt>
                <c:pt idx="847">
                  <c:v>0.14202606837606699</c:v>
                </c:pt>
                <c:pt idx="848">
                  <c:v>0.14223974358974301</c:v>
                </c:pt>
                <c:pt idx="849">
                  <c:v>0.142453418803418</c:v>
                </c:pt>
                <c:pt idx="850">
                  <c:v>0.14266709401709299</c:v>
                </c:pt>
                <c:pt idx="851">
                  <c:v>0.14288076923076801</c:v>
                </c:pt>
                <c:pt idx="852">
                  <c:v>0.143094444444443</c:v>
                </c:pt>
                <c:pt idx="853">
                  <c:v>0.14330811965811899</c:v>
                </c:pt>
                <c:pt idx="854">
                  <c:v>0.14352179487179401</c:v>
                </c:pt>
                <c:pt idx="855">
                  <c:v>0.143735470085469</c:v>
                </c:pt>
                <c:pt idx="856">
                  <c:v>0.14394914529914399</c:v>
                </c:pt>
                <c:pt idx="857">
                  <c:v>0.14416282051282001</c:v>
                </c:pt>
                <c:pt idx="858">
                  <c:v>0.144376495726495</c:v>
                </c:pt>
                <c:pt idx="859">
                  <c:v>0.14459017094016999</c:v>
                </c:pt>
                <c:pt idx="860">
                  <c:v>0.14480384615384501</c:v>
                </c:pt>
                <c:pt idx="861">
                  <c:v>0.14501752136752</c:v>
                </c:pt>
                <c:pt idx="862">
                  <c:v>0.14523119658119599</c:v>
                </c:pt>
                <c:pt idx="863">
                  <c:v>0.14544487179487101</c:v>
                </c:pt>
                <c:pt idx="864">
                  <c:v>0.145658547008546</c:v>
                </c:pt>
                <c:pt idx="865">
                  <c:v>0.14587222222222099</c:v>
                </c:pt>
                <c:pt idx="866">
                  <c:v>0.14608589743589601</c:v>
                </c:pt>
                <c:pt idx="867">
                  <c:v>0.146299572649572</c:v>
                </c:pt>
                <c:pt idx="868">
                  <c:v>0.14651324786324699</c:v>
                </c:pt>
                <c:pt idx="869">
                  <c:v>0.14672692307692201</c:v>
                </c:pt>
                <c:pt idx="870">
                  <c:v>0.146940598290597</c:v>
                </c:pt>
                <c:pt idx="871">
                  <c:v>0.14715427350427299</c:v>
                </c:pt>
                <c:pt idx="872">
                  <c:v>0.14736794871794801</c:v>
                </c:pt>
                <c:pt idx="873">
                  <c:v>0.147581623931623</c:v>
                </c:pt>
                <c:pt idx="874">
                  <c:v>0.14779529914529799</c:v>
                </c:pt>
                <c:pt idx="875">
                  <c:v>0.14800897435897301</c:v>
                </c:pt>
                <c:pt idx="876">
                  <c:v>0.148222649572649</c:v>
                </c:pt>
                <c:pt idx="877">
                  <c:v>0.14843632478632399</c:v>
                </c:pt>
                <c:pt idx="878">
                  <c:v>0.14864999999999901</c:v>
                </c:pt>
                <c:pt idx="879">
                  <c:v>0.148863675213674</c:v>
                </c:pt>
                <c:pt idx="880">
                  <c:v>0.14907735042734899</c:v>
                </c:pt>
                <c:pt idx="881">
                  <c:v>0.149291025641025</c:v>
                </c:pt>
                <c:pt idx="882">
                  <c:v>0.1495047008547</c:v>
                </c:pt>
                <c:pt idx="883">
                  <c:v>0.14971837606837499</c:v>
                </c:pt>
                <c:pt idx="884">
                  <c:v>0.14993205128205001</c:v>
                </c:pt>
                <c:pt idx="885">
                  <c:v>0.150145726495726</c:v>
                </c:pt>
                <c:pt idx="886">
                  <c:v>0.15035940170940101</c:v>
                </c:pt>
                <c:pt idx="887">
                  <c:v>0.150573076923076</c:v>
                </c:pt>
                <c:pt idx="888">
                  <c:v>0.150786752136751</c:v>
                </c:pt>
                <c:pt idx="889">
                  <c:v>0.15100042735042599</c:v>
                </c:pt>
                <c:pt idx="890">
                  <c:v>0.151214102564102</c:v>
                </c:pt>
                <c:pt idx="891">
                  <c:v>0.151427777777777</c:v>
                </c:pt>
                <c:pt idx="892">
                  <c:v>0.15164145299145201</c:v>
                </c:pt>
                <c:pt idx="893">
                  <c:v>0.151855128205127</c:v>
                </c:pt>
                <c:pt idx="894">
                  <c:v>0.152068803418802</c:v>
                </c:pt>
                <c:pt idx="895">
                  <c:v>0.15228247863247801</c:v>
                </c:pt>
                <c:pt idx="896">
                  <c:v>0.152496153846153</c:v>
                </c:pt>
                <c:pt idx="897">
                  <c:v>0.152709829059828</c:v>
                </c:pt>
                <c:pt idx="898">
                  <c:v>0.15292350427350301</c:v>
                </c:pt>
                <c:pt idx="899">
                  <c:v>0.153137179487178</c:v>
                </c:pt>
                <c:pt idx="900">
                  <c:v>0.15335085470085399</c:v>
                </c:pt>
                <c:pt idx="901">
                  <c:v>0.15356452991452901</c:v>
                </c:pt>
                <c:pt idx="902">
                  <c:v>0.153778205128204</c:v>
                </c:pt>
                <c:pt idx="903">
                  <c:v>0.15399188034187899</c:v>
                </c:pt>
                <c:pt idx="904">
                  <c:v>0.15420555555555501</c:v>
                </c:pt>
                <c:pt idx="905">
                  <c:v>0.15441923076923</c:v>
                </c:pt>
                <c:pt idx="906">
                  <c:v>0.15463290598290499</c:v>
                </c:pt>
                <c:pt idx="907">
                  <c:v>0.15484658119658001</c:v>
                </c:pt>
                <c:pt idx="908">
                  <c:v>0.155060256410255</c:v>
                </c:pt>
                <c:pt idx="909">
                  <c:v>0.15527393162393099</c:v>
                </c:pt>
                <c:pt idx="910">
                  <c:v>0.15548760683760601</c:v>
                </c:pt>
                <c:pt idx="911">
                  <c:v>0.155701282051281</c:v>
                </c:pt>
                <c:pt idx="912">
                  <c:v>0.15591495726495599</c:v>
                </c:pt>
                <c:pt idx="913">
                  <c:v>0.15612863247863101</c:v>
                </c:pt>
                <c:pt idx="914">
                  <c:v>0.156342307692307</c:v>
                </c:pt>
                <c:pt idx="915">
                  <c:v>0.15655598290598199</c:v>
                </c:pt>
                <c:pt idx="916">
                  <c:v>0.15676965811965701</c:v>
                </c:pt>
                <c:pt idx="917">
                  <c:v>0.156983333333332</c:v>
                </c:pt>
                <c:pt idx="918">
                  <c:v>0.15719700854700799</c:v>
                </c:pt>
                <c:pt idx="919">
                  <c:v>0.15741068376068301</c:v>
                </c:pt>
                <c:pt idx="920">
                  <c:v>0.157624358974358</c:v>
                </c:pt>
                <c:pt idx="921">
                  <c:v>0.15783803418803299</c:v>
                </c:pt>
                <c:pt idx="922">
                  <c:v>0.15805170940170801</c:v>
                </c:pt>
                <c:pt idx="923">
                  <c:v>0.158265384615384</c:v>
                </c:pt>
                <c:pt idx="924">
                  <c:v>0.15847905982905899</c:v>
                </c:pt>
                <c:pt idx="925">
                  <c:v>0.15869273504273401</c:v>
                </c:pt>
                <c:pt idx="926">
                  <c:v>0.158906410256409</c:v>
                </c:pt>
                <c:pt idx="927">
                  <c:v>0.15912008547008399</c:v>
                </c:pt>
                <c:pt idx="928">
                  <c:v>0.15933376068376001</c:v>
                </c:pt>
                <c:pt idx="929">
                  <c:v>0.159547435897435</c:v>
                </c:pt>
                <c:pt idx="930">
                  <c:v>0.15976111111110999</c:v>
                </c:pt>
                <c:pt idx="931">
                  <c:v>0.15997478632478501</c:v>
                </c:pt>
                <c:pt idx="932">
                  <c:v>0.160188461538461</c:v>
                </c:pt>
                <c:pt idx="933">
                  <c:v>0.16040213675213599</c:v>
                </c:pt>
                <c:pt idx="934">
                  <c:v>0.16061581196581101</c:v>
                </c:pt>
                <c:pt idx="935">
                  <c:v>0.160829487179486</c:v>
                </c:pt>
                <c:pt idx="936">
                  <c:v>0.16104316239316099</c:v>
                </c:pt>
                <c:pt idx="937">
                  <c:v>0.16125683760683701</c:v>
                </c:pt>
                <c:pt idx="938">
                  <c:v>0.161470512820512</c:v>
                </c:pt>
                <c:pt idx="939">
                  <c:v>0.16168418803418699</c:v>
                </c:pt>
                <c:pt idx="940">
                  <c:v>0.16189786324786201</c:v>
                </c:pt>
                <c:pt idx="941">
                  <c:v>0.162111538461537</c:v>
                </c:pt>
                <c:pt idx="942">
                  <c:v>0.16232521367521299</c:v>
                </c:pt>
                <c:pt idx="943">
                  <c:v>0.16253888888888801</c:v>
                </c:pt>
                <c:pt idx="944">
                  <c:v>0.162752564102563</c:v>
                </c:pt>
                <c:pt idx="945">
                  <c:v>0.16296623931623799</c:v>
                </c:pt>
                <c:pt idx="946">
                  <c:v>0.16317991452991301</c:v>
                </c:pt>
                <c:pt idx="947">
                  <c:v>0.163393589743589</c:v>
                </c:pt>
                <c:pt idx="948">
                  <c:v>0.16360726495726399</c:v>
                </c:pt>
                <c:pt idx="949">
                  <c:v>0.16382094017093901</c:v>
                </c:pt>
                <c:pt idx="950">
                  <c:v>0.164034615384614</c:v>
                </c:pt>
                <c:pt idx="951">
                  <c:v>0.16424829059828999</c:v>
                </c:pt>
                <c:pt idx="952">
                  <c:v>0.16446196581196501</c:v>
                </c:pt>
                <c:pt idx="953">
                  <c:v>0.16467564102564</c:v>
                </c:pt>
                <c:pt idx="954">
                  <c:v>0.16488931623931499</c:v>
                </c:pt>
                <c:pt idx="955">
                  <c:v>0.16510299145299001</c:v>
                </c:pt>
                <c:pt idx="956">
                  <c:v>0.165316666666666</c:v>
                </c:pt>
                <c:pt idx="957">
                  <c:v>0.16553034188034099</c:v>
                </c:pt>
                <c:pt idx="958">
                  <c:v>0.16574401709401601</c:v>
                </c:pt>
                <c:pt idx="959">
                  <c:v>0.165957692307691</c:v>
                </c:pt>
                <c:pt idx="960">
                  <c:v>0.16617136752136599</c:v>
                </c:pt>
                <c:pt idx="961">
                  <c:v>0.16638504273504201</c:v>
                </c:pt>
                <c:pt idx="962">
                  <c:v>0.166598717948717</c:v>
                </c:pt>
                <c:pt idx="963">
                  <c:v>0.16681239316239199</c:v>
                </c:pt>
                <c:pt idx="964">
                  <c:v>0.16702606837606701</c:v>
                </c:pt>
                <c:pt idx="965">
                  <c:v>0.167239743589743</c:v>
                </c:pt>
                <c:pt idx="966">
                  <c:v>0.16745341880341799</c:v>
                </c:pt>
                <c:pt idx="967">
                  <c:v>0.16766709401709301</c:v>
                </c:pt>
                <c:pt idx="968">
                  <c:v>0.167880769230768</c:v>
                </c:pt>
                <c:pt idx="969">
                  <c:v>0.16809444444444299</c:v>
                </c:pt>
                <c:pt idx="970">
                  <c:v>0.16830811965811901</c:v>
                </c:pt>
                <c:pt idx="971">
                  <c:v>0.168521794871794</c:v>
                </c:pt>
                <c:pt idx="972">
                  <c:v>0.16873547008546899</c:v>
                </c:pt>
                <c:pt idx="973">
                  <c:v>0.16894914529914401</c:v>
                </c:pt>
                <c:pt idx="974">
                  <c:v>0.169162820512819</c:v>
                </c:pt>
                <c:pt idx="975">
                  <c:v>0.16937649572649499</c:v>
                </c:pt>
                <c:pt idx="976">
                  <c:v>0.16959017094017001</c:v>
                </c:pt>
                <c:pt idx="977">
                  <c:v>0.169803846153845</c:v>
                </c:pt>
                <c:pt idx="978">
                  <c:v>0.17001752136751999</c:v>
                </c:pt>
                <c:pt idx="979">
                  <c:v>0.17023119658119601</c:v>
                </c:pt>
                <c:pt idx="980">
                  <c:v>0.170444871794871</c:v>
                </c:pt>
                <c:pt idx="981">
                  <c:v>0.17065854700854599</c:v>
                </c:pt>
                <c:pt idx="982">
                  <c:v>0.17087222222222101</c:v>
                </c:pt>
                <c:pt idx="983">
                  <c:v>0.171085897435896</c:v>
                </c:pt>
                <c:pt idx="984">
                  <c:v>0.17129957264957199</c:v>
                </c:pt>
                <c:pt idx="985">
                  <c:v>0.17151324786324701</c:v>
                </c:pt>
                <c:pt idx="986">
                  <c:v>0.171726923076922</c:v>
                </c:pt>
                <c:pt idx="987">
                  <c:v>0.17194059829059699</c:v>
                </c:pt>
                <c:pt idx="988">
                  <c:v>0.17215427350427201</c:v>
                </c:pt>
                <c:pt idx="989">
                  <c:v>0.172367948717948</c:v>
                </c:pt>
                <c:pt idx="990">
                  <c:v>0.17258162393162299</c:v>
                </c:pt>
                <c:pt idx="991">
                  <c:v>0.17279529914529801</c:v>
                </c:pt>
                <c:pt idx="992">
                  <c:v>0.173008974358973</c:v>
                </c:pt>
                <c:pt idx="993">
                  <c:v>0.17322264957264899</c:v>
                </c:pt>
                <c:pt idx="994">
                  <c:v>0.17343632478632401</c:v>
                </c:pt>
                <c:pt idx="995">
                  <c:v>0.173649999999999</c:v>
                </c:pt>
                <c:pt idx="996">
                  <c:v>0.17386367521367399</c:v>
                </c:pt>
                <c:pt idx="997">
                  <c:v>0.17407735042734901</c:v>
                </c:pt>
                <c:pt idx="998">
                  <c:v>0.174291025641025</c:v>
                </c:pt>
                <c:pt idx="999">
                  <c:v>0.17450470085469999</c:v>
                </c:pt>
                <c:pt idx="1000">
                  <c:v>0.17471837606837501</c:v>
                </c:pt>
                <c:pt idx="1001">
                  <c:v>0.17493205128205</c:v>
                </c:pt>
                <c:pt idx="1002">
                  <c:v>0.17514572649572499</c:v>
                </c:pt>
                <c:pt idx="1003">
                  <c:v>0.17535940170940101</c:v>
                </c:pt>
                <c:pt idx="1004">
                  <c:v>0.175573076923076</c:v>
                </c:pt>
                <c:pt idx="1005">
                  <c:v>0.17578675213675099</c:v>
                </c:pt>
                <c:pt idx="1006">
                  <c:v>0.17600042735042601</c:v>
                </c:pt>
                <c:pt idx="1007">
                  <c:v>0.176214102564101</c:v>
                </c:pt>
                <c:pt idx="1008">
                  <c:v>0.17642777777777699</c:v>
                </c:pt>
                <c:pt idx="1009">
                  <c:v>0.17664145299145201</c:v>
                </c:pt>
                <c:pt idx="1010">
                  <c:v>0.176855128205127</c:v>
                </c:pt>
                <c:pt idx="1011">
                  <c:v>0.17706880341880199</c:v>
                </c:pt>
                <c:pt idx="1012">
                  <c:v>0.17728247863247801</c:v>
                </c:pt>
                <c:pt idx="1013">
                  <c:v>0.177496153846153</c:v>
                </c:pt>
                <c:pt idx="1014">
                  <c:v>0.17770982905982799</c:v>
                </c:pt>
                <c:pt idx="1015">
                  <c:v>0.17792350427350301</c:v>
                </c:pt>
                <c:pt idx="1016">
                  <c:v>0.178137179487178</c:v>
                </c:pt>
                <c:pt idx="1017">
                  <c:v>0.17835085470085399</c:v>
                </c:pt>
                <c:pt idx="1018">
                  <c:v>0.17856452991452901</c:v>
                </c:pt>
                <c:pt idx="1019">
                  <c:v>0.178778205128204</c:v>
                </c:pt>
                <c:pt idx="1020">
                  <c:v>0.17899188034187899</c:v>
                </c:pt>
                <c:pt idx="1021">
                  <c:v>0.17920555555555401</c:v>
                </c:pt>
                <c:pt idx="1022">
                  <c:v>0.17941923076923</c:v>
                </c:pt>
                <c:pt idx="1023">
                  <c:v>0.17963290598290499</c:v>
                </c:pt>
                <c:pt idx="1024">
                  <c:v>0.17984658119658001</c:v>
                </c:pt>
                <c:pt idx="1025">
                  <c:v>0.180060256410255</c:v>
                </c:pt>
                <c:pt idx="1026">
                  <c:v>0.18027393162393099</c:v>
                </c:pt>
                <c:pt idx="1027">
                  <c:v>0.18048760683760601</c:v>
                </c:pt>
                <c:pt idx="1028">
                  <c:v>0.180701282051281</c:v>
                </c:pt>
                <c:pt idx="1029">
                  <c:v>0.18091495726495599</c:v>
                </c:pt>
                <c:pt idx="1030">
                  <c:v>0.18112863247863101</c:v>
                </c:pt>
                <c:pt idx="1031">
                  <c:v>0.181342307692307</c:v>
                </c:pt>
                <c:pt idx="1032">
                  <c:v>0.18155598290598199</c:v>
                </c:pt>
                <c:pt idx="1033">
                  <c:v>0.18176965811965701</c:v>
                </c:pt>
                <c:pt idx="1034">
                  <c:v>0.181983333333332</c:v>
                </c:pt>
                <c:pt idx="1035">
                  <c:v>0.18219700854700699</c:v>
                </c:pt>
                <c:pt idx="1036">
                  <c:v>0.18241068376068301</c:v>
                </c:pt>
                <c:pt idx="1037">
                  <c:v>0.182624358974358</c:v>
                </c:pt>
                <c:pt idx="1038">
                  <c:v>0.18283803418803299</c:v>
                </c:pt>
                <c:pt idx="1039">
                  <c:v>0.18305170940170801</c:v>
                </c:pt>
                <c:pt idx="1040">
                  <c:v>0.183265384615384</c:v>
                </c:pt>
                <c:pt idx="1041">
                  <c:v>0.18347905982905899</c:v>
                </c:pt>
                <c:pt idx="1042">
                  <c:v>0.18369273504273401</c:v>
                </c:pt>
                <c:pt idx="1043">
                  <c:v>0.183906410256409</c:v>
                </c:pt>
                <c:pt idx="1044">
                  <c:v>0.18412008547008399</c:v>
                </c:pt>
                <c:pt idx="1045">
                  <c:v>0.18433376068376001</c:v>
                </c:pt>
                <c:pt idx="1046">
                  <c:v>0.184547435897435</c:v>
                </c:pt>
                <c:pt idx="1047">
                  <c:v>0.18476111111110999</c:v>
                </c:pt>
                <c:pt idx="1048">
                  <c:v>0.18497478632478501</c:v>
                </c:pt>
                <c:pt idx="1049">
                  <c:v>0.18518846153846</c:v>
                </c:pt>
                <c:pt idx="1050">
                  <c:v>0.18540213675213599</c:v>
                </c:pt>
                <c:pt idx="1051">
                  <c:v>0.18561581196581101</c:v>
                </c:pt>
                <c:pt idx="1052">
                  <c:v>0.185829487179486</c:v>
                </c:pt>
                <c:pt idx="1053">
                  <c:v>0.18604316239316099</c:v>
                </c:pt>
                <c:pt idx="1054">
                  <c:v>0.18625683760683601</c:v>
                </c:pt>
                <c:pt idx="1055">
                  <c:v>0.186470512820512</c:v>
                </c:pt>
                <c:pt idx="1056">
                  <c:v>0.18668418803418699</c:v>
                </c:pt>
                <c:pt idx="1057">
                  <c:v>0.18689786324786201</c:v>
                </c:pt>
                <c:pt idx="1058">
                  <c:v>0.187111538461537</c:v>
                </c:pt>
                <c:pt idx="1059">
                  <c:v>0.18732521367521299</c:v>
                </c:pt>
                <c:pt idx="1060">
                  <c:v>0.18753888888888801</c:v>
                </c:pt>
                <c:pt idx="1061">
                  <c:v>0.187752564102563</c:v>
                </c:pt>
                <c:pt idx="1062">
                  <c:v>0.18796623931623799</c:v>
                </c:pt>
                <c:pt idx="1063">
                  <c:v>0.18817991452991301</c:v>
                </c:pt>
                <c:pt idx="1064">
                  <c:v>0.188393589743589</c:v>
                </c:pt>
                <c:pt idx="1065">
                  <c:v>0.18860726495726399</c:v>
                </c:pt>
                <c:pt idx="1066">
                  <c:v>0.18882094017093901</c:v>
                </c:pt>
                <c:pt idx="1067">
                  <c:v>0.189034615384614</c:v>
                </c:pt>
                <c:pt idx="1068">
                  <c:v>0.18924829059828899</c:v>
                </c:pt>
                <c:pt idx="1069">
                  <c:v>0.18946196581196501</c:v>
                </c:pt>
                <c:pt idx="1070">
                  <c:v>0.18967564102564</c:v>
                </c:pt>
                <c:pt idx="1071">
                  <c:v>0.18988931623931499</c:v>
                </c:pt>
                <c:pt idx="1072">
                  <c:v>0.19010299145299001</c:v>
                </c:pt>
                <c:pt idx="1073">
                  <c:v>0.190316666666666</c:v>
                </c:pt>
                <c:pt idx="1074">
                  <c:v>0.19053034188034099</c:v>
                </c:pt>
                <c:pt idx="1075">
                  <c:v>0.19074401709401601</c:v>
                </c:pt>
                <c:pt idx="1076">
                  <c:v>0.190957692307691</c:v>
                </c:pt>
                <c:pt idx="1077">
                  <c:v>0.19117136752136599</c:v>
                </c:pt>
                <c:pt idx="1078">
                  <c:v>0.191385042735042</c:v>
                </c:pt>
                <c:pt idx="1079">
                  <c:v>0.191598717948717</c:v>
                </c:pt>
                <c:pt idx="1080">
                  <c:v>0.19181239316239199</c:v>
                </c:pt>
                <c:pt idx="1081">
                  <c:v>0.19202606837606701</c:v>
                </c:pt>
                <c:pt idx="1082">
                  <c:v>0.192239743589742</c:v>
                </c:pt>
                <c:pt idx="1083">
                  <c:v>0.19245341880341801</c:v>
                </c:pt>
                <c:pt idx="1084">
                  <c:v>0.192667094017093</c:v>
                </c:pt>
                <c:pt idx="1085">
                  <c:v>0.192880769230768</c:v>
                </c:pt>
                <c:pt idx="1086">
                  <c:v>0.19309444444444299</c:v>
                </c:pt>
                <c:pt idx="1087">
                  <c:v>0.193308119658119</c:v>
                </c:pt>
                <c:pt idx="1088">
                  <c:v>0.193521794871794</c:v>
                </c:pt>
                <c:pt idx="1089">
                  <c:v>0.19373547008546901</c:v>
                </c:pt>
                <c:pt idx="1090">
                  <c:v>0.193949145299144</c:v>
                </c:pt>
                <c:pt idx="1091">
                  <c:v>0.194162820512819</c:v>
                </c:pt>
                <c:pt idx="1092">
                  <c:v>0.19437649572649501</c:v>
                </c:pt>
                <c:pt idx="1093">
                  <c:v>0.19459017094017</c:v>
                </c:pt>
                <c:pt idx="1094">
                  <c:v>0.194803846153845</c:v>
                </c:pt>
                <c:pt idx="1095">
                  <c:v>0.19501752136752001</c:v>
                </c:pt>
                <c:pt idx="1096">
                  <c:v>0.195231196581195</c:v>
                </c:pt>
                <c:pt idx="1097">
                  <c:v>0.19544487179487099</c:v>
                </c:pt>
                <c:pt idx="1098">
                  <c:v>0.19565854700854601</c:v>
                </c:pt>
                <c:pt idx="1099">
                  <c:v>0.195872222222221</c:v>
                </c:pt>
                <c:pt idx="1100">
                  <c:v>0.19608589743589599</c:v>
                </c:pt>
                <c:pt idx="1101">
                  <c:v>0.19629957264957101</c:v>
                </c:pt>
                <c:pt idx="1102">
                  <c:v>0.196513247863247</c:v>
                </c:pt>
                <c:pt idx="1103">
                  <c:v>0.19672692307692199</c:v>
                </c:pt>
                <c:pt idx="1104">
                  <c:v>0.19694059829059701</c:v>
                </c:pt>
                <c:pt idx="1105">
                  <c:v>0.197154273504272</c:v>
                </c:pt>
                <c:pt idx="1106">
                  <c:v>0.19736794871794799</c:v>
                </c:pt>
                <c:pt idx="1107">
                  <c:v>0.19758162393162301</c:v>
                </c:pt>
                <c:pt idx="1108">
                  <c:v>0.197795299145298</c:v>
                </c:pt>
                <c:pt idx="1109">
                  <c:v>0.19800897435897299</c:v>
                </c:pt>
                <c:pt idx="1110">
                  <c:v>0.19822264957264801</c:v>
                </c:pt>
                <c:pt idx="1111">
                  <c:v>0.198436324786324</c:v>
                </c:pt>
                <c:pt idx="1112">
                  <c:v>0.19864999999999899</c:v>
                </c:pt>
                <c:pt idx="1113">
                  <c:v>0.19886367521367401</c:v>
                </c:pt>
                <c:pt idx="1114">
                  <c:v>0.199077350427349</c:v>
                </c:pt>
                <c:pt idx="1115">
                  <c:v>0.19929102564102399</c:v>
                </c:pt>
                <c:pt idx="1116">
                  <c:v>0.19950470085470001</c:v>
                </c:pt>
                <c:pt idx="1117">
                  <c:v>0.199718376068375</c:v>
                </c:pt>
                <c:pt idx="1118">
                  <c:v>0.19993205128204999</c:v>
                </c:pt>
                <c:pt idx="1119">
                  <c:v>0.20014572649572501</c:v>
                </c:pt>
                <c:pt idx="1120">
                  <c:v>0.200359401709401</c:v>
                </c:pt>
                <c:pt idx="1121">
                  <c:v>0.20057307692307599</c:v>
                </c:pt>
                <c:pt idx="1122">
                  <c:v>0.20078675213675101</c:v>
                </c:pt>
                <c:pt idx="1123">
                  <c:v>0.201000427350426</c:v>
                </c:pt>
                <c:pt idx="1124">
                  <c:v>0.20121410256410099</c:v>
                </c:pt>
                <c:pt idx="1125">
                  <c:v>0.20142777777777701</c:v>
                </c:pt>
                <c:pt idx="1126">
                  <c:v>0.201641452991452</c:v>
                </c:pt>
                <c:pt idx="1127">
                  <c:v>0.20185512820512699</c:v>
                </c:pt>
                <c:pt idx="1128">
                  <c:v>0.20206880341880201</c:v>
                </c:pt>
                <c:pt idx="1129">
                  <c:v>0.202282478632477</c:v>
                </c:pt>
                <c:pt idx="1130">
                  <c:v>0.20249615384615299</c:v>
                </c:pt>
                <c:pt idx="1131">
                  <c:v>0.20270982905982801</c:v>
                </c:pt>
                <c:pt idx="1132">
                  <c:v>0.202923504273503</c:v>
                </c:pt>
                <c:pt idx="1133">
                  <c:v>0.20313717948717799</c:v>
                </c:pt>
                <c:pt idx="1134">
                  <c:v>0.20335085470085401</c:v>
                </c:pt>
                <c:pt idx="1135">
                  <c:v>0.203564529914529</c:v>
                </c:pt>
                <c:pt idx="1136">
                  <c:v>0.20377820512820399</c:v>
                </c:pt>
                <c:pt idx="1137">
                  <c:v>0.20399188034187901</c:v>
                </c:pt>
                <c:pt idx="1138">
                  <c:v>0.204205555555554</c:v>
                </c:pt>
                <c:pt idx="1139">
                  <c:v>0.20441923076922999</c:v>
                </c:pt>
                <c:pt idx="1140">
                  <c:v>0.20463290598290501</c:v>
                </c:pt>
                <c:pt idx="1141">
                  <c:v>0.20484658119658</c:v>
                </c:pt>
                <c:pt idx="1142">
                  <c:v>0.20506025641025499</c:v>
                </c:pt>
                <c:pt idx="1143">
                  <c:v>0.20527393162393001</c:v>
                </c:pt>
                <c:pt idx="1144">
                  <c:v>0.205487606837606</c:v>
                </c:pt>
                <c:pt idx="1145">
                  <c:v>0.20570128205128099</c:v>
                </c:pt>
                <c:pt idx="1146">
                  <c:v>0.20591495726495601</c:v>
                </c:pt>
                <c:pt idx="1147">
                  <c:v>0.206128632478631</c:v>
                </c:pt>
                <c:pt idx="1148">
                  <c:v>0.20634230769230699</c:v>
                </c:pt>
                <c:pt idx="1149">
                  <c:v>0.20655598290598201</c:v>
                </c:pt>
                <c:pt idx="1150">
                  <c:v>0.206769658119657</c:v>
                </c:pt>
                <c:pt idx="1151">
                  <c:v>0.20698333333333199</c:v>
                </c:pt>
                <c:pt idx="1152">
                  <c:v>0.20719700854700701</c:v>
                </c:pt>
                <c:pt idx="1153">
                  <c:v>0.207410683760683</c:v>
                </c:pt>
                <c:pt idx="1154">
                  <c:v>0.20762435897435799</c:v>
                </c:pt>
                <c:pt idx="1155">
                  <c:v>0.20783803418803301</c:v>
                </c:pt>
                <c:pt idx="1156">
                  <c:v>0.208051709401708</c:v>
                </c:pt>
                <c:pt idx="1157">
                  <c:v>0.20826538461538299</c:v>
                </c:pt>
                <c:pt idx="1158">
                  <c:v>0.20847905982905901</c:v>
                </c:pt>
                <c:pt idx="1159">
                  <c:v>0.208692735042734</c:v>
                </c:pt>
                <c:pt idx="1160">
                  <c:v>0.20890641025640899</c:v>
                </c:pt>
                <c:pt idx="1161">
                  <c:v>0.20912008547008401</c:v>
                </c:pt>
                <c:pt idx="1162">
                  <c:v>0.209333760683759</c:v>
                </c:pt>
                <c:pt idx="1163">
                  <c:v>0.20954743589743499</c:v>
                </c:pt>
                <c:pt idx="1164">
                  <c:v>0.20976111111111001</c:v>
                </c:pt>
                <c:pt idx="1165">
                  <c:v>0.209974786324785</c:v>
                </c:pt>
                <c:pt idx="1166">
                  <c:v>0.21018846153845999</c:v>
                </c:pt>
                <c:pt idx="1167">
                  <c:v>0.21040213675213601</c:v>
                </c:pt>
                <c:pt idx="1168">
                  <c:v>0.210615811965811</c:v>
                </c:pt>
                <c:pt idx="1169">
                  <c:v>0.21082948717948599</c:v>
                </c:pt>
                <c:pt idx="1170">
                  <c:v>0.21104316239316101</c:v>
                </c:pt>
                <c:pt idx="1171">
                  <c:v>0.211256837606836</c:v>
                </c:pt>
                <c:pt idx="1172">
                  <c:v>0.21147051282051199</c:v>
                </c:pt>
                <c:pt idx="1173">
                  <c:v>0.21168418803418701</c:v>
                </c:pt>
                <c:pt idx="1174">
                  <c:v>0.211897863247862</c:v>
                </c:pt>
                <c:pt idx="1175">
                  <c:v>0.21211153846153699</c:v>
                </c:pt>
                <c:pt idx="1176">
                  <c:v>0.21232521367521201</c:v>
                </c:pt>
                <c:pt idx="1177">
                  <c:v>0.212538888888888</c:v>
                </c:pt>
                <c:pt idx="1178">
                  <c:v>0.21275256410256299</c:v>
                </c:pt>
                <c:pt idx="1179">
                  <c:v>0.21296623931623801</c:v>
                </c:pt>
                <c:pt idx="1180">
                  <c:v>0.213179914529913</c:v>
                </c:pt>
                <c:pt idx="1181">
                  <c:v>0.21339358974358899</c:v>
                </c:pt>
                <c:pt idx="1182">
                  <c:v>0.21360726495726401</c:v>
                </c:pt>
                <c:pt idx="1183">
                  <c:v>0.213820940170939</c:v>
                </c:pt>
                <c:pt idx="1184">
                  <c:v>0.21403461538461399</c:v>
                </c:pt>
                <c:pt idx="1185">
                  <c:v>0.21424829059828901</c:v>
                </c:pt>
                <c:pt idx="1186">
                  <c:v>0.214461965811965</c:v>
                </c:pt>
                <c:pt idx="1187">
                  <c:v>0.21467564102563999</c:v>
                </c:pt>
                <c:pt idx="1188">
                  <c:v>0.21488931623931501</c:v>
                </c:pt>
                <c:pt idx="1189">
                  <c:v>0.21510299145299</c:v>
                </c:pt>
                <c:pt idx="1190">
                  <c:v>0.21531666666666499</c:v>
                </c:pt>
                <c:pt idx="1191">
                  <c:v>0.21553034188034101</c:v>
                </c:pt>
                <c:pt idx="1192">
                  <c:v>0.215744017094016</c:v>
                </c:pt>
                <c:pt idx="1193">
                  <c:v>0.21595769230769099</c:v>
                </c:pt>
                <c:pt idx="1194">
                  <c:v>0.21617136752136601</c:v>
                </c:pt>
                <c:pt idx="1195">
                  <c:v>0.216385042735042</c:v>
                </c:pt>
                <c:pt idx="1196">
                  <c:v>0.21659871794871699</c:v>
                </c:pt>
                <c:pt idx="1197">
                  <c:v>0.21681239316239201</c:v>
                </c:pt>
                <c:pt idx="1198">
                  <c:v>0.217026068376067</c:v>
                </c:pt>
                <c:pt idx="1199">
                  <c:v>0.21723974358974199</c:v>
                </c:pt>
                <c:pt idx="1200">
                  <c:v>0.21745341880341801</c:v>
                </c:pt>
                <c:pt idx="1201">
                  <c:v>0.217667094017093</c:v>
                </c:pt>
                <c:pt idx="1202">
                  <c:v>0.21788076923076799</c:v>
                </c:pt>
                <c:pt idx="1203">
                  <c:v>0.21809444444444301</c:v>
                </c:pt>
                <c:pt idx="1204">
                  <c:v>0.218308119658118</c:v>
                </c:pt>
                <c:pt idx="1205">
                  <c:v>0.21852179487179399</c:v>
                </c:pt>
                <c:pt idx="1206">
                  <c:v>0.21873547008546901</c:v>
                </c:pt>
                <c:pt idx="1207">
                  <c:v>0.218949145299144</c:v>
                </c:pt>
                <c:pt idx="1208">
                  <c:v>0.21916282051281899</c:v>
                </c:pt>
                <c:pt idx="1209">
                  <c:v>0.21937649572649401</c:v>
                </c:pt>
                <c:pt idx="1210">
                  <c:v>0.21959017094017</c:v>
                </c:pt>
                <c:pt idx="1211">
                  <c:v>0.21980384615384499</c:v>
                </c:pt>
                <c:pt idx="1212">
                  <c:v>0.22001752136752001</c:v>
                </c:pt>
                <c:pt idx="1213">
                  <c:v>0.220231196581195</c:v>
                </c:pt>
                <c:pt idx="1214">
                  <c:v>0.22044487179487099</c:v>
                </c:pt>
                <c:pt idx="1215">
                  <c:v>0.22065854700854601</c:v>
                </c:pt>
                <c:pt idx="1216">
                  <c:v>0.220872222222221</c:v>
                </c:pt>
                <c:pt idx="1217">
                  <c:v>0.22108589743589599</c:v>
                </c:pt>
                <c:pt idx="1218">
                  <c:v>0.22129957264957101</c:v>
                </c:pt>
                <c:pt idx="1219">
                  <c:v>0.221513247863247</c:v>
                </c:pt>
                <c:pt idx="1220">
                  <c:v>0.22172692307692199</c:v>
                </c:pt>
                <c:pt idx="1221">
                  <c:v>0.22194059829059701</c:v>
                </c:pt>
                <c:pt idx="1222">
                  <c:v>0.222154273504272</c:v>
                </c:pt>
                <c:pt idx="1223">
                  <c:v>0.22236794871794699</c:v>
                </c:pt>
                <c:pt idx="1224">
                  <c:v>0.22258162393162301</c:v>
                </c:pt>
                <c:pt idx="1225">
                  <c:v>0.222795299145298</c:v>
                </c:pt>
                <c:pt idx="1226">
                  <c:v>0.22300897435897299</c:v>
                </c:pt>
                <c:pt idx="1227">
                  <c:v>0.22322264957264801</c:v>
                </c:pt>
                <c:pt idx="1228">
                  <c:v>0.223436324786324</c:v>
                </c:pt>
                <c:pt idx="1229">
                  <c:v>0.22364999999999899</c:v>
                </c:pt>
                <c:pt idx="1230">
                  <c:v>0.22386367521367401</c:v>
                </c:pt>
                <c:pt idx="1231">
                  <c:v>0.224077350427349</c:v>
                </c:pt>
                <c:pt idx="1232">
                  <c:v>0.22429102564102399</c:v>
                </c:pt>
                <c:pt idx="1233">
                  <c:v>0.22450470085470001</c:v>
                </c:pt>
                <c:pt idx="1234">
                  <c:v>0.224718376068375</c:v>
                </c:pt>
                <c:pt idx="1235">
                  <c:v>0.22493205128204999</c:v>
                </c:pt>
                <c:pt idx="1236">
                  <c:v>0.22514572649572501</c:v>
                </c:pt>
                <c:pt idx="1237">
                  <c:v>0.2253594017094</c:v>
                </c:pt>
                <c:pt idx="1238">
                  <c:v>0.22557307692307599</c:v>
                </c:pt>
                <c:pt idx="1239">
                  <c:v>0.22578675213675101</c:v>
                </c:pt>
                <c:pt idx="1240">
                  <c:v>0.226000427350426</c:v>
                </c:pt>
                <c:pt idx="1241">
                  <c:v>0.22621410256410099</c:v>
                </c:pt>
                <c:pt idx="1242">
                  <c:v>0.22642777777777701</c:v>
                </c:pt>
                <c:pt idx="1243">
                  <c:v>0.226641452991452</c:v>
                </c:pt>
                <c:pt idx="1244">
                  <c:v>0.22685512820512699</c:v>
                </c:pt>
                <c:pt idx="1245">
                  <c:v>0.22706880341880201</c:v>
                </c:pt>
                <c:pt idx="1246">
                  <c:v>0.227282478632477</c:v>
                </c:pt>
                <c:pt idx="1247">
                  <c:v>0.22749615384615299</c:v>
                </c:pt>
                <c:pt idx="1248">
                  <c:v>0.22770982905982801</c:v>
                </c:pt>
                <c:pt idx="1249">
                  <c:v>0.227923504273503</c:v>
                </c:pt>
                <c:pt idx="1250">
                  <c:v>0.22813717948717799</c:v>
                </c:pt>
                <c:pt idx="1251">
                  <c:v>0.22835085470085301</c:v>
                </c:pt>
                <c:pt idx="1252">
                  <c:v>0.228564529914529</c:v>
                </c:pt>
                <c:pt idx="1253">
                  <c:v>0.22877820512820399</c:v>
                </c:pt>
                <c:pt idx="1254">
                  <c:v>0.22899188034187901</c:v>
                </c:pt>
                <c:pt idx="1255">
                  <c:v>0.229205555555554</c:v>
                </c:pt>
                <c:pt idx="1256">
                  <c:v>0.22941923076922999</c:v>
                </c:pt>
                <c:pt idx="1257">
                  <c:v>0.22963290598290501</c:v>
                </c:pt>
                <c:pt idx="1258">
                  <c:v>0.22984658119658</c:v>
                </c:pt>
                <c:pt idx="1259">
                  <c:v>0.23006025641025499</c:v>
                </c:pt>
                <c:pt idx="1260">
                  <c:v>0.23027393162393001</c:v>
                </c:pt>
                <c:pt idx="1261">
                  <c:v>0.230487606837606</c:v>
                </c:pt>
                <c:pt idx="1262">
                  <c:v>0.23070128205128099</c:v>
                </c:pt>
                <c:pt idx="1263">
                  <c:v>0.23091495726495601</c:v>
                </c:pt>
                <c:pt idx="1264">
                  <c:v>0.231128632478631</c:v>
                </c:pt>
                <c:pt idx="1265">
                  <c:v>0.23134230769230599</c:v>
                </c:pt>
                <c:pt idx="1266">
                  <c:v>0.23155598290598201</c:v>
                </c:pt>
                <c:pt idx="1267">
                  <c:v>0.231769658119657</c:v>
                </c:pt>
                <c:pt idx="1268">
                  <c:v>0.23198333333333199</c:v>
                </c:pt>
                <c:pt idx="1269">
                  <c:v>0.23219700854700701</c:v>
                </c:pt>
                <c:pt idx="1270">
                  <c:v>0.232410683760682</c:v>
                </c:pt>
                <c:pt idx="1271">
                  <c:v>0.23262435897435799</c:v>
                </c:pt>
                <c:pt idx="1272">
                  <c:v>0.23283803418803301</c:v>
                </c:pt>
                <c:pt idx="1273">
                  <c:v>0.233051709401708</c:v>
                </c:pt>
                <c:pt idx="1274">
                  <c:v>0.23326538461538299</c:v>
                </c:pt>
                <c:pt idx="1275">
                  <c:v>0.233479059829059</c:v>
                </c:pt>
                <c:pt idx="1276">
                  <c:v>0.233692735042734</c:v>
                </c:pt>
                <c:pt idx="1277">
                  <c:v>0.23390641025640899</c:v>
                </c:pt>
                <c:pt idx="1278">
                  <c:v>0.23412008547008401</c:v>
                </c:pt>
                <c:pt idx="1279">
                  <c:v>0.234333760683759</c:v>
                </c:pt>
                <c:pt idx="1280">
                  <c:v>0.23454743589743501</c:v>
                </c:pt>
                <c:pt idx="1281">
                  <c:v>0.23476111111111</c:v>
                </c:pt>
                <c:pt idx="1282">
                  <c:v>0.234974786324785</c:v>
                </c:pt>
                <c:pt idx="1283">
                  <c:v>0.23518846153845999</c:v>
                </c:pt>
                <c:pt idx="1284">
                  <c:v>0.235402136752135</c:v>
                </c:pt>
                <c:pt idx="1285">
                  <c:v>0.235615811965811</c:v>
                </c:pt>
                <c:pt idx="1286">
                  <c:v>0.23582948717948601</c:v>
                </c:pt>
                <c:pt idx="1287">
                  <c:v>0.236043162393161</c:v>
                </c:pt>
                <c:pt idx="1288">
                  <c:v>0.236256837606836</c:v>
                </c:pt>
                <c:pt idx="1289">
                  <c:v>0.23647051282051201</c:v>
                </c:pt>
                <c:pt idx="1290">
                  <c:v>0.236684188034187</c:v>
                </c:pt>
                <c:pt idx="1291">
                  <c:v>0.236897863247862</c:v>
                </c:pt>
                <c:pt idx="1292">
                  <c:v>0.23711153846153701</c:v>
                </c:pt>
                <c:pt idx="1293">
                  <c:v>0.237325213675212</c:v>
                </c:pt>
                <c:pt idx="1294">
                  <c:v>0.23753888888888799</c:v>
                </c:pt>
                <c:pt idx="1295">
                  <c:v>0.23775256410256301</c:v>
                </c:pt>
                <c:pt idx="1296">
                  <c:v>0.237966239316238</c:v>
                </c:pt>
                <c:pt idx="1297">
                  <c:v>0.23817991452991299</c:v>
                </c:pt>
                <c:pt idx="1298">
                  <c:v>0.23839358974358801</c:v>
                </c:pt>
                <c:pt idx="1299">
                  <c:v>0.238607264957264</c:v>
                </c:pt>
                <c:pt idx="1300">
                  <c:v>0.23882094017093899</c:v>
                </c:pt>
                <c:pt idx="1301">
                  <c:v>0.23903461538461401</c:v>
                </c:pt>
                <c:pt idx="1302">
                  <c:v>0.239248290598289</c:v>
                </c:pt>
                <c:pt idx="1303">
                  <c:v>0.23946196581196499</c:v>
                </c:pt>
                <c:pt idx="1304">
                  <c:v>0.23967564102564001</c:v>
                </c:pt>
                <c:pt idx="1305">
                  <c:v>0.239889316239315</c:v>
                </c:pt>
                <c:pt idx="1306">
                  <c:v>0.24010299145298999</c:v>
                </c:pt>
                <c:pt idx="1307">
                  <c:v>0.24031666666666501</c:v>
                </c:pt>
                <c:pt idx="1308">
                  <c:v>0.240530341880341</c:v>
                </c:pt>
                <c:pt idx="1309">
                  <c:v>0.24074401709401599</c:v>
                </c:pt>
                <c:pt idx="1310">
                  <c:v>0.24095769230769101</c:v>
                </c:pt>
                <c:pt idx="1311">
                  <c:v>0.241171367521366</c:v>
                </c:pt>
                <c:pt idx="1312">
                  <c:v>0.24138504273504099</c:v>
                </c:pt>
                <c:pt idx="1313">
                  <c:v>0.24159871794871701</c:v>
                </c:pt>
                <c:pt idx="1314">
                  <c:v>0.241812393162392</c:v>
                </c:pt>
                <c:pt idx="1315">
                  <c:v>0.24202606837606699</c:v>
                </c:pt>
                <c:pt idx="1316">
                  <c:v>0.24223974358974201</c:v>
                </c:pt>
                <c:pt idx="1317">
                  <c:v>0.242453418803417</c:v>
                </c:pt>
                <c:pt idx="1318">
                  <c:v>0.24266709401709299</c:v>
                </c:pt>
                <c:pt idx="1319">
                  <c:v>0.24288076923076801</c:v>
                </c:pt>
                <c:pt idx="1320">
                  <c:v>0.243094444444443</c:v>
                </c:pt>
                <c:pt idx="1321">
                  <c:v>0.24330811965811799</c:v>
                </c:pt>
                <c:pt idx="1322">
                  <c:v>0.24352179487179401</c:v>
                </c:pt>
                <c:pt idx="1323">
                  <c:v>0.243735470085469</c:v>
                </c:pt>
                <c:pt idx="1324">
                  <c:v>0.24394914529914399</c:v>
                </c:pt>
                <c:pt idx="1325">
                  <c:v>0.24416282051281901</c:v>
                </c:pt>
                <c:pt idx="1326">
                  <c:v>0.244376495726494</c:v>
                </c:pt>
                <c:pt idx="1327">
                  <c:v>0.24459017094016999</c:v>
                </c:pt>
                <c:pt idx="1328">
                  <c:v>0.24480384615384501</c:v>
                </c:pt>
                <c:pt idx="1329">
                  <c:v>0.24501752136752</c:v>
                </c:pt>
                <c:pt idx="1330">
                  <c:v>0.24523119658119499</c:v>
                </c:pt>
                <c:pt idx="1331">
                  <c:v>0.24544487179487001</c:v>
                </c:pt>
                <c:pt idx="1332">
                  <c:v>0.245658547008546</c:v>
                </c:pt>
                <c:pt idx="1333">
                  <c:v>0.24587222222222099</c:v>
                </c:pt>
                <c:pt idx="1334">
                  <c:v>0.24608589743589601</c:v>
                </c:pt>
                <c:pt idx="1335">
                  <c:v>0.246299572649571</c:v>
                </c:pt>
                <c:pt idx="1336">
                  <c:v>0.24651324786324699</c:v>
                </c:pt>
                <c:pt idx="1337">
                  <c:v>0.24672692307692201</c:v>
                </c:pt>
                <c:pt idx="1338">
                  <c:v>0.246940598290597</c:v>
                </c:pt>
                <c:pt idx="1339">
                  <c:v>0.24715427350427199</c:v>
                </c:pt>
                <c:pt idx="1340">
                  <c:v>0.24736794871794701</c:v>
                </c:pt>
                <c:pt idx="1341">
                  <c:v>0.247581623931623</c:v>
                </c:pt>
                <c:pt idx="1342">
                  <c:v>0.24779529914529799</c:v>
                </c:pt>
                <c:pt idx="1343">
                  <c:v>0.24800897435897301</c:v>
                </c:pt>
                <c:pt idx="1344">
                  <c:v>0.248222649572648</c:v>
                </c:pt>
                <c:pt idx="1345">
                  <c:v>0.24843632478632299</c:v>
                </c:pt>
                <c:pt idx="1346">
                  <c:v>0.24864999999999901</c:v>
                </c:pt>
                <c:pt idx="1347">
                  <c:v>0.248863675213674</c:v>
                </c:pt>
                <c:pt idx="1348">
                  <c:v>0.24907735042734899</c:v>
                </c:pt>
                <c:pt idx="1349">
                  <c:v>0.24929102564102401</c:v>
                </c:pt>
                <c:pt idx="1350">
                  <c:v>0.2495047008547</c:v>
                </c:pt>
                <c:pt idx="1351">
                  <c:v>0.24971837606837499</c:v>
                </c:pt>
                <c:pt idx="1352">
                  <c:v>0.24993205128205001</c:v>
                </c:pt>
                <c:pt idx="1353">
                  <c:v>0.25014572649572497</c:v>
                </c:pt>
                <c:pt idx="1354">
                  <c:v>0.25035940170940002</c:v>
                </c:pt>
                <c:pt idx="1355">
                  <c:v>0.25057307692307601</c:v>
                </c:pt>
                <c:pt idx="1356">
                  <c:v>0.250786752136751</c:v>
                </c:pt>
                <c:pt idx="1357">
                  <c:v>0.25100042735042599</c:v>
                </c:pt>
                <c:pt idx="1358">
                  <c:v>0.25121410256410098</c:v>
                </c:pt>
                <c:pt idx="1359">
                  <c:v>0.25142777777777597</c:v>
                </c:pt>
                <c:pt idx="1360">
                  <c:v>0.25164145299145202</c:v>
                </c:pt>
                <c:pt idx="1361">
                  <c:v>0.25185512820512701</c:v>
                </c:pt>
                <c:pt idx="1362">
                  <c:v>0.252068803418802</c:v>
                </c:pt>
                <c:pt idx="1363">
                  <c:v>0.25228247863247699</c:v>
                </c:pt>
                <c:pt idx="1364">
                  <c:v>0.25249615384615298</c:v>
                </c:pt>
                <c:pt idx="1365">
                  <c:v>0.25270982905982797</c:v>
                </c:pt>
                <c:pt idx="1366">
                  <c:v>0.25292350427350302</c:v>
                </c:pt>
                <c:pt idx="1367">
                  <c:v>0.25313717948717801</c:v>
                </c:pt>
                <c:pt idx="1368">
                  <c:v>0.253350854700853</c:v>
                </c:pt>
                <c:pt idx="1369">
                  <c:v>0.25356452991452899</c:v>
                </c:pt>
                <c:pt idx="1370">
                  <c:v>0.25377820512820398</c:v>
                </c:pt>
                <c:pt idx="1371">
                  <c:v>0.25399188034187897</c:v>
                </c:pt>
                <c:pt idx="1372">
                  <c:v>0.25420555555555402</c:v>
                </c:pt>
                <c:pt idx="1373">
                  <c:v>0.25441923076922901</c:v>
                </c:pt>
                <c:pt idx="1374">
                  <c:v>0.254632905982905</c:v>
                </c:pt>
                <c:pt idx="1375">
                  <c:v>0.25484658119657999</c:v>
                </c:pt>
                <c:pt idx="1376">
                  <c:v>0.25506025641025498</c:v>
                </c:pt>
                <c:pt idx="1377">
                  <c:v>0.25527393162392997</c:v>
                </c:pt>
                <c:pt idx="1378">
                  <c:v>0.25548760683760502</c:v>
                </c:pt>
                <c:pt idx="1379">
                  <c:v>0.25570128205128101</c:v>
                </c:pt>
                <c:pt idx="1380">
                  <c:v>0.255914957264956</c:v>
                </c:pt>
                <c:pt idx="1381">
                  <c:v>0.25612863247863099</c:v>
                </c:pt>
                <c:pt idx="1382">
                  <c:v>0.25634230769230598</c:v>
                </c:pt>
                <c:pt idx="1383">
                  <c:v>0.25655598290598203</c:v>
                </c:pt>
                <c:pt idx="1384">
                  <c:v>0.25676965811965702</c:v>
                </c:pt>
                <c:pt idx="1385">
                  <c:v>0.25698333333333201</c:v>
                </c:pt>
                <c:pt idx="1386">
                  <c:v>0.257197008547007</c:v>
                </c:pt>
                <c:pt idx="1387">
                  <c:v>0.25741068376068199</c:v>
                </c:pt>
                <c:pt idx="1388">
                  <c:v>0.25762435897435798</c:v>
                </c:pt>
                <c:pt idx="1389">
                  <c:v>0.25783803418803303</c:v>
                </c:pt>
                <c:pt idx="1390">
                  <c:v>0.25805170940170802</c:v>
                </c:pt>
                <c:pt idx="1391">
                  <c:v>0.25826538461538301</c:v>
                </c:pt>
                <c:pt idx="1392">
                  <c:v>0.258479059829058</c:v>
                </c:pt>
                <c:pt idx="1393">
                  <c:v>0.25869273504273399</c:v>
                </c:pt>
                <c:pt idx="1394">
                  <c:v>0.25890641025640898</c:v>
                </c:pt>
                <c:pt idx="1395">
                  <c:v>0.25912008547008403</c:v>
                </c:pt>
                <c:pt idx="1396">
                  <c:v>0.25933376068375902</c:v>
                </c:pt>
                <c:pt idx="1397">
                  <c:v>0.25954743589743501</c:v>
                </c:pt>
                <c:pt idx="1398">
                  <c:v>0.25976111111111</c:v>
                </c:pt>
                <c:pt idx="1399">
                  <c:v>0.25997478632478499</c:v>
                </c:pt>
                <c:pt idx="1400">
                  <c:v>0.26018846153845998</c:v>
                </c:pt>
                <c:pt idx="1401">
                  <c:v>0.26040213675213503</c:v>
                </c:pt>
                <c:pt idx="1402">
                  <c:v>0.26061581196581102</c:v>
                </c:pt>
                <c:pt idx="1403">
                  <c:v>0.26082948717948601</c:v>
                </c:pt>
                <c:pt idx="1404">
                  <c:v>0.261043162393161</c:v>
                </c:pt>
                <c:pt idx="1405">
                  <c:v>0.26125683760683599</c:v>
                </c:pt>
                <c:pt idx="1406">
                  <c:v>0.26147051282051098</c:v>
                </c:pt>
                <c:pt idx="1407">
                  <c:v>0.26168418803418703</c:v>
                </c:pt>
                <c:pt idx="1408">
                  <c:v>0.26189786324786202</c:v>
                </c:pt>
                <c:pt idx="1409">
                  <c:v>0.26211153846153701</c:v>
                </c:pt>
                <c:pt idx="1410">
                  <c:v>0.262325213675212</c:v>
                </c:pt>
                <c:pt idx="1411">
                  <c:v>0.26253888888888799</c:v>
                </c:pt>
                <c:pt idx="1412">
                  <c:v>0.26275256410256298</c:v>
                </c:pt>
                <c:pt idx="1413">
                  <c:v>0.26296623931623803</c:v>
                </c:pt>
                <c:pt idx="1414">
                  <c:v>0.26317991452991302</c:v>
                </c:pt>
                <c:pt idx="1415">
                  <c:v>0.26339358974358801</c:v>
                </c:pt>
                <c:pt idx="1416">
                  <c:v>0.263607264957264</c:v>
                </c:pt>
                <c:pt idx="1417">
                  <c:v>0.26382094017093899</c:v>
                </c:pt>
                <c:pt idx="1418">
                  <c:v>0.26403461538461398</c:v>
                </c:pt>
                <c:pt idx="1419">
                  <c:v>0.26424829059828903</c:v>
                </c:pt>
                <c:pt idx="1420">
                  <c:v>0.26446196581196402</c:v>
                </c:pt>
                <c:pt idx="1421">
                  <c:v>0.26467564102564001</c:v>
                </c:pt>
                <c:pt idx="1422">
                  <c:v>0.264889316239315</c:v>
                </c:pt>
                <c:pt idx="1423">
                  <c:v>0.26510299145298999</c:v>
                </c:pt>
                <c:pt idx="1424">
                  <c:v>0.26531666666666498</c:v>
                </c:pt>
                <c:pt idx="1425">
                  <c:v>0.26553034188034003</c:v>
                </c:pt>
                <c:pt idx="1426">
                  <c:v>0.26574401709401602</c:v>
                </c:pt>
                <c:pt idx="1427">
                  <c:v>0.26595769230769101</c:v>
                </c:pt>
                <c:pt idx="1428">
                  <c:v>0.266171367521366</c:v>
                </c:pt>
                <c:pt idx="1429">
                  <c:v>0.26638504273504099</c:v>
                </c:pt>
                <c:pt idx="1430">
                  <c:v>0.26659871794871698</c:v>
                </c:pt>
                <c:pt idx="1431">
                  <c:v>0.26681239316239203</c:v>
                </c:pt>
                <c:pt idx="1432">
                  <c:v>0.26702606837606702</c:v>
                </c:pt>
                <c:pt idx="1433">
                  <c:v>0.26723974358974201</c:v>
                </c:pt>
                <c:pt idx="1434">
                  <c:v>0.267453418803417</c:v>
                </c:pt>
                <c:pt idx="1435">
                  <c:v>0.26766709401709299</c:v>
                </c:pt>
                <c:pt idx="1436">
                  <c:v>0.26788076923076798</c:v>
                </c:pt>
                <c:pt idx="1437">
                  <c:v>0.26809444444444303</c:v>
                </c:pt>
                <c:pt idx="1438">
                  <c:v>0.26830811965811802</c:v>
                </c:pt>
                <c:pt idx="1439">
                  <c:v>0.26852179487179301</c:v>
                </c:pt>
                <c:pt idx="1440">
                  <c:v>0.268735470085469</c:v>
                </c:pt>
                <c:pt idx="1441">
                  <c:v>0.26894914529914399</c:v>
                </c:pt>
                <c:pt idx="1442">
                  <c:v>0.26916282051281898</c:v>
                </c:pt>
                <c:pt idx="1443">
                  <c:v>0.26937649572649403</c:v>
                </c:pt>
                <c:pt idx="1444">
                  <c:v>0.26959017094017002</c:v>
                </c:pt>
                <c:pt idx="1445">
                  <c:v>0.26980384615384501</c:v>
                </c:pt>
                <c:pt idx="1446">
                  <c:v>0.27001752136752</c:v>
                </c:pt>
                <c:pt idx="1447">
                  <c:v>0.27023119658119499</c:v>
                </c:pt>
                <c:pt idx="1448">
                  <c:v>0.27044487179486998</c:v>
                </c:pt>
                <c:pt idx="1449">
                  <c:v>0.27065854700854602</c:v>
                </c:pt>
                <c:pt idx="1450">
                  <c:v>0.27087222222222102</c:v>
                </c:pt>
                <c:pt idx="1451">
                  <c:v>0.27108589743589601</c:v>
                </c:pt>
                <c:pt idx="1452">
                  <c:v>0.271299572649571</c:v>
                </c:pt>
                <c:pt idx="1453">
                  <c:v>0.27151324786324599</c:v>
                </c:pt>
                <c:pt idx="1454">
                  <c:v>0.27172692307692198</c:v>
                </c:pt>
                <c:pt idx="1455">
                  <c:v>0.27194059829059702</c:v>
                </c:pt>
                <c:pt idx="1456">
                  <c:v>0.27215427350427202</c:v>
                </c:pt>
                <c:pt idx="1457">
                  <c:v>0.27236794871794701</c:v>
                </c:pt>
                <c:pt idx="1458">
                  <c:v>0.272581623931623</c:v>
                </c:pt>
                <c:pt idx="1459">
                  <c:v>0.27279529914529799</c:v>
                </c:pt>
                <c:pt idx="1460">
                  <c:v>0.27300897435897298</c:v>
                </c:pt>
                <c:pt idx="1461">
                  <c:v>0.27322264957264802</c:v>
                </c:pt>
                <c:pt idx="1462">
                  <c:v>0.27343632478632302</c:v>
                </c:pt>
                <c:pt idx="1463">
                  <c:v>0.27364999999999901</c:v>
                </c:pt>
                <c:pt idx="1464">
                  <c:v>0.273863675213674</c:v>
                </c:pt>
                <c:pt idx="1465">
                  <c:v>0.27407735042734899</c:v>
                </c:pt>
                <c:pt idx="1466">
                  <c:v>0.27429102564102398</c:v>
                </c:pt>
                <c:pt idx="1467">
                  <c:v>0.27450470085469902</c:v>
                </c:pt>
                <c:pt idx="1468">
                  <c:v>0.27471837606837501</c:v>
                </c:pt>
                <c:pt idx="1469">
                  <c:v>0.27493205128205001</c:v>
                </c:pt>
                <c:pt idx="1470">
                  <c:v>0.275145726495725</c:v>
                </c:pt>
                <c:pt idx="1471">
                  <c:v>0.27535940170939999</c:v>
                </c:pt>
                <c:pt idx="1472">
                  <c:v>0.27557307692307598</c:v>
                </c:pt>
                <c:pt idx="1473">
                  <c:v>0.27578675213675102</c:v>
                </c:pt>
                <c:pt idx="1474">
                  <c:v>0.27600042735042601</c:v>
                </c:pt>
                <c:pt idx="1475">
                  <c:v>0.27621410256410101</c:v>
                </c:pt>
                <c:pt idx="1476">
                  <c:v>0.276427777777776</c:v>
                </c:pt>
                <c:pt idx="1477">
                  <c:v>0.27664145299145199</c:v>
                </c:pt>
                <c:pt idx="1478">
                  <c:v>0.27685512820512698</c:v>
                </c:pt>
                <c:pt idx="1479">
                  <c:v>0.27706880341880202</c:v>
                </c:pt>
                <c:pt idx="1480">
                  <c:v>0.27728247863247701</c:v>
                </c:pt>
                <c:pt idx="1481">
                  <c:v>0.277496153846152</c:v>
                </c:pt>
                <c:pt idx="1482">
                  <c:v>0.277709829059828</c:v>
                </c:pt>
                <c:pt idx="1483">
                  <c:v>0.27792350427350299</c:v>
                </c:pt>
                <c:pt idx="1484">
                  <c:v>0.27813717948717798</c:v>
                </c:pt>
                <c:pt idx="1485">
                  <c:v>0.27835085470085302</c:v>
                </c:pt>
                <c:pt idx="1486">
                  <c:v>0.27856452991452801</c:v>
                </c:pt>
                <c:pt idx="1487">
                  <c:v>0.278778205128204</c:v>
                </c:pt>
                <c:pt idx="1488">
                  <c:v>0.27899188034187899</c:v>
                </c:pt>
                <c:pt idx="1489">
                  <c:v>0.27920555555555399</c:v>
                </c:pt>
                <c:pt idx="1490">
                  <c:v>0.27941923076922898</c:v>
                </c:pt>
                <c:pt idx="1491">
                  <c:v>0.27963290598290502</c:v>
                </c:pt>
                <c:pt idx="1492">
                  <c:v>0.27984658119658001</c:v>
                </c:pt>
                <c:pt idx="1493">
                  <c:v>0.280060256410255</c:v>
                </c:pt>
                <c:pt idx="1494">
                  <c:v>0.28027393162392999</c:v>
                </c:pt>
                <c:pt idx="1495">
                  <c:v>0.28048760683760499</c:v>
                </c:pt>
                <c:pt idx="1496">
                  <c:v>0.28070128205128098</c:v>
                </c:pt>
                <c:pt idx="1497">
                  <c:v>0.28091495726495602</c:v>
                </c:pt>
                <c:pt idx="1498">
                  <c:v>0.28112863247863101</c:v>
                </c:pt>
                <c:pt idx="1499">
                  <c:v>0.281342307692306</c:v>
                </c:pt>
                <c:pt idx="1500">
                  <c:v>0.28155598290598099</c:v>
                </c:pt>
                <c:pt idx="1501">
                  <c:v>0.28176965811965698</c:v>
                </c:pt>
                <c:pt idx="1502">
                  <c:v>0.28198333333333198</c:v>
                </c:pt>
                <c:pt idx="1503">
                  <c:v>0.28219700854700702</c:v>
                </c:pt>
                <c:pt idx="1504">
                  <c:v>0.28241068376068201</c:v>
                </c:pt>
                <c:pt idx="1505">
                  <c:v>0.282624358974358</c:v>
                </c:pt>
                <c:pt idx="1506">
                  <c:v>0.28283803418803299</c:v>
                </c:pt>
                <c:pt idx="1507">
                  <c:v>0.28305170940170798</c:v>
                </c:pt>
                <c:pt idx="1508">
                  <c:v>0.28326538461538298</c:v>
                </c:pt>
                <c:pt idx="1509">
                  <c:v>0.28347905982905802</c:v>
                </c:pt>
                <c:pt idx="1510">
                  <c:v>0.28369273504273401</c:v>
                </c:pt>
                <c:pt idx="1511">
                  <c:v>0.283906410256409</c:v>
                </c:pt>
                <c:pt idx="1512">
                  <c:v>0.28412008547008399</c:v>
                </c:pt>
                <c:pt idx="1513">
                  <c:v>0.28433376068375898</c:v>
                </c:pt>
                <c:pt idx="1514">
                  <c:v>0.28454743589743398</c:v>
                </c:pt>
                <c:pt idx="1515">
                  <c:v>0.28476111111111002</c:v>
                </c:pt>
                <c:pt idx="1516">
                  <c:v>0.28497478632478501</c:v>
                </c:pt>
                <c:pt idx="1517">
                  <c:v>0.28518846153846</c:v>
                </c:pt>
                <c:pt idx="1518">
                  <c:v>0.28540213675213499</c:v>
                </c:pt>
                <c:pt idx="1519">
                  <c:v>0.28561581196581098</c:v>
                </c:pt>
                <c:pt idx="1520">
                  <c:v>0.28582948717948597</c:v>
                </c:pt>
                <c:pt idx="1521">
                  <c:v>0.28604316239316102</c:v>
                </c:pt>
                <c:pt idx="1522">
                  <c:v>0.28625683760683601</c:v>
                </c:pt>
                <c:pt idx="1523">
                  <c:v>0.286470512820511</c:v>
                </c:pt>
                <c:pt idx="1524">
                  <c:v>0.28668418803418699</c:v>
                </c:pt>
                <c:pt idx="1525">
                  <c:v>0.28689786324786198</c:v>
                </c:pt>
                <c:pt idx="1526">
                  <c:v>0.28711153846153697</c:v>
                </c:pt>
                <c:pt idx="1527">
                  <c:v>0.28732521367521202</c:v>
                </c:pt>
                <c:pt idx="1528">
                  <c:v>0.28753888888888701</c:v>
                </c:pt>
                <c:pt idx="1529">
                  <c:v>0.287752564102563</c:v>
                </c:pt>
                <c:pt idx="1530">
                  <c:v>0.28796623931623799</c:v>
                </c:pt>
                <c:pt idx="1531">
                  <c:v>0.28817991452991298</c:v>
                </c:pt>
                <c:pt idx="1532">
                  <c:v>0.28839358974358797</c:v>
                </c:pt>
                <c:pt idx="1533">
                  <c:v>0.28860726495726302</c:v>
                </c:pt>
                <c:pt idx="1534">
                  <c:v>0.28882094017093901</c:v>
                </c:pt>
                <c:pt idx="1535">
                  <c:v>0.289034615384614</c:v>
                </c:pt>
                <c:pt idx="1536">
                  <c:v>0.28924829059828899</c:v>
                </c:pt>
                <c:pt idx="1537">
                  <c:v>0.28946196581196398</c:v>
                </c:pt>
                <c:pt idx="1538">
                  <c:v>0.28967564102563997</c:v>
                </c:pt>
                <c:pt idx="1539">
                  <c:v>0.28988931623931502</c:v>
                </c:pt>
                <c:pt idx="1540">
                  <c:v>0.29010299145299001</c:v>
                </c:pt>
                <c:pt idx="1541">
                  <c:v>0.290316666666665</c:v>
                </c:pt>
                <c:pt idx="1542">
                  <c:v>0.29053034188033999</c:v>
                </c:pt>
                <c:pt idx="1543">
                  <c:v>0.29074401709401598</c:v>
                </c:pt>
                <c:pt idx="1544">
                  <c:v>0.29095769230769097</c:v>
                </c:pt>
                <c:pt idx="1545">
                  <c:v>0.29117136752136602</c:v>
                </c:pt>
                <c:pt idx="1546">
                  <c:v>0.29138504273504101</c:v>
                </c:pt>
                <c:pt idx="1547">
                  <c:v>0.291598717948716</c:v>
                </c:pt>
                <c:pt idx="1548">
                  <c:v>0.29181239316239199</c:v>
                </c:pt>
                <c:pt idx="1549">
                  <c:v>0.29202606837606698</c:v>
                </c:pt>
                <c:pt idx="1550">
                  <c:v>0.29223974358974197</c:v>
                </c:pt>
                <c:pt idx="1551">
                  <c:v>0.29245341880341702</c:v>
                </c:pt>
                <c:pt idx="1552">
                  <c:v>0.29266709401709301</c:v>
                </c:pt>
                <c:pt idx="1553">
                  <c:v>0.292880769230768</c:v>
                </c:pt>
                <c:pt idx="1554">
                  <c:v>0.29309444444444299</c:v>
                </c:pt>
                <c:pt idx="1555">
                  <c:v>0.29330811965811798</c:v>
                </c:pt>
                <c:pt idx="1556">
                  <c:v>0.29352179487179297</c:v>
                </c:pt>
                <c:pt idx="1557">
                  <c:v>0.29373547008546902</c:v>
                </c:pt>
                <c:pt idx="1558">
                  <c:v>0.29394914529914401</c:v>
                </c:pt>
                <c:pt idx="1559">
                  <c:v>0.294162820512819</c:v>
                </c:pt>
                <c:pt idx="1560">
                  <c:v>0.29437649572649399</c:v>
                </c:pt>
                <c:pt idx="1561">
                  <c:v>0.29459017094016898</c:v>
                </c:pt>
                <c:pt idx="1562">
                  <c:v>0.29480384615384497</c:v>
                </c:pt>
                <c:pt idx="1563">
                  <c:v>0.29501752136752002</c:v>
                </c:pt>
                <c:pt idx="1564">
                  <c:v>0.29523119658119501</c:v>
                </c:pt>
                <c:pt idx="1565">
                  <c:v>0.29544487179487</c:v>
                </c:pt>
                <c:pt idx="1566">
                  <c:v>0.29565854700854599</c:v>
                </c:pt>
                <c:pt idx="1567">
                  <c:v>0.29587222222222098</c:v>
                </c:pt>
                <c:pt idx="1568">
                  <c:v>0.29608589743589597</c:v>
                </c:pt>
                <c:pt idx="1569">
                  <c:v>0.29629957264957102</c:v>
                </c:pt>
                <c:pt idx="1570">
                  <c:v>0.29651324786324601</c:v>
                </c:pt>
                <c:pt idx="1571">
                  <c:v>0.296726923076922</c:v>
                </c:pt>
                <c:pt idx="1572">
                  <c:v>0.29694059829059699</c:v>
                </c:pt>
                <c:pt idx="1573">
                  <c:v>0.29715427350427198</c:v>
                </c:pt>
                <c:pt idx="1574">
                  <c:v>0.29736794871794697</c:v>
                </c:pt>
                <c:pt idx="1575">
                  <c:v>0.29758162393162202</c:v>
                </c:pt>
                <c:pt idx="1576">
                  <c:v>0.29779529914529801</c:v>
                </c:pt>
                <c:pt idx="1577">
                  <c:v>0.298008974358973</c:v>
                </c:pt>
                <c:pt idx="1578">
                  <c:v>0.29822264957264799</c:v>
                </c:pt>
                <c:pt idx="1579">
                  <c:v>0.29843632478632298</c:v>
                </c:pt>
                <c:pt idx="1580">
                  <c:v>0.29864999999999797</c:v>
                </c:pt>
                <c:pt idx="1581">
                  <c:v>0.29886367521367402</c:v>
                </c:pt>
                <c:pt idx="1582">
                  <c:v>0.29907735042734901</c:v>
                </c:pt>
                <c:pt idx="1583">
                  <c:v>0.299291025641024</c:v>
                </c:pt>
                <c:pt idx="1584">
                  <c:v>0.29950470085469899</c:v>
                </c:pt>
                <c:pt idx="1585">
                  <c:v>0.29971837606837498</c:v>
                </c:pt>
                <c:pt idx="1586">
                  <c:v>0.29993205128205003</c:v>
                </c:pt>
                <c:pt idx="1587">
                  <c:v>0.30014572649572502</c:v>
                </c:pt>
                <c:pt idx="1588">
                  <c:v>0.30035940170940001</c:v>
                </c:pt>
                <c:pt idx="1589">
                  <c:v>0.300573076923075</c:v>
                </c:pt>
                <c:pt idx="1590">
                  <c:v>0.30078675213675099</c:v>
                </c:pt>
                <c:pt idx="1591">
                  <c:v>0.30100042735042598</c:v>
                </c:pt>
                <c:pt idx="1592">
                  <c:v>0.30121410256410103</c:v>
                </c:pt>
                <c:pt idx="1593">
                  <c:v>0.30142777777777602</c:v>
                </c:pt>
                <c:pt idx="1594">
                  <c:v>0.30164145299145101</c:v>
                </c:pt>
                <c:pt idx="1595">
                  <c:v>0.301855128205127</c:v>
                </c:pt>
                <c:pt idx="1596">
                  <c:v>0.30206880341880199</c:v>
                </c:pt>
                <c:pt idx="1597">
                  <c:v>0.30228247863247698</c:v>
                </c:pt>
                <c:pt idx="1598">
                  <c:v>0.30249615384615203</c:v>
                </c:pt>
                <c:pt idx="1599">
                  <c:v>0.30270982905982802</c:v>
                </c:pt>
                <c:pt idx="1600">
                  <c:v>0.30292350427350301</c:v>
                </c:pt>
                <c:pt idx="1601">
                  <c:v>0.303137179487178</c:v>
                </c:pt>
                <c:pt idx="1602">
                  <c:v>0.30335085470085299</c:v>
                </c:pt>
                <c:pt idx="1603">
                  <c:v>0.30356452991452798</c:v>
                </c:pt>
                <c:pt idx="1604">
                  <c:v>0.30377820512820403</c:v>
                </c:pt>
                <c:pt idx="1605">
                  <c:v>0.30399188034187902</c:v>
                </c:pt>
                <c:pt idx="1606">
                  <c:v>0.30420555555555401</c:v>
                </c:pt>
                <c:pt idx="1607">
                  <c:v>0.304419230769229</c:v>
                </c:pt>
                <c:pt idx="1608">
                  <c:v>0.30463290598290399</c:v>
                </c:pt>
                <c:pt idx="1609">
                  <c:v>0.30484658119657998</c:v>
                </c:pt>
                <c:pt idx="1610">
                  <c:v>0.30506025641025503</c:v>
                </c:pt>
                <c:pt idx="1611">
                  <c:v>0.30527393162393002</c:v>
                </c:pt>
                <c:pt idx="1612">
                  <c:v>0.30548760683760501</c:v>
                </c:pt>
                <c:pt idx="1613">
                  <c:v>0.305701282051281</c:v>
                </c:pt>
                <c:pt idx="1614">
                  <c:v>0.30591495726495599</c:v>
                </c:pt>
                <c:pt idx="1615">
                  <c:v>0.30612863247863098</c:v>
                </c:pt>
                <c:pt idx="1616">
                  <c:v>0.30634230769230603</c:v>
                </c:pt>
                <c:pt idx="1617">
                  <c:v>0.30655598290598102</c:v>
                </c:pt>
                <c:pt idx="1618">
                  <c:v>0.30676965811965701</c:v>
                </c:pt>
                <c:pt idx="1619">
                  <c:v>0.306983333333332</c:v>
                </c:pt>
                <c:pt idx="1620">
                  <c:v>0.30719700854700699</c:v>
                </c:pt>
                <c:pt idx="1621">
                  <c:v>0.30741068376068198</c:v>
                </c:pt>
                <c:pt idx="1622">
                  <c:v>0.30762435897435703</c:v>
                </c:pt>
                <c:pt idx="1623">
                  <c:v>0.30783803418803302</c:v>
                </c:pt>
                <c:pt idx="1624">
                  <c:v>0.30805170940170801</c:v>
                </c:pt>
                <c:pt idx="1625">
                  <c:v>0.308265384615383</c:v>
                </c:pt>
                <c:pt idx="1626">
                  <c:v>0.30847905982905799</c:v>
                </c:pt>
                <c:pt idx="1627">
                  <c:v>0.30869273504273398</c:v>
                </c:pt>
                <c:pt idx="1628">
                  <c:v>0.30890641025640903</c:v>
                </c:pt>
                <c:pt idx="1629">
                  <c:v>0.30912008547008402</c:v>
                </c:pt>
                <c:pt idx="1630">
                  <c:v>0.30933376068375901</c:v>
                </c:pt>
                <c:pt idx="1631">
                  <c:v>0.309547435897434</c:v>
                </c:pt>
                <c:pt idx="1632">
                  <c:v>0.30976111111110999</c:v>
                </c:pt>
                <c:pt idx="1633">
                  <c:v>0.30997478632478498</c:v>
                </c:pt>
                <c:pt idx="1634">
                  <c:v>0.31018846153846003</c:v>
                </c:pt>
                <c:pt idx="1635">
                  <c:v>0.31040213675213502</c:v>
                </c:pt>
                <c:pt idx="1636">
                  <c:v>0.31061581196581001</c:v>
                </c:pt>
                <c:pt idx="1637">
                  <c:v>0.310829487179486</c:v>
                </c:pt>
                <c:pt idx="1638">
                  <c:v>0.31104316239316099</c:v>
                </c:pt>
                <c:pt idx="1639">
                  <c:v>0.31125683760683598</c:v>
                </c:pt>
                <c:pt idx="1640">
                  <c:v>0.31147051282051103</c:v>
                </c:pt>
                <c:pt idx="1641">
                  <c:v>0.31168418803418602</c:v>
                </c:pt>
                <c:pt idx="1642">
                  <c:v>0.31189786324786201</c:v>
                </c:pt>
                <c:pt idx="1643">
                  <c:v>0.312111538461537</c:v>
                </c:pt>
                <c:pt idx="1644">
                  <c:v>0.31232521367521199</c:v>
                </c:pt>
                <c:pt idx="1645">
                  <c:v>0.31253888888888698</c:v>
                </c:pt>
                <c:pt idx="1646">
                  <c:v>0.31275256410256302</c:v>
                </c:pt>
                <c:pt idx="1647">
                  <c:v>0.31296623931623802</c:v>
                </c:pt>
                <c:pt idx="1648">
                  <c:v>0.31317991452991301</c:v>
                </c:pt>
                <c:pt idx="1649">
                  <c:v>0.313393589743588</c:v>
                </c:pt>
                <c:pt idx="1650">
                  <c:v>0.31360726495726299</c:v>
                </c:pt>
                <c:pt idx="1651">
                  <c:v>0.31382094017093898</c:v>
                </c:pt>
                <c:pt idx="1652">
                  <c:v>0.31403461538461402</c:v>
                </c:pt>
                <c:pt idx="1653">
                  <c:v>0.31424829059828902</c:v>
                </c:pt>
                <c:pt idx="1654">
                  <c:v>0.31446196581196401</c:v>
                </c:pt>
                <c:pt idx="1655">
                  <c:v>0.314675641025639</c:v>
                </c:pt>
                <c:pt idx="1656">
                  <c:v>0.31488931623931499</c:v>
                </c:pt>
                <c:pt idx="1657">
                  <c:v>0.31510299145298998</c:v>
                </c:pt>
                <c:pt idx="1658">
                  <c:v>0.31531666666666502</c:v>
                </c:pt>
                <c:pt idx="1659">
                  <c:v>0.31553034188034002</c:v>
                </c:pt>
                <c:pt idx="1660">
                  <c:v>0.31574401709401601</c:v>
                </c:pt>
                <c:pt idx="1661">
                  <c:v>0.315957692307691</c:v>
                </c:pt>
                <c:pt idx="1662">
                  <c:v>0.31617136752136599</c:v>
                </c:pt>
                <c:pt idx="1663">
                  <c:v>0.31638504273504098</c:v>
                </c:pt>
                <c:pt idx="1664">
                  <c:v>0.31659871794871602</c:v>
                </c:pt>
                <c:pt idx="1665">
                  <c:v>0.31681239316239201</c:v>
                </c:pt>
                <c:pt idx="1666">
                  <c:v>0.31702606837606701</c:v>
                </c:pt>
                <c:pt idx="1667">
                  <c:v>0.317239743589742</c:v>
                </c:pt>
                <c:pt idx="1668">
                  <c:v>0.31745341880341699</c:v>
                </c:pt>
                <c:pt idx="1669">
                  <c:v>0.31766709401709198</c:v>
                </c:pt>
                <c:pt idx="1670">
                  <c:v>0.31788076923076802</c:v>
                </c:pt>
                <c:pt idx="1671">
                  <c:v>0.31809444444444301</c:v>
                </c:pt>
                <c:pt idx="1672">
                  <c:v>0.31830811965811801</c:v>
                </c:pt>
                <c:pt idx="1673">
                  <c:v>0.318521794871793</c:v>
                </c:pt>
                <c:pt idx="1674">
                  <c:v>0.31873547008546899</c:v>
                </c:pt>
                <c:pt idx="1675">
                  <c:v>0.31894914529914398</c:v>
                </c:pt>
                <c:pt idx="1676">
                  <c:v>0.31916282051281902</c:v>
                </c:pt>
                <c:pt idx="1677">
                  <c:v>0.31937649572649401</c:v>
                </c:pt>
                <c:pt idx="1678">
                  <c:v>0.319590170940169</c:v>
                </c:pt>
                <c:pt idx="1679">
                  <c:v>0.319803846153845</c:v>
                </c:pt>
                <c:pt idx="1680">
                  <c:v>0.32001752136751999</c:v>
                </c:pt>
                <c:pt idx="1681">
                  <c:v>0.32023119658119498</c:v>
                </c:pt>
                <c:pt idx="1682">
                  <c:v>0.32044487179487002</c:v>
                </c:pt>
                <c:pt idx="1683">
                  <c:v>0.32065854700854501</c:v>
                </c:pt>
                <c:pt idx="1684">
                  <c:v>0.320872222222221</c:v>
                </c:pt>
                <c:pt idx="1685">
                  <c:v>0.32108589743589599</c:v>
                </c:pt>
                <c:pt idx="1686">
                  <c:v>0.32129957264957099</c:v>
                </c:pt>
                <c:pt idx="1687">
                  <c:v>0.32151324786324598</c:v>
                </c:pt>
                <c:pt idx="1688">
                  <c:v>0.32172692307692102</c:v>
                </c:pt>
                <c:pt idx="1689">
                  <c:v>0.32194059829059701</c:v>
                </c:pt>
                <c:pt idx="1690">
                  <c:v>0.322154273504272</c:v>
                </c:pt>
                <c:pt idx="1691">
                  <c:v>0.32236794871794699</c:v>
                </c:pt>
                <c:pt idx="1692">
                  <c:v>0.32258162393162199</c:v>
                </c:pt>
                <c:pt idx="1693">
                  <c:v>0.32279529914529798</c:v>
                </c:pt>
                <c:pt idx="1694">
                  <c:v>0.32300897435897302</c:v>
                </c:pt>
                <c:pt idx="1695">
                  <c:v>0.32322264957264801</c:v>
                </c:pt>
                <c:pt idx="1696">
                  <c:v>0.323436324786323</c:v>
                </c:pt>
                <c:pt idx="1697">
                  <c:v>0.32364999999999799</c:v>
                </c:pt>
                <c:pt idx="1698">
                  <c:v>0.32386367521367398</c:v>
                </c:pt>
                <c:pt idx="1699">
                  <c:v>0.32407735042734898</c:v>
                </c:pt>
                <c:pt idx="1700">
                  <c:v>0.32429102564102402</c:v>
                </c:pt>
                <c:pt idx="1701">
                  <c:v>0.32450470085469901</c:v>
                </c:pt>
                <c:pt idx="1702">
                  <c:v>0.324718376068374</c:v>
                </c:pt>
                <c:pt idx="1703">
                  <c:v>0.32493205128204999</c:v>
                </c:pt>
                <c:pt idx="1704">
                  <c:v>0.32514572649572498</c:v>
                </c:pt>
                <c:pt idx="1705">
                  <c:v>0.32535940170939998</c:v>
                </c:pt>
                <c:pt idx="1706">
                  <c:v>0.32557307692307502</c:v>
                </c:pt>
                <c:pt idx="1707">
                  <c:v>0.32578675213675101</c:v>
                </c:pt>
                <c:pt idx="1708">
                  <c:v>0.326000427350426</c:v>
                </c:pt>
                <c:pt idx="1709">
                  <c:v>0.32621410256410099</c:v>
                </c:pt>
                <c:pt idx="1710">
                  <c:v>0.32642777777777598</c:v>
                </c:pt>
                <c:pt idx="1711">
                  <c:v>0.32664145299145098</c:v>
                </c:pt>
                <c:pt idx="1712">
                  <c:v>0.32685512820512702</c:v>
                </c:pt>
                <c:pt idx="1713">
                  <c:v>0.32706880341880201</c:v>
                </c:pt>
                <c:pt idx="1714">
                  <c:v>0.327282478632477</c:v>
                </c:pt>
                <c:pt idx="1715">
                  <c:v>0.32749615384615199</c:v>
                </c:pt>
                <c:pt idx="1716">
                  <c:v>0.32770982905982698</c:v>
                </c:pt>
                <c:pt idx="1717">
                  <c:v>0.32792350427350297</c:v>
                </c:pt>
                <c:pt idx="1718">
                  <c:v>0.32813717948717802</c:v>
                </c:pt>
                <c:pt idx="1719">
                  <c:v>0.32835085470085301</c:v>
                </c:pt>
                <c:pt idx="1720">
                  <c:v>0.328564529914528</c:v>
                </c:pt>
                <c:pt idx="1721">
                  <c:v>0.32877820512820399</c:v>
                </c:pt>
                <c:pt idx="1722">
                  <c:v>0.32899188034187898</c:v>
                </c:pt>
                <c:pt idx="1723">
                  <c:v>0.32920555555555397</c:v>
                </c:pt>
                <c:pt idx="1724">
                  <c:v>0.32941923076922902</c:v>
                </c:pt>
                <c:pt idx="1725">
                  <c:v>0.32963290598290401</c:v>
                </c:pt>
                <c:pt idx="1726">
                  <c:v>0.32984658119658</c:v>
                </c:pt>
                <c:pt idx="1727">
                  <c:v>0.33006025641025499</c:v>
                </c:pt>
                <c:pt idx="1728">
                  <c:v>0.33027393162392998</c:v>
                </c:pt>
                <c:pt idx="1729">
                  <c:v>0.33048760683760497</c:v>
                </c:pt>
                <c:pt idx="1730">
                  <c:v>0.33070128205128002</c:v>
                </c:pt>
                <c:pt idx="1731">
                  <c:v>0.33091495726495601</c:v>
                </c:pt>
                <c:pt idx="1732">
                  <c:v>0.331128632478631</c:v>
                </c:pt>
                <c:pt idx="1733">
                  <c:v>0.33134230769230599</c:v>
                </c:pt>
                <c:pt idx="1734">
                  <c:v>0.33155598290598098</c:v>
                </c:pt>
                <c:pt idx="1735">
                  <c:v>0.33176965811965697</c:v>
                </c:pt>
                <c:pt idx="1736">
                  <c:v>0.33198333333333202</c:v>
                </c:pt>
                <c:pt idx="1737">
                  <c:v>0.33219700854700701</c:v>
                </c:pt>
                <c:pt idx="1738">
                  <c:v>0.332410683760682</c:v>
                </c:pt>
                <c:pt idx="1739">
                  <c:v>0.33262435897435699</c:v>
                </c:pt>
                <c:pt idx="1740">
                  <c:v>0.33283803418803298</c:v>
                </c:pt>
                <c:pt idx="1741">
                  <c:v>0.33305170940170797</c:v>
                </c:pt>
                <c:pt idx="1742">
                  <c:v>0.33326538461538302</c:v>
                </c:pt>
                <c:pt idx="1743">
                  <c:v>0.33347905982905801</c:v>
                </c:pt>
                <c:pt idx="1744">
                  <c:v>0.333692735042733</c:v>
                </c:pt>
                <c:pt idx="1745">
                  <c:v>0.33390641025640899</c:v>
                </c:pt>
                <c:pt idx="1746">
                  <c:v>0.33412008547008398</c:v>
                </c:pt>
                <c:pt idx="1747">
                  <c:v>0.33433376068375897</c:v>
                </c:pt>
                <c:pt idx="1748">
                  <c:v>0.33454743589743402</c:v>
                </c:pt>
                <c:pt idx="1749">
                  <c:v>0.33476111111110901</c:v>
                </c:pt>
                <c:pt idx="1750">
                  <c:v>0.334974786324785</c:v>
                </c:pt>
                <c:pt idx="1751">
                  <c:v>0.33518846153845999</c:v>
                </c:pt>
                <c:pt idx="1752">
                  <c:v>0.33540213675213498</c:v>
                </c:pt>
                <c:pt idx="1753">
                  <c:v>0.33561581196580997</c:v>
                </c:pt>
                <c:pt idx="1754">
                  <c:v>0.33582948717948602</c:v>
                </c:pt>
                <c:pt idx="1755">
                  <c:v>0.33604316239316101</c:v>
                </c:pt>
                <c:pt idx="1756">
                  <c:v>0.336256837606836</c:v>
                </c:pt>
                <c:pt idx="1757">
                  <c:v>0.33647051282051099</c:v>
                </c:pt>
                <c:pt idx="1758">
                  <c:v>0.33668418803418598</c:v>
                </c:pt>
                <c:pt idx="1759">
                  <c:v>0.33689786324786197</c:v>
                </c:pt>
                <c:pt idx="1760">
                  <c:v>0.33711153846153702</c:v>
                </c:pt>
                <c:pt idx="1761">
                  <c:v>0.33732521367521201</c:v>
                </c:pt>
                <c:pt idx="1762">
                  <c:v>0.337538888888887</c:v>
                </c:pt>
                <c:pt idx="1763">
                  <c:v>0.33775256410256199</c:v>
                </c:pt>
                <c:pt idx="1764">
                  <c:v>0.33796623931623798</c:v>
                </c:pt>
                <c:pt idx="1765">
                  <c:v>0.33817991452991297</c:v>
                </c:pt>
                <c:pt idx="1766">
                  <c:v>0.33839358974358802</c:v>
                </c:pt>
                <c:pt idx="1767">
                  <c:v>0.33860726495726301</c:v>
                </c:pt>
                <c:pt idx="1768">
                  <c:v>0.338820940170939</c:v>
                </c:pt>
                <c:pt idx="1769">
                  <c:v>0.33903461538461399</c:v>
                </c:pt>
                <c:pt idx="1770">
                  <c:v>0.33924829059828898</c:v>
                </c:pt>
                <c:pt idx="1771">
                  <c:v>0.33946196581196397</c:v>
                </c:pt>
                <c:pt idx="1772">
                  <c:v>0.33967564102563902</c:v>
                </c:pt>
                <c:pt idx="1773">
                  <c:v>0.33988931623931501</c:v>
                </c:pt>
                <c:pt idx="1774">
                  <c:v>0.34010299145299</c:v>
                </c:pt>
                <c:pt idx="1775">
                  <c:v>0.34031666666666499</c:v>
                </c:pt>
                <c:pt idx="1776">
                  <c:v>0.34053034188033998</c:v>
                </c:pt>
                <c:pt idx="1777">
                  <c:v>0.34074401709401497</c:v>
                </c:pt>
                <c:pt idx="1778">
                  <c:v>0.34095769230769102</c:v>
                </c:pt>
                <c:pt idx="1779">
                  <c:v>0.34117136752136601</c:v>
                </c:pt>
                <c:pt idx="1780">
                  <c:v>0.341385042735041</c:v>
                </c:pt>
                <c:pt idx="1781">
                  <c:v>0.34159871794871599</c:v>
                </c:pt>
                <c:pt idx="1782">
                  <c:v>0.34181239316239198</c:v>
                </c:pt>
                <c:pt idx="1783">
                  <c:v>0.34202606837606703</c:v>
                </c:pt>
                <c:pt idx="1784">
                  <c:v>0.34223974358974202</c:v>
                </c:pt>
                <c:pt idx="1785">
                  <c:v>0.34245341880341701</c:v>
                </c:pt>
                <c:pt idx="1786">
                  <c:v>0.342667094017092</c:v>
                </c:pt>
                <c:pt idx="1787">
                  <c:v>0.34288076923076799</c:v>
                </c:pt>
                <c:pt idx="1788">
                  <c:v>0.34309444444444298</c:v>
                </c:pt>
                <c:pt idx="1789">
                  <c:v>0.34330811965811803</c:v>
                </c:pt>
                <c:pt idx="1790">
                  <c:v>0.34352179487179302</c:v>
                </c:pt>
                <c:pt idx="1791">
                  <c:v>0.34373547008546801</c:v>
                </c:pt>
                <c:pt idx="1792">
                  <c:v>0.343949145299144</c:v>
                </c:pt>
                <c:pt idx="1793">
                  <c:v>0.34416282051281899</c:v>
                </c:pt>
                <c:pt idx="1794">
                  <c:v>0.34437649572649398</c:v>
                </c:pt>
                <c:pt idx="1795">
                  <c:v>0.34459017094016903</c:v>
                </c:pt>
                <c:pt idx="1796">
                  <c:v>0.34480384615384402</c:v>
                </c:pt>
                <c:pt idx="1797">
                  <c:v>0.34501752136752001</c:v>
                </c:pt>
                <c:pt idx="1798">
                  <c:v>0.345231196581195</c:v>
                </c:pt>
                <c:pt idx="1799">
                  <c:v>0.34544487179486999</c:v>
                </c:pt>
                <c:pt idx="1800">
                  <c:v>0.34565854700854498</c:v>
                </c:pt>
                <c:pt idx="1801">
                  <c:v>0.34587222222222103</c:v>
                </c:pt>
                <c:pt idx="1802">
                  <c:v>0.34608589743589602</c:v>
                </c:pt>
                <c:pt idx="1803">
                  <c:v>0.34629957264957101</c:v>
                </c:pt>
                <c:pt idx="1804">
                  <c:v>0.346513247863246</c:v>
                </c:pt>
                <c:pt idx="1805">
                  <c:v>0.34672692307692099</c:v>
                </c:pt>
                <c:pt idx="1806">
                  <c:v>0.34694059829059698</c:v>
                </c:pt>
                <c:pt idx="1807">
                  <c:v>0.34715427350427203</c:v>
                </c:pt>
                <c:pt idx="1808">
                  <c:v>0.34736794871794702</c:v>
                </c:pt>
                <c:pt idx="1809">
                  <c:v>0.34758162393162201</c:v>
                </c:pt>
                <c:pt idx="1810">
                  <c:v>0.347795299145297</c:v>
                </c:pt>
                <c:pt idx="1811">
                  <c:v>0.34800897435897299</c:v>
                </c:pt>
                <c:pt idx="1812">
                  <c:v>0.34822264957264798</c:v>
                </c:pt>
                <c:pt idx="1813">
                  <c:v>0.34843632478632303</c:v>
                </c:pt>
                <c:pt idx="1814">
                  <c:v>0.34864999999999802</c:v>
                </c:pt>
                <c:pt idx="1815">
                  <c:v>0.34886367521367401</c:v>
                </c:pt>
                <c:pt idx="1816">
                  <c:v>0.349077350427349</c:v>
                </c:pt>
                <c:pt idx="1817">
                  <c:v>0.34929102564102399</c:v>
                </c:pt>
                <c:pt idx="1818">
                  <c:v>0.34950470085469898</c:v>
                </c:pt>
                <c:pt idx="1819">
                  <c:v>0.34971837606837403</c:v>
                </c:pt>
                <c:pt idx="1820">
                  <c:v>0.34993205128205002</c:v>
                </c:pt>
                <c:pt idx="1821">
                  <c:v>0.35014572649572501</c:v>
                </c:pt>
                <c:pt idx="1822">
                  <c:v>0.3503594017094</c:v>
                </c:pt>
                <c:pt idx="1823">
                  <c:v>0.35057307692307499</c:v>
                </c:pt>
                <c:pt idx="1824">
                  <c:v>0.35078675213674998</c:v>
                </c:pt>
                <c:pt idx="1825">
                  <c:v>0.35100042735042603</c:v>
                </c:pt>
                <c:pt idx="1826">
                  <c:v>0.35121410256410102</c:v>
                </c:pt>
                <c:pt idx="1827">
                  <c:v>0.35142777777777601</c:v>
                </c:pt>
                <c:pt idx="1828">
                  <c:v>0.351641452991451</c:v>
                </c:pt>
                <c:pt idx="1829">
                  <c:v>0.35185512820512699</c:v>
                </c:pt>
                <c:pt idx="1830">
                  <c:v>0.35206880341880198</c:v>
                </c:pt>
                <c:pt idx="1831">
                  <c:v>0.35228247863247703</c:v>
                </c:pt>
                <c:pt idx="1832">
                  <c:v>0.35249615384615202</c:v>
                </c:pt>
                <c:pt idx="1833">
                  <c:v>0.35270982905982701</c:v>
                </c:pt>
                <c:pt idx="1834">
                  <c:v>0.352923504273503</c:v>
                </c:pt>
                <c:pt idx="1835">
                  <c:v>0.35313717948717799</c:v>
                </c:pt>
                <c:pt idx="1836">
                  <c:v>0.35335085470085298</c:v>
                </c:pt>
                <c:pt idx="1837">
                  <c:v>0.35356452991452803</c:v>
                </c:pt>
                <c:pt idx="1838">
                  <c:v>0.35377820512820302</c:v>
                </c:pt>
                <c:pt idx="1839">
                  <c:v>0.35399188034187901</c:v>
                </c:pt>
                <c:pt idx="1840">
                  <c:v>0.354205555555554</c:v>
                </c:pt>
                <c:pt idx="1841">
                  <c:v>0.35441923076922899</c:v>
                </c:pt>
                <c:pt idx="1842">
                  <c:v>0.35463290598290398</c:v>
                </c:pt>
                <c:pt idx="1843">
                  <c:v>0.35484658119657903</c:v>
                </c:pt>
                <c:pt idx="1844">
                  <c:v>0.35506025641025502</c:v>
                </c:pt>
                <c:pt idx="1845">
                  <c:v>0.35527393162393001</c:v>
                </c:pt>
                <c:pt idx="1846">
                  <c:v>0.355487606837605</c:v>
                </c:pt>
                <c:pt idx="1847">
                  <c:v>0.35570128205127999</c:v>
                </c:pt>
                <c:pt idx="1848">
                  <c:v>0.35591495726495598</c:v>
                </c:pt>
                <c:pt idx="1849">
                  <c:v>0.35612863247863102</c:v>
                </c:pt>
                <c:pt idx="1850">
                  <c:v>0.35634230769230602</c:v>
                </c:pt>
                <c:pt idx="1851">
                  <c:v>0.35655598290598101</c:v>
                </c:pt>
                <c:pt idx="1852">
                  <c:v>0.356769658119656</c:v>
                </c:pt>
                <c:pt idx="1853">
                  <c:v>0.35698333333333199</c:v>
                </c:pt>
                <c:pt idx="1854">
                  <c:v>0.35719700854700698</c:v>
                </c:pt>
                <c:pt idx="1855">
                  <c:v>0.35741068376068202</c:v>
                </c:pt>
                <c:pt idx="1856">
                  <c:v>0.35762435897435702</c:v>
                </c:pt>
                <c:pt idx="1857">
                  <c:v>0.35783803418803201</c:v>
                </c:pt>
                <c:pt idx="1858">
                  <c:v>0.358051709401708</c:v>
                </c:pt>
                <c:pt idx="1859">
                  <c:v>0.35826538461538299</c:v>
                </c:pt>
                <c:pt idx="1860">
                  <c:v>0.35847905982905798</c:v>
                </c:pt>
                <c:pt idx="1861">
                  <c:v>0.35869273504273302</c:v>
                </c:pt>
                <c:pt idx="1862">
                  <c:v>0.35890641025640901</c:v>
                </c:pt>
                <c:pt idx="1863">
                  <c:v>0.35912008547008401</c:v>
                </c:pt>
                <c:pt idx="1864">
                  <c:v>0.359333760683759</c:v>
                </c:pt>
                <c:pt idx="1865">
                  <c:v>0.35954743589743399</c:v>
                </c:pt>
                <c:pt idx="1866">
                  <c:v>0.35976111111110898</c:v>
                </c:pt>
                <c:pt idx="1867">
                  <c:v>0.35997478632478502</c:v>
                </c:pt>
                <c:pt idx="1868">
                  <c:v>0.36018846153846001</c:v>
                </c:pt>
                <c:pt idx="1869">
                  <c:v>0.360402136752135</c:v>
                </c:pt>
                <c:pt idx="1870">
                  <c:v>0.36061581196581</c:v>
                </c:pt>
                <c:pt idx="1871">
                  <c:v>0.36082948717948499</c:v>
                </c:pt>
                <c:pt idx="1872">
                  <c:v>0.36104316239316098</c:v>
                </c:pt>
                <c:pt idx="1873">
                  <c:v>0.36125683760683602</c:v>
                </c:pt>
                <c:pt idx="1874">
                  <c:v>0.36147051282051101</c:v>
                </c:pt>
                <c:pt idx="1875">
                  <c:v>0.361684188034186</c:v>
                </c:pt>
                <c:pt idx="1876">
                  <c:v>0.361897863247862</c:v>
                </c:pt>
                <c:pt idx="1877">
                  <c:v>0.36211153846153699</c:v>
                </c:pt>
                <c:pt idx="1878">
                  <c:v>0.36232521367521198</c:v>
                </c:pt>
                <c:pt idx="1879">
                  <c:v>0.36253888888888702</c:v>
                </c:pt>
                <c:pt idx="1880">
                  <c:v>0.36275256410256201</c:v>
                </c:pt>
                <c:pt idx="1881">
                  <c:v>0.362966239316238</c:v>
                </c:pt>
                <c:pt idx="1882">
                  <c:v>0.36317991452991299</c:v>
                </c:pt>
                <c:pt idx="1883">
                  <c:v>0.36339358974358799</c:v>
                </c:pt>
                <c:pt idx="1884">
                  <c:v>0.36360726495726298</c:v>
                </c:pt>
                <c:pt idx="1885">
                  <c:v>0.36382094017093802</c:v>
                </c:pt>
                <c:pt idx="1886">
                  <c:v>0.36403461538461401</c:v>
                </c:pt>
                <c:pt idx="1887">
                  <c:v>0.364248290598289</c:v>
                </c:pt>
                <c:pt idx="1888">
                  <c:v>0.36446196581196399</c:v>
                </c:pt>
                <c:pt idx="1889">
                  <c:v>0.36467564102563899</c:v>
                </c:pt>
                <c:pt idx="1890">
                  <c:v>0.36488931623931498</c:v>
                </c:pt>
                <c:pt idx="1891">
                  <c:v>0.36510299145299002</c:v>
                </c:pt>
                <c:pt idx="1892">
                  <c:v>0.36531666666666501</c:v>
                </c:pt>
                <c:pt idx="1893">
                  <c:v>0.36553034188034</c:v>
                </c:pt>
                <c:pt idx="1894">
                  <c:v>0.36574401709401499</c:v>
                </c:pt>
                <c:pt idx="1895">
                  <c:v>0.36595769230769098</c:v>
                </c:pt>
                <c:pt idx="1896">
                  <c:v>0.36617136752136598</c:v>
                </c:pt>
                <c:pt idx="1897">
                  <c:v>0.36638504273504102</c:v>
                </c:pt>
                <c:pt idx="1898">
                  <c:v>0.36659871794871601</c:v>
                </c:pt>
                <c:pt idx="1899">
                  <c:v>0.366812393162391</c:v>
                </c:pt>
                <c:pt idx="1900">
                  <c:v>0.36702606837606699</c:v>
                </c:pt>
                <c:pt idx="1901">
                  <c:v>0.36723974358974198</c:v>
                </c:pt>
                <c:pt idx="1902">
                  <c:v>0.36745341880341698</c:v>
                </c:pt>
                <c:pt idx="1903">
                  <c:v>0.36766709401709202</c:v>
                </c:pt>
                <c:pt idx="1904">
                  <c:v>0.36788076923076701</c:v>
                </c:pt>
                <c:pt idx="1905">
                  <c:v>0.368094444444443</c:v>
                </c:pt>
                <c:pt idx="1906">
                  <c:v>0.36830811965811799</c:v>
                </c:pt>
                <c:pt idx="1907">
                  <c:v>0.36852179487179298</c:v>
                </c:pt>
                <c:pt idx="1908">
                  <c:v>0.36873547008546798</c:v>
                </c:pt>
                <c:pt idx="1909">
                  <c:v>0.36894914529914402</c:v>
                </c:pt>
                <c:pt idx="1910">
                  <c:v>0.36916282051281901</c:v>
                </c:pt>
                <c:pt idx="1911">
                  <c:v>0.369376495726494</c:v>
                </c:pt>
                <c:pt idx="1912">
                  <c:v>0.36959017094016899</c:v>
                </c:pt>
                <c:pt idx="1913">
                  <c:v>0.36980384615384398</c:v>
                </c:pt>
                <c:pt idx="1914">
                  <c:v>0.37001752136751997</c:v>
                </c:pt>
                <c:pt idx="1915">
                  <c:v>0.37023119658119502</c:v>
                </c:pt>
                <c:pt idx="1916">
                  <c:v>0.37044487179487001</c:v>
                </c:pt>
                <c:pt idx="1917">
                  <c:v>0.370658547008545</c:v>
                </c:pt>
                <c:pt idx="1918">
                  <c:v>0.37087222222221999</c:v>
                </c:pt>
                <c:pt idx="1919">
                  <c:v>0.37108589743589598</c:v>
                </c:pt>
                <c:pt idx="1920">
                  <c:v>0.37129957264957097</c:v>
                </c:pt>
                <c:pt idx="1921">
                  <c:v>0.37151324786324602</c:v>
                </c:pt>
                <c:pt idx="1922">
                  <c:v>0.37172692307692101</c:v>
                </c:pt>
                <c:pt idx="1923">
                  <c:v>0.371940598290597</c:v>
                </c:pt>
                <c:pt idx="1924">
                  <c:v>0.37215427350427199</c:v>
                </c:pt>
                <c:pt idx="1925">
                  <c:v>0.37236794871794698</c:v>
                </c:pt>
                <c:pt idx="1926">
                  <c:v>0.37258162393162197</c:v>
                </c:pt>
                <c:pt idx="1927">
                  <c:v>0.37279529914529702</c:v>
                </c:pt>
                <c:pt idx="1928">
                  <c:v>0.37300897435897301</c:v>
                </c:pt>
                <c:pt idx="1929">
                  <c:v>0.373222649572648</c:v>
                </c:pt>
                <c:pt idx="1930">
                  <c:v>0.37343632478632299</c:v>
                </c:pt>
                <c:pt idx="1931">
                  <c:v>0.37364999999999798</c:v>
                </c:pt>
                <c:pt idx="1932">
                  <c:v>0.37386367521367297</c:v>
                </c:pt>
                <c:pt idx="1933">
                  <c:v>0.37407735042734902</c:v>
                </c:pt>
                <c:pt idx="1934">
                  <c:v>0.37429102564102401</c:v>
                </c:pt>
                <c:pt idx="1935">
                  <c:v>0.374504700854699</c:v>
                </c:pt>
                <c:pt idx="1936">
                  <c:v>0.37471837606837399</c:v>
                </c:pt>
                <c:pt idx="1937">
                  <c:v>0.37493205128204998</c:v>
                </c:pt>
                <c:pt idx="1938">
                  <c:v>0.37514572649572497</c:v>
                </c:pt>
                <c:pt idx="1939">
                  <c:v>0.37535940170940002</c:v>
                </c:pt>
                <c:pt idx="1940">
                  <c:v>0.37557307692307501</c:v>
                </c:pt>
                <c:pt idx="1941">
                  <c:v>0.37578675213675</c:v>
                </c:pt>
                <c:pt idx="1942">
                  <c:v>0.37600042735042599</c:v>
                </c:pt>
                <c:pt idx="1943">
                  <c:v>0.37621410256410098</c:v>
                </c:pt>
                <c:pt idx="1944">
                  <c:v>0.37642777777777597</c:v>
                </c:pt>
                <c:pt idx="1945">
                  <c:v>0.37664145299145102</c:v>
                </c:pt>
                <c:pt idx="1946">
                  <c:v>0.37685512820512601</c:v>
                </c:pt>
                <c:pt idx="1947">
                  <c:v>0.377068803418802</c:v>
                </c:pt>
                <c:pt idx="1948">
                  <c:v>0.37728247863247699</c:v>
                </c:pt>
                <c:pt idx="1949">
                  <c:v>0.37749615384615198</c:v>
                </c:pt>
                <c:pt idx="1950">
                  <c:v>0.37770982905982697</c:v>
                </c:pt>
                <c:pt idx="1951">
                  <c:v>0.37792350427350202</c:v>
                </c:pt>
                <c:pt idx="1952">
                  <c:v>0.37813717948717801</c:v>
                </c:pt>
                <c:pt idx="1953">
                  <c:v>0.378350854700853</c:v>
                </c:pt>
                <c:pt idx="1954">
                  <c:v>0.37856452991452799</c:v>
                </c:pt>
                <c:pt idx="1955">
                  <c:v>0.37877820512820298</c:v>
                </c:pt>
                <c:pt idx="1956">
                  <c:v>0.37899188034187897</c:v>
                </c:pt>
                <c:pt idx="1957">
                  <c:v>0.37920555555555402</c:v>
                </c:pt>
                <c:pt idx="1958">
                  <c:v>0.37941923076922901</c:v>
                </c:pt>
                <c:pt idx="1959">
                  <c:v>0.379632905982904</c:v>
                </c:pt>
                <c:pt idx="1960">
                  <c:v>0.37984658119657899</c:v>
                </c:pt>
                <c:pt idx="1961">
                  <c:v>0.38006025641025498</c:v>
                </c:pt>
                <c:pt idx="1962">
                  <c:v>0.38027393162392997</c:v>
                </c:pt>
                <c:pt idx="1963">
                  <c:v>0.38048760683760502</c:v>
                </c:pt>
                <c:pt idx="1964">
                  <c:v>0.38070128205128001</c:v>
                </c:pt>
                <c:pt idx="1965">
                  <c:v>0.380914957264955</c:v>
                </c:pt>
                <c:pt idx="1966">
                  <c:v>0.38112863247863099</c:v>
                </c:pt>
                <c:pt idx="1967">
                  <c:v>0.38134230769230598</c:v>
                </c:pt>
                <c:pt idx="1968">
                  <c:v>0.38155598290598097</c:v>
                </c:pt>
                <c:pt idx="1969">
                  <c:v>0.38176965811965602</c:v>
                </c:pt>
                <c:pt idx="1970">
                  <c:v>0.38198333333333201</c:v>
                </c:pt>
                <c:pt idx="1971">
                  <c:v>0.382197008547007</c:v>
                </c:pt>
                <c:pt idx="1972">
                  <c:v>0.38241068376068199</c:v>
                </c:pt>
                <c:pt idx="1973">
                  <c:v>0.38262435897435698</c:v>
                </c:pt>
                <c:pt idx="1974">
                  <c:v>0.38283803418803197</c:v>
                </c:pt>
                <c:pt idx="1975">
                  <c:v>0.38305170940170802</c:v>
                </c:pt>
                <c:pt idx="1976">
                  <c:v>0.38326538461538301</c:v>
                </c:pt>
                <c:pt idx="1977">
                  <c:v>0.383479059829058</c:v>
                </c:pt>
                <c:pt idx="1978">
                  <c:v>0.38369273504273299</c:v>
                </c:pt>
                <c:pt idx="1979">
                  <c:v>0.38390641025640798</c:v>
                </c:pt>
                <c:pt idx="1980">
                  <c:v>0.38412008547008403</c:v>
                </c:pt>
                <c:pt idx="1981">
                  <c:v>0.38433376068375902</c:v>
                </c:pt>
                <c:pt idx="1982">
                  <c:v>0.38454743589743401</c:v>
                </c:pt>
                <c:pt idx="1983">
                  <c:v>0.384761111111109</c:v>
                </c:pt>
                <c:pt idx="1984">
                  <c:v>0.38497478632478499</c:v>
                </c:pt>
                <c:pt idx="1985">
                  <c:v>0.38518846153845998</c:v>
                </c:pt>
                <c:pt idx="1986">
                  <c:v>0.38540213675213503</c:v>
                </c:pt>
                <c:pt idx="1987">
                  <c:v>0.38561581196581002</c:v>
                </c:pt>
                <c:pt idx="1988">
                  <c:v>0.38582948717948501</c:v>
                </c:pt>
                <c:pt idx="1989">
                  <c:v>0.386043162393161</c:v>
                </c:pt>
                <c:pt idx="1990">
                  <c:v>0.38625683760683599</c:v>
                </c:pt>
                <c:pt idx="1991">
                  <c:v>0.38647051282051098</c:v>
                </c:pt>
                <c:pt idx="1992">
                  <c:v>0.38668418803418603</c:v>
                </c:pt>
                <c:pt idx="1993">
                  <c:v>0.38689786324786102</c:v>
                </c:pt>
                <c:pt idx="1994">
                  <c:v>0.38711153846153701</c:v>
                </c:pt>
                <c:pt idx="1995">
                  <c:v>0.387325213675212</c:v>
                </c:pt>
                <c:pt idx="1996">
                  <c:v>0.38753888888888699</c:v>
                </c:pt>
                <c:pt idx="1997">
                  <c:v>0.38775256410256198</c:v>
                </c:pt>
                <c:pt idx="1998">
                  <c:v>0.38796623931623703</c:v>
                </c:pt>
                <c:pt idx="1999">
                  <c:v>0.38817991452991302</c:v>
                </c:pt>
                <c:pt idx="2000">
                  <c:v>0.38839358974358801</c:v>
                </c:pt>
                <c:pt idx="2001">
                  <c:v>0.388607264957263</c:v>
                </c:pt>
                <c:pt idx="2002">
                  <c:v>0.38882094017093799</c:v>
                </c:pt>
                <c:pt idx="2003">
                  <c:v>0.38903461538461398</c:v>
                </c:pt>
                <c:pt idx="2004">
                  <c:v>0.38924829059828903</c:v>
                </c:pt>
                <c:pt idx="2005">
                  <c:v>0.38946196581196402</c:v>
                </c:pt>
                <c:pt idx="2006">
                  <c:v>0.38967564102563901</c:v>
                </c:pt>
                <c:pt idx="2007">
                  <c:v>0.389889316239314</c:v>
                </c:pt>
                <c:pt idx="2008">
                  <c:v>0.39010299145298999</c:v>
                </c:pt>
                <c:pt idx="2009">
                  <c:v>0.39031666666666498</c:v>
                </c:pt>
                <c:pt idx="2010">
                  <c:v>0.39053034188034003</c:v>
                </c:pt>
                <c:pt idx="2011">
                  <c:v>0.39074401709401502</c:v>
                </c:pt>
                <c:pt idx="2012">
                  <c:v>0.39095769230769001</c:v>
                </c:pt>
                <c:pt idx="2013">
                  <c:v>0.391171367521366</c:v>
                </c:pt>
                <c:pt idx="2014">
                  <c:v>0.39138504273504099</c:v>
                </c:pt>
                <c:pt idx="2015">
                  <c:v>0.39159871794871598</c:v>
                </c:pt>
                <c:pt idx="2016">
                  <c:v>0.39181239316239103</c:v>
                </c:pt>
                <c:pt idx="2017">
                  <c:v>0.39202606837606702</c:v>
                </c:pt>
                <c:pt idx="2018">
                  <c:v>0.39223974358974201</c:v>
                </c:pt>
                <c:pt idx="2019">
                  <c:v>0.392453418803417</c:v>
                </c:pt>
                <c:pt idx="2020">
                  <c:v>0.39266709401709199</c:v>
                </c:pt>
                <c:pt idx="2021">
                  <c:v>0.39288076923076698</c:v>
                </c:pt>
                <c:pt idx="2022">
                  <c:v>0.39309444444444303</c:v>
                </c:pt>
                <c:pt idx="2023">
                  <c:v>0.39330811965811802</c:v>
                </c:pt>
                <c:pt idx="2024">
                  <c:v>0.39352179487179301</c:v>
                </c:pt>
                <c:pt idx="2025">
                  <c:v>0.393735470085468</c:v>
                </c:pt>
                <c:pt idx="2026">
                  <c:v>0.39394914529914299</c:v>
                </c:pt>
                <c:pt idx="2027">
                  <c:v>0.39416282051281898</c:v>
                </c:pt>
                <c:pt idx="2028">
                  <c:v>0.39437649572649403</c:v>
                </c:pt>
                <c:pt idx="2029">
                  <c:v>0.39459017094016902</c:v>
                </c:pt>
                <c:pt idx="2030">
                  <c:v>0.39480384615384401</c:v>
                </c:pt>
                <c:pt idx="2031">
                  <c:v>0.39501752136752</c:v>
                </c:pt>
                <c:pt idx="2032">
                  <c:v>0.39523119658119499</c:v>
                </c:pt>
                <c:pt idx="2033">
                  <c:v>0.39544487179486998</c:v>
                </c:pt>
                <c:pt idx="2034">
                  <c:v>0.39565854700854503</c:v>
                </c:pt>
                <c:pt idx="2035">
                  <c:v>0.39587222222222002</c:v>
                </c:pt>
                <c:pt idx="2036">
                  <c:v>0.39608589743589601</c:v>
                </c:pt>
                <c:pt idx="2037">
                  <c:v>0.396299572649571</c:v>
                </c:pt>
                <c:pt idx="2038">
                  <c:v>0.39651324786324599</c:v>
                </c:pt>
                <c:pt idx="2039">
                  <c:v>0.39672692307692098</c:v>
                </c:pt>
                <c:pt idx="2040">
                  <c:v>0.39694059829059603</c:v>
                </c:pt>
                <c:pt idx="2041">
                  <c:v>0.39715427350427202</c:v>
                </c:pt>
                <c:pt idx="2042">
                  <c:v>0.39736794871794701</c:v>
                </c:pt>
                <c:pt idx="2043">
                  <c:v>0.397581623931622</c:v>
                </c:pt>
                <c:pt idx="2044">
                  <c:v>0.39779529914529699</c:v>
                </c:pt>
                <c:pt idx="2045">
                  <c:v>0.39800897435897298</c:v>
                </c:pt>
                <c:pt idx="2046">
                  <c:v>0.39822264957264802</c:v>
                </c:pt>
                <c:pt idx="2047">
                  <c:v>0.39843632478632302</c:v>
                </c:pt>
                <c:pt idx="2048">
                  <c:v>0.39864999999999801</c:v>
                </c:pt>
                <c:pt idx="2049">
                  <c:v>0.398863675213673</c:v>
                </c:pt>
                <c:pt idx="2050">
                  <c:v>0.39907735042734899</c:v>
                </c:pt>
                <c:pt idx="2051">
                  <c:v>0.39929102564102398</c:v>
                </c:pt>
                <c:pt idx="2052">
                  <c:v>0.39950470085469902</c:v>
                </c:pt>
                <c:pt idx="2053">
                  <c:v>0.39971837606837402</c:v>
                </c:pt>
                <c:pt idx="2054">
                  <c:v>0.39993205128204901</c:v>
                </c:pt>
                <c:pt idx="2055">
                  <c:v>0.400145726495725</c:v>
                </c:pt>
                <c:pt idx="2056">
                  <c:v>0.40035940170939999</c:v>
                </c:pt>
                <c:pt idx="2057">
                  <c:v>0.40057307692307498</c:v>
                </c:pt>
                <c:pt idx="2058">
                  <c:v>0.40078675213675002</c:v>
                </c:pt>
                <c:pt idx="2059">
                  <c:v>0.40100042735042501</c:v>
                </c:pt>
                <c:pt idx="2060">
                  <c:v>0.40121410256410101</c:v>
                </c:pt>
                <c:pt idx="2061">
                  <c:v>0.401427777777776</c:v>
                </c:pt>
                <c:pt idx="2062">
                  <c:v>0.40164145299145099</c:v>
                </c:pt>
                <c:pt idx="2063">
                  <c:v>0.40185512820512598</c:v>
                </c:pt>
                <c:pt idx="2064">
                  <c:v>0.40206880341880202</c:v>
                </c:pt>
                <c:pt idx="2065">
                  <c:v>0.40228247863247701</c:v>
                </c:pt>
                <c:pt idx="2066">
                  <c:v>0.402496153846152</c:v>
                </c:pt>
                <c:pt idx="2067">
                  <c:v>0.402709829059827</c:v>
                </c:pt>
                <c:pt idx="2068">
                  <c:v>0.40292350427350199</c:v>
                </c:pt>
                <c:pt idx="2069">
                  <c:v>0.40313717948717798</c:v>
                </c:pt>
                <c:pt idx="2070">
                  <c:v>0.40335085470085302</c:v>
                </c:pt>
                <c:pt idx="2071">
                  <c:v>0.40356452991452801</c:v>
                </c:pt>
                <c:pt idx="2072">
                  <c:v>0.403778205128203</c:v>
                </c:pt>
                <c:pt idx="2073">
                  <c:v>0.403991880341878</c:v>
                </c:pt>
                <c:pt idx="2074">
                  <c:v>0.40420555555555399</c:v>
                </c:pt>
                <c:pt idx="2075">
                  <c:v>0.40441923076922898</c:v>
                </c:pt>
                <c:pt idx="2076">
                  <c:v>0.40463290598290402</c:v>
                </c:pt>
                <c:pt idx="2077">
                  <c:v>0.40484658119657901</c:v>
                </c:pt>
                <c:pt idx="2078">
                  <c:v>0.405060256410255</c:v>
                </c:pt>
                <c:pt idx="2079">
                  <c:v>0.40527393162392999</c:v>
                </c:pt>
                <c:pt idx="2080">
                  <c:v>0.40548760683760499</c:v>
                </c:pt>
                <c:pt idx="2081">
                  <c:v>0.40570128205127998</c:v>
                </c:pt>
                <c:pt idx="2082">
                  <c:v>0.40591495726495502</c:v>
                </c:pt>
                <c:pt idx="2083">
                  <c:v>0.40612863247863101</c:v>
                </c:pt>
                <c:pt idx="2084">
                  <c:v>0.406342307692306</c:v>
                </c:pt>
                <c:pt idx="2085">
                  <c:v>0.40655598290598099</c:v>
                </c:pt>
                <c:pt idx="2086">
                  <c:v>0.40676965811965599</c:v>
                </c:pt>
                <c:pt idx="2087">
                  <c:v>0.40698333333333098</c:v>
                </c:pt>
                <c:pt idx="2088">
                  <c:v>0.40719700854700702</c:v>
                </c:pt>
                <c:pt idx="2089">
                  <c:v>0.40741068376068201</c:v>
                </c:pt>
                <c:pt idx="2090">
                  <c:v>0.407624358974357</c:v>
                </c:pt>
                <c:pt idx="2091">
                  <c:v>0.40783803418803199</c:v>
                </c:pt>
                <c:pt idx="2092">
                  <c:v>0.40805170940170798</c:v>
                </c:pt>
                <c:pt idx="2093">
                  <c:v>0.40826538461538298</c:v>
                </c:pt>
                <c:pt idx="2094">
                  <c:v>0.40847905982905802</c:v>
                </c:pt>
                <c:pt idx="2095">
                  <c:v>0.40869273504273301</c:v>
                </c:pt>
                <c:pt idx="2096">
                  <c:v>0.408906410256408</c:v>
                </c:pt>
                <c:pt idx="2097">
                  <c:v>0.40912008547008399</c:v>
                </c:pt>
                <c:pt idx="2098">
                  <c:v>0.40933376068375898</c:v>
                </c:pt>
                <c:pt idx="2099">
                  <c:v>0.40954743589743398</c:v>
                </c:pt>
                <c:pt idx="2100">
                  <c:v>0.40976111111110902</c:v>
                </c:pt>
                <c:pt idx="2101">
                  <c:v>0.40997478632478401</c:v>
                </c:pt>
                <c:pt idx="2102">
                  <c:v>0.41018846153846</c:v>
                </c:pt>
                <c:pt idx="2103">
                  <c:v>0.41040213675213499</c:v>
                </c:pt>
                <c:pt idx="2104">
                  <c:v>0.41061581196580998</c:v>
                </c:pt>
                <c:pt idx="2105">
                  <c:v>0.41082948717948498</c:v>
                </c:pt>
                <c:pt idx="2106">
                  <c:v>0.41104316239316002</c:v>
                </c:pt>
                <c:pt idx="2107">
                  <c:v>0.41125683760683601</c:v>
                </c:pt>
                <c:pt idx="2108">
                  <c:v>0.411470512820511</c:v>
                </c:pt>
                <c:pt idx="2109">
                  <c:v>0.41168418803418599</c:v>
                </c:pt>
                <c:pt idx="2110">
                  <c:v>0.41189786324786098</c:v>
                </c:pt>
                <c:pt idx="2111">
                  <c:v>0.41211153846153697</c:v>
                </c:pt>
                <c:pt idx="2112">
                  <c:v>0.41232521367521202</c:v>
                </c:pt>
                <c:pt idx="2113">
                  <c:v>0.41253888888888701</c:v>
                </c:pt>
                <c:pt idx="2114">
                  <c:v>0.412752564102562</c:v>
                </c:pt>
                <c:pt idx="2115">
                  <c:v>0.41296623931623699</c:v>
                </c:pt>
                <c:pt idx="2116">
                  <c:v>0.41317991452991298</c:v>
                </c:pt>
                <c:pt idx="2117">
                  <c:v>0.41339358974358797</c:v>
                </c:pt>
                <c:pt idx="2118">
                  <c:v>0.41360726495726302</c:v>
                </c:pt>
                <c:pt idx="2119">
                  <c:v>0.41382094017093801</c:v>
                </c:pt>
                <c:pt idx="2120">
                  <c:v>0.414034615384613</c:v>
                </c:pt>
                <c:pt idx="2121">
                  <c:v>0.41424829059828899</c:v>
                </c:pt>
                <c:pt idx="2122">
                  <c:v>0.41446196581196398</c:v>
                </c:pt>
                <c:pt idx="2123">
                  <c:v>0.41467564102563897</c:v>
                </c:pt>
                <c:pt idx="2124">
                  <c:v>0.41488931623931402</c:v>
                </c:pt>
                <c:pt idx="2125">
                  <c:v>0.41510299145299001</c:v>
                </c:pt>
                <c:pt idx="2126">
                  <c:v>0.415316666666665</c:v>
                </c:pt>
                <c:pt idx="2127">
                  <c:v>0.41553034188033999</c:v>
                </c:pt>
                <c:pt idx="2128">
                  <c:v>0.41574401709401498</c:v>
                </c:pt>
                <c:pt idx="2129">
                  <c:v>0.41595769230768997</c:v>
                </c:pt>
                <c:pt idx="2130">
                  <c:v>0.41617136752136602</c:v>
                </c:pt>
                <c:pt idx="2131">
                  <c:v>0.41638504273504101</c:v>
                </c:pt>
                <c:pt idx="2132">
                  <c:v>0.416598717948716</c:v>
                </c:pt>
                <c:pt idx="2133">
                  <c:v>0.41681239316239099</c:v>
                </c:pt>
                <c:pt idx="2134">
                  <c:v>0.41702606837606598</c:v>
                </c:pt>
                <c:pt idx="2135">
                  <c:v>0.41723974358974197</c:v>
                </c:pt>
                <c:pt idx="2136">
                  <c:v>0.41745341880341702</c:v>
                </c:pt>
                <c:pt idx="2137">
                  <c:v>0.41766709401709201</c:v>
                </c:pt>
                <c:pt idx="2138">
                  <c:v>0.417880769230767</c:v>
                </c:pt>
                <c:pt idx="2139">
                  <c:v>0.41809444444444299</c:v>
                </c:pt>
                <c:pt idx="2140">
                  <c:v>0.41830811965811798</c:v>
                </c:pt>
                <c:pt idx="2141">
                  <c:v>0.41852179487179297</c:v>
                </c:pt>
                <c:pt idx="2142">
                  <c:v>0.41873547008546802</c:v>
                </c:pt>
                <c:pt idx="2143">
                  <c:v>0.41894914529914301</c:v>
                </c:pt>
                <c:pt idx="2144">
                  <c:v>0.419162820512819</c:v>
                </c:pt>
                <c:pt idx="2145">
                  <c:v>0.41937649572649399</c:v>
                </c:pt>
                <c:pt idx="2146">
                  <c:v>0.41959017094016898</c:v>
                </c:pt>
                <c:pt idx="2147">
                  <c:v>0.41980384615384397</c:v>
                </c:pt>
                <c:pt idx="2148">
                  <c:v>0.42001752136751902</c:v>
                </c:pt>
                <c:pt idx="2149">
                  <c:v>0.42023119658119501</c:v>
                </c:pt>
                <c:pt idx="2150">
                  <c:v>0.42044487179487</c:v>
                </c:pt>
                <c:pt idx="2151">
                  <c:v>0.42065854700854499</c:v>
                </c:pt>
                <c:pt idx="2152">
                  <c:v>0.42087222222221998</c:v>
                </c:pt>
                <c:pt idx="2153">
                  <c:v>0.42108589743589597</c:v>
                </c:pt>
                <c:pt idx="2154">
                  <c:v>0.42129957264957102</c:v>
                </c:pt>
                <c:pt idx="2155">
                  <c:v>0.42151324786324601</c:v>
                </c:pt>
                <c:pt idx="2156">
                  <c:v>0.421726923076921</c:v>
                </c:pt>
                <c:pt idx="2157">
                  <c:v>0.42194059829059599</c:v>
                </c:pt>
                <c:pt idx="2158">
                  <c:v>0.42215427350427198</c:v>
                </c:pt>
                <c:pt idx="2159">
                  <c:v>0.42236794871794697</c:v>
                </c:pt>
                <c:pt idx="2160">
                  <c:v>0.42258162393162202</c:v>
                </c:pt>
                <c:pt idx="2161">
                  <c:v>0.42279529914529701</c:v>
                </c:pt>
                <c:pt idx="2162">
                  <c:v>0.423008974358972</c:v>
                </c:pt>
                <c:pt idx="2163">
                  <c:v>0.42322264957264799</c:v>
                </c:pt>
                <c:pt idx="2164">
                  <c:v>0.42343632478632298</c:v>
                </c:pt>
                <c:pt idx="2165">
                  <c:v>0.42364999999999797</c:v>
                </c:pt>
                <c:pt idx="2166">
                  <c:v>0.42386367521367302</c:v>
                </c:pt>
                <c:pt idx="2167">
                  <c:v>0.42407735042734801</c:v>
                </c:pt>
                <c:pt idx="2168">
                  <c:v>0.424291025641024</c:v>
                </c:pt>
                <c:pt idx="2169">
                  <c:v>0.42450470085469899</c:v>
                </c:pt>
                <c:pt idx="2170">
                  <c:v>0.42471837606837398</c:v>
                </c:pt>
                <c:pt idx="2171">
                  <c:v>0.42493205128204897</c:v>
                </c:pt>
                <c:pt idx="2172">
                  <c:v>0.42514572649572502</c:v>
                </c:pt>
                <c:pt idx="2173">
                  <c:v>0.42535940170940001</c:v>
                </c:pt>
                <c:pt idx="2174">
                  <c:v>0.425573076923075</c:v>
                </c:pt>
                <c:pt idx="2175">
                  <c:v>0.42578675213674999</c:v>
                </c:pt>
                <c:pt idx="2176">
                  <c:v>0.42600042735042498</c:v>
                </c:pt>
                <c:pt idx="2177">
                  <c:v>0.42621410256410103</c:v>
                </c:pt>
                <c:pt idx="2178">
                  <c:v>0.42642777777777602</c:v>
                </c:pt>
                <c:pt idx="2179">
                  <c:v>0.42664145299145101</c:v>
                </c:pt>
                <c:pt idx="2180">
                  <c:v>0.426855128205126</c:v>
                </c:pt>
                <c:pt idx="2181">
                  <c:v>0.42706880341880099</c:v>
                </c:pt>
                <c:pt idx="2182">
                  <c:v>0.42728247863247698</c:v>
                </c:pt>
                <c:pt idx="2183">
                  <c:v>0.42749615384615203</c:v>
                </c:pt>
                <c:pt idx="2184">
                  <c:v>0.42770982905982702</c:v>
                </c:pt>
                <c:pt idx="2185">
                  <c:v>0.42792350427350201</c:v>
                </c:pt>
                <c:pt idx="2186">
                  <c:v>0.428137179487178</c:v>
                </c:pt>
                <c:pt idx="2187">
                  <c:v>0.42835085470085299</c:v>
                </c:pt>
                <c:pt idx="2188">
                  <c:v>0.42856452991452798</c:v>
                </c:pt>
                <c:pt idx="2189">
                  <c:v>0.42877820512820303</c:v>
                </c:pt>
                <c:pt idx="2190">
                  <c:v>0.42899188034187802</c:v>
                </c:pt>
                <c:pt idx="2191">
                  <c:v>0.42920555555555401</c:v>
                </c:pt>
                <c:pt idx="2192">
                  <c:v>0.429419230769229</c:v>
                </c:pt>
                <c:pt idx="2193">
                  <c:v>0.42963290598290399</c:v>
                </c:pt>
                <c:pt idx="2194">
                  <c:v>0.42984658119657898</c:v>
                </c:pt>
                <c:pt idx="2195">
                  <c:v>0.43006025641025403</c:v>
                </c:pt>
                <c:pt idx="2196">
                  <c:v>0.43027393162393002</c:v>
                </c:pt>
                <c:pt idx="2197">
                  <c:v>0.43048760683760501</c:v>
                </c:pt>
                <c:pt idx="2198">
                  <c:v>0.43070128205128</c:v>
                </c:pt>
                <c:pt idx="2199">
                  <c:v>0.43091495726495499</c:v>
                </c:pt>
                <c:pt idx="2200">
                  <c:v>0.43112863247863098</c:v>
                </c:pt>
                <c:pt idx="2201">
                  <c:v>0.43134230769230603</c:v>
                </c:pt>
                <c:pt idx="2202">
                  <c:v>0.43155598290598102</c:v>
                </c:pt>
                <c:pt idx="2203">
                  <c:v>0.43176965811965601</c:v>
                </c:pt>
                <c:pt idx="2204">
                  <c:v>0.431983333333331</c:v>
                </c:pt>
                <c:pt idx="2205">
                  <c:v>0.43219700854700699</c:v>
                </c:pt>
                <c:pt idx="2206">
                  <c:v>0.43241068376068198</c:v>
                </c:pt>
                <c:pt idx="2207">
                  <c:v>0.43262435897435703</c:v>
                </c:pt>
                <c:pt idx="2208">
                  <c:v>0.43283803418803202</c:v>
                </c:pt>
                <c:pt idx="2209">
                  <c:v>0.43305170940170701</c:v>
                </c:pt>
                <c:pt idx="2210">
                  <c:v>0.433265384615383</c:v>
                </c:pt>
                <c:pt idx="2211">
                  <c:v>0.43347905982905799</c:v>
                </c:pt>
                <c:pt idx="2212">
                  <c:v>0.43369273504273298</c:v>
                </c:pt>
                <c:pt idx="2213">
                  <c:v>0.43390641025640803</c:v>
                </c:pt>
                <c:pt idx="2214">
                  <c:v>0.43412008547008302</c:v>
                </c:pt>
                <c:pt idx="2215">
                  <c:v>0.43433376068375901</c:v>
                </c:pt>
                <c:pt idx="2216">
                  <c:v>0.434547435897434</c:v>
                </c:pt>
                <c:pt idx="2217">
                  <c:v>0.43476111111110899</c:v>
                </c:pt>
                <c:pt idx="2218">
                  <c:v>0.43497478632478398</c:v>
                </c:pt>
                <c:pt idx="2219">
                  <c:v>0.43518846153846003</c:v>
                </c:pt>
                <c:pt idx="2220">
                  <c:v>0.43540213675213502</c:v>
                </c:pt>
                <c:pt idx="2221">
                  <c:v>0.43561581196581001</c:v>
                </c:pt>
                <c:pt idx="2222">
                  <c:v>0.435829487179485</c:v>
                </c:pt>
                <c:pt idx="2223">
                  <c:v>0.43604316239315999</c:v>
                </c:pt>
                <c:pt idx="2224">
                  <c:v>0.43625683760683598</c:v>
                </c:pt>
                <c:pt idx="2225">
                  <c:v>0.43647051282051103</c:v>
                </c:pt>
                <c:pt idx="2226">
                  <c:v>0.43668418803418602</c:v>
                </c:pt>
                <c:pt idx="2227">
                  <c:v>0.43689786324786101</c:v>
                </c:pt>
                <c:pt idx="2228">
                  <c:v>0.437111538461536</c:v>
                </c:pt>
                <c:pt idx="2229">
                  <c:v>0.43732521367521199</c:v>
                </c:pt>
                <c:pt idx="2230">
                  <c:v>0.43753888888888698</c:v>
                </c:pt>
                <c:pt idx="2231">
                  <c:v>0.43775256410256203</c:v>
                </c:pt>
                <c:pt idx="2232">
                  <c:v>0.43796623931623702</c:v>
                </c:pt>
                <c:pt idx="2233">
                  <c:v>0.43817991452991301</c:v>
                </c:pt>
                <c:pt idx="2234">
                  <c:v>0.438393589743588</c:v>
                </c:pt>
                <c:pt idx="2235">
                  <c:v>0.43860726495726299</c:v>
                </c:pt>
                <c:pt idx="2236">
                  <c:v>0.43882094017093798</c:v>
                </c:pt>
                <c:pt idx="2237">
                  <c:v>0.43903461538461303</c:v>
                </c:pt>
                <c:pt idx="2238">
                  <c:v>0.43924829059828902</c:v>
                </c:pt>
                <c:pt idx="2239">
                  <c:v>0.43946196581196401</c:v>
                </c:pt>
                <c:pt idx="2240">
                  <c:v>0.439675641025639</c:v>
                </c:pt>
                <c:pt idx="2241">
                  <c:v>0.43988931623931399</c:v>
                </c:pt>
                <c:pt idx="2242">
                  <c:v>0.44010299145298898</c:v>
                </c:pt>
                <c:pt idx="2243">
                  <c:v>0.44031666666666502</c:v>
                </c:pt>
                <c:pt idx="2244">
                  <c:v>0.44053034188034002</c:v>
                </c:pt>
                <c:pt idx="2245">
                  <c:v>0.44074401709401501</c:v>
                </c:pt>
                <c:pt idx="2246">
                  <c:v>0.44095769230769</c:v>
                </c:pt>
                <c:pt idx="2247">
                  <c:v>0.44117136752136599</c:v>
                </c:pt>
                <c:pt idx="2248">
                  <c:v>0.44138504273504098</c:v>
                </c:pt>
                <c:pt idx="2249">
                  <c:v>0.44159871794871602</c:v>
                </c:pt>
                <c:pt idx="2250">
                  <c:v>0.44181239316239102</c:v>
                </c:pt>
                <c:pt idx="2251">
                  <c:v>0.44202606837606601</c:v>
                </c:pt>
                <c:pt idx="2252">
                  <c:v>0.442239743589742</c:v>
                </c:pt>
                <c:pt idx="2253">
                  <c:v>0.44245341880341699</c:v>
                </c:pt>
                <c:pt idx="2254">
                  <c:v>0.44266709401709198</c:v>
                </c:pt>
                <c:pt idx="2255">
                  <c:v>0.44288076923076702</c:v>
                </c:pt>
                <c:pt idx="2256">
                  <c:v>0.44309444444444201</c:v>
                </c:pt>
                <c:pt idx="2257">
                  <c:v>0.44330811965811801</c:v>
                </c:pt>
                <c:pt idx="2258">
                  <c:v>0.443521794871793</c:v>
                </c:pt>
                <c:pt idx="2259">
                  <c:v>0.44373547008546799</c:v>
                </c:pt>
                <c:pt idx="2260">
                  <c:v>0.44394914529914298</c:v>
                </c:pt>
                <c:pt idx="2261">
                  <c:v>0.44416282051281802</c:v>
                </c:pt>
                <c:pt idx="2262">
                  <c:v>0.44437649572649401</c:v>
                </c:pt>
                <c:pt idx="2263">
                  <c:v>0.444590170940169</c:v>
                </c:pt>
                <c:pt idx="2264">
                  <c:v>0.444803846153844</c:v>
                </c:pt>
                <c:pt idx="2265">
                  <c:v>0.44501752136751899</c:v>
                </c:pt>
                <c:pt idx="2266">
                  <c:v>0.44523119658119498</c:v>
                </c:pt>
                <c:pt idx="2267">
                  <c:v>0.44544487179487002</c:v>
                </c:pt>
                <c:pt idx="2268">
                  <c:v>0.44565854700854501</c:v>
                </c:pt>
                <c:pt idx="2269">
                  <c:v>0.44587222222222</c:v>
                </c:pt>
                <c:pt idx="2270">
                  <c:v>0.446085897435895</c:v>
                </c:pt>
                <c:pt idx="2271">
                  <c:v>0.44629957264957099</c:v>
                </c:pt>
                <c:pt idx="2272">
                  <c:v>0.44651324786324598</c:v>
                </c:pt>
                <c:pt idx="2273">
                  <c:v>0.44672692307692102</c:v>
                </c:pt>
                <c:pt idx="2274">
                  <c:v>0.44694059829059601</c:v>
                </c:pt>
                <c:pt idx="2275">
                  <c:v>0.447154273504271</c:v>
                </c:pt>
                <c:pt idx="2276">
                  <c:v>0.44736794871794699</c:v>
                </c:pt>
                <c:pt idx="2277">
                  <c:v>0.44758162393162199</c:v>
                </c:pt>
                <c:pt idx="2278">
                  <c:v>0.44779529914529698</c:v>
                </c:pt>
                <c:pt idx="2279">
                  <c:v>0.44800897435897202</c:v>
                </c:pt>
                <c:pt idx="2280">
                  <c:v>0.44822264957264801</c:v>
                </c:pt>
                <c:pt idx="2281">
                  <c:v>0.448436324786323</c:v>
                </c:pt>
                <c:pt idx="2282">
                  <c:v>0.44864999999999799</c:v>
                </c:pt>
                <c:pt idx="2283">
                  <c:v>0.44886367521367299</c:v>
                </c:pt>
                <c:pt idx="2284">
                  <c:v>0.44907735042734798</c:v>
                </c:pt>
                <c:pt idx="2285">
                  <c:v>0.44929102564102402</c:v>
                </c:pt>
                <c:pt idx="2286">
                  <c:v>0.44950470085469901</c:v>
                </c:pt>
                <c:pt idx="2287">
                  <c:v>0.449718376068374</c:v>
                </c:pt>
                <c:pt idx="2288">
                  <c:v>0.44993205128204899</c:v>
                </c:pt>
                <c:pt idx="2289">
                  <c:v>0.45014572649572399</c:v>
                </c:pt>
                <c:pt idx="2290">
                  <c:v>0.45035940170939998</c:v>
                </c:pt>
                <c:pt idx="2291">
                  <c:v>0.45057307692307502</c:v>
                </c:pt>
                <c:pt idx="2292">
                  <c:v>0.45078675213675001</c:v>
                </c:pt>
                <c:pt idx="2293">
                  <c:v>0.451000427350425</c:v>
                </c:pt>
                <c:pt idx="2294">
                  <c:v>0.45121410256410099</c:v>
                </c:pt>
                <c:pt idx="2295">
                  <c:v>0.45142777777777598</c:v>
                </c:pt>
                <c:pt idx="2296">
                  <c:v>0.45164145299145098</c:v>
                </c:pt>
                <c:pt idx="2297">
                  <c:v>0.45185512820512602</c:v>
                </c:pt>
                <c:pt idx="2298">
                  <c:v>0.45206880341880101</c:v>
                </c:pt>
                <c:pt idx="2299">
                  <c:v>0.452282478632477</c:v>
                </c:pt>
                <c:pt idx="2300">
                  <c:v>0.45249615384615199</c:v>
                </c:pt>
                <c:pt idx="2301">
                  <c:v>0.45270982905982698</c:v>
                </c:pt>
                <c:pt idx="2302">
                  <c:v>0.45292350427350198</c:v>
                </c:pt>
                <c:pt idx="2303">
                  <c:v>0.45313717948717702</c:v>
                </c:pt>
                <c:pt idx="2304">
                  <c:v>0.45335085470085301</c:v>
                </c:pt>
                <c:pt idx="2305">
                  <c:v>0.453564529914528</c:v>
                </c:pt>
                <c:pt idx="2306">
                  <c:v>0.45377820512820299</c:v>
                </c:pt>
                <c:pt idx="2307">
                  <c:v>0.45399188034187798</c:v>
                </c:pt>
                <c:pt idx="2308">
                  <c:v>0.45420555555555397</c:v>
                </c:pt>
                <c:pt idx="2309">
                  <c:v>0.45441923076922902</c:v>
                </c:pt>
                <c:pt idx="2310">
                  <c:v>0.45463290598290401</c:v>
                </c:pt>
                <c:pt idx="2311">
                  <c:v>0.454846581196579</c:v>
                </c:pt>
                <c:pt idx="2312">
                  <c:v>0.45506025641025399</c:v>
                </c:pt>
                <c:pt idx="2313">
                  <c:v>0.45527393162392998</c:v>
                </c:pt>
                <c:pt idx="2314">
                  <c:v>0.45548760683760497</c:v>
                </c:pt>
                <c:pt idx="2315">
                  <c:v>0.45570128205128002</c:v>
                </c:pt>
                <c:pt idx="2316">
                  <c:v>0.45591495726495501</c:v>
                </c:pt>
                <c:pt idx="2317">
                  <c:v>0.45612863247863</c:v>
                </c:pt>
                <c:pt idx="2318">
                  <c:v>0.45634230769230599</c:v>
                </c:pt>
                <c:pt idx="2319">
                  <c:v>0.45655598290598098</c:v>
                </c:pt>
                <c:pt idx="2320">
                  <c:v>0.45659871794871598</c:v>
                </c:pt>
                <c:pt idx="2321">
                  <c:v>0.45664145299145098</c:v>
                </c:pt>
                <c:pt idx="2322">
                  <c:v>0.45668418803418598</c:v>
                </c:pt>
                <c:pt idx="2323">
                  <c:v>0.45672692307692098</c:v>
                </c:pt>
                <c:pt idx="2324">
                  <c:v>0.45676965811965597</c:v>
                </c:pt>
                <c:pt idx="2325">
                  <c:v>0.45681239316239097</c:v>
                </c:pt>
                <c:pt idx="2326">
                  <c:v>0.45685512820512603</c:v>
                </c:pt>
                <c:pt idx="2327">
                  <c:v>0.45689786324786102</c:v>
                </c:pt>
                <c:pt idx="2328">
                  <c:v>0.45694059829059602</c:v>
                </c:pt>
                <c:pt idx="2329">
                  <c:v>0.45698333333333102</c:v>
                </c:pt>
                <c:pt idx="2330">
                  <c:v>0.45702606837606602</c:v>
                </c:pt>
                <c:pt idx="2331">
                  <c:v>0.45706880341880102</c:v>
                </c:pt>
                <c:pt idx="2332">
                  <c:v>0.45711153846153701</c:v>
                </c:pt>
                <c:pt idx="2333">
                  <c:v>0.45715427350427201</c:v>
                </c:pt>
                <c:pt idx="2334">
                  <c:v>0.45719700854700701</c:v>
                </c:pt>
                <c:pt idx="2335">
                  <c:v>0.45723974358974201</c:v>
                </c:pt>
                <c:pt idx="2336">
                  <c:v>0.45728247863247701</c:v>
                </c:pt>
                <c:pt idx="2337">
                  <c:v>0.45732521367521201</c:v>
                </c:pt>
                <c:pt idx="2338">
                  <c:v>0.457367948717947</c:v>
                </c:pt>
                <c:pt idx="2339">
                  <c:v>0.457410683760682</c:v>
                </c:pt>
                <c:pt idx="2340">
                  <c:v>0.457453418803417</c:v>
                </c:pt>
                <c:pt idx="2341">
                  <c:v>0.457496153846152</c:v>
                </c:pt>
                <c:pt idx="2342">
                  <c:v>0.457538888888887</c:v>
                </c:pt>
                <c:pt idx="2343">
                  <c:v>0.45758162393162199</c:v>
                </c:pt>
                <c:pt idx="2344">
                  <c:v>0.45762435897435699</c:v>
                </c:pt>
                <c:pt idx="2345">
                  <c:v>0.45766709401709199</c:v>
                </c:pt>
                <c:pt idx="2346">
                  <c:v>0.45770982905982699</c:v>
                </c:pt>
                <c:pt idx="2347">
                  <c:v>0.45775256410256199</c:v>
                </c:pt>
                <c:pt idx="2348">
                  <c:v>0.45779529914529699</c:v>
                </c:pt>
                <c:pt idx="2349">
                  <c:v>0.45783803418803198</c:v>
                </c:pt>
                <c:pt idx="2350">
                  <c:v>0.45788076923076798</c:v>
                </c:pt>
                <c:pt idx="2351">
                  <c:v>0.45792350427350298</c:v>
                </c:pt>
                <c:pt idx="2352">
                  <c:v>0.45796623931623798</c:v>
                </c:pt>
                <c:pt idx="2353">
                  <c:v>0.45800897435897298</c:v>
                </c:pt>
                <c:pt idx="2354">
                  <c:v>0.45805170940170797</c:v>
                </c:pt>
                <c:pt idx="2355">
                  <c:v>0.45809444444444303</c:v>
                </c:pt>
                <c:pt idx="2356">
                  <c:v>0.45813717948717803</c:v>
                </c:pt>
                <c:pt idx="2357">
                  <c:v>0.45817991452991302</c:v>
                </c:pt>
                <c:pt idx="2358">
                  <c:v>0.45822264957264802</c:v>
                </c:pt>
                <c:pt idx="2359">
                  <c:v>0.45826538461538302</c:v>
                </c:pt>
                <c:pt idx="2360">
                  <c:v>0.45830811965811802</c:v>
                </c:pt>
                <c:pt idx="2361">
                  <c:v>0.45835085470085302</c:v>
                </c:pt>
                <c:pt idx="2362">
                  <c:v>0.45839358974358801</c:v>
                </c:pt>
                <c:pt idx="2363">
                  <c:v>0.45843632478632301</c:v>
                </c:pt>
                <c:pt idx="2364">
                  <c:v>0.45847905982905801</c:v>
                </c:pt>
                <c:pt idx="2365">
                  <c:v>0.45852179487179301</c:v>
                </c:pt>
                <c:pt idx="2366">
                  <c:v>0.45856452991452801</c:v>
                </c:pt>
                <c:pt idx="2367">
                  <c:v>0.45860726495726301</c:v>
                </c:pt>
                <c:pt idx="2368">
                  <c:v>0.458649999999998</c:v>
                </c:pt>
                <c:pt idx="2369">
                  <c:v>0.458692735042734</c:v>
                </c:pt>
                <c:pt idx="2370">
                  <c:v>0.458735470085469</c:v>
                </c:pt>
                <c:pt idx="2371">
                  <c:v>0.458778205128204</c:v>
                </c:pt>
                <c:pt idx="2372">
                  <c:v>0.458820940170939</c:v>
                </c:pt>
                <c:pt idx="2373">
                  <c:v>0.45886367521367399</c:v>
                </c:pt>
                <c:pt idx="2374">
                  <c:v>0.45890641025640899</c:v>
                </c:pt>
                <c:pt idx="2375">
                  <c:v>0.45894914529914399</c:v>
                </c:pt>
                <c:pt idx="2376">
                  <c:v>0.45899188034187899</c:v>
                </c:pt>
                <c:pt idx="2377">
                  <c:v>0.45903461538461399</c:v>
                </c:pt>
                <c:pt idx="2378">
                  <c:v>0.45907735042734898</c:v>
                </c:pt>
                <c:pt idx="2379">
                  <c:v>0.45912008547008398</c:v>
                </c:pt>
                <c:pt idx="2380">
                  <c:v>0.45916282051281898</c:v>
                </c:pt>
                <c:pt idx="2381">
                  <c:v>0.45920555555555398</c:v>
                </c:pt>
                <c:pt idx="2382">
                  <c:v>0.45924829059828898</c:v>
                </c:pt>
                <c:pt idx="2383">
                  <c:v>0.45929102564102398</c:v>
                </c:pt>
                <c:pt idx="2384">
                  <c:v>0.45933376068375897</c:v>
                </c:pt>
                <c:pt idx="2385">
                  <c:v>0.45937649572649403</c:v>
                </c:pt>
                <c:pt idx="2386">
                  <c:v>0.45941923076922903</c:v>
                </c:pt>
                <c:pt idx="2387">
                  <c:v>0.45946196581196402</c:v>
                </c:pt>
                <c:pt idx="2388">
                  <c:v>0.45950470085470002</c:v>
                </c:pt>
                <c:pt idx="2389">
                  <c:v>0.45954743589743502</c:v>
                </c:pt>
                <c:pt idx="2390">
                  <c:v>0.45959017094017002</c:v>
                </c:pt>
                <c:pt idx="2391">
                  <c:v>0.45963290598290502</c:v>
                </c:pt>
                <c:pt idx="2392">
                  <c:v>0.45967564102564001</c:v>
                </c:pt>
                <c:pt idx="2393">
                  <c:v>0.45971837606837501</c:v>
                </c:pt>
                <c:pt idx="2394">
                  <c:v>0.45976111111111001</c:v>
                </c:pt>
                <c:pt idx="2395">
                  <c:v>0.45980384615384501</c:v>
                </c:pt>
                <c:pt idx="2396">
                  <c:v>0.45984658119658001</c:v>
                </c:pt>
                <c:pt idx="2397">
                  <c:v>0.459889316239315</c:v>
                </c:pt>
                <c:pt idx="2398">
                  <c:v>0.45993205128205</c:v>
                </c:pt>
                <c:pt idx="2399">
                  <c:v>0.459974786324785</c:v>
                </c:pt>
                <c:pt idx="2400">
                  <c:v>0.46001752136752</c:v>
                </c:pt>
                <c:pt idx="2401">
                  <c:v>0.460060256410255</c:v>
                </c:pt>
                <c:pt idx="2402">
                  <c:v>0.46010299145299</c:v>
                </c:pt>
                <c:pt idx="2403">
                  <c:v>0.46014572649572499</c:v>
                </c:pt>
                <c:pt idx="2404">
                  <c:v>0.46018846153845999</c:v>
                </c:pt>
                <c:pt idx="2405">
                  <c:v>0.46023119658119499</c:v>
                </c:pt>
                <c:pt idx="2406">
                  <c:v>0.46027393162393099</c:v>
                </c:pt>
                <c:pt idx="2407">
                  <c:v>0.46031666666666599</c:v>
                </c:pt>
                <c:pt idx="2408">
                  <c:v>0.46035940170940098</c:v>
                </c:pt>
                <c:pt idx="2409">
                  <c:v>0.46040213675213598</c:v>
                </c:pt>
                <c:pt idx="2410">
                  <c:v>0.46044487179487098</c:v>
                </c:pt>
                <c:pt idx="2411">
                  <c:v>0.46048760683760598</c:v>
                </c:pt>
                <c:pt idx="2412">
                  <c:v>0.46053034188034098</c:v>
                </c:pt>
                <c:pt idx="2413">
                  <c:v>0.46057307692307597</c:v>
                </c:pt>
                <c:pt idx="2414">
                  <c:v>0.46061581196581097</c:v>
                </c:pt>
                <c:pt idx="2415">
                  <c:v>0.46065854700854603</c:v>
                </c:pt>
                <c:pt idx="2416">
                  <c:v>0.46070128205128102</c:v>
                </c:pt>
                <c:pt idx="2417">
                  <c:v>0.46074401709401602</c:v>
                </c:pt>
                <c:pt idx="2418">
                  <c:v>0.46078675213675102</c:v>
                </c:pt>
                <c:pt idx="2419">
                  <c:v>0.46082948717948602</c:v>
                </c:pt>
                <c:pt idx="2420">
                  <c:v>0.46087222222222102</c:v>
                </c:pt>
                <c:pt idx="2421">
                  <c:v>0.46090946617008</c:v>
                </c:pt>
                <c:pt idx="2422">
                  <c:v>0.46094671011793797</c:v>
                </c:pt>
                <c:pt idx="2423">
                  <c:v>0.46098395406579701</c:v>
                </c:pt>
                <c:pt idx="2424">
                  <c:v>0.46102119801365499</c:v>
                </c:pt>
                <c:pt idx="2425">
                  <c:v>0.46105844196151402</c:v>
                </c:pt>
                <c:pt idx="2426">
                  <c:v>0.461095685909372</c:v>
                </c:pt>
                <c:pt idx="2427">
                  <c:v>0.46113292985723098</c:v>
                </c:pt>
                <c:pt idx="2428">
                  <c:v>0.46117017380508901</c:v>
                </c:pt>
                <c:pt idx="2429">
                  <c:v>0.46120741775294799</c:v>
                </c:pt>
                <c:pt idx="2430">
                  <c:v>0.46124466170080602</c:v>
                </c:pt>
                <c:pt idx="2431">
                  <c:v>0.461281905648665</c:v>
                </c:pt>
                <c:pt idx="2432">
                  <c:v>0.46131914959652298</c:v>
                </c:pt>
                <c:pt idx="2433">
                  <c:v>0.46135639354438102</c:v>
                </c:pt>
                <c:pt idx="2434">
                  <c:v>0.46139363749223999</c:v>
                </c:pt>
                <c:pt idx="2435">
                  <c:v>0.46143088144009797</c:v>
                </c:pt>
                <c:pt idx="2436">
                  <c:v>0.46146812538795701</c:v>
                </c:pt>
                <c:pt idx="2437">
                  <c:v>0.46150536933581499</c:v>
                </c:pt>
                <c:pt idx="2438">
                  <c:v>0.46154261328367402</c:v>
                </c:pt>
                <c:pt idx="2439">
                  <c:v>0.461579857231532</c:v>
                </c:pt>
                <c:pt idx="2440">
                  <c:v>0.46161710117939098</c:v>
                </c:pt>
                <c:pt idx="2441">
                  <c:v>0.46165434512724901</c:v>
                </c:pt>
                <c:pt idx="2442">
                  <c:v>0.46169158907510799</c:v>
                </c:pt>
                <c:pt idx="2443">
                  <c:v>0.46172883302296602</c:v>
                </c:pt>
                <c:pt idx="2444">
                  <c:v>0.461766076970825</c:v>
                </c:pt>
                <c:pt idx="2445">
                  <c:v>0.46180332091868298</c:v>
                </c:pt>
                <c:pt idx="2446">
                  <c:v>0.46184056486654201</c:v>
                </c:pt>
                <c:pt idx="2447">
                  <c:v>0.46187780881439999</c:v>
                </c:pt>
                <c:pt idx="2448">
                  <c:v>0.46191505276225903</c:v>
                </c:pt>
                <c:pt idx="2449">
                  <c:v>0.46195229671011701</c:v>
                </c:pt>
                <c:pt idx="2450">
                  <c:v>0.46198954065797598</c:v>
                </c:pt>
                <c:pt idx="2451">
                  <c:v>0.46202678460583402</c:v>
                </c:pt>
                <c:pt idx="2452">
                  <c:v>0.462064028553693</c:v>
                </c:pt>
                <c:pt idx="2453">
                  <c:v>0.46210127250155097</c:v>
                </c:pt>
                <c:pt idx="2454">
                  <c:v>0.46213851644941001</c:v>
                </c:pt>
                <c:pt idx="2455">
                  <c:v>0.46217576039726799</c:v>
                </c:pt>
                <c:pt idx="2456">
                  <c:v>0.46221300434512602</c:v>
                </c:pt>
                <c:pt idx="2457">
                  <c:v>0.462250248292985</c:v>
                </c:pt>
                <c:pt idx="2458">
                  <c:v>0.46228749224084298</c:v>
                </c:pt>
                <c:pt idx="2459">
                  <c:v>0.46232473618870201</c:v>
                </c:pt>
                <c:pt idx="2460">
                  <c:v>0.46236198013655999</c:v>
                </c:pt>
                <c:pt idx="2461">
                  <c:v>0.46239922408441902</c:v>
                </c:pt>
                <c:pt idx="2462">
                  <c:v>0.462436468032277</c:v>
                </c:pt>
                <c:pt idx="2463">
                  <c:v>0.46247371198013598</c:v>
                </c:pt>
                <c:pt idx="2464">
                  <c:v>0.46251095592799402</c:v>
                </c:pt>
                <c:pt idx="2465">
                  <c:v>0.46254819987585299</c:v>
                </c:pt>
                <c:pt idx="2466">
                  <c:v>0.46258544382371097</c:v>
                </c:pt>
                <c:pt idx="2467">
                  <c:v>0.46262268777157001</c:v>
                </c:pt>
                <c:pt idx="2468">
                  <c:v>0.46265993171942799</c:v>
                </c:pt>
                <c:pt idx="2469">
                  <c:v>0.46269717566728702</c:v>
                </c:pt>
                <c:pt idx="2470">
                  <c:v>0.462734419615145</c:v>
                </c:pt>
                <c:pt idx="2471">
                  <c:v>0.46277166356300398</c:v>
                </c:pt>
                <c:pt idx="2472">
                  <c:v>0.46280890751086201</c:v>
                </c:pt>
                <c:pt idx="2473">
                  <c:v>0.46284615145872099</c:v>
                </c:pt>
                <c:pt idx="2474">
                  <c:v>0.46288339540657902</c:v>
                </c:pt>
                <c:pt idx="2475">
                  <c:v>0.462920639354438</c:v>
                </c:pt>
                <c:pt idx="2476">
                  <c:v>0.46295788330229598</c:v>
                </c:pt>
                <c:pt idx="2477">
                  <c:v>0.46299512725015501</c:v>
                </c:pt>
                <c:pt idx="2478">
                  <c:v>0.46303237119801299</c:v>
                </c:pt>
                <c:pt idx="2479">
                  <c:v>0.46306961514587103</c:v>
                </c:pt>
                <c:pt idx="2480">
                  <c:v>0.46310685909373001</c:v>
                </c:pt>
                <c:pt idx="2481">
                  <c:v>0.46314410304158798</c:v>
                </c:pt>
                <c:pt idx="2482">
                  <c:v>0.46318134698944702</c:v>
                </c:pt>
                <c:pt idx="2483">
                  <c:v>0.463218590937305</c:v>
                </c:pt>
                <c:pt idx="2484">
                  <c:v>0.46325583488516398</c:v>
                </c:pt>
                <c:pt idx="2485">
                  <c:v>0.46329307883302201</c:v>
                </c:pt>
                <c:pt idx="2486">
                  <c:v>0.46333032278088099</c:v>
                </c:pt>
                <c:pt idx="2487">
                  <c:v>0.46336756672873902</c:v>
                </c:pt>
                <c:pt idx="2488">
                  <c:v>0.463404810676598</c:v>
                </c:pt>
                <c:pt idx="2489">
                  <c:v>0.46344205462445598</c:v>
                </c:pt>
                <c:pt idx="2490">
                  <c:v>0.46347929857231501</c:v>
                </c:pt>
                <c:pt idx="2491">
                  <c:v>0.46351654252017299</c:v>
                </c:pt>
                <c:pt idx="2492">
                  <c:v>0.46355378646803203</c:v>
                </c:pt>
                <c:pt idx="2493">
                  <c:v>0.46359103041589</c:v>
                </c:pt>
                <c:pt idx="2494">
                  <c:v>0.46362827436374898</c:v>
                </c:pt>
                <c:pt idx="2495">
                  <c:v>0.46366551831160702</c:v>
                </c:pt>
                <c:pt idx="2496">
                  <c:v>0.46370276225946599</c:v>
                </c:pt>
                <c:pt idx="2497">
                  <c:v>0.46374000620732397</c:v>
                </c:pt>
                <c:pt idx="2498">
                  <c:v>0.46377725015518301</c:v>
                </c:pt>
                <c:pt idx="2499">
                  <c:v>0.46381449410304099</c:v>
                </c:pt>
                <c:pt idx="2500">
                  <c:v>0.46385173805090002</c:v>
                </c:pt>
                <c:pt idx="2501">
                  <c:v>0.463888981998758</c:v>
                </c:pt>
                <c:pt idx="2502">
                  <c:v>0.46392622594661698</c:v>
                </c:pt>
                <c:pt idx="2503">
                  <c:v>0.46396346989447501</c:v>
                </c:pt>
                <c:pt idx="2504">
                  <c:v>0.46400071384233299</c:v>
                </c:pt>
                <c:pt idx="2505">
                  <c:v>0.46403795779019202</c:v>
                </c:pt>
                <c:pt idx="2506">
                  <c:v>0.46407520173805</c:v>
                </c:pt>
                <c:pt idx="2507">
                  <c:v>0.46411244568590898</c:v>
                </c:pt>
                <c:pt idx="2508">
                  <c:v>0.46414968963376702</c:v>
                </c:pt>
                <c:pt idx="2509">
                  <c:v>0.46418693358162599</c:v>
                </c:pt>
                <c:pt idx="2510">
                  <c:v>0.46422417752948397</c:v>
                </c:pt>
                <c:pt idx="2511">
                  <c:v>0.46426142147734301</c:v>
                </c:pt>
                <c:pt idx="2512">
                  <c:v>0.46429866542520098</c:v>
                </c:pt>
                <c:pt idx="2513">
                  <c:v>0.46433590937306002</c:v>
                </c:pt>
                <c:pt idx="2514">
                  <c:v>0.464373153320918</c:v>
                </c:pt>
                <c:pt idx="2515">
                  <c:v>0.46441039726877698</c:v>
                </c:pt>
                <c:pt idx="2516">
                  <c:v>0.46444764121663501</c:v>
                </c:pt>
                <c:pt idx="2517">
                  <c:v>0.46448488516449399</c:v>
                </c:pt>
                <c:pt idx="2518">
                  <c:v>0.46452212911235202</c:v>
                </c:pt>
                <c:pt idx="2519">
                  <c:v>0.464559373060211</c:v>
                </c:pt>
                <c:pt idx="2520">
                  <c:v>0.46459661700806898</c:v>
                </c:pt>
                <c:pt idx="2521">
                  <c:v>0.46463386095592801</c:v>
                </c:pt>
                <c:pt idx="2522">
                  <c:v>0.46467110490378599</c:v>
                </c:pt>
                <c:pt idx="2523">
                  <c:v>0.46470834885164503</c:v>
                </c:pt>
                <c:pt idx="2524">
                  <c:v>0.464745592799503</c:v>
                </c:pt>
                <c:pt idx="2525">
                  <c:v>0.46478283674736198</c:v>
                </c:pt>
                <c:pt idx="2526">
                  <c:v>0.46482008069522002</c:v>
                </c:pt>
                <c:pt idx="2527">
                  <c:v>0.464857324643078</c:v>
                </c:pt>
                <c:pt idx="2528">
                  <c:v>0.46489456859093697</c:v>
                </c:pt>
                <c:pt idx="2529">
                  <c:v>0.46493181253879501</c:v>
                </c:pt>
                <c:pt idx="2530">
                  <c:v>0.46496905648665399</c:v>
                </c:pt>
                <c:pt idx="2531">
                  <c:v>0.46500630043451202</c:v>
                </c:pt>
                <c:pt idx="2532">
                  <c:v>0.465043544382371</c:v>
                </c:pt>
                <c:pt idx="2533">
                  <c:v>0.46508078833022898</c:v>
                </c:pt>
                <c:pt idx="2534">
                  <c:v>0.46511803227808801</c:v>
                </c:pt>
                <c:pt idx="2535">
                  <c:v>0.46515527622594599</c:v>
                </c:pt>
                <c:pt idx="2536">
                  <c:v>0.46519252017380502</c:v>
                </c:pt>
                <c:pt idx="2537">
                  <c:v>0.465229764121663</c:v>
                </c:pt>
                <c:pt idx="2538">
                  <c:v>0.46526700806952198</c:v>
                </c:pt>
                <c:pt idx="2539">
                  <c:v>0.46530425201738002</c:v>
                </c:pt>
                <c:pt idx="2540">
                  <c:v>0.46534149596523899</c:v>
                </c:pt>
                <c:pt idx="2541">
                  <c:v>0.46537873991309697</c:v>
                </c:pt>
                <c:pt idx="2542">
                  <c:v>0.46541598386095601</c:v>
                </c:pt>
                <c:pt idx="2543">
                  <c:v>0.46545322780881399</c:v>
                </c:pt>
                <c:pt idx="2544">
                  <c:v>0.46549047175667302</c:v>
                </c:pt>
                <c:pt idx="2545">
                  <c:v>0.465527715704531</c:v>
                </c:pt>
                <c:pt idx="2546">
                  <c:v>0.46556495965238998</c:v>
                </c:pt>
                <c:pt idx="2547">
                  <c:v>0.46560220360024801</c:v>
                </c:pt>
                <c:pt idx="2548">
                  <c:v>0.46563944754810699</c:v>
                </c:pt>
                <c:pt idx="2549">
                  <c:v>0.46567669149596502</c:v>
                </c:pt>
                <c:pt idx="2550">
                  <c:v>0.465713935443823</c:v>
                </c:pt>
                <c:pt idx="2551">
                  <c:v>0.46575117939168198</c:v>
                </c:pt>
                <c:pt idx="2552">
                  <c:v>0.46578842333954001</c:v>
                </c:pt>
                <c:pt idx="2553">
                  <c:v>0.46582566728739899</c:v>
                </c:pt>
                <c:pt idx="2554">
                  <c:v>0.46586291123525703</c:v>
                </c:pt>
                <c:pt idx="2555">
                  <c:v>0.465900155183116</c:v>
                </c:pt>
                <c:pt idx="2556">
                  <c:v>0.46593739913097398</c:v>
                </c:pt>
                <c:pt idx="2557">
                  <c:v>0.46597464307883302</c:v>
                </c:pt>
                <c:pt idx="2558">
                  <c:v>0.466011887026691</c:v>
                </c:pt>
                <c:pt idx="2559">
                  <c:v>0.46604913097454997</c:v>
                </c:pt>
                <c:pt idx="2560">
                  <c:v>0.46608637492240801</c:v>
                </c:pt>
                <c:pt idx="2561">
                  <c:v>0.46612361887026699</c:v>
                </c:pt>
                <c:pt idx="2562">
                  <c:v>0.46616086281812502</c:v>
                </c:pt>
                <c:pt idx="2563">
                  <c:v>0.466198106765984</c:v>
                </c:pt>
                <c:pt idx="2564">
                  <c:v>0.46623535071384198</c:v>
                </c:pt>
                <c:pt idx="2565">
                  <c:v>0.46627259466170101</c:v>
                </c:pt>
                <c:pt idx="2566">
                  <c:v>0.46630983860955899</c:v>
                </c:pt>
                <c:pt idx="2567">
                  <c:v>0.46634708255741802</c:v>
                </c:pt>
                <c:pt idx="2568">
                  <c:v>0.466384326505276</c:v>
                </c:pt>
                <c:pt idx="2569">
                  <c:v>0.46642157045313498</c:v>
                </c:pt>
                <c:pt idx="2570">
                  <c:v>0.46645881440099302</c:v>
                </c:pt>
                <c:pt idx="2571">
                  <c:v>0.46649605834885199</c:v>
                </c:pt>
                <c:pt idx="2572">
                  <c:v>0.46653330229670997</c:v>
                </c:pt>
                <c:pt idx="2573">
                  <c:v>0.46657054624456801</c:v>
                </c:pt>
                <c:pt idx="2574">
                  <c:v>0.46660779019242699</c:v>
                </c:pt>
                <c:pt idx="2575">
                  <c:v>0.46664503414028502</c:v>
                </c:pt>
                <c:pt idx="2576">
                  <c:v>0.466682278088144</c:v>
                </c:pt>
                <c:pt idx="2577">
                  <c:v>0.46671952203600198</c:v>
                </c:pt>
                <c:pt idx="2578">
                  <c:v>0.46675676598386101</c:v>
                </c:pt>
                <c:pt idx="2579">
                  <c:v>0.46679400993171899</c:v>
                </c:pt>
                <c:pt idx="2580">
                  <c:v>0.46683125387957802</c:v>
                </c:pt>
                <c:pt idx="2581">
                  <c:v>0.466868497827436</c:v>
                </c:pt>
                <c:pt idx="2582">
                  <c:v>0.46690574177529498</c:v>
                </c:pt>
                <c:pt idx="2583">
                  <c:v>0.46694298572315301</c:v>
                </c:pt>
                <c:pt idx="2584">
                  <c:v>0.46698022967101199</c:v>
                </c:pt>
                <c:pt idx="2585">
                  <c:v>0.46701747361887003</c:v>
                </c:pt>
                <c:pt idx="2586">
                  <c:v>0.46705471756672901</c:v>
                </c:pt>
                <c:pt idx="2587">
                  <c:v>0.46709196151458698</c:v>
                </c:pt>
                <c:pt idx="2588">
                  <c:v>0.46712920546244602</c:v>
                </c:pt>
                <c:pt idx="2589">
                  <c:v>0.467166449410304</c:v>
                </c:pt>
                <c:pt idx="2590">
                  <c:v>0.46720369335816297</c:v>
                </c:pt>
                <c:pt idx="2591">
                  <c:v>0.46724093730602101</c:v>
                </c:pt>
                <c:pt idx="2592">
                  <c:v>0.46727818125387999</c:v>
                </c:pt>
                <c:pt idx="2593">
                  <c:v>0.46731542520173802</c:v>
                </c:pt>
                <c:pt idx="2594">
                  <c:v>0.467352669149597</c:v>
                </c:pt>
                <c:pt idx="2595">
                  <c:v>0.46738991309745498</c:v>
                </c:pt>
                <c:pt idx="2596">
                  <c:v>0.46742715704531301</c:v>
                </c:pt>
                <c:pt idx="2597">
                  <c:v>0.46746440099317199</c:v>
                </c:pt>
                <c:pt idx="2598">
                  <c:v>0.46750164494103003</c:v>
                </c:pt>
                <c:pt idx="2599">
                  <c:v>0.467538888888889</c:v>
                </c:pt>
                <c:pt idx="2600">
                  <c:v>0.46757613283674698</c:v>
                </c:pt>
                <c:pt idx="2601">
                  <c:v>0.46761337678460602</c:v>
                </c:pt>
                <c:pt idx="2602">
                  <c:v>0.467650620732464</c:v>
                </c:pt>
                <c:pt idx="2603">
                  <c:v>0.46768786468032297</c:v>
                </c:pt>
                <c:pt idx="2604">
                  <c:v>0.46772510862818101</c:v>
                </c:pt>
                <c:pt idx="2605">
                  <c:v>0.46776235257603999</c:v>
                </c:pt>
                <c:pt idx="2606">
                  <c:v>0.46779959652389802</c:v>
                </c:pt>
                <c:pt idx="2607">
                  <c:v>0.467836840471757</c:v>
                </c:pt>
                <c:pt idx="2608">
                  <c:v>0.46787408441961498</c:v>
                </c:pt>
                <c:pt idx="2609">
                  <c:v>0.46791132836747401</c:v>
                </c:pt>
                <c:pt idx="2610">
                  <c:v>0.46794857231533199</c:v>
                </c:pt>
                <c:pt idx="2611">
                  <c:v>0.46798581626319102</c:v>
                </c:pt>
                <c:pt idx="2612">
                  <c:v>0.468023060211049</c:v>
                </c:pt>
                <c:pt idx="2613">
                  <c:v>0.46806030415890798</c:v>
                </c:pt>
                <c:pt idx="2614">
                  <c:v>0.46809754810676601</c:v>
                </c:pt>
                <c:pt idx="2615">
                  <c:v>0.46813479205462499</c:v>
                </c:pt>
                <c:pt idx="2616">
                  <c:v>0.46817203600248303</c:v>
                </c:pt>
                <c:pt idx="2617">
                  <c:v>0.46820927995034201</c:v>
                </c:pt>
                <c:pt idx="2618">
                  <c:v>0.46824652389819998</c:v>
                </c:pt>
                <c:pt idx="2619">
                  <c:v>0.46828376784605802</c:v>
                </c:pt>
                <c:pt idx="2620">
                  <c:v>0.468321011793917</c:v>
                </c:pt>
                <c:pt idx="2621">
                  <c:v>0.46835825574177498</c:v>
                </c:pt>
                <c:pt idx="2622">
                  <c:v>0.46839549968963401</c:v>
                </c:pt>
                <c:pt idx="2623">
                  <c:v>0.46843274363749199</c:v>
                </c:pt>
                <c:pt idx="2624">
                  <c:v>0.46846998758535102</c:v>
                </c:pt>
                <c:pt idx="2625">
                  <c:v>0.468507231533209</c:v>
                </c:pt>
                <c:pt idx="2626">
                  <c:v>0.46854447548106798</c:v>
                </c:pt>
                <c:pt idx="2627">
                  <c:v>0.46858171942892601</c:v>
                </c:pt>
                <c:pt idx="2628">
                  <c:v>0.46861896337678499</c:v>
                </c:pt>
                <c:pt idx="2629">
                  <c:v>0.46865620732464303</c:v>
                </c:pt>
                <c:pt idx="2630">
                  <c:v>0.468693451272502</c:v>
                </c:pt>
                <c:pt idx="2631">
                  <c:v>0.46873069522035998</c:v>
                </c:pt>
                <c:pt idx="2632">
                  <c:v>0.46876793916821902</c:v>
                </c:pt>
                <c:pt idx="2633">
                  <c:v>0.468805183116077</c:v>
                </c:pt>
                <c:pt idx="2634">
                  <c:v>0.46884242706393597</c:v>
                </c:pt>
                <c:pt idx="2635">
                  <c:v>0.46887967101179401</c:v>
                </c:pt>
                <c:pt idx="2636">
                  <c:v>0.46891691495965299</c:v>
                </c:pt>
                <c:pt idx="2637">
                  <c:v>0.46895415890751102</c:v>
                </c:pt>
                <c:pt idx="2638">
                  <c:v>0.46899140285537</c:v>
                </c:pt>
                <c:pt idx="2639">
                  <c:v>0.46902864680322798</c:v>
                </c:pt>
                <c:pt idx="2640">
                  <c:v>0.46906589075108701</c:v>
                </c:pt>
                <c:pt idx="2641">
                  <c:v>0.46910313469894499</c:v>
                </c:pt>
                <c:pt idx="2642">
                  <c:v>0.46914037864680302</c:v>
                </c:pt>
                <c:pt idx="2643">
                  <c:v>0.469177622594662</c:v>
                </c:pt>
                <c:pt idx="2644">
                  <c:v>0.46921486654251998</c:v>
                </c:pt>
                <c:pt idx="2645">
                  <c:v>0.46925211049037902</c:v>
                </c:pt>
                <c:pt idx="2646">
                  <c:v>0.46928935443823699</c:v>
                </c:pt>
                <c:pt idx="2647">
                  <c:v>0.46932659838609603</c:v>
                </c:pt>
                <c:pt idx="2648">
                  <c:v>0.46936384233395401</c:v>
                </c:pt>
                <c:pt idx="2649">
                  <c:v>0.46940108628181298</c:v>
                </c:pt>
                <c:pt idx="2650">
                  <c:v>0.46943833022967102</c:v>
                </c:pt>
                <c:pt idx="2651">
                  <c:v>0.46947557417753</c:v>
                </c:pt>
                <c:pt idx="2652">
                  <c:v>0.46951281812538798</c:v>
                </c:pt>
                <c:pt idx="2653">
                  <c:v>0.46955006207324701</c:v>
                </c:pt>
                <c:pt idx="2654">
                  <c:v>0.46958730602110499</c:v>
                </c:pt>
                <c:pt idx="2655">
                  <c:v>0.46962454996896402</c:v>
                </c:pt>
                <c:pt idx="2656">
                  <c:v>0.469661793916822</c:v>
                </c:pt>
                <c:pt idx="2657">
                  <c:v>0.46969903786468098</c:v>
                </c:pt>
                <c:pt idx="2658">
                  <c:v>0.46973628181253901</c:v>
                </c:pt>
                <c:pt idx="2659">
                  <c:v>0.46977352576039799</c:v>
                </c:pt>
                <c:pt idx="2660">
                  <c:v>0.46981076970825603</c:v>
                </c:pt>
                <c:pt idx="2661">
                  <c:v>0.469848013656115</c:v>
                </c:pt>
                <c:pt idx="2662">
                  <c:v>0.46988525760397298</c:v>
                </c:pt>
                <c:pt idx="2663">
                  <c:v>0.46992250155183202</c:v>
                </c:pt>
                <c:pt idx="2664">
                  <c:v>0.46995974549969</c:v>
                </c:pt>
                <c:pt idx="2665">
                  <c:v>0.46999698944754897</c:v>
                </c:pt>
                <c:pt idx="2666">
                  <c:v>0.47003423339540701</c:v>
                </c:pt>
                <c:pt idx="2667">
                  <c:v>0.47007147734326499</c:v>
                </c:pt>
                <c:pt idx="2668">
                  <c:v>0.47010872129112402</c:v>
                </c:pt>
                <c:pt idx="2669">
                  <c:v>0.470145965238982</c:v>
                </c:pt>
                <c:pt idx="2670">
                  <c:v>0.47018320918684098</c:v>
                </c:pt>
                <c:pt idx="2671">
                  <c:v>0.47022045313469901</c:v>
                </c:pt>
                <c:pt idx="2672">
                  <c:v>0.47025769708255799</c:v>
                </c:pt>
                <c:pt idx="2673">
                  <c:v>0.47029494103041602</c:v>
                </c:pt>
                <c:pt idx="2674">
                  <c:v>0.470332184978275</c:v>
                </c:pt>
                <c:pt idx="2675">
                  <c:v>0.47036942892613298</c:v>
                </c:pt>
                <c:pt idx="2676">
                  <c:v>0.47040667287399202</c:v>
                </c:pt>
                <c:pt idx="2677">
                  <c:v>0.47044391682184999</c:v>
                </c:pt>
                <c:pt idx="2678">
                  <c:v>0.47048116076970897</c:v>
                </c:pt>
                <c:pt idx="2679">
                  <c:v>0.47051840471756701</c:v>
                </c:pt>
                <c:pt idx="2680">
                  <c:v>0.47055564866542599</c:v>
                </c:pt>
                <c:pt idx="2681">
                  <c:v>0.47059289261328402</c:v>
                </c:pt>
                <c:pt idx="2682">
                  <c:v>0.470630136561143</c:v>
                </c:pt>
                <c:pt idx="2683">
                  <c:v>0.47066738050900098</c:v>
                </c:pt>
                <c:pt idx="2684">
                  <c:v>0.47070462445686001</c:v>
                </c:pt>
                <c:pt idx="2685">
                  <c:v>0.47074186840471799</c:v>
                </c:pt>
                <c:pt idx="2686">
                  <c:v>0.47077911235257702</c:v>
                </c:pt>
                <c:pt idx="2687">
                  <c:v>0.470816356300435</c:v>
                </c:pt>
                <c:pt idx="2688">
                  <c:v>0.47085360024829398</c:v>
                </c:pt>
                <c:pt idx="2689">
                  <c:v>0.47089084419615201</c:v>
                </c:pt>
                <c:pt idx="2690">
                  <c:v>0.47092808814400999</c:v>
                </c:pt>
                <c:pt idx="2691">
                  <c:v>0.47096533209186903</c:v>
                </c:pt>
                <c:pt idx="2692">
                  <c:v>0.47100257603972701</c:v>
                </c:pt>
                <c:pt idx="2693">
                  <c:v>0.47103981998758598</c:v>
                </c:pt>
                <c:pt idx="2694">
                  <c:v>0.47107706393544402</c:v>
                </c:pt>
                <c:pt idx="2695">
                  <c:v>0.471114307883303</c:v>
                </c:pt>
                <c:pt idx="2696">
                  <c:v>0.47115155183116098</c:v>
                </c:pt>
                <c:pt idx="2697">
                  <c:v>0.47118879577902001</c:v>
                </c:pt>
                <c:pt idx="2698">
                  <c:v>0.47122603972687799</c:v>
                </c:pt>
                <c:pt idx="2699">
                  <c:v>0.47126328367473702</c:v>
                </c:pt>
                <c:pt idx="2700">
                  <c:v>0.471300527622595</c:v>
                </c:pt>
                <c:pt idx="2701">
                  <c:v>0.47133777157045398</c:v>
                </c:pt>
                <c:pt idx="2702">
                  <c:v>0.47137501551831201</c:v>
                </c:pt>
                <c:pt idx="2703">
                  <c:v>0.47141225946617099</c:v>
                </c:pt>
                <c:pt idx="2704">
                  <c:v>0.47144950341402903</c:v>
                </c:pt>
                <c:pt idx="2705">
                  <c:v>0.471486747361888</c:v>
                </c:pt>
                <c:pt idx="2706">
                  <c:v>0.47152399130974598</c:v>
                </c:pt>
                <c:pt idx="2707">
                  <c:v>0.47156123525760502</c:v>
                </c:pt>
                <c:pt idx="2708">
                  <c:v>0.47159847920546299</c:v>
                </c:pt>
                <c:pt idx="2709">
                  <c:v>0.47163572315332197</c:v>
                </c:pt>
                <c:pt idx="2710">
                  <c:v>0.47167296710118001</c:v>
                </c:pt>
                <c:pt idx="2711">
                  <c:v>0.47171021104903899</c:v>
                </c:pt>
                <c:pt idx="2712">
                  <c:v>0.47174745499689702</c:v>
                </c:pt>
                <c:pt idx="2713">
                  <c:v>0.471784698944755</c:v>
                </c:pt>
                <c:pt idx="2714">
                  <c:v>0.47182194289261398</c:v>
                </c:pt>
                <c:pt idx="2715">
                  <c:v>0.47185918684047201</c:v>
                </c:pt>
                <c:pt idx="2716">
                  <c:v>0.47189643078833099</c:v>
                </c:pt>
                <c:pt idx="2717">
                  <c:v>0.47193367473618902</c:v>
                </c:pt>
                <c:pt idx="2718">
                  <c:v>0.471970918684048</c:v>
                </c:pt>
                <c:pt idx="2719">
                  <c:v>0.47200816263190598</c:v>
                </c:pt>
                <c:pt idx="2720">
                  <c:v>0.47204540657976501</c:v>
                </c:pt>
                <c:pt idx="2721">
                  <c:v>0.47208265052762299</c:v>
                </c:pt>
                <c:pt idx="2722">
                  <c:v>0.47211989447548203</c:v>
                </c:pt>
                <c:pt idx="2723">
                  <c:v>0.47215713842334001</c:v>
                </c:pt>
                <c:pt idx="2724">
                  <c:v>0.47219438237119898</c:v>
                </c:pt>
                <c:pt idx="2725">
                  <c:v>0.47223162631905702</c:v>
                </c:pt>
                <c:pt idx="2726">
                  <c:v>0.472268870266916</c:v>
                </c:pt>
                <c:pt idx="2727">
                  <c:v>0.47230611421477398</c:v>
                </c:pt>
                <c:pt idx="2728">
                  <c:v>0.47234335816263301</c:v>
                </c:pt>
                <c:pt idx="2729">
                  <c:v>0.47238060211049099</c:v>
                </c:pt>
                <c:pt idx="2730">
                  <c:v>0.47241784605835002</c:v>
                </c:pt>
                <c:pt idx="2731">
                  <c:v>0.472455090006208</c:v>
                </c:pt>
                <c:pt idx="2732">
                  <c:v>0.47249233395406698</c:v>
                </c:pt>
                <c:pt idx="2733">
                  <c:v>0.47252957790192501</c:v>
                </c:pt>
                <c:pt idx="2734">
                  <c:v>0.47256682184978399</c:v>
                </c:pt>
                <c:pt idx="2735">
                  <c:v>0.47260406579764203</c:v>
                </c:pt>
                <c:pt idx="2736">
                  <c:v>0.4726413097455</c:v>
                </c:pt>
                <c:pt idx="2737">
                  <c:v>0.47267855369335898</c:v>
                </c:pt>
                <c:pt idx="2738">
                  <c:v>0.47271579764121702</c:v>
                </c:pt>
                <c:pt idx="2739">
                  <c:v>0.472753041589076</c:v>
                </c:pt>
                <c:pt idx="2740">
                  <c:v>0.47279028553693397</c:v>
                </c:pt>
                <c:pt idx="2741">
                  <c:v>0.47282752948479301</c:v>
                </c:pt>
                <c:pt idx="2742">
                  <c:v>0.47286477343265099</c:v>
                </c:pt>
                <c:pt idx="2743">
                  <c:v>0.47290201738051002</c:v>
                </c:pt>
                <c:pt idx="2744">
                  <c:v>0.472939261328368</c:v>
                </c:pt>
                <c:pt idx="2745">
                  <c:v>0.47297650527622698</c:v>
                </c:pt>
                <c:pt idx="2746">
                  <c:v>0.47301374922408501</c:v>
                </c:pt>
                <c:pt idx="2747">
                  <c:v>0.47305099317194399</c:v>
                </c:pt>
                <c:pt idx="2748">
                  <c:v>0.47308823711980202</c:v>
                </c:pt>
                <c:pt idx="2749">
                  <c:v>0.473125481067661</c:v>
                </c:pt>
                <c:pt idx="2750">
                  <c:v>0.47316272501551898</c:v>
                </c:pt>
                <c:pt idx="2751">
                  <c:v>0.47319996896337801</c:v>
                </c:pt>
                <c:pt idx="2752">
                  <c:v>0.47323721291123599</c:v>
                </c:pt>
                <c:pt idx="2753">
                  <c:v>0.47327445685909503</c:v>
                </c:pt>
                <c:pt idx="2754">
                  <c:v>0.47331170080695301</c:v>
                </c:pt>
                <c:pt idx="2755">
                  <c:v>0.47334894475481198</c:v>
                </c:pt>
                <c:pt idx="2756">
                  <c:v>0.47338618870267002</c:v>
                </c:pt>
                <c:pt idx="2757">
                  <c:v>0.473423432650529</c:v>
                </c:pt>
                <c:pt idx="2758">
                  <c:v>0.47346067659838698</c:v>
                </c:pt>
                <c:pt idx="2759">
                  <c:v>0.47349792054624501</c:v>
                </c:pt>
                <c:pt idx="2760">
                  <c:v>0.47353516449410399</c:v>
                </c:pt>
                <c:pt idx="2761">
                  <c:v>0.47357240844196202</c:v>
                </c:pt>
                <c:pt idx="2762">
                  <c:v>0.473609652389821</c:v>
                </c:pt>
                <c:pt idx="2763">
                  <c:v>0.47364689633767898</c:v>
                </c:pt>
                <c:pt idx="2764">
                  <c:v>0.47368414028553801</c:v>
                </c:pt>
                <c:pt idx="2765">
                  <c:v>0.47372138423339599</c:v>
                </c:pt>
                <c:pt idx="2766">
                  <c:v>0.47375862818125503</c:v>
                </c:pt>
                <c:pt idx="2767">
                  <c:v>0.473795872129113</c:v>
                </c:pt>
                <c:pt idx="2768">
                  <c:v>0.47383311607697198</c:v>
                </c:pt>
                <c:pt idx="2769">
                  <c:v>0.47387036002483002</c:v>
                </c:pt>
                <c:pt idx="2770">
                  <c:v>0.473907603972689</c:v>
                </c:pt>
                <c:pt idx="2771">
                  <c:v>0.47394484792054697</c:v>
                </c:pt>
                <c:pt idx="2772">
                  <c:v>0.47398209186840601</c:v>
                </c:pt>
                <c:pt idx="2773">
                  <c:v>0.47401933581626399</c:v>
                </c:pt>
                <c:pt idx="2774">
                  <c:v>0.47405657976412302</c:v>
                </c:pt>
                <c:pt idx="2775">
                  <c:v>0.474093823711981</c:v>
                </c:pt>
                <c:pt idx="2776">
                  <c:v>0.47413106765983998</c:v>
                </c:pt>
                <c:pt idx="2777">
                  <c:v>0.47416831160769801</c:v>
                </c:pt>
                <c:pt idx="2778">
                  <c:v>0.47420555555555699</c:v>
                </c:pt>
                <c:pt idx="2779">
                  <c:v>0.47424279950341502</c:v>
                </c:pt>
                <c:pt idx="2780">
                  <c:v>0.474280043451274</c:v>
                </c:pt>
                <c:pt idx="2781">
                  <c:v>0.47431728739913198</c:v>
                </c:pt>
                <c:pt idx="2782">
                  <c:v>0.47435453134699002</c:v>
                </c:pt>
                <c:pt idx="2783">
                  <c:v>0.47439177529484899</c:v>
                </c:pt>
                <c:pt idx="2784">
                  <c:v>0.47442901924270697</c:v>
                </c:pt>
                <c:pt idx="2785">
                  <c:v>0.47446626319056601</c:v>
                </c:pt>
                <c:pt idx="2786">
                  <c:v>0.47450350713842399</c:v>
                </c:pt>
                <c:pt idx="2787">
                  <c:v>0.47454075108628302</c:v>
                </c:pt>
                <c:pt idx="2788">
                  <c:v>0.474577995034141</c:v>
                </c:pt>
                <c:pt idx="2789">
                  <c:v>0.47461523898199998</c:v>
                </c:pt>
                <c:pt idx="2790">
                  <c:v>0.47465248292985801</c:v>
                </c:pt>
                <c:pt idx="2791">
                  <c:v>0.47468972687771699</c:v>
                </c:pt>
                <c:pt idx="2792">
                  <c:v>0.47472697082557502</c:v>
                </c:pt>
                <c:pt idx="2793">
                  <c:v>0.474764214773434</c:v>
                </c:pt>
                <c:pt idx="2794">
                  <c:v>0.47480145872129198</c:v>
                </c:pt>
                <c:pt idx="2795">
                  <c:v>0.47483870266915101</c:v>
                </c:pt>
                <c:pt idx="2796">
                  <c:v>0.47487594661700899</c:v>
                </c:pt>
                <c:pt idx="2797">
                  <c:v>0.47491319056486803</c:v>
                </c:pt>
                <c:pt idx="2798">
                  <c:v>0.47495043451272601</c:v>
                </c:pt>
                <c:pt idx="2799">
                  <c:v>0.47498767846058498</c:v>
                </c:pt>
                <c:pt idx="2800">
                  <c:v>0.47502492240844302</c:v>
                </c:pt>
                <c:pt idx="2801">
                  <c:v>0.475062166356302</c:v>
                </c:pt>
                <c:pt idx="2802">
                  <c:v>0.47509941030415997</c:v>
                </c:pt>
                <c:pt idx="2803">
                  <c:v>0.47513665425201901</c:v>
                </c:pt>
                <c:pt idx="2804">
                  <c:v>0.47517389819987699</c:v>
                </c:pt>
                <c:pt idx="2805">
                  <c:v>0.47521114214773502</c:v>
                </c:pt>
                <c:pt idx="2806">
                  <c:v>0.475248386095594</c:v>
                </c:pt>
                <c:pt idx="2807">
                  <c:v>0.47528563004345198</c:v>
                </c:pt>
                <c:pt idx="2808">
                  <c:v>0.47532287399131101</c:v>
                </c:pt>
                <c:pt idx="2809">
                  <c:v>0.47536011793916899</c:v>
                </c:pt>
                <c:pt idx="2810">
                  <c:v>0.47539736188702802</c:v>
                </c:pt>
                <c:pt idx="2811">
                  <c:v>0.475434605834886</c:v>
                </c:pt>
                <c:pt idx="2812">
                  <c:v>0.47547184978274498</c:v>
                </c:pt>
                <c:pt idx="2813">
                  <c:v>0.47550909373060302</c:v>
                </c:pt>
                <c:pt idx="2814">
                  <c:v>0.47554633767846199</c:v>
                </c:pt>
                <c:pt idx="2815">
                  <c:v>0.47558358162631997</c:v>
                </c:pt>
                <c:pt idx="2816">
                  <c:v>0.47562082557417901</c:v>
                </c:pt>
                <c:pt idx="2817">
                  <c:v>0.47565806952203699</c:v>
                </c:pt>
                <c:pt idx="2818">
                  <c:v>0.47569531346989602</c:v>
                </c:pt>
                <c:pt idx="2819">
                  <c:v>0.475732557417754</c:v>
                </c:pt>
                <c:pt idx="2820">
                  <c:v>0.47576980136561298</c:v>
                </c:pt>
                <c:pt idx="2821">
                  <c:v>0.47580704531347101</c:v>
                </c:pt>
                <c:pt idx="2822">
                  <c:v>0.47584428926132999</c:v>
                </c:pt>
                <c:pt idx="2823">
                  <c:v>0.47588153320918802</c:v>
                </c:pt>
                <c:pt idx="2824">
                  <c:v>0.475918777157047</c:v>
                </c:pt>
                <c:pt idx="2825">
                  <c:v>0.47595602110490498</c:v>
                </c:pt>
                <c:pt idx="2826">
                  <c:v>0.47599326505276401</c:v>
                </c:pt>
                <c:pt idx="2827">
                  <c:v>0.47603050900062199</c:v>
                </c:pt>
                <c:pt idx="2828">
                  <c:v>0.47606775294848003</c:v>
                </c:pt>
                <c:pt idx="2829">
                  <c:v>0.47610499689633901</c:v>
                </c:pt>
                <c:pt idx="2830">
                  <c:v>0.47614224084419698</c:v>
                </c:pt>
                <c:pt idx="2831">
                  <c:v>0.47617948479205602</c:v>
                </c:pt>
                <c:pt idx="2832">
                  <c:v>0.476216728739914</c:v>
                </c:pt>
                <c:pt idx="2833">
                  <c:v>0.47625397268777298</c:v>
                </c:pt>
                <c:pt idx="2834">
                  <c:v>0.47629121663563101</c:v>
                </c:pt>
                <c:pt idx="2835">
                  <c:v>0.47632846058348999</c:v>
                </c:pt>
                <c:pt idx="2836">
                  <c:v>0.47636570453134802</c:v>
                </c:pt>
                <c:pt idx="2837">
                  <c:v>0.476402948479207</c:v>
                </c:pt>
                <c:pt idx="2838">
                  <c:v>0.47644019242706498</c:v>
                </c:pt>
                <c:pt idx="2839">
                  <c:v>0.47647743637492401</c:v>
                </c:pt>
                <c:pt idx="2840">
                  <c:v>0.47651468032278199</c:v>
                </c:pt>
                <c:pt idx="2841">
                  <c:v>0.47655192427064103</c:v>
                </c:pt>
                <c:pt idx="2842">
                  <c:v>0.476589168218499</c:v>
                </c:pt>
                <c:pt idx="2843">
                  <c:v>0.47662641216635798</c:v>
                </c:pt>
                <c:pt idx="2844">
                  <c:v>0.47666365611421602</c:v>
                </c:pt>
                <c:pt idx="2845">
                  <c:v>0.47670090006207499</c:v>
                </c:pt>
                <c:pt idx="2846">
                  <c:v>0.47673814400993297</c:v>
                </c:pt>
                <c:pt idx="2847">
                  <c:v>0.47677538795779201</c:v>
                </c:pt>
                <c:pt idx="2848">
                  <c:v>0.47681263190564999</c:v>
                </c:pt>
                <c:pt idx="2849">
                  <c:v>0.47684987585350902</c:v>
                </c:pt>
                <c:pt idx="2850">
                  <c:v>0.476887119801367</c:v>
                </c:pt>
                <c:pt idx="2851">
                  <c:v>0.47692436374922598</c:v>
                </c:pt>
                <c:pt idx="2852">
                  <c:v>0.47696160769708401</c:v>
                </c:pt>
                <c:pt idx="2853">
                  <c:v>0.47699885164494199</c:v>
                </c:pt>
                <c:pt idx="2854">
                  <c:v>0.47703609559280102</c:v>
                </c:pt>
                <c:pt idx="2855">
                  <c:v>0.477073339540659</c:v>
                </c:pt>
                <c:pt idx="2856">
                  <c:v>0.47711058348851798</c:v>
                </c:pt>
                <c:pt idx="2857">
                  <c:v>0.47714782743637602</c:v>
                </c:pt>
                <c:pt idx="2858">
                  <c:v>0.47718507138423499</c:v>
                </c:pt>
                <c:pt idx="2859">
                  <c:v>0.47722231533209297</c:v>
                </c:pt>
                <c:pt idx="2860">
                  <c:v>0.47725955927995201</c:v>
                </c:pt>
                <c:pt idx="2861">
                  <c:v>0.47729680322780998</c:v>
                </c:pt>
                <c:pt idx="2862">
                  <c:v>0.47733404717566902</c:v>
                </c:pt>
                <c:pt idx="2863">
                  <c:v>0.477371291123527</c:v>
                </c:pt>
                <c:pt idx="2864">
                  <c:v>0.47740853507138598</c:v>
                </c:pt>
                <c:pt idx="2865">
                  <c:v>0.47744577901924401</c:v>
                </c:pt>
                <c:pt idx="2866">
                  <c:v>0.47748302296710299</c:v>
                </c:pt>
                <c:pt idx="2867">
                  <c:v>0.47752026691496102</c:v>
                </c:pt>
                <c:pt idx="2868">
                  <c:v>0.47755751086282</c:v>
                </c:pt>
                <c:pt idx="2869">
                  <c:v>0.47759475481067798</c:v>
                </c:pt>
                <c:pt idx="2870">
                  <c:v>0.47763199875853701</c:v>
                </c:pt>
                <c:pt idx="2871">
                  <c:v>0.47766924270639499</c:v>
                </c:pt>
                <c:pt idx="2872">
                  <c:v>0.47770648665425403</c:v>
                </c:pt>
                <c:pt idx="2873">
                  <c:v>0.477743730602112</c:v>
                </c:pt>
                <c:pt idx="2874">
                  <c:v>0.47778097454997098</c:v>
                </c:pt>
                <c:pt idx="2875">
                  <c:v>0.47781821849782902</c:v>
                </c:pt>
                <c:pt idx="2876">
                  <c:v>0.477855462445687</c:v>
                </c:pt>
                <c:pt idx="2877">
                  <c:v>0.47789270639354597</c:v>
                </c:pt>
                <c:pt idx="2878">
                  <c:v>0.47792995034140401</c:v>
                </c:pt>
                <c:pt idx="2879">
                  <c:v>0.47796719428926299</c:v>
                </c:pt>
                <c:pt idx="2880">
                  <c:v>0.47800443823712102</c:v>
                </c:pt>
                <c:pt idx="2881">
                  <c:v>0.47804168218498</c:v>
                </c:pt>
                <c:pt idx="2882">
                  <c:v>0.47807892613283798</c:v>
                </c:pt>
                <c:pt idx="2883">
                  <c:v>0.47811617008069701</c:v>
                </c:pt>
                <c:pt idx="2884">
                  <c:v>0.47815341402855499</c:v>
                </c:pt>
                <c:pt idx="2885">
                  <c:v>0.47819065797641402</c:v>
                </c:pt>
                <c:pt idx="2886">
                  <c:v>0.478227901924272</c:v>
                </c:pt>
                <c:pt idx="2887">
                  <c:v>0.47826514587213098</c:v>
                </c:pt>
                <c:pt idx="2888">
                  <c:v>0.47830238981998902</c:v>
                </c:pt>
                <c:pt idx="2889">
                  <c:v>0.47833963376784799</c:v>
                </c:pt>
                <c:pt idx="2890">
                  <c:v>0.47837687771570597</c:v>
                </c:pt>
                <c:pt idx="2891">
                  <c:v>0.47841412166356501</c:v>
                </c:pt>
                <c:pt idx="2892">
                  <c:v>0.47845136561142299</c:v>
                </c:pt>
                <c:pt idx="2893">
                  <c:v>0.47848860955928202</c:v>
                </c:pt>
                <c:pt idx="2894">
                  <c:v>0.47852585350714</c:v>
                </c:pt>
                <c:pt idx="2895">
                  <c:v>0.47856309745499898</c:v>
                </c:pt>
                <c:pt idx="2896">
                  <c:v>0.47860034140285701</c:v>
                </c:pt>
                <c:pt idx="2897">
                  <c:v>0.47863758535071599</c:v>
                </c:pt>
                <c:pt idx="2898">
                  <c:v>0.47867482929857402</c:v>
                </c:pt>
                <c:pt idx="2899">
                  <c:v>0.478712073246432</c:v>
                </c:pt>
                <c:pt idx="2900">
                  <c:v>0.47874931719429098</c:v>
                </c:pt>
                <c:pt idx="2901">
                  <c:v>0.47878656114214901</c:v>
                </c:pt>
                <c:pt idx="2902">
                  <c:v>0.47882380509000799</c:v>
                </c:pt>
                <c:pt idx="2903">
                  <c:v>0.47886104903786603</c:v>
                </c:pt>
                <c:pt idx="2904">
                  <c:v>0.478898292985725</c:v>
                </c:pt>
                <c:pt idx="2905">
                  <c:v>0.47893553693358298</c:v>
                </c:pt>
                <c:pt idx="2906">
                  <c:v>0.47897278088144202</c:v>
                </c:pt>
                <c:pt idx="2907">
                  <c:v>0.4790100248293</c:v>
                </c:pt>
                <c:pt idx="2908">
                  <c:v>0.47904726877715897</c:v>
                </c:pt>
                <c:pt idx="2909">
                  <c:v>0.47908451272501701</c:v>
                </c:pt>
                <c:pt idx="2910">
                  <c:v>0.47912175667287599</c:v>
                </c:pt>
                <c:pt idx="2911">
                  <c:v>0.47915900062073402</c:v>
                </c:pt>
                <c:pt idx="2912">
                  <c:v>0.479196244568593</c:v>
                </c:pt>
                <c:pt idx="2913">
                  <c:v>0.47923348851645098</c:v>
                </c:pt>
                <c:pt idx="2914">
                  <c:v>0.47927073246431001</c:v>
                </c:pt>
                <c:pt idx="2915">
                  <c:v>0.47930797641216799</c:v>
                </c:pt>
                <c:pt idx="2916">
                  <c:v>0.47934522036002702</c:v>
                </c:pt>
                <c:pt idx="2917">
                  <c:v>0.479382464307885</c:v>
                </c:pt>
                <c:pt idx="2918">
                  <c:v>0.47941970825574398</c:v>
                </c:pt>
                <c:pt idx="2919">
                  <c:v>0.47945695220360202</c:v>
                </c:pt>
                <c:pt idx="2920">
                  <c:v>0.47949419615146099</c:v>
                </c:pt>
                <c:pt idx="2921">
                  <c:v>0.47953144009931897</c:v>
                </c:pt>
                <c:pt idx="2922">
                  <c:v>0.47956868404717701</c:v>
                </c:pt>
                <c:pt idx="2923">
                  <c:v>0.47960592799503599</c:v>
                </c:pt>
                <c:pt idx="2924">
                  <c:v>0.47964317194289402</c:v>
                </c:pt>
                <c:pt idx="2925">
                  <c:v>0.479680415890753</c:v>
                </c:pt>
                <c:pt idx="2926">
                  <c:v>0.47971765983861098</c:v>
                </c:pt>
                <c:pt idx="2927">
                  <c:v>0.47975490378647001</c:v>
                </c:pt>
                <c:pt idx="2928">
                  <c:v>0.47979214773432799</c:v>
                </c:pt>
                <c:pt idx="2929">
                  <c:v>0.47982939168218702</c:v>
                </c:pt>
                <c:pt idx="2930">
                  <c:v>0.479866635630045</c:v>
                </c:pt>
                <c:pt idx="2931">
                  <c:v>0.47990387957790398</c:v>
                </c:pt>
                <c:pt idx="2932">
                  <c:v>0.47994112352576201</c:v>
                </c:pt>
                <c:pt idx="2933">
                  <c:v>0.47997836747362099</c:v>
                </c:pt>
                <c:pt idx="2934">
                  <c:v>0.48001561142147903</c:v>
                </c:pt>
                <c:pt idx="2935">
                  <c:v>0.48005285536933801</c:v>
                </c:pt>
                <c:pt idx="2936">
                  <c:v>0.48009009931719598</c:v>
                </c:pt>
                <c:pt idx="2937">
                  <c:v>0.48012734326505502</c:v>
                </c:pt>
                <c:pt idx="2938">
                  <c:v>0.480164587212913</c:v>
                </c:pt>
                <c:pt idx="2939">
                  <c:v>0.48020183116077197</c:v>
                </c:pt>
                <c:pt idx="2940">
                  <c:v>0.48023907510863001</c:v>
                </c:pt>
                <c:pt idx="2941">
                  <c:v>0.48027631905648899</c:v>
                </c:pt>
                <c:pt idx="2942">
                  <c:v>0.48031356300434702</c:v>
                </c:pt>
                <c:pt idx="2943">
                  <c:v>0.480350806952206</c:v>
                </c:pt>
                <c:pt idx="2944">
                  <c:v>0.48038805090006398</c:v>
                </c:pt>
                <c:pt idx="2945">
                  <c:v>0.48042529484792201</c:v>
                </c:pt>
                <c:pt idx="2946">
                  <c:v>0.48046253879578099</c:v>
                </c:pt>
                <c:pt idx="2947">
                  <c:v>0.48049978274363903</c:v>
                </c:pt>
                <c:pt idx="2948">
                  <c:v>0.480537026691498</c:v>
                </c:pt>
                <c:pt idx="2949">
                  <c:v>0.48057427063935598</c:v>
                </c:pt>
                <c:pt idx="2950">
                  <c:v>0.48061151458721502</c:v>
                </c:pt>
                <c:pt idx="2951">
                  <c:v>0.480648758535073</c:v>
                </c:pt>
                <c:pt idx="2952">
                  <c:v>0.48068600248293197</c:v>
                </c:pt>
                <c:pt idx="2953">
                  <c:v>0.48072324643079001</c:v>
                </c:pt>
                <c:pt idx="2954">
                  <c:v>0.48076049037864899</c:v>
                </c:pt>
                <c:pt idx="2955">
                  <c:v>0.48079773432650702</c:v>
                </c:pt>
                <c:pt idx="2956">
                  <c:v>0.480834978274366</c:v>
                </c:pt>
                <c:pt idx="2957">
                  <c:v>0.48087222222222398</c:v>
                </c:pt>
                <c:pt idx="2958">
                  <c:v>0.48090946617008301</c:v>
                </c:pt>
                <c:pt idx="2959">
                  <c:v>0.48094671011794099</c:v>
                </c:pt>
                <c:pt idx="2960">
                  <c:v>0.48098395406580002</c:v>
                </c:pt>
                <c:pt idx="2961">
                  <c:v>0.481021198013658</c:v>
                </c:pt>
                <c:pt idx="2962">
                  <c:v>0.48105844196151698</c:v>
                </c:pt>
                <c:pt idx="2963">
                  <c:v>0.48109568590937501</c:v>
                </c:pt>
                <c:pt idx="2964">
                  <c:v>0.48113292985723399</c:v>
                </c:pt>
                <c:pt idx="2965">
                  <c:v>0.48117017380509203</c:v>
                </c:pt>
                <c:pt idx="2966">
                  <c:v>0.48120741775295101</c:v>
                </c:pt>
                <c:pt idx="2967">
                  <c:v>0.48124466170080898</c:v>
                </c:pt>
                <c:pt idx="2968">
                  <c:v>0.48128190564866702</c:v>
                </c:pt>
                <c:pt idx="2969">
                  <c:v>0.481319149596526</c:v>
                </c:pt>
                <c:pt idx="2970">
                  <c:v>0.48135639354438398</c:v>
                </c:pt>
                <c:pt idx="2971">
                  <c:v>0.48139363749224301</c:v>
                </c:pt>
                <c:pt idx="2972">
                  <c:v>0.48143088144010099</c:v>
                </c:pt>
                <c:pt idx="2973">
                  <c:v>0.48146812538796002</c:v>
                </c:pt>
                <c:pt idx="2974">
                  <c:v>0.481505369335818</c:v>
                </c:pt>
                <c:pt idx="2975">
                  <c:v>0.48154261328367698</c:v>
                </c:pt>
                <c:pt idx="2976">
                  <c:v>0.48157985723153501</c:v>
                </c:pt>
                <c:pt idx="2977">
                  <c:v>0.48161710117939399</c:v>
                </c:pt>
                <c:pt idx="2978">
                  <c:v>0.48165434512725203</c:v>
                </c:pt>
                <c:pt idx="2979">
                  <c:v>0.481691589075111</c:v>
                </c:pt>
                <c:pt idx="2980">
                  <c:v>0.48172883302296898</c:v>
                </c:pt>
                <c:pt idx="2981">
                  <c:v>0.48176607697082802</c:v>
                </c:pt>
                <c:pt idx="2982">
                  <c:v>0.481803320918686</c:v>
                </c:pt>
                <c:pt idx="2983">
                  <c:v>0.48184056486654497</c:v>
                </c:pt>
                <c:pt idx="2984">
                  <c:v>0.48187780881440301</c:v>
                </c:pt>
                <c:pt idx="2985">
                  <c:v>0.48191505276226199</c:v>
                </c:pt>
                <c:pt idx="2986">
                  <c:v>0.48195229671012002</c:v>
                </c:pt>
                <c:pt idx="2987">
                  <c:v>0.481989540657979</c:v>
                </c:pt>
                <c:pt idx="2988">
                  <c:v>0.48202678460583698</c:v>
                </c:pt>
                <c:pt idx="2989">
                  <c:v>0.48206402855369601</c:v>
                </c:pt>
                <c:pt idx="2990">
                  <c:v>0.48210127250155399</c:v>
                </c:pt>
                <c:pt idx="2991">
                  <c:v>0.48213851644941202</c:v>
                </c:pt>
                <c:pt idx="2992">
                  <c:v>0.482175760397271</c:v>
                </c:pt>
                <c:pt idx="2993">
                  <c:v>0.48221300434512898</c:v>
                </c:pt>
                <c:pt idx="2994">
                  <c:v>0.48225024829298802</c:v>
                </c:pt>
                <c:pt idx="2995">
                  <c:v>0.48228749224084599</c:v>
                </c:pt>
                <c:pt idx="2996">
                  <c:v>0.48232473618870497</c:v>
                </c:pt>
                <c:pt idx="2997">
                  <c:v>0.48236198013656301</c:v>
                </c:pt>
                <c:pt idx="2998">
                  <c:v>0.48239922408442198</c:v>
                </c:pt>
                <c:pt idx="2999">
                  <c:v>0.48243646803228002</c:v>
                </c:pt>
                <c:pt idx="3000">
                  <c:v>0.482473711980139</c:v>
                </c:pt>
                <c:pt idx="3001">
                  <c:v>0.48251095592799698</c:v>
                </c:pt>
                <c:pt idx="3002">
                  <c:v>0.48254819987585601</c:v>
                </c:pt>
                <c:pt idx="3003">
                  <c:v>0.48258544382371399</c:v>
                </c:pt>
                <c:pt idx="3004">
                  <c:v>0.48262268777157302</c:v>
                </c:pt>
                <c:pt idx="3005">
                  <c:v>0.482659931719431</c:v>
                </c:pt>
                <c:pt idx="3006">
                  <c:v>0.48269717566728998</c:v>
                </c:pt>
                <c:pt idx="3007">
                  <c:v>0.48273441961514801</c:v>
                </c:pt>
                <c:pt idx="3008">
                  <c:v>0.48277166356300699</c:v>
                </c:pt>
                <c:pt idx="3009">
                  <c:v>0.48280890751086503</c:v>
                </c:pt>
                <c:pt idx="3010">
                  <c:v>0.482846151458724</c:v>
                </c:pt>
                <c:pt idx="3011">
                  <c:v>0.48288339540658198</c:v>
                </c:pt>
                <c:pt idx="3012">
                  <c:v>0.48292063935444102</c:v>
                </c:pt>
                <c:pt idx="3013">
                  <c:v>0.482957883302299</c:v>
                </c:pt>
                <c:pt idx="3014">
                  <c:v>0.48299512725015797</c:v>
                </c:pt>
                <c:pt idx="3015">
                  <c:v>0.48303237119801601</c:v>
                </c:pt>
                <c:pt idx="3016">
                  <c:v>0.48306961514587399</c:v>
                </c:pt>
                <c:pt idx="3017">
                  <c:v>0.48310685909373302</c:v>
                </c:pt>
                <c:pt idx="3018">
                  <c:v>0.483144103041591</c:v>
                </c:pt>
                <c:pt idx="3019">
                  <c:v>0.48318134698944998</c:v>
                </c:pt>
                <c:pt idx="3020">
                  <c:v>0.48321859093730801</c:v>
                </c:pt>
                <c:pt idx="3021">
                  <c:v>0.48325583488516699</c:v>
                </c:pt>
                <c:pt idx="3022">
                  <c:v>0.48329307883302502</c:v>
                </c:pt>
                <c:pt idx="3023">
                  <c:v>0.483330322780884</c:v>
                </c:pt>
                <c:pt idx="3024">
                  <c:v>0.48336756672874198</c:v>
                </c:pt>
                <c:pt idx="3025">
                  <c:v>0.48340481067660102</c:v>
                </c:pt>
                <c:pt idx="3026">
                  <c:v>0.48344205462445899</c:v>
                </c:pt>
                <c:pt idx="3027">
                  <c:v>0.48347929857231797</c:v>
                </c:pt>
                <c:pt idx="3028">
                  <c:v>0.48351654252017601</c:v>
                </c:pt>
                <c:pt idx="3029">
                  <c:v>0.48355378646803499</c:v>
                </c:pt>
                <c:pt idx="3030">
                  <c:v>0.48359103041589302</c:v>
                </c:pt>
                <c:pt idx="3031">
                  <c:v>0.483628274363752</c:v>
                </c:pt>
                <c:pt idx="3032">
                  <c:v>0.48366551831160998</c:v>
                </c:pt>
                <c:pt idx="3033">
                  <c:v>0.48370276225946901</c:v>
                </c:pt>
                <c:pt idx="3034">
                  <c:v>0.48374000620732699</c:v>
                </c:pt>
                <c:pt idx="3035">
                  <c:v>0.48377725015518602</c:v>
                </c:pt>
                <c:pt idx="3036">
                  <c:v>0.483814494103044</c:v>
                </c:pt>
                <c:pt idx="3037">
                  <c:v>0.48385173805090298</c:v>
                </c:pt>
                <c:pt idx="3038">
                  <c:v>0.48388898199876101</c:v>
                </c:pt>
                <c:pt idx="3039">
                  <c:v>0.48392622594661899</c:v>
                </c:pt>
                <c:pt idx="3040">
                  <c:v>0.48396346989447803</c:v>
                </c:pt>
                <c:pt idx="3041">
                  <c:v>0.48400071384233601</c:v>
                </c:pt>
                <c:pt idx="3042">
                  <c:v>0.48403795779019498</c:v>
                </c:pt>
                <c:pt idx="3043">
                  <c:v>0.48407520173805302</c:v>
                </c:pt>
                <c:pt idx="3044">
                  <c:v>0.484112445685912</c:v>
                </c:pt>
                <c:pt idx="3045">
                  <c:v>0.48414968963376998</c:v>
                </c:pt>
                <c:pt idx="3046">
                  <c:v>0.48418693358162901</c:v>
                </c:pt>
                <c:pt idx="3047">
                  <c:v>0.48422417752948699</c:v>
                </c:pt>
                <c:pt idx="3048">
                  <c:v>0.48426142147734602</c:v>
                </c:pt>
                <c:pt idx="3049">
                  <c:v>0.484298665425204</c:v>
                </c:pt>
                <c:pt idx="3050">
                  <c:v>0.48433590937306298</c:v>
                </c:pt>
                <c:pt idx="3051">
                  <c:v>0.48437315332092101</c:v>
                </c:pt>
                <c:pt idx="3052">
                  <c:v>0.48441039726877999</c:v>
                </c:pt>
                <c:pt idx="3053">
                  <c:v>0.48444764121663803</c:v>
                </c:pt>
                <c:pt idx="3054">
                  <c:v>0.484484885164497</c:v>
                </c:pt>
                <c:pt idx="3055">
                  <c:v>0.48452212911235498</c:v>
                </c:pt>
                <c:pt idx="3056">
                  <c:v>0.48455937306021402</c:v>
                </c:pt>
                <c:pt idx="3057">
                  <c:v>0.48459661700807199</c:v>
                </c:pt>
                <c:pt idx="3058">
                  <c:v>0.48463386095593097</c:v>
                </c:pt>
                <c:pt idx="3059">
                  <c:v>0.48467110490378901</c:v>
                </c:pt>
                <c:pt idx="3060">
                  <c:v>0.48470834885164799</c:v>
                </c:pt>
                <c:pt idx="3061">
                  <c:v>0.48474559279950602</c:v>
                </c:pt>
                <c:pt idx="3062">
                  <c:v>0.484782836747364</c:v>
                </c:pt>
                <c:pt idx="3063">
                  <c:v>0.48482008069522298</c:v>
                </c:pt>
                <c:pt idx="3064">
                  <c:v>0.48485732464308101</c:v>
                </c:pt>
                <c:pt idx="3065">
                  <c:v>0.48489456859093999</c:v>
                </c:pt>
                <c:pt idx="3066">
                  <c:v>0.48493181253879802</c:v>
                </c:pt>
                <c:pt idx="3067">
                  <c:v>0.484969056486657</c:v>
                </c:pt>
                <c:pt idx="3068">
                  <c:v>0.48500630043451498</c:v>
                </c:pt>
                <c:pt idx="3069">
                  <c:v>0.48504354438237401</c:v>
                </c:pt>
                <c:pt idx="3070">
                  <c:v>0.48508078833023199</c:v>
                </c:pt>
                <c:pt idx="3071">
                  <c:v>0.48511803227809103</c:v>
                </c:pt>
                <c:pt idx="3072">
                  <c:v>0.48515527622594901</c:v>
                </c:pt>
                <c:pt idx="3073">
                  <c:v>0.48519252017380798</c:v>
                </c:pt>
                <c:pt idx="3074">
                  <c:v>0.48522976412166602</c:v>
                </c:pt>
                <c:pt idx="3075">
                  <c:v>0.485267008069525</c:v>
                </c:pt>
                <c:pt idx="3076">
                  <c:v>0.48530425201738298</c:v>
                </c:pt>
                <c:pt idx="3077">
                  <c:v>0.48534149596524201</c:v>
                </c:pt>
                <c:pt idx="3078">
                  <c:v>0.48537873991309999</c:v>
                </c:pt>
                <c:pt idx="3079">
                  <c:v>0.48541598386095902</c:v>
                </c:pt>
                <c:pt idx="3080">
                  <c:v>0.485453227808817</c:v>
                </c:pt>
                <c:pt idx="3081">
                  <c:v>0.48549047175667598</c:v>
                </c:pt>
                <c:pt idx="3082">
                  <c:v>0.48552771570453401</c:v>
                </c:pt>
                <c:pt idx="3083">
                  <c:v>0.48556495965239299</c:v>
                </c:pt>
                <c:pt idx="3084">
                  <c:v>0.48560220360025103</c:v>
                </c:pt>
                <c:pt idx="3085">
                  <c:v>0.485639447548109</c:v>
                </c:pt>
                <c:pt idx="3086">
                  <c:v>0.48567669149596798</c:v>
                </c:pt>
                <c:pt idx="3087">
                  <c:v>0.48571393544382602</c:v>
                </c:pt>
                <c:pt idx="3088">
                  <c:v>0.485751179391685</c:v>
                </c:pt>
                <c:pt idx="3089">
                  <c:v>0.48578842333954297</c:v>
                </c:pt>
                <c:pt idx="3090">
                  <c:v>0.48582566728740201</c:v>
                </c:pt>
                <c:pt idx="3091">
                  <c:v>0.48586291123525999</c:v>
                </c:pt>
                <c:pt idx="3092">
                  <c:v>0.48590015518311902</c:v>
                </c:pt>
                <c:pt idx="3093">
                  <c:v>0.485937399130977</c:v>
                </c:pt>
                <c:pt idx="3094">
                  <c:v>0.48597464307883598</c:v>
                </c:pt>
                <c:pt idx="3095">
                  <c:v>0.48601188702669401</c:v>
                </c:pt>
                <c:pt idx="3096">
                  <c:v>0.48604913097455299</c:v>
                </c:pt>
                <c:pt idx="3097">
                  <c:v>0.48608637492241102</c:v>
                </c:pt>
                <c:pt idx="3098">
                  <c:v>0.48612361887027</c:v>
                </c:pt>
                <c:pt idx="3099">
                  <c:v>0.48616086281812798</c:v>
                </c:pt>
                <c:pt idx="3100">
                  <c:v>0.48619810676598701</c:v>
                </c:pt>
                <c:pt idx="3101">
                  <c:v>0.48623535071384499</c:v>
                </c:pt>
                <c:pt idx="3102">
                  <c:v>0.48627259466170403</c:v>
                </c:pt>
                <c:pt idx="3103">
                  <c:v>0.48630983860956201</c:v>
                </c:pt>
                <c:pt idx="3104">
                  <c:v>0.48634708255742098</c:v>
                </c:pt>
                <c:pt idx="3105">
                  <c:v>0.48638432650527902</c:v>
                </c:pt>
                <c:pt idx="3106">
                  <c:v>0.486421570453138</c:v>
                </c:pt>
                <c:pt idx="3107">
                  <c:v>0.48645881440099598</c:v>
                </c:pt>
                <c:pt idx="3108">
                  <c:v>0.48649605834885401</c:v>
                </c:pt>
                <c:pt idx="3109">
                  <c:v>0.48653330229671299</c:v>
                </c:pt>
                <c:pt idx="3110">
                  <c:v>0.48657054624457102</c:v>
                </c:pt>
                <c:pt idx="3111">
                  <c:v>0.48660779019243</c:v>
                </c:pt>
                <c:pt idx="3112">
                  <c:v>0.48664503414028798</c:v>
                </c:pt>
                <c:pt idx="3113">
                  <c:v>0.48668227808814701</c:v>
                </c:pt>
                <c:pt idx="3114">
                  <c:v>0.48671952203600499</c:v>
                </c:pt>
                <c:pt idx="3115">
                  <c:v>0.48675676598386403</c:v>
                </c:pt>
                <c:pt idx="3116">
                  <c:v>0.486794009931722</c:v>
                </c:pt>
                <c:pt idx="3117">
                  <c:v>0.48683125387958098</c:v>
                </c:pt>
                <c:pt idx="3118">
                  <c:v>0.48686849782743902</c:v>
                </c:pt>
                <c:pt idx="3119">
                  <c:v>0.486905741775298</c:v>
                </c:pt>
                <c:pt idx="3120">
                  <c:v>0.48694298572315597</c:v>
                </c:pt>
                <c:pt idx="3121">
                  <c:v>0.48698022967101501</c:v>
                </c:pt>
                <c:pt idx="3122">
                  <c:v>0.48701747361887299</c:v>
                </c:pt>
                <c:pt idx="3123">
                  <c:v>0.48705471756673202</c:v>
                </c:pt>
                <c:pt idx="3124">
                  <c:v>0.48709196151459</c:v>
                </c:pt>
                <c:pt idx="3125">
                  <c:v>0.48712920546244898</c:v>
                </c:pt>
                <c:pt idx="3126">
                  <c:v>0.48716644941030701</c:v>
                </c:pt>
                <c:pt idx="3127">
                  <c:v>0.48720369335816599</c:v>
                </c:pt>
                <c:pt idx="3128">
                  <c:v>0.48724093730602402</c:v>
                </c:pt>
                <c:pt idx="3129">
                  <c:v>0.487278181253883</c:v>
                </c:pt>
                <c:pt idx="3130">
                  <c:v>0.48731542520174098</c:v>
                </c:pt>
                <c:pt idx="3131">
                  <c:v>0.48735266914959902</c:v>
                </c:pt>
                <c:pt idx="3132">
                  <c:v>0.48738991309745799</c:v>
                </c:pt>
                <c:pt idx="3133">
                  <c:v>0.48742715704531597</c:v>
                </c:pt>
                <c:pt idx="3134">
                  <c:v>0.48746440099317501</c:v>
                </c:pt>
                <c:pt idx="3135">
                  <c:v>0.48750164494103299</c:v>
                </c:pt>
                <c:pt idx="3136">
                  <c:v>0.48753888888889202</c:v>
                </c:pt>
                <c:pt idx="3137">
                  <c:v>0.48757613283675</c:v>
                </c:pt>
                <c:pt idx="3138">
                  <c:v>0.48761337678460898</c:v>
                </c:pt>
                <c:pt idx="3139">
                  <c:v>0.48765062073246701</c:v>
                </c:pt>
                <c:pt idx="3140">
                  <c:v>0.48768786468032599</c:v>
                </c:pt>
                <c:pt idx="3141">
                  <c:v>0.48772510862818402</c:v>
                </c:pt>
                <c:pt idx="3142">
                  <c:v>0.487762352576043</c:v>
                </c:pt>
                <c:pt idx="3143">
                  <c:v>0.48779959652390098</c:v>
                </c:pt>
                <c:pt idx="3144">
                  <c:v>0.48783684047176001</c:v>
                </c:pt>
                <c:pt idx="3145">
                  <c:v>0.48787408441961799</c:v>
                </c:pt>
                <c:pt idx="3146">
                  <c:v>0.48791132836747703</c:v>
                </c:pt>
                <c:pt idx="3147">
                  <c:v>0.48794857231533501</c:v>
                </c:pt>
                <c:pt idx="3148">
                  <c:v>0.48798581626319398</c:v>
                </c:pt>
                <c:pt idx="3149">
                  <c:v>0.48802306021105202</c:v>
                </c:pt>
                <c:pt idx="3150">
                  <c:v>0.488060304158911</c:v>
                </c:pt>
                <c:pt idx="3151">
                  <c:v>0.48809754810676897</c:v>
                </c:pt>
                <c:pt idx="3152">
                  <c:v>0.48813479205462801</c:v>
                </c:pt>
                <c:pt idx="3153">
                  <c:v>0.48817203600248599</c:v>
                </c:pt>
                <c:pt idx="3154">
                  <c:v>0.48820927995034402</c:v>
                </c:pt>
                <c:pt idx="3155">
                  <c:v>0.488246523898203</c:v>
                </c:pt>
                <c:pt idx="3156">
                  <c:v>0.48828376784606098</c:v>
                </c:pt>
                <c:pt idx="3157">
                  <c:v>0.48832101179392001</c:v>
                </c:pt>
                <c:pt idx="3158">
                  <c:v>0.48835825574177799</c:v>
                </c:pt>
                <c:pt idx="3159">
                  <c:v>0.48839549968963702</c:v>
                </c:pt>
                <c:pt idx="3160">
                  <c:v>0.488432743637495</c:v>
                </c:pt>
                <c:pt idx="3161">
                  <c:v>0.48846998758535398</c:v>
                </c:pt>
                <c:pt idx="3162">
                  <c:v>0.48850723153321202</c:v>
                </c:pt>
                <c:pt idx="3163">
                  <c:v>0.48854447548107099</c:v>
                </c:pt>
                <c:pt idx="3164">
                  <c:v>0.48858171942892897</c:v>
                </c:pt>
                <c:pt idx="3165">
                  <c:v>0.48861896337678801</c:v>
                </c:pt>
                <c:pt idx="3166">
                  <c:v>0.48865620732464599</c:v>
                </c:pt>
                <c:pt idx="3167">
                  <c:v>0.48869345127250502</c:v>
                </c:pt>
                <c:pt idx="3168">
                  <c:v>0.488730695220363</c:v>
                </c:pt>
                <c:pt idx="3169">
                  <c:v>0.48876793916822198</c:v>
                </c:pt>
                <c:pt idx="3170">
                  <c:v>0.48880518311608001</c:v>
                </c:pt>
                <c:pt idx="3171">
                  <c:v>0.48884242706393899</c:v>
                </c:pt>
                <c:pt idx="3172">
                  <c:v>0.48887967101179702</c:v>
                </c:pt>
                <c:pt idx="3173">
                  <c:v>0.488916914959656</c:v>
                </c:pt>
                <c:pt idx="3174">
                  <c:v>0.48895415890751398</c:v>
                </c:pt>
                <c:pt idx="3175">
                  <c:v>0.48899140285537301</c:v>
                </c:pt>
                <c:pt idx="3176">
                  <c:v>0.48902864680323099</c:v>
                </c:pt>
                <c:pt idx="3177">
                  <c:v>0.48906589075108903</c:v>
                </c:pt>
                <c:pt idx="3178">
                  <c:v>0.48910313469894801</c:v>
                </c:pt>
                <c:pt idx="3179">
                  <c:v>0.48914037864680598</c:v>
                </c:pt>
                <c:pt idx="3180">
                  <c:v>0.48917762259466502</c:v>
                </c:pt>
                <c:pt idx="3181">
                  <c:v>0.489214866542523</c:v>
                </c:pt>
                <c:pt idx="3182">
                  <c:v>0.48925211049038198</c:v>
                </c:pt>
                <c:pt idx="3183">
                  <c:v>0.48928935443824001</c:v>
                </c:pt>
                <c:pt idx="3184">
                  <c:v>0.48932659838609899</c:v>
                </c:pt>
                <c:pt idx="3185">
                  <c:v>0.48936384233395702</c:v>
                </c:pt>
                <c:pt idx="3186">
                  <c:v>0.489401086281816</c:v>
                </c:pt>
                <c:pt idx="3187">
                  <c:v>0.48943833022967398</c:v>
                </c:pt>
                <c:pt idx="3188">
                  <c:v>0.48947557417753301</c:v>
                </c:pt>
                <c:pt idx="3189">
                  <c:v>0.48951281812539099</c:v>
                </c:pt>
                <c:pt idx="3190">
                  <c:v>0.48955006207325003</c:v>
                </c:pt>
                <c:pt idx="3191">
                  <c:v>0.489587306021108</c:v>
                </c:pt>
                <c:pt idx="3192">
                  <c:v>0.48962454996896698</c:v>
                </c:pt>
                <c:pt idx="3193">
                  <c:v>0.48966179391682502</c:v>
                </c:pt>
                <c:pt idx="3194">
                  <c:v>0.48969903786468399</c:v>
                </c:pt>
                <c:pt idx="3195">
                  <c:v>0.48973628181254197</c:v>
                </c:pt>
                <c:pt idx="3196">
                  <c:v>0.48977352576040101</c:v>
                </c:pt>
                <c:pt idx="3197">
                  <c:v>0.48981076970825899</c:v>
                </c:pt>
                <c:pt idx="3198">
                  <c:v>0.48984801365611802</c:v>
                </c:pt>
                <c:pt idx="3199">
                  <c:v>0.489885257603976</c:v>
                </c:pt>
                <c:pt idx="3200">
                  <c:v>0.48992250155183498</c:v>
                </c:pt>
                <c:pt idx="3201">
                  <c:v>0.48995974549969301</c:v>
                </c:pt>
                <c:pt idx="3202">
                  <c:v>0.48999698944755099</c:v>
                </c:pt>
                <c:pt idx="3203">
                  <c:v>0.49003423339541002</c:v>
                </c:pt>
                <c:pt idx="3204">
                  <c:v>0.490071477343268</c:v>
                </c:pt>
                <c:pt idx="3205">
                  <c:v>0.49010872129112698</c:v>
                </c:pt>
                <c:pt idx="3206">
                  <c:v>0.49014596523898502</c:v>
                </c:pt>
                <c:pt idx="3207">
                  <c:v>0.49018320918684399</c:v>
                </c:pt>
                <c:pt idx="3208">
                  <c:v>0.49022045313470197</c:v>
                </c:pt>
                <c:pt idx="3209">
                  <c:v>0.49025769708256101</c:v>
                </c:pt>
                <c:pt idx="3210">
                  <c:v>0.49029494103041898</c:v>
                </c:pt>
                <c:pt idx="3211">
                  <c:v>0.49033218497827802</c:v>
                </c:pt>
                <c:pt idx="3212">
                  <c:v>0.490369428926136</c:v>
                </c:pt>
                <c:pt idx="3213">
                  <c:v>0.49040667287399498</c:v>
                </c:pt>
                <c:pt idx="3214">
                  <c:v>0.49044391682185301</c:v>
                </c:pt>
                <c:pt idx="3215">
                  <c:v>0.49048116076971199</c:v>
                </c:pt>
                <c:pt idx="3216">
                  <c:v>0.49051840471757002</c:v>
                </c:pt>
                <c:pt idx="3217">
                  <c:v>0.490555648665429</c:v>
                </c:pt>
                <c:pt idx="3218">
                  <c:v>0.49059289261328698</c:v>
                </c:pt>
                <c:pt idx="3219">
                  <c:v>0.49063013656114601</c:v>
                </c:pt>
                <c:pt idx="3220">
                  <c:v>0.49066738050900399</c:v>
                </c:pt>
                <c:pt idx="3221">
                  <c:v>0.49070462445686303</c:v>
                </c:pt>
                <c:pt idx="3222">
                  <c:v>0.490741868404721</c:v>
                </c:pt>
                <c:pt idx="3223">
                  <c:v>0.49077911235257998</c:v>
                </c:pt>
                <c:pt idx="3224">
                  <c:v>0.49081635630043802</c:v>
                </c:pt>
                <c:pt idx="3225">
                  <c:v>0.490853600248296</c:v>
                </c:pt>
                <c:pt idx="3226">
                  <c:v>0.49089084419615497</c:v>
                </c:pt>
                <c:pt idx="3227">
                  <c:v>0.49092808814401301</c:v>
                </c:pt>
                <c:pt idx="3228">
                  <c:v>0.49096533209187199</c:v>
                </c:pt>
                <c:pt idx="3229">
                  <c:v>0.49100257603973002</c:v>
                </c:pt>
                <c:pt idx="3230">
                  <c:v>0.491039819987589</c:v>
                </c:pt>
                <c:pt idx="3231">
                  <c:v>0.49107706393544698</c:v>
                </c:pt>
                <c:pt idx="3232">
                  <c:v>0.49111430788330601</c:v>
                </c:pt>
                <c:pt idx="3233">
                  <c:v>0.49115155183116399</c:v>
                </c:pt>
                <c:pt idx="3234">
                  <c:v>0.49118879577902302</c:v>
                </c:pt>
                <c:pt idx="3235">
                  <c:v>0.491226039726881</c:v>
                </c:pt>
                <c:pt idx="3236">
                  <c:v>0.49126328367473998</c:v>
                </c:pt>
                <c:pt idx="3237">
                  <c:v>0.49130052762259802</c:v>
                </c:pt>
                <c:pt idx="3238">
                  <c:v>0.49133777157045699</c:v>
                </c:pt>
                <c:pt idx="3239">
                  <c:v>0.49137501551831497</c:v>
                </c:pt>
                <c:pt idx="3240">
                  <c:v>0.49141225946617401</c:v>
                </c:pt>
                <c:pt idx="3241">
                  <c:v>0.49144950341403199</c:v>
                </c:pt>
                <c:pt idx="3242">
                  <c:v>0.49148674736189102</c:v>
                </c:pt>
                <c:pt idx="3243">
                  <c:v>0.491523991309749</c:v>
                </c:pt>
                <c:pt idx="3244">
                  <c:v>0.49156123525760798</c:v>
                </c:pt>
                <c:pt idx="3245">
                  <c:v>0.49159847920546601</c:v>
                </c:pt>
                <c:pt idx="3246">
                  <c:v>0.49163572315332499</c:v>
                </c:pt>
                <c:pt idx="3247">
                  <c:v>0.49167296710118302</c:v>
                </c:pt>
                <c:pt idx="3248">
                  <c:v>0.491710211049041</c:v>
                </c:pt>
                <c:pt idx="3249">
                  <c:v>0.49174745499689998</c:v>
                </c:pt>
                <c:pt idx="3250">
                  <c:v>0.49178469894475801</c:v>
                </c:pt>
                <c:pt idx="3251">
                  <c:v>0.49182194289261699</c:v>
                </c:pt>
                <c:pt idx="3252">
                  <c:v>0.49185918684047503</c:v>
                </c:pt>
                <c:pt idx="3253">
                  <c:v>0.491896430788334</c:v>
                </c:pt>
                <c:pt idx="3254">
                  <c:v>0.49193367473619198</c:v>
                </c:pt>
                <c:pt idx="3255">
                  <c:v>0.49197091868405102</c:v>
                </c:pt>
                <c:pt idx="3256">
                  <c:v>0.492008162631909</c:v>
                </c:pt>
                <c:pt idx="3257">
                  <c:v>0.49204540657976797</c:v>
                </c:pt>
                <c:pt idx="3258">
                  <c:v>0.49208265052762601</c:v>
                </c:pt>
                <c:pt idx="3259">
                  <c:v>0.49211989447548499</c:v>
                </c:pt>
                <c:pt idx="3260">
                  <c:v>0.49215713842334302</c:v>
                </c:pt>
                <c:pt idx="3261">
                  <c:v>0.492194382371202</c:v>
                </c:pt>
                <c:pt idx="3262">
                  <c:v>0.49223162631905998</c:v>
                </c:pt>
                <c:pt idx="3263">
                  <c:v>0.49226887026691901</c:v>
                </c:pt>
                <c:pt idx="3264">
                  <c:v>0.49230611421477699</c:v>
                </c:pt>
                <c:pt idx="3265">
                  <c:v>0.49234335816263602</c:v>
                </c:pt>
                <c:pt idx="3266">
                  <c:v>0.492380602110494</c:v>
                </c:pt>
                <c:pt idx="3267">
                  <c:v>0.49241784605835298</c:v>
                </c:pt>
                <c:pt idx="3268">
                  <c:v>0.49245509000621102</c:v>
                </c:pt>
                <c:pt idx="3269">
                  <c:v>0.49249233395406999</c:v>
                </c:pt>
                <c:pt idx="3270">
                  <c:v>0.49252957790192797</c:v>
                </c:pt>
                <c:pt idx="3271">
                  <c:v>0.49256682184978601</c:v>
                </c:pt>
                <c:pt idx="3272">
                  <c:v>0.49260406579764499</c:v>
                </c:pt>
                <c:pt idx="3273">
                  <c:v>0.49264130974550302</c:v>
                </c:pt>
                <c:pt idx="3274">
                  <c:v>0.492678553693362</c:v>
                </c:pt>
                <c:pt idx="3275">
                  <c:v>0.49271579764121998</c:v>
                </c:pt>
                <c:pt idx="3276">
                  <c:v>0.49275304158907901</c:v>
                </c:pt>
                <c:pt idx="3277">
                  <c:v>0.49279028553693699</c:v>
                </c:pt>
                <c:pt idx="3278">
                  <c:v>0.49282752948479602</c:v>
                </c:pt>
                <c:pt idx="3279">
                  <c:v>0.492864773432654</c:v>
                </c:pt>
                <c:pt idx="3280">
                  <c:v>0.49290201738051298</c:v>
                </c:pt>
                <c:pt idx="3281">
                  <c:v>0.49293926132837101</c:v>
                </c:pt>
                <c:pt idx="3282">
                  <c:v>0.49297650527622999</c:v>
                </c:pt>
                <c:pt idx="3283">
                  <c:v>0.49301374922408803</c:v>
                </c:pt>
                <c:pt idx="3284">
                  <c:v>0.49305099317194701</c:v>
                </c:pt>
                <c:pt idx="3285">
                  <c:v>0.49308823711980498</c:v>
                </c:pt>
                <c:pt idx="3286">
                  <c:v>0.49312548106766402</c:v>
                </c:pt>
                <c:pt idx="3287">
                  <c:v>0.493162725015522</c:v>
                </c:pt>
                <c:pt idx="3288">
                  <c:v>0.49319996896338097</c:v>
                </c:pt>
                <c:pt idx="3289">
                  <c:v>0.49323721291123901</c:v>
                </c:pt>
                <c:pt idx="3290">
                  <c:v>0.49327445685909799</c:v>
                </c:pt>
                <c:pt idx="3291">
                  <c:v>0.49331170080695602</c:v>
                </c:pt>
                <c:pt idx="3292">
                  <c:v>0.493348944754815</c:v>
                </c:pt>
                <c:pt idx="3293">
                  <c:v>0.49338618870267298</c:v>
                </c:pt>
                <c:pt idx="3294">
                  <c:v>0.49342343265053101</c:v>
                </c:pt>
                <c:pt idx="3295">
                  <c:v>0.49346067659838999</c:v>
                </c:pt>
                <c:pt idx="3296">
                  <c:v>0.49349792054624803</c:v>
                </c:pt>
                <c:pt idx="3297">
                  <c:v>0.493535164494107</c:v>
                </c:pt>
                <c:pt idx="3298">
                  <c:v>0.49357240844196498</c:v>
                </c:pt>
                <c:pt idx="3299">
                  <c:v>0.49360965238982402</c:v>
                </c:pt>
                <c:pt idx="3300">
                  <c:v>0.493646896337682</c:v>
                </c:pt>
                <c:pt idx="3301">
                  <c:v>0.49368414028554097</c:v>
                </c:pt>
                <c:pt idx="3302">
                  <c:v>0.49372138423339901</c:v>
                </c:pt>
                <c:pt idx="3303">
                  <c:v>0.49375862818125799</c:v>
                </c:pt>
                <c:pt idx="3304">
                  <c:v>0.49379587212911602</c:v>
                </c:pt>
                <c:pt idx="3305">
                  <c:v>0.493833116076975</c:v>
                </c:pt>
                <c:pt idx="3306">
                  <c:v>0.49387036002483298</c:v>
                </c:pt>
                <c:pt idx="3307">
                  <c:v>0.49390760397269201</c:v>
                </c:pt>
                <c:pt idx="3308">
                  <c:v>0.49394484792054999</c:v>
                </c:pt>
                <c:pt idx="3309">
                  <c:v>0.49398209186840902</c:v>
                </c:pt>
                <c:pt idx="3310">
                  <c:v>0.494019335816267</c:v>
                </c:pt>
                <c:pt idx="3311">
                  <c:v>0.49405657976412598</c:v>
                </c:pt>
                <c:pt idx="3312">
                  <c:v>0.49409382371198401</c:v>
                </c:pt>
                <c:pt idx="3313">
                  <c:v>0.49413106765984299</c:v>
                </c:pt>
                <c:pt idx="3314">
                  <c:v>0.49416831160770103</c:v>
                </c:pt>
                <c:pt idx="3315">
                  <c:v>0.49420555555556001</c:v>
                </c:pt>
                <c:pt idx="3316">
                  <c:v>0.49424279950341798</c:v>
                </c:pt>
                <c:pt idx="3317">
                  <c:v>0.49428004345127602</c:v>
                </c:pt>
                <c:pt idx="3318">
                  <c:v>0.494317287399135</c:v>
                </c:pt>
                <c:pt idx="3319">
                  <c:v>0.49435453134699298</c:v>
                </c:pt>
                <c:pt idx="3320">
                  <c:v>0.49439177529485201</c:v>
                </c:pt>
                <c:pt idx="3321">
                  <c:v>0.49442901924270999</c:v>
                </c:pt>
                <c:pt idx="3322">
                  <c:v>0.49446626319056902</c:v>
                </c:pt>
                <c:pt idx="3323">
                  <c:v>0.494503507138427</c:v>
                </c:pt>
                <c:pt idx="3324">
                  <c:v>0.49454075108628598</c:v>
                </c:pt>
                <c:pt idx="3325">
                  <c:v>0.49457799503414401</c:v>
                </c:pt>
                <c:pt idx="3326">
                  <c:v>0.49461523898200299</c:v>
                </c:pt>
                <c:pt idx="3327">
                  <c:v>0.49465248292986103</c:v>
                </c:pt>
                <c:pt idx="3328">
                  <c:v>0.49468972687772</c:v>
                </c:pt>
                <c:pt idx="3329">
                  <c:v>0.49472697082557798</c:v>
                </c:pt>
                <c:pt idx="3330">
                  <c:v>0.49476421477343702</c:v>
                </c:pt>
                <c:pt idx="3331">
                  <c:v>0.494801458721295</c:v>
                </c:pt>
                <c:pt idx="3332">
                  <c:v>0.49483870266915397</c:v>
                </c:pt>
                <c:pt idx="3333">
                  <c:v>0.49487594661701201</c:v>
                </c:pt>
                <c:pt idx="3334">
                  <c:v>0.49491319056487099</c:v>
                </c:pt>
                <c:pt idx="3335">
                  <c:v>0.49495043451272902</c:v>
                </c:pt>
                <c:pt idx="3336">
                  <c:v>0.494987678460588</c:v>
                </c:pt>
                <c:pt idx="3337">
                  <c:v>0.49502492240844598</c:v>
                </c:pt>
                <c:pt idx="3338">
                  <c:v>0.49506216635630501</c:v>
                </c:pt>
                <c:pt idx="3339">
                  <c:v>0.49509941030416299</c:v>
                </c:pt>
                <c:pt idx="3340">
                  <c:v>0.49513665425202102</c:v>
                </c:pt>
                <c:pt idx="3341">
                  <c:v>0.49517389819988</c:v>
                </c:pt>
                <c:pt idx="3342">
                  <c:v>0.49521114214773798</c:v>
                </c:pt>
                <c:pt idx="3343">
                  <c:v>0.49524838609559702</c:v>
                </c:pt>
                <c:pt idx="3344">
                  <c:v>0.49528563004345499</c:v>
                </c:pt>
                <c:pt idx="3345">
                  <c:v>0.49532287399131403</c:v>
                </c:pt>
                <c:pt idx="3346">
                  <c:v>0.49536011793917201</c:v>
                </c:pt>
                <c:pt idx="3347">
                  <c:v>0.49539736188703098</c:v>
                </c:pt>
                <c:pt idx="3348">
                  <c:v>0.49543460583488902</c:v>
                </c:pt>
                <c:pt idx="3349">
                  <c:v>0.495471849782748</c:v>
                </c:pt>
                <c:pt idx="3350">
                  <c:v>0.49550909373060598</c:v>
                </c:pt>
                <c:pt idx="3351">
                  <c:v>0.49554633767846501</c:v>
                </c:pt>
                <c:pt idx="3352">
                  <c:v>0.49558358162632299</c:v>
                </c:pt>
                <c:pt idx="3353">
                  <c:v>0.49562082557418202</c:v>
                </c:pt>
                <c:pt idx="3354">
                  <c:v>0.49565806952204</c:v>
                </c:pt>
                <c:pt idx="3355">
                  <c:v>0.49569531346989898</c:v>
                </c:pt>
                <c:pt idx="3356">
                  <c:v>0.49573255741775701</c:v>
                </c:pt>
                <c:pt idx="3357">
                  <c:v>0.49576980136561599</c:v>
                </c:pt>
                <c:pt idx="3358">
                  <c:v>0.49580704531347403</c:v>
                </c:pt>
                <c:pt idx="3359">
                  <c:v>0.495844289261333</c:v>
                </c:pt>
                <c:pt idx="3360">
                  <c:v>0.49588153320919098</c:v>
                </c:pt>
                <c:pt idx="3361">
                  <c:v>0.49591877715705002</c:v>
                </c:pt>
                <c:pt idx="3362">
                  <c:v>0.495956021104908</c:v>
                </c:pt>
                <c:pt idx="3363">
                  <c:v>0.49599326505276697</c:v>
                </c:pt>
                <c:pt idx="3364">
                  <c:v>0.49603050900062501</c:v>
                </c:pt>
                <c:pt idx="3365">
                  <c:v>0.49606775294848299</c:v>
                </c:pt>
                <c:pt idx="3366">
                  <c:v>0.49610499689634202</c:v>
                </c:pt>
                <c:pt idx="3367">
                  <c:v>0.4961422408442</c:v>
                </c:pt>
                <c:pt idx="3368">
                  <c:v>0.49617948479205898</c:v>
                </c:pt>
                <c:pt idx="3369">
                  <c:v>0.49621672873991701</c:v>
                </c:pt>
                <c:pt idx="3370">
                  <c:v>0.49625397268777599</c:v>
                </c:pt>
                <c:pt idx="3371">
                  <c:v>0.49629121663563402</c:v>
                </c:pt>
                <c:pt idx="3372">
                  <c:v>0.496328460583493</c:v>
                </c:pt>
                <c:pt idx="3373">
                  <c:v>0.49636570453135098</c:v>
                </c:pt>
                <c:pt idx="3374">
                  <c:v>0.49640294847921002</c:v>
                </c:pt>
                <c:pt idx="3375">
                  <c:v>0.49644019242706799</c:v>
                </c:pt>
                <c:pt idx="3376">
                  <c:v>0.49647743637492697</c:v>
                </c:pt>
                <c:pt idx="3377">
                  <c:v>0.49651468032278501</c:v>
                </c:pt>
                <c:pt idx="3378">
                  <c:v>0.49655192427064399</c:v>
                </c:pt>
                <c:pt idx="3379">
                  <c:v>0.49658916821850202</c:v>
                </c:pt>
                <c:pt idx="3380">
                  <c:v>0.496626412166361</c:v>
                </c:pt>
                <c:pt idx="3381">
                  <c:v>0.49666365611421898</c:v>
                </c:pt>
                <c:pt idx="3382">
                  <c:v>0.49670090006207801</c:v>
                </c:pt>
                <c:pt idx="3383">
                  <c:v>0.49673814400993599</c:v>
                </c:pt>
                <c:pt idx="3384">
                  <c:v>0.49677538795779502</c:v>
                </c:pt>
                <c:pt idx="3385">
                  <c:v>0.496812631905653</c:v>
                </c:pt>
                <c:pt idx="3386">
                  <c:v>0.49684987585351198</c:v>
                </c:pt>
                <c:pt idx="3387">
                  <c:v>0.49688711980137001</c:v>
                </c:pt>
                <c:pt idx="3388">
                  <c:v>0.49692436374922799</c:v>
                </c:pt>
                <c:pt idx="3389">
                  <c:v>0.49696160769708703</c:v>
                </c:pt>
                <c:pt idx="3390">
                  <c:v>0.49699885164494501</c:v>
                </c:pt>
                <c:pt idx="3391">
                  <c:v>0.49703609559280398</c:v>
                </c:pt>
                <c:pt idx="3392">
                  <c:v>0.49707333954066202</c:v>
                </c:pt>
                <c:pt idx="3393">
                  <c:v>0.497110583488521</c:v>
                </c:pt>
                <c:pt idx="3394">
                  <c:v>0.49714782743637898</c:v>
                </c:pt>
                <c:pt idx="3395">
                  <c:v>0.49718507138423801</c:v>
                </c:pt>
                <c:pt idx="3396">
                  <c:v>0.49722231533209599</c:v>
                </c:pt>
                <c:pt idx="3397">
                  <c:v>0.49725955927995502</c:v>
                </c:pt>
                <c:pt idx="3398">
                  <c:v>0.497296803227813</c:v>
                </c:pt>
                <c:pt idx="3399">
                  <c:v>0.49733404717567198</c:v>
                </c:pt>
                <c:pt idx="3400">
                  <c:v>0.49737129112353001</c:v>
                </c:pt>
                <c:pt idx="3401">
                  <c:v>0.49740853507138899</c:v>
                </c:pt>
                <c:pt idx="3402">
                  <c:v>0.49744577901924703</c:v>
                </c:pt>
                <c:pt idx="3403">
                  <c:v>0.497483022967106</c:v>
                </c:pt>
                <c:pt idx="3404">
                  <c:v>0.49752026691496398</c:v>
                </c:pt>
                <c:pt idx="3405">
                  <c:v>0.49755751086282302</c:v>
                </c:pt>
                <c:pt idx="3406">
                  <c:v>0.49759475481068099</c:v>
                </c:pt>
                <c:pt idx="3407">
                  <c:v>0.49763199875853997</c:v>
                </c:pt>
                <c:pt idx="3408">
                  <c:v>0.49766924270639801</c:v>
                </c:pt>
                <c:pt idx="3409">
                  <c:v>0.49770648665425699</c:v>
                </c:pt>
                <c:pt idx="3410">
                  <c:v>0.49774373060211502</c:v>
                </c:pt>
                <c:pt idx="3411">
                  <c:v>0.497780974549973</c:v>
                </c:pt>
                <c:pt idx="3412">
                  <c:v>0.49781821849783198</c:v>
                </c:pt>
                <c:pt idx="3413">
                  <c:v>0.49785546244569001</c:v>
                </c:pt>
                <c:pt idx="3414">
                  <c:v>0.49789270639354899</c:v>
                </c:pt>
                <c:pt idx="3415">
                  <c:v>0.49792995034140702</c:v>
                </c:pt>
                <c:pt idx="3416">
                  <c:v>0.497967194289266</c:v>
                </c:pt>
                <c:pt idx="3417">
                  <c:v>0.49800443823712398</c:v>
                </c:pt>
                <c:pt idx="3418">
                  <c:v>0.49804168218498301</c:v>
                </c:pt>
                <c:pt idx="3419">
                  <c:v>0.49807892613284099</c:v>
                </c:pt>
                <c:pt idx="3420">
                  <c:v>0.49811617008070003</c:v>
                </c:pt>
                <c:pt idx="3421">
                  <c:v>0.49815341402855801</c:v>
                </c:pt>
                <c:pt idx="3422">
                  <c:v>0.49819065797641698</c:v>
                </c:pt>
                <c:pt idx="3423">
                  <c:v>0.49822790192427502</c:v>
                </c:pt>
                <c:pt idx="3424">
                  <c:v>0.498265145872134</c:v>
                </c:pt>
                <c:pt idx="3425">
                  <c:v>0.49830238981999198</c:v>
                </c:pt>
                <c:pt idx="3426">
                  <c:v>0.49833963376785101</c:v>
                </c:pt>
                <c:pt idx="3427">
                  <c:v>0.49837687771570899</c:v>
                </c:pt>
                <c:pt idx="3428">
                  <c:v>0.49841412166356802</c:v>
                </c:pt>
                <c:pt idx="3429">
                  <c:v>0.498451365611426</c:v>
                </c:pt>
                <c:pt idx="3430">
                  <c:v>0.49848860955928498</c:v>
                </c:pt>
                <c:pt idx="3431">
                  <c:v>0.49852585350714301</c:v>
                </c:pt>
                <c:pt idx="3432">
                  <c:v>0.49856309745500199</c:v>
                </c:pt>
                <c:pt idx="3433">
                  <c:v>0.49860034140286003</c:v>
                </c:pt>
                <c:pt idx="3434">
                  <c:v>0.498637585350718</c:v>
                </c:pt>
                <c:pt idx="3435">
                  <c:v>0.49867482929857698</c:v>
                </c:pt>
                <c:pt idx="3436">
                  <c:v>0.49871207324643502</c:v>
                </c:pt>
                <c:pt idx="3437">
                  <c:v>0.498749317194294</c:v>
                </c:pt>
                <c:pt idx="3438">
                  <c:v>0.49878656114215197</c:v>
                </c:pt>
                <c:pt idx="3439">
                  <c:v>0.49882380509001101</c:v>
                </c:pt>
                <c:pt idx="3440">
                  <c:v>0.49886104903786899</c:v>
                </c:pt>
                <c:pt idx="3441">
                  <c:v>0.49889829298572802</c:v>
                </c:pt>
                <c:pt idx="3442">
                  <c:v>0.498935536933586</c:v>
                </c:pt>
                <c:pt idx="3443">
                  <c:v>0.49897278088144498</c:v>
                </c:pt>
                <c:pt idx="3444">
                  <c:v>0.49901002482930301</c:v>
                </c:pt>
                <c:pt idx="3445">
                  <c:v>0.49904726877716199</c:v>
                </c:pt>
                <c:pt idx="3446">
                  <c:v>0.49908451272502002</c:v>
                </c:pt>
                <c:pt idx="3447">
                  <c:v>0.499121756672879</c:v>
                </c:pt>
                <c:pt idx="3448">
                  <c:v>0.49915900062073698</c:v>
                </c:pt>
                <c:pt idx="3449">
                  <c:v>0.49919624456859601</c:v>
                </c:pt>
                <c:pt idx="3450">
                  <c:v>0.49923348851645399</c:v>
                </c:pt>
                <c:pt idx="3451">
                  <c:v>0.49927073246431303</c:v>
                </c:pt>
                <c:pt idx="3452">
                  <c:v>0.49930797641217101</c:v>
                </c:pt>
                <c:pt idx="3453">
                  <c:v>0.49934522036002998</c:v>
                </c:pt>
                <c:pt idx="3454">
                  <c:v>0.49938246430788802</c:v>
                </c:pt>
                <c:pt idx="3455">
                  <c:v>0.499419708255747</c:v>
                </c:pt>
                <c:pt idx="3456">
                  <c:v>0.49945695220360498</c:v>
                </c:pt>
                <c:pt idx="3457">
                  <c:v>0.49949419615146301</c:v>
                </c:pt>
                <c:pt idx="3458">
                  <c:v>0.49953144009932199</c:v>
                </c:pt>
                <c:pt idx="3459">
                  <c:v>0.49956868404718002</c:v>
                </c:pt>
                <c:pt idx="3460">
                  <c:v>0.499605927995039</c:v>
                </c:pt>
                <c:pt idx="3461">
                  <c:v>0.49964317194289698</c:v>
                </c:pt>
                <c:pt idx="3462">
                  <c:v>0.49968041589075601</c:v>
                </c:pt>
                <c:pt idx="3463">
                  <c:v>0.49971765983861399</c:v>
                </c:pt>
                <c:pt idx="3464">
                  <c:v>0.49975490378647303</c:v>
                </c:pt>
                <c:pt idx="3465">
                  <c:v>0.499792147734331</c:v>
                </c:pt>
                <c:pt idx="3466">
                  <c:v>0.49982939168218998</c:v>
                </c:pt>
                <c:pt idx="3467">
                  <c:v>0.49986663563004802</c:v>
                </c:pt>
                <c:pt idx="3468">
                  <c:v>0.499903879577907</c:v>
                </c:pt>
                <c:pt idx="3469">
                  <c:v>0.49994112352576497</c:v>
                </c:pt>
                <c:pt idx="3470">
                  <c:v>0.49997836747362401</c:v>
                </c:pt>
                <c:pt idx="3471">
                  <c:v>0.50001561142148199</c:v>
                </c:pt>
                <c:pt idx="3472">
                  <c:v>0.50005285536934097</c:v>
                </c:pt>
                <c:pt idx="3473">
                  <c:v>0.50009009931719905</c:v>
                </c:pt>
                <c:pt idx="3474">
                  <c:v>0.50012734326505703</c:v>
                </c:pt>
                <c:pt idx="3475">
                  <c:v>0.50016458721291601</c:v>
                </c:pt>
                <c:pt idx="3476">
                  <c:v>0.50020183116077399</c:v>
                </c:pt>
                <c:pt idx="3477">
                  <c:v>0.50023907510863297</c:v>
                </c:pt>
                <c:pt idx="3478">
                  <c:v>0.50027631905649095</c:v>
                </c:pt>
                <c:pt idx="3479">
                  <c:v>0.50031356300435004</c:v>
                </c:pt>
                <c:pt idx="3480">
                  <c:v>0.50035080695220802</c:v>
                </c:pt>
                <c:pt idx="3481">
                  <c:v>0.50038805090006599</c:v>
                </c:pt>
                <c:pt idx="3482">
                  <c:v>0.50042529484792497</c:v>
                </c:pt>
                <c:pt idx="3483">
                  <c:v>0.50046253879578295</c:v>
                </c:pt>
                <c:pt idx="3484">
                  <c:v>0.50049978274364204</c:v>
                </c:pt>
                <c:pt idx="3485">
                  <c:v>0.50053702669150002</c:v>
                </c:pt>
                <c:pt idx="3486">
                  <c:v>0.500574270639359</c:v>
                </c:pt>
                <c:pt idx="3487">
                  <c:v>0.50061151458721698</c:v>
                </c:pt>
                <c:pt idx="3488">
                  <c:v>0.50064875853507496</c:v>
                </c:pt>
                <c:pt idx="3489">
                  <c:v>0.50068600248293404</c:v>
                </c:pt>
                <c:pt idx="3490">
                  <c:v>0.50072324643079202</c:v>
                </c:pt>
                <c:pt idx="3491">
                  <c:v>0.500760490378651</c:v>
                </c:pt>
                <c:pt idx="3492">
                  <c:v>0.50079773432650898</c:v>
                </c:pt>
                <c:pt idx="3493">
                  <c:v>0.50083497827436796</c:v>
                </c:pt>
                <c:pt idx="3494">
                  <c:v>0.50087222222222605</c:v>
                </c:pt>
                <c:pt idx="3495">
                  <c:v>0.50090946617008403</c:v>
                </c:pt>
                <c:pt idx="3496">
                  <c:v>0.50094671011794301</c:v>
                </c:pt>
                <c:pt idx="3497">
                  <c:v>0.50098395406580098</c:v>
                </c:pt>
                <c:pt idx="3498">
                  <c:v>0.50102119801365996</c:v>
                </c:pt>
                <c:pt idx="3499">
                  <c:v>0.50105844196151805</c:v>
                </c:pt>
                <c:pt idx="3500">
                  <c:v>0.50109568590937603</c:v>
                </c:pt>
                <c:pt idx="3501">
                  <c:v>0.50113292985723501</c:v>
                </c:pt>
                <c:pt idx="3502">
                  <c:v>0.50117017380509299</c:v>
                </c:pt>
                <c:pt idx="3503">
                  <c:v>0.50120741775295197</c:v>
                </c:pt>
                <c:pt idx="3504">
                  <c:v>0.50124466170080995</c:v>
                </c:pt>
                <c:pt idx="3505">
                  <c:v>0.50128190564866904</c:v>
                </c:pt>
                <c:pt idx="3506">
                  <c:v>0.50131914959652701</c:v>
                </c:pt>
                <c:pt idx="3507">
                  <c:v>0.50135639354438499</c:v>
                </c:pt>
                <c:pt idx="3508">
                  <c:v>0.50139363749224397</c:v>
                </c:pt>
                <c:pt idx="3509">
                  <c:v>0.50143088144010195</c:v>
                </c:pt>
                <c:pt idx="3510">
                  <c:v>0.50146812538796104</c:v>
                </c:pt>
                <c:pt idx="3511">
                  <c:v>0.50150536933581902</c:v>
                </c:pt>
                <c:pt idx="3512">
                  <c:v>0.501542613283678</c:v>
                </c:pt>
                <c:pt idx="3513">
                  <c:v>0.50157985723153597</c:v>
                </c:pt>
                <c:pt idx="3514">
                  <c:v>0.50161710117939395</c:v>
                </c:pt>
                <c:pt idx="3515">
                  <c:v>0.50165434512725304</c:v>
                </c:pt>
                <c:pt idx="3516">
                  <c:v>0.50169158907511102</c:v>
                </c:pt>
                <c:pt idx="3517">
                  <c:v>0.50172883302297</c:v>
                </c:pt>
                <c:pt idx="3518">
                  <c:v>0.50176607697082798</c:v>
                </c:pt>
                <c:pt idx="3519">
                  <c:v>0.50180332091868696</c:v>
                </c:pt>
                <c:pt idx="3520">
                  <c:v>0.50184056486654505</c:v>
                </c:pt>
                <c:pt idx="3521">
                  <c:v>0.50187780881440303</c:v>
                </c:pt>
                <c:pt idx="3522">
                  <c:v>0.501915052762262</c:v>
                </c:pt>
                <c:pt idx="3523">
                  <c:v>0.50195229671011998</c:v>
                </c:pt>
                <c:pt idx="3524">
                  <c:v>0.50198954065797896</c:v>
                </c:pt>
                <c:pt idx="3525">
                  <c:v>0.50202678460583705</c:v>
                </c:pt>
                <c:pt idx="3526">
                  <c:v>0.50206402855369503</c:v>
                </c:pt>
                <c:pt idx="3527">
                  <c:v>0.50210127250155401</c:v>
                </c:pt>
                <c:pt idx="3528">
                  <c:v>0.50213851644941199</c:v>
                </c:pt>
                <c:pt idx="3529">
                  <c:v>0.50217576039727096</c:v>
                </c:pt>
                <c:pt idx="3530">
                  <c:v>0.50221300434512905</c:v>
                </c:pt>
                <c:pt idx="3531">
                  <c:v>0.50225024829298803</c:v>
                </c:pt>
                <c:pt idx="3532">
                  <c:v>0.50228749224084601</c:v>
                </c:pt>
                <c:pt idx="3533">
                  <c:v>0.50232473618870399</c:v>
                </c:pt>
                <c:pt idx="3534">
                  <c:v>0.50236198013656297</c:v>
                </c:pt>
                <c:pt idx="3535">
                  <c:v>0.50239922408442095</c:v>
                </c:pt>
                <c:pt idx="3536">
                  <c:v>0.50243646803228004</c:v>
                </c:pt>
                <c:pt idx="3537">
                  <c:v>0.50247371198013802</c:v>
                </c:pt>
                <c:pt idx="3538">
                  <c:v>0.50251095592799699</c:v>
                </c:pt>
                <c:pt idx="3539">
                  <c:v>0.50254819987585497</c:v>
                </c:pt>
                <c:pt idx="3540">
                  <c:v>0.50258544382371295</c:v>
                </c:pt>
                <c:pt idx="3541">
                  <c:v>0.50262268777157204</c:v>
                </c:pt>
                <c:pt idx="3542">
                  <c:v>0.50265993171943002</c:v>
                </c:pt>
                <c:pt idx="3543">
                  <c:v>0.502697175667289</c:v>
                </c:pt>
                <c:pt idx="3544">
                  <c:v>0.50273441961514698</c:v>
                </c:pt>
                <c:pt idx="3545">
                  <c:v>0.50277166356300595</c:v>
                </c:pt>
                <c:pt idx="3546">
                  <c:v>0.50280890751086404</c:v>
                </c:pt>
                <c:pt idx="3547">
                  <c:v>0.50284615145872202</c:v>
                </c:pt>
                <c:pt idx="3548">
                  <c:v>0.502883395406581</c:v>
                </c:pt>
                <c:pt idx="3549">
                  <c:v>0.50292063935443898</c:v>
                </c:pt>
                <c:pt idx="3550">
                  <c:v>0.50295788330229796</c:v>
                </c:pt>
                <c:pt idx="3551">
                  <c:v>0.50299512725015605</c:v>
                </c:pt>
                <c:pt idx="3552">
                  <c:v>0.50303237119801403</c:v>
                </c:pt>
                <c:pt idx="3553">
                  <c:v>0.50306961514587301</c:v>
                </c:pt>
                <c:pt idx="3554">
                  <c:v>0.50310685909373098</c:v>
                </c:pt>
                <c:pt idx="3555">
                  <c:v>0.50314410304158996</c:v>
                </c:pt>
                <c:pt idx="3556">
                  <c:v>0.50318134698944805</c:v>
                </c:pt>
                <c:pt idx="3557">
                  <c:v>0.50321859093730703</c:v>
                </c:pt>
                <c:pt idx="3558">
                  <c:v>0.50325583488516501</c:v>
                </c:pt>
                <c:pt idx="3559">
                  <c:v>0.50329307883302299</c:v>
                </c:pt>
                <c:pt idx="3560">
                  <c:v>0.50333032278088197</c:v>
                </c:pt>
                <c:pt idx="3561">
                  <c:v>0.50336756672873995</c:v>
                </c:pt>
                <c:pt idx="3562">
                  <c:v>0.50340481067659903</c:v>
                </c:pt>
                <c:pt idx="3563">
                  <c:v>0.50344205462445701</c:v>
                </c:pt>
                <c:pt idx="3564">
                  <c:v>0.50347929857231599</c:v>
                </c:pt>
                <c:pt idx="3565">
                  <c:v>0.50351654252017397</c:v>
                </c:pt>
                <c:pt idx="3566">
                  <c:v>0.50355378646803195</c:v>
                </c:pt>
                <c:pt idx="3567">
                  <c:v>0.50359103041589104</c:v>
                </c:pt>
                <c:pt idx="3568">
                  <c:v>0.50362827436374902</c:v>
                </c:pt>
                <c:pt idx="3569">
                  <c:v>0.503665518311608</c:v>
                </c:pt>
                <c:pt idx="3570">
                  <c:v>0.50370276225946597</c:v>
                </c:pt>
                <c:pt idx="3571">
                  <c:v>0.50374000620732495</c:v>
                </c:pt>
                <c:pt idx="3572">
                  <c:v>0.50377725015518304</c:v>
                </c:pt>
                <c:pt idx="3573">
                  <c:v>0.50381449410304102</c:v>
                </c:pt>
                <c:pt idx="3574">
                  <c:v>0.5038517380509</c:v>
                </c:pt>
                <c:pt idx="3575">
                  <c:v>0.50388898199875798</c:v>
                </c:pt>
                <c:pt idx="3576">
                  <c:v>0.50392622594661696</c:v>
                </c:pt>
                <c:pt idx="3577">
                  <c:v>0.50396346989447505</c:v>
                </c:pt>
                <c:pt idx="3578">
                  <c:v>0.50400071384233303</c:v>
                </c:pt>
                <c:pt idx="3579">
                  <c:v>0.504037957790192</c:v>
                </c:pt>
                <c:pt idx="3580">
                  <c:v>0.50407520173804998</c:v>
                </c:pt>
                <c:pt idx="3581">
                  <c:v>0.50411244568590896</c:v>
                </c:pt>
                <c:pt idx="3582">
                  <c:v>0.50414968963376705</c:v>
                </c:pt>
                <c:pt idx="3583">
                  <c:v>0.50418693358162603</c:v>
                </c:pt>
                <c:pt idx="3584">
                  <c:v>0.50422417752948401</c:v>
                </c:pt>
                <c:pt idx="3585">
                  <c:v>0.50426142147734199</c:v>
                </c:pt>
                <c:pt idx="3586">
                  <c:v>0.50429866542520096</c:v>
                </c:pt>
                <c:pt idx="3587">
                  <c:v>0.50433590937305905</c:v>
                </c:pt>
                <c:pt idx="3588">
                  <c:v>0.50437315332091803</c:v>
                </c:pt>
                <c:pt idx="3589">
                  <c:v>0.50441039726877601</c:v>
                </c:pt>
                <c:pt idx="3590">
                  <c:v>0.50444764121663499</c:v>
                </c:pt>
                <c:pt idx="3591">
                  <c:v>0.50448488516449297</c:v>
                </c:pt>
                <c:pt idx="3592">
                  <c:v>0.50452212911235095</c:v>
                </c:pt>
                <c:pt idx="3593">
                  <c:v>0.50455937306021004</c:v>
                </c:pt>
                <c:pt idx="3594">
                  <c:v>0.50459661700806802</c:v>
                </c:pt>
                <c:pt idx="3595">
                  <c:v>0.50463386095592699</c:v>
                </c:pt>
                <c:pt idx="3596">
                  <c:v>0.50467110490378497</c:v>
                </c:pt>
                <c:pt idx="3597">
                  <c:v>0.50470834885164395</c:v>
                </c:pt>
                <c:pt idx="3598">
                  <c:v>0.50474559279950204</c:v>
                </c:pt>
                <c:pt idx="3599">
                  <c:v>0.50478283674736002</c:v>
                </c:pt>
                <c:pt idx="3600">
                  <c:v>0.504820080695219</c:v>
                </c:pt>
                <c:pt idx="3601">
                  <c:v>0.50485732464307698</c:v>
                </c:pt>
                <c:pt idx="3602">
                  <c:v>0.50489456859093595</c:v>
                </c:pt>
                <c:pt idx="3603">
                  <c:v>0.50493181253879404</c:v>
                </c:pt>
                <c:pt idx="3604">
                  <c:v>0.50496905648665202</c:v>
                </c:pt>
                <c:pt idx="3605">
                  <c:v>0.505006300434511</c:v>
                </c:pt>
                <c:pt idx="3606">
                  <c:v>0.50504354438236898</c:v>
                </c:pt>
                <c:pt idx="3607">
                  <c:v>0.50508078833022796</c:v>
                </c:pt>
                <c:pt idx="3608">
                  <c:v>0.50511803227808605</c:v>
                </c:pt>
                <c:pt idx="3609">
                  <c:v>0.50515527622594503</c:v>
                </c:pt>
                <c:pt idx="3610">
                  <c:v>0.50519252017380301</c:v>
                </c:pt>
                <c:pt idx="3611">
                  <c:v>0.50522976412166098</c:v>
                </c:pt>
                <c:pt idx="3612">
                  <c:v>0.50526700806951996</c:v>
                </c:pt>
                <c:pt idx="3613">
                  <c:v>0.50530425201737805</c:v>
                </c:pt>
                <c:pt idx="3614">
                  <c:v>0.50534149596523703</c:v>
                </c:pt>
                <c:pt idx="3615">
                  <c:v>0.50537873991309501</c:v>
                </c:pt>
                <c:pt idx="3616">
                  <c:v>0.50541598386095399</c:v>
                </c:pt>
                <c:pt idx="3617">
                  <c:v>0.50545322780881197</c:v>
                </c:pt>
                <c:pt idx="3618">
                  <c:v>0.50549047175666995</c:v>
                </c:pt>
                <c:pt idx="3619">
                  <c:v>0.50552771570452903</c:v>
                </c:pt>
                <c:pt idx="3620">
                  <c:v>0.50556495965238701</c:v>
                </c:pt>
                <c:pt idx="3621">
                  <c:v>0.50560220360024599</c:v>
                </c:pt>
                <c:pt idx="3622">
                  <c:v>0.50563944754810397</c:v>
                </c:pt>
                <c:pt idx="3623">
                  <c:v>0.50567669149596295</c:v>
                </c:pt>
                <c:pt idx="3624">
                  <c:v>0.50571393544382104</c:v>
                </c:pt>
                <c:pt idx="3625">
                  <c:v>0.50575117939167902</c:v>
                </c:pt>
                <c:pt idx="3626">
                  <c:v>0.505788423339538</c:v>
                </c:pt>
                <c:pt idx="3627">
                  <c:v>0.50582566728739597</c:v>
                </c:pt>
                <c:pt idx="3628">
                  <c:v>0.50586291123525495</c:v>
                </c:pt>
                <c:pt idx="3629">
                  <c:v>0.50590015518311304</c:v>
                </c:pt>
                <c:pt idx="3630">
                  <c:v>0.50593739913097102</c:v>
                </c:pt>
                <c:pt idx="3631">
                  <c:v>0.50597464307883</c:v>
                </c:pt>
                <c:pt idx="3632">
                  <c:v>0.50601188702668798</c:v>
                </c:pt>
                <c:pt idx="3633">
                  <c:v>0.50604913097454696</c:v>
                </c:pt>
                <c:pt idx="3634">
                  <c:v>0.50608637492240505</c:v>
                </c:pt>
                <c:pt idx="3635">
                  <c:v>0.50612361887026402</c:v>
                </c:pt>
                <c:pt idx="3636">
                  <c:v>0.506160862818122</c:v>
                </c:pt>
                <c:pt idx="3637">
                  <c:v>0.50619810676597998</c:v>
                </c:pt>
                <c:pt idx="3638">
                  <c:v>0.50623535071383896</c:v>
                </c:pt>
                <c:pt idx="3639">
                  <c:v>0.50627259466169705</c:v>
                </c:pt>
                <c:pt idx="3640">
                  <c:v>0.50630983860955603</c:v>
                </c:pt>
                <c:pt idx="3641">
                  <c:v>0.50634708255741401</c:v>
                </c:pt>
                <c:pt idx="3642">
                  <c:v>0.50638432650527299</c:v>
                </c:pt>
                <c:pt idx="3643">
                  <c:v>0.50642157045313096</c:v>
                </c:pt>
                <c:pt idx="3644">
                  <c:v>0.50645881440098905</c:v>
                </c:pt>
                <c:pt idx="3645">
                  <c:v>0.50649605834884803</c:v>
                </c:pt>
                <c:pt idx="3646">
                  <c:v>0.50653330229670601</c:v>
                </c:pt>
                <c:pt idx="3647">
                  <c:v>0.50657054624456499</c:v>
                </c:pt>
                <c:pt idx="3648">
                  <c:v>0.50660779019242297</c:v>
                </c:pt>
                <c:pt idx="3649">
                  <c:v>0.50664503414028195</c:v>
                </c:pt>
                <c:pt idx="3650">
                  <c:v>0.50668227808814004</c:v>
                </c:pt>
                <c:pt idx="3651">
                  <c:v>0.50671952203599802</c:v>
                </c:pt>
                <c:pt idx="3652">
                  <c:v>0.50675676598385699</c:v>
                </c:pt>
                <c:pt idx="3653">
                  <c:v>0.50679400993171497</c:v>
                </c:pt>
                <c:pt idx="3654">
                  <c:v>0.50683125387957395</c:v>
                </c:pt>
                <c:pt idx="3655">
                  <c:v>0.50686849782743204</c:v>
                </c:pt>
                <c:pt idx="3656">
                  <c:v>0.50690574177529002</c:v>
                </c:pt>
                <c:pt idx="3657">
                  <c:v>0.506942985723149</c:v>
                </c:pt>
                <c:pt idx="3658">
                  <c:v>0.50698022967100698</c:v>
                </c:pt>
                <c:pt idx="3659">
                  <c:v>0.50701747361886595</c:v>
                </c:pt>
                <c:pt idx="3660">
                  <c:v>0.50705471756672404</c:v>
                </c:pt>
                <c:pt idx="3661">
                  <c:v>0.50709196151458302</c:v>
                </c:pt>
                <c:pt idx="3662">
                  <c:v>0.507129205462441</c:v>
                </c:pt>
                <c:pt idx="3663">
                  <c:v>0.50716644941029898</c:v>
                </c:pt>
                <c:pt idx="3664">
                  <c:v>0.50720369335815796</c:v>
                </c:pt>
                <c:pt idx="3665">
                  <c:v>0.50724093730601605</c:v>
                </c:pt>
                <c:pt idx="3666">
                  <c:v>0.50727818125387503</c:v>
                </c:pt>
                <c:pt idx="3667">
                  <c:v>0.50731542520173301</c:v>
                </c:pt>
                <c:pt idx="3668">
                  <c:v>0.50735266914959198</c:v>
                </c:pt>
                <c:pt idx="3669">
                  <c:v>0.50738991309744996</c:v>
                </c:pt>
                <c:pt idx="3670">
                  <c:v>0.50742715704530805</c:v>
                </c:pt>
                <c:pt idx="3671">
                  <c:v>0.50746440099316703</c:v>
                </c:pt>
                <c:pt idx="3672">
                  <c:v>0.50750164494102501</c:v>
                </c:pt>
                <c:pt idx="3673">
                  <c:v>0.50753888888888399</c:v>
                </c:pt>
                <c:pt idx="3674">
                  <c:v>0.50757613283674197</c:v>
                </c:pt>
                <c:pt idx="3675">
                  <c:v>0.50761337678460094</c:v>
                </c:pt>
                <c:pt idx="3676">
                  <c:v>0.50765062073245903</c:v>
                </c:pt>
                <c:pt idx="3677">
                  <c:v>0.50768786468031701</c:v>
                </c:pt>
                <c:pt idx="3678">
                  <c:v>0.50772510862817599</c:v>
                </c:pt>
                <c:pt idx="3679">
                  <c:v>0.50776235257603397</c:v>
                </c:pt>
                <c:pt idx="3680">
                  <c:v>0.50779959652389295</c:v>
                </c:pt>
                <c:pt idx="3681">
                  <c:v>0.50783684047175104</c:v>
                </c:pt>
                <c:pt idx="3682">
                  <c:v>0.50787408441960902</c:v>
                </c:pt>
                <c:pt idx="3683">
                  <c:v>0.507911328367468</c:v>
                </c:pt>
                <c:pt idx="3684">
                  <c:v>0.50794857231532597</c:v>
                </c:pt>
                <c:pt idx="3685">
                  <c:v>0.50798581626318495</c:v>
                </c:pt>
                <c:pt idx="3686">
                  <c:v>0.50802306021104304</c:v>
                </c:pt>
                <c:pt idx="3687">
                  <c:v>0.50806030415890202</c:v>
                </c:pt>
                <c:pt idx="3688">
                  <c:v>0.50809754810676</c:v>
                </c:pt>
                <c:pt idx="3689">
                  <c:v>0.50813479205461798</c:v>
                </c:pt>
                <c:pt idx="3690">
                  <c:v>0.50817203600247696</c:v>
                </c:pt>
                <c:pt idx="3691">
                  <c:v>0.50820927995033505</c:v>
                </c:pt>
                <c:pt idx="3692">
                  <c:v>0.50824652389819402</c:v>
                </c:pt>
                <c:pt idx="3693">
                  <c:v>0.508283767846052</c:v>
                </c:pt>
                <c:pt idx="3694">
                  <c:v>0.50832101179391098</c:v>
                </c:pt>
                <c:pt idx="3695">
                  <c:v>0.50835825574176896</c:v>
                </c:pt>
                <c:pt idx="3696">
                  <c:v>0.50839549968962705</c:v>
                </c:pt>
                <c:pt idx="3697">
                  <c:v>0.50843274363748603</c:v>
                </c:pt>
                <c:pt idx="3698">
                  <c:v>0.50846998758534401</c:v>
                </c:pt>
                <c:pt idx="3699">
                  <c:v>0.50850723153320299</c:v>
                </c:pt>
                <c:pt idx="3700">
                  <c:v>0.50854447548106096</c:v>
                </c:pt>
                <c:pt idx="3701">
                  <c:v>0.50858171942891905</c:v>
                </c:pt>
                <c:pt idx="3702">
                  <c:v>0.50861896337677803</c:v>
                </c:pt>
                <c:pt idx="3703">
                  <c:v>0.50865620732463601</c:v>
                </c:pt>
                <c:pt idx="3704">
                  <c:v>0.50869345127249499</c:v>
                </c:pt>
                <c:pt idx="3705">
                  <c:v>0.50873069522035297</c:v>
                </c:pt>
                <c:pt idx="3706">
                  <c:v>0.50876793916821195</c:v>
                </c:pt>
                <c:pt idx="3707">
                  <c:v>0.50880518311607004</c:v>
                </c:pt>
                <c:pt idx="3708">
                  <c:v>0.50884242706392802</c:v>
                </c:pt>
                <c:pt idx="3709">
                  <c:v>0.50887967101178699</c:v>
                </c:pt>
                <c:pt idx="3710">
                  <c:v>0.50891691495964497</c:v>
                </c:pt>
                <c:pt idx="3711">
                  <c:v>0.50895415890750395</c:v>
                </c:pt>
                <c:pt idx="3712">
                  <c:v>0.50899140285536204</c:v>
                </c:pt>
                <c:pt idx="3713">
                  <c:v>0.50902864680322102</c:v>
                </c:pt>
                <c:pt idx="3714">
                  <c:v>0.509065890751079</c:v>
                </c:pt>
                <c:pt idx="3715">
                  <c:v>0.50910313469893698</c:v>
                </c:pt>
                <c:pt idx="3716">
                  <c:v>0.50914037864679595</c:v>
                </c:pt>
                <c:pt idx="3717">
                  <c:v>0.50917762259465404</c:v>
                </c:pt>
                <c:pt idx="3718">
                  <c:v>0.50921486654251302</c:v>
                </c:pt>
                <c:pt idx="3719">
                  <c:v>0.509252110490371</c:v>
                </c:pt>
                <c:pt idx="3720">
                  <c:v>0.50928935443822998</c:v>
                </c:pt>
                <c:pt idx="3721">
                  <c:v>0.50932659838608796</c:v>
                </c:pt>
                <c:pt idx="3722">
                  <c:v>0.50936384233394605</c:v>
                </c:pt>
                <c:pt idx="3723">
                  <c:v>0.50940108628180503</c:v>
                </c:pt>
                <c:pt idx="3724">
                  <c:v>0.50943833022966301</c:v>
                </c:pt>
                <c:pt idx="3725">
                  <c:v>0.50947557417752198</c:v>
                </c:pt>
                <c:pt idx="3726">
                  <c:v>0.50951281812537996</c:v>
                </c:pt>
                <c:pt idx="3727">
                  <c:v>0.50955006207323805</c:v>
                </c:pt>
                <c:pt idx="3728">
                  <c:v>0.50958730602109703</c:v>
                </c:pt>
                <c:pt idx="3729">
                  <c:v>0.50962454996895501</c:v>
                </c:pt>
                <c:pt idx="3730">
                  <c:v>0.50966179391681399</c:v>
                </c:pt>
                <c:pt idx="3731">
                  <c:v>0.50969903786467197</c:v>
                </c:pt>
                <c:pt idx="3732">
                  <c:v>0.50973628181253094</c:v>
                </c:pt>
                <c:pt idx="3733">
                  <c:v>0.50977352576038903</c:v>
                </c:pt>
                <c:pt idx="3734">
                  <c:v>0.50981076970824701</c:v>
                </c:pt>
                <c:pt idx="3735">
                  <c:v>0.50984801365610599</c:v>
                </c:pt>
                <c:pt idx="3736">
                  <c:v>0.50988525760396397</c:v>
                </c:pt>
                <c:pt idx="3737">
                  <c:v>0.50992250155182295</c:v>
                </c:pt>
                <c:pt idx="3738">
                  <c:v>0.50995974549968104</c:v>
                </c:pt>
                <c:pt idx="3739">
                  <c:v>0.50999698944754002</c:v>
                </c:pt>
                <c:pt idx="3740">
                  <c:v>0.510034233395398</c:v>
                </c:pt>
                <c:pt idx="3741">
                  <c:v>0.51007147734325597</c:v>
                </c:pt>
                <c:pt idx="3742">
                  <c:v>0.51010872129111495</c:v>
                </c:pt>
                <c:pt idx="3743">
                  <c:v>0.51014596523897304</c:v>
                </c:pt>
                <c:pt idx="3744">
                  <c:v>0.51018320918683202</c:v>
                </c:pt>
                <c:pt idx="3745">
                  <c:v>0.51022045313469</c:v>
                </c:pt>
                <c:pt idx="3746">
                  <c:v>0.51025769708254898</c:v>
                </c:pt>
                <c:pt idx="3747">
                  <c:v>0.51029494103040696</c:v>
                </c:pt>
                <c:pt idx="3748">
                  <c:v>0.51033218497826505</c:v>
                </c:pt>
                <c:pt idx="3749">
                  <c:v>0.51036942892612402</c:v>
                </c:pt>
                <c:pt idx="3750">
                  <c:v>0.510406672873982</c:v>
                </c:pt>
                <c:pt idx="3751">
                  <c:v>0.51044391682184098</c:v>
                </c:pt>
                <c:pt idx="3752">
                  <c:v>0.51048116076969896</c:v>
                </c:pt>
                <c:pt idx="3753">
                  <c:v>0.51051840471755705</c:v>
                </c:pt>
                <c:pt idx="3754">
                  <c:v>0.51055564866541603</c:v>
                </c:pt>
                <c:pt idx="3755">
                  <c:v>0.51059289261327401</c:v>
                </c:pt>
                <c:pt idx="3756">
                  <c:v>0.51063013656113299</c:v>
                </c:pt>
                <c:pt idx="3757">
                  <c:v>0.51066738050899096</c:v>
                </c:pt>
                <c:pt idx="3758">
                  <c:v>0.51070462445685005</c:v>
                </c:pt>
                <c:pt idx="3759">
                  <c:v>0.51074186840470803</c:v>
                </c:pt>
                <c:pt idx="3760">
                  <c:v>0.51077911235256601</c:v>
                </c:pt>
                <c:pt idx="3761">
                  <c:v>0.51081635630042499</c:v>
                </c:pt>
                <c:pt idx="3762">
                  <c:v>0.51085360024828297</c:v>
                </c:pt>
                <c:pt idx="3763">
                  <c:v>0.51089084419614195</c:v>
                </c:pt>
                <c:pt idx="3764">
                  <c:v>0.51092808814400004</c:v>
                </c:pt>
                <c:pt idx="3765">
                  <c:v>0.51096533209185901</c:v>
                </c:pt>
                <c:pt idx="3766">
                  <c:v>0.51100257603971699</c:v>
                </c:pt>
                <c:pt idx="3767">
                  <c:v>0.51103981998757497</c:v>
                </c:pt>
                <c:pt idx="3768">
                  <c:v>0.51107706393543395</c:v>
                </c:pt>
                <c:pt idx="3769">
                  <c:v>0.51111430788329204</c:v>
                </c:pt>
                <c:pt idx="3770">
                  <c:v>0.51115155183115102</c:v>
                </c:pt>
                <c:pt idx="3771">
                  <c:v>0.511188795779009</c:v>
                </c:pt>
                <c:pt idx="3772">
                  <c:v>0.51122603972686798</c:v>
                </c:pt>
                <c:pt idx="3773">
                  <c:v>0.51126328367472595</c:v>
                </c:pt>
                <c:pt idx="3774">
                  <c:v>0.51130052762258404</c:v>
                </c:pt>
                <c:pt idx="3775">
                  <c:v>0.51133777157044302</c:v>
                </c:pt>
                <c:pt idx="3776">
                  <c:v>0.511375015518301</c:v>
                </c:pt>
                <c:pt idx="3777">
                  <c:v>0.51141225946615998</c:v>
                </c:pt>
                <c:pt idx="3778">
                  <c:v>0.51144950341401796</c:v>
                </c:pt>
                <c:pt idx="3779">
                  <c:v>0.51148674736187605</c:v>
                </c:pt>
                <c:pt idx="3780">
                  <c:v>0.51152399130973503</c:v>
                </c:pt>
                <c:pt idx="3781">
                  <c:v>0.51156123525759301</c:v>
                </c:pt>
                <c:pt idx="3782">
                  <c:v>0.51159847920545198</c:v>
                </c:pt>
                <c:pt idx="3783">
                  <c:v>0.51163572315330996</c:v>
                </c:pt>
                <c:pt idx="3784">
                  <c:v>0.51167296710116905</c:v>
                </c:pt>
                <c:pt idx="3785">
                  <c:v>0.51171021104902703</c:v>
                </c:pt>
                <c:pt idx="3786">
                  <c:v>0.51174745499688501</c:v>
                </c:pt>
                <c:pt idx="3787">
                  <c:v>0.51178469894474399</c:v>
                </c:pt>
                <c:pt idx="3788">
                  <c:v>0.51182194289260197</c:v>
                </c:pt>
                <c:pt idx="3789">
                  <c:v>0.51185918684046094</c:v>
                </c:pt>
                <c:pt idx="3790">
                  <c:v>0.51189643078831903</c:v>
                </c:pt>
                <c:pt idx="3791">
                  <c:v>0.51193367473617801</c:v>
                </c:pt>
                <c:pt idx="3792">
                  <c:v>0.51197091868403599</c:v>
                </c:pt>
                <c:pt idx="3793">
                  <c:v>0.51200816263189397</c:v>
                </c:pt>
                <c:pt idx="3794">
                  <c:v>0.51204540657975295</c:v>
                </c:pt>
                <c:pt idx="3795">
                  <c:v>0.51208265052761104</c:v>
                </c:pt>
                <c:pt idx="3796">
                  <c:v>0.51211989447547002</c:v>
                </c:pt>
                <c:pt idx="3797">
                  <c:v>0.512157138423328</c:v>
                </c:pt>
                <c:pt idx="3798">
                  <c:v>0.51219438237118697</c:v>
                </c:pt>
                <c:pt idx="3799">
                  <c:v>0.51223162631904495</c:v>
                </c:pt>
                <c:pt idx="3800">
                  <c:v>0.51226887026690304</c:v>
                </c:pt>
                <c:pt idx="3801">
                  <c:v>0.51230611421476202</c:v>
                </c:pt>
                <c:pt idx="3802">
                  <c:v>0.51234335816262</c:v>
                </c:pt>
                <c:pt idx="3803">
                  <c:v>0.51238060211047898</c:v>
                </c:pt>
                <c:pt idx="3804">
                  <c:v>0.51241784605833696</c:v>
                </c:pt>
                <c:pt idx="3805">
                  <c:v>0.51245509000619505</c:v>
                </c:pt>
                <c:pt idx="3806">
                  <c:v>0.51249233395405402</c:v>
                </c:pt>
                <c:pt idx="3807">
                  <c:v>0.512529577901912</c:v>
                </c:pt>
                <c:pt idx="3808">
                  <c:v>0.51256682184977098</c:v>
                </c:pt>
                <c:pt idx="3809">
                  <c:v>0.51260406579762896</c:v>
                </c:pt>
                <c:pt idx="3810">
                  <c:v>0.51264130974548805</c:v>
                </c:pt>
                <c:pt idx="3811">
                  <c:v>0.51267855369334603</c:v>
                </c:pt>
                <c:pt idx="3812">
                  <c:v>0.51271579764120401</c:v>
                </c:pt>
                <c:pt idx="3813">
                  <c:v>0.51275304158906299</c:v>
                </c:pt>
                <c:pt idx="3814">
                  <c:v>0.51279028553692096</c:v>
                </c:pt>
                <c:pt idx="3815">
                  <c:v>0.51282752948478005</c:v>
                </c:pt>
                <c:pt idx="3816">
                  <c:v>0.51286477343263803</c:v>
                </c:pt>
                <c:pt idx="3817">
                  <c:v>0.51290201738049701</c:v>
                </c:pt>
                <c:pt idx="3818">
                  <c:v>0.51293926132835499</c:v>
                </c:pt>
                <c:pt idx="3819">
                  <c:v>0.51297650527621297</c:v>
                </c:pt>
                <c:pt idx="3820">
                  <c:v>0.51301374922407195</c:v>
                </c:pt>
                <c:pt idx="3821">
                  <c:v>0.51305099317193004</c:v>
                </c:pt>
                <c:pt idx="3822">
                  <c:v>0.51308823711978901</c:v>
                </c:pt>
                <c:pt idx="3823">
                  <c:v>0.51312548106764699</c:v>
                </c:pt>
                <c:pt idx="3824">
                  <c:v>0.51316272501550597</c:v>
                </c:pt>
                <c:pt idx="3825">
                  <c:v>0.51319996896336395</c:v>
                </c:pt>
                <c:pt idx="3826">
                  <c:v>0.51323721291122204</c:v>
                </c:pt>
                <c:pt idx="3827">
                  <c:v>0.51327445685908102</c:v>
                </c:pt>
                <c:pt idx="3828">
                  <c:v>0.513311700806939</c:v>
                </c:pt>
                <c:pt idx="3829">
                  <c:v>0.51334894475479798</c:v>
                </c:pt>
                <c:pt idx="3830">
                  <c:v>0.51338618870265595</c:v>
                </c:pt>
                <c:pt idx="3831">
                  <c:v>0.51342343265051404</c:v>
                </c:pt>
                <c:pt idx="3832">
                  <c:v>0.51346067659837302</c:v>
                </c:pt>
                <c:pt idx="3833">
                  <c:v>0.513497920546231</c:v>
                </c:pt>
                <c:pt idx="3834">
                  <c:v>0.51353516449408998</c:v>
                </c:pt>
                <c:pt idx="3835">
                  <c:v>0.51357240844194796</c:v>
                </c:pt>
                <c:pt idx="3836">
                  <c:v>0.51360965238980705</c:v>
                </c:pt>
                <c:pt idx="3837">
                  <c:v>0.51364689633766503</c:v>
                </c:pt>
                <c:pt idx="3838">
                  <c:v>0.51368414028552301</c:v>
                </c:pt>
                <c:pt idx="3839">
                  <c:v>0.51372138423338198</c:v>
                </c:pt>
                <c:pt idx="3840">
                  <c:v>0.51375862818123996</c:v>
                </c:pt>
                <c:pt idx="3841">
                  <c:v>0.51379587212909905</c:v>
                </c:pt>
                <c:pt idx="3842">
                  <c:v>0.51383311607695703</c:v>
                </c:pt>
                <c:pt idx="3843">
                  <c:v>0.51387036002481601</c:v>
                </c:pt>
                <c:pt idx="3844">
                  <c:v>0.51390760397267399</c:v>
                </c:pt>
                <c:pt idx="3845">
                  <c:v>0.51394484792053197</c:v>
                </c:pt>
                <c:pt idx="3846">
                  <c:v>0.51398209186839094</c:v>
                </c:pt>
                <c:pt idx="3847">
                  <c:v>0.51401933581624903</c:v>
                </c:pt>
                <c:pt idx="3848">
                  <c:v>0.51405657976410801</c:v>
                </c:pt>
                <c:pt idx="3849">
                  <c:v>0.51409382371196599</c:v>
                </c:pt>
                <c:pt idx="3850">
                  <c:v>0.51413106765982497</c:v>
                </c:pt>
                <c:pt idx="3851">
                  <c:v>0.51416831160768295</c:v>
                </c:pt>
                <c:pt idx="3852">
                  <c:v>0.51420555555554104</c:v>
                </c:pt>
                <c:pt idx="3853">
                  <c:v>0.51424279950340002</c:v>
                </c:pt>
                <c:pt idx="3854">
                  <c:v>0.514280043451258</c:v>
                </c:pt>
                <c:pt idx="3855">
                  <c:v>0.51431728739911697</c:v>
                </c:pt>
                <c:pt idx="3856">
                  <c:v>0.51435453134697495</c:v>
                </c:pt>
                <c:pt idx="3857">
                  <c:v>0.51439177529483304</c:v>
                </c:pt>
                <c:pt idx="3858">
                  <c:v>0.51442901924269202</c:v>
                </c:pt>
                <c:pt idx="3859">
                  <c:v>0.51446626319055</c:v>
                </c:pt>
                <c:pt idx="3860">
                  <c:v>0.51450350713840898</c:v>
                </c:pt>
                <c:pt idx="3861">
                  <c:v>0.51454075108626696</c:v>
                </c:pt>
                <c:pt idx="3862">
                  <c:v>0.51457799503412605</c:v>
                </c:pt>
                <c:pt idx="3863">
                  <c:v>0.51461523898198402</c:v>
                </c:pt>
                <c:pt idx="3864">
                  <c:v>0.514652482929842</c:v>
                </c:pt>
                <c:pt idx="3865">
                  <c:v>0.51468972687770098</c:v>
                </c:pt>
                <c:pt idx="3866">
                  <c:v>0.51472697082555896</c:v>
                </c:pt>
                <c:pt idx="3867">
                  <c:v>0.51476421477341805</c:v>
                </c:pt>
                <c:pt idx="3868">
                  <c:v>0.51480145872127603</c:v>
                </c:pt>
                <c:pt idx="3869">
                  <c:v>0.51483870266913501</c:v>
                </c:pt>
                <c:pt idx="3870">
                  <c:v>0.51487594661699299</c:v>
                </c:pt>
                <c:pt idx="3871">
                  <c:v>0.51491319056485096</c:v>
                </c:pt>
                <c:pt idx="3872">
                  <c:v>0.51495043451271005</c:v>
                </c:pt>
                <c:pt idx="3873">
                  <c:v>0.51498767846056803</c:v>
                </c:pt>
                <c:pt idx="3874">
                  <c:v>0.51502492240842701</c:v>
                </c:pt>
                <c:pt idx="3875">
                  <c:v>0.51506216635628499</c:v>
                </c:pt>
                <c:pt idx="3876">
                  <c:v>0.51509941030414397</c:v>
                </c:pt>
                <c:pt idx="3877">
                  <c:v>0.51513665425200195</c:v>
                </c:pt>
                <c:pt idx="3878">
                  <c:v>0.51517389819986004</c:v>
                </c:pt>
                <c:pt idx="3879">
                  <c:v>0.51521114214771901</c:v>
                </c:pt>
                <c:pt idx="3880">
                  <c:v>0.51524838609557699</c:v>
                </c:pt>
                <c:pt idx="3881">
                  <c:v>0.51528563004343597</c:v>
                </c:pt>
                <c:pt idx="3882">
                  <c:v>0.51532287399129395</c:v>
                </c:pt>
                <c:pt idx="3883">
                  <c:v>0.51536011793915204</c:v>
                </c:pt>
                <c:pt idx="3884">
                  <c:v>0.51539736188701102</c:v>
                </c:pt>
                <c:pt idx="3885">
                  <c:v>0.515434605834869</c:v>
                </c:pt>
                <c:pt idx="3886">
                  <c:v>0.51547184978272798</c:v>
                </c:pt>
                <c:pt idx="3887">
                  <c:v>0.51550909373058595</c:v>
                </c:pt>
                <c:pt idx="3888">
                  <c:v>0.51554633767844504</c:v>
                </c:pt>
                <c:pt idx="3889">
                  <c:v>0.51558358162630302</c:v>
                </c:pt>
                <c:pt idx="3890">
                  <c:v>0.515620825574161</c:v>
                </c:pt>
                <c:pt idx="3891">
                  <c:v>0.51565806952201998</c:v>
                </c:pt>
                <c:pt idx="3892">
                  <c:v>0.51569531346987796</c:v>
                </c:pt>
                <c:pt idx="3893">
                  <c:v>0.51573255741773705</c:v>
                </c:pt>
                <c:pt idx="3894">
                  <c:v>0.51576980136559503</c:v>
                </c:pt>
                <c:pt idx="3895">
                  <c:v>0.515807045313454</c:v>
                </c:pt>
                <c:pt idx="3896">
                  <c:v>0.51584428926131198</c:v>
                </c:pt>
                <c:pt idx="3897">
                  <c:v>0.51588153320916996</c:v>
                </c:pt>
                <c:pt idx="3898">
                  <c:v>0.51591877715702905</c:v>
                </c:pt>
                <c:pt idx="3899">
                  <c:v>0.51595602110488703</c:v>
                </c:pt>
                <c:pt idx="3900">
                  <c:v>0.51599326505274601</c:v>
                </c:pt>
                <c:pt idx="3901">
                  <c:v>0.51603050900060399</c:v>
                </c:pt>
                <c:pt idx="3902">
                  <c:v>0.51606775294846297</c:v>
                </c:pt>
                <c:pt idx="3903">
                  <c:v>0.51610499689632106</c:v>
                </c:pt>
                <c:pt idx="3904">
                  <c:v>0.51614224084417903</c:v>
                </c:pt>
                <c:pt idx="3905">
                  <c:v>0.51617948479203801</c:v>
                </c:pt>
                <c:pt idx="3906">
                  <c:v>0.51621672873989599</c:v>
                </c:pt>
                <c:pt idx="3907">
                  <c:v>0.51625397268775497</c:v>
                </c:pt>
                <c:pt idx="3908">
                  <c:v>0.51629121663561295</c:v>
                </c:pt>
                <c:pt idx="3909">
                  <c:v>0.51632846058347104</c:v>
                </c:pt>
                <c:pt idx="3910">
                  <c:v>0.51636570453133002</c:v>
                </c:pt>
                <c:pt idx="3911">
                  <c:v>0.516402948479188</c:v>
                </c:pt>
                <c:pt idx="3912">
                  <c:v>0.51644019242704697</c:v>
                </c:pt>
                <c:pt idx="3913">
                  <c:v>0.51647743637490495</c:v>
                </c:pt>
                <c:pt idx="3914">
                  <c:v>0.51651468032276404</c:v>
                </c:pt>
                <c:pt idx="3915">
                  <c:v>0.51655192427062202</c:v>
                </c:pt>
                <c:pt idx="3916">
                  <c:v>0.51658916821848</c:v>
                </c:pt>
                <c:pt idx="3917">
                  <c:v>0.51662641216633898</c:v>
                </c:pt>
                <c:pt idx="3918">
                  <c:v>0.51666365611419696</c:v>
                </c:pt>
                <c:pt idx="3919">
                  <c:v>0.51670090006205605</c:v>
                </c:pt>
                <c:pt idx="3920">
                  <c:v>0.51673814400991402</c:v>
                </c:pt>
                <c:pt idx="3921">
                  <c:v>0.516775387957773</c:v>
                </c:pt>
                <c:pt idx="3922">
                  <c:v>0.51681263190563098</c:v>
                </c:pt>
                <c:pt idx="3923">
                  <c:v>0.51684987585348896</c:v>
                </c:pt>
                <c:pt idx="3924">
                  <c:v>0.51688711980134805</c:v>
                </c:pt>
                <c:pt idx="3925">
                  <c:v>0.51692436374920603</c:v>
                </c:pt>
                <c:pt idx="3926">
                  <c:v>0.51696160769706501</c:v>
                </c:pt>
                <c:pt idx="3927">
                  <c:v>0.51699885164492299</c:v>
                </c:pt>
                <c:pt idx="3928">
                  <c:v>0.51703609559278196</c:v>
                </c:pt>
                <c:pt idx="3929">
                  <c:v>0.51707333954064005</c:v>
                </c:pt>
                <c:pt idx="3930">
                  <c:v>0.51711058348849803</c:v>
                </c:pt>
                <c:pt idx="3931">
                  <c:v>0.51714782743635701</c:v>
                </c:pt>
                <c:pt idx="3932">
                  <c:v>0.51718507138421499</c:v>
                </c:pt>
                <c:pt idx="3933">
                  <c:v>0.51722231533207397</c:v>
                </c:pt>
                <c:pt idx="3934">
                  <c:v>0.51725955927993195</c:v>
                </c:pt>
                <c:pt idx="3935">
                  <c:v>0.51729680322779004</c:v>
                </c:pt>
                <c:pt idx="3936">
                  <c:v>0.51733404717564901</c:v>
                </c:pt>
                <c:pt idx="3937">
                  <c:v>0.51737129112350699</c:v>
                </c:pt>
                <c:pt idx="3938">
                  <c:v>0.51740853507136597</c:v>
                </c:pt>
                <c:pt idx="3939">
                  <c:v>0.51744577901922395</c:v>
                </c:pt>
                <c:pt idx="3940">
                  <c:v>0.51748302296708304</c:v>
                </c:pt>
                <c:pt idx="3941">
                  <c:v>0.51752026691494102</c:v>
                </c:pt>
                <c:pt idx="3942">
                  <c:v>0.517557510862799</c:v>
                </c:pt>
                <c:pt idx="3943">
                  <c:v>0.51759475481065798</c:v>
                </c:pt>
                <c:pt idx="3944">
                  <c:v>0.51763199875851595</c:v>
                </c:pt>
                <c:pt idx="3945">
                  <c:v>0.51766924270637504</c:v>
                </c:pt>
                <c:pt idx="3946">
                  <c:v>0.51770648665423302</c:v>
                </c:pt>
                <c:pt idx="3947">
                  <c:v>0.517743730602092</c:v>
                </c:pt>
                <c:pt idx="3948">
                  <c:v>0.51778097454994998</c:v>
                </c:pt>
                <c:pt idx="3949">
                  <c:v>0.51781821849780796</c:v>
                </c:pt>
                <c:pt idx="3950">
                  <c:v>0.51785546244566705</c:v>
                </c:pt>
                <c:pt idx="3951">
                  <c:v>0.51789270639352503</c:v>
                </c:pt>
                <c:pt idx="3952">
                  <c:v>0.517929950341384</c:v>
                </c:pt>
                <c:pt idx="3953">
                  <c:v>0.51796719428924198</c:v>
                </c:pt>
                <c:pt idx="3954">
                  <c:v>0.51800443823710096</c:v>
                </c:pt>
                <c:pt idx="3955">
                  <c:v>0.51804168218495905</c:v>
                </c:pt>
                <c:pt idx="3956">
                  <c:v>0.51807892613281703</c:v>
                </c:pt>
                <c:pt idx="3957">
                  <c:v>0.51811617008067601</c:v>
                </c:pt>
                <c:pt idx="3958">
                  <c:v>0.51815341402853399</c:v>
                </c:pt>
                <c:pt idx="3959">
                  <c:v>0.51819065797639297</c:v>
                </c:pt>
                <c:pt idx="3960">
                  <c:v>0.51822790192425106</c:v>
                </c:pt>
                <c:pt idx="3961">
                  <c:v>0.51826514587210903</c:v>
                </c:pt>
                <c:pt idx="3962">
                  <c:v>0.51830238981996801</c:v>
                </c:pt>
                <c:pt idx="3963">
                  <c:v>0.51833963376782599</c:v>
                </c:pt>
                <c:pt idx="3964">
                  <c:v>0.51837687771568497</c:v>
                </c:pt>
                <c:pt idx="3965">
                  <c:v>0.51841412166354295</c:v>
                </c:pt>
                <c:pt idx="3966">
                  <c:v>0.51845136561140204</c:v>
                </c:pt>
                <c:pt idx="3967">
                  <c:v>0.51848860955926002</c:v>
                </c:pt>
                <c:pt idx="3968">
                  <c:v>0.518525853507118</c:v>
                </c:pt>
                <c:pt idx="3969">
                  <c:v>0.51856309745497697</c:v>
                </c:pt>
                <c:pt idx="3970">
                  <c:v>0.51860034140283495</c:v>
                </c:pt>
                <c:pt idx="3971">
                  <c:v>0.51863758535069404</c:v>
                </c:pt>
                <c:pt idx="3972">
                  <c:v>0.51867482929855202</c:v>
                </c:pt>
                <c:pt idx="3973">
                  <c:v>0.518712073246411</c:v>
                </c:pt>
                <c:pt idx="3974">
                  <c:v>0.51874931719426898</c:v>
                </c:pt>
                <c:pt idx="3975">
                  <c:v>0.51878656114212696</c:v>
                </c:pt>
                <c:pt idx="3976">
                  <c:v>0.51882380508998605</c:v>
                </c:pt>
                <c:pt idx="3977">
                  <c:v>0.51886104903784402</c:v>
                </c:pt>
                <c:pt idx="3978">
                  <c:v>0.518898292985703</c:v>
                </c:pt>
                <c:pt idx="3979">
                  <c:v>0.51893553693356098</c:v>
                </c:pt>
                <c:pt idx="3980">
                  <c:v>0.51897278088141996</c:v>
                </c:pt>
                <c:pt idx="3981">
                  <c:v>0.51901002482927805</c:v>
                </c:pt>
                <c:pt idx="3982">
                  <c:v>0.51904726877713603</c:v>
                </c:pt>
                <c:pt idx="3983">
                  <c:v>0.51908451272499501</c:v>
                </c:pt>
                <c:pt idx="3984">
                  <c:v>0.51912175667285299</c:v>
                </c:pt>
                <c:pt idx="3985">
                  <c:v>0.51915900062071196</c:v>
                </c:pt>
                <c:pt idx="3986">
                  <c:v>0.51919624456857005</c:v>
                </c:pt>
                <c:pt idx="3987">
                  <c:v>0.51923348851642803</c:v>
                </c:pt>
                <c:pt idx="3988">
                  <c:v>0.51927073246428701</c:v>
                </c:pt>
                <c:pt idx="3989">
                  <c:v>0.51930797641214499</c:v>
                </c:pt>
                <c:pt idx="3990">
                  <c:v>0.51934522036000397</c:v>
                </c:pt>
                <c:pt idx="3991">
                  <c:v>0.51938246430786195</c:v>
                </c:pt>
                <c:pt idx="3992">
                  <c:v>0.51941970825572104</c:v>
                </c:pt>
                <c:pt idx="3993">
                  <c:v>0.51945695220357901</c:v>
                </c:pt>
                <c:pt idx="3994">
                  <c:v>0.51949419615143699</c:v>
                </c:pt>
                <c:pt idx="3995">
                  <c:v>0.51953144009929597</c:v>
                </c:pt>
                <c:pt idx="3996">
                  <c:v>0.51956868404715395</c:v>
                </c:pt>
                <c:pt idx="3997">
                  <c:v>0.51960592799501304</c:v>
                </c:pt>
                <c:pt idx="3998">
                  <c:v>0.51964317194287102</c:v>
                </c:pt>
                <c:pt idx="3999">
                  <c:v>0.51968041589073</c:v>
                </c:pt>
                <c:pt idx="4000">
                  <c:v>0.51971765983858798</c:v>
                </c:pt>
                <c:pt idx="4001">
                  <c:v>0.51975490378644595</c:v>
                </c:pt>
                <c:pt idx="4002">
                  <c:v>0.51979214773430504</c:v>
                </c:pt>
                <c:pt idx="4003">
                  <c:v>0.51982939168216302</c:v>
                </c:pt>
                <c:pt idx="4004">
                  <c:v>0.519866635630022</c:v>
                </c:pt>
                <c:pt idx="4005">
                  <c:v>0.51990387957787998</c:v>
                </c:pt>
                <c:pt idx="4006">
                  <c:v>0.51994112352573896</c:v>
                </c:pt>
                <c:pt idx="4007">
                  <c:v>0.51997836747359705</c:v>
                </c:pt>
                <c:pt idx="4008">
                  <c:v>0.52001561142145503</c:v>
                </c:pt>
                <c:pt idx="4009">
                  <c:v>0.520052855369314</c:v>
                </c:pt>
                <c:pt idx="4010">
                  <c:v>0.52009009931717198</c:v>
                </c:pt>
                <c:pt idx="4011">
                  <c:v>0.52012734326503096</c:v>
                </c:pt>
                <c:pt idx="4012">
                  <c:v>0.52016458721288905</c:v>
                </c:pt>
                <c:pt idx="4013">
                  <c:v>0.52020183116074703</c:v>
                </c:pt>
                <c:pt idx="4014">
                  <c:v>0.52023907510860601</c:v>
                </c:pt>
                <c:pt idx="4015">
                  <c:v>0.52027631905646399</c:v>
                </c:pt>
                <c:pt idx="4016">
                  <c:v>0.52031356300432297</c:v>
                </c:pt>
                <c:pt idx="4017">
                  <c:v>0.52035080695218106</c:v>
                </c:pt>
                <c:pt idx="4018">
                  <c:v>0.52038805090004003</c:v>
                </c:pt>
                <c:pt idx="4019">
                  <c:v>0.52042529484789801</c:v>
                </c:pt>
                <c:pt idx="4020">
                  <c:v>0.52046253879575599</c:v>
                </c:pt>
                <c:pt idx="4021">
                  <c:v>0.52049978274361497</c:v>
                </c:pt>
                <c:pt idx="4022">
                  <c:v>0.52053702669147295</c:v>
                </c:pt>
                <c:pt idx="4023">
                  <c:v>0.52057427063933204</c:v>
                </c:pt>
                <c:pt idx="4024">
                  <c:v>0.52061151458719002</c:v>
                </c:pt>
                <c:pt idx="4025">
                  <c:v>0.52064875853504899</c:v>
                </c:pt>
                <c:pt idx="4026">
                  <c:v>0.52068600248290697</c:v>
                </c:pt>
                <c:pt idx="4027">
                  <c:v>0.52072324643076495</c:v>
                </c:pt>
                <c:pt idx="4028">
                  <c:v>0.52076049037862404</c:v>
                </c:pt>
                <c:pt idx="4029">
                  <c:v>0.52079773432648202</c:v>
                </c:pt>
                <c:pt idx="4030">
                  <c:v>0.520834978274341</c:v>
                </c:pt>
                <c:pt idx="4031">
                  <c:v>0.52087222222219898</c:v>
                </c:pt>
                <c:pt idx="4032">
                  <c:v>0.52090946617005796</c:v>
                </c:pt>
                <c:pt idx="4033">
                  <c:v>0.52094671011791605</c:v>
                </c:pt>
                <c:pt idx="4034">
                  <c:v>0.52098395406577402</c:v>
                </c:pt>
                <c:pt idx="4035">
                  <c:v>0.521021198013633</c:v>
                </c:pt>
                <c:pt idx="4036">
                  <c:v>0.52105844196149098</c:v>
                </c:pt>
                <c:pt idx="4037">
                  <c:v>0.52109568590934996</c:v>
                </c:pt>
                <c:pt idx="4038">
                  <c:v>0.52113292985720805</c:v>
                </c:pt>
                <c:pt idx="4039">
                  <c:v>0.52117017380506603</c:v>
                </c:pt>
                <c:pt idx="4040">
                  <c:v>0.52120741775292501</c:v>
                </c:pt>
                <c:pt idx="4041">
                  <c:v>0.52124466170078299</c:v>
                </c:pt>
                <c:pt idx="4042">
                  <c:v>0.52128190564864196</c:v>
                </c:pt>
                <c:pt idx="4043">
                  <c:v>0.52131914959650005</c:v>
                </c:pt>
                <c:pt idx="4044">
                  <c:v>0.52135639354435903</c:v>
                </c:pt>
                <c:pt idx="4045">
                  <c:v>0.52139363749221701</c:v>
                </c:pt>
                <c:pt idx="4046">
                  <c:v>0.52143088144007499</c:v>
                </c:pt>
                <c:pt idx="4047">
                  <c:v>0.52146812538793397</c:v>
                </c:pt>
                <c:pt idx="4048">
                  <c:v>0.52150536933579195</c:v>
                </c:pt>
                <c:pt idx="4049">
                  <c:v>0.52154261328365104</c:v>
                </c:pt>
                <c:pt idx="4050">
                  <c:v>0.52157985723150901</c:v>
                </c:pt>
                <c:pt idx="4051">
                  <c:v>0.52161710117936799</c:v>
                </c:pt>
                <c:pt idx="4052">
                  <c:v>0.52165434512722597</c:v>
                </c:pt>
                <c:pt idx="4053">
                  <c:v>0.52169158907508395</c:v>
                </c:pt>
                <c:pt idx="4054">
                  <c:v>0.52172883302294304</c:v>
                </c:pt>
                <c:pt idx="4055">
                  <c:v>0.52176607697080102</c:v>
                </c:pt>
                <c:pt idx="4056">
                  <c:v>0.52180332091866</c:v>
                </c:pt>
                <c:pt idx="4057">
                  <c:v>0.52184056486651798</c:v>
                </c:pt>
                <c:pt idx="4058">
                  <c:v>0.52187780881437695</c:v>
                </c:pt>
                <c:pt idx="4059">
                  <c:v>0.52191505276223504</c:v>
                </c:pt>
                <c:pt idx="4060">
                  <c:v>0.52195229671009302</c:v>
                </c:pt>
                <c:pt idx="4061">
                  <c:v>0.521989540657952</c:v>
                </c:pt>
                <c:pt idx="4062">
                  <c:v>0.52202678460580998</c:v>
                </c:pt>
                <c:pt idx="4063">
                  <c:v>0.52206402855366896</c:v>
                </c:pt>
                <c:pt idx="4064">
                  <c:v>0.52210127250152705</c:v>
                </c:pt>
                <c:pt idx="4065">
                  <c:v>0.52213851644938503</c:v>
                </c:pt>
                <c:pt idx="4066">
                  <c:v>0.522175760397244</c:v>
                </c:pt>
                <c:pt idx="4067">
                  <c:v>0.52221300434510198</c:v>
                </c:pt>
                <c:pt idx="4068">
                  <c:v>0.52225024829296096</c:v>
                </c:pt>
                <c:pt idx="4069">
                  <c:v>0.52228749224081905</c:v>
                </c:pt>
                <c:pt idx="4070">
                  <c:v>0.52232473618867803</c:v>
                </c:pt>
                <c:pt idx="4071">
                  <c:v>0.52236198013653601</c:v>
                </c:pt>
                <c:pt idx="4072">
                  <c:v>0.52239922408439399</c:v>
                </c:pt>
                <c:pt idx="4073">
                  <c:v>0.52243646803225297</c:v>
                </c:pt>
                <c:pt idx="4074">
                  <c:v>0.52247371198011106</c:v>
                </c:pt>
                <c:pt idx="4075">
                  <c:v>0.52251095592797003</c:v>
                </c:pt>
                <c:pt idx="4076">
                  <c:v>0.52254819987582801</c:v>
                </c:pt>
                <c:pt idx="4077">
                  <c:v>0.52258544382368699</c:v>
                </c:pt>
                <c:pt idx="4078">
                  <c:v>0.52262268777154497</c:v>
                </c:pt>
                <c:pt idx="4079">
                  <c:v>0.52265993171940295</c:v>
                </c:pt>
                <c:pt idx="4080">
                  <c:v>0.52269717566726204</c:v>
                </c:pt>
                <c:pt idx="4081">
                  <c:v>0.52273441961512002</c:v>
                </c:pt>
                <c:pt idx="4082">
                  <c:v>0.52277166356297899</c:v>
                </c:pt>
                <c:pt idx="4083">
                  <c:v>0.52280890751083697</c:v>
                </c:pt>
                <c:pt idx="4084">
                  <c:v>0.52284615145869595</c:v>
                </c:pt>
                <c:pt idx="4085">
                  <c:v>0.52288339540655404</c:v>
                </c:pt>
                <c:pt idx="4086">
                  <c:v>0.52292063935441202</c:v>
                </c:pt>
                <c:pt idx="4087">
                  <c:v>0.522957883302271</c:v>
                </c:pt>
                <c:pt idx="4088">
                  <c:v>0.52299512725012898</c:v>
                </c:pt>
                <c:pt idx="4089">
                  <c:v>0.52303237119798796</c:v>
                </c:pt>
                <c:pt idx="4090">
                  <c:v>0.52306961514584605</c:v>
                </c:pt>
                <c:pt idx="4091">
                  <c:v>0.52310685909370402</c:v>
                </c:pt>
                <c:pt idx="4092">
                  <c:v>0.523144103041563</c:v>
                </c:pt>
                <c:pt idx="4093">
                  <c:v>0.52318134698942098</c:v>
                </c:pt>
                <c:pt idx="4094">
                  <c:v>0.52321859093727996</c:v>
                </c:pt>
                <c:pt idx="4095">
                  <c:v>0.52325583488513805</c:v>
                </c:pt>
                <c:pt idx="4096">
                  <c:v>0.52329307883299703</c:v>
                </c:pt>
                <c:pt idx="4097">
                  <c:v>0.52333032278085501</c:v>
                </c:pt>
                <c:pt idx="4098">
                  <c:v>0.52336756672871299</c:v>
                </c:pt>
                <c:pt idx="4099">
                  <c:v>0.52340481067657196</c:v>
                </c:pt>
                <c:pt idx="4100">
                  <c:v>0.52344205462443005</c:v>
                </c:pt>
                <c:pt idx="4101">
                  <c:v>0.52347929857228903</c:v>
                </c:pt>
                <c:pt idx="4102">
                  <c:v>0.52351654252014701</c:v>
                </c:pt>
                <c:pt idx="4103">
                  <c:v>0.52355378646800599</c:v>
                </c:pt>
                <c:pt idx="4104">
                  <c:v>0.52359103041586397</c:v>
                </c:pt>
                <c:pt idx="4105">
                  <c:v>0.52362827436372195</c:v>
                </c:pt>
                <c:pt idx="4106">
                  <c:v>0.52366551831158104</c:v>
                </c:pt>
                <c:pt idx="4107">
                  <c:v>0.52370276225943901</c:v>
                </c:pt>
                <c:pt idx="4108">
                  <c:v>0.52374000620729799</c:v>
                </c:pt>
                <c:pt idx="4109">
                  <c:v>0.52377725015515597</c:v>
                </c:pt>
                <c:pt idx="4110">
                  <c:v>0.52381449410301495</c:v>
                </c:pt>
                <c:pt idx="4111">
                  <c:v>0.52385173805087304</c:v>
                </c:pt>
                <c:pt idx="4112">
                  <c:v>0.52388898199873102</c:v>
                </c:pt>
                <c:pt idx="4113">
                  <c:v>0.52392622594659</c:v>
                </c:pt>
                <c:pt idx="4114">
                  <c:v>0.52396346989444798</c:v>
                </c:pt>
                <c:pt idx="4115">
                  <c:v>0.52400071384230695</c:v>
                </c:pt>
                <c:pt idx="4116">
                  <c:v>0.52403795779016504</c:v>
                </c:pt>
                <c:pt idx="4117">
                  <c:v>0.52407520173802302</c:v>
                </c:pt>
                <c:pt idx="4118">
                  <c:v>0.524112445685882</c:v>
                </c:pt>
                <c:pt idx="4119">
                  <c:v>0.52414968963373998</c:v>
                </c:pt>
                <c:pt idx="4120">
                  <c:v>0.52418693358159896</c:v>
                </c:pt>
                <c:pt idx="4121">
                  <c:v>0.52422417752945705</c:v>
                </c:pt>
                <c:pt idx="4122">
                  <c:v>0.52426142147731603</c:v>
                </c:pt>
                <c:pt idx="4123">
                  <c:v>0.524298665425174</c:v>
                </c:pt>
                <c:pt idx="4124">
                  <c:v>0.52433590937303198</c:v>
                </c:pt>
                <c:pt idx="4125">
                  <c:v>0.52437315332089096</c:v>
                </c:pt>
                <c:pt idx="4126">
                  <c:v>0.52441039726874905</c:v>
                </c:pt>
                <c:pt idx="4127">
                  <c:v>0.52444764121660803</c:v>
                </c:pt>
                <c:pt idx="4128">
                  <c:v>0.52448488516446601</c:v>
                </c:pt>
                <c:pt idx="4129">
                  <c:v>0.52452212911232499</c:v>
                </c:pt>
                <c:pt idx="4130">
                  <c:v>0.52455937306018297</c:v>
                </c:pt>
                <c:pt idx="4131">
                  <c:v>0.52459661700804106</c:v>
                </c:pt>
                <c:pt idx="4132">
                  <c:v>0.52463386095590003</c:v>
                </c:pt>
                <c:pt idx="4133">
                  <c:v>0.52467110490375801</c:v>
                </c:pt>
                <c:pt idx="4134">
                  <c:v>0.52470834885161699</c:v>
                </c:pt>
                <c:pt idx="4135">
                  <c:v>0.52474559279947497</c:v>
                </c:pt>
                <c:pt idx="4136">
                  <c:v>0.52478283674733395</c:v>
                </c:pt>
                <c:pt idx="4137">
                  <c:v>0.52482008069519204</c:v>
                </c:pt>
                <c:pt idx="4138">
                  <c:v>0.52485732464305002</c:v>
                </c:pt>
                <c:pt idx="4139">
                  <c:v>0.52489456859090899</c:v>
                </c:pt>
                <c:pt idx="4140">
                  <c:v>0.52493181253876697</c:v>
                </c:pt>
                <c:pt idx="4141">
                  <c:v>0.52496905648662595</c:v>
                </c:pt>
                <c:pt idx="4142">
                  <c:v>0.52500630043448404</c:v>
                </c:pt>
                <c:pt idx="4143">
                  <c:v>0.52504354438234202</c:v>
                </c:pt>
                <c:pt idx="4144">
                  <c:v>0.525080788330201</c:v>
                </c:pt>
                <c:pt idx="4145">
                  <c:v>0.52511803227805898</c:v>
                </c:pt>
                <c:pt idx="4146">
                  <c:v>0.52515527622591796</c:v>
                </c:pt>
                <c:pt idx="4147">
                  <c:v>0.52519252017377605</c:v>
                </c:pt>
                <c:pt idx="4148">
                  <c:v>0.52522976412163502</c:v>
                </c:pt>
                <c:pt idx="4149">
                  <c:v>0.525267008069493</c:v>
                </c:pt>
                <c:pt idx="4150">
                  <c:v>0.52530425201735098</c:v>
                </c:pt>
                <c:pt idx="4151">
                  <c:v>0.52534149596520996</c:v>
                </c:pt>
                <c:pt idx="4152">
                  <c:v>0.52537873991306805</c:v>
                </c:pt>
                <c:pt idx="4153">
                  <c:v>0.52541598386092703</c:v>
                </c:pt>
                <c:pt idx="4154">
                  <c:v>0.52545322780878501</c:v>
                </c:pt>
                <c:pt idx="4155">
                  <c:v>0.52549047175664398</c:v>
                </c:pt>
                <c:pt idx="4156">
                  <c:v>0.52552771570450196</c:v>
                </c:pt>
                <c:pt idx="4157">
                  <c:v>0.52556495965236005</c:v>
                </c:pt>
                <c:pt idx="4158">
                  <c:v>0.52560220360021903</c:v>
                </c:pt>
                <c:pt idx="4159">
                  <c:v>0.52563944754807701</c:v>
                </c:pt>
                <c:pt idx="4160">
                  <c:v>0.52567669149593599</c:v>
                </c:pt>
                <c:pt idx="4161">
                  <c:v>0.52571393544379397</c:v>
                </c:pt>
                <c:pt idx="4162">
                  <c:v>0.52575117939165295</c:v>
                </c:pt>
                <c:pt idx="4163">
                  <c:v>0.52578842333951104</c:v>
                </c:pt>
                <c:pt idx="4164">
                  <c:v>0.52582566728736901</c:v>
                </c:pt>
                <c:pt idx="4165">
                  <c:v>0.52586291123522799</c:v>
                </c:pt>
                <c:pt idx="4166">
                  <c:v>0.52590015518308597</c:v>
                </c:pt>
                <c:pt idx="4167">
                  <c:v>0.52593739913094495</c:v>
                </c:pt>
                <c:pt idx="4168">
                  <c:v>0.52597464307880304</c:v>
                </c:pt>
                <c:pt idx="4169">
                  <c:v>0.52601188702666102</c:v>
                </c:pt>
                <c:pt idx="4170">
                  <c:v>0.52604913097452</c:v>
                </c:pt>
                <c:pt idx="4171">
                  <c:v>0.52608637492237798</c:v>
                </c:pt>
                <c:pt idx="4172">
                  <c:v>0.52612361887023695</c:v>
                </c:pt>
                <c:pt idx="4173">
                  <c:v>0.52616086281809504</c:v>
                </c:pt>
                <c:pt idx="4174">
                  <c:v>0.52619810676595402</c:v>
                </c:pt>
                <c:pt idx="4175">
                  <c:v>0.526235350713812</c:v>
                </c:pt>
                <c:pt idx="4176">
                  <c:v>0.52627259466166998</c:v>
                </c:pt>
                <c:pt idx="4177">
                  <c:v>0.52630983860952896</c:v>
                </c:pt>
                <c:pt idx="4178">
                  <c:v>0.52634708255738705</c:v>
                </c:pt>
                <c:pt idx="4179">
                  <c:v>0.52638432650524603</c:v>
                </c:pt>
                <c:pt idx="4180">
                  <c:v>0.526421570453104</c:v>
                </c:pt>
                <c:pt idx="4181">
                  <c:v>0.52645881440096298</c:v>
                </c:pt>
                <c:pt idx="4182">
                  <c:v>0.52649605834882096</c:v>
                </c:pt>
                <c:pt idx="4183">
                  <c:v>0.52653330229667905</c:v>
                </c:pt>
                <c:pt idx="4184">
                  <c:v>0.52657054624453803</c:v>
                </c:pt>
                <c:pt idx="4185">
                  <c:v>0.52660779019239601</c:v>
                </c:pt>
                <c:pt idx="4186">
                  <c:v>0.52664503414025499</c:v>
                </c:pt>
                <c:pt idx="4187">
                  <c:v>0.52668227808811297</c:v>
                </c:pt>
                <c:pt idx="4188">
                  <c:v>0.52671952203597106</c:v>
                </c:pt>
                <c:pt idx="4189">
                  <c:v>0.52675676598383003</c:v>
                </c:pt>
                <c:pt idx="4190">
                  <c:v>0.52679400993168801</c:v>
                </c:pt>
                <c:pt idx="4191">
                  <c:v>0.52683125387954699</c:v>
                </c:pt>
                <c:pt idx="4192">
                  <c:v>0.52686849782740497</c:v>
                </c:pt>
                <c:pt idx="4193">
                  <c:v>0.52690574177526395</c:v>
                </c:pt>
                <c:pt idx="4194">
                  <c:v>0.52694298572312204</c:v>
                </c:pt>
                <c:pt idx="4195">
                  <c:v>0.52698022967098002</c:v>
                </c:pt>
                <c:pt idx="4196">
                  <c:v>0.52701747361883899</c:v>
                </c:pt>
                <c:pt idx="4197">
                  <c:v>0.52705471756669697</c:v>
                </c:pt>
                <c:pt idx="4198">
                  <c:v>0.52709196151455595</c:v>
                </c:pt>
                <c:pt idx="4199">
                  <c:v>0.52712920546241404</c:v>
                </c:pt>
                <c:pt idx="4200">
                  <c:v>0.52716644941027302</c:v>
                </c:pt>
                <c:pt idx="4201">
                  <c:v>0.527203693358131</c:v>
                </c:pt>
                <c:pt idx="4202">
                  <c:v>0.52724093730598898</c:v>
                </c:pt>
                <c:pt idx="4203">
                  <c:v>0.52727818125384796</c:v>
                </c:pt>
                <c:pt idx="4204">
                  <c:v>0.52731542520170605</c:v>
                </c:pt>
                <c:pt idx="4205">
                  <c:v>0.52735266914956502</c:v>
                </c:pt>
                <c:pt idx="4206">
                  <c:v>0.527389913097423</c:v>
                </c:pt>
                <c:pt idx="4207">
                  <c:v>0.52742715704528198</c:v>
                </c:pt>
                <c:pt idx="4208">
                  <c:v>0.52746440099313996</c:v>
                </c:pt>
                <c:pt idx="4209">
                  <c:v>0.52750164494099805</c:v>
                </c:pt>
                <c:pt idx="4210">
                  <c:v>0.52753888888885703</c:v>
                </c:pt>
                <c:pt idx="4211">
                  <c:v>0.52757613283671501</c:v>
                </c:pt>
                <c:pt idx="4212">
                  <c:v>0.52761337678457398</c:v>
                </c:pt>
                <c:pt idx="4213">
                  <c:v>0.52765062073243196</c:v>
                </c:pt>
                <c:pt idx="4214">
                  <c:v>0.52768786468029005</c:v>
                </c:pt>
                <c:pt idx="4215">
                  <c:v>0.52772510862814903</c:v>
                </c:pt>
                <c:pt idx="4216">
                  <c:v>0.52776235257600701</c:v>
                </c:pt>
                <c:pt idx="4217">
                  <c:v>0.52779959652386599</c:v>
                </c:pt>
                <c:pt idx="4218">
                  <c:v>0.52783684047172397</c:v>
                </c:pt>
                <c:pt idx="4219">
                  <c:v>0.52787408441958295</c:v>
                </c:pt>
                <c:pt idx="4220">
                  <c:v>0.52791132836744104</c:v>
                </c:pt>
                <c:pt idx="4221">
                  <c:v>0.52794857231529901</c:v>
                </c:pt>
                <c:pt idx="4222">
                  <c:v>0.52798581626315799</c:v>
                </c:pt>
                <c:pt idx="4223">
                  <c:v>0.52802306021101597</c:v>
                </c:pt>
                <c:pt idx="4224">
                  <c:v>0.52806030415887495</c:v>
                </c:pt>
                <c:pt idx="4225">
                  <c:v>0.52809754810673304</c:v>
                </c:pt>
                <c:pt idx="4226">
                  <c:v>0.52813479205459202</c:v>
                </c:pt>
                <c:pt idx="4227">
                  <c:v>0.52817203600245</c:v>
                </c:pt>
                <c:pt idx="4228">
                  <c:v>0.52820927995030797</c:v>
                </c:pt>
                <c:pt idx="4229">
                  <c:v>0.52824652389816695</c:v>
                </c:pt>
                <c:pt idx="4230">
                  <c:v>0.52828376784602504</c:v>
                </c:pt>
                <c:pt idx="4231">
                  <c:v>0.52832101179388402</c:v>
                </c:pt>
                <c:pt idx="4232">
                  <c:v>0.528358255741742</c:v>
                </c:pt>
                <c:pt idx="4233">
                  <c:v>0.52839549968960098</c:v>
                </c:pt>
                <c:pt idx="4234">
                  <c:v>0.52843274363745896</c:v>
                </c:pt>
                <c:pt idx="4235">
                  <c:v>0.52846998758531705</c:v>
                </c:pt>
                <c:pt idx="4236">
                  <c:v>0.52850723153317603</c:v>
                </c:pt>
                <c:pt idx="4237">
                  <c:v>0.528544475481034</c:v>
                </c:pt>
                <c:pt idx="4238">
                  <c:v>0.52858171942889298</c:v>
                </c:pt>
                <c:pt idx="4239">
                  <c:v>0.52861896337675096</c:v>
                </c:pt>
                <c:pt idx="4240">
                  <c:v>0.52865620732460905</c:v>
                </c:pt>
                <c:pt idx="4241">
                  <c:v>0.52869345127246803</c:v>
                </c:pt>
                <c:pt idx="4242">
                  <c:v>0.52873069522032601</c:v>
                </c:pt>
                <c:pt idx="4243">
                  <c:v>0.52876793916818499</c:v>
                </c:pt>
                <c:pt idx="4244">
                  <c:v>0.52880518311604296</c:v>
                </c:pt>
                <c:pt idx="4245">
                  <c:v>0.52884242706390205</c:v>
                </c:pt>
                <c:pt idx="4246">
                  <c:v>0.52887967101176003</c:v>
                </c:pt>
                <c:pt idx="4247">
                  <c:v>0.52891691495961801</c:v>
                </c:pt>
                <c:pt idx="4248">
                  <c:v>0.52895415890747699</c:v>
                </c:pt>
                <c:pt idx="4249">
                  <c:v>0.52899140285533497</c:v>
                </c:pt>
                <c:pt idx="4250">
                  <c:v>0.52902864680319395</c:v>
                </c:pt>
                <c:pt idx="4251">
                  <c:v>0.52906589075105204</c:v>
                </c:pt>
                <c:pt idx="4252">
                  <c:v>0.52910313469891102</c:v>
                </c:pt>
                <c:pt idx="4253">
                  <c:v>0.52914037864676899</c:v>
                </c:pt>
                <c:pt idx="4254">
                  <c:v>0.52917762259462697</c:v>
                </c:pt>
                <c:pt idx="4255">
                  <c:v>0.52921486654248595</c:v>
                </c:pt>
                <c:pt idx="4256">
                  <c:v>0.52925211049034404</c:v>
                </c:pt>
                <c:pt idx="4257">
                  <c:v>0.52928935443820302</c:v>
                </c:pt>
                <c:pt idx="4258">
                  <c:v>0.529326598386061</c:v>
                </c:pt>
                <c:pt idx="4259">
                  <c:v>0.52936384233391998</c:v>
                </c:pt>
                <c:pt idx="4260">
                  <c:v>0.52940108628177796</c:v>
                </c:pt>
                <c:pt idx="4261">
                  <c:v>0.52943833022963604</c:v>
                </c:pt>
                <c:pt idx="4262">
                  <c:v>0.52947557417749502</c:v>
                </c:pt>
                <c:pt idx="4263">
                  <c:v>0.529512818125353</c:v>
                </c:pt>
                <c:pt idx="4264">
                  <c:v>0.52955006207321198</c:v>
                </c:pt>
                <c:pt idx="4265">
                  <c:v>0.52958730602106996</c:v>
                </c:pt>
                <c:pt idx="4266">
                  <c:v>0.52962454996892805</c:v>
                </c:pt>
                <c:pt idx="4267">
                  <c:v>0.52966179391678703</c:v>
                </c:pt>
                <c:pt idx="4268">
                  <c:v>0.52969903786464501</c:v>
                </c:pt>
                <c:pt idx="4269">
                  <c:v>0.52973628181250398</c:v>
                </c:pt>
                <c:pt idx="4270">
                  <c:v>0.52977352576036196</c:v>
                </c:pt>
                <c:pt idx="4271">
                  <c:v>0.52981076970822105</c:v>
                </c:pt>
                <c:pt idx="4272">
                  <c:v>0.52984801365607903</c:v>
                </c:pt>
                <c:pt idx="4273">
                  <c:v>0.52988525760393701</c:v>
                </c:pt>
                <c:pt idx="4274">
                  <c:v>0.52992250155179599</c:v>
                </c:pt>
                <c:pt idx="4275">
                  <c:v>0.52995974549965397</c:v>
                </c:pt>
                <c:pt idx="4276">
                  <c:v>0.52999698944751295</c:v>
                </c:pt>
                <c:pt idx="4277">
                  <c:v>0.53003423339537103</c:v>
                </c:pt>
                <c:pt idx="4278">
                  <c:v>0.53007147734323001</c:v>
                </c:pt>
                <c:pt idx="4279">
                  <c:v>0.53010872129108799</c:v>
                </c:pt>
                <c:pt idx="4280">
                  <c:v>0.53014596523894597</c:v>
                </c:pt>
                <c:pt idx="4281">
                  <c:v>0.53018320918680495</c:v>
                </c:pt>
                <c:pt idx="4282">
                  <c:v>0.53022045313466304</c:v>
                </c:pt>
                <c:pt idx="4283">
                  <c:v>0.53025769708252202</c:v>
                </c:pt>
                <c:pt idx="4284">
                  <c:v>0.53029494103038</c:v>
                </c:pt>
                <c:pt idx="4285">
                  <c:v>0.53033218497823897</c:v>
                </c:pt>
                <c:pt idx="4286">
                  <c:v>0.53036942892609695</c:v>
                </c:pt>
                <c:pt idx="4287">
                  <c:v>0.53040667287395504</c:v>
                </c:pt>
                <c:pt idx="4288">
                  <c:v>0.53044391682181402</c:v>
                </c:pt>
                <c:pt idx="4289">
                  <c:v>0.530481160769672</c:v>
                </c:pt>
                <c:pt idx="4290">
                  <c:v>0.53051840471753098</c:v>
                </c:pt>
                <c:pt idx="4291">
                  <c:v>0.53055564866538896</c:v>
                </c:pt>
                <c:pt idx="4292">
                  <c:v>0.53059289261324705</c:v>
                </c:pt>
                <c:pt idx="4293">
                  <c:v>0.53063013656110603</c:v>
                </c:pt>
                <c:pt idx="4294">
                  <c:v>0.530667380508964</c:v>
                </c:pt>
                <c:pt idx="4295">
                  <c:v>0.53070462445682298</c:v>
                </c:pt>
                <c:pt idx="4296">
                  <c:v>0.53074186840468096</c:v>
                </c:pt>
                <c:pt idx="4297">
                  <c:v>0.53077911235254005</c:v>
                </c:pt>
                <c:pt idx="4298">
                  <c:v>0.53081635630039803</c:v>
                </c:pt>
                <c:pt idx="4299">
                  <c:v>0.53085360024825601</c:v>
                </c:pt>
                <c:pt idx="4300">
                  <c:v>0.53089084419611499</c:v>
                </c:pt>
                <c:pt idx="4301">
                  <c:v>0.53092808814397296</c:v>
                </c:pt>
                <c:pt idx="4302">
                  <c:v>0.53096533209183205</c:v>
                </c:pt>
                <c:pt idx="4303">
                  <c:v>0.53100257603969003</c:v>
                </c:pt>
                <c:pt idx="4304">
                  <c:v>0.53103981998754901</c:v>
                </c:pt>
                <c:pt idx="4305">
                  <c:v>0.53107706393540699</c:v>
                </c:pt>
                <c:pt idx="4306">
                  <c:v>0.53111430788326497</c:v>
                </c:pt>
                <c:pt idx="4307">
                  <c:v>0.53115155183112395</c:v>
                </c:pt>
                <c:pt idx="4308">
                  <c:v>0.53118879577898204</c:v>
                </c:pt>
                <c:pt idx="4309">
                  <c:v>0.53122603972684102</c:v>
                </c:pt>
                <c:pt idx="4310">
                  <c:v>0.53126328367469899</c:v>
                </c:pt>
                <c:pt idx="4311">
                  <c:v>0.53130052762255797</c:v>
                </c:pt>
                <c:pt idx="4312">
                  <c:v>0.53133777157041595</c:v>
                </c:pt>
                <c:pt idx="4313">
                  <c:v>0.53137501551827404</c:v>
                </c:pt>
                <c:pt idx="4314">
                  <c:v>0.53141225946613302</c:v>
                </c:pt>
                <c:pt idx="4315">
                  <c:v>0.531449503413991</c:v>
                </c:pt>
                <c:pt idx="4316">
                  <c:v>0.53148674736184998</c:v>
                </c:pt>
                <c:pt idx="4317">
                  <c:v>0.53152399130970795</c:v>
                </c:pt>
                <c:pt idx="4318">
                  <c:v>0.53156123525756604</c:v>
                </c:pt>
                <c:pt idx="4319">
                  <c:v>0.53159847920542502</c:v>
                </c:pt>
                <c:pt idx="4320">
                  <c:v>0.531635723153283</c:v>
                </c:pt>
                <c:pt idx="4321">
                  <c:v>0.53167296710114198</c:v>
                </c:pt>
                <c:pt idx="4322">
                  <c:v>0.53171021104899996</c:v>
                </c:pt>
                <c:pt idx="4323">
                  <c:v>0.53174745499685905</c:v>
                </c:pt>
                <c:pt idx="4324">
                  <c:v>0.53178469894471703</c:v>
                </c:pt>
                <c:pt idx="4325">
                  <c:v>0.53182194289257501</c:v>
                </c:pt>
                <c:pt idx="4326">
                  <c:v>0.53185918684043398</c:v>
                </c:pt>
                <c:pt idx="4327">
                  <c:v>0.53189643078829196</c:v>
                </c:pt>
                <c:pt idx="4328">
                  <c:v>0.53193367473615105</c:v>
                </c:pt>
                <c:pt idx="4329">
                  <c:v>0.53197091868400903</c:v>
                </c:pt>
                <c:pt idx="4330">
                  <c:v>0.53200816263186801</c:v>
                </c:pt>
                <c:pt idx="4331">
                  <c:v>0.53204540657972599</c:v>
                </c:pt>
                <c:pt idx="4332">
                  <c:v>0.53208265052758397</c:v>
                </c:pt>
                <c:pt idx="4333">
                  <c:v>0.53211989447544294</c:v>
                </c:pt>
                <c:pt idx="4334">
                  <c:v>0.53215713842330103</c:v>
                </c:pt>
                <c:pt idx="4335">
                  <c:v>0.53219438237116001</c:v>
                </c:pt>
                <c:pt idx="4336">
                  <c:v>0.53223162631901799</c:v>
                </c:pt>
                <c:pt idx="4337">
                  <c:v>0.53226887026687697</c:v>
                </c:pt>
                <c:pt idx="4338">
                  <c:v>0.53230611421473495</c:v>
                </c:pt>
                <c:pt idx="4339">
                  <c:v>0.53234765021606401</c:v>
                </c:pt>
                <c:pt idx="4340">
                  <c:v>0.53238918621739295</c:v>
                </c:pt>
                <c:pt idx="4341">
                  <c:v>0.53243072221872201</c:v>
                </c:pt>
                <c:pt idx="4342">
                  <c:v>0.53247225822005195</c:v>
                </c:pt>
                <c:pt idx="4343">
                  <c:v>0.53251379422138101</c:v>
                </c:pt>
                <c:pt idx="4344">
                  <c:v>0.53255533022270996</c:v>
                </c:pt>
                <c:pt idx="4345">
                  <c:v>0.53259686622403901</c:v>
                </c:pt>
                <c:pt idx="4346">
                  <c:v>0.53263840222536796</c:v>
                </c:pt>
                <c:pt idx="4347">
                  <c:v>0.53267993822669701</c:v>
                </c:pt>
                <c:pt idx="4348">
                  <c:v>0.53272147422802696</c:v>
                </c:pt>
                <c:pt idx="4349">
                  <c:v>0.53276301022935602</c:v>
                </c:pt>
                <c:pt idx="4350">
                  <c:v>0.53280454623068496</c:v>
                </c:pt>
                <c:pt idx="4351">
                  <c:v>0.53284608223201402</c:v>
                </c:pt>
                <c:pt idx="4352">
                  <c:v>0.53288761823334296</c:v>
                </c:pt>
                <c:pt idx="4353">
                  <c:v>0.53292915423467202</c:v>
                </c:pt>
                <c:pt idx="4354">
                  <c:v>0.53297069023600196</c:v>
                </c:pt>
                <c:pt idx="4355">
                  <c:v>0.53301222623733102</c:v>
                </c:pt>
                <c:pt idx="4356">
                  <c:v>0.53305376223865997</c:v>
                </c:pt>
                <c:pt idx="4357">
                  <c:v>0.53309529823998902</c:v>
                </c:pt>
                <c:pt idx="4358">
                  <c:v>0.53313683424131797</c:v>
                </c:pt>
                <c:pt idx="4359">
                  <c:v>0.53317837024264703</c:v>
                </c:pt>
                <c:pt idx="4360">
                  <c:v>0.53321990624397697</c:v>
                </c:pt>
                <c:pt idx="4361">
                  <c:v>0.53326144224530603</c:v>
                </c:pt>
                <c:pt idx="4362">
                  <c:v>0.53330297824663497</c:v>
                </c:pt>
                <c:pt idx="4363">
                  <c:v>0.53334451424796403</c:v>
                </c:pt>
                <c:pt idx="4364">
                  <c:v>0.53338605024929298</c:v>
                </c:pt>
                <c:pt idx="4365">
                  <c:v>0.53342758625062203</c:v>
                </c:pt>
                <c:pt idx="4366">
                  <c:v>0.53346912225195198</c:v>
                </c:pt>
                <c:pt idx="4367">
                  <c:v>0.53351065825328103</c:v>
                </c:pt>
                <c:pt idx="4368">
                  <c:v>0.53355219425460998</c:v>
                </c:pt>
                <c:pt idx="4369">
                  <c:v>0.53359373025593904</c:v>
                </c:pt>
                <c:pt idx="4370">
                  <c:v>0.53363526625726798</c:v>
                </c:pt>
                <c:pt idx="4371">
                  <c:v>0.53367680225859704</c:v>
                </c:pt>
                <c:pt idx="4372">
                  <c:v>0.53371833825992698</c:v>
                </c:pt>
                <c:pt idx="4373">
                  <c:v>0.53375987426125604</c:v>
                </c:pt>
                <c:pt idx="4374">
                  <c:v>0.53380141026258499</c:v>
                </c:pt>
                <c:pt idx="4375">
                  <c:v>0.53384294626391404</c:v>
                </c:pt>
                <c:pt idx="4376">
                  <c:v>0.53388448226524299</c:v>
                </c:pt>
                <c:pt idx="4377">
                  <c:v>0.53392601826657204</c:v>
                </c:pt>
                <c:pt idx="4378">
                  <c:v>0.53396755426790199</c:v>
                </c:pt>
                <c:pt idx="4379">
                  <c:v>0.53400909026923105</c:v>
                </c:pt>
                <c:pt idx="4380">
                  <c:v>0.53405062627055999</c:v>
                </c:pt>
                <c:pt idx="4381">
                  <c:v>0.53409216227188905</c:v>
                </c:pt>
                <c:pt idx="4382">
                  <c:v>0.53413369827321799</c:v>
                </c:pt>
                <c:pt idx="4383">
                  <c:v>0.53417523427454705</c:v>
                </c:pt>
                <c:pt idx="4384">
                  <c:v>0.534216770275877</c:v>
                </c:pt>
                <c:pt idx="4385">
                  <c:v>0.53425830627720605</c:v>
                </c:pt>
                <c:pt idx="4386">
                  <c:v>0.534299842278535</c:v>
                </c:pt>
                <c:pt idx="4387">
                  <c:v>0.53434137827986405</c:v>
                </c:pt>
                <c:pt idx="4388">
                  <c:v>0.534382914281193</c:v>
                </c:pt>
                <c:pt idx="4389">
                  <c:v>0.53442445028252294</c:v>
                </c:pt>
                <c:pt idx="4390">
                  <c:v>0.534465986283852</c:v>
                </c:pt>
                <c:pt idx="4391">
                  <c:v>0.53450752228518095</c:v>
                </c:pt>
                <c:pt idx="4392">
                  <c:v>0.53454905828651</c:v>
                </c:pt>
                <c:pt idx="4393">
                  <c:v>0.53459059428783895</c:v>
                </c:pt>
                <c:pt idx="4394">
                  <c:v>0.53463213028916801</c:v>
                </c:pt>
                <c:pt idx="4395">
                  <c:v>0.53467366629049795</c:v>
                </c:pt>
                <c:pt idx="4396">
                  <c:v>0.53471520229182701</c:v>
                </c:pt>
                <c:pt idx="4397">
                  <c:v>0.53475673829315595</c:v>
                </c:pt>
                <c:pt idx="4398">
                  <c:v>0.53479827429448501</c:v>
                </c:pt>
                <c:pt idx="4399">
                  <c:v>0.53483981029581396</c:v>
                </c:pt>
                <c:pt idx="4400">
                  <c:v>0.53488134629714301</c:v>
                </c:pt>
                <c:pt idx="4401">
                  <c:v>0.53492288229847296</c:v>
                </c:pt>
                <c:pt idx="4402">
                  <c:v>0.53496441829980201</c:v>
                </c:pt>
                <c:pt idx="4403">
                  <c:v>0.53500595430113096</c:v>
                </c:pt>
                <c:pt idx="4404">
                  <c:v>0.53504749030246002</c:v>
                </c:pt>
                <c:pt idx="4405">
                  <c:v>0.53508902630378896</c:v>
                </c:pt>
                <c:pt idx="4406">
                  <c:v>0.53513056230511802</c:v>
                </c:pt>
                <c:pt idx="4407">
                  <c:v>0.53517209830644796</c:v>
                </c:pt>
                <c:pt idx="4408">
                  <c:v>0.53521363430777702</c:v>
                </c:pt>
                <c:pt idx="4409">
                  <c:v>0.53525517030910597</c:v>
                </c:pt>
                <c:pt idx="4410">
                  <c:v>0.53529670631043502</c:v>
                </c:pt>
                <c:pt idx="4411">
                  <c:v>0.53533824231176397</c:v>
                </c:pt>
                <c:pt idx="4412">
                  <c:v>0.53537977831309302</c:v>
                </c:pt>
                <c:pt idx="4413">
                  <c:v>0.53542525197815705</c:v>
                </c:pt>
                <c:pt idx="4414">
                  <c:v>0.53547072564322096</c:v>
                </c:pt>
                <c:pt idx="4415">
                  <c:v>0.53551619930828398</c:v>
                </c:pt>
                <c:pt idx="4416">
                  <c:v>0.535561672973348</c:v>
                </c:pt>
                <c:pt idx="4417">
                  <c:v>0.53560714663841202</c:v>
                </c:pt>
                <c:pt idx="4418">
                  <c:v>0.53565262030347505</c:v>
                </c:pt>
                <c:pt idx="4419">
                  <c:v>0.53569809396853896</c:v>
                </c:pt>
                <c:pt idx="4420">
                  <c:v>0.53574356763360298</c:v>
                </c:pt>
                <c:pt idx="4421">
                  <c:v>0.535789041298667</c:v>
                </c:pt>
                <c:pt idx="4422">
                  <c:v>0.53583451496373002</c:v>
                </c:pt>
                <c:pt idx="4423">
                  <c:v>0.53587998862879405</c:v>
                </c:pt>
                <c:pt idx="4424">
                  <c:v>0.53592546229385796</c:v>
                </c:pt>
                <c:pt idx="4425">
                  <c:v>0.53597093595892098</c:v>
                </c:pt>
                <c:pt idx="4426">
                  <c:v>0.536016409623985</c:v>
                </c:pt>
                <c:pt idx="4427">
                  <c:v>0.53606188328904902</c:v>
                </c:pt>
                <c:pt idx="4428">
                  <c:v>0.53610735695411205</c:v>
                </c:pt>
                <c:pt idx="4429">
                  <c:v>0.53615283061917596</c:v>
                </c:pt>
                <c:pt idx="4430">
                  <c:v>0.53619830428423998</c:v>
                </c:pt>
                <c:pt idx="4431">
                  <c:v>0.536243777949303</c:v>
                </c:pt>
                <c:pt idx="4432">
                  <c:v>0.53628925161436702</c:v>
                </c:pt>
                <c:pt idx="4433">
                  <c:v>0.53633472527943105</c:v>
                </c:pt>
                <c:pt idx="4434">
                  <c:v>0.53638019894449496</c:v>
                </c:pt>
                <c:pt idx="4435">
                  <c:v>0.53642567260955798</c:v>
                </c:pt>
                <c:pt idx="4436">
                  <c:v>0.536471146274622</c:v>
                </c:pt>
                <c:pt idx="4437">
                  <c:v>0.53651661993968602</c:v>
                </c:pt>
                <c:pt idx="4438">
                  <c:v>0.53656209360474905</c:v>
                </c:pt>
                <c:pt idx="4439">
                  <c:v>0.53660756726981296</c:v>
                </c:pt>
                <c:pt idx="4440">
                  <c:v>0.53665304093487698</c:v>
                </c:pt>
                <c:pt idx="4441">
                  <c:v>0.53669851459994</c:v>
                </c:pt>
                <c:pt idx="4442">
                  <c:v>0.53674398826500402</c:v>
                </c:pt>
                <c:pt idx="4443">
                  <c:v>0.53678946193006805</c:v>
                </c:pt>
                <c:pt idx="4444">
                  <c:v>0.53683493559513096</c:v>
                </c:pt>
                <c:pt idx="4445">
                  <c:v>0.53688040926019498</c:v>
                </c:pt>
                <c:pt idx="4446">
                  <c:v>0.536925882925259</c:v>
                </c:pt>
                <c:pt idx="4447">
                  <c:v>0.53697135659032202</c:v>
                </c:pt>
                <c:pt idx="4448">
                  <c:v>0.53701683025538605</c:v>
                </c:pt>
                <c:pt idx="4449">
                  <c:v>0.53706230392044996</c:v>
                </c:pt>
                <c:pt idx="4450">
                  <c:v>0.53710777758551398</c:v>
                </c:pt>
                <c:pt idx="4451">
                  <c:v>0.537153251250577</c:v>
                </c:pt>
                <c:pt idx="4452">
                  <c:v>0.53719872491564102</c:v>
                </c:pt>
                <c:pt idx="4453">
                  <c:v>0.53724419858070505</c:v>
                </c:pt>
                <c:pt idx="4454">
                  <c:v>0.53728967224576796</c:v>
                </c:pt>
                <c:pt idx="4455">
                  <c:v>0.53733514591083198</c:v>
                </c:pt>
                <c:pt idx="4456">
                  <c:v>0.537380619575896</c:v>
                </c:pt>
                <c:pt idx="4457">
                  <c:v>0.53742609324095902</c:v>
                </c:pt>
                <c:pt idx="4458">
                  <c:v>0.53747156690602305</c:v>
                </c:pt>
                <c:pt idx="4459">
                  <c:v>0.53751704057108696</c:v>
                </c:pt>
                <c:pt idx="4460">
                  <c:v>0.53756251423614998</c:v>
                </c:pt>
                <c:pt idx="4461">
                  <c:v>0.537607987901214</c:v>
                </c:pt>
                <c:pt idx="4462">
                  <c:v>0.53765346156627802</c:v>
                </c:pt>
                <c:pt idx="4463">
                  <c:v>0.53769893523134105</c:v>
                </c:pt>
                <c:pt idx="4464">
                  <c:v>0.53774440889640496</c:v>
                </c:pt>
                <c:pt idx="4465">
                  <c:v>0.53778988256146898</c:v>
                </c:pt>
                <c:pt idx="4466">
                  <c:v>0.537835356226533</c:v>
                </c:pt>
                <c:pt idx="4467">
                  <c:v>0.53788082989159602</c:v>
                </c:pt>
                <c:pt idx="4468">
                  <c:v>0.53792630355666005</c:v>
                </c:pt>
                <c:pt idx="4469">
                  <c:v>0.53797177722172396</c:v>
                </c:pt>
                <c:pt idx="4470">
                  <c:v>0.53801725088678698</c:v>
                </c:pt>
                <c:pt idx="4471">
                  <c:v>0.538062724551851</c:v>
                </c:pt>
                <c:pt idx="4472">
                  <c:v>0.53810819821691502</c:v>
                </c:pt>
                <c:pt idx="4473">
                  <c:v>0.53815367188197805</c:v>
                </c:pt>
                <c:pt idx="4474">
                  <c:v>0.53819914554704196</c:v>
                </c:pt>
                <c:pt idx="4475">
                  <c:v>0.53824461921210598</c:v>
                </c:pt>
                <c:pt idx="4476">
                  <c:v>0.538290092877169</c:v>
                </c:pt>
                <c:pt idx="4477">
                  <c:v>0.53833556654223302</c:v>
                </c:pt>
                <c:pt idx="4478">
                  <c:v>0.53838104020729705</c:v>
                </c:pt>
                <c:pt idx="4479">
                  <c:v>0.53842651387236096</c:v>
                </c:pt>
                <c:pt idx="4480">
                  <c:v>0.53847198753742398</c:v>
                </c:pt>
                <c:pt idx="4481">
                  <c:v>0.538517461202488</c:v>
                </c:pt>
                <c:pt idx="4482">
                  <c:v>0.53856293486755202</c:v>
                </c:pt>
                <c:pt idx="4483">
                  <c:v>0.53860840853261505</c:v>
                </c:pt>
                <c:pt idx="4484">
                  <c:v>0.53865388219767896</c:v>
                </c:pt>
                <c:pt idx="4485">
                  <c:v>0.53869935586274298</c:v>
                </c:pt>
                <c:pt idx="4486">
                  <c:v>0.538744829527806</c:v>
                </c:pt>
                <c:pt idx="4487">
                  <c:v>0.53879030319287002</c:v>
                </c:pt>
                <c:pt idx="4488">
                  <c:v>0.53883577685793405</c:v>
                </c:pt>
                <c:pt idx="4489">
                  <c:v>0.53888125052299696</c:v>
                </c:pt>
                <c:pt idx="4490">
                  <c:v>0.53892672418806098</c:v>
                </c:pt>
                <c:pt idx="4491">
                  <c:v>0.538972197853125</c:v>
                </c:pt>
                <c:pt idx="4492">
                  <c:v>0.53901767151818802</c:v>
                </c:pt>
                <c:pt idx="4493">
                  <c:v>0.53906314518325205</c:v>
                </c:pt>
                <c:pt idx="4494">
                  <c:v>0.53910861884831596</c:v>
                </c:pt>
                <c:pt idx="4495">
                  <c:v>0.53915409251337998</c:v>
                </c:pt>
                <c:pt idx="4496">
                  <c:v>0.539199566178443</c:v>
                </c:pt>
                <c:pt idx="4497">
                  <c:v>0.53924503984350702</c:v>
                </c:pt>
                <c:pt idx="4498">
                  <c:v>0.53929051350857105</c:v>
                </c:pt>
                <c:pt idx="4499">
                  <c:v>0.53933598717363396</c:v>
                </c:pt>
                <c:pt idx="4500">
                  <c:v>0.53938146083869798</c:v>
                </c:pt>
                <c:pt idx="4501">
                  <c:v>0.539426934503762</c:v>
                </c:pt>
                <c:pt idx="4502">
                  <c:v>0.53947240816882502</c:v>
                </c:pt>
                <c:pt idx="4503">
                  <c:v>0.53951788183388905</c:v>
                </c:pt>
                <c:pt idx="4504">
                  <c:v>0.53956335549895296</c:v>
                </c:pt>
                <c:pt idx="4505">
                  <c:v>0.53960882916401598</c:v>
                </c:pt>
                <c:pt idx="4506">
                  <c:v>0.53965430282908</c:v>
                </c:pt>
                <c:pt idx="4507">
                  <c:v>0.53969977649414402</c:v>
                </c:pt>
                <c:pt idx="4508">
                  <c:v>0.53974525015920705</c:v>
                </c:pt>
                <c:pt idx="4509">
                  <c:v>0.53979072382427096</c:v>
                </c:pt>
                <c:pt idx="4510">
                  <c:v>0.53983619748933498</c:v>
                </c:pt>
                <c:pt idx="4511">
                  <c:v>0.539881671154399</c:v>
                </c:pt>
                <c:pt idx="4512">
                  <c:v>0.53992714481946202</c:v>
                </c:pt>
                <c:pt idx="4513">
                  <c:v>0.53997261848452605</c:v>
                </c:pt>
                <c:pt idx="4514">
                  <c:v>0.54001809214958996</c:v>
                </c:pt>
                <c:pt idx="4515">
                  <c:v>0.54006356581465298</c:v>
                </c:pt>
                <c:pt idx="4516">
                  <c:v>0.540109039479717</c:v>
                </c:pt>
                <c:pt idx="4517">
                  <c:v>0.54015451314478102</c:v>
                </c:pt>
                <c:pt idx="4518">
                  <c:v>0.54019998680984405</c:v>
                </c:pt>
                <c:pt idx="4519">
                  <c:v>0.54024546047490796</c:v>
                </c:pt>
                <c:pt idx="4520">
                  <c:v>0.54029093413997198</c:v>
                </c:pt>
                <c:pt idx="4521">
                  <c:v>0.540336407805035</c:v>
                </c:pt>
                <c:pt idx="4522">
                  <c:v>0.54038188147009902</c:v>
                </c:pt>
                <c:pt idx="4523">
                  <c:v>0.54042735513516305</c:v>
                </c:pt>
                <c:pt idx="4524">
                  <c:v>0.54047282880022696</c:v>
                </c:pt>
                <c:pt idx="4525">
                  <c:v>0.54051830246528998</c:v>
                </c:pt>
                <c:pt idx="4526">
                  <c:v>0.540563776130354</c:v>
                </c:pt>
                <c:pt idx="4527">
                  <c:v>0.54060924979541802</c:v>
                </c:pt>
                <c:pt idx="4528">
                  <c:v>0.54065472346048105</c:v>
                </c:pt>
                <c:pt idx="4529">
                  <c:v>0.54070019712554496</c:v>
                </c:pt>
                <c:pt idx="4530">
                  <c:v>0.54074567079060898</c:v>
                </c:pt>
                <c:pt idx="4531">
                  <c:v>0.540791144455672</c:v>
                </c:pt>
                <c:pt idx="4532">
                  <c:v>0.54083661812073602</c:v>
                </c:pt>
                <c:pt idx="4533">
                  <c:v>0.54088209178580005</c:v>
                </c:pt>
                <c:pt idx="4534">
                  <c:v>0.54092756545086296</c:v>
                </c:pt>
                <c:pt idx="4535">
                  <c:v>0.54097303911592698</c:v>
                </c:pt>
                <c:pt idx="4536">
                  <c:v>0.541018512780991</c:v>
                </c:pt>
                <c:pt idx="4537">
                  <c:v>0.54106398644605402</c:v>
                </c:pt>
                <c:pt idx="4538">
                  <c:v>0.54110946011111805</c:v>
                </c:pt>
                <c:pt idx="4539">
                  <c:v>0.54115493377618196</c:v>
                </c:pt>
                <c:pt idx="4540">
                  <c:v>0.54120040744124598</c:v>
                </c:pt>
                <c:pt idx="4541">
                  <c:v>0.541245881106309</c:v>
                </c:pt>
                <c:pt idx="4542">
                  <c:v>0.54129135477137302</c:v>
                </c:pt>
                <c:pt idx="4543">
                  <c:v>0.54133682843643705</c:v>
                </c:pt>
                <c:pt idx="4544">
                  <c:v>0.54138230210149996</c:v>
                </c:pt>
                <c:pt idx="4545">
                  <c:v>0.54142777576656398</c:v>
                </c:pt>
                <c:pt idx="4546">
                  <c:v>0.541473249431628</c:v>
                </c:pt>
                <c:pt idx="4547">
                  <c:v>0.54151872309669102</c:v>
                </c:pt>
                <c:pt idx="4548">
                  <c:v>0.54156419676175505</c:v>
                </c:pt>
                <c:pt idx="4549">
                  <c:v>0.54160967042681896</c:v>
                </c:pt>
                <c:pt idx="4550">
                  <c:v>0.54165514409188198</c:v>
                </c:pt>
                <c:pt idx="4551">
                  <c:v>0.541700617756946</c:v>
                </c:pt>
                <c:pt idx="4552">
                  <c:v>0.54174609142201002</c:v>
                </c:pt>
                <c:pt idx="4553">
                  <c:v>0.54179156508707305</c:v>
                </c:pt>
                <c:pt idx="4554">
                  <c:v>0.54183703875213696</c:v>
                </c:pt>
                <c:pt idx="4555">
                  <c:v>0.54188251241720098</c:v>
                </c:pt>
                <c:pt idx="4556">
                  <c:v>0.541927986082265</c:v>
                </c:pt>
                <c:pt idx="4557">
                  <c:v>0.54197345974732802</c:v>
                </c:pt>
                <c:pt idx="4558">
                  <c:v>0.54201893341239205</c:v>
                </c:pt>
                <c:pt idx="4559">
                  <c:v>0.54206440707745596</c:v>
                </c:pt>
                <c:pt idx="4560">
                  <c:v>0.54210988074251898</c:v>
                </c:pt>
                <c:pt idx="4561">
                  <c:v>0.542155354407583</c:v>
                </c:pt>
                <c:pt idx="4562">
                  <c:v>0.54220082807264702</c:v>
                </c:pt>
                <c:pt idx="4563">
                  <c:v>0.54224630173771005</c:v>
                </c:pt>
                <c:pt idx="4564">
                  <c:v>0.54229177540277396</c:v>
                </c:pt>
                <c:pt idx="4565">
                  <c:v>0.54233724906783798</c:v>
                </c:pt>
                <c:pt idx="4566">
                  <c:v>0.542382722732901</c:v>
                </c:pt>
                <c:pt idx="4567">
                  <c:v>0.54242819639796502</c:v>
                </c:pt>
                <c:pt idx="4568">
                  <c:v>0.54247367006302905</c:v>
                </c:pt>
                <c:pt idx="4569">
                  <c:v>0.54251914372809296</c:v>
                </c:pt>
                <c:pt idx="4570">
                  <c:v>0.54256461739315598</c:v>
                </c:pt>
                <c:pt idx="4571">
                  <c:v>0.54261009105822</c:v>
                </c:pt>
                <c:pt idx="4572">
                  <c:v>0.54265556472328402</c:v>
                </c:pt>
                <c:pt idx="4573">
                  <c:v>0.54270103838834705</c:v>
                </c:pt>
                <c:pt idx="4574">
                  <c:v>0.54274651205341096</c:v>
                </c:pt>
                <c:pt idx="4575">
                  <c:v>0.54279198571847498</c:v>
                </c:pt>
                <c:pt idx="4576">
                  <c:v>0.542837459383538</c:v>
                </c:pt>
                <c:pt idx="4577">
                  <c:v>0.54288293304860202</c:v>
                </c:pt>
                <c:pt idx="4578">
                  <c:v>0.54292840671366605</c:v>
                </c:pt>
                <c:pt idx="4579">
                  <c:v>0.54297388037872896</c:v>
                </c:pt>
                <c:pt idx="4580">
                  <c:v>0.54301935404379298</c:v>
                </c:pt>
                <c:pt idx="4581">
                  <c:v>0.543064827708857</c:v>
                </c:pt>
                <c:pt idx="4582">
                  <c:v>0.54311030137392002</c:v>
                </c:pt>
                <c:pt idx="4583">
                  <c:v>0.54315577503898405</c:v>
                </c:pt>
                <c:pt idx="4584">
                  <c:v>0.54320124870404796</c:v>
                </c:pt>
                <c:pt idx="4585">
                  <c:v>0.54324672236911198</c:v>
                </c:pt>
                <c:pt idx="4586">
                  <c:v>0.543292196034175</c:v>
                </c:pt>
                <c:pt idx="4587">
                  <c:v>0.54333766969923902</c:v>
                </c:pt>
                <c:pt idx="4588">
                  <c:v>0.54338314336430305</c:v>
                </c:pt>
                <c:pt idx="4589">
                  <c:v>0.54342861702936596</c:v>
                </c:pt>
                <c:pt idx="4590">
                  <c:v>0.54347409069442998</c:v>
                </c:pt>
                <c:pt idx="4591">
                  <c:v>0.543519564359494</c:v>
                </c:pt>
                <c:pt idx="4592">
                  <c:v>0.54356503802455702</c:v>
                </c:pt>
                <c:pt idx="4593">
                  <c:v>0.54361051168962105</c:v>
                </c:pt>
                <c:pt idx="4594">
                  <c:v>0.54365598535468496</c:v>
                </c:pt>
                <c:pt idx="4595">
                  <c:v>0.54370145901974798</c:v>
                </c:pt>
                <c:pt idx="4596">
                  <c:v>0.543746932684812</c:v>
                </c:pt>
                <c:pt idx="4597">
                  <c:v>0.54379240634987602</c:v>
                </c:pt>
                <c:pt idx="4598">
                  <c:v>0.54383788001493905</c:v>
                </c:pt>
                <c:pt idx="4599">
                  <c:v>0.54388335368000296</c:v>
                </c:pt>
                <c:pt idx="4600">
                  <c:v>0.54392882734506698</c:v>
                </c:pt>
                <c:pt idx="4601">
                  <c:v>0.543974301010131</c:v>
                </c:pt>
                <c:pt idx="4602">
                  <c:v>0.54401977467519402</c:v>
                </c:pt>
                <c:pt idx="4603">
                  <c:v>0.54406524834025805</c:v>
                </c:pt>
                <c:pt idx="4604">
                  <c:v>0.54411072200532196</c:v>
                </c:pt>
                <c:pt idx="4605">
                  <c:v>0.54415619567038498</c:v>
                </c:pt>
                <c:pt idx="4606">
                  <c:v>0.544201669335449</c:v>
                </c:pt>
                <c:pt idx="4607">
                  <c:v>0.54424714300051302</c:v>
                </c:pt>
                <c:pt idx="4608">
                  <c:v>0.54429261666557605</c:v>
                </c:pt>
                <c:pt idx="4609">
                  <c:v>0.54433809033063996</c:v>
                </c:pt>
                <c:pt idx="4610">
                  <c:v>0.54438356399570398</c:v>
                </c:pt>
                <c:pt idx="4611">
                  <c:v>0.544429037660767</c:v>
                </c:pt>
                <c:pt idx="4612">
                  <c:v>0.54447451132583102</c:v>
                </c:pt>
                <c:pt idx="4613">
                  <c:v>0.54451998499089505</c:v>
                </c:pt>
                <c:pt idx="4614">
                  <c:v>0.54456545865595896</c:v>
                </c:pt>
                <c:pt idx="4615">
                  <c:v>0.54461093232102198</c:v>
                </c:pt>
                <c:pt idx="4616">
                  <c:v>0.544656405986086</c:v>
                </c:pt>
                <c:pt idx="4617">
                  <c:v>0.54470187965115002</c:v>
                </c:pt>
                <c:pt idx="4618">
                  <c:v>0.54474735331621305</c:v>
                </c:pt>
                <c:pt idx="4619">
                  <c:v>0.54479282698127696</c:v>
                </c:pt>
                <c:pt idx="4620">
                  <c:v>0.54483830064634098</c:v>
                </c:pt>
                <c:pt idx="4621">
                  <c:v>0.544883774311404</c:v>
                </c:pt>
                <c:pt idx="4622">
                  <c:v>0.54492924797646802</c:v>
                </c:pt>
                <c:pt idx="4623">
                  <c:v>0.54497472164153204</c:v>
                </c:pt>
                <c:pt idx="4624">
                  <c:v>0.54502019530659496</c:v>
                </c:pt>
                <c:pt idx="4625">
                  <c:v>0.54506566897165898</c:v>
                </c:pt>
                <c:pt idx="4626">
                  <c:v>0.545111142636723</c:v>
                </c:pt>
                <c:pt idx="4627">
                  <c:v>0.54515661630178602</c:v>
                </c:pt>
                <c:pt idx="4628">
                  <c:v>0.54520208996685005</c:v>
                </c:pt>
                <c:pt idx="4629">
                  <c:v>0.54524756363191396</c:v>
                </c:pt>
                <c:pt idx="4630">
                  <c:v>0.54529303729697798</c:v>
                </c:pt>
                <c:pt idx="4631">
                  <c:v>0.545338510962041</c:v>
                </c:pt>
                <c:pt idx="4632">
                  <c:v>0.54538398462710502</c:v>
                </c:pt>
                <c:pt idx="4633">
                  <c:v>0.54542945829216904</c:v>
                </c:pt>
                <c:pt idx="4634">
                  <c:v>0.54547493195723196</c:v>
                </c:pt>
                <c:pt idx="4635">
                  <c:v>0.54552040562229598</c:v>
                </c:pt>
                <c:pt idx="4636">
                  <c:v>0.54556587928736</c:v>
                </c:pt>
                <c:pt idx="4637">
                  <c:v>0.54561135295242302</c:v>
                </c:pt>
                <c:pt idx="4638">
                  <c:v>0.54565682661748705</c:v>
                </c:pt>
                <c:pt idx="4639">
                  <c:v>0.54570230028255096</c:v>
                </c:pt>
                <c:pt idx="4640">
                  <c:v>0.54574777394761398</c:v>
                </c:pt>
                <c:pt idx="4641">
                  <c:v>0.545793247612678</c:v>
                </c:pt>
                <c:pt idx="4642">
                  <c:v>0.54583872127774202</c:v>
                </c:pt>
                <c:pt idx="4643">
                  <c:v>0.54588419494280505</c:v>
                </c:pt>
                <c:pt idx="4644">
                  <c:v>0.54592966860786896</c:v>
                </c:pt>
                <c:pt idx="4645">
                  <c:v>0.54597514227293298</c:v>
                </c:pt>
                <c:pt idx="4646">
                  <c:v>0.546020615937997</c:v>
                </c:pt>
                <c:pt idx="4647">
                  <c:v>0.54606608960306002</c:v>
                </c:pt>
                <c:pt idx="4648">
                  <c:v>0.54611156326812405</c:v>
                </c:pt>
                <c:pt idx="4649">
                  <c:v>0.54615703693318796</c:v>
                </c:pt>
                <c:pt idx="4650">
                  <c:v>0.54620251059825098</c:v>
                </c:pt>
                <c:pt idx="4651">
                  <c:v>0.546247984263315</c:v>
                </c:pt>
                <c:pt idx="4652">
                  <c:v>0.54629345792837902</c:v>
                </c:pt>
                <c:pt idx="4653">
                  <c:v>0.54633893159344205</c:v>
                </c:pt>
                <c:pt idx="4654">
                  <c:v>0.54638440525850596</c:v>
                </c:pt>
                <c:pt idx="4655">
                  <c:v>0.54642987892356998</c:v>
                </c:pt>
                <c:pt idx="4656">
                  <c:v>0.546475352588633</c:v>
                </c:pt>
                <c:pt idx="4657">
                  <c:v>0.54652082625369702</c:v>
                </c:pt>
                <c:pt idx="4658">
                  <c:v>0.54656629991876104</c:v>
                </c:pt>
                <c:pt idx="4659">
                  <c:v>0.54661177358382496</c:v>
                </c:pt>
                <c:pt idx="4660">
                  <c:v>0.54665724724888798</c:v>
                </c:pt>
                <c:pt idx="4661">
                  <c:v>0.546702720913952</c:v>
                </c:pt>
                <c:pt idx="4662">
                  <c:v>0.54674819457901602</c:v>
                </c:pt>
                <c:pt idx="4663">
                  <c:v>0.54679366824407905</c:v>
                </c:pt>
                <c:pt idx="4664">
                  <c:v>0.54683914190914296</c:v>
                </c:pt>
                <c:pt idx="4665">
                  <c:v>0.54688461557420698</c:v>
                </c:pt>
                <c:pt idx="4666">
                  <c:v>0.54693008923927</c:v>
                </c:pt>
                <c:pt idx="4667">
                  <c:v>0.54697556290433402</c:v>
                </c:pt>
                <c:pt idx="4668">
                  <c:v>0.54702103656939804</c:v>
                </c:pt>
                <c:pt idx="4669">
                  <c:v>0.54706651023446096</c:v>
                </c:pt>
                <c:pt idx="4670">
                  <c:v>0.54711198389952498</c:v>
                </c:pt>
                <c:pt idx="4671">
                  <c:v>0.547157457564589</c:v>
                </c:pt>
                <c:pt idx="4672">
                  <c:v>0.54720293122965202</c:v>
                </c:pt>
                <c:pt idx="4673">
                  <c:v>0.54724840489471605</c:v>
                </c:pt>
                <c:pt idx="4674">
                  <c:v>0.54729387855977996</c:v>
                </c:pt>
                <c:pt idx="4675">
                  <c:v>0.54733935222484398</c:v>
                </c:pt>
                <c:pt idx="4676">
                  <c:v>0.547384825889907</c:v>
                </c:pt>
                <c:pt idx="4677">
                  <c:v>0.54743029955497102</c:v>
                </c:pt>
                <c:pt idx="4678">
                  <c:v>0.54747577322003504</c:v>
                </c:pt>
                <c:pt idx="4679">
                  <c:v>0.54752124688509796</c:v>
                </c:pt>
                <c:pt idx="4680">
                  <c:v>0.54756672055016198</c:v>
                </c:pt>
                <c:pt idx="4681">
                  <c:v>0.547612194215226</c:v>
                </c:pt>
                <c:pt idx="4682">
                  <c:v>0.54765766788028902</c:v>
                </c:pt>
                <c:pt idx="4683">
                  <c:v>0.54770314154535304</c:v>
                </c:pt>
                <c:pt idx="4684">
                  <c:v>0.54774861521041696</c:v>
                </c:pt>
                <c:pt idx="4685">
                  <c:v>0.54779408887547998</c:v>
                </c:pt>
                <c:pt idx="4686">
                  <c:v>0.547839562540544</c:v>
                </c:pt>
                <c:pt idx="4687">
                  <c:v>0.54788503620560802</c:v>
                </c:pt>
                <c:pt idx="4688">
                  <c:v>0.54793050987067105</c:v>
                </c:pt>
                <c:pt idx="4689">
                  <c:v>0.54797598353573496</c:v>
                </c:pt>
                <c:pt idx="4690">
                  <c:v>0.54802145720079898</c:v>
                </c:pt>
                <c:pt idx="4691">
                  <c:v>0.548066930865863</c:v>
                </c:pt>
                <c:pt idx="4692">
                  <c:v>0.54811240453092602</c:v>
                </c:pt>
                <c:pt idx="4693">
                  <c:v>0.54815787819599004</c:v>
                </c:pt>
                <c:pt idx="4694">
                  <c:v>0.54820335186105396</c:v>
                </c:pt>
                <c:pt idx="4695">
                  <c:v>0.54824882552611698</c:v>
                </c:pt>
                <c:pt idx="4696">
                  <c:v>0.548294299191181</c:v>
                </c:pt>
                <c:pt idx="4697">
                  <c:v>0.54833977285624502</c:v>
                </c:pt>
                <c:pt idx="4698">
                  <c:v>0.54838524652130805</c:v>
                </c:pt>
                <c:pt idx="4699">
                  <c:v>0.54843072018637196</c:v>
                </c:pt>
                <c:pt idx="4700">
                  <c:v>0.54847619385143598</c:v>
                </c:pt>
                <c:pt idx="4701">
                  <c:v>0.548521667516499</c:v>
                </c:pt>
                <c:pt idx="4702">
                  <c:v>0.54856714118156302</c:v>
                </c:pt>
                <c:pt idx="4703">
                  <c:v>0.54861261484662704</c:v>
                </c:pt>
                <c:pt idx="4704">
                  <c:v>0.54865808851169096</c:v>
                </c:pt>
                <c:pt idx="4705">
                  <c:v>0.54870356217675398</c:v>
                </c:pt>
                <c:pt idx="4706">
                  <c:v>0.548749035841818</c:v>
                </c:pt>
                <c:pt idx="4707">
                  <c:v>0.54879450950688202</c:v>
                </c:pt>
                <c:pt idx="4708">
                  <c:v>0.54883998317194505</c:v>
                </c:pt>
                <c:pt idx="4709">
                  <c:v>0.54888545683700896</c:v>
                </c:pt>
                <c:pt idx="4710">
                  <c:v>0.54893093050207298</c:v>
                </c:pt>
                <c:pt idx="4711">
                  <c:v>0.548976404167136</c:v>
                </c:pt>
                <c:pt idx="4712">
                  <c:v>0.54902187783220002</c:v>
                </c:pt>
                <c:pt idx="4713">
                  <c:v>0.54906735149726404</c:v>
                </c:pt>
                <c:pt idx="4714">
                  <c:v>0.54911282516232696</c:v>
                </c:pt>
                <c:pt idx="4715">
                  <c:v>0.54915829882739098</c:v>
                </c:pt>
                <c:pt idx="4716">
                  <c:v>0.549203772492455</c:v>
                </c:pt>
                <c:pt idx="4717">
                  <c:v>0.54924924615751802</c:v>
                </c:pt>
                <c:pt idx="4718">
                  <c:v>0.54929471982258204</c:v>
                </c:pt>
                <c:pt idx="4719">
                  <c:v>0.54934019348764596</c:v>
                </c:pt>
                <c:pt idx="4720">
                  <c:v>0.54938566715270998</c:v>
                </c:pt>
                <c:pt idx="4721">
                  <c:v>0.549431140817773</c:v>
                </c:pt>
                <c:pt idx="4722">
                  <c:v>0.54947661448283702</c:v>
                </c:pt>
                <c:pt idx="4723">
                  <c:v>0.54952208814790104</c:v>
                </c:pt>
                <c:pt idx="4724">
                  <c:v>0.54956756181296396</c:v>
                </c:pt>
                <c:pt idx="4725">
                  <c:v>0.54961303547802798</c:v>
                </c:pt>
                <c:pt idx="4726">
                  <c:v>0.549658509143092</c:v>
                </c:pt>
                <c:pt idx="4727">
                  <c:v>0.54970398280815502</c:v>
                </c:pt>
                <c:pt idx="4728">
                  <c:v>0.54974945647321904</c:v>
                </c:pt>
                <c:pt idx="4729">
                  <c:v>0.54979493013828296</c:v>
                </c:pt>
                <c:pt idx="4730">
                  <c:v>0.54984040380334598</c:v>
                </c:pt>
                <c:pt idx="4731">
                  <c:v>0.54988587746841</c:v>
                </c:pt>
                <c:pt idx="4732">
                  <c:v>0.54993135113347402</c:v>
                </c:pt>
                <c:pt idx="4733">
                  <c:v>0.54997682479853705</c:v>
                </c:pt>
                <c:pt idx="4734">
                  <c:v>0.55002229846360096</c:v>
                </c:pt>
                <c:pt idx="4735">
                  <c:v>0.55006777212866498</c:v>
                </c:pt>
                <c:pt idx="4736">
                  <c:v>0.550113245793729</c:v>
                </c:pt>
                <c:pt idx="4737">
                  <c:v>0.55015871945879202</c:v>
                </c:pt>
                <c:pt idx="4738">
                  <c:v>0.55020419312385604</c:v>
                </c:pt>
                <c:pt idx="4739">
                  <c:v>0.55024966678891996</c:v>
                </c:pt>
                <c:pt idx="4740">
                  <c:v>0.55029514045398298</c:v>
                </c:pt>
                <c:pt idx="4741">
                  <c:v>0.550340614119047</c:v>
                </c:pt>
                <c:pt idx="4742">
                  <c:v>0.55038608778411102</c:v>
                </c:pt>
                <c:pt idx="4743">
                  <c:v>0.55043156144917404</c:v>
                </c:pt>
                <c:pt idx="4744">
                  <c:v>0.55047703511423796</c:v>
                </c:pt>
                <c:pt idx="4745">
                  <c:v>0.55052250877930198</c:v>
                </c:pt>
                <c:pt idx="4746">
                  <c:v>0.550567982444365</c:v>
                </c:pt>
                <c:pt idx="4747">
                  <c:v>0.55061345610942902</c:v>
                </c:pt>
                <c:pt idx="4748">
                  <c:v>0.55065892977449304</c:v>
                </c:pt>
                <c:pt idx="4749">
                  <c:v>0.55070440343955696</c:v>
                </c:pt>
                <c:pt idx="4750">
                  <c:v>0.55074987710461998</c:v>
                </c:pt>
                <c:pt idx="4751">
                  <c:v>0.550795350769684</c:v>
                </c:pt>
                <c:pt idx="4752">
                  <c:v>0.55084082443474802</c:v>
                </c:pt>
                <c:pt idx="4753">
                  <c:v>0.55088629809981104</c:v>
                </c:pt>
                <c:pt idx="4754">
                  <c:v>0.55093177176487496</c:v>
                </c:pt>
                <c:pt idx="4755">
                  <c:v>0.55097724542993898</c:v>
                </c:pt>
                <c:pt idx="4756">
                  <c:v>0.551022719095002</c:v>
                </c:pt>
                <c:pt idx="4757">
                  <c:v>0.55106819276006602</c:v>
                </c:pt>
                <c:pt idx="4758">
                  <c:v>0.55111366642513004</c:v>
                </c:pt>
                <c:pt idx="4759">
                  <c:v>0.55115914009019296</c:v>
                </c:pt>
                <c:pt idx="4760">
                  <c:v>0.55120461375525698</c:v>
                </c:pt>
                <c:pt idx="4761">
                  <c:v>0.551250087420321</c:v>
                </c:pt>
                <c:pt idx="4762">
                  <c:v>0.55129556108538402</c:v>
                </c:pt>
                <c:pt idx="4763">
                  <c:v>0.55134103475044804</c:v>
                </c:pt>
                <c:pt idx="4764">
                  <c:v>0.55138650841551196</c:v>
                </c:pt>
                <c:pt idx="4765">
                  <c:v>0.55143198208057598</c:v>
                </c:pt>
                <c:pt idx="4766">
                  <c:v>0.551477455745639</c:v>
                </c:pt>
                <c:pt idx="4767">
                  <c:v>0.55152292941070302</c:v>
                </c:pt>
                <c:pt idx="4768">
                  <c:v>0.55156840307576704</c:v>
                </c:pt>
                <c:pt idx="4769">
                  <c:v>0.55161387674082996</c:v>
                </c:pt>
                <c:pt idx="4770">
                  <c:v>0.55165935040589398</c:v>
                </c:pt>
                <c:pt idx="4771">
                  <c:v>0.551704824070958</c:v>
                </c:pt>
                <c:pt idx="4772">
                  <c:v>0.55175029773602102</c:v>
                </c:pt>
                <c:pt idx="4773">
                  <c:v>0.55179577140108504</c:v>
                </c:pt>
                <c:pt idx="4774">
                  <c:v>0.55184124506614896</c:v>
                </c:pt>
                <c:pt idx="4775">
                  <c:v>0.55188671873121198</c:v>
                </c:pt>
                <c:pt idx="4776">
                  <c:v>0.551932192396276</c:v>
                </c:pt>
                <c:pt idx="4777">
                  <c:v>0.55197766606134002</c:v>
                </c:pt>
                <c:pt idx="4778">
                  <c:v>0.55202313972640304</c:v>
                </c:pt>
                <c:pt idx="4779">
                  <c:v>0.55206861339146696</c:v>
                </c:pt>
                <c:pt idx="4780">
                  <c:v>0.55211408705653098</c:v>
                </c:pt>
                <c:pt idx="4781">
                  <c:v>0.552159560721595</c:v>
                </c:pt>
                <c:pt idx="4782">
                  <c:v>0.55220503438665802</c:v>
                </c:pt>
                <c:pt idx="4783">
                  <c:v>0.55225050805172204</c:v>
                </c:pt>
                <c:pt idx="4784">
                  <c:v>0.55229598171678596</c:v>
                </c:pt>
                <c:pt idx="4785">
                  <c:v>0.55234145538184898</c:v>
                </c:pt>
                <c:pt idx="4786">
                  <c:v>0.552386929046913</c:v>
                </c:pt>
                <c:pt idx="4787">
                  <c:v>0.55243240271197702</c:v>
                </c:pt>
                <c:pt idx="4788">
                  <c:v>0.55247787637704004</c:v>
                </c:pt>
                <c:pt idx="4789">
                  <c:v>0.55252335004210396</c:v>
                </c:pt>
                <c:pt idx="4790">
                  <c:v>0.55256882370716798</c:v>
                </c:pt>
                <c:pt idx="4791">
                  <c:v>0.552614297372231</c:v>
                </c:pt>
                <c:pt idx="4792">
                  <c:v>0.55265977103729502</c:v>
                </c:pt>
                <c:pt idx="4793">
                  <c:v>0.55270524470235904</c:v>
                </c:pt>
                <c:pt idx="4794">
                  <c:v>0.55275071836742296</c:v>
                </c:pt>
                <c:pt idx="4795">
                  <c:v>0.55279619203248598</c:v>
                </c:pt>
                <c:pt idx="4796">
                  <c:v>0.55284166569755</c:v>
                </c:pt>
                <c:pt idx="4797">
                  <c:v>0.55288713936261402</c:v>
                </c:pt>
                <c:pt idx="4798">
                  <c:v>0.55293261302767704</c:v>
                </c:pt>
                <c:pt idx="4799">
                  <c:v>0.55297808669274096</c:v>
                </c:pt>
                <c:pt idx="4800">
                  <c:v>0.55302356035780498</c:v>
                </c:pt>
                <c:pt idx="4801">
                  <c:v>0.553069034022868</c:v>
                </c:pt>
                <c:pt idx="4802">
                  <c:v>0.55311450768793202</c:v>
                </c:pt>
                <c:pt idx="4803">
                  <c:v>0.55315998135299604</c:v>
                </c:pt>
                <c:pt idx="4804">
                  <c:v>0.55320545501805896</c:v>
                </c:pt>
                <c:pt idx="4805">
                  <c:v>0.55325092868312298</c:v>
                </c:pt>
                <c:pt idx="4806">
                  <c:v>0.553296402348187</c:v>
                </c:pt>
                <c:pt idx="4807">
                  <c:v>0.55334187601325002</c:v>
                </c:pt>
                <c:pt idx="4808">
                  <c:v>0.55338734967831404</c:v>
                </c:pt>
                <c:pt idx="4809">
                  <c:v>0.55343282334337796</c:v>
                </c:pt>
                <c:pt idx="4810">
                  <c:v>0.55347829700844198</c:v>
                </c:pt>
                <c:pt idx="4811">
                  <c:v>0.553523770673505</c:v>
                </c:pt>
                <c:pt idx="4812">
                  <c:v>0.55356924433856902</c:v>
                </c:pt>
                <c:pt idx="4813">
                  <c:v>0.55361471800363304</c:v>
                </c:pt>
                <c:pt idx="4814">
                  <c:v>0.55366019166869596</c:v>
                </c:pt>
                <c:pt idx="4815">
                  <c:v>0.55370566533375998</c:v>
                </c:pt>
                <c:pt idx="4816">
                  <c:v>0.553751138998824</c:v>
                </c:pt>
                <c:pt idx="4817">
                  <c:v>0.55379661266388702</c:v>
                </c:pt>
                <c:pt idx="4818">
                  <c:v>0.55384208632895104</c:v>
                </c:pt>
                <c:pt idx="4819">
                  <c:v>0.55388755999401496</c:v>
                </c:pt>
                <c:pt idx="4820">
                  <c:v>0.55393303365907798</c:v>
                </c:pt>
                <c:pt idx="4821">
                  <c:v>0.553978507324142</c:v>
                </c:pt>
                <c:pt idx="4822">
                  <c:v>0.55402398098920602</c:v>
                </c:pt>
                <c:pt idx="4823">
                  <c:v>0.55406945465426904</c:v>
                </c:pt>
                <c:pt idx="4824">
                  <c:v>0.55411492831933296</c:v>
                </c:pt>
                <c:pt idx="4825">
                  <c:v>0.55416040198439698</c:v>
                </c:pt>
                <c:pt idx="4826">
                  <c:v>0.554205875649461</c:v>
                </c:pt>
                <c:pt idx="4827">
                  <c:v>0.55425134931452402</c:v>
                </c:pt>
                <c:pt idx="4828">
                  <c:v>0.55429682297958804</c:v>
                </c:pt>
                <c:pt idx="4829">
                  <c:v>0.55434229664465196</c:v>
                </c:pt>
                <c:pt idx="4830">
                  <c:v>0.55438777030971498</c:v>
                </c:pt>
                <c:pt idx="4831">
                  <c:v>0.554433243974779</c:v>
                </c:pt>
                <c:pt idx="4832">
                  <c:v>0.55447871763984302</c:v>
                </c:pt>
                <c:pt idx="4833">
                  <c:v>0.55452419130490604</c:v>
                </c:pt>
                <c:pt idx="4834">
                  <c:v>0.55456966496996996</c:v>
                </c:pt>
                <c:pt idx="4835">
                  <c:v>0.55461513863503398</c:v>
                </c:pt>
                <c:pt idx="4836">
                  <c:v>0.554660612300097</c:v>
                </c:pt>
                <c:pt idx="4837">
                  <c:v>0.55470608596516102</c:v>
                </c:pt>
                <c:pt idx="4838">
                  <c:v>0.55475155963022504</c:v>
                </c:pt>
                <c:pt idx="4839">
                  <c:v>0.55479703329528895</c:v>
                </c:pt>
                <c:pt idx="4840">
                  <c:v>0.55484250696035198</c:v>
                </c:pt>
                <c:pt idx="4841">
                  <c:v>0.554887980625416</c:v>
                </c:pt>
                <c:pt idx="4842">
                  <c:v>0.55493345429048002</c:v>
                </c:pt>
                <c:pt idx="4843">
                  <c:v>0.55497892795554304</c:v>
                </c:pt>
                <c:pt idx="4844">
                  <c:v>0.55502440162060696</c:v>
                </c:pt>
                <c:pt idx="4845">
                  <c:v>0.55506987528567098</c:v>
                </c:pt>
                <c:pt idx="4846">
                  <c:v>0.555115348950734</c:v>
                </c:pt>
                <c:pt idx="4847">
                  <c:v>0.55516082261579802</c:v>
                </c:pt>
                <c:pt idx="4848">
                  <c:v>0.55520629628086204</c:v>
                </c:pt>
                <c:pt idx="4849">
                  <c:v>0.55525176994592496</c:v>
                </c:pt>
                <c:pt idx="4850">
                  <c:v>0.55529724361098898</c:v>
                </c:pt>
                <c:pt idx="4851">
                  <c:v>0.555342717276053</c:v>
                </c:pt>
                <c:pt idx="4852">
                  <c:v>0.55538819094111602</c:v>
                </c:pt>
                <c:pt idx="4853">
                  <c:v>0.55543366460618004</c:v>
                </c:pt>
                <c:pt idx="4854">
                  <c:v>0.55547913827124396</c:v>
                </c:pt>
                <c:pt idx="4855">
                  <c:v>0.55552461193630798</c:v>
                </c:pt>
                <c:pt idx="4856">
                  <c:v>0.555570085601371</c:v>
                </c:pt>
                <c:pt idx="4857">
                  <c:v>0.55561555926643502</c:v>
                </c:pt>
                <c:pt idx="4858">
                  <c:v>0.55566103293149904</c:v>
                </c:pt>
                <c:pt idx="4859">
                  <c:v>0.55570650659656196</c:v>
                </c:pt>
                <c:pt idx="4860">
                  <c:v>0.55575198026162598</c:v>
                </c:pt>
                <c:pt idx="4861">
                  <c:v>0.55579745392669</c:v>
                </c:pt>
                <c:pt idx="4862">
                  <c:v>0.55584292759175302</c:v>
                </c:pt>
                <c:pt idx="4863">
                  <c:v>0.55588840125681704</c:v>
                </c:pt>
                <c:pt idx="4864">
                  <c:v>0.55593387492188096</c:v>
                </c:pt>
                <c:pt idx="4865">
                  <c:v>0.55597934858694398</c:v>
                </c:pt>
                <c:pt idx="4866">
                  <c:v>0.556024822252008</c:v>
                </c:pt>
                <c:pt idx="4867">
                  <c:v>0.55607029591707202</c:v>
                </c:pt>
                <c:pt idx="4868">
                  <c:v>0.55611576958213504</c:v>
                </c:pt>
                <c:pt idx="4869">
                  <c:v>0.55616124324719896</c:v>
                </c:pt>
                <c:pt idx="4870">
                  <c:v>0.55620671691226298</c:v>
                </c:pt>
                <c:pt idx="4871">
                  <c:v>0.556252190577327</c:v>
                </c:pt>
                <c:pt idx="4872">
                  <c:v>0.55629766424239002</c:v>
                </c:pt>
                <c:pt idx="4873">
                  <c:v>0.55634313790745404</c:v>
                </c:pt>
                <c:pt idx="4874">
                  <c:v>0.55638861157251795</c:v>
                </c:pt>
                <c:pt idx="4875">
                  <c:v>0.55643408523758098</c:v>
                </c:pt>
                <c:pt idx="4876">
                  <c:v>0.556479558902645</c:v>
                </c:pt>
                <c:pt idx="4877">
                  <c:v>0.55652503256770902</c:v>
                </c:pt>
                <c:pt idx="4878">
                  <c:v>0.55657050623277204</c:v>
                </c:pt>
                <c:pt idx="4879">
                  <c:v>0.55661597989783596</c:v>
                </c:pt>
                <c:pt idx="4880">
                  <c:v>0.55666145356289998</c:v>
                </c:pt>
                <c:pt idx="4881">
                  <c:v>0.556706927227963</c:v>
                </c:pt>
                <c:pt idx="4882">
                  <c:v>0.55675240089302702</c:v>
                </c:pt>
                <c:pt idx="4883">
                  <c:v>0.55679787455809104</c:v>
                </c:pt>
                <c:pt idx="4884">
                  <c:v>0.55684334822315495</c:v>
                </c:pt>
                <c:pt idx="4885">
                  <c:v>0.55688882188821798</c:v>
                </c:pt>
                <c:pt idx="4886">
                  <c:v>0.556934295553282</c:v>
                </c:pt>
                <c:pt idx="4887">
                  <c:v>0.55697976921834602</c:v>
                </c:pt>
                <c:pt idx="4888">
                  <c:v>0.55702524288340904</c:v>
                </c:pt>
                <c:pt idx="4889">
                  <c:v>0.55707071654847296</c:v>
                </c:pt>
                <c:pt idx="4890">
                  <c:v>0.55711619021353698</c:v>
                </c:pt>
                <c:pt idx="4891">
                  <c:v>0.5571616638786</c:v>
                </c:pt>
                <c:pt idx="4892">
                  <c:v>0.55720713754366402</c:v>
                </c:pt>
                <c:pt idx="4893">
                  <c:v>0.55725261120872804</c:v>
                </c:pt>
                <c:pt idx="4894">
                  <c:v>0.55729808487379096</c:v>
                </c:pt>
                <c:pt idx="4895">
                  <c:v>0.55734355853885498</c:v>
                </c:pt>
                <c:pt idx="4896">
                  <c:v>0.557389032203919</c:v>
                </c:pt>
                <c:pt idx="4897">
                  <c:v>0.55743450586898202</c:v>
                </c:pt>
                <c:pt idx="4898">
                  <c:v>0.55747997953404604</c:v>
                </c:pt>
                <c:pt idx="4899">
                  <c:v>0.55752545319910995</c:v>
                </c:pt>
                <c:pt idx="4900">
                  <c:v>0.55757092686417398</c:v>
                </c:pt>
                <c:pt idx="4901">
                  <c:v>0.557616400529237</c:v>
                </c:pt>
                <c:pt idx="4902">
                  <c:v>0.55766187419430102</c:v>
                </c:pt>
                <c:pt idx="4903">
                  <c:v>0.55770734785936504</c:v>
                </c:pt>
                <c:pt idx="4904">
                  <c:v>0.55775282152442796</c:v>
                </c:pt>
                <c:pt idx="4905">
                  <c:v>0.55779829518949198</c:v>
                </c:pt>
                <c:pt idx="4906">
                  <c:v>0.557843768854556</c:v>
                </c:pt>
                <c:pt idx="4907">
                  <c:v>0.55788924251961902</c:v>
                </c:pt>
                <c:pt idx="4908">
                  <c:v>0.55793471618468304</c:v>
                </c:pt>
                <c:pt idx="4909">
                  <c:v>0.55798018984974695</c:v>
                </c:pt>
                <c:pt idx="4910">
                  <c:v>0.55802566351480998</c:v>
                </c:pt>
                <c:pt idx="4911">
                  <c:v>0.558071137179874</c:v>
                </c:pt>
                <c:pt idx="4912">
                  <c:v>0.55811661084493802</c:v>
                </c:pt>
                <c:pt idx="4913">
                  <c:v>0.55816208451000104</c:v>
                </c:pt>
                <c:pt idx="4914">
                  <c:v>0.55820755817506496</c:v>
                </c:pt>
                <c:pt idx="4915">
                  <c:v>0.55825303184012898</c:v>
                </c:pt>
                <c:pt idx="4916">
                  <c:v>0.558298505505193</c:v>
                </c:pt>
                <c:pt idx="4917">
                  <c:v>0.55834397917025602</c:v>
                </c:pt>
                <c:pt idx="4918">
                  <c:v>0.55838945283532004</c:v>
                </c:pt>
                <c:pt idx="4919">
                  <c:v>0.55843492650038395</c:v>
                </c:pt>
                <c:pt idx="4920">
                  <c:v>0.55848040016544698</c:v>
                </c:pt>
                <c:pt idx="4921">
                  <c:v>0.558525873830511</c:v>
                </c:pt>
                <c:pt idx="4922">
                  <c:v>0.55857134749557502</c:v>
                </c:pt>
                <c:pt idx="4923">
                  <c:v>0.55861682116063804</c:v>
                </c:pt>
                <c:pt idx="4924">
                  <c:v>0.55866229482570195</c:v>
                </c:pt>
                <c:pt idx="4925">
                  <c:v>0.55870776849076598</c:v>
                </c:pt>
                <c:pt idx="4926">
                  <c:v>0.558753242155829</c:v>
                </c:pt>
                <c:pt idx="4927">
                  <c:v>0.55879871582089302</c:v>
                </c:pt>
                <c:pt idx="4928">
                  <c:v>0.55884418948595704</c:v>
                </c:pt>
                <c:pt idx="4929">
                  <c:v>0.55888966315102095</c:v>
                </c:pt>
                <c:pt idx="4930">
                  <c:v>0.55893513681608398</c:v>
                </c:pt>
                <c:pt idx="4931">
                  <c:v>0.558980610481148</c:v>
                </c:pt>
                <c:pt idx="4932">
                  <c:v>0.55902608414621202</c:v>
                </c:pt>
                <c:pt idx="4933">
                  <c:v>0.55907155781127504</c:v>
                </c:pt>
                <c:pt idx="4934">
                  <c:v>0.55911703147633895</c:v>
                </c:pt>
                <c:pt idx="4935">
                  <c:v>0.55916250514140298</c:v>
                </c:pt>
                <c:pt idx="4936">
                  <c:v>0.559207978806466</c:v>
                </c:pt>
                <c:pt idx="4937">
                  <c:v>0.55925345247153002</c:v>
                </c:pt>
                <c:pt idx="4938">
                  <c:v>0.55929892613659404</c:v>
                </c:pt>
                <c:pt idx="4939">
                  <c:v>0.55934439980165696</c:v>
                </c:pt>
                <c:pt idx="4940">
                  <c:v>0.55938987346672098</c:v>
                </c:pt>
                <c:pt idx="4941">
                  <c:v>0.559435347131785</c:v>
                </c:pt>
                <c:pt idx="4942">
                  <c:v>0.55948082079684802</c:v>
                </c:pt>
                <c:pt idx="4943">
                  <c:v>0.55952629446191204</c:v>
                </c:pt>
                <c:pt idx="4944">
                  <c:v>0.55957176812697595</c:v>
                </c:pt>
                <c:pt idx="4945">
                  <c:v>0.55961724179203998</c:v>
                </c:pt>
                <c:pt idx="4946">
                  <c:v>0.559662715457103</c:v>
                </c:pt>
                <c:pt idx="4947">
                  <c:v>0.55970818912216702</c:v>
                </c:pt>
                <c:pt idx="4948">
                  <c:v>0.55975366278723104</c:v>
                </c:pt>
                <c:pt idx="4949">
                  <c:v>0.55979913645229396</c:v>
                </c:pt>
                <c:pt idx="4950">
                  <c:v>0.55984461011735798</c:v>
                </c:pt>
                <c:pt idx="4951">
                  <c:v>0.559890083782422</c:v>
                </c:pt>
                <c:pt idx="4952">
                  <c:v>0.55993555744748502</c:v>
                </c:pt>
                <c:pt idx="4953">
                  <c:v>0.55998103111254904</c:v>
                </c:pt>
                <c:pt idx="4954">
                  <c:v>0.56002650477761295</c:v>
                </c:pt>
                <c:pt idx="4955">
                  <c:v>0.56007197844267598</c:v>
                </c:pt>
                <c:pt idx="4956">
                  <c:v>0.56011745210774</c:v>
                </c:pt>
                <c:pt idx="4957">
                  <c:v>0.56016292577280402</c:v>
                </c:pt>
                <c:pt idx="4958">
                  <c:v>0.56020839943786704</c:v>
                </c:pt>
                <c:pt idx="4959">
                  <c:v>0.56025387310293095</c:v>
                </c:pt>
                <c:pt idx="4960">
                  <c:v>0.56029934676799498</c:v>
                </c:pt>
                <c:pt idx="4961">
                  <c:v>0.560344820433059</c:v>
                </c:pt>
                <c:pt idx="4962">
                  <c:v>0.56039029409812202</c:v>
                </c:pt>
                <c:pt idx="4963">
                  <c:v>0.56043576776318604</c:v>
                </c:pt>
                <c:pt idx="4964">
                  <c:v>0.56048124142824995</c:v>
                </c:pt>
                <c:pt idx="4965">
                  <c:v>0.56052671509331298</c:v>
                </c:pt>
                <c:pt idx="4966">
                  <c:v>0.560572188758377</c:v>
                </c:pt>
                <c:pt idx="4967">
                  <c:v>0.56061766242344102</c:v>
                </c:pt>
                <c:pt idx="4968">
                  <c:v>0.56066313608850404</c:v>
                </c:pt>
                <c:pt idx="4969">
                  <c:v>0.56070860975356795</c:v>
                </c:pt>
                <c:pt idx="4970">
                  <c:v>0.56075408341863198</c:v>
                </c:pt>
                <c:pt idx="4971">
                  <c:v>0.560799557083695</c:v>
                </c:pt>
                <c:pt idx="4972">
                  <c:v>0.56084503074875902</c:v>
                </c:pt>
                <c:pt idx="4973">
                  <c:v>0.56089050441382304</c:v>
                </c:pt>
                <c:pt idx="4974">
                  <c:v>0.56093597807888695</c:v>
                </c:pt>
                <c:pt idx="4975">
                  <c:v>0.56098145174394998</c:v>
                </c:pt>
                <c:pt idx="4976">
                  <c:v>0.561026925409014</c:v>
                </c:pt>
                <c:pt idx="4977">
                  <c:v>0.56107239907407802</c:v>
                </c:pt>
                <c:pt idx="4978">
                  <c:v>0.56111787273914104</c:v>
                </c:pt>
                <c:pt idx="4979">
                  <c:v>0.56116334640420495</c:v>
                </c:pt>
                <c:pt idx="4980">
                  <c:v>0.56120882006926898</c:v>
                </c:pt>
                <c:pt idx="4981">
                  <c:v>0.561254293734332</c:v>
                </c:pt>
                <c:pt idx="4982">
                  <c:v>0.56129976739939602</c:v>
                </c:pt>
                <c:pt idx="4983">
                  <c:v>0.56134524106446004</c:v>
                </c:pt>
                <c:pt idx="4984">
                  <c:v>0.56139071472952295</c:v>
                </c:pt>
                <c:pt idx="4985">
                  <c:v>0.56143618839458698</c:v>
                </c:pt>
                <c:pt idx="4986">
                  <c:v>0.561481662059651</c:v>
                </c:pt>
                <c:pt idx="4987">
                  <c:v>0.56152713572471402</c:v>
                </c:pt>
                <c:pt idx="4988">
                  <c:v>0.56157260938977804</c:v>
                </c:pt>
                <c:pt idx="4989">
                  <c:v>0.56161808305484195</c:v>
                </c:pt>
                <c:pt idx="4990">
                  <c:v>0.56166355671990598</c:v>
                </c:pt>
                <c:pt idx="4991">
                  <c:v>0.561709030384969</c:v>
                </c:pt>
                <c:pt idx="4992">
                  <c:v>0.56175450405003302</c:v>
                </c:pt>
                <c:pt idx="4993">
                  <c:v>0.56179997771509704</c:v>
                </c:pt>
                <c:pt idx="4994">
                  <c:v>0.56184545138015995</c:v>
                </c:pt>
                <c:pt idx="4995">
                  <c:v>0.56189092504522398</c:v>
                </c:pt>
                <c:pt idx="4996">
                  <c:v>0.561936398710288</c:v>
                </c:pt>
                <c:pt idx="4997">
                  <c:v>0.56198187237535102</c:v>
                </c:pt>
                <c:pt idx="4998">
                  <c:v>0.56202734604041504</c:v>
                </c:pt>
                <c:pt idx="4999">
                  <c:v>0.56207281970547895</c:v>
                </c:pt>
                <c:pt idx="5000">
                  <c:v>0.56211829337054198</c:v>
                </c:pt>
                <c:pt idx="5001">
                  <c:v>0.562163767035606</c:v>
                </c:pt>
                <c:pt idx="5002">
                  <c:v>0.56220924070067002</c:v>
                </c:pt>
                <c:pt idx="5003">
                  <c:v>0.56225471436573304</c:v>
                </c:pt>
                <c:pt idx="5004">
                  <c:v>0.56230018803079695</c:v>
                </c:pt>
                <c:pt idx="5005">
                  <c:v>0.56234566169586098</c:v>
                </c:pt>
                <c:pt idx="5006">
                  <c:v>0.562391135360925</c:v>
                </c:pt>
                <c:pt idx="5007">
                  <c:v>0.56243660902598802</c:v>
                </c:pt>
                <c:pt idx="5008">
                  <c:v>0.56248208269105204</c:v>
                </c:pt>
                <c:pt idx="5009">
                  <c:v>0.56252755635611595</c:v>
                </c:pt>
                <c:pt idx="5010">
                  <c:v>0.56257303002117898</c:v>
                </c:pt>
                <c:pt idx="5011">
                  <c:v>0.562618503686243</c:v>
                </c:pt>
                <c:pt idx="5012">
                  <c:v>0.56266397735130702</c:v>
                </c:pt>
                <c:pt idx="5013">
                  <c:v>0.56270945101637004</c:v>
                </c:pt>
                <c:pt idx="5014">
                  <c:v>0.56275492468143395</c:v>
                </c:pt>
                <c:pt idx="5015">
                  <c:v>0.56280039834649798</c:v>
                </c:pt>
                <c:pt idx="5016">
                  <c:v>0.562845872011561</c:v>
                </c:pt>
                <c:pt idx="5017">
                  <c:v>0.56289134567662502</c:v>
                </c:pt>
                <c:pt idx="5018">
                  <c:v>0.56293681934168904</c:v>
                </c:pt>
                <c:pt idx="5019">
                  <c:v>0.56298229300675295</c:v>
                </c:pt>
                <c:pt idx="5020">
                  <c:v>0.56302776667181598</c:v>
                </c:pt>
                <c:pt idx="5021">
                  <c:v>0.56307324033688</c:v>
                </c:pt>
                <c:pt idx="5022">
                  <c:v>0.56311871400194402</c:v>
                </c:pt>
                <c:pt idx="5023">
                  <c:v>0.56316418766700704</c:v>
                </c:pt>
                <c:pt idx="5024">
                  <c:v>0.56320966133207095</c:v>
                </c:pt>
                <c:pt idx="5025">
                  <c:v>0.56325513499713498</c:v>
                </c:pt>
                <c:pt idx="5026">
                  <c:v>0.563300608662198</c:v>
                </c:pt>
                <c:pt idx="5027">
                  <c:v>0.56334608232726202</c:v>
                </c:pt>
                <c:pt idx="5028">
                  <c:v>0.56339155599232604</c:v>
                </c:pt>
                <c:pt idx="5029">
                  <c:v>0.56343702965738895</c:v>
                </c:pt>
                <c:pt idx="5030">
                  <c:v>0.56348250332245298</c:v>
                </c:pt>
                <c:pt idx="5031">
                  <c:v>0.563527976987517</c:v>
                </c:pt>
                <c:pt idx="5032">
                  <c:v>0.56357345065258002</c:v>
                </c:pt>
                <c:pt idx="5033">
                  <c:v>0.56361892431764404</c:v>
                </c:pt>
                <c:pt idx="5034">
                  <c:v>0.56366439798270795</c:v>
                </c:pt>
                <c:pt idx="5035">
                  <c:v>0.56370987164777198</c:v>
                </c:pt>
                <c:pt idx="5036">
                  <c:v>0.563755345312835</c:v>
                </c:pt>
                <c:pt idx="5037">
                  <c:v>0.56380081897789902</c:v>
                </c:pt>
                <c:pt idx="5038">
                  <c:v>0.56384629264296304</c:v>
                </c:pt>
                <c:pt idx="5039">
                  <c:v>0.56389176630802595</c:v>
                </c:pt>
                <c:pt idx="5040">
                  <c:v>0.56393723997308998</c:v>
                </c:pt>
                <c:pt idx="5041">
                  <c:v>0.563982713638154</c:v>
                </c:pt>
                <c:pt idx="5042">
                  <c:v>0.56402818730321702</c:v>
                </c:pt>
                <c:pt idx="5043">
                  <c:v>0.56407366096828104</c:v>
                </c:pt>
                <c:pt idx="5044">
                  <c:v>0.56411913463334495</c:v>
                </c:pt>
                <c:pt idx="5045">
                  <c:v>0.56416460829840798</c:v>
                </c:pt>
                <c:pt idx="5046">
                  <c:v>0.564210081963472</c:v>
                </c:pt>
                <c:pt idx="5047">
                  <c:v>0.56425555562853602</c:v>
                </c:pt>
                <c:pt idx="5048">
                  <c:v>0.56430102929359904</c:v>
                </c:pt>
                <c:pt idx="5049">
                  <c:v>0.56434650295866295</c:v>
                </c:pt>
                <c:pt idx="5050">
                  <c:v>0.56439197662372698</c:v>
                </c:pt>
                <c:pt idx="5051">
                  <c:v>0.564437450288791</c:v>
                </c:pt>
                <c:pt idx="5052">
                  <c:v>0.56448292395385402</c:v>
                </c:pt>
                <c:pt idx="5053">
                  <c:v>0.56452839761891804</c:v>
                </c:pt>
                <c:pt idx="5054">
                  <c:v>0.56457387128398195</c:v>
                </c:pt>
                <c:pt idx="5055">
                  <c:v>0.56461934494904498</c:v>
                </c:pt>
                <c:pt idx="5056">
                  <c:v>0.564664818614109</c:v>
                </c:pt>
                <c:pt idx="5057">
                  <c:v>0.56471029227917302</c:v>
                </c:pt>
                <c:pt idx="5058">
                  <c:v>0.56475576594423604</c:v>
                </c:pt>
                <c:pt idx="5059">
                  <c:v>0.56480123960929995</c:v>
                </c:pt>
                <c:pt idx="5060">
                  <c:v>0.56484671327436398</c:v>
                </c:pt>
                <c:pt idx="5061">
                  <c:v>0.564892186939427</c:v>
                </c:pt>
                <c:pt idx="5062">
                  <c:v>0.56493766060449102</c:v>
                </c:pt>
                <c:pt idx="5063">
                  <c:v>0.56498313426955504</c:v>
                </c:pt>
                <c:pt idx="5064">
                  <c:v>0.56502860793461895</c:v>
                </c:pt>
                <c:pt idx="5065">
                  <c:v>0.56507408159968198</c:v>
                </c:pt>
                <c:pt idx="5066">
                  <c:v>0.565119555264746</c:v>
                </c:pt>
                <c:pt idx="5067">
                  <c:v>0.56516502892981002</c:v>
                </c:pt>
                <c:pt idx="5068">
                  <c:v>0.56521050259487304</c:v>
                </c:pt>
                <c:pt idx="5069">
                  <c:v>0.56525597625993695</c:v>
                </c:pt>
                <c:pt idx="5070">
                  <c:v>0.56530144992500098</c:v>
                </c:pt>
                <c:pt idx="5071">
                  <c:v>0.565346923590064</c:v>
                </c:pt>
                <c:pt idx="5072">
                  <c:v>0.56539239725512802</c:v>
                </c:pt>
                <c:pt idx="5073">
                  <c:v>0.56543787092019204</c:v>
                </c:pt>
                <c:pt idx="5074">
                  <c:v>0.56548334458525495</c:v>
                </c:pt>
                <c:pt idx="5075">
                  <c:v>0.56552881825031898</c:v>
                </c:pt>
                <c:pt idx="5076">
                  <c:v>0.565574291915383</c:v>
                </c:pt>
                <c:pt idx="5077">
                  <c:v>0.56561976558044602</c:v>
                </c:pt>
                <c:pt idx="5078">
                  <c:v>0.56566523924551004</c:v>
                </c:pt>
                <c:pt idx="5079">
                  <c:v>0.56571071291057395</c:v>
                </c:pt>
                <c:pt idx="5080">
                  <c:v>0.56575618657563798</c:v>
                </c:pt>
                <c:pt idx="5081">
                  <c:v>0.565801660240701</c:v>
                </c:pt>
                <c:pt idx="5082">
                  <c:v>0.56584713390576502</c:v>
                </c:pt>
                <c:pt idx="5083">
                  <c:v>0.56589260757082904</c:v>
                </c:pt>
                <c:pt idx="5084">
                  <c:v>0.56593808123589195</c:v>
                </c:pt>
                <c:pt idx="5085">
                  <c:v>0.56598355490095598</c:v>
                </c:pt>
                <c:pt idx="5086">
                  <c:v>0.56602902856602</c:v>
                </c:pt>
                <c:pt idx="5087">
                  <c:v>0.56607450223108302</c:v>
                </c:pt>
                <c:pt idx="5088">
                  <c:v>0.56611997589614704</c:v>
                </c:pt>
                <c:pt idx="5089">
                  <c:v>0.56616544956121095</c:v>
                </c:pt>
                <c:pt idx="5090">
                  <c:v>0.56621092322627398</c:v>
                </c:pt>
                <c:pt idx="5091">
                  <c:v>0.566256396891338</c:v>
                </c:pt>
                <c:pt idx="5092">
                  <c:v>0.56630187055640202</c:v>
                </c:pt>
                <c:pt idx="5093">
                  <c:v>0.56634734422146504</c:v>
                </c:pt>
                <c:pt idx="5094">
                  <c:v>0.56639281788652895</c:v>
                </c:pt>
                <c:pt idx="5095">
                  <c:v>0.56643829155159298</c:v>
                </c:pt>
                <c:pt idx="5096">
                  <c:v>0.566483765216657</c:v>
                </c:pt>
                <c:pt idx="5097">
                  <c:v>0.56652923888172002</c:v>
                </c:pt>
                <c:pt idx="5098">
                  <c:v>0.56657471254678404</c:v>
                </c:pt>
                <c:pt idx="5099">
                  <c:v>0.56662018621184795</c:v>
                </c:pt>
                <c:pt idx="5100">
                  <c:v>0.56666565987691098</c:v>
                </c:pt>
                <c:pt idx="5101">
                  <c:v>0.566711133541975</c:v>
                </c:pt>
                <c:pt idx="5102">
                  <c:v>0.56675660720703902</c:v>
                </c:pt>
                <c:pt idx="5103">
                  <c:v>0.56680208087210204</c:v>
                </c:pt>
                <c:pt idx="5104">
                  <c:v>0.56684755453716595</c:v>
                </c:pt>
                <c:pt idx="5105">
                  <c:v>0.56689302820222998</c:v>
                </c:pt>
                <c:pt idx="5106">
                  <c:v>0.566938501867293</c:v>
                </c:pt>
                <c:pt idx="5107">
                  <c:v>0.56698397553235702</c:v>
                </c:pt>
                <c:pt idx="5108">
                  <c:v>0.56702944919742104</c:v>
                </c:pt>
                <c:pt idx="5109">
                  <c:v>0.56707492286248495</c:v>
                </c:pt>
                <c:pt idx="5110">
                  <c:v>0.56712039652754798</c:v>
                </c:pt>
                <c:pt idx="5111">
                  <c:v>0.567165870192612</c:v>
                </c:pt>
                <c:pt idx="5112">
                  <c:v>0.56721134385767602</c:v>
                </c:pt>
                <c:pt idx="5113">
                  <c:v>0.56725681752273904</c:v>
                </c:pt>
                <c:pt idx="5114">
                  <c:v>0.56730229118780295</c:v>
                </c:pt>
                <c:pt idx="5115">
                  <c:v>0.56734776485286698</c:v>
                </c:pt>
                <c:pt idx="5116">
                  <c:v>0.56739323851793</c:v>
                </c:pt>
                <c:pt idx="5117">
                  <c:v>0.56743871218299402</c:v>
                </c:pt>
                <c:pt idx="5118">
                  <c:v>0.56748418584805804</c:v>
                </c:pt>
                <c:pt idx="5119">
                  <c:v>0.56752965951312095</c:v>
                </c:pt>
                <c:pt idx="5120">
                  <c:v>0.56757513317818498</c:v>
                </c:pt>
                <c:pt idx="5121">
                  <c:v>0.567620606843249</c:v>
                </c:pt>
                <c:pt idx="5122">
                  <c:v>0.56766608050831202</c:v>
                </c:pt>
                <c:pt idx="5123">
                  <c:v>0.56771155417337604</c:v>
                </c:pt>
                <c:pt idx="5124">
                  <c:v>0.56775702783843995</c:v>
                </c:pt>
                <c:pt idx="5125">
                  <c:v>0.56780250150350398</c:v>
                </c:pt>
                <c:pt idx="5126">
                  <c:v>0.567847975168567</c:v>
                </c:pt>
                <c:pt idx="5127">
                  <c:v>0.56789344883363102</c:v>
                </c:pt>
                <c:pt idx="5128">
                  <c:v>0.56793892249869504</c:v>
                </c:pt>
                <c:pt idx="5129">
                  <c:v>0.56798439616375795</c:v>
                </c:pt>
                <c:pt idx="5130">
                  <c:v>0.56802986982882198</c:v>
                </c:pt>
                <c:pt idx="5131">
                  <c:v>0.568075343493886</c:v>
                </c:pt>
                <c:pt idx="5132">
                  <c:v>0.56812081715894902</c:v>
                </c:pt>
                <c:pt idx="5133">
                  <c:v>0.56816629082401304</c:v>
                </c:pt>
                <c:pt idx="5134">
                  <c:v>0.56821176448907695</c:v>
                </c:pt>
                <c:pt idx="5135">
                  <c:v>0.56825723815413998</c:v>
                </c:pt>
                <c:pt idx="5136">
                  <c:v>0.568302711819204</c:v>
                </c:pt>
                <c:pt idx="5137">
                  <c:v>0.56834818548426802</c:v>
                </c:pt>
                <c:pt idx="5138">
                  <c:v>0.56839365914933104</c:v>
                </c:pt>
                <c:pt idx="5139">
                  <c:v>0.56843913281439495</c:v>
                </c:pt>
                <c:pt idx="5140">
                  <c:v>0.56848460647945898</c:v>
                </c:pt>
                <c:pt idx="5141">
                  <c:v>0.568530080144523</c:v>
                </c:pt>
                <c:pt idx="5142">
                  <c:v>0.56857555380958602</c:v>
                </c:pt>
                <c:pt idx="5143">
                  <c:v>0.56862102747465004</c:v>
                </c:pt>
                <c:pt idx="5144">
                  <c:v>0.56866650113971395</c:v>
                </c:pt>
                <c:pt idx="5145">
                  <c:v>0.56871197480477698</c:v>
                </c:pt>
                <c:pt idx="5146">
                  <c:v>0.568757448469841</c:v>
                </c:pt>
                <c:pt idx="5147">
                  <c:v>0.56880292213490502</c:v>
                </c:pt>
                <c:pt idx="5148">
                  <c:v>0.56884839579996804</c:v>
                </c:pt>
                <c:pt idx="5149">
                  <c:v>0.56889386946503195</c:v>
                </c:pt>
                <c:pt idx="5150">
                  <c:v>0.56893934313009598</c:v>
                </c:pt>
                <c:pt idx="5151">
                  <c:v>0.568984816795159</c:v>
                </c:pt>
                <c:pt idx="5152">
                  <c:v>0.56903029046022302</c:v>
                </c:pt>
                <c:pt idx="5153">
                  <c:v>0.56907576412528704</c:v>
                </c:pt>
                <c:pt idx="5154">
                  <c:v>0.56912123779035095</c:v>
                </c:pt>
                <c:pt idx="5155">
                  <c:v>0.56916671145541398</c:v>
                </c:pt>
                <c:pt idx="5156">
                  <c:v>0.569212185120478</c:v>
                </c:pt>
                <c:pt idx="5157">
                  <c:v>0.56925765878554202</c:v>
                </c:pt>
                <c:pt idx="5158">
                  <c:v>0.56930313245060504</c:v>
                </c:pt>
                <c:pt idx="5159">
                  <c:v>0.56934860611566895</c:v>
                </c:pt>
                <c:pt idx="5160">
                  <c:v>0.56939407978073298</c:v>
                </c:pt>
                <c:pt idx="5161">
                  <c:v>0.569439553445796</c:v>
                </c:pt>
                <c:pt idx="5162">
                  <c:v>0.56948502711086002</c:v>
                </c:pt>
                <c:pt idx="5163">
                  <c:v>0.56953050077592404</c:v>
                </c:pt>
                <c:pt idx="5164">
                  <c:v>0.56957597444098695</c:v>
                </c:pt>
                <c:pt idx="5165">
                  <c:v>0.56962144810605098</c:v>
                </c:pt>
                <c:pt idx="5166">
                  <c:v>0.569666921771115</c:v>
                </c:pt>
                <c:pt idx="5167">
                  <c:v>0.56971239543617802</c:v>
                </c:pt>
                <c:pt idx="5168">
                  <c:v>0.56975786910124204</c:v>
                </c:pt>
                <c:pt idx="5169">
                  <c:v>0.56980334276630595</c:v>
                </c:pt>
                <c:pt idx="5170">
                  <c:v>0.56984881643136998</c:v>
                </c:pt>
                <c:pt idx="5171">
                  <c:v>0.569894290096433</c:v>
                </c:pt>
                <c:pt idx="5172">
                  <c:v>0.56993976376149702</c:v>
                </c:pt>
                <c:pt idx="5173">
                  <c:v>0.56998523742656104</c:v>
                </c:pt>
                <c:pt idx="5174">
                  <c:v>0.57003071109162395</c:v>
                </c:pt>
                <c:pt idx="5175">
                  <c:v>0.57007618475668798</c:v>
                </c:pt>
                <c:pt idx="5176">
                  <c:v>0.570121658421752</c:v>
                </c:pt>
                <c:pt idx="5177">
                  <c:v>0.57016713208681502</c:v>
                </c:pt>
                <c:pt idx="5178">
                  <c:v>0.57021260575187904</c:v>
                </c:pt>
                <c:pt idx="5179">
                  <c:v>0.57025807941694295</c:v>
                </c:pt>
                <c:pt idx="5180">
                  <c:v>0.57030355308200598</c:v>
                </c:pt>
                <c:pt idx="5181">
                  <c:v>0.57034902674707</c:v>
                </c:pt>
                <c:pt idx="5182">
                  <c:v>0.57039450041213402</c:v>
                </c:pt>
                <c:pt idx="5183">
                  <c:v>0.57043997407719704</c:v>
                </c:pt>
                <c:pt idx="5184">
                  <c:v>0.57048544774226095</c:v>
                </c:pt>
                <c:pt idx="5185">
                  <c:v>0.57053092140732498</c:v>
                </c:pt>
                <c:pt idx="5186">
                  <c:v>0.570576395072389</c:v>
                </c:pt>
                <c:pt idx="5187">
                  <c:v>0.57062186873745202</c:v>
                </c:pt>
                <c:pt idx="5188">
                  <c:v>0.57066734240251604</c:v>
                </c:pt>
                <c:pt idx="5189">
                  <c:v>0.57071281606757995</c:v>
                </c:pt>
                <c:pt idx="5190">
                  <c:v>0.57075828973264298</c:v>
                </c:pt>
                <c:pt idx="5191">
                  <c:v>0.570803763397707</c:v>
                </c:pt>
                <c:pt idx="5192">
                  <c:v>0.57084923706277102</c:v>
                </c:pt>
                <c:pt idx="5193">
                  <c:v>0.57089471072783404</c:v>
                </c:pt>
                <c:pt idx="5194">
                  <c:v>0.57094018439289795</c:v>
                </c:pt>
                <c:pt idx="5195">
                  <c:v>0.57098565805796198</c:v>
                </c:pt>
                <c:pt idx="5196">
                  <c:v>0.571031131723025</c:v>
                </c:pt>
                <c:pt idx="5197">
                  <c:v>0.57107660538808902</c:v>
                </c:pt>
                <c:pt idx="5198">
                  <c:v>0.57112207905315304</c:v>
                </c:pt>
                <c:pt idx="5199">
                  <c:v>0.57116755271821695</c:v>
                </c:pt>
                <c:pt idx="5200">
                  <c:v>0.57121302638327998</c:v>
                </c:pt>
                <c:pt idx="5201">
                  <c:v>0.571258500048344</c:v>
                </c:pt>
                <c:pt idx="5202">
                  <c:v>0.57130397371340802</c:v>
                </c:pt>
                <c:pt idx="5203">
                  <c:v>0.57134944737847104</c:v>
                </c:pt>
                <c:pt idx="5204">
                  <c:v>0.57139492104353495</c:v>
                </c:pt>
                <c:pt idx="5205">
                  <c:v>0.57144039470859898</c:v>
                </c:pt>
                <c:pt idx="5206">
                  <c:v>0.571485868373662</c:v>
                </c:pt>
                <c:pt idx="5207">
                  <c:v>0.57153134203872602</c:v>
                </c:pt>
                <c:pt idx="5208">
                  <c:v>0.57157681570379004</c:v>
                </c:pt>
                <c:pt idx="5209">
                  <c:v>0.57162228936885295</c:v>
                </c:pt>
                <c:pt idx="5210">
                  <c:v>0.57166776303391698</c:v>
                </c:pt>
                <c:pt idx="5211">
                  <c:v>0.571713236698981</c:v>
                </c:pt>
                <c:pt idx="5212">
                  <c:v>0.57175871036404402</c:v>
                </c:pt>
                <c:pt idx="5213">
                  <c:v>0.57180418402910804</c:v>
                </c:pt>
                <c:pt idx="5214">
                  <c:v>0.57184965769417195</c:v>
                </c:pt>
                <c:pt idx="5215">
                  <c:v>0.57189513135923598</c:v>
                </c:pt>
                <c:pt idx="5216">
                  <c:v>0.571940605024299</c:v>
                </c:pt>
                <c:pt idx="5217">
                  <c:v>0.57198607868936302</c:v>
                </c:pt>
                <c:pt idx="5218">
                  <c:v>0.57203155235442704</c:v>
                </c:pt>
                <c:pt idx="5219">
                  <c:v>0.57207702601948995</c:v>
                </c:pt>
                <c:pt idx="5220">
                  <c:v>0.57212249968455398</c:v>
                </c:pt>
                <c:pt idx="5221">
                  <c:v>0.572167973349618</c:v>
                </c:pt>
                <c:pt idx="5222">
                  <c:v>0.57221344701468102</c:v>
                </c:pt>
                <c:pt idx="5223">
                  <c:v>0.57225892067974504</c:v>
                </c:pt>
                <c:pt idx="5224">
                  <c:v>0.57230439434480895</c:v>
                </c:pt>
                <c:pt idx="5225">
                  <c:v>0.57234986800987198</c:v>
                </c:pt>
                <c:pt idx="5226">
                  <c:v>0.572395341674936</c:v>
                </c:pt>
                <c:pt idx="5227">
                  <c:v>0.57244081534000002</c:v>
                </c:pt>
                <c:pt idx="5228">
                  <c:v>0.57248628900506304</c:v>
                </c:pt>
                <c:pt idx="5229">
                  <c:v>0.57253176267012695</c:v>
                </c:pt>
                <c:pt idx="5230">
                  <c:v>0.57257723633519098</c:v>
                </c:pt>
                <c:pt idx="5231">
                  <c:v>0.572622710000255</c:v>
                </c:pt>
                <c:pt idx="5232">
                  <c:v>0.57266818366531802</c:v>
                </c:pt>
                <c:pt idx="5233">
                  <c:v>0.57271365733038204</c:v>
                </c:pt>
                <c:pt idx="5234">
                  <c:v>0.57275913099544595</c:v>
                </c:pt>
                <c:pt idx="5235">
                  <c:v>0.57280460466050898</c:v>
                </c:pt>
                <c:pt idx="5236">
                  <c:v>0.572850078325573</c:v>
                </c:pt>
                <c:pt idx="5237">
                  <c:v>0.57289555199063702</c:v>
                </c:pt>
                <c:pt idx="5238">
                  <c:v>0.57294102565570004</c:v>
                </c:pt>
                <c:pt idx="5239">
                  <c:v>0.57298649932076395</c:v>
                </c:pt>
                <c:pt idx="5240">
                  <c:v>0.57303197298582798</c:v>
                </c:pt>
                <c:pt idx="5241">
                  <c:v>0.573077446650891</c:v>
                </c:pt>
                <c:pt idx="5242">
                  <c:v>0.57312292031595502</c:v>
                </c:pt>
                <c:pt idx="5243">
                  <c:v>0.57316839398101904</c:v>
                </c:pt>
                <c:pt idx="5244">
                  <c:v>0.57321386764608295</c:v>
                </c:pt>
                <c:pt idx="5245">
                  <c:v>0.57325934131114598</c:v>
                </c:pt>
                <c:pt idx="5246">
                  <c:v>0.57330481497621</c:v>
                </c:pt>
                <c:pt idx="5247">
                  <c:v>0.57335028864127402</c:v>
                </c:pt>
                <c:pt idx="5248">
                  <c:v>0.57339576230633704</c:v>
                </c:pt>
                <c:pt idx="5249">
                  <c:v>0.57344123597140095</c:v>
                </c:pt>
                <c:pt idx="5250">
                  <c:v>0.57348670963646498</c:v>
                </c:pt>
                <c:pt idx="5251">
                  <c:v>0.573532183301528</c:v>
                </c:pt>
                <c:pt idx="5252">
                  <c:v>0.57357765696659202</c:v>
                </c:pt>
                <c:pt idx="5253">
                  <c:v>0.57362313063165604</c:v>
                </c:pt>
                <c:pt idx="5254">
                  <c:v>0.57366860429671895</c:v>
                </c:pt>
                <c:pt idx="5255">
                  <c:v>0.57371407796178298</c:v>
                </c:pt>
                <c:pt idx="5256">
                  <c:v>0.573759551626847</c:v>
                </c:pt>
                <c:pt idx="5257">
                  <c:v>0.57380502529191002</c:v>
                </c:pt>
                <c:pt idx="5258">
                  <c:v>0.57385049895697404</c:v>
                </c:pt>
                <c:pt idx="5259">
                  <c:v>0.57389597262203795</c:v>
                </c:pt>
                <c:pt idx="5260">
                  <c:v>0.57394144628710198</c:v>
                </c:pt>
                <c:pt idx="5261">
                  <c:v>0.573986919952165</c:v>
                </c:pt>
                <c:pt idx="5262">
                  <c:v>0.57403239361722902</c:v>
                </c:pt>
                <c:pt idx="5263">
                  <c:v>0.57407786728229304</c:v>
                </c:pt>
                <c:pt idx="5264">
                  <c:v>0.57412334094735595</c:v>
                </c:pt>
                <c:pt idx="5265">
                  <c:v>0.57416881461241998</c:v>
                </c:pt>
                <c:pt idx="5266">
                  <c:v>0.574214288277484</c:v>
                </c:pt>
                <c:pt idx="5267">
                  <c:v>0.57425976194254702</c:v>
                </c:pt>
                <c:pt idx="5268">
                  <c:v>0.57430523560761104</c:v>
                </c:pt>
                <c:pt idx="5269">
                  <c:v>0.57435070927267495</c:v>
                </c:pt>
                <c:pt idx="5270">
                  <c:v>0.57439618293773798</c:v>
                </c:pt>
                <c:pt idx="5271">
                  <c:v>0.574441656602802</c:v>
                </c:pt>
                <c:pt idx="5272">
                  <c:v>0.57448713026786602</c:v>
                </c:pt>
                <c:pt idx="5273">
                  <c:v>0.57453260393292904</c:v>
                </c:pt>
                <c:pt idx="5274">
                  <c:v>0.57457807759799295</c:v>
                </c:pt>
                <c:pt idx="5275">
                  <c:v>0.57462355126305698</c:v>
                </c:pt>
                <c:pt idx="5276">
                  <c:v>0.574669024928121</c:v>
                </c:pt>
                <c:pt idx="5277">
                  <c:v>0.57471449859318402</c:v>
                </c:pt>
                <c:pt idx="5278">
                  <c:v>0.57475997225824804</c:v>
                </c:pt>
                <c:pt idx="5279">
                  <c:v>0.57480544592331195</c:v>
                </c:pt>
                <c:pt idx="5280">
                  <c:v>0.57485091958837498</c:v>
                </c:pt>
                <c:pt idx="5281">
                  <c:v>0.574896393253439</c:v>
                </c:pt>
                <c:pt idx="5282">
                  <c:v>0.57494186691850302</c:v>
                </c:pt>
                <c:pt idx="5283">
                  <c:v>0.57498734058356604</c:v>
                </c:pt>
                <c:pt idx="5284">
                  <c:v>0.57503281424862995</c:v>
                </c:pt>
                <c:pt idx="5285">
                  <c:v>0.57507828791369398</c:v>
                </c:pt>
                <c:pt idx="5286">
                  <c:v>0.575123761578757</c:v>
                </c:pt>
                <c:pt idx="5287">
                  <c:v>0.57516923524382102</c:v>
                </c:pt>
                <c:pt idx="5288">
                  <c:v>0.57521470890888504</c:v>
                </c:pt>
                <c:pt idx="5289">
                  <c:v>0.57526018257394895</c:v>
                </c:pt>
                <c:pt idx="5290">
                  <c:v>0.57530565623901198</c:v>
                </c:pt>
                <c:pt idx="5291">
                  <c:v>0.575351129904076</c:v>
                </c:pt>
                <c:pt idx="5292">
                  <c:v>0.57539660356914002</c:v>
                </c:pt>
                <c:pt idx="5293">
                  <c:v>0.57544207723420304</c:v>
                </c:pt>
                <c:pt idx="5294">
                  <c:v>0.57548755089926695</c:v>
                </c:pt>
                <c:pt idx="5295">
                  <c:v>0.57553302456433098</c:v>
                </c:pt>
                <c:pt idx="5296">
                  <c:v>0.575578498229394</c:v>
                </c:pt>
                <c:pt idx="5297">
                  <c:v>0.57562397189445802</c:v>
                </c:pt>
                <c:pt idx="5298">
                  <c:v>0.57566944555952204</c:v>
                </c:pt>
                <c:pt idx="5299">
                  <c:v>0.57571491922458495</c:v>
                </c:pt>
                <c:pt idx="5300">
                  <c:v>0.57576039288964898</c:v>
                </c:pt>
                <c:pt idx="5301">
                  <c:v>0.575805866554713</c:v>
                </c:pt>
                <c:pt idx="5302">
                  <c:v>0.57585134021977602</c:v>
                </c:pt>
                <c:pt idx="5303">
                  <c:v>0.57589681388484004</c:v>
                </c:pt>
                <c:pt idx="5304">
                  <c:v>0.57594228754990395</c:v>
                </c:pt>
                <c:pt idx="5305">
                  <c:v>0.57598776121496797</c:v>
                </c:pt>
                <c:pt idx="5306">
                  <c:v>0.576033234880031</c:v>
                </c:pt>
                <c:pt idx="5307">
                  <c:v>0.57607870854509502</c:v>
                </c:pt>
                <c:pt idx="5308">
                  <c:v>0.57612418221015904</c:v>
                </c:pt>
                <c:pt idx="5309">
                  <c:v>0.57616965587522195</c:v>
                </c:pt>
                <c:pt idx="5310">
                  <c:v>0.57621512954028598</c:v>
                </c:pt>
                <c:pt idx="5311">
                  <c:v>0.57626060320535</c:v>
                </c:pt>
                <c:pt idx="5312">
                  <c:v>0.57630607687041302</c:v>
                </c:pt>
                <c:pt idx="5313">
                  <c:v>0.57635155053547704</c:v>
                </c:pt>
                <c:pt idx="5314">
                  <c:v>0.57639702420054095</c:v>
                </c:pt>
                <c:pt idx="5315">
                  <c:v>0.57644249786560398</c:v>
                </c:pt>
                <c:pt idx="5316">
                  <c:v>0.576487971530668</c:v>
                </c:pt>
                <c:pt idx="5317">
                  <c:v>0.57653344519573202</c:v>
                </c:pt>
                <c:pt idx="5318">
                  <c:v>0.57657891886079504</c:v>
                </c:pt>
                <c:pt idx="5319">
                  <c:v>0.57662439252585895</c:v>
                </c:pt>
                <c:pt idx="5320">
                  <c:v>0.57666986619092298</c:v>
                </c:pt>
                <c:pt idx="5321">
                  <c:v>0.576715339855987</c:v>
                </c:pt>
                <c:pt idx="5322">
                  <c:v>0.57676081352105002</c:v>
                </c:pt>
                <c:pt idx="5323">
                  <c:v>0.57680628718611404</c:v>
                </c:pt>
                <c:pt idx="5324">
                  <c:v>0.57685176085117795</c:v>
                </c:pt>
                <c:pt idx="5325">
                  <c:v>0.57689723451624098</c:v>
                </c:pt>
                <c:pt idx="5326">
                  <c:v>0.576942708181305</c:v>
                </c:pt>
                <c:pt idx="5327">
                  <c:v>0.57698818184636902</c:v>
                </c:pt>
                <c:pt idx="5328">
                  <c:v>0.57703365551143204</c:v>
                </c:pt>
                <c:pt idx="5329">
                  <c:v>0.57707912917649595</c:v>
                </c:pt>
                <c:pt idx="5330">
                  <c:v>0.57712460284155997</c:v>
                </c:pt>
                <c:pt idx="5331">
                  <c:v>0.577170076506623</c:v>
                </c:pt>
                <c:pt idx="5332">
                  <c:v>0.57721555017168702</c:v>
                </c:pt>
                <c:pt idx="5333">
                  <c:v>0.57726102383675104</c:v>
                </c:pt>
                <c:pt idx="5334">
                  <c:v>0.57730649750181495</c:v>
                </c:pt>
                <c:pt idx="5335">
                  <c:v>0.57735197116687798</c:v>
                </c:pt>
                <c:pt idx="5336">
                  <c:v>0.577397444831942</c:v>
                </c:pt>
                <c:pt idx="5337">
                  <c:v>0.57744291849700602</c:v>
                </c:pt>
                <c:pt idx="5338">
                  <c:v>0.57748839216206904</c:v>
                </c:pt>
                <c:pt idx="5339">
                  <c:v>0.57753386582713295</c:v>
                </c:pt>
                <c:pt idx="5340">
                  <c:v>0.57757933949219697</c:v>
                </c:pt>
                <c:pt idx="5341">
                  <c:v>0.57762481315726</c:v>
                </c:pt>
                <c:pt idx="5342">
                  <c:v>0.57767028682232402</c:v>
                </c:pt>
                <c:pt idx="5343">
                  <c:v>0.57771576048738804</c:v>
                </c:pt>
                <c:pt idx="5344">
                  <c:v>0.57776123415245095</c:v>
                </c:pt>
                <c:pt idx="5345">
                  <c:v>0.57780670781751498</c:v>
                </c:pt>
                <c:pt idx="5346">
                  <c:v>0.577852181482579</c:v>
                </c:pt>
                <c:pt idx="5347">
                  <c:v>0.57789765514764202</c:v>
                </c:pt>
                <c:pt idx="5348">
                  <c:v>0.57794312881270604</c:v>
                </c:pt>
                <c:pt idx="5349">
                  <c:v>0.57798860247776995</c:v>
                </c:pt>
                <c:pt idx="5350">
                  <c:v>0.57803407614283397</c:v>
                </c:pt>
                <c:pt idx="5351">
                  <c:v>0.578079549807897</c:v>
                </c:pt>
                <c:pt idx="5352">
                  <c:v>0.57812502347296102</c:v>
                </c:pt>
                <c:pt idx="5353">
                  <c:v>0.57817049713802504</c:v>
                </c:pt>
                <c:pt idx="5354">
                  <c:v>0.57821597080308795</c:v>
                </c:pt>
                <c:pt idx="5355">
                  <c:v>0.57826144446815197</c:v>
                </c:pt>
                <c:pt idx="5356">
                  <c:v>0.578306918133216</c:v>
                </c:pt>
                <c:pt idx="5357">
                  <c:v>0.57835239179827902</c:v>
                </c:pt>
                <c:pt idx="5358">
                  <c:v>0.57839786546334304</c:v>
                </c:pt>
                <c:pt idx="5359">
                  <c:v>0.57844333912840695</c:v>
                </c:pt>
                <c:pt idx="5360">
                  <c:v>0.57848881279346998</c:v>
                </c:pt>
                <c:pt idx="5361">
                  <c:v>0.578534286458534</c:v>
                </c:pt>
                <c:pt idx="5362">
                  <c:v>0.57857976012359802</c:v>
                </c:pt>
                <c:pt idx="5363">
                  <c:v>0.57862523378866104</c:v>
                </c:pt>
                <c:pt idx="5364">
                  <c:v>0.57867070745372495</c:v>
                </c:pt>
                <c:pt idx="5365">
                  <c:v>0.57871618111878897</c:v>
                </c:pt>
                <c:pt idx="5366">
                  <c:v>0.578761654783853</c:v>
                </c:pt>
                <c:pt idx="5367">
                  <c:v>0.57880712844891602</c:v>
                </c:pt>
                <c:pt idx="5368">
                  <c:v>0.57885260211398004</c:v>
                </c:pt>
                <c:pt idx="5369">
                  <c:v>0.57889807577904395</c:v>
                </c:pt>
                <c:pt idx="5370">
                  <c:v>0.57894354944410698</c:v>
                </c:pt>
                <c:pt idx="5371">
                  <c:v>0.578989023109171</c:v>
                </c:pt>
                <c:pt idx="5372">
                  <c:v>0.57903449677423502</c:v>
                </c:pt>
                <c:pt idx="5373">
                  <c:v>0.57907997043929804</c:v>
                </c:pt>
                <c:pt idx="5374">
                  <c:v>0.57912544410436195</c:v>
                </c:pt>
                <c:pt idx="5375">
                  <c:v>0.57917091776942597</c:v>
                </c:pt>
                <c:pt idx="5376">
                  <c:v>0.579216391434489</c:v>
                </c:pt>
                <c:pt idx="5377">
                  <c:v>0.57926186509955302</c:v>
                </c:pt>
                <c:pt idx="5378">
                  <c:v>0.57930733876461704</c:v>
                </c:pt>
                <c:pt idx="5379">
                  <c:v>0.57935281242968095</c:v>
                </c:pt>
                <c:pt idx="5380">
                  <c:v>0.57939828609474398</c:v>
                </c:pt>
                <c:pt idx="5381">
                  <c:v>0.579443759759808</c:v>
                </c:pt>
                <c:pt idx="5382">
                  <c:v>0.57948923342487202</c:v>
                </c:pt>
                <c:pt idx="5383">
                  <c:v>0.57953470708993504</c:v>
                </c:pt>
                <c:pt idx="5384">
                  <c:v>0.57958018075499895</c:v>
                </c:pt>
                <c:pt idx="5385">
                  <c:v>0.57962565442006297</c:v>
                </c:pt>
                <c:pt idx="5386">
                  <c:v>0.579671128085126</c:v>
                </c:pt>
                <c:pt idx="5387">
                  <c:v>0.57971660175019002</c:v>
                </c:pt>
                <c:pt idx="5388">
                  <c:v>0.57976207541525404</c:v>
                </c:pt>
                <c:pt idx="5389">
                  <c:v>0.57980754908031695</c:v>
                </c:pt>
                <c:pt idx="5390">
                  <c:v>0.57985302274538097</c:v>
                </c:pt>
                <c:pt idx="5391">
                  <c:v>0.579898496410445</c:v>
                </c:pt>
                <c:pt idx="5392">
                  <c:v>0.57994397007550802</c:v>
                </c:pt>
                <c:pt idx="5393">
                  <c:v>0.57998944374057204</c:v>
                </c:pt>
                <c:pt idx="5394">
                  <c:v>0.58003491740563595</c:v>
                </c:pt>
                <c:pt idx="5395">
                  <c:v>0.58008039107069997</c:v>
                </c:pt>
                <c:pt idx="5396">
                  <c:v>0.580125864735763</c:v>
                </c:pt>
                <c:pt idx="5397">
                  <c:v>0.58017133840082702</c:v>
                </c:pt>
                <c:pt idx="5398">
                  <c:v>0.58021681206589104</c:v>
                </c:pt>
                <c:pt idx="5399">
                  <c:v>0.58026228573095395</c:v>
                </c:pt>
                <c:pt idx="5400">
                  <c:v>0.58030775939601797</c:v>
                </c:pt>
                <c:pt idx="5401">
                  <c:v>0.580353233061082</c:v>
                </c:pt>
                <c:pt idx="5402">
                  <c:v>0.58039870672614502</c:v>
                </c:pt>
                <c:pt idx="5403">
                  <c:v>0.58044418039120904</c:v>
                </c:pt>
                <c:pt idx="5404">
                  <c:v>0.58048965405627295</c:v>
                </c:pt>
                <c:pt idx="5405">
                  <c:v>0.58053512772133598</c:v>
                </c:pt>
                <c:pt idx="5406">
                  <c:v>0.5805806013864</c:v>
                </c:pt>
                <c:pt idx="5407">
                  <c:v>0.58062607505146402</c:v>
                </c:pt>
                <c:pt idx="5408">
                  <c:v>0.58067154871652704</c:v>
                </c:pt>
                <c:pt idx="5409">
                  <c:v>0.58071702238159095</c:v>
                </c:pt>
                <c:pt idx="5410">
                  <c:v>0.58076249604665497</c:v>
                </c:pt>
                <c:pt idx="5411">
                  <c:v>0.580807969711719</c:v>
                </c:pt>
                <c:pt idx="5412">
                  <c:v>0.58085344337678202</c:v>
                </c:pt>
                <c:pt idx="5413">
                  <c:v>0.58089891704184604</c:v>
                </c:pt>
                <c:pt idx="5414">
                  <c:v>0.58094439070690995</c:v>
                </c:pt>
                <c:pt idx="5415">
                  <c:v>0.58098986437197297</c:v>
                </c:pt>
                <c:pt idx="5416">
                  <c:v>0.581035338037037</c:v>
                </c:pt>
                <c:pt idx="5417">
                  <c:v>0.58108081170210102</c:v>
                </c:pt>
                <c:pt idx="5418">
                  <c:v>0.58112628536716404</c:v>
                </c:pt>
                <c:pt idx="5419">
                  <c:v>0.58117175903222795</c:v>
                </c:pt>
                <c:pt idx="5420">
                  <c:v>0.58121723269729197</c:v>
                </c:pt>
                <c:pt idx="5421">
                  <c:v>0.581262706362355</c:v>
                </c:pt>
                <c:pt idx="5422">
                  <c:v>0.58130818002741902</c:v>
                </c:pt>
                <c:pt idx="5423">
                  <c:v>0.58135365369248304</c:v>
                </c:pt>
                <c:pt idx="5424">
                  <c:v>0.58139912735754695</c:v>
                </c:pt>
                <c:pt idx="5425">
                  <c:v>0.58144460102260997</c:v>
                </c:pt>
                <c:pt idx="5426">
                  <c:v>0.581490074687674</c:v>
                </c:pt>
                <c:pt idx="5427">
                  <c:v>0.58153554835273802</c:v>
                </c:pt>
                <c:pt idx="5428">
                  <c:v>0.58158102201780104</c:v>
                </c:pt>
                <c:pt idx="5429">
                  <c:v>0.58162649568286495</c:v>
                </c:pt>
                <c:pt idx="5430">
                  <c:v>0.58167196934792897</c:v>
                </c:pt>
                <c:pt idx="5431">
                  <c:v>0.581717443012992</c:v>
                </c:pt>
                <c:pt idx="5432">
                  <c:v>0.58176291667805602</c:v>
                </c:pt>
                <c:pt idx="5433">
                  <c:v>0.58180839034312004</c:v>
                </c:pt>
                <c:pt idx="5434">
                  <c:v>0.58185386400818295</c:v>
                </c:pt>
                <c:pt idx="5435">
                  <c:v>0.58189933767324697</c:v>
                </c:pt>
                <c:pt idx="5436">
                  <c:v>0.581944811338311</c:v>
                </c:pt>
                <c:pt idx="5437">
                  <c:v>0.58199028500337402</c:v>
                </c:pt>
                <c:pt idx="5438">
                  <c:v>0.58203575866843804</c:v>
                </c:pt>
                <c:pt idx="5439">
                  <c:v>0.58208123233350195</c:v>
                </c:pt>
                <c:pt idx="5440">
                  <c:v>0.58212670599856597</c:v>
                </c:pt>
                <c:pt idx="5441">
                  <c:v>0.582172179663629</c:v>
                </c:pt>
                <c:pt idx="5442">
                  <c:v>0.58221765332869302</c:v>
                </c:pt>
                <c:pt idx="5443">
                  <c:v>0.58226312699375704</c:v>
                </c:pt>
                <c:pt idx="5444">
                  <c:v>0.58230860065881995</c:v>
                </c:pt>
                <c:pt idx="5445">
                  <c:v>0.58235407432388397</c:v>
                </c:pt>
                <c:pt idx="5446">
                  <c:v>0.582399547988948</c:v>
                </c:pt>
                <c:pt idx="5447">
                  <c:v>0.58244502165401102</c:v>
                </c:pt>
                <c:pt idx="5448">
                  <c:v>0.58249049531907504</c:v>
                </c:pt>
                <c:pt idx="5449">
                  <c:v>0.58253596898413895</c:v>
                </c:pt>
                <c:pt idx="5450">
                  <c:v>0.58258144264920197</c:v>
                </c:pt>
                <c:pt idx="5451">
                  <c:v>0.582626916314266</c:v>
                </c:pt>
                <c:pt idx="5452">
                  <c:v>0.58267238997933002</c:v>
                </c:pt>
                <c:pt idx="5453">
                  <c:v>0.58271786364439304</c:v>
                </c:pt>
                <c:pt idx="5454">
                  <c:v>0.58276333730945695</c:v>
                </c:pt>
                <c:pt idx="5455">
                  <c:v>0.58280881097452097</c:v>
                </c:pt>
                <c:pt idx="5456">
                  <c:v>0.582854284639585</c:v>
                </c:pt>
                <c:pt idx="5457">
                  <c:v>0.58289975830464802</c:v>
                </c:pt>
                <c:pt idx="5458">
                  <c:v>0.58294523196971204</c:v>
                </c:pt>
                <c:pt idx="5459">
                  <c:v>0.58299070563477595</c:v>
                </c:pt>
                <c:pt idx="5460">
                  <c:v>0.58303617929983897</c:v>
                </c:pt>
                <c:pt idx="5461">
                  <c:v>0.583081652964903</c:v>
                </c:pt>
                <c:pt idx="5462">
                  <c:v>0.58312712662996702</c:v>
                </c:pt>
                <c:pt idx="5463">
                  <c:v>0.58317260029503004</c:v>
                </c:pt>
                <c:pt idx="5464">
                  <c:v>0.58321807396009395</c:v>
                </c:pt>
                <c:pt idx="5465">
                  <c:v>0.58326354762515797</c:v>
                </c:pt>
                <c:pt idx="5466">
                  <c:v>0.583309021290221</c:v>
                </c:pt>
                <c:pt idx="5467">
                  <c:v>0.58335449495528502</c:v>
                </c:pt>
                <c:pt idx="5468">
                  <c:v>0.58339996862034904</c:v>
                </c:pt>
                <c:pt idx="5469">
                  <c:v>0.58344544228541295</c:v>
                </c:pt>
                <c:pt idx="5470">
                  <c:v>0.58349091595047597</c:v>
                </c:pt>
                <c:pt idx="5471">
                  <c:v>0.58353638961554</c:v>
                </c:pt>
                <c:pt idx="5472">
                  <c:v>0.58358186328060402</c:v>
                </c:pt>
                <c:pt idx="5473">
                  <c:v>0.58362733694566704</c:v>
                </c:pt>
                <c:pt idx="5474">
                  <c:v>0.58367281061073095</c:v>
                </c:pt>
                <c:pt idx="5475">
                  <c:v>0.58371828427579497</c:v>
                </c:pt>
                <c:pt idx="5476">
                  <c:v>0.583763757940858</c:v>
                </c:pt>
                <c:pt idx="5477">
                  <c:v>0.58380923160592202</c:v>
                </c:pt>
                <c:pt idx="5478">
                  <c:v>0.58385470527098604</c:v>
                </c:pt>
                <c:pt idx="5479">
                  <c:v>0.58390017893604895</c:v>
                </c:pt>
                <c:pt idx="5480">
                  <c:v>0.58394565260111297</c:v>
                </c:pt>
                <c:pt idx="5481">
                  <c:v>0.583991126266177</c:v>
                </c:pt>
                <c:pt idx="5482">
                  <c:v>0.58403659993124002</c:v>
                </c:pt>
                <c:pt idx="5483">
                  <c:v>0.58408207359630404</c:v>
                </c:pt>
                <c:pt idx="5484">
                  <c:v>0.58412754726136795</c:v>
                </c:pt>
                <c:pt idx="5485">
                  <c:v>0.58417302092643197</c:v>
                </c:pt>
                <c:pt idx="5486">
                  <c:v>0.584218494591495</c:v>
                </c:pt>
                <c:pt idx="5487">
                  <c:v>0.58426396825655902</c:v>
                </c:pt>
                <c:pt idx="5488">
                  <c:v>0.58430944192162304</c:v>
                </c:pt>
                <c:pt idx="5489">
                  <c:v>0.58435491558668595</c:v>
                </c:pt>
                <c:pt idx="5490">
                  <c:v>0.58440038925174997</c:v>
                </c:pt>
                <c:pt idx="5491">
                  <c:v>0.584445862916814</c:v>
                </c:pt>
                <c:pt idx="5492">
                  <c:v>0.58449133658187702</c:v>
                </c:pt>
                <c:pt idx="5493">
                  <c:v>0.58453681024694104</c:v>
                </c:pt>
                <c:pt idx="5494">
                  <c:v>0.58458228391200495</c:v>
                </c:pt>
                <c:pt idx="5495">
                  <c:v>0.58462775757706797</c:v>
                </c:pt>
                <c:pt idx="5496">
                  <c:v>0.584673231242132</c:v>
                </c:pt>
                <c:pt idx="5497">
                  <c:v>0.58471870490719602</c:v>
                </c:pt>
                <c:pt idx="5498">
                  <c:v>0.58476417857225904</c:v>
                </c:pt>
                <c:pt idx="5499">
                  <c:v>0.58480965223732295</c:v>
                </c:pt>
                <c:pt idx="5500">
                  <c:v>0.58485512590238697</c:v>
                </c:pt>
                <c:pt idx="5501">
                  <c:v>0.584900599567451</c:v>
                </c:pt>
                <c:pt idx="5502">
                  <c:v>0.58494607323251402</c:v>
                </c:pt>
                <c:pt idx="5503">
                  <c:v>0.58499154689757804</c:v>
                </c:pt>
                <c:pt idx="5504">
                  <c:v>0.58503702056264195</c:v>
                </c:pt>
                <c:pt idx="5505">
                  <c:v>0.58508249422770497</c:v>
                </c:pt>
                <c:pt idx="5506">
                  <c:v>0.585127967892769</c:v>
                </c:pt>
                <c:pt idx="5507">
                  <c:v>0.58517344155783302</c:v>
                </c:pt>
                <c:pt idx="5508">
                  <c:v>0.58521891522289604</c:v>
                </c:pt>
                <c:pt idx="5509">
                  <c:v>0.58526438888795995</c:v>
                </c:pt>
                <c:pt idx="5510">
                  <c:v>0.58530986255302397</c:v>
                </c:pt>
                <c:pt idx="5511">
                  <c:v>0.585355336218087</c:v>
                </c:pt>
                <c:pt idx="5512">
                  <c:v>0.58540080988315102</c:v>
                </c:pt>
                <c:pt idx="5513">
                  <c:v>0.58544628354821504</c:v>
                </c:pt>
                <c:pt idx="5514">
                  <c:v>0.58549175721327895</c:v>
                </c:pt>
                <c:pt idx="5515">
                  <c:v>0.58553723087834197</c:v>
                </c:pt>
                <c:pt idx="5516">
                  <c:v>0.585582704543406</c:v>
                </c:pt>
                <c:pt idx="5517">
                  <c:v>0.58562817820847002</c:v>
                </c:pt>
                <c:pt idx="5518">
                  <c:v>0.58567365187353304</c:v>
                </c:pt>
                <c:pt idx="5519">
                  <c:v>0.58571912553859695</c:v>
                </c:pt>
                <c:pt idx="5520">
                  <c:v>0.58576459920366097</c:v>
                </c:pt>
                <c:pt idx="5521">
                  <c:v>0.585810072868724</c:v>
                </c:pt>
                <c:pt idx="5522">
                  <c:v>0.58585554653378802</c:v>
                </c:pt>
                <c:pt idx="5523">
                  <c:v>0.58590102019885204</c:v>
                </c:pt>
                <c:pt idx="5524">
                  <c:v>0.58594649386391495</c:v>
                </c:pt>
                <c:pt idx="5525">
                  <c:v>0.58599196752897897</c:v>
                </c:pt>
                <c:pt idx="5526">
                  <c:v>0.586037441194043</c:v>
                </c:pt>
                <c:pt idx="5527">
                  <c:v>0.58608291485910602</c:v>
                </c:pt>
                <c:pt idx="5528">
                  <c:v>0.58612838852417004</c:v>
                </c:pt>
                <c:pt idx="5529">
                  <c:v>0.58617386218923395</c:v>
                </c:pt>
                <c:pt idx="5530">
                  <c:v>0.58621933585429797</c:v>
                </c:pt>
                <c:pt idx="5531">
                  <c:v>0.586264809519361</c:v>
                </c:pt>
                <c:pt idx="5532">
                  <c:v>0.58631028318442502</c:v>
                </c:pt>
                <c:pt idx="5533">
                  <c:v>0.58635575684948904</c:v>
                </c:pt>
                <c:pt idx="5534">
                  <c:v>0.58640123051455195</c:v>
                </c:pt>
                <c:pt idx="5535">
                  <c:v>0.58644670417961597</c:v>
                </c:pt>
                <c:pt idx="5536">
                  <c:v>0.58649217784468</c:v>
                </c:pt>
                <c:pt idx="5537">
                  <c:v>0.58653765150974302</c:v>
                </c:pt>
                <c:pt idx="5538">
                  <c:v>0.58658312517480704</c:v>
                </c:pt>
                <c:pt idx="5539">
                  <c:v>0.58662859883987095</c:v>
                </c:pt>
                <c:pt idx="5540">
                  <c:v>0.58667407250493397</c:v>
                </c:pt>
                <c:pt idx="5541">
                  <c:v>0.586719546169998</c:v>
                </c:pt>
                <c:pt idx="5542">
                  <c:v>0.58676501983506202</c:v>
                </c:pt>
                <c:pt idx="5543">
                  <c:v>0.58681049350012504</c:v>
                </c:pt>
                <c:pt idx="5544">
                  <c:v>0.58685596716518895</c:v>
                </c:pt>
                <c:pt idx="5545">
                  <c:v>0.58690144083025297</c:v>
                </c:pt>
                <c:pt idx="5546">
                  <c:v>0.586946914495317</c:v>
                </c:pt>
                <c:pt idx="5547">
                  <c:v>0.58699238816038002</c:v>
                </c:pt>
                <c:pt idx="5548">
                  <c:v>0.58703786182544404</c:v>
                </c:pt>
                <c:pt idx="5549">
                  <c:v>0.58708333549050795</c:v>
                </c:pt>
                <c:pt idx="5550">
                  <c:v>0.58712880915557097</c:v>
                </c:pt>
                <c:pt idx="5551">
                  <c:v>0.587174282820635</c:v>
                </c:pt>
                <c:pt idx="5552">
                  <c:v>0.58721975648569902</c:v>
                </c:pt>
                <c:pt idx="5553">
                  <c:v>0.58726523015076204</c:v>
                </c:pt>
                <c:pt idx="5554">
                  <c:v>0.58731070381582595</c:v>
                </c:pt>
                <c:pt idx="5555">
                  <c:v>0.58735617748088997</c:v>
                </c:pt>
                <c:pt idx="5556">
                  <c:v>0.587401651145953</c:v>
                </c:pt>
                <c:pt idx="5557">
                  <c:v>0.58744712481101702</c:v>
                </c:pt>
                <c:pt idx="5558">
                  <c:v>0.58749259847608104</c:v>
                </c:pt>
                <c:pt idx="5559">
                  <c:v>0.58753807214114495</c:v>
                </c:pt>
                <c:pt idx="5560">
                  <c:v>0.58758354580620797</c:v>
                </c:pt>
                <c:pt idx="5561">
                  <c:v>0.587629019471272</c:v>
                </c:pt>
                <c:pt idx="5562">
                  <c:v>0.58767449313633602</c:v>
                </c:pt>
                <c:pt idx="5563">
                  <c:v>0.58771996680139904</c:v>
                </c:pt>
                <c:pt idx="5564">
                  <c:v>0.58776544046646295</c:v>
                </c:pt>
                <c:pt idx="5565">
                  <c:v>0.58781091413152697</c:v>
                </c:pt>
                <c:pt idx="5566">
                  <c:v>0.58785638779659</c:v>
                </c:pt>
                <c:pt idx="5567">
                  <c:v>0.58790186146165402</c:v>
                </c:pt>
                <c:pt idx="5568">
                  <c:v>0.58794733512671804</c:v>
                </c:pt>
                <c:pt idx="5569">
                  <c:v>0.58799280879178095</c:v>
                </c:pt>
                <c:pt idx="5570">
                  <c:v>0.58803828245684497</c:v>
                </c:pt>
                <c:pt idx="5571">
                  <c:v>0.588083756121909</c:v>
                </c:pt>
                <c:pt idx="5572">
                  <c:v>0.58812922978697202</c:v>
                </c:pt>
                <c:pt idx="5573">
                  <c:v>0.58817470345203604</c:v>
                </c:pt>
                <c:pt idx="5574">
                  <c:v>0.58822017711709995</c:v>
                </c:pt>
                <c:pt idx="5575">
                  <c:v>0.58826565078216397</c:v>
                </c:pt>
                <c:pt idx="5576">
                  <c:v>0.588311124447227</c:v>
                </c:pt>
                <c:pt idx="5577">
                  <c:v>0.58835659811229102</c:v>
                </c:pt>
                <c:pt idx="5578">
                  <c:v>0.58840207177735504</c:v>
                </c:pt>
                <c:pt idx="5579">
                  <c:v>0.58844754544241795</c:v>
                </c:pt>
                <c:pt idx="5580">
                  <c:v>0.58849301910748197</c:v>
                </c:pt>
                <c:pt idx="5581">
                  <c:v>0.588538492772546</c:v>
                </c:pt>
                <c:pt idx="5582">
                  <c:v>0.58858396643760902</c:v>
                </c:pt>
                <c:pt idx="5583">
                  <c:v>0.58862944010267304</c:v>
                </c:pt>
                <c:pt idx="5584">
                  <c:v>0.58867491376773695</c:v>
                </c:pt>
                <c:pt idx="5585">
                  <c:v>0.58872038743279997</c:v>
                </c:pt>
                <c:pt idx="5586">
                  <c:v>0.588765861097864</c:v>
                </c:pt>
                <c:pt idx="5587">
                  <c:v>0.58881133476292802</c:v>
                </c:pt>
                <c:pt idx="5588">
                  <c:v>0.58885680842799104</c:v>
                </c:pt>
                <c:pt idx="5589">
                  <c:v>0.58890228209305495</c:v>
                </c:pt>
                <c:pt idx="5590">
                  <c:v>0.58894775575811897</c:v>
                </c:pt>
                <c:pt idx="5591">
                  <c:v>0.588993229423183</c:v>
                </c:pt>
                <c:pt idx="5592">
                  <c:v>0.58903870308824602</c:v>
                </c:pt>
                <c:pt idx="5593">
                  <c:v>0.58908417675331004</c:v>
                </c:pt>
                <c:pt idx="5594">
                  <c:v>0.58912965041837395</c:v>
                </c:pt>
                <c:pt idx="5595">
                  <c:v>0.58917512408343697</c:v>
                </c:pt>
                <c:pt idx="5596">
                  <c:v>0.589220597748501</c:v>
                </c:pt>
                <c:pt idx="5597">
                  <c:v>0.58926607141356502</c:v>
                </c:pt>
                <c:pt idx="5598">
                  <c:v>0.58931154507862804</c:v>
                </c:pt>
                <c:pt idx="5599">
                  <c:v>0.58935701874369195</c:v>
                </c:pt>
                <c:pt idx="5600">
                  <c:v>0.58940249240875597</c:v>
                </c:pt>
                <c:pt idx="5601">
                  <c:v>0.589447966073819</c:v>
                </c:pt>
                <c:pt idx="5602">
                  <c:v>0.58949343973888302</c:v>
                </c:pt>
                <c:pt idx="5603">
                  <c:v>0.58953891340394704</c:v>
                </c:pt>
                <c:pt idx="5604">
                  <c:v>0.58958438706901095</c:v>
                </c:pt>
                <c:pt idx="5605">
                  <c:v>0.58962986073407397</c:v>
                </c:pt>
                <c:pt idx="5606">
                  <c:v>0.589675334399138</c:v>
                </c:pt>
                <c:pt idx="5607">
                  <c:v>0.58972080806420202</c:v>
                </c:pt>
                <c:pt idx="5608">
                  <c:v>0.58976628172926504</c:v>
                </c:pt>
                <c:pt idx="5609">
                  <c:v>0.58981175539432895</c:v>
                </c:pt>
                <c:pt idx="5610">
                  <c:v>0.58985722905939297</c:v>
                </c:pt>
                <c:pt idx="5611">
                  <c:v>0.589902702724456</c:v>
                </c:pt>
                <c:pt idx="5612">
                  <c:v>0.58994817638952002</c:v>
                </c:pt>
                <c:pt idx="5613">
                  <c:v>0.58999365005458404</c:v>
                </c:pt>
                <c:pt idx="5614">
                  <c:v>0.59003912371964695</c:v>
                </c:pt>
                <c:pt idx="5615">
                  <c:v>0.59008459738471097</c:v>
                </c:pt>
                <c:pt idx="5616">
                  <c:v>0.590130071049775</c:v>
                </c:pt>
                <c:pt idx="5617">
                  <c:v>0.59017554471483802</c:v>
                </c:pt>
                <c:pt idx="5618">
                  <c:v>0.59022101837990204</c:v>
                </c:pt>
                <c:pt idx="5619">
                  <c:v>0.59026649204496595</c:v>
                </c:pt>
                <c:pt idx="5620">
                  <c:v>0.59031196571002997</c:v>
                </c:pt>
                <c:pt idx="5621">
                  <c:v>0.590357439375093</c:v>
                </c:pt>
                <c:pt idx="5622">
                  <c:v>0.59040291304015702</c:v>
                </c:pt>
                <c:pt idx="5623">
                  <c:v>0.59044838670522104</c:v>
                </c:pt>
                <c:pt idx="5624">
                  <c:v>0.59049386037028395</c:v>
                </c:pt>
                <c:pt idx="5625">
                  <c:v>0.59053933403534797</c:v>
                </c:pt>
                <c:pt idx="5626">
                  <c:v>0.590584807700412</c:v>
                </c:pt>
                <c:pt idx="5627">
                  <c:v>0.59063028136547502</c:v>
                </c:pt>
                <c:pt idx="5628">
                  <c:v>0.59067575503053904</c:v>
                </c:pt>
                <c:pt idx="5629">
                  <c:v>0.59072122869560295</c:v>
                </c:pt>
                <c:pt idx="5630">
                  <c:v>0.59076670236066597</c:v>
                </c:pt>
                <c:pt idx="5631">
                  <c:v>0.59081217602573</c:v>
                </c:pt>
                <c:pt idx="5632">
                  <c:v>0.59085764969079402</c:v>
                </c:pt>
                <c:pt idx="5633">
                  <c:v>0.59090312335585704</c:v>
                </c:pt>
                <c:pt idx="5634">
                  <c:v>0.59094859702092095</c:v>
                </c:pt>
                <c:pt idx="5635">
                  <c:v>0.59099407068598497</c:v>
                </c:pt>
                <c:pt idx="5636">
                  <c:v>0.591039544351049</c:v>
                </c:pt>
                <c:pt idx="5637">
                  <c:v>0.59108501801611202</c:v>
                </c:pt>
                <c:pt idx="5638">
                  <c:v>0.59113049168117604</c:v>
                </c:pt>
                <c:pt idx="5639">
                  <c:v>0.59117596534623995</c:v>
                </c:pt>
                <c:pt idx="5640">
                  <c:v>0.59122143901130297</c:v>
                </c:pt>
                <c:pt idx="5641">
                  <c:v>0.591266912676367</c:v>
                </c:pt>
                <c:pt idx="5642">
                  <c:v>0.59131238634143102</c:v>
                </c:pt>
                <c:pt idx="5643">
                  <c:v>0.59135786000649404</c:v>
                </c:pt>
                <c:pt idx="5644">
                  <c:v>0.59140333367155795</c:v>
                </c:pt>
                <c:pt idx="5645">
                  <c:v>0.59144880733662197</c:v>
                </c:pt>
                <c:pt idx="5646">
                  <c:v>0.591494281001685</c:v>
                </c:pt>
                <c:pt idx="5647">
                  <c:v>0.59153975466674902</c:v>
                </c:pt>
                <c:pt idx="5648">
                  <c:v>0.59158522833181304</c:v>
                </c:pt>
                <c:pt idx="5649">
                  <c:v>0.59163070199687695</c:v>
                </c:pt>
                <c:pt idx="5650">
                  <c:v>0.59167617566193997</c:v>
                </c:pt>
                <c:pt idx="5651">
                  <c:v>0.591721649327004</c:v>
                </c:pt>
                <c:pt idx="5652">
                  <c:v>0.59176712299206802</c:v>
                </c:pt>
                <c:pt idx="5653">
                  <c:v>0.59181259665713104</c:v>
                </c:pt>
                <c:pt idx="5654">
                  <c:v>0.59185807032219495</c:v>
                </c:pt>
                <c:pt idx="5655">
                  <c:v>0.59190354398725897</c:v>
                </c:pt>
                <c:pt idx="5656">
                  <c:v>0.591949017652322</c:v>
                </c:pt>
                <c:pt idx="5657">
                  <c:v>0.59199449131738602</c:v>
                </c:pt>
                <c:pt idx="5658">
                  <c:v>0.59203996498245004</c:v>
                </c:pt>
                <c:pt idx="5659">
                  <c:v>0.59208543864751295</c:v>
                </c:pt>
                <c:pt idx="5660">
                  <c:v>0.59213091231257697</c:v>
                </c:pt>
                <c:pt idx="5661">
                  <c:v>0.592176385977641</c:v>
                </c:pt>
                <c:pt idx="5662">
                  <c:v>0.59222185964270402</c:v>
                </c:pt>
                <c:pt idx="5663">
                  <c:v>0.59226733330776804</c:v>
                </c:pt>
                <c:pt idx="5664">
                  <c:v>0.59231280697283195</c:v>
                </c:pt>
                <c:pt idx="5665">
                  <c:v>0.59235828063789597</c:v>
                </c:pt>
                <c:pt idx="5666">
                  <c:v>0.592403754302959</c:v>
                </c:pt>
                <c:pt idx="5667">
                  <c:v>0.59244922796802302</c:v>
                </c:pt>
                <c:pt idx="5668">
                  <c:v>0.59249470163308704</c:v>
                </c:pt>
                <c:pt idx="5669">
                  <c:v>0.59254017529814995</c:v>
                </c:pt>
                <c:pt idx="5670">
                  <c:v>0.59258564896321397</c:v>
                </c:pt>
                <c:pt idx="5671">
                  <c:v>0.592631122628278</c:v>
                </c:pt>
                <c:pt idx="5672">
                  <c:v>0.59267659629334102</c:v>
                </c:pt>
                <c:pt idx="5673">
                  <c:v>0.59272206995840504</c:v>
                </c:pt>
                <c:pt idx="5674">
                  <c:v>0.59276754362346895</c:v>
                </c:pt>
                <c:pt idx="5675">
                  <c:v>0.59281301728853197</c:v>
                </c:pt>
                <c:pt idx="5676">
                  <c:v>0.592858490953596</c:v>
                </c:pt>
                <c:pt idx="5677">
                  <c:v>0.59290396461866002</c:v>
                </c:pt>
                <c:pt idx="5678">
                  <c:v>0.59294943828372304</c:v>
                </c:pt>
                <c:pt idx="5679">
                  <c:v>0.59299491194878695</c:v>
                </c:pt>
                <c:pt idx="5680">
                  <c:v>0.59304038561385097</c:v>
                </c:pt>
                <c:pt idx="5681">
                  <c:v>0.593085859278915</c:v>
                </c:pt>
                <c:pt idx="5682">
                  <c:v>0.59313133294397802</c:v>
                </c:pt>
                <c:pt idx="5683">
                  <c:v>0.59317680660904204</c:v>
                </c:pt>
                <c:pt idx="5684">
                  <c:v>0.59322228027410595</c:v>
                </c:pt>
                <c:pt idx="5685">
                  <c:v>0.59326775393916897</c:v>
                </c:pt>
                <c:pt idx="5686">
                  <c:v>0.593313227604233</c:v>
                </c:pt>
                <c:pt idx="5687">
                  <c:v>0.59335870126929702</c:v>
                </c:pt>
                <c:pt idx="5688">
                  <c:v>0.59340417493436004</c:v>
                </c:pt>
                <c:pt idx="5689">
                  <c:v>0.59344964859942395</c:v>
                </c:pt>
                <c:pt idx="5690">
                  <c:v>0.59349512226448797</c:v>
                </c:pt>
                <c:pt idx="5691">
                  <c:v>0.593540595929551</c:v>
                </c:pt>
                <c:pt idx="5692">
                  <c:v>0.59358606959461502</c:v>
                </c:pt>
                <c:pt idx="5693">
                  <c:v>0.59363154325967904</c:v>
                </c:pt>
                <c:pt idx="5694">
                  <c:v>0.59367701692474295</c:v>
                </c:pt>
                <c:pt idx="5695">
                  <c:v>0.59372249058980597</c:v>
                </c:pt>
                <c:pt idx="5696">
                  <c:v>0.59376796425487</c:v>
                </c:pt>
                <c:pt idx="5697">
                  <c:v>0.59381343791993402</c:v>
                </c:pt>
                <c:pt idx="5698">
                  <c:v>0.59385891158499704</c:v>
                </c:pt>
                <c:pt idx="5699">
                  <c:v>0.59390438525006095</c:v>
                </c:pt>
                <c:pt idx="5700">
                  <c:v>0.59394985891512497</c:v>
                </c:pt>
                <c:pt idx="5701">
                  <c:v>0.593995332580188</c:v>
                </c:pt>
                <c:pt idx="5702">
                  <c:v>0.59404080624525202</c:v>
                </c:pt>
                <c:pt idx="5703">
                  <c:v>0.59408627991031604</c:v>
                </c:pt>
                <c:pt idx="5704">
                  <c:v>0.59413175357537895</c:v>
                </c:pt>
                <c:pt idx="5705">
                  <c:v>0.59417722724044297</c:v>
                </c:pt>
                <c:pt idx="5706">
                  <c:v>0.594222700905507</c:v>
                </c:pt>
                <c:pt idx="5707">
                  <c:v>0.59426817457057002</c:v>
                </c:pt>
                <c:pt idx="5708">
                  <c:v>0.59431364823563404</c:v>
                </c:pt>
                <c:pt idx="5709">
                  <c:v>0.59435912190069795</c:v>
                </c:pt>
                <c:pt idx="5710">
                  <c:v>0.59440459556576197</c:v>
                </c:pt>
                <c:pt idx="5711">
                  <c:v>0.594450069230825</c:v>
                </c:pt>
                <c:pt idx="5712">
                  <c:v>0.59449554289588902</c:v>
                </c:pt>
                <c:pt idx="5713">
                  <c:v>0.59454101656095304</c:v>
                </c:pt>
                <c:pt idx="5714">
                  <c:v>0.59458649022601595</c:v>
                </c:pt>
                <c:pt idx="5715">
                  <c:v>0.59463196389107997</c:v>
                </c:pt>
                <c:pt idx="5716">
                  <c:v>0.594677437556144</c:v>
                </c:pt>
                <c:pt idx="5717">
                  <c:v>0.59472291122120702</c:v>
                </c:pt>
                <c:pt idx="5718">
                  <c:v>0.59476838488627104</c:v>
                </c:pt>
                <c:pt idx="5719">
                  <c:v>0.59481385855133495</c:v>
                </c:pt>
                <c:pt idx="5720">
                  <c:v>0.59485933221639797</c:v>
                </c:pt>
                <c:pt idx="5721">
                  <c:v>0.594904805881462</c:v>
                </c:pt>
                <c:pt idx="5722">
                  <c:v>0.59495027954652602</c:v>
                </c:pt>
                <c:pt idx="5723">
                  <c:v>0.59499575321158904</c:v>
                </c:pt>
                <c:pt idx="5724">
                  <c:v>0.59504122687665295</c:v>
                </c:pt>
                <c:pt idx="5725">
                  <c:v>0.59508670054171697</c:v>
                </c:pt>
                <c:pt idx="5726">
                  <c:v>0.595132174206781</c:v>
                </c:pt>
                <c:pt idx="5727">
                  <c:v>0.59517764787184402</c:v>
                </c:pt>
                <c:pt idx="5728">
                  <c:v>0.59522312153690804</c:v>
                </c:pt>
                <c:pt idx="5729">
                  <c:v>0.59526859520197195</c:v>
                </c:pt>
                <c:pt idx="5730">
                  <c:v>0.59531406886703497</c:v>
                </c:pt>
                <c:pt idx="5731">
                  <c:v>0.595359542532099</c:v>
                </c:pt>
                <c:pt idx="5732">
                  <c:v>0.59540501619716302</c:v>
                </c:pt>
                <c:pt idx="5733">
                  <c:v>0.59545048986222604</c:v>
                </c:pt>
                <c:pt idx="5734">
                  <c:v>0.59549596352728995</c:v>
                </c:pt>
                <c:pt idx="5735">
                  <c:v>0.59554143719235397</c:v>
                </c:pt>
                <c:pt idx="5736">
                  <c:v>0.595586910857417</c:v>
                </c:pt>
                <c:pt idx="5737">
                  <c:v>0.59563238452248102</c:v>
                </c:pt>
                <c:pt idx="5738">
                  <c:v>0.59567785818754504</c:v>
                </c:pt>
                <c:pt idx="5739">
                  <c:v>0.59572333185260895</c:v>
                </c:pt>
                <c:pt idx="5740">
                  <c:v>0.59576880551767197</c:v>
                </c:pt>
                <c:pt idx="5741">
                  <c:v>0.595814279182736</c:v>
                </c:pt>
                <c:pt idx="5742">
                  <c:v>0.59585975284780002</c:v>
                </c:pt>
                <c:pt idx="5743">
                  <c:v>0.59590522651286304</c:v>
                </c:pt>
                <c:pt idx="5744">
                  <c:v>0.59595070017792695</c:v>
                </c:pt>
                <c:pt idx="5745">
                  <c:v>0.59599617384299097</c:v>
                </c:pt>
                <c:pt idx="5746">
                  <c:v>0.596041647508054</c:v>
                </c:pt>
                <c:pt idx="5747">
                  <c:v>0.59608712117311802</c:v>
                </c:pt>
                <c:pt idx="5748">
                  <c:v>0.59613259483818204</c:v>
                </c:pt>
                <c:pt idx="5749">
                  <c:v>0.59617806850324495</c:v>
                </c:pt>
                <c:pt idx="5750">
                  <c:v>0.59622354216830897</c:v>
                </c:pt>
                <c:pt idx="5751">
                  <c:v>0.596269015833373</c:v>
                </c:pt>
                <c:pt idx="5752">
                  <c:v>0.59631448949843602</c:v>
                </c:pt>
                <c:pt idx="5753">
                  <c:v>0.59635996316350004</c:v>
                </c:pt>
                <c:pt idx="5754">
                  <c:v>0.59640543682856395</c:v>
                </c:pt>
                <c:pt idx="5755">
                  <c:v>0.59645091049362797</c:v>
                </c:pt>
                <c:pt idx="5756">
                  <c:v>0.596496384158691</c:v>
                </c:pt>
                <c:pt idx="5757">
                  <c:v>0.59654185782375502</c:v>
                </c:pt>
                <c:pt idx="5758">
                  <c:v>0.59658733148881904</c:v>
                </c:pt>
                <c:pt idx="5759">
                  <c:v>0.59663280515388195</c:v>
                </c:pt>
                <c:pt idx="5760">
                  <c:v>0.59667827881894597</c:v>
                </c:pt>
                <c:pt idx="5761">
                  <c:v>0.59672375248400999</c:v>
                </c:pt>
                <c:pt idx="5762">
                  <c:v>0.59676922614907302</c:v>
                </c:pt>
                <c:pt idx="5763">
                  <c:v>0.59681469981413704</c:v>
                </c:pt>
                <c:pt idx="5764">
                  <c:v>0.59686017347920095</c:v>
                </c:pt>
                <c:pt idx="5765">
                  <c:v>0.59690564714426397</c:v>
                </c:pt>
                <c:pt idx="5766">
                  <c:v>0.596951120809328</c:v>
                </c:pt>
                <c:pt idx="5767">
                  <c:v>0.59699659447439202</c:v>
                </c:pt>
                <c:pt idx="5768">
                  <c:v>0.59704206813945504</c:v>
                </c:pt>
                <c:pt idx="5769">
                  <c:v>0.59708754180451895</c:v>
                </c:pt>
                <c:pt idx="5770">
                  <c:v>0.59713301546958297</c:v>
                </c:pt>
                <c:pt idx="5771">
                  <c:v>0.59717848913464699</c:v>
                </c:pt>
                <c:pt idx="5772">
                  <c:v>0.59722396279971002</c:v>
                </c:pt>
                <c:pt idx="5773">
                  <c:v>0.59726943646477404</c:v>
                </c:pt>
                <c:pt idx="5774">
                  <c:v>0.59731491012983795</c:v>
                </c:pt>
                <c:pt idx="5775">
                  <c:v>0.59736038379490097</c:v>
                </c:pt>
                <c:pt idx="5776">
                  <c:v>0.597405857459965</c:v>
                </c:pt>
                <c:pt idx="5777">
                  <c:v>0.59745133112502902</c:v>
                </c:pt>
                <c:pt idx="5778">
                  <c:v>0.59749680479009204</c:v>
                </c:pt>
                <c:pt idx="5779">
                  <c:v>0.59754227845515595</c:v>
                </c:pt>
                <c:pt idx="5780">
                  <c:v>0.59758775212021997</c:v>
                </c:pt>
                <c:pt idx="5781">
                  <c:v>0.597633225785283</c:v>
                </c:pt>
                <c:pt idx="5782">
                  <c:v>0.59767869945034702</c:v>
                </c:pt>
                <c:pt idx="5783">
                  <c:v>0.59772417311541104</c:v>
                </c:pt>
                <c:pt idx="5784">
                  <c:v>0.59776964678047495</c:v>
                </c:pt>
                <c:pt idx="5785">
                  <c:v>0.59781512044553797</c:v>
                </c:pt>
                <c:pt idx="5786">
                  <c:v>0.59786059411060199</c:v>
                </c:pt>
                <c:pt idx="5787">
                  <c:v>0.59790606777566602</c:v>
                </c:pt>
                <c:pt idx="5788">
                  <c:v>0.59795154144072904</c:v>
                </c:pt>
                <c:pt idx="5789">
                  <c:v>0.59799701510579295</c:v>
                </c:pt>
                <c:pt idx="5790">
                  <c:v>0.59804248877085697</c:v>
                </c:pt>
                <c:pt idx="5791">
                  <c:v>0.59808796243592</c:v>
                </c:pt>
                <c:pt idx="5792">
                  <c:v>0.59813343610098402</c:v>
                </c:pt>
                <c:pt idx="5793">
                  <c:v>0.59817890976604804</c:v>
                </c:pt>
                <c:pt idx="5794">
                  <c:v>0.59822438343111095</c:v>
                </c:pt>
                <c:pt idx="5795">
                  <c:v>0.59826985709617497</c:v>
                </c:pt>
                <c:pt idx="5796">
                  <c:v>0.59831533076123899</c:v>
                </c:pt>
                <c:pt idx="5797">
                  <c:v>0.59836080442630202</c:v>
                </c:pt>
                <c:pt idx="5798">
                  <c:v>0.59840627809136604</c:v>
                </c:pt>
                <c:pt idx="5799">
                  <c:v>0.59845175175642995</c:v>
                </c:pt>
                <c:pt idx="5800">
                  <c:v>0.59849722542149397</c:v>
                </c:pt>
                <c:pt idx="5801">
                  <c:v>0.598542699086557</c:v>
                </c:pt>
                <c:pt idx="5802">
                  <c:v>0.59858817275162102</c:v>
                </c:pt>
                <c:pt idx="5803">
                  <c:v>0.59863364641668504</c:v>
                </c:pt>
                <c:pt idx="5804">
                  <c:v>0.59867912008174795</c:v>
                </c:pt>
                <c:pt idx="5805">
                  <c:v>0.59872459374681197</c:v>
                </c:pt>
                <c:pt idx="5806">
                  <c:v>0.59877006741187599</c:v>
                </c:pt>
                <c:pt idx="5807">
                  <c:v>0.59881554107693902</c:v>
                </c:pt>
                <c:pt idx="5808">
                  <c:v>0.59886101474200304</c:v>
                </c:pt>
                <c:pt idx="5809">
                  <c:v>0.59890648840706695</c:v>
                </c:pt>
                <c:pt idx="5810">
                  <c:v>0.59895196207212997</c:v>
                </c:pt>
                <c:pt idx="5811">
                  <c:v>0.598997435737194</c:v>
                </c:pt>
                <c:pt idx="5812">
                  <c:v>0.59904290940225802</c:v>
                </c:pt>
                <c:pt idx="5813">
                  <c:v>0.59908838306732104</c:v>
                </c:pt>
                <c:pt idx="5814">
                  <c:v>0.59913385673238495</c:v>
                </c:pt>
                <c:pt idx="5815">
                  <c:v>0.59917933039744897</c:v>
                </c:pt>
                <c:pt idx="5816">
                  <c:v>0.59922480406251299</c:v>
                </c:pt>
                <c:pt idx="5817">
                  <c:v>0.59927027772757602</c:v>
                </c:pt>
                <c:pt idx="5818">
                  <c:v>0.59931575139264004</c:v>
                </c:pt>
                <c:pt idx="5819">
                  <c:v>0.59936122505770395</c:v>
                </c:pt>
                <c:pt idx="5820">
                  <c:v>0.59940669872276697</c:v>
                </c:pt>
                <c:pt idx="5821">
                  <c:v>0.59945217238783099</c:v>
                </c:pt>
                <c:pt idx="5822">
                  <c:v>0.59949764605289502</c:v>
                </c:pt>
                <c:pt idx="5823">
                  <c:v>0.59954311971795804</c:v>
                </c:pt>
                <c:pt idx="5824">
                  <c:v>0.59958859338302195</c:v>
                </c:pt>
                <c:pt idx="5825">
                  <c:v>0.59963406704808597</c:v>
                </c:pt>
                <c:pt idx="5826">
                  <c:v>0.599679540713149</c:v>
                </c:pt>
                <c:pt idx="5827">
                  <c:v>0.59972501437821302</c:v>
                </c:pt>
                <c:pt idx="5828">
                  <c:v>0.59977048804327704</c:v>
                </c:pt>
                <c:pt idx="5829">
                  <c:v>0.59981596170834095</c:v>
                </c:pt>
                <c:pt idx="5830">
                  <c:v>0.59986143537340397</c:v>
                </c:pt>
                <c:pt idx="5831">
                  <c:v>0.59990690903846799</c:v>
                </c:pt>
                <c:pt idx="5832">
                  <c:v>0.59995238270353202</c:v>
                </c:pt>
                <c:pt idx="5833">
                  <c:v>0.59999785636859504</c:v>
                </c:pt>
                <c:pt idx="5834">
                  <c:v>0.60004333003365895</c:v>
                </c:pt>
                <c:pt idx="5835">
                  <c:v>0.60008880369872297</c:v>
                </c:pt>
                <c:pt idx="5836">
                  <c:v>0.600134277363786</c:v>
                </c:pt>
                <c:pt idx="5837">
                  <c:v>0.60017975102885002</c:v>
                </c:pt>
                <c:pt idx="5838">
                  <c:v>0.60022522469391404</c:v>
                </c:pt>
                <c:pt idx="5839">
                  <c:v>0.60027069835897695</c:v>
                </c:pt>
                <c:pt idx="5840">
                  <c:v>0.60031617202404097</c:v>
                </c:pt>
                <c:pt idx="5841">
                  <c:v>0.60036164568910499</c:v>
                </c:pt>
                <c:pt idx="5842">
                  <c:v>0.60040711935416802</c:v>
                </c:pt>
                <c:pt idx="5843">
                  <c:v>0.60045259301923204</c:v>
                </c:pt>
                <c:pt idx="5844">
                  <c:v>0.60049806668429595</c:v>
                </c:pt>
                <c:pt idx="5845">
                  <c:v>0.60054354034935997</c:v>
                </c:pt>
                <c:pt idx="5846">
                  <c:v>0.60058901401442299</c:v>
                </c:pt>
                <c:pt idx="5847">
                  <c:v>0.60063448767948702</c:v>
                </c:pt>
                <c:pt idx="5848">
                  <c:v>0.60067996134455104</c:v>
                </c:pt>
                <c:pt idx="5849">
                  <c:v>0.60072543500961395</c:v>
                </c:pt>
                <c:pt idx="5850">
                  <c:v>0.60077090867467797</c:v>
                </c:pt>
                <c:pt idx="5851">
                  <c:v>0.60081638233974199</c:v>
                </c:pt>
                <c:pt idx="5852">
                  <c:v>0.60086185600480502</c:v>
                </c:pt>
                <c:pt idx="5853">
                  <c:v>0.60090732966986904</c:v>
                </c:pt>
                <c:pt idx="5854">
                  <c:v>0.60095280333493295</c:v>
                </c:pt>
                <c:pt idx="5855">
                  <c:v>0.60099827699999597</c:v>
                </c:pt>
                <c:pt idx="5856">
                  <c:v>0.60104375066505999</c:v>
                </c:pt>
                <c:pt idx="5857">
                  <c:v>0.60108922433012402</c:v>
                </c:pt>
                <c:pt idx="5858">
                  <c:v>0.60113469799518704</c:v>
                </c:pt>
                <c:pt idx="5859">
                  <c:v>0.60118017166025095</c:v>
                </c:pt>
                <c:pt idx="5860">
                  <c:v>0.60122564532531497</c:v>
                </c:pt>
                <c:pt idx="5861">
                  <c:v>0.60127111899037899</c:v>
                </c:pt>
                <c:pt idx="5862">
                  <c:v>0.60131659265544202</c:v>
                </c:pt>
                <c:pt idx="5863">
                  <c:v>0.60136206632050604</c:v>
                </c:pt>
                <c:pt idx="5864">
                  <c:v>0.60140753998556995</c:v>
                </c:pt>
                <c:pt idx="5865">
                  <c:v>0.60145301365063297</c:v>
                </c:pt>
                <c:pt idx="5866">
                  <c:v>0.60149848731569699</c:v>
                </c:pt>
                <c:pt idx="5867">
                  <c:v>0.60154396098076102</c:v>
                </c:pt>
                <c:pt idx="5868">
                  <c:v>0.60158943464582404</c:v>
                </c:pt>
                <c:pt idx="5869">
                  <c:v>0.60163490831088795</c:v>
                </c:pt>
                <c:pt idx="5870">
                  <c:v>0.60168038197595197</c:v>
                </c:pt>
                <c:pt idx="5871">
                  <c:v>0.601725855641015</c:v>
                </c:pt>
                <c:pt idx="5872">
                  <c:v>0.60177132930607902</c:v>
                </c:pt>
                <c:pt idx="5873">
                  <c:v>0.60181680297114304</c:v>
                </c:pt>
                <c:pt idx="5874">
                  <c:v>0.60186227663620695</c:v>
                </c:pt>
                <c:pt idx="5875">
                  <c:v>0.60190775030126997</c:v>
                </c:pt>
                <c:pt idx="5876">
                  <c:v>0.60195322396633399</c:v>
                </c:pt>
                <c:pt idx="5877">
                  <c:v>0.60199869763139802</c:v>
                </c:pt>
                <c:pt idx="5878">
                  <c:v>0.60204417129646104</c:v>
                </c:pt>
                <c:pt idx="5879">
                  <c:v>0.60208964496152495</c:v>
                </c:pt>
                <c:pt idx="5880">
                  <c:v>0.60213511862658897</c:v>
                </c:pt>
                <c:pt idx="5881">
                  <c:v>0.60218059229165199</c:v>
                </c:pt>
                <c:pt idx="5882">
                  <c:v>0.60222606595671602</c:v>
                </c:pt>
                <c:pt idx="5883">
                  <c:v>0.60227153962178004</c:v>
                </c:pt>
                <c:pt idx="5884">
                  <c:v>0.60231701328684295</c:v>
                </c:pt>
                <c:pt idx="5885">
                  <c:v>0.60236248695190697</c:v>
                </c:pt>
                <c:pt idx="5886">
                  <c:v>0.60240796061697099</c:v>
                </c:pt>
                <c:pt idx="5887">
                  <c:v>0.60245343428203402</c:v>
                </c:pt>
                <c:pt idx="5888">
                  <c:v>0.60249890794709804</c:v>
                </c:pt>
                <c:pt idx="5889">
                  <c:v>0.60254438161216195</c:v>
                </c:pt>
                <c:pt idx="5890">
                  <c:v>0.60258985527722597</c:v>
                </c:pt>
                <c:pt idx="5891">
                  <c:v>0.60263532894228899</c:v>
                </c:pt>
                <c:pt idx="5892">
                  <c:v>0.60268080260735302</c:v>
                </c:pt>
                <c:pt idx="5893">
                  <c:v>0.60272627627241704</c:v>
                </c:pt>
                <c:pt idx="5894">
                  <c:v>0.60277174993747995</c:v>
                </c:pt>
                <c:pt idx="5895">
                  <c:v>0.60281722360254397</c:v>
                </c:pt>
                <c:pt idx="5896">
                  <c:v>0.60286269726760799</c:v>
                </c:pt>
                <c:pt idx="5897">
                  <c:v>0.60290817093267102</c:v>
                </c:pt>
                <c:pt idx="5898">
                  <c:v>0.60295364459773504</c:v>
                </c:pt>
                <c:pt idx="5899">
                  <c:v>0.60299911826279895</c:v>
                </c:pt>
                <c:pt idx="5900">
                  <c:v>0.60304459192786197</c:v>
                </c:pt>
                <c:pt idx="5901">
                  <c:v>0.60309006559292599</c:v>
                </c:pt>
                <c:pt idx="5902">
                  <c:v>0.60313553925799002</c:v>
                </c:pt>
                <c:pt idx="5903">
                  <c:v>0.60318101292305304</c:v>
                </c:pt>
                <c:pt idx="5904">
                  <c:v>0.60322648658811695</c:v>
                </c:pt>
                <c:pt idx="5905">
                  <c:v>0.60327196025318097</c:v>
                </c:pt>
                <c:pt idx="5906">
                  <c:v>0.60331743391824499</c:v>
                </c:pt>
                <c:pt idx="5907">
                  <c:v>0.60336290758330802</c:v>
                </c:pt>
                <c:pt idx="5908">
                  <c:v>0.60340838124837204</c:v>
                </c:pt>
                <c:pt idx="5909">
                  <c:v>0.60345385491343595</c:v>
                </c:pt>
                <c:pt idx="5910">
                  <c:v>0.60349932857849897</c:v>
                </c:pt>
                <c:pt idx="5911">
                  <c:v>0.60354480224356299</c:v>
                </c:pt>
                <c:pt idx="5912">
                  <c:v>0.60359027590862702</c:v>
                </c:pt>
                <c:pt idx="5913">
                  <c:v>0.60363574957369004</c:v>
                </c:pt>
                <c:pt idx="5914">
                  <c:v>0.60368122323875395</c:v>
                </c:pt>
                <c:pt idx="5915">
                  <c:v>0.60372669690381797</c:v>
                </c:pt>
                <c:pt idx="5916">
                  <c:v>0.60377217056888099</c:v>
                </c:pt>
                <c:pt idx="5917">
                  <c:v>0.60381764423394502</c:v>
                </c:pt>
                <c:pt idx="5918">
                  <c:v>0.60386311789900904</c:v>
                </c:pt>
                <c:pt idx="5919">
                  <c:v>0.60390859156407295</c:v>
                </c:pt>
                <c:pt idx="5920">
                  <c:v>0.60395406522913597</c:v>
                </c:pt>
                <c:pt idx="5921">
                  <c:v>0.60399953889419999</c:v>
                </c:pt>
                <c:pt idx="5922">
                  <c:v>0.60404501255926402</c:v>
                </c:pt>
                <c:pt idx="5923">
                  <c:v>0.60409048622432704</c:v>
                </c:pt>
                <c:pt idx="5924">
                  <c:v>0.60413595988939095</c:v>
                </c:pt>
                <c:pt idx="5925">
                  <c:v>0.60418143355445497</c:v>
                </c:pt>
                <c:pt idx="5926">
                  <c:v>0.60422690721951799</c:v>
                </c:pt>
                <c:pt idx="5927">
                  <c:v>0.60427238088458202</c:v>
                </c:pt>
                <c:pt idx="5928">
                  <c:v>0.60431785454964604</c:v>
                </c:pt>
                <c:pt idx="5929">
                  <c:v>0.60436332821470895</c:v>
                </c:pt>
                <c:pt idx="5930">
                  <c:v>0.60440880187977297</c:v>
                </c:pt>
                <c:pt idx="5931">
                  <c:v>0.60445427554483699</c:v>
                </c:pt>
                <c:pt idx="5932">
                  <c:v>0.60449974920990002</c:v>
                </c:pt>
                <c:pt idx="5933">
                  <c:v>0.60454522287496404</c:v>
                </c:pt>
                <c:pt idx="5934">
                  <c:v>0.60459069654002795</c:v>
                </c:pt>
                <c:pt idx="5935">
                  <c:v>0.60463617020509197</c:v>
                </c:pt>
                <c:pt idx="5936">
                  <c:v>0.60468164387015499</c:v>
                </c:pt>
                <c:pt idx="5937">
                  <c:v>0.60472711753521902</c:v>
                </c:pt>
                <c:pt idx="5938">
                  <c:v>0.60477259120028304</c:v>
                </c:pt>
                <c:pt idx="5939">
                  <c:v>0.60481806486534595</c:v>
                </c:pt>
                <c:pt idx="5940">
                  <c:v>0.60486353853040997</c:v>
                </c:pt>
                <c:pt idx="5941">
                  <c:v>0.60490901219547399</c:v>
                </c:pt>
                <c:pt idx="5942">
                  <c:v>0.60495448586053702</c:v>
                </c:pt>
                <c:pt idx="5943">
                  <c:v>0.60499995952560104</c:v>
                </c:pt>
                <c:pt idx="5944">
                  <c:v>0.60504543319066495</c:v>
                </c:pt>
                <c:pt idx="5945">
                  <c:v>0.60509090685572797</c:v>
                </c:pt>
                <c:pt idx="5946">
                  <c:v>0.60513638052079199</c:v>
                </c:pt>
                <c:pt idx="5947">
                  <c:v>0.60518185418585602</c:v>
                </c:pt>
                <c:pt idx="5948">
                  <c:v>0.60522732785091904</c:v>
                </c:pt>
                <c:pt idx="5949">
                  <c:v>0.60527280151598295</c:v>
                </c:pt>
                <c:pt idx="5950">
                  <c:v>0.60531827518104697</c:v>
                </c:pt>
                <c:pt idx="5951">
                  <c:v>0.60536374884611099</c:v>
                </c:pt>
                <c:pt idx="5952">
                  <c:v>0.60540922251117402</c:v>
                </c:pt>
                <c:pt idx="5953">
                  <c:v>0.60545469617623804</c:v>
                </c:pt>
                <c:pt idx="5954">
                  <c:v>0.60550016984130195</c:v>
                </c:pt>
                <c:pt idx="5955">
                  <c:v>0.60554564350636497</c:v>
                </c:pt>
                <c:pt idx="5956">
                  <c:v>0.60559111717142899</c:v>
                </c:pt>
                <c:pt idx="5957">
                  <c:v>0.60563659083649302</c:v>
                </c:pt>
                <c:pt idx="5958">
                  <c:v>0.60568206450155604</c:v>
                </c:pt>
                <c:pt idx="5959">
                  <c:v>0.60572753816661995</c:v>
                </c:pt>
                <c:pt idx="5960">
                  <c:v>0.60577301183168397</c:v>
                </c:pt>
                <c:pt idx="5961">
                  <c:v>0.60581848549674699</c:v>
                </c:pt>
                <c:pt idx="5962">
                  <c:v>0.60586395916181102</c:v>
                </c:pt>
                <c:pt idx="5963">
                  <c:v>0.60590943282687504</c:v>
                </c:pt>
                <c:pt idx="5964">
                  <c:v>0.60595490649193895</c:v>
                </c:pt>
                <c:pt idx="5965">
                  <c:v>0.60600038015700197</c:v>
                </c:pt>
                <c:pt idx="5966">
                  <c:v>0.60604585382206599</c:v>
                </c:pt>
                <c:pt idx="5967">
                  <c:v>0.60609132748713002</c:v>
                </c:pt>
                <c:pt idx="5968">
                  <c:v>0.60613680115219304</c:v>
                </c:pt>
                <c:pt idx="5969">
                  <c:v>0.60618227481725695</c:v>
                </c:pt>
                <c:pt idx="5970">
                  <c:v>0.60622774848232097</c:v>
                </c:pt>
                <c:pt idx="5971">
                  <c:v>0.60627322214738399</c:v>
                </c:pt>
                <c:pt idx="5972">
                  <c:v>0.60631869581244802</c:v>
                </c:pt>
                <c:pt idx="5973">
                  <c:v>0.60636416947751204</c:v>
                </c:pt>
                <c:pt idx="5974">
                  <c:v>0.60640964314257495</c:v>
                </c:pt>
                <c:pt idx="5975">
                  <c:v>0.60645511680763897</c:v>
                </c:pt>
                <c:pt idx="5976">
                  <c:v>0.60650059047270299</c:v>
                </c:pt>
                <c:pt idx="5977">
                  <c:v>0.60654606413776602</c:v>
                </c:pt>
                <c:pt idx="5978">
                  <c:v>0.60659153780283004</c:v>
                </c:pt>
                <c:pt idx="5979">
                  <c:v>0.60663701146789395</c:v>
                </c:pt>
                <c:pt idx="5980">
                  <c:v>0.60668248513295797</c:v>
                </c:pt>
                <c:pt idx="5981">
                  <c:v>0.60672795879802099</c:v>
                </c:pt>
                <c:pt idx="5982">
                  <c:v>0.60677343246308502</c:v>
                </c:pt>
                <c:pt idx="5983">
                  <c:v>0.60681890612814904</c:v>
                </c:pt>
                <c:pt idx="5984">
                  <c:v>0.60686437979321195</c:v>
                </c:pt>
                <c:pt idx="5985">
                  <c:v>0.60690985345827597</c:v>
                </c:pt>
                <c:pt idx="5986">
                  <c:v>0.60695532712333999</c:v>
                </c:pt>
                <c:pt idx="5987">
                  <c:v>0.60700080078840302</c:v>
                </c:pt>
                <c:pt idx="5988">
                  <c:v>0.60704627445346704</c:v>
                </c:pt>
                <c:pt idx="5989">
                  <c:v>0.60709174811853095</c:v>
                </c:pt>
                <c:pt idx="5990">
                  <c:v>0.60713722178359397</c:v>
                </c:pt>
                <c:pt idx="5991">
                  <c:v>0.60718269544865799</c:v>
                </c:pt>
                <c:pt idx="5992">
                  <c:v>0.60722816911372202</c:v>
                </c:pt>
                <c:pt idx="5993">
                  <c:v>0.60727364277878504</c:v>
                </c:pt>
                <c:pt idx="5994">
                  <c:v>0.60731911644384895</c:v>
                </c:pt>
                <c:pt idx="5995">
                  <c:v>0.60736459010891297</c:v>
                </c:pt>
                <c:pt idx="5996">
                  <c:v>0.60741006377397699</c:v>
                </c:pt>
                <c:pt idx="5997">
                  <c:v>0.60745553743904002</c:v>
                </c:pt>
                <c:pt idx="5998">
                  <c:v>0.60750101110410404</c:v>
                </c:pt>
                <c:pt idx="5999">
                  <c:v>0.60754648476916795</c:v>
                </c:pt>
                <c:pt idx="6000">
                  <c:v>0.60759195843423097</c:v>
                </c:pt>
                <c:pt idx="6001">
                  <c:v>0.60763743209929499</c:v>
                </c:pt>
                <c:pt idx="6002">
                  <c:v>0.60768290576435902</c:v>
                </c:pt>
                <c:pt idx="6003">
                  <c:v>0.60772837942942204</c:v>
                </c:pt>
                <c:pt idx="6004">
                  <c:v>0.60777385309448595</c:v>
                </c:pt>
                <c:pt idx="6005">
                  <c:v>0.60781932675954997</c:v>
                </c:pt>
                <c:pt idx="6006">
                  <c:v>0.60786480042461299</c:v>
                </c:pt>
                <c:pt idx="6007">
                  <c:v>0.60791027408967702</c:v>
                </c:pt>
                <c:pt idx="6008">
                  <c:v>0.60795574775474104</c:v>
                </c:pt>
                <c:pt idx="6009">
                  <c:v>0.60800122141980495</c:v>
                </c:pt>
                <c:pt idx="6010">
                  <c:v>0.60804669508486797</c:v>
                </c:pt>
                <c:pt idx="6011">
                  <c:v>0.60809216874993199</c:v>
                </c:pt>
                <c:pt idx="6012">
                  <c:v>0.60813764241499602</c:v>
                </c:pt>
                <c:pt idx="6013">
                  <c:v>0.60818311608005904</c:v>
                </c:pt>
                <c:pt idx="6014">
                  <c:v>0.60822858974512295</c:v>
                </c:pt>
                <c:pt idx="6015">
                  <c:v>0.60827406341018697</c:v>
                </c:pt>
                <c:pt idx="6016">
                  <c:v>0.60831953707524999</c:v>
                </c:pt>
                <c:pt idx="6017">
                  <c:v>0.60836501074031402</c:v>
                </c:pt>
                <c:pt idx="6018">
                  <c:v>0.60841048440537804</c:v>
                </c:pt>
                <c:pt idx="6019">
                  <c:v>0.60845595807044095</c:v>
                </c:pt>
                <c:pt idx="6020">
                  <c:v>0.60850143173550497</c:v>
                </c:pt>
                <c:pt idx="6021">
                  <c:v>0.60854690540056899</c:v>
                </c:pt>
                <c:pt idx="6022">
                  <c:v>0.60859237906563202</c:v>
                </c:pt>
                <c:pt idx="6023">
                  <c:v>0.60863785273069604</c:v>
                </c:pt>
                <c:pt idx="6024">
                  <c:v>0.60868332639575995</c:v>
                </c:pt>
                <c:pt idx="6025">
                  <c:v>0.60872880006082397</c:v>
                </c:pt>
                <c:pt idx="6026">
                  <c:v>0.60877427372588699</c:v>
                </c:pt>
                <c:pt idx="6027">
                  <c:v>0.60881974739095102</c:v>
                </c:pt>
                <c:pt idx="6028">
                  <c:v>0.60886522105601504</c:v>
                </c:pt>
                <c:pt idx="6029">
                  <c:v>0.60891069472107795</c:v>
                </c:pt>
                <c:pt idx="6030">
                  <c:v>0.60895616838614197</c:v>
                </c:pt>
                <c:pt idx="6031">
                  <c:v>0.60900164205120599</c:v>
                </c:pt>
                <c:pt idx="6032">
                  <c:v>0.60904711571626902</c:v>
                </c:pt>
                <c:pt idx="6033">
                  <c:v>0.60909258938133304</c:v>
                </c:pt>
                <c:pt idx="6034">
                  <c:v>0.60913806304639695</c:v>
                </c:pt>
                <c:pt idx="6035">
                  <c:v>0.60918353671145997</c:v>
                </c:pt>
                <c:pt idx="6036">
                  <c:v>0.60922901037652399</c:v>
                </c:pt>
                <c:pt idx="6037">
                  <c:v>0.60927448404158802</c:v>
                </c:pt>
                <c:pt idx="6038">
                  <c:v>0.60931995770665104</c:v>
                </c:pt>
                <c:pt idx="6039">
                  <c:v>0.60936543137171495</c:v>
                </c:pt>
                <c:pt idx="6040">
                  <c:v>0.60941090503677897</c:v>
                </c:pt>
                <c:pt idx="6041">
                  <c:v>0.60945637870184299</c:v>
                </c:pt>
                <c:pt idx="6042">
                  <c:v>0.60950185236690602</c:v>
                </c:pt>
                <c:pt idx="6043">
                  <c:v>0.60954732603197004</c:v>
                </c:pt>
                <c:pt idx="6044">
                  <c:v>0.60959279969703395</c:v>
                </c:pt>
                <c:pt idx="6045">
                  <c:v>0.60963827336209697</c:v>
                </c:pt>
                <c:pt idx="6046">
                  <c:v>0.60968374702716099</c:v>
                </c:pt>
                <c:pt idx="6047">
                  <c:v>0.60972922069222502</c:v>
                </c:pt>
                <c:pt idx="6048">
                  <c:v>0.60977469435728804</c:v>
                </c:pt>
                <c:pt idx="6049">
                  <c:v>0.60982016802235195</c:v>
                </c:pt>
                <c:pt idx="6050">
                  <c:v>0.60986564168741597</c:v>
                </c:pt>
                <c:pt idx="6051">
                  <c:v>0.60991111535247899</c:v>
                </c:pt>
                <c:pt idx="6052">
                  <c:v>0.60995658901754302</c:v>
                </c:pt>
                <c:pt idx="6053">
                  <c:v>0.61000206268260704</c:v>
                </c:pt>
                <c:pt idx="6054">
                  <c:v>0.61004753634767095</c:v>
                </c:pt>
                <c:pt idx="6055">
                  <c:v>0.61009301001273397</c:v>
                </c:pt>
                <c:pt idx="6056">
                  <c:v>0.61013848367779799</c:v>
                </c:pt>
                <c:pt idx="6057">
                  <c:v>0.61018395734286202</c:v>
                </c:pt>
                <c:pt idx="6058">
                  <c:v>0.61022943100792504</c:v>
                </c:pt>
                <c:pt idx="6059">
                  <c:v>0.61027490467298895</c:v>
                </c:pt>
                <c:pt idx="6060">
                  <c:v>0.61032037833805297</c:v>
                </c:pt>
                <c:pt idx="6061">
                  <c:v>0.61036585200311599</c:v>
                </c:pt>
                <c:pt idx="6062">
                  <c:v>0.61041132566818002</c:v>
                </c:pt>
                <c:pt idx="6063">
                  <c:v>0.61045679933324404</c:v>
                </c:pt>
                <c:pt idx="6064">
                  <c:v>0.61050227299830695</c:v>
                </c:pt>
                <c:pt idx="6065">
                  <c:v>0.61054774666337097</c:v>
                </c:pt>
                <c:pt idx="6066">
                  <c:v>0.61059322032843499</c:v>
                </c:pt>
                <c:pt idx="6067">
                  <c:v>0.61063869399349802</c:v>
                </c:pt>
                <c:pt idx="6068">
                  <c:v>0.61068416765856204</c:v>
                </c:pt>
                <c:pt idx="6069">
                  <c:v>0.61072964132362595</c:v>
                </c:pt>
                <c:pt idx="6070">
                  <c:v>0.61077511498868997</c:v>
                </c:pt>
                <c:pt idx="6071">
                  <c:v>0.61082058865375299</c:v>
                </c:pt>
                <c:pt idx="6072">
                  <c:v>0.61086606231881702</c:v>
                </c:pt>
                <c:pt idx="6073">
                  <c:v>0.61091153598388104</c:v>
                </c:pt>
                <c:pt idx="6074">
                  <c:v>0.61095700964894395</c:v>
                </c:pt>
                <c:pt idx="6075">
                  <c:v>0.61100248331400797</c:v>
                </c:pt>
                <c:pt idx="6076">
                  <c:v>0.61104795697907199</c:v>
                </c:pt>
                <c:pt idx="6077">
                  <c:v>0.61109343064413502</c:v>
                </c:pt>
                <c:pt idx="6078">
                  <c:v>0.61113890430919904</c:v>
                </c:pt>
                <c:pt idx="6079">
                  <c:v>0.61118437797426295</c:v>
                </c:pt>
                <c:pt idx="6080">
                  <c:v>0.61122985163932597</c:v>
                </c:pt>
                <c:pt idx="6081">
                  <c:v>0.61127532530438999</c:v>
                </c:pt>
                <c:pt idx="6082">
                  <c:v>0.61132079896945402</c:v>
                </c:pt>
                <c:pt idx="6083">
                  <c:v>0.61136627263451704</c:v>
                </c:pt>
                <c:pt idx="6084">
                  <c:v>0.61141174629958095</c:v>
                </c:pt>
                <c:pt idx="6085">
                  <c:v>0.61145721996464497</c:v>
                </c:pt>
                <c:pt idx="6086">
                  <c:v>0.61150269362970899</c:v>
                </c:pt>
                <c:pt idx="6087">
                  <c:v>0.61154816729477202</c:v>
                </c:pt>
                <c:pt idx="6088">
                  <c:v>0.61159364095983604</c:v>
                </c:pt>
                <c:pt idx="6089">
                  <c:v>0.61163911462489995</c:v>
                </c:pt>
                <c:pt idx="6090">
                  <c:v>0.61168458828996297</c:v>
                </c:pt>
                <c:pt idx="6091">
                  <c:v>0.61173006195502699</c:v>
                </c:pt>
                <c:pt idx="6092">
                  <c:v>0.61177553562009102</c:v>
                </c:pt>
                <c:pt idx="6093">
                  <c:v>0.61182100928515404</c:v>
                </c:pt>
                <c:pt idx="6094">
                  <c:v>0.61186648295021795</c:v>
                </c:pt>
                <c:pt idx="6095">
                  <c:v>0.61191195661528197</c:v>
                </c:pt>
                <c:pt idx="6096">
                  <c:v>0.61195743028034499</c:v>
                </c:pt>
                <c:pt idx="6097">
                  <c:v>0.61200290394540902</c:v>
                </c:pt>
                <c:pt idx="6098">
                  <c:v>0.61204837761047304</c:v>
                </c:pt>
                <c:pt idx="6099">
                  <c:v>0.61209385127553695</c:v>
                </c:pt>
                <c:pt idx="6100">
                  <c:v>0.61213932494059997</c:v>
                </c:pt>
                <c:pt idx="6101">
                  <c:v>0.61218479860566399</c:v>
                </c:pt>
                <c:pt idx="6102">
                  <c:v>0.61223027227072802</c:v>
                </c:pt>
                <c:pt idx="6103">
                  <c:v>0.61227574593579104</c:v>
                </c:pt>
                <c:pt idx="6104">
                  <c:v>0.61232121960085495</c:v>
                </c:pt>
                <c:pt idx="6105">
                  <c:v>0.61236669326591897</c:v>
                </c:pt>
                <c:pt idx="6106">
                  <c:v>0.61241216693098199</c:v>
                </c:pt>
                <c:pt idx="6107">
                  <c:v>0.61245764059604602</c:v>
                </c:pt>
                <c:pt idx="6108">
                  <c:v>0.61250311426111004</c:v>
                </c:pt>
                <c:pt idx="6109">
                  <c:v>0.61254858792617295</c:v>
                </c:pt>
                <c:pt idx="6110">
                  <c:v>0.61259406159123697</c:v>
                </c:pt>
                <c:pt idx="6111">
                  <c:v>0.61263953525630099</c:v>
                </c:pt>
                <c:pt idx="6112">
                  <c:v>0.61268500892136402</c:v>
                </c:pt>
                <c:pt idx="6113">
                  <c:v>0.61273048258642804</c:v>
                </c:pt>
                <c:pt idx="6114">
                  <c:v>0.61277595625149195</c:v>
                </c:pt>
                <c:pt idx="6115">
                  <c:v>0.61282142991655597</c:v>
                </c:pt>
                <c:pt idx="6116">
                  <c:v>0.61286690358161899</c:v>
                </c:pt>
                <c:pt idx="6117">
                  <c:v>0.61291237724668302</c:v>
                </c:pt>
                <c:pt idx="6118">
                  <c:v>0.61295785091174704</c:v>
                </c:pt>
                <c:pt idx="6119">
                  <c:v>0.61300332457680995</c:v>
                </c:pt>
                <c:pt idx="6120">
                  <c:v>0.61304879824187397</c:v>
                </c:pt>
                <c:pt idx="6121">
                  <c:v>0.61309427190693799</c:v>
                </c:pt>
                <c:pt idx="6122">
                  <c:v>0.61313974557200102</c:v>
                </c:pt>
                <c:pt idx="6123">
                  <c:v>0.61318521923706504</c:v>
                </c:pt>
                <c:pt idx="6124">
                  <c:v>0.61323069290212895</c:v>
                </c:pt>
                <c:pt idx="6125">
                  <c:v>0.61327616656719197</c:v>
                </c:pt>
                <c:pt idx="6126">
                  <c:v>0.61332164023225599</c:v>
                </c:pt>
                <c:pt idx="6127">
                  <c:v>0.61336711389732002</c:v>
                </c:pt>
                <c:pt idx="6128">
                  <c:v>0.61341258756238304</c:v>
                </c:pt>
                <c:pt idx="6129">
                  <c:v>0.61345806122744695</c:v>
                </c:pt>
                <c:pt idx="6130">
                  <c:v>0.61350353489251097</c:v>
                </c:pt>
                <c:pt idx="6131">
                  <c:v>0.61354900855757499</c:v>
                </c:pt>
                <c:pt idx="6132">
                  <c:v>0.61359448222263802</c:v>
                </c:pt>
                <c:pt idx="6133">
                  <c:v>0.61363995588770204</c:v>
                </c:pt>
                <c:pt idx="6134">
                  <c:v>0.61368542955276595</c:v>
                </c:pt>
                <c:pt idx="6135">
                  <c:v>0.61373090321782897</c:v>
                </c:pt>
                <c:pt idx="6136">
                  <c:v>0.61377637688289299</c:v>
                </c:pt>
                <c:pt idx="6137">
                  <c:v>0.61382185054795702</c:v>
                </c:pt>
                <c:pt idx="6138">
                  <c:v>0.61386732421302004</c:v>
                </c:pt>
                <c:pt idx="6139">
                  <c:v>0.61391279787808395</c:v>
                </c:pt>
                <c:pt idx="6140">
                  <c:v>0.61395827154314797</c:v>
                </c:pt>
                <c:pt idx="6141">
                  <c:v>0.61400374520821099</c:v>
                </c:pt>
                <c:pt idx="6142">
                  <c:v>0.61404921887327502</c:v>
                </c:pt>
                <c:pt idx="6143">
                  <c:v>0.61409469253833904</c:v>
                </c:pt>
                <c:pt idx="6144">
                  <c:v>0.61414016620340295</c:v>
                </c:pt>
                <c:pt idx="6145">
                  <c:v>0.61418563986846597</c:v>
                </c:pt>
                <c:pt idx="6146">
                  <c:v>0.61423111353352999</c:v>
                </c:pt>
                <c:pt idx="6147">
                  <c:v>0.61427658719859402</c:v>
                </c:pt>
                <c:pt idx="6148">
                  <c:v>0.61432206086365704</c:v>
                </c:pt>
                <c:pt idx="6149">
                  <c:v>0.61436753452872095</c:v>
                </c:pt>
                <c:pt idx="6150">
                  <c:v>0.61441300819378497</c:v>
                </c:pt>
                <c:pt idx="6151">
                  <c:v>0.61445848185884799</c:v>
                </c:pt>
                <c:pt idx="6152">
                  <c:v>0.61450395552391202</c:v>
                </c:pt>
                <c:pt idx="6153">
                  <c:v>0.61454942918897604</c:v>
                </c:pt>
                <c:pt idx="6154">
                  <c:v>0.61459490285403895</c:v>
                </c:pt>
                <c:pt idx="6155">
                  <c:v>0.61464037651910297</c:v>
                </c:pt>
                <c:pt idx="6156">
                  <c:v>0.61468585018416699</c:v>
                </c:pt>
                <c:pt idx="6157">
                  <c:v>0.61473132384923002</c:v>
                </c:pt>
                <c:pt idx="6158">
                  <c:v>0.61477679751429404</c:v>
                </c:pt>
                <c:pt idx="6159">
                  <c:v>0.61482227117935795</c:v>
                </c:pt>
                <c:pt idx="6160">
                  <c:v>0.61486774484442197</c:v>
                </c:pt>
                <c:pt idx="6161">
                  <c:v>0.61491321850948499</c:v>
                </c:pt>
                <c:pt idx="6162">
                  <c:v>0.61495869217454902</c:v>
                </c:pt>
                <c:pt idx="6163">
                  <c:v>0.61500416583961304</c:v>
                </c:pt>
                <c:pt idx="6164">
                  <c:v>0.61504963950467595</c:v>
                </c:pt>
                <c:pt idx="6165">
                  <c:v>0.61509511316973997</c:v>
                </c:pt>
                <c:pt idx="6166">
                  <c:v>0.61514058683480399</c:v>
                </c:pt>
                <c:pt idx="6167">
                  <c:v>0.61518606049986702</c:v>
                </c:pt>
                <c:pt idx="6168">
                  <c:v>0.61523153416493104</c:v>
                </c:pt>
                <c:pt idx="6169">
                  <c:v>0.61527700782999495</c:v>
                </c:pt>
                <c:pt idx="6170">
                  <c:v>0.61532248149505797</c:v>
                </c:pt>
                <c:pt idx="6171">
                  <c:v>0.61536795516012199</c:v>
                </c:pt>
                <c:pt idx="6172">
                  <c:v>0.61541342882518602</c:v>
                </c:pt>
                <c:pt idx="6173">
                  <c:v>0.61545890249024904</c:v>
                </c:pt>
                <c:pt idx="6174">
                  <c:v>0.61550437615531295</c:v>
                </c:pt>
                <c:pt idx="6175">
                  <c:v>0.61554984982037697</c:v>
                </c:pt>
                <c:pt idx="6176">
                  <c:v>0.61559532348544099</c:v>
                </c:pt>
                <c:pt idx="6177">
                  <c:v>0.61564079715050402</c:v>
                </c:pt>
                <c:pt idx="6178">
                  <c:v>0.61568627081556804</c:v>
                </c:pt>
                <c:pt idx="6179">
                  <c:v>0.61573174448063195</c:v>
                </c:pt>
                <c:pt idx="6180">
                  <c:v>0.61577721814569497</c:v>
                </c:pt>
                <c:pt idx="6181">
                  <c:v>0.61582269181075899</c:v>
                </c:pt>
                <c:pt idx="6182">
                  <c:v>0.61586816547582302</c:v>
                </c:pt>
                <c:pt idx="6183">
                  <c:v>0.61591363914088604</c:v>
                </c:pt>
                <c:pt idx="6184">
                  <c:v>0.61595911280594995</c:v>
                </c:pt>
                <c:pt idx="6185">
                  <c:v>0.61600458647101397</c:v>
                </c:pt>
                <c:pt idx="6186">
                  <c:v>0.61605006013607699</c:v>
                </c:pt>
                <c:pt idx="6187">
                  <c:v>0.61609553380114102</c:v>
                </c:pt>
                <c:pt idx="6188">
                  <c:v>0.61614100746620504</c:v>
                </c:pt>
                <c:pt idx="6189">
                  <c:v>0.61618648113126895</c:v>
                </c:pt>
                <c:pt idx="6190">
                  <c:v>0.61623195479633197</c:v>
                </c:pt>
                <c:pt idx="6191">
                  <c:v>0.61627742846139599</c:v>
                </c:pt>
                <c:pt idx="6192">
                  <c:v>0.61632290212646001</c:v>
                </c:pt>
                <c:pt idx="6193">
                  <c:v>0.61636837579152304</c:v>
                </c:pt>
                <c:pt idx="6194">
                  <c:v>0.61641384945658695</c:v>
                </c:pt>
                <c:pt idx="6195">
                  <c:v>0.61645932312165097</c:v>
                </c:pt>
                <c:pt idx="6196">
                  <c:v>0.61650479678671399</c:v>
                </c:pt>
                <c:pt idx="6197">
                  <c:v>0.61655027045177802</c:v>
                </c:pt>
                <c:pt idx="6198">
                  <c:v>0.61659574411684204</c:v>
                </c:pt>
                <c:pt idx="6199">
                  <c:v>0.61664121778190495</c:v>
                </c:pt>
                <c:pt idx="6200">
                  <c:v>0.61668669144696897</c:v>
                </c:pt>
                <c:pt idx="6201">
                  <c:v>0.61673216511203299</c:v>
                </c:pt>
                <c:pt idx="6202">
                  <c:v>0.61677763877709602</c:v>
                </c:pt>
                <c:pt idx="6203">
                  <c:v>0.61682311244216004</c:v>
                </c:pt>
                <c:pt idx="6204">
                  <c:v>0.61686858610722395</c:v>
                </c:pt>
                <c:pt idx="6205">
                  <c:v>0.61691405977228797</c:v>
                </c:pt>
                <c:pt idx="6206">
                  <c:v>0.61695953343735099</c:v>
                </c:pt>
                <c:pt idx="6207">
                  <c:v>0.61700500710241502</c:v>
                </c:pt>
                <c:pt idx="6208">
                  <c:v>0.61705048076747904</c:v>
                </c:pt>
                <c:pt idx="6209">
                  <c:v>0.61709595443254195</c:v>
                </c:pt>
                <c:pt idx="6210">
                  <c:v>0.61714142809760597</c:v>
                </c:pt>
                <c:pt idx="6211">
                  <c:v>0.61718690176266999</c:v>
                </c:pt>
                <c:pt idx="6212">
                  <c:v>0.61723237542773302</c:v>
                </c:pt>
                <c:pt idx="6213">
                  <c:v>0.61727784909279704</c:v>
                </c:pt>
                <c:pt idx="6214">
                  <c:v>0.61732332275786095</c:v>
                </c:pt>
                <c:pt idx="6215">
                  <c:v>0.61736879642292397</c:v>
                </c:pt>
                <c:pt idx="6216">
                  <c:v>0.61741427008798799</c:v>
                </c:pt>
                <c:pt idx="6217">
                  <c:v>0.61745974375305201</c:v>
                </c:pt>
                <c:pt idx="6218">
                  <c:v>0.61750521741811504</c:v>
                </c:pt>
                <c:pt idx="6219">
                  <c:v>0.61755069108317895</c:v>
                </c:pt>
                <c:pt idx="6220">
                  <c:v>0.61759616474824297</c:v>
                </c:pt>
                <c:pt idx="6221">
                  <c:v>0.61764163841330699</c:v>
                </c:pt>
                <c:pt idx="6222">
                  <c:v>0.61768711207837002</c:v>
                </c:pt>
                <c:pt idx="6223">
                  <c:v>0.61773258574343404</c:v>
                </c:pt>
                <c:pt idx="6224">
                  <c:v>0.61777805940849795</c:v>
                </c:pt>
                <c:pt idx="6225">
                  <c:v>0.61782353307356097</c:v>
                </c:pt>
                <c:pt idx="6226">
                  <c:v>0.61786900673862499</c:v>
                </c:pt>
                <c:pt idx="6227">
                  <c:v>0.61791448040368901</c:v>
                </c:pt>
                <c:pt idx="6228">
                  <c:v>0.61795995406875204</c:v>
                </c:pt>
                <c:pt idx="6229">
                  <c:v>0.61800542773381595</c:v>
                </c:pt>
                <c:pt idx="6230">
                  <c:v>0.61805090139887997</c:v>
                </c:pt>
                <c:pt idx="6231">
                  <c:v>0.61809637506394299</c:v>
                </c:pt>
                <c:pt idx="6232">
                  <c:v>0.61814184872900702</c:v>
                </c:pt>
                <c:pt idx="6233">
                  <c:v>0.61818732239407104</c:v>
                </c:pt>
                <c:pt idx="6234">
                  <c:v>0.61823279605913495</c:v>
                </c:pt>
                <c:pt idx="6235">
                  <c:v>0.61827826972419797</c:v>
                </c:pt>
                <c:pt idx="6236">
                  <c:v>0.61832374338926199</c:v>
                </c:pt>
                <c:pt idx="6237">
                  <c:v>0.61836921705432601</c:v>
                </c:pt>
                <c:pt idx="6238">
                  <c:v>0.61841469071938904</c:v>
                </c:pt>
                <c:pt idx="6239">
                  <c:v>0.61846016438445295</c:v>
                </c:pt>
                <c:pt idx="6240">
                  <c:v>0.61850563804951697</c:v>
                </c:pt>
                <c:pt idx="6241">
                  <c:v>0.61855111171457999</c:v>
                </c:pt>
                <c:pt idx="6242">
                  <c:v>0.61859658537964402</c:v>
                </c:pt>
                <c:pt idx="6243">
                  <c:v>0.61864205904470804</c:v>
                </c:pt>
                <c:pt idx="6244">
                  <c:v>0.61868753270977095</c:v>
                </c:pt>
                <c:pt idx="6245">
                  <c:v>0.61873300637483497</c:v>
                </c:pt>
                <c:pt idx="6246">
                  <c:v>0.61877848003989899</c:v>
                </c:pt>
                <c:pt idx="6247">
                  <c:v>0.61882395370496202</c:v>
                </c:pt>
                <c:pt idx="6248">
                  <c:v>0.61886942737002604</c:v>
                </c:pt>
                <c:pt idx="6249">
                  <c:v>0.61891490103508995</c:v>
                </c:pt>
                <c:pt idx="6250">
                  <c:v>0.61896037470015397</c:v>
                </c:pt>
                <c:pt idx="6251">
                  <c:v>0.61900584836521699</c:v>
                </c:pt>
                <c:pt idx="6252">
                  <c:v>0.61905132203028101</c:v>
                </c:pt>
                <c:pt idx="6253">
                  <c:v>0.61909679569534504</c:v>
                </c:pt>
                <c:pt idx="6254">
                  <c:v>0.61914226936040795</c:v>
                </c:pt>
                <c:pt idx="6255">
                  <c:v>0.61918774302547197</c:v>
                </c:pt>
                <c:pt idx="6256">
                  <c:v>0.61923321669053599</c:v>
                </c:pt>
                <c:pt idx="6257">
                  <c:v>0.61927869035559902</c:v>
                </c:pt>
                <c:pt idx="6258">
                  <c:v>0.61932416402066304</c:v>
                </c:pt>
                <c:pt idx="6259">
                  <c:v>0.61936963768572695</c:v>
                </c:pt>
                <c:pt idx="6260">
                  <c:v>0.61941511135078997</c:v>
                </c:pt>
                <c:pt idx="6261">
                  <c:v>0.61946058501585399</c:v>
                </c:pt>
                <c:pt idx="6262">
                  <c:v>0.61950605868091801</c:v>
                </c:pt>
                <c:pt idx="6263">
                  <c:v>0.61955153234598104</c:v>
                </c:pt>
                <c:pt idx="6264">
                  <c:v>0.61959700601104495</c:v>
                </c:pt>
                <c:pt idx="6265">
                  <c:v>0.61964247967610897</c:v>
                </c:pt>
                <c:pt idx="6266">
                  <c:v>0.61968795334117299</c:v>
                </c:pt>
                <c:pt idx="6267">
                  <c:v>0.61973342700623602</c:v>
                </c:pt>
                <c:pt idx="6268">
                  <c:v>0.61977890067130004</c:v>
                </c:pt>
                <c:pt idx="6269">
                  <c:v>0.61982437433636395</c:v>
                </c:pt>
                <c:pt idx="6270">
                  <c:v>0.61986984800142697</c:v>
                </c:pt>
                <c:pt idx="6271">
                  <c:v>0.61991532166649099</c:v>
                </c:pt>
                <c:pt idx="6272">
                  <c:v>0.61996079533155501</c:v>
                </c:pt>
                <c:pt idx="6273">
                  <c:v>0.62000626899661804</c:v>
                </c:pt>
                <c:pt idx="6274">
                  <c:v>0.62005174266168195</c:v>
                </c:pt>
                <c:pt idx="6275">
                  <c:v>0.62009721632674597</c:v>
                </c:pt>
                <c:pt idx="6276">
                  <c:v>0.62014268999180899</c:v>
                </c:pt>
                <c:pt idx="6277">
                  <c:v>0.62018816365687301</c:v>
                </c:pt>
                <c:pt idx="6278">
                  <c:v>0.62023363732193704</c:v>
                </c:pt>
                <c:pt idx="6279">
                  <c:v>0.62027911098700095</c:v>
                </c:pt>
                <c:pt idx="6280">
                  <c:v>0.62032458465206397</c:v>
                </c:pt>
                <c:pt idx="6281">
                  <c:v>0.62037005831712799</c:v>
                </c:pt>
                <c:pt idx="6282">
                  <c:v>0.62041553198219201</c:v>
                </c:pt>
                <c:pt idx="6283">
                  <c:v>0.62046100564725504</c:v>
                </c:pt>
                <c:pt idx="6284">
                  <c:v>0.62050647931231895</c:v>
                </c:pt>
                <c:pt idx="6285">
                  <c:v>0.62055195297738297</c:v>
                </c:pt>
                <c:pt idx="6286">
                  <c:v>0.62059742664244599</c:v>
                </c:pt>
                <c:pt idx="6287">
                  <c:v>0.62064290030751001</c:v>
                </c:pt>
                <c:pt idx="6288">
                  <c:v>0.62068837397257404</c:v>
                </c:pt>
                <c:pt idx="6289">
                  <c:v>0.62073384763763695</c:v>
                </c:pt>
                <c:pt idx="6290">
                  <c:v>0.62077932130270097</c:v>
                </c:pt>
                <c:pt idx="6291">
                  <c:v>0.62082479496776499</c:v>
                </c:pt>
                <c:pt idx="6292">
                  <c:v>0.62087026863282802</c:v>
                </c:pt>
                <c:pt idx="6293">
                  <c:v>0.62091574229789204</c:v>
                </c:pt>
                <c:pt idx="6294">
                  <c:v>0.62096121596295595</c:v>
                </c:pt>
                <c:pt idx="6295">
                  <c:v>0.62100668962801997</c:v>
                </c:pt>
                <c:pt idx="6296">
                  <c:v>0.62105216329308299</c:v>
                </c:pt>
                <c:pt idx="6297">
                  <c:v>0.62109763695814701</c:v>
                </c:pt>
                <c:pt idx="6298">
                  <c:v>0.62114311062321104</c:v>
                </c:pt>
                <c:pt idx="6299">
                  <c:v>0.62118858428827395</c:v>
                </c:pt>
                <c:pt idx="6300">
                  <c:v>0.62123405795333797</c:v>
                </c:pt>
                <c:pt idx="6301">
                  <c:v>0.62127953161840199</c:v>
                </c:pt>
                <c:pt idx="6302">
                  <c:v>0.62132500528346502</c:v>
                </c:pt>
                <c:pt idx="6303">
                  <c:v>0.62137047894852904</c:v>
                </c:pt>
                <c:pt idx="6304">
                  <c:v>0.62141595261359295</c:v>
                </c:pt>
                <c:pt idx="6305">
                  <c:v>0.62146142627865597</c:v>
                </c:pt>
                <c:pt idx="6306">
                  <c:v>0.62150689994371999</c:v>
                </c:pt>
                <c:pt idx="6307">
                  <c:v>0.62155237360878401</c:v>
                </c:pt>
                <c:pt idx="6308">
                  <c:v>0.62159784727384704</c:v>
                </c:pt>
                <c:pt idx="6309">
                  <c:v>0.62164332093891095</c:v>
                </c:pt>
                <c:pt idx="6310">
                  <c:v>0.62168879460397497</c:v>
                </c:pt>
                <c:pt idx="6311">
                  <c:v>0.62173426826903899</c:v>
                </c:pt>
                <c:pt idx="6312">
                  <c:v>0.62177974193410201</c:v>
                </c:pt>
                <c:pt idx="6313">
                  <c:v>0.62182521559916604</c:v>
                </c:pt>
                <c:pt idx="6314">
                  <c:v>0.62187068926422995</c:v>
                </c:pt>
                <c:pt idx="6315">
                  <c:v>0.62191616292929297</c:v>
                </c:pt>
                <c:pt idx="6316">
                  <c:v>0.62196163659435699</c:v>
                </c:pt>
                <c:pt idx="6317">
                  <c:v>0.62200711025942101</c:v>
                </c:pt>
                <c:pt idx="6318">
                  <c:v>0.62205258392448404</c:v>
                </c:pt>
                <c:pt idx="6319">
                  <c:v>0.62209805758954795</c:v>
                </c:pt>
                <c:pt idx="6320">
                  <c:v>0.62214353125461197</c:v>
                </c:pt>
                <c:pt idx="6321">
                  <c:v>0.62218900491967499</c:v>
                </c:pt>
                <c:pt idx="6322">
                  <c:v>0.62223447858473901</c:v>
                </c:pt>
                <c:pt idx="6323">
                  <c:v>0.62227995224980304</c:v>
                </c:pt>
                <c:pt idx="6324">
                  <c:v>0.62232542591486695</c:v>
                </c:pt>
                <c:pt idx="6325">
                  <c:v>0.62237089957992997</c:v>
                </c:pt>
                <c:pt idx="6326">
                  <c:v>0.62241637324499399</c:v>
                </c:pt>
                <c:pt idx="6327">
                  <c:v>0.62246184691005801</c:v>
                </c:pt>
                <c:pt idx="6328">
                  <c:v>0.62250732057512104</c:v>
                </c:pt>
                <c:pt idx="6329">
                  <c:v>0.62255279424018495</c:v>
                </c:pt>
                <c:pt idx="6330">
                  <c:v>0.62259826790524897</c:v>
                </c:pt>
                <c:pt idx="6331">
                  <c:v>0.62264374157031199</c:v>
                </c:pt>
                <c:pt idx="6332">
                  <c:v>0.62268921523537601</c:v>
                </c:pt>
                <c:pt idx="6333">
                  <c:v>0.62273468890044004</c:v>
                </c:pt>
                <c:pt idx="6334">
                  <c:v>0.62278016256550295</c:v>
                </c:pt>
                <c:pt idx="6335">
                  <c:v>0.62282563623056697</c:v>
                </c:pt>
                <c:pt idx="6336">
                  <c:v>0.62287110989563099</c:v>
                </c:pt>
                <c:pt idx="6337">
                  <c:v>0.62291658356069401</c:v>
                </c:pt>
                <c:pt idx="6338">
                  <c:v>0.62296205722575804</c:v>
                </c:pt>
                <c:pt idx="6339">
                  <c:v>0.62300753089082195</c:v>
                </c:pt>
                <c:pt idx="6340">
                  <c:v>0.62305300455588597</c:v>
                </c:pt>
                <c:pt idx="6341">
                  <c:v>0.62309847822094899</c:v>
                </c:pt>
                <c:pt idx="6342">
                  <c:v>0.62314395188601301</c:v>
                </c:pt>
                <c:pt idx="6343">
                  <c:v>0.62318942555107704</c:v>
                </c:pt>
                <c:pt idx="6344">
                  <c:v>0.62323489921613995</c:v>
                </c:pt>
                <c:pt idx="6345">
                  <c:v>0.62328037288120397</c:v>
                </c:pt>
                <c:pt idx="6346">
                  <c:v>0.62332584654626799</c:v>
                </c:pt>
                <c:pt idx="6347">
                  <c:v>0.62337132021133101</c:v>
                </c:pt>
                <c:pt idx="6348">
                  <c:v>0.62341679387639504</c:v>
                </c:pt>
                <c:pt idx="6349">
                  <c:v>0.62346226754145895</c:v>
                </c:pt>
                <c:pt idx="6350">
                  <c:v>0.62350774120652197</c:v>
                </c:pt>
                <c:pt idx="6351">
                  <c:v>0.62355321487158599</c:v>
                </c:pt>
                <c:pt idx="6352">
                  <c:v>0.62359868853665001</c:v>
                </c:pt>
                <c:pt idx="6353">
                  <c:v>0.62364416220171304</c:v>
                </c:pt>
                <c:pt idx="6354">
                  <c:v>0.62368963586677695</c:v>
                </c:pt>
                <c:pt idx="6355">
                  <c:v>0.62373510953184097</c:v>
                </c:pt>
                <c:pt idx="6356">
                  <c:v>0.62378058319690499</c:v>
                </c:pt>
                <c:pt idx="6357">
                  <c:v>0.62382605686196801</c:v>
                </c:pt>
                <c:pt idx="6358">
                  <c:v>0.62387153052703204</c:v>
                </c:pt>
                <c:pt idx="6359">
                  <c:v>0.62391700419209595</c:v>
                </c:pt>
                <c:pt idx="6360">
                  <c:v>0.62396247785715897</c:v>
                </c:pt>
                <c:pt idx="6361">
                  <c:v>0.62400795152222299</c:v>
                </c:pt>
                <c:pt idx="6362">
                  <c:v>0.62405342518728701</c:v>
                </c:pt>
                <c:pt idx="6363">
                  <c:v>0.62409889885235004</c:v>
                </c:pt>
                <c:pt idx="6364">
                  <c:v>0.62414437251741395</c:v>
                </c:pt>
                <c:pt idx="6365">
                  <c:v>0.62418984618247797</c:v>
                </c:pt>
                <c:pt idx="6366">
                  <c:v>0.62423531984754099</c:v>
                </c:pt>
                <c:pt idx="6367">
                  <c:v>0.62428079351260501</c:v>
                </c:pt>
                <c:pt idx="6368">
                  <c:v>0.62432626717766904</c:v>
                </c:pt>
                <c:pt idx="6369">
                  <c:v>0.62437174084273295</c:v>
                </c:pt>
                <c:pt idx="6370">
                  <c:v>0.62441721450779597</c:v>
                </c:pt>
                <c:pt idx="6371">
                  <c:v>0.62446268817285999</c:v>
                </c:pt>
                <c:pt idx="6372">
                  <c:v>0.62450816183792401</c:v>
                </c:pt>
                <c:pt idx="6373">
                  <c:v>0.62455363550298704</c:v>
                </c:pt>
                <c:pt idx="6374">
                  <c:v>0.62459910916805095</c:v>
                </c:pt>
                <c:pt idx="6375">
                  <c:v>0.62464458283311497</c:v>
                </c:pt>
                <c:pt idx="6376">
                  <c:v>0.62469005649817799</c:v>
                </c:pt>
                <c:pt idx="6377">
                  <c:v>0.62473553016324201</c:v>
                </c:pt>
                <c:pt idx="6378">
                  <c:v>0.62478100382830604</c:v>
                </c:pt>
                <c:pt idx="6379">
                  <c:v>0.62482647749336895</c:v>
                </c:pt>
                <c:pt idx="6380">
                  <c:v>0.62487195115843297</c:v>
                </c:pt>
                <c:pt idx="6381">
                  <c:v>0.62491742482349699</c:v>
                </c:pt>
                <c:pt idx="6382">
                  <c:v>0.62496289848856001</c:v>
                </c:pt>
                <c:pt idx="6383">
                  <c:v>0.62500837215362404</c:v>
                </c:pt>
                <c:pt idx="6384">
                  <c:v>0.62505384581868795</c:v>
                </c:pt>
                <c:pt idx="6385">
                  <c:v>0.62509931948375197</c:v>
                </c:pt>
                <c:pt idx="6386">
                  <c:v>0.62514479314881499</c:v>
                </c:pt>
                <c:pt idx="6387">
                  <c:v>0.62519026681387901</c:v>
                </c:pt>
                <c:pt idx="6388">
                  <c:v>0.62523574047894304</c:v>
                </c:pt>
                <c:pt idx="6389">
                  <c:v>0.62528121414400595</c:v>
                </c:pt>
                <c:pt idx="6390">
                  <c:v>0.62532668780906997</c:v>
                </c:pt>
                <c:pt idx="6391">
                  <c:v>0.62537216147413399</c:v>
                </c:pt>
                <c:pt idx="6392">
                  <c:v>0.62541763513919701</c:v>
                </c:pt>
                <c:pt idx="6393">
                  <c:v>0.62546310880426104</c:v>
                </c:pt>
                <c:pt idx="6394">
                  <c:v>0.62550858246932495</c:v>
                </c:pt>
                <c:pt idx="6395">
                  <c:v>0.62555405613438797</c:v>
                </c:pt>
                <c:pt idx="6396">
                  <c:v>0.62559952979945199</c:v>
                </c:pt>
                <c:pt idx="6397">
                  <c:v>0.62564500346451601</c:v>
                </c:pt>
                <c:pt idx="6398">
                  <c:v>0.62569047712957904</c:v>
                </c:pt>
                <c:pt idx="6399">
                  <c:v>0.62573595079464295</c:v>
                </c:pt>
                <c:pt idx="6400">
                  <c:v>0.62578142445970697</c:v>
                </c:pt>
                <c:pt idx="6401">
                  <c:v>0.62582689812477099</c:v>
                </c:pt>
                <c:pt idx="6402">
                  <c:v>0.62587237178983401</c:v>
                </c:pt>
                <c:pt idx="6403">
                  <c:v>0.62591784545489804</c:v>
                </c:pt>
                <c:pt idx="6404">
                  <c:v>0.62596331911996195</c:v>
                </c:pt>
                <c:pt idx="6405">
                  <c:v>0.62600879278502497</c:v>
                </c:pt>
                <c:pt idx="6406">
                  <c:v>0.62605426645008899</c:v>
                </c:pt>
                <c:pt idx="6407">
                  <c:v>0.62609974011515301</c:v>
                </c:pt>
                <c:pt idx="6408">
                  <c:v>0.62614521378021604</c:v>
                </c:pt>
                <c:pt idx="6409">
                  <c:v>0.62619068744527995</c:v>
                </c:pt>
                <c:pt idx="6410">
                  <c:v>0.62623616111034397</c:v>
                </c:pt>
                <c:pt idx="6411">
                  <c:v>0.62628163477540699</c:v>
                </c:pt>
                <c:pt idx="6412">
                  <c:v>0.62632710844047101</c:v>
                </c:pt>
                <c:pt idx="6413">
                  <c:v>0.62637258210553504</c:v>
                </c:pt>
                <c:pt idx="6414">
                  <c:v>0.62641805577059895</c:v>
                </c:pt>
                <c:pt idx="6415">
                  <c:v>0.62646352943566197</c:v>
                </c:pt>
                <c:pt idx="6416">
                  <c:v>0.62650900310072599</c:v>
                </c:pt>
                <c:pt idx="6417">
                  <c:v>0.62655447676579001</c:v>
                </c:pt>
                <c:pt idx="6418">
                  <c:v>0.62659995043085304</c:v>
                </c:pt>
                <c:pt idx="6419">
                  <c:v>0.62664542409591695</c:v>
                </c:pt>
                <c:pt idx="6420">
                  <c:v>0.62669089776098097</c:v>
                </c:pt>
                <c:pt idx="6421">
                  <c:v>0.62673637142604399</c:v>
                </c:pt>
                <c:pt idx="6422">
                  <c:v>0.62678184509110801</c:v>
                </c:pt>
                <c:pt idx="6423">
                  <c:v>0.62682731875617204</c:v>
                </c:pt>
                <c:pt idx="6424">
                  <c:v>0.62687279242123495</c:v>
                </c:pt>
                <c:pt idx="6425">
                  <c:v>0.62691826608629897</c:v>
                </c:pt>
                <c:pt idx="6426">
                  <c:v>0.62696373975136299</c:v>
                </c:pt>
                <c:pt idx="6427">
                  <c:v>0.62700921341642601</c:v>
                </c:pt>
                <c:pt idx="6428">
                  <c:v>0.62705468708149004</c:v>
                </c:pt>
                <c:pt idx="6429">
                  <c:v>0.62710016074655395</c:v>
                </c:pt>
                <c:pt idx="6430">
                  <c:v>0.62714563441161797</c:v>
                </c:pt>
                <c:pt idx="6431">
                  <c:v>0.62719110807668099</c:v>
                </c:pt>
                <c:pt idx="6432">
                  <c:v>0.62723658174174501</c:v>
                </c:pt>
                <c:pt idx="6433">
                  <c:v>0.62728205540680904</c:v>
                </c:pt>
                <c:pt idx="6434">
                  <c:v>0.62732752907187195</c:v>
                </c:pt>
                <c:pt idx="6435">
                  <c:v>0.62737300273693597</c:v>
                </c:pt>
                <c:pt idx="6436">
                  <c:v>0.62741847640199999</c:v>
                </c:pt>
                <c:pt idx="6437">
                  <c:v>0.62746395006706301</c:v>
                </c:pt>
                <c:pt idx="6438">
                  <c:v>0.62750942373212704</c:v>
                </c:pt>
                <c:pt idx="6439">
                  <c:v>0.62755489739719095</c:v>
                </c:pt>
                <c:pt idx="6440">
                  <c:v>0.62760037106225397</c:v>
                </c:pt>
                <c:pt idx="6441">
                  <c:v>0.62764584472731799</c:v>
                </c:pt>
                <c:pt idx="6442">
                  <c:v>0.62769131839238201</c:v>
                </c:pt>
                <c:pt idx="6443">
                  <c:v>0.62773679205744504</c:v>
                </c:pt>
                <c:pt idx="6444">
                  <c:v>0.62778226572250895</c:v>
                </c:pt>
                <c:pt idx="6445">
                  <c:v>0.62782773938757297</c:v>
                </c:pt>
                <c:pt idx="6446">
                  <c:v>0.62787321305263699</c:v>
                </c:pt>
                <c:pt idx="6447">
                  <c:v>0.62791868671770001</c:v>
                </c:pt>
                <c:pt idx="6448">
                  <c:v>0.62796416038276404</c:v>
                </c:pt>
                <c:pt idx="6449">
                  <c:v>0.62800963404782795</c:v>
                </c:pt>
                <c:pt idx="6450">
                  <c:v>0.62805510771289097</c:v>
                </c:pt>
                <c:pt idx="6451">
                  <c:v>0.62810058137795499</c:v>
                </c:pt>
                <c:pt idx="6452">
                  <c:v>0.62814605504301901</c:v>
                </c:pt>
                <c:pt idx="6453">
                  <c:v>0.62819152870808204</c:v>
                </c:pt>
                <c:pt idx="6454">
                  <c:v>0.62823700237314595</c:v>
                </c:pt>
                <c:pt idx="6455">
                  <c:v>0.62828247603820997</c:v>
                </c:pt>
                <c:pt idx="6456">
                  <c:v>0.62832794970327299</c:v>
                </c:pt>
                <c:pt idx="6457">
                  <c:v>0.62837342336833701</c:v>
                </c:pt>
                <c:pt idx="6458">
                  <c:v>0.62841889703340104</c:v>
                </c:pt>
                <c:pt idx="6459">
                  <c:v>0.62846437069846495</c:v>
                </c:pt>
                <c:pt idx="6460">
                  <c:v>0.62850984436352797</c:v>
                </c:pt>
                <c:pt idx="6461">
                  <c:v>0.62855531802859199</c:v>
                </c:pt>
                <c:pt idx="6462">
                  <c:v>0.62860079169365601</c:v>
                </c:pt>
                <c:pt idx="6463">
                  <c:v>0.62864626535871904</c:v>
                </c:pt>
                <c:pt idx="6464">
                  <c:v>0.62869173902378295</c:v>
                </c:pt>
                <c:pt idx="6465">
                  <c:v>0.62873721268884697</c:v>
                </c:pt>
                <c:pt idx="6466">
                  <c:v>0.62878268635390999</c:v>
                </c:pt>
                <c:pt idx="6467">
                  <c:v>0.62882816001897401</c:v>
                </c:pt>
                <c:pt idx="6468">
                  <c:v>0.62887363368403804</c:v>
                </c:pt>
                <c:pt idx="6469">
                  <c:v>0.62891910734910095</c:v>
                </c:pt>
                <c:pt idx="6470">
                  <c:v>0.62896458101416497</c:v>
                </c:pt>
                <c:pt idx="6471">
                  <c:v>0.62901005467922899</c:v>
                </c:pt>
                <c:pt idx="6472">
                  <c:v>0.62905552834429201</c:v>
                </c:pt>
                <c:pt idx="6473">
                  <c:v>0.62910100200935604</c:v>
                </c:pt>
                <c:pt idx="6474">
                  <c:v>0.62914647567441995</c:v>
                </c:pt>
                <c:pt idx="6475">
                  <c:v>0.62919194933948397</c:v>
                </c:pt>
                <c:pt idx="6476">
                  <c:v>0.62923742300454699</c:v>
                </c:pt>
                <c:pt idx="6477">
                  <c:v>0.62928289666961101</c:v>
                </c:pt>
                <c:pt idx="6478">
                  <c:v>0.62932837033467504</c:v>
                </c:pt>
                <c:pt idx="6479">
                  <c:v>0.62937384399973795</c:v>
                </c:pt>
                <c:pt idx="6480">
                  <c:v>0.62941931766480197</c:v>
                </c:pt>
                <c:pt idx="6481">
                  <c:v>0.62946479132986599</c:v>
                </c:pt>
                <c:pt idx="6482">
                  <c:v>0.62951026499492901</c:v>
                </c:pt>
                <c:pt idx="6483">
                  <c:v>0.62955573865999304</c:v>
                </c:pt>
                <c:pt idx="6484">
                  <c:v>0.62960121232505695</c:v>
                </c:pt>
                <c:pt idx="6485">
                  <c:v>0.62964668599011997</c:v>
                </c:pt>
                <c:pt idx="6486">
                  <c:v>0.62969215965518399</c:v>
                </c:pt>
                <c:pt idx="6487">
                  <c:v>0.62973763332024801</c:v>
                </c:pt>
                <c:pt idx="6488">
                  <c:v>0.62978310698531104</c:v>
                </c:pt>
                <c:pt idx="6489">
                  <c:v>0.62982858065037495</c:v>
                </c:pt>
                <c:pt idx="6490">
                  <c:v>0.62987405431543897</c:v>
                </c:pt>
                <c:pt idx="6491">
                  <c:v>0.62991952798050299</c:v>
                </c:pt>
                <c:pt idx="6492">
                  <c:v>0.62996500164556601</c:v>
                </c:pt>
                <c:pt idx="6493">
                  <c:v>0.63001047531063004</c:v>
                </c:pt>
                <c:pt idx="6494">
                  <c:v>0.63005594897569395</c:v>
                </c:pt>
                <c:pt idx="6495">
                  <c:v>0.63010142264075697</c:v>
                </c:pt>
                <c:pt idx="6496">
                  <c:v>0.63014689630582099</c:v>
                </c:pt>
                <c:pt idx="6497">
                  <c:v>0.63019236997088501</c:v>
                </c:pt>
                <c:pt idx="6498">
                  <c:v>0.63023784363594804</c:v>
                </c:pt>
                <c:pt idx="6499">
                  <c:v>0.63028331730101195</c:v>
                </c:pt>
                <c:pt idx="6500">
                  <c:v>0.63032879096607597</c:v>
                </c:pt>
                <c:pt idx="6501">
                  <c:v>0.63037426463113899</c:v>
                </c:pt>
                <c:pt idx="6502">
                  <c:v>0.63041973829620301</c:v>
                </c:pt>
                <c:pt idx="6503">
                  <c:v>0.63046521196126704</c:v>
                </c:pt>
                <c:pt idx="6504">
                  <c:v>0.63051068562633095</c:v>
                </c:pt>
                <c:pt idx="6505">
                  <c:v>0.63055615929139397</c:v>
                </c:pt>
                <c:pt idx="6506">
                  <c:v>0.63060163295645799</c:v>
                </c:pt>
                <c:pt idx="6507">
                  <c:v>0.63064710662152201</c:v>
                </c:pt>
                <c:pt idx="6508">
                  <c:v>0.63069258028658504</c:v>
                </c:pt>
                <c:pt idx="6509">
                  <c:v>0.63073805395164895</c:v>
                </c:pt>
                <c:pt idx="6510">
                  <c:v>0.63078352761671297</c:v>
                </c:pt>
                <c:pt idx="6511">
                  <c:v>0.63082900128177599</c:v>
                </c:pt>
                <c:pt idx="6512">
                  <c:v>0.63087447494684001</c:v>
                </c:pt>
                <c:pt idx="6513">
                  <c:v>0.63091994861190404</c:v>
                </c:pt>
                <c:pt idx="6514">
                  <c:v>0.63096542227696695</c:v>
                </c:pt>
                <c:pt idx="6515">
                  <c:v>0.63101089594203097</c:v>
                </c:pt>
                <c:pt idx="6516">
                  <c:v>0.63105636960709499</c:v>
                </c:pt>
                <c:pt idx="6517">
                  <c:v>0.63110184327215801</c:v>
                </c:pt>
                <c:pt idx="6518">
                  <c:v>0.63114731693722204</c:v>
                </c:pt>
                <c:pt idx="6519">
                  <c:v>0.63119279060228595</c:v>
                </c:pt>
                <c:pt idx="6520">
                  <c:v>0.63123826426734997</c:v>
                </c:pt>
                <c:pt idx="6521">
                  <c:v>0.63128373793241299</c:v>
                </c:pt>
                <c:pt idx="6522">
                  <c:v>0.63132921159747701</c:v>
                </c:pt>
                <c:pt idx="6523">
                  <c:v>0.63137468526254104</c:v>
                </c:pt>
                <c:pt idx="6524">
                  <c:v>0.63142015892760395</c:v>
                </c:pt>
                <c:pt idx="6525">
                  <c:v>0.63146563259266797</c:v>
                </c:pt>
                <c:pt idx="6526">
                  <c:v>0.63151110625773199</c:v>
                </c:pt>
                <c:pt idx="6527">
                  <c:v>0.63155657992279501</c:v>
                </c:pt>
                <c:pt idx="6528">
                  <c:v>0.63160205358785904</c:v>
                </c:pt>
                <c:pt idx="6529">
                  <c:v>0.63164752725292295</c:v>
                </c:pt>
                <c:pt idx="6530">
                  <c:v>0.63169300091798597</c:v>
                </c:pt>
                <c:pt idx="6531">
                  <c:v>0.63173847458304999</c:v>
                </c:pt>
                <c:pt idx="6532">
                  <c:v>0.63178394824811401</c:v>
                </c:pt>
                <c:pt idx="6533">
                  <c:v>0.63182942191317704</c:v>
                </c:pt>
                <c:pt idx="6534">
                  <c:v>0.63187489557824095</c:v>
                </c:pt>
                <c:pt idx="6535">
                  <c:v>0.63192036924330497</c:v>
                </c:pt>
                <c:pt idx="6536">
                  <c:v>0.63196584290836899</c:v>
                </c:pt>
                <c:pt idx="6537">
                  <c:v>0.63201131657343201</c:v>
                </c:pt>
                <c:pt idx="6538">
                  <c:v>0.63205679023849604</c:v>
                </c:pt>
                <c:pt idx="6539">
                  <c:v>0.63210226390355995</c:v>
                </c:pt>
                <c:pt idx="6540">
                  <c:v>0.63214773756862297</c:v>
                </c:pt>
                <c:pt idx="6541">
                  <c:v>0.63219321123368699</c:v>
                </c:pt>
                <c:pt idx="6542">
                  <c:v>0.63223868489875101</c:v>
                </c:pt>
                <c:pt idx="6543">
                  <c:v>0.63228415856381404</c:v>
                </c:pt>
                <c:pt idx="6544">
                  <c:v>0.63232963222887795</c:v>
                </c:pt>
                <c:pt idx="6545">
                  <c:v>0.63237510589394197</c:v>
                </c:pt>
                <c:pt idx="6546">
                  <c:v>0.63242057955900499</c:v>
                </c:pt>
                <c:pt idx="6547">
                  <c:v>0.63246605322406901</c:v>
                </c:pt>
                <c:pt idx="6548">
                  <c:v>0.63251152688913304</c:v>
                </c:pt>
                <c:pt idx="6549">
                  <c:v>0.63255700055419695</c:v>
                </c:pt>
                <c:pt idx="6550">
                  <c:v>0.63260247421925997</c:v>
                </c:pt>
                <c:pt idx="6551">
                  <c:v>0.63264794788432399</c:v>
                </c:pt>
                <c:pt idx="6552">
                  <c:v>0.63269342154938801</c:v>
                </c:pt>
                <c:pt idx="6553">
                  <c:v>0.63273889521445104</c:v>
                </c:pt>
                <c:pt idx="6554">
                  <c:v>0.63278436887951495</c:v>
                </c:pt>
                <c:pt idx="6555">
                  <c:v>0.63282984254457897</c:v>
                </c:pt>
                <c:pt idx="6556">
                  <c:v>0.63287531620964199</c:v>
                </c:pt>
                <c:pt idx="6557">
                  <c:v>0.63292078987470601</c:v>
                </c:pt>
                <c:pt idx="6558">
                  <c:v>0.63296626353977004</c:v>
                </c:pt>
                <c:pt idx="6559">
                  <c:v>0.63301173720483295</c:v>
                </c:pt>
                <c:pt idx="6560">
                  <c:v>0.63305721086989697</c:v>
                </c:pt>
                <c:pt idx="6561">
                  <c:v>0.63310268453496099</c:v>
                </c:pt>
                <c:pt idx="6562">
                  <c:v>0.63314815820002401</c:v>
                </c:pt>
                <c:pt idx="6563">
                  <c:v>0.63319363186508804</c:v>
                </c:pt>
                <c:pt idx="6564">
                  <c:v>0.63323910553015195</c:v>
                </c:pt>
                <c:pt idx="6565">
                  <c:v>0.63328457919521597</c:v>
                </c:pt>
                <c:pt idx="6566">
                  <c:v>0.63333005286027899</c:v>
                </c:pt>
                <c:pt idx="6567">
                  <c:v>0.63337552652534301</c:v>
                </c:pt>
                <c:pt idx="6568">
                  <c:v>0.63342100019040704</c:v>
                </c:pt>
                <c:pt idx="6569">
                  <c:v>0.63346647385546995</c:v>
                </c:pt>
                <c:pt idx="6570">
                  <c:v>0.63351194752053397</c:v>
                </c:pt>
                <c:pt idx="6571">
                  <c:v>0.63355742118559799</c:v>
                </c:pt>
                <c:pt idx="6572">
                  <c:v>0.63360289485066101</c:v>
                </c:pt>
                <c:pt idx="6573">
                  <c:v>0.63364836851572504</c:v>
                </c:pt>
                <c:pt idx="6574">
                  <c:v>0.63369384218078895</c:v>
                </c:pt>
                <c:pt idx="6575">
                  <c:v>0.63373931584585197</c:v>
                </c:pt>
                <c:pt idx="6576">
                  <c:v>0.63378478951091599</c:v>
                </c:pt>
                <c:pt idx="6577">
                  <c:v>0.63383026317598001</c:v>
                </c:pt>
                <c:pt idx="6578">
                  <c:v>0.63387573684104304</c:v>
                </c:pt>
                <c:pt idx="6579">
                  <c:v>0.63392121050610695</c:v>
                </c:pt>
                <c:pt idx="6580">
                  <c:v>0.63396668417117097</c:v>
                </c:pt>
                <c:pt idx="6581">
                  <c:v>0.63401215783623499</c:v>
                </c:pt>
                <c:pt idx="6582">
                  <c:v>0.63405763150129801</c:v>
                </c:pt>
                <c:pt idx="6583">
                  <c:v>0.63410310516636204</c:v>
                </c:pt>
                <c:pt idx="6584">
                  <c:v>0.63414857883142595</c:v>
                </c:pt>
                <c:pt idx="6585">
                  <c:v>0.63419405249648897</c:v>
                </c:pt>
                <c:pt idx="6586">
                  <c:v>0.63423952616155299</c:v>
                </c:pt>
                <c:pt idx="6587">
                  <c:v>0.63428499982661701</c:v>
                </c:pt>
                <c:pt idx="6588">
                  <c:v>0.63433047349168004</c:v>
                </c:pt>
                <c:pt idx="6589">
                  <c:v>0.63437594715674395</c:v>
                </c:pt>
                <c:pt idx="6590">
                  <c:v>0.63442142082180797</c:v>
                </c:pt>
                <c:pt idx="6591">
                  <c:v>0.63446689448687099</c:v>
                </c:pt>
                <c:pt idx="6592">
                  <c:v>0.63451236815193501</c:v>
                </c:pt>
                <c:pt idx="6593">
                  <c:v>0.63455784181699904</c:v>
                </c:pt>
                <c:pt idx="6594">
                  <c:v>0.63460331548206295</c:v>
                </c:pt>
                <c:pt idx="6595">
                  <c:v>0.63464878914712597</c:v>
                </c:pt>
                <c:pt idx="6596">
                  <c:v>0.63469426281218999</c:v>
                </c:pt>
                <c:pt idx="6597">
                  <c:v>0.63473973647725401</c:v>
                </c:pt>
                <c:pt idx="6598">
                  <c:v>0.63478521014231704</c:v>
                </c:pt>
                <c:pt idx="6599">
                  <c:v>0.63483068380738095</c:v>
                </c:pt>
                <c:pt idx="6600">
                  <c:v>0.63487615747244497</c:v>
                </c:pt>
                <c:pt idx="6601">
                  <c:v>0.63492163113750799</c:v>
                </c:pt>
                <c:pt idx="6602">
                  <c:v>0.63496710480257201</c:v>
                </c:pt>
                <c:pt idx="6603">
                  <c:v>0.63501257846763604</c:v>
                </c:pt>
                <c:pt idx="6604">
                  <c:v>0.63505805213269895</c:v>
                </c:pt>
                <c:pt idx="6605">
                  <c:v>0.63510352579776297</c:v>
                </c:pt>
                <c:pt idx="6606">
                  <c:v>0.63514899946282699</c:v>
                </c:pt>
                <c:pt idx="6607">
                  <c:v>0.63519447312789001</c:v>
                </c:pt>
                <c:pt idx="6608">
                  <c:v>0.63523994679295404</c:v>
                </c:pt>
                <c:pt idx="6609">
                  <c:v>0.63528542045801795</c:v>
                </c:pt>
                <c:pt idx="6610">
                  <c:v>0.63533089412308197</c:v>
                </c:pt>
                <c:pt idx="6611">
                  <c:v>0.63537636778814499</c:v>
                </c:pt>
                <c:pt idx="6612">
                  <c:v>0.63542184145320901</c:v>
                </c:pt>
                <c:pt idx="6613">
                  <c:v>0.63546731511827304</c:v>
                </c:pt>
                <c:pt idx="6614">
                  <c:v>0.63551278878333595</c:v>
                </c:pt>
                <c:pt idx="6615">
                  <c:v>0.63555826244839997</c:v>
                </c:pt>
                <c:pt idx="6616">
                  <c:v>0.63560373611346399</c:v>
                </c:pt>
                <c:pt idx="6617">
                  <c:v>0.63564920977852701</c:v>
                </c:pt>
                <c:pt idx="6618">
                  <c:v>0.63569468344359104</c:v>
                </c:pt>
                <c:pt idx="6619">
                  <c:v>0.63574015710865495</c:v>
                </c:pt>
                <c:pt idx="6620">
                  <c:v>0.63578563077371797</c:v>
                </c:pt>
                <c:pt idx="6621">
                  <c:v>0.63583110443878199</c:v>
                </c:pt>
                <c:pt idx="6622">
                  <c:v>0.63587657810384601</c:v>
                </c:pt>
                <c:pt idx="6623">
                  <c:v>0.63592205176890904</c:v>
                </c:pt>
                <c:pt idx="6624">
                  <c:v>0.63596752543397295</c:v>
                </c:pt>
                <c:pt idx="6625">
                  <c:v>0.63601299909903697</c:v>
                </c:pt>
                <c:pt idx="6626">
                  <c:v>0.63605847276410099</c:v>
                </c:pt>
                <c:pt idx="6627">
                  <c:v>0.63610394642916401</c:v>
                </c:pt>
                <c:pt idx="6628">
                  <c:v>0.63614942009422804</c:v>
                </c:pt>
                <c:pt idx="6629">
                  <c:v>0.63619489375929195</c:v>
                </c:pt>
                <c:pt idx="6630">
                  <c:v>0.63624036742435497</c:v>
                </c:pt>
                <c:pt idx="6631">
                  <c:v>0.63628584108941899</c:v>
                </c:pt>
                <c:pt idx="6632">
                  <c:v>0.63633131475448301</c:v>
                </c:pt>
                <c:pt idx="6633">
                  <c:v>0.63637678841954604</c:v>
                </c:pt>
                <c:pt idx="6634">
                  <c:v>0.63642226208460995</c:v>
                </c:pt>
                <c:pt idx="6635">
                  <c:v>0.63646773574967397</c:v>
                </c:pt>
                <c:pt idx="6636">
                  <c:v>0.63651320941473699</c:v>
                </c:pt>
                <c:pt idx="6637">
                  <c:v>0.63655868307980101</c:v>
                </c:pt>
                <c:pt idx="6638">
                  <c:v>0.63660415674486504</c:v>
                </c:pt>
                <c:pt idx="6639">
                  <c:v>0.63664963040992895</c:v>
                </c:pt>
                <c:pt idx="6640">
                  <c:v>0.63669510407499197</c:v>
                </c:pt>
                <c:pt idx="6641">
                  <c:v>0.63674057774005599</c:v>
                </c:pt>
                <c:pt idx="6642">
                  <c:v>0.63678605140512001</c:v>
                </c:pt>
                <c:pt idx="6643">
                  <c:v>0.63683152507018304</c:v>
                </c:pt>
                <c:pt idx="6644">
                  <c:v>0.63687699873524695</c:v>
                </c:pt>
                <c:pt idx="6645">
                  <c:v>0.63692247240031097</c:v>
                </c:pt>
                <c:pt idx="6646">
                  <c:v>0.63696794606537399</c:v>
                </c:pt>
                <c:pt idx="6647">
                  <c:v>0.63701341973043801</c:v>
                </c:pt>
                <c:pt idx="6648">
                  <c:v>0.63705889339550203</c:v>
                </c:pt>
                <c:pt idx="6649">
                  <c:v>0.63710436706056495</c:v>
                </c:pt>
                <c:pt idx="6650">
                  <c:v>0.63714984072562897</c:v>
                </c:pt>
                <c:pt idx="6651">
                  <c:v>0.63719531439069299</c:v>
                </c:pt>
                <c:pt idx="6652">
                  <c:v>0.63724078805575601</c:v>
                </c:pt>
                <c:pt idx="6653">
                  <c:v>0.63728626172082004</c:v>
                </c:pt>
                <c:pt idx="6654">
                  <c:v>0.63733173538588395</c:v>
                </c:pt>
                <c:pt idx="6655">
                  <c:v>0.63737720905094797</c:v>
                </c:pt>
                <c:pt idx="6656">
                  <c:v>0.63742268271601099</c:v>
                </c:pt>
                <c:pt idx="6657">
                  <c:v>0.63746815638107501</c:v>
                </c:pt>
                <c:pt idx="6658">
                  <c:v>0.63751363004613903</c:v>
                </c:pt>
                <c:pt idx="6659">
                  <c:v>0.63755910371120195</c:v>
                </c:pt>
                <c:pt idx="6660">
                  <c:v>0.63760457737626597</c:v>
                </c:pt>
                <c:pt idx="6661">
                  <c:v>0.63765005104132999</c:v>
                </c:pt>
                <c:pt idx="6662">
                  <c:v>0.63769552470639301</c:v>
                </c:pt>
                <c:pt idx="6663">
                  <c:v>0.63774099837145704</c:v>
                </c:pt>
                <c:pt idx="6664">
                  <c:v>0.63778647203652095</c:v>
                </c:pt>
                <c:pt idx="6665">
                  <c:v>0.63783194570158397</c:v>
                </c:pt>
                <c:pt idx="6666">
                  <c:v>0.63787741936664799</c:v>
                </c:pt>
                <c:pt idx="6667">
                  <c:v>0.63792289303171201</c:v>
                </c:pt>
                <c:pt idx="6668">
                  <c:v>0.63796836669677504</c:v>
                </c:pt>
                <c:pt idx="6669">
                  <c:v>0.63801384036183895</c:v>
                </c:pt>
                <c:pt idx="6670">
                  <c:v>0.63805931402690297</c:v>
                </c:pt>
                <c:pt idx="6671">
                  <c:v>0.63810478769196699</c:v>
                </c:pt>
                <c:pt idx="6672">
                  <c:v>0.63815026135703001</c:v>
                </c:pt>
                <c:pt idx="6673">
                  <c:v>0.63819573502209404</c:v>
                </c:pt>
                <c:pt idx="6674">
                  <c:v>0.63824120868715795</c:v>
                </c:pt>
                <c:pt idx="6675">
                  <c:v>0.63828668235222097</c:v>
                </c:pt>
                <c:pt idx="6676">
                  <c:v>0.63833215601728499</c:v>
                </c:pt>
                <c:pt idx="6677">
                  <c:v>0.63837762968234901</c:v>
                </c:pt>
                <c:pt idx="6678">
                  <c:v>0.63842310334741204</c:v>
                </c:pt>
                <c:pt idx="6679">
                  <c:v>0.63846857701247595</c:v>
                </c:pt>
                <c:pt idx="6680">
                  <c:v>0.63851405067753997</c:v>
                </c:pt>
                <c:pt idx="6681">
                  <c:v>0.63855952434260299</c:v>
                </c:pt>
                <c:pt idx="6682">
                  <c:v>0.63860499800766701</c:v>
                </c:pt>
                <c:pt idx="6683">
                  <c:v>0.63865997515778905</c:v>
                </c:pt>
                <c:pt idx="6684">
                  <c:v>0.63871495230791098</c:v>
                </c:pt>
                <c:pt idx="6685">
                  <c:v>0.63876992945803301</c:v>
                </c:pt>
                <c:pt idx="6686">
                  <c:v>0.63882490660815505</c:v>
                </c:pt>
                <c:pt idx="6687">
                  <c:v>0.63887988375827698</c:v>
                </c:pt>
                <c:pt idx="6688">
                  <c:v>0.63893486090839902</c:v>
                </c:pt>
                <c:pt idx="6689">
                  <c:v>0.63898983805852105</c:v>
                </c:pt>
                <c:pt idx="6690">
                  <c:v>0.63904481520864298</c:v>
                </c:pt>
                <c:pt idx="6691">
                  <c:v>0.63909979235876402</c:v>
                </c:pt>
                <c:pt idx="6692">
                  <c:v>0.63915476950888594</c:v>
                </c:pt>
                <c:pt idx="6693">
                  <c:v>0.63920974665900798</c:v>
                </c:pt>
                <c:pt idx="6694">
                  <c:v>0.63926472380913002</c:v>
                </c:pt>
                <c:pt idx="6695">
                  <c:v>0.63931970095925195</c:v>
                </c:pt>
                <c:pt idx="6696">
                  <c:v>0.63937467810937398</c:v>
                </c:pt>
                <c:pt idx="6697">
                  <c:v>0.63942965525949602</c:v>
                </c:pt>
                <c:pt idx="6698">
                  <c:v>0.63948463240961795</c:v>
                </c:pt>
                <c:pt idx="6699">
                  <c:v>0.63953960955973999</c:v>
                </c:pt>
                <c:pt idx="6700">
                  <c:v>0.63959458670986202</c:v>
                </c:pt>
                <c:pt idx="6701">
                  <c:v>0.63964956385998395</c:v>
                </c:pt>
                <c:pt idx="6702">
                  <c:v>0.63970454101010599</c:v>
                </c:pt>
                <c:pt idx="6703">
                  <c:v>0.63975951816022802</c:v>
                </c:pt>
                <c:pt idx="6704">
                  <c:v>0.63981449531034995</c:v>
                </c:pt>
                <c:pt idx="6705">
                  <c:v>0.63986947246047099</c:v>
                </c:pt>
                <c:pt idx="6706">
                  <c:v>0.63992444961059303</c:v>
                </c:pt>
                <c:pt idx="6707">
                  <c:v>0.63997942676071495</c:v>
                </c:pt>
                <c:pt idx="6708">
                  <c:v>0.64003440391083699</c:v>
                </c:pt>
                <c:pt idx="6709">
                  <c:v>0.64008938106095903</c:v>
                </c:pt>
                <c:pt idx="6710">
                  <c:v>0.64014435821108095</c:v>
                </c:pt>
                <c:pt idx="6711">
                  <c:v>0.64019933536120299</c:v>
                </c:pt>
                <c:pt idx="6712">
                  <c:v>0.64025431251132503</c:v>
                </c:pt>
                <c:pt idx="6713">
                  <c:v>0.64030928966144696</c:v>
                </c:pt>
                <c:pt idx="6714">
                  <c:v>0.64036426681156899</c:v>
                </c:pt>
                <c:pt idx="6715">
                  <c:v>0.64041924396169103</c:v>
                </c:pt>
                <c:pt idx="6716">
                  <c:v>0.64047422111181296</c:v>
                </c:pt>
                <c:pt idx="6717">
                  <c:v>0.640529198261935</c:v>
                </c:pt>
                <c:pt idx="6718">
                  <c:v>0.64058417541205603</c:v>
                </c:pt>
                <c:pt idx="6719">
                  <c:v>0.64063915256217796</c:v>
                </c:pt>
                <c:pt idx="6720">
                  <c:v>0.6406941297123</c:v>
                </c:pt>
                <c:pt idx="6721">
                  <c:v>0.64074910686242204</c:v>
                </c:pt>
                <c:pt idx="6722">
                  <c:v>0.64080408401254396</c:v>
                </c:pt>
                <c:pt idx="6723">
                  <c:v>0.640859061162666</c:v>
                </c:pt>
                <c:pt idx="6724">
                  <c:v>0.64091403831278804</c:v>
                </c:pt>
                <c:pt idx="6725">
                  <c:v>0.64096901546290996</c:v>
                </c:pt>
                <c:pt idx="6726">
                  <c:v>0.641023992613032</c:v>
                </c:pt>
                <c:pt idx="6727">
                  <c:v>0.64107896976315404</c:v>
                </c:pt>
                <c:pt idx="6728">
                  <c:v>0.64113394691327596</c:v>
                </c:pt>
                <c:pt idx="6729">
                  <c:v>0.641188924063398</c:v>
                </c:pt>
                <c:pt idx="6730">
                  <c:v>0.64124390121352004</c:v>
                </c:pt>
                <c:pt idx="6731">
                  <c:v>0.64129887836364197</c:v>
                </c:pt>
                <c:pt idx="6732">
                  <c:v>0.641353855513763</c:v>
                </c:pt>
                <c:pt idx="6733">
                  <c:v>0.64140883266388504</c:v>
                </c:pt>
                <c:pt idx="6734">
                  <c:v>0.64146380981400697</c:v>
                </c:pt>
                <c:pt idx="6735">
                  <c:v>0.64151878696412901</c:v>
                </c:pt>
                <c:pt idx="6736">
                  <c:v>0.64157376411425104</c:v>
                </c:pt>
                <c:pt idx="6737">
                  <c:v>0.64162874126437297</c:v>
                </c:pt>
                <c:pt idx="6738">
                  <c:v>0.64168371841449501</c:v>
                </c:pt>
                <c:pt idx="6739">
                  <c:v>0.64173869556461705</c:v>
                </c:pt>
                <c:pt idx="6740">
                  <c:v>0.64179367271473897</c:v>
                </c:pt>
                <c:pt idx="6741">
                  <c:v>0.64184864986486101</c:v>
                </c:pt>
                <c:pt idx="6742">
                  <c:v>0.64190362701498305</c:v>
                </c:pt>
                <c:pt idx="6743">
                  <c:v>0.64195860416510497</c:v>
                </c:pt>
                <c:pt idx="6744">
                  <c:v>0.64201358131522701</c:v>
                </c:pt>
                <c:pt idx="6745">
                  <c:v>0.64206855846534805</c:v>
                </c:pt>
                <c:pt idx="6746">
                  <c:v>0.64212353561546998</c:v>
                </c:pt>
                <c:pt idx="6747">
                  <c:v>0.64217851276559201</c:v>
                </c:pt>
                <c:pt idx="6748">
                  <c:v>0.64223348991571405</c:v>
                </c:pt>
                <c:pt idx="6749">
                  <c:v>0.64228846706583598</c:v>
                </c:pt>
                <c:pt idx="6750">
                  <c:v>0.64234344421595801</c:v>
                </c:pt>
                <c:pt idx="6751">
                  <c:v>0.64239842136608005</c:v>
                </c:pt>
                <c:pt idx="6752">
                  <c:v>0.64245339851620198</c:v>
                </c:pt>
                <c:pt idx="6753">
                  <c:v>0.64250837566632402</c:v>
                </c:pt>
                <c:pt idx="6754">
                  <c:v>0.64256335281644605</c:v>
                </c:pt>
                <c:pt idx="6755">
                  <c:v>0.64261832996656798</c:v>
                </c:pt>
                <c:pt idx="6756">
                  <c:v>0.64267330711669002</c:v>
                </c:pt>
                <c:pt idx="6757">
                  <c:v>0.64272828426681206</c:v>
                </c:pt>
                <c:pt idx="6758">
                  <c:v>0.64278326141693398</c:v>
                </c:pt>
                <c:pt idx="6759">
                  <c:v>0.64283823856705502</c:v>
                </c:pt>
                <c:pt idx="6760">
                  <c:v>0.64289321571717695</c:v>
                </c:pt>
                <c:pt idx="6761">
                  <c:v>0.64294819286729898</c:v>
                </c:pt>
                <c:pt idx="6762">
                  <c:v>0.64300317001742102</c:v>
                </c:pt>
                <c:pt idx="6763">
                  <c:v>0.64305814716754295</c:v>
                </c:pt>
                <c:pt idx="6764">
                  <c:v>0.64311312431766499</c:v>
                </c:pt>
                <c:pt idx="6765">
                  <c:v>0.64316810146778702</c:v>
                </c:pt>
                <c:pt idx="6766">
                  <c:v>0.64322307861790895</c:v>
                </c:pt>
                <c:pt idx="6767">
                  <c:v>0.64327805576803099</c:v>
                </c:pt>
                <c:pt idx="6768">
                  <c:v>0.64333303291815302</c:v>
                </c:pt>
                <c:pt idx="6769">
                  <c:v>0.64338801006827495</c:v>
                </c:pt>
                <c:pt idx="6770">
                  <c:v>0.64344298721839699</c:v>
                </c:pt>
                <c:pt idx="6771">
                  <c:v>0.64349796436851903</c:v>
                </c:pt>
                <c:pt idx="6772">
                  <c:v>0.64355294151864095</c:v>
                </c:pt>
                <c:pt idx="6773">
                  <c:v>0.64360791866876199</c:v>
                </c:pt>
                <c:pt idx="6774">
                  <c:v>0.64366289581888403</c:v>
                </c:pt>
                <c:pt idx="6775">
                  <c:v>0.64371787296900596</c:v>
                </c:pt>
                <c:pt idx="6776">
                  <c:v>0.64377285011912799</c:v>
                </c:pt>
                <c:pt idx="6777">
                  <c:v>0.64382782726925003</c:v>
                </c:pt>
                <c:pt idx="6778">
                  <c:v>0.64388280441937196</c:v>
                </c:pt>
                <c:pt idx="6779">
                  <c:v>0.64393778156949399</c:v>
                </c:pt>
                <c:pt idx="6780">
                  <c:v>0.64399275871961603</c:v>
                </c:pt>
                <c:pt idx="6781">
                  <c:v>0.64404773586973796</c:v>
                </c:pt>
                <c:pt idx="6782">
                  <c:v>0.64410271301986</c:v>
                </c:pt>
                <c:pt idx="6783">
                  <c:v>0.64415769016998203</c:v>
                </c:pt>
                <c:pt idx="6784">
                  <c:v>0.64421266732010396</c:v>
                </c:pt>
                <c:pt idx="6785">
                  <c:v>0.644267644470226</c:v>
                </c:pt>
                <c:pt idx="6786">
                  <c:v>0.64432262162034704</c:v>
                </c:pt>
                <c:pt idx="6787">
                  <c:v>0.64437759877046896</c:v>
                </c:pt>
                <c:pt idx="6788">
                  <c:v>0.644432575920591</c:v>
                </c:pt>
                <c:pt idx="6789">
                  <c:v>0.64448755307071304</c:v>
                </c:pt>
                <c:pt idx="6790">
                  <c:v>0.64454253022083496</c:v>
                </c:pt>
                <c:pt idx="6791">
                  <c:v>0.644597507370957</c:v>
                </c:pt>
                <c:pt idx="6792">
                  <c:v>0.64465248452107904</c:v>
                </c:pt>
                <c:pt idx="6793">
                  <c:v>0.64470746167120097</c:v>
                </c:pt>
                <c:pt idx="6794">
                  <c:v>0.644762438821323</c:v>
                </c:pt>
                <c:pt idx="6795">
                  <c:v>0.64481741597144504</c:v>
                </c:pt>
                <c:pt idx="6796">
                  <c:v>0.64487239312156697</c:v>
                </c:pt>
                <c:pt idx="6797">
                  <c:v>0.644927370271689</c:v>
                </c:pt>
                <c:pt idx="6798">
                  <c:v>0.64498234742181104</c:v>
                </c:pt>
                <c:pt idx="6799">
                  <c:v>0.64503732457193297</c:v>
                </c:pt>
                <c:pt idx="6800">
                  <c:v>0.64509230172205401</c:v>
                </c:pt>
                <c:pt idx="6801">
                  <c:v>0.64514727887217604</c:v>
                </c:pt>
                <c:pt idx="6802">
                  <c:v>0.64520225602229797</c:v>
                </c:pt>
                <c:pt idx="6803">
                  <c:v>0.64525723317242001</c:v>
                </c:pt>
                <c:pt idx="6804">
                  <c:v>0.64531221032254205</c:v>
                </c:pt>
                <c:pt idx="6805">
                  <c:v>0.64536718747266397</c:v>
                </c:pt>
                <c:pt idx="6806">
                  <c:v>0.64542216462278601</c:v>
                </c:pt>
                <c:pt idx="6807">
                  <c:v>0.64547714177290805</c:v>
                </c:pt>
                <c:pt idx="6808">
                  <c:v>0.64553211892302997</c:v>
                </c:pt>
                <c:pt idx="6809">
                  <c:v>0.64558709607315201</c:v>
                </c:pt>
                <c:pt idx="6810">
                  <c:v>0.64564207322327405</c:v>
                </c:pt>
                <c:pt idx="6811">
                  <c:v>0.64569705037339598</c:v>
                </c:pt>
                <c:pt idx="6812">
                  <c:v>0.64575202752351801</c:v>
                </c:pt>
                <c:pt idx="6813">
                  <c:v>0.64580700467363905</c:v>
                </c:pt>
                <c:pt idx="6814">
                  <c:v>0.64586198182376098</c:v>
                </c:pt>
                <c:pt idx="6815">
                  <c:v>0.64591695897388302</c:v>
                </c:pt>
                <c:pt idx="6816">
                  <c:v>0.64597193612400505</c:v>
                </c:pt>
                <c:pt idx="6817">
                  <c:v>0.64602691327412698</c:v>
                </c:pt>
                <c:pt idx="6818">
                  <c:v>0.64608189042424902</c:v>
                </c:pt>
                <c:pt idx="6819">
                  <c:v>0.64613686757437105</c:v>
                </c:pt>
                <c:pt idx="6820">
                  <c:v>0.64619184472449298</c:v>
                </c:pt>
                <c:pt idx="6821">
                  <c:v>0.64624682187461502</c:v>
                </c:pt>
                <c:pt idx="6822">
                  <c:v>0.64630179902473694</c:v>
                </c:pt>
                <c:pt idx="6823">
                  <c:v>0.64635677617485898</c:v>
                </c:pt>
                <c:pt idx="6824">
                  <c:v>0.64641175332498102</c:v>
                </c:pt>
                <c:pt idx="6825">
                  <c:v>0.64646673047510295</c:v>
                </c:pt>
                <c:pt idx="6826">
                  <c:v>0.64652170762522498</c:v>
                </c:pt>
                <c:pt idx="6827">
                  <c:v>0.64657668477534602</c:v>
                </c:pt>
                <c:pt idx="6828">
                  <c:v>0.64663166192546795</c:v>
                </c:pt>
                <c:pt idx="6829">
                  <c:v>0.64668663907558999</c:v>
                </c:pt>
                <c:pt idx="6830">
                  <c:v>0.64674161622571202</c:v>
                </c:pt>
                <c:pt idx="6831">
                  <c:v>0.64679659337583395</c:v>
                </c:pt>
                <c:pt idx="6832">
                  <c:v>0.64685157052595599</c:v>
                </c:pt>
                <c:pt idx="6833">
                  <c:v>0.64690654767607803</c:v>
                </c:pt>
                <c:pt idx="6834">
                  <c:v>0.64696152482619995</c:v>
                </c:pt>
                <c:pt idx="6835">
                  <c:v>0.64701650197632199</c:v>
                </c:pt>
                <c:pt idx="6836">
                  <c:v>0.64707147912644403</c:v>
                </c:pt>
                <c:pt idx="6837">
                  <c:v>0.64712645627656595</c:v>
                </c:pt>
                <c:pt idx="6838">
                  <c:v>0.64718143342668799</c:v>
                </c:pt>
                <c:pt idx="6839">
                  <c:v>0.64723641057681003</c:v>
                </c:pt>
                <c:pt idx="6840">
                  <c:v>0.64729138772693195</c:v>
                </c:pt>
                <c:pt idx="6841">
                  <c:v>0.64734636487705299</c:v>
                </c:pt>
                <c:pt idx="6842">
                  <c:v>0.64740134202717503</c:v>
                </c:pt>
                <c:pt idx="6843">
                  <c:v>0.64745631917729696</c:v>
                </c:pt>
                <c:pt idx="6844">
                  <c:v>0.64751129632741899</c:v>
                </c:pt>
                <c:pt idx="6845">
                  <c:v>0.64756627347754103</c:v>
                </c:pt>
                <c:pt idx="6846">
                  <c:v>0.64762125062766296</c:v>
                </c:pt>
                <c:pt idx="6847">
                  <c:v>0.647676227777785</c:v>
                </c:pt>
                <c:pt idx="6848">
                  <c:v>0.64773120492790703</c:v>
                </c:pt>
                <c:pt idx="6849">
                  <c:v>0.64778618207802896</c:v>
                </c:pt>
                <c:pt idx="6850">
                  <c:v>0.647841159228151</c:v>
                </c:pt>
                <c:pt idx="6851">
                  <c:v>0.64789613637827304</c:v>
                </c:pt>
                <c:pt idx="6852">
                  <c:v>0.64795111352839496</c:v>
                </c:pt>
                <c:pt idx="6853">
                  <c:v>0.648006090678517</c:v>
                </c:pt>
                <c:pt idx="6854">
                  <c:v>0.64806106782863804</c:v>
                </c:pt>
                <c:pt idx="6855">
                  <c:v>0.64811604497875996</c:v>
                </c:pt>
                <c:pt idx="6856">
                  <c:v>0.648171022128882</c:v>
                </c:pt>
                <c:pt idx="6857">
                  <c:v>0.64822599927900404</c:v>
                </c:pt>
                <c:pt idx="6858">
                  <c:v>0.64828097642912597</c:v>
                </c:pt>
                <c:pt idx="6859">
                  <c:v>0.648335953579248</c:v>
                </c:pt>
                <c:pt idx="6860">
                  <c:v>0.64839093072937004</c:v>
                </c:pt>
                <c:pt idx="6861">
                  <c:v>0.64844590787949197</c:v>
                </c:pt>
                <c:pt idx="6862">
                  <c:v>0.648500885029614</c:v>
                </c:pt>
                <c:pt idx="6863">
                  <c:v>0.64853522605748404</c:v>
                </c:pt>
                <c:pt idx="6864">
                  <c:v>0.64856956708535396</c:v>
                </c:pt>
                <c:pt idx="6865">
                  <c:v>0.64860390811322399</c:v>
                </c:pt>
                <c:pt idx="6866">
                  <c:v>0.64863824914109403</c:v>
                </c:pt>
                <c:pt idx="6867">
                  <c:v>0.64867259016896395</c:v>
                </c:pt>
                <c:pt idx="6868">
                  <c:v>0.64870693119683298</c:v>
                </c:pt>
                <c:pt idx="6869">
                  <c:v>0.64874127222470301</c:v>
                </c:pt>
                <c:pt idx="6870">
                  <c:v>0.64877561325257305</c:v>
                </c:pt>
                <c:pt idx="6871">
                  <c:v>0.64880995428044297</c:v>
                </c:pt>
                <c:pt idx="6872">
                  <c:v>0.648844295308313</c:v>
                </c:pt>
                <c:pt idx="6873">
                  <c:v>0.64887863633618303</c:v>
                </c:pt>
                <c:pt idx="6874">
                  <c:v>0.64891297736405296</c:v>
                </c:pt>
                <c:pt idx="6875">
                  <c:v>0.64894731839192299</c:v>
                </c:pt>
                <c:pt idx="6876">
                  <c:v>0.64898165941979302</c:v>
                </c:pt>
                <c:pt idx="6877">
                  <c:v>0.64901600044766306</c:v>
                </c:pt>
                <c:pt idx="6878">
                  <c:v>0.64905034147553298</c:v>
                </c:pt>
                <c:pt idx="6879">
                  <c:v>0.64908468250340301</c:v>
                </c:pt>
                <c:pt idx="6880">
                  <c:v>0.64911902353127204</c:v>
                </c:pt>
                <c:pt idx="6881">
                  <c:v>0.64915336455914197</c:v>
                </c:pt>
                <c:pt idx="6882">
                  <c:v>0.649187705587012</c:v>
                </c:pt>
                <c:pt idx="6883">
                  <c:v>0.64922204661488203</c:v>
                </c:pt>
                <c:pt idx="6884">
                  <c:v>0.64925638764275195</c:v>
                </c:pt>
                <c:pt idx="6885">
                  <c:v>0.64929072867062199</c:v>
                </c:pt>
                <c:pt idx="6886">
                  <c:v>0.64932506969849202</c:v>
                </c:pt>
                <c:pt idx="6887">
                  <c:v>0.64935941072636205</c:v>
                </c:pt>
                <c:pt idx="6888">
                  <c:v>0.64939375175423197</c:v>
                </c:pt>
                <c:pt idx="6889">
                  <c:v>0.64942809278210201</c:v>
                </c:pt>
                <c:pt idx="6890">
                  <c:v>0.64946243380997204</c:v>
                </c:pt>
                <c:pt idx="6891">
                  <c:v>0.64949677483784196</c:v>
                </c:pt>
                <c:pt idx="6892">
                  <c:v>0.64953111586571199</c:v>
                </c:pt>
                <c:pt idx="6893">
                  <c:v>0.64956545689358103</c:v>
                </c:pt>
                <c:pt idx="6894">
                  <c:v>0.64959979792145095</c:v>
                </c:pt>
                <c:pt idx="6895">
                  <c:v>0.64963413894932098</c:v>
                </c:pt>
                <c:pt idx="6896">
                  <c:v>0.64966847997719102</c:v>
                </c:pt>
                <c:pt idx="6897">
                  <c:v>0.64970282100506105</c:v>
                </c:pt>
                <c:pt idx="6898">
                  <c:v>0.64973716203293097</c:v>
                </c:pt>
                <c:pt idx="6899">
                  <c:v>0.649771503060801</c:v>
                </c:pt>
                <c:pt idx="6900">
                  <c:v>0.64980584408867104</c:v>
                </c:pt>
                <c:pt idx="6901">
                  <c:v>0.64984018511654096</c:v>
                </c:pt>
                <c:pt idx="6902">
                  <c:v>0.64987452614441099</c:v>
                </c:pt>
                <c:pt idx="6903">
                  <c:v>0.64990886717228102</c:v>
                </c:pt>
                <c:pt idx="6904">
                  <c:v>0.64994320820015095</c:v>
                </c:pt>
                <c:pt idx="6905">
                  <c:v>0.64997754922802098</c:v>
                </c:pt>
                <c:pt idx="6906">
                  <c:v>0.65001189025589001</c:v>
                </c:pt>
                <c:pt idx="6907">
                  <c:v>0.65004623128376005</c:v>
                </c:pt>
                <c:pt idx="6908">
                  <c:v>0.65008057231162997</c:v>
                </c:pt>
                <c:pt idx="6909">
                  <c:v>0.6501149133395</c:v>
                </c:pt>
                <c:pt idx="6910">
                  <c:v>0.65014925436737003</c:v>
                </c:pt>
                <c:pt idx="6911">
                  <c:v>0.65018359539523995</c:v>
                </c:pt>
                <c:pt idx="6912">
                  <c:v>0.65021793642310999</c:v>
                </c:pt>
                <c:pt idx="6913">
                  <c:v>0.65025227745098002</c:v>
                </c:pt>
                <c:pt idx="6914">
                  <c:v>0.65028661847885005</c:v>
                </c:pt>
                <c:pt idx="6915">
                  <c:v>0.65032095950671998</c:v>
                </c:pt>
                <c:pt idx="6916">
                  <c:v>0.65035530053459001</c:v>
                </c:pt>
                <c:pt idx="6917">
                  <c:v>0.65038964156246004</c:v>
                </c:pt>
                <c:pt idx="6918">
                  <c:v>0.65042398259032996</c:v>
                </c:pt>
                <c:pt idx="6919">
                  <c:v>0.650458323618199</c:v>
                </c:pt>
                <c:pt idx="6920">
                  <c:v>0.65049266464606903</c:v>
                </c:pt>
                <c:pt idx="6921">
                  <c:v>0.65052700567393895</c:v>
                </c:pt>
                <c:pt idx="6922">
                  <c:v>0.65056134670180898</c:v>
                </c:pt>
                <c:pt idx="6923">
                  <c:v>0.65059568772967902</c:v>
                </c:pt>
                <c:pt idx="6924">
                  <c:v>0.65063002875754905</c:v>
                </c:pt>
                <c:pt idx="6925">
                  <c:v>0.65066436978541897</c:v>
                </c:pt>
                <c:pt idx="6926">
                  <c:v>0.65069871081328901</c:v>
                </c:pt>
                <c:pt idx="6927">
                  <c:v>0.65073305184115904</c:v>
                </c:pt>
                <c:pt idx="6928">
                  <c:v>0.65076739286902896</c:v>
                </c:pt>
                <c:pt idx="6929">
                  <c:v>0.65080173389689899</c:v>
                </c:pt>
                <c:pt idx="6930">
                  <c:v>0.65083607492476903</c:v>
                </c:pt>
                <c:pt idx="6931">
                  <c:v>0.65087041595263895</c:v>
                </c:pt>
                <c:pt idx="6932">
                  <c:v>0.65090475698050798</c:v>
                </c:pt>
                <c:pt idx="6933">
                  <c:v>0.65093909800837801</c:v>
                </c:pt>
                <c:pt idx="6934">
                  <c:v>0.65097343903624805</c:v>
                </c:pt>
                <c:pt idx="6935">
                  <c:v>0.65100778006411797</c:v>
                </c:pt>
                <c:pt idx="6936">
                  <c:v>0.651042121091988</c:v>
                </c:pt>
                <c:pt idx="6937">
                  <c:v>0.65107646211985803</c:v>
                </c:pt>
                <c:pt idx="6938">
                  <c:v>0.65111080314772796</c:v>
                </c:pt>
                <c:pt idx="6939">
                  <c:v>0.65114514417559799</c:v>
                </c:pt>
                <c:pt idx="6940">
                  <c:v>0.65117948520346802</c:v>
                </c:pt>
                <c:pt idx="6941">
                  <c:v>0.65121382623133806</c:v>
                </c:pt>
                <c:pt idx="6942">
                  <c:v>0.65124816725920798</c:v>
                </c:pt>
                <c:pt idx="6943">
                  <c:v>0.65128250828707801</c:v>
                </c:pt>
                <c:pt idx="6944">
                  <c:v>0.65131684931494704</c:v>
                </c:pt>
                <c:pt idx="6945">
                  <c:v>0.65135119034281697</c:v>
                </c:pt>
                <c:pt idx="6946">
                  <c:v>0.651385531370687</c:v>
                </c:pt>
                <c:pt idx="6947">
                  <c:v>0.65141987239855703</c:v>
                </c:pt>
                <c:pt idx="6948">
                  <c:v>0.65145421342642695</c:v>
                </c:pt>
                <c:pt idx="6949">
                  <c:v>0.65148855445429699</c:v>
                </c:pt>
                <c:pt idx="6950">
                  <c:v>0.65152289548216702</c:v>
                </c:pt>
                <c:pt idx="6951">
                  <c:v>0.65155723651003705</c:v>
                </c:pt>
                <c:pt idx="6952">
                  <c:v>0.65159157753790697</c:v>
                </c:pt>
                <c:pt idx="6953">
                  <c:v>0.65162591856577701</c:v>
                </c:pt>
                <c:pt idx="6954">
                  <c:v>0.65166025959364704</c:v>
                </c:pt>
                <c:pt idx="6955">
                  <c:v>0.65169460062151696</c:v>
                </c:pt>
                <c:pt idx="6956">
                  <c:v>0.65172894164938699</c:v>
                </c:pt>
                <c:pt idx="6957">
                  <c:v>0.65176328267725603</c:v>
                </c:pt>
                <c:pt idx="6958">
                  <c:v>0.65179762370512595</c:v>
                </c:pt>
                <c:pt idx="6959">
                  <c:v>0.65183196473299598</c:v>
                </c:pt>
                <c:pt idx="6960">
                  <c:v>0.65186630576086602</c:v>
                </c:pt>
                <c:pt idx="6961">
                  <c:v>0.65190064678873605</c:v>
                </c:pt>
                <c:pt idx="6962">
                  <c:v>0.65193498781660597</c:v>
                </c:pt>
                <c:pt idx="6963">
                  <c:v>0.651969328844476</c:v>
                </c:pt>
                <c:pt idx="6964">
                  <c:v>0.65200366987234604</c:v>
                </c:pt>
                <c:pt idx="6965">
                  <c:v>0.65203801090021596</c:v>
                </c:pt>
                <c:pt idx="6966">
                  <c:v>0.65207235192808599</c:v>
                </c:pt>
                <c:pt idx="6967">
                  <c:v>0.65210669295595602</c:v>
                </c:pt>
                <c:pt idx="6968">
                  <c:v>0.65214103398382595</c:v>
                </c:pt>
                <c:pt idx="6969">
                  <c:v>0.65217537501169598</c:v>
                </c:pt>
                <c:pt idx="6970">
                  <c:v>0.65220971603956501</c:v>
                </c:pt>
                <c:pt idx="6971">
                  <c:v>0.65224405706743505</c:v>
                </c:pt>
                <c:pt idx="6972">
                  <c:v>0.65227839809530497</c:v>
                </c:pt>
                <c:pt idx="6973">
                  <c:v>0.652312739123175</c:v>
                </c:pt>
                <c:pt idx="6974">
                  <c:v>0.65234708015104503</c:v>
                </c:pt>
                <c:pt idx="6975">
                  <c:v>0.65238142117891496</c:v>
                </c:pt>
                <c:pt idx="6976">
                  <c:v>0.65241576220678499</c:v>
                </c:pt>
                <c:pt idx="6977">
                  <c:v>0.65245010323465502</c:v>
                </c:pt>
                <c:pt idx="6978">
                  <c:v>0.65248444426252505</c:v>
                </c:pt>
                <c:pt idx="6979">
                  <c:v>0.65251878529039498</c:v>
                </c:pt>
                <c:pt idx="6980">
                  <c:v>0.65255312631826501</c:v>
                </c:pt>
                <c:pt idx="6981">
                  <c:v>0.65258746734613504</c:v>
                </c:pt>
                <c:pt idx="6982">
                  <c:v>0.65262180837400496</c:v>
                </c:pt>
                <c:pt idx="6983">
                  <c:v>0.652656149401874</c:v>
                </c:pt>
                <c:pt idx="6984">
                  <c:v>0.65269049042974403</c:v>
                </c:pt>
                <c:pt idx="6985">
                  <c:v>0.65272483145761395</c:v>
                </c:pt>
                <c:pt idx="6986">
                  <c:v>0.65275917248548398</c:v>
                </c:pt>
                <c:pt idx="6987">
                  <c:v>0.65279351351335402</c:v>
                </c:pt>
                <c:pt idx="6988">
                  <c:v>0.65282785454122405</c:v>
                </c:pt>
                <c:pt idx="6989">
                  <c:v>0.65286219556909397</c:v>
                </c:pt>
                <c:pt idx="6990">
                  <c:v>0.65289653659696401</c:v>
                </c:pt>
                <c:pt idx="6991">
                  <c:v>0.65293087762483404</c:v>
                </c:pt>
                <c:pt idx="6992">
                  <c:v>0.65296521865270396</c:v>
                </c:pt>
                <c:pt idx="6993">
                  <c:v>0.65299955968057399</c:v>
                </c:pt>
                <c:pt idx="6994">
                  <c:v>0.65303390070844403</c:v>
                </c:pt>
                <c:pt idx="6995">
                  <c:v>0.65306824173631395</c:v>
                </c:pt>
                <c:pt idx="6996">
                  <c:v>0.65310258276418298</c:v>
                </c:pt>
                <c:pt idx="6997">
                  <c:v>0.65313692379205301</c:v>
                </c:pt>
                <c:pt idx="6998">
                  <c:v>0.65317126481992305</c:v>
                </c:pt>
                <c:pt idx="6999">
                  <c:v>0.65320560584779297</c:v>
                </c:pt>
                <c:pt idx="7000">
                  <c:v>0.653239946875663</c:v>
                </c:pt>
                <c:pt idx="7001">
                  <c:v>0.65327428790353304</c:v>
                </c:pt>
                <c:pt idx="7002">
                  <c:v>0.65330862893140296</c:v>
                </c:pt>
                <c:pt idx="7003">
                  <c:v>0.65334296995927299</c:v>
                </c:pt>
                <c:pt idx="7004">
                  <c:v>0.65337731098714302</c:v>
                </c:pt>
                <c:pt idx="7005">
                  <c:v>0.65341165201501294</c:v>
                </c:pt>
                <c:pt idx="7006">
                  <c:v>0.65344599304288298</c:v>
                </c:pt>
                <c:pt idx="7007">
                  <c:v>0.65348033407075301</c:v>
                </c:pt>
                <c:pt idx="7008">
                  <c:v>0.65351467509862204</c:v>
                </c:pt>
                <c:pt idx="7009">
                  <c:v>0.65354901612649197</c:v>
                </c:pt>
                <c:pt idx="7010">
                  <c:v>0.653583357154362</c:v>
                </c:pt>
                <c:pt idx="7011">
                  <c:v>0.65361769818223203</c:v>
                </c:pt>
                <c:pt idx="7012">
                  <c:v>0.65365203921010195</c:v>
                </c:pt>
                <c:pt idx="7013">
                  <c:v>0.65368638023797199</c:v>
                </c:pt>
                <c:pt idx="7014">
                  <c:v>0.65372072126584202</c:v>
                </c:pt>
                <c:pt idx="7015">
                  <c:v>0.65375506229371205</c:v>
                </c:pt>
                <c:pt idx="7016">
                  <c:v>0.65378940332158197</c:v>
                </c:pt>
                <c:pt idx="7017">
                  <c:v>0.65382374434945201</c:v>
                </c:pt>
                <c:pt idx="7018">
                  <c:v>0.65385808537732204</c:v>
                </c:pt>
                <c:pt idx="7019">
                  <c:v>0.65389242640519196</c:v>
                </c:pt>
                <c:pt idx="7020">
                  <c:v>0.653926767433062</c:v>
                </c:pt>
                <c:pt idx="7021">
                  <c:v>0.65396110846093103</c:v>
                </c:pt>
                <c:pt idx="7022">
                  <c:v>0.65399544948880095</c:v>
                </c:pt>
                <c:pt idx="7023">
                  <c:v>0.65402979051667098</c:v>
                </c:pt>
                <c:pt idx="7024">
                  <c:v>0.65406413154454102</c:v>
                </c:pt>
                <c:pt idx="7025">
                  <c:v>0.65409847257241105</c:v>
                </c:pt>
                <c:pt idx="7026">
                  <c:v>0.65413281360028097</c:v>
                </c:pt>
                <c:pt idx="7027">
                  <c:v>0.654167154628151</c:v>
                </c:pt>
                <c:pt idx="7028">
                  <c:v>0.65420149565602104</c:v>
                </c:pt>
                <c:pt idx="7029">
                  <c:v>0.65423583668389096</c:v>
                </c:pt>
                <c:pt idx="7030">
                  <c:v>0.65427017771176099</c:v>
                </c:pt>
                <c:pt idx="7031">
                  <c:v>0.65430451873963102</c:v>
                </c:pt>
                <c:pt idx="7032">
                  <c:v>0.65433885976750095</c:v>
                </c:pt>
                <c:pt idx="7033">
                  <c:v>0.65437320079537098</c:v>
                </c:pt>
                <c:pt idx="7034">
                  <c:v>0.65440754182324001</c:v>
                </c:pt>
                <c:pt idx="7035">
                  <c:v>0.65444188285111005</c:v>
                </c:pt>
                <c:pt idx="7036">
                  <c:v>0.65447622387897997</c:v>
                </c:pt>
                <c:pt idx="7037">
                  <c:v>0.65451056490685</c:v>
                </c:pt>
                <c:pt idx="7038">
                  <c:v>0.65454490593472003</c:v>
                </c:pt>
                <c:pt idx="7039">
                  <c:v>0.65457924696258996</c:v>
                </c:pt>
                <c:pt idx="7040">
                  <c:v>0.65461358799045999</c:v>
                </c:pt>
                <c:pt idx="7041">
                  <c:v>0.65464792901833002</c:v>
                </c:pt>
                <c:pt idx="7042">
                  <c:v>0.65468227004620005</c:v>
                </c:pt>
                <c:pt idx="7043">
                  <c:v>0.65471661107406998</c:v>
                </c:pt>
                <c:pt idx="7044">
                  <c:v>0.65475095210194001</c:v>
                </c:pt>
                <c:pt idx="7045">
                  <c:v>0.65478529312981004</c:v>
                </c:pt>
                <c:pt idx="7046">
                  <c:v>0.65481963415767996</c:v>
                </c:pt>
                <c:pt idx="7047">
                  <c:v>0.654853975185549</c:v>
                </c:pt>
                <c:pt idx="7048">
                  <c:v>0.65488831621341903</c:v>
                </c:pt>
                <c:pt idx="7049">
                  <c:v>0.65492265724128895</c:v>
                </c:pt>
                <c:pt idx="7050">
                  <c:v>0.65495699826915899</c:v>
                </c:pt>
                <c:pt idx="7051">
                  <c:v>0.65499133929702902</c:v>
                </c:pt>
                <c:pt idx="7052">
                  <c:v>0.65502568032489905</c:v>
                </c:pt>
                <c:pt idx="7053">
                  <c:v>0.65506002135276897</c:v>
                </c:pt>
                <c:pt idx="7054">
                  <c:v>0.65509436238063901</c:v>
                </c:pt>
                <c:pt idx="7055">
                  <c:v>0.65512870340850904</c:v>
                </c:pt>
                <c:pt idx="7056">
                  <c:v>0.65516304443637896</c:v>
                </c:pt>
                <c:pt idx="7057">
                  <c:v>0.65519738546424899</c:v>
                </c:pt>
                <c:pt idx="7058">
                  <c:v>0.65523172649211903</c:v>
                </c:pt>
                <c:pt idx="7059">
                  <c:v>0.65526606751998895</c:v>
                </c:pt>
                <c:pt idx="7060">
                  <c:v>0.65530040854785798</c:v>
                </c:pt>
                <c:pt idx="7061">
                  <c:v>0.65533474957572802</c:v>
                </c:pt>
                <c:pt idx="7062">
                  <c:v>0.65536909060359805</c:v>
                </c:pt>
                <c:pt idx="7063">
                  <c:v>0.65540343163146797</c:v>
                </c:pt>
                <c:pt idx="7064">
                  <c:v>0.655437772659338</c:v>
                </c:pt>
                <c:pt idx="7065">
                  <c:v>0.65547211368720804</c:v>
                </c:pt>
                <c:pt idx="7066">
                  <c:v>0.65550645471507796</c:v>
                </c:pt>
                <c:pt idx="7067">
                  <c:v>0.65554079574294799</c:v>
                </c:pt>
                <c:pt idx="7068">
                  <c:v>0.65557513677081802</c:v>
                </c:pt>
                <c:pt idx="7069">
                  <c:v>0.65560947779868795</c:v>
                </c:pt>
                <c:pt idx="7070">
                  <c:v>0.65564381882655798</c:v>
                </c:pt>
                <c:pt idx="7071">
                  <c:v>0.65567815985442801</c:v>
                </c:pt>
                <c:pt idx="7072">
                  <c:v>0.65571250088229704</c:v>
                </c:pt>
                <c:pt idx="7073">
                  <c:v>0.65574684191016697</c:v>
                </c:pt>
                <c:pt idx="7074">
                  <c:v>0.655781182938037</c:v>
                </c:pt>
                <c:pt idx="7075">
                  <c:v>0.65581552396590703</c:v>
                </c:pt>
                <c:pt idx="7076">
                  <c:v>0.65584986499377695</c:v>
                </c:pt>
                <c:pt idx="7077">
                  <c:v>0.65588420602164699</c:v>
                </c:pt>
                <c:pt idx="7078">
                  <c:v>0.65591854704951702</c:v>
                </c:pt>
                <c:pt idx="7079">
                  <c:v>0.65595288807738705</c:v>
                </c:pt>
                <c:pt idx="7080">
                  <c:v>0.65598722910525697</c:v>
                </c:pt>
                <c:pt idx="7081">
                  <c:v>0.65602157013312701</c:v>
                </c:pt>
                <c:pt idx="7082">
                  <c:v>0.65605591116099704</c:v>
                </c:pt>
                <c:pt idx="7083">
                  <c:v>0.65609025218886696</c:v>
                </c:pt>
                <c:pt idx="7084">
                  <c:v>0.656124593216737</c:v>
                </c:pt>
                <c:pt idx="7085">
                  <c:v>0.65615893424460603</c:v>
                </c:pt>
                <c:pt idx="7086">
                  <c:v>0.65619327527247595</c:v>
                </c:pt>
                <c:pt idx="7087">
                  <c:v>0.65622761630034598</c:v>
                </c:pt>
                <c:pt idx="7088">
                  <c:v>0.65626195732821602</c:v>
                </c:pt>
                <c:pt idx="7089">
                  <c:v>0.65629629835608605</c:v>
                </c:pt>
                <c:pt idx="7090">
                  <c:v>0.65633063938395597</c:v>
                </c:pt>
                <c:pt idx="7091">
                  <c:v>0.656364980411826</c:v>
                </c:pt>
                <c:pt idx="7092">
                  <c:v>0.65639932143969604</c:v>
                </c:pt>
                <c:pt idx="7093">
                  <c:v>0.65643366246756596</c:v>
                </c:pt>
                <c:pt idx="7094">
                  <c:v>0.65646800349543599</c:v>
                </c:pt>
                <c:pt idx="7095">
                  <c:v>0.65650234452330603</c:v>
                </c:pt>
                <c:pt idx="7096">
                  <c:v>0.65653668555117595</c:v>
                </c:pt>
                <c:pt idx="7097">
                  <c:v>0.65657102657904598</c:v>
                </c:pt>
                <c:pt idx="7098">
                  <c:v>0.65660536760691501</c:v>
                </c:pt>
                <c:pt idx="7099">
                  <c:v>0.65663970863478505</c:v>
                </c:pt>
                <c:pt idx="7100">
                  <c:v>0.65667404966265497</c:v>
                </c:pt>
                <c:pt idx="7101">
                  <c:v>0.656708390690525</c:v>
                </c:pt>
                <c:pt idx="7102">
                  <c:v>0.65674273171839503</c:v>
                </c:pt>
                <c:pt idx="7103">
                  <c:v>0.65677707274626496</c:v>
                </c:pt>
                <c:pt idx="7104">
                  <c:v>0.65681141377413499</c:v>
                </c:pt>
                <c:pt idx="7105">
                  <c:v>0.65684575480200502</c:v>
                </c:pt>
                <c:pt idx="7106">
                  <c:v>0.65688009582987505</c:v>
                </c:pt>
                <c:pt idx="7107">
                  <c:v>0.65691443685774498</c:v>
                </c:pt>
                <c:pt idx="7108">
                  <c:v>0.65694877788561501</c:v>
                </c:pt>
                <c:pt idx="7109">
                  <c:v>0.65698311891348504</c:v>
                </c:pt>
                <c:pt idx="7110">
                  <c:v>0.65701745994135496</c:v>
                </c:pt>
                <c:pt idx="7111">
                  <c:v>0.657051800969224</c:v>
                </c:pt>
                <c:pt idx="7112">
                  <c:v>0.65708614199709403</c:v>
                </c:pt>
                <c:pt idx="7113">
                  <c:v>0.65712048302496395</c:v>
                </c:pt>
                <c:pt idx="7114">
                  <c:v>0.65715482405283399</c:v>
                </c:pt>
                <c:pt idx="7115">
                  <c:v>0.65718916508070402</c:v>
                </c:pt>
                <c:pt idx="7116">
                  <c:v>0.65722350610857405</c:v>
                </c:pt>
                <c:pt idx="7117">
                  <c:v>0.65725784713644397</c:v>
                </c:pt>
                <c:pt idx="7118">
                  <c:v>0.65729218816431401</c:v>
                </c:pt>
                <c:pt idx="7119">
                  <c:v>0.65732652919218404</c:v>
                </c:pt>
                <c:pt idx="7120">
                  <c:v>0.65736087022005396</c:v>
                </c:pt>
                <c:pt idx="7121">
                  <c:v>0.65739521124792399</c:v>
                </c:pt>
                <c:pt idx="7122">
                  <c:v>0.65742955227579403</c:v>
                </c:pt>
                <c:pt idx="7123">
                  <c:v>0.65746389330366395</c:v>
                </c:pt>
                <c:pt idx="7124">
                  <c:v>0.65749823433153298</c:v>
                </c:pt>
                <c:pt idx="7125">
                  <c:v>0.65753257535940302</c:v>
                </c:pt>
                <c:pt idx="7126">
                  <c:v>0.65756691638727305</c:v>
                </c:pt>
                <c:pt idx="7127">
                  <c:v>0.65760125741514297</c:v>
                </c:pt>
                <c:pt idx="7128">
                  <c:v>0.657635598443013</c:v>
                </c:pt>
                <c:pt idx="7129">
                  <c:v>0.65766993947088304</c:v>
                </c:pt>
                <c:pt idx="7130">
                  <c:v>0.65770428049875296</c:v>
                </c:pt>
                <c:pt idx="7131">
                  <c:v>0.65773862152662299</c:v>
                </c:pt>
                <c:pt idx="7132">
                  <c:v>0.65777296255449302</c:v>
                </c:pt>
                <c:pt idx="7133">
                  <c:v>0.65780730358236295</c:v>
                </c:pt>
                <c:pt idx="7134">
                  <c:v>0.65784164461023298</c:v>
                </c:pt>
                <c:pt idx="7135">
                  <c:v>0.65787598563810301</c:v>
                </c:pt>
                <c:pt idx="7136">
                  <c:v>0.65791032666597205</c:v>
                </c:pt>
                <c:pt idx="7137">
                  <c:v>0.65794466769384197</c:v>
                </c:pt>
                <c:pt idx="7138">
                  <c:v>0.657979008721712</c:v>
                </c:pt>
                <c:pt idx="7139">
                  <c:v>0.65801334974958203</c:v>
                </c:pt>
                <c:pt idx="7140">
                  <c:v>0.65804769077745195</c:v>
                </c:pt>
                <c:pt idx="7141">
                  <c:v>0.65808203180532199</c:v>
                </c:pt>
                <c:pt idx="7142">
                  <c:v>0.65811637283319202</c:v>
                </c:pt>
                <c:pt idx="7143">
                  <c:v>0.65815071386106205</c:v>
                </c:pt>
                <c:pt idx="7144">
                  <c:v>0.65818505488893198</c:v>
                </c:pt>
                <c:pt idx="7145">
                  <c:v>0.65821939591680201</c:v>
                </c:pt>
                <c:pt idx="7146">
                  <c:v>0.65825373694467204</c:v>
                </c:pt>
                <c:pt idx="7147">
                  <c:v>0.65828807797254196</c:v>
                </c:pt>
                <c:pt idx="7148">
                  <c:v>0.658322419000412</c:v>
                </c:pt>
                <c:pt idx="7149">
                  <c:v>0.65835676002828103</c:v>
                </c:pt>
                <c:pt idx="7150">
                  <c:v>0.65839110105615095</c:v>
                </c:pt>
                <c:pt idx="7151">
                  <c:v>0.65842544208402098</c:v>
                </c:pt>
                <c:pt idx="7152">
                  <c:v>0.65845978311189102</c:v>
                </c:pt>
                <c:pt idx="7153">
                  <c:v>0.65849412413976105</c:v>
                </c:pt>
                <c:pt idx="7154">
                  <c:v>0.65852846516763097</c:v>
                </c:pt>
                <c:pt idx="7155">
                  <c:v>0.658562806195501</c:v>
                </c:pt>
                <c:pt idx="7156">
                  <c:v>0.65859714722337104</c:v>
                </c:pt>
                <c:pt idx="7157">
                  <c:v>0.65863148825124096</c:v>
                </c:pt>
                <c:pt idx="7158">
                  <c:v>0.65866582927911099</c:v>
                </c:pt>
                <c:pt idx="7159">
                  <c:v>0.65870017030698103</c:v>
                </c:pt>
                <c:pt idx="7160">
                  <c:v>0.65873451133485095</c:v>
                </c:pt>
                <c:pt idx="7161">
                  <c:v>0.65876885236272098</c:v>
                </c:pt>
                <c:pt idx="7162">
                  <c:v>0.65880319339059001</c:v>
                </c:pt>
                <c:pt idx="7163">
                  <c:v>0.65883753441846005</c:v>
                </c:pt>
                <c:pt idx="7164">
                  <c:v>0.65887187544632997</c:v>
                </c:pt>
                <c:pt idx="7165">
                  <c:v>0.6589062164742</c:v>
                </c:pt>
                <c:pt idx="7166">
                  <c:v>0.65894055750207003</c:v>
                </c:pt>
                <c:pt idx="7167">
                  <c:v>0.65897489852993996</c:v>
                </c:pt>
                <c:pt idx="7168">
                  <c:v>0.65900923955780999</c:v>
                </c:pt>
                <c:pt idx="7169">
                  <c:v>0.65904358058568002</c:v>
                </c:pt>
                <c:pt idx="7170">
                  <c:v>0.65907792161355006</c:v>
                </c:pt>
                <c:pt idx="7171">
                  <c:v>0.65911226264141998</c:v>
                </c:pt>
                <c:pt idx="7172">
                  <c:v>0.65914660366929001</c:v>
                </c:pt>
                <c:pt idx="7173">
                  <c:v>0.65918094469716004</c:v>
                </c:pt>
                <c:pt idx="7174">
                  <c:v>0.65921528572502996</c:v>
                </c:pt>
                <c:pt idx="7175">
                  <c:v>0.659249626752899</c:v>
                </c:pt>
                <c:pt idx="7176">
                  <c:v>0.65928396778076903</c:v>
                </c:pt>
                <c:pt idx="7177">
                  <c:v>0.65931830880863895</c:v>
                </c:pt>
                <c:pt idx="7178">
                  <c:v>0.65935264983650899</c:v>
                </c:pt>
                <c:pt idx="7179">
                  <c:v>0.65938699086437902</c:v>
                </c:pt>
                <c:pt idx="7180">
                  <c:v>0.65942133189224905</c:v>
                </c:pt>
                <c:pt idx="7181">
                  <c:v>0.65945567292011897</c:v>
                </c:pt>
                <c:pt idx="7182">
                  <c:v>0.65949001394798901</c:v>
                </c:pt>
                <c:pt idx="7183">
                  <c:v>0.65952435497585904</c:v>
                </c:pt>
                <c:pt idx="7184">
                  <c:v>0.65955869600372896</c:v>
                </c:pt>
                <c:pt idx="7185">
                  <c:v>0.65959303703159899</c:v>
                </c:pt>
                <c:pt idx="7186">
                  <c:v>0.65962737805946903</c:v>
                </c:pt>
                <c:pt idx="7187">
                  <c:v>0.65966171908733895</c:v>
                </c:pt>
                <c:pt idx="7188">
                  <c:v>0.65969606011520798</c:v>
                </c:pt>
                <c:pt idx="7189">
                  <c:v>0.65973040114307802</c:v>
                </c:pt>
                <c:pt idx="7190">
                  <c:v>0.65976474217094805</c:v>
                </c:pt>
                <c:pt idx="7191">
                  <c:v>0.65979908319881797</c:v>
                </c:pt>
                <c:pt idx="7192">
                  <c:v>0.659833424226688</c:v>
                </c:pt>
                <c:pt idx="7193">
                  <c:v>0.65986776525455804</c:v>
                </c:pt>
                <c:pt idx="7194">
                  <c:v>0.65990210628242796</c:v>
                </c:pt>
                <c:pt idx="7195">
                  <c:v>0.65993644731029799</c:v>
                </c:pt>
                <c:pt idx="7196">
                  <c:v>0.65997078833816802</c:v>
                </c:pt>
                <c:pt idx="7197">
                  <c:v>0.66000512936603795</c:v>
                </c:pt>
                <c:pt idx="7198">
                  <c:v>0.66003947039390798</c:v>
                </c:pt>
                <c:pt idx="7199">
                  <c:v>0.66007381142177801</c:v>
                </c:pt>
                <c:pt idx="7200">
                  <c:v>0.66010815244964705</c:v>
                </c:pt>
                <c:pt idx="7201">
                  <c:v>0.66014249347751697</c:v>
                </c:pt>
                <c:pt idx="7202">
                  <c:v>0.660176834505387</c:v>
                </c:pt>
                <c:pt idx="7203">
                  <c:v>0.66021117553325703</c:v>
                </c:pt>
                <c:pt idx="7204">
                  <c:v>0.66024551656112695</c:v>
                </c:pt>
                <c:pt idx="7205">
                  <c:v>0.66027985758899699</c:v>
                </c:pt>
                <c:pt idx="7206">
                  <c:v>0.66031419861686702</c:v>
                </c:pt>
                <c:pt idx="7207">
                  <c:v>0.66034853964473705</c:v>
                </c:pt>
                <c:pt idx="7208">
                  <c:v>0.66038288067260698</c:v>
                </c:pt>
                <c:pt idx="7209">
                  <c:v>0.66041722170047701</c:v>
                </c:pt>
                <c:pt idx="7210">
                  <c:v>0.66045156272834704</c:v>
                </c:pt>
                <c:pt idx="7211">
                  <c:v>0.66048590375621696</c:v>
                </c:pt>
                <c:pt idx="7212">
                  <c:v>0.660520244784087</c:v>
                </c:pt>
                <c:pt idx="7213">
                  <c:v>0.66055458581195603</c:v>
                </c:pt>
                <c:pt idx="7214">
                  <c:v>0.66058892683982595</c:v>
                </c:pt>
                <c:pt idx="7215">
                  <c:v>0.66062326786769598</c:v>
                </c:pt>
                <c:pt idx="7216">
                  <c:v>0.66065760889556602</c:v>
                </c:pt>
                <c:pt idx="7217">
                  <c:v>0.66069194992343605</c:v>
                </c:pt>
                <c:pt idx="7218">
                  <c:v>0.66072629095130597</c:v>
                </c:pt>
                <c:pt idx="7219">
                  <c:v>0.66076063197917601</c:v>
                </c:pt>
                <c:pt idx="7220">
                  <c:v>0.66079497300704604</c:v>
                </c:pt>
                <c:pt idx="7221">
                  <c:v>0.66082931403491596</c:v>
                </c:pt>
                <c:pt idx="7222">
                  <c:v>0.66086365506278599</c:v>
                </c:pt>
                <c:pt idx="7223">
                  <c:v>0.66089799609065603</c:v>
                </c:pt>
                <c:pt idx="7224">
                  <c:v>0.66093233711852595</c:v>
                </c:pt>
                <c:pt idx="7225">
                  <c:v>0.66096667814639598</c:v>
                </c:pt>
                <c:pt idx="7226">
                  <c:v>0.66100101917426501</c:v>
                </c:pt>
                <c:pt idx="7227">
                  <c:v>0.66103536020213505</c:v>
                </c:pt>
                <c:pt idx="7228">
                  <c:v>0.66106970123000497</c:v>
                </c:pt>
                <c:pt idx="7229">
                  <c:v>0.661104042257875</c:v>
                </c:pt>
                <c:pt idx="7230">
                  <c:v>0.66113838328574503</c:v>
                </c:pt>
                <c:pt idx="7231">
                  <c:v>0.66117272431361496</c:v>
                </c:pt>
                <c:pt idx="7232">
                  <c:v>0.66120706534148499</c:v>
                </c:pt>
                <c:pt idx="7233">
                  <c:v>0.66124140636935502</c:v>
                </c:pt>
                <c:pt idx="7234">
                  <c:v>0.66127574739722506</c:v>
                </c:pt>
                <c:pt idx="7235">
                  <c:v>0.66131008842509498</c:v>
                </c:pt>
                <c:pt idx="7236">
                  <c:v>0.66134442945296501</c:v>
                </c:pt>
                <c:pt idx="7237">
                  <c:v>0.66137877048083504</c:v>
                </c:pt>
                <c:pt idx="7238">
                  <c:v>0.66141311150870497</c:v>
                </c:pt>
                <c:pt idx="7239">
                  <c:v>0.661447452536574</c:v>
                </c:pt>
                <c:pt idx="7240">
                  <c:v>0.66148179356444403</c:v>
                </c:pt>
                <c:pt idx="7241">
                  <c:v>0.66151613459231395</c:v>
                </c:pt>
                <c:pt idx="7242">
                  <c:v>0.66155047562018399</c:v>
                </c:pt>
                <c:pt idx="7243">
                  <c:v>0.66158481664805402</c:v>
                </c:pt>
                <c:pt idx="7244">
                  <c:v>0.66161915767592405</c:v>
                </c:pt>
                <c:pt idx="7245">
                  <c:v>0.66165349870379397</c:v>
                </c:pt>
                <c:pt idx="7246">
                  <c:v>0.66168783973166401</c:v>
                </c:pt>
                <c:pt idx="7247">
                  <c:v>0.66172218075953404</c:v>
                </c:pt>
                <c:pt idx="7248">
                  <c:v>0.66175652178740396</c:v>
                </c:pt>
                <c:pt idx="7249">
                  <c:v>0.66179086281527399</c:v>
                </c:pt>
                <c:pt idx="7250">
                  <c:v>0.66182520384314403</c:v>
                </c:pt>
                <c:pt idx="7251">
                  <c:v>0.66185954487101395</c:v>
                </c:pt>
                <c:pt idx="7252">
                  <c:v>0.66189388589888298</c:v>
                </c:pt>
                <c:pt idx="7253">
                  <c:v>0.66192822692675302</c:v>
                </c:pt>
                <c:pt idx="7254">
                  <c:v>0.66196256795462305</c:v>
                </c:pt>
                <c:pt idx="7255">
                  <c:v>0.66199690898249297</c:v>
                </c:pt>
                <c:pt idx="7256">
                  <c:v>0.662031250010363</c:v>
                </c:pt>
                <c:pt idx="7257">
                  <c:v>0.66206559103823304</c:v>
                </c:pt>
                <c:pt idx="7258">
                  <c:v>0.66209993206610296</c:v>
                </c:pt>
                <c:pt idx="7259">
                  <c:v>0.66213427309397299</c:v>
                </c:pt>
                <c:pt idx="7260">
                  <c:v>0.66216861412184302</c:v>
                </c:pt>
                <c:pt idx="7261">
                  <c:v>0.66220295514971295</c:v>
                </c:pt>
                <c:pt idx="7262">
                  <c:v>0.66223729617758298</c:v>
                </c:pt>
                <c:pt idx="7263">
                  <c:v>0.66227163720545301</c:v>
                </c:pt>
                <c:pt idx="7264">
                  <c:v>0.66230597823332205</c:v>
                </c:pt>
                <c:pt idx="7265">
                  <c:v>0.66234031926119197</c:v>
                </c:pt>
                <c:pt idx="7266">
                  <c:v>0.662374660289062</c:v>
                </c:pt>
                <c:pt idx="7267">
                  <c:v>0.66240900131693203</c:v>
                </c:pt>
                <c:pt idx="7268">
                  <c:v>0.66244334234480196</c:v>
                </c:pt>
                <c:pt idx="7269">
                  <c:v>0.66247768337267199</c:v>
                </c:pt>
                <c:pt idx="7270">
                  <c:v>0.66251202440054202</c:v>
                </c:pt>
                <c:pt idx="7271">
                  <c:v>0.66254636542841205</c:v>
                </c:pt>
                <c:pt idx="7272">
                  <c:v>0.66258070645628198</c:v>
                </c:pt>
                <c:pt idx="7273">
                  <c:v>0.66261504748415201</c:v>
                </c:pt>
                <c:pt idx="7274">
                  <c:v>0.66264938851202204</c:v>
                </c:pt>
                <c:pt idx="7275">
                  <c:v>0.66268372953989196</c:v>
                </c:pt>
                <c:pt idx="7276">
                  <c:v>0.662718070567762</c:v>
                </c:pt>
                <c:pt idx="7277">
                  <c:v>0.66275241159563103</c:v>
                </c:pt>
                <c:pt idx="7278">
                  <c:v>0.66278675262350095</c:v>
                </c:pt>
                <c:pt idx="7279">
                  <c:v>0.66282109365137099</c:v>
                </c:pt>
                <c:pt idx="7280">
                  <c:v>0.66285543467924102</c:v>
                </c:pt>
                <c:pt idx="7281">
                  <c:v>0.66288977570711105</c:v>
                </c:pt>
                <c:pt idx="7282">
                  <c:v>0.66292411673498097</c:v>
                </c:pt>
                <c:pt idx="7283">
                  <c:v>0.66295845776285101</c:v>
                </c:pt>
                <c:pt idx="7284">
                  <c:v>0.66299279879072104</c:v>
                </c:pt>
                <c:pt idx="7285">
                  <c:v>0.66302713981859096</c:v>
                </c:pt>
                <c:pt idx="7286">
                  <c:v>0.66306148084646099</c:v>
                </c:pt>
                <c:pt idx="7287">
                  <c:v>0.66309582187433103</c:v>
                </c:pt>
                <c:pt idx="7288">
                  <c:v>0.66313016290220095</c:v>
                </c:pt>
                <c:pt idx="7289">
                  <c:v>0.66316450393007098</c:v>
                </c:pt>
                <c:pt idx="7290">
                  <c:v>0.66319884495794001</c:v>
                </c:pt>
                <c:pt idx="7291">
                  <c:v>0.66323318598581005</c:v>
                </c:pt>
                <c:pt idx="7292">
                  <c:v>0.66326752701367997</c:v>
                </c:pt>
                <c:pt idx="7293">
                  <c:v>0.66330186804155</c:v>
                </c:pt>
                <c:pt idx="7294">
                  <c:v>0.66333620906942004</c:v>
                </c:pt>
                <c:pt idx="7295">
                  <c:v>0.66337055009728996</c:v>
                </c:pt>
                <c:pt idx="7296">
                  <c:v>0.66340489112515999</c:v>
                </c:pt>
                <c:pt idx="7297">
                  <c:v>0.66343923215303002</c:v>
                </c:pt>
                <c:pt idx="7298">
                  <c:v>0.66347357318089994</c:v>
                </c:pt>
                <c:pt idx="7299">
                  <c:v>0.66350791420876998</c:v>
                </c:pt>
                <c:pt idx="7300">
                  <c:v>0.66354225523664001</c:v>
                </c:pt>
                <c:pt idx="7301">
                  <c:v>0.66357659626451004</c:v>
                </c:pt>
                <c:pt idx="7302">
                  <c:v>0.66361093729237997</c:v>
                </c:pt>
                <c:pt idx="7303">
                  <c:v>0.663645278320249</c:v>
                </c:pt>
                <c:pt idx="7304">
                  <c:v>0.66367961934811903</c:v>
                </c:pt>
                <c:pt idx="7305">
                  <c:v>0.66371396037598895</c:v>
                </c:pt>
                <c:pt idx="7306">
                  <c:v>0.66374830140385899</c:v>
                </c:pt>
                <c:pt idx="7307">
                  <c:v>0.66378264243172902</c:v>
                </c:pt>
                <c:pt idx="7308">
                  <c:v>0.66381698345959905</c:v>
                </c:pt>
                <c:pt idx="7309">
                  <c:v>0.66385132448746897</c:v>
                </c:pt>
                <c:pt idx="7310">
                  <c:v>0.66388566551533901</c:v>
                </c:pt>
                <c:pt idx="7311">
                  <c:v>0.66392000654320904</c:v>
                </c:pt>
                <c:pt idx="7312">
                  <c:v>0.66395434757107896</c:v>
                </c:pt>
                <c:pt idx="7313">
                  <c:v>0.663988688598949</c:v>
                </c:pt>
                <c:pt idx="7314">
                  <c:v>0.66402302962681903</c:v>
                </c:pt>
                <c:pt idx="7315">
                  <c:v>0.66405737065468895</c:v>
                </c:pt>
                <c:pt idx="7316">
                  <c:v>0.66409171168255798</c:v>
                </c:pt>
                <c:pt idx="7317">
                  <c:v>0.66412605271042802</c:v>
                </c:pt>
                <c:pt idx="7318">
                  <c:v>0.66416039373829805</c:v>
                </c:pt>
                <c:pt idx="7319">
                  <c:v>0.66419473476616797</c:v>
                </c:pt>
                <c:pt idx="7320">
                  <c:v>0.664229075794038</c:v>
                </c:pt>
                <c:pt idx="7321">
                  <c:v>0.66426341682190804</c:v>
                </c:pt>
                <c:pt idx="7322">
                  <c:v>0.66429775784977796</c:v>
                </c:pt>
                <c:pt idx="7323">
                  <c:v>0.66433209887764799</c:v>
                </c:pt>
                <c:pt idx="7324">
                  <c:v>0.66436643990551802</c:v>
                </c:pt>
                <c:pt idx="7325">
                  <c:v>0.66440078093338795</c:v>
                </c:pt>
                <c:pt idx="7326">
                  <c:v>0.66443512196125798</c:v>
                </c:pt>
                <c:pt idx="7327">
                  <c:v>0.66446946298912801</c:v>
                </c:pt>
                <c:pt idx="7328">
                  <c:v>0.66450380401699705</c:v>
                </c:pt>
                <c:pt idx="7329">
                  <c:v>0.66453814504486697</c:v>
                </c:pt>
                <c:pt idx="7330">
                  <c:v>0.664572486072737</c:v>
                </c:pt>
                <c:pt idx="7331">
                  <c:v>0.66460682710060703</c:v>
                </c:pt>
                <c:pt idx="7332">
                  <c:v>0.66464116812847696</c:v>
                </c:pt>
                <c:pt idx="7333">
                  <c:v>0.66467550915634699</c:v>
                </c:pt>
                <c:pt idx="7334">
                  <c:v>0.66470985018421702</c:v>
                </c:pt>
                <c:pt idx="7335">
                  <c:v>0.66474419121208705</c:v>
                </c:pt>
                <c:pt idx="7336">
                  <c:v>0.66477853223995698</c:v>
                </c:pt>
                <c:pt idx="7337">
                  <c:v>0.66481287326782701</c:v>
                </c:pt>
                <c:pt idx="7338">
                  <c:v>0.66484721429569704</c:v>
                </c:pt>
                <c:pt idx="7339">
                  <c:v>0.66488155532356696</c:v>
                </c:pt>
                <c:pt idx="7340">
                  <c:v>0.664915896351437</c:v>
                </c:pt>
                <c:pt idx="7341">
                  <c:v>0.66495023737930603</c:v>
                </c:pt>
                <c:pt idx="7342">
                  <c:v>0.66498457840717595</c:v>
                </c:pt>
                <c:pt idx="7343">
                  <c:v>0.66501891943504599</c:v>
                </c:pt>
                <c:pt idx="7344">
                  <c:v>0.66505326046291602</c:v>
                </c:pt>
                <c:pt idx="7345">
                  <c:v>0.66508760149078605</c:v>
                </c:pt>
                <c:pt idx="7346">
                  <c:v>0.66512194251865597</c:v>
                </c:pt>
                <c:pt idx="7347">
                  <c:v>0.66515628354652601</c:v>
                </c:pt>
                <c:pt idx="7348">
                  <c:v>0.66519062457439604</c:v>
                </c:pt>
                <c:pt idx="7349">
                  <c:v>0.66522496560226596</c:v>
                </c:pt>
                <c:pt idx="7350">
                  <c:v>0.66525930663013599</c:v>
                </c:pt>
                <c:pt idx="7351">
                  <c:v>0.66529364765800603</c:v>
                </c:pt>
                <c:pt idx="7352">
                  <c:v>0.66532798868587595</c:v>
                </c:pt>
                <c:pt idx="7353">
                  <c:v>0.66536232971374598</c:v>
                </c:pt>
                <c:pt idx="7354">
                  <c:v>0.66539667074161502</c:v>
                </c:pt>
                <c:pt idx="7355">
                  <c:v>0.66543101176948505</c:v>
                </c:pt>
                <c:pt idx="7356">
                  <c:v>0.66546535279735497</c:v>
                </c:pt>
                <c:pt idx="7357">
                  <c:v>0.665499693825225</c:v>
                </c:pt>
                <c:pt idx="7358">
                  <c:v>0.66553403485309504</c:v>
                </c:pt>
                <c:pt idx="7359">
                  <c:v>0.66556837588096496</c:v>
                </c:pt>
                <c:pt idx="7360">
                  <c:v>0.66560271690883499</c:v>
                </c:pt>
                <c:pt idx="7361">
                  <c:v>0.66563705793670502</c:v>
                </c:pt>
                <c:pt idx="7362">
                  <c:v>0.66567139896457495</c:v>
                </c:pt>
                <c:pt idx="7363">
                  <c:v>0.66570573999244498</c:v>
                </c:pt>
                <c:pt idx="7364">
                  <c:v>0.66574008102031501</c:v>
                </c:pt>
                <c:pt idx="7365">
                  <c:v>0.66577442204818504</c:v>
                </c:pt>
                <c:pt idx="7366">
                  <c:v>0.66580876307605497</c:v>
                </c:pt>
                <c:pt idx="7367">
                  <c:v>0.665843104103924</c:v>
                </c:pt>
                <c:pt idx="7368">
                  <c:v>0.66587744513179403</c:v>
                </c:pt>
                <c:pt idx="7369">
                  <c:v>0.66591178615966395</c:v>
                </c:pt>
                <c:pt idx="7370">
                  <c:v>0.66594612718753399</c:v>
                </c:pt>
                <c:pt idx="7371">
                  <c:v>0.66598046821540402</c:v>
                </c:pt>
                <c:pt idx="7372">
                  <c:v>0.66601480924327405</c:v>
                </c:pt>
                <c:pt idx="7373">
                  <c:v>0.66604915027114397</c:v>
                </c:pt>
                <c:pt idx="7374">
                  <c:v>0.66608349129901401</c:v>
                </c:pt>
                <c:pt idx="7375">
                  <c:v>0.66611783232688404</c:v>
                </c:pt>
                <c:pt idx="7376">
                  <c:v>0.66615217335475396</c:v>
                </c:pt>
                <c:pt idx="7377">
                  <c:v>0.666186514382624</c:v>
                </c:pt>
                <c:pt idx="7378">
                  <c:v>0.66622085541049403</c:v>
                </c:pt>
                <c:pt idx="7379">
                  <c:v>0.66625519643836395</c:v>
                </c:pt>
                <c:pt idx="7380">
                  <c:v>0.66628953746623298</c:v>
                </c:pt>
                <c:pt idx="7381">
                  <c:v>0.66632387849410302</c:v>
                </c:pt>
                <c:pt idx="7382">
                  <c:v>0.66635821952197305</c:v>
                </c:pt>
                <c:pt idx="7383">
                  <c:v>0.66639256054984297</c:v>
                </c:pt>
                <c:pt idx="7384">
                  <c:v>0.666426901577713</c:v>
                </c:pt>
                <c:pt idx="7385">
                  <c:v>0.66646124260558304</c:v>
                </c:pt>
                <c:pt idx="7386">
                  <c:v>0.66649558363345296</c:v>
                </c:pt>
                <c:pt idx="7387">
                  <c:v>0.66652992466132299</c:v>
                </c:pt>
                <c:pt idx="7388">
                  <c:v>0.66656426568919303</c:v>
                </c:pt>
                <c:pt idx="7389">
                  <c:v>0.66659860671706295</c:v>
                </c:pt>
                <c:pt idx="7390">
                  <c:v>0.66663294774493298</c:v>
                </c:pt>
                <c:pt idx="7391">
                  <c:v>0.66666728877280301</c:v>
                </c:pt>
                <c:pt idx="7392">
                  <c:v>0.66670162980067205</c:v>
                </c:pt>
                <c:pt idx="7393">
                  <c:v>0.66673597082854197</c:v>
                </c:pt>
                <c:pt idx="7394">
                  <c:v>0.666770311856412</c:v>
                </c:pt>
                <c:pt idx="7395">
                  <c:v>0.66680465288428203</c:v>
                </c:pt>
                <c:pt idx="7396">
                  <c:v>0.66683899391215196</c:v>
                </c:pt>
                <c:pt idx="7397">
                  <c:v>0.66687333494002199</c:v>
                </c:pt>
                <c:pt idx="7398">
                  <c:v>0.66690767596789202</c:v>
                </c:pt>
                <c:pt idx="7399">
                  <c:v>0.66694201699576205</c:v>
                </c:pt>
                <c:pt idx="7400">
                  <c:v>0.66697635802363198</c:v>
                </c:pt>
                <c:pt idx="7401">
                  <c:v>0.66701069905150201</c:v>
                </c:pt>
                <c:pt idx="7402">
                  <c:v>0.66704504007937204</c:v>
                </c:pt>
                <c:pt idx="7403">
                  <c:v>0.66707938110724196</c:v>
                </c:pt>
                <c:pt idx="7404">
                  <c:v>0.667113722135112</c:v>
                </c:pt>
                <c:pt idx="7405">
                  <c:v>0.66714806316298103</c:v>
                </c:pt>
                <c:pt idx="7406">
                  <c:v>0.66718240419085095</c:v>
                </c:pt>
                <c:pt idx="7407">
                  <c:v>0.66721674521872099</c:v>
                </c:pt>
                <c:pt idx="7408">
                  <c:v>0.66725108624659102</c:v>
                </c:pt>
                <c:pt idx="7409">
                  <c:v>0.66728542727446105</c:v>
                </c:pt>
                <c:pt idx="7410">
                  <c:v>0.66731976830233097</c:v>
                </c:pt>
                <c:pt idx="7411">
                  <c:v>0.66735410933020101</c:v>
                </c:pt>
                <c:pt idx="7412">
                  <c:v>0.66738845035807104</c:v>
                </c:pt>
                <c:pt idx="7413">
                  <c:v>0.66742279138594096</c:v>
                </c:pt>
                <c:pt idx="7414">
                  <c:v>0.66745713241381099</c:v>
                </c:pt>
                <c:pt idx="7415">
                  <c:v>0.66749147344168103</c:v>
                </c:pt>
                <c:pt idx="7416">
                  <c:v>0.66752581446955095</c:v>
                </c:pt>
                <c:pt idx="7417">
                  <c:v>0.66756015549742098</c:v>
                </c:pt>
                <c:pt idx="7418">
                  <c:v>0.66759449652529002</c:v>
                </c:pt>
                <c:pt idx="7419">
                  <c:v>0.66762883755316005</c:v>
                </c:pt>
                <c:pt idx="7420">
                  <c:v>0.66766317858102997</c:v>
                </c:pt>
                <c:pt idx="7421">
                  <c:v>0.6676975196089</c:v>
                </c:pt>
                <c:pt idx="7422">
                  <c:v>0.66773186063677004</c:v>
                </c:pt>
                <c:pt idx="7423">
                  <c:v>0.66776620166463996</c:v>
                </c:pt>
                <c:pt idx="7424">
                  <c:v>0.66780054269250999</c:v>
                </c:pt>
                <c:pt idx="7425">
                  <c:v>0.66783488372038002</c:v>
                </c:pt>
                <c:pt idx="7426">
                  <c:v>0.66786922474824995</c:v>
                </c:pt>
                <c:pt idx="7427">
                  <c:v>0.66790356577611998</c:v>
                </c:pt>
                <c:pt idx="7428">
                  <c:v>0.66793790680399001</c:v>
                </c:pt>
                <c:pt idx="7429">
                  <c:v>0.66797224783186004</c:v>
                </c:pt>
                <c:pt idx="7430">
                  <c:v>0.66800658885972997</c:v>
                </c:pt>
                <c:pt idx="7431">
                  <c:v>0.668040929887599</c:v>
                </c:pt>
                <c:pt idx="7432">
                  <c:v>0.66807527091546903</c:v>
                </c:pt>
                <c:pt idx="7433">
                  <c:v>0.66810961194333895</c:v>
                </c:pt>
                <c:pt idx="7434">
                  <c:v>0.66814395297120899</c:v>
                </c:pt>
                <c:pt idx="7435">
                  <c:v>0.66817829399907902</c:v>
                </c:pt>
                <c:pt idx="7436">
                  <c:v>0.66821263502694905</c:v>
                </c:pt>
                <c:pt idx="7437">
                  <c:v>0.66824697605481898</c:v>
                </c:pt>
                <c:pt idx="7438">
                  <c:v>0.66828131708268901</c:v>
                </c:pt>
                <c:pt idx="7439">
                  <c:v>0.66831565811055904</c:v>
                </c:pt>
                <c:pt idx="7440">
                  <c:v>0.66834999913842896</c:v>
                </c:pt>
                <c:pt idx="7441">
                  <c:v>0.668384340166299</c:v>
                </c:pt>
                <c:pt idx="7442">
                  <c:v>0.66841868119416903</c:v>
                </c:pt>
                <c:pt idx="7443">
                  <c:v>0.66845302222203895</c:v>
                </c:pt>
                <c:pt idx="7444">
                  <c:v>0.66848736324990798</c:v>
                </c:pt>
                <c:pt idx="7445">
                  <c:v>0.66852170427777802</c:v>
                </c:pt>
                <c:pt idx="7446">
                  <c:v>0.66855604530564805</c:v>
                </c:pt>
                <c:pt idx="7447">
                  <c:v>0.66859038633351797</c:v>
                </c:pt>
                <c:pt idx="7448">
                  <c:v>0.668624727361388</c:v>
                </c:pt>
                <c:pt idx="7449">
                  <c:v>0.66865906838925804</c:v>
                </c:pt>
                <c:pt idx="7450">
                  <c:v>0.66869340941712796</c:v>
                </c:pt>
                <c:pt idx="7451">
                  <c:v>0.66872775044499799</c:v>
                </c:pt>
                <c:pt idx="7452">
                  <c:v>0.66876209147286803</c:v>
                </c:pt>
                <c:pt idx="7453">
                  <c:v>0.66879643250073795</c:v>
                </c:pt>
                <c:pt idx="7454">
                  <c:v>0.66883077352860798</c:v>
                </c:pt>
                <c:pt idx="7455">
                  <c:v>0.66886511455647801</c:v>
                </c:pt>
                <c:pt idx="7456">
                  <c:v>0.66889945558434705</c:v>
                </c:pt>
                <c:pt idx="7457">
                  <c:v>0.66893379661221697</c:v>
                </c:pt>
                <c:pt idx="7458">
                  <c:v>0.668968137640087</c:v>
                </c:pt>
                <c:pt idx="7459">
                  <c:v>0.66900247866795703</c:v>
                </c:pt>
                <c:pt idx="7460">
                  <c:v>0.66903681969582696</c:v>
                </c:pt>
                <c:pt idx="7461">
                  <c:v>0.66907116072369699</c:v>
                </c:pt>
                <c:pt idx="7462">
                  <c:v>0.66910550175156702</c:v>
                </c:pt>
                <c:pt idx="7463">
                  <c:v>0.66913984277943706</c:v>
                </c:pt>
                <c:pt idx="7464">
                  <c:v>0.66917418380730698</c:v>
                </c:pt>
                <c:pt idx="7465">
                  <c:v>0.66920852483517701</c:v>
                </c:pt>
                <c:pt idx="7466">
                  <c:v>0.66924286586304704</c:v>
                </c:pt>
                <c:pt idx="7467">
                  <c:v>0.66927720689091696</c:v>
                </c:pt>
                <c:pt idx="7468">
                  <c:v>0.669311547918787</c:v>
                </c:pt>
                <c:pt idx="7469">
                  <c:v>0.66934588894665603</c:v>
                </c:pt>
                <c:pt idx="7470">
                  <c:v>0.66938022997452595</c:v>
                </c:pt>
                <c:pt idx="7471">
                  <c:v>0.66941457100239599</c:v>
                </c:pt>
                <c:pt idx="7472">
                  <c:v>0.66944891203026602</c:v>
                </c:pt>
                <c:pt idx="7473">
                  <c:v>0.66948325305813605</c:v>
                </c:pt>
                <c:pt idx="7474">
                  <c:v>0.66951759408600597</c:v>
                </c:pt>
                <c:pt idx="7475">
                  <c:v>0.66955193511387601</c:v>
                </c:pt>
                <c:pt idx="7476">
                  <c:v>0.66958627614174604</c:v>
                </c:pt>
                <c:pt idx="7477">
                  <c:v>0.66962061716961596</c:v>
                </c:pt>
                <c:pt idx="7478">
                  <c:v>0.66965495819748599</c:v>
                </c:pt>
                <c:pt idx="7479">
                  <c:v>0.66968929922535603</c:v>
                </c:pt>
                <c:pt idx="7480">
                  <c:v>0.66972364025322595</c:v>
                </c:pt>
                <c:pt idx="7481">
                  <c:v>0.66975798128109598</c:v>
                </c:pt>
                <c:pt idx="7482">
                  <c:v>0.66979232230896502</c:v>
                </c:pt>
                <c:pt idx="7483">
                  <c:v>0.66982666333683505</c:v>
                </c:pt>
                <c:pt idx="7484">
                  <c:v>0.66986100436470497</c:v>
                </c:pt>
                <c:pt idx="7485">
                  <c:v>0.669895345392575</c:v>
                </c:pt>
                <c:pt idx="7486">
                  <c:v>0.66992968642044504</c:v>
                </c:pt>
                <c:pt idx="7487">
                  <c:v>0.66996402744831496</c:v>
                </c:pt>
                <c:pt idx="7488">
                  <c:v>0.66999836847618499</c:v>
                </c:pt>
                <c:pt idx="7489">
                  <c:v>0.67003270950405502</c:v>
                </c:pt>
                <c:pt idx="7490">
                  <c:v>0.67006705053192495</c:v>
                </c:pt>
                <c:pt idx="7491">
                  <c:v>0.67010139155979498</c:v>
                </c:pt>
                <c:pt idx="7492">
                  <c:v>0.67013573258766501</c:v>
                </c:pt>
                <c:pt idx="7493">
                  <c:v>0.67017007361553504</c:v>
                </c:pt>
                <c:pt idx="7494">
                  <c:v>0.67020441464340497</c:v>
                </c:pt>
                <c:pt idx="7495">
                  <c:v>0.670238755671274</c:v>
                </c:pt>
                <c:pt idx="7496">
                  <c:v>0.67027309669914403</c:v>
                </c:pt>
                <c:pt idx="7497">
                  <c:v>0.67030743772701395</c:v>
                </c:pt>
                <c:pt idx="7498">
                  <c:v>0.67034177875488399</c:v>
                </c:pt>
                <c:pt idx="7499">
                  <c:v>0.67037611978275402</c:v>
                </c:pt>
                <c:pt idx="7500">
                  <c:v>0.67041046081062405</c:v>
                </c:pt>
                <c:pt idx="7501">
                  <c:v>0.67044480183849398</c:v>
                </c:pt>
                <c:pt idx="7502">
                  <c:v>0.67047914286636401</c:v>
                </c:pt>
                <c:pt idx="7503">
                  <c:v>0.67051348389423404</c:v>
                </c:pt>
                <c:pt idx="7504">
                  <c:v>0.67054782492210396</c:v>
                </c:pt>
                <c:pt idx="7505">
                  <c:v>0.670582165949974</c:v>
                </c:pt>
                <c:pt idx="7506">
                  <c:v>0.67061650697784403</c:v>
                </c:pt>
                <c:pt idx="7507">
                  <c:v>0.67065084800571395</c:v>
                </c:pt>
                <c:pt idx="7508">
                  <c:v>0.67068518903358298</c:v>
                </c:pt>
                <c:pt idx="7509">
                  <c:v>0.67071953006145302</c:v>
                </c:pt>
                <c:pt idx="7510">
                  <c:v>0.67075387108932305</c:v>
                </c:pt>
                <c:pt idx="7511">
                  <c:v>0.67078821211719297</c:v>
                </c:pt>
                <c:pt idx="7512">
                  <c:v>0.67082255314506301</c:v>
                </c:pt>
                <c:pt idx="7513">
                  <c:v>0.67085689417293304</c:v>
                </c:pt>
                <c:pt idx="7514">
                  <c:v>0.67089123520080296</c:v>
                </c:pt>
                <c:pt idx="7515">
                  <c:v>0.67092557622867299</c:v>
                </c:pt>
                <c:pt idx="7516">
                  <c:v>0.67095991725654303</c:v>
                </c:pt>
                <c:pt idx="7517">
                  <c:v>0.67099425828441295</c:v>
                </c:pt>
                <c:pt idx="7518">
                  <c:v>0.67102859931228298</c:v>
                </c:pt>
                <c:pt idx="7519">
                  <c:v>0.67106294034015301</c:v>
                </c:pt>
                <c:pt idx="7520">
                  <c:v>0.67109728136802205</c:v>
                </c:pt>
                <c:pt idx="7521">
                  <c:v>0.67113162239589197</c:v>
                </c:pt>
                <c:pt idx="7522">
                  <c:v>0.671165963423762</c:v>
                </c:pt>
                <c:pt idx="7523">
                  <c:v>0.67120030445163203</c:v>
                </c:pt>
                <c:pt idx="7524">
                  <c:v>0.67123464547950196</c:v>
                </c:pt>
                <c:pt idx="7525">
                  <c:v>0.67126898650737199</c:v>
                </c:pt>
                <c:pt idx="7526">
                  <c:v>0.67130332753524202</c:v>
                </c:pt>
                <c:pt idx="7527">
                  <c:v>0.67133766856311206</c:v>
                </c:pt>
                <c:pt idx="7528">
                  <c:v>0.67137200959098198</c:v>
                </c:pt>
                <c:pt idx="7529">
                  <c:v>0.67140635061885201</c:v>
                </c:pt>
                <c:pt idx="7530">
                  <c:v>0.67144069164672204</c:v>
                </c:pt>
                <c:pt idx="7531">
                  <c:v>0.67147503267459197</c:v>
                </c:pt>
                <c:pt idx="7532">
                  <c:v>0.671509373702462</c:v>
                </c:pt>
                <c:pt idx="7533">
                  <c:v>0.67154371473033103</c:v>
                </c:pt>
                <c:pt idx="7534">
                  <c:v>0.67157805575820095</c:v>
                </c:pt>
                <c:pt idx="7535">
                  <c:v>0.67161239678607099</c:v>
                </c:pt>
                <c:pt idx="7536">
                  <c:v>0.67164673781394102</c:v>
                </c:pt>
                <c:pt idx="7537">
                  <c:v>0.67168107884181105</c:v>
                </c:pt>
                <c:pt idx="7538">
                  <c:v>0.67171541986968097</c:v>
                </c:pt>
                <c:pt idx="7539">
                  <c:v>0.67174976089755101</c:v>
                </c:pt>
                <c:pt idx="7540">
                  <c:v>0.67178410192542104</c:v>
                </c:pt>
                <c:pt idx="7541">
                  <c:v>0.67181844295329096</c:v>
                </c:pt>
                <c:pt idx="7542">
                  <c:v>0.67185278398116099</c:v>
                </c:pt>
                <c:pt idx="7543">
                  <c:v>0.67188712500903103</c:v>
                </c:pt>
                <c:pt idx="7544">
                  <c:v>0.67192146603690095</c:v>
                </c:pt>
                <c:pt idx="7545">
                  <c:v>0.67195580706477098</c:v>
                </c:pt>
                <c:pt idx="7546">
                  <c:v>0.67199014809264002</c:v>
                </c:pt>
                <c:pt idx="7547">
                  <c:v>0.67202448912051005</c:v>
                </c:pt>
                <c:pt idx="7548">
                  <c:v>0.67205883014837997</c:v>
                </c:pt>
                <c:pt idx="7549">
                  <c:v>0.67209317117625</c:v>
                </c:pt>
                <c:pt idx="7550">
                  <c:v>0.67212751220412004</c:v>
                </c:pt>
                <c:pt idx="7551">
                  <c:v>0.67216185323198996</c:v>
                </c:pt>
                <c:pt idx="7552">
                  <c:v>0.67219619425985999</c:v>
                </c:pt>
                <c:pt idx="7553">
                  <c:v>0.67223053528773002</c:v>
                </c:pt>
                <c:pt idx="7554">
                  <c:v>0.67226487631559995</c:v>
                </c:pt>
                <c:pt idx="7555">
                  <c:v>0.67229921734346998</c:v>
                </c:pt>
                <c:pt idx="7556">
                  <c:v>0.67233355837134001</c:v>
                </c:pt>
                <c:pt idx="7557">
                  <c:v>0.67236789939921004</c:v>
                </c:pt>
                <c:pt idx="7558">
                  <c:v>0.67240224042707997</c:v>
                </c:pt>
                <c:pt idx="7559">
                  <c:v>0.672436581454949</c:v>
                </c:pt>
                <c:pt idx="7560">
                  <c:v>0.67247092248281903</c:v>
                </c:pt>
                <c:pt idx="7561">
                  <c:v>0.67250526351068896</c:v>
                </c:pt>
                <c:pt idx="7562">
                  <c:v>0.67253960453855899</c:v>
                </c:pt>
                <c:pt idx="7563">
                  <c:v>0.67257394556642902</c:v>
                </c:pt>
                <c:pt idx="7564">
                  <c:v>0.67260828659429905</c:v>
                </c:pt>
                <c:pt idx="7565">
                  <c:v>0.67264262762216898</c:v>
                </c:pt>
                <c:pt idx="7566">
                  <c:v>0.67267696865003901</c:v>
                </c:pt>
                <c:pt idx="7567">
                  <c:v>0.67271130967790904</c:v>
                </c:pt>
                <c:pt idx="7568">
                  <c:v>0.67274565070577896</c:v>
                </c:pt>
                <c:pt idx="7569">
                  <c:v>0.672779991733649</c:v>
                </c:pt>
                <c:pt idx="7570">
                  <c:v>0.67281433276151903</c:v>
                </c:pt>
                <c:pt idx="7571">
                  <c:v>0.67284867378938895</c:v>
                </c:pt>
                <c:pt idx="7572">
                  <c:v>0.67288301481725799</c:v>
                </c:pt>
                <c:pt idx="7573">
                  <c:v>0.67291735584512802</c:v>
                </c:pt>
                <c:pt idx="7574">
                  <c:v>0.67295169687299805</c:v>
                </c:pt>
                <c:pt idx="7575">
                  <c:v>0.67298603790086797</c:v>
                </c:pt>
                <c:pt idx="7576">
                  <c:v>0.67302037892873801</c:v>
                </c:pt>
                <c:pt idx="7577">
                  <c:v>0.67305471995660804</c:v>
                </c:pt>
                <c:pt idx="7578">
                  <c:v>0.67308906098447796</c:v>
                </c:pt>
                <c:pt idx="7579">
                  <c:v>0.67312340201234799</c:v>
                </c:pt>
                <c:pt idx="7580">
                  <c:v>0.67315774304021803</c:v>
                </c:pt>
                <c:pt idx="7581">
                  <c:v>0.67319208406808795</c:v>
                </c:pt>
                <c:pt idx="7582">
                  <c:v>0.67322642509595798</c:v>
                </c:pt>
                <c:pt idx="7583">
                  <c:v>0.67326076612382801</c:v>
                </c:pt>
                <c:pt idx="7584">
                  <c:v>0.67329510715169705</c:v>
                </c:pt>
                <c:pt idx="7585">
                  <c:v>0.67332944817956697</c:v>
                </c:pt>
                <c:pt idx="7586">
                  <c:v>0.673363789207437</c:v>
                </c:pt>
                <c:pt idx="7587">
                  <c:v>0.67339813023530704</c:v>
                </c:pt>
                <c:pt idx="7588">
                  <c:v>0.67343247126317696</c:v>
                </c:pt>
                <c:pt idx="7589">
                  <c:v>0.67346681229104699</c:v>
                </c:pt>
                <c:pt idx="7590">
                  <c:v>0.67350115331891702</c:v>
                </c:pt>
                <c:pt idx="7591">
                  <c:v>0.67353549434678694</c:v>
                </c:pt>
                <c:pt idx="7592">
                  <c:v>0.67356983537465698</c:v>
                </c:pt>
                <c:pt idx="7593">
                  <c:v>0.67360417640252701</c:v>
                </c:pt>
                <c:pt idx="7594">
                  <c:v>0.67363851743039704</c:v>
                </c:pt>
                <c:pt idx="7595">
                  <c:v>0.67367285845826697</c:v>
                </c:pt>
                <c:pt idx="7596">
                  <c:v>0.673707199486137</c:v>
                </c:pt>
                <c:pt idx="7597">
                  <c:v>0.67374154051400603</c:v>
                </c:pt>
                <c:pt idx="7598">
                  <c:v>0.67377588154187595</c:v>
                </c:pt>
                <c:pt idx="7599">
                  <c:v>0.67381022256974599</c:v>
                </c:pt>
                <c:pt idx="7600">
                  <c:v>0.67384456359761602</c:v>
                </c:pt>
                <c:pt idx="7601">
                  <c:v>0.67387890462548605</c:v>
                </c:pt>
                <c:pt idx="7602">
                  <c:v>0.67391324565335597</c:v>
                </c:pt>
                <c:pt idx="7603">
                  <c:v>0.67394758668122601</c:v>
                </c:pt>
                <c:pt idx="7604">
                  <c:v>0.67398192770909604</c:v>
                </c:pt>
                <c:pt idx="7605">
                  <c:v>0.67401626873696596</c:v>
                </c:pt>
                <c:pt idx="7606">
                  <c:v>0.674050609764836</c:v>
                </c:pt>
                <c:pt idx="7607">
                  <c:v>0.67408495079270603</c:v>
                </c:pt>
                <c:pt idx="7608">
                  <c:v>0.67411929182057595</c:v>
                </c:pt>
                <c:pt idx="7609">
                  <c:v>0.67415363284844598</c:v>
                </c:pt>
                <c:pt idx="7610">
                  <c:v>0.67418797387631502</c:v>
                </c:pt>
                <c:pt idx="7611">
                  <c:v>0.67422231490418505</c:v>
                </c:pt>
                <c:pt idx="7612">
                  <c:v>0.67425665593205497</c:v>
                </c:pt>
                <c:pt idx="7613">
                  <c:v>0.674290996959925</c:v>
                </c:pt>
                <c:pt idx="7614">
                  <c:v>0.67432533798779504</c:v>
                </c:pt>
                <c:pt idx="7615">
                  <c:v>0.67435967901566496</c:v>
                </c:pt>
                <c:pt idx="7616">
                  <c:v>0.67439402004353499</c:v>
                </c:pt>
                <c:pt idx="7617">
                  <c:v>0.67442836107140502</c:v>
                </c:pt>
                <c:pt idx="7618">
                  <c:v>0.67446270209927495</c:v>
                </c:pt>
                <c:pt idx="7619">
                  <c:v>0.67449704312714498</c:v>
                </c:pt>
                <c:pt idx="7620">
                  <c:v>0.67453138415501501</c:v>
                </c:pt>
                <c:pt idx="7621">
                  <c:v>0.67456572518288505</c:v>
                </c:pt>
                <c:pt idx="7622">
                  <c:v>0.67460006621075497</c:v>
                </c:pt>
                <c:pt idx="7623">
                  <c:v>0.674634407238624</c:v>
                </c:pt>
                <c:pt idx="7624">
                  <c:v>0.67466874826649403</c:v>
                </c:pt>
                <c:pt idx="7625">
                  <c:v>0.67470308929436396</c:v>
                </c:pt>
                <c:pt idx="7626">
                  <c:v>0.67473743032223399</c:v>
                </c:pt>
                <c:pt idx="7627">
                  <c:v>0.67477177135010402</c:v>
                </c:pt>
                <c:pt idx="7628">
                  <c:v>0.67480611237797405</c:v>
                </c:pt>
                <c:pt idx="7629">
                  <c:v>0.67484045340584398</c:v>
                </c:pt>
                <c:pt idx="7630">
                  <c:v>0.67487479443371401</c:v>
                </c:pt>
                <c:pt idx="7631">
                  <c:v>0.67490913546158404</c:v>
                </c:pt>
                <c:pt idx="7632">
                  <c:v>0.67494347648945396</c:v>
                </c:pt>
                <c:pt idx="7633">
                  <c:v>0.674977817517324</c:v>
                </c:pt>
                <c:pt idx="7634">
                  <c:v>0.67501215854519403</c:v>
                </c:pt>
                <c:pt idx="7635">
                  <c:v>0.67504649957306395</c:v>
                </c:pt>
                <c:pt idx="7636">
                  <c:v>0.67508084060093299</c:v>
                </c:pt>
                <c:pt idx="7637">
                  <c:v>0.67511518162880302</c:v>
                </c:pt>
                <c:pt idx="7638">
                  <c:v>0.67514952265667305</c:v>
                </c:pt>
                <c:pt idx="7639">
                  <c:v>0.67518386368454297</c:v>
                </c:pt>
                <c:pt idx="7640">
                  <c:v>0.67521820471241301</c:v>
                </c:pt>
                <c:pt idx="7641">
                  <c:v>0.67525254574028304</c:v>
                </c:pt>
                <c:pt idx="7642">
                  <c:v>0.67528688676815296</c:v>
                </c:pt>
                <c:pt idx="7643">
                  <c:v>0.67532122779602299</c:v>
                </c:pt>
                <c:pt idx="7644">
                  <c:v>0.67535556882389303</c:v>
                </c:pt>
                <c:pt idx="7645">
                  <c:v>0.67538990985176295</c:v>
                </c:pt>
                <c:pt idx="7646">
                  <c:v>0.67542425087963298</c:v>
                </c:pt>
                <c:pt idx="7647">
                  <c:v>0.67545859190750301</c:v>
                </c:pt>
                <c:pt idx="7648">
                  <c:v>0.67549293293537205</c:v>
                </c:pt>
                <c:pt idx="7649">
                  <c:v>0.67552727396324197</c:v>
                </c:pt>
                <c:pt idx="7650">
                  <c:v>0.675561614991112</c:v>
                </c:pt>
                <c:pt idx="7651">
                  <c:v>0.67559595601898204</c:v>
                </c:pt>
                <c:pt idx="7652">
                  <c:v>0.67563029704685196</c:v>
                </c:pt>
                <c:pt idx="7653">
                  <c:v>0.67566463807472199</c:v>
                </c:pt>
                <c:pt idx="7654">
                  <c:v>0.67569897910259202</c:v>
                </c:pt>
                <c:pt idx="7655">
                  <c:v>0.67573332013046195</c:v>
                </c:pt>
                <c:pt idx="7656">
                  <c:v>0.67576766115833198</c:v>
                </c:pt>
                <c:pt idx="7657">
                  <c:v>0.67580200218620201</c:v>
                </c:pt>
                <c:pt idx="7658">
                  <c:v>0.67583634321407204</c:v>
                </c:pt>
                <c:pt idx="7659">
                  <c:v>0.67587068424194197</c:v>
                </c:pt>
                <c:pt idx="7660">
                  <c:v>0.675905025269812</c:v>
                </c:pt>
                <c:pt idx="7661">
                  <c:v>0.67593936629768103</c:v>
                </c:pt>
                <c:pt idx="7662">
                  <c:v>0.67597370732555095</c:v>
                </c:pt>
                <c:pt idx="7663">
                  <c:v>0.67600804835342099</c:v>
                </c:pt>
                <c:pt idx="7664">
                  <c:v>0.67604238938129102</c:v>
                </c:pt>
                <c:pt idx="7665">
                  <c:v>0.67607673040916105</c:v>
                </c:pt>
                <c:pt idx="7666">
                  <c:v>0.67611107143703097</c:v>
                </c:pt>
                <c:pt idx="7667">
                  <c:v>0.67614541246490101</c:v>
                </c:pt>
                <c:pt idx="7668">
                  <c:v>0.67617975349277104</c:v>
                </c:pt>
                <c:pt idx="7669">
                  <c:v>0.67621409452064096</c:v>
                </c:pt>
                <c:pt idx="7670">
                  <c:v>0.676248435548511</c:v>
                </c:pt>
                <c:pt idx="7671">
                  <c:v>0.67628277657638103</c:v>
                </c:pt>
                <c:pt idx="7672">
                  <c:v>0.67631711760425095</c:v>
                </c:pt>
                <c:pt idx="7673">
                  <c:v>0.67635145863212098</c:v>
                </c:pt>
                <c:pt idx="7674">
                  <c:v>0.67638579965999002</c:v>
                </c:pt>
                <c:pt idx="7675">
                  <c:v>0.67642014068786005</c:v>
                </c:pt>
                <c:pt idx="7676">
                  <c:v>0.67645448171572997</c:v>
                </c:pt>
                <c:pt idx="7677">
                  <c:v>0.6764888227436</c:v>
                </c:pt>
                <c:pt idx="7678">
                  <c:v>0.67652316377147004</c:v>
                </c:pt>
                <c:pt idx="7679">
                  <c:v>0.67655750479933996</c:v>
                </c:pt>
                <c:pt idx="7680">
                  <c:v>0.67659184582720999</c:v>
                </c:pt>
                <c:pt idx="7681">
                  <c:v>0.67662618685508003</c:v>
                </c:pt>
                <c:pt idx="7682">
                  <c:v>0.67666052788294995</c:v>
                </c:pt>
                <c:pt idx="7683">
                  <c:v>0.67669486891081998</c:v>
                </c:pt>
                <c:pt idx="7684">
                  <c:v>0.67672920993869001</c:v>
                </c:pt>
                <c:pt idx="7685">
                  <c:v>0.67676355096656005</c:v>
                </c:pt>
                <c:pt idx="7686">
                  <c:v>0.67679789199442997</c:v>
                </c:pt>
                <c:pt idx="7687">
                  <c:v>0.676832233022299</c:v>
                </c:pt>
                <c:pt idx="7688">
                  <c:v>0.67686657405016903</c:v>
                </c:pt>
                <c:pt idx="7689">
                  <c:v>0.67690091507803896</c:v>
                </c:pt>
                <c:pt idx="7690">
                  <c:v>0.67693525610590899</c:v>
                </c:pt>
                <c:pt idx="7691">
                  <c:v>0.67696959713377902</c:v>
                </c:pt>
                <c:pt idx="7692">
                  <c:v>0.67700393816164905</c:v>
                </c:pt>
                <c:pt idx="7693">
                  <c:v>0.67703827918951898</c:v>
                </c:pt>
                <c:pt idx="7694">
                  <c:v>0.67707262021738901</c:v>
                </c:pt>
                <c:pt idx="7695">
                  <c:v>0.67710696124525904</c:v>
                </c:pt>
                <c:pt idx="7696">
                  <c:v>0.67714130227312896</c:v>
                </c:pt>
                <c:pt idx="7697">
                  <c:v>0.677175643300999</c:v>
                </c:pt>
                <c:pt idx="7698">
                  <c:v>0.67720998432886903</c:v>
                </c:pt>
                <c:pt idx="7699">
                  <c:v>0.67724432535673895</c:v>
                </c:pt>
                <c:pt idx="7700">
                  <c:v>0.67727866638460799</c:v>
                </c:pt>
                <c:pt idx="7701">
                  <c:v>0.67731300741247802</c:v>
                </c:pt>
                <c:pt idx="7702">
                  <c:v>0.67734734844034805</c:v>
                </c:pt>
                <c:pt idx="7703">
                  <c:v>0.67738168946821797</c:v>
                </c:pt>
                <c:pt idx="7704">
                  <c:v>0.67741603049608801</c:v>
                </c:pt>
                <c:pt idx="7705">
                  <c:v>0.67745037152395804</c:v>
                </c:pt>
                <c:pt idx="7706">
                  <c:v>0.67748471255182796</c:v>
                </c:pt>
                <c:pt idx="7707">
                  <c:v>0.67751905357969799</c:v>
                </c:pt>
                <c:pt idx="7708">
                  <c:v>0.67755339460756803</c:v>
                </c:pt>
                <c:pt idx="7709">
                  <c:v>0.67758773563543795</c:v>
                </c:pt>
                <c:pt idx="7710">
                  <c:v>0.67762207666330798</c:v>
                </c:pt>
                <c:pt idx="7711">
                  <c:v>0.67765641769117801</c:v>
                </c:pt>
                <c:pt idx="7712">
                  <c:v>0.67769075871904705</c:v>
                </c:pt>
                <c:pt idx="7713">
                  <c:v>0.67772509974691697</c:v>
                </c:pt>
                <c:pt idx="7714">
                  <c:v>0.677759440774787</c:v>
                </c:pt>
                <c:pt idx="7715">
                  <c:v>0.67779378180265704</c:v>
                </c:pt>
                <c:pt idx="7716">
                  <c:v>0.67782812283052696</c:v>
                </c:pt>
                <c:pt idx="7717">
                  <c:v>0.67786246385839699</c:v>
                </c:pt>
                <c:pt idx="7718">
                  <c:v>0.67789680488626702</c:v>
                </c:pt>
                <c:pt idx="7719">
                  <c:v>0.67793114591413695</c:v>
                </c:pt>
                <c:pt idx="7720">
                  <c:v>0.67796548694200698</c:v>
                </c:pt>
                <c:pt idx="7721">
                  <c:v>0.67799982796987701</c:v>
                </c:pt>
                <c:pt idx="7722">
                  <c:v>0.67803416899774704</c:v>
                </c:pt>
                <c:pt idx="7723">
                  <c:v>0.67806851002561697</c:v>
                </c:pt>
                <c:pt idx="7724">
                  <c:v>0.678102851053487</c:v>
                </c:pt>
                <c:pt idx="7725">
                  <c:v>0.67813719208135603</c:v>
                </c:pt>
                <c:pt idx="7726">
                  <c:v>0.67817153310922595</c:v>
                </c:pt>
                <c:pt idx="7727">
                  <c:v>0.67820587413709599</c:v>
                </c:pt>
                <c:pt idx="7728">
                  <c:v>0.67824021516496602</c:v>
                </c:pt>
                <c:pt idx="7729">
                  <c:v>0.67827455619283605</c:v>
                </c:pt>
                <c:pt idx="7730">
                  <c:v>0.67830889722070598</c:v>
                </c:pt>
                <c:pt idx="7731">
                  <c:v>0.67834323824857601</c:v>
                </c:pt>
                <c:pt idx="7732">
                  <c:v>0.67837757927644604</c:v>
                </c:pt>
                <c:pt idx="7733">
                  <c:v>0.67841192030431596</c:v>
                </c:pt>
                <c:pt idx="7734">
                  <c:v>0.678446261332186</c:v>
                </c:pt>
                <c:pt idx="7735">
                  <c:v>0.67848060236005603</c:v>
                </c:pt>
                <c:pt idx="7736">
                  <c:v>0.67851494338792595</c:v>
                </c:pt>
                <c:pt idx="7737">
                  <c:v>0.67854928441579598</c:v>
                </c:pt>
                <c:pt idx="7738">
                  <c:v>0.67858362544366502</c:v>
                </c:pt>
                <c:pt idx="7739">
                  <c:v>0.67861796647153505</c:v>
                </c:pt>
                <c:pt idx="7740">
                  <c:v>0.67865230749940497</c:v>
                </c:pt>
                <c:pt idx="7741">
                  <c:v>0.678686648527275</c:v>
                </c:pt>
                <c:pt idx="7742">
                  <c:v>0.67872098955514504</c:v>
                </c:pt>
                <c:pt idx="7743">
                  <c:v>0.67875533058301496</c:v>
                </c:pt>
                <c:pt idx="7744">
                  <c:v>0.67878967161088499</c:v>
                </c:pt>
                <c:pt idx="7745">
                  <c:v>0.67882401263875503</c:v>
                </c:pt>
                <c:pt idx="7746">
                  <c:v>0.67885835366662495</c:v>
                </c:pt>
                <c:pt idx="7747">
                  <c:v>0.67889269469449498</c:v>
                </c:pt>
                <c:pt idx="7748">
                  <c:v>0.67892703572236501</c:v>
                </c:pt>
                <c:pt idx="7749">
                  <c:v>0.67896137675023505</c:v>
                </c:pt>
                <c:pt idx="7750">
                  <c:v>0.67899571777810497</c:v>
                </c:pt>
                <c:pt idx="7751">
                  <c:v>0.679030058805974</c:v>
                </c:pt>
                <c:pt idx="7752">
                  <c:v>0.67906439983384403</c:v>
                </c:pt>
                <c:pt idx="7753">
                  <c:v>0.67909874086171396</c:v>
                </c:pt>
                <c:pt idx="7754">
                  <c:v>0.67913308188958399</c:v>
                </c:pt>
                <c:pt idx="7755">
                  <c:v>0.67916742291745402</c:v>
                </c:pt>
                <c:pt idx="7756">
                  <c:v>0.67920176394532406</c:v>
                </c:pt>
                <c:pt idx="7757">
                  <c:v>0.67923610497319398</c:v>
                </c:pt>
                <c:pt idx="7758">
                  <c:v>0.67927044600106401</c:v>
                </c:pt>
                <c:pt idx="7759">
                  <c:v>0.67930478702893404</c:v>
                </c:pt>
                <c:pt idx="7760">
                  <c:v>0.67933912805680396</c:v>
                </c:pt>
                <c:pt idx="7761">
                  <c:v>0.679373469084674</c:v>
                </c:pt>
                <c:pt idx="7762">
                  <c:v>0.67940781011254403</c:v>
                </c:pt>
                <c:pt idx="7763">
                  <c:v>0.67944215114041395</c:v>
                </c:pt>
                <c:pt idx="7764">
                  <c:v>0.67947649216828299</c:v>
                </c:pt>
                <c:pt idx="7765">
                  <c:v>0.67951083319615302</c:v>
                </c:pt>
                <c:pt idx="7766">
                  <c:v>0.67954517422402305</c:v>
                </c:pt>
                <c:pt idx="7767">
                  <c:v>0.67957951525189297</c:v>
                </c:pt>
                <c:pt idx="7768">
                  <c:v>0.67961385627976301</c:v>
                </c:pt>
                <c:pt idx="7769">
                  <c:v>0.67964819730763304</c:v>
                </c:pt>
                <c:pt idx="7770">
                  <c:v>0.67968253833550296</c:v>
                </c:pt>
                <c:pt idx="7771">
                  <c:v>0.67971687936337299</c:v>
                </c:pt>
                <c:pt idx="7772">
                  <c:v>0.67975122039124303</c:v>
                </c:pt>
                <c:pt idx="7773">
                  <c:v>0.67978556141911295</c:v>
                </c:pt>
                <c:pt idx="7774">
                  <c:v>0.67981990244698298</c:v>
                </c:pt>
                <c:pt idx="7775">
                  <c:v>0.67985424347485301</c:v>
                </c:pt>
                <c:pt idx="7776">
                  <c:v>0.67988858450272205</c:v>
                </c:pt>
                <c:pt idx="7777">
                  <c:v>0.67992292553059197</c:v>
                </c:pt>
                <c:pt idx="7778">
                  <c:v>0.679957266558462</c:v>
                </c:pt>
                <c:pt idx="7779">
                  <c:v>0.67999160758633204</c:v>
                </c:pt>
                <c:pt idx="7780">
                  <c:v>0.68002594861420196</c:v>
                </c:pt>
                <c:pt idx="7781">
                  <c:v>0.68006028964207199</c:v>
                </c:pt>
                <c:pt idx="7782">
                  <c:v>0.68009463066994202</c:v>
                </c:pt>
                <c:pt idx="7783">
                  <c:v>0.68012897169781195</c:v>
                </c:pt>
                <c:pt idx="7784">
                  <c:v>0.68016331272568198</c:v>
                </c:pt>
                <c:pt idx="7785">
                  <c:v>0.68019765375355201</c:v>
                </c:pt>
                <c:pt idx="7786">
                  <c:v>0.68023199478142204</c:v>
                </c:pt>
                <c:pt idx="7787">
                  <c:v>0.68026633580929197</c:v>
                </c:pt>
                <c:pt idx="7788">
                  <c:v>0.680300676837162</c:v>
                </c:pt>
                <c:pt idx="7789">
                  <c:v>0.68033501786503103</c:v>
                </c:pt>
                <c:pt idx="7790">
                  <c:v>0.68036935889290096</c:v>
                </c:pt>
                <c:pt idx="7791">
                  <c:v>0.68040369992077099</c:v>
                </c:pt>
                <c:pt idx="7792">
                  <c:v>0.68043804094864102</c:v>
                </c:pt>
                <c:pt idx="7793">
                  <c:v>0.68047238197651105</c:v>
                </c:pt>
                <c:pt idx="7794">
                  <c:v>0.68050672300438098</c:v>
                </c:pt>
                <c:pt idx="7795">
                  <c:v>0.68054106403225101</c:v>
                </c:pt>
                <c:pt idx="7796">
                  <c:v>0.68057540506012104</c:v>
                </c:pt>
                <c:pt idx="7797">
                  <c:v>0.68060974608799096</c:v>
                </c:pt>
                <c:pt idx="7798">
                  <c:v>0.680644087115861</c:v>
                </c:pt>
                <c:pt idx="7799">
                  <c:v>0.68067842814373103</c:v>
                </c:pt>
                <c:pt idx="7800">
                  <c:v>0.68071276917160095</c:v>
                </c:pt>
                <c:pt idx="7801">
                  <c:v>0.68074711019947098</c:v>
                </c:pt>
                <c:pt idx="7802">
                  <c:v>0.68078145122734002</c:v>
                </c:pt>
                <c:pt idx="7803">
                  <c:v>0.68081579225521005</c:v>
                </c:pt>
                <c:pt idx="7804">
                  <c:v>0.68085013328307997</c:v>
                </c:pt>
                <c:pt idx="7805">
                  <c:v>0.68088447431095001</c:v>
                </c:pt>
                <c:pt idx="7806">
                  <c:v>0.68091881533882004</c:v>
                </c:pt>
                <c:pt idx="7807">
                  <c:v>0.68095315636668996</c:v>
                </c:pt>
                <c:pt idx="7808">
                  <c:v>0.68098749739455999</c:v>
                </c:pt>
                <c:pt idx="7809">
                  <c:v>0.68102183842243003</c:v>
                </c:pt>
                <c:pt idx="7810">
                  <c:v>0.68105617945029995</c:v>
                </c:pt>
                <c:pt idx="7811">
                  <c:v>0.68109052047816998</c:v>
                </c:pt>
                <c:pt idx="7812">
                  <c:v>0.68112486150604001</c:v>
                </c:pt>
                <c:pt idx="7813">
                  <c:v>0.68115920253391005</c:v>
                </c:pt>
                <c:pt idx="7814">
                  <c:v>0.68119354356177997</c:v>
                </c:pt>
                <c:pt idx="7815">
                  <c:v>0.681227884589649</c:v>
                </c:pt>
                <c:pt idx="7816">
                  <c:v>0.68126222561751903</c:v>
                </c:pt>
                <c:pt idx="7817">
                  <c:v>0.68129656664538896</c:v>
                </c:pt>
                <c:pt idx="7818">
                  <c:v>0.68133090767325899</c:v>
                </c:pt>
                <c:pt idx="7819">
                  <c:v>0.68136524870112902</c:v>
                </c:pt>
                <c:pt idx="7820">
                  <c:v>0.68139958972899894</c:v>
                </c:pt>
                <c:pt idx="7821">
                  <c:v>0.68143393075686898</c:v>
                </c:pt>
                <c:pt idx="7822">
                  <c:v>0.68146827178473901</c:v>
                </c:pt>
                <c:pt idx="7823">
                  <c:v>0.68150261281260904</c:v>
                </c:pt>
                <c:pt idx="7824">
                  <c:v>0.68153695384047897</c:v>
                </c:pt>
                <c:pt idx="7825">
                  <c:v>0.681571294868349</c:v>
                </c:pt>
                <c:pt idx="7826">
                  <c:v>0.68160563589621903</c:v>
                </c:pt>
                <c:pt idx="7827">
                  <c:v>0.68163997692408895</c:v>
                </c:pt>
                <c:pt idx="7828">
                  <c:v>0.68167431795195799</c:v>
                </c:pt>
                <c:pt idx="7829">
                  <c:v>0.68170865897982802</c:v>
                </c:pt>
                <c:pt idx="7830">
                  <c:v>0.68174300000769805</c:v>
                </c:pt>
                <c:pt idx="7831">
                  <c:v>0.68177734103556797</c:v>
                </c:pt>
                <c:pt idx="7832">
                  <c:v>0.68181168206343801</c:v>
                </c:pt>
                <c:pt idx="7833">
                  <c:v>0.68184602309130804</c:v>
                </c:pt>
                <c:pt idx="7834">
                  <c:v>0.68188036411917796</c:v>
                </c:pt>
                <c:pt idx="7835">
                  <c:v>0.68191470514704799</c:v>
                </c:pt>
                <c:pt idx="7836">
                  <c:v>0.68194904617491803</c:v>
                </c:pt>
                <c:pt idx="7837">
                  <c:v>0.68198338720278795</c:v>
                </c:pt>
                <c:pt idx="7838">
                  <c:v>0.68201772823065798</c:v>
                </c:pt>
                <c:pt idx="7839">
                  <c:v>0.68205206925852802</c:v>
                </c:pt>
                <c:pt idx="7840">
                  <c:v>0.68208641028639705</c:v>
                </c:pt>
                <c:pt idx="7841">
                  <c:v>0.68212075131426697</c:v>
                </c:pt>
                <c:pt idx="7842">
                  <c:v>0.682155092342137</c:v>
                </c:pt>
                <c:pt idx="7843">
                  <c:v>0.68218943337000704</c:v>
                </c:pt>
                <c:pt idx="7844">
                  <c:v>0.68222377439787696</c:v>
                </c:pt>
                <c:pt idx="7845">
                  <c:v>0.68225811542574699</c:v>
                </c:pt>
                <c:pt idx="7846">
                  <c:v>0.68229245645361702</c:v>
                </c:pt>
                <c:pt idx="7847">
                  <c:v>0.68232679748148695</c:v>
                </c:pt>
                <c:pt idx="7848">
                  <c:v>0.68236113850935698</c:v>
                </c:pt>
                <c:pt idx="7849">
                  <c:v>0.68239547953722701</c:v>
                </c:pt>
                <c:pt idx="7850">
                  <c:v>0.68242982056509705</c:v>
                </c:pt>
                <c:pt idx="7851">
                  <c:v>0.68246416159296697</c:v>
                </c:pt>
                <c:pt idx="7852">
                  <c:v>0.682498502620837</c:v>
                </c:pt>
                <c:pt idx="7853">
                  <c:v>0.68253284364870603</c:v>
                </c:pt>
                <c:pt idx="7854">
                  <c:v>0.68256718467657596</c:v>
                </c:pt>
                <c:pt idx="7855">
                  <c:v>0.68260152570444599</c:v>
                </c:pt>
                <c:pt idx="7856">
                  <c:v>0.68263586673231602</c:v>
                </c:pt>
                <c:pt idx="7857">
                  <c:v>0.68267020776018605</c:v>
                </c:pt>
                <c:pt idx="7858">
                  <c:v>0.68270454878805598</c:v>
                </c:pt>
                <c:pt idx="7859">
                  <c:v>0.68273888981592601</c:v>
                </c:pt>
                <c:pt idx="7860">
                  <c:v>0.68277323084379604</c:v>
                </c:pt>
                <c:pt idx="7861">
                  <c:v>0.68280757187166596</c:v>
                </c:pt>
                <c:pt idx="7862">
                  <c:v>0.682841912899536</c:v>
                </c:pt>
                <c:pt idx="7863">
                  <c:v>0.68287625392740603</c:v>
                </c:pt>
                <c:pt idx="7864">
                  <c:v>0.68291059495527595</c:v>
                </c:pt>
                <c:pt idx="7865">
                  <c:v>0.68294493598314598</c:v>
                </c:pt>
                <c:pt idx="7866">
                  <c:v>0.68297927701101502</c:v>
                </c:pt>
                <c:pt idx="7867">
                  <c:v>0.68301361803888505</c:v>
                </c:pt>
                <c:pt idx="7868">
                  <c:v>0.68304795906675497</c:v>
                </c:pt>
                <c:pt idx="7869">
                  <c:v>0.68308230009462501</c:v>
                </c:pt>
                <c:pt idx="7870">
                  <c:v>0.68311664112249504</c:v>
                </c:pt>
                <c:pt idx="7871">
                  <c:v>0.68315098215036496</c:v>
                </c:pt>
                <c:pt idx="7872">
                  <c:v>0.68318532317823499</c:v>
                </c:pt>
                <c:pt idx="7873">
                  <c:v>0.68321966420610503</c:v>
                </c:pt>
                <c:pt idx="7874">
                  <c:v>0.68325400523397495</c:v>
                </c:pt>
                <c:pt idx="7875">
                  <c:v>0.68328834626184498</c:v>
                </c:pt>
                <c:pt idx="7876">
                  <c:v>0.68332268728971501</c:v>
                </c:pt>
                <c:pt idx="7877">
                  <c:v>0.68335702831758505</c:v>
                </c:pt>
                <c:pt idx="7878">
                  <c:v>0.68339136934545497</c:v>
                </c:pt>
                <c:pt idx="7879">
                  <c:v>0.683425710373324</c:v>
                </c:pt>
                <c:pt idx="7880">
                  <c:v>0.68346005140119404</c:v>
                </c:pt>
                <c:pt idx="7881">
                  <c:v>0.68349439242906396</c:v>
                </c:pt>
                <c:pt idx="7882">
                  <c:v>0.68352873345693399</c:v>
                </c:pt>
                <c:pt idx="7883">
                  <c:v>0.68356307448480402</c:v>
                </c:pt>
                <c:pt idx="7884">
                  <c:v>0.68359741551267394</c:v>
                </c:pt>
                <c:pt idx="7885">
                  <c:v>0.68363175654054398</c:v>
                </c:pt>
                <c:pt idx="7886">
                  <c:v>0.68366609756841401</c:v>
                </c:pt>
                <c:pt idx="7887">
                  <c:v>0.68370043859628404</c:v>
                </c:pt>
                <c:pt idx="7888">
                  <c:v>0.68373477962415397</c:v>
                </c:pt>
                <c:pt idx="7889">
                  <c:v>0.683769120652024</c:v>
                </c:pt>
                <c:pt idx="7890">
                  <c:v>0.68380346167989403</c:v>
                </c:pt>
                <c:pt idx="7891">
                  <c:v>0.68383780270776395</c:v>
                </c:pt>
                <c:pt idx="7892">
                  <c:v>0.68387214373563299</c:v>
                </c:pt>
                <c:pt idx="7893">
                  <c:v>0.68390648476350302</c:v>
                </c:pt>
                <c:pt idx="7894">
                  <c:v>0.68394082579137305</c:v>
                </c:pt>
                <c:pt idx="7895">
                  <c:v>0.68397516681924297</c:v>
                </c:pt>
                <c:pt idx="7896">
                  <c:v>0.68400950784711301</c:v>
                </c:pt>
                <c:pt idx="7897">
                  <c:v>0.68404384887498304</c:v>
                </c:pt>
                <c:pt idx="7898">
                  <c:v>0.68407818990285296</c:v>
                </c:pt>
                <c:pt idx="7899">
                  <c:v>0.684112530930723</c:v>
                </c:pt>
                <c:pt idx="7900">
                  <c:v>0.68414687195859303</c:v>
                </c:pt>
                <c:pt idx="7901">
                  <c:v>0.68418121298646295</c:v>
                </c:pt>
                <c:pt idx="7902">
                  <c:v>0.68421555401433298</c:v>
                </c:pt>
                <c:pt idx="7903">
                  <c:v>0.68424989504220302</c:v>
                </c:pt>
                <c:pt idx="7904">
                  <c:v>0.68428423607007205</c:v>
                </c:pt>
                <c:pt idx="7905">
                  <c:v>0.68431857709794197</c:v>
                </c:pt>
                <c:pt idx="7906">
                  <c:v>0.684352918125812</c:v>
                </c:pt>
                <c:pt idx="7907">
                  <c:v>0.68438725915368204</c:v>
                </c:pt>
                <c:pt idx="7908">
                  <c:v>0.68442160018155196</c:v>
                </c:pt>
                <c:pt idx="7909">
                  <c:v>0.68445594120942199</c:v>
                </c:pt>
                <c:pt idx="7910">
                  <c:v>0.68449028223729202</c:v>
                </c:pt>
                <c:pt idx="7911">
                  <c:v>0.68452462326516195</c:v>
                </c:pt>
                <c:pt idx="7912">
                  <c:v>0.68455896429303198</c:v>
                </c:pt>
                <c:pt idx="7913">
                  <c:v>0.68459330532090201</c:v>
                </c:pt>
                <c:pt idx="7914">
                  <c:v>0.68462764634877205</c:v>
                </c:pt>
                <c:pt idx="7915">
                  <c:v>0.68466198737664197</c:v>
                </c:pt>
                <c:pt idx="7916">
                  <c:v>0.684696328404512</c:v>
                </c:pt>
                <c:pt idx="7917">
                  <c:v>0.68473066943238103</c:v>
                </c:pt>
                <c:pt idx="7918">
                  <c:v>0.68476501046025096</c:v>
                </c:pt>
                <c:pt idx="7919">
                  <c:v>0.68479935148812099</c:v>
                </c:pt>
                <c:pt idx="7920">
                  <c:v>0.68483369251599102</c:v>
                </c:pt>
                <c:pt idx="7921">
                  <c:v>0.68486803354386105</c:v>
                </c:pt>
                <c:pt idx="7922">
                  <c:v>0.68490237457173098</c:v>
                </c:pt>
                <c:pt idx="7923">
                  <c:v>0.68493671559960101</c:v>
                </c:pt>
                <c:pt idx="7924">
                  <c:v>0.68497105662747104</c:v>
                </c:pt>
                <c:pt idx="7925">
                  <c:v>0.68500539765534096</c:v>
                </c:pt>
                <c:pt idx="7926">
                  <c:v>0.685039738683211</c:v>
                </c:pt>
                <c:pt idx="7927">
                  <c:v>0.68507407971108103</c:v>
                </c:pt>
                <c:pt idx="7928">
                  <c:v>0.68510842073895095</c:v>
                </c:pt>
                <c:pt idx="7929">
                  <c:v>0.68514276176682098</c:v>
                </c:pt>
                <c:pt idx="7930">
                  <c:v>0.68517710279469002</c:v>
                </c:pt>
                <c:pt idx="7931">
                  <c:v>0.68521144382256005</c:v>
                </c:pt>
                <c:pt idx="7932">
                  <c:v>0.68524578485042997</c:v>
                </c:pt>
                <c:pt idx="7933">
                  <c:v>0.68528012587830001</c:v>
                </c:pt>
                <c:pt idx="7934">
                  <c:v>0.68531446690617004</c:v>
                </c:pt>
                <c:pt idx="7935">
                  <c:v>0.68534880793403996</c:v>
                </c:pt>
                <c:pt idx="7936">
                  <c:v>0.68538314896190999</c:v>
                </c:pt>
                <c:pt idx="7937">
                  <c:v>0.68541748998978003</c:v>
                </c:pt>
                <c:pt idx="7938">
                  <c:v>0.68545183101764995</c:v>
                </c:pt>
                <c:pt idx="7939">
                  <c:v>0.68548617204551998</c:v>
                </c:pt>
                <c:pt idx="7940">
                  <c:v>0.68552051307339001</c:v>
                </c:pt>
                <c:pt idx="7941">
                  <c:v>0.68555485410126005</c:v>
                </c:pt>
                <c:pt idx="7942">
                  <c:v>0.68558919512912997</c:v>
                </c:pt>
                <c:pt idx="7943">
                  <c:v>0.685623536156999</c:v>
                </c:pt>
                <c:pt idx="7944">
                  <c:v>0.68565787718486904</c:v>
                </c:pt>
                <c:pt idx="7945">
                  <c:v>0.68569221821273896</c:v>
                </c:pt>
                <c:pt idx="7946">
                  <c:v>0.68572655924060899</c:v>
                </c:pt>
                <c:pt idx="7947">
                  <c:v>0.68576090026847902</c:v>
                </c:pt>
                <c:pt idx="7948">
                  <c:v>0.68579524129634895</c:v>
                </c:pt>
                <c:pt idx="7949">
                  <c:v>0.68582958232421898</c:v>
                </c:pt>
                <c:pt idx="7950">
                  <c:v>0.68586392335208901</c:v>
                </c:pt>
                <c:pt idx="7951">
                  <c:v>0.68589826437995904</c:v>
                </c:pt>
                <c:pt idx="7952">
                  <c:v>0.68593260540782897</c:v>
                </c:pt>
                <c:pt idx="7953">
                  <c:v>0.685966946435699</c:v>
                </c:pt>
                <c:pt idx="7954">
                  <c:v>0.68600128746356903</c:v>
                </c:pt>
                <c:pt idx="7955">
                  <c:v>0.68603562849143895</c:v>
                </c:pt>
                <c:pt idx="7956">
                  <c:v>0.68606996951930799</c:v>
                </c:pt>
                <c:pt idx="7957">
                  <c:v>0.68610431054717802</c:v>
                </c:pt>
                <c:pt idx="7958">
                  <c:v>0.68613865157504805</c:v>
                </c:pt>
                <c:pt idx="7959">
                  <c:v>0.68617299260291797</c:v>
                </c:pt>
                <c:pt idx="7960">
                  <c:v>0.68620733363078801</c:v>
                </c:pt>
                <c:pt idx="7961">
                  <c:v>0.68624167465865804</c:v>
                </c:pt>
                <c:pt idx="7962">
                  <c:v>0.68627601568652796</c:v>
                </c:pt>
                <c:pt idx="7963">
                  <c:v>0.686310356714398</c:v>
                </c:pt>
                <c:pt idx="7964">
                  <c:v>0.68634469774226803</c:v>
                </c:pt>
                <c:pt idx="7965">
                  <c:v>0.68637903877013795</c:v>
                </c:pt>
                <c:pt idx="7966">
                  <c:v>0.68641337979800798</c:v>
                </c:pt>
                <c:pt idx="7967">
                  <c:v>0.68644772082587802</c:v>
                </c:pt>
                <c:pt idx="7968">
                  <c:v>0.68648206185374705</c:v>
                </c:pt>
                <c:pt idx="7969">
                  <c:v>0.68651640288161697</c:v>
                </c:pt>
                <c:pt idx="7970">
                  <c:v>0.686550743909487</c:v>
                </c:pt>
                <c:pt idx="7971">
                  <c:v>0.68658508493735704</c:v>
                </c:pt>
                <c:pt idx="7972">
                  <c:v>0.68661942596522696</c:v>
                </c:pt>
                <c:pt idx="7973">
                  <c:v>0.68665376699309699</c:v>
                </c:pt>
                <c:pt idx="7974">
                  <c:v>0.68668810802096703</c:v>
                </c:pt>
                <c:pt idx="7975">
                  <c:v>0.68672244904883695</c:v>
                </c:pt>
                <c:pt idx="7976">
                  <c:v>0.68675679007670698</c:v>
                </c:pt>
                <c:pt idx="7977">
                  <c:v>0.68679113110457701</c:v>
                </c:pt>
                <c:pt idx="7978">
                  <c:v>0.68682547213244705</c:v>
                </c:pt>
                <c:pt idx="7979">
                  <c:v>0.68685981316031697</c:v>
                </c:pt>
                <c:pt idx="7980">
                  <c:v>0.686894154188187</c:v>
                </c:pt>
                <c:pt idx="7981">
                  <c:v>0.68692849521605603</c:v>
                </c:pt>
                <c:pt idx="7982">
                  <c:v>0.68696283624392596</c:v>
                </c:pt>
                <c:pt idx="7983">
                  <c:v>0.68699717727179599</c:v>
                </c:pt>
                <c:pt idx="7984">
                  <c:v>0.68703151829966602</c:v>
                </c:pt>
                <c:pt idx="7985">
                  <c:v>0.68706585932753605</c:v>
                </c:pt>
                <c:pt idx="7986">
                  <c:v>0.68710020035540598</c:v>
                </c:pt>
                <c:pt idx="7987">
                  <c:v>0.68713454138327601</c:v>
                </c:pt>
                <c:pt idx="7988">
                  <c:v>0.68716888241114604</c:v>
                </c:pt>
                <c:pt idx="7989">
                  <c:v>0.68720322343901596</c:v>
                </c:pt>
                <c:pt idx="7990">
                  <c:v>0.687237564466886</c:v>
                </c:pt>
                <c:pt idx="7991">
                  <c:v>0.68727190549475603</c:v>
                </c:pt>
                <c:pt idx="7992">
                  <c:v>0.68730624652262595</c:v>
                </c:pt>
                <c:pt idx="7993">
                  <c:v>0.68734058755049598</c:v>
                </c:pt>
                <c:pt idx="7994">
                  <c:v>0.68737492857836502</c:v>
                </c:pt>
                <c:pt idx="7995">
                  <c:v>0.68740926960623505</c:v>
                </c:pt>
                <c:pt idx="7996">
                  <c:v>0.68744361063410497</c:v>
                </c:pt>
                <c:pt idx="7997">
                  <c:v>0.68747795166197501</c:v>
                </c:pt>
                <c:pt idx="7998">
                  <c:v>0.68751229268984504</c:v>
                </c:pt>
                <c:pt idx="7999">
                  <c:v>0.68754663371771496</c:v>
                </c:pt>
                <c:pt idx="8000">
                  <c:v>0.68758097474558499</c:v>
                </c:pt>
                <c:pt idx="8001">
                  <c:v>0.68761531577345503</c:v>
                </c:pt>
                <c:pt idx="8002">
                  <c:v>0.68764965680132495</c:v>
                </c:pt>
                <c:pt idx="8003">
                  <c:v>0.68768399782919498</c:v>
                </c:pt>
                <c:pt idx="8004">
                  <c:v>0.68771833885706501</c:v>
                </c:pt>
                <c:pt idx="8005">
                  <c:v>0.68775267988493505</c:v>
                </c:pt>
                <c:pt idx="8006">
                  <c:v>0.68778702091280497</c:v>
                </c:pt>
                <c:pt idx="8007">
                  <c:v>0.687821361940674</c:v>
                </c:pt>
                <c:pt idx="8008">
                  <c:v>0.68785570296854404</c:v>
                </c:pt>
                <c:pt idx="8009">
                  <c:v>0.68789004399641396</c:v>
                </c:pt>
                <c:pt idx="8010">
                  <c:v>0.68792438502428399</c:v>
                </c:pt>
                <c:pt idx="8011">
                  <c:v>0.68795872605215402</c:v>
                </c:pt>
                <c:pt idx="8012">
                  <c:v>0.68799306708002395</c:v>
                </c:pt>
                <c:pt idx="8013">
                  <c:v>0.68802740810789398</c:v>
                </c:pt>
                <c:pt idx="8014">
                  <c:v>0.68806174913576401</c:v>
                </c:pt>
                <c:pt idx="8015">
                  <c:v>0.68809609016363404</c:v>
                </c:pt>
                <c:pt idx="8016">
                  <c:v>0.68813043119150397</c:v>
                </c:pt>
                <c:pt idx="8017">
                  <c:v>0.688164772219374</c:v>
                </c:pt>
                <c:pt idx="8018">
                  <c:v>0.68819911324724403</c:v>
                </c:pt>
                <c:pt idx="8019">
                  <c:v>0.68823345427511395</c:v>
                </c:pt>
                <c:pt idx="8020">
                  <c:v>0.68826779530298299</c:v>
                </c:pt>
                <c:pt idx="8021">
                  <c:v>0.68830213633085302</c:v>
                </c:pt>
                <c:pt idx="8022">
                  <c:v>0.68833647735872305</c:v>
                </c:pt>
                <c:pt idx="8023">
                  <c:v>0.68837081838659298</c:v>
                </c:pt>
                <c:pt idx="8024">
                  <c:v>0.68840515941446301</c:v>
                </c:pt>
                <c:pt idx="8025">
                  <c:v>0.68843950044233304</c:v>
                </c:pt>
                <c:pt idx="8026">
                  <c:v>0.68847384147020296</c:v>
                </c:pt>
                <c:pt idx="8027">
                  <c:v>0.688508182498073</c:v>
                </c:pt>
                <c:pt idx="8028">
                  <c:v>0.68854252352594303</c:v>
                </c:pt>
                <c:pt idx="8029">
                  <c:v>0.68857686455381295</c:v>
                </c:pt>
                <c:pt idx="8030">
                  <c:v>0.68861120558168298</c:v>
                </c:pt>
                <c:pt idx="8031">
                  <c:v>0.68864554660955302</c:v>
                </c:pt>
                <c:pt idx="8032">
                  <c:v>0.68867988763742205</c:v>
                </c:pt>
                <c:pt idx="8033">
                  <c:v>0.68871422866529197</c:v>
                </c:pt>
                <c:pt idx="8034">
                  <c:v>0.688748569693162</c:v>
                </c:pt>
                <c:pt idx="8035">
                  <c:v>0.68878291072103204</c:v>
                </c:pt>
                <c:pt idx="8036">
                  <c:v>0.68881725174890196</c:v>
                </c:pt>
                <c:pt idx="8037">
                  <c:v>0.68885159277677199</c:v>
                </c:pt>
                <c:pt idx="8038">
                  <c:v>0.68888593380464203</c:v>
                </c:pt>
                <c:pt idx="8039">
                  <c:v>0.68892027483251195</c:v>
                </c:pt>
                <c:pt idx="8040">
                  <c:v>0.68895461586038198</c:v>
                </c:pt>
                <c:pt idx="8041">
                  <c:v>0.68898895688825201</c:v>
                </c:pt>
                <c:pt idx="8042">
                  <c:v>0.68902329791612205</c:v>
                </c:pt>
                <c:pt idx="8043">
                  <c:v>0.68905763894399197</c:v>
                </c:pt>
                <c:pt idx="8044">
                  <c:v>0.689091979971862</c:v>
                </c:pt>
                <c:pt idx="8045">
                  <c:v>0.68912632099973103</c:v>
                </c:pt>
                <c:pt idx="8046">
                  <c:v>0.68916066202760096</c:v>
                </c:pt>
                <c:pt idx="8047">
                  <c:v>0.68919500305547099</c:v>
                </c:pt>
                <c:pt idx="8048">
                  <c:v>0.68922934408334102</c:v>
                </c:pt>
                <c:pt idx="8049">
                  <c:v>0.68926368511121106</c:v>
                </c:pt>
                <c:pt idx="8050">
                  <c:v>0.68929802613908098</c:v>
                </c:pt>
                <c:pt idx="8051">
                  <c:v>0.68933236716695101</c:v>
                </c:pt>
                <c:pt idx="8052">
                  <c:v>0.68936670819482104</c:v>
                </c:pt>
                <c:pt idx="8053">
                  <c:v>0.68940104922269096</c:v>
                </c:pt>
                <c:pt idx="8054">
                  <c:v>0.689435390250561</c:v>
                </c:pt>
                <c:pt idx="8055">
                  <c:v>0.68946973127843103</c:v>
                </c:pt>
                <c:pt idx="8056">
                  <c:v>0.68950407230630095</c:v>
                </c:pt>
                <c:pt idx="8057">
                  <c:v>0.68953841333417099</c:v>
                </c:pt>
                <c:pt idx="8058">
                  <c:v>0.68957275436204002</c:v>
                </c:pt>
                <c:pt idx="8059">
                  <c:v>0.68960709538991005</c:v>
                </c:pt>
                <c:pt idx="8060">
                  <c:v>0.68964143641777997</c:v>
                </c:pt>
                <c:pt idx="8061">
                  <c:v>0.68967577744565001</c:v>
                </c:pt>
                <c:pt idx="8062">
                  <c:v>0.68971011847352004</c:v>
                </c:pt>
                <c:pt idx="8063">
                  <c:v>0.68974445950138996</c:v>
                </c:pt>
                <c:pt idx="8064">
                  <c:v>0.68977880052925999</c:v>
                </c:pt>
                <c:pt idx="8065">
                  <c:v>0.68981314155713003</c:v>
                </c:pt>
                <c:pt idx="8066">
                  <c:v>0.68984748258499995</c:v>
                </c:pt>
                <c:pt idx="8067">
                  <c:v>0.68988182361286998</c:v>
                </c:pt>
                <c:pt idx="8068">
                  <c:v>0.68991616464074002</c:v>
                </c:pt>
                <c:pt idx="8069">
                  <c:v>0.68995050566861005</c:v>
                </c:pt>
                <c:pt idx="8070">
                  <c:v>0.68998484669647997</c:v>
                </c:pt>
                <c:pt idx="8071">
                  <c:v>0.690019187724349</c:v>
                </c:pt>
                <c:pt idx="8072">
                  <c:v>0.69005352875221904</c:v>
                </c:pt>
                <c:pt idx="8073">
                  <c:v>0.69008786978008896</c:v>
                </c:pt>
                <c:pt idx="8074">
                  <c:v>0.69012221080795899</c:v>
                </c:pt>
                <c:pt idx="8075">
                  <c:v>0.69015655183582902</c:v>
                </c:pt>
                <c:pt idx="8076">
                  <c:v>0.69019089286369895</c:v>
                </c:pt>
                <c:pt idx="8077">
                  <c:v>0.69022523389156898</c:v>
                </c:pt>
                <c:pt idx="8078">
                  <c:v>0.69025957491943901</c:v>
                </c:pt>
                <c:pt idx="8079">
                  <c:v>0.69029391594730904</c:v>
                </c:pt>
                <c:pt idx="8080">
                  <c:v>0.69032825697517897</c:v>
                </c:pt>
                <c:pt idx="8081">
                  <c:v>0.690362598003049</c:v>
                </c:pt>
                <c:pt idx="8082">
                  <c:v>0.69039693903091903</c:v>
                </c:pt>
                <c:pt idx="8083">
                  <c:v>0.69043128005878895</c:v>
                </c:pt>
                <c:pt idx="8084">
                  <c:v>0.69046562108665799</c:v>
                </c:pt>
                <c:pt idx="8085">
                  <c:v>0.69049996211452802</c:v>
                </c:pt>
                <c:pt idx="8086">
                  <c:v>0.69053430314239805</c:v>
                </c:pt>
                <c:pt idx="8087">
                  <c:v>0.69056864417026798</c:v>
                </c:pt>
                <c:pt idx="8088">
                  <c:v>0.69060298519813801</c:v>
                </c:pt>
                <c:pt idx="8089">
                  <c:v>0.69063732622600804</c:v>
                </c:pt>
                <c:pt idx="8090">
                  <c:v>0.69067166725387796</c:v>
                </c:pt>
                <c:pt idx="8091">
                  <c:v>0.690706008281748</c:v>
                </c:pt>
                <c:pt idx="8092">
                  <c:v>0.69074034930961803</c:v>
                </c:pt>
                <c:pt idx="8093">
                  <c:v>0.69077469033748795</c:v>
                </c:pt>
                <c:pt idx="8094">
                  <c:v>0.69080903136535798</c:v>
                </c:pt>
                <c:pt idx="8095">
                  <c:v>0.69084337239322802</c:v>
                </c:pt>
                <c:pt idx="8096">
                  <c:v>0.69087771342109705</c:v>
                </c:pt>
                <c:pt idx="8097">
                  <c:v>0.69091205444896697</c:v>
                </c:pt>
                <c:pt idx="8098">
                  <c:v>0.69094639547683701</c:v>
                </c:pt>
                <c:pt idx="8099">
                  <c:v>0.69098073650470704</c:v>
                </c:pt>
                <c:pt idx="8100">
                  <c:v>0.69101507753257696</c:v>
                </c:pt>
                <c:pt idx="8101">
                  <c:v>0.69104941856044699</c:v>
                </c:pt>
                <c:pt idx="8102">
                  <c:v>0.69108375958831703</c:v>
                </c:pt>
                <c:pt idx="8103">
                  <c:v>0.69111810061618695</c:v>
                </c:pt>
                <c:pt idx="8104">
                  <c:v>0.69115244164405698</c:v>
                </c:pt>
                <c:pt idx="8105">
                  <c:v>0.69118678267192701</c:v>
                </c:pt>
                <c:pt idx="8106">
                  <c:v>0.69122112369979705</c:v>
                </c:pt>
                <c:pt idx="8107">
                  <c:v>0.69125546472766697</c:v>
                </c:pt>
                <c:pt idx="8108">
                  <c:v>0.691289805755537</c:v>
                </c:pt>
                <c:pt idx="8109">
                  <c:v>0.69132414678340603</c:v>
                </c:pt>
                <c:pt idx="8110">
                  <c:v>0.69135848781127596</c:v>
                </c:pt>
                <c:pt idx="8111">
                  <c:v>0.69139282883914599</c:v>
                </c:pt>
                <c:pt idx="8112">
                  <c:v>0.69142716986701602</c:v>
                </c:pt>
                <c:pt idx="8113">
                  <c:v>0.69146151089488594</c:v>
                </c:pt>
                <c:pt idx="8114">
                  <c:v>0.69149585192275598</c:v>
                </c:pt>
                <c:pt idx="8115">
                  <c:v>0.69153019295062601</c:v>
                </c:pt>
                <c:pt idx="8116">
                  <c:v>0.69156453397849604</c:v>
                </c:pt>
                <c:pt idx="8117">
                  <c:v>0.69159887500636597</c:v>
                </c:pt>
                <c:pt idx="8118">
                  <c:v>0.69160801208104605</c:v>
                </c:pt>
                <c:pt idx="8119">
                  <c:v>0.69161714915572603</c:v>
                </c:pt>
                <c:pt idx="8120">
                  <c:v>0.69162628623040501</c:v>
                </c:pt>
                <c:pt idx="8121">
                  <c:v>0.69163542330508498</c:v>
                </c:pt>
                <c:pt idx="8122">
                  <c:v>0.69164456037976496</c:v>
                </c:pt>
                <c:pt idx="8123">
                  <c:v>0.69165369745444505</c:v>
                </c:pt>
                <c:pt idx="8124">
                  <c:v>0.69166283452912503</c:v>
                </c:pt>
                <c:pt idx="8125">
                  <c:v>0.691671971603805</c:v>
                </c:pt>
                <c:pt idx="8126">
                  <c:v>0.69168110867848498</c:v>
                </c:pt>
                <c:pt idx="8127">
                  <c:v>0.69169024575316496</c:v>
                </c:pt>
                <c:pt idx="8128">
                  <c:v>0.69169938282784404</c:v>
                </c:pt>
                <c:pt idx="8129">
                  <c:v>0.69170851990252402</c:v>
                </c:pt>
                <c:pt idx="8130">
                  <c:v>0.691717656977204</c:v>
                </c:pt>
                <c:pt idx="8131">
                  <c:v>0.69172679405188398</c:v>
                </c:pt>
                <c:pt idx="8132">
                  <c:v>0.69173593112656395</c:v>
                </c:pt>
                <c:pt idx="8133">
                  <c:v>0.69174506820124404</c:v>
                </c:pt>
                <c:pt idx="8134">
                  <c:v>0.69175420527592402</c:v>
                </c:pt>
                <c:pt idx="8135">
                  <c:v>0.69176334235060299</c:v>
                </c:pt>
                <c:pt idx="8136">
                  <c:v>0.69177247942528297</c:v>
                </c:pt>
                <c:pt idx="8137">
                  <c:v>0.69178161649996295</c:v>
                </c:pt>
                <c:pt idx="8138">
                  <c:v>0.69179075357464304</c:v>
                </c:pt>
                <c:pt idx="8139">
                  <c:v>0.69179989064932301</c:v>
                </c:pt>
                <c:pt idx="8140">
                  <c:v>0.69180902772400299</c:v>
                </c:pt>
                <c:pt idx="8141">
                  <c:v>0.69181816479868297</c:v>
                </c:pt>
                <c:pt idx="8142">
                  <c:v>0.69182730187336205</c:v>
                </c:pt>
                <c:pt idx="8143">
                  <c:v>0.69183643894804203</c:v>
                </c:pt>
                <c:pt idx="8144">
                  <c:v>0.69184557602272201</c:v>
                </c:pt>
                <c:pt idx="8145">
                  <c:v>0.69185471309740199</c:v>
                </c:pt>
                <c:pt idx="8146">
                  <c:v>0.69186385017208196</c:v>
                </c:pt>
                <c:pt idx="8147">
                  <c:v>0.69187298724676205</c:v>
                </c:pt>
                <c:pt idx="8148">
                  <c:v>0.69188212432144203</c:v>
                </c:pt>
                <c:pt idx="8149">
                  <c:v>0.691891261396122</c:v>
                </c:pt>
                <c:pt idx="8150">
                  <c:v>0.69190039847080098</c:v>
                </c:pt>
                <c:pt idx="8151">
                  <c:v>0.69190953554548096</c:v>
                </c:pt>
                <c:pt idx="8152">
                  <c:v>0.69191867262016105</c:v>
                </c:pt>
                <c:pt idx="8153">
                  <c:v>0.69192780969484102</c:v>
                </c:pt>
                <c:pt idx="8154">
                  <c:v>0.691936946769521</c:v>
                </c:pt>
                <c:pt idx="8155">
                  <c:v>0.69194608384420098</c:v>
                </c:pt>
                <c:pt idx="8156">
                  <c:v>0.69195522091888095</c:v>
                </c:pt>
                <c:pt idx="8157">
                  <c:v>0.69196435799356004</c:v>
                </c:pt>
                <c:pt idx="8158">
                  <c:v>0.69197349506824002</c:v>
                </c:pt>
                <c:pt idx="8159">
                  <c:v>0.69198263214292</c:v>
                </c:pt>
                <c:pt idx="8160">
                  <c:v>0.69199176921759997</c:v>
                </c:pt>
                <c:pt idx="8161">
                  <c:v>0.69200090629227995</c:v>
                </c:pt>
                <c:pt idx="8162">
                  <c:v>0.69201004336696004</c:v>
                </c:pt>
                <c:pt idx="8163">
                  <c:v>0.69201918044164001</c:v>
                </c:pt>
                <c:pt idx="8164">
                  <c:v>0.69202831751631999</c:v>
                </c:pt>
                <c:pt idx="8165">
                  <c:v>0.69203745459099897</c:v>
                </c:pt>
                <c:pt idx="8166">
                  <c:v>0.69204659166567895</c:v>
                </c:pt>
                <c:pt idx="8167">
                  <c:v>0.69205572874035903</c:v>
                </c:pt>
                <c:pt idx="8168">
                  <c:v>0.69206486581503901</c:v>
                </c:pt>
                <c:pt idx="8169">
                  <c:v>0.69207400288971899</c:v>
                </c:pt>
                <c:pt idx="8170">
                  <c:v>0.69208313996439896</c:v>
                </c:pt>
                <c:pt idx="8171">
                  <c:v>0.69209227703907905</c:v>
                </c:pt>
                <c:pt idx="8172">
                  <c:v>0.69210141411375803</c:v>
                </c:pt>
                <c:pt idx="8173">
                  <c:v>0.69211055118843801</c:v>
                </c:pt>
                <c:pt idx="8174">
                  <c:v>0.69211968826311798</c:v>
                </c:pt>
                <c:pt idx="8175">
                  <c:v>0.69212882533779796</c:v>
                </c:pt>
                <c:pt idx="8176">
                  <c:v>0.69213796241247805</c:v>
                </c:pt>
                <c:pt idx="8177">
                  <c:v>0.69214709948715802</c:v>
                </c:pt>
                <c:pt idx="8178">
                  <c:v>0.692156236561838</c:v>
                </c:pt>
                <c:pt idx="8179">
                  <c:v>0.69216537363651798</c:v>
                </c:pt>
                <c:pt idx="8180">
                  <c:v>0.69217451071119696</c:v>
                </c:pt>
                <c:pt idx="8181">
                  <c:v>0.69218364778587704</c:v>
                </c:pt>
                <c:pt idx="8182">
                  <c:v>0.69219278486055702</c:v>
                </c:pt>
                <c:pt idx="8183">
                  <c:v>0.692201921935237</c:v>
                </c:pt>
                <c:pt idx="8184">
                  <c:v>0.69221105900991697</c:v>
                </c:pt>
                <c:pt idx="8185">
                  <c:v>0.69222019608459695</c:v>
                </c:pt>
                <c:pt idx="8186">
                  <c:v>0.69222933315927704</c:v>
                </c:pt>
                <c:pt idx="8187">
                  <c:v>0.69223847023395602</c:v>
                </c:pt>
                <c:pt idx="8188">
                  <c:v>0.69224760730863599</c:v>
                </c:pt>
                <c:pt idx="8189">
                  <c:v>0.69225674438331597</c:v>
                </c:pt>
                <c:pt idx="8190">
                  <c:v>0.69226588145799595</c:v>
                </c:pt>
                <c:pt idx="8191">
                  <c:v>0.69227501853267603</c:v>
                </c:pt>
                <c:pt idx="8192">
                  <c:v>0.69228415560735601</c:v>
                </c:pt>
                <c:pt idx="8193">
                  <c:v>0.69229329268203599</c:v>
                </c:pt>
                <c:pt idx="8194">
                  <c:v>0.69230242975671596</c:v>
                </c:pt>
                <c:pt idx="8195">
                  <c:v>0.69231156683139505</c:v>
                </c:pt>
                <c:pt idx="8196">
                  <c:v>0.69232070390607503</c:v>
                </c:pt>
                <c:pt idx="8197">
                  <c:v>0.69232984098075501</c:v>
                </c:pt>
                <c:pt idx="8198">
                  <c:v>0.69233897805543498</c:v>
                </c:pt>
                <c:pt idx="8199">
                  <c:v>0.69234811513011496</c:v>
                </c:pt>
                <c:pt idx="8200">
                  <c:v>0.69235725220479505</c:v>
                </c:pt>
                <c:pt idx="8201">
                  <c:v>0.69236638927947503</c:v>
                </c:pt>
                <c:pt idx="8202">
                  <c:v>0.692375526354154</c:v>
                </c:pt>
                <c:pt idx="8203">
                  <c:v>0.69238466342883398</c:v>
                </c:pt>
                <c:pt idx="8204">
                  <c:v>0.69239380050351396</c:v>
                </c:pt>
                <c:pt idx="8205">
                  <c:v>0.69240293757819404</c:v>
                </c:pt>
                <c:pt idx="8206">
                  <c:v>0.69241207465287402</c:v>
                </c:pt>
                <c:pt idx="8207">
                  <c:v>0.692421211727554</c:v>
                </c:pt>
                <c:pt idx="8208">
                  <c:v>0.69243034880223397</c:v>
                </c:pt>
                <c:pt idx="8209">
                  <c:v>0.69243948587691395</c:v>
                </c:pt>
                <c:pt idx="8210">
                  <c:v>0.69244862295159304</c:v>
                </c:pt>
                <c:pt idx="8211">
                  <c:v>0.69245776002627302</c:v>
                </c:pt>
                <c:pt idx="8212">
                  <c:v>0.69246689710095299</c:v>
                </c:pt>
                <c:pt idx="8213">
                  <c:v>0.69247603417563297</c:v>
                </c:pt>
                <c:pt idx="8214">
                  <c:v>0.69248517125031295</c:v>
                </c:pt>
                <c:pt idx="8215">
                  <c:v>0.69249430832499304</c:v>
                </c:pt>
                <c:pt idx="8216">
                  <c:v>0.69250344539967301</c:v>
                </c:pt>
                <c:pt idx="8217">
                  <c:v>0.69251258247435199</c:v>
                </c:pt>
                <c:pt idx="8218">
                  <c:v>0.69252171954903197</c:v>
                </c:pt>
                <c:pt idx="8219">
                  <c:v>0.69253085662371205</c:v>
                </c:pt>
                <c:pt idx="8220">
                  <c:v>0.69253999369839203</c:v>
                </c:pt>
                <c:pt idx="8221">
                  <c:v>0.69254913077307201</c:v>
                </c:pt>
                <c:pt idx="8222">
                  <c:v>0.69255826784775198</c:v>
                </c:pt>
                <c:pt idx="8223">
                  <c:v>0.69256740492243196</c:v>
                </c:pt>
                <c:pt idx="8224">
                  <c:v>0.69257654199711105</c:v>
                </c:pt>
                <c:pt idx="8225">
                  <c:v>0.69258567907179103</c:v>
                </c:pt>
                <c:pt idx="8226">
                  <c:v>0.692594816146471</c:v>
                </c:pt>
                <c:pt idx="8227">
                  <c:v>0.69260395322115098</c:v>
                </c:pt>
                <c:pt idx="8228">
                  <c:v>0.69261309029583096</c:v>
                </c:pt>
                <c:pt idx="8229">
                  <c:v>0.69262222737051105</c:v>
                </c:pt>
                <c:pt idx="8230">
                  <c:v>0.69263136444519102</c:v>
                </c:pt>
                <c:pt idx="8231">
                  <c:v>0.692640501519871</c:v>
                </c:pt>
                <c:pt idx="8232">
                  <c:v>0.69264963859454998</c:v>
                </c:pt>
                <c:pt idx="8233">
                  <c:v>0.69265877566922995</c:v>
                </c:pt>
                <c:pt idx="8234">
                  <c:v>0.69266791274391004</c:v>
                </c:pt>
                <c:pt idx="8235">
                  <c:v>0.69267704981859002</c:v>
                </c:pt>
                <c:pt idx="8236">
                  <c:v>0.69268618689327</c:v>
                </c:pt>
                <c:pt idx="8237">
                  <c:v>0.69269532396794997</c:v>
                </c:pt>
                <c:pt idx="8238">
                  <c:v>0.69270446104262995</c:v>
                </c:pt>
                <c:pt idx="8239">
                  <c:v>0.69271359811730904</c:v>
                </c:pt>
                <c:pt idx="8240">
                  <c:v>0.69272273519198901</c:v>
                </c:pt>
                <c:pt idx="8241">
                  <c:v>0.69273187226666899</c:v>
                </c:pt>
                <c:pt idx="8242">
                  <c:v>0.69274100934134897</c:v>
                </c:pt>
                <c:pt idx="8243">
                  <c:v>0.69275014641602894</c:v>
                </c:pt>
                <c:pt idx="8244">
                  <c:v>0.69275928349070903</c:v>
                </c:pt>
                <c:pt idx="8245">
                  <c:v>0.69276842056538901</c:v>
                </c:pt>
                <c:pt idx="8246">
                  <c:v>0.69277755764006899</c:v>
                </c:pt>
                <c:pt idx="8247">
                  <c:v>0.69278669471474796</c:v>
                </c:pt>
                <c:pt idx="8248">
                  <c:v>0.69279583178942805</c:v>
                </c:pt>
                <c:pt idx="8249">
                  <c:v>0.69280496886410803</c:v>
                </c:pt>
                <c:pt idx="8250">
                  <c:v>0.69281410593878801</c:v>
                </c:pt>
                <c:pt idx="8251">
                  <c:v>0.69282324301346798</c:v>
                </c:pt>
                <c:pt idx="8252">
                  <c:v>0.69283238008814796</c:v>
                </c:pt>
                <c:pt idx="8253">
                  <c:v>0.69284151716282805</c:v>
                </c:pt>
                <c:pt idx="8254">
                  <c:v>0.69285065423750702</c:v>
                </c:pt>
                <c:pt idx="8255">
                  <c:v>0.692859791312187</c:v>
                </c:pt>
                <c:pt idx="8256">
                  <c:v>0.69286892838686698</c:v>
                </c:pt>
                <c:pt idx="8257">
                  <c:v>0.69287806546154695</c:v>
                </c:pt>
                <c:pt idx="8258">
                  <c:v>0.69288720253622704</c:v>
                </c:pt>
                <c:pt idx="8259">
                  <c:v>0.69289633961090702</c:v>
                </c:pt>
                <c:pt idx="8260">
                  <c:v>0.692905476685587</c:v>
                </c:pt>
                <c:pt idx="8261">
                  <c:v>0.69291461376026697</c:v>
                </c:pt>
                <c:pt idx="8262">
                  <c:v>0.69292375083494595</c:v>
                </c:pt>
                <c:pt idx="8263">
                  <c:v>0.69293288790962604</c:v>
                </c:pt>
                <c:pt idx="8264">
                  <c:v>0.69294202498430602</c:v>
                </c:pt>
                <c:pt idx="8265">
                  <c:v>0.69295116205898599</c:v>
                </c:pt>
                <c:pt idx="8266">
                  <c:v>0.69296029913366597</c:v>
                </c:pt>
                <c:pt idx="8267">
                  <c:v>0.69296943620834595</c:v>
                </c:pt>
                <c:pt idx="8268">
                  <c:v>0.69297857328302603</c:v>
                </c:pt>
                <c:pt idx="8269">
                  <c:v>0.69298771035770501</c:v>
                </c:pt>
                <c:pt idx="8270">
                  <c:v>0.69299684743238499</c:v>
                </c:pt>
                <c:pt idx="8271">
                  <c:v>0.69300598450706496</c:v>
                </c:pt>
                <c:pt idx="8272">
                  <c:v>0.69301512158174505</c:v>
                </c:pt>
                <c:pt idx="8273">
                  <c:v>0.69302425865642503</c:v>
                </c:pt>
                <c:pt idx="8274">
                  <c:v>0.69303339573110501</c:v>
                </c:pt>
                <c:pt idx="8275">
                  <c:v>0.69304253280578498</c:v>
                </c:pt>
                <c:pt idx="8276">
                  <c:v>0.69305166988046496</c:v>
                </c:pt>
                <c:pt idx="8277">
                  <c:v>0.69306080695514405</c:v>
                </c:pt>
                <c:pt idx="8278">
                  <c:v>0.69306994402982403</c:v>
                </c:pt>
                <c:pt idx="8279">
                  <c:v>0.693079081104504</c:v>
                </c:pt>
                <c:pt idx="8280">
                  <c:v>0.69308821817918398</c:v>
                </c:pt>
                <c:pt idx="8281">
                  <c:v>0.69309735525386396</c:v>
                </c:pt>
                <c:pt idx="8282">
                  <c:v>0.69310649232854404</c:v>
                </c:pt>
                <c:pt idx="8283">
                  <c:v>0.69311562940322402</c:v>
                </c:pt>
                <c:pt idx="8284">
                  <c:v>0.693124766477903</c:v>
                </c:pt>
                <c:pt idx="8285">
                  <c:v>0.69313390355258298</c:v>
                </c:pt>
                <c:pt idx="8286">
                  <c:v>0.69314304062726295</c:v>
                </c:pt>
                <c:pt idx="8287">
                  <c:v>0.69315217770194304</c:v>
                </c:pt>
                <c:pt idx="8288">
                  <c:v>0.69316131477662302</c:v>
                </c:pt>
                <c:pt idx="8289">
                  <c:v>0.69317045185130299</c:v>
                </c:pt>
                <c:pt idx="8290">
                  <c:v>0.69317958892598297</c:v>
                </c:pt>
                <c:pt idx="8291">
                  <c:v>0.69318872600066295</c:v>
                </c:pt>
                <c:pt idx="8292">
                  <c:v>0.69319786307534204</c:v>
                </c:pt>
                <c:pt idx="8293">
                  <c:v>0.69320700015002201</c:v>
                </c:pt>
                <c:pt idx="8294">
                  <c:v>0.69321613722470199</c:v>
                </c:pt>
                <c:pt idx="8295">
                  <c:v>0.69322527429938197</c:v>
                </c:pt>
                <c:pt idx="8296">
                  <c:v>0.69323441137406205</c:v>
                </c:pt>
                <c:pt idx="8297">
                  <c:v>0.69324354844874203</c:v>
                </c:pt>
                <c:pt idx="8298">
                  <c:v>0.69325268552342201</c:v>
                </c:pt>
                <c:pt idx="8299">
                  <c:v>0.69326182259810099</c:v>
                </c:pt>
                <c:pt idx="8300">
                  <c:v>0.69327095967278096</c:v>
                </c:pt>
                <c:pt idx="8301">
                  <c:v>0.69328009674746105</c:v>
                </c:pt>
                <c:pt idx="8302">
                  <c:v>0.69328923382214103</c:v>
                </c:pt>
                <c:pt idx="8303">
                  <c:v>0.693298370896821</c:v>
                </c:pt>
                <c:pt idx="8304">
                  <c:v>0.69330750797150098</c:v>
                </c:pt>
                <c:pt idx="8305">
                  <c:v>0.69331664504618096</c:v>
                </c:pt>
                <c:pt idx="8306">
                  <c:v>0.69332578212086005</c:v>
                </c:pt>
                <c:pt idx="8307">
                  <c:v>0.69333491919554002</c:v>
                </c:pt>
                <c:pt idx="8308">
                  <c:v>0.69334405627022</c:v>
                </c:pt>
                <c:pt idx="8309">
                  <c:v>0.69335319334489998</c:v>
                </c:pt>
                <c:pt idx="8310">
                  <c:v>0.69336233041957995</c:v>
                </c:pt>
                <c:pt idx="8311">
                  <c:v>0.69337146749426004</c:v>
                </c:pt>
                <c:pt idx="8312">
                  <c:v>0.69338060456894002</c:v>
                </c:pt>
                <c:pt idx="8313">
                  <c:v>0.69338974164361999</c:v>
                </c:pt>
                <c:pt idx="8314">
                  <c:v>0.69339887871829897</c:v>
                </c:pt>
                <c:pt idx="8315">
                  <c:v>0.69340801579297895</c:v>
                </c:pt>
                <c:pt idx="8316">
                  <c:v>0.69341715286765904</c:v>
                </c:pt>
                <c:pt idx="8317">
                  <c:v>0.69342628994233901</c:v>
                </c:pt>
                <c:pt idx="8318">
                  <c:v>0.69343542701701899</c:v>
                </c:pt>
                <c:pt idx="8319">
                  <c:v>0.69344456409169897</c:v>
                </c:pt>
                <c:pt idx="8320">
                  <c:v>0.69345370116637906</c:v>
                </c:pt>
                <c:pt idx="8321">
                  <c:v>0.69346283824105803</c:v>
                </c:pt>
                <c:pt idx="8322">
                  <c:v>0.69347197531573801</c:v>
                </c:pt>
                <c:pt idx="8323">
                  <c:v>0.69348111239041799</c:v>
                </c:pt>
                <c:pt idx="8324">
                  <c:v>0.69349024946509796</c:v>
                </c:pt>
                <c:pt idx="8325">
                  <c:v>0.69349938653977805</c:v>
                </c:pt>
                <c:pt idx="8326">
                  <c:v>0.69350852361445803</c:v>
                </c:pt>
                <c:pt idx="8327">
                  <c:v>0.693517660689138</c:v>
                </c:pt>
                <c:pt idx="8328">
                  <c:v>0.69352679776381798</c:v>
                </c:pt>
                <c:pt idx="8329">
                  <c:v>0.69353593483849696</c:v>
                </c:pt>
                <c:pt idx="8330">
                  <c:v>0.69354507191317705</c:v>
                </c:pt>
                <c:pt idx="8331">
                  <c:v>0.69355420898785702</c:v>
                </c:pt>
                <c:pt idx="8332">
                  <c:v>0.693563346062537</c:v>
                </c:pt>
                <c:pt idx="8333">
                  <c:v>0.69357248313721698</c:v>
                </c:pt>
                <c:pt idx="8334">
                  <c:v>0.69358162021189695</c:v>
                </c:pt>
                <c:pt idx="8335">
                  <c:v>0.69359075728657704</c:v>
                </c:pt>
                <c:pt idx="8336">
                  <c:v>0.69359989436125602</c:v>
                </c:pt>
                <c:pt idx="8337">
                  <c:v>0.693609031435936</c:v>
                </c:pt>
                <c:pt idx="8338">
                  <c:v>0.69361816851061597</c:v>
                </c:pt>
                <c:pt idx="8339">
                  <c:v>0.69362730558529595</c:v>
                </c:pt>
                <c:pt idx="8340">
                  <c:v>0.69363644265997604</c:v>
                </c:pt>
                <c:pt idx="8341">
                  <c:v>0.69364557973465601</c:v>
                </c:pt>
                <c:pt idx="8342">
                  <c:v>0.69365471680933599</c:v>
                </c:pt>
                <c:pt idx="8343">
                  <c:v>0.69366385388401597</c:v>
                </c:pt>
                <c:pt idx="8344">
                  <c:v>0.69367299095869495</c:v>
                </c:pt>
                <c:pt idx="8345">
                  <c:v>0.69368212803337503</c:v>
                </c:pt>
                <c:pt idx="8346">
                  <c:v>0.69369126510805501</c:v>
                </c:pt>
                <c:pt idx="8347">
                  <c:v>0.69370040218273499</c:v>
                </c:pt>
                <c:pt idx="8348">
                  <c:v>0.69370953925741496</c:v>
                </c:pt>
                <c:pt idx="8349">
                  <c:v>0.69371867633209505</c:v>
                </c:pt>
                <c:pt idx="8350">
                  <c:v>0.69372781340677503</c:v>
                </c:pt>
                <c:pt idx="8351">
                  <c:v>0.69373695048145401</c:v>
                </c:pt>
                <c:pt idx="8352">
                  <c:v>0.69374608755613398</c:v>
                </c:pt>
                <c:pt idx="8353">
                  <c:v>0.69375522463081396</c:v>
                </c:pt>
                <c:pt idx="8354">
                  <c:v>0.69376436170549405</c:v>
                </c:pt>
                <c:pt idx="8355">
                  <c:v>0.69377349878017402</c:v>
                </c:pt>
                <c:pt idx="8356">
                  <c:v>0.693782635854854</c:v>
                </c:pt>
                <c:pt idx="8357">
                  <c:v>0.69379177292953398</c:v>
                </c:pt>
                <c:pt idx="8358">
                  <c:v>0.693798221542402</c:v>
                </c:pt>
                <c:pt idx="8359">
                  <c:v>0.69380467015527003</c:v>
                </c:pt>
                <c:pt idx="8360">
                  <c:v>0.69381111876813795</c:v>
                </c:pt>
                <c:pt idx="8361">
                  <c:v>0.69381756738100597</c:v>
                </c:pt>
                <c:pt idx="8362">
                  <c:v>0.693824015993874</c:v>
                </c:pt>
                <c:pt idx="8363">
                  <c:v>0.69383046460674203</c:v>
                </c:pt>
                <c:pt idx="8364">
                  <c:v>0.69383691321961105</c:v>
                </c:pt>
                <c:pt idx="8365">
                  <c:v>0.69384336183247897</c:v>
                </c:pt>
                <c:pt idx="8366">
                  <c:v>0.69384981044534699</c:v>
                </c:pt>
                <c:pt idx="8367">
                  <c:v>0.69385625905821502</c:v>
                </c:pt>
                <c:pt idx="8368">
                  <c:v>0.69386270767108305</c:v>
                </c:pt>
                <c:pt idx="8369">
                  <c:v>0.69386915628395096</c:v>
                </c:pt>
                <c:pt idx="8370">
                  <c:v>0.69387560489681899</c:v>
                </c:pt>
                <c:pt idx="8371">
                  <c:v>0.69388205350968801</c:v>
                </c:pt>
                <c:pt idx="8372">
                  <c:v>0.69388850212255604</c:v>
                </c:pt>
                <c:pt idx="8373">
                  <c:v>0.69389495073542395</c:v>
                </c:pt>
                <c:pt idx="8374">
                  <c:v>0.69390139934829198</c:v>
                </c:pt>
                <c:pt idx="8375">
                  <c:v>0.69390784796116001</c:v>
                </c:pt>
                <c:pt idx="8376">
                  <c:v>0.69391429657402803</c:v>
                </c:pt>
                <c:pt idx="8377">
                  <c:v>0.69392074518689595</c:v>
                </c:pt>
                <c:pt idx="8378">
                  <c:v>0.69392719379976497</c:v>
                </c:pt>
                <c:pt idx="8379">
                  <c:v>0.693933642412633</c:v>
                </c:pt>
                <c:pt idx="8380">
                  <c:v>0.69394009102550103</c:v>
                </c:pt>
                <c:pt idx="8381">
                  <c:v>0.69394653963836905</c:v>
                </c:pt>
                <c:pt idx="8382">
                  <c:v>0.69395298825123697</c:v>
                </c:pt>
                <c:pt idx="8383">
                  <c:v>0.69395943686410499</c:v>
                </c:pt>
                <c:pt idx="8384">
                  <c:v>0.69396588547697302</c:v>
                </c:pt>
                <c:pt idx="8385">
                  <c:v>0.69397233408984105</c:v>
                </c:pt>
                <c:pt idx="8386">
                  <c:v>0.69397878270270996</c:v>
                </c:pt>
                <c:pt idx="8387">
                  <c:v>0.69398523131557799</c:v>
                </c:pt>
                <c:pt idx="8388">
                  <c:v>0.69399167992844601</c:v>
                </c:pt>
                <c:pt idx="8389">
                  <c:v>0.69399812854131404</c:v>
                </c:pt>
                <c:pt idx="8390">
                  <c:v>0.69400457715418196</c:v>
                </c:pt>
                <c:pt idx="8391">
                  <c:v>0.69401102576704998</c:v>
                </c:pt>
                <c:pt idx="8392">
                  <c:v>0.69401747437991801</c:v>
                </c:pt>
                <c:pt idx="8393">
                  <c:v>0.69402392299278703</c:v>
                </c:pt>
                <c:pt idx="8394">
                  <c:v>0.69403037160565495</c:v>
                </c:pt>
                <c:pt idx="8395">
                  <c:v>0.69403682021852298</c:v>
                </c:pt>
                <c:pt idx="8396">
                  <c:v>0.694043268831391</c:v>
                </c:pt>
                <c:pt idx="8397">
                  <c:v>0.69404971744425903</c:v>
                </c:pt>
                <c:pt idx="8398">
                  <c:v>0.69405616605712706</c:v>
                </c:pt>
                <c:pt idx="8399">
                  <c:v>0.69406261466999497</c:v>
                </c:pt>
                <c:pt idx="8400">
                  <c:v>0.694069063282864</c:v>
                </c:pt>
                <c:pt idx="8401">
                  <c:v>0.69407551189573202</c:v>
                </c:pt>
                <c:pt idx="8402">
                  <c:v>0.69408196050860005</c:v>
                </c:pt>
                <c:pt idx="8403">
                  <c:v>0.69408840912146796</c:v>
                </c:pt>
                <c:pt idx="8404">
                  <c:v>0.69409485773433599</c:v>
                </c:pt>
                <c:pt idx="8405">
                  <c:v>0.69410130634720402</c:v>
                </c:pt>
                <c:pt idx="8406">
                  <c:v>0.69410775496007204</c:v>
                </c:pt>
                <c:pt idx="8407">
                  <c:v>0.69411420357294096</c:v>
                </c:pt>
                <c:pt idx="8408">
                  <c:v>0.69412065218580898</c:v>
                </c:pt>
                <c:pt idx="8409">
                  <c:v>0.69412710079867701</c:v>
                </c:pt>
                <c:pt idx="8410">
                  <c:v>0.69413354941154504</c:v>
                </c:pt>
                <c:pt idx="8411">
                  <c:v>0.69413999802441295</c:v>
                </c:pt>
                <c:pt idx="8412">
                  <c:v>0.69414644663728098</c:v>
                </c:pt>
                <c:pt idx="8413">
                  <c:v>0.694152895250149</c:v>
                </c:pt>
                <c:pt idx="8414">
                  <c:v>0.69415934386301703</c:v>
                </c:pt>
                <c:pt idx="8415">
                  <c:v>0.69416579247588595</c:v>
                </c:pt>
                <c:pt idx="8416">
                  <c:v>0.69417224108875397</c:v>
                </c:pt>
                <c:pt idx="8417">
                  <c:v>0.694178689701622</c:v>
                </c:pt>
                <c:pt idx="8418">
                  <c:v>0.69418513831449002</c:v>
                </c:pt>
                <c:pt idx="8419">
                  <c:v>0.69419158692735805</c:v>
                </c:pt>
                <c:pt idx="8420">
                  <c:v>0.69419803554022597</c:v>
                </c:pt>
                <c:pt idx="8421">
                  <c:v>0.69420448415309399</c:v>
                </c:pt>
                <c:pt idx="8422">
                  <c:v>0.69421093276596302</c:v>
                </c:pt>
                <c:pt idx="8423">
                  <c:v>0.69421738137883104</c:v>
                </c:pt>
                <c:pt idx="8424">
                  <c:v>0.69422382999169896</c:v>
                </c:pt>
                <c:pt idx="8425">
                  <c:v>0.69423027860456699</c:v>
                </c:pt>
                <c:pt idx="8426">
                  <c:v>0.69423672721743501</c:v>
                </c:pt>
                <c:pt idx="8427">
                  <c:v>0.69424317583030304</c:v>
                </c:pt>
                <c:pt idx="8428">
                  <c:v>0.69424962444317095</c:v>
                </c:pt>
                <c:pt idx="8429">
                  <c:v>0.69425607305603998</c:v>
                </c:pt>
                <c:pt idx="8430">
                  <c:v>0.69426252166890801</c:v>
                </c:pt>
                <c:pt idx="8431">
                  <c:v>0.69426897028177603</c:v>
                </c:pt>
                <c:pt idx="8432">
                  <c:v>0.69427541889464395</c:v>
                </c:pt>
                <c:pt idx="8433">
                  <c:v>0.69428186750751197</c:v>
                </c:pt>
                <c:pt idx="8434">
                  <c:v>0.69428831612038</c:v>
                </c:pt>
                <c:pt idx="8435">
                  <c:v>0.69429476473324803</c:v>
                </c:pt>
                <c:pt idx="8436">
                  <c:v>0.69430121334611605</c:v>
                </c:pt>
                <c:pt idx="8437">
                  <c:v>0.69430766195898497</c:v>
                </c:pt>
                <c:pt idx="8438">
                  <c:v>0.69431411057185299</c:v>
                </c:pt>
                <c:pt idx="8439">
                  <c:v>0.69432055918472102</c:v>
                </c:pt>
                <c:pt idx="8440">
                  <c:v>0.69432700779758905</c:v>
                </c:pt>
                <c:pt idx="8441">
                  <c:v>0.69433345641045696</c:v>
                </c:pt>
                <c:pt idx="8442">
                  <c:v>0.69433990502332499</c:v>
                </c:pt>
                <c:pt idx="8443">
                  <c:v>0.69434635363619301</c:v>
                </c:pt>
                <c:pt idx="8444">
                  <c:v>0.69435280224906204</c:v>
                </c:pt>
                <c:pt idx="8445">
                  <c:v>0.69435925086192996</c:v>
                </c:pt>
                <c:pt idx="8446">
                  <c:v>0.69436569947479798</c:v>
                </c:pt>
                <c:pt idx="8447">
                  <c:v>0.69437214808766601</c:v>
                </c:pt>
                <c:pt idx="8448">
                  <c:v>0.69437859670053403</c:v>
                </c:pt>
                <c:pt idx="8449">
                  <c:v>0.69438504531340195</c:v>
                </c:pt>
                <c:pt idx="8450">
                  <c:v>0.69439149392626998</c:v>
                </c:pt>
                <c:pt idx="8451">
                  <c:v>0.694397942539139</c:v>
                </c:pt>
                <c:pt idx="8452">
                  <c:v>0.69440439115200703</c:v>
                </c:pt>
                <c:pt idx="8453">
                  <c:v>0.69441083976487505</c:v>
                </c:pt>
                <c:pt idx="8454">
                  <c:v>0.69441728837774297</c:v>
                </c:pt>
                <c:pt idx="8455">
                  <c:v>0.694423736990611</c:v>
                </c:pt>
                <c:pt idx="8456">
                  <c:v>0.69443018560347902</c:v>
                </c:pt>
                <c:pt idx="8457">
                  <c:v>0.69443663421634705</c:v>
                </c:pt>
                <c:pt idx="8458">
                  <c:v>0.69444308282921596</c:v>
                </c:pt>
                <c:pt idx="8459">
                  <c:v>0.69444953144208399</c:v>
                </c:pt>
                <c:pt idx="8460">
                  <c:v>0.69445598005495202</c:v>
                </c:pt>
                <c:pt idx="8461">
                  <c:v>0.69446242866782004</c:v>
                </c:pt>
                <c:pt idx="8462">
                  <c:v>0.69446887728068796</c:v>
                </c:pt>
                <c:pt idx="8463">
                  <c:v>0.69447532589355598</c:v>
                </c:pt>
                <c:pt idx="8464">
                  <c:v>0.69448177450642401</c:v>
                </c:pt>
                <c:pt idx="8465">
                  <c:v>0.69448822311929204</c:v>
                </c:pt>
                <c:pt idx="8466">
                  <c:v>0.69449467173216095</c:v>
                </c:pt>
                <c:pt idx="8467">
                  <c:v>0.69450112034502898</c:v>
                </c:pt>
                <c:pt idx="8468">
                  <c:v>0.694507568957897</c:v>
                </c:pt>
                <c:pt idx="8469">
                  <c:v>0.69451401757076503</c:v>
                </c:pt>
                <c:pt idx="8470">
                  <c:v>0.69452046618363295</c:v>
                </c:pt>
                <c:pt idx="8471">
                  <c:v>0.69452691479650097</c:v>
                </c:pt>
                <c:pt idx="8472">
                  <c:v>0.694533363409369</c:v>
                </c:pt>
                <c:pt idx="8473">
                  <c:v>0.69453981202223802</c:v>
                </c:pt>
                <c:pt idx="8474">
                  <c:v>0.69454626063510605</c:v>
                </c:pt>
                <c:pt idx="8475">
                  <c:v>0.69455270924797397</c:v>
                </c:pt>
                <c:pt idx="8476">
                  <c:v>0.69455915786084199</c:v>
                </c:pt>
                <c:pt idx="8477">
                  <c:v>0.69456560647371002</c:v>
                </c:pt>
                <c:pt idx="8478">
                  <c:v>0.69457205508657804</c:v>
                </c:pt>
                <c:pt idx="8479">
                  <c:v>0.69457850369944596</c:v>
                </c:pt>
                <c:pt idx="8480">
                  <c:v>0.69458495231231498</c:v>
                </c:pt>
                <c:pt idx="8481">
                  <c:v>0.69459140092518301</c:v>
                </c:pt>
                <c:pt idx="8482">
                  <c:v>0.69459784953805104</c:v>
                </c:pt>
                <c:pt idx="8483">
                  <c:v>0.69460429815091895</c:v>
                </c:pt>
                <c:pt idx="8484">
                  <c:v>0.69461074676378698</c:v>
                </c:pt>
                <c:pt idx="8485">
                  <c:v>0.69461719537665501</c:v>
                </c:pt>
                <c:pt idx="8486">
                  <c:v>0.69462364398952303</c:v>
                </c:pt>
                <c:pt idx="8487">
                  <c:v>0.69463009260239195</c:v>
                </c:pt>
                <c:pt idx="8488">
                  <c:v>0.69463654121525997</c:v>
                </c:pt>
                <c:pt idx="8489">
                  <c:v>0.694642989828128</c:v>
                </c:pt>
                <c:pt idx="8490">
                  <c:v>0.69464943844099603</c:v>
                </c:pt>
                <c:pt idx="8491">
                  <c:v>0.69465588705386405</c:v>
                </c:pt>
                <c:pt idx="8492">
                  <c:v>0.69466233566673197</c:v>
                </c:pt>
                <c:pt idx="8493">
                  <c:v>0.69466878427959999</c:v>
                </c:pt>
                <c:pt idx="8494">
                  <c:v>0.69467523289246802</c:v>
                </c:pt>
                <c:pt idx="8495">
                  <c:v>0.69468168150533705</c:v>
                </c:pt>
                <c:pt idx="8496">
                  <c:v>0.69468813011820496</c:v>
                </c:pt>
                <c:pt idx="8497">
                  <c:v>0.69469457873107299</c:v>
                </c:pt>
                <c:pt idx="8498">
                  <c:v>0.69470102734394101</c:v>
                </c:pt>
                <c:pt idx="8499">
                  <c:v>0.69470747595680904</c:v>
                </c:pt>
                <c:pt idx="8500">
                  <c:v>0.69471392456967695</c:v>
                </c:pt>
                <c:pt idx="8501">
                  <c:v>0.69472037318254498</c:v>
                </c:pt>
                <c:pt idx="8502">
                  <c:v>0.69472682179541401</c:v>
                </c:pt>
                <c:pt idx="8503">
                  <c:v>0.69473327040828203</c:v>
                </c:pt>
                <c:pt idx="8504">
                  <c:v>0.69473971902114995</c:v>
                </c:pt>
                <c:pt idx="8505">
                  <c:v>0.69474616763401797</c:v>
                </c:pt>
                <c:pt idx="8506">
                  <c:v>0.694752616246886</c:v>
                </c:pt>
                <c:pt idx="8507">
                  <c:v>0.69475906485975403</c:v>
                </c:pt>
                <c:pt idx="8508">
                  <c:v>0.69476551347262205</c:v>
                </c:pt>
                <c:pt idx="8509">
                  <c:v>0.69477196208549097</c:v>
                </c:pt>
                <c:pt idx="8510">
                  <c:v>0.69477841069835899</c:v>
                </c:pt>
                <c:pt idx="8511">
                  <c:v>0.69478485931122702</c:v>
                </c:pt>
                <c:pt idx="8512">
                  <c:v>0.69479130792409505</c:v>
                </c:pt>
                <c:pt idx="8513">
                  <c:v>0.69479775653696296</c:v>
                </c:pt>
                <c:pt idx="8514">
                  <c:v>0.69480420514983099</c:v>
                </c:pt>
                <c:pt idx="8515">
                  <c:v>0.69481065376269902</c:v>
                </c:pt>
                <c:pt idx="8516">
                  <c:v>0.69481710237556704</c:v>
                </c:pt>
                <c:pt idx="8517">
                  <c:v>0.69482355098843596</c:v>
                </c:pt>
                <c:pt idx="8518">
                  <c:v>0.69482999960130398</c:v>
                </c:pt>
                <c:pt idx="8519">
                  <c:v>0.69483644821417201</c:v>
                </c:pt>
                <c:pt idx="8520">
                  <c:v>0.69484289682704004</c:v>
                </c:pt>
                <c:pt idx="8521">
                  <c:v>0.69484934543990795</c:v>
                </c:pt>
                <c:pt idx="8522">
                  <c:v>0.69485579405277598</c:v>
                </c:pt>
                <c:pt idx="8523">
                  <c:v>0.694862242665644</c:v>
                </c:pt>
                <c:pt idx="8524">
                  <c:v>0.69486869127851303</c:v>
                </c:pt>
                <c:pt idx="8525">
                  <c:v>0.69487513989138106</c:v>
                </c:pt>
                <c:pt idx="8526">
                  <c:v>0.69488158850424897</c:v>
                </c:pt>
                <c:pt idx="8527">
                  <c:v>0.694888037117117</c:v>
                </c:pt>
                <c:pt idx="8528">
                  <c:v>0.69489448572998502</c:v>
                </c:pt>
                <c:pt idx="8529">
                  <c:v>0.69490093434285305</c:v>
                </c:pt>
                <c:pt idx="8530">
                  <c:v>0.69490738295572096</c:v>
                </c:pt>
                <c:pt idx="8531">
                  <c:v>0.69491383156858999</c:v>
                </c:pt>
                <c:pt idx="8532">
                  <c:v>0.69492028018145802</c:v>
                </c:pt>
                <c:pt idx="8533">
                  <c:v>0.69492672879432604</c:v>
                </c:pt>
                <c:pt idx="8534">
                  <c:v>0.69493317740719396</c:v>
                </c:pt>
                <c:pt idx="8535">
                  <c:v>0.69493962602006198</c:v>
                </c:pt>
                <c:pt idx="8536">
                  <c:v>0.69494607463293001</c:v>
                </c:pt>
                <c:pt idx="8537">
                  <c:v>0.69495252324579804</c:v>
                </c:pt>
                <c:pt idx="8538">
                  <c:v>0.69495897185866695</c:v>
                </c:pt>
                <c:pt idx="8539">
                  <c:v>0.69496542047153498</c:v>
                </c:pt>
                <c:pt idx="8540">
                  <c:v>0.694971869084403</c:v>
                </c:pt>
                <c:pt idx="8541">
                  <c:v>0.69497831769727103</c:v>
                </c:pt>
                <c:pt idx="8542">
                  <c:v>0.69498476631013895</c:v>
                </c:pt>
                <c:pt idx="8543">
                  <c:v>0.69499121492300697</c:v>
                </c:pt>
                <c:pt idx="8544">
                  <c:v>0.694997663535875</c:v>
                </c:pt>
                <c:pt idx="8545">
                  <c:v>0.69500411214874303</c:v>
                </c:pt>
                <c:pt idx="8546">
                  <c:v>0.69501056076161205</c:v>
                </c:pt>
                <c:pt idx="8547">
                  <c:v>0.69501700937447997</c:v>
                </c:pt>
                <c:pt idx="8548">
                  <c:v>0.69502345798734799</c:v>
                </c:pt>
                <c:pt idx="8549">
                  <c:v>0.69502990660021602</c:v>
                </c:pt>
                <c:pt idx="8550">
                  <c:v>0.69503635521308404</c:v>
                </c:pt>
                <c:pt idx="8551">
                  <c:v>0.69504280382595196</c:v>
                </c:pt>
                <c:pt idx="8552">
                  <c:v>0.69504925243881999</c:v>
                </c:pt>
                <c:pt idx="8553">
                  <c:v>0.69505570105168901</c:v>
                </c:pt>
                <c:pt idx="8554">
                  <c:v>0.69506214966455704</c:v>
                </c:pt>
                <c:pt idx="8555">
                  <c:v>0.69506859827742495</c:v>
                </c:pt>
                <c:pt idx="8556">
                  <c:v>0.69507504689029298</c:v>
                </c:pt>
                <c:pt idx="8557">
                  <c:v>0.69508149550316101</c:v>
                </c:pt>
                <c:pt idx="8558">
                  <c:v>0.69508794411602903</c:v>
                </c:pt>
                <c:pt idx="8559">
                  <c:v>0.69509439272889695</c:v>
                </c:pt>
                <c:pt idx="8560">
                  <c:v>0.69510084134176597</c:v>
                </c:pt>
                <c:pt idx="8561">
                  <c:v>0.695107289954634</c:v>
                </c:pt>
                <c:pt idx="8562">
                  <c:v>0.69511373856750203</c:v>
                </c:pt>
                <c:pt idx="8563">
                  <c:v>0.69512018718037005</c:v>
                </c:pt>
                <c:pt idx="8564">
                  <c:v>0.69512663579323797</c:v>
                </c:pt>
                <c:pt idx="8565">
                  <c:v>0.69513308440610599</c:v>
                </c:pt>
                <c:pt idx="8566">
                  <c:v>0.69513953301897402</c:v>
                </c:pt>
                <c:pt idx="8567">
                  <c:v>0.69514598163184205</c:v>
                </c:pt>
                <c:pt idx="8568">
                  <c:v>0.69515243024471096</c:v>
                </c:pt>
                <c:pt idx="8569">
                  <c:v>0.69515887885757899</c:v>
                </c:pt>
                <c:pt idx="8570">
                  <c:v>0.69516532747044701</c:v>
                </c:pt>
                <c:pt idx="8571">
                  <c:v>0.69517177608331504</c:v>
                </c:pt>
                <c:pt idx="8572">
                  <c:v>0.69517822469618296</c:v>
                </c:pt>
                <c:pt idx="8573">
                  <c:v>0.69518467330905098</c:v>
                </c:pt>
                <c:pt idx="8574">
                  <c:v>0.69519112192191901</c:v>
                </c:pt>
                <c:pt idx="8575">
                  <c:v>0.69519757053478803</c:v>
                </c:pt>
                <c:pt idx="8576">
                  <c:v>0.69520401914765595</c:v>
                </c:pt>
                <c:pt idx="8577">
                  <c:v>0.69521046776052398</c:v>
                </c:pt>
                <c:pt idx="8578">
                  <c:v>0.695216916373392</c:v>
                </c:pt>
                <c:pt idx="8579">
                  <c:v>0.69522336498626003</c:v>
                </c:pt>
                <c:pt idx="8580">
                  <c:v>0.69522981359912805</c:v>
                </c:pt>
                <c:pt idx="8581">
                  <c:v>0.69523626221199597</c:v>
                </c:pt>
                <c:pt idx="8582">
                  <c:v>0.695242710824865</c:v>
                </c:pt>
                <c:pt idx="8583">
                  <c:v>0.69524915943773302</c:v>
                </c:pt>
                <c:pt idx="8584">
                  <c:v>0.69525560805060105</c:v>
                </c:pt>
                <c:pt idx="8585">
                  <c:v>0.69526205666346896</c:v>
                </c:pt>
                <c:pt idx="8586">
                  <c:v>0.69526850527633699</c:v>
                </c:pt>
                <c:pt idx="8587">
                  <c:v>0.69527495388920502</c:v>
                </c:pt>
                <c:pt idx="8588">
                  <c:v>0.69528140250207304</c:v>
                </c:pt>
                <c:pt idx="8589">
                  <c:v>0.69528785111494196</c:v>
                </c:pt>
                <c:pt idx="8590">
                  <c:v>0.69529429972780998</c:v>
                </c:pt>
                <c:pt idx="8591">
                  <c:v>0.69530074834067801</c:v>
                </c:pt>
                <c:pt idx="8592">
                  <c:v>0.69530719695354604</c:v>
                </c:pt>
                <c:pt idx="8593">
                  <c:v>0.69531364556641395</c:v>
                </c:pt>
                <c:pt idx="8594">
                  <c:v>0.69532009417928198</c:v>
                </c:pt>
                <c:pt idx="8595">
                  <c:v>0.69532654279215</c:v>
                </c:pt>
                <c:pt idx="8596">
                  <c:v>0.69533299140501803</c:v>
                </c:pt>
                <c:pt idx="8597">
                  <c:v>0.69533944001788695</c:v>
                </c:pt>
                <c:pt idx="8598">
                  <c:v>0.69534588863075497</c:v>
                </c:pt>
                <c:pt idx="8599">
                  <c:v>0.695352337243623</c:v>
                </c:pt>
                <c:pt idx="8600">
                  <c:v>0.69535878585649102</c:v>
                </c:pt>
                <c:pt idx="8601">
                  <c:v>0.69536523446935905</c:v>
                </c:pt>
                <c:pt idx="8602">
                  <c:v>0.69537168308222697</c:v>
                </c:pt>
                <c:pt idx="8603">
                  <c:v>0.69537813169509499</c:v>
                </c:pt>
                <c:pt idx="8604">
                  <c:v>0.69538458030796402</c:v>
                </c:pt>
                <c:pt idx="8605">
                  <c:v>0.69539102892083204</c:v>
                </c:pt>
                <c:pt idx="8606">
                  <c:v>0.69539747753369996</c:v>
                </c:pt>
                <c:pt idx="8607">
                  <c:v>0.69540392614656799</c:v>
                </c:pt>
                <c:pt idx="8608">
                  <c:v>0.69541037475943601</c:v>
                </c:pt>
                <c:pt idx="8609">
                  <c:v>0.69541682337230404</c:v>
                </c:pt>
                <c:pt idx="8610">
                  <c:v>0.69542327198517195</c:v>
                </c:pt>
                <c:pt idx="8611">
                  <c:v>0.69542972059804098</c:v>
                </c:pt>
                <c:pt idx="8612">
                  <c:v>0.69543616921090901</c:v>
                </c:pt>
                <c:pt idx="8613">
                  <c:v>0.69544261782377703</c:v>
                </c:pt>
                <c:pt idx="8614">
                  <c:v>0.69544906643664495</c:v>
                </c:pt>
                <c:pt idx="8615">
                  <c:v>0.69545551504951297</c:v>
                </c:pt>
                <c:pt idx="8616">
                  <c:v>0.695461963662381</c:v>
                </c:pt>
                <c:pt idx="8617">
                  <c:v>0.69546841227524903</c:v>
                </c:pt>
                <c:pt idx="8618">
                  <c:v>0.69547486088811705</c:v>
                </c:pt>
                <c:pt idx="8619">
                  <c:v>0.69548130950098597</c:v>
                </c:pt>
                <c:pt idx="8620">
                  <c:v>0.69548775811385399</c:v>
                </c:pt>
                <c:pt idx="8621">
                  <c:v>0.69549420672672202</c:v>
                </c:pt>
                <c:pt idx="8622">
                  <c:v>0.69550065533959005</c:v>
                </c:pt>
                <c:pt idx="8623">
                  <c:v>0.69550710395245796</c:v>
                </c:pt>
                <c:pt idx="8624">
                  <c:v>0.69551355256532599</c:v>
                </c:pt>
                <c:pt idx="8625">
                  <c:v>0.69552000117819401</c:v>
                </c:pt>
                <c:pt idx="8626">
                  <c:v>0.69552644979106304</c:v>
                </c:pt>
                <c:pt idx="8627">
                  <c:v>0.69553289840393095</c:v>
                </c:pt>
                <c:pt idx="8628">
                  <c:v>0.69553934701679898</c:v>
                </c:pt>
                <c:pt idx="8629">
                  <c:v>0.69554579562966701</c:v>
                </c:pt>
                <c:pt idx="8630">
                  <c:v>0.69555224424253503</c:v>
                </c:pt>
                <c:pt idx="8631">
                  <c:v>0.69555869285540295</c:v>
                </c:pt>
                <c:pt idx="8632">
                  <c:v>0.69556514146827098</c:v>
                </c:pt>
                <c:pt idx="8633">
                  <c:v>0.69557159008114</c:v>
                </c:pt>
                <c:pt idx="8634">
                  <c:v>0.69557803869400803</c:v>
                </c:pt>
                <c:pt idx="8635">
                  <c:v>0.69558448730687605</c:v>
                </c:pt>
                <c:pt idx="8636">
                  <c:v>0.69559093591974397</c:v>
                </c:pt>
                <c:pt idx="8637">
                  <c:v>0.695597384532612</c:v>
                </c:pt>
                <c:pt idx="8638">
                  <c:v>0.69560383314548002</c:v>
                </c:pt>
                <c:pt idx="8639">
                  <c:v>0.69561028175834805</c:v>
                </c:pt>
                <c:pt idx="8640">
                  <c:v>0.69561673037121696</c:v>
                </c:pt>
                <c:pt idx="8641">
                  <c:v>0.69562317898408499</c:v>
                </c:pt>
                <c:pt idx="8642">
                  <c:v>0.69562962759695302</c:v>
                </c:pt>
                <c:pt idx="8643">
                  <c:v>0.69563607620982104</c:v>
                </c:pt>
                <c:pt idx="8644">
                  <c:v>0.69564252482268896</c:v>
                </c:pt>
                <c:pt idx="8645">
                  <c:v>0.69564897343555698</c:v>
                </c:pt>
                <c:pt idx="8646">
                  <c:v>0.69565542204842501</c:v>
                </c:pt>
                <c:pt idx="8647">
                  <c:v>0.69566187066129304</c:v>
                </c:pt>
                <c:pt idx="8648">
                  <c:v>0.69566831927416195</c:v>
                </c:pt>
                <c:pt idx="8649">
                  <c:v>0.69567476788702998</c:v>
                </c:pt>
                <c:pt idx="8650">
                  <c:v>0.695681216499898</c:v>
                </c:pt>
                <c:pt idx="8651">
                  <c:v>0.69568766511276603</c:v>
                </c:pt>
                <c:pt idx="8652">
                  <c:v>0.69569411372563394</c:v>
                </c:pt>
                <c:pt idx="8653">
                  <c:v>0.69570056233850197</c:v>
                </c:pt>
                <c:pt idx="8654">
                  <c:v>0.69570701095137</c:v>
                </c:pt>
                <c:pt idx="8655">
                  <c:v>0.69571345956423902</c:v>
                </c:pt>
                <c:pt idx="8656">
                  <c:v>0.69571990817710705</c:v>
                </c:pt>
                <c:pt idx="8657">
                  <c:v>0.69572635678997496</c:v>
                </c:pt>
                <c:pt idx="8658">
                  <c:v>0.69573280540284299</c:v>
                </c:pt>
                <c:pt idx="8659">
                  <c:v>0.69573925401571102</c:v>
                </c:pt>
                <c:pt idx="8660">
                  <c:v>0.69574570262857904</c:v>
                </c:pt>
                <c:pt idx="8661">
                  <c:v>0.69575215124144696</c:v>
                </c:pt>
                <c:pt idx="8662">
                  <c:v>0.69575859985431598</c:v>
                </c:pt>
                <c:pt idx="8663">
                  <c:v>0.69576504846718401</c:v>
                </c:pt>
                <c:pt idx="8664">
                  <c:v>0.69577149708005204</c:v>
                </c:pt>
                <c:pt idx="8665">
                  <c:v>0.69577794569291995</c:v>
                </c:pt>
                <c:pt idx="8666">
                  <c:v>0.69578439430578798</c:v>
                </c:pt>
                <c:pt idx="8667">
                  <c:v>0.69579084291865601</c:v>
                </c:pt>
                <c:pt idx="8668">
                  <c:v>0.69579729153152403</c:v>
                </c:pt>
                <c:pt idx="8669">
                  <c:v>0.69580374014439295</c:v>
                </c:pt>
                <c:pt idx="8670">
                  <c:v>0.69581018875726097</c:v>
                </c:pt>
                <c:pt idx="8671">
                  <c:v>0.695816637370129</c:v>
                </c:pt>
                <c:pt idx="8672">
                  <c:v>0.69582308598299702</c:v>
                </c:pt>
                <c:pt idx="8673">
                  <c:v>0.69582953459586505</c:v>
                </c:pt>
                <c:pt idx="8674">
                  <c:v>0.69583598320873297</c:v>
                </c:pt>
                <c:pt idx="8675">
                  <c:v>0.69584243182160099</c:v>
                </c:pt>
                <c:pt idx="8676">
                  <c:v>0.69584888043446902</c:v>
                </c:pt>
                <c:pt idx="8677">
                  <c:v>0.69585532904733804</c:v>
                </c:pt>
                <c:pt idx="8678">
                  <c:v>0.69586177766020596</c:v>
                </c:pt>
                <c:pt idx="8679">
                  <c:v>0.69586822627307399</c:v>
                </c:pt>
                <c:pt idx="8680">
                  <c:v>0.69587467488594201</c:v>
                </c:pt>
                <c:pt idx="8681">
                  <c:v>0.69588112349881004</c:v>
                </c:pt>
                <c:pt idx="8682">
                  <c:v>0.69588757211167795</c:v>
                </c:pt>
                <c:pt idx="8683">
                  <c:v>0.69589402072454598</c:v>
                </c:pt>
                <c:pt idx="8684">
                  <c:v>0.69590046933741501</c:v>
                </c:pt>
                <c:pt idx="8685">
                  <c:v>0.69590691795028303</c:v>
                </c:pt>
                <c:pt idx="8686">
                  <c:v>0.69591336656315095</c:v>
                </c:pt>
                <c:pt idx="8687">
                  <c:v>0.69591981517601897</c:v>
                </c:pt>
                <c:pt idx="8688">
                  <c:v>0.695926263788887</c:v>
                </c:pt>
                <c:pt idx="8689">
                  <c:v>0.69593271240175503</c:v>
                </c:pt>
                <c:pt idx="8690">
                  <c:v>0.69593916101462305</c:v>
                </c:pt>
                <c:pt idx="8691">
                  <c:v>0.69594560962749197</c:v>
                </c:pt>
                <c:pt idx="8692">
                  <c:v>0.69595205824035999</c:v>
                </c:pt>
                <c:pt idx="8693">
                  <c:v>0.69595850685322802</c:v>
                </c:pt>
                <c:pt idx="8694">
                  <c:v>0.69596495546609605</c:v>
                </c:pt>
                <c:pt idx="8695">
                  <c:v>0.69597140407896396</c:v>
                </c:pt>
                <c:pt idx="8696">
                  <c:v>0.69597785269183199</c:v>
                </c:pt>
                <c:pt idx="8697">
                  <c:v>0.69598430130470001</c:v>
                </c:pt>
                <c:pt idx="8698">
                  <c:v>0.69599074991756804</c:v>
                </c:pt>
                <c:pt idx="8699">
                  <c:v>0.69599719853043696</c:v>
                </c:pt>
                <c:pt idx="8700">
                  <c:v>0.69600364714330498</c:v>
                </c:pt>
                <c:pt idx="8701">
                  <c:v>0.69601009575617301</c:v>
                </c:pt>
                <c:pt idx="8702">
                  <c:v>0.69601654436904103</c:v>
                </c:pt>
                <c:pt idx="8703">
                  <c:v>0.69602299298190895</c:v>
                </c:pt>
                <c:pt idx="8704">
                  <c:v>0.69602944159477698</c:v>
                </c:pt>
                <c:pt idx="8705">
                  <c:v>0.696035890207645</c:v>
                </c:pt>
                <c:pt idx="8706">
                  <c:v>0.69604233882051403</c:v>
                </c:pt>
                <c:pt idx="8707">
                  <c:v>0.69604878743338205</c:v>
                </c:pt>
                <c:pt idx="8708">
                  <c:v>0.69605523604624997</c:v>
                </c:pt>
                <c:pt idx="8709">
                  <c:v>0.696061684659118</c:v>
                </c:pt>
                <c:pt idx="8710">
                  <c:v>0.69606813327198602</c:v>
                </c:pt>
                <c:pt idx="8711">
                  <c:v>0.69607458188485405</c:v>
                </c:pt>
                <c:pt idx="8712">
                  <c:v>0.69608103049772196</c:v>
                </c:pt>
                <c:pt idx="8713">
                  <c:v>0.69608747911059099</c:v>
                </c:pt>
                <c:pt idx="8714">
                  <c:v>0.69609392772345902</c:v>
                </c:pt>
                <c:pt idx="8715">
                  <c:v>0.69610037633632704</c:v>
                </c:pt>
                <c:pt idx="8716">
                  <c:v>0.69610682494919496</c:v>
                </c:pt>
                <c:pt idx="8717">
                  <c:v>0.69611327356206298</c:v>
                </c:pt>
                <c:pt idx="8718">
                  <c:v>0.69611972217493101</c:v>
                </c:pt>
                <c:pt idx="8719">
                  <c:v>0.69612617078779904</c:v>
                </c:pt>
                <c:pt idx="8720">
                  <c:v>0.69613261940066795</c:v>
                </c:pt>
                <c:pt idx="8721">
                  <c:v>0.69613906801353598</c:v>
                </c:pt>
                <c:pt idx="8722">
                  <c:v>0.696145516626404</c:v>
                </c:pt>
                <c:pt idx="8723">
                  <c:v>0.69615196523927203</c:v>
                </c:pt>
                <c:pt idx="8724">
                  <c:v>0.69615841385213995</c:v>
                </c:pt>
                <c:pt idx="8725">
                  <c:v>0.69616486246500797</c:v>
                </c:pt>
                <c:pt idx="8726">
                  <c:v>0.696171311077876</c:v>
                </c:pt>
                <c:pt idx="8727">
                  <c:v>0.69617775969074402</c:v>
                </c:pt>
                <c:pt idx="8728">
                  <c:v>0.69618420830361305</c:v>
                </c:pt>
                <c:pt idx="8729">
                  <c:v>0.69619065691648097</c:v>
                </c:pt>
                <c:pt idx="8730">
                  <c:v>0.69619710552934899</c:v>
                </c:pt>
                <c:pt idx="8731">
                  <c:v>0.69620355414221702</c:v>
                </c:pt>
                <c:pt idx="8732">
                  <c:v>0.69621000275508504</c:v>
                </c:pt>
                <c:pt idx="8733">
                  <c:v>0.69621645136795296</c:v>
                </c:pt>
                <c:pt idx="8734">
                  <c:v>0.69622289998082099</c:v>
                </c:pt>
                <c:pt idx="8735">
                  <c:v>0.69622934859369001</c:v>
                </c:pt>
                <c:pt idx="8736">
                  <c:v>0.69623579720655804</c:v>
                </c:pt>
                <c:pt idx="8737">
                  <c:v>0.69624224581942595</c:v>
                </c:pt>
                <c:pt idx="8738">
                  <c:v>0.69624869443229398</c:v>
                </c:pt>
                <c:pt idx="8739">
                  <c:v>0.69625514304516201</c:v>
                </c:pt>
                <c:pt idx="8740">
                  <c:v>0.69626159165803003</c:v>
                </c:pt>
                <c:pt idx="8741">
                  <c:v>0.69626804027089795</c:v>
                </c:pt>
                <c:pt idx="8742">
                  <c:v>0.69627448888376697</c:v>
                </c:pt>
                <c:pt idx="8743">
                  <c:v>0.696280937496635</c:v>
                </c:pt>
                <c:pt idx="8744">
                  <c:v>0.69628738610950303</c:v>
                </c:pt>
                <c:pt idx="8745">
                  <c:v>0.69629383472237105</c:v>
                </c:pt>
                <c:pt idx="8746">
                  <c:v>0.69630028333523897</c:v>
                </c:pt>
                <c:pt idx="8747">
                  <c:v>0.69630673194810699</c:v>
                </c:pt>
                <c:pt idx="8748">
                  <c:v>0.69631318056097502</c:v>
                </c:pt>
                <c:pt idx="8749">
                  <c:v>0.69631962917384305</c:v>
                </c:pt>
                <c:pt idx="8750">
                  <c:v>0.69632607778671196</c:v>
                </c:pt>
                <c:pt idx="8751">
                  <c:v>0.69633252639957999</c:v>
                </c:pt>
                <c:pt idx="8752">
                  <c:v>0.69633897501244801</c:v>
                </c:pt>
                <c:pt idx="8753">
                  <c:v>0.69634542362531604</c:v>
                </c:pt>
                <c:pt idx="8754">
                  <c:v>0.69635187223818396</c:v>
                </c:pt>
                <c:pt idx="8755">
                  <c:v>0.69635832085105198</c:v>
                </c:pt>
                <c:pt idx="8756">
                  <c:v>0.69636476946392001</c:v>
                </c:pt>
                <c:pt idx="8757">
                  <c:v>0.69637121807678903</c:v>
                </c:pt>
                <c:pt idx="8758">
                  <c:v>0.69637766668965695</c:v>
                </c:pt>
                <c:pt idx="8759">
                  <c:v>0.69638411530252498</c:v>
                </c:pt>
                <c:pt idx="8760">
                  <c:v>0.696390563915393</c:v>
                </c:pt>
                <c:pt idx="8761">
                  <c:v>0.69639701252826103</c:v>
                </c:pt>
                <c:pt idx="8762">
                  <c:v>0.69640346114112905</c:v>
                </c:pt>
                <c:pt idx="8763">
                  <c:v>0.69640990975399697</c:v>
                </c:pt>
                <c:pt idx="8764">
                  <c:v>0.696416358366866</c:v>
                </c:pt>
                <c:pt idx="8765">
                  <c:v>0.69642280697973402</c:v>
                </c:pt>
                <c:pt idx="8766">
                  <c:v>0.69642925559260205</c:v>
                </c:pt>
                <c:pt idx="8767">
                  <c:v>0.69643570420546996</c:v>
                </c:pt>
                <c:pt idx="8768">
                  <c:v>0.69644215281833799</c:v>
                </c:pt>
                <c:pt idx="8769">
                  <c:v>0.69644860143120602</c:v>
                </c:pt>
                <c:pt idx="8770">
                  <c:v>0.69645505004407404</c:v>
                </c:pt>
                <c:pt idx="8771">
                  <c:v>0.69646149865694296</c:v>
                </c:pt>
                <c:pt idx="8772">
                  <c:v>0.69646794726981098</c:v>
                </c:pt>
                <c:pt idx="8773">
                  <c:v>0.69647439588267901</c:v>
                </c:pt>
                <c:pt idx="8774">
                  <c:v>0.69648084449554704</c:v>
                </c:pt>
                <c:pt idx="8775">
                  <c:v>0.69648729310841495</c:v>
                </c:pt>
                <c:pt idx="8776">
                  <c:v>0.69649374172128298</c:v>
                </c:pt>
                <c:pt idx="8777">
                  <c:v>0.696500190334151</c:v>
                </c:pt>
                <c:pt idx="8778">
                  <c:v>0.69650663894701903</c:v>
                </c:pt>
                <c:pt idx="8779">
                  <c:v>0.69651308755988794</c:v>
                </c:pt>
                <c:pt idx="8780">
                  <c:v>0.69651953617275597</c:v>
                </c:pt>
                <c:pt idx="8781">
                  <c:v>0.696525984785624</c:v>
                </c:pt>
                <c:pt idx="8782">
                  <c:v>0.69653243339849202</c:v>
                </c:pt>
                <c:pt idx="8783">
                  <c:v>0.69653888201136005</c:v>
                </c:pt>
                <c:pt idx="8784">
                  <c:v>0.69654533062422797</c:v>
                </c:pt>
                <c:pt idx="8785">
                  <c:v>0.69655177923709599</c:v>
                </c:pt>
                <c:pt idx="8786">
                  <c:v>0.69655822784996502</c:v>
                </c:pt>
                <c:pt idx="8787">
                  <c:v>0.69656467646283304</c:v>
                </c:pt>
                <c:pt idx="8788">
                  <c:v>0.69657112507570096</c:v>
                </c:pt>
                <c:pt idx="8789">
                  <c:v>0.69657757368856899</c:v>
                </c:pt>
                <c:pt idx="8790">
                  <c:v>0.69658402230143701</c:v>
                </c:pt>
                <c:pt idx="8791">
                  <c:v>0.69659047091430504</c:v>
                </c:pt>
                <c:pt idx="8792">
                  <c:v>0.69659691952717295</c:v>
                </c:pt>
                <c:pt idx="8793">
                  <c:v>0.69660336814004198</c:v>
                </c:pt>
                <c:pt idx="8794">
                  <c:v>0.69660981675291</c:v>
                </c:pt>
                <c:pt idx="8795">
                  <c:v>0.69661626536577803</c:v>
                </c:pt>
                <c:pt idx="8796">
                  <c:v>0.69662271397864595</c:v>
                </c:pt>
                <c:pt idx="8797">
                  <c:v>0.69662916259151397</c:v>
                </c:pt>
                <c:pt idx="8798">
                  <c:v>0.696635611204382</c:v>
                </c:pt>
                <c:pt idx="8799">
                  <c:v>0.69664205981725003</c:v>
                </c:pt>
                <c:pt idx="8800">
                  <c:v>0.69664850843011805</c:v>
                </c:pt>
                <c:pt idx="8801">
                  <c:v>0.69665495704298697</c:v>
                </c:pt>
                <c:pt idx="8802">
                  <c:v>0.69666140565585499</c:v>
                </c:pt>
                <c:pt idx="8803">
                  <c:v>0.69666785426872302</c:v>
                </c:pt>
                <c:pt idx="8804">
                  <c:v>0.69667430288159105</c:v>
                </c:pt>
                <c:pt idx="8805">
                  <c:v>0.69668075149445896</c:v>
                </c:pt>
                <c:pt idx="8806">
                  <c:v>0.69668720010732699</c:v>
                </c:pt>
                <c:pt idx="8807">
                  <c:v>0.69669364872019501</c:v>
                </c:pt>
                <c:pt idx="8808">
                  <c:v>0.69670009733306404</c:v>
                </c:pt>
                <c:pt idx="8809">
                  <c:v>0.69670654594593195</c:v>
                </c:pt>
                <c:pt idx="8810">
                  <c:v>0.69671299455879998</c:v>
                </c:pt>
                <c:pt idx="8811">
                  <c:v>0.69671944317166801</c:v>
                </c:pt>
                <c:pt idx="8812">
                  <c:v>0.69672589178453603</c:v>
                </c:pt>
                <c:pt idx="8813">
                  <c:v>0.69673234039740395</c:v>
                </c:pt>
                <c:pt idx="8814">
                  <c:v>0.69673878901027197</c:v>
                </c:pt>
                <c:pt idx="8815">
                  <c:v>0.696745237623141</c:v>
                </c:pt>
                <c:pt idx="8816">
                  <c:v>0.69675168623600903</c:v>
                </c:pt>
                <c:pt idx="8817">
                  <c:v>0.69675813484887705</c:v>
                </c:pt>
                <c:pt idx="8818">
                  <c:v>0.69676458346174497</c:v>
                </c:pt>
                <c:pt idx="8819">
                  <c:v>0.69677103207461299</c:v>
                </c:pt>
                <c:pt idx="8820">
                  <c:v>0.69677748068748102</c:v>
                </c:pt>
                <c:pt idx="8821">
                  <c:v>0.69678392930034905</c:v>
                </c:pt>
                <c:pt idx="8822">
                  <c:v>0.69679037791321796</c:v>
                </c:pt>
                <c:pt idx="8823">
                  <c:v>0.69679682652608599</c:v>
                </c:pt>
                <c:pt idx="8824">
                  <c:v>0.69680327513895401</c:v>
                </c:pt>
                <c:pt idx="8825">
                  <c:v>0.69680972375182204</c:v>
                </c:pt>
                <c:pt idx="8826">
                  <c:v>0.69681617236468996</c:v>
                </c:pt>
                <c:pt idx="8827">
                  <c:v>0.69682262097755798</c:v>
                </c:pt>
                <c:pt idx="8828">
                  <c:v>0.69682906959042601</c:v>
                </c:pt>
                <c:pt idx="8829">
                  <c:v>0.69683551820329404</c:v>
                </c:pt>
                <c:pt idx="8830">
                  <c:v>0.69684196681616295</c:v>
                </c:pt>
                <c:pt idx="8831">
                  <c:v>0.69684841542903098</c:v>
                </c:pt>
                <c:pt idx="8832">
                  <c:v>0.696854864041899</c:v>
                </c:pt>
                <c:pt idx="8833">
                  <c:v>0.69686131265476703</c:v>
                </c:pt>
                <c:pt idx="8834">
                  <c:v>0.69686776126763506</c:v>
                </c:pt>
                <c:pt idx="8835">
                  <c:v>0.69687420988050297</c:v>
                </c:pt>
                <c:pt idx="8836">
                  <c:v>0.696880658493371</c:v>
                </c:pt>
                <c:pt idx="8837">
                  <c:v>0.69688710710624002</c:v>
                </c:pt>
                <c:pt idx="8838">
                  <c:v>0.69689355571910805</c:v>
                </c:pt>
                <c:pt idx="8839">
                  <c:v>0.69690000433197596</c:v>
                </c:pt>
                <c:pt idx="8840">
                  <c:v>0.69690645294484399</c:v>
                </c:pt>
                <c:pt idx="8841">
                  <c:v>0.69691290155771202</c:v>
                </c:pt>
                <c:pt idx="8842">
                  <c:v>0.69691935017058004</c:v>
                </c:pt>
                <c:pt idx="8843">
                  <c:v>0.69692579878344796</c:v>
                </c:pt>
                <c:pt idx="8844">
                  <c:v>0.69693224739631698</c:v>
                </c:pt>
                <c:pt idx="8845">
                  <c:v>0.69693869600918501</c:v>
                </c:pt>
                <c:pt idx="8846">
                  <c:v>0.69694514462205304</c:v>
                </c:pt>
                <c:pt idx="8847">
                  <c:v>0.69695159323492095</c:v>
                </c:pt>
                <c:pt idx="8848">
                  <c:v>0.69695804184778898</c:v>
                </c:pt>
                <c:pt idx="8849">
                  <c:v>0.696964490460657</c:v>
                </c:pt>
                <c:pt idx="8850">
                  <c:v>0.69697093907352503</c:v>
                </c:pt>
                <c:pt idx="8851">
                  <c:v>0.69697738768639395</c:v>
                </c:pt>
                <c:pt idx="8852">
                  <c:v>0.69698383629926197</c:v>
                </c:pt>
                <c:pt idx="8853">
                  <c:v>0.69699028491213</c:v>
                </c:pt>
                <c:pt idx="8854">
                  <c:v>0.69699673352499802</c:v>
                </c:pt>
                <c:pt idx="8855">
                  <c:v>0.69700318213786605</c:v>
                </c:pt>
                <c:pt idx="8856">
                  <c:v>0.69700963075073397</c:v>
                </c:pt>
                <c:pt idx="8857">
                  <c:v>0.69701607936360199</c:v>
                </c:pt>
                <c:pt idx="8858">
                  <c:v>0.69702252797647002</c:v>
                </c:pt>
                <c:pt idx="8859">
                  <c:v>0.69702897658933904</c:v>
                </c:pt>
                <c:pt idx="8860">
                  <c:v>0.69703542520220696</c:v>
                </c:pt>
                <c:pt idx="8861">
                  <c:v>0.69704187381507499</c:v>
                </c:pt>
                <c:pt idx="8862">
                  <c:v>0.69704832242794301</c:v>
                </c:pt>
                <c:pt idx="8863">
                  <c:v>0.69705477104081104</c:v>
                </c:pt>
                <c:pt idx="8864">
                  <c:v>0.69706121965367895</c:v>
                </c:pt>
                <c:pt idx="8865">
                  <c:v>0.69706766826654698</c:v>
                </c:pt>
                <c:pt idx="8866">
                  <c:v>0.69707411687941601</c:v>
                </c:pt>
                <c:pt idx="8867">
                  <c:v>0.69708056549228403</c:v>
                </c:pt>
                <c:pt idx="8868">
                  <c:v>0.69708701410515195</c:v>
                </c:pt>
                <c:pt idx="8869">
                  <c:v>0.69709346271801997</c:v>
                </c:pt>
                <c:pt idx="8870">
                  <c:v>0.697099911330888</c:v>
                </c:pt>
                <c:pt idx="8871">
                  <c:v>0.69710635994375603</c:v>
                </c:pt>
                <c:pt idx="8872">
                  <c:v>0.69711280855662405</c:v>
                </c:pt>
                <c:pt idx="8873">
                  <c:v>0.69711925716949297</c:v>
                </c:pt>
                <c:pt idx="8874">
                  <c:v>0.69712570578236099</c:v>
                </c:pt>
                <c:pt idx="8875">
                  <c:v>0.69713215439522902</c:v>
                </c:pt>
                <c:pt idx="8876">
                  <c:v>0.69713860300809705</c:v>
                </c:pt>
                <c:pt idx="8877">
                  <c:v>0.69714505162096496</c:v>
                </c:pt>
                <c:pt idx="8878">
                  <c:v>0.69715150023383299</c:v>
                </c:pt>
                <c:pt idx="8879">
                  <c:v>0.69715794884670101</c:v>
                </c:pt>
                <c:pt idx="8880">
                  <c:v>0.69716439745956904</c:v>
                </c:pt>
                <c:pt idx="8881">
                  <c:v>0.69717084607243796</c:v>
                </c:pt>
                <c:pt idx="8882">
                  <c:v>0.69717729468530598</c:v>
                </c:pt>
                <c:pt idx="8883">
                  <c:v>0.69718374329817401</c:v>
                </c:pt>
                <c:pt idx="8884">
                  <c:v>0.69719019191104203</c:v>
                </c:pt>
                <c:pt idx="8885">
                  <c:v>0.69719664052390995</c:v>
                </c:pt>
                <c:pt idx="8886">
                  <c:v>0.69720308913677798</c:v>
                </c:pt>
                <c:pt idx="8887">
                  <c:v>0.697209537749646</c:v>
                </c:pt>
                <c:pt idx="8888">
                  <c:v>0.69721598636251503</c:v>
                </c:pt>
                <c:pt idx="8889">
                  <c:v>0.69722243497538305</c:v>
                </c:pt>
                <c:pt idx="8890">
                  <c:v>0.69722888358825097</c:v>
                </c:pt>
                <c:pt idx="8891">
                  <c:v>0.697235332201119</c:v>
                </c:pt>
                <c:pt idx="8892">
                  <c:v>0.69724178081398702</c:v>
                </c:pt>
                <c:pt idx="8893">
                  <c:v>0.69724822942685505</c:v>
                </c:pt>
                <c:pt idx="8894">
                  <c:v>0.69725467803972296</c:v>
                </c:pt>
                <c:pt idx="8895">
                  <c:v>0.69726112665259199</c:v>
                </c:pt>
                <c:pt idx="8896">
                  <c:v>0.69726757526546002</c:v>
                </c:pt>
                <c:pt idx="8897">
                  <c:v>0.69727402387832804</c:v>
                </c:pt>
                <c:pt idx="8898">
                  <c:v>0.69728047249119596</c:v>
                </c:pt>
                <c:pt idx="8899">
                  <c:v>0.69728692110406398</c:v>
                </c:pt>
                <c:pt idx="8900">
                  <c:v>0.69729336971693201</c:v>
                </c:pt>
                <c:pt idx="8901">
                  <c:v>0.69729981832980004</c:v>
                </c:pt>
                <c:pt idx="8902">
                  <c:v>0.69730626694266895</c:v>
                </c:pt>
                <c:pt idx="8903">
                  <c:v>0.69731271555553698</c:v>
                </c:pt>
                <c:pt idx="8904">
                  <c:v>0.697319164168405</c:v>
                </c:pt>
                <c:pt idx="8905">
                  <c:v>0.69732561278127303</c:v>
                </c:pt>
                <c:pt idx="8906">
                  <c:v>0.69733206139414095</c:v>
                </c:pt>
                <c:pt idx="8907">
                  <c:v>0.69733851000700897</c:v>
                </c:pt>
                <c:pt idx="8908">
                  <c:v>0.697344958619877</c:v>
                </c:pt>
                <c:pt idx="8909">
                  <c:v>0.69735140723274502</c:v>
                </c:pt>
                <c:pt idx="8910">
                  <c:v>0.69735785584561405</c:v>
                </c:pt>
                <c:pt idx="8911">
                  <c:v>0.69736430445848197</c:v>
                </c:pt>
                <c:pt idx="8912">
                  <c:v>0.69737075307134999</c:v>
                </c:pt>
                <c:pt idx="8913">
                  <c:v>0.69737720168421802</c:v>
                </c:pt>
                <c:pt idx="8914">
                  <c:v>0.69738365029708604</c:v>
                </c:pt>
                <c:pt idx="8915">
                  <c:v>0.69739009890995396</c:v>
                </c:pt>
                <c:pt idx="8916">
                  <c:v>0.69739654752282199</c:v>
                </c:pt>
                <c:pt idx="8917">
                  <c:v>0.69740299613569101</c:v>
                </c:pt>
                <c:pt idx="8918">
                  <c:v>0.69740944474855904</c:v>
                </c:pt>
                <c:pt idx="8919">
                  <c:v>0.69741589336142695</c:v>
                </c:pt>
                <c:pt idx="8920">
                  <c:v>0.69742234197429498</c:v>
                </c:pt>
                <c:pt idx="8921">
                  <c:v>0.69742879058716301</c:v>
                </c:pt>
                <c:pt idx="8922">
                  <c:v>0.69743523920003103</c:v>
                </c:pt>
                <c:pt idx="8923">
                  <c:v>0.69744168781289895</c:v>
                </c:pt>
                <c:pt idx="8924">
                  <c:v>0.69744813642576797</c:v>
                </c:pt>
                <c:pt idx="8925">
                  <c:v>0.697454585038636</c:v>
                </c:pt>
                <c:pt idx="8926">
                  <c:v>0.69746103365150403</c:v>
                </c:pt>
                <c:pt idx="8927">
                  <c:v>0.69746748226437205</c:v>
                </c:pt>
                <c:pt idx="8928">
                  <c:v>0.69747393087723997</c:v>
                </c:pt>
                <c:pt idx="8929">
                  <c:v>0.69748037949010799</c:v>
                </c:pt>
                <c:pt idx="8930">
                  <c:v>0.69748682810297602</c:v>
                </c:pt>
                <c:pt idx="8931">
                  <c:v>0.69749327671584405</c:v>
                </c:pt>
                <c:pt idx="8932">
                  <c:v>0.69749972532871296</c:v>
                </c:pt>
                <c:pt idx="8933">
                  <c:v>0.69750617394158099</c:v>
                </c:pt>
                <c:pt idx="8934">
                  <c:v>0.69751262255444901</c:v>
                </c:pt>
                <c:pt idx="8935">
                  <c:v>0.69751907116731704</c:v>
                </c:pt>
                <c:pt idx="8936">
                  <c:v>0.69752551978018495</c:v>
                </c:pt>
                <c:pt idx="8937">
                  <c:v>0.69753196839305298</c:v>
                </c:pt>
                <c:pt idx="8938">
                  <c:v>0.69753841700592101</c:v>
                </c:pt>
                <c:pt idx="8939">
                  <c:v>0.69754486561879003</c:v>
                </c:pt>
                <c:pt idx="8940">
                  <c:v>0.69755131423165795</c:v>
                </c:pt>
                <c:pt idx="8941">
                  <c:v>0.69755776284452597</c:v>
                </c:pt>
                <c:pt idx="8942">
                  <c:v>0.697564211457394</c:v>
                </c:pt>
                <c:pt idx="8943">
                  <c:v>0.69757066007026203</c:v>
                </c:pt>
                <c:pt idx="8944">
                  <c:v>0.69757710868313005</c:v>
                </c:pt>
                <c:pt idx="8945">
                  <c:v>0.69758355729599797</c:v>
                </c:pt>
                <c:pt idx="8946">
                  <c:v>0.69759000590886699</c:v>
                </c:pt>
                <c:pt idx="8947">
                  <c:v>0.69759645452173502</c:v>
                </c:pt>
                <c:pt idx="8948">
                  <c:v>0.69760290313460305</c:v>
                </c:pt>
                <c:pt idx="8949">
                  <c:v>0.69760935174747096</c:v>
                </c:pt>
                <c:pt idx="8950">
                  <c:v>0.69761580036033899</c:v>
                </c:pt>
                <c:pt idx="8951">
                  <c:v>0.69762224897320702</c:v>
                </c:pt>
                <c:pt idx="8952">
                  <c:v>0.69762869758607504</c:v>
                </c:pt>
                <c:pt idx="8953">
                  <c:v>0.69763514619894396</c:v>
                </c:pt>
                <c:pt idx="8954">
                  <c:v>0.69764159481181198</c:v>
                </c:pt>
                <c:pt idx="8955">
                  <c:v>0.69764804342468001</c:v>
                </c:pt>
                <c:pt idx="8956">
                  <c:v>0.69765449203754804</c:v>
                </c:pt>
                <c:pt idx="8957">
                  <c:v>0.69766094065041595</c:v>
                </c:pt>
                <c:pt idx="8958">
                  <c:v>0.69766738926328398</c:v>
                </c:pt>
                <c:pt idx="8959">
                  <c:v>0.697673837876152</c:v>
                </c:pt>
                <c:pt idx="8960">
                  <c:v>0.69768028648902003</c:v>
                </c:pt>
                <c:pt idx="8961">
                  <c:v>0.69768673510188906</c:v>
                </c:pt>
                <c:pt idx="8962">
                  <c:v>0.69769318371475697</c:v>
                </c:pt>
                <c:pt idx="8963">
                  <c:v>0.697699632327625</c:v>
                </c:pt>
                <c:pt idx="8964">
                  <c:v>0.69770608094049302</c:v>
                </c:pt>
                <c:pt idx="8965">
                  <c:v>0.69771252955336105</c:v>
                </c:pt>
                <c:pt idx="8966">
                  <c:v>0.69771897816622896</c:v>
                </c:pt>
                <c:pt idx="8967">
                  <c:v>0.69772542677909699</c:v>
                </c:pt>
                <c:pt idx="8968">
                  <c:v>0.69773187539196602</c:v>
                </c:pt>
                <c:pt idx="8969">
                  <c:v>0.69773832400483404</c:v>
                </c:pt>
                <c:pt idx="8970">
                  <c:v>0.69774477261770196</c:v>
                </c:pt>
                <c:pt idx="8971">
                  <c:v>0.69775122123056998</c:v>
                </c:pt>
                <c:pt idx="8972">
                  <c:v>0.69775766984343801</c:v>
                </c:pt>
                <c:pt idx="8973">
                  <c:v>0.69776411845630604</c:v>
                </c:pt>
                <c:pt idx="8974">
                  <c:v>0.69777056706917395</c:v>
                </c:pt>
                <c:pt idx="8975">
                  <c:v>0.69777701568204298</c:v>
                </c:pt>
                <c:pt idx="8976">
                  <c:v>0.697783464294911</c:v>
                </c:pt>
                <c:pt idx="8977">
                  <c:v>0.69778991290777903</c:v>
                </c:pt>
                <c:pt idx="8978">
                  <c:v>0.69779636152064695</c:v>
                </c:pt>
                <c:pt idx="8979">
                  <c:v>0.69780281013351497</c:v>
                </c:pt>
                <c:pt idx="8980">
                  <c:v>0.697809258746383</c:v>
                </c:pt>
                <c:pt idx="8981">
                  <c:v>0.69781570735925103</c:v>
                </c:pt>
                <c:pt idx="8982">
                  <c:v>0.69782215597211905</c:v>
                </c:pt>
                <c:pt idx="8983">
                  <c:v>0.69782860458498797</c:v>
                </c:pt>
                <c:pt idx="8984">
                  <c:v>0.69783505319785599</c:v>
                </c:pt>
                <c:pt idx="8985">
                  <c:v>0.69784150181072402</c:v>
                </c:pt>
                <c:pt idx="8986">
                  <c:v>0.69784795042359204</c:v>
                </c:pt>
                <c:pt idx="8987">
                  <c:v>0.69785439903645996</c:v>
                </c:pt>
                <c:pt idx="8988">
                  <c:v>0.69786084764932799</c:v>
                </c:pt>
                <c:pt idx="8989">
                  <c:v>0.69786729626219601</c:v>
                </c:pt>
                <c:pt idx="8990">
                  <c:v>0.69787374487506504</c:v>
                </c:pt>
                <c:pt idx="8991">
                  <c:v>0.69788019348793295</c:v>
                </c:pt>
                <c:pt idx="8992">
                  <c:v>0.69788664210080098</c:v>
                </c:pt>
                <c:pt idx="8993">
                  <c:v>0.69789309071366901</c:v>
                </c:pt>
                <c:pt idx="8994">
                  <c:v>0.69789953932653703</c:v>
                </c:pt>
                <c:pt idx="8995">
                  <c:v>0.69790598793940495</c:v>
                </c:pt>
                <c:pt idx="8996">
                  <c:v>0.69791243655227297</c:v>
                </c:pt>
                <c:pt idx="8997">
                  <c:v>0.697918885165142</c:v>
                </c:pt>
                <c:pt idx="8998">
                  <c:v>0.69792533377801003</c:v>
                </c:pt>
                <c:pt idx="8999">
                  <c:v>0.69793178239087805</c:v>
                </c:pt>
                <c:pt idx="9000">
                  <c:v>0.69793823100374597</c:v>
                </c:pt>
                <c:pt idx="9001">
                  <c:v>0.69794467961661399</c:v>
                </c:pt>
                <c:pt idx="9002">
                  <c:v>0.69795112822948202</c:v>
                </c:pt>
                <c:pt idx="9003">
                  <c:v>0.69795757684235005</c:v>
                </c:pt>
                <c:pt idx="9004">
                  <c:v>0.69796402545521896</c:v>
                </c:pt>
                <c:pt idx="9005">
                  <c:v>0.69797047406808699</c:v>
                </c:pt>
                <c:pt idx="9006">
                  <c:v>0.69797692268095501</c:v>
                </c:pt>
                <c:pt idx="9007">
                  <c:v>0.69798337129382304</c:v>
                </c:pt>
                <c:pt idx="9008">
                  <c:v>0.69798981990669096</c:v>
                </c:pt>
                <c:pt idx="9009">
                  <c:v>0.69799626851955898</c:v>
                </c:pt>
                <c:pt idx="9010">
                  <c:v>0.69800271713242701</c:v>
                </c:pt>
                <c:pt idx="9011">
                  <c:v>0.69800916574529503</c:v>
                </c:pt>
                <c:pt idx="9012">
                  <c:v>0.69801561435816395</c:v>
                </c:pt>
                <c:pt idx="9013">
                  <c:v>0.69802206297103198</c:v>
                </c:pt>
                <c:pt idx="9014">
                  <c:v>0.6980285115839</c:v>
                </c:pt>
                <c:pt idx="9015">
                  <c:v>0.69803496019676803</c:v>
                </c:pt>
                <c:pt idx="9016">
                  <c:v>0.69804140880963605</c:v>
                </c:pt>
                <c:pt idx="9017">
                  <c:v>0.69804785742250397</c:v>
                </c:pt>
                <c:pt idx="9018">
                  <c:v>0.698054306035372</c:v>
                </c:pt>
                <c:pt idx="9019">
                  <c:v>0.69806075464824102</c:v>
                </c:pt>
                <c:pt idx="9020">
                  <c:v>0.69806720326110905</c:v>
                </c:pt>
                <c:pt idx="9021">
                  <c:v>0.69807365187397696</c:v>
                </c:pt>
                <c:pt idx="9022">
                  <c:v>0.69808010048684499</c:v>
                </c:pt>
                <c:pt idx="9023">
                  <c:v>0.69808654909971302</c:v>
                </c:pt>
                <c:pt idx="9024">
                  <c:v>0.69809299771258104</c:v>
                </c:pt>
                <c:pt idx="9025">
                  <c:v>0.69809944632544896</c:v>
                </c:pt>
                <c:pt idx="9026">
                  <c:v>0.69810589493831798</c:v>
                </c:pt>
                <c:pt idx="9027">
                  <c:v>0.69811234355118601</c:v>
                </c:pt>
                <c:pt idx="9028">
                  <c:v>0.69811879216405404</c:v>
                </c:pt>
                <c:pt idx="9029">
                  <c:v>0.69812524077692195</c:v>
                </c:pt>
                <c:pt idx="9030">
                  <c:v>0.69813168938978998</c:v>
                </c:pt>
                <c:pt idx="9031">
                  <c:v>0.698138138002658</c:v>
                </c:pt>
                <c:pt idx="9032">
                  <c:v>0.69814458661552603</c:v>
                </c:pt>
                <c:pt idx="9033">
                  <c:v>0.69815103522839494</c:v>
                </c:pt>
                <c:pt idx="9034">
                  <c:v>0.69815748384126297</c:v>
                </c:pt>
                <c:pt idx="9035">
                  <c:v>0.698163932454131</c:v>
                </c:pt>
                <c:pt idx="9036">
                  <c:v>0.69817038106699902</c:v>
                </c:pt>
                <c:pt idx="9037">
                  <c:v>0.69817682967986705</c:v>
                </c:pt>
                <c:pt idx="9038">
                  <c:v>0.69818327829273497</c:v>
                </c:pt>
                <c:pt idx="9039">
                  <c:v>0.69818972690560299</c:v>
                </c:pt>
                <c:pt idx="9040">
                  <c:v>0.69819617551847102</c:v>
                </c:pt>
                <c:pt idx="9041">
                  <c:v>0.69820262413134004</c:v>
                </c:pt>
                <c:pt idx="9042">
                  <c:v>0.69820907274420796</c:v>
                </c:pt>
                <c:pt idx="9043">
                  <c:v>0.69821552135707599</c:v>
                </c:pt>
                <c:pt idx="9044">
                  <c:v>0.69822196996994401</c:v>
                </c:pt>
                <c:pt idx="9045">
                  <c:v>0.69822841858281204</c:v>
                </c:pt>
                <c:pt idx="9046">
                  <c:v>0.69823486719567995</c:v>
                </c:pt>
                <c:pt idx="9047">
                  <c:v>0.69824131580854798</c:v>
                </c:pt>
                <c:pt idx="9048">
                  <c:v>0.69824776442141701</c:v>
                </c:pt>
                <c:pt idx="9049">
                  <c:v>0.69825421303428503</c:v>
                </c:pt>
                <c:pt idx="9050">
                  <c:v>0.69826066164715295</c:v>
                </c:pt>
                <c:pt idx="9051">
                  <c:v>0.69826711026002097</c:v>
                </c:pt>
                <c:pt idx="9052">
                  <c:v>0.698273558872889</c:v>
                </c:pt>
                <c:pt idx="9053">
                  <c:v>0.69828000748575703</c:v>
                </c:pt>
                <c:pt idx="9054">
                  <c:v>0.69828645609862505</c:v>
                </c:pt>
                <c:pt idx="9055">
                  <c:v>0.69829290471149397</c:v>
                </c:pt>
                <c:pt idx="9056">
                  <c:v>0.69829935332436199</c:v>
                </c:pt>
                <c:pt idx="9057">
                  <c:v>0.69830580193723002</c:v>
                </c:pt>
                <c:pt idx="9058">
                  <c:v>0.69831225055009805</c:v>
                </c:pt>
                <c:pt idx="9059">
                  <c:v>0.69831869916296596</c:v>
                </c:pt>
                <c:pt idx="9060">
                  <c:v>0.69832514777583399</c:v>
                </c:pt>
                <c:pt idx="9061">
                  <c:v>0.69833159638870201</c:v>
                </c:pt>
                <c:pt idx="9062">
                  <c:v>0.69833804500157004</c:v>
                </c:pt>
                <c:pt idx="9063">
                  <c:v>0.69834449361443895</c:v>
                </c:pt>
                <c:pt idx="9064">
                  <c:v>0.69835094222730698</c:v>
                </c:pt>
                <c:pt idx="9065">
                  <c:v>0.69835739084017501</c:v>
                </c:pt>
                <c:pt idx="9066">
                  <c:v>0.69836383945304303</c:v>
                </c:pt>
                <c:pt idx="9067">
                  <c:v>0.69837028806591095</c:v>
                </c:pt>
                <c:pt idx="9068">
                  <c:v>0.69837673667877898</c:v>
                </c:pt>
                <c:pt idx="9069">
                  <c:v>0.698383185291647</c:v>
                </c:pt>
                <c:pt idx="9070">
                  <c:v>0.69838963390451603</c:v>
                </c:pt>
                <c:pt idx="9071">
                  <c:v>0.69839608251738405</c:v>
                </c:pt>
                <c:pt idx="9072">
                  <c:v>0.69840253113025197</c:v>
                </c:pt>
                <c:pt idx="9073">
                  <c:v>0.69840897974312</c:v>
                </c:pt>
                <c:pt idx="9074">
                  <c:v>0.69841542835598802</c:v>
                </c:pt>
                <c:pt idx="9075">
                  <c:v>0.69842187696885605</c:v>
                </c:pt>
                <c:pt idx="9076">
                  <c:v>0.69842832558172396</c:v>
                </c:pt>
                <c:pt idx="9077">
                  <c:v>0.69843477419459299</c:v>
                </c:pt>
                <c:pt idx="9078">
                  <c:v>0.69844122280746102</c:v>
                </c:pt>
                <c:pt idx="9079">
                  <c:v>0.69844767142032904</c:v>
                </c:pt>
                <c:pt idx="9080">
                  <c:v>0.69845412003319696</c:v>
                </c:pt>
                <c:pt idx="9081">
                  <c:v>0.69846056864606498</c:v>
                </c:pt>
                <c:pt idx="9082">
                  <c:v>0.69846701725893301</c:v>
                </c:pt>
                <c:pt idx="9083">
                  <c:v>0.69847346587180104</c:v>
                </c:pt>
                <c:pt idx="9084">
                  <c:v>0.69847991448466995</c:v>
                </c:pt>
                <c:pt idx="9085">
                  <c:v>0.69848636309753798</c:v>
                </c:pt>
                <c:pt idx="9086">
                  <c:v>0.698492811710406</c:v>
                </c:pt>
                <c:pt idx="9087">
                  <c:v>0.69849926032327403</c:v>
                </c:pt>
                <c:pt idx="9088">
                  <c:v>0.69850570893614194</c:v>
                </c:pt>
                <c:pt idx="9089">
                  <c:v>0.69851215754900997</c:v>
                </c:pt>
                <c:pt idx="9090">
                  <c:v>0.698518606161878</c:v>
                </c:pt>
                <c:pt idx="9091">
                  <c:v>0.69852505477474602</c:v>
                </c:pt>
                <c:pt idx="9092">
                  <c:v>0.69853150338761505</c:v>
                </c:pt>
                <c:pt idx="9093">
                  <c:v>0.69853795200048296</c:v>
                </c:pt>
                <c:pt idx="9094">
                  <c:v>0.69854440061335099</c:v>
                </c:pt>
                <c:pt idx="9095">
                  <c:v>0.69855084922621902</c:v>
                </c:pt>
                <c:pt idx="9096">
                  <c:v>0.69855729783908704</c:v>
                </c:pt>
                <c:pt idx="9097">
                  <c:v>0.69856374645195496</c:v>
                </c:pt>
                <c:pt idx="9098">
                  <c:v>0.69857019506482299</c:v>
                </c:pt>
                <c:pt idx="9099">
                  <c:v>0.69857664367769201</c:v>
                </c:pt>
                <c:pt idx="9100">
                  <c:v>0.69858309229056004</c:v>
                </c:pt>
                <c:pt idx="9101">
                  <c:v>0.69858954090342795</c:v>
                </c:pt>
                <c:pt idx="9102">
                  <c:v>0.69859598951629598</c:v>
                </c:pt>
                <c:pt idx="9103">
                  <c:v>0.69860243812916401</c:v>
                </c:pt>
                <c:pt idx="9104">
                  <c:v>0.69860888674203203</c:v>
                </c:pt>
                <c:pt idx="9105">
                  <c:v>0.69861533535489995</c:v>
                </c:pt>
                <c:pt idx="9106">
                  <c:v>0.69862178396776897</c:v>
                </c:pt>
                <c:pt idx="9107">
                  <c:v>0.698628232580637</c:v>
                </c:pt>
                <c:pt idx="9108">
                  <c:v>0.69863468119350502</c:v>
                </c:pt>
                <c:pt idx="9109">
                  <c:v>0.69864112980637305</c:v>
                </c:pt>
                <c:pt idx="9110">
                  <c:v>0.69864757841924097</c:v>
                </c:pt>
                <c:pt idx="9111">
                  <c:v>0.69865402703210899</c:v>
                </c:pt>
                <c:pt idx="9112">
                  <c:v>0.69866047564497702</c:v>
                </c:pt>
                <c:pt idx="9113">
                  <c:v>0.69866692425784505</c:v>
                </c:pt>
                <c:pt idx="9114">
                  <c:v>0.69867337287071396</c:v>
                </c:pt>
                <c:pt idx="9115">
                  <c:v>0.69867982148358199</c:v>
                </c:pt>
                <c:pt idx="9116">
                  <c:v>0.69868627009645001</c:v>
                </c:pt>
                <c:pt idx="9117">
                  <c:v>0.69869271870931804</c:v>
                </c:pt>
                <c:pt idx="9118">
                  <c:v>0.69869916732218595</c:v>
                </c:pt>
                <c:pt idx="9119">
                  <c:v>0.69870561593505398</c:v>
                </c:pt>
                <c:pt idx="9120">
                  <c:v>0.69871206454792201</c:v>
                </c:pt>
                <c:pt idx="9121">
                  <c:v>0.69871851316079103</c:v>
                </c:pt>
                <c:pt idx="9122">
                  <c:v>0.69872496177365895</c:v>
                </c:pt>
                <c:pt idx="9123">
                  <c:v>0.69873141038652697</c:v>
                </c:pt>
                <c:pt idx="9124">
                  <c:v>0.698737858999395</c:v>
                </c:pt>
                <c:pt idx="9125">
                  <c:v>0.69874430761226303</c:v>
                </c:pt>
                <c:pt idx="9126">
                  <c:v>0.69875075622513105</c:v>
                </c:pt>
                <c:pt idx="9127">
                  <c:v>0.69875720483799897</c:v>
                </c:pt>
                <c:pt idx="9128">
                  <c:v>0.69876365345086799</c:v>
                </c:pt>
                <c:pt idx="9129">
                  <c:v>0.69877010206373602</c:v>
                </c:pt>
                <c:pt idx="9130">
                  <c:v>0.69877655067660405</c:v>
                </c:pt>
                <c:pt idx="9131">
                  <c:v>0.69878299928947196</c:v>
                </c:pt>
                <c:pt idx="9132">
                  <c:v>0.69878944790233999</c:v>
                </c:pt>
                <c:pt idx="9133">
                  <c:v>0.69879589651520801</c:v>
                </c:pt>
                <c:pt idx="9134">
                  <c:v>0.69880234512807604</c:v>
                </c:pt>
                <c:pt idx="9135">
                  <c:v>0.69880879374094496</c:v>
                </c:pt>
                <c:pt idx="9136">
                  <c:v>0.69881524235381298</c:v>
                </c:pt>
                <c:pt idx="9137">
                  <c:v>0.69882169096668101</c:v>
                </c:pt>
                <c:pt idx="9138">
                  <c:v>0.69882813957954903</c:v>
                </c:pt>
                <c:pt idx="9139">
                  <c:v>0.69883458819241695</c:v>
                </c:pt>
                <c:pt idx="9140">
                  <c:v>0.69884103680528498</c:v>
                </c:pt>
                <c:pt idx="9141">
                  <c:v>0.698847485418153</c:v>
                </c:pt>
                <c:pt idx="9142">
                  <c:v>0.69885393403102103</c:v>
                </c:pt>
                <c:pt idx="9143">
                  <c:v>0.69886038264389005</c:v>
                </c:pt>
                <c:pt idx="9144">
                  <c:v>0.69886683125675797</c:v>
                </c:pt>
                <c:pt idx="9145">
                  <c:v>0.698873279869626</c:v>
                </c:pt>
                <c:pt idx="9146">
                  <c:v>0.69887972848249402</c:v>
                </c:pt>
                <c:pt idx="9147">
                  <c:v>0.69888617709536205</c:v>
                </c:pt>
                <c:pt idx="9148">
                  <c:v>0.69889262570822996</c:v>
                </c:pt>
                <c:pt idx="9149">
                  <c:v>0.69889907432109799</c:v>
                </c:pt>
                <c:pt idx="9150">
                  <c:v>0.69890552293396702</c:v>
                </c:pt>
                <c:pt idx="9151">
                  <c:v>0.69891197154683504</c:v>
                </c:pt>
                <c:pt idx="9152">
                  <c:v>0.69891842015970296</c:v>
                </c:pt>
                <c:pt idx="9153">
                  <c:v>0.69892486877257098</c:v>
                </c:pt>
                <c:pt idx="9154">
                  <c:v>0.69893131738543901</c:v>
                </c:pt>
                <c:pt idx="9155">
                  <c:v>0.69893776599830704</c:v>
                </c:pt>
                <c:pt idx="9156">
                  <c:v>0.69894421461117495</c:v>
                </c:pt>
                <c:pt idx="9157">
                  <c:v>0.69895066322404398</c:v>
                </c:pt>
                <c:pt idx="9158">
                  <c:v>0.698957111836912</c:v>
                </c:pt>
                <c:pt idx="9159">
                  <c:v>0.69896356044978003</c:v>
                </c:pt>
                <c:pt idx="9160">
                  <c:v>0.69897000906264795</c:v>
                </c:pt>
                <c:pt idx="9161">
                  <c:v>0.69897645767551597</c:v>
                </c:pt>
                <c:pt idx="9162">
                  <c:v>0.698982906288384</c:v>
                </c:pt>
                <c:pt idx="9163">
                  <c:v>0.69898935490125202</c:v>
                </c:pt>
                <c:pt idx="9164">
                  <c:v>0.69899580351412005</c:v>
                </c:pt>
                <c:pt idx="9165">
                  <c:v>0.69900225212698897</c:v>
                </c:pt>
                <c:pt idx="9166">
                  <c:v>0.69900870073985699</c:v>
                </c:pt>
                <c:pt idx="9167">
                  <c:v>0.69901514935272502</c:v>
                </c:pt>
                <c:pt idx="9168">
                  <c:v>0.69902159796559304</c:v>
                </c:pt>
                <c:pt idx="9169">
                  <c:v>0.69902804657846096</c:v>
                </c:pt>
                <c:pt idx="9170">
                  <c:v>0.69903449519132899</c:v>
                </c:pt>
                <c:pt idx="9171">
                  <c:v>0.69904094380419701</c:v>
                </c:pt>
                <c:pt idx="9172">
                  <c:v>0.69904739241706604</c:v>
                </c:pt>
                <c:pt idx="9173">
                  <c:v>0.69905384102993395</c:v>
                </c:pt>
                <c:pt idx="9174">
                  <c:v>0.69906028964280198</c:v>
                </c:pt>
                <c:pt idx="9175">
                  <c:v>0.69906673825567001</c:v>
                </c:pt>
                <c:pt idx="9176">
                  <c:v>0.69907318686853803</c:v>
                </c:pt>
                <c:pt idx="9177">
                  <c:v>0.69907963548140595</c:v>
                </c:pt>
                <c:pt idx="9178">
                  <c:v>0.69908608409427397</c:v>
                </c:pt>
                <c:pt idx="9179">
                  <c:v>0.699092532707143</c:v>
                </c:pt>
                <c:pt idx="9180">
                  <c:v>0.69909898132001103</c:v>
                </c:pt>
                <c:pt idx="9181">
                  <c:v>0.69910542993287905</c:v>
                </c:pt>
                <c:pt idx="9182">
                  <c:v>0.69911187854574697</c:v>
                </c:pt>
                <c:pt idx="9183">
                  <c:v>0.69911832715861499</c:v>
                </c:pt>
                <c:pt idx="9184">
                  <c:v>0.69912477577148302</c:v>
                </c:pt>
                <c:pt idx="9185">
                  <c:v>0.69913122438435105</c:v>
                </c:pt>
                <c:pt idx="9186">
                  <c:v>0.69913767299721996</c:v>
                </c:pt>
                <c:pt idx="9187">
                  <c:v>0.69914412161008799</c:v>
                </c:pt>
                <c:pt idx="9188">
                  <c:v>0.69915057022295601</c:v>
                </c:pt>
                <c:pt idx="9189">
                  <c:v>0.69915701883582404</c:v>
                </c:pt>
                <c:pt idx="9190">
                  <c:v>0.69916346744869196</c:v>
                </c:pt>
                <c:pt idx="9191">
                  <c:v>0.69916991606155998</c:v>
                </c:pt>
                <c:pt idx="9192">
                  <c:v>0.69917636467442801</c:v>
                </c:pt>
                <c:pt idx="9193">
                  <c:v>0.69918281328729603</c:v>
                </c:pt>
                <c:pt idx="9194">
                  <c:v>0.69918926190016495</c:v>
                </c:pt>
                <c:pt idx="9195">
                  <c:v>0.69919571051303298</c:v>
                </c:pt>
                <c:pt idx="9196">
                  <c:v>0.699202159125901</c:v>
                </c:pt>
                <c:pt idx="9197">
                  <c:v>0.69920860773876903</c:v>
                </c:pt>
                <c:pt idx="9198">
                  <c:v>0.69921505635163705</c:v>
                </c:pt>
                <c:pt idx="9199">
                  <c:v>0.69922150496450497</c:v>
                </c:pt>
                <c:pt idx="9200">
                  <c:v>0.699227953577373</c:v>
                </c:pt>
                <c:pt idx="9201">
                  <c:v>0.69923440219024202</c:v>
                </c:pt>
                <c:pt idx="9202">
                  <c:v>0.69924085080311005</c:v>
                </c:pt>
                <c:pt idx="9203">
                  <c:v>0.69924729941597796</c:v>
                </c:pt>
                <c:pt idx="9204">
                  <c:v>0.69925374802884599</c:v>
                </c:pt>
                <c:pt idx="9205">
                  <c:v>0.69926019664171402</c:v>
                </c:pt>
                <c:pt idx="9206">
                  <c:v>0.69926664525458204</c:v>
                </c:pt>
                <c:pt idx="9207">
                  <c:v>0.69927309386744996</c:v>
                </c:pt>
                <c:pt idx="9208">
                  <c:v>0.69927954248031898</c:v>
                </c:pt>
                <c:pt idx="9209">
                  <c:v>0.69928599109318701</c:v>
                </c:pt>
                <c:pt idx="9210">
                  <c:v>0.69929243970605504</c:v>
                </c:pt>
                <c:pt idx="9211">
                  <c:v>0.69929888831892295</c:v>
                </c:pt>
                <c:pt idx="9212">
                  <c:v>0.69930533693179098</c:v>
                </c:pt>
                <c:pt idx="9213">
                  <c:v>0.699311785544659</c:v>
                </c:pt>
                <c:pt idx="9214">
                  <c:v>0.69931823415752703</c:v>
                </c:pt>
                <c:pt idx="9215">
                  <c:v>0.69932468277039606</c:v>
                </c:pt>
                <c:pt idx="9216">
                  <c:v>0.69933113138326397</c:v>
                </c:pt>
                <c:pt idx="9217">
                  <c:v>0.699337579996132</c:v>
                </c:pt>
                <c:pt idx="9218">
                  <c:v>0.69934402860900002</c:v>
                </c:pt>
                <c:pt idx="9219">
                  <c:v>0.69935047722186805</c:v>
                </c:pt>
                <c:pt idx="9220">
                  <c:v>0.69935692583473597</c:v>
                </c:pt>
                <c:pt idx="9221">
                  <c:v>0.69936337444760399</c:v>
                </c:pt>
                <c:pt idx="9222">
                  <c:v>0.69936982306047202</c:v>
                </c:pt>
                <c:pt idx="9223">
                  <c:v>0.69937627167334104</c:v>
                </c:pt>
                <c:pt idx="9224">
                  <c:v>0.69938272028620896</c:v>
                </c:pt>
                <c:pt idx="9225">
                  <c:v>0.69938916889907699</c:v>
                </c:pt>
                <c:pt idx="9226">
                  <c:v>0.69939561751194501</c:v>
                </c:pt>
                <c:pt idx="9227">
                  <c:v>0.69940206612481304</c:v>
                </c:pt>
                <c:pt idx="9228">
                  <c:v>0.69940851473768095</c:v>
                </c:pt>
                <c:pt idx="9229">
                  <c:v>0.69941496335054898</c:v>
                </c:pt>
                <c:pt idx="9230">
                  <c:v>0.699421411963418</c:v>
                </c:pt>
                <c:pt idx="9231">
                  <c:v>0.69942786057628603</c:v>
                </c:pt>
                <c:pt idx="9232">
                  <c:v>0.69943430918915395</c:v>
                </c:pt>
                <c:pt idx="9233">
                  <c:v>0.69944075780202197</c:v>
                </c:pt>
                <c:pt idx="9234">
                  <c:v>0.69944720641489</c:v>
                </c:pt>
                <c:pt idx="9235">
                  <c:v>0.69945365502775803</c:v>
                </c:pt>
                <c:pt idx="9236">
                  <c:v>0.69946010364062605</c:v>
                </c:pt>
                <c:pt idx="9237">
                  <c:v>0.69946655225349497</c:v>
                </c:pt>
                <c:pt idx="9238">
                  <c:v>0.69947300086636299</c:v>
                </c:pt>
                <c:pt idx="9239">
                  <c:v>0.69947944947923102</c:v>
                </c:pt>
                <c:pt idx="9240">
                  <c:v>0.69948589809209905</c:v>
                </c:pt>
                <c:pt idx="9241">
                  <c:v>0.69949234670496696</c:v>
                </c:pt>
                <c:pt idx="9242">
                  <c:v>0.69949879531783499</c:v>
                </c:pt>
                <c:pt idx="9243">
                  <c:v>0.69950524393070301</c:v>
                </c:pt>
                <c:pt idx="9244">
                  <c:v>0.69951169254357104</c:v>
                </c:pt>
                <c:pt idx="9245">
                  <c:v>0.69951814115643995</c:v>
                </c:pt>
                <c:pt idx="9246">
                  <c:v>0.69952458976930798</c:v>
                </c:pt>
                <c:pt idx="9247">
                  <c:v>0.69953103838217601</c:v>
                </c:pt>
                <c:pt idx="9248">
                  <c:v>0.69953748699504403</c:v>
                </c:pt>
                <c:pt idx="9249">
                  <c:v>0.69954393560791195</c:v>
                </c:pt>
                <c:pt idx="9250">
                  <c:v>0.69955038422077997</c:v>
                </c:pt>
                <c:pt idx="9251">
                  <c:v>0.699556832833648</c:v>
                </c:pt>
                <c:pt idx="9252">
                  <c:v>0.69956328144651703</c:v>
                </c:pt>
                <c:pt idx="9253">
                  <c:v>0.69956973005938505</c:v>
                </c:pt>
                <c:pt idx="9254">
                  <c:v>0.69957617867225297</c:v>
                </c:pt>
                <c:pt idx="9255">
                  <c:v>0.69958262728512099</c:v>
                </c:pt>
                <c:pt idx="9256">
                  <c:v>0.69958907589798902</c:v>
                </c:pt>
                <c:pt idx="9257">
                  <c:v>0.69959552451085705</c:v>
                </c:pt>
                <c:pt idx="9258">
                  <c:v>0.69960197312372496</c:v>
                </c:pt>
                <c:pt idx="9259">
                  <c:v>0.69960842173659399</c:v>
                </c:pt>
                <c:pt idx="9260">
                  <c:v>0.69961487034946201</c:v>
                </c:pt>
                <c:pt idx="9261">
                  <c:v>0.69962131896233004</c:v>
                </c:pt>
                <c:pt idx="9262">
                  <c:v>0.69962776757519796</c:v>
                </c:pt>
                <c:pt idx="9263">
                  <c:v>0.69963421618806598</c:v>
                </c:pt>
                <c:pt idx="9264">
                  <c:v>0.69964066480093401</c:v>
                </c:pt>
                <c:pt idx="9265">
                  <c:v>0.69964711341380204</c:v>
                </c:pt>
                <c:pt idx="9266">
                  <c:v>0.69965356202667095</c:v>
                </c:pt>
                <c:pt idx="9267">
                  <c:v>0.69966001063953898</c:v>
                </c:pt>
                <c:pt idx="9268">
                  <c:v>0.699666459252407</c:v>
                </c:pt>
                <c:pt idx="9269">
                  <c:v>0.69967290786527503</c:v>
                </c:pt>
                <c:pt idx="9270">
                  <c:v>0.69967935647814306</c:v>
                </c:pt>
                <c:pt idx="9271">
                  <c:v>0.69968580509101097</c:v>
                </c:pt>
                <c:pt idx="9272">
                  <c:v>0.699692253703879</c:v>
                </c:pt>
                <c:pt idx="9273">
                  <c:v>0.69969870231674702</c:v>
                </c:pt>
                <c:pt idx="9274">
                  <c:v>0.69970515092961605</c:v>
                </c:pt>
                <c:pt idx="9275">
                  <c:v>0.69971159954248396</c:v>
                </c:pt>
                <c:pt idx="9276">
                  <c:v>0.69971804815535199</c:v>
                </c:pt>
                <c:pt idx="9277">
                  <c:v>0.69972449676822002</c:v>
                </c:pt>
                <c:pt idx="9278">
                  <c:v>0.69973094538108804</c:v>
                </c:pt>
                <c:pt idx="9279">
                  <c:v>0.69973739399395596</c:v>
                </c:pt>
                <c:pt idx="9280">
                  <c:v>0.69974384260682398</c:v>
                </c:pt>
                <c:pt idx="9281">
                  <c:v>0.69975029121969301</c:v>
                </c:pt>
                <c:pt idx="9282">
                  <c:v>0.69975673983256104</c:v>
                </c:pt>
                <c:pt idx="9283">
                  <c:v>0.69976318844542895</c:v>
                </c:pt>
                <c:pt idx="9284">
                  <c:v>0.69976963705829698</c:v>
                </c:pt>
                <c:pt idx="9285">
                  <c:v>0.699776085671165</c:v>
                </c:pt>
                <c:pt idx="9286">
                  <c:v>0.69978253428403303</c:v>
                </c:pt>
                <c:pt idx="9287">
                  <c:v>0.69978898289690095</c:v>
                </c:pt>
                <c:pt idx="9288">
                  <c:v>0.69979543150976997</c:v>
                </c:pt>
                <c:pt idx="9289">
                  <c:v>0.699801880122638</c:v>
                </c:pt>
                <c:pt idx="9290">
                  <c:v>0.69980832873550602</c:v>
                </c:pt>
                <c:pt idx="9291">
                  <c:v>0.69981477734837405</c:v>
                </c:pt>
                <c:pt idx="9292">
                  <c:v>0.69982122596124197</c:v>
                </c:pt>
                <c:pt idx="9293">
                  <c:v>0.69982767457410999</c:v>
                </c:pt>
                <c:pt idx="9294">
                  <c:v>0.69983412318697802</c:v>
                </c:pt>
                <c:pt idx="9295">
                  <c:v>0.69984057179984605</c:v>
                </c:pt>
                <c:pt idx="9296">
                  <c:v>0.69984702041271496</c:v>
                </c:pt>
                <c:pt idx="9297">
                  <c:v>0.69985346902558299</c:v>
                </c:pt>
                <c:pt idx="9298">
                  <c:v>0.69985991763845101</c:v>
                </c:pt>
                <c:pt idx="9299">
                  <c:v>0.69986636625131904</c:v>
                </c:pt>
                <c:pt idx="9300">
                  <c:v>0.69987281486418695</c:v>
                </c:pt>
                <c:pt idx="9301">
                  <c:v>0.69987926347705498</c:v>
                </c:pt>
                <c:pt idx="9302">
                  <c:v>0.69988571208992301</c:v>
                </c:pt>
                <c:pt idx="9303">
                  <c:v>0.69989216070279203</c:v>
                </c:pt>
                <c:pt idx="9304">
                  <c:v>0.69989860931565995</c:v>
                </c:pt>
                <c:pt idx="9305">
                  <c:v>0.69990505792852797</c:v>
                </c:pt>
                <c:pt idx="9306">
                  <c:v>0.699911506541396</c:v>
                </c:pt>
                <c:pt idx="9307">
                  <c:v>0.69991795515426403</c:v>
                </c:pt>
                <c:pt idx="9308">
                  <c:v>0.69992440376713205</c:v>
                </c:pt>
                <c:pt idx="9309">
                  <c:v>0.69993085237999997</c:v>
                </c:pt>
                <c:pt idx="9310">
                  <c:v>0.69993730099286899</c:v>
                </c:pt>
                <c:pt idx="9311">
                  <c:v>0.69994374960573702</c:v>
                </c:pt>
                <c:pt idx="9312">
                  <c:v>0.69995019821860505</c:v>
                </c:pt>
                <c:pt idx="9313">
                  <c:v>0.69995664683147296</c:v>
                </c:pt>
                <c:pt idx="9314">
                  <c:v>0.69996309544434099</c:v>
                </c:pt>
                <c:pt idx="9315">
                  <c:v>0.69996954405720901</c:v>
                </c:pt>
                <c:pt idx="9316">
                  <c:v>0.69997599267007704</c:v>
                </c:pt>
                <c:pt idx="9317">
                  <c:v>0.69998244128294596</c:v>
                </c:pt>
                <c:pt idx="9318">
                  <c:v>0.69998888989581398</c:v>
                </c:pt>
                <c:pt idx="9319">
                  <c:v>0.69999533850868201</c:v>
                </c:pt>
                <c:pt idx="9320">
                  <c:v>0.70000178712155003</c:v>
                </c:pt>
                <c:pt idx="9321">
                  <c:v>0.70000823573441795</c:v>
                </c:pt>
                <c:pt idx="9322">
                  <c:v>0.70001468434728598</c:v>
                </c:pt>
                <c:pt idx="9323">
                  <c:v>0.700021132960154</c:v>
                </c:pt>
                <c:pt idx="9324">
                  <c:v>0.70002758157302203</c:v>
                </c:pt>
                <c:pt idx="9325">
                  <c:v>0.70003403018589105</c:v>
                </c:pt>
                <c:pt idx="9326">
                  <c:v>0.70004047879875897</c:v>
                </c:pt>
                <c:pt idx="9327">
                  <c:v>0.700046927411627</c:v>
                </c:pt>
                <c:pt idx="9328">
                  <c:v>0.70005337602449502</c:v>
                </c:pt>
                <c:pt idx="9329">
                  <c:v>0.70005982463736305</c:v>
                </c:pt>
                <c:pt idx="9330">
                  <c:v>0.70006627325023096</c:v>
                </c:pt>
                <c:pt idx="9331">
                  <c:v>0.70007272186309899</c:v>
                </c:pt>
                <c:pt idx="9332">
                  <c:v>0.70007917047596802</c:v>
                </c:pt>
                <c:pt idx="9333">
                  <c:v>0.70008561908883604</c:v>
                </c:pt>
                <c:pt idx="9334">
                  <c:v>0.70009206770170396</c:v>
                </c:pt>
                <c:pt idx="9335">
                  <c:v>0.70009851631457198</c:v>
                </c:pt>
                <c:pt idx="9336">
                  <c:v>0.70010496492744001</c:v>
                </c:pt>
                <c:pt idx="9337">
                  <c:v>0.70011141354030804</c:v>
                </c:pt>
                <c:pt idx="9338">
                  <c:v>0.70011786215317595</c:v>
                </c:pt>
                <c:pt idx="9339">
                  <c:v>0.70012431076604498</c:v>
                </c:pt>
                <c:pt idx="9340">
                  <c:v>0.700130759378913</c:v>
                </c:pt>
                <c:pt idx="9341">
                  <c:v>0.70013720799178103</c:v>
                </c:pt>
                <c:pt idx="9342">
                  <c:v>0.70014365660464895</c:v>
                </c:pt>
                <c:pt idx="9343">
                  <c:v>0.70015010521751697</c:v>
                </c:pt>
                <c:pt idx="9344">
                  <c:v>0.700156553830385</c:v>
                </c:pt>
                <c:pt idx="9345">
                  <c:v>0.70016300244325302</c:v>
                </c:pt>
                <c:pt idx="9346">
                  <c:v>0.70016945105612105</c:v>
                </c:pt>
                <c:pt idx="9347">
                  <c:v>0.70017589966898997</c:v>
                </c:pt>
                <c:pt idx="9348">
                  <c:v>0.70018234828185799</c:v>
                </c:pt>
                <c:pt idx="9349">
                  <c:v>0.70018879689472602</c:v>
                </c:pt>
                <c:pt idx="9350">
                  <c:v>0.70019524550759404</c:v>
                </c:pt>
                <c:pt idx="9351">
                  <c:v>0.70020169412046196</c:v>
                </c:pt>
                <c:pt idx="9352">
                  <c:v>0.70020814273332999</c:v>
                </c:pt>
                <c:pt idx="9353">
                  <c:v>0.70021459134619801</c:v>
                </c:pt>
                <c:pt idx="9354">
                  <c:v>0.70022103995906704</c:v>
                </c:pt>
                <c:pt idx="9355">
                  <c:v>0.70022748857193495</c:v>
                </c:pt>
                <c:pt idx="9356">
                  <c:v>0.70023393718480298</c:v>
                </c:pt>
                <c:pt idx="9357">
                  <c:v>0.70024038579767101</c:v>
                </c:pt>
                <c:pt idx="9358">
                  <c:v>0.70024683441053903</c:v>
                </c:pt>
                <c:pt idx="9359">
                  <c:v>0.70025328302340695</c:v>
                </c:pt>
                <c:pt idx="9360">
                  <c:v>0.70025973163627497</c:v>
                </c:pt>
                <c:pt idx="9361">
                  <c:v>0.700266180249144</c:v>
                </c:pt>
                <c:pt idx="9362">
                  <c:v>0.70027262886201203</c:v>
                </c:pt>
                <c:pt idx="9363">
                  <c:v>0.70027907747488005</c:v>
                </c:pt>
                <c:pt idx="9364">
                  <c:v>0.70028552608774797</c:v>
                </c:pt>
                <c:pt idx="9365">
                  <c:v>0.70029197470061599</c:v>
                </c:pt>
                <c:pt idx="9366">
                  <c:v>0.70029842331348402</c:v>
                </c:pt>
                <c:pt idx="9367">
                  <c:v>0.70030487192635205</c:v>
                </c:pt>
                <c:pt idx="9368">
                  <c:v>0.70031132053922096</c:v>
                </c:pt>
                <c:pt idx="9369">
                  <c:v>0.70031776915208899</c:v>
                </c:pt>
                <c:pt idx="9370">
                  <c:v>0.70032421776495701</c:v>
                </c:pt>
                <c:pt idx="9371">
                  <c:v>0.70033066637782504</c:v>
                </c:pt>
                <c:pt idx="9372">
                  <c:v>0.70033711499069295</c:v>
                </c:pt>
                <c:pt idx="9373">
                  <c:v>0.70034356360356098</c:v>
                </c:pt>
                <c:pt idx="9374">
                  <c:v>0.70035001221642901</c:v>
                </c:pt>
                <c:pt idx="9375">
                  <c:v>0.70035646082929703</c:v>
                </c:pt>
                <c:pt idx="9376">
                  <c:v>0.70036290944216595</c:v>
                </c:pt>
                <c:pt idx="9377">
                  <c:v>0.70036935805503397</c:v>
                </c:pt>
                <c:pt idx="9378">
                  <c:v>0.700375806667902</c:v>
                </c:pt>
                <c:pt idx="9379">
                  <c:v>0.70038225528077003</c:v>
                </c:pt>
                <c:pt idx="9380">
                  <c:v>0.70038870389363805</c:v>
                </c:pt>
                <c:pt idx="9381">
                  <c:v>0.70039515250650597</c:v>
                </c:pt>
                <c:pt idx="9382">
                  <c:v>0.700401601119374</c:v>
                </c:pt>
                <c:pt idx="9383">
                  <c:v>0.70040804973224302</c:v>
                </c:pt>
                <c:pt idx="9384">
                  <c:v>0.70041449834511105</c:v>
                </c:pt>
                <c:pt idx="9385">
                  <c:v>0.70042094695797896</c:v>
                </c:pt>
                <c:pt idx="9386">
                  <c:v>0.70042739557084699</c:v>
                </c:pt>
                <c:pt idx="9387">
                  <c:v>0.70043384418371502</c:v>
                </c:pt>
                <c:pt idx="9388">
                  <c:v>0.70044029279658304</c:v>
                </c:pt>
                <c:pt idx="9389">
                  <c:v>0.70044674140945096</c:v>
                </c:pt>
                <c:pt idx="9390">
                  <c:v>0.70045319002231998</c:v>
                </c:pt>
                <c:pt idx="9391">
                  <c:v>0.70045963863518801</c:v>
                </c:pt>
                <c:pt idx="9392">
                  <c:v>0.70046608724805604</c:v>
                </c:pt>
                <c:pt idx="9393">
                  <c:v>0.70047253586092395</c:v>
                </c:pt>
                <c:pt idx="9394">
                  <c:v>0.70047898447379198</c:v>
                </c:pt>
                <c:pt idx="9395">
                  <c:v>0.70048543308666</c:v>
                </c:pt>
                <c:pt idx="9396">
                  <c:v>0.70049188169952803</c:v>
                </c:pt>
                <c:pt idx="9397">
                  <c:v>0.70049833031239594</c:v>
                </c:pt>
                <c:pt idx="9398">
                  <c:v>0.70050477892526497</c:v>
                </c:pt>
                <c:pt idx="9399">
                  <c:v>0.700511227538133</c:v>
                </c:pt>
                <c:pt idx="9400">
                  <c:v>0.70051767615100102</c:v>
                </c:pt>
                <c:pt idx="9401">
                  <c:v>0.70052412476386905</c:v>
                </c:pt>
                <c:pt idx="9402">
                  <c:v>0.70053057337673696</c:v>
                </c:pt>
                <c:pt idx="9403">
                  <c:v>0.70053702198960499</c:v>
                </c:pt>
                <c:pt idx="9404">
                  <c:v>0.70054347060247302</c:v>
                </c:pt>
                <c:pt idx="9405">
                  <c:v>0.70054991921534204</c:v>
                </c:pt>
                <c:pt idx="9406">
                  <c:v>0.70055636782820996</c:v>
                </c:pt>
                <c:pt idx="9407">
                  <c:v>0.70056281644107798</c:v>
                </c:pt>
                <c:pt idx="9408">
                  <c:v>0.70056926505394601</c:v>
                </c:pt>
                <c:pt idx="9409">
                  <c:v>0.70057571366681404</c:v>
                </c:pt>
                <c:pt idx="9410">
                  <c:v>0.70058216227968195</c:v>
                </c:pt>
                <c:pt idx="9411">
                  <c:v>0.70058861089254998</c:v>
                </c:pt>
                <c:pt idx="9412">
                  <c:v>0.700595059505419</c:v>
                </c:pt>
                <c:pt idx="9413">
                  <c:v>0.70060150811828703</c:v>
                </c:pt>
                <c:pt idx="9414">
                  <c:v>0.70060795673115495</c:v>
                </c:pt>
                <c:pt idx="9415">
                  <c:v>0.70061440534402297</c:v>
                </c:pt>
                <c:pt idx="9416">
                  <c:v>0.700620853956891</c:v>
                </c:pt>
                <c:pt idx="9417">
                  <c:v>0.70062730256975903</c:v>
                </c:pt>
                <c:pt idx="9418">
                  <c:v>0.70063375118262705</c:v>
                </c:pt>
                <c:pt idx="9419">
                  <c:v>0.70064019979549597</c:v>
                </c:pt>
                <c:pt idx="9420">
                  <c:v>0.70064664840836399</c:v>
                </c:pt>
                <c:pt idx="9421">
                  <c:v>0.70065309702123202</c:v>
                </c:pt>
                <c:pt idx="9422">
                  <c:v>0.70065954563410004</c:v>
                </c:pt>
                <c:pt idx="9423">
                  <c:v>0.70066599424696796</c:v>
                </c:pt>
                <c:pt idx="9424">
                  <c:v>0.70067244285983599</c:v>
                </c:pt>
                <c:pt idx="9425">
                  <c:v>0.70067889147270401</c:v>
                </c:pt>
                <c:pt idx="9426">
                  <c:v>0.70068534008557204</c:v>
                </c:pt>
                <c:pt idx="9427">
                  <c:v>0.70069178869844095</c:v>
                </c:pt>
                <c:pt idx="9428">
                  <c:v>0.70069823731130898</c:v>
                </c:pt>
                <c:pt idx="9429">
                  <c:v>0.70070468592417701</c:v>
                </c:pt>
                <c:pt idx="9430">
                  <c:v>0.70071113453704503</c:v>
                </c:pt>
                <c:pt idx="9431">
                  <c:v>0.70071758314991295</c:v>
                </c:pt>
                <c:pt idx="9432">
                  <c:v>0.70072403176278097</c:v>
                </c:pt>
                <c:pt idx="9433">
                  <c:v>0.700730480375649</c:v>
                </c:pt>
                <c:pt idx="9434">
                  <c:v>0.70073692898851803</c:v>
                </c:pt>
                <c:pt idx="9435">
                  <c:v>0.70074337760138605</c:v>
                </c:pt>
                <c:pt idx="9436">
                  <c:v>0.70074982621425397</c:v>
                </c:pt>
                <c:pt idx="9437">
                  <c:v>0.70075627482712199</c:v>
                </c:pt>
                <c:pt idx="9438">
                  <c:v>0.70076272343999002</c:v>
                </c:pt>
                <c:pt idx="9439">
                  <c:v>0.70076917205285805</c:v>
                </c:pt>
                <c:pt idx="9440">
                  <c:v>0.70077562066572596</c:v>
                </c:pt>
                <c:pt idx="9441">
                  <c:v>0.70078206927859499</c:v>
                </c:pt>
                <c:pt idx="9442">
                  <c:v>0.70078851789146301</c:v>
                </c:pt>
                <c:pt idx="9443">
                  <c:v>0.70079496650433104</c:v>
                </c:pt>
                <c:pt idx="9444">
                  <c:v>0.70080141511719896</c:v>
                </c:pt>
                <c:pt idx="9445">
                  <c:v>0.70080786373006698</c:v>
                </c:pt>
                <c:pt idx="9446">
                  <c:v>0.70081431234293501</c:v>
                </c:pt>
                <c:pt idx="9447">
                  <c:v>0.70082076095580303</c:v>
                </c:pt>
                <c:pt idx="9448">
                  <c:v>0.70082720956867195</c:v>
                </c:pt>
                <c:pt idx="9449">
                  <c:v>0.70083365818153998</c:v>
                </c:pt>
                <c:pt idx="9450">
                  <c:v>0.700840106794408</c:v>
                </c:pt>
                <c:pt idx="9451">
                  <c:v>0.70084655540727603</c:v>
                </c:pt>
                <c:pt idx="9452">
                  <c:v>0.70085300402014405</c:v>
                </c:pt>
                <c:pt idx="9453">
                  <c:v>0.70085945263301197</c:v>
                </c:pt>
                <c:pt idx="9454">
                  <c:v>0.70086590124588</c:v>
                </c:pt>
                <c:pt idx="9455">
                  <c:v>0.70087234985874802</c:v>
                </c:pt>
                <c:pt idx="9456">
                  <c:v>0.70087879847161705</c:v>
                </c:pt>
                <c:pt idx="9457">
                  <c:v>0.70088524708448496</c:v>
                </c:pt>
                <c:pt idx="9458">
                  <c:v>0.70089169569735299</c:v>
                </c:pt>
                <c:pt idx="9459">
                  <c:v>0.70089814431022102</c:v>
                </c:pt>
                <c:pt idx="9460">
                  <c:v>0.70090459292308904</c:v>
                </c:pt>
                <c:pt idx="9461">
                  <c:v>0.70091104153595696</c:v>
                </c:pt>
                <c:pt idx="9462">
                  <c:v>0.70091749014882498</c:v>
                </c:pt>
                <c:pt idx="9463">
                  <c:v>0.70092393876169401</c:v>
                </c:pt>
                <c:pt idx="9464">
                  <c:v>0.70093038737456204</c:v>
                </c:pt>
                <c:pt idx="9465">
                  <c:v>0.70093683598742995</c:v>
                </c:pt>
                <c:pt idx="9466">
                  <c:v>0.70094328460029798</c:v>
                </c:pt>
                <c:pt idx="9467">
                  <c:v>0.700949733213166</c:v>
                </c:pt>
                <c:pt idx="9468">
                  <c:v>0.70095618182603403</c:v>
                </c:pt>
                <c:pt idx="9469">
                  <c:v>0.70096263043890195</c:v>
                </c:pt>
                <c:pt idx="9470">
                  <c:v>0.70096907905177097</c:v>
                </c:pt>
                <c:pt idx="9471">
                  <c:v>0.700975527664639</c:v>
                </c:pt>
                <c:pt idx="9472">
                  <c:v>0.70098197627750702</c:v>
                </c:pt>
                <c:pt idx="9473">
                  <c:v>0.70098842489037505</c:v>
                </c:pt>
                <c:pt idx="9474">
                  <c:v>0.70099487350324297</c:v>
                </c:pt>
                <c:pt idx="9475">
                  <c:v>0.70100132211611099</c:v>
                </c:pt>
                <c:pt idx="9476">
                  <c:v>0.70100777072897902</c:v>
                </c:pt>
                <c:pt idx="9477">
                  <c:v>0.70101421934184704</c:v>
                </c:pt>
                <c:pt idx="9478">
                  <c:v>0.70102066795471596</c:v>
                </c:pt>
                <c:pt idx="9479">
                  <c:v>0.70102711656758399</c:v>
                </c:pt>
                <c:pt idx="9480">
                  <c:v>0.70103356518045201</c:v>
                </c:pt>
                <c:pt idx="9481">
                  <c:v>0.70104001379332004</c:v>
                </c:pt>
                <c:pt idx="9482">
                  <c:v>0.70104646240618795</c:v>
                </c:pt>
                <c:pt idx="9483">
                  <c:v>0.70105291101905598</c:v>
                </c:pt>
                <c:pt idx="9484">
                  <c:v>0.70105935963192401</c:v>
                </c:pt>
                <c:pt idx="9485">
                  <c:v>0.70106580824479303</c:v>
                </c:pt>
                <c:pt idx="9486">
                  <c:v>0.70107225685766095</c:v>
                </c:pt>
                <c:pt idx="9487">
                  <c:v>0.70107870547052897</c:v>
                </c:pt>
                <c:pt idx="9488">
                  <c:v>0.701085154083397</c:v>
                </c:pt>
                <c:pt idx="9489">
                  <c:v>0.70109160269626503</c:v>
                </c:pt>
                <c:pt idx="9490">
                  <c:v>0.70109805130913305</c:v>
                </c:pt>
                <c:pt idx="9491">
                  <c:v>0.70110449992200097</c:v>
                </c:pt>
                <c:pt idx="9492">
                  <c:v>0.70111094853486999</c:v>
                </c:pt>
                <c:pt idx="9493">
                  <c:v>0.70111739714773802</c:v>
                </c:pt>
                <c:pt idx="9494">
                  <c:v>0.70112384576060605</c:v>
                </c:pt>
                <c:pt idx="9495">
                  <c:v>0.70113029437347396</c:v>
                </c:pt>
                <c:pt idx="9496">
                  <c:v>0.70113674298634199</c:v>
                </c:pt>
                <c:pt idx="9497">
                  <c:v>0.70114319159921001</c:v>
                </c:pt>
                <c:pt idx="9498">
                  <c:v>0.70114964021207804</c:v>
                </c:pt>
                <c:pt idx="9499">
                  <c:v>0.70115608882494695</c:v>
                </c:pt>
                <c:pt idx="9500">
                  <c:v>0.70116253743781498</c:v>
                </c:pt>
                <c:pt idx="9501">
                  <c:v>0.70116898605068301</c:v>
                </c:pt>
                <c:pt idx="9502">
                  <c:v>0.70117543466355103</c:v>
                </c:pt>
                <c:pt idx="9503">
                  <c:v>0.70118188327641895</c:v>
                </c:pt>
                <c:pt idx="9504">
                  <c:v>0.70118833188928698</c:v>
                </c:pt>
                <c:pt idx="9505">
                  <c:v>0.701194780502155</c:v>
                </c:pt>
                <c:pt idx="9506">
                  <c:v>0.70120122911502303</c:v>
                </c:pt>
                <c:pt idx="9507">
                  <c:v>0.70120767772789205</c:v>
                </c:pt>
                <c:pt idx="9508">
                  <c:v>0.70121412634075997</c:v>
                </c:pt>
                <c:pt idx="9509">
                  <c:v>0.701220574953628</c:v>
                </c:pt>
                <c:pt idx="9510">
                  <c:v>0.70122702356649602</c:v>
                </c:pt>
                <c:pt idx="9511">
                  <c:v>0.70123347217936405</c:v>
                </c:pt>
                <c:pt idx="9512">
                  <c:v>0.70123992079223196</c:v>
                </c:pt>
                <c:pt idx="9513">
                  <c:v>0.70124636940509999</c:v>
                </c:pt>
                <c:pt idx="9514">
                  <c:v>0.70125281801796902</c:v>
                </c:pt>
                <c:pt idx="9515">
                  <c:v>0.70125926663083704</c:v>
                </c:pt>
                <c:pt idx="9516">
                  <c:v>0.70126571524370496</c:v>
                </c:pt>
                <c:pt idx="9517">
                  <c:v>0.70127216385657298</c:v>
                </c:pt>
                <c:pt idx="9518">
                  <c:v>0.70127861246944101</c:v>
                </c:pt>
                <c:pt idx="9519">
                  <c:v>0.70128506108230904</c:v>
                </c:pt>
                <c:pt idx="9520">
                  <c:v>0.70129150969517695</c:v>
                </c:pt>
                <c:pt idx="9521">
                  <c:v>0.70129795830804598</c:v>
                </c:pt>
                <c:pt idx="9522">
                  <c:v>0.701304406920914</c:v>
                </c:pt>
                <c:pt idx="9523">
                  <c:v>0.70131085553378203</c:v>
                </c:pt>
                <c:pt idx="9524">
                  <c:v>0.70131730414664994</c:v>
                </c:pt>
                <c:pt idx="9525">
                  <c:v>0.70132375275951797</c:v>
                </c:pt>
                <c:pt idx="9526">
                  <c:v>0.701330201372386</c:v>
                </c:pt>
                <c:pt idx="9527">
                  <c:v>0.70133664998525402</c:v>
                </c:pt>
                <c:pt idx="9528">
                  <c:v>0.70134309859812205</c:v>
                </c:pt>
                <c:pt idx="9529">
                  <c:v>0.70134954721099096</c:v>
                </c:pt>
                <c:pt idx="9530">
                  <c:v>0.70135599582385899</c:v>
                </c:pt>
                <c:pt idx="9531">
                  <c:v>0.70136244443672702</c:v>
                </c:pt>
                <c:pt idx="9532">
                  <c:v>0.70136889304959504</c:v>
                </c:pt>
                <c:pt idx="9533">
                  <c:v>0.70137534166246296</c:v>
                </c:pt>
                <c:pt idx="9534">
                  <c:v>0.70138179027533099</c:v>
                </c:pt>
                <c:pt idx="9535">
                  <c:v>0.70138823888819901</c:v>
                </c:pt>
                <c:pt idx="9536">
                  <c:v>0.70139468750106804</c:v>
                </c:pt>
                <c:pt idx="9537">
                  <c:v>0.70140113611393595</c:v>
                </c:pt>
                <c:pt idx="9538">
                  <c:v>0.70140758472680398</c:v>
                </c:pt>
                <c:pt idx="9539">
                  <c:v>0.70141403333967201</c:v>
                </c:pt>
                <c:pt idx="9540">
                  <c:v>0.70142048195254003</c:v>
                </c:pt>
                <c:pt idx="9541">
                  <c:v>0.70142693056540795</c:v>
                </c:pt>
                <c:pt idx="9542">
                  <c:v>0.70143337917827597</c:v>
                </c:pt>
                <c:pt idx="9543">
                  <c:v>0.701439827791145</c:v>
                </c:pt>
                <c:pt idx="9544">
                  <c:v>0.70144627640401302</c:v>
                </c:pt>
                <c:pt idx="9545">
                  <c:v>0.70145272501688105</c:v>
                </c:pt>
                <c:pt idx="9546">
                  <c:v>0.70145917362974897</c:v>
                </c:pt>
                <c:pt idx="9547">
                  <c:v>0.70146562224261699</c:v>
                </c:pt>
                <c:pt idx="9548">
                  <c:v>0.70147207085548502</c:v>
                </c:pt>
                <c:pt idx="9549">
                  <c:v>0.70147851946835305</c:v>
                </c:pt>
                <c:pt idx="9550">
                  <c:v>0.70148496808122196</c:v>
                </c:pt>
                <c:pt idx="9551">
                  <c:v>0.70149141669408999</c:v>
                </c:pt>
                <c:pt idx="9552">
                  <c:v>0.70149786530695801</c:v>
                </c:pt>
                <c:pt idx="9553">
                  <c:v>0.70150431391982604</c:v>
                </c:pt>
                <c:pt idx="9554">
                  <c:v>0.70151076253269395</c:v>
                </c:pt>
                <c:pt idx="9555">
                  <c:v>0.70151721114556198</c:v>
                </c:pt>
                <c:pt idx="9556">
                  <c:v>0.70152365975843001</c:v>
                </c:pt>
                <c:pt idx="9557">
                  <c:v>0.70153010837129803</c:v>
                </c:pt>
                <c:pt idx="9558">
                  <c:v>0.70153655698416695</c:v>
                </c:pt>
                <c:pt idx="9559">
                  <c:v>0.70154300559703497</c:v>
                </c:pt>
                <c:pt idx="9560">
                  <c:v>0.701549454209903</c:v>
                </c:pt>
                <c:pt idx="9561">
                  <c:v>0.70155590282277103</c:v>
                </c:pt>
                <c:pt idx="9562">
                  <c:v>0.70156235143563905</c:v>
                </c:pt>
                <c:pt idx="9563">
                  <c:v>0.70156880004850697</c:v>
                </c:pt>
                <c:pt idx="9564">
                  <c:v>0.70157524866137499</c:v>
                </c:pt>
                <c:pt idx="9565">
                  <c:v>0.70158169727424402</c:v>
                </c:pt>
                <c:pt idx="9566">
                  <c:v>0.70158814588711205</c:v>
                </c:pt>
                <c:pt idx="9567">
                  <c:v>0.70159459449997996</c:v>
                </c:pt>
                <c:pt idx="9568">
                  <c:v>0.70160104311284799</c:v>
                </c:pt>
                <c:pt idx="9569">
                  <c:v>0.70160749172571601</c:v>
                </c:pt>
                <c:pt idx="9570">
                  <c:v>0.70161394033858404</c:v>
                </c:pt>
                <c:pt idx="9571">
                  <c:v>0.70162038895145196</c:v>
                </c:pt>
                <c:pt idx="9572">
                  <c:v>0.70162683756432098</c:v>
                </c:pt>
                <c:pt idx="9573">
                  <c:v>0.70163328617718901</c:v>
                </c:pt>
                <c:pt idx="9574">
                  <c:v>0.70163973479005703</c:v>
                </c:pt>
                <c:pt idx="9575">
                  <c:v>0.70164618340292495</c:v>
                </c:pt>
                <c:pt idx="9576">
                  <c:v>0.70165263201579298</c:v>
                </c:pt>
                <c:pt idx="9577">
                  <c:v>0.701659080628661</c:v>
                </c:pt>
                <c:pt idx="9578">
                  <c:v>0.70166552924152903</c:v>
                </c:pt>
                <c:pt idx="9579">
                  <c:v>0.70167197785439706</c:v>
                </c:pt>
                <c:pt idx="9580">
                  <c:v>0.70167842646726597</c:v>
                </c:pt>
                <c:pt idx="9581">
                  <c:v>0.701684875080134</c:v>
                </c:pt>
                <c:pt idx="9582">
                  <c:v>0.70169132369300202</c:v>
                </c:pt>
                <c:pt idx="9583">
                  <c:v>0.70169777230587005</c:v>
                </c:pt>
                <c:pt idx="9584">
                  <c:v>0.70170422091873796</c:v>
                </c:pt>
                <c:pt idx="9585">
                  <c:v>0.70171066953160599</c:v>
                </c:pt>
                <c:pt idx="9586">
                  <c:v>0.70171711814447402</c:v>
                </c:pt>
                <c:pt idx="9587">
                  <c:v>0.70172356675734304</c:v>
                </c:pt>
                <c:pt idx="9588">
                  <c:v>0.70173001537021096</c:v>
                </c:pt>
                <c:pt idx="9589">
                  <c:v>0.70173646398307898</c:v>
                </c:pt>
                <c:pt idx="9590">
                  <c:v>0.70174291259594701</c:v>
                </c:pt>
                <c:pt idx="9591">
                  <c:v>0.70174936120881504</c:v>
                </c:pt>
                <c:pt idx="9592">
                  <c:v>0.70175580982168295</c:v>
                </c:pt>
                <c:pt idx="9593">
                  <c:v>0.70176225843455098</c:v>
                </c:pt>
                <c:pt idx="9594">
                  <c:v>0.70176870704742</c:v>
                </c:pt>
                <c:pt idx="9595">
                  <c:v>0.70177515566028803</c:v>
                </c:pt>
                <c:pt idx="9596">
                  <c:v>0.70178160427315595</c:v>
                </c:pt>
                <c:pt idx="9597">
                  <c:v>0.70178805288602397</c:v>
                </c:pt>
                <c:pt idx="9598">
                  <c:v>0.701794501498892</c:v>
                </c:pt>
                <c:pt idx="9599">
                  <c:v>0.70180095011176002</c:v>
                </c:pt>
                <c:pt idx="9600">
                  <c:v>0.70180739872462805</c:v>
                </c:pt>
                <c:pt idx="9601">
                  <c:v>0.70181384733749697</c:v>
                </c:pt>
                <c:pt idx="9602">
                  <c:v>0.70182029595036499</c:v>
                </c:pt>
                <c:pt idx="9603">
                  <c:v>0.70182674456323302</c:v>
                </c:pt>
                <c:pt idx="9604">
                  <c:v>0.70183319317610104</c:v>
                </c:pt>
                <c:pt idx="9605">
                  <c:v>0.70183964178896896</c:v>
                </c:pt>
                <c:pt idx="9606">
                  <c:v>0.70184609040183699</c:v>
                </c:pt>
                <c:pt idx="9607">
                  <c:v>0.70185253901470501</c:v>
                </c:pt>
                <c:pt idx="9608">
                  <c:v>0.70185898762757304</c:v>
                </c:pt>
                <c:pt idx="9609">
                  <c:v>0.70186543624044195</c:v>
                </c:pt>
                <c:pt idx="9610">
                  <c:v>0.70187188485330998</c:v>
                </c:pt>
                <c:pt idx="9611">
                  <c:v>0.70187833346617801</c:v>
                </c:pt>
                <c:pt idx="9612">
                  <c:v>0.70188478207904603</c:v>
                </c:pt>
                <c:pt idx="9613">
                  <c:v>0.70189123069191395</c:v>
                </c:pt>
                <c:pt idx="9614">
                  <c:v>0.70189767930478197</c:v>
                </c:pt>
                <c:pt idx="9615">
                  <c:v>0.70190412791765</c:v>
                </c:pt>
                <c:pt idx="9616">
                  <c:v>0.70191057653051903</c:v>
                </c:pt>
                <c:pt idx="9617">
                  <c:v>0.70191702514338705</c:v>
                </c:pt>
                <c:pt idx="9618">
                  <c:v>0.70192347375625497</c:v>
                </c:pt>
                <c:pt idx="9619">
                  <c:v>0.70192992236912299</c:v>
                </c:pt>
                <c:pt idx="9620">
                  <c:v>0.70193637098199102</c:v>
                </c:pt>
                <c:pt idx="9621">
                  <c:v>0.70194281959485905</c:v>
                </c:pt>
                <c:pt idx="9622">
                  <c:v>0.70194926820772696</c:v>
                </c:pt>
                <c:pt idx="9623">
                  <c:v>0.70195571682059599</c:v>
                </c:pt>
                <c:pt idx="9624">
                  <c:v>0.70196216543346401</c:v>
                </c:pt>
                <c:pt idx="9625">
                  <c:v>0.70196861404633204</c:v>
                </c:pt>
                <c:pt idx="9626">
                  <c:v>0.70197506265919996</c:v>
                </c:pt>
                <c:pt idx="9627">
                  <c:v>0.70198151127206798</c:v>
                </c:pt>
                <c:pt idx="9628">
                  <c:v>0.70198795988493601</c:v>
                </c:pt>
                <c:pt idx="9629">
                  <c:v>0.70199440849780403</c:v>
                </c:pt>
                <c:pt idx="9630">
                  <c:v>0.70200085711067295</c:v>
                </c:pt>
                <c:pt idx="9631">
                  <c:v>0.70200730572354098</c:v>
                </c:pt>
                <c:pt idx="9632">
                  <c:v>0.702013754336409</c:v>
                </c:pt>
                <c:pt idx="9633">
                  <c:v>0.70202020294927703</c:v>
                </c:pt>
                <c:pt idx="9634">
                  <c:v>0.70202665156214505</c:v>
                </c:pt>
                <c:pt idx="9635">
                  <c:v>0.70203310017501297</c:v>
                </c:pt>
                <c:pt idx="9636">
                  <c:v>0.702039548787881</c:v>
                </c:pt>
                <c:pt idx="9637">
                  <c:v>0.70204599740074902</c:v>
                </c:pt>
                <c:pt idx="9638">
                  <c:v>0.70205244601361805</c:v>
                </c:pt>
                <c:pt idx="9639">
                  <c:v>0.70205889462648596</c:v>
                </c:pt>
                <c:pt idx="9640">
                  <c:v>0.70206534323935399</c:v>
                </c:pt>
                <c:pt idx="9641">
                  <c:v>0.70207179185222202</c:v>
                </c:pt>
                <c:pt idx="9642">
                  <c:v>0.70207824046509004</c:v>
                </c:pt>
                <c:pt idx="9643">
                  <c:v>0.70208468907795796</c:v>
                </c:pt>
                <c:pt idx="9644">
                  <c:v>0.70209113769082598</c:v>
                </c:pt>
                <c:pt idx="9645">
                  <c:v>0.70209758630369501</c:v>
                </c:pt>
                <c:pt idx="9646">
                  <c:v>0.70210403491656304</c:v>
                </c:pt>
                <c:pt idx="9647">
                  <c:v>0.70211048352943095</c:v>
                </c:pt>
                <c:pt idx="9648">
                  <c:v>0.70211693214229898</c:v>
                </c:pt>
                <c:pt idx="9649">
                  <c:v>0.702123380755167</c:v>
                </c:pt>
                <c:pt idx="9650">
                  <c:v>0.70212982936803503</c:v>
                </c:pt>
                <c:pt idx="9651">
                  <c:v>0.70213627798090295</c:v>
                </c:pt>
                <c:pt idx="9652">
                  <c:v>0.70214272659377197</c:v>
                </c:pt>
                <c:pt idx="9653">
                  <c:v>0.70214917520664</c:v>
                </c:pt>
                <c:pt idx="9654">
                  <c:v>0.70215562381950802</c:v>
                </c:pt>
                <c:pt idx="9655">
                  <c:v>0.70216207243237605</c:v>
                </c:pt>
                <c:pt idx="9656">
                  <c:v>0.70216852104524397</c:v>
                </c:pt>
                <c:pt idx="9657">
                  <c:v>0.70217496965811199</c:v>
                </c:pt>
                <c:pt idx="9658">
                  <c:v>0.70218141827098002</c:v>
                </c:pt>
                <c:pt idx="9659">
                  <c:v>0.70218786688384804</c:v>
                </c:pt>
                <c:pt idx="9660">
                  <c:v>0.70219431549671696</c:v>
                </c:pt>
                <c:pt idx="9661">
                  <c:v>0.70220076410958499</c:v>
                </c:pt>
                <c:pt idx="9662">
                  <c:v>0.70220721272245301</c:v>
                </c:pt>
                <c:pt idx="9663">
                  <c:v>0.70221366133532104</c:v>
                </c:pt>
                <c:pt idx="9664">
                  <c:v>0.70222010994818895</c:v>
                </c:pt>
                <c:pt idx="9665">
                  <c:v>0.70222655856105698</c:v>
                </c:pt>
                <c:pt idx="9666">
                  <c:v>0.70223300717392501</c:v>
                </c:pt>
                <c:pt idx="9667">
                  <c:v>0.70223945578679403</c:v>
                </c:pt>
                <c:pt idx="9668">
                  <c:v>0.70224590439966195</c:v>
                </c:pt>
                <c:pt idx="9669">
                  <c:v>0.70225235301252997</c:v>
                </c:pt>
                <c:pt idx="9670">
                  <c:v>0.702258801625398</c:v>
                </c:pt>
                <c:pt idx="9671">
                  <c:v>0.70226525023826603</c:v>
                </c:pt>
                <c:pt idx="9672">
                  <c:v>0.70227169885113405</c:v>
                </c:pt>
                <c:pt idx="9673">
                  <c:v>0.70227814746400197</c:v>
                </c:pt>
                <c:pt idx="9674">
                  <c:v>0.70228459607687099</c:v>
                </c:pt>
                <c:pt idx="9675">
                  <c:v>0.70229104468973902</c:v>
                </c:pt>
                <c:pt idx="9676">
                  <c:v>0.70229749330260705</c:v>
                </c:pt>
                <c:pt idx="9677">
                  <c:v>0.70230394191547496</c:v>
                </c:pt>
                <c:pt idx="9678">
                  <c:v>0.70231039052834299</c:v>
                </c:pt>
                <c:pt idx="9679">
                  <c:v>0.70231683914121101</c:v>
                </c:pt>
                <c:pt idx="9680">
                  <c:v>0.70232328775407904</c:v>
                </c:pt>
                <c:pt idx="9681">
                  <c:v>0.70232973636694795</c:v>
                </c:pt>
                <c:pt idx="9682">
                  <c:v>0.70233618497981598</c:v>
                </c:pt>
                <c:pt idx="9683">
                  <c:v>0.70234263359268401</c:v>
                </c:pt>
                <c:pt idx="9684">
                  <c:v>0.70234908220555203</c:v>
                </c:pt>
                <c:pt idx="9685">
                  <c:v>0.70235553081841995</c:v>
                </c:pt>
                <c:pt idx="9686">
                  <c:v>0.70236197943128797</c:v>
                </c:pt>
                <c:pt idx="9687">
                  <c:v>0.702368428044156</c:v>
                </c:pt>
                <c:pt idx="9688">
                  <c:v>0.70237487665702403</c:v>
                </c:pt>
                <c:pt idx="9689">
                  <c:v>0.70238132526989305</c:v>
                </c:pt>
                <c:pt idx="9690">
                  <c:v>0.70238777388276097</c:v>
                </c:pt>
                <c:pt idx="9691">
                  <c:v>0.70239422249562899</c:v>
                </c:pt>
                <c:pt idx="9692">
                  <c:v>0.70240067110849702</c:v>
                </c:pt>
                <c:pt idx="9693">
                  <c:v>0.70240711972136505</c:v>
                </c:pt>
                <c:pt idx="9694">
                  <c:v>0.70241356833423296</c:v>
                </c:pt>
                <c:pt idx="9695">
                  <c:v>0.70242001694710099</c:v>
                </c:pt>
                <c:pt idx="9696">
                  <c:v>0.70242646555997001</c:v>
                </c:pt>
                <c:pt idx="9697">
                  <c:v>0.70243291417283804</c:v>
                </c:pt>
                <c:pt idx="9698">
                  <c:v>0.70243936278570596</c:v>
                </c:pt>
                <c:pt idx="9699">
                  <c:v>0.70244581139857398</c:v>
                </c:pt>
                <c:pt idx="9700">
                  <c:v>0.70245226001144201</c:v>
                </c:pt>
                <c:pt idx="9701">
                  <c:v>0.70245870862431004</c:v>
                </c:pt>
                <c:pt idx="9702">
                  <c:v>0.70246515723717795</c:v>
                </c:pt>
                <c:pt idx="9703">
                  <c:v>0.70247160585004698</c:v>
                </c:pt>
                <c:pt idx="9704">
                  <c:v>0.702478054462915</c:v>
                </c:pt>
                <c:pt idx="9705">
                  <c:v>0.70248450307578303</c:v>
                </c:pt>
                <c:pt idx="9706">
                  <c:v>0.70249095168865106</c:v>
                </c:pt>
                <c:pt idx="9707">
                  <c:v>0.70249740030151897</c:v>
                </c:pt>
                <c:pt idx="9708">
                  <c:v>0.702503848914387</c:v>
                </c:pt>
                <c:pt idx="9709">
                  <c:v>0.70251029752725502</c:v>
                </c:pt>
                <c:pt idx="9710">
                  <c:v>0.70251674614012305</c:v>
                </c:pt>
                <c:pt idx="9711">
                  <c:v>0.70252319475299196</c:v>
                </c:pt>
                <c:pt idx="9712">
                  <c:v>0.70252964336585999</c:v>
                </c:pt>
                <c:pt idx="9713">
                  <c:v>0.70253609197872802</c:v>
                </c:pt>
                <c:pt idx="9714">
                  <c:v>0.70254254059159604</c:v>
                </c:pt>
                <c:pt idx="9715">
                  <c:v>0.70254898920446396</c:v>
                </c:pt>
                <c:pt idx="9716">
                  <c:v>0.70255543781733198</c:v>
                </c:pt>
                <c:pt idx="9717">
                  <c:v>0.70256188643020001</c:v>
                </c:pt>
                <c:pt idx="9718">
                  <c:v>0.70256833504306904</c:v>
                </c:pt>
                <c:pt idx="9719">
                  <c:v>0.70257478365593695</c:v>
                </c:pt>
                <c:pt idx="9720">
                  <c:v>0.70258123226880498</c:v>
                </c:pt>
                <c:pt idx="9721">
                  <c:v>0.702587680881673</c:v>
                </c:pt>
                <c:pt idx="9722">
                  <c:v>0.70259412949454103</c:v>
                </c:pt>
                <c:pt idx="9723">
                  <c:v>0.70260057810740895</c:v>
                </c:pt>
                <c:pt idx="9724">
                  <c:v>0.70260702672027697</c:v>
                </c:pt>
                <c:pt idx="9725">
                  <c:v>0.702613475333146</c:v>
                </c:pt>
                <c:pt idx="9726">
                  <c:v>0.70261992394601402</c:v>
                </c:pt>
                <c:pt idx="9727">
                  <c:v>0.70262637255888205</c:v>
                </c:pt>
                <c:pt idx="9728">
                  <c:v>0.70263282117174997</c:v>
                </c:pt>
                <c:pt idx="9729">
                  <c:v>0.70263926978461799</c:v>
                </c:pt>
                <c:pt idx="9730">
                  <c:v>0.70264571839748602</c:v>
                </c:pt>
                <c:pt idx="9731">
                  <c:v>0.70265216701035405</c:v>
                </c:pt>
                <c:pt idx="9732">
                  <c:v>0.70265861562322296</c:v>
                </c:pt>
                <c:pt idx="9733">
                  <c:v>0.70266506423609099</c:v>
                </c:pt>
                <c:pt idx="9734">
                  <c:v>0.70267151284895901</c:v>
                </c:pt>
                <c:pt idx="9735">
                  <c:v>0.70267796146182704</c:v>
                </c:pt>
                <c:pt idx="9736">
                  <c:v>0.70268441007469495</c:v>
                </c:pt>
                <c:pt idx="9737">
                  <c:v>0.70269085868756298</c:v>
                </c:pt>
                <c:pt idx="9738">
                  <c:v>0.70269730730043101</c:v>
                </c:pt>
                <c:pt idx="9739">
                  <c:v>0.70270375591329903</c:v>
                </c:pt>
                <c:pt idx="9740">
                  <c:v>0.70271020452616795</c:v>
                </c:pt>
                <c:pt idx="9741">
                  <c:v>0.70271665313903597</c:v>
                </c:pt>
                <c:pt idx="9742">
                  <c:v>0.702723101751904</c:v>
                </c:pt>
                <c:pt idx="9743">
                  <c:v>0.70272955036477203</c:v>
                </c:pt>
                <c:pt idx="9744">
                  <c:v>0.70273599897764005</c:v>
                </c:pt>
                <c:pt idx="9745">
                  <c:v>0.70274244759050797</c:v>
                </c:pt>
                <c:pt idx="9746">
                  <c:v>0.70274889620337599</c:v>
                </c:pt>
                <c:pt idx="9747">
                  <c:v>0.70275534481624502</c:v>
                </c:pt>
                <c:pt idx="9748">
                  <c:v>0.70276179342911305</c:v>
                </c:pt>
                <c:pt idx="9749">
                  <c:v>0.70276824204198096</c:v>
                </c:pt>
                <c:pt idx="9750">
                  <c:v>0.70277469065484899</c:v>
                </c:pt>
                <c:pt idx="9751">
                  <c:v>0.70278113926771701</c:v>
                </c:pt>
                <c:pt idx="9752">
                  <c:v>0.70278758788058504</c:v>
                </c:pt>
                <c:pt idx="9753">
                  <c:v>0.70279403649345296</c:v>
                </c:pt>
                <c:pt idx="9754">
                  <c:v>0.70280048510632198</c:v>
                </c:pt>
                <c:pt idx="9755">
                  <c:v>0.70280693371919001</c:v>
                </c:pt>
                <c:pt idx="9756">
                  <c:v>0.70281338233205803</c:v>
                </c:pt>
                <c:pt idx="9757">
                  <c:v>0.70281983094492595</c:v>
                </c:pt>
                <c:pt idx="9758">
                  <c:v>0.70282627955779398</c:v>
                </c:pt>
                <c:pt idx="9759">
                  <c:v>0.702832728170662</c:v>
                </c:pt>
                <c:pt idx="9760">
                  <c:v>0.70283917678353003</c:v>
                </c:pt>
                <c:pt idx="9761">
                  <c:v>0.70284562539639805</c:v>
                </c:pt>
                <c:pt idx="9762">
                  <c:v>0.70285207400926697</c:v>
                </c:pt>
                <c:pt idx="9763">
                  <c:v>0.702858522622135</c:v>
                </c:pt>
                <c:pt idx="9764">
                  <c:v>0.70286497123500302</c:v>
                </c:pt>
                <c:pt idx="9765">
                  <c:v>0.70287141984787105</c:v>
                </c:pt>
                <c:pt idx="9766">
                  <c:v>0.70287786846073896</c:v>
                </c:pt>
                <c:pt idx="9767">
                  <c:v>0.70288431707360699</c:v>
                </c:pt>
                <c:pt idx="9768">
                  <c:v>0.70289076568647502</c:v>
                </c:pt>
                <c:pt idx="9769">
                  <c:v>0.70289721429934404</c:v>
                </c:pt>
                <c:pt idx="9770">
                  <c:v>0.70290366291221196</c:v>
                </c:pt>
                <c:pt idx="9771">
                  <c:v>0.70291011152507998</c:v>
                </c:pt>
                <c:pt idx="9772">
                  <c:v>0.70291656013794801</c:v>
                </c:pt>
                <c:pt idx="9773">
                  <c:v>0.70292300875081604</c:v>
                </c:pt>
                <c:pt idx="9774">
                  <c:v>0.70292945736368395</c:v>
                </c:pt>
                <c:pt idx="9775">
                  <c:v>0.70293590597655198</c:v>
                </c:pt>
                <c:pt idx="9776">
                  <c:v>0.702942354589421</c:v>
                </c:pt>
                <c:pt idx="9777">
                  <c:v>0.70294880320228903</c:v>
                </c:pt>
                <c:pt idx="9778">
                  <c:v>0.70295525181515695</c:v>
                </c:pt>
                <c:pt idx="9779">
                  <c:v>0.70296170042802497</c:v>
                </c:pt>
                <c:pt idx="9780">
                  <c:v>0.702968149040893</c:v>
                </c:pt>
                <c:pt idx="9781">
                  <c:v>0.70297459765376102</c:v>
                </c:pt>
                <c:pt idx="9782">
                  <c:v>0.70298104626662905</c:v>
                </c:pt>
                <c:pt idx="9783">
                  <c:v>0.70298749487949796</c:v>
                </c:pt>
                <c:pt idx="9784">
                  <c:v>0.70299394349236599</c:v>
                </c:pt>
                <c:pt idx="9785">
                  <c:v>0.70300039210523402</c:v>
                </c:pt>
                <c:pt idx="9786">
                  <c:v>0.70300684071810204</c:v>
                </c:pt>
                <c:pt idx="9787">
                  <c:v>0.70301328933096996</c:v>
                </c:pt>
                <c:pt idx="9788">
                  <c:v>0.70301973794383799</c:v>
                </c:pt>
                <c:pt idx="9789">
                  <c:v>0.70302618655670601</c:v>
                </c:pt>
                <c:pt idx="9790">
                  <c:v>0.70303263516957404</c:v>
                </c:pt>
                <c:pt idx="9791">
                  <c:v>0.70303908378244295</c:v>
                </c:pt>
                <c:pt idx="9792">
                  <c:v>0.70304553239531098</c:v>
                </c:pt>
                <c:pt idx="9793">
                  <c:v>0.70305198100817901</c:v>
                </c:pt>
                <c:pt idx="9794">
                  <c:v>0.70305842962104703</c:v>
                </c:pt>
                <c:pt idx="9795">
                  <c:v>0.70306487823391495</c:v>
                </c:pt>
                <c:pt idx="9796">
                  <c:v>0.70307132684678297</c:v>
                </c:pt>
                <c:pt idx="9797">
                  <c:v>0.703077775459651</c:v>
                </c:pt>
                <c:pt idx="9798">
                  <c:v>0.70308422407252003</c:v>
                </c:pt>
                <c:pt idx="9799">
                  <c:v>0.70309067268538805</c:v>
                </c:pt>
                <c:pt idx="9800">
                  <c:v>0.70309712129825597</c:v>
                </c:pt>
                <c:pt idx="9801">
                  <c:v>0.70310356991112399</c:v>
                </c:pt>
                <c:pt idx="9802">
                  <c:v>0.70311001852399202</c:v>
                </c:pt>
                <c:pt idx="9803">
                  <c:v>0.70311646713686005</c:v>
                </c:pt>
                <c:pt idx="9804">
                  <c:v>0.70312291574972796</c:v>
                </c:pt>
                <c:pt idx="9805">
                  <c:v>0.70312936436259699</c:v>
                </c:pt>
                <c:pt idx="9806">
                  <c:v>0.70313581297546501</c:v>
                </c:pt>
                <c:pt idx="9807">
                  <c:v>0.70314226158833304</c:v>
                </c:pt>
                <c:pt idx="9808">
                  <c:v>0.70314871020120095</c:v>
                </c:pt>
                <c:pt idx="9809">
                  <c:v>0.70315515881406898</c:v>
                </c:pt>
                <c:pt idx="9810">
                  <c:v>0.70316160742693701</c:v>
                </c:pt>
                <c:pt idx="9811">
                  <c:v>0.70316805603980503</c:v>
                </c:pt>
                <c:pt idx="9812">
                  <c:v>0.70317450465267395</c:v>
                </c:pt>
                <c:pt idx="9813">
                  <c:v>0.70318095326554197</c:v>
                </c:pt>
                <c:pt idx="9814">
                  <c:v>0.70318740187841</c:v>
                </c:pt>
                <c:pt idx="9815">
                  <c:v>0.70319385049127803</c:v>
                </c:pt>
                <c:pt idx="9816">
                  <c:v>0.70320029910414605</c:v>
                </c:pt>
                <c:pt idx="9817">
                  <c:v>0.70320674771701397</c:v>
                </c:pt>
                <c:pt idx="9818">
                  <c:v>0.703213196329882</c:v>
                </c:pt>
                <c:pt idx="9819">
                  <c:v>0.70321964494275002</c:v>
                </c:pt>
                <c:pt idx="9820">
                  <c:v>0.70322609355561905</c:v>
                </c:pt>
                <c:pt idx="9821">
                  <c:v>0.70323254216848696</c:v>
                </c:pt>
                <c:pt idx="9822">
                  <c:v>0.70323899078135499</c:v>
                </c:pt>
                <c:pt idx="9823">
                  <c:v>0.70324543939422302</c:v>
                </c:pt>
                <c:pt idx="9824">
                  <c:v>0.70325188800709104</c:v>
                </c:pt>
                <c:pt idx="9825">
                  <c:v>0.70325833661995896</c:v>
                </c:pt>
                <c:pt idx="9826">
                  <c:v>0.70326478523282698</c:v>
                </c:pt>
                <c:pt idx="9827">
                  <c:v>0.70327123384569601</c:v>
                </c:pt>
                <c:pt idx="9828">
                  <c:v>0.70327768245856404</c:v>
                </c:pt>
                <c:pt idx="9829">
                  <c:v>0.70328413107143195</c:v>
                </c:pt>
                <c:pt idx="9830">
                  <c:v>0.70329057968429998</c:v>
                </c:pt>
                <c:pt idx="9831">
                  <c:v>0.703297028297168</c:v>
                </c:pt>
                <c:pt idx="9832">
                  <c:v>0.70330347691003603</c:v>
                </c:pt>
                <c:pt idx="9833">
                  <c:v>0.70330992552290394</c:v>
                </c:pt>
                <c:pt idx="9834">
                  <c:v>0.70331637413577297</c:v>
                </c:pt>
                <c:pt idx="9835">
                  <c:v>0.703322822748641</c:v>
                </c:pt>
                <c:pt idx="9836">
                  <c:v>0.70332927136150902</c:v>
                </c:pt>
                <c:pt idx="9837">
                  <c:v>0.70333571997437705</c:v>
                </c:pt>
                <c:pt idx="9838">
                  <c:v>0.70334216858724496</c:v>
                </c:pt>
                <c:pt idx="9839">
                  <c:v>0.70334861720011299</c:v>
                </c:pt>
                <c:pt idx="9840">
                  <c:v>0.70335506581298102</c:v>
                </c:pt>
                <c:pt idx="9841">
                  <c:v>0.70336151442584904</c:v>
                </c:pt>
                <c:pt idx="9842">
                  <c:v>0.70336796303871796</c:v>
                </c:pt>
                <c:pt idx="9843">
                  <c:v>0.70337441165158598</c:v>
                </c:pt>
                <c:pt idx="9844">
                  <c:v>0.70338086026445401</c:v>
                </c:pt>
                <c:pt idx="9845">
                  <c:v>0.70338730887732204</c:v>
                </c:pt>
                <c:pt idx="9846">
                  <c:v>0.70339375749018995</c:v>
                </c:pt>
                <c:pt idx="9847">
                  <c:v>0.70340020610305798</c:v>
                </c:pt>
                <c:pt idx="9848">
                  <c:v>0.70340665471592601</c:v>
                </c:pt>
                <c:pt idx="9849">
                  <c:v>0.70341310332879503</c:v>
                </c:pt>
                <c:pt idx="9850">
                  <c:v>0.70341955194166295</c:v>
                </c:pt>
                <c:pt idx="9851">
                  <c:v>0.70342600055453097</c:v>
                </c:pt>
                <c:pt idx="9852">
                  <c:v>0.703432449167399</c:v>
                </c:pt>
                <c:pt idx="9853">
                  <c:v>0.70343889778026703</c:v>
                </c:pt>
                <c:pt idx="9854">
                  <c:v>0.70344534639313505</c:v>
                </c:pt>
                <c:pt idx="9855">
                  <c:v>0.70345179500600297</c:v>
                </c:pt>
                <c:pt idx="9856">
                  <c:v>0.70345824361887199</c:v>
                </c:pt>
                <c:pt idx="9857">
                  <c:v>0.70346469223174002</c:v>
                </c:pt>
                <c:pt idx="9858">
                  <c:v>0.70347114084460804</c:v>
                </c:pt>
                <c:pt idx="9859">
                  <c:v>0.70347758945747596</c:v>
                </c:pt>
                <c:pt idx="9860">
                  <c:v>0.70348403807034399</c:v>
                </c:pt>
                <c:pt idx="9861">
                  <c:v>0.70349048668321201</c:v>
                </c:pt>
                <c:pt idx="9862">
                  <c:v>0.70349693529608004</c:v>
                </c:pt>
                <c:pt idx="9863">
                  <c:v>0.70350338390894895</c:v>
                </c:pt>
                <c:pt idx="9864">
                  <c:v>0.70350983252181698</c:v>
                </c:pt>
                <c:pt idx="9865">
                  <c:v>0.70351628113468501</c:v>
                </c:pt>
                <c:pt idx="9866">
                  <c:v>0.70352272974755303</c:v>
                </c:pt>
                <c:pt idx="9867">
                  <c:v>0.70352917836042095</c:v>
                </c:pt>
                <c:pt idx="9868">
                  <c:v>0.70353562697328897</c:v>
                </c:pt>
                <c:pt idx="9869">
                  <c:v>0.703542075586157</c:v>
                </c:pt>
                <c:pt idx="9870">
                  <c:v>0.70354852419902503</c:v>
                </c:pt>
                <c:pt idx="9871">
                  <c:v>0.70355497281189405</c:v>
                </c:pt>
                <c:pt idx="9872">
                  <c:v>0.70356142142476197</c:v>
                </c:pt>
                <c:pt idx="9873">
                  <c:v>0.70356787003762999</c:v>
                </c:pt>
                <c:pt idx="9874">
                  <c:v>0.70357431865049802</c:v>
                </c:pt>
                <c:pt idx="9875">
                  <c:v>0.70358076726336605</c:v>
                </c:pt>
                <c:pt idx="9876">
                  <c:v>0.70358721587623396</c:v>
                </c:pt>
                <c:pt idx="9877">
                  <c:v>0.70359366448910199</c:v>
                </c:pt>
                <c:pt idx="9878">
                  <c:v>0.70360011310197101</c:v>
                </c:pt>
                <c:pt idx="9879">
                  <c:v>0.70360656171483904</c:v>
                </c:pt>
                <c:pt idx="9880">
                  <c:v>0.70361301032770696</c:v>
                </c:pt>
                <c:pt idx="9881">
                  <c:v>0.70361945894057498</c:v>
                </c:pt>
                <c:pt idx="9882">
                  <c:v>0.70362590755344301</c:v>
                </c:pt>
                <c:pt idx="9883">
                  <c:v>0.70363235616631103</c:v>
                </c:pt>
                <c:pt idx="9884">
                  <c:v>0.70363880477917895</c:v>
                </c:pt>
                <c:pt idx="9885">
                  <c:v>0.70364525339204798</c:v>
                </c:pt>
                <c:pt idx="9886">
                  <c:v>0.703651702004916</c:v>
                </c:pt>
                <c:pt idx="9887">
                  <c:v>0.70365815061778403</c:v>
                </c:pt>
                <c:pt idx="9888">
                  <c:v>0.70366459923065205</c:v>
                </c:pt>
                <c:pt idx="9889">
                  <c:v>0.70367104784351997</c:v>
                </c:pt>
                <c:pt idx="9890">
                  <c:v>0.703677496456388</c:v>
                </c:pt>
                <c:pt idx="9891">
                  <c:v>0.70368394506925602</c:v>
                </c:pt>
                <c:pt idx="9892">
                  <c:v>0.70369039368212405</c:v>
                </c:pt>
                <c:pt idx="9893">
                  <c:v>0.70369684229499296</c:v>
                </c:pt>
                <c:pt idx="9894">
                  <c:v>0.70370329090786099</c:v>
                </c:pt>
                <c:pt idx="9895">
                  <c:v>0.70370973952072902</c:v>
                </c:pt>
                <c:pt idx="9896">
                  <c:v>0.70371618813359704</c:v>
                </c:pt>
                <c:pt idx="9897">
                  <c:v>0.70372263674646496</c:v>
                </c:pt>
                <c:pt idx="9898">
                  <c:v>0.70372908535933298</c:v>
                </c:pt>
                <c:pt idx="9899">
                  <c:v>0.70373553397220101</c:v>
                </c:pt>
                <c:pt idx="9900">
                  <c:v>0.70374198258507004</c:v>
                </c:pt>
                <c:pt idx="9901">
                  <c:v>0.70374843119793795</c:v>
                </c:pt>
                <c:pt idx="9902">
                  <c:v>0.70375487981080598</c:v>
                </c:pt>
                <c:pt idx="9903">
                  <c:v>0.703761328423674</c:v>
                </c:pt>
                <c:pt idx="9904">
                  <c:v>0.70376777703654203</c:v>
                </c:pt>
                <c:pt idx="9905">
                  <c:v>0.70377422564940995</c:v>
                </c:pt>
                <c:pt idx="9906">
                  <c:v>0.70378067426227797</c:v>
                </c:pt>
                <c:pt idx="9907">
                  <c:v>0.703787122875147</c:v>
                </c:pt>
                <c:pt idx="9908">
                  <c:v>0.70379357148801502</c:v>
                </c:pt>
                <c:pt idx="9909">
                  <c:v>0.70380002010088305</c:v>
                </c:pt>
                <c:pt idx="9910">
                  <c:v>0.70380646871375097</c:v>
                </c:pt>
                <c:pt idx="9911">
                  <c:v>0.70381291732661899</c:v>
                </c:pt>
                <c:pt idx="9912">
                  <c:v>0.70381936593948702</c:v>
                </c:pt>
                <c:pt idx="9913">
                  <c:v>0.70382581455235504</c:v>
                </c:pt>
                <c:pt idx="9914">
                  <c:v>0.70383226316522396</c:v>
                </c:pt>
                <c:pt idx="9915">
                  <c:v>0.70383871177809199</c:v>
                </c:pt>
                <c:pt idx="9916">
                  <c:v>0.70384516039096001</c:v>
                </c:pt>
                <c:pt idx="9917">
                  <c:v>0.70385160900382804</c:v>
                </c:pt>
                <c:pt idx="9918">
                  <c:v>0.70385805761669595</c:v>
                </c:pt>
                <c:pt idx="9919">
                  <c:v>0.70386450622956398</c:v>
                </c:pt>
                <c:pt idx="9920">
                  <c:v>0.70387095484243201</c:v>
                </c:pt>
                <c:pt idx="9921">
                  <c:v>0.70387740345530003</c:v>
                </c:pt>
                <c:pt idx="9922">
                  <c:v>0.70388385206816895</c:v>
                </c:pt>
                <c:pt idx="9923">
                  <c:v>0.70389030068103697</c:v>
                </c:pt>
                <c:pt idx="9924">
                  <c:v>0.703896749293905</c:v>
                </c:pt>
                <c:pt idx="9925">
                  <c:v>0.70390319790677303</c:v>
                </c:pt>
                <c:pt idx="9926">
                  <c:v>0.70390964651964105</c:v>
                </c:pt>
                <c:pt idx="9927">
                  <c:v>0.70391609513250897</c:v>
                </c:pt>
                <c:pt idx="9928">
                  <c:v>0.70392254374537699</c:v>
                </c:pt>
                <c:pt idx="9929">
                  <c:v>0.70392899235824602</c:v>
                </c:pt>
                <c:pt idx="9930">
                  <c:v>0.70393544097111405</c:v>
                </c:pt>
                <c:pt idx="9931">
                  <c:v>0.70394188958398196</c:v>
                </c:pt>
                <c:pt idx="9932">
                  <c:v>0.70394833819684999</c:v>
                </c:pt>
                <c:pt idx="9933">
                  <c:v>0.70395478680971801</c:v>
                </c:pt>
                <c:pt idx="9934">
                  <c:v>0.70396123542258604</c:v>
                </c:pt>
                <c:pt idx="9935">
                  <c:v>0.70396768403545396</c:v>
                </c:pt>
                <c:pt idx="9936">
                  <c:v>0.70397413264832298</c:v>
                </c:pt>
                <c:pt idx="9937">
                  <c:v>0.70398058126119101</c:v>
                </c:pt>
                <c:pt idx="9938">
                  <c:v>0.70398702987405903</c:v>
                </c:pt>
                <c:pt idx="9939">
                  <c:v>0.70399347848692695</c:v>
                </c:pt>
                <c:pt idx="9940">
                  <c:v>0.70399992709979498</c:v>
                </c:pt>
                <c:pt idx="9941">
                  <c:v>0.704006375712663</c:v>
                </c:pt>
                <c:pt idx="9942">
                  <c:v>0.70401282432553103</c:v>
                </c:pt>
                <c:pt idx="9943">
                  <c:v>0.70401927293839905</c:v>
                </c:pt>
                <c:pt idx="9944">
                  <c:v>0.70402572155126797</c:v>
                </c:pt>
                <c:pt idx="9945">
                  <c:v>0.704032170164136</c:v>
                </c:pt>
                <c:pt idx="9946">
                  <c:v>0.70403861877700402</c:v>
                </c:pt>
                <c:pt idx="9947">
                  <c:v>0.70404693916660599</c:v>
                </c:pt>
                <c:pt idx="9948">
                  <c:v>0.70405525955620796</c:v>
                </c:pt>
                <c:pt idx="9949">
                  <c:v>0.70406357994581004</c:v>
                </c:pt>
                <c:pt idx="9950">
                  <c:v>0.704071900335413</c:v>
                </c:pt>
                <c:pt idx="9951">
                  <c:v>0.70408022072501497</c:v>
                </c:pt>
                <c:pt idx="9952">
                  <c:v>0.70408854111461705</c:v>
                </c:pt>
                <c:pt idx="9953">
                  <c:v>0.70409686150421902</c:v>
                </c:pt>
                <c:pt idx="9954">
                  <c:v>0.70410518189382099</c:v>
                </c:pt>
                <c:pt idx="9955">
                  <c:v>0.70411350228342395</c:v>
                </c:pt>
                <c:pt idx="9956">
                  <c:v>0.70412182267302603</c:v>
                </c:pt>
                <c:pt idx="9957">
                  <c:v>0.704130143062628</c:v>
                </c:pt>
                <c:pt idx="9958">
                  <c:v>0.70413846345222997</c:v>
                </c:pt>
                <c:pt idx="9959">
                  <c:v>0.70414678384183205</c:v>
                </c:pt>
                <c:pt idx="9960">
                  <c:v>0.70415510423143501</c:v>
                </c:pt>
                <c:pt idx="9961">
                  <c:v>0.70416342462103698</c:v>
                </c:pt>
                <c:pt idx="9962">
                  <c:v>0.70417174501063895</c:v>
                </c:pt>
                <c:pt idx="9963">
                  <c:v>0.70418006540024103</c:v>
                </c:pt>
                <c:pt idx="9964">
                  <c:v>0.704188385789843</c:v>
                </c:pt>
                <c:pt idx="9965">
                  <c:v>0.70419670617944596</c:v>
                </c:pt>
                <c:pt idx="9966">
                  <c:v>0.70420502656904804</c:v>
                </c:pt>
                <c:pt idx="9967">
                  <c:v>0.70421334695865001</c:v>
                </c:pt>
                <c:pt idx="9968">
                  <c:v>0.70422166734825198</c:v>
                </c:pt>
                <c:pt idx="9969">
                  <c:v>0.70422998773785395</c:v>
                </c:pt>
                <c:pt idx="9970">
                  <c:v>0.70423830812745603</c:v>
                </c:pt>
                <c:pt idx="9971">
                  <c:v>0.70424662851705899</c:v>
                </c:pt>
                <c:pt idx="9972">
                  <c:v>0.70425494890666096</c:v>
                </c:pt>
                <c:pt idx="9973">
                  <c:v>0.70426326929626304</c:v>
                </c:pt>
                <c:pt idx="9974">
                  <c:v>0.70427158968586501</c:v>
                </c:pt>
                <c:pt idx="9975">
                  <c:v>0.70427991007546697</c:v>
                </c:pt>
                <c:pt idx="9976">
                  <c:v>0.70428823046507005</c:v>
                </c:pt>
                <c:pt idx="9977">
                  <c:v>0.70429655085467202</c:v>
                </c:pt>
                <c:pt idx="9978">
                  <c:v>0.70430487124427399</c:v>
                </c:pt>
                <c:pt idx="9979">
                  <c:v>0.70431319163387596</c:v>
                </c:pt>
                <c:pt idx="9980">
                  <c:v>0.70432151202347804</c:v>
                </c:pt>
                <c:pt idx="9981">
                  <c:v>0.704329832413081</c:v>
                </c:pt>
                <c:pt idx="9982">
                  <c:v>0.70433815280268297</c:v>
                </c:pt>
                <c:pt idx="9983">
                  <c:v>0.70434647319228505</c:v>
                </c:pt>
                <c:pt idx="9984">
                  <c:v>0.70435479358188702</c:v>
                </c:pt>
                <c:pt idx="9985">
                  <c:v>0.70436311397148899</c:v>
                </c:pt>
                <c:pt idx="9986">
                  <c:v>0.70437143436109195</c:v>
                </c:pt>
                <c:pt idx="9987">
                  <c:v>0.70437975475069403</c:v>
                </c:pt>
                <c:pt idx="9988">
                  <c:v>0.704388075140296</c:v>
                </c:pt>
                <c:pt idx="9989">
                  <c:v>0.70439639552989797</c:v>
                </c:pt>
                <c:pt idx="9990">
                  <c:v>0.70440471591950005</c:v>
                </c:pt>
                <c:pt idx="9991">
                  <c:v>0.70441303630910201</c:v>
                </c:pt>
                <c:pt idx="9992">
                  <c:v>0.70442135669870498</c:v>
                </c:pt>
                <c:pt idx="9993">
                  <c:v>0.70442967708830695</c:v>
                </c:pt>
                <c:pt idx="9994">
                  <c:v>0.70443799747790903</c:v>
                </c:pt>
                <c:pt idx="9995">
                  <c:v>0.704446317867511</c:v>
                </c:pt>
                <c:pt idx="9996">
                  <c:v>0.70445463825711296</c:v>
                </c:pt>
                <c:pt idx="9997">
                  <c:v>0.70446295864671604</c:v>
                </c:pt>
                <c:pt idx="9998">
                  <c:v>0.70447127903631801</c:v>
                </c:pt>
                <c:pt idx="9999">
                  <c:v>0.70447959942591998</c:v>
                </c:pt>
                <c:pt idx="10000">
                  <c:v>0.70448791981552195</c:v>
                </c:pt>
                <c:pt idx="10001">
                  <c:v>0.70449624020512402</c:v>
                </c:pt>
                <c:pt idx="10002">
                  <c:v>0.70450456059472699</c:v>
                </c:pt>
                <c:pt idx="10003">
                  <c:v>0.70451288098432896</c:v>
                </c:pt>
                <c:pt idx="10004">
                  <c:v>0.70452120137393104</c:v>
                </c:pt>
                <c:pt idx="10005">
                  <c:v>0.70452952176353301</c:v>
                </c:pt>
                <c:pt idx="10006">
                  <c:v>0.70453784215313497</c:v>
                </c:pt>
                <c:pt idx="10007">
                  <c:v>0.70454616254273705</c:v>
                </c:pt>
                <c:pt idx="10008">
                  <c:v>0.70455448293234002</c:v>
                </c:pt>
                <c:pt idx="10009">
                  <c:v>0.70456280332194199</c:v>
                </c:pt>
                <c:pt idx="10010">
                  <c:v>0.70457112371154396</c:v>
                </c:pt>
                <c:pt idx="10011">
                  <c:v>0.70457944410114604</c:v>
                </c:pt>
                <c:pt idx="10012">
                  <c:v>0.704587764490748</c:v>
                </c:pt>
                <c:pt idx="10013">
                  <c:v>0.70459608488035097</c:v>
                </c:pt>
                <c:pt idx="10014">
                  <c:v>0.70460440526995305</c:v>
                </c:pt>
                <c:pt idx="10015">
                  <c:v>0.70461272565955502</c:v>
                </c:pt>
                <c:pt idx="10016">
                  <c:v>0.70462104604915698</c:v>
                </c:pt>
                <c:pt idx="10017">
                  <c:v>0.70462936643875895</c:v>
                </c:pt>
                <c:pt idx="10018">
                  <c:v>0.70463768682836203</c:v>
                </c:pt>
                <c:pt idx="10019">
                  <c:v>0.704646007217964</c:v>
                </c:pt>
                <c:pt idx="10020">
                  <c:v>0.70465432760756597</c:v>
                </c:pt>
                <c:pt idx="10021">
                  <c:v>0.70466264799716805</c:v>
                </c:pt>
                <c:pt idx="10022">
                  <c:v>0.70467096838677001</c:v>
                </c:pt>
                <c:pt idx="10023">
                  <c:v>0.70467928877637298</c:v>
                </c:pt>
                <c:pt idx="10024">
                  <c:v>0.70468760916597495</c:v>
                </c:pt>
                <c:pt idx="10025">
                  <c:v>0.70469592955557703</c:v>
                </c:pt>
                <c:pt idx="10026">
                  <c:v>0.704704249945179</c:v>
                </c:pt>
                <c:pt idx="10027">
                  <c:v>0.70471257033478096</c:v>
                </c:pt>
                <c:pt idx="10028">
                  <c:v>0.70472089072438304</c:v>
                </c:pt>
                <c:pt idx="10029">
                  <c:v>0.70472921111398601</c:v>
                </c:pt>
                <c:pt idx="10030">
                  <c:v>0.70473753150358798</c:v>
                </c:pt>
                <c:pt idx="10031">
                  <c:v>0.70474585189318995</c:v>
                </c:pt>
                <c:pt idx="10032">
                  <c:v>0.70475417228279202</c:v>
                </c:pt>
                <c:pt idx="10033">
                  <c:v>0.70476249267239399</c:v>
                </c:pt>
                <c:pt idx="10034">
                  <c:v>0.70477081306199696</c:v>
                </c:pt>
                <c:pt idx="10035">
                  <c:v>0.70477913345159904</c:v>
                </c:pt>
                <c:pt idx="10036">
                  <c:v>0.70478745384120101</c:v>
                </c:pt>
                <c:pt idx="10037">
                  <c:v>0.70479577423080297</c:v>
                </c:pt>
                <c:pt idx="10038">
                  <c:v>0.70480409462040505</c:v>
                </c:pt>
                <c:pt idx="10039">
                  <c:v>0.70481241501000802</c:v>
                </c:pt>
                <c:pt idx="10040">
                  <c:v>0.70482073539960999</c:v>
                </c:pt>
                <c:pt idx="10041">
                  <c:v>0.70482905578921196</c:v>
                </c:pt>
                <c:pt idx="10042">
                  <c:v>0.70483737617881403</c:v>
                </c:pt>
                <c:pt idx="10043">
                  <c:v>0.704845696568416</c:v>
                </c:pt>
                <c:pt idx="10044">
                  <c:v>0.70485401695801897</c:v>
                </c:pt>
                <c:pt idx="10045">
                  <c:v>0.70486233734762105</c:v>
                </c:pt>
                <c:pt idx="10046">
                  <c:v>0.70487065773722302</c:v>
                </c:pt>
                <c:pt idx="10047">
                  <c:v>0.70487897812682498</c:v>
                </c:pt>
                <c:pt idx="10048">
                  <c:v>0.70488729851642695</c:v>
                </c:pt>
                <c:pt idx="10049">
                  <c:v>0.70489561890602903</c:v>
                </c:pt>
                <c:pt idx="10050">
                  <c:v>0.704903939295632</c:v>
                </c:pt>
                <c:pt idx="10051">
                  <c:v>0.70491225968523397</c:v>
                </c:pt>
                <c:pt idx="10052">
                  <c:v>0.70492058007483605</c:v>
                </c:pt>
                <c:pt idx="10053">
                  <c:v>0.70492890046443801</c:v>
                </c:pt>
                <c:pt idx="10054">
                  <c:v>0.70493722085403998</c:v>
                </c:pt>
                <c:pt idx="10055">
                  <c:v>0.70494554124364295</c:v>
                </c:pt>
                <c:pt idx="10056">
                  <c:v>0.70495386163324503</c:v>
                </c:pt>
                <c:pt idx="10057">
                  <c:v>0.70496218202284699</c:v>
                </c:pt>
                <c:pt idx="10058">
                  <c:v>0.70497050241244896</c:v>
                </c:pt>
                <c:pt idx="10059">
                  <c:v>0.70497882280205104</c:v>
                </c:pt>
                <c:pt idx="10060">
                  <c:v>0.70498714319165401</c:v>
                </c:pt>
                <c:pt idx="10061">
                  <c:v>0.70499546358125598</c:v>
                </c:pt>
                <c:pt idx="10062">
                  <c:v>0.70500378397085794</c:v>
                </c:pt>
                <c:pt idx="10063">
                  <c:v>0.70501210436046002</c:v>
                </c:pt>
                <c:pt idx="10064">
                  <c:v>0.70502042475006199</c:v>
                </c:pt>
                <c:pt idx="10065">
                  <c:v>0.70502874513966496</c:v>
                </c:pt>
                <c:pt idx="10066">
                  <c:v>0.70503706552926704</c:v>
                </c:pt>
                <c:pt idx="10067">
                  <c:v>0.70504538591886901</c:v>
                </c:pt>
                <c:pt idx="10068">
                  <c:v>0.70505370630847097</c:v>
                </c:pt>
                <c:pt idx="10069">
                  <c:v>0.70506202669807305</c:v>
                </c:pt>
                <c:pt idx="10070">
                  <c:v>0.70507034708767502</c:v>
                </c:pt>
                <c:pt idx="10071">
                  <c:v>0.70507866747727799</c:v>
                </c:pt>
                <c:pt idx="10072">
                  <c:v>0.70508698786687996</c:v>
                </c:pt>
                <c:pt idx="10073">
                  <c:v>0.70509530825648203</c:v>
                </c:pt>
                <c:pt idx="10074">
                  <c:v>0.705103628646084</c:v>
                </c:pt>
                <c:pt idx="10075">
                  <c:v>0.70511194903568597</c:v>
                </c:pt>
                <c:pt idx="10076">
                  <c:v>0.70512026942528905</c:v>
                </c:pt>
                <c:pt idx="10077">
                  <c:v>0.70512858981489102</c:v>
                </c:pt>
                <c:pt idx="10078">
                  <c:v>0.70513691020449298</c:v>
                </c:pt>
                <c:pt idx="10079">
                  <c:v>0.70514523059409495</c:v>
                </c:pt>
                <c:pt idx="10080">
                  <c:v>0.70515355098369703</c:v>
                </c:pt>
                <c:pt idx="10081">
                  <c:v>0.7051618713733</c:v>
                </c:pt>
                <c:pt idx="10082">
                  <c:v>0.70517019176290197</c:v>
                </c:pt>
                <c:pt idx="10083">
                  <c:v>0.70517851215250404</c:v>
                </c:pt>
                <c:pt idx="10084">
                  <c:v>0.70518683254210601</c:v>
                </c:pt>
                <c:pt idx="10085">
                  <c:v>0.70519515293170798</c:v>
                </c:pt>
                <c:pt idx="10086">
                  <c:v>0.70520347332131095</c:v>
                </c:pt>
                <c:pt idx="10087">
                  <c:v>0.70521179371091303</c:v>
                </c:pt>
                <c:pt idx="10088">
                  <c:v>0.70522011410051499</c:v>
                </c:pt>
                <c:pt idx="10089">
                  <c:v>0.70522843449011696</c:v>
                </c:pt>
                <c:pt idx="10090">
                  <c:v>0.70523675487971904</c:v>
                </c:pt>
                <c:pt idx="10091">
                  <c:v>0.70524507526932101</c:v>
                </c:pt>
                <c:pt idx="10092">
                  <c:v>0.70525339565892398</c:v>
                </c:pt>
                <c:pt idx="10093">
                  <c:v>0.70526171604852606</c:v>
                </c:pt>
                <c:pt idx="10094">
                  <c:v>0.70527003643812802</c:v>
                </c:pt>
                <c:pt idx="10095">
                  <c:v>0.70527835682772999</c:v>
                </c:pt>
                <c:pt idx="10096">
                  <c:v>0.70528667721733196</c:v>
                </c:pt>
                <c:pt idx="10097">
                  <c:v>0.70529499760693504</c:v>
                </c:pt>
                <c:pt idx="10098">
                  <c:v>0.705303317996537</c:v>
                </c:pt>
                <c:pt idx="10099">
                  <c:v>0.70531163838613897</c:v>
                </c:pt>
                <c:pt idx="10100">
                  <c:v>0.70531995877574105</c:v>
                </c:pt>
                <c:pt idx="10101">
                  <c:v>0.70532827916534302</c:v>
                </c:pt>
                <c:pt idx="10102">
                  <c:v>0.70533659955494599</c:v>
                </c:pt>
                <c:pt idx="10103">
                  <c:v>0.70534491994454795</c:v>
                </c:pt>
                <c:pt idx="10104">
                  <c:v>0.70535324033415003</c:v>
                </c:pt>
                <c:pt idx="10105">
                  <c:v>0.705361560723752</c:v>
                </c:pt>
                <c:pt idx="10106">
                  <c:v>0.70536988111335397</c:v>
                </c:pt>
                <c:pt idx="10107">
                  <c:v>0.70537820150295605</c:v>
                </c:pt>
                <c:pt idx="10108">
                  <c:v>0.70538652189255902</c:v>
                </c:pt>
                <c:pt idx="10109">
                  <c:v>0.70539484228216098</c:v>
                </c:pt>
                <c:pt idx="10110">
                  <c:v>0.70540316267176295</c:v>
                </c:pt>
                <c:pt idx="10111">
                  <c:v>0.70541148306136503</c:v>
                </c:pt>
                <c:pt idx="10112">
                  <c:v>0.705419803450967</c:v>
                </c:pt>
                <c:pt idx="10113">
                  <c:v>0.70542812384056996</c:v>
                </c:pt>
                <c:pt idx="10114">
                  <c:v>0.70543644423017204</c:v>
                </c:pt>
                <c:pt idx="10115">
                  <c:v>0.70544476461977401</c:v>
                </c:pt>
                <c:pt idx="10116">
                  <c:v>0.70545308500937598</c:v>
                </c:pt>
                <c:pt idx="10117">
                  <c:v>0.70546140539897795</c:v>
                </c:pt>
                <c:pt idx="10118">
                  <c:v>0.70546972578858103</c:v>
                </c:pt>
                <c:pt idx="10119">
                  <c:v>0.70547804617818299</c:v>
                </c:pt>
                <c:pt idx="10120">
                  <c:v>0.70548636656778496</c:v>
                </c:pt>
                <c:pt idx="10121">
                  <c:v>0.70549468695738704</c:v>
                </c:pt>
                <c:pt idx="10122">
                  <c:v>0.70550300734698901</c:v>
                </c:pt>
                <c:pt idx="10123">
                  <c:v>0.70551132773659198</c:v>
                </c:pt>
                <c:pt idx="10124">
                  <c:v>0.70551964812619405</c:v>
                </c:pt>
                <c:pt idx="10125">
                  <c:v>0.70552796851579602</c:v>
                </c:pt>
                <c:pt idx="10126">
                  <c:v>0.70553628890539799</c:v>
                </c:pt>
                <c:pt idx="10127">
                  <c:v>0.70554460929499996</c:v>
                </c:pt>
                <c:pt idx="10128">
                  <c:v>0.70555292968460204</c:v>
                </c:pt>
                <c:pt idx="10129">
                  <c:v>0.705561250074205</c:v>
                </c:pt>
                <c:pt idx="10130">
                  <c:v>0.70556957046380697</c:v>
                </c:pt>
                <c:pt idx="10131">
                  <c:v>0.70557789085340905</c:v>
                </c:pt>
                <c:pt idx="10132">
                  <c:v>0.70558621124301102</c:v>
                </c:pt>
                <c:pt idx="10133">
                  <c:v>0.70559453163261299</c:v>
                </c:pt>
                <c:pt idx="10134">
                  <c:v>0.70560285202221595</c:v>
                </c:pt>
                <c:pt idx="10135">
                  <c:v>0.70561117241181803</c:v>
                </c:pt>
                <c:pt idx="10136">
                  <c:v>0.70561949280142</c:v>
                </c:pt>
                <c:pt idx="10137">
                  <c:v>0.70562781319102197</c:v>
                </c:pt>
                <c:pt idx="10138">
                  <c:v>0.70563613358062405</c:v>
                </c:pt>
                <c:pt idx="10139">
                  <c:v>0.70564445397022701</c:v>
                </c:pt>
                <c:pt idx="10140">
                  <c:v>0.70565277435982898</c:v>
                </c:pt>
                <c:pt idx="10141">
                  <c:v>0.70566109474943095</c:v>
                </c:pt>
                <c:pt idx="10142">
                  <c:v>0.70566941513903303</c:v>
                </c:pt>
                <c:pt idx="10143">
                  <c:v>0.705677735528635</c:v>
                </c:pt>
                <c:pt idx="10144">
                  <c:v>0.70568605591823796</c:v>
                </c:pt>
                <c:pt idx="10145">
                  <c:v>0.70569437630784004</c:v>
                </c:pt>
                <c:pt idx="10146">
                  <c:v>0.70570269669744201</c:v>
                </c:pt>
                <c:pt idx="10147">
                  <c:v>0.70571101708704398</c:v>
                </c:pt>
                <c:pt idx="10148">
                  <c:v>0.70571933747664595</c:v>
                </c:pt>
                <c:pt idx="10149">
                  <c:v>0.70572765786624803</c:v>
                </c:pt>
                <c:pt idx="10150">
                  <c:v>0.70573597825585099</c:v>
                </c:pt>
                <c:pt idx="10151">
                  <c:v>0.70574429864545296</c:v>
                </c:pt>
                <c:pt idx="10152">
                  <c:v>0.70575261903505504</c:v>
                </c:pt>
                <c:pt idx="10153">
                  <c:v>0.70576093942465701</c:v>
                </c:pt>
                <c:pt idx="10154">
                  <c:v>0.70576925981425898</c:v>
                </c:pt>
                <c:pt idx="10155">
                  <c:v>0.70577758020386205</c:v>
                </c:pt>
                <c:pt idx="10156">
                  <c:v>0.70578590059346402</c:v>
                </c:pt>
                <c:pt idx="10157">
                  <c:v>0.70579370416417697</c:v>
                </c:pt>
                <c:pt idx="10158">
                  <c:v>0.70580150773488903</c:v>
                </c:pt>
                <c:pt idx="10159">
                  <c:v>0.70580931130560198</c:v>
                </c:pt>
                <c:pt idx="10160">
                  <c:v>0.70581711487631504</c:v>
                </c:pt>
                <c:pt idx="10161">
                  <c:v>0.70582491844702699</c:v>
                </c:pt>
                <c:pt idx="10162">
                  <c:v>0.70583272201774006</c:v>
                </c:pt>
                <c:pt idx="10163">
                  <c:v>0.705840525588453</c:v>
                </c:pt>
                <c:pt idx="10164">
                  <c:v>0.70584832915916595</c:v>
                </c:pt>
                <c:pt idx="10165">
                  <c:v>0.70585613272987802</c:v>
                </c:pt>
                <c:pt idx="10166">
                  <c:v>0.70586393630059097</c:v>
                </c:pt>
                <c:pt idx="10167">
                  <c:v>0.70587173987130403</c:v>
                </c:pt>
                <c:pt idx="10168">
                  <c:v>0.70587954344201698</c:v>
                </c:pt>
                <c:pt idx="10169">
                  <c:v>0.70588734701272904</c:v>
                </c:pt>
                <c:pt idx="10170">
                  <c:v>0.70589515058344199</c:v>
                </c:pt>
                <c:pt idx="10171">
                  <c:v>0.70590295415415505</c:v>
                </c:pt>
                <c:pt idx="10172">
                  <c:v>0.705910757724867</c:v>
                </c:pt>
                <c:pt idx="10173">
                  <c:v>0.70591856129557995</c:v>
                </c:pt>
                <c:pt idx="10174">
                  <c:v>0.70592636486629301</c:v>
                </c:pt>
                <c:pt idx="10175">
                  <c:v>0.70593416843700596</c:v>
                </c:pt>
                <c:pt idx="10176">
                  <c:v>0.70594197200771802</c:v>
                </c:pt>
                <c:pt idx="10177">
                  <c:v>0.70594977557843097</c:v>
                </c:pt>
                <c:pt idx="10178">
                  <c:v>0.70595757914914403</c:v>
                </c:pt>
                <c:pt idx="10179">
                  <c:v>0.70596538271985698</c:v>
                </c:pt>
                <c:pt idx="10180">
                  <c:v>0.70597318629056904</c:v>
                </c:pt>
                <c:pt idx="10181">
                  <c:v>0.70598098986128199</c:v>
                </c:pt>
                <c:pt idx="10182">
                  <c:v>0.70598879343199505</c:v>
                </c:pt>
                <c:pt idx="10183">
                  <c:v>0.705996597002707</c:v>
                </c:pt>
                <c:pt idx="10184">
                  <c:v>0.70600440057341995</c:v>
                </c:pt>
                <c:pt idx="10185">
                  <c:v>0.70601220414413302</c:v>
                </c:pt>
                <c:pt idx="10186">
                  <c:v>0.70602000771484597</c:v>
                </c:pt>
                <c:pt idx="10187">
                  <c:v>0.70602781128555803</c:v>
                </c:pt>
                <c:pt idx="10188">
                  <c:v>0.70603561485627098</c:v>
                </c:pt>
                <c:pt idx="10189">
                  <c:v>0.70604341842698404</c:v>
                </c:pt>
                <c:pt idx="10190">
                  <c:v>0.70605122199769699</c:v>
                </c:pt>
                <c:pt idx="10191">
                  <c:v>0.70605902556840905</c:v>
                </c:pt>
                <c:pt idx="10192">
                  <c:v>0.706066829139122</c:v>
                </c:pt>
                <c:pt idx="10193">
                  <c:v>0.70607463270983495</c:v>
                </c:pt>
                <c:pt idx="10194">
                  <c:v>0.70608243628054701</c:v>
                </c:pt>
                <c:pt idx="10195">
                  <c:v>0.70609023985125996</c:v>
                </c:pt>
                <c:pt idx="10196">
                  <c:v>0.70609804342197302</c:v>
                </c:pt>
                <c:pt idx="10197">
                  <c:v>0.70610584699268597</c:v>
                </c:pt>
                <c:pt idx="10198">
                  <c:v>0.70611365056339803</c:v>
                </c:pt>
                <c:pt idx="10199">
                  <c:v>0.70612145413411098</c:v>
                </c:pt>
                <c:pt idx="10200">
                  <c:v>0.70612925770482404</c:v>
                </c:pt>
                <c:pt idx="10201">
                  <c:v>0.70613706127553699</c:v>
                </c:pt>
                <c:pt idx="10202">
                  <c:v>0.70614486484624905</c:v>
                </c:pt>
                <c:pt idx="10203">
                  <c:v>0.706152668416962</c:v>
                </c:pt>
                <c:pt idx="10204">
                  <c:v>0.70616047198767495</c:v>
                </c:pt>
                <c:pt idx="10205">
                  <c:v>0.70616827555838702</c:v>
                </c:pt>
                <c:pt idx="10206">
                  <c:v>0.70617607912909997</c:v>
                </c:pt>
                <c:pt idx="10207">
                  <c:v>0.70618388269981303</c:v>
                </c:pt>
                <c:pt idx="10208">
                  <c:v>0.70619168627052598</c:v>
                </c:pt>
                <c:pt idx="10209">
                  <c:v>0.70619948984123804</c:v>
                </c:pt>
                <c:pt idx="10210">
                  <c:v>0.70620729341195099</c:v>
                </c:pt>
                <c:pt idx="10211">
                  <c:v>0.70621509698266405</c:v>
                </c:pt>
                <c:pt idx="10212">
                  <c:v>0.706222900553377</c:v>
                </c:pt>
                <c:pt idx="10213">
                  <c:v>0.70623070412408895</c:v>
                </c:pt>
                <c:pt idx="10214">
                  <c:v>0.70623850769480201</c:v>
                </c:pt>
                <c:pt idx="10215">
                  <c:v>0.70624631126551496</c:v>
                </c:pt>
                <c:pt idx="10216">
                  <c:v>0.70625411483622702</c:v>
                </c:pt>
                <c:pt idx="10217">
                  <c:v>0.70626191840693997</c:v>
                </c:pt>
                <c:pt idx="10218">
                  <c:v>0.70626972197765303</c:v>
                </c:pt>
                <c:pt idx="10219">
                  <c:v>0.70627752554836598</c:v>
                </c:pt>
                <c:pt idx="10220">
                  <c:v>0.70628532911907804</c:v>
                </c:pt>
                <c:pt idx="10221">
                  <c:v>0.70629313268979099</c:v>
                </c:pt>
                <c:pt idx="10222">
                  <c:v>0.70630093626050405</c:v>
                </c:pt>
                <c:pt idx="10223">
                  <c:v>0.706308739831217</c:v>
                </c:pt>
                <c:pt idx="10224">
                  <c:v>0.70631654340192895</c:v>
                </c:pt>
                <c:pt idx="10225">
                  <c:v>0.70632434697264201</c:v>
                </c:pt>
                <c:pt idx="10226">
                  <c:v>0.70633215054335496</c:v>
                </c:pt>
                <c:pt idx="10227">
                  <c:v>0.70633995411406703</c:v>
                </c:pt>
                <c:pt idx="10228">
                  <c:v>0.70634775768477998</c:v>
                </c:pt>
                <c:pt idx="10229">
                  <c:v>0.70635556125549304</c:v>
                </c:pt>
                <c:pt idx="10230">
                  <c:v>0.70636336482620599</c:v>
                </c:pt>
                <c:pt idx="10231">
                  <c:v>0.70637116839691805</c:v>
                </c:pt>
                <c:pt idx="10232">
                  <c:v>0.706378971967631</c:v>
                </c:pt>
                <c:pt idx="10233">
                  <c:v>0.70638677553834395</c:v>
                </c:pt>
                <c:pt idx="10234">
                  <c:v>0.70639457910905701</c:v>
                </c:pt>
                <c:pt idx="10235">
                  <c:v>0.70640238267976896</c:v>
                </c:pt>
                <c:pt idx="10236">
                  <c:v>0.70641018625048202</c:v>
                </c:pt>
                <c:pt idx="10237">
                  <c:v>0.70641798982119497</c:v>
                </c:pt>
                <c:pt idx="10238">
                  <c:v>0.70642579339190703</c:v>
                </c:pt>
                <c:pt idx="10239">
                  <c:v>0.70643359696261998</c:v>
                </c:pt>
                <c:pt idx="10240">
                  <c:v>0.70644140053333304</c:v>
                </c:pt>
                <c:pt idx="10241">
                  <c:v>0.70644920410404599</c:v>
                </c:pt>
                <c:pt idx="10242">
                  <c:v>0.70645700767475805</c:v>
                </c:pt>
                <c:pt idx="10243">
                  <c:v>0.706464811245471</c:v>
                </c:pt>
                <c:pt idx="10244">
                  <c:v>0.70647261481618395</c:v>
                </c:pt>
                <c:pt idx="10245">
                  <c:v>0.70648041838689701</c:v>
                </c:pt>
                <c:pt idx="10246">
                  <c:v>0.70648822195760896</c:v>
                </c:pt>
                <c:pt idx="10247">
                  <c:v>0.70649602552832202</c:v>
                </c:pt>
                <c:pt idx="10248">
                  <c:v>0.70650382909903497</c:v>
                </c:pt>
                <c:pt idx="10249">
                  <c:v>0.70651163266974704</c:v>
                </c:pt>
                <c:pt idx="10250">
                  <c:v>0.70651943624045999</c:v>
                </c:pt>
                <c:pt idx="10251">
                  <c:v>0.70652723981117305</c:v>
                </c:pt>
                <c:pt idx="10252">
                  <c:v>0.706535043381886</c:v>
                </c:pt>
                <c:pt idx="10253">
                  <c:v>0.70654284695259795</c:v>
                </c:pt>
                <c:pt idx="10254">
                  <c:v>0.70655065052331101</c:v>
                </c:pt>
                <c:pt idx="10255">
                  <c:v>0.70655845409402396</c:v>
                </c:pt>
                <c:pt idx="10256">
                  <c:v>0.70656625766473702</c:v>
                </c:pt>
                <c:pt idx="10257">
                  <c:v>0.70657406123544897</c:v>
                </c:pt>
                <c:pt idx="10258">
                  <c:v>0.70658186480616203</c:v>
                </c:pt>
                <c:pt idx="10259">
                  <c:v>0.70658966837687498</c:v>
                </c:pt>
                <c:pt idx="10260">
                  <c:v>0.70659747194758704</c:v>
                </c:pt>
                <c:pt idx="10261">
                  <c:v>0.70660527551829999</c:v>
                </c:pt>
                <c:pt idx="10262">
                  <c:v>0.70661307908901305</c:v>
                </c:pt>
                <c:pt idx="10263">
                  <c:v>0.706620882659726</c:v>
                </c:pt>
                <c:pt idx="10264">
                  <c:v>0.70662868623043795</c:v>
                </c:pt>
                <c:pt idx="10265">
                  <c:v>0.70663648980115101</c:v>
                </c:pt>
                <c:pt idx="10266">
                  <c:v>0.70664429337186396</c:v>
                </c:pt>
                <c:pt idx="10267">
                  <c:v>0.70665209694257702</c:v>
                </c:pt>
                <c:pt idx="10268">
                  <c:v>0.70665990051328897</c:v>
                </c:pt>
                <c:pt idx="10269">
                  <c:v>0.70666770408400204</c:v>
                </c:pt>
                <c:pt idx="10270">
                  <c:v>0.70667550765471498</c:v>
                </c:pt>
                <c:pt idx="10271">
                  <c:v>0.70668331122542705</c:v>
                </c:pt>
                <c:pt idx="10272">
                  <c:v>0.70669111479614</c:v>
                </c:pt>
                <c:pt idx="10273">
                  <c:v>0.70669891836685295</c:v>
                </c:pt>
                <c:pt idx="10274">
                  <c:v>0.70670672193756601</c:v>
                </c:pt>
                <c:pt idx="10275">
                  <c:v>0.70671452550827796</c:v>
                </c:pt>
                <c:pt idx="10276">
                  <c:v>0.70672232907899102</c:v>
                </c:pt>
                <c:pt idx="10277">
                  <c:v>0.70673013264970397</c:v>
                </c:pt>
                <c:pt idx="10278">
                  <c:v>0.70673793622041703</c:v>
                </c:pt>
                <c:pt idx="10279">
                  <c:v>0.70674573979112898</c:v>
                </c:pt>
                <c:pt idx="10280">
                  <c:v>0.70675354336184204</c:v>
                </c:pt>
                <c:pt idx="10281">
                  <c:v>0.70676134693255499</c:v>
                </c:pt>
                <c:pt idx="10282">
                  <c:v>0.70676915050326705</c:v>
                </c:pt>
                <c:pt idx="10283">
                  <c:v>0.70677695407398</c:v>
                </c:pt>
                <c:pt idx="10284">
                  <c:v>0.70678475764469295</c:v>
                </c:pt>
                <c:pt idx="10285">
                  <c:v>0.70679256121540601</c:v>
                </c:pt>
                <c:pt idx="10286">
                  <c:v>0.70680036478611796</c:v>
                </c:pt>
                <c:pt idx="10287">
                  <c:v>0.70680816835683102</c:v>
                </c:pt>
                <c:pt idx="10288">
                  <c:v>0.70681597192754397</c:v>
                </c:pt>
                <c:pt idx="10289">
                  <c:v>0.70682377549825703</c:v>
                </c:pt>
                <c:pt idx="10290">
                  <c:v>0.70683157906896898</c:v>
                </c:pt>
                <c:pt idx="10291">
                  <c:v>0.70683938263968205</c:v>
                </c:pt>
                <c:pt idx="10292">
                  <c:v>0.706847186210395</c:v>
                </c:pt>
                <c:pt idx="10293">
                  <c:v>0.70685498978110795</c:v>
                </c:pt>
                <c:pt idx="10294">
                  <c:v>0.70686279335182001</c:v>
                </c:pt>
                <c:pt idx="10295">
                  <c:v>0.70687059692253296</c:v>
                </c:pt>
                <c:pt idx="10296">
                  <c:v>0.70687840049324602</c:v>
                </c:pt>
                <c:pt idx="10297">
                  <c:v>0.70688620406395797</c:v>
                </c:pt>
                <c:pt idx="10298">
                  <c:v>0.70689400763467103</c:v>
                </c:pt>
                <c:pt idx="10299">
                  <c:v>0.70690181120538398</c:v>
                </c:pt>
                <c:pt idx="10300">
                  <c:v>0.70690961477609704</c:v>
                </c:pt>
                <c:pt idx="10301">
                  <c:v>0.70691741834680899</c:v>
                </c:pt>
                <c:pt idx="10302">
                  <c:v>0.70692522191752205</c:v>
                </c:pt>
                <c:pt idx="10303">
                  <c:v>0.706933025488235</c:v>
                </c:pt>
                <c:pt idx="10304">
                  <c:v>0.70694082905894795</c:v>
                </c:pt>
                <c:pt idx="10305">
                  <c:v>0.70694863262966001</c:v>
                </c:pt>
                <c:pt idx="10306">
                  <c:v>0.70695643620037296</c:v>
                </c:pt>
                <c:pt idx="10307">
                  <c:v>0.70696423977108602</c:v>
                </c:pt>
                <c:pt idx="10308">
                  <c:v>0.70697204334179797</c:v>
                </c:pt>
                <c:pt idx="10309">
                  <c:v>0.70697984691251103</c:v>
                </c:pt>
                <c:pt idx="10310">
                  <c:v>0.70698765048322398</c:v>
                </c:pt>
                <c:pt idx="10311">
                  <c:v>0.70699545405393704</c:v>
                </c:pt>
                <c:pt idx="10312">
                  <c:v>0.707003257624649</c:v>
                </c:pt>
                <c:pt idx="10313">
                  <c:v>0.70701106119536195</c:v>
                </c:pt>
                <c:pt idx="10314">
                  <c:v>0.70701886476607501</c:v>
                </c:pt>
                <c:pt idx="10315">
                  <c:v>0.70702666833678796</c:v>
                </c:pt>
                <c:pt idx="10316">
                  <c:v>0.70703447190750002</c:v>
                </c:pt>
                <c:pt idx="10317">
                  <c:v>0.70704227547821297</c:v>
                </c:pt>
                <c:pt idx="10318">
                  <c:v>0.70705007904892603</c:v>
                </c:pt>
                <c:pt idx="10319">
                  <c:v>0.70705788261963798</c:v>
                </c:pt>
                <c:pt idx="10320">
                  <c:v>0.70706568619035104</c:v>
                </c:pt>
                <c:pt idx="10321">
                  <c:v>0.70707348976106399</c:v>
                </c:pt>
                <c:pt idx="10322">
                  <c:v>0.70708129333177705</c:v>
                </c:pt>
                <c:pt idx="10323">
                  <c:v>0.707089096902489</c:v>
                </c:pt>
                <c:pt idx="10324">
                  <c:v>0.70709690047320195</c:v>
                </c:pt>
                <c:pt idx="10325">
                  <c:v>0.70710470404391501</c:v>
                </c:pt>
                <c:pt idx="10326">
                  <c:v>0.70711250761462796</c:v>
                </c:pt>
                <c:pt idx="10327">
                  <c:v>0.70712031118534002</c:v>
                </c:pt>
                <c:pt idx="10328">
                  <c:v>0.70712811475605297</c:v>
                </c:pt>
                <c:pt idx="10329">
                  <c:v>0.70713591832676603</c:v>
                </c:pt>
                <c:pt idx="10330">
                  <c:v>0.70714372189747798</c:v>
                </c:pt>
                <c:pt idx="10331">
                  <c:v>0.70715152546819104</c:v>
                </c:pt>
                <c:pt idx="10332">
                  <c:v>0.70715932903890399</c:v>
                </c:pt>
                <c:pt idx="10333">
                  <c:v>0.70716713260961706</c:v>
                </c:pt>
                <c:pt idx="10334">
                  <c:v>0.70717493618032901</c:v>
                </c:pt>
                <c:pt idx="10335">
                  <c:v>0.70718273975104196</c:v>
                </c:pt>
                <c:pt idx="10336">
                  <c:v>0.70719054332175502</c:v>
                </c:pt>
                <c:pt idx="10337">
                  <c:v>0.70719834689246797</c:v>
                </c:pt>
                <c:pt idx="10338">
                  <c:v>0.70720615046318003</c:v>
                </c:pt>
                <c:pt idx="10339">
                  <c:v>0.70721395403389298</c:v>
                </c:pt>
                <c:pt idx="10340">
                  <c:v>0.70722175760460604</c:v>
                </c:pt>
                <c:pt idx="10341">
                  <c:v>0.70722956117531799</c:v>
                </c:pt>
                <c:pt idx="10342">
                  <c:v>0.70723736474603105</c:v>
                </c:pt>
                <c:pt idx="10343">
                  <c:v>0.707245168316744</c:v>
                </c:pt>
                <c:pt idx="10344">
                  <c:v>0.70725297188745695</c:v>
                </c:pt>
                <c:pt idx="10345">
                  <c:v>0.70726077545816901</c:v>
                </c:pt>
                <c:pt idx="10346">
                  <c:v>0.70726857902888196</c:v>
                </c:pt>
                <c:pt idx="10347">
                  <c:v>0.70727638259959502</c:v>
                </c:pt>
                <c:pt idx="10348">
                  <c:v>0.70728418617030797</c:v>
                </c:pt>
                <c:pt idx="10349">
                  <c:v>0.70729198974102003</c:v>
                </c:pt>
                <c:pt idx="10350">
                  <c:v>0.70729979331173298</c:v>
                </c:pt>
                <c:pt idx="10351">
                  <c:v>0.70730759688244604</c:v>
                </c:pt>
                <c:pt idx="10352">
                  <c:v>0.70731540045315799</c:v>
                </c:pt>
                <c:pt idx="10353">
                  <c:v>0.70732320402387105</c:v>
                </c:pt>
                <c:pt idx="10354">
                  <c:v>0.707331007594584</c:v>
                </c:pt>
                <c:pt idx="10355">
                  <c:v>0.70733881116529695</c:v>
                </c:pt>
                <c:pt idx="10356">
                  <c:v>0.70734661473600902</c:v>
                </c:pt>
                <c:pt idx="10357">
                  <c:v>0.70735441830672197</c:v>
                </c:pt>
                <c:pt idx="10358">
                  <c:v>0.70736222187743503</c:v>
                </c:pt>
                <c:pt idx="10359">
                  <c:v>0.70737002544814798</c:v>
                </c:pt>
                <c:pt idx="10360">
                  <c:v>0.70737782901886004</c:v>
                </c:pt>
                <c:pt idx="10361">
                  <c:v>0.70738563258957299</c:v>
                </c:pt>
                <c:pt idx="10362">
                  <c:v>0.70739343616028605</c:v>
                </c:pt>
                <c:pt idx="10363">
                  <c:v>0.707401239730998</c:v>
                </c:pt>
                <c:pt idx="10364">
                  <c:v>0.70740904330171095</c:v>
                </c:pt>
                <c:pt idx="10365">
                  <c:v>0.70741684687242401</c:v>
                </c:pt>
                <c:pt idx="10366">
                  <c:v>0.70742465044313696</c:v>
                </c:pt>
                <c:pt idx="10367">
                  <c:v>0.70743245401384902</c:v>
                </c:pt>
                <c:pt idx="10368">
                  <c:v>0.70744025758456197</c:v>
                </c:pt>
                <c:pt idx="10369">
                  <c:v>0.70744806115527503</c:v>
                </c:pt>
                <c:pt idx="10370">
                  <c:v>0.70745586472598798</c:v>
                </c:pt>
                <c:pt idx="10371">
                  <c:v>0.70746366829670004</c:v>
                </c:pt>
                <c:pt idx="10372">
                  <c:v>0.70747147186741299</c:v>
                </c:pt>
                <c:pt idx="10373">
                  <c:v>0.70747927543812605</c:v>
                </c:pt>
                <c:pt idx="10374">
                  <c:v>0.707487079008838</c:v>
                </c:pt>
                <c:pt idx="10375">
                  <c:v>0.70749488257955095</c:v>
                </c:pt>
                <c:pt idx="10376">
                  <c:v>0.70750268615026402</c:v>
                </c:pt>
                <c:pt idx="10377">
                  <c:v>0.70751048972097696</c:v>
                </c:pt>
                <c:pt idx="10378">
                  <c:v>0.70751829329168903</c:v>
                </c:pt>
                <c:pt idx="10379">
                  <c:v>0.70752609686240198</c:v>
                </c:pt>
                <c:pt idx="10380">
                  <c:v>0.70753390043311504</c:v>
                </c:pt>
                <c:pt idx="10381">
                  <c:v>0.70754170400382799</c:v>
                </c:pt>
                <c:pt idx="10382">
                  <c:v>0.70754950757454005</c:v>
                </c:pt>
                <c:pt idx="10383">
                  <c:v>0.707557311145253</c:v>
                </c:pt>
                <c:pt idx="10384">
                  <c:v>0.70756511471596595</c:v>
                </c:pt>
                <c:pt idx="10385">
                  <c:v>0.70757291828667801</c:v>
                </c:pt>
                <c:pt idx="10386">
                  <c:v>0.70758072185739096</c:v>
                </c:pt>
                <c:pt idx="10387">
                  <c:v>0.70758852542810402</c:v>
                </c:pt>
                <c:pt idx="10388">
                  <c:v>0.70759632899881697</c:v>
                </c:pt>
                <c:pt idx="10389">
                  <c:v>0.70760413256952903</c:v>
                </c:pt>
                <c:pt idx="10390">
                  <c:v>0.70761193614024198</c:v>
                </c:pt>
                <c:pt idx="10391">
                  <c:v>0.70761973971095504</c:v>
                </c:pt>
                <c:pt idx="10392">
                  <c:v>0.70762754328166799</c:v>
                </c:pt>
                <c:pt idx="10393">
                  <c:v>0.70763534685238005</c:v>
                </c:pt>
                <c:pt idx="10394">
                  <c:v>0.707643150423093</c:v>
                </c:pt>
                <c:pt idx="10395">
                  <c:v>0.70765095399380595</c:v>
                </c:pt>
                <c:pt idx="10396">
                  <c:v>0.70765875756451802</c:v>
                </c:pt>
                <c:pt idx="10397">
                  <c:v>0.70766656113523096</c:v>
                </c:pt>
                <c:pt idx="10398">
                  <c:v>0.70767436470594403</c:v>
                </c:pt>
                <c:pt idx="10399">
                  <c:v>0.70768216827665698</c:v>
                </c:pt>
                <c:pt idx="10400">
                  <c:v>0.70768997184736904</c:v>
                </c:pt>
                <c:pt idx="10401">
                  <c:v>0.70769777541808199</c:v>
                </c:pt>
                <c:pt idx="10402">
                  <c:v>0.70770557898879505</c:v>
                </c:pt>
                <c:pt idx="10403">
                  <c:v>0.707713382559508</c:v>
                </c:pt>
                <c:pt idx="10404">
                  <c:v>0.70772118613021995</c:v>
                </c:pt>
                <c:pt idx="10405">
                  <c:v>0.70772898970093301</c:v>
                </c:pt>
                <c:pt idx="10406">
                  <c:v>0.70773679327164596</c:v>
                </c:pt>
                <c:pt idx="10407">
                  <c:v>0.70774459684235802</c:v>
                </c:pt>
                <c:pt idx="10408">
                  <c:v>0.70775240041307097</c:v>
                </c:pt>
                <c:pt idx="10409">
                  <c:v>0.70776020398378403</c:v>
                </c:pt>
                <c:pt idx="10410">
                  <c:v>0.70776800755449698</c:v>
                </c:pt>
                <c:pt idx="10411">
                  <c:v>0.70777581112520904</c:v>
                </c:pt>
                <c:pt idx="10412">
                  <c:v>0.70778361469592199</c:v>
                </c:pt>
                <c:pt idx="10413">
                  <c:v>0.70779141826663505</c:v>
                </c:pt>
                <c:pt idx="10414">
                  <c:v>0.707799221837348</c:v>
                </c:pt>
                <c:pt idx="10415">
                  <c:v>0.70780702540805995</c:v>
                </c:pt>
                <c:pt idx="10416">
                  <c:v>0.70781482897877301</c:v>
                </c:pt>
                <c:pt idx="10417">
                  <c:v>0.70782263254948596</c:v>
                </c:pt>
                <c:pt idx="10418">
                  <c:v>0.70783043612019803</c:v>
                </c:pt>
                <c:pt idx="10419">
                  <c:v>0.70783823969091098</c:v>
                </c:pt>
                <c:pt idx="10420">
                  <c:v>0.70784604326162404</c:v>
                </c:pt>
                <c:pt idx="10421">
                  <c:v>0.70785384683233699</c:v>
                </c:pt>
                <c:pt idx="10422">
                  <c:v>0.70786165040304905</c:v>
                </c:pt>
                <c:pt idx="10423">
                  <c:v>0.707869453973762</c:v>
                </c:pt>
                <c:pt idx="10424">
                  <c:v>0.70787725754447495</c:v>
                </c:pt>
                <c:pt idx="10425">
                  <c:v>0.70788506111518801</c:v>
                </c:pt>
                <c:pt idx="10426">
                  <c:v>0.70789286468589996</c:v>
                </c:pt>
                <c:pt idx="10427">
                  <c:v>0.70790066825661302</c:v>
                </c:pt>
                <c:pt idx="10428">
                  <c:v>0.70790847182732597</c:v>
                </c:pt>
                <c:pt idx="10429">
                  <c:v>0.70791627539803803</c:v>
                </c:pt>
                <c:pt idx="10430">
                  <c:v>0.70792407896875098</c:v>
                </c:pt>
                <c:pt idx="10431">
                  <c:v>0.70793188253946404</c:v>
                </c:pt>
                <c:pt idx="10432">
                  <c:v>0.70793968611017699</c:v>
                </c:pt>
                <c:pt idx="10433">
                  <c:v>0.70794748968088905</c:v>
                </c:pt>
                <c:pt idx="10434">
                  <c:v>0.707955293251602</c:v>
                </c:pt>
                <c:pt idx="10435">
                  <c:v>0.70796309682231495</c:v>
                </c:pt>
                <c:pt idx="10436">
                  <c:v>0.70797090039302801</c:v>
                </c:pt>
                <c:pt idx="10437">
                  <c:v>0.70797870396373996</c:v>
                </c:pt>
                <c:pt idx="10438">
                  <c:v>0.70798650753445302</c:v>
                </c:pt>
                <c:pt idx="10439">
                  <c:v>0.70799431110516597</c:v>
                </c:pt>
                <c:pt idx="10440">
                  <c:v>0.70800211467587804</c:v>
                </c:pt>
                <c:pt idx="10441">
                  <c:v>0.70800991824659099</c:v>
                </c:pt>
                <c:pt idx="10442">
                  <c:v>0.70801772181730405</c:v>
                </c:pt>
                <c:pt idx="10443">
                  <c:v>0.708025525388017</c:v>
                </c:pt>
                <c:pt idx="10444">
                  <c:v>0.70803332895872895</c:v>
                </c:pt>
                <c:pt idx="10445">
                  <c:v>0.70804113252944201</c:v>
                </c:pt>
                <c:pt idx="10446">
                  <c:v>0.70804893610015496</c:v>
                </c:pt>
                <c:pt idx="10447">
                  <c:v>0.70805673967086802</c:v>
                </c:pt>
                <c:pt idx="10448">
                  <c:v>0.70806454324157997</c:v>
                </c:pt>
                <c:pt idx="10449">
                  <c:v>0.70807234681229303</c:v>
                </c:pt>
                <c:pt idx="10450">
                  <c:v>0.70808015038300598</c:v>
                </c:pt>
                <c:pt idx="10451">
                  <c:v>0.70808795395371804</c:v>
                </c:pt>
                <c:pt idx="10452">
                  <c:v>0.70809575752443099</c:v>
                </c:pt>
                <c:pt idx="10453">
                  <c:v>0.70810356109514405</c:v>
                </c:pt>
                <c:pt idx="10454">
                  <c:v>0.708111364665857</c:v>
                </c:pt>
                <c:pt idx="10455">
                  <c:v>0.70811916823656895</c:v>
                </c:pt>
                <c:pt idx="10456">
                  <c:v>0.70812697180728201</c:v>
                </c:pt>
                <c:pt idx="10457">
                  <c:v>0.70813477537799496</c:v>
                </c:pt>
                <c:pt idx="10458">
                  <c:v>0.70814257894870802</c:v>
                </c:pt>
                <c:pt idx="10459">
                  <c:v>0.70815038251941997</c:v>
                </c:pt>
                <c:pt idx="10460">
                  <c:v>0.70815818609013303</c:v>
                </c:pt>
                <c:pt idx="10461">
                  <c:v>0.70816598966084598</c:v>
                </c:pt>
                <c:pt idx="10462">
                  <c:v>0.70817379323155805</c:v>
                </c:pt>
                <c:pt idx="10463">
                  <c:v>0.708181596802271</c:v>
                </c:pt>
                <c:pt idx="10464">
                  <c:v>0.70818940037298395</c:v>
                </c:pt>
                <c:pt idx="10465">
                  <c:v>0.70819720394369701</c:v>
                </c:pt>
                <c:pt idx="10466">
                  <c:v>0.70820500751440896</c:v>
                </c:pt>
                <c:pt idx="10467">
                  <c:v>0.70821281108512202</c:v>
                </c:pt>
                <c:pt idx="10468">
                  <c:v>0.70822061465583497</c:v>
                </c:pt>
                <c:pt idx="10469">
                  <c:v>0.70822841822654803</c:v>
                </c:pt>
                <c:pt idx="10470">
                  <c:v>0.70823622179725998</c:v>
                </c:pt>
                <c:pt idx="10471">
                  <c:v>0.70824402536797304</c:v>
                </c:pt>
                <c:pt idx="10472">
                  <c:v>0.70825182893868599</c:v>
                </c:pt>
                <c:pt idx="10473">
                  <c:v>0.70825963250939805</c:v>
                </c:pt>
                <c:pt idx="10474">
                  <c:v>0.708267436080111</c:v>
                </c:pt>
                <c:pt idx="10475">
                  <c:v>0.70827523965082395</c:v>
                </c:pt>
                <c:pt idx="10476">
                  <c:v>0.70828304322153701</c:v>
                </c:pt>
                <c:pt idx="10477">
                  <c:v>0.70829084679224896</c:v>
                </c:pt>
                <c:pt idx="10478">
                  <c:v>0.70829865036296202</c:v>
                </c:pt>
                <c:pt idx="10479">
                  <c:v>0.70830645393367497</c:v>
                </c:pt>
                <c:pt idx="10480">
                  <c:v>0.70831425750438803</c:v>
                </c:pt>
                <c:pt idx="10481">
                  <c:v>0.70832206107509998</c:v>
                </c:pt>
                <c:pt idx="10482">
                  <c:v>0.70832986464581305</c:v>
                </c:pt>
                <c:pt idx="10483">
                  <c:v>0.708337668216526</c:v>
                </c:pt>
                <c:pt idx="10484">
                  <c:v>0.70834547178723895</c:v>
                </c:pt>
                <c:pt idx="10485">
                  <c:v>0.70835327535795101</c:v>
                </c:pt>
                <c:pt idx="10486">
                  <c:v>0.70836107892866396</c:v>
                </c:pt>
                <c:pt idx="10487">
                  <c:v>0.70836888249937702</c:v>
                </c:pt>
                <c:pt idx="10488">
                  <c:v>0.70837668607008897</c:v>
                </c:pt>
                <c:pt idx="10489">
                  <c:v>0.70838448964080203</c:v>
                </c:pt>
                <c:pt idx="10490">
                  <c:v>0.70839229321151498</c:v>
                </c:pt>
                <c:pt idx="10491">
                  <c:v>0.70840009678222804</c:v>
                </c:pt>
                <c:pt idx="10492">
                  <c:v>0.70840790035293999</c:v>
                </c:pt>
                <c:pt idx="10493">
                  <c:v>0.70841570392365305</c:v>
                </c:pt>
                <c:pt idx="10494">
                  <c:v>0.708423507494366</c:v>
                </c:pt>
                <c:pt idx="10495">
                  <c:v>0.70843131106507895</c:v>
                </c:pt>
                <c:pt idx="10496">
                  <c:v>0.70843911463579101</c:v>
                </c:pt>
                <c:pt idx="10497">
                  <c:v>0.70844691820650396</c:v>
                </c:pt>
                <c:pt idx="10498">
                  <c:v>0.70845472177721702</c:v>
                </c:pt>
                <c:pt idx="10499">
                  <c:v>0.70846252534792897</c:v>
                </c:pt>
                <c:pt idx="10500">
                  <c:v>0.70847032891864203</c:v>
                </c:pt>
                <c:pt idx="10501">
                  <c:v>0.70847813248935498</c:v>
                </c:pt>
                <c:pt idx="10502">
                  <c:v>0.70848593606006804</c:v>
                </c:pt>
                <c:pt idx="10503">
                  <c:v>0.70849373963078</c:v>
                </c:pt>
                <c:pt idx="10504">
                  <c:v>0.70850154320149294</c:v>
                </c:pt>
                <c:pt idx="10505">
                  <c:v>0.70850934677220601</c:v>
                </c:pt>
                <c:pt idx="10506">
                  <c:v>0.70851715034291896</c:v>
                </c:pt>
                <c:pt idx="10507">
                  <c:v>0.70852495391363102</c:v>
                </c:pt>
                <c:pt idx="10508">
                  <c:v>0.70853275748434397</c:v>
                </c:pt>
                <c:pt idx="10509">
                  <c:v>0.70854056105505703</c:v>
                </c:pt>
                <c:pt idx="10510">
                  <c:v>0.70854836462576898</c:v>
                </c:pt>
                <c:pt idx="10511">
                  <c:v>0.70855616819648204</c:v>
                </c:pt>
                <c:pt idx="10512">
                  <c:v>0.70856397176719499</c:v>
                </c:pt>
                <c:pt idx="10513">
                  <c:v>0.70857177533790805</c:v>
                </c:pt>
                <c:pt idx="10514">
                  <c:v>0.70857957890862</c:v>
                </c:pt>
                <c:pt idx="10515">
                  <c:v>0.70858738247933295</c:v>
                </c:pt>
                <c:pt idx="10516">
                  <c:v>0.70859518605004601</c:v>
                </c:pt>
                <c:pt idx="10517">
                  <c:v>0.70860298962075896</c:v>
                </c:pt>
                <c:pt idx="10518">
                  <c:v>0.70861079319147102</c:v>
                </c:pt>
                <c:pt idx="10519">
                  <c:v>0.70861859676218397</c:v>
                </c:pt>
                <c:pt idx="10520">
                  <c:v>0.70862640033289703</c:v>
                </c:pt>
                <c:pt idx="10521">
                  <c:v>0.70863420390360898</c:v>
                </c:pt>
                <c:pt idx="10522">
                  <c:v>0.70864200747432204</c:v>
                </c:pt>
                <c:pt idx="10523">
                  <c:v>0.70864981104503499</c:v>
                </c:pt>
                <c:pt idx="10524">
                  <c:v>0.70865761461574805</c:v>
                </c:pt>
                <c:pt idx="10525">
                  <c:v>0.70866541818646001</c:v>
                </c:pt>
                <c:pt idx="10526">
                  <c:v>0.70867322175717296</c:v>
                </c:pt>
                <c:pt idx="10527">
                  <c:v>0.70868102532788602</c:v>
                </c:pt>
                <c:pt idx="10528">
                  <c:v>0.70868882889859897</c:v>
                </c:pt>
                <c:pt idx="10529">
                  <c:v>0.70869663246931103</c:v>
                </c:pt>
                <c:pt idx="10530">
                  <c:v>0.70870443604002398</c:v>
                </c:pt>
                <c:pt idx="10531">
                  <c:v>0.70871223961073704</c:v>
                </c:pt>
                <c:pt idx="10532">
                  <c:v>0.70872004318144899</c:v>
                </c:pt>
                <c:pt idx="10533">
                  <c:v>0.70872784675216205</c:v>
                </c:pt>
                <c:pt idx="10534">
                  <c:v>0.708735650322875</c:v>
                </c:pt>
                <c:pt idx="10535">
                  <c:v>0.70874345389358795</c:v>
                </c:pt>
                <c:pt idx="10536">
                  <c:v>0.70875125746430001</c:v>
                </c:pt>
                <c:pt idx="10537">
                  <c:v>0.70875906103501296</c:v>
                </c:pt>
                <c:pt idx="10538">
                  <c:v>0.70876686460572602</c:v>
                </c:pt>
                <c:pt idx="10539">
                  <c:v>0.70877466817643897</c:v>
                </c:pt>
                <c:pt idx="10540">
                  <c:v>0.70878247174715103</c:v>
                </c:pt>
                <c:pt idx="10541">
                  <c:v>0.70879027531786398</c:v>
                </c:pt>
                <c:pt idx="10542">
                  <c:v>0.70879807888857704</c:v>
                </c:pt>
                <c:pt idx="10543">
                  <c:v>0.70880588245928899</c:v>
                </c:pt>
                <c:pt idx="10544">
                  <c:v>0.70881368603000205</c:v>
                </c:pt>
                <c:pt idx="10545">
                  <c:v>0.708821489600715</c:v>
                </c:pt>
                <c:pt idx="10546">
                  <c:v>0.70882929317142795</c:v>
                </c:pt>
                <c:pt idx="10547">
                  <c:v>0.70883709674214002</c:v>
                </c:pt>
                <c:pt idx="10548">
                  <c:v>0.70884490031285297</c:v>
                </c:pt>
                <c:pt idx="10549">
                  <c:v>0.70885270388356603</c:v>
                </c:pt>
                <c:pt idx="10550">
                  <c:v>0.70886050745427898</c:v>
                </c:pt>
                <c:pt idx="10551">
                  <c:v>0.70886831102499104</c:v>
                </c:pt>
                <c:pt idx="10552">
                  <c:v>0.70887611459570399</c:v>
                </c:pt>
                <c:pt idx="10553">
                  <c:v>0.70888391816641705</c:v>
                </c:pt>
                <c:pt idx="10554">
                  <c:v>0.708891721737129</c:v>
                </c:pt>
                <c:pt idx="10555">
                  <c:v>0.70889952530784195</c:v>
                </c:pt>
                <c:pt idx="10556">
                  <c:v>0.70890732887855501</c:v>
                </c:pt>
                <c:pt idx="10557">
                  <c:v>0.70891513244926796</c:v>
                </c:pt>
                <c:pt idx="10558">
                  <c:v>0.70892293601998002</c:v>
                </c:pt>
                <c:pt idx="10559">
                  <c:v>0.70893073959069297</c:v>
                </c:pt>
                <c:pt idx="10560">
                  <c:v>0.70893854316140603</c:v>
                </c:pt>
                <c:pt idx="10561">
                  <c:v>0.70894634673211898</c:v>
                </c:pt>
                <c:pt idx="10562">
                  <c:v>0.70895415030283104</c:v>
                </c:pt>
                <c:pt idx="10563">
                  <c:v>0.70896195387354399</c:v>
                </c:pt>
                <c:pt idx="10564">
                  <c:v>0.70896975744425705</c:v>
                </c:pt>
                <c:pt idx="10565">
                  <c:v>0.708977561014969</c:v>
                </c:pt>
                <c:pt idx="10566">
                  <c:v>0.70898536458568195</c:v>
                </c:pt>
                <c:pt idx="10567">
                  <c:v>0.70899316815639501</c:v>
                </c:pt>
                <c:pt idx="10568">
                  <c:v>0.70900097172710796</c:v>
                </c:pt>
                <c:pt idx="10569">
                  <c:v>0.70900877529782003</c:v>
                </c:pt>
                <c:pt idx="10570">
                  <c:v>0.70901657886853298</c:v>
                </c:pt>
                <c:pt idx="10571">
                  <c:v>0.70902438243924604</c:v>
                </c:pt>
                <c:pt idx="10572">
                  <c:v>0.70903218600995899</c:v>
                </c:pt>
                <c:pt idx="10573">
                  <c:v>0.70903998958067105</c:v>
                </c:pt>
                <c:pt idx="10574">
                  <c:v>0.709047793151384</c:v>
                </c:pt>
                <c:pt idx="10575">
                  <c:v>0.70905559672209695</c:v>
                </c:pt>
                <c:pt idx="10576">
                  <c:v>0.70906340029280901</c:v>
                </c:pt>
                <c:pt idx="10577">
                  <c:v>0.70907120386352196</c:v>
                </c:pt>
                <c:pt idx="10578">
                  <c:v>0.70907900743423502</c:v>
                </c:pt>
                <c:pt idx="10579">
                  <c:v>0.70908681100494797</c:v>
                </c:pt>
                <c:pt idx="10580">
                  <c:v>0.70909461457566003</c:v>
                </c:pt>
                <c:pt idx="10581">
                  <c:v>0.70910241814637298</c:v>
                </c:pt>
                <c:pt idx="10582">
                  <c:v>0.70911022171708604</c:v>
                </c:pt>
                <c:pt idx="10583">
                  <c:v>0.70911802528779899</c:v>
                </c:pt>
                <c:pt idx="10584">
                  <c:v>0.70912582885851105</c:v>
                </c:pt>
                <c:pt idx="10585">
                  <c:v>0.709133632429224</c:v>
                </c:pt>
                <c:pt idx="10586">
                  <c:v>0.70914143599993695</c:v>
                </c:pt>
                <c:pt idx="10587">
                  <c:v>0.70914923957064901</c:v>
                </c:pt>
                <c:pt idx="10588">
                  <c:v>0.70915704314136196</c:v>
                </c:pt>
                <c:pt idx="10589">
                  <c:v>0.70916484671207503</c:v>
                </c:pt>
                <c:pt idx="10590">
                  <c:v>0.70917265028278798</c:v>
                </c:pt>
                <c:pt idx="10591">
                  <c:v>0.70918045385350004</c:v>
                </c:pt>
                <c:pt idx="10592">
                  <c:v>0.70918825742421299</c:v>
                </c:pt>
                <c:pt idx="10593">
                  <c:v>0.70919606099492605</c:v>
                </c:pt>
                <c:pt idx="10594">
                  <c:v>0.709203864565639</c:v>
                </c:pt>
                <c:pt idx="10595">
                  <c:v>0.70921166813635095</c:v>
                </c:pt>
                <c:pt idx="10596">
                  <c:v>0.70921947170706401</c:v>
                </c:pt>
                <c:pt idx="10597">
                  <c:v>0.70922727527777696</c:v>
                </c:pt>
                <c:pt idx="10598">
                  <c:v>0.70923507884848902</c:v>
                </c:pt>
                <c:pt idx="10599">
                  <c:v>0.70924288241920197</c:v>
                </c:pt>
                <c:pt idx="10600">
                  <c:v>0.70925068598991503</c:v>
                </c:pt>
                <c:pt idx="10601">
                  <c:v>0.70925848956062798</c:v>
                </c:pt>
                <c:pt idx="10602">
                  <c:v>0.70926629313134004</c:v>
                </c:pt>
                <c:pt idx="10603">
                  <c:v>0.70927409670205299</c:v>
                </c:pt>
                <c:pt idx="10604">
                  <c:v>0.70928190027276605</c:v>
                </c:pt>
                <c:pt idx="10605">
                  <c:v>0.709289703843479</c:v>
                </c:pt>
                <c:pt idx="10606">
                  <c:v>0.70929750741419095</c:v>
                </c:pt>
                <c:pt idx="10607">
                  <c:v>0.70930531098490401</c:v>
                </c:pt>
                <c:pt idx="10608">
                  <c:v>0.70931311455561696</c:v>
                </c:pt>
                <c:pt idx="10609">
                  <c:v>0.70932091812632903</c:v>
                </c:pt>
                <c:pt idx="10610">
                  <c:v>0.70932872169704198</c:v>
                </c:pt>
                <c:pt idx="10611">
                  <c:v>0.70933652526775504</c:v>
                </c:pt>
                <c:pt idx="10612">
                  <c:v>0.70934432883846799</c:v>
                </c:pt>
                <c:pt idx="10613">
                  <c:v>0.70935213240918005</c:v>
                </c:pt>
                <c:pt idx="10614">
                  <c:v>0.709359935979893</c:v>
                </c:pt>
                <c:pt idx="10615">
                  <c:v>0.70936773955060595</c:v>
                </c:pt>
                <c:pt idx="10616">
                  <c:v>0.70937554312131901</c:v>
                </c:pt>
                <c:pt idx="10617">
                  <c:v>0.70938334669203096</c:v>
                </c:pt>
                <c:pt idx="10618">
                  <c:v>0.70939115026274402</c:v>
                </c:pt>
                <c:pt idx="10619">
                  <c:v>0.70939895383345697</c:v>
                </c:pt>
                <c:pt idx="10620">
                  <c:v>0.70940675740416903</c:v>
                </c:pt>
                <c:pt idx="10621">
                  <c:v>0.70941456097488198</c:v>
                </c:pt>
                <c:pt idx="10622">
                  <c:v>0.70942236454559504</c:v>
                </c:pt>
                <c:pt idx="10623">
                  <c:v>0.70943016811630799</c:v>
                </c:pt>
                <c:pt idx="10624">
                  <c:v>0.70943797168702005</c:v>
                </c:pt>
                <c:pt idx="10625">
                  <c:v>0.709445775257733</c:v>
                </c:pt>
                <c:pt idx="10626">
                  <c:v>0.70945357882844595</c:v>
                </c:pt>
                <c:pt idx="10627">
                  <c:v>0.70946138239915901</c:v>
                </c:pt>
                <c:pt idx="10628">
                  <c:v>0.70946918596987096</c:v>
                </c:pt>
                <c:pt idx="10629">
                  <c:v>0.70947698954058402</c:v>
                </c:pt>
                <c:pt idx="10630">
                  <c:v>0.70948479311129697</c:v>
                </c:pt>
                <c:pt idx="10631">
                  <c:v>0.70949259668200904</c:v>
                </c:pt>
                <c:pt idx="10632">
                  <c:v>0.70950040025272199</c:v>
                </c:pt>
                <c:pt idx="10633">
                  <c:v>0.70950820382343505</c:v>
                </c:pt>
                <c:pt idx="10634">
                  <c:v>0.709516007394148</c:v>
                </c:pt>
                <c:pt idx="10635">
                  <c:v>0.70952381096485995</c:v>
                </c:pt>
                <c:pt idx="10636">
                  <c:v>0.70953161453557301</c:v>
                </c:pt>
                <c:pt idx="10637">
                  <c:v>0.70953941810628596</c:v>
                </c:pt>
                <c:pt idx="10638">
                  <c:v>0.70954722167699902</c:v>
                </c:pt>
                <c:pt idx="10639">
                  <c:v>0.70955502524771097</c:v>
                </c:pt>
                <c:pt idx="10640">
                  <c:v>0.70956282881842403</c:v>
                </c:pt>
                <c:pt idx="10641">
                  <c:v>0.70957063238913698</c:v>
                </c:pt>
                <c:pt idx="10642">
                  <c:v>0.70957843595984904</c:v>
                </c:pt>
                <c:pt idx="10643">
                  <c:v>0.70958623953056199</c:v>
                </c:pt>
                <c:pt idx="10644">
                  <c:v>0.70959404310127505</c:v>
                </c:pt>
                <c:pt idx="10645">
                  <c:v>0.709601846671988</c:v>
                </c:pt>
                <c:pt idx="10646">
                  <c:v>0.70960965024269995</c:v>
                </c:pt>
                <c:pt idx="10647">
                  <c:v>0.70961745381341301</c:v>
                </c:pt>
                <c:pt idx="10648">
                  <c:v>0.70962525738412596</c:v>
                </c:pt>
                <c:pt idx="10649">
                  <c:v>0.70963306095483902</c:v>
                </c:pt>
                <c:pt idx="10650">
                  <c:v>0.70964086452555097</c:v>
                </c:pt>
                <c:pt idx="10651">
                  <c:v>0.70964866809626403</c:v>
                </c:pt>
                <c:pt idx="10652">
                  <c:v>0.70965647166697698</c:v>
                </c:pt>
                <c:pt idx="10653">
                  <c:v>0.70966427523768905</c:v>
                </c:pt>
                <c:pt idx="10654">
                  <c:v>0.709672078808402</c:v>
                </c:pt>
                <c:pt idx="10655">
                  <c:v>0.70967988237911495</c:v>
                </c:pt>
                <c:pt idx="10656">
                  <c:v>0.70968768594982801</c:v>
                </c:pt>
                <c:pt idx="10657">
                  <c:v>0.70969548952053996</c:v>
                </c:pt>
                <c:pt idx="10658">
                  <c:v>0.70970329309125302</c:v>
                </c:pt>
                <c:pt idx="10659">
                  <c:v>0.70971109666196597</c:v>
                </c:pt>
                <c:pt idx="10660">
                  <c:v>0.70971890023267903</c:v>
                </c:pt>
                <c:pt idx="10661">
                  <c:v>0.70972670380339098</c:v>
                </c:pt>
                <c:pt idx="10662">
                  <c:v>0.70973450737410404</c:v>
                </c:pt>
                <c:pt idx="10663">
                  <c:v>0.70974231094481699</c:v>
                </c:pt>
                <c:pt idx="10664">
                  <c:v>0.70975011451552905</c:v>
                </c:pt>
                <c:pt idx="10665">
                  <c:v>0.709757918086242</c:v>
                </c:pt>
                <c:pt idx="10666">
                  <c:v>0.70976572165695495</c:v>
                </c:pt>
                <c:pt idx="10667">
                  <c:v>0.70977352522766801</c:v>
                </c:pt>
                <c:pt idx="10668">
                  <c:v>0.70978132879837996</c:v>
                </c:pt>
                <c:pt idx="10669">
                  <c:v>0.70978913236909302</c:v>
                </c:pt>
                <c:pt idx="10670">
                  <c:v>0.70979693593980597</c:v>
                </c:pt>
                <c:pt idx="10671">
                  <c:v>0.70980473951051903</c:v>
                </c:pt>
                <c:pt idx="10672">
                  <c:v>0.70981254308123098</c:v>
                </c:pt>
                <c:pt idx="10673">
                  <c:v>0.70982034665194405</c:v>
                </c:pt>
                <c:pt idx="10674">
                  <c:v>0.709828150222657</c:v>
                </c:pt>
                <c:pt idx="10675">
                  <c:v>0.70983595379336994</c:v>
                </c:pt>
                <c:pt idx="10676">
                  <c:v>0.70984375736408201</c:v>
                </c:pt>
                <c:pt idx="10677">
                  <c:v>0.70985156093479496</c:v>
                </c:pt>
                <c:pt idx="10678">
                  <c:v>0.70985936450550802</c:v>
                </c:pt>
                <c:pt idx="10679">
                  <c:v>0.70986716807621997</c:v>
                </c:pt>
                <c:pt idx="10680">
                  <c:v>0.70987497164693303</c:v>
                </c:pt>
                <c:pt idx="10681">
                  <c:v>0.70988277521764598</c:v>
                </c:pt>
                <c:pt idx="10682">
                  <c:v>0.70989057878835904</c:v>
                </c:pt>
                <c:pt idx="10683">
                  <c:v>0.70989838235907099</c:v>
                </c:pt>
                <c:pt idx="10684">
                  <c:v>0.70990618592978405</c:v>
                </c:pt>
                <c:pt idx="10685">
                  <c:v>0.709913989500497</c:v>
                </c:pt>
                <c:pt idx="10686">
                  <c:v>0.70992179307120995</c:v>
                </c:pt>
                <c:pt idx="10687">
                  <c:v>0.70992959664192201</c:v>
                </c:pt>
                <c:pt idx="10688">
                  <c:v>0.70993740021263496</c:v>
                </c:pt>
                <c:pt idx="10689">
                  <c:v>0.70994520378334802</c:v>
                </c:pt>
                <c:pt idx="10690">
                  <c:v>0.70995300735405997</c:v>
                </c:pt>
                <c:pt idx="10691">
                  <c:v>0.70996081092477303</c:v>
                </c:pt>
                <c:pt idx="10692">
                  <c:v>0.70996861449548598</c:v>
                </c:pt>
                <c:pt idx="10693">
                  <c:v>0.70997641806619904</c:v>
                </c:pt>
                <c:pt idx="10694">
                  <c:v>0.70998422163691099</c:v>
                </c:pt>
                <c:pt idx="10695">
                  <c:v>0.70999202520762394</c:v>
                </c:pt>
                <c:pt idx="10696">
                  <c:v>0.70999982877833701</c:v>
                </c:pt>
                <c:pt idx="10697">
                  <c:v>0.71000763234904996</c:v>
                </c:pt>
                <c:pt idx="10698">
                  <c:v>0.71001543591976202</c:v>
                </c:pt>
                <c:pt idx="10699">
                  <c:v>0.71002323949047497</c:v>
                </c:pt>
                <c:pt idx="10700">
                  <c:v>0.71003104306118803</c:v>
                </c:pt>
                <c:pt idx="10701">
                  <c:v>0.71003884663189998</c:v>
                </c:pt>
                <c:pt idx="10702">
                  <c:v>0.71004665020261304</c:v>
                </c:pt>
                <c:pt idx="10703">
                  <c:v>0.71005445377332599</c:v>
                </c:pt>
                <c:pt idx="10704">
                  <c:v>0.71006225734403905</c:v>
                </c:pt>
                <c:pt idx="10705">
                  <c:v>0.710070060914751</c:v>
                </c:pt>
                <c:pt idx="10706">
                  <c:v>0.71007786448546395</c:v>
                </c:pt>
                <c:pt idx="10707">
                  <c:v>0.71008566805617701</c:v>
                </c:pt>
                <c:pt idx="10708">
                  <c:v>0.71009347162688996</c:v>
                </c:pt>
                <c:pt idx="10709">
                  <c:v>0.71010127519760202</c:v>
                </c:pt>
                <c:pt idx="10710">
                  <c:v>0.71010907876831497</c:v>
                </c:pt>
                <c:pt idx="10711">
                  <c:v>0.71011688233902803</c:v>
                </c:pt>
                <c:pt idx="10712">
                  <c:v>0.71012468590973998</c:v>
                </c:pt>
                <c:pt idx="10713">
                  <c:v>0.71013248948045304</c:v>
                </c:pt>
                <c:pt idx="10714">
                  <c:v>0.71014029305116599</c:v>
                </c:pt>
                <c:pt idx="10715">
                  <c:v>0.71014809662187905</c:v>
                </c:pt>
                <c:pt idx="10716">
                  <c:v>0.71015590019259101</c:v>
                </c:pt>
                <c:pt idx="10717">
                  <c:v>0.71016370376330396</c:v>
                </c:pt>
                <c:pt idx="10718">
                  <c:v>0.71017150733401702</c:v>
                </c:pt>
                <c:pt idx="10719">
                  <c:v>0.71017931090472997</c:v>
                </c:pt>
                <c:pt idx="10720">
                  <c:v>0.71018711447544203</c:v>
                </c:pt>
                <c:pt idx="10721">
                  <c:v>0.71019491804615498</c:v>
                </c:pt>
                <c:pt idx="10722">
                  <c:v>0.71020272161686804</c:v>
                </c:pt>
                <c:pt idx="10723">
                  <c:v>0.71021052518757999</c:v>
                </c:pt>
                <c:pt idx="10724">
                  <c:v>0.71021832875829305</c:v>
                </c:pt>
                <c:pt idx="10725">
                  <c:v>0.710226132329006</c:v>
                </c:pt>
                <c:pt idx="10726">
                  <c:v>0.71023393589971895</c:v>
                </c:pt>
                <c:pt idx="10727">
                  <c:v>0.71024173947043101</c:v>
                </c:pt>
                <c:pt idx="10728">
                  <c:v>0.71024954304114396</c:v>
                </c:pt>
                <c:pt idx="10729">
                  <c:v>0.71025734661185702</c:v>
                </c:pt>
                <c:pt idx="10730">
                  <c:v>0.71026515018256997</c:v>
                </c:pt>
                <c:pt idx="10731">
                  <c:v>0.71027295375328203</c:v>
                </c:pt>
                <c:pt idx="10732">
                  <c:v>0.71028075732399498</c:v>
                </c:pt>
                <c:pt idx="10733">
                  <c:v>0.71028856089470804</c:v>
                </c:pt>
                <c:pt idx="10734">
                  <c:v>0.71029636446541999</c:v>
                </c:pt>
                <c:pt idx="10735">
                  <c:v>0.71030416803613305</c:v>
                </c:pt>
                <c:pt idx="10736">
                  <c:v>0.710311971606846</c:v>
                </c:pt>
                <c:pt idx="10737">
                  <c:v>0.71031977517755895</c:v>
                </c:pt>
                <c:pt idx="10738">
                  <c:v>0.71032757874827102</c:v>
                </c:pt>
                <c:pt idx="10739">
                  <c:v>0.71033538231898397</c:v>
                </c:pt>
                <c:pt idx="10740">
                  <c:v>0.71034318588969703</c:v>
                </c:pt>
                <c:pt idx="10741">
                  <c:v>0.71035098946040998</c:v>
                </c:pt>
                <c:pt idx="10742">
                  <c:v>0.71035879303112204</c:v>
                </c:pt>
                <c:pt idx="10743">
                  <c:v>0.71036659660183499</c:v>
                </c:pt>
                <c:pt idx="10744">
                  <c:v>0.71037440017254805</c:v>
                </c:pt>
                <c:pt idx="10745">
                  <c:v>0.71038220374326</c:v>
                </c:pt>
                <c:pt idx="10746">
                  <c:v>0.71039000731397295</c:v>
                </c:pt>
                <c:pt idx="10747">
                  <c:v>0.71039781088468601</c:v>
                </c:pt>
                <c:pt idx="10748">
                  <c:v>0.71040561445539896</c:v>
                </c:pt>
                <c:pt idx="10749">
                  <c:v>0.71041341802611102</c:v>
                </c:pt>
                <c:pt idx="10750">
                  <c:v>0.71042122159682397</c:v>
                </c:pt>
                <c:pt idx="10751">
                  <c:v>0.71042902516753703</c:v>
                </c:pt>
                <c:pt idx="10752">
                  <c:v>0.71043682873824998</c:v>
                </c:pt>
                <c:pt idx="10753">
                  <c:v>0.71044463230896204</c:v>
                </c:pt>
                <c:pt idx="10754">
                  <c:v>0.71045243587967499</c:v>
                </c:pt>
                <c:pt idx="10755">
                  <c:v>0.71046023945038805</c:v>
                </c:pt>
                <c:pt idx="10756">
                  <c:v>0.7104680430211</c:v>
                </c:pt>
                <c:pt idx="10757">
                  <c:v>0.71047584659181295</c:v>
                </c:pt>
                <c:pt idx="10758">
                  <c:v>0.71048365016252601</c:v>
                </c:pt>
                <c:pt idx="10759">
                  <c:v>0.71049145373323896</c:v>
                </c:pt>
                <c:pt idx="10760">
                  <c:v>0.71049925730395103</c:v>
                </c:pt>
                <c:pt idx="10761">
                  <c:v>0.71050706087466398</c:v>
                </c:pt>
                <c:pt idx="10762">
                  <c:v>0.71051486444537704</c:v>
                </c:pt>
                <c:pt idx="10763">
                  <c:v>0.71052266801608999</c:v>
                </c:pt>
                <c:pt idx="10764">
                  <c:v>0.71053047158680205</c:v>
                </c:pt>
                <c:pt idx="10765">
                  <c:v>0.710538275157515</c:v>
                </c:pt>
                <c:pt idx="10766">
                  <c:v>0.71054607872822795</c:v>
                </c:pt>
                <c:pt idx="10767">
                  <c:v>0.71055388229894001</c:v>
                </c:pt>
                <c:pt idx="10768">
                  <c:v>0.71056168586965296</c:v>
                </c:pt>
                <c:pt idx="10769">
                  <c:v>0.71056948944036602</c:v>
                </c:pt>
                <c:pt idx="10770">
                  <c:v>0.71057729301107897</c:v>
                </c:pt>
                <c:pt idx="10771">
                  <c:v>0.71058509658179103</c:v>
                </c:pt>
                <c:pt idx="10772">
                  <c:v>0.71059290015250398</c:v>
                </c:pt>
                <c:pt idx="10773">
                  <c:v>0.71060070372321704</c:v>
                </c:pt>
                <c:pt idx="10774">
                  <c:v>0.71060850729392999</c:v>
                </c:pt>
                <c:pt idx="10775">
                  <c:v>0.71061631086464205</c:v>
                </c:pt>
                <c:pt idx="10776">
                  <c:v>0.710624114435355</c:v>
                </c:pt>
                <c:pt idx="10777">
                  <c:v>0.71063191800606795</c:v>
                </c:pt>
                <c:pt idx="10778">
                  <c:v>0.71063972157678001</c:v>
                </c:pt>
                <c:pt idx="10779">
                  <c:v>0.71064752514749296</c:v>
                </c:pt>
                <c:pt idx="10780">
                  <c:v>0.71065532871820603</c:v>
                </c:pt>
                <c:pt idx="10781">
                  <c:v>0.71066313228891898</c:v>
                </c:pt>
                <c:pt idx="10782">
                  <c:v>0.71067093585963104</c:v>
                </c:pt>
                <c:pt idx="10783">
                  <c:v>0.71067873943034399</c:v>
                </c:pt>
                <c:pt idx="10784">
                  <c:v>0.71068654300105705</c:v>
                </c:pt>
                <c:pt idx="10785">
                  <c:v>0.71069434657177</c:v>
                </c:pt>
                <c:pt idx="10786">
                  <c:v>0.71070215014248195</c:v>
                </c:pt>
                <c:pt idx="10787">
                  <c:v>0.71070995371319501</c:v>
                </c:pt>
                <c:pt idx="10788">
                  <c:v>0.71071775728390796</c:v>
                </c:pt>
                <c:pt idx="10789">
                  <c:v>0.71072556085462002</c:v>
                </c:pt>
                <c:pt idx="10790">
                  <c:v>0.71073336442533297</c:v>
                </c:pt>
                <c:pt idx="10791">
                  <c:v>0.71074116799604603</c:v>
                </c:pt>
                <c:pt idx="10792">
                  <c:v>0.71074897156675898</c:v>
                </c:pt>
                <c:pt idx="10793">
                  <c:v>0.71075677513747104</c:v>
                </c:pt>
                <c:pt idx="10794">
                  <c:v>0.71076457870818399</c:v>
                </c:pt>
                <c:pt idx="10795">
                  <c:v>0.71077238227889705</c:v>
                </c:pt>
                <c:pt idx="10796">
                  <c:v>0.71078018584961</c:v>
                </c:pt>
                <c:pt idx="10797">
                  <c:v>0.71078798942032195</c:v>
                </c:pt>
                <c:pt idx="10798">
                  <c:v>0.71079579299103501</c:v>
                </c:pt>
                <c:pt idx="10799">
                  <c:v>0.71080359656174796</c:v>
                </c:pt>
                <c:pt idx="10800">
                  <c:v>0.71081140013246003</c:v>
                </c:pt>
                <c:pt idx="10801">
                  <c:v>0.71081920370317297</c:v>
                </c:pt>
                <c:pt idx="10802">
                  <c:v>0.71082700727388604</c:v>
                </c:pt>
                <c:pt idx="10803">
                  <c:v>0.71083481084459899</c:v>
                </c:pt>
                <c:pt idx="10804">
                  <c:v>0.71084261441531105</c:v>
                </c:pt>
                <c:pt idx="10805">
                  <c:v>0.710850417986024</c:v>
                </c:pt>
                <c:pt idx="10806">
                  <c:v>0.71085822155673695</c:v>
                </c:pt>
                <c:pt idx="10807">
                  <c:v>0.71086602512745001</c:v>
                </c:pt>
                <c:pt idx="10808">
                  <c:v>0.71087382869816196</c:v>
                </c:pt>
                <c:pt idx="10809">
                  <c:v>0.71088163226887502</c:v>
                </c:pt>
                <c:pt idx="10810">
                  <c:v>0.71088943583958797</c:v>
                </c:pt>
                <c:pt idx="10811">
                  <c:v>0.71089723941030003</c:v>
                </c:pt>
                <c:pt idx="10812">
                  <c:v>0.71090504298101298</c:v>
                </c:pt>
                <c:pt idx="10813">
                  <c:v>0.71091284655172604</c:v>
                </c:pt>
                <c:pt idx="10814">
                  <c:v>0.71092065012243899</c:v>
                </c:pt>
                <c:pt idx="10815">
                  <c:v>0.71092845369315105</c:v>
                </c:pt>
                <c:pt idx="10816">
                  <c:v>0.710936257263864</c:v>
                </c:pt>
                <c:pt idx="10817">
                  <c:v>0.71094406083457695</c:v>
                </c:pt>
                <c:pt idx="10818">
                  <c:v>0.71095186440529001</c:v>
                </c:pt>
                <c:pt idx="10819">
                  <c:v>0.71095966797600196</c:v>
                </c:pt>
                <c:pt idx="10820">
                  <c:v>0.71096747154671502</c:v>
                </c:pt>
                <c:pt idx="10821">
                  <c:v>0.71097527511742797</c:v>
                </c:pt>
                <c:pt idx="10822">
                  <c:v>0.71098307868814004</c:v>
                </c:pt>
                <c:pt idx="10823">
                  <c:v>0.71099088225885299</c:v>
                </c:pt>
                <c:pt idx="10824">
                  <c:v>0.71099868582956605</c:v>
                </c:pt>
                <c:pt idx="10825">
                  <c:v>0.711006489400279</c:v>
                </c:pt>
                <c:pt idx="10826">
                  <c:v>0.71101429297099095</c:v>
                </c:pt>
                <c:pt idx="10827">
                  <c:v>0.71102209654170401</c:v>
                </c:pt>
                <c:pt idx="10828">
                  <c:v>0.71102990011241696</c:v>
                </c:pt>
                <c:pt idx="10829">
                  <c:v>0.71103770368313002</c:v>
                </c:pt>
                <c:pt idx="10830">
                  <c:v>0.71104550725384197</c:v>
                </c:pt>
                <c:pt idx="10831">
                  <c:v>0.71105331082455503</c:v>
                </c:pt>
                <c:pt idx="10832">
                  <c:v>0.71106111439526798</c:v>
                </c:pt>
                <c:pt idx="10833">
                  <c:v>0.71106891796598004</c:v>
                </c:pt>
                <c:pt idx="10834">
                  <c:v>0.71107672153669299</c:v>
                </c:pt>
                <c:pt idx="10835">
                  <c:v>0.71108452510740605</c:v>
                </c:pt>
                <c:pt idx="10836">
                  <c:v>0.711092328678119</c:v>
                </c:pt>
                <c:pt idx="10837">
                  <c:v>0.71110013224883095</c:v>
                </c:pt>
                <c:pt idx="10838">
                  <c:v>0.71110793581954401</c:v>
                </c:pt>
                <c:pt idx="10839">
                  <c:v>0.71111573939025696</c:v>
                </c:pt>
                <c:pt idx="10840">
                  <c:v>0.71112354296097002</c:v>
                </c:pt>
                <c:pt idx="10841">
                  <c:v>0.71113134653168197</c:v>
                </c:pt>
                <c:pt idx="10842">
                  <c:v>0.71113915010239503</c:v>
                </c:pt>
                <c:pt idx="10843">
                  <c:v>0.71114695367310798</c:v>
                </c:pt>
                <c:pt idx="10844">
                  <c:v>0.71115475724382005</c:v>
                </c:pt>
                <c:pt idx="10845">
                  <c:v>0.711162560814533</c:v>
                </c:pt>
                <c:pt idx="10846">
                  <c:v>0.71117036438524595</c:v>
                </c:pt>
                <c:pt idx="10847">
                  <c:v>0.71117816795595901</c:v>
                </c:pt>
                <c:pt idx="10848">
                  <c:v>0.71118597152667096</c:v>
                </c:pt>
                <c:pt idx="10849">
                  <c:v>0.71119377509738402</c:v>
                </c:pt>
                <c:pt idx="10850">
                  <c:v>0.71120157866809697</c:v>
                </c:pt>
                <c:pt idx="10851">
                  <c:v>0.71120938223881003</c:v>
                </c:pt>
                <c:pt idx="10852">
                  <c:v>0.71121718580952198</c:v>
                </c:pt>
                <c:pt idx="10853">
                  <c:v>0.71122498938023504</c:v>
                </c:pt>
                <c:pt idx="10854">
                  <c:v>0.71123279295094799</c:v>
                </c:pt>
                <c:pt idx="10855">
                  <c:v>0.71124059652166005</c:v>
                </c:pt>
                <c:pt idx="10856">
                  <c:v>0.711248400092373</c:v>
                </c:pt>
                <c:pt idx="10857">
                  <c:v>0.71125620366308595</c:v>
                </c:pt>
                <c:pt idx="10858">
                  <c:v>0.71126400723379901</c:v>
                </c:pt>
                <c:pt idx="10859">
                  <c:v>0.71127181080451096</c:v>
                </c:pt>
                <c:pt idx="10860">
                  <c:v>0.71127961437522402</c:v>
                </c:pt>
                <c:pt idx="10861">
                  <c:v>0.71128741794593697</c:v>
                </c:pt>
                <c:pt idx="10862">
                  <c:v>0.71129522151665003</c:v>
                </c:pt>
                <c:pt idx="10863">
                  <c:v>0.71130302508736198</c:v>
                </c:pt>
                <c:pt idx="10864">
                  <c:v>0.71131082865807505</c:v>
                </c:pt>
                <c:pt idx="10865">
                  <c:v>0.71131863222878799</c:v>
                </c:pt>
                <c:pt idx="10866">
                  <c:v>0.71132643579950094</c:v>
                </c:pt>
                <c:pt idx="10867">
                  <c:v>0.71133423937021301</c:v>
                </c:pt>
                <c:pt idx="10868">
                  <c:v>0.71134204294092596</c:v>
                </c:pt>
                <c:pt idx="10869">
                  <c:v>0.71134984651163902</c:v>
                </c:pt>
                <c:pt idx="10870">
                  <c:v>0.71135765008235097</c:v>
                </c:pt>
                <c:pt idx="10871">
                  <c:v>0.71136545365306403</c:v>
                </c:pt>
                <c:pt idx="10872">
                  <c:v>0.71137325722377698</c:v>
                </c:pt>
                <c:pt idx="10873">
                  <c:v>0.71138106079449004</c:v>
                </c:pt>
                <c:pt idx="10874">
                  <c:v>0.71138886436520199</c:v>
                </c:pt>
                <c:pt idx="10875">
                  <c:v>0.71139666793591505</c:v>
                </c:pt>
                <c:pt idx="10876">
                  <c:v>0.711404471506628</c:v>
                </c:pt>
                <c:pt idx="10877">
                  <c:v>0.71141227507734095</c:v>
                </c:pt>
                <c:pt idx="10878">
                  <c:v>0.71142007864805301</c:v>
                </c:pt>
                <c:pt idx="10879">
                  <c:v>0.71142788221876596</c:v>
                </c:pt>
                <c:pt idx="10880">
                  <c:v>0.71143568578947902</c:v>
                </c:pt>
                <c:pt idx="10881">
                  <c:v>0.71144348936019097</c:v>
                </c:pt>
                <c:pt idx="10882">
                  <c:v>0.71145129293090403</c:v>
                </c:pt>
                <c:pt idx="10883">
                  <c:v>0.71145909650161698</c:v>
                </c:pt>
                <c:pt idx="10884">
                  <c:v>0.71146690007233004</c:v>
                </c:pt>
                <c:pt idx="10885">
                  <c:v>0.71147470364304199</c:v>
                </c:pt>
                <c:pt idx="10886">
                  <c:v>0.71148250721375506</c:v>
                </c:pt>
                <c:pt idx="10887">
                  <c:v>0.71149031078446801</c:v>
                </c:pt>
                <c:pt idx="10888">
                  <c:v>0.71149811435518096</c:v>
                </c:pt>
                <c:pt idx="10889">
                  <c:v>0.71150591792589302</c:v>
                </c:pt>
                <c:pt idx="10890">
                  <c:v>0.71151372149660597</c:v>
                </c:pt>
                <c:pt idx="10891">
                  <c:v>0.71152152506731903</c:v>
                </c:pt>
                <c:pt idx="10892">
                  <c:v>0.71152932863803098</c:v>
                </c:pt>
                <c:pt idx="10893">
                  <c:v>0.71153713220874404</c:v>
                </c:pt>
                <c:pt idx="10894">
                  <c:v>0.71154493577945699</c:v>
                </c:pt>
                <c:pt idx="10895">
                  <c:v>0.71155273935017005</c:v>
                </c:pt>
                <c:pt idx="10896">
                  <c:v>0.711560542920882</c:v>
                </c:pt>
                <c:pt idx="10897">
                  <c:v>0.71156834649159495</c:v>
                </c:pt>
                <c:pt idx="10898">
                  <c:v>0.71157615006230801</c:v>
                </c:pt>
                <c:pt idx="10899">
                  <c:v>0.71158395363302096</c:v>
                </c:pt>
                <c:pt idx="10900">
                  <c:v>0.71159175720373302</c:v>
                </c:pt>
                <c:pt idx="10901">
                  <c:v>0.71159956077444597</c:v>
                </c:pt>
                <c:pt idx="10902">
                  <c:v>0.71160736434515903</c:v>
                </c:pt>
                <c:pt idx="10903">
                  <c:v>0.71161516791587098</c:v>
                </c:pt>
                <c:pt idx="10904">
                  <c:v>0.71162297148658404</c:v>
                </c:pt>
                <c:pt idx="10905">
                  <c:v>0.71163077505729699</c:v>
                </c:pt>
                <c:pt idx="10906">
                  <c:v>0.71163857862801005</c:v>
                </c:pt>
                <c:pt idx="10907">
                  <c:v>0.71164638219872201</c:v>
                </c:pt>
                <c:pt idx="10908">
                  <c:v>0.71165418576943495</c:v>
                </c:pt>
                <c:pt idx="10909">
                  <c:v>0.71166198934014802</c:v>
                </c:pt>
                <c:pt idx="10910">
                  <c:v>0.71166979291086097</c:v>
                </c:pt>
                <c:pt idx="10911">
                  <c:v>0.71167759648157303</c:v>
                </c:pt>
                <c:pt idx="10912">
                  <c:v>0.71168540005228598</c:v>
                </c:pt>
                <c:pt idx="10913">
                  <c:v>0.71169320362299904</c:v>
                </c:pt>
                <c:pt idx="10914">
                  <c:v>0.71170100719371099</c:v>
                </c:pt>
                <c:pt idx="10915">
                  <c:v>0.71170881076442405</c:v>
                </c:pt>
                <c:pt idx="10916">
                  <c:v>0.711716614335137</c:v>
                </c:pt>
                <c:pt idx="10917">
                  <c:v>0.71172441790584995</c:v>
                </c:pt>
                <c:pt idx="10918">
                  <c:v>0.71173222147656201</c:v>
                </c:pt>
                <c:pt idx="10919">
                  <c:v>0.71174002504727496</c:v>
                </c:pt>
                <c:pt idx="10920">
                  <c:v>0.71174782861798802</c:v>
                </c:pt>
                <c:pt idx="10921">
                  <c:v>0.71175563218870097</c:v>
                </c:pt>
                <c:pt idx="10922">
                  <c:v>0.71176343575941303</c:v>
                </c:pt>
                <c:pt idx="10923">
                  <c:v>0.71177123933012598</c:v>
                </c:pt>
                <c:pt idx="10924">
                  <c:v>0.71177904290083904</c:v>
                </c:pt>
                <c:pt idx="10925">
                  <c:v>0.71178684647155099</c:v>
                </c:pt>
                <c:pt idx="10926">
                  <c:v>0.71179465004226405</c:v>
                </c:pt>
                <c:pt idx="10927">
                  <c:v>0.711802453612977</c:v>
                </c:pt>
                <c:pt idx="10928">
                  <c:v>0.71181025718368995</c:v>
                </c:pt>
                <c:pt idx="10929">
                  <c:v>0.71181806075440202</c:v>
                </c:pt>
                <c:pt idx="10930">
                  <c:v>0.71182586432511497</c:v>
                </c:pt>
                <c:pt idx="10931">
                  <c:v>0.71183366789582803</c:v>
                </c:pt>
                <c:pt idx="10932">
                  <c:v>0.71184147146654098</c:v>
                </c:pt>
                <c:pt idx="10933">
                  <c:v>0.71184927503725304</c:v>
                </c:pt>
                <c:pt idx="10934">
                  <c:v>0.71185707860796599</c:v>
                </c:pt>
                <c:pt idx="10935">
                  <c:v>0.71186488217867905</c:v>
                </c:pt>
                <c:pt idx="10936">
                  <c:v>0.711872685749391</c:v>
                </c:pt>
                <c:pt idx="10937">
                  <c:v>0.71188048932010395</c:v>
                </c:pt>
                <c:pt idx="10938">
                  <c:v>0.71188829289081701</c:v>
                </c:pt>
                <c:pt idx="10939">
                  <c:v>0.71189609646152996</c:v>
                </c:pt>
                <c:pt idx="10940">
                  <c:v>0.71190390003224202</c:v>
                </c:pt>
                <c:pt idx="10941">
                  <c:v>0.71191170360295497</c:v>
                </c:pt>
                <c:pt idx="10942">
                  <c:v>0.71191950717366803</c:v>
                </c:pt>
                <c:pt idx="10943">
                  <c:v>0.71192731074438098</c:v>
                </c:pt>
                <c:pt idx="10944">
                  <c:v>0.71193511431509304</c:v>
                </c:pt>
                <c:pt idx="10945">
                  <c:v>0.71194291788580599</c:v>
                </c:pt>
                <c:pt idx="10946">
                  <c:v>0.71195072145651905</c:v>
                </c:pt>
                <c:pt idx="10947">
                  <c:v>0.711958525027231</c:v>
                </c:pt>
                <c:pt idx="10948">
                  <c:v>0.71196632859794395</c:v>
                </c:pt>
                <c:pt idx="10949">
                  <c:v>0.71197413216865701</c:v>
                </c:pt>
                <c:pt idx="10950">
                  <c:v>0.71198193573936996</c:v>
                </c:pt>
                <c:pt idx="10951">
                  <c:v>0.71198973931008203</c:v>
                </c:pt>
                <c:pt idx="10952">
                  <c:v>0.71199754288079498</c:v>
                </c:pt>
                <c:pt idx="10953">
                  <c:v>0.71200534645150804</c:v>
                </c:pt>
                <c:pt idx="10954">
                  <c:v>0.71201315002222099</c:v>
                </c:pt>
                <c:pt idx="10955">
                  <c:v>0.71202095359293305</c:v>
                </c:pt>
                <c:pt idx="10956">
                  <c:v>0.712028757163646</c:v>
                </c:pt>
                <c:pt idx="10957">
                  <c:v>0.71203656073435895</c:v>
                </c:pt>
                <c:pt idx="10958">
                  <c:v>0.71204436430507101</c:v>
                </c:pt>
                <c:pt idx="10959">
                  <c:v>0.71205216787578396</c:v>
                </c:pt>
                <c:pt idx="10960">
                  <c:v>0.71205997144649702</c:v>
                </c:pt>
                <c:pt idx="10961">
                  <c:v>0.71206777501720997</c:v>
                </c:pt>
                <c:pt idx="10962">
                  <c:v>0.71207557858792203</c:v>
                </c:pt>
                <c:pt idx="10963">
                  <c:v>0.71208338215863498</c:v>
                </c:pt>
                <c:pt idx="10964">
                  <c:v>0.71209118572934804</c:v>
                </c:pt>
                <c:pt idx="10965">
                  <c:v>0.71209898930006099</c:v>
                </c:pt>
                <c:pt idx="10966">
                  <c:v>0.71210679287077305</c:v>
                </c:pt>
                <c:pt idx="10967">
                  <c:v>0.712114596441486</c:v>
                </c:pt>
                <c:pt idx="10968">
                  <c:v>0.71212240001219895</c:v>
                </c:pt>
                <c:pt idx="10969">
                  <c:v>0.71213020358291101</c:v>
                </c:pt>
                <c:pt idx="10970">
                  <c:v>0.71213800715362396</c:v>
                </c:pt>
                <c:pt idx="10971">
                  <c:v>0.71214581072433703</c:v>
                </c:pt>
                <c:pt idx="10972">
                  <c:v>0.71215361429504997</c:v>
                </c:pt>
                <c:pt idx="10973">
                  <c:v>0.71216141786576204</c:v>
                </c:pt>
                <c:pt idx="10974">
                  <c:v>0.71216922143647499</c:v>
                </c:pt>
                <c:pt idx="10975">
                  <c:v>0.71217702500718805</c:v>
                </c:pt>
                <c:pt idx="10976">
                  <c:v>0.712184828577901</c:v>
                </c:pt>
                <c:pt idx="10977">
                  <c:v>0.71219263214861295</c:v>
                </c:pt>
                <c:pt idx="10978">
                  <c:v>0.71220043571932601</c:v>
                </c:pt>
                <c:pt idx="10979">
                  <c:v>0.71220823929003896</c:v>
                </c:pt>
                <c:pt idx="10980">
                  <c:v>0.71221604286075102</c:v>
                </c:pt>
                <c:pt idx="10981">
                  <c:v>0.71222384643146397</c:v>
                </c:pt>
                <c:pt idx="10982">
                  <c:v>0.71223165000217703</c:v>
                </c:pt>
                <c:pt idx="10983">
                  <c:v>0.71223945357288998</c:v>
                </c:pt>
                <c:pt idx="10984">
                  <c:v>0.71224725714360204</c:v>
                </c:pt>
                <c:pt idx="10985">
                  <c:v>0.71225506071431499</c:v>
                </c:pt>
                <c:pt idx="10986">
                  <c:v>0.71226286428502805</c:v>
                </c:pt>
                <c:pt idx="10987">
                  <c:v>0.712270667855741</c:v>
                </c:pt>
                <c:pt idx="10988">
                  <c:v>0.71227847142645295</c:v>
                </c:pt>
                <c:pt idx="10989">
                  <c:v>0.71228627499716601</c:v>
                </c:pt>
                <c:pt idx="10990">
                  <c:v>0.71229407856787896</c:v>
                </c:pt>
                <c:pt idx="10991">
                  <c:v>0.71230188213859102</c:v>
                </c:pt>
                <c:pt idx="10992">
                  <c:v>0.71230968570930397</c:v>
                </c:pt>
                <c:pt idx="10993">
                  <c:v>0.71231748928001704</c:v>
                </c:pt>
                <c:pt idx="10994">
                  <c:v>0.71232529285072999</c:v>
                </c:pt>
                <c:pt idx="10995">
                  <c:v>0.71233309642144205</c:v>
                </c:pt>
                <c:pt idx="10996">
                  <c:v>0.712340899992155</c:v>
                </c:pt>
                <c:pt idx="10997">
                  <c:v>0.71234870356286795</c:v>
                </c:pt>
                <c:pt idx="10998">
                  <c:v>0.71235650713358101</c:v>
                </c:pt>
                <c:pt idx="10999">
                  <c:v>0.71236431070429296</c:v>
                </c:pt>
                <c:pt idx="11000">
                  <c:v>0.71237211427500602</c:v>
                </c:pt>
                <c:pt idx="11001">
                  <c:v>0.71237991784571897</c:v>
                </c:pt>
                <c:pt idx="11002">
                  <c:v>0.71238772141643103</c:v>
                </c:pt>
                <c:pt idx="11003">
                  <c:v>0.71239552498714398</c:v>
                </c:pt>
                <c:pt idx="11004">
                  <c:v>0.71240332855785704</c:v>
                </c:pt>
                <c:pt idx="11005">
                  <c:v>0.71241113212856999</c:v>
                </c:pt>
                <c:pt idx="11006">
                  <c:v>0.71241893569928205</c:v>
                </c:pt>
                <c:pt idx="11007">
                  <c:v>0.712426739269995</c:v>
                </c:pt>
                <c:pt idx="11008">
                  <c:v>0.71243454284070795</c:v>
                </c:pt>
                <c:pt idx="11009">
                  <c:v>0.71244234641142101</c:v>
                </c:pt>
                <c:pt idx="11010">
                  <c:v>0.71245014998213296</c:v>
                </c:pt>
                <c:pt idx="11011">
                  <c:v>0.71245795355284602</c:v>
                </c:pt>
                <c:pt idx="11012">
                  <c:v>0.71246575712355897</c:v>
                </c:pt>
                <c:pt idx="11013">
                  <c:v>0.71247356069427104</c:v>
                </c:pt>
                <c:pt idx="11014">
                  <c:v>0.71248136426498399</c:v>
                </c:pt>
                <c:pt idx="11015">
                  <c:v>0.71248916783569705</c:v>
                </c:pt>
                <c:pt idx="11016">
                  <c:v>0.71249697140641</c:v>
                </c:pt>
                <c:pt idx="11017">
                  <c:v>0.71250477497712195</c:v>
                </c:pt>
                <c:pt idx="11018">
                  <c:v>0.71251257854783501</c:v>
                </c:pt>
                <c:pt idx="11019">
                  <c:v>0.71252038211854796</c:v>
                </c:pt>
                <c:pt idx="11020">
                  <c:v>0.71252818568926102</c:v>
                </c:pt>
                <c:pt idx="11021">
                  <c:v>0.71253598925997297</c:v>
                </c:pt>
                <c:pt idx="11022">
                  <c:v>0.71254379283068603</c:v>
                </c:pt>
                <c:pt idx="11023">
                  <c:v>0.71255159640139898</c:v>
                </c:pt>
                <c:pt idx="11024">
                  <c:v>0.71255939997211104</c:v>
                </c:pt>
                <c:pt idx="11025">
                  <c:v>0.71256720354282399</c:v>
                </c:pt>
                <c:pt idx="11026">
                  <c:v>0.71257500711353705</c:v>
                </c:pt>
                <c:pt idx="11027">
                  <c:v>0.71258281068425</c:v>
                </c:pt>
                <c:pt idx="11028">
                  <c:v>0.71259061425496195</c:v>
                </c:pt>
                <c:pt idx="11029">
                  <c:v>0.71259841782567501</c:v>
                </c:pt>
                <c:pt idx="11030">
                  <c:v>0.71260622139638796</c:v>
                </c:pt>
                <c:pt idx="11031">
                  <c:v>0.71261402496710102</c:v>
                </c:pt>
                <c:pt idx="11032">
                  <c:v>0.71262182853781297</c:v>
                </c:pt>
                <c:pt idx="11033">
                  <c:v>0.71262963210852603</c:v>
                </c:pt>
                <c:pt idx="11034">
                  <c:v>0.71263743567923898</c:v>
                </c:pt>
                <c:pt idx="11035">
                  <c:v>0.71264523924995105</c:v>
                </c:pt>
                <c:pt idx="11036">
                  <c:v>0.712653042820664</c:v>
                </c:pt>
                <c:pt idx="11037">
                  <c:v>0.71266084639137695</c:v>
                </c:pt>
                <c:pt idx="11038">
                  <c:v>0.71266864996209001</c:v>
                </c:pt>
                <c:pt idx="11039">
                  <c:v>0.71267645353280196</c:v>
                </c:pt>
                <c:pt idx="11040">
                  <c:v>0.71268425710351502</c:v>
                </c:pt>
                <c:pt idx="11041">
                  <c:v>0.71269206067422797</c:v>
                </c:pt>
                <c:pt idx="11042">
                  <c:v>0.71269986424494103</c:v>
                </c:pt>
                <c:pt idx="11043">
                  <c:v>0.71270766781565298</c:v>
                </c:pt>
                <c:pt idx="11044">
                  <c:v>0.71271547138636604</c:v>
                </c:pt>
                <c:pt idx="11045">
                  <c:v>0.71272327495707899</c:v>
                </c:pt>
                <c:pt idx="11046">
                  <c:v>0.71273107852779105</c:v>
                </c:pt>
                <c:pt idx="11047">
                  <c:v>0.712738882098504</c:v>
                </c:pt>
                <c:pt idx="11048">
                  <c:v>0.71274668566921695</c:v>
                </c:pt>
                <c:pt idx="11049">
                  <c:v>0.71275448923993001</c:v>
                </c:pt>
                <c:pt idx="11050">
                  <c:v>0.71276229281064196</c:v>
                </c:pt>
                <c:pt idx="11051">
                  <c:v>0.71277009638135502</c:v>
                </c:pt>
                <c:pt idx="11052">
                  <c:v>0.71277789995206797</c:v>
                </c:pt>
                <c:pt idx="11053">
                  <c:v>0.71278570352278103</c:v>
                </c:pt>
                <c:pt idx="11054">
                  <c:v>0.71279350709349298</c:v>
                </c:pt>
                <c:pt idx="11055">
                  <c:v>0.71280131066420604</c:v>
                </c:pt>
                <c:pt idx="11056">
                  <c:v>0.71280911423491899</c:v>
                </c:pt>
                <c:pt idx="11057">
                  <c:v>0.71281691780563095</c:v>
                </c:pt>
                <c:pt idx="11058">
                  <c:v>0.71282472137634401</c:v>
                </c:pt>
                <c:pt idx="11059">
                  <c:v>0.71283252494705696</c:v>
                </c:pt>
                <c:pt idx="11060">
                  <c:v>0.71284032851777002</c:v>
                </c:pt>
                <c:pt idx="11061">
                  <c:v>0.71284813208848197</c:v>
                </c:pt>
                <c:pt idx="11062">
                  <c:v>0.71285593565919503</c:v>
                </c:pt>
                <c:pt idx="11063">
                  <c:v>0.71286373922990798</c:v>
                </c:pt>
                <c:pt idx="11064">
                  <c:v>0.71287154280062104</c:v>
                </c:pt>
                <c:pt idx="11065">
                  <c:v>0.71287934637133299</c:v>
                </c:pt>
                <c:pt idx="11066">
                  <c:v>0.71288714994204605</c:v>
                </c:pt>
                <c:pt idx="11067">
                  <c:v>0.712894953512759</c:v>
                </c:pt>
                <c:pt idx="11068">
                  <c:v>0.71290275708347195</c:v>
                </c:pt>
                <c:pt idx="11069">
                  <c:v>0.71291056065418401</c:v>
                </c:pt>
                <c:pt idx="11070">
                  <c:v>0.71291836422489696</c:v>
                </c:pt>
                <c:pt idx="11071">
                  <c:v>0.71292616779561002</c:v>
                </c:pt>
                <c:pt idx="11072">
                  <c:v>0.71293397136632197</c:v>
                </c:pt>
                <c:pt idx="11073">
                  <c:v>0.71294177493703503</c:v>
                </c:pt>
                <c:pt idx="11074">
                  <c:v>0.71294957850774798</c:v>
                </c:pt>
                <c:pt idx="11075">
                  <c:v>0.71295738207846104</c:v>
                </c:pt>
                <c:pt idx="11076">
                  <c:v>0.71296518564917299</c:v>
                </c:pt>
                <c:pt idx="11077">
                  <c:v>0.71297298921988606</c:v>
                </c:pt>
                <c:pt idx="11078">
                  <c:v>0.71298079279059901</c:v>
                </c:pt>
                <c:pt idx="11079">
                  <c:v>0.71298859636131195</c:v>
                </c:pt>
                <c:pt idx="11080">
                  <c:v>0.71299639993202402</c:v>
                </c:pt>
                <c:pt idx="11081">
                  <c:v>0.71300420350273697</c:v>
                </c:pt>
                <c:pt idx="11082">
                  <c:v>0.71301200707345003</c:v>
                </c:pt>
                <c:pt idx="11083">
                  <c:v>0.71301981064416198</c:v>
                </c:pt>
                <c:pt idx="11084">
                  <c:v>0.71302761421487504</c:v>
                </c:pt>
                <c:pt idx="11085">
                  <c:v>0.71303541778558799</c:v>
                </c:pt>
                <c:pt idx="11086">
                  <c:v>0.71304322135630105</c:v>
                </c:pt>
                <c:pt idx="11087">
                  <c:v>0.713051024927013</c:v>
                </c:pt>
                <c:pt idx="11088">
                  <c:v>0.71305882849772595</c:v>
                </c:pt>
                <c:pt idx="11089">
                  <c:v>0.71306663206843901</c:v>
                </c:pt>
                <c:pt idx="11090">
                  <c:v>0.71307443563915196</c:v>
                </c:pt>
                <c:pt idx="11091">
                  <c:v>0.71308223920986402</c:v>
                </c:pt>
                <c:pt idx="11092">
                  <c:v>0.71309004278057697</c:v>
                </c:pt>
                <c:pt idx="11093">
                  <c:v>0.71309784635129003</c:v>
                </c:pt>
                <c:pt idx="11094">
                  <c:v>0.71310564992200198</c:v>
                </c:pt>
                <c:pt idx="11095">
                  <c:v>0.71311345349271504</c:v>
                </c:pt>
                <c:pt idx="11096">
                  <c:v>0.71312125706342799</c:v>
                </c:pt>
                <c:pt idx="11097">
                  <c:v>0.71312906063414105</c:v>
                </c:pt>
                <c:pt idx="11098">
                  <c:v>0.713136864204853</c:v>
                </c:pt>
                <c:pt idx="11099">
                  <c:v>0.71314466777556595</c:v>
                </c:pt>
                <c:pt idx="11100">
                  <c:v>0.71315247134627902</c:v>
                </c:pt>
                <c:pt idx="11101">
                  <c:v>0.71316027491699197</c:v>
                </c:pt>
                <c:pt idx="11102">
                  <c:v>0.71316807848770403</c:v>
                </c:pt>
                <c:pt idx="11103">
                  <c:v>0.71317588205841698</c:v>
                </c:pt>
                <c:pt idx="11104">
                  <c:v>0.71318368562913004</c:v>
                </c:pt>
                <c:pt idx="11105">
                  <c:v>0.71319148919984199</c:v>
                </c:pt>
                <c:pt idx="11106">
                  <c:v>0.71319929277055505</c:v>
                </c:pt>
                <c:pt idx="11107">
                  <c:v>0.713207096341268</c:v>
                </c:pt>
                <c:pt idx="11108">
                  <c:v>0.71321489991198095</c:v>
                </c:pt>
                <c:pt idx="11109">
                  <c:v>0.71322270348269301</c:v>
                </c:pt>
                <c:pt idx="11110">
                  <c:v>0.71323050705340596</c:v>
                </c:pt>
                <c:pt idx="11111">
                  <c:v>0.71323831062411902</c:v>
                </c:pt>
                <c:pt idx="11112">
                  <c:v>0.71324611419483197</c:v>
                </c:pt>
                <c:pt idx="11113">
                  <c:v>0.71325391776554403</c:v>
                </c:pt>
                <c:pt idx="11114">
                  <c:v>0.71326172133625698</c:v>
                </c:pt>
                <c:pt idx="11115">
                  <c:v>0.71326952490697004</c:v>
                </c:pt>
                <c:pt idx="11116">
                  <c:v>0.71327732847768199</c:v>
                </c:pt>
                <c:pt idx="11117">
                  <c:v>0.71328513204839505</c:v>
                </c:pt>
                <c:pt idx="11118">
                  <c:v>0.713292935619108</c:v>
                </c:pt>
                <c:pt idx="11119">
                  <c:v>0.71330073918982095</c:v>
                </c:pt>
                <c:pt idx="11120">
                  <c:v>0.71330854276053302</c:v>
                </c:pt>
                <c:pt idx="11121">
                  <c:v>0.71331634633124597</c:v>
                </c:pt>
                <c:pt idx="11122">
                  <c:v>0.71332414990195903</c:v>
                </c:pt>
                <c:pt idx="11123">
                  <c:v>0.71333195347267198</c:v>
                </c:pt>
                <c:pt idx="11124">
                  <c:v>0.71333975704338404</c:v>
                </c:pt>
                <c:pt idx="11125">
                  <c:v>0.71334756061409699</c:v>
                </c:pt>
                <c:pt idx="11126">
                  <c:v>0.71335536418481005</c:v>
                </c:pt>
                <c:pt idx="11127">
                  <c:v>0.713363167755522</c:v>
                </c:pt>
                <c:pt idx="11128">
                  <c:v>0.71337097132623495</c:v>
                </c:pt>
                <c:pt idx="11129">
                  <c:v>0.71337877489694801</c:v>
                </c:pt>
                <c:pt idx="11130">
                  <c:v>0.71338657846766096</c:v>
                </c:pt>
                <c:pt idx="11131">
                  <c:v>0.71339438203837302</c:v>
                </c:pt>
                <c:pt idx="11132">
                  <c:v>0.71340218560908597</c:v>
                </c:pt>
                <c:pt idx="11133">
                  <c:v>0.71340998917979903</c:v>
                </c:pt>
                <c:pt idx="11134">
                  <c:v>0.71341779275051198</c:v>
                </c:pt>
                <c:pt idx="11135">
                  <c:v>0.71342559632122404</c:v>
                </c:pt>
                <c:pt idx="11136">
                  <c:v>0.71343339989193699</c:v>
                </c:pt>
                <c:pt idx="11137">
                  <c:v>0.71344120346265005</c:v>
                </c:pt>
                <c:pt idx="11138">
                  <c:v>0.713449007033362</c:v>
                </c:pt>
                <c:pt idx="11139">
                  <c:v>0.71345681060407495</c:v>
                </c:pt>
                <c:pt idx="11140">
                  <c:v>0.71346461417478801</c:v>
                </c:pt>
                <c:pt idx="11141">
                  <c:v>0.71347241774550096</c:v>
                </c:pt>
                <c:pt idx="11142">
                  <c:v>0.71348022131621303</c:v>
                </c:pt>
                <c:pt idx="11143">
                  <c:v>0.71348802488692598</c:v>
                </c:pt>
                <c:pt idx="11144">
                  <c:v>0.71349582845763904</c:v>
                </c:pt>
                <c:pt idx="11145">
                  <c:v>0.71350363202835199</c:v>
                </c:pt>
                <c:pt idx="11146">
                  <c:v>0.71351143559906405</c:v>
                </c:pt>
                <c:pt idx="11147">
                  <c:v>0.713519239169777</c:v>
                </c:pt>
                <c:pt idx="11148">
                  <c:v>0.71352704274048995</c:v>
                </c:pt>
                <c:pt idx="11149">
                  <c:v>0.71353484631120201</c:v>
                </c:pt>
                <c:pt idx="11150">
                  <c:v>0.71354264988191496</c:v>
                </c:pt>
                <c:pt idx="11151">
                  <c:v>0.71355045345262802</c:v>
                </c:pt>
                <c:pt idx="11152">
                  <c:v>0.71355825702334097</c:v>
                </c:pt>
                <c:pt idx="11153">
                  <c:v>0.71356606059405303</c:v>
                </c:pt>
                <c:pt idx="11154">
                  <c:v>0.71357386416476598</c:v>
                </c:pt>
                <c:pt idx="11155">
                  <c:v>0.71358166773547904</c:v>
                </c:pt>
                <c:pt idx="11156">
                  <c:v>0.71358947130619199</c:v>
                </c:pt>
                <c:pt idx="11157">
                  <c:v>0.71359727487690405</c:v>
                </c:pt>
                <c:pt idx="11158">
                  <c:v>0.713605078447617</c:v>
                </c:pt>
                <c:pt idx="11159">
                  <c:v>0.71361288201832995</c:v>
                </c:pt>
                <c:pt idx="11160">
                  <c:v>0.71362068558904201</c:v>
                </c:pt>
                <c:pt idx="11161">
                  <c:v>0.71362848915975496</c:v>
                </c:pt>
                <c:pt idx="11162">
                  <c:v>0.71363629273046802</c:v>
                </c:pt>
                <c:pt idx="11163">
                  <c:v>0.71364409630118097</c:v>
                </c:pt>
                <c:pt idx="11164">
                  <c:v>0.71365189987189304</c:v>
                </c:pt>
                <c:pt idx="11165">
                  <c:v>0.71365970344260599</c:v>
                </c:pt>
                <c:pt idx="11166">
                  <c:v>0.71366750701331905</c:v>
                </c:pt>
                <c:pt idx="11167">
                  <c:v>0.713675310584032</c:v>
                </c:pt>
                <c:pt idx="11168">
                  <c:v>0.71368311415474395</c:v>
                </c:pt>
                <c:pt idx="11169">
                  <c:v>0.71369091772545701</c:v>
                </c:pt>
                <c:pt idx="11170">
                  <c:v>0.71369872129616996</c:v>
                </c:pt>
                <c:pt idx="11171">
                  <c:v>0.71370652486688202</c:v>
                </c:pt>
                <c:pt idx="11172">
                  <c:v>0.71371432843759497</c:v>
                </c:pt>
                <c:pt idx="11173">
                  <c:v>0.71372213200830803</c:v>
                </c:pt>
                <c:pt idx="11174">
                  <c:v>0.71372993557902098</c:v>
                </c:pt>
                <c:pt idx="11175">
                  <c:v>0.71373773914973304</c:v>
                </c:pt>
                <c:pt idx="11176">
                  <c:v>0.71374554272044599</c:v>
                </c:pt>
                <c:pt idx="11177">
                  <c:v>0.71375334629115905</c:v>
                </c:pt>
                <c:pt idx="11178">
                  <c:v>0.713761149861872</c:v>
                </c:pt>
                <c:pt idx="11179">
                  <c:v>0.71376895343258395</c:v>
                </c:pt>
                <c:pt idx="11180">
                  <c:v>0.71377675700329701</c:v>
                </c:pt>
                <c:pt idx="11181">
                  <c:v>0.71378456057400996</c:v>
                </c:pt>
                <c:pt idx="11182">
                  <c:v>0.71379236414472202</c:v>
                </c:pt>
                <c:pt idx="11183">
                  <c:v>0.71380016771543497</c:v>
                </c:pt>
                <c:pt idx="11184">
                  <c:v>0.71380797128614804</c:v>
                </c:pt>
                <c:pt idx="11185">
                  <c:v>0.71381577485686099</c:v>
                </c:pt>
                <c:pt idx="11186">
                  <c:v>0.71382357842757305</c:v>
                </c:pt>
                <c:pt idx="11187">
                  <c:v>0.713831381998286</c:v>
                </c:pt>
                <c:pt idx="11188">
                  <c:v>0.71383918556899895</c:v>
                </c:pt>
                <c:pt idx="11189">
                  <c:v>0.71384698913971201</c:v>
                </c:pt>
                <c:pt idx="11190">
                  <c:v>0.71385479271042396</c:v>
                </c:pt>
                <c:pt idx="11191">
                  <c:v>0.71386259628113702</c:v>
                </c:pt>
                <c:pt idx="11192">
                  <c:v>0.71387039985184997</c:v>
                </c:pt>
                <c:pt idx="11193">
                  <c:v>0.71387820342256203</c:v>
                </c:pt>
                <c:pt idx="11194">
                  <c:v>0.71388600699327498</c:v>
                </c:pt>
                <c:pt idx="11195">
                  <c:v>0.71389381056398804</c:v>
                </c:pt>
                <c:pt idx="11196">
                  <c:v>0.71390161413470099</c:v>
                </c:pt>
                <c:pt idx="11197">
                  <c:v>0.71390941770541305</c:v>
                </c:pt>
                <c:pt idx="11198">
                  <c:v>0.713917221276126</c:v>
                </c:pt>
                <c:pt idx="11199">
                  <c:v>0.71392502484683895</c:v>
                </c:pt>
                <c:pt idx="11200">
                  <c:v>0.71393282841755201</c:v>
                </c:pt>
                <c:pt idx="11201">
                  <c:v>0.71394063198826396</c:v>
                </c:pt>
                <c:pt idx="11202">
                  <c:v>0.71394843555897702</c:v>
                </c:pt>
                <c:pt idx="11203">
                  <c:v>0.71395623912968997</c:v>
                </c:pt>
                <c:pt idx="11204">
                  <c:v>0.71396404270040204</c:v>
                </c:pt>
                <c:pt idx="11205">
                  <c:v>0.71397184627111498</c:v>
                </c:pt>
                <c:pt idx="11206">
                  <c:v>0.71397964984182805</c:v>
                </c:pt>
                <c:pt idx="11207">
                  <c:v>0.713987453412541</c:v>
                </c:pt>
                <c:pt idx="11208">
                  <c:v>0.71399525698325295</c:v>
                </c:pt>
                <c:pt idx="11209">
                  <c:v>0.71400306055396601</c:v>
                </c:pt>
                <c:pt idx="11210">
                  <c:v>0.71401086412467896</c:v>
                </c:pt>
                <c:pt idx="11211">
                  <c:v>0.71401866769539202</c:v>
                </c:pt>
                <c:pt idx="11212">
                  <c:v>0.71402647126610397</c:v>
                </c:pt>
                <c:pt idx="11213">
                  <c:v>0.71403427483681703</c:v>
                </c:pt>
                <c:pt idx="11214">
                  <c:v>0.71404207840752998</c:v>
                </c:pt>
                <c:pt idx="11215">
                  <c:v>0.71404988197824204</c:v>
                </c:pt>
                <c:pt idx="11216">
                  <c:v>0.71405768554895499</c:v>
                </c:pt>
                <c:pt idx="11217">
                  <c:v>0.71406548911966805</c:v>
                </c:pt>
                <c:pt idx="11218">
                  <c:v>0.714073292690381</c:v>
                </c:pt>
                <c:pt idx="11219">
                  <c:v>0.71408109626109295</c:v>
                </c:pt>
                <c:pt idx="11220">
                  <c:v>0.71408889983180601</c:v>
                </c:pt>
                <c:pt idx="11221">
                  <c:v>0.71409670340251896</c:v>
                </c:pt>
                <c:pt idx="11222">
                  <c:v>0.71410450697323202</c:v>
                </c:pt>
                <c:pt idx="11223">
                  <c:v>0.71411231054394397</c:v>
                </c:pt>
                <c:pt idx="11224">
                  <c:v>0.71412011411465703</c:v>
                </c:pt>
                <c:pt idx="11225">
                  <c:v>0.71412791768536998</c:v>
                </c:pt>
                <c:pt idx="11226">
                  <c:v>0.71413572125608205</c:v>
                </c:pt>
                <c:pt idx="11227">
                  <c:v>0.714143524826795</c:v>
                </c:pt>
                <c:pt idx="11228">
                  <c:v>0.71415132839750795</c:v>
                </c:pt>
                <c:pt idx="11229">
                  <c:v>0.71415913196822101</c:v>
                </c:pt>
                <c:pt idx="11230">
                  <c:v>0.71416693553893296</c:v>
                </c:pt>
                <c:pt idx="11231">
                  <c:v>0.71417473910964602</c:v>
                </c:pt>
                <c:pt idx="11232">
                  <c:v>0.71418254268035897</c:v>
                </c:pt>
                <c:pt idx="11233">
                  <c:v>0.71419034625107203</c:v>
                </c:pt>
                <c:pt idx="11234">
                  <c:v>0.71419814982178398</c:v>
                </c:pt>
                <c:pt idx="11235">
                  <c:v>0.71420595339249704</c:v>
                </c:pt>
                <c:pt idx="11236">
                  <c:v>0.71421375696320999</c:v>
                </c:pt>
                <c:pt idx="11237">
                  <c:v>0.71422156053392205</c:v>
                </c:pt>
                <c:pt idx="11238">
                  <c:v>0.714229364104635</c:v>
                </c:pt>
                <c:pt idx="11239">
                  <c:v>0.71423716767534795</c:v>
                </c:pt>
                <c:pt idx="11240">
                  <c:v>0.71424497124606101</c:v>
                </c:pt>
                <c:pt idx="11241">
                  <c:v>0.71425277481677296</c:v>
                </c:pt>
                <c:pt idx="11242">
                  <c:v>0.71426057838748602</c:v>
                </c:pt>
                <c:pt idx="11243">
                  <c:v>0.71426838195819897</c:v>
                </c:pt>
                <c:pt idx="11244">
                  <c:v>0.71427618552891203</c:v>
                </c:pt>
                <c:pt idx="11245">
                  <c:v>0.71428398909962398</c:v>
                </c:pt>
                <c:pt idx="11246">
                  <c:v>0.71429179267033704</c:v>
                </c:pt>
                <c:pt idx="11247">
                  <c:v>0.71429959624104999</c:v>
                </c:pt>
                <c:pt idx="11248">
                  <c:v>0.71430739981176194</c:v>
                </c:pt>
                <c:pt idx="11249">
                  <c:v>0.71431520338247501</c:v>
                </c:pt>
                <c:pt idx="11250">
                  <c:v>0.71432300695318796</c:v>
                </c:pt>
                <c:pt idx="11251">
                  <c:v>0.71433081052390102</c:v>
                </c:pt>
                <c:pt idx="11252">
                  <c:v>0.71433861409461297</c:v>
                </c:pt>
                <c:pt idx="11253">
                  <c:v>0.71434641766532603</c:v>
                </c:pt>
                <c:pt idx="11254">
                  <c:v>0.71435422123603898</c:v>
                </c:pt>
                <c:pt idx="11255">
                  <c:v>0.71436202480675204</c:v>
                </c:pt>
                <c:pt idx="11256">
                  <c:v>0.71436982837746399</c:v>
                </c:pt>
                <c:pt idx="11257">
                  <c:v>0.71437763194817705</c:v>
                </c:pt>
                <c:pt idx="11258">
                  <c:v>0.71438543551889</c:v>
                </c:pt>
                <c:pt idx="11259">
                  <c:v>0.71439323908960295</c:v>
                </c:pt>
                <c:pt idx="11260">
                  <c:v>0.71440104266031501</c:v>
                </c:pt>
                <c:pt idx="11261">
                  <c:v>0.71440884623102796</c:v>
                </c:pt>
                <c:pt idx="11262">
                  <c:v>0.71441664980174102</c:v>
                </c:pt>
                <c:pt idx="11263">
                  <c:v>0.71442445337245297</c:v>
                </c:pt>
                <c:pt idx="11264">
                  <c:v>0.71443225694316603</c:v>
                </c:pt>
                <c:pt idx="11265">
                  <c:v>0.71444006051387898</c:v>
                </c:pt>
                <c:pt idx="11266">
                  <c:v>0.71444786408459204</c:v>
                </c:pt>
                <c:pt idx="11267">
                  <c:v>0.71445566765530399</c:v>
                </c:pt>
                <c:pt idx="11268">
                  <c:v>0.71446347122601706</c:v>
                </c:pt>
                <c:pt idx="11269">
                  <c:v>0.71447127479673</c:v>
                </c:pt>
                <c:pt idx="11270">
                  <c:v>0.71447907836744295</c:v>
                </c:pt>
                <c:pt idx="11271">
                  <c:v>0.71448688193815502</c:v>
                </c:pt>
                <c:pt idx="11272">
                  <c:v>0.71449468550886797</c:v>
                </c:pt>
                <c:pt idx="11273">
                  <c:v>0.71450248907958103</c:v>
                </c:pt>
                <c:pt idx="11274">
                  <c:v>0.71451029265029298</c:v>
                </c:pt>
                <c:pt idx="11275">
                  <c:v>0.71451809622100604</c:v>
                </c:pt>
                <c:pt idx="11276">
                  <c:v>0.71452589979171899</c:v>
                </c:pt>
                <c:pt idx="11277">
                  <c:v>0.71453370336243205</c:v>
                </c:pt>
                <c:pt idx="11278">
                  <c:v>0.714541506933144</c:v>
                </c:pt>
                <c:pt idx="11279">
                  <c:v>0.71454931050385695</c:v>
                </c:pt>
                <c:pt idx="11280">
                  <c:v>0.71455711407457001</c:v>
                </c:pt>
                <c:pt idx="11281">
                  <c:v>0.71456491764528296</c:v>
                </c:pt>
                <c:pt idx="11282">
                  <c:v>0.71457272121599502</c:v>
                </c:pt>
                <c:pt idx="11283">
                  <c:v>0.71458052478670797</c:v>
                </c:pt>
                <c:pt idx="11284">
                  <c:v>0.71458832835742103</c:v>
                </c:pt>
                <c:pt idx="11285">
                  <c:v>0.71459613192813298</c:v>
                </c:pt>
                <c:pt idx="11286">
                  <c:v>0.71460393549884604</c:v>
                </c:pt>
                <c:pt idx="11287">
                  <c:v>0.71461173906955899</c:v>
                </c:pt>
                <c:pt idx="11288">
                  <c:v>0.71461954264027205</c:v>
                </c:pt>
                <c:pt idx="11289">
                  <c:v>0.714627346210984</c:v>
                </c:pt>
                <c:pt idx="11290">
                  <c:v>0.71463514978169695</c:v>
                </c:pt>
                <c:pt idx="11291">
                  <c:v>0.71464295335241002</c:v>
                </c:pt>
                <c:pt idx="11292">
                  <c:v>0.71465075692312297</c:v>
                </c:pt>
                <c:pt idx="11293">
                  <c:v>0.71465856049383503</c:v>
                </c:pt>
                <c:pt idx="11294">
                  <c:v>0.71466636406454798</c:v>
                </c:pt>
                <c:pt idx="11295">
                  <c:v>0.71467416763526104</c:v>
                </c:pt>
                <c:pt idx="11296">
                  <c:v>0.71468197120597299</c:v>
                </c:pt>
                <c:pt idx="11297">
                  <c:v>0.71468977477668605</c:v>
                </c:pt>
                <c:pt idx="11298">
                  <c:v>0.714697578347399</c:v>
                </c:pt>
                <c:pt idx="11299">
                  <c:v>0.71470538191811195</c:v>
                </c:pt>
                <c:pt idx="11300">
                  <c:v>0.71471318548882401</c:v>
                </c:pt>
                <c:pt idx="11301">
                  <c:v>0.71472098905953696</c:v>
                </c:pt>
                <c:pt idx="11302">
                  <c:v>0.71472879263025002</c:v>
                </c:pt>
                <c:pt idx="11303">
                  <c:v>0.71473659620096297</c:v>
                </c:pt>
                <c:pt idx="11304">
                  <c:v>0.71474439977167503</c:v>
                </c:pt>
                <c:pt idx="11305">
                  <c:v>0.71475220334238798</c:v>
                </c:pt>
                <c:pt idx="11306">
                  <c:v>0.71476000691310104</c:v>
                </c:pt>
                <c:pt idx="11307">
                  <c:v>0.71476781048381299</c:v>
                </c:pt>
                <c:pt idx="11308">
                  <c:v>0.71477561405452605</c:v>
                </c:pt>
                <c:pt idx="11309">
                  <c:v>0.714783417625239</c:v>
                </c:pt>
                <c:pt idx="11310">
                  <c:v>0.71479122119595195</c:v>
                </c:pt>
                <c:pt idx="11311">
                  <c:v>0.71479902476666402</c:v>
                </c:pt>
                <c:pt idx="11312">
                  <c:v>0.71480682833737696</c:v>
                </c:pt>
                <c:pt idx="11313">
                  <c:v>0.71481463190809003</c:v>
                </c:pt>
                <c:pt idx="11314">
                  <c:v>0.71482243547880298</c:v>
                </c:pt>
                <c:pt idx="11315">
                  <c:v>0.71483023904951504</c:v>
                </c:pt>
                <c:pt idx="11316">
                  <c:v>0.71483804262022799</c:v>
                </c:pt>
                <c:pt idx="11317">
                  <c:v>0.71484584619094105</c:v>
                </c:pt>
                <c:pt idx="11318">
                  <c:v>0.714853649761653</c:v>
                </c:pt>
                <c:pt idx="11319">
                  <c:v>0.71486145333236595</c:v>
                </c:pt>
                <c:pt idx="11320">
                  <c:v>0.71486925690307901</c:v>
                </c:pt>
                <c:pt idx="11321">
                  <c:v>0.71487706047379196</c:v>
                </c:pt>
                <c:pt idx="11322">
                  <c:v>0.71488486404450402</c:v>
                </c:pt>
                <c:pt idx="11323">
                  <c:v>0.71489266761521697</c:v>
                </c:pt>
                <c:pt idx="11324">
                  <c:v>0.71490047118593003</c:v>
                </c:pt>
                <c:pt idx="11325">
                  <c:v>0.71490827475664298</c:v>
                </c:pt>
                <c:pt idx="11326">
                  <c:v>0.71491607832735504</c:v>
                </c:pt>
                <c:pt idx="11327">
                  <c:v>0.71492388189806799</c:v>
                </c:pt>
                <c:pt idx="11328">
                  <c:v>0.71493168546878105</c:v>
                </c:pt>
                <c:pt idx="11329">
                  <c:v>0.714939489039493</c:v>
                </c:pt>
                <c:pt idx="11330">
                  <c:v>0.71494729261020595</c:v>
                </c:pt>
                <c:pt idx="11331">
                  <c:v>0.71495509618091901</c:v>
                </c:pt>
                <c:pt idx="11332">
                  <c:v>0.71496289975163196</c:v>
                </c:pt>
                <c:pt idx="11333">
                  <c:v>0.71497070332234403</c:v>
                </c:pt>
                <c:pt idx="11334">
                  <c:v>0.71497850689305698</c:v>
                </c:pt>
                <c:pt idx="11335">
                  <c:v>0.71498631046377004</c:v>
                </c:pt>
                <c:pt idx="11336">
                  <c:v>0.71499411403448299</c:v>
                </c:pt>
                <c:pt idx="11337">
                  <c:v>0.71500191760519505</c:v>
                </c:pt>
                <c:pt idx="11338">
                  <c:v>0.715009721175908</c:v>
                </c:pt>
                <c:pt idx="11339">
                  <c:v>0.71501752474662095</c:v>
                </c:pt>
                <c:pt idx="11340">
                  <c:v>0.71502532831733301</c:v>
                </c:pt>
                <c:pt idx="11341">
                  <c:v>0.71503313188804596</c:v>
                </c:pt>
                <c:pt idx="11342">
                  <c:v>0.71504093545875902</c:v>
                </c:pt>
                <c:pt idx="11343">
                  <c:v>0.71504873902947197</c:v>
                </c:pt>
                <c:pt idx="11344">
                  <c:v>0.71505654260018403</c:v>
                </c:pt>
                <c:pt idx="11345">
                  <c:v>0.71506434617089698</c:v>
                </c:pt>
                <c:pt idx="11346">
                  <c:v>0.71507214974161004</c:v>
                </c:pt>
                <c:pt idx="11347">
                  <c:v>0.71507995331232299</c:v>
                </c:pt>
                <c:pt idx="11348">
                  <c:v>0.71508775688303505</c:v>
                </c:pt>
                <c:pt idx="11349">
                  <c:v>0.715095560453748</c:v>
                </c:pt>
                <c:pt idx="11350">
                  <c:v>0.71510336402446095</c:v>
                </c:pt>
                <c:pt idx="11351">
                  <c:v>0.71511116759517301</c:v>
                </c:pt>
                <c:pt idx="11352">
                  <c:v>0.71511897116588596</c:v>
                </c:pt>
                <c:pt idx="11353">
                  <c:v>0.71512677473659902</c:v>
                </c:pt>
                <c:pt idx="11354">
                  <c:v>0.71513457830731197</c:v>
                </c:pt>
                <c:pt idx="11355">
                  <c:v>0.71514238187802404</c:v>
                </c:pt>
                <c:pt idx="11356">
                  <c:v>0.71515018544873699</c:v>
                </c:pt>
                <c:pt idx="11357">
                  <c:v>0.71515798901945005</c:v>
                </c:pt>
                <c:pt idx="11358">
                  <c:v>0.715165792590163</c:v>
                </c:pt>
                <c:pt idx="11359">
                  <c:v>0.71517359616087495</c:v>
                </c:pt>
                <c:pt idx="11360">
                  <c:v>0.71518139973158801</c:v>
                </c:pt>
                <c:pt idx="11361">
                  <c:v>0.71518920330230096</c:v>
                </c:pt>
                <c:pt idx="11362">
                  <c:v>0.71519700687301302</c:v>
                </c:pt>
                <c:pt idx="11363">
                  <c:v>0.71520481044372597</c:v>
                </c:pt>
                <c:pt idx="11364">
                  <c:v>0.71521261401443903</c:v>
                </c:pt>
                <c:pt idx="11365">
                  <c:v>0.71522041758515198</c:v>
                </c:pt>
                <c:pt idx="11366">
                  <c:v>0.71522822115586404</c:v>
                </c:pt>
                <c:pt idx="11367">
                  <c:v>0.71523602472657699</c:v>
                </c:pt>
                <c:pt idx="11368">
                  <c:v>0.71524382829729005</c:v>
                </c:pt>
                <c:pt idx="11369">
                  <c:v>0.715251631868003</c:v>
                </c:pt>
                <c:pt idx="11370">
                  <c:v>0.71525943543871495</c:v>
                </c:pt>
                <c:pt idx="11371">
                  <c:v>0.71526723900942801</c:v>
                </c:pt>
                <c:pt idx="11372">
                  <c:v>0.71527504258014096</c:v>
                </c:pt>
                <c:pt idx="11373">
                  <c:v>0.71528284615085302</c:v>
                </c:pt>
                <c:pt idx="11374">
                  <c:v>0.71529064972156597</c:v>
                </c:pt>
                <c:pt idx="11375">
                  <c:v>0.71529845329227904</c:v>
                </c:pt>
                <c:pt idx="11376">
                  <c:v>0.71530625686299198</c:v>
                </c:pt>
                <c:pt idx="11377">
                  <c:v>0.71531406043370405</c:v>
                </c:pt>
                <c:pt idx="11378">
                  <c:v>0.715321864004417</c:v>
                </c:pt>
                <c:pt idx="11379">
                  <c:v>0.71532966757512995</c:v>
                </c:pt>
                <c:pt idx="11380">
                  <c:v>0.71533747114584301</c:v>
                </c:pt>
                <c:pt idx="11381">
                  <c:v>0.71534527471655496</c:v>
                </c:pt>
                <c:pt idx="11382">
                  <c:v>0.71535307828726802</c:v>
                </c:pt>
                <c:pt idx="11383">
                  <c:v>0.71536088185798097</c:v>
                </c:pt>
                <c:pt idx="11384">
                  <c:v>0.71536868542869303</c:v>
                </c:pt>
                <c:pt idx="11385">
                  <c:v>0.71537648899940598</c:v>
                </c:pt>
                <c:pt idx="11386">
                  <c:v>0.71538429257011904</c:v>
                </c:pt>
                <c:pt idx="11387">
                  <c:v>0.71539209614083199</c:v>
                </c:pt>
                <c:pt idx="11388">
                  <c:v>0.71539989971154405</c:v>
                </c:pt>
                <c:pt idx="11389">
                  <c:v>0.715407703282257</c:v>
                </c:pt>
                <c:pt idx="11390">
                  <c:v>0.71541550685296995</c:v>
                </c:pt>
                <c:pt idx="11391">
                  <c:v>0.71542331042368301</c:v>
                </c:pt>
                <c:pt idx="11392">
                  <c:v>0.71543111399439496</c:v>
                </c:pt>
                <c:pt idx="11393">
                  <c:v>0.71543891756510802</c:v>
                </c:pt>
                <c:pt idx="11394">
                  <c:v>0.71544672113582097</c:v>
                </c:pt>
                <c:pt idx="11395">
                  <c:v>0.71545452470653303</c:v>
                </c:pt>
                <c:pt idx="11396">
                  <c:v>0.71546232827724598</c:v>
                </c:pt>
                <c:pt idx="11397">
                  <c:v>0.71547013184795905</c:v>
                </c:pt>
                <c:pt idx="11398">
                  <c:v>0.715477935418672</c:v>
                </c:pt>
                <c:pt idx="11399">
                  <c:v>0.71548573898938395</c:v>
                </c:pt>
                <c:pt idx="11400">
                  <c:v>0.71549354256009701</c:v>
                </c:pt>
                <c:pt idx="11401">
                  <c:v>0.71550134613080996</c:v>
                </c:pt>
                <c:pt idx="11402">
                  <c:v>0.71550914970152302</c:v>
                </c:pt>
                <c:pt idx="11403">
                  <c:v>0.71551695327223497</c:v>
                </c:pt>
                <c:pt idx="11404">
                  <c:v>0.71552475684294803</c:v>
                </c:pt>
                <c:pt idx="11405">
                  <c:v>0.71553256041366098</c:v>
                </c:pt>
                <c:pt idx="11406">
                  <c:v>0.71554036398437304</c:v>
                </c:pt>
                <c:pt idx="11407">
                  <c:v>0.71554816755508599</c:v>
                </c:pt>
                <c:pt idx="11408">
                  <c:v>0.71555597112579905</c:v>
                </c:pt>
                <c:pt idx="11409">
                  <c:v>0.715563774696512</c:v>
                </c:pt>
                <c:pt idx="11410">
                  <c:v>0.71557157826722395</c:v>
                </c:pt>
                <c:pt idx="11411">
                  <c:v>0.71557938183793701</c:v>
                </c:pt>
                <c:pt idx="11412">
                  <c:v>0.71558718540864996</c:v>
                </c:pt>
                <c:pt idx="11413">
                  <c:v>0.71559498897936302</c:v>
                </c:pt>
                <c:pt idx="11414">
                  <c:v>0.71560279255007497</c:v>
                </c:pt>
                <c:pt idx="11415">
                  <c:v>0.71561059612078803</c:v>
                </c:pt>
                <c:pt idx="11416">
                  <c:v>0.71561839969150098</c:v>
                </c:pt>
                <c:pt idx="11417">
                  <c:v>0.71562620326221305</c:v>
                </c:pt>
                <c:pt idx="11418">
                  <c:v>0.715634006832926</c:v>
                </c:pt>
                <c:pt idx="11419">
                  <c:v>0.71564181040363894</c:v>
                </c:pt>
                <c:pt idx="11420">
                  <c:v>0.71564961397435201</c:v>
                </c:pt>
                <c:pt idx="11421">
                  <c:v>0.71565741754506396</c:v>
                </c:pt>
                <c:pt idx="11422">
                  <c:v>0.71566522111577702</c:v>
                </c:pt>
                <c:pt idx="11423">
                  <c:v>0.71567302468648997</c:v>
                </c:pt>
                <c:pt idx="11424">
                  <c:v>0.71568082825720303</c:v>
                </c:pt>
                <c:pt idx="11425">
                  <c:v>0.71568863182791498</c:v>
                </c:pt>
                <c:pt idx="11426">
                  <c:v>0.71569643539862804</c:v>
                </c:pt>
                <c:pt idx="11427">
                  <c:v>0.71570423896934099</c:v>
                </c:pt>
                <c:pt idx="11428">
                  <c:v>0.71571204254005305</c:v>
                </c:pt>
                <c:pt idx="11429">
                  <c:v>0.715719846110766</c:v>
                </c:pt>
                <c:pt idx="11430">
                  <c:v>0.71572764968147895</c:v>
                </c:pt>
                <c:pt idx="11431">
                  <c:v>0.71573545325219201</c:v>
                </c:pt>
                <c:pt idx="11432">
                  <c:v>0.71574325682290396</c:v>
                </c:pt>
                <c:pt idx="11433">
                  <c:v>0.71575106039361702</c:v>
                </c:pt>
                <c:pt idx="11434">
                  <c:v>0.71575886396432997</c:v>
                </c:pt>
                <c:pt idx="11435">
                  <c:v>0.71576666753504303</c:v>
                </c:pt>
                <c:pt idx="11436">
                  <c:v>0.71577447110575498</c:v>
                </c:pt>
                <c:pt idx="11437">
                  <c:v>0.71578227467646804</c:v>
                </c:pt>
                <c:pt idx="11438">
                  <c:v>0.71579007824718099</c:v>
                </c:pt>
                <c:pt idx="11439">
                  <c:v>0.71579788181789294</c:v>
                </c:pt>
                <c:pt idx="11440">
                  <c:v>0.71580568538860601</c:v>
                </c:pt>
                <c:pt idx="11441">
                  <c:v>0.71581348895931896</c:v>
                </c:pt>
                <c:pt idx="11442">
                  <c:v>0.71582129253003202</c:v>
                </c:pt>
                <c:pt idx="11443">
                  <c:v>0.71582909610074397</c:v>
                </c:pt>
                <c:pt idx="11444">
                  <c:v>0.71583689967145703</c:v>
                </c:pt>
                <c:pt idx="11445">
                  <c:v>0.71584470324216998</c:v>
                </c:pt>
                <c:pt idx="11446">
                  <c:v>0.71585250681288304</c:v>
                </c:pt>
                <c:pt idx="11447">
                  <c:v>0.71586031038359499</c:v>
                </c:pt>
                <c:pt idx="11448">
                  <c:v>0.71586811395430805</c:v>
                </c:pt>
                <c:pt idx="11449">
                  <c:v>0.715875917525021</c:v>
                </c:pt>
                <c:pt idx="11450">
                  <c:v>0.71588372109573395</c:v>
                </c:pt>
                <c:pt idx="11451">
                  <c:v>0.71589152466644601</c:v>
                </c:pt>
                <c:pt idx="11452">
                  <c:v>0.71589932823715896</c:v>
                </c:pt>
                <c:pt idx="11453">
                  <c:v>0.71590713180787202</c:v>
                </c:pt>
                <c:pt idx="11454">
                  <c:v>0.71591493537858397</c:v>
                </c:pt>
                <c:pt idx="11455">
                  <c:v>0.71592273894929703</c:v>
                </c:pt>
                <c:pt idx="11456">
                  <c:v>0.71593054252000998</c:v>
                </c:pt>
                <c:pt idx="11457">
                  <c:v>0.71593834609072304</c:v>
                </c:pt>
                <c:pt idx="11458">
                  <c:v>0.71594614966143499</c:v>
                </c:pt>
                <c:pt idx="11459">
                  <c:v>0.71595395323214805</c:v>
                </c:pt>
                <c:pt idx="11460">
                  <c:v>0.715961756802861</c:v>
                </c:pt>
                <c:pt idx="11461">
                  <c:v>0.71596956037357395</c:v>
                </c:pt>
                <c:pt idx="11462">
                  <c:v>0.71597736394428602</c:v>
                </c:pt>
                <c:pt idx="11463">
                  <c:v>0.71598516751499897</c:v>
                </c:pt>
                <c:pt idx="11464">
                  <c:v>0.71599297108571203</c:v>
                </c:pt>
                <c:pt idx="11465">
                  <c:v>0.71600077465642398</c:v>
                </c:pt>
                <c:pt idx="11466">
                  <c:v>0.71600857822713704</c:v>
                </c:pt>
                <c:pt idx="11467">
                  <c:v>0.71601638179784999</c:v>
                </c:pt>
                <c:pt idx="11468">
                  <c:v>0.71602418536856305</c:v>
                </c:pt>
                <c:pt idx="11469">
                  <c:v>0.716031988939275</c:v>
                </c:pt>
                <c:pt idx="11470">
                  <c:v>0.71603979250998795</c:v>
                </c:pt>
                <c:pt idx="11471">
                  <c:v>0.71604759608070101</c:v>
                </c:pt>
                <c:pt idx="11472">
                  <c:v>0.71605539965141396</c:v>
                </c:pt>
                <c:pt idx="11473">
                  <c:v>0.71606320322212602</c:v>
                </c:pt>
                <c:pt idx="11474">
                  <c:v>0.71607100679283897</c:v>
                </c:pt>
                <c:pt idx="11475">
                  <c:v>0.71607881036355203</c:v>
                </c:pt>
                <c:pt idx="11476">
                  <c:v>0.71608661393426398</c:v>
                </c:pt>
                <c:pt idx="11477">
                  <c:v>0.71609441750497704</c:v>
                </c:pt>
                <c:pt idx="11478">
                  <c:v>0.71610222107568999</c:v>
                </c:pt>
                <c:pt idx="11479">
                  <c:v>0.71611002464640305</c:v>
                </c:pt>
                <c:pt idx="11480">
                  <c:v>0.716117828217115</c:v>
                </c:pt>
                <c:pt idx="11481">
                  <c:v>0.71612563178782795</c:v>
                </c:pt>
                <c:pt idx="11482">
                  <c:v>0.71613343535854102</c:v>
                </c:pt>
                <c:pt idx="11483">
                  <c:v>0.71614123892925396</c:v>
                </c:pt>
                <c:pt idx="11484">
                  <c:v>0.71614904249996603</c:v>
                </c:pt>
                <c:pt idx="11485">
                  <c:v>0.71615684607067898</c:v>
                </c:pt>
                <c:pt idx="11486">
                  <c:v>0.71616464964139204</c:v>
                </c:pt>
                <c:pt idx="11487">
                  <c:v>0.71617245321210399</c:v>
                </c:pt>
                <c:pt idx="11488">
                  <c:v>0.71618025678281705</c:v>
                </c:pt>
                <c:pt idx="11489">
                  <c:v>0.71618806035353</c:v>
                </c:pt>
                <c:pt idx="11490">
                  <c:v>0.71619586392424295</c:v>
                </c:pt>
                <c:pt idx="11491">
                  <c:v>0.71620366749495501</c:v>
                </c:pt>
                <c:pt idx="11492">
                  <c:v>0.71621147106566796</c:v>
                </c:pt>
                <c:pt idx="11493">
                  <c:v>0.71621927463638102</c:v>
                </c:pt>
                <c:pt idx="11494">
                  <c:v>0.71622707820709397</c:v>
                </c:pt>
                <c:pt idx="11495">
                  <c:v>0.71623488177780603</c:v>
                </c:pt>
                <c:pt idx="11496">
                  <c:v>0.71624268534851898</c:v>
                </c:pt>
                <c:pt idx="11497">
                  <c:v>0.71625048891923204</c:v>
                </c:pt>
                <c:pt idx="11498">
                  <c:v>0.71625829248994399</c:v>
                </c:pt>
                <c:pt idx="11499">
                  <c:v>0.71626609606065705</c:v>
                </c:pt>
                <c:pt idx="11500">
                  <c:v>0.71627389963137</c:v>
                </c:pt>
                <c:pt idx="11501">
                  <c:v>0.71628170320208295</c:v>
                </c:pt>
                <c:pt idx="11502">
                  <c:v>0.71628950677279501</c:v>
                </c:pt>
                <c:pt idx="11503">
                  <c:v>0.71629731034350796</c:v>
                </c:pt>
                <c:pt idx="11504">
                  <c:v>0.71630511391422103</c:v>
                </c:pt>
                <c:pt idx="11505">
                  <c:v>0.71631291748493398</c:v>
                </c:pt>
                <c:pt idx="11506">
                  <c:v>0.71632072105564604</c:v>
                </c:pt>
                <c:pt idx="11507">
                  <c:v>0.71632852462635899</c:v>
                </c:pt>
                <c:pt idx="11508">
                  <c:v>0.71633632819707205</c:v>
                </c:pt>
                <c:pt idx="11509">
                  <c:v>0.716344131767784</c:v>
                </c:pt>
                <c:pt idx="11510">
                  <c:v>0.71635193533849695</c:v>
                </c:pt>
                <c:pt idx="11511">
                  <c:v>0.71635973890921001</c:v>
                </c:pt>
                <c:pt idx="11512">
                  <c:v>0.71636754247992296</c:v>
                </c:pt>
                <c:pt idx="11513">
                  <c:v>0.71637534605063502</c:v>
                </c:pt>
                <c:pt idx="11514">
                  <c:v>0.71638314962134797</c:v>
                </c:pt>
                <c:pt idx="11515">
                  <c:v>0.71639095319206103</c:v>
                </c:pt>
                <c:pt idx="11516">
                  <c:v>0.71639875676277398</c:v>
                </c:pt>
                <c:pt idx="11517">
                  <c:v>0.71640656033348604</c:v>
                </c:pt>
                <c:pt idx="11518">
                  <c:v>0.71641436390419899</c:v>
                </c:pt>
                <c:pt idx="11519">
                  <c:v>0.71642216747491205</c:v>
                </c:pt>
                <c:pt idx="11520">
                  <c:v>0.716429971045624</c:v>
                </c:pt>
                <c:pt idx="11521">
                  <c:v>0.71643777461633695</c:v>
                </c:pt>
                <c:pt idx="11522">
                  <c:v>0.71644557818705001</c:v>
                </c:pt>
                <c:pt idx="11523">
                  <c:v>0.71645338175776296</c:v>
                </c:pt>
                <c:pt idx="11524">
                  <c:v>0.71646118532847503</c:v>
                </c:pt>
                <c:pt idx="11525">
                  <c:v>0.71646898889918798</c:v>
                </c:pt>
                <c:pt idx="11526">
                  <c:v>0.71647679246990104</c:v>
                </c:pt>
                <c:pt idx="11527">
                  <c:v>0.71648459604061399</c:v>
                </c:pt>
                <c:pt idx="11528">
                  <c:v>0.71649239961132605</c:v>
                </c:pt>
                <c:pt idx="11529">
                  <c:v>0.716500203182039</c:v>
                </c:pt>
                <c:pt idx="11530">
                  <c:v>0.71650800675275195</c:v>
                </c:pt>
                <c:pt idx="11531">
                  <c:v>0.71651581032346401</c:v>
                </c:pt>
                <c:pt idx="11532">
                  <c:v>0.71652361389417696</c:v>
                </c:pt>
                <c:pt idx="11533">
                  <c:v>0.71653141746489002</c:v>
                </c:pt>
                <c:pt idx="11534">
                  <c:v>0.71653922103560297</c:v>
                </c:pt>
                <c:pt idx="11535">
                  <c:v>0.71654702460631503</c:v>
                </c:pt>
                <c:pt idx="11536">
                  <c:v>0.71655482817702798</c:v>
                </c:pt>
                <c:pt idx="11537">
                  <c:v>0.71656263174774104</c:v>
                </c:pt>
                <c:pt idx="11538">
                  <c:v>0.71657043531845399</c:v>
                </c:pt>
                <c:pt idx="11539">
                  <c:v>0.71657823888916605</c:v>
                </c:pt>
                <c:pt idx="11540">
                  <c:v>0.716586042459879</c:v>
                </c:pt>
                <c:pt idx="11541">
                  <c:v>0.71659384603059195</c:v>
                </c:pt>
                <c:pt idx="11542">
                  <c:v>0.71660164960130401</c:v>
                </c:pt>
                <c:pt idx="11543">
                  <c:v>0.71660945317201696</c:v>
                </c:pt>
                <c:pt idx="11544">
                  <c:v>0.71661725674273002</c:v>
                </c:pt>
                <c:pt idx="11545">
                  <c:v>0.71662506031344297</c:v>
                </c:pt>
                <c:pt idx="11546">
                  <c:v>0.71663286388415504</c:v>
                </c:pt>
                <c:pt idx="11547">
                  <c:v>0.71664066745486799</c:v>
                </c:pt>
                <c:pt idx="11548">
                  <c:v>0.71664847102558105</c:v>
                </c:pt>
                <c:pt idx="11549">
                  <c:v>0.716656274596294</c:v>
                </c:pt>
                <c:pt idx="11550">
                  <c:v>0.71666407816700595</c:v>
                </c:pt>
                <c:pt idx="11551">
                  <c:v>0.71667188173771901</c:v>
                </c:pt>
                <c:pt idx="11552">
                  <c:v>0.71667968530843196</c:v>
                </c:pt>
                <c:pt idx="11553">
                  <c:v>0.71668748887914402</c:v>
                </c:pt>
                <c:pt idx="11554">
                  <c:v>0.71669529244985697</c:v>
                </c:pt>
                <c:pt idx="11555">
                  <c:v>0.71670309602057003</c:v>
                </c:pt>
                <c:pt idx="11556">
                  <c:v>0.71671089959128298</c:v>
                </c:pt>
                <c:pt idx="11557">
                  <c:v>0.71671870316199504</c:v>
                </c:pt>
                <c:pt idx="11558">
                  <c:v>0.71672650673270799</c:v>
                </c:pt>
                <c:pt idx="11559">
                  <c:v>0.71673431030342105</c:v>
                </c:pt>
                <c:pt idx="11560">
                  <c:v>0.716742113874134</c:v>
                </c:pt>
                <c:pt idx="11561">
                  <c:v>0.71674991744484595</c:v>
                </c:pt>
                <c:pt idx="11562">
                  <c:v>0.71675772101555901</c:v>
                </c:pt>
                <c:pt idx="11563">
                  <c:v>0.71676552458627196</c:v>
                </c:pt>
                <c:pt idx="11564">
                  <c:v>0.71677332815698402</c:v>
                </c:pt>
                <c:pt idx="11565">
                  <c:v>0.71678113172769697</c:v>
                </c:pt>
                <c:pt idx="11566">
                  <c:v>0.71678893529841003</c:v>
                </c:pt>
                <c:pt idx="11567">
                  <c:v>0.71679673886912298</c:v>
                </c:pt>
                <c:pt idx="11568">
                  <c:v>0.71680454243983505</c:v>
                </c:pt>
                <c:pt idx="11569">
                  <c:v>0.716812346010548</c:v>
                </c:pt>
                <c:pt idx="11570">
                  <c:v>0.71682014958126095</c:v>
                </c:pt>
                <c:pt idx="11571">
                  <c:v>0.71682795315197401</c:v>
                </c:pt>
                <c:pt idx="11572">
                  <c:v>0.71683575672268596</c:v>
                </c:pt>
                <c:pt idx="11573">
                  <c:v>0.71684356029339902</c:v>
                </c:pt>
                <c:pt idx="11574">
                  <c:v>0.71685136386411197</c:v>
                </c:pt>
                <c:pt idx="11575">
                  <c:v>0.71685916743482403</c:v>
                </c:pt>
                <c:pt idx="11576">
                  <c:v>0.71686697100553698</c:v>
                </c:pt>
                <c:pt idx="11577">
                  <c:v>0.71687477457625004</c:v>
                </c:pt>
                <c:pt idx="11578">
                  <c:v>0.71688257814696299</c:v>
                </c:pt>
                <c:pt idx="11579">
                  <c:v>0.71689038171767505</c:v>
                </c:pt>
                <c:pt idx="11580">
                  <c:v>0.716898185288388</c:v>
                </c:pt>
                <c:pt idx="11581">
                  <c:v>0.71690598885910095</c:v>
                </c:pt>
                <c:pt idx="11582">
                  <c:v>0.71691379242981401</c:v>
                </c:pt>
                <c:pt idx="11583">
                  <c:v>0.71692159600052596</c:v>
                </c:pt>
                <c:pt idx="11584">
                  <c:v>0.71692939957123902</c:v>
                </c:pt>
                <c:pt idx="11585">
                  <c:v>0.71693720314195197</c:v>
                </c:pt>
                <c:pt idx="11586">
                  <c:v>0.71694500671266403</c:v>
                </c:pt>
                <c:pt idx="11587">
                  <c:v>0.71695281028337698</c:v>
                </c:pt>
                <c:pt idx="11588">
                  <c:v>0.71696061385409005</c:v>
                </c:pt>
                <c:pt idx="11589">
                  <c:v>0.716968417424803</c:v>
                </c:pt>
                <c:pt idx="11590">
                  <c:v>0.71697622099551495</c:v>
                </c:pt>
                <c:pt idx="11591">
                  <c:v>0.71698402456622801</c:v>
                </c:pt>
                <c:pt idx="11592">
                  <c:v>0.71699182813694096</c:v>
                </c:pt>
                <c:pt idx="11593">
                  <c:v>0.71699963170765402</c:v>
                </c:pt>
                <c:pt idx="11594">
                  <c:v>0.71700743527836597</c:v>
                </c:pt>
                <c:pt idx="11595">
                  <c:v>0.71701523884907903</c:v>
                </c:pt>
                <c:pt idx="11596">
                  <c:v>0.71702304241979198</c:v>
                </c:pt>
                <c:pt idx="11597">
                  <c:v>0.71703084599050404</c:v>
                </c:pt>
                <c:pt idx="11598">
                  <c:v>0.71703864956121699</c:v>
                </c:pt>
                <c:pt idx="11599">
                  <c:v>0.71704645313193005</c:v>
                </c:pt>
                <c:pt idx="11600">
                  <c:v>0.717054256702643</c:v>
                </c:pt>
                <c:pt idx="11601">
                  <c:v>0.71706206027335495</c:v>
                </c:pt>
                <c:pt idx="11602">
                  <c:v>0.71706986384406801</c:v>
                </c:pt>
                <c:pt idx="11603">
                  <c:v>0.71707766741478096</c:v>
                </c:pt>
                <c:pt idx="11604">
                  <c:v>0.71708547098549402</c:v>
                </c:pt>
                <c:pt idx="11605">
                  <c:v>0.71709327455620597</c:v>
                </c:pt>
                <c:pt idx="11606">
                  <c:v>0.71710107812691903</c:v>
                </c:pt>
                <c:pt idx="11607">
                  <c:v>0.71710888169763198</c:v>
                </c:pt>
                <c:pt idx="11608">
                  <c:v>0.71711668526834405</c:v>
                </c:pt>
                <c:pt idx="11609">
                  <c:v>0.71712448883905699</c:v>
                </c:pt>
                <c:pt idx="11610">
                  <c:v>0.71713229240976994</c:v>
                </c:pt>
                <c:pt idx="11611">
                  <c:v>0.71714009598048301</c:v>
                </c:pt>
                <c:pt idx="11612">
                  <c:v>0.71714789955119496</c:v>
                </c:pt>
                <c:pt idx="11613">
                  <c:v>0.71715570312190802</c:v>
                </c:pt>
                <c:pt idx="11614">
                  <c:v>0.71716350669262097</c:v>
                </c:pt>
                <c:pt idx="11615">
                  <c:v>0.71717131026333403</c:v>
                </c:pt>
                <c:pt idx="11616">
                  <c:v>0.71717911383404598</c:v>
                </c:pt>
                <c:pt idx="11617">
                  <c:v>0.71718691740475904</c:v>
                </c:pt>
                <c:pt idx="11618">
                  <c:v>0.71719472097547199</c:v>
                </c:pt>
                <c:pt idx="11619">
                  <c:v>0.71720252454618405</c:v>
                </c:pt>
                <c:pt idx="11620">
                  <c:v>0.717210328116897</c:v>
                </c:pt>
                <c:pt idx="11621">
                  <c:v>0.71721813168760995</c:v>
                </c:pt>
                <c:pt idx="11622">
                  <c:v>0.71722593525832301</c:v>
                </c:pt>
                <c:pt idx="11623">
                  <c:v>0.71723373882903496</c:v>
                </c:pt>
                <c:pt idx="11624">
                  <c:v>0.71724154239974802</c:v>
                </c:pt>
                <c:pt idx="11625">
                  <c:v>0.71724934597046097</c:v>
                </c:pt>
                <c:pt idx="11626">
                  <c:v>0.71725714954117403</c:v>
                </c:pt>
                <c:pt idx="11627">
                  <c:v>0.71726495311188598</c:v>
                </c:pt>
                <c:pt idx="11628">
                  <c:v>0.71727275668259904</c:v>
                </c:pt>
                <c:pt idx="11629">
                  <c:v>0.71728056025331199</c:v>
                </c:pt>
                <c:pt idx="11630">
                  <c:v>0.71728836382402394</c:v>
                </c:pt>
                <c:pt idx="11631">
                  <c:v>0.71729616739473701</c:v>
                </c:pt>
                <c:pt idx="11632">
                  <c:v>0.71730397096544996</c:v>
                </c:pt>
                <c:pt idx="11633">
                  <c:v>0.71731177453616302</c:v>
                </c:pt>
                <c:pt idx="11634">
                  <c:v>0.71731957810687497</c:v>
                </c:pt>
                <c:pt idx="11635">
                  <c:v>0.71732738167758803</c:v>
                </c:pt>
                <c:pt idx="11636">
                  <c:v>0.71733518524830098</c:v>
                </c:pt>
                <c:pt idx="11637">
                  <c:v>0.71734298881901404</c:v>
                </c:pt>
                <c:pt idx="11638">
                  <c:v>0.71735079238972599</c:v>
                </c:pt>
                <c:pt idx="11639">
                  <c:v>0.71735859596043905</c:v>
                </c:pt>
                <c:pt idx="11640">
                  <c:v>0.717366399531152</c:v>
                </c:pt>
                <c:pt idx="11641">
                  <c:v>0.71737420310186495</c:v>
                </c:pt>
                <c:pt idx="11642">
                  <c:v>0.71738200667257701</c:v>
                </c:pt>
                <c:pt idx="11643">
                  <c:v>0.71738981024328996</c:v>
                </c:pt>
                <c:pt idx="11644">
                  <c:v>0.71739761381400302</c:v>
                </c:pt>
                <c:pt idx="11645">
                  <c:v>0.71740541738471497</c:v>
                </c:pt>
                <c:pt idx="11646">
                  <c:v>0.71741322095542803</c:v>
                </c:pt>
                <c:pt idx="11647">
                  <c:v>0.71742102452614098</c:v>
                </c:pt>
                <c:pt idx="11648">
                  <c:v>0.71742882809685404</c:v>
                </c:pt>
                <c:pt idx="11649">
                  <c:v>0.71743663166756599</c:v>
                </c:pt>
                <c:pt idx="11650">
                  <c:v>0.71744443523827905</c:v>
                </c:pt>
                <c:pt idx="11651">
                  <c:v>0.717452238808992</c:v>
                </c:pt>
                <c:pt idx="11652">
                  <c:v>0.71746004237970495</c:v>
                </c:pt>
                <c:pt idx="11653">
                  <c:v>0.71746784595041702</c:v>
                </c:pt>
                <c:pt idx="11654">
                  <c:v>0.71747564952112997</c:v>
                </c:pt>
                <c:pt idx="11655">
                  <c:v>0.71748345309184303</c:v>
                </c:pt>
                <c:pt idx="11656">
                  <c:v>0.71749125666255498</c:v>
                </c:pt>
                <c:pt idx="11657">
                  <c:v>0.71749906023326804</c:v>
                </c:pt>
                <c:pt idx="11658">
                  <c:v>0.71750686380398099</c:v>
                </c:pt>
                <c:pt idx="11659">
                  <c:v>0.71751466737469405</c:v>
                </c:pt>
                <c:pt idx="11660">
                  <c:v>0.717522470945406</c:v>
                </c:pt>
                <c:pt idx="11661">
                  <c:v>0.71753027451611895</c:v>
                </c:pt>
                <c:pt idx="11662">
                  <c:v>0.71753807808683201</c:v>
                </c:pt>
                <c:pt idx="11663">
                  <c:v>0.71754588165754496</c:v>
                </c:pt>
                <c:pt idx="11664">
                  <c:v>0.71755368522825702</c:v>
                </c:pt>
                <c:pt idx="11665">
                  <c:v>0.71756148879896997</c:v>
                </c:pt>
                <c:pt idx="11666">
                  <c:v>0.71756929236968303</c:v>
                </c:pt>
                <c:pt idx="11667">
                  <c:v>0.71757709594039498</c:v>
                </c:pt>
                <c:pt idx="11668">
                  <c:v>0.71758489951110804</c:v>
                </c:pt>
                <c:pt idx="11669">
                  <c:v>0.71759270308182099</c:v>
                </c:pt>
                <c:pt idx="11670">
                  <c:v>0.71760050665253405</c:v>
                </c:pt>
                <c:pt idx="11671">
                  <c:v>0.717608310223246</c:v>
                </c:pt>
                <c:pt idx="11672">
                  <c:v>0.71761611379395895</c:v>
                </c:pt>
                <c:pt idx="11673">
                  <c:v>0.71762391736467201</c:v>
                </c:pt>
                <c:pt idx="11674">
                  <c:v>0.71763172093538496</c:v>
                </c:pt>
                <c:pt idx="11675">
                  <c:v>0.71763952450609703</c:v>
                </c:pt>
                <c:pt idx="11676">
                  <c:v>0.71764732807680998</c:v>
                </c:pt>
                <c:pt idx="11677">
                  <c:v>0.71765513164752304</c:v>
                </c:pt>
                <c:pt idx="11678">
                  <c:v>0.71766293521823499</c:v>
                </c:pt>
                <c:pt idx="11679">
                  <c:v>0.71767073878894805</c:v>
                </c:pt>
                <c:pt idx="11680">
                  <c:v>0.717678542359661</c:v>
                </c:pt>
                <c:pt idx="11681">
                  <c:v>0.71768634593037395</c:v>
                </c:pt>
                <c:pt idx="11682">
                  <c:v>0.71769414950108601</c:v>
                </c:pt>
                <c:pt idx="11683">
                  <c:v>0.71770195307179896</c:v>
                </c:pt>
                <c:pt idx="11684">
                  <c:v>0.71770975664251202</c:v>
                </c:pt>
                <c:pt idx="11685">
                  <c:v>0.71771756021322497</c:v>
                </c:pt>
                <c:pt idx="11686">
                  <c:v>0.71772536378393703</c:v>
                </c:pt>
                <c:pt idx="11687">
                  <c:v>0.71773316735464998</c:v>
                </c:pt>
                <c:pt idx="11688">
                  <c:v>0.71774097092536304</c:v>
                </c:pt>
                <c:pt idx="11689">
                  <c:v>0.71774877449607499</c:v>
                </c:pt>
                <c:pt idx="11690">
                  <c:v>0.71775657806678805</c:v>
                </c:pt>
                <c:pt idx="11691">
                  <c:v>0.717764381637501</c:v>
                </c:pt>
                <c:pt idx="11692">
                  <c:v>0.71777218520821395</c:v>
                </c:pt>
                <c:pt idx="11693">
                  <c:v>0.71777998877892601</c:v>
                </c:pt>
                <c:pt idx="11694">
                  <c:v>0.71778779234963896</c:v>
                </c:pt>
                <c:pt idx="11695">
                  <c:v>0.71779559592035203</c:v>
                </c:pt>
                <c:pt idx="11696">
                  <c:v>0.71780339949106498</c:v>
                </c:pt>
                <c:pt idx="11697">
                  <c:v>0.71781120306177704</c:v>
                </c:pt>
                <c:pt idx="11698">
                  <c:v>0.71781900663248999</c:v>
                </c:pt>
                <c:pt idx="11699">
                  <c:v>0.71782681020320305</c:v>
                </c:pt>
                <c:pt idx="11700">
                  <c:v>0.717834613773915</c:v>
                </c:pt>
                <c:pt idx="11701">
                  <c:v>0.71784241734462795</c:v>
                </c:pt>
                <c:pt idx="11702">
                  <c:v>0.71785022091534101</c:v>
                </c:pt>
                <c:pt idx="11703">
                  <c:v>0.71785802448605396</c:v>
                </c:pt>
                <c:pt idx="11704">
                  <c:v>0.71786582805676602</c:v>
                </c:pt>
                <c:pt idx="11705">
                  <c:v>0.71787363162747897</c:v>
                </c:pt>
                <c:pt idx="11706">
                  <c:v>0.71788143519819203</c:v>
                </c:pt>
                <c:pt idx="11707">
                  <c:v>0.71788923876890498</c:v>
                </c:pt>
                <c:pt idx="11708">
                  <c:v>0.71789704233961704</c:v>
                </c:pt>
                <c:pt idx="11709">
                  <c:v>0.71790484591032999</c:v>
                </c:pt>
                <c:pt idx="11710">
                  <c:v>0.71791264948104305</c:v>
                </c:pt>
                <c:pt idx="11711">
                  <c:v>0.717920453051755</c:v>
                </c:pt>
                <c:pt idx="11712">
                  <c:v>0.71792825662246795</c:v>
                </c:pt>
                <c:pt idx="11713">
                  <c:v>0.71793606019318101</c:v>
                </c:pt>
                <c:pt idx="11714">
                  <c:v>0.71794386376389396</c:v>
                </c:pt>
                <c:pt idx="11715">
                  <c:v>0.71795166733460603</c:v>
                </c:pt>
                <c:pt idx="11716">
                  <c:v>0.71795947090531897</c:v>
                </c:pt>
                <c:pt idx="11717">
                  <c:v>0.71796727447603204</c:v>
                </c:pt>
                <c:pt idx="11718">
                  <c:v>0.71797507804674499</c:v>
                </c:pt>
                <c:pt idx="11719">
                  <c:v>0.71798288161745705</c:v>
                </c:pt>
                <c:pt idx="11720">
                  <c:v>0.71799068518817</c:v>
                </c:pt>
                <c:pt idx="11721">
                  <c:v>0.71799848875888295</c:v>
                </c:pt>
                <c:pt idx="11722">
                  <c:v>0.71800629232959501</c:v>
                </c:pt>
                <c:pt idx="11723">
                  <c:v>0.71801409590030796</c:v>
                </c:pt>
                <c:pt idx="11724">
                  <c:v>0.71802189947102102</c:v>
                </c:pt>
                <c:pt idx="11725">
                  <c:v>0.71802970304173397</c:v>
                </c:pt>
                <c:pt idx="11726">
                  <c:v>0.71803750661244603</c:v>
                </c:pt>
                <c:pt idx="11727">
                  <c:v>0.71804531018315898</c:v>
                </c:pt>
                <c:pt idx="11728">
                  <c:v>0.71805311375387204</c:v>
                </c:pt>
                <c:pt idx="11729">
                  <c:v>0.71806091732458499</c:v>
                </c:pt>
                <c:pt idx="11730">
                  <c:v>0.71806872089529705</c:v>
                </c:pt>
                <c:pt idx="11731">
                  <c:v>0.71807652446601</c:v>
                </c:pt>
                <c:pt idx="11732">
                  <c:v>0.71808432803672295</c:v>
                </c:pt>
                <c:pt idx="11733">
                  <c:v>0.71809213160743501</c:v>
                </c:pt>
                <c:pt idx="11734">
                  <c:v>0.71809993517814796</c:v>
                </c:pt>
                <c:pt idx="11735">
                  <c:v>0.71810773874886102</c:v>
                </c:pt>
                <c:pt idx="11736">
                  <c:v>0.71811554231957397</c:v>
                </c:pt>
                <c:pt idx="11737">
                  <c:v>0.71812334589028604</c:v>
                </c:pt>
                <c:pt idx="11738">
                  <c:v>0.71813114946099899</c:v>
                </c:pt>
                <c:pt idx="11739">
                  <c:v>0.71813895303171205</c:v>
                </c:pt>
                <c:pt idx="11740">
                  <c:v>0.718146756602425</c:v>
                </c:pt>
                <c:pt idx="11741">
                  <c:v>0.71815456017313695</c:v>
                </c:pt>
                <c:pt idx="11742">
                  <c:v>0.71816236374385001</c:v>
                </c:pt>
                <c:pt idx="11743">
                  <c:v>0.71817016731456296</c:v>
                </c:pt>
                <c:pt idx="11744">
                  <c:v>0.71817797088527502</c:v>
                </c:pt>
                <c:pt idx="11745">
                  <c:v>0.71818577445598797</c:v>
                </c:pt>
                <c:pt idx="11746">
                  <c:v>0.71819357802670103</c:v>
                </c:pt>
                <c:pt idx="11747">
                  <c:v>0.71820138159741398</c:v>
                </c:pt>
                <c:pt idx="11748">
                  <c:v>0.71820918516812604</c:v>
                </c:pt>
                <c:pt idx="11749">
                  <c:v>0.71821698873883899</c:v>
                </c:pt>
                <c:pt idx="11750">
                  <c:v>0.71822479230955205</c:v>
                </c:pt>
                <c:pt idx="11751">
                  <c:v>0.718232595880265</c:v>
                </c:pt>
                <c:pt idx="11752">
                  <c:v>0.71824039945097695</c:v>
                </c:pt>
                <c:pt idx="11753">
                  <c:v>0.71824820302169001</c:v>
                </c:pt>
                <c:pt idx="11754">
                  <c:v>0.71825600659240296</c:v>
                </c:pt>
                <c:pt idx="11755">
                  <c:v>0.71826381016311502</c:v>
                </c:pt>
                <c:pt idx="11756">
                  <c:v>0.71827161373382797</c:v>
                </c:pt>
                <c:pt idx="11757">
                  <c:v>0.71827941730454103</c:v>
                </c:pt>
                <c:pt idx="11758">
                  <c:v>0.71828722087525398</c:v>
                </c:pt>
                <c:pt idx="11759">
                  <c:v>0.71829502444596605</c:v>
                </c:pt>
                <c:pt idx="11760">
                  <c:v>0.718302828016679</c:v>
                </c:pt>
                <c:pt idx="11761">
                  <c:v>0.71831063158739195</c:v>
                </c:pt>
                <c:pt idx="11762">
                  <c:v>0.71831843515810501</c:v>
                </c:pt>
                <c:pt idx="11763">
                  <c:v>0.71832623872881696</c:v>
                </c:pt>
                <c:pt idx="11764">
                  <c:v>0.71833404229953002</c:v>
                </c:pt>
                <c:pt idx="11765">
                  <c:v>0.71834184587024297</c:v>
                </c:pt>
                <c:pt idx="11766">
                  <c:v>0.71834964944095503</c:v>
                </c:pt>
                <c:pt idx="11767">
                  <c:v>0.71835745301166798</c:v>
                </c:pt>
                <c:pt idx="11768">
                  <c:v>0.71836525658238104</c:v>
                </c:pt>
                <c:pt idx="11769">
                  <c:v>0.71837306015309399</c:v>
                </c:pt>
                <c:pt idx="11770">
                  <c:v>0.71838086372380605</c:v>
                </c:pt>
                <c:pt idx="11771">
                  <c:v>0.718388667294519</c:v>
                </c:pt>
                <c:pt idx="11772">
                  <c:v>0.71839647086523195</c:v>
                </c:pt>
                <c:pt idx="11773">
                  <c:v>0.71840427443594501</c:v>
                </c:pt>
                <c:pt idx="11774">
                  <c:v>0.71841207800665696</c:v>
                </c:pt>
                <c:pt idx="11775">
                  <c:v>0.71841988157737002</c:v>
                </c:pt>
                <c:pt idx="11776">
                  <c:v>0.71842768514808297</c:v>
                </c:pt>
                <c:pt idx="11777">
                  <c:v>0.71843548871879503</c:v>
                </c:pt>
                <c:pt idx="11778">
                  <c:v>0.71844329228950798</c:v>
                </c:pt>
                <c:pt idx="11779">
                  <c:v>0.71845109586022105</c:v>
                </c:pt>
                <c:pt idx="11780">
                  <c:v>0.71845889943093399</c:v>
                </c:pt>
                <c:pt idx="11781">
                  <c:v>0.71846670300164595</c:v>
                </c:pt>
                <c:pt idx="11782">
                  <c:v>0.71847450657235901</c:v>
                </c:pt>
                <c:pt idx="11783">
                  <c:v>0.71848231014307196</c:v>
                </c:pt>
                <c:pt idx="11784">
                  <c:v>0.71849011371378502</c:v>
                </c:pt>
                <c:pt idx="11785">
                  <c:v>0.71849791728449697</c:v>
                </c:pt>
                <c:pt idx="11786">
                  <c:v>0.71850572085521003</c:v>
                </c:pt>
                <c:pt idx="11787">
                  <c:v>0.71851352442592298</c:v>
                </c:pt>
                <c:pt idx="11788">
                  <c:v>0.71852132799663504</c:v>
                </c:pt>
                <c:pt idx="11789">
                  <c:v>0.71852913156734799</c:v>
                </c:pt>
                <c:pt idx="11790">
                  <c:v>0.71853693513806105</c:v>
                </c:pt>
                <c:pt idx="11791">
                  <c:v>0.718544738708774</c:v>
                </c:pt>
                <c:pt idx="11792">
                  <c:v>0.71855254227948595</c:v>
                </c:pt>
                <c:pt idx="11793">
                  <c:v>0.71856034585019901</c:v>
                </c:pt>
                <c:pt idx="11794">
                  <c:v>0.71856814942091196</c:v>
                </c:pt>
                <c:pt idx="11795">
                  <c:v>0.71857595299162502</c:v>
                </c:pt>
                <c:pt idx="11796">
                  <c:v>0.71858375656233697</c:v>
                </c:pt>
                <c:pt idx="11797">
                  <c:v>0.71859156013305003</c:v>
                </c:pt>
                <c:pt idx="11798">
                  <c:v>0.71859936370376298</c:v>
                </c:pt>
                <c:pt idx="11799">
                  <c:v>0.71860716727447504</c:v>
                </c:pt>
                <c:pt idx="11800">
                  <c:v>0.71861497084518799</c:v>
                </c:pt>
                <c:pt idx="11801">
                  <c:v>0.71862277441590106</c:v>
                </c:pt>
                <c:pt idx="11802">
                  <c:v>0.71863057798661401</c:v>
                </c:pt>
                <c:pt idx="11803">
                  <c:v>0.71863838155732596</c:v>
                </c:pt>
                <c:pt idx="11804">
                  <c:v>0.71864618512803902</c:v>
                </c:pt>
                <c:pt idx="11805">
                  <c:v>0.71865398869875197</c:v>
                </c:pt>
                <c:pt idx="11806">
                  <c:v>0.71866179226946503</c:v>
                </c:pt>
                <c:pt idx="11807">
                  <c:v>0.71866959584017698</c:v>
                </c:pt>
                <c:pt idx="11808">
                  <c:v>0.71867739941089004</c:v>
                </c:pt>
                <c:pt idx="11809">
                  <c:v>0.71868520298160299</c:v>
                </c:pt>
                <c:pt idx="11810">
                  <c:v>0.71869300655231505</c:v>
                </c:pt>
                <c:pt idx="11811">
                  <c:v>0.718700810123028</c:v>
                </c:pt>
                <c:pt idx="11812">
                  <c:v>0.71870861369374095</c:v>
                </c:pt>
                <c:pt idx="11813">
                  <c:v>0.71871641726445401</c:v>
                </c:pt>
                <c:pt idx="11814">
                  <c:v>0.71872422083516596</c:v>
                </c:pt>
                <c:pt idx="11815">
                  <c:v>0.71873202440587902</c:v>
                </c:pt>
                <c:pt idx="11816">
                  <c:v>0.71873982797659197</c:v>
                </c:pt>
                <c:pt idx="11817">
                  <c:v>0.71874763154730503</c:v>
                </c:pt>
                <c:pt idx="11818">
                  <c:v>0.71875543511801698</c:v>
                </c:pt>
                <c:pt idx="11819">
                  <c:v>0.71876323868873004</c:v>
                </c:pt>
                <c:pt idx="11820">
                  <c:v>0.71877104225944299</c:v>
                </c:pt>
                <c:pt idx="11821">
                  <c:v>0.71877884583015506</c:v>
                </c:pt>
                <c:pt idx="11822">
                  <c:v>0.71878664940086801</c:v>
                </c:pt>
                <c:pt idx="11823">
                  <c:v>0.71879445297158095</c:v>
                </c:pt>
                <c:pt idx="11824">
                  <c:v>0.71880225654229402</c:v>
                </c:pt>
                <c:pt idx="11825">
                  <c:v>0.71881006011300597</c:v>
                </c:pt>
                <c:pt idx="11826">
                  <c:v>0.71881786368371903</c:v>
                </c:pt>
                <c:pt idx="11827">
                  <c:v>0.71882566725443198</c:v>
                </c:pt>
                <c:pt idx="11828">
                  <c:v>0.71883347082514504</c:v>
                </c:pt>
                <c:pt idx="11829">
                  <c:v>0.71884127439585699</c:v>
                </c:pt>
                <c:pt idx="11830">
                  <c:v>0.71884907796657005</c:v>
                </c:pt>
                <c:pt idx="11831">
                  <c:v>0.718856881537283</c:v>
                </c:pt>
                <c:pt idx="11832">
                  <c:v>0.71886468510799595</c:v>
                </c:pt>
                <c:pt idx="11833">
                  <c:v>0.71887248867870801</c:v>
                </c:pt>
                <c:pt idx="11834">
                  <c:v>0.71888029224942096</c:v>
                </c:pt>
                <c:pt idx="11835">
                  <c:v>0.71888809582013402</c:v>
                </c:pt>
                <c:pt idx="11836">
                  <c:v>0.71889589939084597</c:v>
                </c:pt>
                <c:pt idx="11837">
                  <c:v>0.71890370296155903</c:v>
                </c:pt>
                <c:pt idx="11838">
                  <c:v>0.71891150653227198</c:v>
                </c:pt>
                <c:pt idx="11839">
                  <c:v>0.71891931010298504</c:v>
                </c:pt>
                <c:pt idx="11840">
                  <c:v>0.71892711367369699</c:v>
                </c:pt>
                <c:pt idx="11841">
                  <c:v>0.71893491724441005</c:v>
                </c:pt>
                <c:pt idx="11842">
                  <c:v>0.718942720815123</c:v>
                </c:pt>
                <c:pt idx="11843">
                  <c:v>0.71895052438583595</c:v>
                </c:pt>
                <c:pt idx="11844">
                  <c:v>0.71895832795654802</c:v>
                </c:pt>
                <c:pt idx="11845">
                  <c:v>0.71896613152726097</c:v>
                </c:pt>
                <c:pt idx="11846">
                  <c:v>0.71897393509797403</c:v>
                </c:pt>
                <c:pt idx="11847">
                  <c:v>0.71898173866868598</c:v>
                </c:pt>
                <c:pt idx="11848">
                  <c:v>0.71898954223939904</c:v>
                </c:pt>
                <c:pt idx="11849">
                  <c:v>0.71899734581011199</c:v>
                </c:pt>
                <c:pt idx="11850">
                  <c:v>0.71900514938082505</c:v>
                </c:pt>
                <c:pt idx="11851">
                  <c:v>0.719012952951537</c:v>
                </c:pt>
                <c:pt idx="11852">
                  <c:v>0.71902075652224995</c:v>
                </c:pt>
                <c:pt idx="11853">
                  <c:v>0.71902856009296301</c:v>
                </c:pt>
                <c:pt idx="11854">
                  <c:v>0.71903636366367596</c:v>
                </c:pt>
                <c:pt idx="11855">
                  <c:v>0.71904416723438802</c:v>
                </c:pt>
                <c:pt idx="11856">
                  <c:v>0.71905197080510097</c:v>
                </c:pt>
                <c:pt idx="11857">
                  <c:v>0.71905977437581403</c:v>
                </c:pt>
                <c:pt idx="11858">
                  <c:v>0.71906757794652598</c:v>
                </c:pt>
                <c:pt idx="11859">
                  <c:v>0.71907538151723904</c:v>
                </c:pt>
                <c:pt idx="11860">
                  <c:v>0.71908318508795199</c:v>
                </c:pt>
                <c:pt idx="11861">
                  <c:v>0.71909098865866505</c:v>
                </c:pt>
                <c:pt idx="11862">
                  <c:v>0.719098792229377</c:v>
                </c:pt>
                <c:pt idx="11863">
                  <c:v>0.71910659580008995</c:v>
                </c:pt>
                <c:pt idx="11864">
                  <c:v>0.71911439937080301</c:v>
                </c:pt>
                <c:pt idx="11865">
                  <c:v>0.71912220294151596</c:v>
                </c:pt>
                <c:pt idx="11866">
                  <c:v>0.71913000651222803</c:v>
                </c:pt>
                <c:pt idx="11867">
                  <c:v>0.71913781008294098</c:v>
                </c:pt>
                <c:pt idx="11868">
                  <c:v>0.71914561365365404</c:v>
                </c:pt>
                <c:pt idx="11869">
                  <c:v>0.71915341722436599</c:v>
                </c:pt>
                <c:pt idx="11870">
                  <c:v>0.71916122079507905</c:v>
                </c:pt>
                <c:pt idx="11871">
                  <c:v>0.719169024365792</c:v>
                </c:pt>
                <c:pt idx="11872">
                  <c:v>0.71917682793650495</c:v>
                </c:pt>
                <c:pt idx="11873">
                  <c:v>0.71918463150721701</c:v>
                </c:pt>
                <c:pt idx="11874">
                  <c:v>0.71919243507792996</c:v>
                </c:pt>
                <c:pt idx="11875">
                  <c:v>0.71920023864864302</c:v>
                </c:pt>
                <c:pt idx="11876">
                  <c:v>0.71920804221935597</c:v>
                </c:pt>
                <c:pt idx="11877">
                  <c:v>0.71921584579006803</c:v>
                </c:pt>
                <c:pt idx="11878">
                  <c:v>0.71922364936078098</c:v>
                </c:pt>
                <c:pt idx="11879">
                  <c:v>0.71923145293149404</c:v>
                </c:pt>
                <c:pt idx="11880">
                  <c:v>0.71923925650220599</c:v>
                </c:pt>
                <c:pt idx="11881">
                  <c:v>0.71924706007291905</c:v>
                </c:pt>
                <c:pt idx="11882">
                  <c:v>0.719254863643632</c:v>
                </c:pt>
                <c:pt idx="11883">
                  <c:v>0.71926266721434495</c:v>
                </c:pt>
                <c:pt idx="11884">
                  <c:v>0.71927047078505701</c:v>
                </c:pt>
                <c:pt idx="11885">
                  <c:v>0.71927827435576996</c:v>
                </c:pt>
                <c:pt idx="11886">
                  <c:v>0.71928607792648303</c:v>
                </c:pt>
                <c:pt idx="11887">
                  <c:v>0.71929388149719597</c:v>
                </c:pt>
                <c:pt idx="11888">
                  <c:v>0.71930168506790804</c:v>
                </c:pt>
                <c:pt idx="11889">
                  <c:v>0.71930948863862099</c:v>
                </c:pt>
                <c:pt idx="11890">
                  <c:v>0.71931729220933405</c:v>
                </c:pt>
                <c:pt idx="11891">
                  <c:v>0.719325095780046</c:v>
                </c:pt>
                <c:pt idx="11892">
                  <c:v>0.71933289935075895</c:v>
                </c:pt>
                <c:pt idx="11893">
                  <c:v>0.71934070292147201</c:v>
                </c:pt>
                <c:pt idx="11894">
                  <c:v>0.71934850649218496</c:v>
                </c:pt>
                <c:pt idx="11895">
                  <c:v>0.71935631006289702</c:v>
                </c:pt>
                <c:pt idx="11896">
                  <c:v>0.71936411363360997</c:v>
                </c:pt>
                <c:pt idx="11897">
                  <c:v>0.71937191720432303</c:v>
                </c:pt>
                <c:pt idx="11898">
                  <c:v>0.71937972077503598</c:v>
                </c:pt>
                <c:pt idx="11899">
                  <c:v>0.71938752434574804</c:v>
                </c:pt>
                <c:pt idx="11900">
                  <c:v>0.71939532791646099</c:v>
                </c:pt>
                <c:pt idx="11901">
                  <c:v>0.71940313148717405</c:v>
                </c:pt>
                <c:pt idx="11902">
                  <c:v>0.719410935057886</c:v>
                </c:pt>
                <c:pt idx="11903">
                  <c:v>0.71941873862859895</c:v>
                </c:pt>
                <c:pt idx="11904">
                  <c:v>0.71942654219931201</c:v>
                </c:pt>
                <c:pt idx="11905">
                  <c:v>0.71943434577002496</c:v>
                </c:pt>
                <c:pt idx="11906">
                  <c:v>0.71944214934073702</c:v>
                </c:pt>
                <c:pt idx="11907">
                  <c:v>0.71944995291144997</c:v>
                </c:pt>
                <c:pt idx="11908">
                  <c:v>0.71945775648216304</c:v>
                </c:pt>
                <c:pt idx="11909">
                  <c:v>0.71946556005287599</c:v>
                </c:pt>
                <c:pt idx="11910">
                  <c:v>0.71947336362358805</c:v>
                </c:pt>
                <c:pt idx="11911">
                  <c:v>0.719481167194301</c:v>
                </c:pt>
                <c:pt idx="11912">
                  <c:v>0.71948897076501395</c:v>
                </c:pt>
                <c:pt idx="11913">
                  <c:v>0.71949677433572601</c:v>
                </c:pt>
                <c:pt idx="11914">
                  <c:v>0.71950457790643896</c:v>
                </c:pt>
                <c:pt idx="11915">
                  <c:v>0.71951238147715202</c:v>
                </c:pt>
                <c:pt idx="11916">
                  <c:v>0.71952018504786497</c:v>
                </c:pt>
                <c:pt idx="11917">
                  <c:v>0.71952798861857703</c:v>
                </c:pt>
                <c:pt idx="11918">
                  <c:v>0.71953579218928998</c:v>
                </c:pt>
                <c:pt idx="11919">
                  <c:v>0.71954359576000304</c:v>
                </c:pt>
                <c:pt idx="11920">
                  <c:v>0.71955139933071599</c:v>
                </c:pt>
                <c:pt idx="11921">
                  <c:v>0.71955920290142805</c:v>
                </c:pt>
                <c:pt idx="11922">
                  <c:v>0.719567006472141</c:v>
                </c:pt>
                <c:pt idx="11923">
                  <c:v>0.71957481004285395</c:v>
                </c:pt>
                <c:pt idx="11924">
                  <c:v>0.71958261361356601</c:v>
                </c:pt>
                <c:pt idx="11925">
                  <c:v>0.71959041718427896</c:v>
                </c:pt>
                <c:pt idx="11926">
                  <c:v>0.71959822075499202</c:v>
                </c:pt>
                <c:pt idx="11927">
                  <c:v>0.71960602432570497</c:v>
                </c:pt>
                <c:pt idx="11928">
                  <c:v>0.71961382789641704</c:v>
                </c:pt>
                <c:pt idx="11929">
                  <c:v>0.71962163146712999</c:v>
                </c:pt>
                <c:pt idx="11930">
                  <c:v>0.71962943503784305</c:v>
                </c:pt>
                <c:pt idx="11931">
                  <c:v>0.719637238608556</c:v>
                </c:pt>
                <c:pt idx="11932">
                  <c:v>0.71964504217926795</c:v>
                </c:pt>
                <c:pt idx="11933">
                  <c:v>0.71965284574998101</c:v>
                </c:pt>
                <c:pt idx="11934">
                  <c:v>0.71966064932069396</c:v>
                </c:pt>
                <c:pt idx="11935">
                  <c:v>0.71966845289140602</c:v>
                </c:pt>
                <c:pt idx="11936">
                  <c:v>0.71967625646211897</c:v>
                </c:pt>
                <c:pt idx="11937">
                  <c:v>0.71968406003283203</c:v>
                </c:pt>
                <c:pt idx="11938">
                  <c:v>0.71969186360354498</c:v>
                </c:pt>
                <c:pt idx="11939">
                  <c:v>0.71969966717425704</c:v>
                </c:pt>
                <c:pt idx="11940">
                  <c:v>0.71970747074496999</c:v>
                </c:pt>
                <c:pt idx="11941">
                  <c:v>0.71971527431568305</c:v>
                </c:pt>
                <c:pt idx="11942">
                  <c:v>0.719723077886396</c:v>
                </c:pt>
                <c:pt idx="11943">
                  <c:v>0.71973088145710795</c:v>
                </c:pt>
                <c:pt idx="11944">
                  <c:v>0.71973868502782101</c:v>
                </c:pt>
                <c:pt idx="11945">
                  <c:v>0.71974648859853396</c:v>
                </c:pt>
                <c:pt idx="11946">
                  <c:v>0.71975429216924602</c:v>
                </c:pt>
                <c:pt idx="11947">
                  <c:v>0.71976209573995897</c:v>
                </c:pt>
                <c:pt idx="11948">
                  <c:v>0.71976989931067203</c:v>
                </c:pt>
                <c:pt idx="11949">
                  <c:v>0.71977770288138498</c:v>
                </c:pt>
                <c:pt idx="11950">
                  <c:v>0.71978550645209705</c:v>
                </c:pt>
                <c:pt idx="11951">
                  <c:v>0.71979331002281</c:v>
                </c:pt>
                <c:pt idx="11952">
                  <c:v>0.71980111359352295</c:v>
                </c:pt>
                <c:pt idx="11953">
                  <c:v>0.71980891716423601</c:v>
                </c:pt>
                <c:pt idx="11954">
                  <c:v>0.71981672073494796</c:v>
                </c:pt>
                <c:pt idx="11955">
                  <c:v>0.71982452430566102</c:v>
                </c:pt>
                <c:pt idx="11956">
                  <c:v>0.71983232787637397</c:v>
                </c:pt>
                <c:pt idx="11957">
                  <c:v>0.71984013144708603</c:v>
                </c:pt>
                <c:pt idx="11958">
                  <c:v>0.71984793501779898</c:v>
                </c:pt>
                <c:pt idx="11959">
                  <c:v>0.71985573858851204</c:v>
                </c:pt>
                <c:pt idx="11960">
                  <c:v>0.71986354215922499</c:v>
                </c:pt>
                <c:pt idx="11961">
                  <c:v>0.71987134572993705</c:v>
                </c:pt>
                <c:pt idx="11962">
                  <c:v>0.71987914930065</c:v>
                </c:pt>
                <c:pt idx="11963">
                  <c:v>0.71988695287136295</c:v>
                </c:pt>
                <c:pt idx="11964">
                  <c:v>0.71989475644207601</c:v>
                </c:pt>
                <c:pt idx="11965">
                  <c:v>0.71990256001278796</c:v>
                </c:pt>
                <c:pt idx="11966">
                  <c:v>0.71991036358350102</c:v>
                </c:pt>
                <c:pt idx="11967">
                  <c:v>0.71991816715421397</c:v>
                </c:pt>
                <c:pt idx="11968">
                  <c:v>0.71992597072492603</c:v>
                </c:pt>
                <c:pt idx="11969">
                  <c:v>0.71993377429563898</c:v>
                </c:pt>
                <c:pt idx="11970">
                  <c:v>0.71994157786635204</c:v>
                </c:pt>
                <c:pt idx="11971">
                  <c:v>0.71994938143706499</c:v>
                </c:pt>
                <c:pt idx="11972">
                  <c:v>0.71995718500777695</c:v>
                </c:pt>
                <c:pt idx="11973">
                  <c:v>0.71996498857849001</c:v>
                </c:pt>
                <c:pt idx="11974">
                  <c:v>0.71997279214920296</c:v>
                </c:pt>
                <c:pt idx="11975">
                  <c:v>0.71998059571991602</c:v>
                </c:pt>
                <c:pt idx="11976">
                  <c:v>0.71998839929062797</c:v>
                </c:pt>
                <c:pt idx="11977">
                  <c:v>0.71999620286134103</c:v>
                </c:pt>
                <c:pt idx="11978">
                  <c:v>0.72000400643205398</c:v>
                </c:pt>
                <c:pt idx="11979">
                  <c:v>0.72001181000276604</c:v>
                </c:pt>
                <c:pt idx="11980">
                  <c:v>0.72001961357347899</c:v>
                </c:pt>
                <c:pt idx="11981">
                  <c:v>0.72002741714419205</c:v>
                </c:pt>
                <c:pt idx="11982">
                  <c:v>0.720035220714905</c:v>
                </c:pt>
                <c:pt idx="11983">
                  <c:v>0.72004302428561695</c:v>
                </c:pt>
                <c:pt idx="11984">
                  <c:v>0.72005082785633001</c:v>
                </c:pt>
                <c:pt idx="11985">
                  <c:v>0.72005863142704296</c:v>
                </c:pt>
                <c:pt idx="11986">
                  <c:v>0.72006643499775602</c:v>
                </c:pt>
                <c:pt idx="11987">
                  <c:v>0.72007423856846797</c:v>
                </c:pt>
                <c:pt idx="11988">
                  <c:v>0.72008204213918103</c:v>
                </c:pt>
                <c:pt idx="11989">
                  <c:v>0.72008984570989398</c:v>
                </c:pt>
                <c:pt idx="11990">
                  <c:v>0.72009764928060604</c:v>
                </c:pt>
                <c:pt idx="11991">
                  <c:v>0.72010545285131899</c:v>
                </c:pt>
                <c:pt idx="11992">
                  <c:v>0.72011325642203206</c:v>
                </c:pt>
                <c:pt idx="11993">
                  <c:v>0.72012105999274501</c:v>
                </c:pt>
                <c:pt idx="11994">
                  <c:v>0.72012886356345696</c:v>
                </c:pt>
                <c:pt idx="11995">
                  <c:v>0.72013666713417002</c:v>
                </c:pt>
                <c:pt idx="11996">
                  <c:v>0.72014447070488297</c:v>
                </c:pt>
                <c:pt idx="11997">
                  <c:v>0.72015227427559603</c:v>
                </c:pt>
                <c:pt idx="11998">
                  <c:v>0.72016007784630798</c:v>
                </c:pt>
                <c:pt idx="11999">
                  <c:v>0.72016788141702104</c:v>
                </c:pt>
                <c:pt idx="12000">
                  <c:v>0.72017568498773399</c:v>
                </c:pt>
                <c:pt idx="12001">
                  <c:v>0.72018348855844605</c:v>
                </c:pt>
                <c:pt idx="12002">
                  <c:v>0.720191292129159</c:v>
                </c:pt>
                <c:pt idx="12003">
                  <c:v>0.72019909569987195</c:v>
                </c:pt>
                <c:pt idx="12004">
                  <c:v>0.72020689927058501</c:v>
                </c:pt>
                <c:pt idx="12005">
                  <c:v>0.72021470284129696</c:v>
                </c:pt>
                <c:pt idx="12006">
                  <c:v>0.72022250641201002</c:v>
                </c:pt>
                <c:pt idx="12007">
                  <c:v>0.72023030998272297</c:v>
                </c:pt>
                <c:pt idx="12008">
                  <c:v>0.72023811355343603</c:v>
                </c:pt>
                <c:pt idx="12009">
                  <c:v>0.72024591712414798</c:v>
                </c:pt>
                <c:pt idx="12010">
                  <c:v>0.72025372069486104</c:v>
                </c:pt>
                <c:pt idx="12011">
                  <c:v>0.72026152426557399</c:v>
                </c:pt>
                <c:pt idx="12012">
                  <c:v>0.72026932783628606</c:v>
                </c:pt>
                <c:pt idx="12013">
                  <c:v>0.720277131406999</c:v>
                </c:pt>
                <c:pt idx="12014">
                  <c:v>0.72028493497771195</c:v>
                </c:pt>
                <c:pt idx="12015">
                  <c:v>0.72029273854842502</c:v>
                </c:pt>
                <c:pt idx="12016">
                  <c:v>0.72030054211913697</c:v>
                </c:pt>
                <c:pt idx="12017">
                  <c:v>0.72030834568985003</c:v>
                </c:pt>
                <c:pt idx="12018">
                  <c:v>0.72031614926056298</c:v>
                </c:pt>
                <c:pt idx="12019">
                  <c:v>0.72032395283127604</c:v>
                </c:pt>
                <c:pt idx="12020">
                  <c:v>0.72033175640198799</c:v>
                </c:pt>
                <c:pt idx="12021">
                  <c:v>0.72033955997270105</c:v>
                </c:pt>
                <c:pt idx="12022">
                  <c:v>0.720347363543414</c:v>
                </c:pt>
                <c:pt idx="12023">
                  <c:v>0.72035516711412695</c:v>
                </c:pt>
                <c:pt idx="12024">
                  <c:v>0.72036297068483901</c:v>
                </c:pt>
                <c:pt idx="12025">
                  <c:v>0.72037077425555196</c:v>
                </c:pt>
                <c:pt idx="12026">
                  <c:v>0.72037857782626502</c:v>
                </c:pt>
                <c:pt idx="12027">
                  <c:v>0.72038638139697697</c:v>
                </c:pt>
                <c:pt idx="12028">
                  <c:v>0.72039418496769003</c:v>
                </c:pt>
                <c:pt idx="12029">
                  <c:v>0.72040198853840298</c:v>
                </c:pt>
                <c:pt idx="12030">
                  <c:v>0.72040979210911604</c:v>
                </c:pt>
                <c:pt idx="12031">
                  <c:v>0.72041759567982799</c:v>
                </c:pt>
                <c:pt idx="12032">
                  <c:v>0.72042539925054105</c:v>
                </c:pt>
                <c:pt idx="12033">
                  <c:v>0.720433202821254</c:v>
                </c:pt>
                <c:pt idx="12034">
                  <c:v>0.72044100639196695</c:v>
                </c:pt>
                <c:pt idx="12035">
                  <c:v>0.72044880996267902</c:v>
                </c:pt>
                <c:pt idx="12036">
                  <c:v>0.72045661353339197</c:v>
                </c:pt>
                <c:pt idx="12037">
                  <c:v>0.72046441710410503</c:v>
                </c:pt>
                <c:pt idx="12038">
                  <c:v>0.72047222067481698</c:v>
                </c:pt>
                <c:pt idx="12039">
                  <c:v>0.72048002424553004</c:v>
                </c:pt>
                <c:pt idx="12040">
                  <c:v>0.72048782781624299</c:v>
                </c:pt>
                <c:pt idx="12041">
                  <c:v>0.72049563138695605</c:v>
                </c:pt>
                <c:pt idx="12042">
                  <c:v>0.720503434957668</c:v>
                </c:pt>
                <c:pt idx="12043">
                  <c:v>0.72051123852838095</c:v>
                </c:pt>
                <c:pt idx="12044">
                  <c:v>0.72051904209909401</c:v>
                </c:pt>
                <c:pt idx="12045">
                  <c:v>0.72052684566980696</c:v>
                </c:pt>
                <c:pt idx="12046">
                  <c:v>0.72053464924051902</c:v>
                </c:pt>
                <c:pt idx="12047">
                  <c:v>0.72054245281123197</c:v>
                </c:pt>
                <c:pt idx="12048">
                  <c:v>0.72055025638194503</c:v>
                </c:pt>
                <c:pt idx="12049">
                  <c:v>0.72055805995265698</c:v>
                </c:pt>
                <c:pt idx="12050">
                  <c:v>0.72056586352337004</c:v>
                </c:pt>
                <c:pt idx="12051">
                  <c:v>0.72057366709408299</c:v>
                </c:pt>
                <c:pt idx="12052">
                  <c:v>0.72058147066479605</c:v>
                </c:pt>
                <c:pt idx="12053">
                  <c:v>0.720589274235508</c:v>
                </c:pt>
                <c:pt idx="12054">
                  <c:v>0.72059707780622095</c:v>
                </c:pt>
                <c:pt idx="12055">
                  <c:v>0.72060488137693401</c:v>
                </c:pt>
                <c:pt idx="12056">
                  <c:v>0.72061268494764696</c:v>
                </c:pt>
                <c:pt idx="12057">
                  <c:v>0.72062048851835903</c:v>
                </c:pt>
                <c:pt idx="12058">
                  <c:v>0.72062829208907198</c:v>
                </c:pt>
                <c:pt idx="12059">
                  <c:v>0.72063609565978504</c:v>
                </c:pt>
                <c:pt idx="12060">
                  <c:v>0.72064389923049699</c:v>
                </c:pt>
                <c:pt idx="12061">
                  <c:v>0.72065170280121005</c:v>
                </c:pt>
                <c:pt idx="12062">
                  <c:v>0.720659506371923</c:v>
                </c:pt>
                <c:pt idx="12063">
                  <c:v>0.72066730994263595</c:v>
                </c:pt>
                <c:pt idx="12064">
                  <c:v>0.72067511351334801</c:v>
                </c:pt>
                <c:pt idx="12065">
                  <c:v>0.72068291708406096</c:v>
                </c:pt>
                <c:pt idx="12066">
                  <c:v>0.72069072065477402</c:v>
                </c:pt>
                <c:pt idx="12067">
                  <c:v>0.72069852422548697</c:v>
                </c:pt>
                <c:pt idx="12068">
                  <c:v>0.72070632779619903</c:v>
                </c:pt>
                <c:pt idx="12069">
                  <c:v>0.72071413136691198</c:v>
                </c:pt>
                <c:pt idx="12070">
                  <c:v>0.72072193493762504</c:v>
                </c:pt>
                <c:pt idx="12071">
                  <c:v>0.72072973850833699</c:v>
                </c:pt>
                <c:pt idx="12072">
                  <c:v>0.72073754207905005</c:v>
                </c:pt>
                <c:pt idx="12073">
                  <c:v>0.720745345649763</c:v>
                </c:pt>
                <c:pt idx="12074">
                  <c:v>0.72075314922047595</c:v>
                </c:pt>
                <c:pt idx="12075">
                  <c:v>0.72076095279118801</c:v>
                </c:pt>
                <c:pt idx="12076">
                  <c:v>0.72076875636190096</c:v>
                </c:pt>
                <c:pt idx="12077">
                  <c:v>0.72077655993261402</c:v>
                </c:pt>
                <c:pt idx="12078">
                  <c:v>0.72078436350332697</c:v>
                </c:pt>
                <c:pt idx="12079">
                  <c:v>0.72079216707403904</c:v>
                </c:pt>
                <c:pt idx="12080">
                  <c:v>0.72079997064475199</c:v>
                </c:pt>
                <c:pt idx="12081">
                  <c:v>0.72080777421546505</c:v>
                </c:pt>
                <c:pt idx="12082">
                  <c:v>0.720815577786177</c:v>
                </c:pt>
                <c:pt idx="12083">
                  <c:v>0.72082338135688995</c:v>
                </c:pt>
                <c:pt idx="12084">
                  <c:v>0.72083118492760301</c:v>
                </c:pt>
                <c:pt idx="12085">
                  <c:v>0.72083898849831596</c:v>
                </c:pt>
                <c:pt idx="12086">
                  <c:v>0.72084679206902802</c:v>
                </c:pt>
                <c:pt idx="12087">
                  <c:v>0.72085459563974097</c:v>
                </c:pt>
                <c:pt idx="12088">
                  <c:v>0.72086239921045403</c:v>
                </c:pt>
                <c:pt idx="12089">
                  <c:v>0.72087020278116698</c:v>
                </c:pt>
                <c:pt idx="12090">
                  <c:v>0.72087800635187904</c:v>
                </c:pt>
                <c:pt idx="12091">
                  <c:v>0.72088580992259199</c:v>
                </c:pt>
                <c:pt idx="12092">
                  <c:v>0.72089361349330505</c:v>
                </c:pt>
                <c:pt idx="12093">
                  <c:v>0.720901417064017</c:v>
                </c:pt>
                <c:pt idx="12094">
                  <c:v>0.72090922063472995</c:v>
                </c:pt>
                <c:pt idx="12095">
                  <c:v>0.72091702420544301</c:v>
                </c:pt>
                <c:pt idx="12096">
                  <c:v>0.72092482777615596</c:v>
                </c:pt>
                <c:pt idx="12097">
                  <c:v>0.72093263134686802</c:v>
                </c:pt>
                <c:pt idx="12098">
                  <c:v>0.72094043491758097</c:v>
                </c:pt>
                <c:pt idx="12099">
                  <c:v>0.72094823848829404</c:v>
                </c:pt>
                <c:pt idx="12100">
                  <c:v>0.72095604205900699</c:v>
                </c:pt>
                <c:pt idx="12101">
                  <c:v>0.72096384562971905</c:v>
                </c:pt>
                <c:pt idx="12102">
                  <c:v>0.720971649200432</c:v>
                </c:pt>
                <c:pt idx="12103">
                  <c:v>0.72097945277114495</c:v>
                </c:pt>
                <c:pt idx="12104">
                  <c:v>0.72098725634185701</c:v>
                </c:pt>
                <c:pt idx="12105">
                  <c:v>0.72099505991256996</c:v>
                </c:pt>
                <c:pt idx="12106">
                  <c:v>0.72100286348328302</c:v>
                </c:pt>
                <c:pt idx="12107">
                  <c:v>0.72101066705399597</c:v>
                </c:pt>
                <c:pt idx="12108">
                  <c:v>0.72101847062470803</c:v>
                </c:pt>
                <c:pt idx="12109">
                  <c:v>0.72102627419542098</c:v>
                </c:pt>
                <c:pt idx="12110">
                  <c:v>0.72103407776613404</c:v>
                </c:pt>
                <c:pt idx="12111">
                  <c:v>0.72104188133684699</c:v>
                </c:pt>
                <c:pt idx="12112">
                  <c:v>0.72104968490755905</c:v>
                </c:pt>
                <c:pt idx="12113">
                  <c:v>0.721057488478272</c:v>
                </c:pt>
                <c:pt idx="12114">
                  <c:v>0.72106529204898495</c:v>
                </c:pt>
                <c:pt idx="12115">
                  <c:v>0.72107309561969701</c:v>
                </c:pt>
                <c:pt idx="12116">
                  <c:v>0.72108089919040996</c:v>
                </c:pt>
                <c:pt idx="12117">
                  <c:v>0.72108870276112302</c:v>
                </c:pt>
                <c:pt idx="12118">
                  <c:v>0.72109650633183597</c:v>
                </c:pt>
                <c:pt idx="12119">
                  <c:v>0.72110430990254804</c:v>
                </c:pt>
                <c:pt idx="12120">
                  <c:v>0.72111211347326098</c:v>
                </c:pt>
                <c:pt idx="12121">
                  <c:v>0.72111991704397405</c:v>
                </c:pt>
                <c:pt idx="12122">
                  <c:v>0.721127720614687</c:v>
                </c:pt>
                <c:pt idx="12123">
                  <c:v>0.72113552418539895</c:v>
                </c:pt>
                <c:pt idx="12124">
                  <c:v>0.72114332775611201</c:v>
                </c:pt>
                <c:pt idx="12125">
                  <c:v>0.72115113132682496</c:v>
                </c:pt>
                <c:pt idx="12126">
                  <c:v>0.72115893489753702</c:v>
                </c:pt>
                <c:pt idx="12127">
                  <c:v>0.72116673846824997</c:v>
                </c:pt>
                <c:pt idx="12128">
                  <c:v>0.72117454203896303</c:v>
                </c:pt>
                <c:pt idx="12129">
                  <c:v>0.72118234560967598</c:v>
                </c:pt>
                <c:pt idx="12130">
                  <c:v>0.72119014918038804</c:v>
                </c:pt>
                <c:pt idx="12131">
                  <c:v>0.72119795275110099</c:v>
                </c:pt>
                <c:pt idx="12132">
                  <c:v>0.72120575632181405</c:v>
                </c:pt>
                <c:pt idx="12133">
                  <c:v>0.721213559892527</c:v>
                </c:pt>
                <c:pt idx="12134">
                  <c:v>0.72122136346323895</c:v>
                </c:pt>
                <c:pt idx="12135">
                  <c:v>0.72122916703395201</c:v>
                </c:pt>
                <c:pt idx="12136">
                  <c:v>0.72123697060466496</c:v>
                </c:pt>
                <c:pt idx="12137">
                  <c:v>0.72124477417537702</c:v>
                </c:pt>
                <c:pt idx="12138">
                  <c:v>0.72125257774608997</c:v>
                </c:pt>
                <c:pt idx="12139">
                  <c:v>0.72126038131680303</c:v>
                </c:pt>
                <c:pt idx="12140">
                  <c:v>0.72126818488751598</c:v>
                </c:pt>
                <c:pt idx="12141">
                  <c:v>0.72127598845822805</c:v>
                </c:pt>
                <c:pt idx="12142">
                  <c:v>0.721283792028941</c:v>
                </c:pt>
                <c:pt idx="12143">
                  <c:v>0.72129159559965395</c:v>
                </c:pt>
                <c:pt idx="12144">
                  <c:v>0.72129939917036701</c:v>
                </c:pt>
                <c:pt idx="12145">
                  <c:v>0.72130720274107896</c:v>
                </c:pt>
                <c:pt idx="12146">
                  <c:v>0.72131500631179202</c:v>
                </c:pt>
                <c:pt idx="12147">
                  <c:v>0.72132280988250497</c:v>
                </c:pt>
                <c:pt idx="12148">
                  <c:v>0.72133061345321703</c:v>
                </c:pt>
                <c:pt idx="12149">
                  <c:v>0.72133841702392998</c:v>
                </c:pt>
                <c:pt idx="12150">
                  <c:v>0.72134622059464304</c:v>
                </c:pt>
                <c:pt idx="12151">
                  <c:v>0.72135402416535599</c:v>
                </c:pt>
                <c:pt idx="12152">
                  <c:v>0.72136182773606805</c:v>
                </c:pt>
                <c:pt idx="12153">
                  <c:v>0.721369631306781</c:v>
                </c:pt>
                <c:pt idx="12154">
                  <c:v>0.72137743487749395</c:v>
                </c:pt>
                <c:pt idx="12155">
                  <c:v>0.72138523844820701</c:v>
                </c:pt>
                <c:pt idx="12156">
                  <c:v>0.72139304201891896</c:v>
                </c:pt>
                <c:pt idx="12157">
                  <c:v>0.72140084558963202</c:v>
                </c:pt>
                <c:pt idx="12158">
                  <c:v>0.72140864916034497</c:v>
                </c:pt>
                <c:pt idx="12159">
                  <c:v>0.72141645273105703</c:v>
                </c:pt>
                <c:pt idx="12160">
                  <c:v>0.72142425630176998</c:v>
                </c:pt>
                <c:pt idx="12161">
                  <c:v>0.72143205987248304</c:v>
                </c:pt>
                <c:pt idx="12162">
                  <c:v>0.72143986344319599</c:v>
                </c:pt>
                <c:pt idx="12163">
                  <c:v>0.72144766701390795</c:v>
                </c:pt>
                <c:pt idx="12164">
                  <c:v>0.72145547058462101</c:v>
                </c:pt>
                <c:pt idx="12165">
                  <c:v>0.72146327415533396</c:v>
                </c:pt>
                <c:pt idx="12166">
                  <c:v>0.72147107772604702</c:v>
                </c:pt>
                <c:pt idx="12167">
                  <c:v>0.72147888129675897</c:v>
                </c:pt>
                <c:pt idx="12168">
                  <c:v>0.72148668486747203</c:v>
                </c:pt>
                <c:pt idx="12169">
                  <c:v>0.72149448843818498</c:v>
                </c:pt>
                <c:pt idx="12170">
                  <c:v>0.72150229200889704</c:v>
                </c:pt>
                <c:pt idx="12171">
                  <c:v>0.72151009557960999</c:v>
                </c:pt>
                <c:pt idx="12172">
                  <c:v>0.72151789915032305</c:v>
                </c:pt>
                <c:pt idx="12173">
                  <c:v>0.721525702721036</c:v>
                </c:pt>
                <c:pt idx="12174">
                  <c:v>0.72153350629174795</c:v>
                </c:pt>
                <c:pt idx="12175">
                  <c:v>0.72154130986246101</c:v>
                </c:pt>
                <c:pt idx="12176">
                  <c:v>0.72154911343317396</c:v>
                </c:pt>
                <c:pt idx="12177">
                  <c:v>0.72155691700388702</c:v>
                </c:pt>
                <c:pt idx="12178">
                  <c:v>0.72156472057459897</c:v>
                </c:pt>
                <c:pt idx="12179">
                  <c:v>0.72157252414531203</c:v>
                </c:pt>
                <c:pt idx="12180">
                  <c:v>0.72158032771602498</c:v>
                </c:pt>
                <c:pt idx="12181">
                  <c:v>0.72158813128673704</c:v>
                </c:pt>
                <c:pt idx="12182">
                  <c:v>0.72159593485744999</c:v>
                </c:pt>
                <c:pt idx="12183">
                  <c:v>0.72160373842816306</c:v>
                </c:pt>
                <c:pt idx="12184">
                  <c:v>0.721611541998876</c:v>
                </c:pt>
                <c:pt idx="12185">
                  <c:v>0.72161934556958796</c:v>
                </c:pt>
                <c:pt idx="12186">
                  <c:v>0.72162714914030102</c:v>
                </c:pt>
                <c:pt idx="12187">
                  <c:v>0.72163495271101397</c:v>
                </c:pt>
                <c:pt idx="12188">
                  <c:v>0.72164275628172703</c:v>
                </c:pt>
                <c:pt idx="12189">
                  <c:v>0.72165055985243898</c:v>
                </c:pt>
                <c:pt idx="12190">
                  <c:v>0.72165836342315204</c:v>
                </c:pt>
                <c:pt idx="12191">
                  <c:v>0.72166616699386499</c:v>
                </c:pt>
                <c:pt idx="12192">
                  <c:v>0.72167397056457705</c:v>
                </c:pt>
                <c:pt idx="12193">
                  <c:v>0.72168177413529</c:v>
                </c:pt>
                <c:pt idx="12194">
                  <c:v>0.72168957770600295</c:v>
                </c:pt>
                <c:pt idx="12195">
                  <c:v>0.72169738127671601</c:v>
                </c:pt>
                <c:pt idx="12196">
                  <c:v>0.72170518484742796</c:v>
                </c:pt>
                <c:pt idx="12197">
                  <c:v>0.72171298841814102</c:v>
                </c:pt>
                <c:pt idx="12198">
                  <c:v>0.72172079198885397</c:v>
                </c:pt>
                <c:pt idx="12199">
                  <c:v>0.72172859555956703</c:v>
                </c:pt>
                <c:pt idx="12200">
                  <c:v>0.72173639913027898</c:v>
                </c:pt>
                <c:pt idx="12201">
                  <c:v>0.72174420270099204</c:v>
                </c:pt>
                <c:pt idx="12202">
                  <c:v>0.72175200627170499</c:v>
                </c:pt>
                <c:pt idx="12203">
                  <c:v>0.72175980984241705</c:v>
                </c:pt>
                <c:pt idx="12204">
                  <c:v>0.72176761341313</c:v>
                </c:pt>
                <c:pt idx="12205">
                  <c:v>0.72177541698384295</c:v>
                </c:pt>
                <c:pt idx="12206">
                  <c:v>0.72178322055455602</c:v>
                </c:pt>
                <c:pt idx="12207">
                  <c:v>0.72179102412526797</c:v>
                </c:pt>
                <c:pt idx="12208">
                  <c:v>0.72179882769598103</c:v>
                </c:pt>
                <c:pt idx="12209">
                  <c:v>0.72180663126669398</c:v>
                </c:pt>
                <c:pt idx="12210">
                  <c:v>0.72181443483740704</c:v>
                </c:pt>
                <c:pt idx="12211">
                  <c:v>0.72182223840811899</c:v>
                </c:pt>
                <c:pt idx="12212">
                  <c:v>0.72183004197883205</c:v>
                </c:pt>
                <c:pt idx="12213">
                  <c:v>0.721837845549545</c:v>
                </c:pt>
                <c:pt idx="12214">
                  <c:v>0.72184564912025795</c:v>
                </c:pt>
                <c:pt idx="12215">
                  <c:v>0.72185345269097001</c:v>
                </c:pt>
                <c:pt idx="12216">
                  <c:v>0.72186125626168296</c:v>
                </c:pt>
                <c:pt idx="12217">
                  <c:v>0.72186905983239602</c:v>
                </c:pt>
                <c:pt idx="12218">
                  <c:v>0.72187686340310797</c:v>
                </c:pt>
                <c:pt idx="12219">
                  <c:v>0.72188466697382103</c:v>
                </c:pt>
                <c:pt idx="12220">
                  <c:v>0.72189247054453398</c:v>
                </c:pt>
                <c:pt idx="12221">
                  <c:v>0.72190027411524704</c:v>
                </c:pt>
                <c:pt idx="12222">
                  <c:v>0.72190807768595899</c:v>
                </c:pt>
                <c:pt idx="12223">
                  <c:v>0.72191588125667205</c:v>
                </c:pt>
                <c:pt idx="12224">
                  <c:v>0.721923684827385</c:v>
                </c:pt>
                <c:pt idx="12225">
                  <c:v>0.72193148839809795</c:v>
                </c:pt>
                <c:pt idx="12226">
                  <c:v>0.72193929196881002</c:v>
                </c:pt>
                <c:pt idx="12227">
                  <c:v>0.72194709553952296</c:v>
                </c:pt>
                <c:pt idx="12228">
                  <c:v>0.72195489911023603</c:v>
                </c:pt>
                <c:pt idx="12229">
                  <c:v>0.72196270268094798</c:v>
                </c:pt>
                <c:pt idx="12230">
                  <c:v>0.72197050625166104</c:v>
                </c:pt>
                <c:pt idx="12231">
                  <c:v>0.72197830982237399</c:v>
                </c:pt>
                <c:pt idx="12232">
                  <c:v>0.72198611339308705</c:v>
                </c:pt>
                <c:pt idx="12233">
                  <c:v>0.721993916963799</c:v>
                </c:pt>
                <c:pt idx="12234">
                  <c:v>0.72200172053451195</c:v>
                </c:pt>
                <c:pt idx="12235">
                  <c:v>0.72200952410522501</c:v>
                </c:pt>
                <c:pt idx="12236">
                  <c:v>0.72201732767593796</c:v>
                </c:pt>
                <c:pt idx="12237">
                  <c:v>0.72202513124665002</c:v>
                </c:pt>
                <c:pt idx="12238">
                  <c:v>0.72203293481736297</c:v>
                </c:pt>
                <c:pt idx="12239">
                  <c:v>0.72204073838807603</c:v>
                </c:pt>
                <c:pt idx="12240">
                  <c:v>0.72204854195878798</c:v>
                </c:pt>
                <c:pt idx="12241">
                  <c:v>0.72205634552950104</c:v>
                </c:pt>
                <c:pt idx="12242">
                  <c:v>0.72206414910021399</c:v>
                </c:pt>
                <c:pt idx="12243">
                  <c:v>0.72207195267092705</c:v>
                </c:pt>
                <c:pt idx="12244">
                  <c:v>0.722079756241639</c:v>
                </c:pt>
                <c:pt idx="12245">
                  <c:v>0.72208755981235195</c:v>
                </c:pt>
                <c:pt idx="12246">
                  <c:v>0.72209536338306501</c:v>
                </c:pt>
                <c:pt idx="12247">
                  <c:v>0.72210316695377796</c:v>
                </c:pt>
                <c:pt idx="12248">
                  <c:v>0.72211097052449003</c:v>
                </c:pt>
                <c:pt idx="12249">
                  <c:v>0.72211877409520298</c:v>
                </c:pt>
                <c:pt idx="12250">
                  <c:v>0.72212657766591604</c:v>
                </c:pt>
                <c:pt idx="12251">
                  <c:v>0.72213438123662799</c:v>
                </c:pt>
                <c:pt idx="12252">
                  <c:v>0.72214218480734105</c:v>
                </c:pt>
                <c:pt idx="12253">
                  <c:v>0.722149988378054</c:v>
                </c:pt>
                <c:pt idx="12254">
                  <c:v>0.72215779194876695</c:v>
                </c:pt>
                <c:pt idx="12255">
                  <c:v>0.72216559551947901</c:v>
                </c:pt>
                <c:pt idx="12256">
                  <c:v>0.72217339909019196</c:v>
                </c:pt>
                <c:pt idx="12257">
                  <c:v>0.72218120266090502</c:v>
                </c:pt>
                <c:pt idx="12258">
                  <c:v>0.72218900623161797</c:v>
                </c:pt>
                <c:pt idx="12259">
                  <c:v>0.72219680980233003</c:v>
                </c:pt>
                <c:pt idx="12260">
                  <c:v>0.72220461337304298</c:v>
                </c:pt>
                <c:pt idx="12261">
                  <c:v>0.72221241694375604</c:v>
                </c:pt>
                <c:pt idx="12262">
                  <c:v>0.72222022051446799</c:v>
                </c:pt>
                <c:pt idx="12263">
                  <c:v>0.72222802408518105</c:v>
                </c:pt>
                <c:pt idx="12264">
                  <c:v>0.722235827655894</c:v>
                </c:pt>
                <c:pt idx="12265">
                  <c:v>0.72224363122660695</c:v>
                </c:pt>
                <c:pt idx="12266">
                  <c:v>0.72225143479731901</c:v>
                </c:pt>
                <c:pt idx="12267">
                  <c:v>0.72225923836803196</c:v>
                </c:pt>
                <c:pt idx="12268">
                  <c:v>0.72226704193874502</c:v>
                </c:pt>
                <c:pt idx="12269">
                  <c:v>0.72227484550945797</c:v>
                </c:pt>
                <c:pt idx="12270">
                  <c:v>0.72228264908017004</c:v>
                </c:pt>
                <c:pt idx="12271">
                  <c:v>0.72229045265088299</c:v>
                </c:pt>
                <c:pt idx="12272">
                  <c:v>0.72229825622159605</c:v>
                </c:pt>
                <c:pt idx="12273">
                  <c:v>0.722306059792308</c:v>
                </c:pt>
                <c:pt idx="12274">
                  <c:v>0.72231386336302095</c:v>
                </c:pt>
                <c:pt idx="12275">
                  <c:v>0.72232166693373401</c:v>
                </c:pt>
                <c:pt idx="12276">
                  <c:v>0.72232947050444696</c:v>
                </c:pt>
                <c:pt idx="12277">
                  <c:v>0.72233727407515902</c:v>
                </c:pt>
                <c:pt idx="12278">
                  <c:v>0.72234507764587197</c:v>
                </c:pt>
                <c:pt idx="12279">
                  <c:v>0.72235288121658503</c:v>
                </c:pt>
                <c:pt idx="12280">
                  <c:v>0.72236068478729798</c:v>
                </c:pt>
                <c:pt idx="12281">
                  <c:v>0.72236848835801004</c:v>
                </c:pt>
                <c:pt idx="12282">
                  <c:v>0.72237629192872299</c:v>
                </c:pt>
                <c:pt idx="12283">
                  <c:v>0.72238409549943605</c:v>
                </c:pt>
                <c:pt idx="12284">
                  <c:v>0.722391899070148</c:v>
                </c:pt>
                <c:pt idx="12285">
                  <c:v>0.72239970264086095</c:v>
                </c:pt>
                <c:pt idx="12286">
                  <c:v>0.72240750621157401</c:v>
                </c:pt>
                <c:pt idx="12287">
                  <c:v>0.72241530978228696</c:v>
                </c:pt>
                <c:pt idx="12288">
                  <c:v>0.72242311335299902</c:v>
                </c:pt>
                <c:pt idx="12289">
                  <c:v>0.72243091692371197</c:v>
                </c:pt>
                <c:pt idx="12290">
                  <c:v>0.72243872049442504</c:v>
                </c:pt>
                <c:pt idx="12291">
                  <c:v>0.72244652406513798</c:v>
                </c:pt>
                <c:pt idx="12292">
                  <c:v>0.72245432763585005</c:v>
                </c:pt>
                <c:pt idx="12293">
                  <c:v>0.722462131206563</c:v>
                </c:pt>
                <c:pt idx="12294">
                  <c:v>0.72246993477727595</c:v>
                </c:pt>
                <c:pt idx="12295">
                  <c:v>0.72247773834798801</c:v>
                </c:pt>
                <c:pt idx="12296">
                  <c:v>0.72248554191870096</c:v>
                </c:pt>
                <c:pt idx="12297">
                  <c:v>0.72249334548941402</c:v>
                </c:pt>
                <c:pt idx="12298">
                  <c:v>0.72250114906012697</c:v>
                </c:pt>
                <c:pt idx="12299">
                  <c:v>0.72250895263083903</c:v>
                </c:pt>
                <c:pt idx="12300">
                  <c:v>0.72251675620155198</c:v>
                </c:pt>
                <c:pt idx="12301">
                  <c:v>0.72252455977226504</c:v>
                </c:pt>
                <c:pt idx="12302">
                  <c:v>0.72253236334297799</c:v>
                </c:pt>
                <c:pt idx="12303">
                  <c:v>0.72254016691369005</c:v>
                </c:pt>
                <c:pt idx="12304">
                  <c:v>0.722547970484403</c:v>
                </c:pt>
                <c:pt idx="12305">
                  <c:v>0.72255577405511595</c:v>
                </c:pt>
                <c:pt idx="12306">
                  <c:v>0.72256357762582801</c:v>
                </c:pt>
                <c:pt idx="12307">
                  <c:v>0.72257138119654096</c:v>
                </c:pt>
                <c:pt idx="12308">
                  <c:v>0.72257918476725402</c:v>
                </c:pt>
                <c:pt idx="12309">
                  <c:v>0.72258698833796697</c:v>
                </c:pt>
                <c:pt idx="12310">
                  <c:v>0.72259479190867903</c:v>
                </c:pt>
                <c:pt idx="12311">
                  <c:v>0.72260259547939198</c:v>
                </c:pt>
                <c:pt idx="12312">
                  <c:v>0.72261039905010505</c:v>
                </c:pt>
                <c:pt idx="12313">
                  <c:v>0.722618202620818</c:v>
                </c:pt>
                <c:pt idx="12314">
                  <c:v>0.72262600619152995</c:v>
                </c:pt>
                <c:pt idx="12315">
                  <c:v>0.72263380976224301</c:v>
                </c:pt>
                <c:pt idx="12316">
                  <c:v>0.72264161333295596</c:v>
                </c:pt>
                <c:pt idx="12317">
                  <c:v>0.72264941690366802</c:v>
                </c:pt>
                <c:pt idx="12318">
                  <c:v>0.72265722047438097</c:v>
                </c:pt>
                <c:pt idx="12319">
                  <c:v>0.72266502404509403</c:v>
                </c:pt>
                <c:pt idx="12320">
                  <c:v>0.72267282761580698</c:v>
                </c:pt>
                <c:pt idx="12321">
                  <c:v>0.72268063118651904</c:v>
                </c:pt>
                <c:pt idx="12322">
                  <c:v>0.72268843475723199</c:v>
                </c:pt>
                <c:pt idx="12323">
                  <c:v>0.72269623832794505</c:v>
                </c:pt>
                <c:pt idx="12324">
                  <c:v>0.722704041898658</c:v>
                </c:pt>
                <c:pt idx="12325">
                  <c:v>0.72271184546936995</c:v>
                </c:pt>
                <c:pt idx="12326">
                  <c:v>0.72271964904008301</c:v>
                </c:pt>
                <c:pt idx="12327">
                  <c:v>0.72272745261079596</c:v>
                </c:pt>
                <c:pt idx="12328">
                  <c:v>0.72273525618150802</c:v>
                </c:pt>
                <c:pt idx="12329">
                  <c:v>0.72274305975222097</c:v>
                </c:pt>
                <c:pt idx="12330">
                  <c:v>0.72275086332293403</c:v>
                </c:pt>
                <c:pt idx="12331">
                  <c:v>0.72275866689364698</c:v>
                </c:pt>
                <c:pt idx="12332">
                  <c:v>0.72276647046435905</c:v>
                </c:pt>
                <c:pt idx="12333">
                  <c:v>0.722774274035072</c:v>
                </c:pt>
                <c:pt idx="12334">
                  <c:v>0.72278207760578495</c:v>
                </c:pt>
                <c:pt idx="12335">
                  <c:v>0.72278988117649801</c:v>
                </c:pt>
                <c:pt idx="12336">
                  <c:v>0.72279768474720996</c:v>
                </c:pt>
                <c:pt idx="12337">
                  <c:v>0.72280548831792302</c:v>
                </c:pt>
                <c:pt idx="12338">
                  <c:v>0.72281329188863597</c:v>
                </c:pt>
                <c:pt idx="12339">
                  <c:v>0.72282109545934803</c:v>
                </c:pt>
                <c:pt idx="12340">
                  <c:v>0.72282889903006098</c:v>
                </c:pt>
                <c:pt idx="12341">
                  <c:v>0.72283670260077404</c:v>
                </c:pt>
                <c:pt idx="12342">
                  <c:v>0.72284450617148699</c:v>
                </c:pt>
                <c:pt idx="12343">
                  <c:v>0.72285230974219905</c:v>
                </c:pt>
                <c:pt idx="12344">
                  <c:v>0.722860113312912</c:v>
                </c:pt>
                <c:pt idx="12345">
                  <c:v>0.72286791688362495</c:v>
                </c:pt>
                <c:pt idx="12346">
                  <c:v>0.72287572045433801</c:v>
                </c:pt>
                <c:pt idx="12347">
                  <c:v>0.72288352402504996</c:v>
                </c:pt>
                <c:pt idx="12348">
                  <c:v>0.72289132759576302</c:v>
                </c:pt>
                <c:pt idx="12349">
                  <c:v>0.72289913116647597</c:v>
                </c:pt>
                <c:pt idx="12350">
                  <c:v>0.72290693473718803</c:v>
                </c:pt>
                <c:pt idx="12351">
                  <c:v>0.72291473830790098</c:v>
                </c:pt>
                <c:pt idx="12352">
                  <c:v>0.72292254187861404</c:v>
                </c:pt>
                <c:pt idx="12353">
                  <c:v>0.72293034544932699</c:v>
                </c:pt>
                <c:pt idx="12354">
                  <c:v>0.72293814902003894</c:v>
                </c:pt>
                <c:pt idx="12355">
                  <c:v>0.72294595259075201</c:v>
                </c:pt>
                <c:pt idx="12356">
                  <c:v>0.72295375616146496</c:v>
                </c:pt>
                <c:pt idx="12357">
                  <c:v>0.72296155973217802</c:v>
                </c:pt>
                <c:pt idx="12358">
                  <c:v>0.72296936330288997</c:v>
                </c:pt>
                <c:pt idx="12359">
                  <c:v>0.72297716687360303</c:v>
                </c:pt>
                <c:pt idx="12360">
                  <c:v>0.72298497044431598</c:v>
                </c:pt>
                <c:pt idx="12361">
                  <c:v>0.72299277401502804</c:v>
                </c:pt>
                <c:pt idx="12362">
                  <c:v>0.72300057758574099</c:v>
                </c:pt>
                <c:pt idx="12363">
                  <c:v>0.72300838115645405</c:v>
                </c:pt>
                <c:pt idx="12364">
                  <c:v>0.723016184727167</c:v>
                </c:pt>
                <c:pt idx="12365">
                  <c:v>0.72302398829787895</c:v>
                </c:pt>
                <c:pt idx="12366">
                  <c:v>0.72303179186859201</c:v>
                </c:pt>
                <c:pt idx="12367">
                  <c:v>0.72303959543930496</c:v>
                </c:pt>
                <c:pt idx="12368">
                  <c:v>0.72304739901001802</c:v>
                </c:pt>
                <c:pt idx="12369">
                  <c:v>0.72305520258072997</c:v>
                </c:pt>
                <c:pt idx="12370">
                  <c:v>0.72306300615144303</c:v>
                </c:pt>
                <c:pt idx="12371">
                  <c:v>0.72307080972215598</c:v>
                </c:pt>
                <c:pt idx="12372">
                  <c:v>0.72307861329286804</c:v>
                </c:pt>
                <c:pt idx="12373">
                  <c:v>0.72308641686358099</c:v>
                </c:pt>
                <c:pt idx="12374">
                  <c:v>0.72309422043429405</c:v>
                </c:pt>
                <c:pt idx="12375">
                  <c:v>0.723102024005007</c:v>
                </c:pt>
                <c:pt idx="12376">
                  <c:v>0.72310982757571896</c:v>
                </c:pt>
                <c:pt idx="12377">
                  <c:v>0.72311763114643202</c:v>
                </c:pt>
                <c:pt idx="12378">
                  <c:v>0.72312543471714497</c:v>
                </c:pt>
                <c:pt idx="12379">
                  <c:v>0.72313323828785803</c:v>
                </c:pt>
                <c:pt idx="12380">
                  <c:v>0.72314104185856998</c:v>
                </c:pt>
                <c:pt idx="12381">
                  <c:v>0.72314884542928304</c:v>
                </c:pt>
                <c:pt idx="12382">
                  <c:v>0.72315664899999599</c:v>
                </c:pt>
                <c:pt idx="12383">
                  <c:v>0.72316445257070805</c:v>
                </c:pt>
                <c:pt idx="12384">
                  <c:v>0.723172256141421</c:v>
                </c:pt>
                <c:pt idx="12385">
                  <c:v>0.72318005971213395</c:v>
                </c:pt>
                <c:pt idx="12386">
                  <c:v>0.72318786328284701</c:v>
                </c:pt>
                <c:pt idx="12387">
                  <c:v>0.72319566685355896</c:v>
                </c:pt>
                <c:pt idx="12388">
                  <c:v>0.72320347042427202</c:v>
                </c:pt>
                <c:pt idx="12389">
                  <c:v>0.72321127399498497</c:v>
                </c:pt>
                <c:pt idx="12390">
                  <c:v>0.72321907756569803</c:v>
                </c:pt>
                <c:pt idx="12391">
                  <c:v>0.72322688113640998</c:v>
                </c:pt>
                <c:pt idx="12392">
                  <c:v>0.72323468470712304</c:v>
                </c:pt>
                <c:pt idx="12393">
                  <c:v>0.72324248827783599</c:v>
                </c:pt>
                <c:pt idx="12394">
                  <c:v>0.72325029184854805</c:v>
                </c:pt>
                <c:pt idx="12395">
                  <c:v>0.723258095419261</c:v>
                </c:pt>
                <c:pt idx="12396">
                  <c:v>0.72326589898997395</c:v>
                </c:pt>
                <c:pt idx="12397">
                  <c:v>0.72327370256068702</c:v>
                </c:pt>
                <c:pt idx="12398">
                  <c:v>0.72328150613139897</c:v>
                </c:pt>
                <c:pt idx="12399">
                  <c:v>0.72328930970211203</c:v>
                </c:pt>
                <c:pt idx="12400">
                  <c:v>0.72329711327282498</c:v>
                </c:pt>
                <c:pt idx="12401">
                  <c:v>0.72330491684353804</c:v>
                </c:pt>
                <c:pt idx="12402">
                  <c:v>0.72331272041424999</c:v>
                </c:pt>
                <c:pt idx="12403">
                  <c:v>0.72332052398496305</c:v>
                </c:pt>
                <c:pt idx="12404">
                  <c:v>0.723328327555676</c:v>
                </c:pt>
                <c:pt idx="12405">
                  <c:v>0.72333613112638895</c:v>
                </c:pt>
                <c:pt idx="12406">
                  <c:v>0.72334393469710101</c:v>
                </c:pt>
                <c:pt idx="12407">
                  <c:v>0.72335173826781396</c:v>
                </c:pt>
                <c:pt idx="12408">
                  <c:v>0.72335954183852702</c:v>
                </c:pt>
                <c:pt idx="12409">
                  <c:v>0.72336734540923897</c:v>
                </c:pt>
                <c:pt idx="12410">
                  <c:v>0.72337514897995203</c:v>
                </c:pt>
                <c:pt idx="12411">
                  <c:v>0.72338295255066498</c:v>
                </c:pt>
                <c:pt idx="12412">
                  <c:v>0.72339075612137804</c:v>
                </c:pt>
                <c:pt idx="12413">
                  <c:v>0.72339855969208999</c:v>
                </c:pt>
                <c:pt idx="12414">
                  <c:v>0.72340636326280305</c:v>
                </c:pt>
                <c:pt idx="12415">
                  <c:v>0.723414166833516</c:v>
                </c:pt>
                <c:pt idx="12416">
                  <c:v>0.72342197040422895</c:v>
                </c:pt>
                <c:pt idx="12417">
                  <c:v>0.72342977397494101</c:v>
                </c:pt>
                <c:pt idx="12418">
                  <c:v>0.72343757754565396</c:v>
                </c:pt>
                <c:pt idx="12419">
                  <c:v>0.72344538111636703</c:v>
                </c:pt>
                <c:pt idx="12420">
                  <c:v>0.72345318468707898</c:v>
                </c:pt>
                <c:pt idx="12421">
                  <c:v>0.72346098825779204</c:v>
                </c:pt>
                <c:pt idx="12422">
                  <c:v>0.72346879182850499</c:v>
                </c:pt>
                <c:pt idx="12423">
                  <c:v>0.72347659539921805</c:v>
                </c:pt>
                <c:pt idx="12424">
                  <c:v>0.72348439896993</c:v>
                </c:pt>
                <c:pt idx="12425">
                  <c:v>0.72349220254064295</c:v>
                </c:pt>
                <c:pt idx="12426">
                  <c:v>0.72350000611135601</c:v>
                </c:pt>
                <c:pt idx="12427">
                  <c:v>0.72350780968206896</c:v>
                </c:pt>
                <c:pt idx="12428">
                  <c:v>0.72351561325278102</c:v>
                </c:pt>
                <c:pt idx="12429">
                  <c:v>0.72352341682349397</c:v>
                </c:pt>
                <c:pt idx="12430">
                  <c:v>0.72353122039420703</c:v>
                </c:pt>
                <c:pt idx="12431">
                  <c:v>0.72353902396491898</c:v>
                </c:pt>
                <c:pt idx="12432">
                  <c:v>0.72354682753563204</c:v>
                </c:pt>
                <c:pt idx="12433">
                  <c:v>0.72355463110634499</c:v>
                </c:pt>
                <c:pt idx="12434">
                  <c:v>0.72356243467705805</c:v>
                </c:pt>
                <c:pt idx="12435">
                  <c:v>0.72357023824777</c:v>
                </c:pt>
                <c:pt idx="12436">
                  <c:v>0.72357804181848295</c:v>
                </c:pt>
                <c:pt idx="12437">
                  <c:v>0.72358584538919601</c:v>
                </c:pt>
                <c:pt idx="12438">
                  <c:v>0.72359364895990896</c:v>
                </c:pt>
                <c:pt idx="12439">
                  <c:v>0.72360145253062103</c:v>
                </c:pt>
                <c:pt idx="12440">
                  <c:v>0.72360925610133398</c:v>
                </c:pt>
                <c:pt idx="12441">
                  <c:v>0.72361705967204704</c:v>
                </c:pt>
                <c:pt idx="12442">
                  <c:v>0.72362486324275899</c:v>
                </c:pt>
                <c:pt idx="12443">
                  <c:v>0.72363266681347205</c:v>
                </c:pt>
                <c:pt idx="12444">
                  <c:v>0.723640470384185</c:v>
                </c:pt>
                <c:pt idx="12445">
                  <c:v>0.72364827395489795</c:v>
                </c:pt>
                <c:pt idx="12446">
                  <c:v>0.72365607752561001</c:v>
                </c:pt>
                <c:pt idx="12447">
                  <c:v>0.72366388109632296</c:v>
                </c:pt>
                <c:pt idx="12448">
                  <c:v>0.72367168466703602</c:v>
                </c:pt>
                <c:pt idx="12449">
                  <c:v>0.72367948823774897</c:v>
                </c:pt>
                <c:pt idx="12450">
                  <c:v>0.72368729180846103</c:v>
                </c:pt>
                <c:pt idx="12451">
                  <c:v>0.72369509537917398</c:v>
                </c:pt>
                <c:pt idx="12452">
                  <c:v>0.72370289894988704</c:v>
                </c:pt>
                <c:pt idx="12453">
                  <c:v>0.72371070252059899</c:v>
                </c:pt>
                <c:pt idx="12454">
                  <c:v>0.72371850609131205</c:v>
                </c:pt>
                <c:pt idx="12455">
                  <c:v>0.723726309662025</c:v>
                </c:pt>
                <c:pt idx="12456">
                  <c:v>0.72373411323273795</c:v>
                </c:pt>
                <c:pt idx="12457">
                  <c:v>0.72374191680345001</c:v>
                </c:pt>
                <c:pt idx="12458">
                  <c:v>0.72374972037416296</c:v>
                </c:pt>
                <c:pt idx="12459">
                  <c:v>0.72375752394487602</c:v>
                </c:pt>
                <c:pt idx="12460">
                  <c:v>0.72376532751558897</c:v>
                </c:pt>
                <c:pt idx="12461">
                  <c:v>0.72377313108630104</c:v>
                </c:pt>
                <c:pt idx="12462">
                  <c:v>0.72378093465701399</c:v>
                </c:pt>
                <c:pt idx="12463">
                  <c:v>0.72378873822772705</c:v>
                </c:pt>
                <c:pt idx="12464">
                  <c:v>0.723796541798439</c:v>
                </c:pt>
                <c:pt idx="12465">
                  <c:v>0.72380434536915195</c:v>
                </c:pt>
                <c:pt idx="12466">
                  <c:v>0.72381214893986501</c:v>
                </c:pt>
                <c:pt idx="12467">
                  <c:v>0.72381995251057796</c:v>
                </c:pt>
                <c:pt idx="12468">
                  <c:v>0.72382775608129002</c:v>
                </c:pt>
                <c:pt idx="12469">
                  <c:v>0.72383555965200297</c:v>
                </c:pt>
                <c:pt idx="12470">
                  <c:v>0.72384336322271603</c:v>
                </c:pt>
                <c:pt idx="12471">
                  <c:v>0.72385116679342898</c:v>
                </c:pt>
                <c:pt idx="12472">
                  <c:v>0.72385897036414104</c:v>
                </c:pt>
                <c:pt idx="12473">
                  <c:v>0.72386677393485399</c:v>
                </c:pt>
                <c:pt idx="12474">
                  <c:v>0.72387457750556705</c:v>
                </c:pt>
                <c:pt idx="12475">
                  <c:v>0.723882381076279</c:v>
                </c:pt>
                <c:pt idx="12476">
                  <c:v>0.72389018464699195</c:v>
                </c:pt>
                <c:pt idx="12477">
                  <c:v>0.72389798821770501</c:v>
                </c:pt>
                <c:pt idx="12478">
                  <c:v>0.72390579178841796</c:v>
                </c:pt>
                <c:pt idx="12479">
                  <c:v>0.72391359535913002</c:v>
                </c:pt>
                <c:pt idx="12480">
                  <c:v>0.72392139892984297</c:v>
                </c:pt>
                <c:pt idx="12481">
                  <c:v>0.72392920250055603</c:v>
                </c:pt>
                <c:pt idx="12482">
                  <c:v>0.72393700607126898</c:v>
                </c:pt>
                <c:pt idx="12483">
                  <c:v>0.72394480964198105</c:v>
                </c:pt>
                <c:pt idx="12484">
                  <c:v>0.723952613212694</c:v>
                </c:pt>
                <c:pt idx="12485">
                  <c:v>0.72396041678340695</c:v>
                </c:pt>
                <c:pt idx="12486">
                  <c:v>0.72396822035411901</c:v>
                </c:pt>
                <c:pt idx="12487">
                  <c:v>0.72397602392483196</c:v>
                </c:pt>
                <c:pt idx="12488">
                  <c:v>0.72398382749554502</c:v>
                </c:pt>
                <c:pt idx="12489">
                  <c:v>0.72399163106625797</c:v>
                </c:pt>
                <c:pt idx="12490">
                  <c:v>0.72399943463697003</c:v>
                </c:pt>
                <c:pt idx="12491">
                  <c:v>0.72400723820768298</c:v>
                </c:pt>
                <c:pt idx="12492">
                  <c:v>0.72401504177839604</c:v>
                </c:pt>
                <c:pt idx="12493">
                  <c:v>0.72402284534910899</c:v>
                </c:pt>
                <c:pt idx="12494">
                  <c:v>0.72403064891982105</c:v>
                </c:pt>
                <c:pt idx="12495">
                  <c:v>0.724038452490534</c:v>
                </c:pt>
                <c:pt idx="12496">
                  <c:v>0.72404625606124695</c:v>
                </c:pt>
                <c:pt idx="12497">
                  <c:v>0.72405405963195901</c:v>
                </c:pt>
                <c:pt idx="12498">
                  <c:v>0.72406186320267196</c:v>
                </c:pt>
                <c:pt idx="12499">
                  <c:v>0.72406966677338502</c:v>
                </c:pt>
                <c:pt idx="12500">
                  <c:v>0.72407747034409797</c:v>
                </c:pt>
                <c:pt idx="12501">
                  <c:v>0.72408527391481003</c:v>
                </c:pt>
                <c:pt idx="12502">
                  <c:v>0.72409307748552298</c:v>
                </c:pt>
                <c:pt idx="12503">
                  <c:v>0.72410088105623605</c:v>
                </c:pt>
                <c:pt idx="12504">
                  <c:v>0.724108684626949</c:v>
                </c:pt>
                <c:pt idx="12505">
                  <c:v>0.72411648819766095</c:v>
                </c:pt>
                <c:pt idx="12506">
                  <c:v>0.72412429176837401</c:v>
                </c:pt>
                <c:pt idx="12507">
                  <c:v>0.72413209533908696</c:v>
                </c:pt>
                <c:pt idx="12508">
                  <c:v>0.72413989890979902</c:v>
                </c:pt>
                <c:pt idx="12509">
                  <c:v>0.72414770248051197</c:v>
                </c:pt>
                <c:pt idx="12510">
                  <c:v>0.72415550605122503</c:v>
                </c:pt>
                <c:pt idx="12511">
                  <c:v>0.72416330962193798</c:v>
                </c:pt>
                <c:pt idx="12512">
                  <c:v>0.72417111319265004</c:v>
                </c:pt>
                <c:pt idx="12513">
                  <c:v>0.72417891676336299</c:v>
                </c:pt>
                <c:pt idx="12514">
                  <c:v>0.72418672033407605</c:v>
                </c:pt>
                <c:pt idx="12515">
                  <c:v>0.724194523904789</c:v>
                </c:pt>
                <c:pt idx="12516">
                  <c:v>0.72420232747550095</c:v>
                </c:pt>
                <c:pt idx="12517">
                  <c:v>0.72421013104621401</c:v>
                </c:pt>
                <c:pt idx="12518">
                  <c:v>0.72421793461692696</c:v>
                </c:pt>
                <c:pt idx="12519">
                  <c:v>0.72422573818763902</c:v>
                </c:pt>
                <c:pt idx="12520">
                  <c:v>0.72423354175835197</c:v>
                </c:pt>
                <c:pt idx="12521">
                  <c:v>0.72424134532906503</c:v>
                </c:pt>
                <c:pt idx="12522">
                  <c:v>0.72424914889977798</c:v>
                </c:pt>
                <c:pt idx="12523">
                  <c:v>0.72425695247049005</c:v>
                </c:pt>
                <c:pt idx="12524">
                  <c:v>0.724264756041203</c:v>
                </c:pt>
                <c:pt idx="12525">
                  <c:v>0.72427255961191594</c:v>
                </c:pt>
                <c:pt idx="12526">
                  <c:v>0.72428036318262901</c:v>
                </c:pt>
                <c:pt idx="12527">
                  <c:v>0.72428816675334096</c:v>
                </c:pt>
                <c:pt idx="12528">
                  <c:v>0.72429597032405402</c:v>
                </c:pt>
                <c:pt idx="12529">
                  <c:v>0.72430377389476697</c:v>
                </c:pt>
                <c:pt idx="12530">
                  <c:v>0.72431157746547903</c:v>
                </c:pt>
                <c:pt idx="12531">
                  <c:v>0.72431938103619198</c:v>
                </c:pt>
                <c:pt idx="12532">
                  <c:v>0.72432718460690504</c:v>
                </c:pt>
                <c:pt idx="12533">
                  <c:v>0.72433498817761799</c:v>
                </c:pt>
                <c:pt idx="12534">
                  <c:v>0.72434279174833005</c:v>
                </c:pt>
                <c:pt idx="12535">
                  <c:v>0.724350595319043</c:v>
                </c:pt>
                <c:pt idx="12536">
                  <c:v>0.72435839888975595</c:v>
                </c:pt>
                <c:pt idx="12537">
                  <c:v>0.72436620246046901</c:v>
                </c:pt>
                <c:pt idx="12538">
                  <c:v>0.72437400603118096</c:v>
                </c:pt>
                <c:pt idx="12539">
                  <c:v>0.72438180960189402</c:v>
                </c:pt>
                <c:pt idx="12540">
                  <c:v>0.72438961317260697</c:v>
                </c:pt>
                <c:pt idx="12541">
                  <c:v>0.72439741674331903</c:v>
                </c:pt>
                <c:pt idx="12542">
                  <c:v>0.72440522031403198</c:v>
                </c:pt>
                <c:pt idx="12543">
                  <c:v>0.72441302388474504</c:v>
                </c:pt>
                <c:pt idx="12544">
                  <c:v>0.72442082745545799</c:v>
                </c:pt>
                <c:pt idx="12545">
                  <c:v>0.72442863102616994</c:v>
                </c:pt>
                <c:pt idx="12546">
                  <c:v>0.72443643459688301</c:v>
                </c:pt>
                <c:pt idx="12547">
                  <c:v>0.72444423816759596</c:v>
                </c:pt>
                <c:pt idx="12548">
                  <c:v>0.72445204173830902</c:v>
                </c:pt>
                <c:pt idx="12549">
                  <c:v>0.72445984530902097</c:v>
                </c:pt>
                <c:pt idx="12550">
                  <c:v>0.72446764887973403</c:v>
                </c:pt>
                <c:pt idx="12551">
                  <c:v>0.72447545245044698</c:v>
                </c:pt>
                <c:pt idx="12552">
                  <c:v>0.72448325602115904</c:v>
                </c:pt>
                <c:pt idx="12553">
                  <c:v>0.72449105959187199</c:v>
                </c:pt>
                <c:pt idx="12554">
                  <c:v>0.72449886316258505</c:v>
                </c:pt>
                <c:pt idx="12555">
                  <c:v>0.724506666733298</c:v>
                </c:pt>
                <c:pt idx="12556">
                  <c:v>0.72451447030400995</c:v>
                </c:pt>
                <c:pt idx="12557">
                  <c:v>0.72452227387472301</c:v>
                </c:pt>
                <c:pt idx="12558">
                  <c:v>0.72453007744543596</c:v>
                </c:pt>
                <c:pt idx="12559">
                  <c:v>0.72453788101614902</c:v>
                </c:pt>
                <c:pt idx="12560">
                  <c:v>0.72454568458686097</c:v>
                </c:pt>
                <c:pt idx="12561">
                  <c:v>0.72455348815757403</c:v>
                </c:pt>
                <c:pt idx="12562">
                  <c:v>0.72456129172828698</c:v>
                </c:pt>
                <c:pt idx="12563">
                  <c:v>0.72456909529899904</c:v>
                </c:pt>
                <c:pt idx="12564">
                  <c:v>0.72457689886971199</c:v>
                </c:pt>
                <c:pt idx="12565">
                  <c:v>0.72458470244042505</c:v>
                </c:pt>
                <c:pt idx="12566">
                  <c:v>0.724592506011138</c:v>
                </c:pt>
                <c:pt idx="12567">
                  <c:v>0.72460030958184996</c:v>
                </c:pt>
                <c:pt idx="12568">
                  <c:v>0.72460811315256302</c:v>
                </c:pt>
                <c:pt idx="12569">
                  <c:v>0.72461591672327597</c:v>
                </c:pt>
                <c:pt idx="12570">
                  <c:v>0.72462372029398903</c:v>
                </c:pt>
                <c:pt idx="12571">
                  <c:v>0.72463152386470098</c:v>
                </c:pt>
                <c:pt idx="12572">
                  <c:v>0.72463932743541404</c:v>
                </c:pt>
                <c:pt idx="12573">
                  <c:v>0.72464713100612699</c:v>
                </c:pt>
                <c:pt idx="12574">
                  <c:v>0.72465493457683905</c:v>
                </c:pt>
                <c:pt idx="12575">
                  <c:v>0.724662738147552</c:v>
                </c:pt>
                <c:pt idx="12576">
                  <c:v>0.72467054171826495</c:v>
                </c:pt>
                <c:pt idx="12577">
                  <c:v>0.72467834528897801</c:v>
                </c:pt>
                <c:pt idx="12578">
                  <c:v>0.72468614885968996</c:v>
                </c:pt>
                <c:pt idx="12579">
                  <c:v>0.72469395243040302</c:v>
                </c:pt>
                <c:pt idx="12580">
                  <c:v>0.72470175600111597</c:v>
                </c:pt>
                <c:pt idx="12581">
                  <c:v>0.72470955957182903</c:v>
                </c:pt>
                <c:pt idx="12582">
                  <c:v>0.72471736314254098</c:v>
                </c:pt>
                <c:pt idx="12583">
                  <c:v>0.72472516671325404</c:v>
                </c:pt>
                <c:pt idx="12584">
                  <c:v>0.72473297028396699</c:v>
                </c:pt>
                <c:pt idx="12585">
                  <c:v>0.72474077385467905</c:v>
                </c:pt>
                <c:pt idx="12586">
                  <c:v>0.724748577425392</c:v>
                </c:pt>
                <c:pt idx="12587">
                  <c:v>0.72475638099610495</c:v>
                </c:pt>
                <c:pt idx="12588">
                  <c:v>0.72476418456681801</c:v>
                </c:pt>
                <c:pt idx="12589">
                  <c:v>0.72477198813752997</c:v>
                </c:pt>
                <c:pt idx="12590">
                  <c:v>0.72477979170824303</c:v>
                </c:pt>
                <c:pt idx="12591">
                  <c:v>0.72478759527895598</c:v>
                </c:pt>
                <c:pt idx="12592">
                  <c:v>0.72479539884966904</c:v>
                </c:pt>
                <c:pt idx="12593">
                  <c:v>0.72480320242038099</c:v>
                </c:pt>
                <c:pt idx="12594">
                  <c:v>0.72481100599109405</c:v>
                </c:pt>
                <c:pt idx="12595">
                  <c:v>0.724818809561807</c:v>
                </c:pt>
                <c:pt idx="12596">
                  <c:v>0.72482661313251995</c:v>
                </c:pt>
                <c:pt idx="12597">
                  <c:v>0.72483441670323201</c:v>
                </c:pt>
                <c:pt idx="12598">
                  <c:v>0.72484222027394496</c:v>
                </c:pt>
                <c:pt idx="12599">
                  <c:v>0.72485002384465802</c:v>
                </c:pt>
                <c:pt idx="12600">
                  <c:v>0.72485782741536997</c:v>
                </c:pt>
                <c:pt idx="12601">
                  <c:v>0.72486563098608303</c:v>
                </c:pt>
                <c:pt idx="12602">
                  <c:v>0.72487343455679598</c:v>
                </c:pt>
                <c:pt idx="12603">
                  <c:v>0.72488123812750904</c:v>
                </c:pt>
                <c:pt idx="12604">
                  <c:v>0.72488904169822099</c:v>
                </c:pt>
                <c:pt idx="12605">
                  <c:v>0.72489684526893405</c:v>
                </c:pt>
                <c:pt idx="12606">
                  <c:v>0.724904648839647</c:v>
                </c:pt>
                <c:pt idx="12607">
                  <c:v>0.72491245241035995</c:v>
                </c:pt>
                <c:pt idx="12608">
                  <c:v>0.72492025598107201</c:v>
                </c:pt>
                <c:pt idx="12609">
                  <c:v>0.72492805955178496</c:v>
                </c:pt>
                <c:pt idx="12610">
                  <c:v>0.72493586312249803</c:v>
                </c:pt>
                <c:pt idx="12611">
                  <c:v>0.72494366669320998</c:v>
                </c:pt>
                <c:pt idx="12612">
                  <c:v>0.72495147026392304</c:v>
                </c:pt>
                <c:pt idx="12613">
                  <c:v>0.72495927383463599</c:v>
                </c:pt>
                <c:pt idx="12614">
                  <c:v>0.72496707740534905</c:v>
                </c:pt>
                <c:pt idx="12615">
                  <c:v>0.724974880976061</c:v>
                </c:pt>
                <c:pt idx="12616">
                  <c:v>0.72498268454677395</c:v>
                </c:pt>
                <c:pt idx="12617">
                  <c:v>0.72499048811748701</c:v>
                </c:pt>
                <c:pt idx="12618">
                  <c:v>0.72499829168819996</c:v>
                </c:pt>
                <c:pt idx="12619">
                  <c:v>0.72500609525891202</c:v>
                </c:pt>
                <c:pt idx="12620">
                  <c:v>0.72501389882962497</c:v>
                </c:pt>
                <c:pt idx="12621">
                  <c:v>0.72502170240033803</c:v>
                </c:pt>
                <c:pt idx="12622">
                  <c:v>0.72502950597104998</c:v>
                </c:pt>
                <c:pt idx="12623">
                  <c:v>0.72503730954176304</c:v>
                </c:pt>
                <c:pt idx="12624">
                  <c:v>0.72504511311247599</c:v>
                </c:pt>
                <c:pt idx="12625">
                  <c:v>0.72505291668318905</c:v>
                </c:pt>
                <c:pt idx="12626">
                  <c:v>0.725060720253901</c:v>
                </c:pt>
                <c:pt idx="12627">
                  <c:v>0.72506852382461395</c:v>
                </c:pt>
                <c:pt idx="12628">
                  <c:v>0.72507632739532701</c:v>
                </c:pt>
                <c:pt idx="12629">
                  <c:v>0.72508413096603996</c:v>
                </c:pt>
                <c:pt idx="12630">
                  <c:v>0.72509193453675203</c:v>
                </c:pt>
                <c:pt idx="12631">
                  <c:v>0.72509973810746498</c:v>
                </c:pt>
                <c:pt idx="12632">
                  <c:v>0.72510754167817804</c:v>
                </c:pt>
                <c:pt idx="12633">
                  <c:v>0.72511534524888999</c:v>
                </c:pt>
                <c:pt idx="12634">
                  <c:v>0.72512314881960305</c:v>
                </c:pt>
                <c:pt idx="12635">
                  <c:v>0.725130952390316</c:v>
                </c:pt>
                <c:pt idx="12636">
                  <c:v>0.72513875596102895</c:v>
                </c:pt>
                <c:pt idx="12637">
                  <c:v>0.72514655953174101</c:v>
                </c:pt>
                <c:pt idx="12638">
                  <c:v>0.72515436310245396</c:v>
                </c:pt>
                <c:pt idx="12639">
                  <c:v>0.72516216667316702</c:v>
                </c:pt>
                <c:pt idx="12640">
                  <c:v>0.72516997024387997</c:v>
                </c:pt>
                <c:pt idx="12641">
                  <c:v>0.72517777381459203</c:v>
                </c:pt>
                <c:pt idx="12642">
                  <c:v>0.72518557738530498</c:v>
                </c:pt>
                <c:pt idx="12643">
                  <c:v>0.72519338095601804</c:v>
                </c:pt>
                <c:pt idx="12644">
                  <c:v>0.72520118452672999</c:v>
                </c:pt>
                <c:pt idx="12645">
                  <c:v>0.72520898809744305</c:v>
                </c:pt>
                <c:pt idx="12646">
                  <c:v>0.725216791668156</c:v>
                </c:pt>
                <c:pt idx="12647">
                  <c:v>0.72522459523886895</c:v>
                </c:pt>
                <c:pt idx="12648">
                  <c:v>0.72523239880958101</c:v>
                </c:pt>
                <c:pt idx="12649">
                  <c:v>0.72524020238029396</c:v>
                </c:pt>
                <c:pt idx="12650">
                  <c:v>0.72524800595100702</c:v>
                </c:pt>
                <c:pt idx="12651">
                  <c:v>0.72525580952171997</c:v>
                </c:pt>
                <c:pt idx="12652">
                  <c:v>0.72526361309243204</c:v>
                </c:pt>
                <c:pt idx="12653">
                  <c:v>0.72527141666314499</c:v>
                </c:pt>
                <c:pt idx="12654">
                  <c:v>0.72527922023385805</c:v>
                </c:pt>
                <c:pt idx="12655">
                  <c:v>0.72528702380457</c:v>
                </c:pt>
                <c:pt idx="12656">
                  <c:v>0.72529482737528295</c:v>
                </c:pt>
                <c:pt idx="12657">
                  <c:v>0.72530263094599601</c:v>
                </c:pt>
                <c:pt idx="12658">
                  <c:v>0.72531043451670896</c:v>
                </c:pt>
                <c:pt idx="12659">
                  <c:v>0.72531823808742102</c:v>
                </c:pt>
                <c:pt idx="12660">
                  <c:v>0.72532604165813397</c:v>
                </c:pt>
                <c:pt idx="12661">
                  <c:v>0.72533384522884703</c:v>
                </c:pt>
                <c:pt idx="12662">
                  <c:v>0.72534164879955998</c:v>
                </c:pt>
                <c:pt idx="12663">
                  <c:v>0.72534945237027204</c:v>
                </c:pt>
                <c:pt idx="12664">
                  <c:v>0.72535725594098499</c:v>
                </c:pt>
                <c:pt idx="12665">
                  <c:v>0.72536505951169805</c:v>
                </c:pt>
                <c:pt idx="12666">
                  <c:v>0.72537286308241</c:v>
                </c:pt>
                <c:pt idx="12667">
                  <c:v>0.72538066665312295</c:v>
                </c:pt>
                <c:pt idx="12668">
                  <c:v>0.72538847022383601</c:v>
                </c:pt>
                <c:pt idx="12669">
                  <c:v>0.72539627379454896</c:v>
                </c:pt>
                <c:pt idx="12670">
                  <c:v>0.72540407736526102</c:v>
                </c:pt>
                <c:pt idx="12671">
                  <c:v>0.72541188093597397</c:v>
                </c:pt>
                <c:pt idx="12672">
                  <c:v>0.72541968450668703</c:v>
                </c:pt>
                <c:pt idx="12673">
                  <c:v>0.72542748807739998</c:v>
                </c:pt>
                <c:pt idx="12674">
                  <c:v>0.72543529164811205</c:v>
                </c:pt>
                <c:pt idx="12675">
                  <c:v>0.725443095218825</c:v>
                </c:pt>
                <c:pt idx="12676">
                  <c:v>0.72545089878953795</c:v>
                </c:pt>
                <c:pt idx="12677">
                  <c:v>0.72545870236025001</c:v>
                </c:pt>
                <c:pt idx="12678">
                  <c:v>0.72546650593096296</c:v>
                </c:pt>
                <c:pt idx="12679">
                  <c:v>0.72547430950167602</c:v>
                </c:pt>
                <c:pt idx="12680">
                  <c:v>0.72548211307238897</c:v>
                </c:pt>
                <c:pt idx="12681">
                  <c:v>0.72548991664310103</c:v>
                </c:pt>
                <c:pt idx="12682">
                  <c:v>0.72549772021381398</c:v>
                </c:pt>
                <c:pt idx="12683">
                  <c:v>0.72550552378452704</c:v>
                </c:pt>
                <c:pt idx="12684">
                  <c:v>0.72551332735523999</c:v>
                </c:pt>
                <c:pt idx="12685">
                  <c:v>0.72552113092595205</c:v>
                </c:pt>
                <c:pt idx="12686">
                  <c:v>0.725528934496665</c:v>
                </c:pt>
                <c:pt idx="12687">
                  <c:v>0.72553673806737795</c:v>
                </c:pt>
                <c:pt idx="12688">
                  <c:v>0.72554454163809001</c:v>
                </c:pt>
                <c:pt idx="12689">
                  <c:v>0.72555234520880296</c:v>
                </c:pt>
                <c:pt idx="12690">
                  <c:v>0.72556014877951602</c:v>
                </c:pt>
                <c:pt idx="12691">
                  <c:v>0.72556795235022897</c:v>
                </c:pt>
                <c:pt idx="12692">
                  <c:v>0.72557575592094103</c:v>
                </c:pt>
                <c:pt idx="12693">
                  <c:v>0.72558355949165398</c:v>
                </c:pt>
                <c:pt idx="12694">
                  <c:v>0.72559136306236705</c:v>
                </c:pt>
                <c:pt idx="12695">
                  <c:v>0.72559916663307999</c:v>
                </c:pt>
                <c:pt idx="12696">
                  <c:v>0.72560697020379195</c:v>
                </c:pt>
                <c:pt idx="12697">
                  <c:v>0.72561477377450501</c:v>
                </c:pt>
                <c:pt idx="12698">
                  <c:v>0.72562257734521796</c:v>
                </c:pt>
                <c:pt idx="12699">
                  <c:v>0.72563038091593002</c:v>
                </c:pt>
                <c:pt idx="12700">
                  <c:v>0.72563818448664297</c:v>
                </c:pt>
                <c:pt idx="12701">
                  <c:v>0.72564598805735603</c:v>
                </c:pt>
                <c:pt idx="12702">
                  <c:v>0.72565379162806898</c:v>
                </c:pt>
                <c:pt idx="12703">
                  <c:v>0.72566159519878104</c:v>
                </c:pt>
                <c:pt idx="12704">
                  <c:v>0.72566939876949399</c:v>
                </c:pt>
                <c:pt idx="12705">
                  <c:v>0.72567720234020705</c:v>
                </c:pt>
                <c:pt idx="12706">
                  <c:v>0.72568500591092</c:v>
                </c:pt>
                <c:pt idx="12707">
                  <c:v>0.72569280948163195</c:v>
                </c:pt>
                <c:pt idx="12708">
                  <c:v>0.72570061305234501</c:v>
                </c:pt>
                <c:pt idx="12709">
                  <c:v>0.72570841662305796</c:v>
                </c:pt>
                <c:pt idx="12710">
                  <c:v>0.72571622019377002</c:v>
                </c:pt>
                <c:pt idx="12711">
                  <c:v>0.72572402376448297</c:v>
                </c:pt>
                <c:pt idx="12712">
                  <c:v>0.72573182733519603</c:v>
                </c:pt>
                <c:pt idx="12713">
                  <c:v>0.72573963090590898</c:v>
                </c:pt>
                <c:pt idx="12714">
                  <c:v>0.72574743447662105</c:v>
                </c:pt>
                <c:pt idx="12715">
                  <c:v>0.72575523804733399</c:v>
                </c:pt>
                <c:pt idx="12716">
                  <c:v>0.72576304161804694</c:v>
                </c:pt>
                <c:pt idx="12717">
                  <c:v>0.72577084518876001</c:v>
                </c:pt>
                <c:pt idx="12718">
                  <c:v>0.72577864875947196</c:v>
                </c:pt>
                <c:pt idx="12719">
                  <c:v>0.72578645233018502</c:v>
                </c:pt>
                <c:pt idx="12720">
                  <c:v>0.72579425590089797</c:v>
                </c:pt>
                <c:pt idx="12721">
                  <c:v>0.72580205947161003</c:v>
                </c:pt>
                <c:pt idx="12722">
                  <c:v>0.72580986304232298</c:v>
                </c:pt>
                <c:pt idx="12723">
                  <c:v>0.72581766661303604</c:v>
                </c:pt>
                <c:pt idx="12724">
                  <c:v>0.72582547018374899</c:v>
                </c:pt>
                <c:pt idx="12725">
                  <c:v>0.72583327375446105</c:v>
                </c:pt>
                <c:pt idx="12726">
                  <c:v>0.725841077325174</c:v>
                </c:pt>
                <c:pt idx="12727">
                  <c:v>0.72584888089588695</c:v>
                </c:pt>
                <c:pt idx="12728">
                  <c:v>0.72585668446660001</c:v>
                </c:pt>
                <c:pt idx="12729">
                  <c:v>0.72586448803731196</c:v>
                </c:pt>
                <c:pt idx="12730">
                  <c:v>0.72587229160802502</c:v>
                </c:pt>
                <c:pt idx="12731">
                  <c:v>0.72588009517873797</c:v>
                </c:pt>
                <c:pt idx="12732">
                  <c:v>0.72588789874945003</c:v>
                </c:pt>
                <c:pt idx="12733">
                  <c:v>0.72589570232016298</c:v>
                </c:pt>
                <c:pt idx="12734">
                  <c:v>0.72590350589087604</c:v>
                </c:pt>
                <c:pt idx="12735">
                  <c:v>0.72591130946158899</c:v>
                </c:pt>
                <c:pt idx="12736">
                  <c:v>0.72591911303230106</c:v>
                </c:pt>
                <c:pt idx="12737">
                  <c:v>0.72592691660301401</c:v>
                </c:pt>
                <c:pt idx="12738">
                  <c:v>0.72593472017372696</c:v>
                </c:pt>
                <c:pt idx="12739">
                  <c:v>0.72594252374444002</c:v>
                </c:pt>
                <c:pt idx="12740">
                  <c:v>0.72595032731515197</c:v>
                </c:pt>
                <c:pt idx="12741">
                  <c:v>0.72595813088586503</c:v>
                </c:pt>
                <c:pt idx="12742">
                  <c:v>0.72596593445657798</c:v>
                </c:pt>
                <c:pt idx="12743">
                  <c:v>0.72597373802729004</c:v>
                </c:pt>
                <c:pt idx="12744">
                  <c:v>0.72598154159800299</c:v>
                </c:pt>
                <c:pt idx="12745">
                  <c:v>0.72598934516871605</c:v>
                </c:pt>
                <c:pt idx="12746">
                  <c:v>0.725997148739429</c:v>
                </c:pt>
                <c:pt idx="12747">
                  <c:v>0.72600495231014095</c:v>
                </c:pt>
                <c:pt idx="12748">
                  <c:v>0.72601275588085401</c:v>
                </c:pt>
                <c:pt idx="12749">
                  <c:v>0.72602055945156696</c:v>
                </c:pt>
                <c:pt idx="12750">
                  <c:v>0.72602836302228002</c:v>
                </c:pt>
                <c:pt idx="12751">
                  <c:v>0.72603616659299197</c:v>
                </c:pt>
                <c:pt idx="12752">
                  <c:v>0.72604397016370503</c:v>
                </c:pt>
                <c:pt idx="12753">
                  <c:v>0.72605177373441798</c:v>
                </c:pt>
                <c:pt idx="12754">
                  <c:v>0.72605957730513004</c:v>
                </c:pt>
                <c:pt idx="12755">
                  <c:v>0.72606738087584299</c:v>
                </c:pt>
                <c:pt idx="12756">
                  <c:v>0.72607518444655605</c:v>
                </c:pt>
                <c:pt idx="12757">
                  <c:v>0.726082988017269</c:v>
                </c:pt>
                <c:pt idx="12758">
                  <c:v>0.72609079158798095</c:v>
                </c:pt>
                <c:pt idx="12759">
                  <c:v>0.72609859515869402</c:v>
                </c:pt>
                <c:pt idx="12760">
                  <c:v>0.72610639872940697</c:v>
                </c:pt>
                <c:pt idx="12761">
                  <c:v>0.72611420230012003</c:v>
                </c:pt>
                <c:pt idx="12762">
                  <c:v>0.72612200587083198</c:v>
                </c:pt>
                <c:pt idx="12763">
                  <c:v>0.72612980944154504</c:v>
                </c:pt>
                <c:pt idx="12764">
                  <c:v>0.72613761301225799</c:v>
                </c:pt>
                <c:pt idx="12765">
                  <c:v>0.72614541658297005</c:v>
                </c:pt>
                <c:pt idx="12766">
                  <c:v>0.726153220153683</c:v>
                </c:pt>
                <c:pt idx="12767">
                  <c:v>0.72616102372439595</c:v>
                </c:pt>
                <c:pt idx="12768">
                  <c:v>0.72616882729510901</c:v>
                </c:pt>
                <c:pt idx="12769">
                  <c:v>0.72617663086582096</c:v>
                </c:pt>
                <c:pt idx="12770">
                  <c:v>0.72618443443653402</c:v>
                </c:pt>
                <c:pt idx="12771">
                  <c:v>0.72619223800724697</c:v>
                </c:pt>
                <c:pt idx="12772">
                  <c:v>0.72620004157796003</c:v>
                </c:pt>
                <c:pt idx="12773">
                  <c:v>0.72620784514867198</c:v>
                </c:pt>
                <c:pt idx="12774">
                  <c:v>0.72621564871938504</c:v>
                </c:pt>
                <c:pt idx="12775">
                  <c:v>0.72622345229009799</c:v>
                </c:pt>
                <c:pt idx="12776">
                  <c:v>0.72623125586081005</c:v>
                </c:pt>
                <c:pt idx="12777">
                  <c:v>0.726239059431523</c:v>
                </c:pt>
                <c:pt idx="12778">
                  <c:v>0.72624686300223595</c:v>
                </c:pt>
                <c:pt idx="12779">
                  <c:v>0.72625466657294901</c:v>
                </c:pt>
                <c:pt idx="12780">
                  <c:v>0.72626247014366097</c:v>
                </c:pt>
                <c:pt idx="12781">
                  <c:v>0.72627027371437403</c:v>
                </c:pt>
                <c:pt idx="12782">
                  <c:v>0.72627807728508698</c:v>
                </c:pt>
                <c:pt idx="12783">
                  <c:v>0.72628588085580004</c:v>
                </c:pt>
                <c:pt idx="12784">
                  <c:v>0.72629368442651199</c:v>
                </c:pt>
                <c:pt idx="12785">
                  <c:v>0.72630148799722505</c:v>
                </c:pt>
                <c:pt idx="12786">
                  <c:v>0.726309291567938</c:v>
                </c:pt>
                <c:pt idx="12787">
                  <c:v>0.72631709513865095</c:v>
                </c:pt>
                <c:pt idx="12788">
                  <c:v>0.72632489870936301</c:v>
                </c:pt>
                <c:pt idx="12789">
                  <c:v>0.72633270228007596</c:v>
                </c:pt>
                <c:pt idx="12790">
                  <c:v>0.72634050585078902</c:v>
                </c:pt>
                <c:pt idx="12791">
                  <c:v>0.72634830942150097</c:v>
                </c:pt>
                <c:pt idx="12792">
                  <c:v>0.72635611299221403</c:v>
                </c:pt>
                <c:pt idx="12793">
                  <c:v>0.72636391656292698</c:v>
                </c:pt>
                <c:pt idx="12794">
                  <c:v>0.72637172013364004</c:v>
                </c:pt>
                <c:pt idx="12795">
                  <c:v>0.72637952370435199</c:v>
                </c:pt>
                <c:pt idx="12796">
                  <c:v>0.72638732727506505</c:v>
                </c:pt>
                <c:pt idx="12797">
                  <c:v>0.726395130845778</c:v>
                </c:pt>
                <c:pt idx="12798">
                  <c:v>0.72640293441649095</c:v>
                </c:pt>
                <c:pt idx="12799">
                  <c:v>0.72641073798720301</c:v>
                </c:pt>
                <c:pt idx="12800">
                  <c:v>0.72641854155791596</c:v>
                </c:pt>
                <c:pt idx="12801">
                  <c:v>0.72642634512862903</c:v>
                </c:pt>
                <c:pt idx="12802">
                  <c:v>0.72643414869934098</c:v>
                </c:pt>
                <c:pt idx="12803">
                  <c:v>0.72644195227005404</c:v>
                </c:pt>
                <c:pt idx="12804">
                  <c:v>0.72644975584076699</c:v>
                </c:pt>
                <c:pt idx="12805">
                  <c:v>0.72645755941148005</c:v>
                </c:pt>
                <c:pt idx="12806">
                  <c:v>0.726465362982192</c:v>
                </c:pt>
                <c:pt idx="12807">
                  <c:v>0.72647316655290495</c:v>
                </c:pt>
                <c:pt idx="12808">
                  <c:v>0.72648097012361801</c:v>
                </c:pt>
                <c:pt idx="12809">
                  <c:v>0.72648877369433096</c:v>
                </c:pt>
                <c:pt idx="12810">
                  <c:v>0.72649657726504302</c:v>
                </c:pt>
                <c:pt idx="12811">
                  <c:v>0.72650438083575597</c:v>
                </c:pt>
                <c:pt idx="12812">
                  <c:v>0.72651218440646903</c:v>
                </c:pt>
                <c:pt idx="12813">
                  <c:v>0.72651998797718098</c:v>
                </c:pt>
                <c:pt idx="12814">
                  <c:v>0.72652779154789404</c:v>
                </c:pt>
                <c:pt idx="12815">
                  <c:v>0.72653559511860699</c:v>
                </c:pt>
                <c:pt idx="12816">
                  <c:v>0.72654339868932005</c:v>
                </c:pt>
                <c:pt idx="12817">
                  <c:v>0.726551202260032</c:v>
                </c:pt>
                <c:pt idx="12818">
                  <c:v>0.72655900583074495</c:v>
                </c:pt>
                <c:pt idx="12819">
                  <c:v>0.72656680940145801</c:v>
                </c:pt>
                <c:pt idx="12820">
                  <c:v>0.72657461297217096</c:v>
                </c:pt>
                <c:pt idx="12821">
                  <c:v>0.72658241654288303</c:v>
                </c:pt>
                <c:pt idx="12822">
                  <c:v>0.72659022011359597</c:v>
                </c:pt>
                <c:pt idx="12823">
                  <c:v>0.72659802368430904</c:v>
                </c:pt>
                <c:pt idx="12824">
                  <c:v>0.72660582725502099</c:v>
                </c:pt>
                <c:pt idx="12825">
                  <c:v>0.72661363082573405</c:v>
                </c:pt>
                <c:pt idx="12826">
                  <c:v>0.726621434396447</c:v>
                </c:pt>
                <c:pt idx="12827">
                  <c:v>0.72662923796715995</c:v>
                </c:pt>
                <c:pt idx="12828">
                  <c:v>0.72663704153787201</c:v>
                </c:pt>
                <c:pt idx="12829">
                  <c:v>0.72664484510858496</c:v>
                </c:pt>
                <c:pt idx="12830">
                  <c:v>0.72665264867929802</c:v>
                </c:pt>
                <c:pt idx="12831">
                  <c:v>0.72666045225001097</c:v>
                </c:pt>
                <c:pt idx="12832">
                  <c:v>0.72666825582072303</c:v>
                </c:pt>
                <c:pt idx="12833">
                  <c:v>0.72667605939143598</c:v>
                </c:pt>
                <c:pt idx="12834">
                  <c:v>0.72668386296214904</c:v>
                </c:pt>
                <c:pt idx="12835">
                  <c:v>0.72669166653286099</c:v>
                </c:pt>
                <c:pt idx="12836">
                  <c:v>0.72669947010357405</c:v>
                </c:pt>
                <c:pt idx="12837">
                  <c:v>0.726707273674287</c:v>
                </c:pt>
                <c:pt idx="12838">
                  <c:v>0.72671507724499995</c:v>
                </c:pt>
                <c:pt idx="12839">
                  <c:v>0.72672288081571201</c:v>
                </c:pt>
                <c:pt idx="12840">
                  <c:v>0.72673068438642496</c:v>
                </c:pt>
                <c:pt idx="12841">
                  <c:v>0.72673848795713802</c:v>
                </c:pt>
                <c:pt idx="12842">
                  <c:v>0.72674629152785097</c:v>
                </c:pt>
                <c:pt idx="12843">
                  <c:v>0.72675409509856304</c:v>
                </c:pt>
                <c:pt idx="12844">
                  <c:v>0.72676189866927599</c:v>
                </c:pt>
                <c:pt idx="12845">
                  <c:v>0.72676970223998905</c:v>
                </c:pt>
                <c:pt idx="12846">
                  <c:v>0.726777505810701</c:v>
                </c:pt>
                <c:pt idx="12847">
                  <c:v>0.72678530938141395</c:v>
                </c:pt>
                <c:pt idx="12848">
                  <c:v>0.72679311295212701</c:v>
                </c:pt>
                <c:pt idx="12849">
                  <c:v>0.72680091652283996</c:v>
                </c:pt>
                <c:pt idx="12850">
                  <c:v>0.72680872009355202</c:v>
                </c:pt>
                <c:pt idx="12851">
                  <c:v>0.72681652366426497</c:v>
                </c:pt>
                <c:pt idx="12852">
                  <c:v>0.72682432723497803</c:v>
                </c:pt>
                <c:pt idx="12853">
                  <c:v>0.72683213080569098</c:v>
                </c:pt>
                <c:pt idx="12854">
                  <c:v>0.72683993437640304</c:v>
                </c:pt>
                <c:pt idx="12855">
                  <c:v>0.72684773794711599</c:v>
                </c:pt>
                <c:pt idx="12856">
                  <c:v>0.72685554151782905</c:v>
                </c:pt>
                <c:pt idx="12857">
                  <c:v>0.726863345088541</c:v>
                </c:pt>
                <c:pt idx="12858">
                  <c:v>0.72687114865925395</c:v>
                </c:pt>
                <c:pt idx="12859">
                  <c:v>0.72687895222996701</c:v>
                </c:pt>
                <c:pt idx="12860">
                  <c:v>0.72688675580067996</c:v>
                </c:pt>
                <c:pt idx="12861">
                  <c:v>0.72689455937139202</c:v>
                </c:pt>
                <c:pt idx="12862">
                  <c:v>0.72690236294210497</c:v>
                </c:pt>
                <c:pt idx="12863">
                  <c:v>0.72691016651281803</c:v>
                </c:pt>
                <c:pt idx="12864">
                  <c:v>0.72691797008353098</c:v>
                </c:pt>
                <c:pt idx="12865">
                  <c:v>0.72692577365424305</c:v>
                </c:pt>
                <c:pt idx="12866">
                  <c:v>0.726933577224956</c:v>
                </c:pt>
                <c:pt idx="12867">
                  <c:v>0.72694138079566895</c:v>
                </c:pt>
                <c:pt idx="12868">
                  <c:v>0.72694918436638101</c:v>
                </c:pt>
                <c:pt idx="12869">
                  <c:v>0.72695698793709396</c:v>
                </c:pt>
                <c:pt idx="12870">
                  <c:v>0.72696479150780702</c:v>
                </c:pt>
                <c:pt idx="12871">
                  <c:v>0.72697259507851997</c:v>
                </c:pt>
                <c:pt idx="12872">
                  <c:v>0.72698039864923203</c:v>
                </c:pt>
                <c:pt idx="12873">
                  <c:v>0.72698820221994498</c:v>
                </c:pt>
                <c:pt idx="12874">
                  <c:v>0.72699600579065804</c:v>
                </c:pt>
                <c:pt idx="12875">
                  <c:v>0.72700380936137099</c:v>
                </c:pt>
                <c:pt idx="12876">
                  <c:v>0.72701161293208305</c:v>
                </c:pt>
                <c:pt idx="12877">
                  <c:v>0.727019416502796</c:v>
                </c:pt>
                <c:pt idx="12878">
                  <c:v>0.72702722007350895</c:v>
                </c:pt>
                <c:pt idx="12879">
                  <c:v>0.72703502364422101</c:v>
                </c:pt>
                <c:pt idx="12880">
                  <c:v>0.72704282721493396</c:v>
                </c:pt>
                <c:pt idx="12881">
                  <c:v>0.72705063078564702</c:v>
                </c:pt>
                <c:pt idx="12882">
                  <c:v>0.72705843435635997</c:v>
                </c:pt>
                <c:pt idx="12883">
                  <c:v>0.72706623792707203</c:v>
                </c:pt>
                <c:pt idx="12884">
                  <c:v>0.72707404149778498</c:v>
                </c:pt>
                <c:pt idx="12885">
                  <c:v>0.72708184506849804</c:v>
                </c:pt>
                <c:pt idx="12886">
                  <c:v>0.72708964863921099</c:v>
                </c:pt>
                <c:pt idx="12887">
                  <c:v>0.72709745220992295</c:v>
                </c:pt>
                <c:pt idx="12888">
                  <c:v>0.72710525578063601</c:v>
                </c:pt>
                <c:pt idx="12889">
                  <c:v>0.72711305935134896</c:v>
                </c:pt>
                <c:pt idx="12890">
                  <c:v>0.72712086292206102</c:v>
                </c:pt>
                <c:pt idx="12891">
                  <c:v>0.72712866649277397</c:v>
                </c:pt>
                <c:pt idx="12892">
                  <c:v>0.72713647006348703</c:v>
                </c:pt>
                <c:pt idx="12893">
                  <c:v>0.72714427363419998</c:v>
                </c:pt>
                <c:pt idx="12894">
                  <c:v>0.72715207720491204</c:v>
                </c:pt>
                <c:pt idx="12895">
                  <c:v>0.72715988077562499</c:v>
                </c:pt>
                <c:pt idx="12896">
                  <c:v>0.72716768434633805</c:v>
                </c:pt>
                <c:pt idx="12897">
                  <c:v>0.727175487917051</c:v>
                </c:pt>
                <c:pt idx="12898">
                  <c:v>0.72718329148776295</c:v>
                </c:pt>
                <c:pt idx="12899">
                  <c:v>0.72719109505847601</c:v>
                </c:pt>
                <c:pt idx="12900">
                  <c:v>0.72719889862918896</c:v>
                </c:pt>
                <c:pt idx="12901">
                  <c:v>0.72720670219990102</c:v>
                </c:pt>
                <c:pt idx="12902">
                  <c:v>0.72721450577061397</c:v>
                </c:pt>
                <c:pt idx="12903">
                  <c:v>0.72722230934132703</c:v>
                </c:pt>
                <c:pt idx="12904">
                  <c:v>0.72723011291203998</c:v>
                </c:pt>
                <c:pt idx="12905">
                  <c:v>0.72723791648275204</c:v>
                </c:pt>
                <c:pt idx="12906">
                  <c:v>0.72724572005346499</c:v>
                </c:pt>
                <c:pt idx="12907">
                  <c:v>0.72725352362417806</c:v>
                </c:pt>
                <c:pt idx="12908">
                  <c:v>0.72726132719489101</c:v>
                </c:pt>
                <c:pt idx="12909">
                  <c:v>0.72726913076560296</c:v>
                </c:pt>
                <c:pt idx="12910">
                  <c:v>0.72727693433631602</c:v>
                </c:pt>
                <c:pt idx="12911">
                  <c:v>0.72728473790702897</c:v>
                </c:pt>
                <c:pt idx="12912">
                  <c:v>0.72729254147774103</c:v>
                </c:pt>
                <c:pt idx="12913">
                  <c:v>0.72730034504845398</c:v>
                </c:pt>
                <c:pt idx="12914">
                  <c:v>0.72730814861916704</c:v>
                </c:pt>
                <c:pt idx="12915">
                  <c:v>0.72731595218987999</c:v>
                </c:pt>
                <c:pt idx="12916">
                  <c:v>0.72732375576059205</c:v>
                </c:pt>
                <c:pt idx="12917">
                  <c:v>0.727331559331305</c:v>
                </c:pt>
                <c:pt idx="12918">
                  <c:v>0.72733936290201795</c:v>
                </c:pt>
                <c:pt idx="12919">
                  <c:v>0.72734716647273101</c:v>
                </c:pt>
                <c:pt idx="12920">
                  <c:v>0.72735497004344296</c:v>
                </c:pt>
                <c:pt idx="12921">
                  <c:v>0.72736277361415602</c:v>
                </c:pt>
                <c:pt idx="12922">
                  <c:v>0.72737057718486897</c:v>
                </c:pt>
                <c:pt idx="12923">
                  <c:v>0.72737838075558103</c:v>
                </c:pt>
                <c:pt idx="12924">
                  <c:v>0.72738618432629398</c:v>
                </c:pt>
                <c:pt idx="12925">
                  <c:v>0.72739398789700704</c:v>
                </c:pt>
                <c:pt idx="12926">
                  <c:v>0.72740179146771999</c:v>
                </c:pt>
                <c:pt idx="12927">
                  <c:v>0.72740959503843206</c:v>
                </c:pt>
                <c:pt idx="12928">
                  <c:v>0.72741739860914501</c:v>
                </c:pt>
                <c:pt idx="12929">
                  <c:v>0.72742520217985795</c:v>
                </c:pt>
                <c:pt idx="12930">
                  <c:v>0.72743300575057102</c:v>
                </c:pt>
                <c:pt idx="12931">
                  <c:v>0.72744080932128297</c:v>
                </c:pt>
                <c:pt idx="12932">
                  <c:v>0.72744861289199603</c:v>
                </c:pt>
                <c:pt idx="12933">
                  <c:v>0.72745641646270898</c:v>
                </c:pt>
                <c:pt idx="12934">
                  <c:v>0.72746422003342104</c:v>
                </c:pt>
                <c:pt idx="12935">
                  <c:v>0.72747202360413399</c:v>
                </c:pt>
                <c:pt idx="12936">
                  <c:v>0.72747982717484705</c:v>
                </c:pt>
                <c:pt idx="12937">
                  <c:v>0.72748763074556</c:v>
                </c:pt>
                <c:pt idx="12938">
                  <c:v>0.72749543431627195</c:v>
                </c:pt>
                <c:pt idx="12939">
                  <c:v>0.72750323788698501</c:v>
                </c:pt>
                <c:pt idx="12940">
                  <c:v>0.72751104145769796</c:v>
                </c:pt>
                <c:pt idx="12941">
                  <c:v>0.72751884502841102</c:v>
                </c:pt>
                <c:pt idx="12942">
                  <c:v>0.72752664859912297</c:v>
                </c:pt>
                <c:pt idx="12943">
                  <c:v>0.72753445216983603</c:v>
                </c:pt>
                <c:pt idx="12944">
                  <c:v>0.72754225574054898</c:v>
                </c:pt>
                <c:pt idx="12945">
                  <c:v>0.72755005931126104</c:v>
                </c:pt>
                <c:pt idx="12946">
                  <c:v>0.72755786288197399</c:v>
                </c:pt>
                <c:pt idx="12947">
                  <c:v>0.72756566645268705</c:v>
                </c:pt>
                <c:pt idx="12948">
                  <c:v>0.7275734700234</c:v>
                </c:pt>
                <c:pt idx="12949">
                  <c:v>0.72758127359411195</c:v>
                </c:pt>
                <c:pt idx="12950">
                  <c:v>0.72758907716482502</c:v>
                </c:pt>
                <c:pt idx="12951">
                  <c:v>0.72759688073553797</c:v>
                </c:pt>
                <c:pt idx="12952">
                  <c:v>0.72760468430625103</c:v>
                </c:pt>
                <c:pt idx="12953">
                  <c:v>0.72761248787696298</c:v>
                </c:pt>
                <c:pt idx="12954">
                  <c:v>0.72762029144767604</c:v>
                </c:pt>
                <c:pt idx="12955">
                  <c:v>0.72762809501838899</c:v>
                </c:pt>
                <c:pt idx="12956">
                  <c:v>0.72763589858910105</c:v>
                </c:pt>
                <c:pt idx="12957">
                  <c:v>0.727643702159814</c:v>
                </c:pt>
                <c:pt idx="12958">
                  <c:v>0.72765150573052695</c:v>
                </c:pt>
                <c:pt idx="12959">
                  <c:v>0.72765930930124001</c:v>
                </c:pt>
                <c:pt idx="12960">
                  <c:v>0.72766711287195196</c:v>
                </c:pt>
                <c:pt idx="12961">
                  <c:v>0.72767491644266502</c:v>
                </c:pt>
                <c:pt idx="12962">
                  <c:v>0.72768272001337797</c:v>
                </c:pt>
                <c:pt idx="12963">
                  <c:v>0.72769052358409103</c:v>
                </c:pt>
                <c:pt idx="12964">
                  <c:v>0.72769832715480298</c:v>
                </c:pt>
                <c:pt idx="12965">
                  <c:v>0.72770613072551604</c:v>
                </c:pt>
                <c:pt idx="12966">
                  <c:v>0.72771393429622899</c:v>
                </c:pt>
                <c:pt idx="12967">
                  <c:v>0.72772173786694105</c:v>
                </c:pt>
                <c:pt idx="12968">
                  <c:v>0.727729541437654</c:v>
                </c:pt>
                <c:pt idx="12969">
                  <c:v>0.72773734500836695</c:v>
                </c:pt>
                <c:pt idx="12970">
                  <c:v>0.72774514857908001</c:v>
                </c:pt>
                <c:pt idx="12971">
                  <c:v>0.72775295214979197</c:v>
                </c:pt>
                <c:pt idx="12972">
                  <c:v>0.72776075572050503</c:v>
                </c:pt>
                <c:pt idx="12973">
                  <c:v>0.72776855929121798</c:v>
                </c:pt>
                <c:pt idx="12974">
                  <c:v>0.72777636286193104</c:v>
                </c:pt>
                <c:pt idx="12975">
                  <c:v>0.72778416643264299</c:v>
                </c:pt>
                <c:pt idx="12976">
                  <c:v>0.72779197000335605</c:v>
                </c:pt>
                <c:pt idx="12977">
                  <c:v>0.727799773574069</c:v>
                </c:pt>
                <c:pt idx="12978">
                  <c:v>0.72780757714478195</c:v>
                </c:pt>
                <c:pt idx="12979">
                  <c:v>0.72781538071549401</c:v>
                </c:pt>
                <c:pt idx="12980">
                  <c:v>0.72782318428620696</c:v>
                </c:pt>
                <c:pt idx="12981">
                  <c:v>0.72783098785692002</c:v>
                </c:pt>
                <c:pt idx="12982">
                  <c:v>0.72783879142763197</c:v>
                </c:pt>
                <c:pt idx="12983">
                  <c:v>0.72784659499834503</c:v>
                </c:pt>
                <c:pt idx="12984">
                  <c:v>0.72785439856905798</c:v>
                </c:pt>
                <c:pt idx="12985">
                  <c:v>0.72786220213977104</c:v>
                </c:pt>
                <c:pt idx="12986">
                  <c:v>0.72787000571048299</c:v>
                </c:pt>
                <c:pt idx="12987">
                  <c:v>0.72787780928119605</c:v>
                </c:pt>
                <c:pt idx="12988">
                  <c:v>0.727885612851909</c:v>
                </c:pt>
                <c:pt idx="12989">
                  <c:v>0.72789341642262195</c:v>
                </c:pt>
                <c:pt idx="12990">
                  <c:v>0.72790121999333401</c:v>
                </c:pt>
                <c:pt idx="12991">
                  <c:v>0.72790902356404696</c:v>
                </c:pt>
                <c:pt idx="12992">
                  <c:v>0.72791682713476002</c:v>
                </c:pt>
                <c:pt idx="12993">
                  <c:v>0.72792463070547198</c:v>
                </c:pt>
                <c:pt idx="12994">
                  <c:v>0.72793243427618504</c:v>
                </c:pt>
                <c:pt idx="12995">
                  <c:v>0.72794023784689799</c:v>
                </c:pt>
                <c:pt idx="12996">
                  <c:v>0.72794804141761105</c:v>
                </c:pt>
                <c:pt idx="12997">
                  <c:v>0.727955844988323</c:v>
                </c:pt>
                <c:pt idx="12998">
                  <c:v>0.72796364855903595</c:v>
                </c:pt>
                <c:pt idx="12999">
                  <c:v>0.72797145212974901</c:v>
                </c:pt>
                <c:pt idx="13000">
                  <c:v>0.72797925570046196</c:v>
                </c:pt>
                <c:pt idx="13001">
                  <c:v>0.72798705927117402</c:v>
                </c:pt>
                <c:pt idx="13002">
                  <c:v>0.72799486284188697</c:v>
                </c:pt>
                <c:pt idx="13003">
                  <c:v>0.72800266641260003</c:v>
                </c:pt>
                <c:pt idx="13004">
                  <c:v>0.72801046998331198</c:v>
                </c:pt>
                <c:pt idx="13005">
                  <c:v>0.72801827355402504</c:v>
                </c:pt>
                <c:pt idx="13006">
                  <c:v>0.72802607712473799</c:v>
                </c:pt>
                <c:pt idx="13007">
                  <c:v>0.72803388069545105</c:v>
                </c:pt>
                <c:pt idx="13008">
                  <c:v>0.728041684266163</c:v>
                </c:pt>
                <c:pt idx="13009">
                  <c:v>0.72804948783687595</c:v>
                </c:pt>
                <c:pt idx="13010">
                  <c:v>0.72805729140758901</c:v>
                </c:pt>
                <c:pt idx="13011">
                  <c:v>0.72806509497830196</c:v>
                </c:pt>
                <c:pt idx="13012">
                  <c:v>0.72807289854901402</c:v>
                </c:pt>
                <c:pt idx="13013">
                  <c:v>0.72808070211972697</c:v>
                </c:pt>
                <c:pt idx="13014">
                  <c:v>0.72808850569044004</c:v>
                </c:pt>
                <c:pt idx="13015">
                  <c:v>0.72809630926115199</c:v>
                </c:pt>
                <c:pt idx="13016">
                  <c:v>0.72810411283186505</c:v>
                </c:pt>
                <c:pt idx="13017">
                  <c:v>0.728111916402578</c:v>
                </c:pt>
                <c:pt idx="13018">
                  <c:v>0.72811971997329095</c:v>
                </c:pt>
                <c:pt idx="13019">
                  <c:v>0.72812752354400301</c:v>
                </c:pt>
                <c:pt idx="13020">
                  <c:v>0.72813532711471596</c:v>
                </c:pt>
                <c:pt idx="13021">
                  <c:v>0.72814313068542902</c:v>
                </c:pt>
                <c:pt idx="13022">
                  <c:v>0.72815093425614197</c:v>
                </c:pt>
                <c:pt idx="13023">
                  <c:v>0.72815873782685403</c:v>
                </c:pt>
                <c:pt idx="13024">
                  <c:v>0.72816654139756698</c:v>
                </c:pt>
                <c:pt idx="13025">
                  <c:v>0.72817434496828004</c:v>
                </c:pt>
                <c:pt idx="13026">
                  <c:v>0.72818214853899199</c:v>
                </c:pt>
                <c:pt idx="13027">
                  <c:v>0.72818995210970505</c:v>
                </c:pt>
                <c:pt idx="13028">
                  <c:v>0.728197755680418</c:v>
                </c:pt>
                <c:pt idx="13029">
                  <c:v>0.72820555925113095</c:v>
                </c:pt>
                <c:pt idx="13030">
                  <c:v>0.72821336282184301</c:v>
                </c:pt>
                <c:pt idx="13031">
                  <c:v>0.72822116639255596</c:v>
                </c:pt>
                <c:pt idx="13032">
                  <c:v>0.72822896996326902</c:v>
                </c:pt>
                <c:pt idx="13033">
                  <c:v>0.72823677353398197</c:v>
                </c:pt>
                <c:pt idx="13034">
                  <c:v>0.72824457710469404</c:v>
                </c:pt>
                <c:pt idx="13035">
                  <c:v>0.72825238067540699</c:v>
                </c:pt>
                <c:pt idx="13036">
                  <c:v>0.72826018424612005</c:v>
                </c:pt>
                <c:pt idx="13037">
                  <c:v>0.728267987816832</c:v>
                </c:pt>
                <c:pt idx="13038">
                  <c:v>0.72827579138754495</c:v>
                </c:pt>
                <c:pt idx="13039">
                  <c:v>0.72828359495825801</c:v>
                </c:pt>
                <c:pt idx="13040">
                  <c:v>0.72829139852897096</c:v>
                </c:pt>
                <c:pt idx="13041">
                  <c:v>0.72829920209968302</c:v>
                </c:pt>
                <c:pt idx="13042">
                  <c:v>0.72830700567039597</c:v>
                </c:pt>
                <c:pt idx="13043">
                  <c:v>0.72831480924110903</c:v>
                </c:pt>
                <c:pt idx="13044">
                  <c:v>0.72832261281182198</c:v>
                </c:pt>
                <c:pt idx="13045">
                  <c:v>0.72833041638253404</c:v>
                </c:pt>
                <c:pt idx="13046">
                  <c:v>0.72833821995324699</c:v>
                </c:pt>
                <c:pt idx="13047">
                  <c:v>0.72834602352396005</c:v>
                </c:pt>
                <c:pt idx="13048">
                  <c:v>0.728353827094672</c:v>
                </c:pt>
                <c:pt idx="13049">
                  <c:v>0.72836163066538495</c:v>
                </c:pt>
                <c:pt idx="13050">
                  <c:v>0.72836943423609801</c:v>
                </c:pt>
                <c:pt idx="13051">
                  <c:v>0.72837723780681096</c:v>
                </c:pt>
                <c:pt idx="13052">
                  <c:v>0.72838504137752302</c:v>
                </c:pt>
                <c:pt idx="13053">
                  <c:v>0.72839284494823597</c:v>
                </c:pt>
                <c:pt idx="13054">
                  <c:v>0.72840064851894903</c:v>
                </c:pt>
                <c:pt idx="13055">
                  <c:v>0.72840845208966198</c:v>
                </c:pt>
                <c:pt idx="13056">
                  <c:v>0.72841625566037405</c:v>
                </c:pt>
                <c:pt idx="13057">
                  <c:v>0.728424059231087</c:v>
                </c:pt>
                <c:pt idx="13058">
                  <c:v>0.72843186280179995</c:v>
                </c:pt>
                <c:pt idx="13059">
                  <c:v>0.72843966637251201</c:v>
                </c:pt>
                <c:pt idx="13060">
                  <c:v>0.72844746994322496</c:v>
                </c:pt>
                <c:pt idx="13061">
                  <c:v>0.72845527351393802</c:v>
                </c:pt>
                <c:pt idx="13062">
                  <c:v>0.72846307708465097</c:v>
                </c:pt>
                <c:pt idx="13063">
                  <c:v>0.72847088065536303</c:v>
                </c:pt>
                <c:pt idx="13064">
                  <c:v>0.72847868422607598</c:v>
                </c:pt>
                <c:pt idx="13065">
                  <c:v>0.72848648779678904</c:v>
                </c:pt>
                <c:pt idx="13066">
                  <c:v>0.72849429136750199</c:v>
                </c:pt>
                <c:pt idx="13067">
                  <c:v>0.72850209493821405</c:v>
                </c:pt>
                <c:pt idx="13068">
                  <c:v>0.728509898508927</c:v>
                </c:pt>
                <c:pt idx="13069">
                  <c:v>0.72851770207963995</c:v>
                </c:pt>
                <c:pt idx="13070">
                  <c:v>0.72852550565035201</c:v>
                </c:pt>
                <c:pt idx="13071">
                  <c:v>0.72853330922106496</c:v>
                </c:pt>
                <c:pt idx="13072">
                  <c:v>0.72854111279177802</c:v>
                </c:pt>
                <c:pt idx="13073">
                  <c:v>0.72854891636249097</c:v>
                </c:pt>
                <c:pt idx="13074">
                  <c:v>0.72855671993320303</c:v>
                </c:pt>
                <c:pt idx="13075">
                  <c:v>0.72856452350391598</c:v>
                </c:pt>
                <c:pt idx="13076">
                  <c:v>0.72857232707462904</c:v>
                </c:pt>
                <c:pt idx="13077">
                  <c:v>0.72858013064534199</c:v>
                </c:pt>
                <c:pt idx="13078">
                  <c:v>0.72858793421605395</c:v>
                </c:pt>
                <c:pt idx="13079">
                  <c:v>0.72859573778676701</c:v>
                </c:pt>
                <c:pt idx="13080">
                  <c:v>0.72860354135747996</c:v>
                </c:pt>
                <c:pt idx="13081">
                  <c:v>0.72861134492819202</c:v>
                </c:pt>
                <c:pt idx="13082">
                  <c:v>0.72861914849890497</c:v>
                </c:pt>
                <c:pt idx="13083">
                  <c:v>0.72862695206961803</c:v>
                </c:pt>
                <c:pt idx="13084">
                  <c:v>0.72863475564033098</c:v>
                </c:pt>
                <c:pt idx="13085">
                  <c:v>0.72864255921104304</c:v>
                </c:pt>
                <c:pt idx="13086">
                  <c:v>0.72865036278175599</c:v>
                </c:pt>
                <c:pt idx="13087">
                  <c:v>0.72865816635246905</c:v>
                </c:pt>
                <c:pt idx="13088">
                  <c:v>0.728665969923182</c:v>
                </c:pt>
                <c:pt idx="13089">
                  <c:v>0.72867377349389395</c:v>
                </c:pt>
                <c:pt idx="13090">
                  <c:v>0.72868157706460701</c:v>
                </c:pt>
                <c:pt idx="13091">
                  <c:v>0.72868938063531996</c:v>
                </c:pt>
                <c:pt idx="13092">
                  <c:v>0.72869718420603202</c:v>
                </c:pt>
                <c:pt idx="13093">
                  <c:v>0.72870498777674497</c:v>
                </c:pt>
                <c:pt idx="13094">
                  <c:v>0.72871279134745803</c:v>
                </c:pt>
                <c:pt idx="13095">
                  <c:v>0.72872059491817098</c:v>
                </c:pt>
                <c:pt idx="13096">
                  <c:v>0.72872839848888304</c:v>
                </c:pt>
                <c:pt idx="13097">
                  <c:v>0.72873620205959599</c:v>
                </c:pt>
                <c:pt idx="13098">
                  <c:v>0.72874400563030906</c:v>
                </c:pt>
                <c:pt idx="13099">
                  <c:v>0.728751809201022</c:v>
                </c:pt>
                <c:pt idx="13100">
                  <c:v>0.72875961277173396</c:v>
                </c:pt>
                <c:pt idx="13101">
                  <c:v>0.72876741634244702</c:v>
                </c:pt>
                <c:pt idx="13102">
                  <c:v>0.72877521991315997</c:v>
                </c:pt>
                <c:pt idx="13103">
                  <c:v>0.72878302348387203</c:v>
                </c:pt>
                <c:pt idx="13104">
                  <c:v>0.72879082705458498</c:v>
                </c:pt>
                <c:pt idx="13105">
                  <c:v>0.72879863062529804</c:v>
                </c:pt>
                <c:pt idx="13106">
                  <c:v>0.72880643419601099</c:v>
                </c:pt>
                <c:pt idx="13107">
                  <c:v>0.72881423776672305</c:v>
                </c:pt>
                <c:pt idx="13108">
                  <c:v>0.728822041337436</c:v>
                </c:pt>
                <c:pt idx="13109">
                  <c:v>0.72882984490814895</c:v>
                </c:pt>
                <c:pt idx="13110">
                  <c:v>0.72883764847886201</c:v>
                </c:pt>
                <c:pt idx="13111">
                  <c:v>0.72884545204957396</c:v>
                </c:pt>
                <c:pt idx="13112">
                  <c:v>0.72885325562028702</c:v>
                </c:pt>
                <c:pt idx="13113">
                  <c:v>0.72886105919099997</c:v>
                </c:pt>
                <c:pt idx="13114">
                  <c:v>0.72886886276171203</c:v>
                </c:pt>
                <c:pt idx="13115">
                  <c:v>0.72887666633242498</c:v>
                </c:pt>
                <c:pt idx="13116">
                  <c:v>0.72888446990313804</c:v>
                </c:pt>
                <c:pt idx="13117">
                  <c:v>0.72889227347385099</c:v>
                </c:pt>
                <c:pt idx="13118">
                  <c:v>0.72890007704456306</c:v>
                </c:pt>
                <c:pt idx="13119">
                  <c:v>0.728907880615276</c:v>
                </c:pt>
                <c:pt idx="13120">
                  <c:v>0.72891568418598895</c:v>
                </c:pt>
                <c:pt idx="13121">
                  <c:v>0.72892348775670202</c:v>
                </c:pt>
                <c:pt idx="13122">
                  <c:v>0.72893129132741397</c:v>
                </c:pt>
                <c:pt idx="13123">
                  <c:v>0.72893909489812703</c:v>
                </c:pt>
                <c:pt idx="13124">
                  <c:v>0.72894689846883998</c:v>
                </c:pt>
                <c:pt idx="13125">
                  <c:v>0.72895470203955204</c:v>
                </c:pt>
                <c:pt idx="13126">
                  <c:v>0.72896250561026499</c:v>
                </c:pt>
                <c:pt idx="13127">
                  <c:v>0.72897030918097805</c:v>
                </c:pt>
                <c:pt idx="13128">
                  <c:v>0.728978112751691</c:v>
                </c:pt>
                <c:pt idx="13129">
                  <c:v>0.72898591632240295</c:v>
                </c:pt>
                <c:pt idx="13130">
                  <c:v>0.72899371989311601</c:v>
                </c:pt>
                <c:pt idx="13131">
                  <c:v>0.72900152346382896</c:v>
                </c:pt>
                <c:pt idx="13132">
                  <c:v>0.72900932703454202</c:v>
                </c:pt>
                <c:pt idx="13133">
                  <c:v>0.72901713060525397</c:v>
                </c:pt>
                <c:pt idx="13134">
                  <c:v>0.72902493417596703</c:v>
                </c:pt>
                <c:pt idx="13135">
                  <c:v>0.72903273774667998</c:v>
                </c:pt>
                <c:pt idx="13136">
                  <c:v>0.72904054131739204</c:v>
                </c:pt>
                <c:pt idx="13137">
                  <c:v>0.72904834488810499</c:v>
                </c:pt>
                <c:pt idx="13138">
                  <c:v>0.72905614845881805</c:v>
                </c:pt>
                <c:pt idx="13139">
                  <c:v>0.729063952029531</c:v>
                </c:pt>
                <c:pt idx="13140">
                  <c:v>0.72907175560024295</c:v>
                </c:pt>
                <c:pt idx="13141">
                  <c:v>0.72907955917095602</c:v>
                </c:pt>
                <c:pt idx="13142">
                  <c:v>0.72908736274166897</c:v>
                </c:pt>
                <c:pt idx="13143">
                  <c:v>0.72909516631238203</c:v>
                </c:pt>
                <c:pt idx="13144">
                  <c:v>0.72910296988309398</c:v>
                </c:pt>
                <c:pt idx="13145">
                  <c:v>0.72911077345380704</c:v>
                </c:pt>
                <c:pt idx="13146">
                  <c:v>0.72911857702451999</c:v>
                </c:pt>
                <c:pt idx="13147">
                  <c:v>0.72912638059523205</c:v>
                </c:pt>
                <c:pt idx="13148">
                  <c:v>0.729134184165945</c:v>
                </c:pt>
                <c:pt idx="13149">
                  <c:v>0.72914198773665795</c:v>
                </c:pt>
                <c:pt idx="13150">
                  <c:v>0.72914979130737101</c:v>
                </c:pt>
                <c:pt idx="13151">
                  <c:v>0.72915759487808296</c:v>
                </c:pt>
                <c:pt idx="13152">
                  <c:v>0.72916539844879602</c:v>
                </c:pt>
                <c:pt idx="13153">
                  <c:v>0.72917320201950897</c:v>
                </c:pt>
                <c:pt idx="13154">
                  <c:v>0.72918100559022203</c:v>
                </c:pt>
                <c:pt idx="13155">
                  <c:v>0.72918880916093398</c:v>
                </c:pt>
                <c:pt idx="13156">
                  <c:v>0.72919661273164704</c:v>
                </c:pt>
                <c:pt idx="13157">
                  <c:v>0.72920441630235999</c:v>
                </c:pt>
                <c:pt idx="13158">
                  <c:v>0.72921221987307205</c:v>
                </c:pt>
                <c:pt idx="13159">
                  <c:v>0.729220023443785</c:v>
                </c:pt>
                <c:pt idx="13160">
                  <c:v>0.72922782701449795</c:v>
                </c:pt>
                <c:pt idx="13161">
                  <c:v>0.72923563058521101</c:v>
                </c:pt>
                <c:pt idx="13162">
                  <c:v>0.72924343415592296</c:v>
                </c:pt>
                <c:pt idx="13163">
                  <c:v>0.72925123772663603</c:v>
                </c:pt>
                <c:pt idx="13164">
                  <c:v>0.72925904129734898</c:v>
                </c:pt>
                <c:pt idx="13165">
                  <c:v>0.72926684486806204</c:v>
                </c:pt>
                <c:pt idx="13166">
                  <c:v>0.72927464843877399</c:v>
                </c:pt>
                <c:pt idx="13167">
                  <c:v>0.72928245200948705</c:v>
                </c:pt>
                <c:pt idx="13168">
                  <c:v>0.7292902555802</c:v>
                </c:pt>
                <c:pt idx="13169">
                  <c:v>0.72929805915091295</c:v>
                </c:pt>
                <c:pt idx="13170">
                  <c:v>0.72930586272162501</c:v>
                </c:pt>
                <c:pt idx="13171">
                  <c:v>0.72931366629233796</c:v>
                </c:pt>
                <c:pt idx="13172">
                  <c:v>0.72932146986305102</c:v>
                </c:pt>
                <c:pt idx="13173">
                  <c:v>0.72932927343376297</c:v>
                </c:pt>
                <c:pt idx="13174">
                  <c:v>0.72933707700447603</c:v>
                </c:pt>
                <c:pt idx="13175">
                  <c:v>0.72934488057518898</c:v>
                </c:pt>
                <c:pt idx="13176">
                  <c:v>0.72935268414590204</c:v>
                </c:pt>
                <c:pt idx="13177">
                  <c:v>0.72936048771661399</c:v>
                </c:pt>
                <c:pt idx="13178">
                  <c:v>0.72936829128732705</c:v>
                </c:pt>
                <c:pt idx="13179">
                  <c:v>0.72937609485804</c:v>
                </c:pt>
                <c:pt idx="13180">
                  <c:v>0.72938389842875295</c:v>
                </c:pt>
                <c:pt idx="13181">
                  <c:v>0.72939170199946501</c:v>
                </c:pt>
                <c:pt idx="13182">
                  <c:v>0.72939950557017796</c:v>
                </c:pt>
                <c:pt idx="13183">
                  <c:v>0.72940730914089102</c:v>
                </c:pt>
                <c:pt idx="13184">
                  <c:v>0.72941511271160298</c:v>
                </c:pt>
                <c:pt idx="13185">
                  <c:v>0.72942291628231604</c:v>
                </c:pt>
                <c:pt idx="13186">
                  <c:v>0.72943071985302899</c:v>
                </c:pt>
                <c:pt idx="13187">
                  <c:v>0.72943852342374205</c:v>
                </c:pt>
                <c:pt idx="13188">
                  <c:v>0.729446326994454</c:v>
                </c:pt>
                <c:pt idx="13189">
                  <c:v>0.72945413056516695</c:v>
                </c:pt>
                <c:pt idx="13190">
                  <c:v>0.72946193413588001</c:v>
                </c:pt>
                <c:pt idx="13191">
                  <c:v>0.72946973770659296</c:v>
                </c:pt>
                <c:pt idx="13192">
                  <c:v>0.72947754127730502</c:v>
                </c:pt>
                <c:pt idx="13193">
                  <c:v>0.72948534484801797</c:v>
                </c:pt>
                <c:pt idx="13194">
                  <c:v>0.72949314841873103</c:v>
                </c:pt>
                <c:pt idx="13195">
                  <c:v>0.72950095198944298</c:v>
                </c:pt>
                <c:pt idx="13196">
                  <c:v>0.72950875556015604</c:v>
                </c:pt>
                <c:pt idx="13197">
                  <c:v>0.72951655913086899</c:v>
                </c:pt>
                <c:pt idx="13198">
                  <c:v>0.72952436270158205</c:v>
                </c:pt>
                <c:pt idx="13199">
                  <c:v>0.729532166272294</c:v>
                </c:pt>
                <c:pt idx="13200">
                  <c:v>0.72953996984300695</c:v>
                </c:pt>
                <c:pt idx="13201">
                  <c:v>0.72954777341372001</c:v>
                </c:pt>
                <c:pt idx="13202">
                  <c:v>0.72955557698443296</c:v>
                </c:pt>
                <c:pt idx="13203">
                  <c:v>0.72956338055514502</c:v>
                </c:pt>
                <c:pt idx="13204">
                  <c:v>0.72957118412585797</c:v>
                </c:pt>
                <c:pt idx="13205">
                  <c:v>0.72957898769657104</c:v>
                </c:pt>
                <c:pt idx="13206">
                  <c:v>0.72958679126728299</c:v>
                </c:pt>
                <c:pt idx="13207">
                  <c:v>0.72959459483799605</c:v>
                </c:pt>
                <c:pt idx="13208">
                  <c:v>0.729602398408709</c:v>
                </c:pt>
                <c:pt idx="13209">
                  <c:v>0.72961020197942195</c:v>
                </c:pt>
                <c:pt idx="13210">
                  <c:v>0.72961800555013401</c:v>
                </c:pt>
                <c:pt idx="13211">
                  <c:v>0.72962580912084696</c:v>
                </c:pt>
                <c:pt idx="13212">
                  <c:v>0.72963361269156002</c:v>
                </c:pt>
                <c:pt idx="13213">
                  <c:v>0.72964141626227297</c:v>
                </c:pt>
                <c:pt idx="13214">
                  <c:v>0.72964921983298503</c:v>
                </c:pt>
                <c:pt idx="13215">
                  <c:v>0.72965702340369798</c:v>
                </c:pt>
                <c:pt idx="13216">
                  <c:v>0.72966482697441104</c:v>
                </c:pt>
                <c:pt idx="13217">
                  <c:v>0.72967263054512299</c:v>
                </c:pt>
                <c:pt idx="13218">
                  <c:v>0.72968043411583605</c:v>
                </c:pt>
                <c:pt idx="13219">
                  <c:v>0.729688237686549</c:v>
                </c:pt>
                <c:pt idx="13220">
                  <c:v>0.72969604125726195</c:v>
                </c:pt>
                <c:pt idx="13221">
                  <c:v>0.72970384482797401</c:v>
                </c:pt>
                <c:pt idx="13222">
                  <c:v>0.72971164839868696</c:v>
                </c:pt>
                <c:pt idx="13223">
                  <c:v>0.72971945196940002</c:v>
                </c:pt>
                <c:pt idx="13224">
                  <c:v>0.72972725554011297</c:v>
                </c:pt>
                <c:pt idx="13225">
                  <c:v>0.72973505911082504</c:v>
                </c:pt>
                <c:pt idx="13226">
                  <c:v>0.72974286268153798</c:v>
                </c:pt>
                <c:pt idx="13227">
                  <c:v>0.72975066625225105</c:v>
                </c:pt>
                <c:pt idx="13228">
                  <c:v>0.729758469822963</c:v>
                </c:pt>
                <c:pt idx="13229">
                  <c:v>0.72976627339367595</c:v>
                </c:pt>
                <c:pt idx="13230">
                  <c:v>0.72977407696438901</c:v>
                </c:pt>
                <c:pt idx="13231">
                  <c:v>0.72978188053510196</c:v>
                </c:pt>
                <c:pt idx="13232">
                  <c:v>0.72978968410581402</c:v>
                </c:pt>
                <c:pt idx="13233">
                  <c:v>0.72979748767652697</c:v>
                </c:pt>
                <c:pt idx="13234">
                  <c:v>0.72980529124724003</c:v>
                </c:pt>
                <c:pt idx="13235">
                  <c:v>0.72981309481795298</c:v>
                </c:pt>
                <c:pt idx="13236">
                  <c:v>0.72982089838866504</c:v>
                </c:pt>
                <c:pt idx="13237">
                  <c:v>0.72982870195937799</c:v>
                </c:pt>
                <c:pt idx="13238">
                  <c:v>0.72983650553009105</c:v>
                </c:pt>
                <c:pt idx="13239">
                  <c:v>0.729844309100803</c:v>
                </c:pt>
                <c:pt idx="13240">
                  <c:v>0.72985211267151595</c:v>
                </c:pt>
                <c:pt idx="13241">
                  <c:v>0.72985991624222901</c:v>
                </c:pt>
                <c:pt idx="13242">
                  <c:v>0.72986771981294196</c:v>
                </c:pt>
                <c:pt idx="13243">
                  <c:v>0.72987552338365402</c:v>
                </c:pt>
                <c:pt idx="13244">
                  <c:v>0.72988332695436697</c:v>
                </c:pt>
                <c:pt idx="13245">
                  <c:v>0.72989113052508003</c:v>
                </c:pt>
                <c:pt idx="13246">
                  <c:v>0.72989893409579298</c:v>
                </c:pt>
                <c:pt idx="13247">
                  <c:v>0.72990673766650505</c:v>
                </c:pt>
                <c:pt idx="13248">
                  <c:v>0.729914541237218</c:v>
                </c:pt>
                <c:pt idx="13249">
                  <c:v>0.72992234480793095</c:v>
                </c:pt>
                <c:pt idx="13250">
                  <c:v>0.72993014837864301</c:v>
                </c:pt>
                <c:pt idx="13251">
                  <c:v>0.72993795194935596</c:v>
                </c:pt>
                <c:pt idx="13252">
                  <c:v>0.72994575552006902</c:v>
                </c:pt>
                <c:pt idx="13253">
                  <c:v>0.72995355909078197</c:v>
                </c:pt>
                <c:pt idx="13254">
                  <c:v>0.72996136266149403</c:v>
                </c:pt>
                <c:pt idx="13255">
                  <c:v>0.72996916623220698</c:v>
                </c:pt>
                <c:pt idx="13256">
                  <c:v>0.72997696980292004</c:v>
                </c:pt>
                <c:pt idx="13257">
                  <c:v>0.72998477337363299</c:v>
                </c:pt>
                <c:pt idx="13258">
                  <c:v>0.72999257694434505</c:v>
                </c:pt>
                <c:pt idx="13259">
                  <c:v>0.730000380515058</c:v>
                </c:pt>
                <c:pt idx="13260">
                  <c:v>0.73000818408577095</c:v>
                </c:pt>
                <c:pt idx="13261">
                  <c:v>0.73001598765648301</c:v>
                </c:pt>
                <c:pt idx="13262">
                  <c:v>0.73002379122719596</c:v>
                </c:pt>
                <c:pt idx="13263">
                  <c:v>0.73003159479790902</c:v>
                </c:pt>
                <c:pt idx="13264">
                  <c:v>0.73003939836862197</c:v>
                </c:pt>
                <c:pt idx="13265">
                  <c:v>0.73004720193933403</c:v>
                </c:pt>
                <c:pt idx="13266">
                  <c:v>0.73005500551004698</c:v>
                </c:pt>
                <c:pt idx="13267">
                  <c:v>0.73006280908076004</c:v>
                </c:pt>
                <c:pt idx="13268">
                  <c:v>0.73007061265147299</c:v>
                </c:pt>
                <c:pt idx="13269">
                  <c:v>0.73007841622218494</c:v>
                </c:pt>
                <c:pt idx="13270">
                  <c:v>0.73008621979289801</c:v>
                </c:pt>
                <c:pt idx="13271">
                  <c:v>0.73009402336361096</c:v>
                </c:pt>
                <c:pt idx="13272">
                  <c:v>0.73010182693432302</c:v>
                </c:pt>
                <c:pt idx="13273">
                  <c:v>0.73010963050503597</c:v>
                </c:pt>
                <c:pt idx="13274">
                  <c:v>0.73011743407574903</c:v>
                </c:pt>
                <c:pt idx="13275">
                  <c:v>0.73012523764646198</c:v>
                </c:pt>
                <c:pt idx="13276">
                  <c:v>0.73013304121717404</c:v>
                </c:pt>
                <c:pt idx="13277">
                  <c:v>0.73014084478788699</c:v>
                </c:pt>
                <c:pt idx="13278">
                  <c:v>0.73014864835860005</c:v>
                </c:pt>
                <c:pt idx="13279">
                  <c:v>0.730156451929313</c:v>
                </c:pt>
                <c:pt idx="13280">
                  <c:v>0.73016425550002495</c:v>
                </c:pt>
                <c:pt idx="13281">
                  <c:v>0.73017205907073801</c:v>
                </c:pt>
                <c:pt idx="13282">
                  <c:v>0.73017986264145096</c:v>
                </c:pt>
                <c:pt idx="13283">
                  <c:v>0.73018766621216302</c:v>
                </c:pt>
                <c:pt idx="13284">
                  <c:v>0.73019546978287597</c:v>
                </c:pt>
                <c:pt idx="13285">
                  <c:v>0.73020327335358903</c:v>
                </c:pt>
                <c:pt idx="13286">
                  <c:v>0.73021107692430198</c:v>
                </c:pt>
                <c:pt idx="13287">
                  <c:v>0.73021888049501404</c:v>
                </c:pt>
                <c:pt idx="13288">
                  <c:v>0.73022668406572699</c:v>
                </c:pt>
                <c:pt idx="13289">
                  <c:v>0.73023448763644005</c:v>
                </c:pt>
                <c:pt idx="13290">
                  <c:v>0.730242291207153</c:v>
                </c:pt>
                <c:pt idx="13291">
                  <c:v>0.73025009477786496</c:v>
                </c:pt>
                <c:pt idx="13292">
                  <c:v>0.73025789834857802</c:v>
                </c:pt>
                <c:pt idx="13293">
                  <c:v>0.73026570191929097</c:v>
                </c:pt>
                <c:pt idx="13294">
                  <c:v>0.73027350549000303</c:v>
                </c:pt>
                <c:pt idx="13295">
                  <c:v>0.73028130906071598</c:v>
                </c:pt>
                <c:pt idx="13296">
                  <c:v>0.73028911263142904</c:v>
                </c:pt>
                <c:pt idx="13297">
                  <c:v>0.73029691620214199</c:v>
                </c:pt>
                <c:pt idx="13298">
                  <c:v>0.73030471977285405</c:v>
                </c:pt>
                <c:pt idx="13299">
                  <c:v>0.730312523343567</c:v>
                </c:pt>
                <c:pt idx="13300">
                  <c:v>0.73032032691427995</c:v>
                </c:pt>
                <c:pt idx="13301">
                  <c:v>0.73032813048499301</c:v>
                </c:pt>
                <c:pt idx="13302">
                  <c:v>0.73033593405570496</c:v>
                </c:pt>
                <c:pt idx="13303">
                  <c:v>0.73034373762641802</c:v>
                </c:pt>
                <c:pt idx="13304">
                  <c:v>0.73035154119713097</c:v>
                </c:pt>
                <c:pt idx="13305">
                  <c:v>0.73035934476784303</c:v>
                </c:pt>
                <c:pt idx="13306">
                  <c:v>0.73036714833855598</c:v>
                </c:pt>
                <c:pt idx="13307">
                  <c:v>0.73037495190926904</c:v>
                </c:pt>
                <c:pt idx="13308">
                  <c:v>0.73038275547998199</c:v>
                </c:pt>
                <c:pt idx="13309">
                  <c:v>0.73039055905069405</c:v>
                </c:pt>
                <c:pt idx="13310">
                  <c:v>0.730398362621407</c:v>
                </c:pt>
                <c:pt idx="13311">
                  <c:v>0.73040616619211995</c:v>
                </c:pt>
                <c:pt idx="13312">
                  <c:v>0.73041396976283302</c:v>
                </c:pt>
                <c:pt idx="13313">
                  <c:v>0.73042177333354497</c:v>
                </c:pt>
                <c:pt idx="13314">
                  <c:v>0.73042957690425803</c:v>
                </c:pt>
                <c:pt idx="13315">
                  <c:v>0.73043738047497098</c:v>
                </c:pt>
                <c:pt idx="13316">
                  <c:v>0.73044518404568304</c:v>
                </c:pt>
                <c:pt idx="13317">
                  <c:v>0.73045298761639599</c:v>
                </c:pt>
                <c:pt idx="13318">
                  <c:v>0.73046079118710905</c:v>
                </c:pt>
                <c:pt idx="13319">
                  <c:v>0.730468594757822</c:v>
                </c:pt>
                <c:pt idx="13320">
                  <c:v>0.73047639832853395</c:v>
                </c:pt>
                <c:pt idx="13321">
                  <c:v>0.73048420189924701</c:v>
                </c:pt>
                <c:pt idx="13322">
                  <c:v>0.73049200546995996</c:v>
                </c:pt>
                <c:pt idx="13323">
                  <c:v>0.73049980904067302</c:v>
                </c:pt>
                <c:pt idx="13324">
                  <c:v>0.73050761261138497</c:v>
                </c:pt>
                <c:pt idx="13325">
                  <c:v>0.73051541618209803</c:v>
                </c:pt>
                <c:pt idx="13326">
                  <c:v>0.73052321975281098</c:v>
                </c:pt>
                <c:pt idx="13327">
                  <c:v>0.73053102332352304</c:v>
                </c:pt>
                <c:pt idx="13328">
                  <c:v>0.73053882689423599</c:v>
                </c:pt>
                <c:pt idx="13329">
                  <c:v>0.73054663046494905</c:v>
                </c:pt>
                <c:pt idx="13330">
                  <c:v>0.730554434035662</c:v>
                </c:pt>
                <c:pt idx="13331">
                  <c:v>0.73056223760637395</c:v>
                </c:pt>
                <c:pt idx="13332">
                  <c:v>0.73057004117708702</c:v>
                </c:pt>
                <c:pt idx="13333">
                  <c:v>0.73057784474779996</c:v>
                </c:pt>
                <c:pt idx="13334">
                  <c:v>0.73058564831851303</c:v>
                </c:pt>
                <c:pt idx="13335">
                  <c:v>0.73059345188922498</c:v>
                </c:pt>
                <c:pt idx="13336">
                  <c:v>0.73060125545993804</c:v>
                </c:pt>
                <c:pt idx="13337">
                  <c:v>0.73060905903065099</c:v>
                </c:pt>
                <c:pt idx="13338">
                  <c:v>0.73061686260136305</c:v>
                </c:pt>
                <c:pt idx="13339">
                  <c:v>0.730624666172076</c:v>
                </c:pt>
                <c:pt idx="13340">
                  <c:v>0.73063246974278895</c:v>
                </c:pt>
                <c:pt idx="13341">
                  <c:v>0.73064027331350201</c:v>
                </c:pt>
                <c:pt idx="13342">
                  <c:v>0.73064807688421396</c:v>
                </c:pt>
                <c:pt idx="13343">
                  <c:v>0.73065588045492702</c:v>
                </c:pt>
                <c:pt idx="13344">
                  <c:v>0.73066368402563997</c:v>
                </c:pt>
                <c:pt idx="13345">
                  <c:v>0.73067148759635303</c:v>
                </c:pt>
                <c:pt idx="13346">
                  <c:v>0.73067929116706498</c:v>
                </c:pt>
                <c:pt idx="13347">
                  <c:v>0.73068709473777804</c:v>
                </c:pt>
                <c:pt idx="13348">
                  <c:v>0.73069489830849099</c:v>
                </c:pt>
                <c:pt idx="13349">
                  <c:v>0.73070270187920305</c:v>
                </c:pt>
                <c:pt idx="13350">
                  <c:v>0.730710505449916</c:v>
                </c:pt>
                <c:pt idx="13351">
                  <c:v>0.73071830902062895</c:v>
                </c:pt>
                <c:pt idx="13352">
                  <c:v>0.73072611259134201</c:v>
                </c:pt>
                <c:pt idx="13353">
                  <c:v>0.73073391616205396</c:v>
                </c:pt>
                <c:pt idx="13354">
                  <c:v>0.73074171973276703</c:v>
                </c:pt>
                <c:pt idx="13355">
                  <c:v>0.73074952330347998</c:v>
                </c:pt>
                <c:pt idx="13356">
                  <c:v>0.73075732687419304</c:v>
                </c:pt>
                <c:pt idx="13357">
                  <c:v>0.73076513044490499</c:v>
                </c:pt>
                <c:pt idx="13358">
                  <c:v>0.73077293401561805</c:v>
                </c:pt>
                <c:pt idx="13359">
                  <c:v>0.730780737586331</c:v>
                </c:pt>
                <c:pt idx="13360">
                  <c:v>0.73078854115704395</c:v>
                </c:pt>
                <c:pt idx="13361">
                  <c:v>0.73079634472775601</c:v>
                </c:pt>
                <c:pt idx="13362">
                  <c:v>0.73080414829846896</c:v>
                </c:pt>
                <c:pt idx="13363">
                  <c:v>0.73081195186918202</c:v>
                </c:pt>
                <c:pt idx="13364">
                  <c:v>0.73081975543989397</c:v>
                </c:pt>
                <c:pt idx="13365">
                  <c:v>0.73082755901060703</c:v>
                </c:pt>
                <c:pt idx="13366">
                  <c:v>0.73083536258131998</c:v>
                </c:pt>
                <c:pt idx="13367">
                  <c:v>0.73084316615203304</c:v>
                </c:pt>
                <c:pt idx="13368">
                  <c:v>0.73085096972274499</c:v>
                </c:pt>
                <c:pt idx="13369">
                  <c:v>0.73085877329345805</c:v>
                </c:pt>
                <c:pt idx="13370">
                  <c:v>0.730866576864171</c:v>
                </c:pt>
                <c:pt idx="13371">
                  <c:v>0.73087438043488395</c:v>
                </c:pt>
                <c:pt idx="13372">
                  <c:v>0.73088218400559601</c:v>
                </c:pt>
                <c:pt idx="13373">
                  <c:v>0.73088998757630896</c:v>
                </c:pt>
                <c:pt idx="13374">
                  <c:v>0.73089779114702202</c:v>
                </c:pt>
                <c:pt idx="13375">
                  <c:v>0.73090559471773398</c:v>
                </c:pt>
                <c:pt idx="13376">
                  <c:v>0.73091339828844704</c:v>
                </c:pt>
                <c:pt idx="13377">
                  <c:v>0.73092120185915999</c:v>
                </c:pt>
                <c:pt idx="13378">
                  <c:v>0.73092900542987305</c:v>
                </c:pt>
                <c:pt idx="13379">
                  <c:v>0.730936809000585</c:v>
                </c:pt>
                <c:pt idx="13380">
                  <c:v>0.73094461257129795</c:v>
                </c:pt>
                <c:pt idx="13381">
                  <c:v>0.73095241614201101</c:v>
                </c:pt>
                <c:pt idx="13382">
                  <c:v>0.73096021971272396</c:v>
                </c:pt>
                <c:pt idx="13383">
                  <c:v>0.73096802328343602</c:v>
                </c:pt>
                <c:pt idx="13384">
                  <c:v>0.73097582685414897</c:v>
                </c:pt>
                <c:pt idx="13385">
                  <c:v>0.73098363042486203</c:v>
                </c:pt>
                <c:pt idx="13386">
                  <c:v>0.73099143399557398</c:v>
                </c:pt>
                <c:pt idx="13387">
                  <c:v>0.73099923756628704</c:v>
                </c:pt>
                <c:pt idx="13388">
                  <c:v>0.73100704113699999</c:v>
                </c:pt>
                <c:pt idx="13389">
                  <c:v>0.73101484470771305</c:v>
                </c:pt>
                <c:pt idx="13390">
                  <c:v>0.731022648278425</c:v>
                </c:pt>
                <c:pt idx="13391">
                  <c:v>0.73103045184913795</c:v>
                </c:pt>
                <c:pt idx="13392">
                  <c:v>0.73103825541985101</c:v>
                </c:pt>
                <c:pt idx="13393">
                  <c:v>0.73104605899056396</c:v>
                </c:pt>
                <c:pt idx="13394">
                  <c:v>0.73105386256127602</c:v>
                </c:pt>
                <c:pt idx="13395">
                  <c:v>0.73106166613198897</c:v>
                </c:pt>
                <c:pt idx="13396">
                  <c:v>0.73106946970270204</c:v>
                </c:pt>
                <c:pt idx="13397">
                  <c:v>0.73107727327341399</c:v>
                </c:pt>
                <c:pt idx="13398">
                  <c:v>0.73108507684412705</c:v>
                </c:pt>
                <c:pt idx="13399">
                  <c:v>0.73109288041484</c:v>
                </c:pt>
                <c:pt idx="13400">
                  <c:v>0.73110068398555295</c:v>
                </c:pt>
                <c:pt idx="13401">
                  <c:v>0.73110848755626501</c:v>
                </c:pt>
                <c:pt idx="13402">
                  <c:v>0.73111629112697796</c:v>
                </c:pt>
                <c:pt idx="13403">
                  <c:v>0.73112409469769102</c:v>
                </c:pt>
                <c:pt idx="13404">
                  <c:v>0.73113189826840397</c:v>
                </c:pt>
                <c:pt idx="13405">
                  <c:v>0.73113970183911603</c:v>
                </c:pt>
                <c:pt idx="13406">
                  <c:v>0.73114750540982898</c:v>
                </c:pt>
                <c:pt idx="13407">
                  <c:v>0.73115530898054204</c:v>
                </c:pt>
                <c:pt idx="13408">
                  <c:v>0.73116311255125399</c:v>
                </c:pt>
                <c:pt idx="13409">
                  <c:v>0.73117091612196705</c:v>
                </c:pt>
                <c:pt idx="13410">
                  <c:v>0.73117871969268</c:v>
                </c:pt>
                <c:pt idx="13411">
                  <c:v>0.73118652326339295</c:v>
                </c:pt>
                <c:pt idx="13412">
                  <c:v>0.73119432683410501</c:v>
                </c:pt>
                <c:pt idx="13413">
                  <c:v>0.73120213040481796</c:v>
                </c:pt>
                <c:pt idx="13414">
                  <c:v>0.73120993397553102</c:v>
                </c:pt>
                <c:pt idx="13415">
                  <c:v>0.73121773754624397</c:v>
                </c:pt>
                <c:pt idx="13416">
                  <c:v>0.73122554111695603</c:v>
                </c:pt>
                <c:pt idx="13417">
                  <c:v>0.73123334468766898</c:v>
                </c:pt>
                <c:pt idx="13418">
                  <c:v>0.73124114825838205</c:v>
                </c:pt>
                <c:pt idx="13419">
                  <c:v>0.731248951829094</c:v>
                </c:pt>
                <c:pt idx="13420">
                  <c:v>0.73125675539980695</c:v>
                </c:pt>
                <c:pt idx="13421">
                  <c:v>0.73126455897052001</c:v>
                </c:pt>
                <c:pt idx="13422">
                  <c:v>0.73127236254123296</c:v>
                </c:pt>
                <c:pt idx="13423">
                  <c:v>0.73128016611194502</c:v>
                </c:pt>
                <c:pt idx="13424">
                  <c:v>0.73128796968265797</c:v>
                </c:pt>
                <c:pt idx="13425">
                  <c:v>0.73129577325337103</c:v>
                </c:pt>
                <c:pt idx="13426">
                  <c:v>0.73130357682408398</c:v>
                </c:pt>
                <c:pt idx="13427">
                  <c:v>0.73131138039479604</c:v>
                </c:pt>
                <c:pt idx="13428">
                  <c:v>0.73131918396550899</c:v>
                </c:pt>
                <c:pt idx="13429">
                  <c:v>0.73132698753622205</c:v>
                </c:pt>
                <c:pt idx="13430">
                  <c:v>0.731334791106934</c:v>
                </c:pt>
                <c:pt idx="13431">
                  <c:v>0.73134259467764695</c:v>
                </c:pt>
                <c:pt idx="13432">
                  <c:v>0.73135039824836001</c:v>
                </c:pt>
                <c:pt idx="13433">
                  <c:v>0.73135820181907296</c:v>
                </c:pt>
                <c:pt idx="13434">
                  <c:v>0.73136600538978502</c:v>
                </c:pt>
                <c:pt idx="13435">
                  <c:v>0.73137380896049797</c:v>
                </c:pt>
                <c:pt idx="13436">
                  <c:v>0.73138161253121103</c:v>
                </c:pt>
                <c:pt idx="13437">
                  <c:v>0.73138941610192398</c:v>
                </c:pt>
                <c:pt idx="13438">
                  <c:v>0.73139721967263605</c:v>
                </c:pt>
                <c:pt idx="13439">
                  <c:v>0.731405023243349</c:v>
                </c:pt>
                <c:pt idx="13440">
                  <c:v>0.73141282681406194</c:v>
                </c:pt>
                <c:pt idx="13441">
                  <c:v>0.73142063038477401</c:v>
                </c:pt>
                <c:pt idx="13442">
                  <c:v>0.73142843395548696</c:v>
                </c:pt>
                <c:pt idx="13443">
                  <c:v>0.73143623752620002</c:v>
                </c:pt>
                <c:pt idx="13444">
                  <c:v>0.73144404109691297</c:v>
                </c:pt>
                <c:pt idx="13445">
                  <c:v>0.73145184466762503</c:v>
                </c:pt>
                <c:pt idx="13446">
                  <c:v>0.73145964823833798</c:v>
                </c:pt>
                <c:pt idx="13447">
                  <c:v>0.73146745180905104</c:v>
                </c:pt>
                <c:pt idx="13448">
                  <c:v>0.73147525537976399</c:v>
                </c:pt>
                <c:pt idx="13449">
                  <c:v>0.73148305895047605</c:v>
                </c:pt>
                <c:pt idx="13450">
                  <c:v>0.731490862521189</c:v>
                </c:pt>
                <c:pt idx="13451">
                  <c:v>0.73149866609190195</c:v>
                </c:pt>
                <c:pt idx="13452">
                  <c:v>0.73150646966261401</c:v>
                </c:pt>
                <c:pt idx="13453">
                  <c:v>0.73151427323332696</c:v>
                </c:pt>
                <c:pt idx="13454">
                  <c:v>0.73152207680404002</c:v>
                </c:pt>
                <c:pt idx="13455">
                  <c:v>0.73152988037475297</c:v>
                </c:pt>
                <c:pt idx="13456">
                  <c:v>0.73153768394546503</c:v>
                </c:pt>
                <c:pt idx="13457">
                  <c:v>0.73154548751617798</c:v>
                </c:pt>
                <c:pt idx="13458">
                  <c:v>0.73155329108689104</c:v>
                </c:pt>
                <c:pt idx="13459">
                  <c:v>0.73156109465760399</c:v>
                </c:pt>
                <c:pt idx="13460">
                  <c:v>0.73156889822831594</c:v>
                </c:pt>
                <c:pt idx="13461">
                  <c:v>0.73157670179902901</c:v>
                </c:pt>
                <c:pt idx="13462">
                  <c:v>0.73158450536974196</c:v>
                </c:pt>
                <c:pt idx="13463">
                  <c:v>0.73159230894045402</c:v>
                </c:pt>
                <c:pt idx="13464">
                  <c:v>0.73160011251116697</c:v>
                </c:pt>
                <c:pt idx="13465">
                  <c:v>0.73160791608188003</c:v>
                </c:pt>
                <c:pt idx="13466">
                  <c:v>0.73161571965259298</c:v>
                </c:pt>
                <c:pt idx="13467">
                  <c:v>0.73162352322330504</c:v>
                </c:pt>
                <c:pt idx="13468">
                  <c:v>0.73163132679401799</c:v>
                </c:pt>
                <c:pt idx="13469">
                  <c:v>0.73163913036473105</c:v>
                </c:pt>
                <c:pt idx="13470">
                  <c:v>0.731646933935444</c:v>
                </c:pt>
                <c:pt idx="13471">
                  <c:v>0.73165473750615595</c:v>
                </c:pt>
                <c:pt idx="13472">
                  <c:v>0.73166254107686901</c:v>
                </c:pt>
                <c:pt idx="13473">
                  <c:v>0.73167034464758196</c:v>
                </c:pt>
                <c:pt idx="13474">
                  <c:v>0.73167814821829402</c:v>
                </c:pt>
                <c:pt idx="13475">
                  <c:v>0.73168595178900697</c:v>
                </c:pt>
                <c:pt idx="13476">
                  <c:v>0.73169375535972003</c:v>
                </c:pt>
                <c:pt idx="13477">
                  <c:v>0.73170155893043298</c:v>
                </c:pt>
                <c:pt idx="13478">
                  <c:v>0.73170936250114504</c:v>
                </c:pt>
                <c:pt idx="13479">
                  <c:v>0.73171716607185799</c:v>
                </c:pt>
                <c:pt idx="13480">
                  <c:v>0.73172496964257105</c:v>
                </c:pt>
                <c:pt idx="13481">
                  <c:v>0.731732773213284</c:v>
                </c:pt>
                <c:pt idx="13482">
                  <c:v>0.73174057678399596</c:v>
                </c:pt>
                <c:pt idx="13483">
                  <c:v>0.73174838035470902</c:v>
                </c:pt>
                <c:pt idx="13484">
                  <c:v>0.73175618392542197</c:v>
                </c:pt>
                <c:pt idx="13485">
                  <c:v>0.73176398749613403</c:v>
                </c:pt>
                <c:pt idx="13486">
                  <c:v>0.73177179106684698</c:v>
                </c:pt>
                <c:pt idx="13487">
                  <c:v>0.73177959463756004</c:v>
                </c:pt>
                <c:pt idx="13488">
                  <c:v>0.73178739820827299</c:v>
                </c:pt>
                <c:pt idx="13489">
                  <c:v>0.73179520177898505</c:v>
                </c:pt>
                <c:pt idx="13490">
                  <c:v>0.731803005349698</c:v>
                </c:pt>
                <c:pt idx="13491">
                  <c:v>0.73181080892041095</c:v>
                </c:pt>
                <c:pt idx="13492">
                  <c:v>0.73181861249112401</c:v>
                </c:pt>
                <c:pt idx="13493">
                  <c:v>0.73182641606183596</c:v>
                </c:pt>
                <c:pt idx="13494">
                  <c:v>0.73183421963254902</c:v>
                </c:pt>
                <c:pt idx="13495">
                  <c:v>0.73184202320326197</c:v>
                </c:pt>
                <c:pt idx="13496">
                  <c:v>0.73184982677397403</c:v>
                </c:pt>
                <c:pt idx="13497">
                  <c:v>0.73185763034468698</c:v>
                </c:pt>
                <c:pt idx="13498">
                  <c:v>0.73186543391540004</c:v>
                </c:pt>
                <c:pt idx="13499">
                  <c:v>0.73187323748611299</c:v>
                </c:pt>
                <c:pt idx="13500">
                  <c:v>0.73188104105682505</c:v>
                </c:pt>
                <c:pt idx="13501">
                  <c:v>0.731888844627538</c:v>
                </c:pt>
                <c:pt idx="13502">
                  <c:v>0.73189664819825095</c:v>
                </c:pt>
                <c:pt idx="13503">
                  <c:v>0.73190445176896402</c:v>
                </c:pt>
                <c:pt idx="13504">
                  <c:v>0.73191225533967597</c:v>
                </c:pt>
                <c:pt idx="13505">
                  <c:v>0.73192005891038903</c:v>
                </c:pt>
                <c:pt idx="13506">
                  <c:v>0.73192786248110198</c:v>
                </c:pt>
                <c:pt idx="13507">
                  <c:v>0.73193566605181404</c:v>
                </c:pt>
                <c:pt idx="13508">
                  <c:v>0.73194346962252699</c:v>
                </c:pt>
                <c:pt idx="13509">
                  <c:v>0.73195127319324005</c:v>
                </c:pt>
                <c:pt idx="13510">
                  <c:v>0.731959076763953</c:v>
                </c:pt>
                <c:pt idx="13511">
                  <c:v>0.73196688033466495</c:v>
                </c:pt>
                <c:pt idx="13512">
                  <c:v>0.73197468390537801</c:v>
                </c:pt>
                <c:pt idx="13513">
                  <c:v>0.73198248747609096</c:v>
                </c:pt>
                <c:pt idx="13514">
                  <c:v>0.73199029104680402</c:v>
                </c:pt>
                <c:pt idx="13515">
                  <c:v>0.73199809461751597</c:v>
                </c:pt>
                <c:pt idx="13516">
                  <c:v>0.73200589818822903</c:v>
                </c:pt>
                <c:pt idx="13517">
                  <c:v>0.73201370175894198</c:v>
                </c:pt>
                <c:pt idx="13518">
                  <c:v>0.73202150532965404</c:v>
                </c:pt>
                <c:pt idx="13519">
                  <c:v>0.73202930890036699</c:v>
                </c:pt>
                <c:pt idx="13520">
                  <c:v>0.73203711247108005</c:v>
                </c:pt>
                <c:pt idx="13521">
                  <c:v>0.732044916041793</c:v>
                </c:pt>
                <c:pt idx="13522">
                  <c:v>0.73205271961250495</c:v>
                </c:pt>
                <c:pt idx="13523">
                  <c:v>0.73206052318321801</c:v>
                </c:pt>
                <c:pt idx="13524">
                  <c:v>0.73206832675393096</c:v>
                </c:pt>
                <c:pt idx="13525">
                  <c:v>0.73207613032464403</c:v>
                </c:pt>
                <c:pt idx="13526">
                  <c:v>0.73208393389535598</c:v>
                </c:pt>
                <c:pt idx="13527">
                  <c:v>0.73209173746606904</c:v>
                </c:pt>
                <c:pt idx="13528">
                  <c:v>0.73209954103678199</c:v>
                </c:pt>
                <c:pt idx="13529">
                  <c:v>0.73210734460749405</c:v>
                </c:pt>
                <c:pt idx="13530">
                  <c:v>0.732115148178207</c:v>
                </c:pt>
                <c:pt idx="13531">
                  <c:v>0.73212295174891995</c:v>
                </c:pt>
                <c:pt idx="13532">
                  <c:v>0.73213075531963301</c:v>
                </c:pt>
                <c:pt idx="13533">
                  <c:v>0.73213855889034496</c:v>
                </c:pt>
                <c:pt idx="13534">
                  <c:v>0.73214636246105802</c:v>
                </c:pt>
                <c:pt idx="13535">
                  <c:v>0.73215416603177097</c:v>
                </c:pt>
                <c:pt idx="13536">
                  <c:v>0.73216196960248403</c:v>
                </c:pt>
                <c:pt idx="13537">
                  <c:v>0.73216977317319598</c:v>
                </c:pt>
                <c:pt idx="13538">
                  <c:v>0.73217757674390904</c:v>
                </c:pt>
                <c:pt idx="13539">
                  <c:v>0.73218538031462199</c:v>
                </c:pt>
                <c:pt idx="13540">
                  <c:v>0.73219318388533405</c:v>
                </c:pt>
                <c:pt idx="13541">
                  <c:v>0.732200987456047</c:v>
                </c:pt>
                <c:pt idx="13542">
                  <c:v>0.73220879102675995</c:v>
                </c:pt>
                <c:pt idx="13543">
                  <c:v>0.73221659459747301</c:v>
                </c:pt>
                <c:pt idx="13544">
                  <c:v>0.73222439816818496</c:v>
                </c:pt>
                <c:pt idx="13545">
                  <c:v>0.73223220173889803</c:v>
                </c:pt>
                <c:pt idx="13546">
                  <c:v>0.73224000530961098</c:v>
                </c:pt>
                <c:pt idx="13547">
                  <c:v>0.73224780888032404</c:v>
                </c:pt>
                <c:pt idx="13548">
                  <c:v>0.73225561245103599</c:v>
                </c:pt>
                <c:pt idx="13549">
                  <c:v>0.73226341602174905</c:v>
                </c:pt>
                <c:pt idx="13550">
                  <c:v>0.732271219592462</c:v>
                </c:pt>
                <c:pt idx="13551">
                  <c:v>0.73227902316317495</c:v>
                </c:pt>
                <c:pt idx="13552">
                  <c:v>0.73228682673388701</c:v>
                </c:pt>
                <c:pt idx="13553">
                  <c:v>0.73229463030459996</c:v>
                </c:pt>
                <c:pt idx="13554">
                  <c:v>0.73230243387531302</c:v>
                </c:pt>
                <c:pt idx="13555">
                  <c:v>0.73231023744602497</c:v>
                </c:pt>
                <c:pt idx="13556">
                  <c:v>0.73231804101673803</c:v>
                </c:pt>
                <c:pt idx="13557">
                  <c:v>0.73232584458745098</c:v>
                </c:pt>
                <c:pt idx="13558">
                  <c:v>0.73233364815816404</c:v>
                </c:pt>
                <c:pt idx="13559">
                  <c:v>0.73234145172887599</c:v>
                </c:pt>
                <c:pt idx="13560">
                  <c:v>0.73234925529958905</c:v>
                </c:pt>
                <c:pt idx="13561">
                  <c:v>0.732357058870302</c:v>
                </c:pt>
                <c:pt idx="13562">
                  <c:v>0.73236486244101495</c:v>
                </c:pt>
                <c:pt idx="13563">
                  <c:v>0.73237266601172701</c:v>
                </c:pt>
                <c:pt idx="13564">
                  <c:v>0.73238046958243996</c:v>
                </c:pt>
                <c:pt idx="13565">
                  <c:v>0.73238827315315302</c:v>
                </c:pt>
                <c:pt idx="13566">
                  <c:v>0.73239607672386497</c:v>
                </c:pt>
                <c:pt idx="13567">
                  <c:v>0.73240388029457804</c:v>
                </c:pt>
                <c:pt idx="13568">
                  <c:v>0.73241168386529099</c:v>
                </c:pt>
                <c:pt idx="13569">
                  <c:v>0.73241948743600405</c:v>
                </c:pt>
                <c:pt idx="13570">
                  <c:v>0.732427291006716</c:v>
                </c:pt>
                <c:pt idx="13571">
                  <c:v>0.73243509457742895</c:v>
                </c:pt>
                <c:pt idx="13572">
                  <c:v>0.73244289814814201</c:v>
                </c:pt>
                <c:pt idx="13573">
                  <c:v>0.73245070171885496</c:v>
                </c:pt>
                <c:pt idx="13574">
                  <c:v>0.73245850528956702</c:v>
                </c:pt>
                <c:pt idx="13575">
                  <c:v>0.73246630886027997</c:v>
                </c:pt>
                <c:pt idx="13576">
                  <c:v>0.73247411243099303</c:v>
                </c:pt>
                <c:pt idx="13577">
                  <c:v>0.73248191600170498</c:v>
                </c:pt>
                <c:pt idx="13578">
                  <c:v>0.73248971957241804</c:v>
                </c:pt>
                <c:pt idx="13579">
                  <c:v>0.73249752314313099</c:v>
                </c:pt>
                <c:pt idx="13580">
                  <c:v>0.73250532671384405</c:v>
                </c:pt>
                <c:pt idx="13581">
                  <c:v>0.732513130284556</c:v>
                </c:pt>
                <c:pt idx="13582">
                  <c:v>0.73252093385526895</c:v>
                </c:pt>
                <c:pt idx="13583">
                  <c:v>0.73252873742598201</c:v>
                </c:pt>
                <c:pt idx="13584">
                  <c:v>0.73253654099669496</c:v>
                </c:pt>
                <c:pt idx="13585">
                  <c:v>0.73254434456740702</c:v>
                </c:pt>
                <c:pt idx="13586">
                  <c:v>0.73255214813811997</c:v>
                </c:pt>
                <c:pt idx="13587">
                  <c:v>0.73255995170883303</c:v>
                </c:pt>
                <c:pt idx="13588">
                  <c:v>0.73256775527954499</c:v>
                </c:pt>
                <c:pt idx="13589">
                  <c:v>0.73257555885025805</c:v>
                </c:pt>
                <c:pt idx="13590">
                  <c:v>0.732583362420971</c:v>
                </c:pt>
                <c:pt idx="13591">
                  <c:v>0.73259116599168395</c:v>
                </c:pt>
                <c:pt idx="13592">
                  <c:v>0.73259896956239601</c:v>
                </c:pt>
                <c:pt idx="13593">
                  <c:v>0.73260677313310896</c:v>
                </c:pt>
                <c:pt idx="13594">
                  <c:v>0.73261457670382202</c:v>
                </c:pt>
                <c:pt idx="13595">
                  <c:v>0.73262238027453497</c:v>
                </c:pt>
                <c:pt idx="13596">
                  <c:v>0.73263018384524703</c:v>
                </c:pt>
                <c:pt idx="13597">
                  <c:v>0.73263798741595998</c:v>
                </c:pt>
                <c:pt idx="13598">
                  <c:v>0.73264579098667304</c:v>
                </c:pt>
                <c:pt idx="13599">
                  <c:v>0.73265359455738499</c:v>
                </c:pt>
                <c:pt idx="13600">
                  <c:v>0.73266139812809805</c:v>
                </c:pt>
                <c:pt idx="13601">
                  <c:v>0.732669201698811</c:v>
                </c:pt>
                <c:pt idx="13602">
                  <c:v>0.73267700526952395</c:v>
                </c:pt>
                <c:pt idx="13603">
                  <c:v>0.73268480884023601</c:v>
                </c:pt>
                <c:pt idx="13604">
                  <c:v>0.73269261241094896</c:v>
                </c:pt>
                <c:pt idx="13605">
                  <c:v>0.73270041598166202</c:v>
                </c:pt>
                <c:pt idx="13606">
                  <c:v>0.73270821955237497</c:v>
                </c:pt>
                <c:pt idx="13607">
                  <c:v>0.73271602312308703</c:v>
                </c:pt>
                <c:pt idx="13608">
                  <c:v>0.73272382669379998</c:v>
                </c:pt>
                <c:pt idx="13609">
                  <c:v>0.73273163026451305</c:v>
                </c:pt>
                <c:pt idx="13610">
                  <c:v>0.732739433835225</c:v>
                </c:pt>
                <c:pt idx="13611">
                  <c:v>0.73274723740593795</c:v>
                </c:pt>
                <c:pt idx="13612">
                  <c:v>0.73275504097665101</c:v>
                </c:pt>
                <c:pt idx="13613">
                  <c:v>0.73276284454736396</c:v>
                </c:pt>
                <c:pt idx="13614">
                  <c:v>0.73277064811807602</c:v>
                </c:pt>
                <c:pt idx="13615">
                  <c:v>0.73277845168878897</c:v>
                </c:pt>
                <c:pt idx="13616">
                  <c:v>0.73278625525950203</c:v>
                </c:pt>
                <c:pt idx="13617">
                  <c:v>0.73279405883021498</c:v>
                </c:pt>
                <c:pt idx="13618">
                  <c:v>0.73280186240092704</c:v>
                </c:pt>
                <c:pt idx="13619">
                  <c:v>0.73280966597163999</c:v>
                </c:pt>
                <c:pt idx="13620">
                  <c:v>0.73281746954235305</c:v>
                </c:pt>
                <c:pt idx="13621">
                  <c:v>0.732825273113065</c:v>
                </c:pt>
                <c:pt idx="13622">
                  <c:v>0.73283307668377795</c:v>
                </c:pt>
                <c:pt idx="13623">
                  <c:v>0.73284088025449101</c:v>
                </c:pt>
                <c:pt idx="13624">
                  <c:v>0.73284868382520396</c:v>
                </c:pt>
                <c:pt idx="13625">
                  <c:v>0.73285648739591602</c:v>
                </c:pt>
                <c:pt idx="13626">
                  <c:v>0.73286429096662897</c:v>
                </c:pt>
                <c:pt idx="13627">
                  <c:v>0.73287209453734203</c:v>
                </c:pt>
                <c:pt idx="13628">
                  <c:v>0.73287989810805498</c:v>
                </c:pt>
                <c:pt idx="13629">
                  <c:v>0.73288770167876705</c:v>
                </c:pt>
                <c:pt idx="13630">
                  <c:v>0.73289550524947999</c:v>
                </c:pt>
                <c:pt idx="13631">
                  <c:v>0.73290330882019294</c:v>
                </c:pt>
                <c:pt idx="13632">
                  <c:v>0.73291111239090501</c:v>
                </c:pt>
                <c:pt idx="13633">
                  <c:v>0.73291891596161796</c:v>
                </c:pt>
                <c:pt idx="13634">
                  <c:v>0.73292671953233102</c:v>
                </c:pt>
                <c:pt idx="13635">
                  <c:v>0.73293452310304397</c:v>
                </c:pt>
                <c:pt idx="13636">
                  <c:v>0.73294232667375603</c:v>
                </c:pt>
                <c:pt idx="13637">
                  <c:v>0.73295013024446898</c:v>
                </c:pt>
                <c:pt idx="13638">
                  <c:v>0.73295793381518204</c:v>
                </c:pt>
                <c:pt idx="13639">
                  <c:v>0.73296573738589499</c:v>
                </c:pt>
                <c:pt idx="13640">
                  <c:v>0.73297354095660705</c:v>
                </c:pt>
                <c:pt idx="13641">
                  <c:v>0.73298134452732</c:v>
                </c:pt>
                <c:pt idx="13642">
                  <c:v>0.73298914809803295</c:v>
                </c:pt>
                <c:pt idx="13643">
                  <c:v>0.73299695166874501</c:v>
                </c:pt>
                <c:pt idx="13644">
                  <c:v>0.73300475523945796</c:v>
                </c:pt>
                <c:pt idx="13645">
                  <c:v>0.73301255881017102</c:v>
                </c:pt>
                <c:pt idx="13646">
                  <c:v>0.73302036238088397</c:v>
                </c:pt>
                <c:pt idx="13647">
                  <c:v>0.73302816595159603</c:v>
                </c:pt>
                <c:pt idx="13648">
                  <c:v>0.73303596952230898</c:v>
                </c:pt>
                <c:pt idx="13649">
                  <c:v>0.73304377309302204</c:v>
                </c:pt>
                <c:pt idx="13650">
                  <c:v>0.73305157666373499</c:v>
                </c:pt>
                <c:pt idx="13651">
                  <c:v>0.73305938023444694</c:v>
                </c:pt>
                <c:pt idx="13652">
                  <c:v>0.73306718380516001</c:v>
                </c:pt>
                <c:pt idx="13653">
                  <c:v>0.73307498737587296</c:v>
                </c:pt>
                <c:pt idx="13654">
                  <c:v>0.73308279094658502</c:v>
                </c:pt>
                <c:pt idx="13655">
                  <c:v>0.73309059451729797</c:v>
                </c:pt>
                <c:pt idx="13656">
                  <c:v>0.73309839808801103</c:v>
                </c:pt>
                <c:pt idx="13657">
                  <c:v>0.73310620165872398</c:v>
                </c:pt>
                <c:pt idx="13658">
                  <c:v>0.73311400522943604</c:v>
                </c:pt>
                <c:pt idx="13659">
                  <c:v>0.73312180880014899</c:v>
                </c:pt>
                <c:pt idx="13660">
                  <c:v>0.73312961237086205</c:v>
                </c:pt>
                <c:pt idx="13661">
                  <c:v>0.733137415941575</c:v>
                </c:pt>
                <c:pt idx="13662">
                  <c:v>0.73314521951228695</c:v>
                </c:pt>
                <c:pt idx="13663">
                  <c:v>0.73315302308300001</c:v>
                </c:pt>
                <c:pt idx="13664">
                  <c:v>0.73316082665371296</c:v>
                </c:pt>
                <c:pt idx="13665">
                  <c:v>0.73316863022442502</c:v>
                </c:pt>
                <c:pt idx="13666">
                  <c:v>0.73317643379513797</c:v>
                </c:pt>
                <c:pt idx="13667">
                  <c:v>0.73318423736585103</c:v>
                </c:pt>
                <c:pt idx="13668">
                  <c:v>0.73319204093656398</c:v>
                </c:pt>
                <c:pt idx="13669">
                  <c:v>0.73319984450727604</c:v>
                </c:pt>
                <c:pt idx="13670">
                  <c:v>0.73320764807798899</c:v>
                </c:pt>
                <c:pt idx="13671">
                  <c:v>0.73321545164870205</c:v>
                </c:pt>
                <c:pt idx="13672">
                  <c:v>0.733223255219415</c:v>
                </c:pt>
                <c:pt idx="13673">
                  <c:v>0.73323105879012695</c:v>
                </c:pt>
                <c:pt idx="13674">
                  <c:v>0.73323886236084002</c:v>
                </c:pt>
                <c:pt idx="13675">
                  <c:v>0.73324666593155297</c:v>
                </c:pt>
                <c:pt idx="13676">
                  <c:v>0.73325446950226503</c:v>
                </c:pt>
                <c:pt idx="13677">
                  <c:v>0.73326227307297798</c:v>
                </c:pt>
                <c:pt idx="13678">
                  <c:v>0.73327007664369104</c:v>
                </c:pt>
                <c:pt idx="13679">
                  <c:v>0.73327788021440399</c:v>
                </c:pt>
                <c:pt idx="13680">
                  <c:v>0.73328568378511605</c:v>
                </c:pt>
                <c:pt idx="13681">
                  <c:v>0.733293487355829</c:v>
                </c:pt>
                <c:pt idx="13682">
                  <c:v>0.73330129092654195</c:v>
                </c:pt>
                <c:pt idx="13683">
                  <c:v>0.73330909449725501</c:v>
                </c:pt>
                <c:pt idx="13684">
                  <c:v>0.73331689806796696</c:v>
                </c:pt>
                <c:pt idx="13685">
                  <c:v>0.73332470163868002</c:v>
                </c:pt>
                <c:pt idx="13686">
                  <c:v>0.73333250520939297</c:v>
                </c:pt>
                <c:pt idx="13687">
                  <c:v>0.73334030878010503</c:v>
                </c:pt>
                <c:pt idx="13688">
                  <c:v>0.73334811235081798</c:v>
                </c:pt>
                <c:pt idx="13689">
                  <c:v>0.73335591592153104</c:v>
                </c:pt>
                <c:pt idx="13690">
                  <c:v>0.73336371949224399</c:v>
                </c:pt>
                <c:pt idx="13691">
                  <c:v>0.73337152306295605</c:v>
                </c:pt>
                <c:pt idx="13692">
                  <c:v>0.733379326633669</c:v>
                </c:pt>
                <c:pt idx="13693">
                  <c:v>0.73338713020438195</c:v>
                </c:pt>
                <c:pt idx="13694">
                  <c:v>0.73339493377509501</c:v>
                </c:pt>
                <c:pt idx="13695">
                  <c:v>0.73340273734580697</c:v>
                </c:pt>
                <c:pt idx="13696">
                  <c:v>0.73341054091652003</c:v>
                </c:pt>
                <c:pt idx="13697">
                  <c:v>0.73341834448723298</c:v>
                </c:pt>
                <c:pt idx="13698">
                  <c:v>0.73342614805794504</c:v>
                </c:pt>
                <c:pt idx="13699">
                  <c:v>0.73343395162865799</c:v>
                </c:pt>
                <c:pt idx="13700">
                  <c:v>0.73344175519937105</c:v>
                </c:pt>
                <c:pt idx="13701">
                  <c:v>0.733449558770084</c:v>
                </c:pt>
                <c:pt idx="13702">
                  <c:v>0.73345736234079595</c:v>
                </c:pt>
                <c:pt idx="13703">
                  <c:v>0.73346516591150901</c:v>
                </c:pt>
                <c:pt idx="13704">
                  <c:v>0.73347296948222196</c:v>
                </c:pt>
                <c:pt idx="13705">
                  <c:v>0.73348077305293502</c:v>
                </c:pt>
                <c:pt idx="13706">
                  <c:v>0.73348857662364697</c:v>
                </c:pt>
                <c:pt idx="13707">
                  <c:v>0.73349638019436003</c:v>
                </c:pt>
                <c:pt idx="13708">
                  <c:v>0.73350418376507298</c:v>
                </c:pt>
                <c:pt idx="13709">
                  <c:v>0.73351198733578504</c:v>
                </c:pt>
                <c:pt idx="13710">
                  <c:v>0.73351979090649799</c:v>
                </c:pt>
                <c:pt idx="13711">
                  <c:v>0.73352759447721105</c:v>
                </c:pt>
                <c:pt idx="13712">
                  <c:v>0.733535398047924</c:v>
                </c:pt>
                <c:pt idx="13713">
                  <c:v>0.73354320161863595</c:v>
                </c:pt>
                <c:pt idx="13714">
                  <c:v>0.73355100518934901</c:v>
                </c:pt>
                <c:pt idx="13715">
                  <c:v>0.73355880876006196</c:v>
                </c:pt>
                <c:pt idx="13716">
                  <c:v>0.73356661233077503</c:v>
                </c:pt>
                <c:pt idx="13717">
                  <c:v>0.73357441590148698</c:v>
                </c:pt>
                <c:pt idx="13718">
                  <c:v>0.73358221947220004</c:v>
                </c:pt>
                <c:pt idx="13719">
                  <c:v>0.73359002304291299</c:v>
                </c:pt>
                <c:pt idx="13720">
                  <c:v>0.73359782661362505</c:v>
                </c:pt>
                <c:pt idx="13721">
                  <c:v>0.733605630184338</c:v>
                </c:pt>
                <c:pt idx="13722">
                  <c:v>0.73361343375505095</c:v>
                </c:pt>
                <c:pt idx="13723">
                  <c:v>0.73362123732576401</c:v>
                </c:pt>
                <c:pt idx="13724">
                  <c:v>0.73362904089647596</c:v>
                </c:pt>
                <c:pt idx="13725">
                  <c:v>0.73363684446718902</c:v>
                </c:pt>
                <c:pt idx="13726">
                  <c:v>0.73364464803790197</c:v>
                </c:pt>
                <c:pt idx="13727">
                  <c:v>0.73365245160861503</c:v>
                </c:pt>
                <c:pt idx="13728">
                  <c:v>0.73366025517932698</c:v>
                </c:pt>
                <c:pt idx="13729">
                  <c:v>0.73366805875004004</c:v>
                </c:pt>
                <c:pt idx="13730">
                  <c:v>0.73367586232075299</c:v>
                </c:pt>
                <c:pt idx="13731">
                  <c:v>0.73368366589146505</c:v>
                </c:pt>
                <c:pt idx="13732">
                  <c:v>0.733691469462178</c:v>
                </c:pt>
                <c:pt idx="13733">
                  <c:v>0.73369927303289095</c:v>
                </c:pt>
                <c:pt idx="13734">
                  <c:v>0.73370707660360401</c:v>
                </c:pt>
                <c:pt idx="13735">
                  <c:v>0.73371488017431596</c:v>
                </c:pt>
                <c:pt idx="13736">
                  <c:v>0.73372268374502903</c:v>
                </c:pt>
                <c:pt idx="13737">
                  <c:v>0.73373048731574197</c:v>
                </c:pt>
                <c:pt idx="13738">
                  <c:v>0.73373829088645504</c:v>
                </c:pt>
                <c:pt idx="13739">
                  <c:v>0.73374609445716699</c:v>
                </c:pt>
                <c:pt idx="13740">
                  <c:v>0.73375389802788005</c:v>
                </c:pt>
                <c:pt idx="13741">
                  <c:v>0.733761701598593</c:v>
                </c:pt>
                <c:pt idx="13742">
                  <c:v>0.73376950516930595</c:v>
                </c:pt>
                <c:pt idx="13743">
                  <c:v>0.73377730874001801</c:v>
                </c:pt>
                <c:pt idx="13744">
                  <c:v>0.73378511231073096</c:v>
                </c:pt>
                <c:pt idx="13745">
                  <c:v>0.73379291588144402</c:v>
                </c:pt>
                <c:pt idx="13746">
                  <c:v>0.73380071945215597</c:v>
                </c:pt>
                <c:pt idx="13747">
                  <c:v>0.73380852302286903</c:v>
                </c:pt>
                <c:pt idx="13748">
                  <c:v>0.73381632659358198</c:v>
                </c:pt>
                <c:pt idx="13749">
                  <c:v>0.73382413016429504</c:v>
                </c:pt>
                <c:pt idx="13750">
                  <c:v>0.73383193373500699</c:v>
                </c:pt>
                <c:pt idx="13751">
                  <c:v>0.73383973730572005</c:v>
                </c:pt>
                <c:pt idx="13752">
                  <c:v>0.733847540876433</c:v>
                </c:pt>
                <c:pt idx="13753">
                  <c:v>0.73385534444714595</c:v>
                </c:pt>
                <c:pt idx="13754">
                  <c:v>0.73386314801785801</c:v>
                </c:pt>
                <c:pt idx="13755">
                  <c:v>0.73387095158857096</c:v>
                </c:pt>
                <c:pt idx="13756">
                  <c:v>0.73387875515928402</c:v>
                </c:pt>
                <c:pt idx="13757">
                  <c:v>0.73388655872999597</c:v>
                </c:pt>
                <c:pt idx="13758">
                  <c:v>0.73389436230070904</c:v>
                </c:pt>
                <c:pt idx="13759">
                  <c:v>0.73390216587142199</c:v>
                </c:pt>
                <c:pt idx="13760">
                  <c:v>0.73390996944213505</c:v>
                </c:pt>
                <c:pt idx="13761">
                  <c:v>0.733917773012847</c:v>
                </c:pt>
                <c:pt idx="13762">
                  <c:v>0.73392557658355995</c:v>
                </c:pt>
                <c:pt idx="13763">
                  <c:v>0.73393338015427301</c:v>
                </c:pt>
                <c:pt idx="13764">
                  <c:v>0.73394118372498596</c:v>
                </c:pt>
                <c:pt idx="13765">
                  <c:v>0.73394898729569802</c:v>
                </c:pt>
                <c:pt idx="13766">
                  <c:v>0.73395679086641097</c:v>
                </c:pt>
                <c:pt idx="13767">
                  <c:v>0.73396459443712403</c:v>
                </c:pt>
                <c:pt idx="13768">
                  <c:v>0.73397239800783598</c:v>
                </c:pt>
                <c:pt idx="13769">
                  <c:v>0.73398020157854904</c:v>
                </c:pt>
                <c:pt idx="13770">
                  <c:v>0.73398800514926199</c:v>
                </c:pt>
                <c:pt idx="13771">
                  <c:v>0.73399580871997505</c:v>
                </c:pt>
                <c:pt idx="13772">
                  <c:v>0.734003612290687</c:v>
                </c:pt>
                <c:pt idx="13773">
                  <c:v>0.73401141586139995</c:v>
                </c:pt>
                <c:pt idx="13774">
                  <c:v>0.73401921943211301</c:v>
                </c:pt>
                <c:pt idx="13775">
                  <c:v>0.73402702300282596</c:v>
                </c:pt>
                <c:pt idx="13776">
                  <c:v>0.73403482657353802</c:v>
                </c:pt>
                <c:pt idx="13777">
                  <c:v>0.73404263014425097</c:v>
                </c:pt>
                <c:pt idx="13778">
                  <c:v>0.73405043371496403</c:v>
                </c:pt>
                <c:pt idx="13779">
                  <c:v>0.73405823728567599</c:v>
                </c:pt>
                <c:pt idx="13780">
                  <c:v>0.73406604085638905</c:v>
                </c:pt>
                <c:pt idx="13781">
                  <c:v>0.734073844427102</c:v>
                </c:pt>
                <c:pt idx="13782">
                  <c:v>0.73408164799781495</c:v>
                </c:pt>
                <c:pt idx="13783">
                  <c:v>0.73408945156852701</c:v>
                </c:pt>
                <c:pt idx="13784">
                  <c:v>0.73409725513923996</c:v>
                </c:pt>
                <c:pt idx="13785">
                  <c:v>0.73410505870995302</c:v>
                </c:pt>
                <c:pt idx="13786">
                  <c:v>0.73411286228066597</c:v>
                </c:pt>
                <c:pt idx="13787">
                  <c:v>0.73412066585137803</c:v>
                </c:pt>
                <c:pt idx="13788">
                  <c:v>0.73412846942209098</c:v>
                </c:pt>
                <c:pt idx="13789">
                  <c:v>0.73413627299280404</c:v>
                </c:pt>
                <c:pt idx="13790">
                  <c:v>0.73414407656351599</c:v>
                </c:pt>
                <c:pt idx="13791">
                  <c:v>0.73415188013422905</c:v>
                </c:pt>
                <c:pt idx="13792">
                  <c:v>0.734159683704942</c:v>
                </c:pt>
                <c:pt idx="13793">
                  <c:v>0.73416748727565495</c:v>
                </c:pt>
                <c:pt idx="13794">
                  <c:v>0.73417529084636701</c:v>
                </c:pt>
                <c:pt idx="13795">
                  <c:v>0.73418309441707996</c:v>
                </c:pt>
                <c:pt idx="13796">
                  <c:v>0.73419089798779302</c:v>
                </c:pt>
                <c:pt idx="13797">
                  <c:v>0.73419870155850597</c:v>
                </c:pt>
                <c:pt idx="13798">
                  <c:v>0.73420650512921803</c:v>
                </c:pt>
                <c:pt idx="13799">
                  <c:v>0.73421430869993098</c:v>
                </c:pt>
                <c:pt idx="13800">
                  <c:v>0.73422211227064405</c:v>
                </c:pt>
                <c:pt idx="13801">
                  <c:v>0.734229915841356</c:v>
                </c:pt>
                <c:pt idx="13802">
                  <c:v>0.73423771941206895</c:v>
                </c:pt>
                <c:pt idx="13803">
                  <c:v>0.73424552298278201</c:v>
                </c:pt>
                <c:pt idx="13804">
                  <c:v>0.73425332655349496</c:v>
                </c:pt>
                <c:pt idx="13805">
                  <c:v>0.73426113012420702</c:v>
                </c:pt>
                <c:pt idx="13806">
                  <c:v>0.73426893369491997</c:v>
                </c:pt>
                <c:pt idx="13807">
                  <c:v>0.73427673726563303</c:v>
                </c:pt>
                <c:pt idx="13808">
                  <c:v>0.73428454083634598</c:v>
                </c:pt>
                <c:pt idx="13809">
                  <c:v>0.73429234440705804</c:v>
                </c:pt>
                <c:pt idx="13810">
                  <c:v>0.73430014797777099</c:v>
                </c:pt>
                <c:pt idx="13811">
                  <c:v>0.73430795154848405</c:v>
                </c:pt>
                <c:pt idx="13812">
                  <c:v>0.734315755119196</c:v>
                </c:pt>
                <c:pt idx="13813">
                  <c:v>0.73432355868990895</c:v>
                </c:pt>
                <c:pt idx="13814">
                  <c:v>0.73433136226062201</c:v>
                </c:pt>
                <c:pt idx="13815">
                  <c:v>0.73433916583133496</c:v>
                </c:pt>
                <c:pt idx="13816">
                  <c:v>0.73434696940204702</c:v>
                </c:pt>
                <c:pt idx="13817">
                  <c:v>0.73435477297275997</c:v>
                </c:pt>
                <c:pt idx="13818">
                  <c:v>0.73436257654347303</c:v>
                </c:pt>
                <c:pt idx="13819">
                  <c:v>0.73437038011418598</c:v>
                </c:pt>
                <c:pt idx="13820">
                  <c:v>0.73437818368489804</c:v>
                </c:pt>
                <c:pt idx="13821">
                  <c:v>0.73438598725561099</c:v>
                </c:pt>
                <c:pt idx="13822">
                  <c:v>0.73439379082632406</c:v>
                </c:pt>
                <c:pt idx="13823">
                  <c:v>0.73440159439703601</c:v>
                </c:pt>
                <c:pt idx="13824">
                  <c:v>0.73440939796774896</c:v>
                </c:pt>
                <c:pt idx="13825">
                  <c:v>0.73441720153846202</c:v>
                </c:pt>
                <c:pt idx="13826">
                  <c:v>0.73442500510917497</c:v>
                </c:pt>
                <c:pt idx="13827">
                  <c:v>0.73443280867988703</c:v>
                </c:pt>
                <c:pt idx="13828">
                  <c:v>0.73444061225059998</c:v>
                </c:pt>
                <c:pt idx="13829">
                  <c:v>0.73444841582131304</c:v>
                </c:pt>
                <c:pt idx="13830">
                  <c:v>0.73445621939202599</c:v>
                </c:pt>
                <c:pt idx="13831">
                  <c:v>0.73446402296273805</c:v>
                </c:pt>
                <c:pt idx="13832">
                  <c:v>0.734471826533451</c:v>
                </c:pt>
                <c:pt idx="13833">
                  <c:v>0.73447963010416395</c:v>
                </c:pt>
                <c:pt idx="13834">
                  <c:v>0.73448743367487601</c:v>
                </c:pt>
                <c:pt idx="13835">
                  <c:v>0.73449523724558896</c:v>
                </c:pt>
                <c:pt idx="13836">
                  <c:v>0.73450304081630202</c:v>
                </c:pt>
                <c:pt idx="13837">
                  <c:v>0.73451084438701497</c:v>
                </c:pt>
                <c:pt idx="13838">
                  <c:v>0.73451864795772703</c:v>
                </c:pt>
                <c:pt idx="13839">
                  <c:v>0.73452645152843998</c:v>
                </c:pt>
                <c:pt idx="13840">
                  <c:v>0.73453425509915304</c:v>
                </c:pt>
                <c:pt idx="13841">
                  <c:v>0.73454205866986599</c:v>
                </c:pt>
                <c:pt idx="13842">
                  <c:v>0.73454986224057806</c:v>
                </c:pt>
                <c:pt idx="13843">
                  <c:v>0.73455766581129101</c:v>
                </c:pt>
                <c:pt idx="13844">
                  <c:v>0.73456546938200395</c:v>
                </c:pt>
                <c:pt idx="13845">
                  <c:v>0.73457327295271602</c:v>
                </c:pt>
                <c:pt idx="13846">
                  <c:v>0.73458107652342897</c:v>
                </c:pt>
                <c:pt idx="13847">
                  <c:v>0.73458888009414203</c:v>
                </c:pt>
                <c:pt idx="13848">
                  <c:v>0.73459668366485498</c:v>
                </c:pt>
                <c:pt idx="13849">
                  <c:v>0.73460448723556704</c:v>
                </c:pt>
                <c:pt idx="13850">
                  <c:v>0.73461229080627999</c:v>
                </c:pt>
                <c:pt idx="13851">
                  <c:v>0.73462009437699305</c:v>
                </c:pt>
                <c:pt idx="13852">
                  <c:v>0.734627897947706</c:v>
                </c:pt>
                <c:pt idx="13853">
                  <c:v>0.73463570151841795</c:v>
                </c:pt>
                <c:pt idx="13854">
                  <c:v>0.73464350508913101</c:v>
                </c:pt>
                <c:pt idx="13855">
                  <c:v>0.73465130865984396</c:v>
                </c:pt>
                <c:pt idx="13856">
                  <c:v>0.73465911223055602</c:v>
                </c:pt>
                <c:pt idx="13857">
                  <c:v>0.73466691580126897</c:v>
                </c:pt>
                <c:pt idx="13858">
                  <c:v>0.73467471937198203</c:v>
                </c:pt>
                <c:pt idx="13859">
                  <c:v>0.73468252294269498</c:v>
                </c:pt>
                <c:pt idx="13860">
                  <c:v>0.73469032651340704</c:v>
                </c:pt>
                <c:pt idx="13861">
                  <c:v>0.73469813008411999</c:v>
                </c:pt>
                <c:pt idx="13862">
                  <c:v>0.73470593365483305</c:v>
                </c:pt>
                <c:pt idx="13863">
                  <c:v>0.734713737225546</c:v>
                </c:pt>
                <c:pt idx="13864">
                  <c:v>0.73472154079625795</c:v>
                </c:pt>
                <c:pt idx="13865">
                  <c:v>0.73472934436697102</c:v>
                </c:pt>
                <c:pt idx="13866">
                  <c:v>0.73473714793768397</c:v>
                </c:pt>
                <c:pt idx="13867">
                  <c:v>0.73474495150839603</c:v>
                </c:pt>
                <c:pt idx="13868">
                  <c:v>0.73475275507910898</c:v>
                </c:pt>
                <c:pt idx="13869">
                  <c:v>0.73476055864982204</c:v>
                </c:pt>
                <c:pt idx="13870">
                  <c:v>0.73476836222053499</c:v>
                </c:pt>
                <c:pt idx="13871">
                  <c:v>0.73477616579124705</c:v>
                </c:pt>
                <c:pt idx="13872">
                  <c:v>0.73478396936196</c:v>
                </c:pt>
                <c:pt idx="13873">
                  <c:v>0.73479177293267295</c:v>
                </c:pt>
                <c:pt idx="13874">
                  <c:v>0.73479957650338601</c:v>
                </c:pt>
                <c:pt idx="13875">
                  <c:v>0.73480738007409796</c:v>
                </c:pt>
                <c:pt idx="13876">
                  <c:v>0.73481518364481102</c:v>
                </c:pt>
                <c:pt idx="13877">
                  <c:v>0.73482298721552397</c:v>
                </c:pt>
                <c:pt idx="13878">
                  <c:v>0.73483079078623603</c:v>
                </c:pt>
                <c:pt idx="13879">
                  <c:v>0.73483859435694898</c:v>
                </c:pt>
                <c:pt idx="13880">
                  <c:v>0.73484639792766204</c:v>
                </c:pt>
                <c:pt idx="13881">
                  <c:v>0.73485420149837499</c:v>
                </c:pt>
                <c:pt idx="13882">
                  <c:v>0.73486200506908705</c:v>
                </c:pt>
                <c:pt idx="13883">
                  <c:v>0.7348698086398</c:v>
                </c:pt>
                <c:pt idx="13884">
                  <c:v>0.73487761221051295</c:v>
                </c:pt>
                <c:pt idx="13885">
                  <c:v>0.73488541578122601</c:v>
                </c:pt>
                <c:pt idx="13886">
                  <c:v>0.73489321935193797</c:v>
                </c:pt>
                <c:pt idx="13887">
                  <c:v>0.73490102292265103</c:v>
                </c:pt>
                <c:pt idx="13888">
                  <c:v>0.73490882649336398</c:v>
                </c:pt>
                <c:pt idx="13889">
                  <c:v>0.73491663006407604</c:v>
                </c:pt>
                <c:pt idx="13890">
                  <c:v>0.73492443363478899</c:v>
                </c:pt>
                <c:pt idx="13891">
                  <c:v>0.73493223720550205</c:v>
                </c:pt>
                <c:pt idx="13892">
                  <c:v>0.734940040776215</c:v>
                </c:pt>
                <c:pt idx="13893">
                  <c:v>0.73494784434692695</c:v>
                </c:pt>
                <c:pt idx="13894">
                  <c:v>0.73495564791764001</c:v>
                </c:pt>
                <c:pt idx="13895">
                  <c:v>0.73496345148835296</c:v>
                </c:pt>
                <c:pt idx="13896">
                  <c:v>0.73497125505906602</c:v>
                </c:pt>
                <c:pt idx="13897">
                  <c:v>0.73497905862977797</c:v>
                </c:pt>
                <c:pt idx="13898">
                  <c:v>0.73498686220049103</c:v>
                </c:pt>
                <c:pt idx="13899">
                  <c:v>0.73499466577120398</c:v>
                </c:pt>
                <c:pt idx="13900">
                  <c:v>0.73500246934191604</c:v>
                </c:pt>
                <c:pt idx="13901">
                  <c:v>0.73501027291262899</c:v>
                </c:pt>
                <c:pt idx="13902">
                  <c:v>0.73501807648334205</c:v>
                </c:pt>
                <c:pt idx="13903">
                  <c:v>0.735025880054055</c:v>
                </c:pt>
                <c:pt idx="13904">
                  <c:v>0.73503368362476695</c:v>
                </c:pt>
                <c:pt idx="13905">
                  <c:v>0.73504148719548001</c:v>
                </c:pt>
                <c:pt idx="13906">
                  <c:v>0.73504929076619296</c:v>
                </c:pt>
                <c:pt idx="13907">
                  <c:v>0.73505709433690603</c:v>
                </c:pt>
                <c:pt idx="13908">
                  <c:v>0.73506489790761798</c:v>
                </c:pt>
                <c:pt idx="13909">
                  <c:v>0.73507270147833104</c:v>
                </c:pt>
                <c:pt idx="13910">
                  <c:v>0.73508050504904399</c:v>
                </c:pt>
                <c:pt idx="13911">
                  <c:v>0.73508830861975605</c:v>
                </c:pt>
                <c:pt idx="13912">
                  <c:v>0.735096112190469</c:v>
                </c:pt>
                <c:pt idx="13913">
                  <c:v>0.73510391576118195</c:v>
                </c:pt>
                <c:pt idx="13914">
                  <c:v>0.73511171933189501</c:v>
                </c:pt>
                <c:pt idx="13915">
                  <c:v>0.73511952290260696</c:v>
                </c:pt>
                <c:pt idx="13916">
                  <c:v>0.73512732647332002</c:v>
                </c:pt>
                <c:pt idx="13917">
                  <c:v>0.73513513004403297</c:v>
                </c:pt>
                <c:pt idx="13918">
                  <c:v>0.73514293361474603</c:v>
                </c:pt>
                <c:pt idx="13919">
                  <c:v>0.73515073718545798</c:v>
                </c:pt>
                <c:pt idx="13920">
                  <c:v>0.73515854075617104</c:v>
                </c:pt>
                <c:pt idx="13921">
                  <c:v>0.73516634432688399</c:v>
                </c:pt>
                <c:pt idx="13922">
                  <c:v>0.73517414789759605</c:v>
                </c:pt>
                <c:pt idx="13923">
                  <c:v>0.735181951468309</c:v>
                </c:pt>
                <c:pt idx="13924">
                  <c:v>0.73518975503902195</c:v>
                </c:pt>
                <c:pt idx="13925">
                  <c:v>0.73519755860973501</c:v>
                </c:pt>
                <c:pt idx="13926">
                  <c:v>0.73520536218044696</c:v>
                </c:pt>
                <c:pt idx="13927">
                  <c:v>0.73521316575116002</c:v>
                </c:pt>
                <c:pt idx="13928">
                  <c:v>0.73522096932187297</c:v>
                </c:pt>
                <c:pt idx="13929">
                  <c:v>0.73522877289258604</c:v>
                </c:pt>
                <c:pt idx="13930">
                  <c:v>0.73523657646329799</c:v>
                </c:pt>
                <c:pt idx="13931">
                  <c:v>0.73524438003401105</c:v>
                </c:pt>
                <c:pt idx="13932">
                  <c:v>0.735252183604724</c:v>
                </c:pt>
                <c:pt idx="13933">
                  <c:v>0.73525998717543695</c:v>
                </c:pt>
                <c:pt idx="13934">
                  <c:v>0.73526779074614901</c:v>
                </c:pt>
                <c:pt idx="13935">
                  <c:v>0.73527559431686196</c:v>
                </c:pt>
                <c:pt idx="13936">
                  <c:v>0.73528339788757502</c:v>
                </c:pt>
                <c:pt idx="13937">
                  <c:v>0.73529120145828697</c:v>
                </c:pt>
                <c:pt idx="13938">
                  <c:v>0.73529900502900003</c:v>
                </c:pt>
                <c:pt idx="13939">
                  <c:v>0.73530680859971298</c:v>
                </c:pt>
                <c:pt idx="13940">
                  <c:v>0.73531461217042604</c:v>
                </c:pt>
                <c:pt idx="13941">
                  <c:v>0.73532241574113799</c:v>
                </c:pt>
                <c:pt idx="13942">
                  <c:v>0.73533021931185105</c:v>
                </c:pt>
                <c:pt idx="13943">
                  <c:v>0.735338022882564</c:v>
                </c:pt>
                <c:pt idx="13944">
                  <c:v>0.73534582645327695</c:v>
                </c:pt>
                <c:pt idx="13945">
                  <c:v>0.73535363002398901</c:v>
                </c:pt>
                <c:pt idx="13946">
                  <c:v>0.73536143359470196</c:v>
                </c:pt>
                <c:pt idx="13947">
                  <c:v>0.73536923716541502</c:v>
                </c:pt>
                <c:pt idx="13948">
                  <c:v>0.73537704073612697</c:v>
                </c:pt>
                <c:pt idx="13949">
                  <c:v>0.73538484430684004</c:v>
                </c:pt>
                <c:pt idx="13950">
                  <c:v>0.73539264787755299</c:v>
                </c:pt>
                <c:pt idx="13951">
                  <c:v>0.73540045144826605</c:v>
                </c:pt>
                <c:pt idx="13952">
                  <c:v>0.735408255018978</c:v>
                </c:pt>
                <c:pt idx="13953">
                  <c:v>0.73541605858969095</c:v>
                </c:pt>
                <c:pt idx="13954">
                  <c:v>0.73542386216040401</c:v>
                </c:pt>
                <c:pt idx="13955">
                  <c:v>0.73543166573111696</c:v>
                </c:pt>
                <c:pt idx="13956">
                  <c:v>0.73543946930182902</c:v>
                </c:pt>
                <c:pt idx="13957">
                  <c:v>0.73544727287254197</c:v>
                </c:pt>
                <c:pt idx="13958">
                  <c:v>0.73545507644325503</c:v>
                </c:pt>
                <c:pt idx="13959">
                  <c:v>0.73546288001396698</c:v>
                </c:pt>
                <c:pt idx="13960">
                  <c:v>0.73547068358468004</c:v>
                </c:pt>
                <c:pt idx="13961">
                  <c:v>0.73547848715539299</c:v>
                </c:pt>
                <c:pt idx="13962">
                  <c:v>0.73548629072610605</c:v>
                </c:pt>
                <c:pt idx="13963">
                  <c:v>0.735494094296818</c:v>
                </c:pt>
                <c:pt idx="13964">
                  <c:v>0.73550189786753095</c:v>
                </c:pt>
                <c:pt idx="13965">
                  <c:v>0.73550970143824401</c:v>
                </c:pt>
                <c:pt idx="13966">
                  <c:v>0.73551750500895696</c:v>
                </c:pt>
                <c:pt idx="13967">
                  <c:v>0.73552530857966902</c:v>
                </c:pt>
                <c:pt idx="13968">
                  <c:v>0.73553311215038197</c:v>
                </c:pt>
                <c:pt idx="13969">
                  <c:v>0.73554091572109503</c:v>
                </c:pt>
                <c:pt idx="13970">
                  <c:v>0.73554871929180698</c:v>
                </c:pt>
                <c:pt idx="13971">
                  <c:v>0.73555652286252005</c:v>
                </c:pt>
                <c:pt idx="13972">
                  <c:v>0.735564326433233</c:v>
                </c:pt>
                <c:pt idx="13973">
                  <c:v>0.73557213000394595</c:v>
                </c:pt>
                <c:pt idx="13974">
                  <c:v>0.73557993357465801</c:v>
                </c:pt>
                <c:pt idx="13975">
                  <c:v>0.73558773714537096</c:v>
                </c:pt>
                <c:pt idx="13976">
                  <c:v>0.73559554071608402</c:v>
                </c:pt>
                <c:pt idx="13977">
                  <c:v>0.73560334428679697</c:v>
                </c:pt>
                <c:pt idx="13978">
                  <c:v>0.73561114785750903</c:v>
                </c:pt>
                <c:pt idx="13979">
                  <c:v>0.73561895142822198</c:v>
                </c:pt>
                <c:pt idx="13980">
                  <c:v>0.73562675499893504</c:v>
                </c:pt>
                <c:pt idx="13981">
                  <c:v>0.73563455856964699</c:v>
                </c:pt>
                <c:pt idx="13982">
                  <c:v>0.73564236214036005</c:v>
                </c:pt>
                <c:pt idx="13983">
                  <c:v>0.735650165711073</c:v>
                </c:pt>
                <c:pt idx="13984">
                  <c:v>0.73565796928178595</c:v>
                </c:pt>
                <c:pt idx="13985">
                  <c:v>0.73566577285249801</c:v>
                </c:pt>
                <c:pt idx="13986">
                  <c:v>0.73567357642321096</c:v>
                </c:pt>
                <c:pt idx="13987">
                  <c:v>0.73568137999392402</c:v>
                </c:pt>
                <c:pt idx="13988">
                  <c:v>0.73568918356463697</c:v>
                </c:pt>
                <c:pt idx="13989">
                  <c:v>0.73569698713534903</c:v>
                </c:pt>
                <c:pt idx="13990">
                  <c:v>0.73570479070606198</c:v>
                </c:pt>
                <c:pt idx="13991">
                  <c:v>0.73571259427677504</c:v>
                </c:pt>
                <c:pt idx="13992">
                  <c:v>0.735720397847487</c:v>
                </c:pt>
                <c:pt idx="13993">
                  <c:v>0.73572820141819995</c:v>
                </c:pt>
                <c:pt idx="13994">
                  <c:v>0.73573600498891301</c:v>
                </c:pt>
                <c:pt idx="13995">
                  <c:v>0.73574380855962596</c:v>
                </c:pt>
                <c:pt idx="13996">
                  <c:v>0.73575161213033802</c:v>
                </c:pt>
                <c:pt idx="13997">
                  <c:v>0.73575941570105097</c:v>
                </c:pt>
                <c:pt idx="13998">
                  <c:v>0.73576721927176403</c:v>
                </c:pt>
                <c:pt idx="13999">
                  <c:v>0.73577502284247698</c:v>
                </c:pt>
                <c:pt idx="14000">
                  <c:v>0.73578282641318904</c:v>
                </c:pt>
                <c:pt idx="14001">
                  <c:v>0.73579062998390199</c:v>
                </c:pt>
                <c:pt idx="14002">
                  <c:v>0.73579843355461505</c:v>
                </c:pt>
                <c:pt idx="14003">
                  <c:v>0.735806237125327</c:v>
                </c:pt>
                <c:pt idx="14004">
                  <c:v>0.73581404069603995</c:v>
                </c:pt>
                <c:pt idx="14005">
                  <c:v>0.73582184426675301</c:v>
                </c:pt>
                <c:pt idx="14006">
                  <c:v>0.73582964783746596</c:v>
                </c:pt>
                <c:pt idx="14007">
                  <c:v>0.73583745140817802</c:v>
                </c:pt>
                <c:pt idx="14008">
                  <c:v>0.73584525497889097</c:v>
                </c:pt>
                <c:pt idx="14009">
                  <c:v>0.73585305854960403</c:v>
                </c:pt>
                <c:pt idx="14010">
                  <c:v>0.73586086212031698</c:v>
                </c:pt>
                <c:pt idx="14011">
                  <c:v>0.73586866569102904</c:v>
                </c:pt>
                <c:pt idx="14012">
                  <c:v>0.73587646926174199</c:v>
                </c:pt>
                <c:pt idx="14013">
                  <c:v>0.73588427283245506</c:v>
                </c:pt>
                <c:pt idx="14014">
                  <c:v>0.73589207640316701</c:v>
                </c:pt>
                <c:pt idx="14015">
                  <c:v>0.73589987997387996</c:v>
                </c:pt>
                <c:pt idx="14016">
                  <c:v>0.73590768354459302</c:v>
                </c:pt>
                <c:pt idx="14017">
                  <c:v>0.73591548711530597</c:v>
                </c:pt>
                <c:pt idx="14018">
                  <c:v>0.73592329068601803</c:v>
                </c:pt>
                <c:pt idx="14019">
                  <c:v>0.73593109425673098</c:v>
                </c:pt>
                <c:pt idx="14020">
                  <c:v>0.73593889782744404</c:v>
                </c:pt>
                <c:pt idx="14021">
                  <c:v>0.73594670139815699</c:v>
                </c:pt>
                <c:pt idx="14022">
                  <c:v>0.73595450496886905</c:v>
                </c:pt>
                <c:pt idx="14023">
                  <c:v>0.735962308539582</c:v>
                </c:pt>
                <c:pt idx="14024">
                  <c:v>0.73597011211029495</c:v>
                </c:pt>
                <c:pt idx="14025">
                  <c:v>0.73597791568100701</c:v>
                </c:pt>
                <c:pt idx="14026">
                  <c:v>0.73598571925171996</c:v>
                </c:pt>
                <c:pt idx="14027">
                  <c:v>0.73599352282243302</c:v>
                </c:pt>
                <c:pt idx="14028">
                  <c:v>0.73600132639314597</c:v>
                </c:pt>
                <c:pt idx="14029">
                  <c:v>0.73600912996385803</c:v>
                </c:pt>
                <c:pt idx="14030">
                  <c:v>0.73601693353457098</c:v>
                </c:pt>
                <c:pt idx="14031">
                  <c:v>0.73602473710528404</c:v>
                </c:pt>
                <c:pt idx="14032">
                  <c:v>0.73603254067599699</c:v>
                </c:pt>
                <c:pt idx="14033">
                  <c:v>0.73604034424670906</c:v>
                </c:pt>
                <c:pt idx="14034">
                  <c:v>0.736048147817422</c:v>
                </c:pt>
                <c:pt idx="14035">
                  <c:v>0.73605595138813495</c:v>
                </c:pt>
                <c:pt idx="14036">
                  <c:v>0.73606375495884702</c:v>
                </c:pt>
                <c:pt idx="14037">
                  <c:v>0.73607155852955997</c:v>
                </c:pt>
                <c:pt idx="14038">
                  <c:v>0.73607936210027303</c:v>
                </c:pt>
                <c:pt idx="14039">
                  <c:v>0.73608716567098598</c:v>
                </c:pt>
                <c:pt idx="14040">
                  <c:v>0.73609496924169804</c:v>
                </c:pt>
                <c:pt idx="14041">
                  <c:v>0.73610277281241099</c:v>
                </c:pt>
                <c:pt idx="14042">
                  <c:v>0.73611057638312405</c:v>
                </c:pt>
                <c:pt idx="14043">
                  <c:v>0.736118379953837</c:v>
                </c:pt>
                <c:pt idx="14044">
                  <c:v>0.73612618352454895</c:v>
                </c:pt>
                <c:pt idx="14045">
                  <c:v>0.73613398709526201</c:v>
                </c:pt>
                <c:pt idx="14046">
                  <c:v>0.73614179066597496</c:v>
                </c:pt>
                <c:pt idx="14047">
                  <c:v>0.73614959423668702</c:v>
                </c:pt>
                <c:pt idx="14048">
                  <c:v>0.73615739780739997</c:v>
                </c:pt>
                <c:pt idx="14049">
                  <c:v>0.73616520137811303</c:v>
                </c:pt>
                <c:pt idx="14050">
                  <c:v>0.73617300494882598</c:v>
                </c:pt>
                <c:pt idx="14051">
                  <c:v>0.73618080851953804</c:v>
                </c:pt>
                <c:pt idx="14052">
                  <c:v>0.73618861209025099</c:v>
                </c:pt>
                <c:pt idx="14053">
                  <c:v>0.73619641566096405</c:v>
                </c:pt>
                <c:pt idx="14054">
                  <c:v>0.736204219231677</c:v>
                </c:pt>
                <c:pt idx="14055">
                  <c:v>0.73621202280238895</c:v>
                </c:pt>
                <c:pt idx="14056">
                  <c:v>0.73621982637310202</c:v>
                </c:pt>
                <c:pt idx="14057">
                  <c:v>0.73622762994381497</c:v>
                </c:pt>
                <c:pt idx="14058">
                  <c:v>0.73623543351452703</c:v>
                </c:pt>
                <c:pt idx="14059">
                  <c:v>0.73624323708523998</c:v>
                </c:pt>
                <c:pt idx="14060">
                  <c:v>0.73625104065595304</c:v>
                </c:pt>
                <c:pt idx="14061">
                  <c:v>0.73625884422666599</c:v>
                </c:pt>
                <c:pt idx="14062">
                  <c:v>0.73626664779737805</c:v>
                </c:pt>
                <c:pt idx="14063">
                  <c:v>0.736274451368091</c:v>
                </c:pt>
                <c:pt idx="14064">
                  <c:v>0.73628225493880395</c:v>
                </c:pt>
                <c:pt idx="14065">
                  <c:v>0.73629005850951701</c:v>
                </c:pt>
                <c:pt idx="14066">
                  <c:v>0.73629786208022896</c:v>
                </c:pt>
                <c:pt idx="14067">
                  <c:v>0.73630566565094202</c:v>
                </c:pt>
                <c:pt idx="14068">
                  <c:v>0.73631346922165497</c:v>
                </c:pt>
                <c:pt idx="14069">
                  <c:v>0.73632127279236703</c:v>
                </c:pt>
                <c:pt idx="14070">
                  <c:v>0.73632907636307998</c:v>
                </c:pt>
                <c:pt idx="14071">
                  <c:v>0.73633687993379304</c:v>
                </c:pt>
                <c:pt idx="14072">
                  <c:v>0.73634468350450599</c:v>
                </c:pt>
                <c:pt idx="14073">
                  <c:v>0.73635248707521805</c:v>
                </c:pt>
                <c:pt idx="14074">
                  <c:v>0.736360290645931</c:v>
                </c:pt>
                <c:pt idx="14075">
                  <c:v>0.73636809421664395</c:v>
                </c:pt>
                <c:pt idx="14076">
                  <c:v>0.73637589778735701</c:v>
                </c:pt>
                <c:pt idx="14077">
                  <c:v>0.73638370135806896</c:v>
                </c:pt>
                <c:pt idx="14078">
                  <c:v>0.73639150492878203</c:v>
                </c:pt>
                <c:pt idx="14079">
                  <c:v>0.73639930849949498</c:v>
                </c:pt>
                <c:pt idx="14080">
                  <c:v>0.73640711207020704</c:v>
                </c:pt>
                <c:pt idx="14081">
                  <c:v>0.73641491564091999</c:v>
                </c:pt>
                <c:pt idx="14082">
                  <c:v>0.73642271921163305</c:v>
                </c:pt>
                <c:pt idx="14083">
                  <c:v>0.736430522782346</c:v>
                </c:pt>
                <c:pt idx="14084">
                  <c:v>0.73643832635305795</c:v>
                </c:pt>
                <c:pt idx="14085">
                  <c:v>0.73644612992377101</c:v>
                </c:pt>
                <c:pt idx="14086">
                  <c:v>0.73645393349448396</c:v>
                </c:pt>
                <c:pt idx="14087">
                  <c:v>0.73646173706519702</c:v>
                </c:pt>
                <c:pt idx="14088">
                  <c:v>0.73646954063590897</c:v>
                </c:pt>
                <c:pt idx="14089">
                  <c:v>0.73647734420662203</c:v>
                </c:pt>
                <c:pt idx="14090">
                  <c:v>0.73648514777733498</c:v>
                </c:pt>
                <c:pt idx="14091">
                  <c:v>0.73649295134804704</c:v>
                </c:pt>
                <c:pt idx="14092">
                  <c:v>0.73650075491875999</c:v>
                </c:pt>
                <c:pt idx="14093">
                  <c:v>0.73650855848947305</c:v>
                </c:pt>
                <c:pt idx="14094">
                  <c:v>0.736516362060186</c:v>
                </c:pt>
                <c:pt idx="14095">
                  <c:v>0.73652416563089795</c:v>
                </c:pt>
                <c:pt idx="14096">
                  <c:v>0.73653196920161101</c:v>
                </c:pt>
                <c:pt idx="14097">
                  <c:v>0.73653977277232396</c:v>
                </c:pt>
                <c:pt idx="14098">
                  <c:v>0.73654757634303702</c:v>
                </c:pt>
                <c:pt idx="14099">
                  <c:v>0.73655537991374898</c:v>
                </c:pt>
                <c:pt idx="14100">
                  <c:v>0.73656318348446204</c:v>
                </c:pt>
                <c:pt idx="14101">
                  <c:v>0.73657098705517499</c:v>
                </c:pt>
                <c:pt idx="14102">
                  <c:v>0.73657879062588705</c:v>
                </c:pt>
                <c:pt idx="14103">
                  <c:v>0.7365865941966</c:v>
                </c:pt>
                <c:pt idx="14104">
                  <c:v>0.73659439776731295</c:v>
                </c:pt>
                <c:pt idx="14105">
                  <c:v>0.73660220133802601</c:v>
                </c:pt>
                <c:pt idx="14106">
                  <c:v>0.73661000490873796</c:v>
                </c:pt>
                <c:pt idx="14107">
                  <c:v>0.73661780847945102</c:v>
                </c:pt>
                <c:pt idx="14108">
                  <c:v>0.73662561205016397</c:v>
                </c:pt>
                <c:pt idx="14109">
                  <c:v>0.73663341562087703</c:v>
                </c:pt>
                <c:pt idx="14110">
                  <c:v>0.73664121919158898</c:v>
                </c:pt>
                <c:pt idx="14111">
                  <c:v>0.73664902276230204</c:v>
                </c:pt>
                <c:pt idx="14112">
                  <c:v>0.73665682633301499</c:v>
                </c:pt>
                <c:pt idx="14113">
                  <c:v>0.73666462990372705</c:v>
                </c:pt>
                <c:pt idx="14114">
                  <c:v>0.73667243347444</c:v>
                </c:pt>
                <c:pt idx="14115">
                  <c:v>0.73668023704515295</c:v>
                </c:pt>
                <c:pt idx="14116">
                  <c:v>0.73668804061586601</c:v>
                </c:pt>
                <c:pt idx="14117">
                  <c:v>0.73669584418657796</c:v>
                </c:pt>
                <c:pt idx="14118">
                  <c:v>0.73670364775729102</c:v>
                </c:pt>
                <c:pt idx="14119">
                  <c:v>0.73671145132800397</c:v>
                </c:pt>
                <c:pt idx="14120">
                  <c:v>0.73671925489871704</c:v>
                </c:pt>
                <c:pt idx="14121">
                  <c:v>0.73672705846942899</c:v>
                </c:pt>
                <c:pt idx="14122">
                  <c:v>0.73673486204014205</c:v>
                </c:pt>
                <c:pt idx="14123">
                  <c:v>0.736742665610855</c:v>
                </c:pt>
                <c:pt idx="14124">
                  <c:v>0.73675046918156795</c:v>
                </c:pt>
                <c:pt idx="14125">
                  <c:v>0.73675827275228001</c:v>
                </c:pt>
                <c:pt idx="14126">
                  <c:v>0.73676607632299296</c:v>
                </c:pt>
                <c:pt idx="14127">
                  <c:v>0.73677387989370602</c:v>
                </c:pt>
                <c:pt idx="14128">
                  <c:v>0.73678168346441797</c:v>
                </c:pt>
                <c:pt idx="14129">
                  <c:v>0.73678948703513103</c:v>
                </c:pt>
                <c:pt idx="14130">
                  <c:v>0.73679729060584398</c:v>
                </c:pt>
                <c:pt idx="14131">
                  <c:v>0.73680509417655704</c:v>
                </c:pt>
                <c:pt idx="14132">
                  <c:v>0.73681289774726899</c:v>
                </c:pt>
                <c:pt idx="14133">
                  <c:v>0.73682070131798205</c:v>
                </c:pt>
                <c:pt idx="14134">
                  <c:v>0.736828504888695</c:v>
                </c:pt>
                <c:pt idx="14135">
                  <c:v>0.73683630845940795</c:v>
                </c:pt>
                <c:pt idx="14136">
                  <c:v>0.73684411203012001</c:v>
                </c:pt>
                <c:pt idx="14137">
                  <c:v>0.73685191560083296</c:v>
                </c:pt>
                <c:pt idx="14138">
                  <c:v>0.73685971917154602</c:v>
                </c:pt>
                <c:pt idx="14139">
                  <c:v>0.73686752274225797</c:v>
                </c:pt>
                <c:pt idx="14140">
                  <c:v>0.73687532631297104</c:v>
                </c:pt>
                <c:pt idx="14141">
                  <c:v>0.73688312988368398</c:v>
                </c:pt>
                <c:pt idx="14142">
                  <c:v>0.73689093345439705</c:v>
                </c:pt>
                <c:pt idx="14143">
                  <c:v>0.736898737025109</c:v>
                </c:pt>
                <c:pt idx="14144">
                  <c:v>0.73690654059582195</c:v>
                </c:pt>
                <c:pt idx="14145">
                  <c:v>0.73691434416653501</c:v>
                </c:pt>
                <c:pt idx="14146">
                  <c:v>0.73692214773724796</c:v>
                </c:pt>
                <c:pt idx="14147">
                  <c:v>0.73692995130796002</c:v>
                </c:pt>
                <c:pt idx="14148">
                  <c:v>0.73693775487867297</c:v>
                </c:pt>
                <c:pt idx="14149">
                  <c:v>0.73694555844938603</c:v>
                </c:pt>
                <c:pt idx="14150">
                  <c:v>0.73695336202009798</c:v>
                </c:pt>
                <c:pt idx="14151">
                  <c:v>0.73696116559081104</c:v>
                </c:pt>
                <c:pt idx="14152">
                  <c:v>0.73696896916152399</c:v>
                </c:pt>
                <c:pt idx="14153">
                  <c:v>0.73697677273223705</c:v>
                </c:pt>
                <c:pt idx="14154">
                  <c:v>0.736984576302949</c:v>
                </c:pt>
                <c:pt idx="14155">
                  <c:v>0.73699237987366195</c:v>
                </c:pt>
                <c:pt idx="14156">
                  <c:v>0.73700018344437501</c:v>
                </c:pt>
                <c:pt idx="14157">
                  <c:v>0.73700798701508796</c:v>
                </c:pt>
                <c:pt idx="14158">
                  <c:v>0.73701579058580002</c:v>
                </c:pt>
                <c:pt idx="14159">
                  <c:v>0.73702359415651297</c:v>
                </c:pt>
                <c:pt idx="14160">
                  <c:v>0.73703139772722603</c:v>
                </c:pt>
                <c:pt idx="14161">
                  <c:v>0.73703920129793798</c:v>
                </c:pt>
                <c:pt idx="14162">
                  <c:v>0.73704700486865105</c:v>
                </c:pt>
                <c:pt idx="14163">
                  <c:v>0.737054808439364</c:v>
                </c:pt>
                <c:pt idx="14164">
                  <c:v>0.73706261201007695</c:v>
                </c:pt>
                <c:pt idx="14165">
                  <c:v>0.73707041558078901</c:v>
                </c:pt>
                <c:pt idx="14166">
                  <c:v>0.73707821915150196</c:v>
                </c:pt>
                <c:pt idx="14167">
                  <c:v>0.73708602272221502</c:v>
                </c:pt>
                <c:pt idx="14168">
                  <c:v>0.73709382629292797</c:v>
                </c:pt>
                <c:pt idx="14169">
                  <c:v>0.73710162986364003</c:v>
                </c:pt>
                <c:pt idx="14170">
                  <c:v>0.73710943343435298</c:v>
                </c:pt>
                <c:pt idx="14171">
                  <c:v>0.73711723700506604</c:v>
                </c:pt>
                <c:pt idx="14172">
                  <c:v>0.73712504057577799</c:v>
                </c:pt>
                <c:pt idx="14173">
                  <c:v>0.73713284414649105</c:v>
                </c:pt>
                <c:pt idx="14174">
                  <c:v>0.737140647717204</c:v>
                </c:pt>
                <c:pt idx="14175">
                  <c:v>0.73714845128791695</c:v>
                </c:pt>
                <c:pt idx="14176">
                  <c:v>0.73715625485862901</c:v>
                </c:pt>
                <c:pt idx="14177">
                  <c:v>0.73716405842934196</c:v>
                </c:pt>
                <c:pt idx="14178">
                  <c:v>0.73717186200005502</c:v>
                </c:pt>
                <c:pt idx="14179">
                  <c:v>0.73717966557076797</c:v>
                </c:pt>
                <c:pt idx="14180">
                  <c:v>0.73718746914148003</c:v>
                </c:pt>
                <c:pt idx="14181">
                  <c:v>0.73719527271219298</c:v>
                </c:pt>
                <c:pt idx="14182">
                  <c:v>0.73720307628290604</c:v>
                </c:pt>
                <c:pt idx="14183">
                  <c:v>0.737210879853618</c:v>
                </c:pt>
                <c:pt idx="14184">
                  <c:v>0.73721868342433095</c:v>
                </c:pt>
                <c:pt idx="14185">
                  <c:v>0.73722648699504401</c:v>
                </c:pt>
                <c:pt idx="14186">
                  <c:v>0.73723429056575696</c:v>
                </c:pt>
                <c:pt idx="14187">
                  <c:v>0.73724209413646902</c:v>
                </c:pt>
                <c:pt idx="14188">
                  <c:v>0.73724989770718197</c:v>
                </c:pt>
                <c:pt idx="14189">
                  <c:v>0.73725770127789503</c:v>
                </c:pt>
                <c:pt idx="14190">
                  <c:v>0.73726550484860798</c:v>
                </c:pt>
                <c:pt idx="14191">
                  <c:v>0.73727330841932004</c:v>
                </c:pt>
                <c:pt idx="14192">
                  <c:v>0.73728111199003299</c:v>
                </c:pt>
                <c:pt idx="14193">
                  <c:v>0.73728891556074605</c:v>
                </c:pt>
                <c:pt idx="14194">
                  <c:v>0.737296719131458</c:v>
                </c:pt>
                <c:pt idx="14195">
                  <c:v>0.73730452270217095</c:v>
                </c:pt>
                <c:pt idx="14196">
                  <c:v>0.73731232627288401</c:v>
                </c:pt>
                <c:pt idx="14197">
                  <c:v>0.73732012984359696</c:v>
                </c:pt>
                <c:pt idx="14198">
                  <c:v>0.73732793341430902</c:v>
                </c:pt>
                <c:pt idx="14199">
                  <c:v>0.73733573698502197</c:v>
                </c:pt>
                <c:pt idx="14200">
                  <c:v>0.73734354055573503</c:v>
                </c:pt>
                <c:pt idx="14201">
                  <c:v>0.73735134412644798</c:v>
                </c:pt>
                <c:pt idx="14202">
                  <c:v>0.73735914769716004</c:v>
                </c:pt>
                <c:pt idx="14203">
                  <c:v>0.73736695126787299</c:v>
                </c:pt>
                <c:pt idx="14204">
                  <c:v>0.73737475483858606</c:v>
                </c:pt>
                <c:pt idx="14205">
                  <c:v>0.73738255840929801</c:v>
                </c:pt>
                <c:pt idx="14206">
                  <c:v>0.73739036198001096</c:v>
                </c:pt>
                <c:pt idx="14207">
                  <c:v>0.73739816555072402</c:v>
                </c:pt>
                <c:pt idx="14208">
                  <c:v>0.73740596912143697</c:v>
                </c:pt>
                <c:pt idx="14209">
                  <c:v>0.73741377269214903</c:v>
                </c:pt>
                <c:pt idx="14210">
                  <c:v>0.73742157626286198</c:v>
                </c:pt>
                <c:pt idx="14211">
                  <c:v>0.73742937983357504</c:v>
                </c:pt>
                <c:pt idx="14212">
                  <c:v>0.73743718340428799</c:v>
                </c:pt>
                <c:pt idx="14213">
                  <c:v>0.73744498697500005</c:v>
                </c:pt>
                <c:pt idx="14214">
                  <c:v>0.737452790545713</c:v>
                </c:pt>
                <c:pt idx="14215">
                  <c:v>0.73746059411642595</c:v>
                </c:pt>
                <c:pt idx="14216">
                  <c:v>0.73746839768713801</c:v>
                </c:pt>
                <c:pt idx="14217">
                  <c:v>0.73747620125785096</c:v>
                </c:pt>
                <c:pt idx="14218">
                  <c:v>0.73748400482856402</c:v>
                </c:pt>
                <c:pt idx="14219">
                  <c:v>0.73749180839927697</c:v>
                </c:pt>
                <c:pt idx="14220">
                  <c:v>0.73749961196998903</c:v>
                </c:pt>
                <c:pt idx="14221">
                  <c:v>0.73750741554070198</c:v>
                </c:pt>
                <c:pt idx="14222">
                  <c:v>0.73751521911141504</c:v>
                </c:pt>
                <c:pt idx="14223">
                  <c:v>0.73752302268212799</c:v>
                </c:pt>
                <c:pt idx="14224">
                  <c:v>0.73753082625284005</c:v>
                </c:pt>
                <c:pt idx="14225">
                  <c:v>0.737538629823553</c:v>
                </c:pt>
                <c:pt idx="14226">
                  <c:v>0.73754643339426595</c:v>
                </c:pt>
                <c:pt idx="14227">
                  <c:v>0.73755423696497802</c:v>
                </c:pt>
                <c:pt idx="14228">
                  <c:v>0.73756204053569097</c:v>
                </c:pt>
                <c:pt idx="14229">
                  <c:v>0.73756984410640403</c:v>
                </c:pt>
                <c:pt idx="14230">
                  <c:v>0.73757764767711698</c:v>
                </c:pt>
                <c:pt idx="14231">
                  <c:v>0.73758545124782904</c:v>
                </c:pt>
                <c:pt idx="14232">
                  <c:v>0.73759325481854199</c:v>
                </c:pt>
                <c:pt idx="14233">
                  <c:v>0.73760105838925505</c:v>
                </c:pt>
                <c:pt idx="14234">
                  <c:v>0.737608861959968</c:v>
                </c:pt>
                <c:pt idx="14235">
                  <c:v>0.73761666553067995</c:v>
                </c:pt>
                <c:pt idx="14236">
                  <c:v>0.73762446910139301</c:v>
                </c:pt>
                <c:pt idx="14237">
                  <c:v>0.73763227267210596</c:v>
                </c:pt>
                <c:pt idx="14238">
                  <c:v>0.73764007624281802</c:v>
                </c:pt>
                <c:pt idx="14239">
                  <c:v>0.73764787981353097</c:v>
                </c:pt>
                <c:pt idx="14240">
                  <c:v>0.73765568338424403</c:v>
                </c:pt>
                <c:pt idx="14241">
                  <c:v>0.73766348695495698</c:v>
                </c:pt>
                <c:pt idx="14242">
                  <c:v>0.73767129052566904</c:v>
                </c:pt>
                <c:pt idx="14243">
                  <c:v>0.73767909409638199</c:v>
                </c:pt>
                <c:pt idx="14244">
                  <c:v>0.73768689766709505</c:v>
                </c:pt>
                <c:pt idx="14245">
                  <c:v>0.737694701237808</c:v>
                </c:pt>
                <c:pt idx="14246">
                  <c:v>0.73770250480851995</c:v>
                </c:pt>
                <c:pt idx="14247">
                  <c:v>0.73771030837923302</c:v>
                </c:pt>
                <c:pt idx="14248">
                  <c:v>0.73771811194994596</c:v>
                </c:pt>
                <c:pt idx="14249">
                  <c:v>0.73772591552065803</c:v>
                </c:pt>
                <c:pt idx="14250">
                  <c:v>0.73773371909137098</c:v>
                </c:pt>
                <c:pt idx="14251">
                  <c:v>0.73774152266208404</c:v>
                </c:pt>
                <c:pt idx="14252">
                  <c:v>0.73774932623279699</c:v>
                </c:pt>
                <c:pt idx="14253">
                  <c:v>0.73775712980350905</c:v>
                </c:pt>
                <c:pt idx="14254">
                  <c:v>0.737764933374222</c:v>
                </c:pt>
                <c:pt idx="14255">
                  <c:v>0.73777273694493495</c:v>
                </c:pt>
                <c:pt idx="14256">
                  <c:v>0.73778054051564801</c:v>
                </c:pt>
                <c:pt idx="14257">
                  <c:v>0.73778834408635996</c:v>
                </c:pt>
                <c:pt idx="14258">
                  <c:v>0.73779614765707302</c:v>
                </c:pt>
                <c:pt idx="14259">
                  <c:v>0.73780395122778597</c:v>
                </c:pt>
                <c:pt idx="14260">
                  <c:v>0.73781175479849803</c:v>
                </c:pt>
                <c:pt idx="14261">
                  <c:v>0.73781955836921098</c:v>
                </c:pt>
                <c:pt idx="14262">
                  <c:v>0.73782736193992404</c:v>
                </c:pt>
                <c:pt idx="14263">
                  <c:v>0.73783516551063699</c:v>
                </c:pt>
                <c:pt idx="14264">
                  <c:v>0.73784296908134905</c:v>
                </c:pt>
                <c:pt idx="14265">
                  <c:v>0.737850772652062</c:v>
                </c:pt>
                <c:pt idx="14266">
                  <c:v>0.73785857622277495</c:v>
                </c:pt>
                <c:pt idx="14267">
                  <c:v>0.73786637979348801</c:v>
                </c:pt>
                <c:pt idx="14268">
                  <c:v>0.73787418336419996</c:v>
                </c:pt>
                <c:pt idx="14269">
                  <c:v>0.73788198693491303</c:v>
                </c:pt>
                <c:pt idx="14270">
                  <c:v>0.73788979050562598</c:v>
                </c:pt>
                <c:pt idx="14271">
                  <c:v>0.73789759407633804</c:v>
                </c:pt>
                <c:pt idx="14272">
                  <c:v>0.73790539764705099</c:v>
                </c:pt>
                <c:pt idx="14273">
                  <c:v>0.73791320121776405</c:v>
                </c:pt>
                <c:pt idx="14274">
                  <c:v>0.737921004788477</c:v>
                </c:pt>
                <c:pt idx="14275">
                  <c:v>0.73792880835918895</c:v>
                </c:pt>
                <c:pt idx="14276">
                  <c:v>0.73793661192990201</c:v>
                </c:pt>
                <c:pt idx="14277">
                  <c:v>0.73794441550061496</c:v>
                </c:pt>
                <c:pt idx="14278">
                  <c:v>0.73795221907132802</c:v>
                </c:pt>
                <c:pt idx="14279">
                  <c:v>0.73796002264203997</c:v>
                </c:pt>
                <c:pt idx="14280">
                  <c:v>0.73796782621275303</c:v>
                </c:pt>
                <c:pt idx="14281">
                  <c:v>0.73797562978346598</c:v>
                </c:pt>
                <c:pt idx="14282">
                  <c:v>0.73798343335417804</c:v>
                </c:pt>
                <c:pt idx="14283">
                  <c:v>0.73799123692489099</c:v>
                </c:pt>
                <c:pt idx="14284">
                  <c:v>0.73799904049560405</c:v>
                </c:pt>
                <c:pt idx="14285">
                  <c:v>0.738006844066317</c:v>
                </c:pt>
                <c:pt idx="14286">
                  <c:v>0.73801464763702895</c:v>
                </c:pt>
                <c:pt idx="14287">
                  <c:v>0.73802245120774201</c:v>
                </c:pt>
                <c:pt idx="14288">
                  <c:v>0.73803025477845496</c:v>
                </c:pt>
                <c:pt idx="14289">
                  <c:v>0.73803805834916802</c:v>
                </c:pt>
                <c:pt idx="14290">
                  <c:v>0.73804586191987998</c:v>
                </c:pt>
                <c:pt idx="14291">
                  <c:v>0.73805366549059304</c:v>
                </c:pt>
                <c:pt idx="14292">
                  <c:v>0.73806146906130599</c:v>
                </c:pt>
                <c:pt idx="14293">
                  <c:v>0.73806927263201805</c:v>
                </c:pt>
                <c:pt idx="14294">
                  <c:v>0.738077076202731</c:v>
                </c:pt>
                <c:pt idx="14295">
                  <c:v>0.73808487977344395</c:v>
                </c:pt>
                <c:pt idx="14296">
                  <c:v>0.73809268334415701</c:v>
                </c:pt>
                <c:pt idx="14297">
                  <c:v>0.73810048691486896</c:v>
                </c:pt>
                <c:pt idx="14298">
                  <c:v>0.73810829048558202</c:v>
                </c:pt>
                <c:pt idx="14299">
                  <c:v>0.73811609405629497</c:v>
                </c:pt>
                <c:pt idx="14300">
                  <c:v>0.73812389762700803</c:v>
                </c:pt>
                <c:pt idx="14301">
                  <c:v>0.73813170119771998</c:v>
                </c:pt>
                <c:pt idx="14302">
                  <c:v>0.73813950476843304</c:v>
                </c:pt>
                <c:pt idx="14303">
                  <c:v>0.73814730833914599</c:v>
                </c:pt>
                <c:pt idx="14304">
                  <c:v>0.73815511190985805</c:v>
                </c:pt>
                <c:pt idx="14305">
                  <c:v>0.738162915480571</c:v>
                </c:pt>
                <c:pt idx="14306">
                  <c:v>0.73817071905128395</c:v>
                </c:pt>
                <c:pt idx="14307">
                  <c:v>0.73817852262199701</c:v>
                </c:pt>
                <c:pt idx="14308">
                  <c:v>0.73818632619270896</c:v>
                </c:pt>
                <c:pt idx="14309">
                  <c:v>0.73819412976342202</c:v>
                </c:pt>
                <c:pt idx="14310">
                  <c:v>0.73820193333413497</c:v>
                </c:pt>
                <c:pt idx="14311">
                  <c:v>0.73820973690484804</c:v>
                </c:pt>
                <c:pt idx="14312">
                  <c:v>0.73821754047555999</c:v>
                </c:pt>
                <c:pt idx="14313">
                  <c:v>0.73822534404627305</c:v>
                </c:pt>
                <c:pt idx="14314">
                  <c:v>0.738233147616986</c:v>
                </c:pt>
                <c:pt idx="14315">
                  <c:v>0.73824095118769895</c:v>
                </c:pt>
                <c:pt idx="14316">
                  <c:v>0.73824875475841101</c:v>
                </c:pt>
                <c:pt idx="14317">
                  <c:v>0.73825655832912396</c:v>
                </c:pt>
                <c:pt idx="14318">
                  <c:v>0.73826436189983702</c:v>
                </c:pt>
                <c:pt idx="14319">
                  <c:v>0.73827216547054897</c:v>
                </c:pt>
                <c:pt idx="14320">
                  <c:v>0.73827996904126203</c:v>
                </c:pt>
                <c:pt idx="14321">
                  <c:v>0.73828777261197498</c:v>
                </c:pt>
                <c:pt idx="14322">
                  <c:v>0.73829557618268804</c:v>
                </c:pt>
                <c:pt idx="14323">
                  <c:v>0.73830337975339999</c:v>
                </c:pt>
                <c:pt idx="14324">
                  <c:v>0.73831118332411305</c:v>
                </c:pt>
                <c:pt idx="14325">
                  <c:v>0.738318986894826</c:v>
                </c:pt>
                <c:pt idx="14326">
                  <c:v>0.73832679046553895</c:v>
                </c:pt>
                <c:pt idx="14327">
                  <c:v>0.73833459403625101</c:v>
                </c:pt>
                <c:pt idx="14328">
                  <c:v>0.73834239760696396</c:v>
                </c:pt>
                <c:pt idx="14329">
                  <c:v>0.73835020117767702</c:v>
                </c:pt>
                <c:pt idx="14330">
                  <c:v>0.73835800474838897</c:v>
                </c:pt>
                <c:pt idx="14331">
                  <c:v>0.73836580831910203</c:v>
                </c:pt>
                <c:pt idx="14332">
                  <c:v>0.73837361188981498</c:v>
                </c:pt>
                <c:pt idx="14333">
                  <c:v>0.73838141546052805</c:v>
                </c:pt>
                <c:pt idx="14334">
                  <c:v>0.73838921903124</c:v>
                </c:pt>
                <c:pt idx="14335">
                  <c:v>0.73839702260195295</c:v>
                </c:pt>
                <c:pt idx="14336">
                  <c:v>0.73840482617266601</c:v>
                </c:pt>
                <c:pt idx="14337">
                  <c:v>0.73841262974337896</c:v>
                </c:pt>
                <c:pt idx="14338">
                  <c:v>0.73842043331409102</c:v>
                </c:pt>
                <c:pt idx="14339">
                  <c:v>0.73842823688480397</c:v>
                </c:pt>
                <c:pt idx="14340">
                  <c:v>0.73843604045551703</c:v>
                </c:pt>
                <c:pt idx="14341">
                  <c:v>0.73844384402622898</c:v>
                </c:pt>
                <c:pt idx="14342">
                  <c:v>0.73845164759694204</c:v>
                </c:pt>
                <c:pt idx="14343">
                  <c:v>0.73845945116765499</c:v>
                </c:pt>
                <c:pt idx="14344">
                  <c:v>0.73846725473836805</c:v>
                </c:pt>
                <c:pt idx="14345">
                  <c:v>0.73847505830908</c:v>
                </c:pt>
                <c:pt idx="14346">
                  <c:v>0.73848286187979295</c:v>
                </c:pt>
                <c:pt idx="14347">
                  <c:v>0.73849066545050601</c:v>
                </c:pt>
                <c:pt idx="14348">
                  <c:v>0.73849846902121896</c:v>
                </c:pt>
                <c:pt idx="14349">
                  <c:v>0.73850627259193102</c:v>
                </c:pt>
                <c:pt idx="14350">
                  <c:v>0.73851407616264397</c:v>
                </c:pt>
                <c:pt idx="14351">
                  <c:v>0.73852187973335703</c:v>
                </c:pt>
                <c:pt idx="14352">
                  <c:v>0.73852968330406898</c:v>
                </c:pt>
                <c:pt idx="14353">
                  <c:v>0.73853748687478205</c:v>
                </c:pt>
                <c:pt idx="14354">
                  <c:v>0.738545290445495</c:v>
                </c:pt>
                <c:pt idx="14355">
                  <c:v>0.73855309401620794</c:v>
                </c:pt>
                <c:pt idx="14356">
                  <c:v>0.73856089758692001</c:v>
                </c:pt>
                <c:pt idx="14357">
                  <c:v>0.73856870115763296</c:v>
                </c:pt>
                <c:pt idx="14358">
                  <c:v>0.73857650472834602</c:v>
                </c:pt>
                <c:pt idx="14359">
                  <c:v>0.73858430829905897</c:v>
                </c:pt>
                <c:pt idx="14360">
                  <c:v>0.73859211186977103</c:v>
                </c:pt>
                <c:pt idx="14361">
                  <c:v>0.73859991544048398</c:v>
                </c:pt>
                <c:pt idx="14362">
                  <c:v>0.73860771901119704</c:v>
                </c:pt>
                <c:pt idx="14363">
                  <c:v>0.73861552258190899</c:v>
                </c:pt>
                <c:pt idx="14364">
                  <c:v>0.73862332615262205</c:v>
                </c:pt>
                <c:pt idx="14365">
                  <c:v>0.738631129723335</c:v>
                </c:pt>
                <c:pt idx="14366">
                  <c:v>0.73863893329404795</c:v>
                </c:pt>
                <c:pt idx="14367">
                  <c:v>0.73864673686476001</c:v>
                </c:pt>
                <c:pt idx="14368">
                  <c:v>0.73865454043547296</c:v>
                </c:pt>
                <c:pt idx="14369">
                  <c:v>0.73866234400618602</c:v>
                </c:pt>
                <c:pt idx="14370">
                  <c:v>0.73867014757689897</c:v>
                </c:pt>
                <c:pt idx="14371">
                  <c:v>0.73867795114761103</c:v>
                </c:pt>
                <c:pt idx="14372">
                  <c:v>0.73868575471832398</c:v>
                </c:pt>
                <c:pt idx="14373">
                  <c:v>0.73869355828903704</c:v>
                </c:pt>
                <c:pt idx="14374">
                  <c:v>0.738701361859749</c:v>
                </c:pt>
                <c:pt idx="14375">
                  <c:v>0.73870916543046194</c:v>
                </c:pt>
                <c:pt idx="14376">
                  <c:v>0.73871696900117501</c:v>
                </c:pt>
                <c:pt idx="14377">
                  <c:v>0.73872477257188796</c:v>
                </c:pt>
                <c:pt idx="14378">
                  <c:v>0.73873257614260002</c:v>
                </c:pt>
                <c:pt idx="14379">
                  <c:v>0.73874037971331297</c:v>
                </c:pt>
                <c:pt idx="14380">
                  <c:v>0.73874818328402603</c:v>
                </c:pt>
                <c:pt idx="14381">
                  <c:v>0.73875598685473898</c:v>
                </c:pt>
                <c:pt idx="14382">
                  <c:v>0.73876379042545104</c:v>
                </c:pt>
                <c:pt idx="14383">
                  <c:v>0.73877159399616399</c:v>
                </c:pt>
                <c:pt idx="14384">
                  <c:v>0.73877939756687705</c:v>
                </c:pt>
                <c:pt idx="14385">
                  <c:v>0.738787201137589</c:v>
                </c:pt>
                <c:pt idx="14386">
                  <c:v>0.73879500470830195</c:v>
                </c:pt>
                <c:pt idx="14387">
                  <c:v>0.73880280827901501</c:v>
                </c:pt>
                <c:pt idx="14388">
                  <c:v>0.73881061184972796</c:v>
                </c:pt>
                <c:pt idx="14389">
                  <c:v>0.73881841542044002</c:v>
                </c:pt>
                <c:pt idx="14390">
                  <c:v>0.73882621899115297</c:v>
                </c:pt>
                <c:pt idx="14391">
                  <c:v>0.73883402256186603</c:v>
                </c:pt>
                <c:pt idx="14392">
                  <c:v>0.73884182613257898</c:v>
                </c:pt>
                <c:pt idx="14393">
                  <c:v>0.73884962970329104</c:v>
                </c:pt>
                <c:pt idx="14394">
                  <c:v>0.73885743327400399</c:v>
                </c:pt>
                <c:pt idx="14395">
                  <c:v>0.73886523684471705</c:v>
                </c:pt>
                <c:pt idx="14396">
                  <c:v>0.73887304041542901</c:v>
                </c:pt>
                <c:pt idx="14397">
                  <c:v>0.73888084398614196</c:v>
                </c:pt>
                <c:pt idx="14398">
                  <c:v>0.73888864755685502</c:v>
                </c:pt>
                <c:pt idx="14399">
                  <c:v>0.73889645112756797</c:v>
                </c:pt>
                <c:pt idx="14400">
                  <c:v>0.73890425469828003</c:v>
                </c:pt>
                <c:pt idx="14401">
                  <c:v>0.73891205826899298</c:v>
                </c:pt>
                <c:pt idx="14402">
                  <c:v>0.73891986183970604</c:v>
                </c:pt>
                <c:pt idx="14403">
                  <c:v>0.73892766541041899</c:v>
                </c:pt>
                <c:pt idx="14404">
                  <c:v>0.73893546898113105</c:v>
                </c:pt>
                <c:pt idx="14405">
                  <c:v>0.738943272551844</c:v>
                </c:pt>
                <c:pt idx="14406">
                  <c:v>0.73895107612255695</c:v>
                </c:pt>
                <c:pt idx="14407">
                  <c:v>0.73895887969326901</c:v>
                </c:pt>
                <c:pt idx="14408">
                  <c:v>0.73896668326398196</c:v>
                </c:pt>
                <c:pt idx="14409">
                  <c:v>0.73897448683469502</c:v>
                </c:pt>
                <c:pt idx="14410">
                  <c:v>0.73898229040540797</c:v>
                </c:pt>
                <c:pt idx="14411">
                  <c:v>0.73899009397612003</c:v>
                </c:pt>
                <c:pt idx="14412">
                  <c:v>0.73899789754683298</c:v>
                </c:pt>
                <c:pt idx="14413">
                  <c:v>0.73900570111754604</c:v>
                </c:pt>
                <c:pt idx="14414">
                  <c:v>0.73901350468825899</c:v>
                </c:pt>
                <c:pt idx="14415">
                  <c:v>0.73902130825897105</c:v>
                </c:pt>
                <c:pt idx="14416">
                  <c:v>0.739029111829684</c:v>
                </c:pt>
                <c:pt idx="14417">
                  <c:v>0.73903691540039695</c:v>
                </c:pt>
                <c:pt idx="14418">
                  <c:v>0.73904471897110902</c:v>
                </c:pt>
                <c:pt idx="14419">
                  <c:v>0.73905252254182197</c:v>
                </c:pt>
                <c:pt idx="14420">
                  <c:v>0.73906032611253503</c:v>
                </c:pt>
                <c:pt idx="14421">
                  <c:v>0.73906812968324798</c:v>
                </c:pt>
                <c:pt idx="14422">
                  <c:v>0.73907593325396004</c:v>
                </c:pt>
                <c:pt idx="14423">
                  <c:v>0.73908373682467299</c:v>
                </c:pt>
                <c:pt idx="14424">
                  <c:v>0.73909154039538605</c:v>
                </c:pt>
                <c:pt idx="14425">
                  <c:v>0.739099343966099</c:v>
                </c:pt>
                <c:pt idx="14426">
                  <c:v>0.73910714753681095</c:v>
                </c:pt>
                <c:pt idx="14427">
                  <c:v>0.73911495110752401</c:v>
                </c:pt>
                <c:pt idx="14428">
                  <c:v>0.73912275467823696</c:v>
                </c:pt>
                <c:pt idx="14429">
                  <c:v>0.73913055824894902</c:v>
                </c:pt>
                <c:pt idx="14430">
                  <c:v>0.73913836181966197</c:v>
                </c:pt>
                <c:pt idx="14431">
                  <c:v>0.73914616539037503</c:v>
                </c:pt>
                <c:pt idx="14432">
                  <c:v>0.73915396896108798</c:v>
                </c:pt>
                <c:pt idx="14433">
                  <c:v>0.73916177253180004</c:v>
                </c:pt>
                <c:pt idx="14434">
                  <c:v>0.73916957610251299</c:v>
                </c:pt>
                <c:pt idx="14435">
                  <c:v>0.73917737967322605</c:v>
                </c:pt>
                <c:pt idx="14436">
                  <c:v>0.739185183243939</c:v>
                </c:pt>
                <c:pt idx="14437">
                  <c:v>0.73919298681465095</c:v>
                </c:pt>
                <c:pt idx="14438">
                  <c:v>0.73920079038536401</c:v>
                </c:pt>
                <c:pt idx="14439">
                  <c:v>0.73920859395607696</c:v>
                </c:pt>
                <c:pt idx="14440">
                  <c:v>0.73921639752678903</c:v>
                </c:pt>
                <c:pt idx="14441">
                  <c:v>0.73922420109750198</c:v>
                </c:pt>
                <c:pt idx="14442">
                  <c:v>0.73923200466821504</c:v>
                </c:pt>
                <c:pt idx="14443">
                  <c:v>0.73923980823892799</c:v>
                </c:pt>
                <c:pt idx="14444">
                  <c:v>0.73924761180964005</c:v>
                </c:pt>
                <c:pt idx="14445">
                  <c:v>0.739255415380353</c:v>
                </c:pt>
                <c:pt idx="14446">
                  <c:v>0.73926321895106595</c:v>
                </c:pt>
                <c:pt idx="14447">
                  <c:v>0.73927102252177901</c:v>
                </c:pt>
                <c:pt idx="14448">
                  <c:v>0.73927882609249096</c:v>
                </c:pt>
                <c:pt idx="14449">
                  <c:v>0.73928662966320402</c:v>
                </c:pt>
                <c:pt idx="14450">
                  <c:v>0.73929443323391697</c:v>
                </c:pt>
                <c:pt idx="14451">
                  <c:v>0.73930223680462903</c:v>
                </c:pt>
                <c:pt idx="14452">
                  <c:v>0.73931004037534198</c:v>
                </c:pt>
                <c:pt idx="14453">
                  <c:v>0.73931784394605504</c:v>
                </c:pt>
                <c:pt idx="14454">
                  <c:v>0.73932564751676799</c:v>
                </c:pt>
                <c:pt idx="14455">
                  <c:v>0.73933345108748005</c:v>
                </c:pt>
                <c:pt idx="14456">
                  <c:v>0.739341254658193</c:v>
                </c:pt>
                <c:pt idx="14457">
                  <c:v>0.73934905822890595</c:v>
                </c:pt>
                <c:pt idx="14458">
                  <c:v>0.73935686179961901</c:v>
                </c:pt>
                <c:pt idx="14459">
                  <c:v>0.73936466537033096</c:v>
                </c:pt>
                <c:pt idx="14460">
                  <c:v>0.73937246894104403</c:v>
                </c:pt>
                <c:pt idx="14461">
                  <c:v>0.73938027251175698</c:v>
                </c:pt>
                <c:pt idx="14462">
                  <c:v>0.73938807608246904</c:v>
                </c:pt>
                <c:pt idx="14463">
                  <c:v>0.73939587965318199</c:v>
                </c:pt>
                <c:pt idx="14464">
                  <c:v>0.73940368322389505</c:v>
                </c:pt>
                <c:pt idx="14465">
                  <c:v>0.739411486794608</c:v>
                </c:pt>
                <c:pt idx="14466">
                  <c:v>0.73941929036531995</c:v>
                </c:pt>
                <c:pt idx="14467">
                  <c:v>0.73942709393603301</c:v>
                </c:pt>
                <c:pt idx="14468">
                  <c:v>0.73943489750674596</c:v>
                </c:pt>
                <c:pt idx="14469">
                  <c:v>0.73944358676136701</c:v>
                </c:pt>
                <c:pt idx="14470">
                  <c:v>0.73945227601598895</c:v>
                </c:pt>
                <c:pt idx="14471">
                  <c:v>0.739460965270611</c:v>
                </c:pt>
                <c:pt idx="14472">
                  <c:v>0.73946965452523195</c:v>
                </c:pt>
                <c:pt idx="14473">
                  <c:v>0.739478343779854</c:v>
                </c:pt>
                <c:pt idx="14474">
                  <c:v>0.73948703303447505</c:v>
                </c:pt>
                <c:pt idx="14475">
                  <c:v>0.73949572228909699</c:v>
                </c:pt>
                <c:pt idx="14476">
                  <c:v>0.73950441154371904</c:v>
                </c:pt>
                <c:pt idx="14477">
                  <c:v>0.73951310079833998</c:v>
                </c:pt>
                <c:pt idx="14478">
                  <c:v>0.73952179005296204</c:v>
                </c:pt>
                <c:pt idx="14479">
                  <c:v>0.73953047930758398</c:v>
                </c:pt>
                <c:pt idx="14480">
                  <c:v>0.73953916856220503</c:v>
                </c:pt>
                <c:pt idx="14481">
                  <c:v>0.73954785781682697</c:v>
                </c:pt>
                <c:pt idx="14482">
                  <c:v>0.73955654707144802</c:v>
                </c:pt>
                <c:pt idx="14483">
                  <c:v>0.73956523632606996</c:v>
                </c:pt>
                <c:pt idx="14484">
                  <c:v>0.73957392558069202</c:v>
                </c:pt>
                <c:pt idx="14485">
                  <c:v>0.73958261483531296</c:v>
                </c:pt>
                <c:pt idx="14486">
                  <c:v>0.73959130408993501</c:v>
                </c:pt>
                <c:pt idx="14487">
                  <c:v>0.73959999334455595</c:v>
                </c:pt>
                <c:pt idx="14488">
                  <c:v>0.739608682599178</c:v>
                </c:pt>
                <c:pt idx="14489">
                  <c:v>0.73961737185380005</c:v>
                </c:pt>
                <c:pt idx="14490">
                  <c:v>0.739626061108421</c:v>
                </c:pt>
                <c:pt idx="14491">
                  <c:v>0.73963475036304305</c:v>
                </c:pt>
                <c:pt idx="14492">
                  <c:v>0.73964343961766399</c:v>
                </c:pt>
                <c:pt idx="14493">
                  <c:v>0.73965212887228604</c:v>
                </c:pt>
                <c:pt idx="14494">
                  <c:v>0.73966081812690798</c:v>
                </c:pt>
                <c:pt idx="14495">
                  <c:v>0.73966950738152903</c:v>
                </c:pt>
                <c:pt idx="14496">
                  <c:v>0.73967819663615098</c:v>
                </c:pt>
                <c:pt idx="14497">
                  <c:v>0.73968688589077203</c:v>
                </c:pt>
                <c:pt idx="14498">
                  <c:v>0.73969557514539397</c:v>
                </c:pt>
                <c:pt idx="14499">
                  <c:v>0.73970426440001602</c:v>
                </c:pt>
                <c:pt idx="14500">
                  <c:v>0.73971295365463696</c:v>
                </c:pt>
                <c:pt idx="14501">
                  <c:v>0.73972164290925901</c:v>
                </c:pt>
                <c:pt idx="14502">
                  <c:v>0.73973033216388095</c:v>
                </c:pt>
                <c:pt idx="14503">
                  <c:v>0.73973902141850201</c:v>
                </c:pt>
                <c:pt idx="14504">
                  <c:v>0.73974771067312395</c:v>
                </c:pt>
                <c:pt idx="14505">
                  <c:v>0.739756399927745</c:v>
                </c:pt>
                <c:pt idx="14506">
                  <c:v>0.73976508918236705</c:v>
                </c:pt>
                <c:pt idx="14507">
                  <c:v>0.73977377843698899</c:v>
                </c:pt>
                <c:pt idx="14508">
                  <c:v>0.73978246769161005</c:v>
                </c:pt>
                <c:pt idx="14509">
                  <c:v>0.73979115694623199</c:v>
                </c:pt>
                <c:pt idx="14510">
                  <c:v>0.73979984620085304</c:v>
                </c:pt>
                <c:pt idx="14511">
                  <c:v>0.73980853545547498</c:v>
                </c:pt>
                <c:pt idx="14512">
                  <c:v>0.73981722471009703</c:v>
                </c:pt>
                <c:pt idx="14513">
                  <c:v>0.73982591396471797</c:v>
                </c:pt>
                <c:pt idx="14514">
                  <c:v>0.73983460321934003</c:v>
                </c:pt>
                <c:pt idx="14515">
                  <c:v>0.73984329247396097</c:v>
                </c:pt>
                <c:pt idx="14516">
                  <c:v>0.73985198172858302</c:v>
                </c:pt>
                <c:pt idx="14517">
                  <c:v>0.73986067098320496</c:v>
                </c:pt>
                <c:pt idx="14518">
                  <c:v>0.73986936023782601</c:v>
                </c:pt>
                <c:pt idx="14519">
                  <c:v>0.73987804949244795</c:v>
                </c:pt>
                <c:pt idx="14520">
                  <c:v>0.73988673874706901</c:v>
                </c:pt>
                <c:pt idx="14521">
                  <c:v>0.73989542800169095</c:v>
                </c:pt>
                <c:pt idx="14522">
                  <c:v>0.739904117256313</c:v>
                </c:pt>
                <c:pt idx="14523">
                  <c:v>0.73991280651093405</c:v>
                </c:pt>
                <c:pt idx="14524">
                  <c:v>0.73992149576555599</c:v>
                </c:pt>
                <c:pt idx="14525">
                  <c:v>0.73993018502017704</c:v>
                </c:pt>
                <c:pt idx="14526">
                  <c:v>0.73993887427479899</c:v>
                </c:pt>
                <c:pt idx="14527">
                  <c:v>0.73994756352942104</c:v>
                </c:pt>
                <c:pt idx="14528">
                  <c:v>0.73995625278404198</c:v>
                </c:pt>
                <c:pt idx="14529">
                  <c:v>0.73996494203866403</c:v>
                </c:pt>
                <c:pt idx="14530">
                  <c:v>0.73997363129328597</c:v>
                </c:pt>
                <c:pt idx="14531">
                  <c:v>0.73998232054790702</c:v>
                </c:pt>
                <c:pt idx="14532">
                  <c:v>0.73999100980252897</c:v>
                </c:pt>
                <c:pt idx="14533">
                  <c:v>0.73999969905715002</c:v>
                </c:pt>
                <c:pt idx="14534">
                  <c:v>0.74000838831177196</c:v>
                </c:pt>
                <c:pt idx="14535">
                  <c:v>0.74001707756639401</c:v>
                </c:pt>
                <c:pt idx="14536">
                  <c:v>0.74002576682101495</c:v>
                </c:pt>
                <c:pt idx="14537">
                  <c:v>0.740034456075637</c:v>
                </c:pt>
                <c:pt idx="14538">
                  <c:v>0.74004314533025795</c:v>
                </c:pt>
                <c:pt idx="14539">
                  <c:v>0.74005183458488</c:v>
                </c:pt>
                <c:pt idx="14540">
                  <c:v>0.74006052383950205</c:v>
                </c:pt>
                <c:pt idx="14541">
                  <c:v>0.74006921309412299</c:v>
                </c:pt>
                <c:pt idx="14542">
                  <c:v>0.74007790234874504</c:v>
                </c:pt>
                <c:pt idx="14543">
                  <c:v>0.74008659160336598</c:v>
                </c:pt>
                <c:pt idx="14544">
                  <c:v>0.74009528085798804</c:v>
                </c:pt>
                <c:pt idx="14545">
                  <c:v>0.74010397011260998</c:v>
                </c:pt>
                <c:pt idx="14546">
                  <c:v>0.74011265936723103</c:v>
                </c:pt>
                <c:pt idx="14547">
                  <c:v>0.74012134862185297</c:v>
                </c:pt>
                <c:pt idx="14548">
                  <c:v>0.74013003787647402</c:v>
                </c:pt>
                <c:pt idx="14549">
                  <c:v>0.74013872713109596</c:v>
                </c:pt>
                <c:pt idx="14550">
                  <c:v>0.74014741638571802</c:v>
                </c:pt>
                <c:pt idx="14551">
                  <c:v>0.74015610564033896</c:v>
                </c:pt>
                <c:pt idx="14552">
                  <c:v>0.74016479489496101</c:v>
                </c:pt>
                <c:pt idx="14553">
                  <c:v>0.74017348414958295</c:v>
                </c:pt>
                <c:pt idx="14554">
                  <c:v>0.740182173404204</c:v>
                </c:pt>
                <c:pt idx="14555">
                  <c:v>0.74019086265882605</c:v>
                </c:pt>
                <c:pt idx="14556">
                  <c:v>0.740199551913447</c:v>
                </c:pt>
                <c:pt idx="14557">
                  <c:v>0.74020824116806905</c:v>
                </c:pt>
                <c:pt idx="14558">
                  <c:v>0.74021693042269099</c:v>
                </c:pt>
                <c:pt idx="14559">
                  <c:v>0.74022561967731204</c:v>
                </c:pt>
                <c:pt idx="14560">
                  <c:v>0.74023430893193398</c:v>
                </c:pt>
                <c:pt idx="14561">
                  <c:v>0.74024299818655503</c:v>
                </c:pt>
                <c:pt idx="14562">
                  <c:v>0.74025168744117698</c:v>
                </c:pt>
                <c:pt idx="14563">
                  <c:v>0.74026037669579903</c:v>
                </c:pt>
                <c:pt idx="14564">
                  <c:v>0.74026906595041997</c:v>
                </c:pt>
                <c:pt idx="14565">
                  <c:v>0.74027775520504202</c:v>
                </c:pt>
                <c:pt idx="14566">
                  <c:v>0.74028644445966296</c:v>
                </c:pt>
                <c:pt idx="14567">
                  <c:v>0.74029513371428501</c:v>
                </c:pt>
                <c:pt idx="14568">
                  <c:v>0.74030382296890695</c:v>
                </c:pt>
                <c:pt idx="14569">
                  <c:v>0.74031251222352801</c:v>
                </c:pt>
                <c:pt idx="14570">
                  <c:v>0.74032120147814995</c:v>
                </c:pt>
                <c:pt idx="14571">
                  <c:v>0.740329890732771</c:v>
                </c:pt>
                <c:pt idx="14572">
                  <c:v>0.74033857998739305</c:v>
                </c:pt>
                <c:pt idx="14573">
                  <c:v>0.74034726924201499</c:v>
                </c:pt>
                <c:pt idx="14574">
                  <c:v>0.74035595849663605</c:v>
                </c:pt>
                <c:pt idx="14575">
                  <c:v>0.74036464775125799</c:v>
                </c:pt>
                <c:pt idx="14576">
                  <c:v>0.74037333700587904</c:v>
                </c:pt>
                <c:pt idx="14577">
                  <c:v>0.74038202626050098</c:v>
                </c:pt>
                <c:pt idx="14578">
                  <c:v>0.74039071551512303</c:v>
                </c:pt>
                <c:pt idx="14579">
                  <c:v>0.74040188174118005</c:v>
                </c:pt>
                <c:pt idx="14580">
                  <c:v>0.74041304796723695</c:v>
                </c:pt>
                <c:pt idx="14581">
                  <c:v>0.74042421419329296</c:v>
                </c:pt>
                <c:pt idx="14582">
                  <c:v>0.74043538041934998</c:v>
                </c:pt>
                <c:pt idx="14583">
                  <c:v>0.74044654664540699</c:v>
                </c:pt>
                <c:pt idx="14584">
                  <c:v>0.740457712871464</c:v>
                </c:pt>
                <c:pt idx="14585">
                  <c:v>0.74046887909752102</c:v>
                </c:pt>
                <c:pt idx="14586">
                  <c:v>0.74048004532357803</c:v>
                </c:pt>
                <c:pt idx="14587">
                  <c:v>0.74049121154963504</c:v>
                </c:pt>
                <c:pt idx="14588">
                  <c:v>0.74050237777569194</c:v>
                </c:pt>
                <c:pt idx="14589">
                  <c:v>0.74051354400174896</c:v>
                </c:pt>
                <c:pt idx="14590">
                  <c:v>0.74052471022780597</c:v>
                </c:pt>
                <c:pt idx="14591">
                  <c:v>0.74053587645386199</c:v>
                </c:pt>
                <c:pt idx="14592">
                  <c:v>0.740547042679919</c:v>
                </c:pt>
                <c:pt idx="14593">
                  <c:v>0.74055820890597601</c:v>
                </c:pt>
                <c:pt idx="14594">
                  <c:v>0.74056937513203303</c:v>
                </c:pt>
                <c:pt idx="14595">
                  <c:v>0.74058054135809004</c:v>
                </c:pt>
                <c:pt idx="14596">
                  <c:v>0.74059170758414705</c:v>
                </c:pt>
                <c:pt idx="14597">
                  <c:v>0.74060287381020395</c:v>
                </c:pt>
                <c:pt idx="14598">
                  <c:v>0.74061404003626097</c:v>
                </c:pt>
                <c:pt idx="14599">
                  <c:v>0.74062520626231798</c:v>
                </c:pt>
                <c:pt idx="14600">
                  <c:v>0.74063637248837499</c:v>
                </c:pt>
                <c:pt idx="14601">
                  <c:v>0.74064753871443101</c:v>
                </c:pt>
                <c:pt idx="14602">
                  <c:v>0.74065870494048802</c:v>
                </c:pt>
                <c:pt idx="14603">
                  <c:v>0.74066987116654504</c:v>
                </c:pt>
                <c:pt idx="14604">
                  <c:v>0.74068103739260205</c:v>
                </c:pt>
                <c:pt idx="14605">
                  <c:v>0.74069220361865895</c:v>
                </c:pt>
                <c:pt idx="14606">
                  <c:v>0.74070336984471596</c:v>
                </c:pt>
                <c:pt idx="14607">
                  <c:v>0.74071453607077298</c:v>
                </c:pt>
                <c:pt idx="14608">
                  <c:v>0.74072570229682999</c:v>
                </c:pt>
                <c:pt idx="14609">
                  <c:v>0.740736868522887</c:v>
                </c:pt>
                <c:pt idx="14610">
                  <c:v>0.74074803474894402</c:v>
                </c:pt>
                <c:pt idx="14611">
                  <c:v>0.74075920097500003</c:v>
                </c:pt>
                <c:pt idx="14612">
                  <c:v>0.74077036720105705</c:v>
                </c:pt>
                <c:pt idx="14613">
                  <c:v>0.74078153342711395</c:v>
                </c:pt>
                <c:pt idx="14614">
                  <c:v>0.74079269965317096</c:v>
                </c:pt>
                <c:pt idx="14615">
                  <c:v>0.74080386587922797</c:v>
                </c:pt>
                <c:pt idx="14616">
                  <c:v>0.74081503210528499</c:v>
                </c:pt>
                <c:pt idx="14617">
                  <c:v>0.740826198331342</c:v>
                </c:pt>
                <c:pt idx="14618">
                  <c:v>0.74083736455739901</c:v>
                </c:pt>
                <c:pt idx="14619">
                  <c:v>0.74084853078345603</c:v>
                </c:pt>
                <c:pt idx="14620">
                  <c:v>0.74085969700951304</c:v>
                </c:pt>
                <c:pt idx="14621">
                  <c:v>0.74087086323556905</c:v>
                </c:pt>
                <c:pt idx="14622">
                  <c:v>0.74088202946162596</c:v>
                </c:pt>
                <c:pt idx="14623">
                  <c:v>0.74089319568768297</c:v>
                </c:pt>
                <c:pt idx="14624">
                  <c:v>0.74090436191373998</c:v>
                </c:pt>
                <c:pt idx="14625">
                  <c:v>0.740915528139797</c:v>
                </c:pt>
                <c:pt idx="14626">
                  <c:v>0.74092669436585401</c:v>
                </c:pt>
                <c:pt idx="14627">
                  <c:v>0.74093786059191102</c:v>
                </c:pt>
                <c:pt idx="14628">
                  <c:v>0.74094902681796804</c:v>
                </c:pt>
                <c:pt idx="14629">
                  <c:v>0.74096019304402505</c:v>
                </c:pt>
                <c:pt idx="14630">
                  <c:v>0.74097135927008195</c:v>
                </c:pt>
                <c:pt idx="14631">
                  <c:v>0.74098252549613897</c:v>
                </c:pt>
                <c:pt idx="14632">
                  <c:v>0.74099369172219498</c:v>
                </c:pt>
                <c:pt idx="14633">
                  <c:v>0.74100485794825199</c:v>
                </c:pt>
                <c:pt idx="14634">
                  <c:v>0.74101602417430901</c:v>
                </c:pt>
                <c:pt idx="14635">
                  <c:v>0.74102719040036602</c:v>
                </c:pt>
                <c:pt idx="14636">
                  <c:v>0.74103835662642303</c:v>
                </c:pt>
                <c:pt idx="14637">
                  <c:v>0.74104952285248005</c:v>
                </c:pt>
                <c:pt idx="14638">
                  <c:v>0.74106068907853695</c:v>
                </c:pt>
                <c:pt idx="14639">
                  <c:v>0.74107185530459396</c:v>
                </c:pt>
                <c:pt idx="14640">
                  <c:v>0.74108302153065098</c:v>
                </c:pt>
                <c:pt idx="14641">
                  <c:v>0.74109418775670799</c:v>
                </c:pt>
                <c:pt idx="14642">
                  <c:v>0.741105353982764</c:v>
                </c:pt>
                <c:pt idx="14643">
                  <c:v>0.74111652020882102</c:v>
                </c:pt>
                <c:pt idx="14644">
                  <c:v>0.74112768643487803</c:v>
                </c:pt>
                <c:pt idx="14645">
                  <c:v>0.74113885266093504</c:v>
                </c:pt>
                <c:pt idx="14646">
                  <c:v>0.74115001888699195</c:v>
                </c:pt>
                <c:pt idx="14647">
                  <c:v>0.74116118511304896</c:v>
                </c:pt>
                <c:pt idx="14648">
                  <c:v>0.74117235133910597</c:v>
                </c:pt>
                <c:pt idx="14649">
                  <c:v>0.74118351756516299</c:v>
                </c:pt>
                <c:pt idx="14650">
                  <c:v>0.74119468379122</c:v>
                </c:pt>
                <c:pt idx="14651">
                  <c:v>0.74120585001727701</c:v>
                </c:pt>
                <c:pt idx="14652">
                  <c:v>0.74121701624333303</c:v>
                </c:pt>
                <c:pt idx="14653">
                  <c:v>0.74122818246939004</c:v>
                </c:pt>
                <c:pt idx="14654">
                  <c:v>0.74123934869544705</c:v>
                </c:pt>
                <c:pt idx="14655">
                  <c:v>0.74125051492150396</c:v>
                </c:pt>
                <c:pt idx="14656">
                  <c:v>0.74126168114756097</c:v>
                </c:pt>
                <c:pt idx="14657">
                  <c:v>0.74127284737361798</c:v>
                </c:pt>
                <c:pt idx="14658">
                  <c:v>0.741284013599675</c:v>
                </c:pt>
                <c:pt idx="14659">
                  <c:v>0.74129517982573201</c:v>
                </c:pt>
                <c:pt idx="14660">
                  <c:v>0.74130634605178902</c:v>
                </c:pt>
                <c:pt idx="14661">
                  <c:v>0.74131751227784604</c:v>
                </c:pt>
                <c:pt idx="14662">
                  <c:v>0.74132867850390205</c:v>
                </c:pt>
                <c:pt idx="14663">
                  <c:v>0.74133984472995895</c:v>
                </c:pt>
                <c:pt idx="14664">
                  <c:v>0.74135101095601597</c:v>
                </c:pt>
                <c:pt idx="14665">
                  <c:v>0.74136217718207298</c:v>
                </c:pt>
                <c:pt idx="14666">
                  <c:v>0.74137334340812999</c:v>
                </c:pt>
                <c:pt idx="14667">
                  <c:v>0.74138450963418701</c:v>
                </c:pt>
                <c:pt idx="14668">
                  <c:v>0.74139567586024402</c:v>
                </c:pt>
                <c:pt idx="14669">
                  <c:v>0.74140684208630103</c:v>
                </c:pt>
                <c:pt idx="14670">
                  <c:v>0.74141800831235805</c:v>
                </c:pt>
                <c:pt idx="14671">
                  <c:v>0.74142917453841495</c:v>
                </c:pt>
                <c:pt idx="14672">
                  <c:v>0.74144034076447196</c:v>
                </c:pt>
                <c:pt idx="14673">
                  <c:v>0.74145150699052798</c:v>
                </c:pt>
                <c:pt idx="14674">
                  <c:v>0.74146267321658499</c:v>
                </c:pt>
                <c:pt idx="14675">
                  <c:v>0.741473839442642</c:v>
                </c:pt>
                <c:pt idx="14676">
                  <c:v>0.74148500566869902</c:v>
                </c:pt>
                <c:pt idx="14677">
                  <c:v>0.74149617189475603</c:v>
                </c:pt>
                <c:pt idx="14678">
                  <c:v>0.74150733812081304</c:v>
                </c:pt>
                <c:pt idx="14679">
                  <c:v>0.74151850434687006</c:v>
                </c:pt>
                <c:pt idx="14680">
                  <c:v>0.74152967057292696</c:v>
                </c:pt>
                <c:pt idx="14681">
                  <c:v>0.74154083679898397</c:v>
                </c:pt>
                <c:pt idx="14682">
                  <c:v>0.74155200302504098</c:v>
                </c:pt>
                <c:pt idx="14683">
                  <c:v>0.741563169251097</c:v>
                </c:pt>
                <c:pt idx="14684">
                  <c:v>0.74157433547715401</c:v>
                </c:pt>
                <c:pt idx="14685">
                  <c:v>0.74158550170321103</c:v>
                </c:pt>
                <c:pt idx="14686">
                  <c:v>0.74159666792926804</c:v>
                </c:pt>
                <c:pt idx="14687">
                  <c:v>0.74160783415532505</c:v>
                </c:pt>
                <c:pt idx="14688">
                  <c:v>0.74161900038138195</c:v>
                </c:pt>
                <c:pt idx="14689">
                  <c:v>0.74163016660743897</c:v>
                </c:pt>
                <c:pt idx="14690">
                  <c:v>0.74164133283349598</c:v>
                </c:pt>
                <c:pt idx="14691">
                  <c:v>0.74165249905955299</c:v>
                </c:pt>
                <c:pt idx="14692">
                  <c:v>0.74166366528561001</c:v>
                </c:pt>
                <c:pt idx="14693">
                  <c:v>0.74167483151166602</c:v>
                </c:pt>
                <c:pt idx="14694">
                  <c:v>0.74168599773772304</c:v>
                </c:pt>
                <c:pt idx="14695">
                  <c:v>0.74169716396378005</c:v>
                </c:pt>
                <c:pt idx="14696">
                  <c:v>0.74170833018983695</c:v>
                </c:pt>
                <c:pt idx="14697">
                  <c:v>0.74171949641589396</c:v>
                </c:pt>
                <c:pt idx="14698">
                  <c:v>0.74173066264195098</c:v>
                </c:pt>
                <c:pt idx="14699">
                  <c:v>0.74174182886800799</c:v>
                </c:pt>
                <c:pt idx="14700">
                  <c:v>0.741752995094065</c:v>
                </c:pt>
                <c:pt idx="14701">
                  <c:v>0.74176416132012202</c:v>
                </c:pt>
                <c:pt idx="14702">
                  <c:v>0.74177532754617903</c:v>
                </c:pt>
                <c:pt idx="14703">
                  <c:v>0.74178649377223504</c:v>
                </c:pt>
                <c:pt idx="14704">
                  <c:v>0.74179765999829195</c:v>
                </c:pt>
                <c:pt idx="14705">
                  <c:v>0.74180882622434896</c:v>
                </c:pt>
                <c:pt idx="14706">
                  <c:v>0.74181999245040597</c:v>
                </c:pt>
                <c:pt idx="14707">
                  <c:v>0.74183115867646299</c:v>
                </c:pt>
                <c:pt idx="14708">
                  <c:v>0.74184232490252</c:v>
                </c:pt>
                <c:pt idx="14709">
                  <c:v>0.74185349112857701</c:v>
                </c:pt>
                <c:pt idx="14710">
                  <c:v>0.74186465735463403</c:v>
                </c:pt>
                <c:pt idx="14711">
                  <c:v>0.74187582358069104</c:v>
                </c:pt>
                <c:pt idx="14712">
                  <c:v>0.74188698980674805</c:v>
                </c:pt>
                <c:pt idx="14713">
                  <c:v>0.74189815603280496</c:v>
                </c:pt>
                <c:pt idx="14714">
                  <c:v>0.74190932225886097</c:v>
                </c:pt>
                <c:pt idx="14715">
                  <c:v>0.74192048848491798</c:v>
                </c:pt>
                <c:pt idx="14716">
                  <c:v>0.741931654710975</c:v>
                </c:pt>
                <c:pt idx="14717">
                  <c:v>0.74194282093703201</c:v>
                </c:pt>
                <c:pt idx="14718">
                  <c:v>0.74195398716308902</c:v>
                </c:pt>
                <c:pt idx="14719">
                  <c:v>0.74196515338914604</c:v>
                </c:pt>
                <c:pt idx="14720">
                  <c:v>0.74197631961520305</c:v>
                </c:pt>
                <c:pt idx="14721">
                  <c:v>0.74198748584125995</c:v>
                </c:pt>
                <c:pt idx="14722">
                  <c:v>0.74199865206731697</c:v>
                </c:pt>
                <c:pt idx="14723">
                  <c:v>0.74200981829337398</c:v>
                </c:pt>
                <c:pt idx="14724">
                  <c:v>0.74202098451942999</c:v>
                </c:pt>
                <c:pt idx="14725">
                  <c:v>0.74203215074548701</c:v>
                </c:pt>
                <c:pt idx="14726">
                  <c:v>0.74204331697154402</c:v>
                </c:pt>
                <c:pt idx="14727">
                  <c:v>0.74205448319760103</c:v>
                </c:pt>
                <c:pt idx="14728">
                  <c:v>0.74206564942365805</c:v>
                </c:pt>
                <c:pt idx="14729">
                  <c:v>0.74207681564971495</c:v>
                </c:pt>
                <c:pt idx="14730">
                  <c:v>0.74208798187577196</c:v>
                </c:pt>
                <c:pt idx="14731">
                  <c:v>0.74209914810182898</c:v>
                </c:pt>
                <c:pt idx="14732">
                  <c:v>0.74211031432788599</c:v>
                </c:pt>
                <c:pt idx="14733">
                  <c:v>0.742121480553943</c:v>
                </c:pt>
                <c:pt idx="14734">
                  <c:v>0.74213264677999902</c:v>
                </c:pt>
                <c:pt idx="14735">
                  <c:v>0.74214381300605603</c:v>
                </c:pt>
                <c:pt idx="14736">
                  <c:v>0.74215497923211304</c:v>
                </c:pt>
                <c:pt idx="14737">
                  <c:v>0.74216614545816995</c:v>
                </c:pt>
                <c:pt idx="14738">
                  <c:v>0.74217731168422696</c:v>
                </c:pt>
                <c:pt idx="14739">
                  <c:v>0.74218847791028397</c:v>
                </c:pt>
                <c:pt idx="14740">
                  <c:v>0.74219964413634099</c:v>
                </c:pt>
                <c:pt idx="14741">
                  <c:v>0.742210810362398</c:v>
                </c:pt>
                <c:pt idx="14742">
                  <c:v>0.74222197658845501</c:v>
                </c:pt>
                <c:pt idx="14743">
                  <c:v>0.74223314281451203</c:v>
                </c:pt>
                <c:pt idx="14744">
                  <c:v>0.74224430904056804</c:v>
                </c:pt>
                <c:pt idx="14745">
                  <c:v>0.74225547526662505</c:v>
                </c:pt>
                <c:pt idx="14746">
                  <c:v>0.74226664149268196</c:v>
                </c:pt>
                <c:pt idx="14747">
                  <c:v>0.74227780771873897</c:v>
                </c:pt>
                <c:pt idx="14748">
                  <c:v>0.74228897394479598</c:v>
                </c:pt>
                <c:pt idx="14749">
                  <c:v>0.742300140170853</c:v>
                </c:pt>
                <c:pt idx="14750">
                  <c:v>0.74231130639691001</c:v>
                </c:pt>
                <c:pt idx="14751">
                  <c:v>0.74232247262296702</c:v>
                </c:pt>
                <c:pt idx="14752">
                  <c:v>0.74233363884902404</c:v>
                </c:pt>
                <c:pt idx="14753">
                  <c:v>0.74234480507508105</c:v>
                </c:pt>
                <c:pt idx="14754">
                  <c:v>0.74235597130113795</c:v>
                </c:pt>
                <c:pt idx="14755">
                  <c:v>0.74236713752719397</c:v>
                </c:pt>
                <c:pt idx="14756">
                  <c:v>0.74237830375325098</c:v>
                </c:pt>
                <c:pt idx="14757">
                  <c:v>0.74238946997930799</c:v>
                </c:pt>
                <c:pt idx="14758">
                  <c:v>0.74240063620536501</c:v>
                </c:pt>
                <c:pt idx="14759">
                  <c:v>0.74241180243142202</c:v>
                </c:pt>
                <c:pt idx="14760">
                  <c:v>0.74242296865747903</c:v>
                </c:pt>
                <c:pt idx="14761">
                  <c:v>0.74243413488353605</c:v>
                </c:pt>
                <c:pt idx="14762">
                  <c:v>0.74244530110959295</c:v>
                </c:pt>
                <c:pt idx="14763">
                  <c:v>0.74245646733564996</c:v>
                </c:pt>
                <c:pt idx="14764">
                  <c:v>0.74246763356170697</c:v>
                </c:pt>
                <c:pt idx="14765">
                  <c:v>0.74247879978776299</c:v>
                </c:pt>
                <c:pt idx="14766">
                  <c:v>0.74248996601382</c:v>
                </c:pt>
                <c:pt idx="14767">
                  <c:v>0.74250113223987702</c:v>
                </c:pt>
                <c:pt idx="14768">
                  <c:v>0.74251229846593403</c:v>
                </c:pt>
                <c:pt idx="14769">
                  <c:v>0.74252346469199104</c:v>
                </c:pt>
                <c:pt idx="14770">
                  <c:v>0.74253463091804806</c:v>
                </c:pt>
                <c:pt idx="14771">
                  <c:v>0.74254579714410496</c:v>
                </c:pt>
                <c:pt idx="14772">
                  <c:v>0.74255696337016197</c:v>
                </c:pt>
                <c:pt idx="14773">
                  <c:v>0.74256812959621898</c:v>
                </c:pt>
                <c:pt idx="14774">
                  <c:v>0.742579295822276</c:v>
                </c:pt>
                <c:pt idx="14775">
                  <c:v>0.74259046204833201</c:v>
                </c:pt>
                <c:pt idx="14776">
                  <c:v>0.74260162827438903</c:v>
                </c:pt>
                <c:pt idx="14777">
                  <c:v>0.74261279450044604</c:v>
                </c:pt>
                <c:pt idx="14778">
                  <c:v>0.74262396072650305</c:v>
                </c:pt>
                <c:pt idx="14779">
                  <c:v>0.74263512695255995</c:v>
                </c:pt>
                <c:pt idx="14780">
                  <c:v>0.74264629317861697</c:v>
                </c:pt>
                <c:pt idx="14781">
                  <c:v>0.74265745940467398</c:v>
                </c:pt>
                <c:pt idx="14782">
                  <c:v>0.74266862563073099</c:v>
                </c:pt>
                <c:pt idx="14783">
                  <c:v>0.74267979185678801</c:v>
                </c:pt>
                <c:pt idx="14784">
                  <c:v>0.74269095808284502</c:v>
                </c:pt>
                <c:pt idx="14785">
                  <c:v>0.74270212430890103</c:v>
                </c:pt>
                <c:pt idx="14786">
                  <c:v>0.74271329053495805</c:v>
                </c:pt>
                <c:pt idx="14787">
                  <c:v>0.74272445676101495</c:v>
                </c:pt>
                <c:pt idx="14788">
                  <c:v>0.74273562298707196</c:v>
                </c:pt>
                <c:pt idx="14789">
                  <c:v>0.74274678921312898</c:v>
                </c:pt>
                <c:pt idx="14790">
                  <c:v>0.74275795543918599</c:v>
                </c:pt>
                <c:pt idx="14791">
                  <c:v>0.742769121665243</c:v>
                </c:pt>
                <c:pt idx="14792">
                  <c:v>0.74278028789130002</c:v>
                </c:pt>
                <c:pt idx="14793">
                  <c:v>0.74279145411735703</c:v>
                </c:pt>
                <c:pt idx="14794">
                  <c:v>0.74280262034341404</c:v>
                </c:pt>
                <c:pt idx="14795">
                  <c:v>0.74281378656947095</c:v>
                </c:pt>
                <c:pt idx="14796">
                  <c:v>0.74282495279552696</c:v>
                </c:pt>
                <c:pt idx="14797">
                  <c:v>0.74283611902158397</c:v>
                </c:pt>
                <c:pt idx="14798">
                  <c:v>0.74284728524764099</c:v>
                </c:pt>
                <c:pt idx="14799">
                  <c:v>0.742858451473698</c:v>
                </c:pt>
                <c:pt idx="14800">
                  <c:v>0.74286961769975501</c:v>
                </c:pt>
                <c:pt idx="14801">
                  <c:v>0.74288078392581203</c:v>
                </c:pt>
                <c:pt idx="14802">
                  <c:v>0.74289195015186904</c:v>
                </c:pt>
                <c:pt idx="14803">
                  <c:v>0.74290311637792605</c:v>
                </c:pt>
                <c:pt idx="14804">
                  <c:v>0.74291428260398296</c:v>
                </c:pt>
                <c:pt idx="14805">
                  <c:v>0.74292544883003997</c:v>
                </c:pt>
                <c:pt idx="14806">
                  <c:v>0.74293661505609598</c:v>
                </c:pt>
                <c:pt idx="14807">
                  <c:v>0.742947781282153</c:v>
                </c:pt>
                <c:pt idx="14808">
                  <c:v>0.74295894750821001</c:v>
                </c:pt>
                <c:pt idx="14809">
                  <c:v>0.74297011373426702</c:v>
                </c:pt>
                <c:pt idx="14810">
                  <c:v>0.74298127996032404</c:v>
                </c:pt>
                <c:pt idx="14811">
                  <c:v>0.74299244618638105</c:v>
                </c:pt>
                <c:pt idx="14812">
                  <c:v>0.74300361241243795</c:v>
                </c:pt>
                <c:pt idx="14813">
                  <c:v>0.74301477863849497</c:v>
                </c:pt>
                <c:pt idx="14814">
                  <c:v>0.74302594486455198</c:v>
                </c:pt>
                <c:pt idx="14815">
                  <c:v>0.74303711109060899</c:v>
                </c:pt>
                <c:pt idx="14816">
                  <c:v>0.74304827731666501</c:v>
                </c:pt>
                <c:pt idx="14817">
                  <c:v>0.74305944354272202</c:v>
                </c:pt>
                <c:pt idx="14818">
                  <c:v>0.74307060976877903</c:v>
                </c:pt>
                <c:pt idx="14819">
                  <c:v>0.74308177599483605</c:v>
                </c:pt>
                <c:pt idx="14820">
                  <c:v>0.74309294222089295</c:v>
                </c:pt>
                <c:pt idx="14821">
                  <c:v>0.74310410844694996</c:v>
                </c:pt>
                <c:pt idx="14822">
                  <c:v>0.74311527467300698</c:v>
                </c:pt>
                <c:pt idx="14823">
                  <c:v>0.74312644089906399</c:v>
                </c:pt>
                <c:pt idx="14824">
                  <c:v>0.743137607125121</c:v>
                </c:pt>
                <c:pt idx="14825">
                  <c:v>0.74314877335117802</c:v>
                </c:pt>
                <c:pt idx="14826">
                  <c:v>0.74315993957723403</c:v>
                </c:pt>
                <c:pt idx="14827">
                  <c:v>0.74317110580329104</c:v>
                </c:pt>
                <c:pt idx="14828">
                  <c:v>0.74318227202934795</c:v>
                </c:pt>
                <c:pt idx="14829">
                  <c:v>0.74319343825540496</c:v>
                </c:pt>
                <c:pt idx="14830">
                  <c:v>0.74320460448146197</c:v>
                </c:pt>
                <c:pt idx="14831">
                  <c:v>0.74321577070751899</c:v>
                </c:pt>
                <c:pt idx="14832">
                  <c:v>0.743226936933576</c:v>
                </c:pt>
                <c:pt idx="14833">
                  <c:v>0.74323810315963301</c:v>
                </c:pt>
                <c:pt idx="14834">
                  <c:v>0.74324926938569003</c:v>
                </c:pt>
                <c:pt idx="14835">
                  <c:v>0.74326043561174704</c:v>
                </c:pt>
                <c:pt idx="14836">
                  <c:v>0.74327160183780305</c:v>
                </c:pt>
                <c:pt idx="14837">
                  <c:v>0.74328276806385996</c:v>
                </c:pt>
                <c:pt idx="14838">
                  <c:v>0.74329393428991697</c:v>
                </c:pt>
                <c:pt idx="14839">
                  <c:v>0.74330510051597398</c:v>
                </c:pt>
                <c:pt idx="14840">
                  <c:v>0.743316266742031</c:v>
                </c:pt>
                <c:pt idx="14841">
                  <c:v>0.74332743296808801</c:v>
                </c:pt>
                <c:pt idx="14842">
                  <c:v>0.74333859919414502</c:v>
                </c:pt>
                <c:pt idx="14843">
                  <c:v>0.74334976542020204</c:v>
                </c:pt>
                <c:pt idx="14844">
                  <c:v>0.74336093164625905</c:v>
                </c:pt>
                <c:pt idx="14845">
                  <c:v>0.74337209787231595</c:v>
                </c:pt>
                <c:pt idx="14846">
                  <c:v>0.74338326409837296</c:v>
                </c:pt>
                <c:pt idx="14847">
                  <c:v>0.74339443032442898</c:v>
                </c:pt>
                <c:pt idx="14848">
                  <c:v>0.74340559655048599</c:v>
                </c:pt>
                <c:pt idx="14849">
                  <c:v>0.74341676277654301</c:v>
                </c:pt>
                <c:pt idx="14850">
                  <c:v>0.74342792900260002</c:v>
                </c:pt>
                <c:pt idx="14851">
                  <c:v>0.74343909522865703</c:v>
                </c:pt>
                <c:pt idx="14852">
                  <c:v>0.74345026145471405</c:v>
                </c:pt>
                <c:pt idx="14853">
                  <c:v>0.74346142768077095</c:v>
                </c:pt>
                <c:pt idx="14854">
                  <c:v>0.74347259390682796</c:v>
                </c:pt>
                <c:pt idx="14855">
                  <c:v>0.74348376013288497</c:v>
                </c:pt>
                <c:pt idx="14856">
                  <c:v>0.74349492635894199</c:v>
                </c:pt>
                <c:pt idx="14857">
                  <c:v>0.743506092584998</c:v>
                </c:pt>
                <c:pt idx="14858">
                  <c:v>0.74351725881105502</c:v>
                </c:pt>
                <c:pt idx="14859">
                  <c:v>0.74352842503711203</c:v>
                </c:pt>
                <c:pt idx="14860">
                  <c:v>0.74353959126316904</c:v>
                </c:pt>
                <c:pt idx="14861">
                  <c:v>0.74355075748922606</c:v>
                </c:pt>
                <c:pt idx="14862">
                  <c:v>0.74356192371528296</c:v>
                </c:pt>
                <c:pt idx="14863">
                  <c:v>0.74357308994133997</c:v>
                </c:pt>
                <c:pt idx="14864">
                  <c:v>0.74358425616739698</c:v>
                </c:pt>
                <c:pt idx="14865">
                  <c:v>0.743595422393454</c:v>
                </c:pt>
                <c:pt idx="14866">
                  <c:v>0.74360658861951101</c:v>
                </c:pt>
                <c:pt idx="14867">
                  <c:v>0.74361775484556702</c:v>
                </c:pt>
                <c:pt idx="14868">
                  <c:v>0.74362892107162404</c:v>
                </c:pt>
                <c:pt idx="14869">
                  <c:v>0.74364008729768105</c:v>
                </c:pt>
                <c:pt idx="14870">
                  <c:v>0.74365125352373795</c:v>
                </c:pt>
                <c:pt idx="14871">
                  <c:v>0.74366241974979497</c:v>
                </c:pt>
                <c:pt idx="14872">
                  <c:v>0.74367358597585198</c:v>
                </c:pt>
                <c:pt idx="14873">
                  <c:v>0.74368475220190899</c:v>
                </c:pt>
                <c:pt idx="14874">
                  <c:v>0.74369591842796601</c:v>
                </c:pt>
                <c:pt idx="14875">
                  <c:v>0.74370708465402302</c:v>
                </c:pt>
                <c:pt idx="14876">
                  <c:v>0.74371825088008003</c:v>
                </c:pt>
                <c:pt idx="14877">
                  <c:v>0.74372941710613605</c:v>
                </c:pt>
                <c:pt idx="14878">
                  <c:v>0.74374058333219295</c:v>
                </c:pt>
                <c:pt idx="14879">
                  <c:v>0.74375174955824996</c:v>
                </c:pt>
                <c:pt idx="14880">
                  <c:v>0.74376291578430698</c:v>
                </c:pt>
                <c:pt idx="14881">
                  <c:v>0.74377408201036399</c:v>
                </c:pt>
                <c:pt idx="14882">
                  <c:v>0.743785248236421</c:v>
                </c:pt>
                <c:pt idx="14883">
                  <c:v>0.74379641446247802</c:v>
                </c:pt>
                <c:pt idx="14884">
                  <c:v>0.74380758068853503</c:v>
                </c:pt>
                <c:pt idx="14885">
                  <c:v>0.74381874691459204</c:v>
                </c:pt>
                <c:pt idx="14886">
                  <c:v>0.74382991314064895</c:v>
                </c:pt>
                <c:pt idx="14887">
                  <c:v>0.74384107936670596</c:v>
                </c:pt>
                <c:pt idx="14888">
                  <c:v>0.74385224559276197</c:v>
                </c:pt>
                <c:pt idx="14889">
                  <c:v>0.74386341181881899</c:v>
                </c:pt>
                <c:pt idx="14890">
                  <c:v>0.743874578044876</c:v>
                </c:pt>
                <c:pt idx="14891">
                  <c:v>0.74388574427093301</c:v>
                </c:pt>
                <c:pt idx="14892">
                  <c:v>0.74389691049699003</c:v>
                </c:pt>
                <c:pt idx="14893">
                  <c:v>0.74390807672304704</c:v>
                </c:pt>
                <c:pt idx="14894">
                  <c:v>0.74391924294910405</c:v>
                </c:pt>
                <c:pt idx="14895">
                  <c:v>0.74393040917516096</c:v>
                </c:pt>
                <c:pt idx="14896">
                  <c:v>0.74394157540121797</c:v>
                </c:pt>
                <c:pt idx="14897">
                  <c:v>0.74395274162727498</c:v>
                </c:pt>
                <c:pt idx="14898">
                  <c:v>0.743963907853331</c:v>
                </c:pt>
                <c:pt idx="14899">
                  <c:v>0.74397507407938801</c:v>
                </c:pt>
                <c:pt idx="14900">
                  <c:v>0.74398624030544502</c:v>
                </c:pt>
                <c:pt idx="14901">
                  <c:v>0.74399740653150204</c:v>
                </c:pt>
                <c:pt idx="14902">
                  <c:v>0.74400857275755905</c:v>
                </c:pt>
                <c:pt idx="14903">
                  <c:v>0.74401973898361595</c:v>
                </c:pt>
                <c:pt idx="14904">
                  <c:v>0.74403090520967297</c:v>
                </c:pt>
                <c:pt idx="14905">
                  <c:v>0.74404207143572998</c:v>
                </c:pt>
                <c:pt idx="14906">
                  <c:v>0.74405323766178699</c:v>
                </c:pt>
                <c:pt idx="14907">
                  <c:v>0.74406440388784401</c:v>
                </c:pt>
                <c:pt idx="14908">
                  <c:v>0.74407557011390002</c:v>
                </c:pt>
                <c:pt idx="14909">
                  <c:v>0.74408673633995703</c:v>
                </c:pt>
                <c:pt idx="14910">
                  <c:v>0.74409790256601405</c:v>
                </c:pt>
                <c:pt idx="14911">
                  <c:v>0.74410906879207095</c:v>
                </c:pt>
                <c:pt idx="14912">
                  <c:v>0.74412023501812796</c:v>
                </c:pt>
                <c:pt idx="14913">
                  <c:v>0.74413140124418498</c:v>
                </c:pt>
                <c:pt idx="14914">
                  <c:v>0.74414256747024199</c:v>
                </c:pt>
                <c:pt idx="14915">
                  <c:v>0.744153733696299</c:v>
                </c:pt>
                <c:pt idx="14916">
                  <c:v>0.74416489992235602</c:v>
                </c:pt>
                <c:pt idx="14917">
                  <c:v>0.74417606614841303</c:v>
                </c:pt>
                <c:pt idx="14918">
                  <c:v>0.74418723237446904</c:v>
                </c:pt>
                <c:pt idx="14919">
                  <c:v>0.74419839860052595</c:v>
                </c:pt>
                <c:pt idx="14920">
                  <c:v>0.74420956482658296</c:v>
                </c:pt>
                <c:pt idx="14921">
                  <c:v>0.74422073105263997</c:v>
                </c:pt>
                <c:pt idx="14922">
                  <c:v>0.74423189727869699</c:v>
                </c:pt>
                <c:pt idx="14923">
                  <c:v>0.744243063504754</c:v>
                </c:pt>
                <c:pt idx="14924">
                  <c:v>0.74425422973081101</c:v>
                </c:pt>
                <c:pt idx="14925">
                  <c:v>0.74426539595686803</c:v>
                </c:pt>
                <c:pt idx="14926">
                  <c:v>0.74427656218292504</c:v>
                </c:pt>
                <c:pt idx="14927">
                  <c:v>0.74428772840898205</c:v>
                </c:pt>
                <c:pt idx="14928">
                  <c:v>0.74429889463503895</c:v>
                </c:pt>
                <c:pt idx="14929">
                  <c:v>0.74431006086109497</c:v>
                </c:pt>
                <c:pt idx="14930">
                  <c:v>0.74432122708715198</c:v>
                </c:pt>
                <c:pt idx="14931">
                  <c:v>0.744332393313209</c:v>
                </c:pt>
                <c:pt idx="14932">
                  <c:v>0.74434355953926601</c:v>
                </c:pt>
                <c:pt idx="14933">
                  <c:v>0.74435472576532302</c:v>
                </c:pt>
                <c:pt idx="14934">
                  <c:v>0.74436589199138004</c:v>
                </c:pt>
                <c:pt idx="14935">
                  <c:v>0.74437705821743705</c:v>
                </c:pt>
                <c:pt idx="14936">
                  <c:v>0.74438822444349395</c:v>
                </c:pt>
                <c:pt idx="14937">
                  <c:v>0.74439939066955096</c:v>
                </c:pt>
                <c:pt idx="14938">
                  <c:v>0.74441055689560798</c:v>
                </c:pt>
                <c:pt idx="14939">
                  <c:v>0.74442172312166399</c:v>
                </c:pt>
                <c:pt idx="14940">
                  <c:v>0.74443288934772101</c:v>
                </c:pt>
                <c:pt idx="14941">
                  <c:v>0.74444405557377802</c:v>
                </c:pt>
                <c:pt idx="14942">
                  <c:v>0.74445522179983503</c:v>
                </c:pt>
                <c:pt idx="14943">
                  <c:v>0.74446638802589205</c:v>
                </c:pt>
                <c:pt idx="14944">
                  <c:v>0.74447755425194895</c:v>
                </c:pt>
                <c:pt idx="14945">
                  <c:v>0.74448872047800596</c:v>
                </c:pt>
                <c:pt idx="14946">
                  <c:v>0.74449988670406297</c:v>
                </c:pt>
                <c:pt idx="14947">
                  <c:v>0.74451105293011999</c:v>
                </c:pt>
                <c:pt idx="14948">
                  <c:v>0.744522219156177</c:v>
                </c:pt>
                <c:pt idx="14949">
                  <c:v>0.74453338538223302</c:v>
                </c:pt>
                <c:pt idx="14950">
                  <c:v>0.74454455160829003</c:v>
                </c:pt>
                <c:pt idx="14951">
                  <c:v>0.74455571783434704</c:v>
                </c:pt>
                <c:pt idx="14952">
                  <c:v>0.74456688406040406</c:v>
                </c:pt>
                <c:pt idx="14953">
                  <c:v>0.74457805028646096</c:v>
                </c:pt>
                <c:pt idx="14954">
                  <c:v>0.74458921651251797</c:v>
                </c:pt>
                <c:pt idx="14955">
                  <c:v>0.74460038273857498</c:v>
                </c:pt>
                <c:pt idx="14956">
                  <c:v>0.744611548964632</c:v>
                </c:pt>
                <c:pt idx="14957">
                  <c:v>0.74462271519068901</c:v>
                </c:pt>
                <c:pt idx="14958">
                  <c:v>0.74463388141674602</c:v>
                </c:pt>
                <c:pt idx="14959">
                  <c:v>0.74464504764280204</c:v>
                </c:pt>
                <c:pt idx="14960">
                  <c:v>0.74465621386885905</c:v>
                </c:pt>
                <c:pt idx="14961">
                  <c:v>0.74466738009491595</c:v>
                </c:pt>
                <c:pt idx="14962">
                  <c:v>0.74467854632097297</c:v>
                </c:pt>
                <c:pt idx="14963">
                  <c:v>0.74468971254702998</c:v>
                </c:pt>
                <c:pt idx="14964">
                  <c:v>0.74470087877308699</c:v>
                </c:pt>
                <c:pt idx="14965">
                  <c:v>0.74471204499914401</c:v>
                </c:pt>
                <c:pt idx="14966">
                  <c:v>0.74472321122520102</c:v>
                </c:pt>
                <c:pt idx="14967">
                  <c:v>0.74473437745125803</c:v>
                </c:pt>
                <c:pt idx="14968">
                  <c:v>0.74474554367731505</c:v>
                </c:pt>
                <c:pt idx="14969">
                  <c:v>0.74475670990337195</c:v>
                </c:pt>
                <c:pt idx="14970">
                  <c:v>0.74476787612942796</c:v>
                </c:pt>
                <c:pt idx="14971">
                  <c:v>0.74477904235548498</c:v>
                </c:pt>
                <c:pt idx="14972">
                  <c:v>0.74479020858154199</c:v>
                </c:pt>
                <c:pt idx="14973">
                  <c:v>0.744801374807599</c:v>
                </c:pt>
                <c:pt idx="14974">
                  <c:v>0.74481254103365602</c:v>
                </c:pt>
                <c:pt idx="14975">
                  <c:v>0.74482370725971303</c:v>
                </c:pt>
                <c:pt idx="14976">
                  <c:v>0.74483487348577004</c:v>
                </c:pt>
                <c:pt idx="14977">
                  <c:v>0.74484603971182695</c:v>
                </c:pt>
                <c:pt idx="14978">
                  <c:v>0.74485720593788396</c:v>
                </c:pt>
                <c:pt idx="14979">
                  <c:v>0.74486837216394097</c:v>
                </c:pt>
                <c:pt idx="14980">
                  <c:v>0.74487953838999699</c:v>
                </c:pt>
                <c:pt idx="14981">
                  <c:v>0.744890704616054</c:v>
                </c:pt>
                <c:pt idx="14982">
                  <c:v>0.74490187084211101</c:v>
                </c:pt>
                <c:pt idx="14983">
                  <c:v>0.74491303706816803</c:v>
                </c:pt>
                <c:pt idx="14984">
                  <c:v>0.74492420329422504</c:v>
                </c:pt>
                <c:pt idx="14985">
                  <c:v>0.74493536952028205</c:v>
                </c:pt>
                <c:pt idx="14986">
                  <c:v>0.74494653574633896</c:v>
                </c:pt>
                <c:pt idx="14987">
                  <c:v>0.74495770197239597</c:v>
                </c:pt>
                <c:pt idx="14988">
                  <c:v>0.74496886819845298</c:v>
                </c:pt>
                <c:pt idx="14989">
                  <c:v>0.74498003442451</c:v>
                </c:pt>
                <c:pt idx="14990">
                  <c:v>0.74499120065056601</c:v>
                </c:pt>
                <c:pt idx="14991">
                  <c:v>0.74500236687662302</c:v>
                </c:pt>
                <c:pt idx="14992">
                  <c:v>0.74501353310268004</c:v>
                </c:pt>
                <c:pt idx="14993">
                  <c:v>0.74502469932873705</c:v>
                </c:pt>
                <c:pt idx="14994">
                  <c:v>0.74503586555479395</c:v>
                </c:pt>
                <c:pt idx="14995">
                  <c:v>0.74504703178085097</c:v>
                </c:pt>
                <c:pt idx="14996">
                  <c:v>0.74505819800690798</c:v>
                </c:pt>
                <c:pt idx="14997">
                  <c:v>0.74506936423296499</c:v>
                </c:pt>
                <c:pt idx="14998">
                  <c:v>0.74508053045902201</c:v>
                </c:pt>
                <c:pt idx="14999">
                  <c:v>0.74509169668507902</c:v>
                </c:pt>
                <c:pt idx="15000">
                  <c:v>0.74510286291113503</c:v>
                </c:pt>
                <c:pt idx="15001">
                  <c:v>0.74511402913719205</c:v>
                </c:pt>
                <c:pt idx="15002">
                  <c:v>0.74512519536324895</c:v>
                </c:pt>
                <c:pt idx="15003">
                  <c:v>0.74513636158930596</c:v>
                </c:pt>
                <c:pt idx="15004">
                  <c:v>0.74514752781536298</c:v>
                </c:pt>
                <c:pt idx="15005">
                  <c:v>0.74515869404141999</c:v>
                </c:pt>
                <c:pt idx="15006">
                  <c:v>0.745169860267477</c:v>
                </c:pt>
                <c:pt idx="15007">
                  <c:v>0.74518102649353402</c:v>
                </c:pt>
                <c:pt idx="15008">
                  <c:v>0.74519219271959103</c:v>
                </c:pt>
                <c:pt idx="15009">
                  <c:v>0.74520335894564804</c:v>
                </c:pt>
                <c:pt idx="15010">
                  <c:v>0.74521452517170494</c:v>
                </c:pt>
                <c:pt idx="15011">
                  <c:v>0.74522569139776096</c:v>
                </c:pt>
                <c:pt idx="15012">
                  <c:v>0.74523685762381797</c:v>
                </c:pt>
                <c:pt idx="15013">
                  <c:v>0.74524802384987499</c:v>
                </c:pt>
                <c:pt idx="15014">
                  <c:v>0.745259190075932</c:v>
                </c:pt>
                <c:pt idx="15015">
                  <c:v>0.74527035630198901</c:v>
                </c:pt>
                <c:pt idx="15016">
                  <c:v>0.74528152252804603</c:v>
                </c:pt>
                <c:pt idx="15017">
                  <c:v>0.74529268875410304</c:v>
                </c:pt>
                <c:pt idx="15018">
                  <c:v>0.74530385498016005</c:v>
                </c:pt>
                <c:pt idx="15019">
                  <c:v>0.74531502120621695</c:v>
                </c:pt>
                <c:pt idx="15020">
                  <c:v>0.74532618743227397</c:v>
                </c:pt>
                <c:pt idx="15021">
                  <c:v>0.74533735365832998</c:v>
                </c:pt>
                <c:pt idx="15022">
                  <c:v>0.745348519884387</c:v>
                </c:pt>
                <c:pt idx="15023">
                  <c:v>0.74535968611044401</c:v>
                </c:pt>
                <c:pt idx="15024">
                  <c:v>0.74537085233650102</c:v>
                </c:pt>
                <c:pt idx="15025">
                  <c:v>0.74538201856255804</c:v>
                </c:pt>
                <c:pt idx="15026">
                  <c:v>0.74539318478861505</c:v>
                </c:pt>
                <c:pt idx="15027">
                  <c:v>0.74540435101467195</c:v>
                </c:pt>
                <c:pt idx="15028">
                  <c:v>0.74541551724072896</c:v>
                </c:pt>
                <c:pt idx="15029">
                  <c:v>0.74542668346678598</c:v>
                </c:pt>
                <c:pt idx="15030">
                  <c:v>0.74543784969284299</c:v>
                </c:pt>
                <c:pt idx="15031">
                  <c:v>0.74544901591889901</c:v>
                </c:pt>
                <c:pt idx="15032">
                  <c:v>0.74546018214495602</c:v>
                </c:pt>
                <c:pt idx="15033">
                  <c:v>0.74547134837101303</c:v>
                </c:pt>
                <c:pt idx="15034">
                  <c:v>0.74548251459707005</c:v>
                </c:pt>
                <c:pt idx="15035">
                  <c:v>0.74549368082312695</c:v>
                </c:pt>
                <c:pt idx="15036">
                  <c:v>0.74550484704918396</c:v>
                </c:pt>
                <c:pt idx="15037">
                  <c:v>0.74551601327524097</c:v>
                </c:pt>
                <c:pt idx="15038">
                  <c:v>0.74552717950129799</c:v>
                </c:pt>
                <c:pt idx="15039">
                  <c:v>0.745538345727355</c:v>
                </c:pt>
                <c:pt idx="15040">
                  <c:v>0.74554951195341201</c:v>
                </c:pt>
                <c:pt idx="15041">
                  <c:v>0.74556067817946803</c:v>
                </c:pt>
                <c:pt idx="15042">
                  <c:v>0.74557184440552504</c:v>
                </c:pt>
                <c:pt idx="15043">
                  <c:v>0.74558301063158205</c:v>
                </c:pt>
                <c:pt idx="15044">
                  <c:v>0.74559417685763896</c:v>
                </c:pt>
                <c:pt idx="15045">
                  <c:v>0.74560534308369597</c:v>
                </c:pt>
                <c:pt idx="15046">
                  <c:v>0.74561650930975298</c:v>
                </c:pt>
                <c:pt idx="15047">
                  <c:v>0.74562767553581</c:v>
                </c:pt>
                <c:pt idx="15048">
                  <c:v>0.74563884176186701</c:v>
                </c:pt>
                <c:pt idx="15049">
                  <c:v>0.74565000798792402</c:v>
                </c:pt>
                <c:pt idx="15050">
                  <c:v>0.74566117421398104</c:v>
                </c:pt>
                <c:pt idx="15051">
                  <c:v>0.74567234044003705</c:v>
                </c:pt>
                <c:pt idx="15052">
                  <c:v>0.74568350666609395</c:v>
                </c:pt>
                <c:pt idx="15053">
                  <c:v>0.74569467289215097</c:v>
                </c:pt>
                <c:pt idx="15054">
                  <c:v>0.74570583911820798</c:v>
                </c:pt>
                <c:pt idx="15055">
                  <c:v>0.74571700534426499</c:v>
                </c:pt>
                <c:pt idx="15056">
                  <c:v>0.74572817157032201</c:v>
                </c:pt>
                <c:pt idx="15057">
                  <c:v>0.74573933779637902</c:v>
                </c:pt>
                <c:pt idx="15058">
                  <c:v>0.74575050402243603</c:v>
                </c:pt>
                <c:pt idx="15059">
                  <c:v>0.74576167024849305</c:v>
                </c:pt>
                <c:pt idx="15060">
                  <c:v>0.74577283647454995</c:v>
                </c:pt>
                <c:pt idx="15061">
                  <c:v>0.74578400270060696</c:v>
                </c:pt>
                <c:pt idx="15062">
                  <c:v>0.74579516892666298</c:v>
                </c:pt>
                <c:pt idx="15063">
                  <c:v>0.74580633515271999</c:v>
                </c:pt>
                <c:pt idx="15064">
                  <c:v>0.745817501378777</c:v>
                </c:pt>
                <c:pt idx="15065">
                  <c:v>0.74582866760483402</c:v>
                </c:pt>
                <c:pt idx="15066">
                  <c:v>0.74583983383089103</c:v>
                </c:pt>
                <c:pt idx="15067">
                  <c:v>0.74585100005694804</c:v>
                </c:pt>
                <c:pt idx="15068">
                  <c:v>0.74586216628300495</c:v>
                </c:pt>
                <c:pt idx="15069">
                  <c:v>0.74587333250906196</c:v>
                </c:pt>
                <c:pt idx="15070">
                  <c:v>0.74588449873511897</c:v>
                </c:pt>
                <c:pt idx="15071">
                  <c:v>0.74589566496117599</c:v>
                </c:pt>
                <c:pt idx="15072">
                  <c:v>0.745906831187232</c:v>
                </c:pt>
                <c:pt idx="15073">
                  <c:v>0.74591799741328901</c:v>
                </c:pt>
                <c:pt idx="15074">
                  <c:v>0.74592916363934603</c:v>
                </c:pt>
                <c:pt idx="15075">
                  <c:v>0.74594032986540304</c:v>
                </c:pt>
                <c:pt idx="15076">
                  <c:v>0.74595149609146005</c:v>
                </c:pt>
                <c:pt idx="15077">
                  <c:v>0.74596266231751696</c:v>
                </c:pt>
                <c:pt idx="15078">
                  <c:v>0.74597382854357397</c:v>
                </c:pt>
                <c:pt idx="15079">
                  <c:v>0.74598499476963098</c:v>
                </c:pt>
                <c:pt idx="15080">
                  <c:v>0.745996160995688</c:v>
                </c:pt>
                <c:pt idx="15081">
                  <c:v>0.74600732722174501</c:v>
                </c:pt>
                <c:pt idx="15082">
                  <c:v>0.74601849344780102</c:v>
                </c:pt>
                <c:pt idx="15083">
                  <c:v>0.74602965967385804</c:v>
                </c:pt>
                <c:pt idx="15084">
                  <c:v>0.74604082589991505</c:v>
                </c:pt>
                <c:pt idx="15085">
                  <c:v>0.74605199212597195</c:v>
                </c:pt>
                <c:pt idx="15086">
                  <c:v>0.74606315835202897</c:v>
                </c:pt>
                <c:pt idx="15087">
                  <c:v>0.74607432457808598</c:v>
                </c:pt>
                <c:pt idx="15088">
                  <c:v>0.74608549080414299</c:v>
                </c:pt>
                <c:pt idx="15089">
                  <c:v>0.74609665703020001</c:v>
                </c:pt>
                <c:pt idx="15090">
                  <c:v>0.74610782325625702</c:v>
                </c:pt>
                <c:pt idx="15091">
                  <c:v>0.74611898948231403</c:v>
                </c:pt>
                <c:pt idx="15092">
                  <c:v>0.74613015570837005</c:v>
                </c:pt>
                <c:pt idx="15093">
                  <c:v>0.74614132193442695</c:v>
                </c:pt>
                <c:pt idx="15094">
                  <c:v>0.74615248816048396</c:v>
                </c:pt>
                <c:pt idx="15095">
                  <c:v>0.74616365438654098</c:v>
                </c:pt>
                <c:pt idx="15096">
                  <c:v>0.74617482061259799</c:v>
                </c:pt>
                <c:pt idx="15097">
                  <c:v>0.746185986838655</c:v>
                </c:pt>
                <c:pt idx="15098">
                  <c:v>0.74619715306471202</c:v>
                </c:pt>
                <c:pt idx="15099">
                  <c:v>0.74620831929076903</c:v>
                </c:pt>
                <c:pt idx="15100">
                  <c:v>0.74621948551682604</c:v>
                </c:pt>
                <c:pt idx="15101">
                  <c:v>0.74623065174288306</c:v>
                </c:pt>
                <c:pt idx="15102">
                  <c:v>0.74624181796893996</c:v>
                </c:pt>
                <c:pt idx="15103">
                  <c:v>0.74625298419499597</c:v>
                </c:pt>
                <c:pt idx="15104">
                  <c:v>0.74626415042105299</c:v>
                </c:pt>
                <c:pt idx="15105">
                  <c:v>0.74627531664711</c:v>
                </c:pt>
                <c:pt idx="15106">
                  <c:v>0.74628648287316701</c:v>
                </c:pt>
                <c:pt idx="15107">
                  <c:v>0.74629764909922403</c:v>
                </c:pt>
                <c:pt idx="15108">
                  <c:v>0.74630881532528104</c:v>
                </c:pt>
                <c:pt idx="15109">
                  <c:v>0.74631998155133805</c:v>
                </c:pt>
                <c:pt idx="15110">
                  <c:v>0.74633114777739495</c:v>
                </c:pt>
                <c:pt idx="15111">
                  <c:v>0.74634231400345197</c:v>
                </c:pt>
                <c:pt idx="15112">
                  <c:v>0.74635348022950898</c:v>
                </c:pt>
                <c:pt idx="15113">
                  <c:v>0.746364646455565</c:v>
                </c:pt>
                <c:pt idx="15114">
                  <c:v>0.74637581268162201</c:v>
                </c:pt>
                <c:pt idx="15115">
                  <c:v>0.74638697890767902</c:v>
                </c:pt>
                <c:pt idx="15116">
                  <c:v>0.74639814513373604</c:v>
                </c:pt>
                <c:pt idx="15117">
                  <c:v>0.74640931135979305</c:v>
                </c:pt>
                <c:pt idx="15118">
                  <c:v>0.74642047758584995</c:v>
                </c:pt>
                <c:pt idx="15119">
                  <c:v>0.74643164381190696</c:v>
                </c:pt>
                <c:pt idx="15120">
                  <c:v>0.74644281003796398</c:v>
                </c:pt>
                <c:pt idx="15121">
                  <c:v>0.74645397626402099</c:v>
                </c:pt>
                <c:pt idx="15122">
                  <c:v>0.746465142490078</c:v>
                </c:pt>
                <c:pt idx="15123">
                  <c:v>0.74647630871613402</c:v>
                </c:pt>
                <c:pt idx="15124">
                  <c:v>0.74648747494219103</c:v>
                </c:pt>
                <c:pt idx="15125">
                  <c:v>0.74649864116824804</c:v>
                </c:pt>
                <c:pt idx="15126">
                  <c:v>0.74650980739430495</c:v>
                </c:pt>
                <c:pt idx="15127">
                  <c:v>0.74652097362036196</c:v>
                </c:pt>
                <c:pt idx="15128">
                  <c:v>0.74653213984641897</c:v>
                </c:pt>
                <c:pt idx="15129">
                  <c:v>0.74654330607247599</c:v>
                </c:pt>
                <c:pt idx="15130">
                  <c:v>0.746554472298533</c:v>
                </c:pt>
                <c:pt idx="15131">
                  <c:v>0.74656563852459001</c:v>
                </c:pt>
                <c:pt idx="15132">
                  <c:v>0.74657680475064703</c:v>
                </c:pt>
                <c:pt idx="15133">
                  <c:v>0.74658797097670304</c:v>
                </c:pt>
                <c:pt idx="15134">
                  <c:v>0.74659913720276005</c:v>
                </c:pt>
                <c:pt idx="15135">
                  <c:v>0.74661030342881696</c:v>
                </c:pt>
                <c:pt idx="15136">
                  <c:v>0.74662146965487397</c:v>
                </c:pt>
                <c:pt idx="15137">
                  <c:v>0.74663263588093098</c:v>
                </c:pt>
                <c:pt idx="15138">
                  <c:v>0.746643802106988</c:v>
                </c:pt>
                <c:pt idx="15139">
                  <c:v>0.74665496833304501</c:v>
                </c:pt>
                <c:pt idx="15140">
                  <c:v>0.74666613455910202</c:v>
                </c:pt>
                <c:pt idx="15141">
                  <c:v>0.74667730078515904</c:v>
                </c:pt>
                <c:pt idx="15142">
                  <c:v>0.74668846701121605</c:v>
                </c:pt>
                <c:pt idx="15143">
                  <c:v>0.74669963323727295</c:v>
                </c:pt>
                <c:pt idx="15144">
                  <c:v>0.74671079946332897</c:v>
                </c:pt>
                <c:pt idx="15145">
                  <c:v>0.74672196568938598</c:v>
                </c:pt>
                <c:pt idx="15146">
                  <c:v>0.74673313191544299</c:v>
                </c:pt>
                <c:pt idx="15147">
                  <c:v>0.74674429814150001</c:v>
                </c:pt>
                <c:pt idx="15148">
                  <c:v>0.74675546436755702</c:v>
                </c:pt>
                <c:pt idx="15149">
                  <c:v>0.74676663059361403</c:v>
                </c:pt>
                <c:pt idx="15150">
                  <c:v>0.74677779681967105</c:v>
                </c:pt>
                <c:pt idx="15151">
                  <c:v>0.74678896304572795</c:v>
                </c:pt>
                <c:pt idx="15152">
                  <c:v>0.74680012927178496</c:v>
                </c:pt>
                <c:pt idx="15153">
                  <c:v>0.74681129549784198</c:v>
                </c:pt>
                <c:pt idx="15154">
                  <c:v>0.74682246172389799</c:v>
                </c:pt>
                <c:pt idx="15155">
                  <c:v>0.746833627949955</c:v>
                </c:pt>
                <c:pt idx="15156">
                  <c:v>0.74684479417601202</c:v>
                </c:pt>
                <c:pt idx="15157">
                  <c:v>0.74685596040206903</c:v>
                </c:pt>
                <c:pt idx="15158">
                  <c:v>0.74686712662812604</c:v>
                </c:pt>
                <c:pt idx="15159">
                  <c:v>0.74687829285418295</c:v>
                </c:pt>
                <c:pt idx="15160">
                  <c:v>0.74688945908023996</c:v>
                </c:pt>
                <c:pt idx="15161">
                  <c:v>0.74690062530629697</c:v>
                </c:pt>
                <c:pt idx="15162">
                  <c:v>0.74691179153235399</c:v>
                </c:pt>
                <c:pt idx="15163">
                  <c:v>0.746922957758411</c:v>
                </c:pt>
                <c:pt idx="15164">
                  <c:v>0.74693412398446701</c:v>
                </c:pt>
                <c:pt idx="15165">
                  <c:v>0.74694529021052403</c:v>
                </c:pt>
                <c:pt idx="15166">
                  <c:v>0.74695645643658104</c:v>
                </c:pt>
                <c:pt idx="15167">
                  <c:v>0.74696762266263805</c:v>
                </c:pt>
                <c:pt idx="15168">
                  <c:v>0.74697878888869496</c:v>
                </c:pt>
                <c:pt idx="15169">
                  <c:v>0.74698995511475197</c:v>
                </c:pt>
                <c:pt idx="15170">
                  <c:v>0.74700112134080898</c:v>
                </c:pt>
                <c:pt idx="15171">
                  <c:v>0.747012287566866</c:v>
                </c:pt>
                <c:pt idx="15172">
                  <c:v>0.74702345379292301</c:v>
                </c:pt>
                <c:pt idx="15173">
                  <c:v>0.74703462001898002</c:v>
                </c:pt>
                <c:pt idx="15174">
                  <c:v>0.74704578624503604</c:v>
                </c:pt>
                <c:pt idx="15175">
                  <c:v>0.74705695247109305</c:v>
                </c:pt>
                <c:pt idx="15176">
                  <c:v>0.74706811869714995</c:v>
                </c:pt>
                <c:pt idx="15177">
                  <c:v>0.74707928492320697</c:v>
                </c:pt>
                <c:pt idx="15178">
                  <c:v>0.74709045114926398</c:v>
                </c:pt>
                <c:pt idx="15179">
                  <c:v>0.74710161737532099</c:v>
                </c:pt>
                <c:pt idx="15180">
                  <c:v>0.74711278360137801</c:v>
                </c:pt>
                <c:pt idx="15181">
                  <c:v>0.74712394982743502</c:v>
                </c:pt>
                <c:pt idx="15182">
                  <c:v>0.74713511605349203</c:v>
                </c:pt>
                <c:pt idx="15183">
                  <c:v>0.74714628227954905</c:v>
                </c:pt>
                <c:pt idx="15184">
                  <c:v>0.74715744850560595</c:v>
                </c:pt>
                <c:pt idx="15185">
                  <c:v>0.74716861473166196</c:v>
                </c:pt>
                <c:pt idx="15186">
                  <c:v>0.74717978095771898</c:v>
                </c:pt>
                <c:pt idx="15187">
                  <c:v>0.74719094718377599</c:v>
                </c:pt>
                <c:pt idx="15188">
                  <c:v>0.747202113409833</c:v>
                </c:pt>
                <c:pt idx="15189">
                  <c:v>0.74721327963589002</c:v>
                </c:pt>
                <c:pt idx="15190">
                  <c:v>0.74722444586194703</c:v>
                </c:pt>
                <c:pt idx="15191">
                  <c:v>0.74723561208800404</c:v>
                </c:pt>
                <c:pt idx="15192">
                  <c:v>0.74724677831406106</c:v>
                </c:pt>
                <c:pt idx="15193">
                  <c:v>0.74725794454011796</c:v>
                </c:pt>
                <c:pt idx="15194">
                  <c:v>0.74726911076617497</c:v>
                </c:pt>
                <c:pt idx="15195">
                  <c:v>0.74728027699223099</c:v>
                </c:pt>
                <c:pt idx="15196">
                  <c:v>0.747291443218288</c:v>
                </c:pt>
                <c:pt idx="15197">
                  <c:v>0.74730260944434501</c:v>
                </c:pt>
                <c:pt idx="15198">
                  <c:v>0.74731377567040203</c:v>
                </c:pt>
                <c:pt idx="15199">
                  <c:v>0.74732494189645904</c:v>
                </c:pt>
                <c:pt idx="15200">
                  <c:v>0.74733610812251605</c:v>
                </c:pt>
                <c:pt idx="15201">
                  <c:v>0.74734727434857295</c:v>
                </c:pt>
                <c:pt idx="15202">
                  <c:v>0.74735844057462997</c:v>
                </c:pt>
                <c:pt idx="15203">
                  <c:v>0.74736960680068698</c:v>
                </c:pt>
                <c:pt idx="15204">
                  <c:v>0.74738077302674399</c:v>
                </c:pt>
                <c:pt idx="15205">
                  <c:v>0.74739193925280001</c:v>
                </c:pt>
                <c:pt idx="15206">
                  <c:v>0.74740310547885702</c:v>
                </c:pt>
                <c:pt idx="15207">
                  <c:v>0.74741427170491403</c:v>
                </c:pt>
                <c:pt idx="15208">
                  <c:v>0.74742543793097105</c:v>
                </c:pt>
                <c:pt idx="15209">
                  <c:v>0.74743660415702795</c:v>
                </c:pt>
                <c:pt idx="15210">
                  <c:v>0.74744777038308496</c:v>
                </c:pt>
                <c:pt idx="15211">
                  <c:v>0.74745893660914198</c:v>
                </c:pt>
                <c:pt idx="15212">
                  <c:v>0.74747010283519899</c:v>
                </c:pt>
                <c:pt idx="15213">
                  <c:v>0.747481269061256</c:v>
                </c:pt>
                <c:pt idx="15214">
                  <c:v>0.74749243528731302</c:v>
                </c:pt>
                <c:pt idx="15215">
                  <c:v>0.74750360151336903</c:v>
                </c:pt>
                <c:pt idx="15216">
                  <c:v>0.74751476773942604</c:v>
                </c:pt>
                <c:pt idx="15217">
                  <c:v>0.74752593396548295</c:v>
                </c:pt>
                <c:pt idx="15218">
                  <c:v>0.74753710019153996</c:v>
                </c:pt>
                <c:pt idx="15219">
                  <c:v>0.74754826641759697</c:v>
                </c:pt>
                <c:pt idx="15220">
                  <c:v>0.74755943264365399</c:v>
                </c:pt>
                <c:pt idx="15221">
                  <c:v>0.747570598869711</c:v>
                </c:pt>
                <c:pt idx="15222">
                  <c:v>0.74758176509576801</c:v>
                </c:pt>
                <c:pt idx="15223">
                  <c:v>0.74759293132182503</c:v>
                </c:pt>
                <c:pt idx="15224">
                  <c:v>0.74760409754788204</c:v>
                </c:pt>
                <c:pt idx="15225">
                  <c:v>0.74761526377393805</c:v>
                </c:pt>
                <c:pt idx="15226">
                  <c:v>0.74762642999999496</c:v>
                </c:pt>
                <c:pt idx="15227">
                  <c:v>0.74763759622605197</c:v>
                </c:pt>
                <c:pt idx="15228">
                  <c:v>0.74764876245210898</c:v>
                </c:pt>
                <c:pt idx="15229">
                  <c:v>0.747659928678166</c:v>
                </c:pt>
                <c:pt idx="15230">
                  <c:v>0.74767109490422301</c:v>
                </c:pt>
                <c:pt idx="15231">
                  <c:v>0.74768226113028002</c:v>
                </c:pt>
                <c:pt idx="15232">
                  <c:v>0.74769342735633704</c:v>
                </c:pt>
                <c:pt idx="15233">
                  <c:v>0.74770459358239405</c:v>
                </c:pt>
                <c:pt idx="15234">
                  <c:v>0.74771575980845095</c:v>
                </c:pt>
                <c:pt idx="15235">
                  <c:v>0.74772692603450797</c:v>
                </c:pt>
                <c:pt idx="15236">
                  <c:v>0.74773809226056398</c:v>
                </c:pt>
                <c:pt idx="15237">
                  <c:v>0.74774925848662099</c:v>
                </c:pt>
                <c:pt idx="15238">
                  <c:v>0.74776042471267801</c:v>
                </c:pt>
                <c:pt idx="15239">
                  <c:v>0.74777159093873502</c:v>
                </c:pt>
                <c:pt idx="15240">
                  <c:v>0.74778275716479203</c:v>
                </c:pt>
                <c:pt idx="15241">
                  <c:v>0.74779392339084905</c:v>
                </c:pt>
                <c:pt idx="15242">
                  <c:v>0.74780508961690595</c:v>
                </c:pt>
                <c:pt idx="15243">
                  <c:v>0.74781625584296296</c:v>
                </c:pt>
                <c:pt idx="15244">
                  <c:v>0.74782742206901998</c:v>
                </c:pt>
                <c:pt idx="15245">
                  <c:v>0.74783858829507699</c:v>
                </c:pt>
                <c:pt idx="15246">
                  <c:v>0.747849754521133</c:v>
                </c:pt>
                <c:pt idx="15247">
                  <c:v>0.74786092074719002</c:v>
                </c:pt>
                <c:pt idx="15248">
                  <c:v>0.74787208697324703</c:v>
                </c:pt>
                <c:pt idx="15249">
                  <c:v>0.74788325319930404</c:v>
                </c:pt>
                <c:pt idx="15250">
                  <c:v>0.74789441942536095</c:v>
                </c:pt>
                <c:pt idx="15251">
                  <c:v>0.74790558565141796</c:v>
                </c:pt>
                <c:pt idx="15252">
                  <c:v>0.74791675187747497</c:v>
                </c:pt>
                <c:pt idx="15253">
                  <c:v>0.74792791810353199</c:v>
                </c:pt>
                <c:pt idx="15254">
                  <c:v>0.747939084329589</c:v>
                </c:pt>
                <c:pt idx="15255">
                  <c:v>0.74795025055564601</c:v>
                </c:pt>
                <c:pt idx="15256">
                  <c:v>0.74796141678170203</c:v>
                </c:pt>
                <c:pt idx="15257">
                  <c:v>0.74797258300775904</c:v>
                </c:pt>
                <c:pt idx="15258">
                  <c:v>0.74798374923381605</c:v>
                </c:pt>
                <c:pt idx="15259">
                  <c:v>0.74799491545987296</c:v>
                </c:pt>
                <c:pt idx="15260">
                  <c:v>0.74800608168592997</c:v>
                </c:pt>
                <c:pt idx="15261">
                  <c:v>0.74801724791198698</c:v>
                </c:pt>
                <c:pt idx="15262">
                  <c:v>0.748028414138044</c:v>
                </c:pt>
                <c:pt idx="15263">
                  <c:v>0.74803958036410101</c:v>
                </c:pt>
                <c:pt idx="15264">
                  <c:v>0.74805074659015802</c:v>
                </c:pt>
                <c:pt idx="15265">
                  <c:v>0.74806191281621504</c:v>
                </c:pt>
                <c:pt idx="15266">
                  <c:v>0.74807307904227105</c:v>
                </c:pt>
                <c:pt idx="15267">
                  <c:v>0.74808424526832795</c:v>
                </c:pt>
                <c:pt idx="15268">
                  <c:v>0.74809541149438497</c:v>
                </c:pt>
                <c:pt idx="15269">
                  <c:v>0.74810657772044198</c:v>
                </c:pt>
                <c:pt idx="15270">
                  <c:v>0.74811774394649899</c:v>
                </c:pt>
                <c:pt idx="15271">
                  <c:v>0.74812891017255601</c:v>
                </c:pt>
                <c:pt idx="15272">
                  <c:v>0.74814007639861302</c:v>
                </c:pt>
                <c:pt idx="15273">
                  <c:v>0.74815124262467003</c:v>
                </c:pt>
                <c:pt idx="15274">
                  <c:v>0.74816240885072705</c:v>
                </c:pt>
                <c:pt idx="15275">
                  <c:v>0.74817357507678395</c:v>
                </c:pt>
                <c:pt idx="15276">
                  <c:v>0.74818474130284096</c:v>
                </c:pt>
                <c:pt idx="15277">
                  <c:v>0.74819590752889698</c:v>
                </c:pt>
                <c:pt idx="15278">
                  <c:v>0.74820707375495399</c:v>
                </c:pt>
                <c:pt idx="15279">
                  <c:v>0.748218239981011</c:v>
                </c:pt>
                <c:pt idx="15280">
                  <c:v>0.74822940620706802</c:v>
                </c:pt>
                <c:pt idx="15281">
                  <c:v>0.74824057243312503</c:v>
                </c:pt>
                <c:pt idx="15282">
                  <c:v>0.74825173865918204</c:v>
                </c:pt>
                <c:pt idx="15283">
                  <c:v>0.74826290488523906</c:v>
                </c:pt>
                <c:pt idx="15284">
                  <c:v>0.74827407111129596</c:v>
                </c:pt>
                <c:pt idx="15285">
                  <c:v>0.74828523733735297</c:v>
                </c:pt>
                <c:pt idx="15286">
                  <c:v>0.74829640356340998</c:v>
                </c:pt>
                <c:pt idx="15287">
                  <c:v>0.748307569789466</c:v>
                </c:pt>
                <c:pt idx="15288">
                  <c:v>0.74831873601552301</c:v>
                </c:pt>
                <c:pt idx="15289">
                  <c:v>0.74832990224158003</c:v>
                </c:pt>
                <c:pt idx="15290">
                  <c:v>0.74834106846763704</c:v>
                </c:pt>
                <c:pt idx="15291">
                  <c:v>0.74835223469369405</c:v>
                </c:pt>
                <c:pt idx="15292">
                  <c:v>0.74836340091975095</c:v>
                </c:pt>
                <c:pt idx="15293">
                  <c:v>0.74837456714580797</c:v>
                </c:pt>
                <c:pt idx="15294">
                  <c:v>0.74838573337186498</c:v>
                </c:pt>
                <c:pt idx="15295">
                  <c:v>0.74839689959792199</c:v>
                </c:pt>
                <c:pt idx="15296">
                  <c:v>0.74840806582397901</c:v>
                </c:pt>
                <c:pt idx="15297">
                  <c:v>0.74841923205003502</c:v>
                </c:pt>
                <c:pt idx="15298">
                  <c:v>0.74843039827609203</c:v>
                </c:pt>
                <c:pt idx="15299">
                  <c:v>0.74844156450214905</c:v>
                </c:pt>
                <c:pt idx="15300">
                  <c:v>0.74845273072820595</c:v>
                </c:pt>
                <c:pt idx="15301">
                  <c:v>0.74846389695426296</c:v>
                </c:pt>
                <c:pt idx="15302">
                  <c:v>0.74847506318031998</c:v>
                </c:pt>
                <c:pt idx="15303">
                  <c:v>0.74848622940637699</c:v>
                </c:pt>
                <c:pt idx="15304">
                  <c:v>0.748497395632434</c:v>
                </c:pt>
                <c:pt idx="15305">
                  <c:v>0.74850856185849102</c:v>
                </c:pt>
                <c:pt idx="15306">
                  <c:v>0.74851972808454803</c:v>
                </c:pt>
                <c:pt idx="15307">
                  <c:v>0.74853089431060404</c:v>
                </c:pt>
                <c:pt idx="15308">
                  <c:v>0.74854206053666095</c:v>
                </c:pt>
                <c:pt idx="15309">
                  <c:v>0.74855322676271796</c:v>
                </c:pt>
                <c:pt idx="15310">
                  <c:v>0.74856439298877497</c:v>
                </c:pt>
                <c:pt idx="15311">
                  <c:v>0.74857555921483199</c:v>
                </c:pt>
                <c:pt idx="15312">
                  <c:v>0.748586725440889</c:v>
                </c:pt>
                <c:pt idx="15313">
                  <c:v>0.74859789166694601</c:v>
                </c:pt>
                <c:pt idx="15314">
                  <c:v>0.74860905789300303</c:v>
                </c:pt>
                <c:pt idx="15315">
                  <c:v>0.74862022411906004</c:v>
                </c:pt>
                <c:pt idx="15316">
                  <c:v>0.74863139034511705</c:v>
                </c:pt>
                <c:pt idx="15317">
                  <c:v>0.74864255657117396</c:v>
                </c:pt>
                <c:pt idx="15318">
                  <c:v>0.74865372279722997</c:v>
                </c:pt>
                <c:pt idx="15319">
                  <c:v>0.74866488902328698</c:v>
                </c:pt>
                <c:pt idx="15320">
                  <c:v>0.748676055249344</c:v>
                </c:pt>
                <c:pt idx="15321">
                  <c:v>0.74868722147540101</c:v>
                </c:pt>
                <c:pt idx="15322">
                  <c:v>0.74869838770145802</c:v>
                </c:pt>
                <c:pt idx="15323">
                  <c:v>0.74870955392751504</c:v>
                </c:pt>
                <c:pt idx="15324">
                  <c:v>0.74872072015357205</c:v>
                </c:pt>
                <c:pt idx="15325">
                  <c:v>0.74873188637962895</c:v>
                </c:pt>
                <c:pt idx="15326">
                  <c:v>0.74874305260568597</c:v>
                </c:pt>
                <c:pt idx="15327">
                  <c:v>0.74875421883174298</c:v>
                </c:pt>
                <c:pt idx="15328">
                  <c:v>0.74876538505779899</c:v>
                </c:pt>
                <c:pt idx="15329">
                  <c:v>0.74877655128385601</c:v>
                </c:pt>
                <c:pt idx="15330">
                  <c:v>0.74878771750991302</c:v>
                </c:pt>
                <c:pt idx="15331">
                  <c:v>0.74879888373597003</c:v>
                </c:pt>
                <c:pt idx="15332">
                  <c:v>0.74881004996202705</c:v>
                </c:pt>
                <c:pt idx="15333">
                  <c:v>0.74882121618808395</c:v>
                </c:pt>
                <c:pt idx="15334">
                  <c:v>0.74883238241414096</c:v>
                </c:pt>
                <c:pt idx="15335">
                  <c:v>0.74884354864019798</c:v>
                </c:pt>
                <c:pt idx="15336">
                  <c:v>0.74885471486625499</c:v>
                </c:pt>
                <c:pt idx="15337">
                  <c:v>0.748865881092312</c:v>
                </c:pt>
                <c:pt idx="15338">
                  <c:v>0.74887704731836802</c:v>
                </c:pt>
                <c:pt idx="15339">
                  <c:v>0.74888821354442503</c:v>
                </c:pt>
                <c:pt idx="15340">
                  <c:v>0.74889937977048204</c:v>
                </c:pt>
                <c:pt idx="15341">
                  <c:v>0.74891054599653895</c:v>
                </c:pt>
                <c:pt idx="15342">
                  <c:v>0.74892171222259596</c:v>
                </c:pt>
                <c:pt idx="15343">
                  <c:v>0.74893287844865297</c:v>
                </c:pt>
                <c:pt idx="15344">
                  <c:v>0.74894404467470999</c:v>
                </c:pt>
                <c:pt idx="15345">
                  <c:v>0.748955210900767</c:v>
                </c:pt>
                <c:pt idx="15346">
                  <c:v>0.74896637712682401</c:v>
                </c:pt>
                <c:pt idx="15347">
                  <c:v>0.74897754335288103</c:v>
                </c:pt>
                <c:pt idx="15348">
                  <c:v>0.74898870957893704</c:v>
                </c:pt>
                <c:pt idx="15349">
                  <c:v>0.74899987580499405</c:v>
                </c:pt>
                <c:pt idx="15350">
                  <c:v>0.74901104203105096</c:v>
                </c:pt>
                <c:pt idx="15351">
                  <c:v>0.74902220825710797</c:v>
                </c:pt>
                <c:pt idx="15352">
                  <c:v>0.74903337448316498</c:v>
                </c:pt>
                <c:pt idx="15353">
                  <c:v>0.749044540709222</c:v>
                </c:pt>
                <c:pt idx="15354">
                  <c:v>0.74905570693527901</c:v>
                </c:pt>
                <c:pt idx="15355">
                  <c:v>0.74906687316133602</c:v>
                </c:pt>
                <c:pt idx="15356">
                  <c:v>0.74907803938739304</c:v>
                </c:pt>
                <c:pt idx="15357">
                  <c:v>0.74908920561345005</c:v>
                </c:pt>
                <c:pt idx="15358">
                  <c:v>0.74910037183950695</c:v>
                </c:pt>
                <c:pt idx="15359">
                  <c:v>0.74911153806556297</c:v>
                </c:pt>
                <c:pt idx="15360">
                  <c:v>0.74912270429161998</c:v>
                </c:pt>
                <c:pt idx="15361">
                  <c:v>0.74913387051767699</c:v>
                </c:pt>
                <c:pt idx="15362">
                  <c:v>0.74914503674373401</c:v>
                </c:pt>
                <c:pt idx="15363">
                  <c:v>0.74915620296979102</c:v>
                </c:pt>
                <c:pt idx="15364">
                  <c:v>0.74916736919584803</c:v>
                </c:pt>
                <c:pt idx="15365">
                  <c:v>0.74917853542190505</c:v>
                </c:pt>
                <c:pt idx="15366">
                  <c:v>0.74918970164796195</c:v>
                </c:pt>
                <c:pt idx="15367">
                  <c:v>0.74920086787401896</c:v>
                </c:pt>
                <c:pt idx="15368">
                  <c:v>0.74921203410007597</c:v>
                </c:pt>
                <c:pt idx="15369">
                  <c:v>0.74922320032613199</c:v>
                </c:pt>
                <c:pt idx="15370">
                  <c:v>0.749234366552189</c:v>
                </c:pt>
                <c:pt idx="15371">
                  <c:v>0.74924553277824602</c:v>
                </c:pt>
                <c:pt idx="15372">
                  <c:v>0.74925669900430303</c:v>
                </c:pt>
                <c:pt idx="15373">
                  <c:v>0.74926786523036004</c:v>
                </c:pt>
                <c:pt idx="15374">
                  <c:v>0.74927903145641706</c:v>
                </c:pt>
                <c:pt idx="15375">
                  <c:v>0.74929019768247396</c:v>
                </c:pt>
                <c:pt idx="15376">
                  <c:v>0.74930136390853097</c:v>
                </c:pt>
                <c:pt idx="15377">
                  <c:v>0.74931253013458798</c:v>
                </c:pt>
                <c:pt idx="15378">
                  <c:v>0.749323696360645</c:v>
                </c:pt>
                <c:pt idx="15379">
                  <c:v>0.74933486258670101</c:v>
                </c:pt>
                <c:pt idx="15380">
                  <c:v>0.74934602881275802</c:v>
                </c:pt>
                <c:pt idx="15381">
                  <c:v>0.74935719503881504</c:v>
                </c:pt>
                <c:pt idx="15382">
                  <c:v>0.74936836126487205</c:v>
                </c:pt>
                <c:pt idx="15383">
                  <c:v>0.74937952749092895</c:v>
                </c:pt>
                <c:pt idx="15384">
                  <c:v>0.74939069371698597</c:v>
                </c:pt>
                <c:pt idx="15385">
                  <c:v>0.74940185994304298</c:v>
                </c:pt>
                <c:pt idx="15386">
                  <c:v>0.74941302616909999</c:v>
                </c:pt>
                <c:pt idx="15387">
                  <c:v>0.74942419239515701</c:v>
                </c:pt>
                <c:pt idx="15388">
                  <c:v>0.74943535862121402</c:v>
                </c:pt>
                <c:pt idx="15389">
                  <c:v>0.74944652484727003</c:v>
                </c:pt>
                <c:pt idx="15390">
                  <c:v>0.74945769107332705</c:v>
                </c:pt>
                <c:pt idx="15391">
                  <c:v>0.74946885729938395</c:v>
                </c:pt>
                <c:pt idx="15392">
                  <c:v>0.74948002352544096</c:v>
                </c:pt>
                <c:pt idx="15393">
                  <c:v>0.74949118975149798</c:v>
                </c:pt>
                <c:pt idx="15394">
                  <c:v>0.74950235597755499</c:v>
                </c:pt>
                <c:pt idx="15395">
                  <c:v>0.749513522203612</c:v>
                </c:pt>
                <c:pt idx="15396">
                  <c:v>0.74952468842966902</c:v>
                </c:pt>
                <c:pt idx="15397">
                  <c:v>0.74953585465572603</c:v>
                </c:pt>
                <c:pt idx="15398">
                  <c:v>0.74954702088178304</c:v>
                </c:pt>
                <c:pt idx="15399">
                  <c:v>0.74955818710783995</c:v>
                </c:pt>
                <c:pt idx="15400">
                  <c:v>0.74956935333389596</c:v>
                </c:pt>
                <c:pt idx="15401">
                  <c:v>0.74958051955995297</c:v>
                </c:pt>
                <c:pt idx="15402">
                  <c:v>0.74959168578600999</c:v>
                </c:pt>
                <c:pt idx="15403">
                  <c:v>0.749602852012067</c:v>
                </c:pt>
                <c:pt idx="15404">
                  <c:v>0.74961401823812401</c:v>
                </c:pt>
                <c:pt idx="15405">
                  <c:v>0.74962518446418103</c:v>
                </c:pt>
                <c:pt idx="15406">
                  <c:v>0.74963635069023804</c:v>
                </c:pt>
                <c:pt idx="15407">
                  <c:v>0.74964751691629505</c:v>
                </c:pt>
                <c:pt idx="15408">
                  <c:v>0.74965868314235196</c:v>
                </c:pt>
                <c:pt idx="15409">
                  <c:v>0.74966984936840897</c:v>
                </c:pt>
                <c:pt idx="15410">
                  <c:v>0.74968101559446498</c:v>
                </c:pt>
                <c:pt idx="15411">
                  <c:v>0.749692181820522</c:v>
                </c:pt>
                <c:pt idx="15412">
                  <c:v>0.74970334804657901</c:v>
                </c:pt>
                <c:pt idx="15413">
                  <c:v>0.74971451427263602</c:v>
                </c:pt>
                <c:pt idx="15414">
                  <c:v>0.74972568049869304</c:v>
                </c:pt>
                <c:pt idx="15415">
                  <c:v>0.74973684672475005</c:v>
                </c:pt>
                <c:pt idx="15416">
                  <c:v>0.74974801295080695</c:v>
                </c:pt>
                <c:pt idx="15417">
                  <c:v>0.74975917917686397</c:v>
                </c:pt>
                <c:pt idx="15418">
                  <c:v>0.74977034540292098</c:v>
                </c:pt>
                <c:pt idx="15419">
                  <c:v>0.74978151162897799</c:v>
                </c:pt>
                <c:pt idx="15420">
                  <c:v>0.74979267785503401</c:v>
                </c:pt>
                <c:pt idx="15421">
                  <c:v>0.74980384408109102</c:v>
                </c:pt>
                <c:pt idx="15422">
                  <c:v>0.74981501030714803</c:v>
                </c:pt>
                <c:pt idx="15423">
                  <c:v>0.74982617653320505</c:v>
                </c:pt>
                <c:pt idx="15424">
                  <c:v>0.74983734275926195</c:v>
                </c:pt>
                <c:pt idx="15425">
                  <c:v>0.74984850898531896</c:v>
                </c:pt>
                <c:pt idx="15426">
                  <c:v>0.74985967521137598</c:v>
                </c:pt>
                <c:pt idx="15427">
                  <c:v>0.74987084143743299</c:v>
                </c:pt>
                <c:pt idx="15428">
                  <c:v>0.74988200766349</c:v>
                </c:pt>
                <c:pt idx="15429">
                  <c:v>0.74989317388954702</c:v>
                </c:pt>
                <c:pt idx="15430">
                  <c:v>0.74990434011560303</c:v>
                </c:pt>
                <c:pt idx="15431">
                  <c:v>0.74991550634166004</c:v>
                </c:pt>
                <c:pt idx="15432">
                  <c:v>0.74992667256771695</c:v>
                </c:pt>
                <c:pt idx="15433">
                  <c:v>0.74993783879377396</c:v>
                </c:pt>
                <c:pt idx="15434">
                  <c:v>0.74994900501983097</c:v>
                </c:pt>
                <c:pt idx="15435">
                  <c:v>0.74996017124588799</c:v>
                </c:pt>
                <c:pt idx="15436">
                  <c:v>0.749971337471945</c:v>
                </c:pt>
                <c:pt idx="15437">
                  <c:v>0.74998250369800201</c:v>
                </c:pt>
                <c:pt idx="15438">
                  <c:v>0.74999366992405903</c:v>
                </c:pt>
                <c:pt idx="15439">
                  <c:v>0.75000483615011604</c:v>
                </c:pt>
                <c:pt idx="15440">
                  <c:v>0.75001600237617205</c:v>
                </c:pt>
                <c:pt idx="15441">
                  <c:v>0.75002716860222896</c:v>
                </c:pt>
                <c:pt idx="15442">
                  <c:v>0.75003833482828597</c:v>
                </c:pt>
                <c:pt idx="15443">
                  <c:v>0.75004950105434298</c:v>
                </c:pt>
                <c:pt idx="15444">
                  <c:v>0.7500606672804</c:v>
                </c:pt>
                <c:pt idx="15445">
                  <c:v>0.75007183350645701</c:v>
                </c:pt>
                <c:pt idx="15446">
                  <c:v>0.75008299973251402</c:v>
                </c:pt>
                <c:pt idx="15447">
                  <c:v>0.75009416595857104</c:v>
                </c:pt>
                <c:pt idx="15448">
                  <c:v>0.75010533218462805</c:v>
                </c:pt>
                <c:pt idx="15449">
                  <c:v>0.75011649841068495</c:v>
                </c:pt>
                <c:pt idx="15450">
                  <c:v>0.75012766463674196</c:v>
                </c:pt>
                <c:pt idx="15451">
                  <c:v>0.75013883086279798</c:v>
                </c:pt>
                <c:pt idx="15452">
                  <c:v>0.75014999708885499</c:v>
                </c:pt>
                <c:pt idx="15453">
                  <c:v>0.75016116331491201</c:v>
                </c:pt>
                <c:pt idx="15454">
                  <c:v>0.75017232954096902</c:v>
                </c:pt>
                <c:pt idx="15455">
                  <c:v>0.75018349576702603</c:v>
                </c:pt>
                <c:pt idx="15456">
                  <c:v>0.75019466199308305</c:v>
                </c:pt>
                <c:pt idx="15457">
                  <c:v>0.75020582821913995</c:v>
                </c:pt>
                <c:pt idx="15458">
                  <c:v>0.75021699444519696</c:v>
                </c:pt>
                <c:pt idx="15459">
                  <c:v>0.75022816067125397</c:v>
                </c:pt>
                <c:pt idx="15460">
                  <c:v>0.75023932689731099</c:v>
                </c:pt>
                <c:pt idx="15461">
                  <c:v>0.750250493123367</c:v>
                </c:pt>
                <c:pt idx="15462">
                  <c:v>0.75026165934942401</c:v>
                </c:pt>
                <c:pt idx="15463">
                  <c:v>0.75027282557548103</c:v>
                </c:pt>
                <c:pt idx="15464">
                  <c:v>0.75028399180153804</c:v>
                </c:pt>
                <c:pt idx="15465">
                  <c:v>0.75029515802759505</c:v>
                </c:pt>
                <c:pt idx="15466">
                  <c:v>0.75030632425365196</c:v>
                </c:pt>
                <c:pt idx="15467">
                  <c:v>0.75031749047970897</c:v>
                </c:pt>
                <c:pt idx="15468">
                  <c:v>0.75032865670576598</c:v>
                </c:pt>
                <c:pt idx="15469">
                  <c:v>0.750339822931823</c:v>
                </c:pt>
                <c:pt idx="15470">
                  <c:v>0.75035098915788001</c:v>
                </c:pt>
                <c:pt idx="15471">
                  <c:v>0.75036215538393602</c:v>
                </c:pt>
                <c:pt idx="15472">
                  <c:v>0.75037332160999304</c:v>
                </c:pt>
                <c:pt idx="15473">
                  <c:v>0.75038448783605005</c:v>
                </c:pt>
                <c:pt idx="15474">
                  <c:v>0.75039565406210695</c:v>
                </c:pt>
                <c:pt idx="15475">
                  <c:v>0.75040682028816397</c:v>
                </c:pt>
                <c:pt idx="15476">
                  <c:v>0.75041798651422098</c:v>
                </c:pt>
                <c:pt idx="15477">
                  <c:v>0.75042915274027799</c:v>
                </c:pt>
                <c:pt idx="15478">
                  <c:v>0.75044031896633501</c:v>
                </c:pt>
                <c:pt idx="15479">
                  <c:v>0.75045148519239202</c:v>
                </c:pt>
                <c:pt idx="15480">
                  <c:v>0.75046265141844903</c:v>
                </c:pt>
                <c:pt idx="15481">
                  <c:v>0.75047381764450505</c:v>
                </c:pt>
                <c:pt idx="15482">
                  <c:v>0.75048498387056195</c:v>
                </c:pt>
                <c:pt idx="15483">
                  <c:v>0.75049615009661896</c:v>
                </c:pt>
                <c:pt idx="15484">
                  <c:v>0.75050731632267598</c:v>
                </c:pt>
                <c:pt idx="15485">
                  <c:v>0.75051848254873299</c:v>
                </c:pt>
                <c:pt idx="15486">
                  <c:v>0.75052964877479</c:v>
                </c:pt>
                <c:pt idx="15487">
                  <c:v>0.75054081500084702</c:v>
                </c:pt>
                <c:pt idx="15488">
                  <c:v>0.75055198122690403</c:v>
                </c:pt>
                <c:pt idx="15489">
                  <c:v>0.75056314745296104</c:v>
                </c:pt>
                <c:pt idx="15490">
                  <c:v>0.75057431367901795</c:v>
                </c:pt>
                <c:pt idx="15491">
                  <c:v>0.75058547990507496</c:v>
                </c:pt>
                <c:pt idx="15492">
                  <c:v>0.75059664613113097</c:v>
                </c:pt>
                <c:pt idx="15493">
                  <c:v>0.75060781235718799</c:v>
                </c:pt>
                <c:pt idx="15494">
                  <c:v>0.750618978583245</c:v>
                </c:pt>
                <c:pt idx="15495">
                  <c:v>0.75063014480930201</c:v>
                </c:pt>
                <c:pt idx="15496">
                  <c:v>0.75064131103535903</c:v>
                </c:pt>
                <c:pt idx="15497">
                  <c:v>0.75065247726141604</c:v>
                </c:pt>
                <c:pt idx="15498">
                  <c:v>0.75066364348747305</c:v>
                </c:pt>
                <c:pt idx="15499">
                  <c:v>0.75067480971352996</c:v>
                </c:pt>
                <c:pt idx="15500">
                  <c:v>0.75068597593958697</c:v>
                </c:pt>
                <c:pt idx="15501">
                  <c:v>0.75069714216564398</c:v>
                </c:pt>
                <c:pt idx="15502">
                  <c:v>0.7507083083917</c:v>
                </c:pt>
                <c:pt idx="15503">
                  <c:v>0.75071947461775701</c:v>
                </c:pt>
                <c:pt idx="15504">
                  <c:v>0.75073064084381402</c:v>
                </c:pt>
                <c:pt idx="15505">
                  <c:v>0.75074180706987104</c:v>
                </c:pt>
                <c:pt idx="15506">
                  <c:v>0.75075297329592805</c:v>
                </c:pt>
                <c:pt idx="15507">
                  <c:v>0.75076413952198495</c:v>
                </c:pt>
                <c:pt idx="15508">
                  <c:v>0.75077530574804197</c:v>
                </c:pt>
                <c:pt idx="15509">
                  <c:v>0.75078647197409898</c:v>
                </c:pt>
                <c:pt idx="15510">
                  <c:v>0.75079763820015599</c:v>
                </c:pt>
                <c:pt idx="15511">
                  <c:v>0.75080880442621301</c:v>
                </c:pt>
                <c:pt idx="15512">
                  <c:v>0.75081997065226902</c:v>
                </c:pt>
                <c:pt idx="15513">
                  <c:v>0.75083113687832603</c:v>
                </c:pt>
                <c:pt idx="15514">
                  <c:v>0.75084230310438305</c:v>
                </c:pt>
                <c:pt idx="15515">
                  <c:v>0.75085346933043995</c:v>
                </c:pt>
                <c:pt idx="15516">
                  <c:v>0.75086463555649696</c:v>
                </c:pt>
                <c:pt idx="15517">
                  <c:v>0.75087580178255398</c:v>
                </c:pt>
                <c:pt idx="15518">
                  <c:v>0.75088696800861099</c:v>
                </c:pt>
                <c:pt idx="15519">
                  <c:v>0.750898134234668</c:v>
                </c:pt>
                <c:pt idx="15520">
                  <c:v>0.75090930046072502</c:v>
                </c:pt>
                <c:pt idx="15521">
                  <c:v>0.75092046668678203</c:v>
                </c:pt>
                <c:pt idx="15522">
                  <c:v>0.75093163291283804</c:v>
                </c:pt>
                <c:pt idx="15523">
                  <c:v>0.75094279913889495</c:v>
                </c:pt>
                <c:pt idx="15524">
                  <c:v>0.75095396536495196</c:v>
                </c:pt>
                <c:pt idx="15525">
                  <c:v>0.75096513159100897</c:v>
                </c:pt>
                <c:pt idx="15526">
                  <c:v>0.75097629781706599</c:v>
                </c:pt>
                <c:pt idx="15527">
                  <c:v>0.750987464043123</c:v>
                </c:pt>
                <c:pt idx="15528">
                  <c:v>0.75099863026918001</c:v>
                </c:pt>
                <c:pt idx="15529">
                  <c:v>0.75100979649523703</c:v>
                </c:pt>
                <c:pt idx="15530">
                  <c:v>0.75102096272129404</c:v>
                </c:pt>
                <c:pt idx="15531">
                  <c:v>0.75103212894735105</c:v>
                </c:pt>
                <c:pt idx="15532">
                  <c:v>0.75104329517340795</c:v>
                </c:pt>
                <c:pt idx="15533">
                  <c:v>0.75105446139946397</c:v>
                </c:pt>
                <c:pt idx="15534">
                  <c:v>0.75106562762552098</c:v>
                </c:pt>
                <c:pt idx="15535">
                  <c:v>0.751076793851578</c:v>
                </c:pt>
                <c:pt idx="15536">
                  <c:v>0.75108796007763501</c:v>
                </c:pt>
                <c:pt idx="15537">
                  <c:v>0.75109912630369202</c:v>
                </c:pt>
                <c:pt idx="15538">
                  <c:v>0.75111029252974904</c:v>
                </c:pt>
                <c:pt idx="15539">
                  <c:v>0.75112145875580605</c:v>
                </c:pt>
                <c:pt idx="15540">
                  <c:v>0.75113262498186295</c:v>
                </c:pt>
                <c:pt idx="15541">
                  <c:v>0.75114379120791996</c:v>
                </c:pt>
                <c:pt idx="15542">
                  <c:v>0.75115495743397698</c:v>
                </c:pt>
                <c:pt idx="15543">
                  <c:v>0.75116612366003299</c:v>
                </c:pt>
                <c:pt idx="15544">
                  <c:v>0.75117728988609</c:v>
                </c:pt>
                <c:pt idx="15545">
                  <c:v>0.75118845611214702</c:v>
                </c:pt>
                <c:pt idx="15546">
                  <c:v>0.75119962233820403</c:v>
                </c:pt>
                <c:pt idx="15547">
                  <c:v>0.75121078856426104</c:v>
                </c:pt>
                <c:pt idx="15548">
                  <c:v>0.75122195479031795</c:v>
                </c:pt>
                <c:pt idx="15549">
                  <c:v>0.75123312101637496</c:v>
                </c:pt>
                <c:pt idx="15550">
                  <c:v>0.75124428724243197</c:v>
                </c:pt>
                <c:pt idx="15551">
                  <c:v>0.75125545346848899</c:v>
                </c:pt>
                <c:pt idx="15552">
                  <c:v>0.751266619694546</c:v>
                </c:pt>
                <c:pt idx="15553">
                  <c:v>0.75127778592060201</c:v>
                </c:pt>
                <c:pt idx="15554">
                  <c:v>0.75128895214665903</c:v>
                </c:pt>
                <c:pt idx="15555">
                  <c:v>0.75130011837271604</c:v>
                </c:pt>
                <c:pt idx="15556">
                  <c:v>0.75131128459877305</c:v>
                </c:pt>
                <c:pt idx="15557">
                  <c:v>0.75132245082482996</c:v>
                </c:pt>
                <c:pt idx="15558">
                  <c:v>0.75133361705088697</c:v>
                </c:pt>
                <c:pt idx="15559">
                  <c:v>0.75134478327694398</c:v>
                </c:pt>
                <c:pt idx="15560">
                  <c:v>0.751355949503001</c:v>
                </c:pt>
                <c:pt idx="15561">
                  <c:v>0.75136711572905801</c:v>
                </c:pt>
                <c:pt idx="15562">
                  <c:v>0.75137828195511502</c:v>
                </c:pt>
                <c:pt idx="15563">
                  <c:v>0.75138944818117104</c:v>
                </c:pt>
                <c:pt idx="15564">
                  <c:v>0.75140061440722805</c:v>
                </c:pt>
                <c:pt idx="15565">
                  <c:v>0.75141178063328495</c:v>
                </c:pt>
                <c:pt idx="15566">
                  <c:v>0.75142294685934197</c:v>
                </c:pt>
                <c:pt idx="15567">
                  <c:v>0.75143411308539898</c:v>
                </c:pt>
                <c:pt idx="15568">
                  <c:v>0.75144527931145599</c:v>
                </c:pt>
                <c:pt idx="15569">
                  <c:v>0.75145644553751301</c:v>
                </c:pt>
                <c:pt idx="15570">
                  <c:v>0.75146761176357002</c:v>
                </c:pt>
                <c:pt idx="15571">
                  <c:v>0.75147877798962703</c:v>
                </c:pt>
                <c:pt idx="15572">
                  <c:v>0.75148994421568405</c:v>
                </c:pt>
                <c:pt idx="15573">
                  <c:v>0.75150111044174095</c:v>
                </c:pt>
                <c:pt idx="15574">
                  <c:v>0.75151227666779696</c:v>
                </c:pt>
                <c:pt idx="15575">
                  <c:v>0.75152344289385398</c:v>
                </c:pt>
                <c:pt idx="15576">
                  <c:v>0.75153460911991099</c:v>
                </c:pt>
                <c:pt idx="15577">
                  <c:v>0.751545775345968</c:v>
                </c:pt>
                <c:pt idx="15578">
                  <c:v>0.75155694157202502</c:v>
                </c:pt>
                <c:pt idx="15579">
                  <c:v>0.75156810779808203</c:v>
                </c:pt>
                <c:pt idx="15580">
                  <c:v>0.75157927402413904</c:v>
                </c:pt>
                <c:pt idx="15581">
                  <c:v>0.75159044025019595</c:v>
                </c:pt>
                <c:pt idx="15582">
                  <c:v>0.75160160647625296</c:v>
                </c:pt>
                <c:pt idx="15583">
                  <c:v>0.75161277270230997</c:v>
                </c:pt>
                <c:pt idx="15584">
                  <c:v>0.75162393892836599</c:v>
                </c:pt>
                <c:pt idx="15585">
                  <c:v>0.751635105154423</c:v>
                </c:pt>
                <c:pt idx="15586">
                  <c:v>0.75164627138048001</c:v>
                </c:pt>
                <c:pt idx="15587">
                  <c:v>0.75165743760653703</c:v>
                </c:pt>
                <c:pt idx="15588">
                  <c:v>0.75166860383259404</c:v>
                </c:pt>
                <c:pt idx="15589">
                  <c:v>0.75167977005865105</c:v>
                </c:pt>
                <c:pt idx="15590">
                  <c:v>0.75169093628470796</c:v>
                </c:pt>
                <c:pt idx="15591">
                  <c:v>0.75170210251076497</c:v>
                </c:pt>
                <c:pt idx="15592">
                  <c:v>0.75171326873682198</c:v>
                </c:pt>
                <c:pt idx="15593">
                  <c:v>0.751724434962879</c:v>
                </c:pt>
                <c:pt idx="15594">
                  <c:v>0.75173560118893501</c:v>
                </c:pt>
                <c:pt idx="15595">
                  <c:v>0.75174676741499202</c:v>
                </c:pt>
                <c:pt idx="15596">
                  <c:v>0.75175793364104904</c:v>
                </c:pt>
                <c:pt idx="15597">
                  <c:v>0.75176909986710605</c:v>
                </c:pt>
                <c:pt idx="15598">
                  <c:v>0.75178026609316295</c:v>
                </c:pt>
                <c:pt idx="15599">
                  <c:v>0.75179143231921997</c:v>
                </c:pt>
                <c:pt idx="15600">
                  <c:v>0.75180259854527698</c:v>
                </c:pt>
                <c:pt idx="15601">
                  <c:v>0.75181376477133399</c:v>
                </c:pt>
                <c:pt idx="15602">
                  <c:v>0.75182493099739101</c:v>
                </c:pt>
                <c:pt idx="15603">
                  <c:v>0.75183609722344802</c:v>
                </c:pt>
                <c:pt idx="15604">
                  <c:v>0.75184726344950403</c:v>
                </c:pt>
                <c:pt idx="15605">
                  <c:v>0.75185842967556105</c:v>
                </c:pt>
                <c:pt idx="15606">
                  <c:v>0.75186959590161795</c:v>
                </c:pt>
                <c:pt idx="15607">
                  <c:v>0.75188076212767496</c:v>
                </c:pt>
                <c:pt idx="15608">
                  <c:v>0.75189192835373198</c:v>
                </c:pt>
                <c:pt idx="15609">
                  <c:v>0.75190309457978899</c:v>
                </c:pt>
                <c:pt idx="15610">
                  <c:v>0.751914260805846</c:v>
                </c:pt>
                <c:pt idx="15611">
                  <c:v>0.75192542703190302</c:v>
                </c:pt>
                <c:pt idx="15612">
                  <c:v>0.75193659325796003</c:v>
                </c:pt>
                <c:pt idx="15613">
                  <c:v>0.75194775948401704</c:v>
                </c:pt>
                <c:pt idx="15614">
                  <c:v>0.75195892571007295</c:v>
                </c:pt>
                <c:pt idx="15615">
                  <c:v>0.75197009193612996</c:v>
                </c:pt>
                <c:pt idx="15616">
                  <c:v>0.75198125816218697</c:v>
                </c:pt>
                <c:pt idx="15617">
                  <c:v>0.75199242438824399</c:v>
                </c:pt>
                <c:pt idx="15618">
                  <c:v>0.752003590614301</c:v>
                </c:pt>
                <c:pt idx="15619">
                  <c:v>0.75201475684035801</c:v>
                </c:pt>
                <c:pt idx="15620">
                  <c:v>0.75202592306641503</c:v>
                </c:pt>
                <c:pt idx="15621">
                  <c:v>0.75203708929247204</c:v>
                </c:pt>
                <c:pt idx="15622">
                  <c:v>0.75204825551852905</c:v>
                </c:pt>
                <c:pt idx="15623">
                  <c:v>0.75205942174458595</c:v>
                </c:pt>
                <c:pt idx="15624">
                  <c:v>0.75207058797064297</c:v>
                </c:pt>
                <c:pt idx="15625">
                  <c:v>0.75208175419669898</c:v>
                </c:pt>
                <c:pt idx="15626">
                  <c:v>0.75209292042275599</c:v>
                </c:pt>
                <c:pt idx="15627">
                  <c:v>0.75210408664881301</c:v>
                </c:pt>
                <c:pt idx="15628">
                  <c:v>0.75211525287487002</c:v>
                </c:pt>
                <c:pt idx="15629">
                  <c:v>0.75212641910092704</c:v>
                </c:pt>
                <c:pt idx="15630">
                  <c:v>0.75213758532698405</c:v>
                </c:pt>
                <c:pt idx="15631">
                  <c:v>0.75214875155304095</c:v>
                </c:pt>
                <c:pt idx="15632">
                  <c:v>0.75215991777909796</c:v>
                </c:pt>
                <c:pt idx="15633">
                  <c:v>0.75217108400515498</c:v>
                </c:pt>
                <c:pt idx="15634">
                  <c:v>0.75218225023121199</c:v>
                </c:pt>
                <c:pt idx="15635">
                  <c:v>0.752193416457268</c:v>
                </c:pt>
                <c:pt idx="15636">
                  <c:v>0.75220458268332502</c:v>
                </c:pt>
                <c:pt idx="15637">
                  <c:v>0.75221574890938203</c:v>
                </c:pt>
                <c:pt idx="15638">
                  <c:v>0.75222691513543904</c:v>
                </c:pt>
                <c:pt idx="15639">
                  <c:v>0.75223808136149595</c:v>
                </c:pt>
                <c:pt idx="15640">
                  <c:v>0.75224924758755296</c:v>
                </c:pt>
                <c:pt idx="15641">
                  <c:v>0.75226041381360997</c:v>
                </c:pt>
                <c:pt idx="15642">
                  <c:v>0.75227158003966699</c:v>
                </c:pt>
                <c:pt idx="15643">
                  <c:v>0.752282746265724</c:v>
                </c:pt>
                <c:pt idx="15644">
                  <c:v>0.75229391249178101</c:v>
                </c:pt>
                <c:pt idx="15645">
                  <c:v>0.75230507871783703</c:v>
                </c:pt>
                <c:pt idx="15646">
                  <c:v>0.75231624494389404</c:v>
                </c:pt>
                <c:pt idx="15647">
                  <c:v>0.75232741116995105</c:v>
                </c:pt>
                <c:pt idx="15648">
                  <c:v>0.75233857739600796</c:v>
                </c:pt>
                <c:pt idx="15649">
                  <c:v>0.75234974362206497</c:v>
                </c:pt>
                <c:pt idx="15650">
                  <c:v>0.75236090984812198</c:v>
                </c:pt>
                <c:pt idx="15651">
                  <c:v>0.752372076074179</c:v>
                </c:pt>
                <c:pt idx="15652">
                  <c:v>0.75238324230023601</c:v>
                </c:pt>
                <c:pt idx="15653">
                  <c:v>0.75239440852629302</c:v>
                </c:pt>
                <c:pt idx="15654">
                  <c:v>0.75240557475235004</c:v>
                </c:pt>
                <c:pt idx="15655">
                  <c:v>0.75241674097840605</c:v>
                </c:pt>
                <c:pt idx="15656">
                  <c:v>0.75242790720446295</c:v>
                </c:pt>
                <c:pt idx="15657">
                  <c:v>0.75243907343051997</c:v>
                </c:pt>
                <c:pt idx="15658">
                  <c:v>0.75245023965657698</c:v>
                </c:pt>
                <c:pt idx="15659">
                  <c:v>0.75246140588263399</c:v>
                </c:pt>
                <c:pt idx="15660">
                  <c:v>0.75247257210869101</c:v>
                </c:pt>
                <c:pt idx="15661">
                  <c:v>0.75248373833474802</c:v>
                </c:pt>
                <c:pt idx="15662">
                  <c:v>0.75249490456080503</c:v>
                </c:pt>
                <c:pt idx="15663">
                  <c:v>0.75250607078686205</c:v>
                </c:pt>
                <c:pt idx="15664">
                  <c:v>0.75251723701291895</c:v>
                </c:pt>
                <c:pt idx="15665">
                  <c:v>0.75252840323897596</c:v>
                </c:pt>
                <c:pt idx="15666">
                  <c:v>0.75253956946503198</c:v>
                </c:pt>
                <c:pt idx="15667">
                  <c:v>0.75255073569108899</c:v>
                </c:pt>
                <c:pt idx="15668">
                  <c:v>0.752561901917146</c:v>
                </c:pt>
                <c:pt idx="15669">
                  <c:v>0.75257306814320302</c:v>
                </c:pt>
                <c:pt idx="15670">
                  <c:v>0.75258423436926003</c:v>
                </c:pt>
                <c:pt idx="15671">
                  <c:v>0.75259540059531704</c:v>
                </c:pt>
                <c:pt idx="15672">
                  <c:v>0.75260656682137395</c:v>
                </c:pt>
                <c:pt idx="15673">
                  <c:v>0.75261773304743096</c:v>
                </c:pt>
                <c:pt idx="15674">
                  <c:v>0.75262889927348797</c:v>
                </c:pt>
                <c:pt idx="15675">
                  <c:v>0.75264006549954499</c:v>
                </c:pt>
                <c:pt idx="15676">
                  <c:v>0.752651231725601</c:v>
                </c:pt>
                <c:pt idx="15677">
                  <c:v>0.75266239795165801</c:v>
                </c:pt>
                <c:pt idx="15678">
                  <c:v>0.75267356417771503</c:v>
                </c:pt>
                <c:pt idx="15679">
                  <c:v>0.75268473040377204</c:v>
                </c:pt>
                <c:pt idx="15680">
                  <c:v>0.75269589662982905</c:v>
                </c:pt>
                <c:pt idx="15681">
                  <c:v>0.75270706285588596</c:v>
                </c:pt>
                <c:pt idx="15682">
                  <c:v>0.75271822908194297</c:v>
                </c:pt>
                <c:pt idx="15683">
                  <c:v>0.75272939530799998</c:v>
                </c:pt>
                <c:pt idx="15684">
                  <c:v>0.752740561534057</c:v>
                </c:pt>
                <c:pt idx="15685">
                  <c:v>0.75275172776011401</c:v>
                </c:pt>
                <c:pt idx="15686">
                  <c:v>0.75276289398617002</c:v>
                </c:pt>
                <c:pt idx="15687">
                  <c:v>0.75277406021222704</c:v>
                </c:pt>
                <c:pt idx="15688">
                  <c:v>0.75278522643828405</c:v>
                </c:pt>
                <c:pt idx="15689">
                  <c:v>0.75279639266434095</c:v>
                </c:pt>
                <c:pt idx="15690">
                  <c:v>0.75280755889039797</c:v>
                </c:pt>
                <c:pt idx="15691">
                  <c:v>0.75281872511645498</c:v>
                </c:pt>
                <c:pt idx="15692">
                  <c:v>0.75282989134251199</c:v>
                </c:pt>
                <c:pt idx="15693">
                  <c:v>0.75284105756856901</c:v>
                </c:pt>
                <c:pt idx="15694">
                  <c:v>0.75285222379462602</c:v>
                </c:pt>
                <c:pt idx="15695">
                  <c:v>0.75286339002068303</c:v>
                </c:pt>
                <c:pt idx="15696">
                  <c:v>0.75287455624673905</c:v>
                </c:pt>
                <c:pt idx="15697">
                  <c:v>0.75288572247279595</c:v>
                </c:pt>
                <c:pt idx="15698">
                  <c:v>0.75289688869885296</c:v>
                </c:pt>
                <c:pt idx="15699">
                  <c:v>0.75290805492490998</c:v>
                </c:pt>
                <c:pt idx="15700">
                  <c:v>0.75291922115096699</c:v>
                </c:pt>
                <c:pt idx="15701">
                  <c:v>0.752930387377024</c:v>
                </c:pt>
                <c:pt idx="15702">
                  <c:v>0.75294155360308102</c:v>
                </c:pt>
                <c:pt idx="15703">
                  <c:v>0.75295271982913803</c:v>
                </c:pt>
                <c:pt idx="15704">
                  <c:v>0.75296388605519504</c:v>
                </c:pt>
                <c:pt idx="15705">
                  <c:v>0.75297505228125206</c:v>
                </c:pt>
                <c:pt idx="15706">
                  <c:v>0.75298621850730896</c:v>
                </c:pt>
                <c:pt idx="15707">
                  <c:v>0.75299738473336497</c:v>
                </c:pt>
                <c:pt idx="15708">
                  <c:v>0.75300855095942199</c:v>
                </c:pt>
                <c:pt idx="15709">
                  <c:v>0.753019717185479</c:v>
                </c:pt>
                <c:pt idx="15710">
                  <c:v>0.75303088341153601</c:v>
                </c:pt>
                <c:pt idx="15711">
                  <c:v>0.75304204963759303</c:v>
                </c:pt>
                <c:pt idx="15712">
                  <c:v>0.75305321586365004</c:v>
                </c:pt>
                <c:pt idx="15713">
                  <c:v>0.75306438208970705</c:v>
                </c:pt>
                <c:pt idx="15714">
                  <c:v>0.75307554831576395</c:v>
                </c:pt>
                <c:pt idx="15715">
                  <c:v>0.75308671454182097</c:v>
                </c:pt>
                <c:pt idx="15716">
                  <c:v>0.75309788076787798</c:v>
                </c:pt>
                <c:pt idx="15717">
                  <c:v>0.75310904699393399</c:v>
                </c:pt>
                <c:pt idx="15718">
                  <c:v>0.75312021321999101</c:v>
                </c:pt>
                <c:pt idx="15719">
                  <c:v>0.75313137944604802</c:v>
                </c:pt>
                <c:pt idx="15720">
                  <c:v>0.75314254567210503</c:v>
                </c:pt>
                <c:pt idx="15721">
                  <c:v>0.75315371189816205</c:v>
                </c:pt>
                <c:pt idx="15722">
                  <c:v>0.75316487812421895</c:v>
                </c:pt>
                <c:pt idx="15723">
                  <c:v>0.75317604435027596</c:v>
                </c:pt>
                <c:pt idx="15724">
                  <c:v>0.75318721057633298</c:v>
                </c:pt>
                <c:pt idx="15725">
                  <c:v>0.75319837680238999</c:v>
                </c:pt>
                <c:pt idx="15726">
                  <c:v>0.753209543028447</c:v>
                </c:pt>
                <c:pt idx="15727">
                  <c:v>0.75322070925450302</c:v>
                </c:pt>
                <c:pt idx="15728">
                  <c:v>0.75323187548056003</c:v>
                </c:pt>
                <c:pt idx="15729">
                  <c:v>0.75324304170661704</c:v>
                </c:pt>
                <c:pt idx="15730">
                  <c:v>0.75325420793267395</c:v>
                </c:pt>
                <c:pt idx="15731">
                  <c:v>0.75326537415873096</c:v>
                </c:pt>
                <c:pt idx="15732">
                  <c:v>0.75327654038478797</c:v>
                </c:pt>
                <c:pt idx="15733">
                  <c:v>0.75328770661084499</c:v>
                </c:pt>
                <c:pt idx="15734">
                  <c:v>0.753298872836902</c:v>
                </c:pt>
                <c:pt idx="15735">
                  <c:v>0.75331003906295901</c:v>
                </c:pt>
                <c:pt idx="15736">
                  <c:v>0.75332120528901603</c:v>
                </c:pt>
                <c:pt idx="15737">
                  <c:v>0.75333237151507204</c:v>
                </c:pt>
                <c:pt idx="15738">
                  <c:v>0.75334353774112905</c:v>
                </c:pt>
                <c:pt idx="15739">
                  <c:v>0.75335470396718596</c:v>
                </c:pt>
                <c:pt idx="15740">
                  <c:v>0.75336587019324297</c:v>
                </c:pt>
                <c:pt idx="15741">
                  <c:v>0.75337703641929998</c:v>
                </c:pt>
                <c:pt idx="15742">
                  <c:v>0.753388202645357</c:v>
                </c:pt>
                <c:pt idx="15743">
                  <c:v>0.75339936887141401</c:v>
                </c:pt>
                <c:pt idx="15744">
                  <c:v>0.75341053509747102</c:v>
                </c:pt>
                <c:pt idx="15745">
                  <c:v>0.75342170132352804</c:v>
                </c:pt>
                <c:pt idx="15746">
                  <c:v>0.75343286754958505</c:v>
                </c:pt>
                <c:pt idx="15747">
                  <c:v>0.75344403377564195</c:v>
                </c:pt>
                <c:pt idx="15748">
                  <c:v>0.75345520000169797</c:v>
                </c:pt>
                <c:pt idx="15749">
                  <c:v>0.75346636622775498</c:v>
                </c:pt>
                <c:pt idx="15750">
                  <c:v>0.75347753245381199</c:v>
                </c:pt>
                <c:pt idx="15751">
                  <c:v>0.75348869867986901</c:v>
                </c:pt>
                <c:pt idx="15752">
                  <c:v>0.75349986490592602</c:v>
                </c:pt>
                <c:pt idx="15753">
                  <c:v>0.75351103113198303</c:v>
                </c:pt>
                <c:pt idx="15754">
                  <c:v>0.75352219735804005</c:v>
                </c:pt>
                <c:pt idx="15755">
                  <c:v>0.75353336358409695</c:v>
                </c:pt>
                <c:pt idx="15756">
                  <c:v>0.75354452981015396</c:v>
                </c:pt>
                <c:pt idx="15757">
                  <c:v>0.75355569603621098</c:v>
                </c:pt>
                <c:pt idx="15758">
                  <c:v>0.75356686226226699</c:v>
                </c:pt>
                <c:pt idx="15759">
                  <c:v>0.753578028488324</c:v>
                </c:pt>
                <c:pt idx="15760">
                  <c:v>0.75358919471438102</c:v>
                </c:pt>
                <c:pt idx="15761">
                  <c:v>0.75360036094043803</c:v>
                </c:pt>
                <c:pt idx="15762">
                  <c:v>0.75361152716649504</c:v>
                </c:pt>
                <c:pt idx="15763">
                  <c:v>0.75362269339255195</c:v>
                </c:pt>
                <c:pt idx="15764">
                  <c:v>0.75363385961860896</c:v>
                </c:pt>
                <c:pt idx="15765">
                  <c:v>0.75364502584466597</c:v>
                </c:pt>
                <c:pt idx="15766">
                  <c:v>0.75365619207072299</c:v>
                </c:pt>
                <c:pt idx="15767">
                  <c:v>0.75366735829678</c:v>
                </c:pt>
                <c:pt idx="15768">
                  <c:v>0.75367852452283601</c:v>
                </c:pt>
                <c:pt idx="15769">
                  <c:v>0.75368969074889303</c:v>
                </c:pt>
                <c:pt idx="15770">
                  <c:v>0.75370085697495004</c:v>
                </c:pt>
                <c:pt idx="15771">
                  <c:v>0.75371202320100705</c:v>
                </c:pt>
                <c:pt idx="15772">
                  <c:v>0.75372318942706396</c:v>
                </c:pt>
                <c:pt idx="15773">
                  <c:v>0.75373435565312097</c:v>
                </c:pt>
                <c:pt idx="15774">
                  <c:v>0.75374552187917798</c:v>
                </c:pt>
                <c:pt idx="15775">
                  <c:v>0.753756688105235</c:v>
                </c:pt>
                <c:pt idx="15776">
                  <c:v>0.75376785433129201</c:v>
                </c:pt>
                <c:pt idx="15777">
                  <c:v>0.75377902055734902</c:v>
                </c:pt>
                <c:pt idx="15778">
                  <c:v>0.75379018678340504</c:v>
                </c:pt>
                <c:pt idx="15779">
                  <c:v>0.75380135300946205</c:v>
                </c:pt>
                <c:pt idx="15780">
                  <c:v>0.75381251923551895</c:v>
                </c:pt>
                <c:pt idx="15781">
                  <c:v>0.75382368546157597</c:v>
                </c:pt>
                <c:pt idx="15782">
                  <c:v>0.75383485168763298</c:v>
                </c:pt>
                <c:pt idx="15783">
                  <c:v>0.75384601791368999</c:v>
                </c:pt>
                <c:pt idx="15784">
                  <c:v>0.75385718413974701</c:v>
                </c:pt>
                <c:pt idx="15785">
                  <c:v>0.75386835036580402</c:v>
                </c:pt>
                <c:pt idx="15786">
                  <c:v>0.75387951659186103</c:v>
                </c:pt>
                <c:pt idx="15787">
                  <c:v>0.75389068281791805</c:v>
                </c:pt>
                <c:pt idx="15788">
                  <c:v>0.75390184904397495</c:v>
                </c:pt>
                <c:pt idx="15789">
                  <c:v>0.75391301527003096</c:v>
                </c:pt>
                <c:pt idx="15790">
                  <c:v>0.75392418149608798</c:v>
                </c:pt>
                <c:pt idx="15791">
                  <c:v>0.75393534772214499</c:v>
                </c:pt>
                <c:pt idx="15792">
                  <c:v>0.753946513948202</c:v>
                </c:pt>
                <c:pt idx="15793">
                  <c:v>0.75395768017425902</c:v>
                </c:pt>
                <c:pt idx="15794">
                  <c:v>0.75396884640031603</c:v>
                </c:pt>
                <c:pt idx="15795">
                  <c:v>0.75398001262637304</c:v>
                </c:pt>
                <c:pt idx="15796">
                  <c:v>0.75399117885243006</c:v>
                </c:pt>
                <c:pt idx="15797">
                  <c:v>0.75400234507848696</c:v>
                </c:pt>
                <c:pt idx="15798">
                  <c:v>0.75401351130454397</c:v>
                </c:pt>
                <c:pt idx="15799">
                  <c:v>0.75402467753059998</c:v>
                </c:pt>
                <c:pt idx="15800">
                  <c:v>0.754035843756657</c:v>
                </c:pt>
                <c:pt idx="15801">
                  <c:v>0.75404700998271401</c:v>
                </c:pt>
                <c:pt idx="15802">
                  <c:v>0.75405817620877102</c:v>
                </c:pt>
                <c:pt idx="15803">
                  <c:v>0.75406934243482804</c:v>
                </c:pt>
                <c:pt idx="15804">
                  <c:v>0.75408050866088505</c:v>
                </c:pt>
                <c:pt idx="15805">
                  <c:v>0.75409167488694195</c:v>
                </c:pt>
                <c:pt idx="15806">
                  <c:v>0.75410284111299897</c:v>
                </c:pt>
                <c:pt idx="15807">
                  <c:v>0.75411400733905598</c:v>
                </c:pt>
                <c:pt idx="15808">
                  <c:v>0.75412517356511299</c:v>
                </c:pt>
                <c:pt idx="15809">
                  <c:v>0.75413633979116901</c:v>
                </c:pt>
                <c:pt idx="15810">
                  <c:v>0.75414750601722602</c:v>
                </c:pt>
                <c:pt idx="15811">
                  <c:v>0.75415867224328303</c:v>
                </c:pt>
                <c:pt idx="15812">
                  <c:v>0.75416983846934005</c:v>
                </c:pt>
                <c:pt idx="15813">
                  <c:v>0.75418100469539695</c:v>
                </c:pt>
                <c:pt idx="15814">
                  <c:v>0.75419217092145396</c:v>
                </c:pt>
                <c:pt idx="15815">
                  <c:v>0.75420333714751098</c:v>
                </c:pt>
                <c:pt idx="15816">
                  <c:v>0.75421450337356799</c:v>
                </c:pt>
                <c:pt idx="15817">
                  <c:v>0.754225669599625</c:v>
                </c:pt>
                <c:pt idx="15818">
                  <c:v>0.75423683582568202</c:v>
                </c:pt>
                <c:pt idx="15819">
                  <c:v>0.75424800205173803</c:v>
                </c:pt>
                <c:pt idx="15820">
                  <c:v>0.75425916827779504</c:v>
                </c:pt>
                <c:pt idx="15821">
                  <c:v>0.75427033450385195</c:v>
                </c:pt>
                <c:pt idx="15822">
                  <c:v>0.75428150072990896</c:v>
                </c:pt>
                <c:pt idx="15823">
                  <c:v>0.75429266695596597</c:v>
                </c:pt>
                <c:pt idx="15824">
                  <c:v>0.75430383318202299</c:v>
                </c:pt>
                <c:pt idx="15825">
                  <c:v>0.75431499940808</c:v>
                </c:pt>
                <c:pt idx="15826">
                  <c:v>0.75432616563413701</c:v>
                </c:pt>
                <c:pt idx="15827">
                  <c:v>0.75433733186019403</c:v>
                </c:pt>
                <c:pt idx="15828">
                  <c:v>0.75434849808625104</c:v>
                </c:pt>
                <c:pt idx="15829">
                  <c:v>0.75435966431230705</c:v>
                </c:pt>
                <c:pt idx="15830">
                  <c:v>0.75437083053836396</c:v>
                </c:pt>
                <c:pt idx="15831">
                  <c:v>0.75438199676442097</c:v>
                </c:pt>
                <c:pt idx="15832">
                  <c:v>0.75439316299047798</c:v>
                </c:pt>
                <c:pt idx="15833">
                  <c:v>0.754404329216535</c:v>
                </c:pt>
                <c:pt idx="15834">
                  <c:v>0.75441549544259201</c:v>
                </c:pt>
                <c:pt idx="15835">
                  <c:v>0.75442666166864902</c:v>
                </c:pt>
                <c:pt idx="15836">
                  <c:v>0.75443782789470604</c:v>
                </c:pt>
                <c:pt idx="15837">
                  <c:v>0.75444899412076305</c:v>
                </c:pt>
                <c:pt idx="15838">
                  <c:v>0.75446016034681995</c:v>
                </c:pt>
                <c:pt idx="15839">
                  <c:v>0.75447132657287697</c:v>
                </c:pt>
                <c:pt idx="15840">
                  <c:v>0.75448249279893298</c:v>
                </c:pt>
                <c:pt idx="15841">
                  <c:v>0.75449365902498999</c:v>
                </c:pt>
                <c:pt idx="15842">
                  <c:v>0.75450482525104701</c:v>
                </c:pt>
                <c:pt idx="15843">
                  <c:v>0.75451599147710402</c:v>
                </c:pt>
                <c:pt idx="15844">
                  <c:v>0.75452715770316103</c:v>
                </c:pt>
                <c:pt idx="15845">
                  <c:v>0.75453832392921805</c:v>
                </c:pt>
                <c:pt idx="15846">
                  <c:v>0.75454949015527495</c:v>
                </c:pt>
                <c:pt idx="15847">
                  <c:v>0.75456065638133196</c:v>
                </c:pt>
                <c:pt idx="15848">
                  <c:v>0.75457182260738898</c:v>
                </c:pt>
                <c:pt idx="15849">
                  <c:v>0.75458298883344599</c:v>
                </c:pt>
                <c:pt idx="15850">
                  <c:v>0.754594155059502</c:v>
                </c:pt>
                <c:pt idx="15851">
                  <c:v>0.75460532128555902</c:v>
                </c:pt>
                <c:pt idx="15852">
                  <c:v>0.75461648751161603</c:v>
                </c:pt>
                <c:pt idx="15853">
                  <c:v>0.75462765373767304</c:v>
                </c:pt>
                <c:pt idx="15854">
                  <c:v>0.75463881996372995</c:v>
                </c:pt>
                <c:pt idx="15855">
                  <c:v>0.75464998618978696</c:v>
                </c:pt>
                <c:pt idx="15856">
                  <c:v>0.75466115241584397</c:v>
                </c:pt>
                <c:pt idx="15857">
                  <c:v>0.75467231864190099</c:v>
                </c:pt>
                <c:pt idx="15858">
                  <c:v>0.754683484867958</c:v>
                </c:pt>
                <c:pt idx="15859">
                  <c:v>0.75469465109401501</c:v>
                </c:pt>
                <c:pt idx="15860">
                  <c:v>0.75470581732007103</c:v>
                </c:pt>
                <c:pt idx="15861">
                  <c:v>0.75471698354612804</c:v>
                </c:pt>
                <c:pt idx="15862">
                  <c:v>0.75472814977218505</c:v>
                </c:pt>
                <c:pt idx="15863">
                  <c:v>0.75473931599824196</c:v>
                </c:pt>
                <c:pt idx="15864">
                  <c:v>0.75475048222429897</c:v>
                </c:pt>
                <c:pt idx="15865">
                  <c:v>0.75476164845035598</c:v>
                </c:pt>
                <c:pt idx="15866">
                  <c:v>0.754772814676413</c:v>
                </c:pt>
                <c:pt idx="15867">
                  <c:v>0.75478398090247001</c:v>
                </c:pt>
                <c:pt idx="15868">
                  <c:v>0.75479514712852702</c:v>
                </c:pt>
                <c:pt idx="15869">
                  <c:v>0.75480631335458404</c:v>
                </c:pt>
                <c:pt idx="15870">
                  <c:v>0.75481747958064005</c:v>
                </c:pt>
                <c:pt idx="15871">
                  <c:v>0.75482864580669695</c:v>
                </c:pt>
                <c:pt idx="15872">
                  <c:v>0.75483981203275397</c:v>
                </c:pt>
                <c:pt idx="15873">
                  <c:v>0.75485097825881098</c:v>
                </c:pt>
                <c:pt idx="15874">
                  <c:v>0.75486214448486799</c:v>
                </c:pt>
                <c:pt idx="15875">
                  <c:v>0.75487331071092501</c:v>
                </c:pt>
                <c:pt idx="15876">
                  <c:v>0.75488447693698202</c:v>
                </c:pt>
                <c:pt idx="15877">
                  <c:v>0.75489564316303903</c:v>
                </c:pt>
                <c:pt idx="15878">
                  <c:v>0.75490680938909605</c:v>
                </c:pt>
                <c:pt idx="15879">
                  <c:v>0.75491797561515295</c:v>
                </c:pt>
                <c:pt idx="15880">
                  <c:v>0.75492914184120996</c:v>
                </c:pt>
                <c:pt idx="15881">
                  <c:v>0.75494030806726597</c:v>
                </c:pt>
                <c:pt idx="15882">
                  <c:v>0.75495147429332299</c:v>
                </c:pt>
                <c:pt idx="15883">
                  <c:v>0.75496264051938</c:v>
                </c:pt>
                <c:pt idx="15884">
                  <c:v>0.75497380674543701</c:v>
                </c:pt>
                <c:pt idx="15885">
                  <c:v>0.75498497297149403</c:v>
                </c:pt>
                <c:pt idx="15886">
                  <c:v>0.75499613919755104</c:v>
                </c:pt>
                <c:pt idx="15887">
                  <c:v>0.75500730542360805</c:v>
                </c:pt>
                <c:pt idx="15888">
                  <c:v>0.75501847164966496</c:v>
                </c:pt>
                <c:pt idx="15889">
                  <c:v>0.75502963787572197</c:v>
                </c:pt>
                <c:pt idx="15890">
                  <c:v>0.75504080410177898</c:v>
                </c:pt>
                <c:pt idx="15891">
                  <c:v>0.755051970327835</c:v>
                </c:pt>
                <c:pt idx="15892">
                  <c:v>0.75506313655389201</c:v>
                </c:pt>
                <c:pt idx="15893">
                  <c:v>0.75507430277994902</c:v>
                </c:pt>
                <c:pt idx="15894">
                  <c:v>0.75508546900600604</c:v>
                </c:pt>
                <c:pt idx="15895">
                  <c:v>0.75509663523206305</c:v>
                </c:pt>
                <c:pt idx="15896">
                  <c:v>0.75510780145811995</c:v>
                </c:pt>
                <c:pt idx="15897">
                  <c:v>0.75511896768417697</c:v>
                </c:pt>
                <c:pt idx="15898">
                  <c:v>0.75513013391023398</c:v>
                </c:pt>
                <c:pt idx="15899">
                  <c:v>0.75514130013629099</c:v>
                </c:pt>
                <c:pt idx="15900">
                  <c:v>0.75515246636234801</c:v>
                </c:pt>
                <c:pt idx="15901">
                  <c:v>0.75516363258840402</c:v>
                </c:pt>
                <c:pt idx="15902">
                  <c:v>0.75517479881446103</c:v>
                </c:pt>
                <c:pt idx="15903">
                  <c:v>0.75518596504051805</c:v>
                </c:pt>
                <c:pt idx="15904">
                  <c:v>0.75519713126657495</c:v>
                </c:pt>
                <c:pt idx="15905">
                  <c:v>0.75520829749263196</c:v>
                </c:pt>
                <c:pt idx="15906">
                  <c:v>0.75521946371868898</c:v>
                </c:pt>
                <c:pt idx="15907">
                  <c:v>0.75523062994474599</c:v>
                </c:pt>
                <c:pt idx="15908">
                  <c:v>0.755241796170803</c:v>
                </c:pt>
                <c:pt idx="15909">
                  <c:v>0.75525296239686002</c:v>
                </c:pt>
                <c:pt idx="15910">
                  <c:v>0.75526412862291703</c:v>
                </c:pt>
                <c:pt idx="15911">
                  <c:v>0.75527529484897304</c:v>
                </c:pt>
                <c:pt idx="15912">
                  <c:v>0.75528646107502995</c:v>
                </c:pt>
                <c:pt idx="15913">
                  <c:v>0.75529762730108696</c:v>
                </c:pt>
                <c:pt idx="15914">
                  <c:v>0.75530879352714397</c:v>
                </c:pt>
                <c:pt idx="15915">
                  <c:v>0.75531995975320099</c:v>
                </c:pt>
                <c:pt idx="15916">
                  <c:v>0.755331125979258</c:v>
                </c:pt>
                <c:pt idx="15917">
                  <c:v>0.75534229220531501</c:v>
                </c:pt>
                <c:pt idx="15918">
                  <c:v>0.75535345843137203</c:v>
                </c:pt>
                <c:pt idx="15919">
                  <c:v>0.75536462465742904</c:v>
                </c:pt>
                <c:pt idx="15920">
                  <c:v>0.75537579088348605</c:v>
                </c:pt>
                <c:pt idx="15921">
                  <c:v>0.75538695710954296</c:v>
                </c:pt>
                <c:pt idx="15922">
                  <c:v>0.75539812333559897</c:v>
                </c:pt>
                <c:pt idx="15923">
                  <c:v>0.75540928956165598</c:v>
                </c:pt>
                <c:pt idx="15924">
                  <c:v>0.755420455787713</c:v>
                </c:pt>
                <c:pt idx="15925">
                  <c:v>0.75543162201377001</c:v>
                </c:pt>
                <c:pt idx="15926">
                  <c:v>0.75544278823982702</c:v>
                </c:pt>
                <c:pt idx="15927">
                  <c:v>0.75545395446588404</c:v>
                </c:pt>
                <c:pt idx="15928">
                  <c:v>0.75546512069194105</c:v>
                </c:pt>
                <c:pt idx="15929">
                  <c:v>0.75547628691799795</c:v>
                </c:pt>
                <c:pt idx="15930">
                  <c:v>0.75548745314405497</c:v>
                </c:pt>
                <c:pt idx="15931">
                  <c:v>0.75549861937011198</c:v>
                </c:pt>
                <c:pt idx="15932">
                  <c:v>0.75550978559616799</c:v>
                </c:pt>
                <c:pt idx="15933">
                  <c:v>0.75552095182222501</c:v>
                </c:pt>
                <c:pt idx="15934">
                  <c:v>0.75553211804828202</c:v>
                </c:pt>
                <c:pt idx="15935">
                  <c:v>0.75554328427433903</c:v>
                </c:pt>
                <c:pt idx="15936">
                  <c:v>0.75555445050039605</c:v>
                </c:pt>
                <c:pt idx="15937">
                  <c:v>0.75556561672645295</c:v>
                </c:pt>
                <c:pt idx="15938">
                  <c:v>0.75557678295250996</c:v>
                </c:pt>
                <c:pt idx="15939">
                  <c:v>0.75558794917856698</c:v>
                </c:pt>
                <c:pt idx="15940">
                  <c:v>0.75559911540462399</c:v>
                </c:pt>
                <c:pt idx="15941">
                  <c:v>0.755610281630681</c:v>
                </c:pt>
                <c:pt idx="15942">
                  <c:v>0.75562144785673702</c:v>
                </c:pt>
                <c:pt idx="15943">
                  <c:v>0.75563261408279403</c:v>
                </c:pt>
                <c:pt idx="15944">
                  <c:v>0.75564378030885104</c:v>
                </c:pt>
                <c:pt idx="15945">
                  <c:v>0.75565494653490795</c:v>
                </c:pt>
                <c:pt idx="15946">
                  <c:v>0.75566611276096496</c:v>
                </c:pt>
                <c:pt idx="15947">
                  <c:v>0.75567727898702197</c:v>
                </c:pt>
                <c:pt idx="15948">
                  <c:v>0.75568844521307899</c:v>
                </c:pt>
                <c:pt idx="15949">
                  <c:v>0.755699611439136</c:v>
                </c:pt>
                <c:pt idx="15950">
                  <c:v>0.75571077766519301</c:v>
                </c:pt>
                <c:pt idx="15951">
                  <c:v>0.75572194389125003</c:v>
                </c:pt>
                <c:pt idx="15952">
                  <c:v>0.75573311011730604</c:v>
                </c:pt>
                <c:pt idx="15953">
                  <c:v>0.75574427634336305</c:v>
                </c:pt>
                <c:pt idx="15954">
                  <c:v>0.75575544256941996</c:v>
                </c:pt>
                <c:pt idx="15955">
                  <c:v>0.75576660879547697</c:v>
                </c:pt>
                <c:pt idx="15956">
                  <c:v>0.75577777502153398</c:v>
                </c:pt>
                <c:pt idx="15957">
                  <c:v>0.755788941247591</c:v>
                </c:pt>
                <c:pt idx="15958">
                  <c:v>0.75580010747364801</c:v>
                </c:pt>
                <c:pt idx="15959">
                  <c:v>0.75581127369970502</c:v>
                </c:pt>
                <c:pt idx="15960">
                  <c:v>0.75582243992576204</c:v>
                </c:pt>
                <c:pt idx="15961">
                  <c:v>0.75583360615181905</c:v>
                </c:pt>
                <c:pt idx="15962">
                  <c:v>0.75584477237787595</c:v>
                </c:pt>
                <c:pt idx="15963">
                  <c:v>0.75585593860393196</c:v>
                </c:pt>
                <c:pt idx="15964">
                  <c:v>0.75586710482998898</c:v>
                </c:pt>
                <c:pt idx="15965">
                  <c:v>0.75587827105604599</c:v>
                </c:pt>
                <c:pt idx="15966">
                  <c:v>0.755889437282103</c:v>
                </c:pt>
                <c:pt idx="15967">
                  <c:v>0.75590060350816002</c:v>
                </c:pt>
                <c:pt idx="15968">
                  <c:v>0.75591176973421703</c:v>
                </c:pt>
                <c:pt idx="15969">
                  <c:v>0.75592293596027405</c:v>
                </c:pt>
                <c:pt idx="15970">
                  <c:v>0.75593410218633095</c:v>
                </c:pt>
                <c:pt idx="15971">
                  <c:v>0.75594526841238796</c:v>
                </c:pt>
                <c:pt idx="15972">
                  <c:v>0.75595643463844497</c:v>
                </c:pt>
                <c:pt idx="15973">
                  <c:v>0.75596760086450099</c:v>
                </c:pt>
                <c:pt idx="15974">
                  <c:v>0.755978767090558</c:v>
                </c:pt>
                <c:pt idx="15975">
                  <c:v>0.75598993331661501</c:v>
                </c:pt>
                <c:pt idx="15976">
                  <c:v>0.75600109954267203</c:v>
                </c:pt>
                <c:pt idx="15977">
                  <c:v>0.75601226576872904</c:v>
                </c:pt>
                <c:pt idx="15978">
                  <c:v>0.75602343199478605</c:v>
                </c:pt>
                <c:pt idx="15979">
                  <c:v>0.75603459822084296</c:v>
                </c:pt>
                <c:pt idx="15980">
                  <c:v>0.75604576444689997</c:v>
                </c:pt>
                <c:pt idx="15981">
                  <c:v>0.75605693067295698</c:v>
                </c:pt>
                <c:pt idx="15982">
                  <c:v>0.756068096899014</c:v>
                </c:pt>
                <c:pt idx="15983">
                  <c:v>0.75607926312507001</c:v>
                </c:pt>
                <c:pt idx="15984">
                  <c:v>0.75609042935112702</c:v>
                </c:pt>
                <c:pt idx="15985">
                  <c:v>0.75610159557718404</c:v>
                </c:pt>
                <c:pt idx="15986">
                  <c:v>0.75611276180324105</c:v>
                </c:pt>
                <c:pt idx="15987">
                  <c:v>0.75612392802929795</c:v>
                </c:pt>
                <c:pt idx="15988">
                  <c:v>0.75613509425535497</c:v>
                </c:pt>
                <c:pt idx="15989">
                  <c:v>0.75614626048141198</c:v>
                </c:pt>
                <c:pt idx="15990">
                  <c:v>0.75615742670746899</c:v>
                </c:pt>
                <c:pt idx="15991">
                  <c:v>0.75616859293352601</c:v>
                </c:pt>
                <c:pt idx="15992">
                  <c:v>0.75617975915958302</c:v>
                </c:pt>
                <c:pt idx="15993">
                  <c:v>0.75619092538563903</c:v>
                </c:pt>
                <c:pt idx="15994">
                  <c:v>0.75620209161169605</c:v>
                </c:pt>
                <c:pt idx="15995">
                  <c:v>0.75621325783775295</c:v>
                </c:pt>
                <c:pt idx="15996">
                  <c:v>0.75622442406380996</c:v>
                </c:pt>
                <c:pt idx="15997">
                  <c:v>0.75623559028986698</c:v>
                </c:pt>
                <c:pt idx="15998">
                  <c:v>0.75624675651592399</c:v>
                </c:pt>
                <c:pt idx="15999">
                  <c:v>0.756257922741981</c:v>
                </c:pt>
                <c:pt idx="16000">
                  <c:v>0.75626908896803802</c:v>
                </c:pt>
                <c:pt idx="16001">
                  <c:v>0.75628025519409503</c:v>
                </c:pt>
                <c:pt idx="16002">
                  <c:v>0.75629142142015204</c:v>
                </c:pt>
                <c:pt idx="16003">
                  <c:v>0.75630258764620895</c:v>
                </c:pt>
                <c:pt idx="16004">
                  <c:v>0.75631375387226496</c:v>
                </c:pt>
                <c:pt idx="16005">
                  <c:v>0.75632492009832197</c:v>
                </c:pt>
                <c:pt idx="16006">
                  <c:v>0.75633608632437899</c:v>
                </c:pt>
                <c:pt idx="16007">
                  <c:v>0.756347252550436</c:v>
                </c:pt>
                <c:pt idx="16008">
                  <c:v>0.75635841877649301</c:v>
                </c:pt>
                <c:pt idx="16009">
                  <c:v>0.75636958500255003</c:v>
                </c:pt>
                <c:pt idx="16010">
                  <c:v>0.75638075122860704</c:v>
                </c:pt>
                <c:pt idx="16011">
                  <c:v>0.75639191745466405</c:v>
                </c:pt>
                <c:pt idx="16012">
                  <c:v>0.75640308368072096</c:v>
                </c:pt>
                <c:pt idx="16013">
                  <c:v>0.75641424990677797</c:v>
                </c:pt>
                <c:pt idx="16014">
                  <c:v>0.75642541613283398</c:v>
                </c:pt>
                <c:pt idx="16015">
                  <c:v>0.756436582358891</c:v>
                </c:pt>
                <c:pt idx="16016">
                  <c:v>0.75644774858494801</c:v>
                </c:pt>
                <c:pt idx="16017">
                  <c:v>0.75645891481100502</c:v>
                </c:pt>
                <c:pt idx="16018">
                  <c:v>0.75647008103706204</c:v>
                </c:pt>
                <c:pt idx="16019">
                  <c:v>0.75648124726311905</c:v>
                </c:pt>
                <c:pt idx="16020">
                  <c:v>0.75649241348917595</c:v>
                </c:pt>
                <c:pt idx="16021">
                  <c:v>0.75650357971523297</c:v>
                </c:pt>
                <c:pt idx="16022">
                  <c:v>0.75651474594128998</c:v>
                </c:pt>
                <c:pt idx="16023">
                  <c:v>0.75652591216734699</c:v>
                </c:pt>
                <c:pt idx="16024">
                  <c:v>0.75653707839340301</c:v>
                </c:pt>
                <c:pt idx="16025">
                  <c:v>0.75654824461946002</c:v>
                </c:pt>
                <c:pt idx="16026">
                  <c:v>0.75655941084551703</c:v>
                </c:pt>
                <c:pt idx="16027">
                  <c:v>0.75657057707157405</c:v>
                </c:pt>
                <c:pt idx="16028">
                  <c:v>0.75658174329763095</c:v>
                </c:pt>
                <c:pt idx="16029">
                  <c:v>0.75659290952368796</c:v>
                </c:pt>
                <c:pt idx="16030">
                  <c:v>0.75660407574974498</c:v>
                </c:pt>
                <c:pt idx="16031">
                  <c:v>0.75661524197580199</c:v>
                </c:pt>
                <c:pt idx="16032">
                  <c:v>0.756626408201859</c:v>
                </c:pt>
                <c:pt idx="16033">
                  <c:v>0.75663757442791602</c:v>
                </c:pt>
                <c:pt idx="16034">
                  <c:v>0.75664874065397203</c:v>
                </c:pt>
                <c:pt idx="16035">
                  <c:v>0.75665990688002904</c:v>
                </c:pt>
                <c:pt idx="16036">
                  <c:v>0.75667107310608595</c:v>
                </c:pt>
                <c:pt idx="16037">
                  <c:v>0.75668223933214296</c:v>
                </c:pt>
                <c:pt idx="16038">
                  <c:v>0.75669340555819997</c:v>
                </c:pt>
                <c:pt idx="16039">
                  <c:v>0.75670457178425699</c:v>
                </c:pt>
                <c:pt idx="16040">
                  <c:v>0.756715738010314</c:v>
                </c:pt>
                <c:pt idx="16041">
                  <c:v>0.75672690423637101</c:v>
                </c:pt>
                <c:pt idx="16042">
                  <c:v>0.75673807046242803</c:v>
                </c:pt>
                <c:pt idx="16043">
                  <c:v>0.75674923668848504</c:v>
                </c:pt>
                <c:pt idx="16044">
                  <c:v>0.75676040291454105</c:v>
                </c:pt>
                <c:pt idx="16045">
                  <c:v>0.75677156914059796</c:v>
                </c:pt>
                <c:pt idx="16046">
                  <c:v>0.75678273536665497</c:v>
                </c:pt>
                <c:pt idx="16047">
                  <c:v>0.75679390159271198</c:v>
                </c:pt>
                <c:pt idx="16048">
                  <c:v>0.756805067818769</c:v>
                </c:pt>
                <c:pt idx="16049">
                  <c:v>0.75681623404482601</c:v>
                </c:pt>
                <c:pt idx="16050">
                  <c:v>0.75682740027088302</c:v>
                </c:pt>
                <c:pt idx="16051">
                  <c:v>0.75683856649694004</c:v>
                </c:pt>
                <c:pt idx="16052">
                  <c:v>0.75684973272299705</c:v>
                </c:pt>
                <c:pt idx="16053">
                  <c:v>0.75686089894905395</c:v>
                </c:pt>
                <c:pt idx="16054">
                  <c:v>0.75687206517511096</c:v>
                </c:pt>
                <c:pt idx="16055">
                  <c:v>0.75688323140116698</c:v>
                </c:pt>
                <c:pt idx="16056">
                  <c:v>0.75689439762722399</c:v>
                </c:pt>
                <c:pt idx="16057">
                  <c:v>0.756905563853281</c:v>
                </c:pt>
                <c:pt idx="16058">
                  <c:v>0.75691673007933802</c:v>
                </c:pt>
                <c:pt idx="16059">
                  <c:v>0.75692789630539503</c:v>
                </c:pt>
                <c:pt idx="16060">
                  <c:v>0.75693906253145204</c:v>
                </c:pt>
                <c:pt idx="16061">
                  <c:v>0.75695022875750895</c:v>
                </c:pt>
                <c:pt idx="16062">
                  <c:v>0.75696139498356596</c:v>
                </c:pt>
                <c:pt idx="16063">
                  <c:v>0.75697256120962297</c:v>
                </c:pt>
                <c:pt idx="16064">
                  <c:v>0.75698372743567999</c:v>
                </c:pt>
                <c:pt idx="16065">
                  <c:v>0.756994893661736</c:v>
                </c:pt>
                <c:pt idx="16066">
                  <c:v>0.75700605988779301</c:v>
                </c:pt>
                <c:pt idx="16067">
                  <c:v>0.75701722611385003</c:v>
                </c:pt>
                <c:pt idx="16068">
                  <c:v>0.75702839233990704</c:v>
                </c:pt>
                <c:pt idx="16069">
                  <c:v>0.75703955856596405</c:v>
                </c:pt>
                <c:pt idx="16070">
                  <c:v>0.75705072479202096</c:v>
                </c:pt>
                <c:pt idx="16071">
                  <c:v>0.75706189101807797</c:v>
                </c:pt>
                <c:pt idx="16072">
                  <c:v>0.75707305724413498</c:v>
                </c:pt>
                <c:pt idx="16073">
                  <c:v>0.757084223470192</c:v>
                </c:pt>
                <c:pt idx="16074">
                  <c:v>0.75709538969624901</c:v>
                </c:pt>
                <c:pt idx="16075">
                  <c:v>0.75710655592230502</c:v>
                </c:pt>
                <c:pt idx="16076">
                  <c:v>0.75711772214836204</c:v>
                </c:pt>
                <c:pt idx="16077">
                  <c:v>0.75712888837441905</c:v>
                </c:pt>
                <c:pt idx="16078">
                  <c:v>0.75714005460047595</c:v>
                </c:pt>
                <c:pt idx="16079">
                  <c:v>0.75715122082653297</c:v>
                </c:pt>
                <c:pt idx="16080">
                  <c:v>0.75716238705258998</c:v>
                </c:pt>
                <c:pt idx="16081">
                  <c:v>0.75717355327864699</c:v>
                </c:pt>
                <c:pt idx="16082">
                  <c:v>0.75718471950470401</c:v>
                </c:pt>
                <c:pt idx="16083">
                  <c:v>0.75719588573076102</c:v>
                </c:pt>
                <c:pt idx="16084">
                  <c:v>0.75720705195681803</c:v>
                </c:pt>
                <c:pt idx="16085">
                  <c:v>0.75721821818287405</c:v>
                </c:pt>
                <c:pt idx="16086">
                  <c:v>0.75722938440893095</c:v>
                </c:pt>
                <c:pt idx="16087">
                  <c:v>0.75724055063498796</c:v>
                </c:pt>
                <c:pt idx="16088">
                  <c:v>0.75725171686104498</c:v>
                </c:pt>
                <c:pt idx="16089">
                  <c:v>0.75726288308710199</c:v>
                </c:pt>
                <c:pt idx="16090">
                  <c:v>0.757274049313159</c:v>
                </c:pt>
                <c:pt idx="16091">
                  <c:v>0.75728521553921602</c:v>
                </c:pt>
                <c:pt idx="16092">
                  <c:v>0.75729638176527303</c:v>
                </c:pt>
                <c:pt idx="16093">
                  <c:v>0.75730754799133004</c:v>
                </c:pt>
                <c:pt idx="16094">
                  <c:v>0.75731871421738695</c:v>
                </c:pt>
                <c:pt idx="16095">
                  <c:v>0.75732988044344396</c:v>
                </c:pt>
                <c:pt idx="16096">
                  <c:v>0.75734104666949997</c:v>
                </c:pt>
                <c:pt idx="16097">
                  <c:v>0.75735221289555699</c:v>
                </c:pt>
                <c:pt idx="16098">
                  <c:v>0.757363379121614</c:v>
                </c:pt>
                <c:pt idx="16099">
                  <c:v>0.75737454534767101</c:v>
                </c:pt>
                <c:pt idx="16100">
                  <c:v>0.75738571157372803</c:v>
                </c:pt>
                <c:pt idx="16101">
                  <c:v>0.75739687779978504</c:v>
                </c:pt>
                <c:pt idx="16102">
                  <c:v>0.75740804402584205</c:v>
                </c:pt>
                <c:pt idx="16103">
                  <c:v>0.75741921025189896</c:v>
                </c:pt>
                <c:pt idx="16104">
                  <c:v>0.75743037647795597</c:v>
                </c:pt>
                <c:pt idx="16105">
                  <c:v>0.75744154270401298</c:v>
                </c:pt>
                <c:pt idx="16106">
                  <c:v>0.757452708930069</c:v>
                </c:pt>
                <c:pt idx="16107">
                  <c:v>0.75746387515612601</c:v>
                </c:pt>
                <c:pt idx="16108">
                  <c:v>0.75747504138218302</c:v>
                </c:pt>
                <c:pt idx="16109">
                  <c:v>0.75748620760824004</c:v>
                </c:pt>
                <c:pt idx="16110">
                  <c:v>0.75749737383429705</c:v>
                </c:pt>
                <c:pt idx="16111">
                  <c:v>0.75750854006035395</c:v>
                </c:pt>
                <c:pt idx="16112">
                  <c:v>0.75751970628641097</c:v>
                </c:pt>
                <c:pt idx="16113">
                  <c:v>0.75753087251246798</c:v>
                </c:pt>
                <c:pt idx="16114">
                  <c:v>0.75754203873852499</c:v>
                </c:pt>
                <c:pt idx="16115">
                  <c:v>0.75755320496458201</c:v>
                </c:pt>
                <c:pt idx="16116">
                  <c:v>0.75756437119063802</c:v>
                </c:pt>
                <c:pt idx="16117">
                  <c:v>0.75757553741669503</c:v>
                </c:pt>
                <c:pt idx="16118">
                  <c:v>0.75758670364275205</c:v>
                </c:pt>
                <c:pt idx="16119">
                  <c:v>0.75759786986880895</c:v>
                </c:pt>
                <c:pt idx="16120">
                  <c:v>0.75760903609486596</c:v>
                </c:pt>
                <c:pt idx="16121">
                  <c:v>0.75762020232092298</c:v>
                </c:pt>
                <c:pt idx="16122">
                  <c:v>0.75763136854697999</c:v>
                </c:pt>
                <c:pt idx="16123">
                  <c:v>0.757642534773037</c:v>
                </c:pt>
                <c:pt idx="16124">
                  <c:v>0.75765370099909402</c:v>
                </c:pt>
                <c:pt idx="16125">
                  <c:v>0.75766486722515103</c:v>
                </c:pt>
                <c:pt idx="16126">
                  <c:v>0.75767603345120704</c:v>
                </c:pt>
                <c:pt idx="16127">
                  <c:v>0.75768719967726395</c:v>
                </c:pt>
                <c:pt idx="16128">
                  <c:v>0.75769836590332096</c:v>
                </c:pt>
                <c:pt idx="16129">
                  <c:v>0.75770953212937797</c:v>
                </c:pt>
                <c:pt idx="16130">
                  <c:v>0.75772069835543499</c:v>
                </c:pt>
                <c:pt idx="16131">
                  <c:v>0.757731864581492</c:v>
                </c:pt>
                <c:pt idx="16132">
                  <c:v>0.75774303080754901</c:v>
                </c:pt>
                <c:pt idx="16133">
                  <c:v>0.75775419703360603</c:v>
                </c:pt>
                <c:pt idx="16134">
                  <c:v>0.75776536325966304</c:v>
                </c:pt>
                <c:pt idx="16135">
                  <c:v>0.75777652948572005</c:v>
                </c:pt>
                <c:pt idx="16136">
                  <c:v>0.75778769571177695</c:v>
                </c:pt>
                <c:pt idx="16137">
                  <c:v>0.75779886193783297</c:v>
                </c:pt>
                <c:pt idx="16138">
                  <c:v>0.75781002816388998</c:v>
                </c:pt>
                <c:pt idx="16139">
                  <c:v>0.75782119438994699</c:v>
                </c:pt>
                <c:pt idx="16140">
                  <c:v>0.75783236061600401</c:v>
                </c:pt>
                <c:pt idx="16141">
                  <c:v>0.75784352684206102</c:v>
                </c:pt>
                <c:pt idx="16142">
                  <c:v>0.75785469306811803</c:v>
                </c:pt>
                <c:pt idx="16143">
                  <c:v>0.75786585929417505</c:v>
                </c:pt>
                <c:pt idx="16144">
                  <c:v>0.75787702552023195</c:v>
                </c:pt>
                <c:pt idx="16145">
                  <c:v>0.75788819174628896</c:v>
                </c:pt>
                <c:pt idx="16146">
                  <c:v>0.75789935797234598</c:v>
                </c:pt>
                <c:pt idx="16147">
                  <c:v>0.75791052419840199</c:v>
                </c:pt>
                <c:pt idx="16148">
                  <c:v>0.757921690424459</c:v>
                </c:pt>
                <c:pt idx="16149">
                  <c:v>0.75793285665051602</c:v>
                </c:pt>
                <c:pt idx="16150">
                  <c:v>0.75794402287657303</c:v>
                </c:pt>
                <c:pt idx="16151">
                  <c:v>0.75795518910263004</c:v>
                </c:pt>
                <c:pt idx="16152">
                  <c:v>0.75796635532868695</c:v>
                </c:pt>
                <c:pt idx="16153">
                  <c:v>0.75797752155474396</c:v>
                </c:pt>
                <c:pt idx="16154">
                  <c:v>0.75798868778080097</c:v>
                </c:pt>
                <c:pt idx="16155">
                  <c:v>0.75799985400685799</c:v>
                </c:pt>
                <c:pt idx="16156">
                  <c:v>0.758011020232915</c:v>
                </c:pt>
                <c:pt idx="16157">
                  <c:v>0.75802218645897101</c:v>
                </c:pt>
                <c:pt idx="16158">
                  <c:v>0.75803335268502803</c:v>
                </c:pt>
                <c:pt idx="16159">
                  <c:v>0.75804451891108504</c:v>
                </c:pt>
                <c:pt idx="16160">
                  <c:v>0.75805568513714205</c:v>
                </c:pt>
                <c:pt idx="16161">
                  <c:v>0.75806685136319896</c:v>
                </c:pt>
                <c:pt idx="16162">
                  <c:v>0.75807801758925597</c:v>
                </c:pt>
                <c:pt idx="16163">
                  <c:v>0.75808918381531298</c:v>
                </c:pt>
                <c:pt idx="16164">
                  <c:v>0.75810035004137</c:v>
                </c:pt>
                <c:pt idx="16165">
                  <c:v>0.75811151626742701</c:v>
                </c:pt>
                <c:pt idx="16166">
                  <c:v>0.75812268249348402</c:v>
                </c:pt>
                <c:pt idx="16167">
                  <c:v>0.75813384871954004</c:v>
                </c:pt>
                <c:pt idx="16168">
                  <c:v>0.75814501494559705</c:v>
                </c:pt>
                <c:pt idx="16169">
                  <c:v>0.75815618117165395</c:v>
                </c:pt>
                <c:pt idx="16170">
                  <c:v>0.75816734739771097</c:v>
                </c:pt>
                <c:pt idx="16171">
                  <c:v>0.75817851362376798</c:v>
                </c:pt>
                <c:pt idx="16172">
                  <c:v>0.75818967984982499</c:v>
                </c:pt>
                <c:pt idx="16173">
                  <c:v>0.75820084607588201</c:v>
                </c:pt>
                <c:pt idx="16174">
                  <c:v>0.75821201230193902</c:v>
                </c:pt>
                <c:pt idx="16175">
                  <c:v>0.75822317852799603</c:v>
                </c:pt>
                <c:pt idx="16176">
                  <c:v>0.75823434475405305</c:v>
                </c:pt>
                <c:pt idx="16177">
                  <c:v>0.75824551098010995</c:v>
                </c:pt>
                <c:pt idx="16178">
                  <c:v>0.75825667720616596</c:v>
                </c:pt>
                <c:pt idx="16179">
                  <c:v>0.75826784343222298</c:v>
                </c:pt>
                <c:pt idx="16180">
                  <c:v>0.75827900965827999</c:v>
                </c:pt>
                <c:pt idx="16181">
                  <c:v>0.758290175884337</c:v>
                </c:pt>
                <c:pt idx="16182">
                  <c:v>0.75830134211039402</c:v>
                </c:pt>
                <c:pt idx="16183">
                  <c:v>0.75831250833645103</c:v>
                </c:pt>
                <c:pt idx="16184">
                  <c:v>0.75832367456250804</c:v>
                </c:pt>
                <c:pt idx="16185">
                  <c:v>0.75833484078856495</c:v>
                </c:pt>
                <c:pt idx="16186">
                  <c:v>0.75834600701462196</c:v>
                </c:pt>
                <c:pt idx="16187">
                  <c:v>0.75835717324067897</c:v>
                </c:pt>
                <c:pt idx="16188">
                  <c:v>0.75836833946673499</c:v>
                </c:pt>
                <c:pt idx="16189">
                  <c:v>0.758379505692792</c:v>
                </c:pt>
                <c:pt idx="16190">
                  <c:v>0.75839067191884901</c:v>
                </c:pt>
                <c:pt idx="16191">
                  <c:v>0.75840183814490603</c:v>
                </c:pt>
                <c:pt idx="16192">
                  <c:v>0.75841300437096304</c:v>
                </c:pt>
                <c:pt idx="16193">
                  <c:v>0.75842417059702005</c:v>
                </c:pt>
                <c:pt idx="16194">
                  <c:v>0.75843533682307696</c:v>
                </c:pt>
                <c:pt idx="16195">
                  <c:v>0.75844650304913397</c:v>
                </c:pt>
                <c:pt idx="16196">
                  <c:v>0.75845766927519098</c:v>
                </c:pt>
                <c:pt idx="16197">
                  <c:v>0.758468835501248</c:v>
                </c:pt>
                <c:pt idx="16198">
                  <c:v>0.75848000172730401</c:v>
                </c:pt>
                <c:pt idx="16199">
                  <c:v>0.75849116795336102</c:v>
                </c:pt>
                <c:pt idx="16200">
                  <c:v>0.75850233417941804</c:v>
                </c:pt>
                <c:pt idx="16201">
                  <c:v>0.75851350040547505</c:v>
                </c:pt>
                <c:pt idx="16202">
                  <c:v>0.75852466663153195</c:v>
                </c:pt>
                <c:pt idx="16203">
                  <c:v>0.75853583285758897</c:v>
                </c:pt>
                <c:pt idx="16204">
                  <c:v>0.75854699908364598</c:v>
                </c:pt>
                <c:pt idx="16205">
                  <c:v>0.75855816530970299</c:v>
                </c:pt>
                <c:pt idx="16206">
                  <c:v>0.75856933153576001</c:v>
                </c:pt>
                <c:pt idx="16207">
                  <c:v>0.75858049776181702</c:v>
                </c:pt>
                <c:pt idx="16208">
                  <c:v>0.75859166398787303</c:v>
                </c:pt>
                <c:pt idx="16209">
                  <c:v>0.75860283021393005</c:v>
                </c:pt>
                <c:pt idx="16210">
                  <c:v>0.75861399643998695</c:v>
                </c:pt>
                <c:pt idx="16211">
                  <c:v>0.75862516266604396</c:v>
                </c:pt>
                <c:pt idx="16212">
                  <c:v>0.75863632889210098</c:v>
                </c:pt>
                <c:pt idx="16213">
                  <c:v>0.75864749511815799</c:v>
                </c:pt>
                <c:pt idx="16214">
                  <c:v>0.758658661344215</c:v>
                </c:pt>
                <c:pt idx="16215">
                  <c:v>0.75866982757027202</c:v>
                </c:pt>
                <c:pt idx="16216">
                  <c:v>0.75868099379632903</c:v>
                </c:pt>
                <c:pt idx="16217">
                  <c:v>0.75869216002238604</c:v>
                </c:pt>
                <c:pt idx="16218">
                  <c:v>0.75870332624844194</c:v>
                </c:pt>
                <c:pt idx="16219">
                  <c:v>0.75871449247449896</c:v>
                </c:pt>
                <c:pt idx="16220">
                  <c:v>0.75872565870055597</c:v>
                </c:pt>
                <c:pt idx="16221">
                  <c:v>0.75873682492661298</c:v>
                </c:pt>
                <c:pt idx="16222">
                  <c:v>0.75874799115267</c:v>
                </c:pt>
                <c:pt idx="16223">
                  <c:v>0.75875915737872701</c:v>
                </c:pt>
                <c:pt idx="16224">
                  <c:v>0.75877032360478402</c:v>
                </c:pt>
                <c:pt idx="16225">
                  <c:v>0.75878148983084104</c:v>
                </c:pt>
                <c:pt idx="16226">
                  <c:v>0.75879265605689805</c:v>
                </c:pt>
                <c:pt idx="16227">
                  <c:v>0.75880382228295495</c:v>
                </c:pt>
                <c:pt idx="16228">
                  <c:v>0.75881498850901197</c:v>
                </c:pt>
                <c:pt idx="16229">
                  <c:v>0.75882615473506798</c:v>
                </c:pt>
                <c:pt idx="16230">
                  <c:v>0.75883732096112499</c:v>
                </c:pt>
                <c:pt idx="16231">
                  <c:v>0.75884848718718201</c:v>
                </c:pt>
                <c:pt idx="16232">
                  <c:v>0.75885965341323902</c:v>
                </c:pt>
                <c:pt idx="16233">
                  <c:v>0.75887081963929603</c:v>
                </c:pt>
                <c:pt idx="16234">
                  <c:v>0.75888198586535305</c:v>
                </c:pt>
                <c:pt idx="16235">
                  <c:v>0.75889315209140995</c:v>
                </c:pt>
                <c:pt idx="16236">
                  <c:v>0.75890431831746696</c:v>
                </c:pt>
                <c:pt idx="16237">
                  <c:v>0.75891548454352398</c:v>
                </c:pt>
                <c:pt idx="16238">
                  <c:v>0.75892665076958099</c:v>
                </c:pt>
                <c:pt idx="16239">
                  <c:v>0.758937816995637</c:v>
                </c:pt>
                <c:pt idx="16240">
                  <c:v>0.75894898322169402</c:v>
                </c:pt>
                <c:pt idx="16241">
                  <c:v>0.75896014944775103</c:v>
                </c:pt>
                <c:pt idx="16242">
                  <c:v>0.75897131567380804</c:v>
                </c:pt>
                <c:pt idx="16243">
                  <c:v>0.75898248189986495</c:v>
                </c:pt>
                <c:pt idx="16244">
                  <c:v>0.75899364812592196</c:v>
                </c:pt>
                <c:pt idx="16245">
                  <c:v>0.75900481435197897</c:v>
                </c:pt>
                <c:pt idx="16246">
                  <c:v>0.75901598057803599</c:v>
                </c:pt>
                <c:pt idx="16247">
                  <c:v>0.759027146804093</c:v>
                </c:pt>
                <c:pt idx="16248">
                  <c:v>0.75903831303015001</c:v>
                </c:pt>
                <c:pt idx="16249">
                  <c:v>0.75904947925620603</c:v>
                </c:pt>
                <c:pt idx="16250">
                  <c:v>0.75906064548226304</c:v>
                </c:pt>
                <c:pt idx="16251">
                  <c:v>0.75907181170832005</c:v>
                </c:pt>
                <c:pt idx="16252">
                  <c:v>0.75908297793437696</c:v>
                </c:pt>
                <c:pt idx="16253">
                  <c:v>0.75909414416043397</c:v>
                </c:pt>
                <c:pt idx="16254">
                  <c:v>0.75910531038649098</c:v>
                </c:pt>
                <c:pt idx="16255">
                  <c:v>0.759116476612548</c:v>
                </c:pt>
                <c:pt idx="16256">
                  <c:v>0.75912764283860501</c:v>
                </c:pt>
                <c:pt idx="16257">
                  <c:v>0.75913880906466202</c:v>
                </c:pt>
                <c:pt idx="16258">
                  <c:v>0.75914997529071904</c:v>
                </c:pt>
                <c:pt idx="16259">
                  <c:v>0.75916114151677505</c:v>
                </c:pt>
                <c:pt idx="16260">
                  <c:v>0.75917230774283195</c:v>
                </c:pt>
                <c:pt idx="16261">
                  <c:v>0.75918347396888897</c:v>
                </c:pt>
                <c:pt idx="16262">
                  <c:v>0.75919464019494598</c:v>
                </c:pt>
                <c:pt idx="16263">
                  <c:v>0.75920580642100299</c:v>
                </c:pt>
                <c:pt idx="16264">
                  <c:v>0.75921697264706001</c:v>
                </c:pt>
                <c:pt idx="16265">
                  <c:v>0.75922813887311702</c:v>
                </c:pt>
                <c:pt idx="16266">
                  <c:v>0.75923930509917403</c:v>
                </c:pt>
                <c:pt idx="16267">
                  <c:v>0.75925047132523105</c:v>
                </c:pt>
                <c:pt idx="16268">
                  <c:v>0.75926163755128795</c:v>
                </c:pt>
                <c:pt idx="16269">
                  <c:v>0.75927280377734496</c:v>
                </c:pt>
                <c:pt idx="16270">
                  <c:v>0.75928397000340098</c:v>
                </c:pt>
                <c:pt idx="16271">
                  <c:v>0.75929513622945799</c:v>
                </c:pt>
                <c:pt idx="16272">
                  <c:v>0.759306302455515</c:v>
                </c:pt>
                <c:pt idx="16273">
                  <c:v>0.75931746868157202</c:v>
                </c:pt>
                <c:pt idx="16274">
                  <c:v>0.75932863490762903</c:v>
                </c:pt>
                <c:pt idx="16275">
                  <c:v>0.75933980113368604</c:v>
                </c:pt>
                <c:pt idx="16276">
                  <c:v>0.75935096735974295</c:v>
                </c:pt>
                <c:pt idx="16277">
                  <c:v>0.75936213358579996</c:v>
                </c:pt>
                <c:pt idx="16278">
                  <c:v>0.75937329981185697</c:v>
                </c:pt>
                <c:pt idx="16279">
                  <c:v>0.75938446603791399</c:v>
                </c:pt>
                <c:pt idx="16280">
                  <c:v>0.75939563226397</c:v>
                </c:pt>
                <c:pt idx="16281">
                  <c:v>0.75940679849002701</c:v>
                </c:pt>
                <c:pt idx="16282">
                  <c:v>0.75941796471608403</c:v>
                </c:pt>
                <c:pt idx="16283">
                  <c:v>0.75942913094214104</c:v>
                </c:pt>
                <c:pt idx="16284">
                  <c:v>0.75944029716819805</c:v>
                </c:pt>
                <c:pt idx="16285">
                  <c:v>0.75945146339425496</c:v>
                </c:pt>
                <c:pt idx="16286">
                  <c:v>0.75946262962031197</c:v>
                </c:pt>
                <c:pt idx="16287">
                  <c:v>0.75947379584636898</c:v>
                </c:pt>
                <c:pt idx="16288">
                  <c:v>0.759484962072426</c:v>
                </c:pt>
                <c:pt idx="16289">
                  <c:v>0.75949612829848301</c:v>
                </c:pt>
                <c:pt idx="16290">
                  <c:v>0.75950729452453902</c:v>
                </c:pt>
                <c:pt idx="16291">
                  <c:v>0.75951846075059604</c:v>
                </c:pt>
                <c:pt idx="16292">
                  <c:v>0.75952962697665305</c:v>
                </c:pt>
                <c:pt idx="16293">
                  <c:v>0.75954079320270995</c:v>
                </c:pt>
                <c:pt idx="16294">
                  <c:v>0.75955195942876697</c:v>
                </c:pt>
                <c:pt idx="16295">
                  <c:v>0.75956312565482398</c:v>
                </c:pt>
                <c:pt idx="16296">
                  <c:v>0.75957429188088099</c:v>
                </c:pt>
                <c:pt idx="16297">
                  <c:v>0.75958545810693801</c:v>
                </c:pt>
                <c:pt idx="16298">
                  <c:v>0.75959662433299502</c:v>
                </c:pt>
                <c:pt idx="16299">
                  <c:v>0.75960779055905203</c:v>
                </c:pt>
                <c:pt idx="16300">
                  <c:v>0.75961895678510805</c:v>
                </c:pt>
                <c:pt idx="16301">
                  <c:v>0.75963012301116495</c:v>
                </c:pt>
                <c:pt idx="16302">
                  <c:v>0.75964128923722196</c:v>
                </c:pt>
                <c:pt idx="16303">
                  <c:v>0.75965245546327897</c:v>
                </c:pt>
                <c:pt idx="16304">
                  <c:v>0.75966362168933599</c:v>
                </c:pt>
                <c:pt idx="16305">
                  <c:v>0.759674787915393</c:v>
                </c:pt>
                <c:pt idx="16306">
                  <c:v>0.75968595414145001</c:v>
                </c:pt>
                <c:pt idx="16307">
                  <c:v>0.75969712036750703</c:v>
                </c:pt>
                <c:pt idx="16308">
                  <c:v>0.75970828659356404</c:v>
                </c:pt>
                <c:pt idx="16309">
                  <c:v>0.75971945281962106</c:v>
                </c:pt>
                <c:pt idx="16310">
                  <c:v>0.75973061904567796</c:v>
                </c:pt>
                <c:pt idx="16311">
                  <c:v>0.75974178527173397</c:v>
                </c:pt>
                <c:pt idx="16312">
                  <c:v>0.75975295149779098</c:v>
                </c:pt>
                <c:pt idx="16313">
                  <c:v>0.759764117723848</c:v>
                </c:pt>
                <c:pt idx="16314">
                  <c:v>0.75977528394990501</c:v>
                </c:pt>
                <c:pt idx="16315">
                  <c:v>0.75978645017596202</c:v>
                </c:pt>
                <c:pt idx="16316">
                  <c:v>0.75979761640201904</c:v>
                </c:pt>
                <c:pt idx="16317">
                  <c:v>0.75980878262807605</c:v>
                </c:pt>
                <c:pt idx="16318">
                  <c:v>0.75981994885413295</c:v>
                </c:pt>
                <c:pt idx="16319">
                  <c:v>0.75983111508018997</c:v>
                </c:pt>
                <c:pt idx="16320">
                  <c:v>0.75984228130624698</c:v>
                </c:pt>
                <c:pt idx="16321">
                  <c:v>0.75985344753230299</c:v>
                </c:pt>
                <c:pt idx="16322">
                  <c:v>0.75986461375836001</c:v>
                </c:pt>
                <c:pt idx="16323">
                  <c:v>0.75987577998441702</c:v>
                </c:pt>
                <c:pt idx="16324">
                  <c:v>0.75988694621047403</c:v>
                </c:pt>
                <c:pt idx="16325">
                  <c:v>0.75989811243653105</c:v>
                </c:pt>
                <c:pt idx="16326">
                  <c:v>0.75990927866258795</c:v>
                </c:pt>
                <c:pt idx="16327">
                  <c:v>0.75992044488864496</c:v>
                </c:pt>
                <c:pt idx="16328">
                  <c:v>0.75993161111470198</c:v>
                </c:pt>
                <c:pt idx="16329">
                  <c:v>0.75994277734075899</c:v>
                </c:pt>
                <c:pt idx="16330">
                  <c:v>0.759953943566816</c:v>
                </c:pt>
                <c:pt idx="16331">
                  <c:v>0.75996510979287202</c:v>
                </c:pt>
                <c:pt idx="16332">
                  <c:v>0.75997627601892903</c:v>
                </c:pt>
                <c:pt idx="16333">
                  <c:v>0.75998744224498604</c:v>
                </c:pt>
                <c:pt idx="16334">
                  <c:v>0.75999860847104295</c:v>
                </c:pt>
                <c:pt idx="16335">
                  <c:v>0.76000977469709996</c:v>
                </c:pt>
                <c:pt idx="16336">
                  <c:v>0.76002094092315697</c:v>
                </c:pt>
                <c:pt idx="16337">
                  <c:v>0.76003210714921399</c:v>
                </c:pt>
                <c:pt idx="16338">
                  <c:v>0.760043273375271</c:v>
                </c:pt>
                <c:pt idx="16339">
                  <c:v>0.76005443960132801</c:v>
                </c:pt>
                <c:pt idx="16340">
                  <c:v>0.76006560582738503</c:v>
                </c:pt>
                <c:pt idx="16341">
                  <c:v>0.76007677205344104</c:v>
                </c:pt>
                <c:pt idx="16342">
                  <c:v>0.76008793827949805</c:v>
                </c:pt>
                <c:pt idx="16343">
                  <c:v>0.76009910450555496</c:v>
                </c:pt>
                <c:pt idx="16344">
                  <c:v>0.76011027073161197</c:v>
                </c:pt>
                <c:pt idx="16345">
                  <c:v>0.76012143695766898</c:v>
                </c:pt>
                <c:pt idx="16346">
                  <c:v>0.760132603183726</c:v>
                </c:pt>
                <c:pt idx="16347">
                  <c:v>0.76014376940978301</c:v>
                </c:pt>
                <c:pt idx="16348">
                  <c:v>0.76015493563584002</c:v>
                </c:pt>
                <c:pt idx="16349">
                  <c:v>0.76016610186189704</c:v>
                </c:pt>
                <c:pt idx="16350">
                  <c:v>0.76017726808795405</c:v>
                </c:pt>
                <c:pt idx="16351">
                  <c:v>0.76018843431401095</c:v>
                </c:pt>
                <c:pt idx="16352">
                  <c:v>0.76019960054006697</c:v>
                </c:pt>
                <c:pt idx="16353">
                  <c:v>0.76021076676612398</c:v>
                </c:pt>
                <c:pt idx="16354">
                  <c:v>0.76022193299218099</c:v>
                </c:pt>
                <c:pt idx="16355">
                  <c:v>0.76023309921823801</c:v>
                </c:pt>
                <c:pt idx="16356">
                  <c:v>0.76024426544429502</c:v>
                </c:pt>
                <c:pt idx="16357">
                  <c:v>0.76025543167035203</c:v>
                </c:pt>
                <c:pt idx="16358">
                  <c:v>0.76026659789640905</c:v>
                </c:pt>
                <c:pt idx="16359">
                  <c:v>0.76027776412246595</c:v>
                </c:pt>
                <c:pt idx="16360">
                  <c:v>0.76028893034852296</c:v>
                </c:pt>
                <c:pt idx="16361">
                  <c:v>0.76030009657457998</c:v>
                </c:pt>
                <c:pt idx="16362">
                  <c:v>0.76031126280063599</c:v>
                </c:pt>
                <c:pt idx="16363">
                  <c:v>0.760322429026693</c:v>
                </c:pt>
                <c:pt idx="16364">
                  <c:v>0.76033359525275002</c:v>
                </c:pt>
                <c:pt idx="16365">
                  <c:v>0.76034476147880703</c:v>
                </c:pt>
                <c:pt idx="16366">
                  <c:v>0.76035592770486404</c:v>
                </c:pt>
                <c:pt idx="16367">
                  <c:v>0.76036709393092095</c:v>
                </c:pt>
                <c:pt idx="16368">
                  <c:v>0.76037826015697796</c:v>
                </c:pt>
                <c:pt idx="16369">
                  <c:v>0.76038942638303497</c:v>
                </c:pt>
                <c:pt idx="16370">
                  <c:v>0.76040059260909199</c:v>
                </c:pt>
                <c:pt idx="16371">
                  <c:v>0.760411758835149</c:v>
                </c:pt>
                <c:pt idx="16372">
                  <c:v>0.76042292506120501</c:v>
                </c:pt>
                <c:pt idx="16373">
                  <c:v>0.76043409128726203</c:v>
                </c:pt>
                <c:pt idx="16374">
                  <c:v>0.76044525751331904</c:v>
                </c:pt>
                <c:pt idx="16375">
                  <c:v>0.76045642373937605</c:v>
                </c:pt>
                <c:pt idx="16376">
                  <c:v>0.76046758996543296</c:v>
                </c:pt>
                <c:pt idx="16377">
                  <c:v>0.76047875619148997</c:v>
                </c:pt>
                <c:pt idx="16378">
                  <c:v>0.76048992241754698</c:v>
                </c:pt>
                <c:pt idx="16379">
                  <c:v>0.760501088643604</c:v>
                </c:pt>
                <c:pt idx="16380">
                  <c:v>0.76051225486966101</c:v>
                </c:pt>
                <c:pt idx="16381">
                  <c:v>0.76052342109571802</c:v>
                </c:pt>
                <c:pt idx="16382">
                  <c:v>0.76053458732177404</c:v>
                </c:pt>
                <c:pt idx="16383">
                  <c:v>0.76054575354783105</c:v>
                </c:pt>
                <c:pt idx="16384">
                  <c:v>0.76055691977388795</c:v>
                </c:pt>
                <c:pt idx="16385">
                  <c:v>0.76056808599994497</c:v>
                </c:pt>
                <c:pt idx="16386">
                  <c:v>0.76057925222600198</c:v>
                </c:pt>
                <c:pt idx="16387">
                  <c:v>0.76059041845205899</c:v>
                </c:pt>
                <c:pt idx="16388">
                  <c:v>0.76060158467811601</c:v>
                </c:pt>
                <c:pt idx="16389">
                  <c:v>0.76061275090417302</c:v>
                </c:pt>
                <c:pt idx="16390">
                  <c:v>0.76062391713023003</c:v>
                </c:pt>
                <c:pt idx="16391">
                  <c:v>0.76063508335628705</c:v>
                </c:pt>
                <c:pt idx="16392">
                  <c:v>0.76064624958234395</c:v>
                </c:pt>
                <c:pt idx="16393">
                  <c:v>0.76065741580839996</c:v>
                </c:pt>
                <c:pt idx="16394">
                  <c:v>0.76066858203445697</c:v>
                </c:pt>
                <c:pt idx="16395">
                  <c:v>0.76067974826051399</c:v>
                </c:pt>
                <c:pt idx="16396">
                  <c:v>0.760690914486571</c:v>
                </c:pt>
                <c:pt idx="16397">
                  <c:v>0.76070208071262801</c:v>
                </c:pt>
                <c:pt idx="16398">
                  <c:v>0.76071324693868503</c:v>
                </c:pt>
                <c:pt idx="16399">
                  <c:v>0.76072441316474204</c:v>
                </c:pt>
                <c:pt idx="16400">
                  <c:v>0.76073557939079905</c:v>
                </c:pt>
                <c:pt idx="16401">
                  <c:v>0.76074674561685596</c:v>
                </c:pt>
                <c:pt idx="16402">
                  <c:v>0.76075791184291297</c:v>
                </c:pt>
                <c:pt idx="16403">
                  <c:v>0.76076907806896898</c:v>
                </c:pt>
                <c:pt idx="16404">
                  <c:v>0.760780244295026</c:v>
                </c:pt>
                <c:pt idx="16405">
                  <c:v>0.76079141052108301</c:v>
                </c:pt>
                <c:pt idx="16406">
                  <c:v>0.76080257674714002</c:v>
                </c:pt>
                <c:pt idx="16407">
                  <c:v>0.76081374297319704</c:v>
                </c:pt>
                <c:pt idx="16408">
                  <c:v>0.76082490919925405</c:v>
                </c:pt>
                <c:pt idx="16409">
                  <c:v>0.76083607542531095</c:v>
                </c:pt>
                <c:pt idx="16410">
                  <c:v>0.76084724165136797</c:v>
                </c:pt>
                <c:pt idx="16411">
                  <c:v>0.76085840787742498</c:v>
                </c:pt>
                <c:pt idx="16412">
                  <c:v>0.76086957410348199</c:v>
                </c:pt>
                <c:pt idx="16413">
                  <c:v>0.76088074032953801</c:v>
                </c:pt>
                <c:pt idx="16414">
                  <c:v>0.76089190655559502</c:v>
                </c:pt>
                <c:pt idx="16415">
                  <c:v>0.76090307278165203</c:v>
                </c:pt>
                <c:pt idx="16416">
                  <c:v>0.76091423900770905</c:v>
                </c:pt>
                <c:pt idx="16417">
                  <c:v>0.76092540523376595</c:v>
                </c:pt>
                <c:pt idx="16418">
                  <c:v>0.76093657145982296</c:v>
                </c:pt>
                <c:pt idx="16419">
                  <c:v>0.76094773768587998</c:v>
                </c:pt>
                <c:pt idx="16420">
                  <c:v>0.76095890391193699</c:v>
                </c:pt>
                <c:pt idx="16421">
                  <c:v>0.760970070137994</c:v>
                </c:pt>
                <c:pt idx="16422">
                  <c:v>0.76098123636405102</c:v>
                </c:pt>
                <c:pt idx="16423">
                  <c:v>0.76099240259010703</c:v>
                </c:pt>
                <c:pt idx="16424">
                  <c:v>0.76100356881616404</c:v>
                </c:pt>
                <c:pt idx="16425">
                  <c:v>0.76101473504222095</c:v>
                </c:pt>
                <c:pt idx="16426">
                  <c:v>0.76102590126827796</c:v>
                </c:pt>
                <c:pt idx="16427">
                  <c:v>0.76103706749433497</c:v>
                </c:pt>
                <c:pt idx="16428">
                  <c:v>0.76104823372039199</c:v>
                </c:pt>
                <c:pt idx="16429">
                  <c:v>0.761059399946449</c:v>
                </c:pt>
                <c:pt idx="16430">
                  <c:v>0.76107056617250601</c:v>
                </c:pt>
                <c:pt idx="16431">
                  <c:v>0.76108173239856303</c:v>
                </c:pt>
                <c:pt idx="16432">
                  <c:v>0.76109289862462004</c:v>
                </c:pt>
                <c:pt idx="16433">
                  <c:v>0.76110406485067605</c:v>
                </c:pt>
                <c:pt idx="16434">
                  <c:v>0.76111523107673296</c:v>
                </c:pt>
                <c:pt idx="16435">
                  <c:v>0.76112639730278997</c:v>
                </c:pt>
                <c:pt idx="16436">
                  <c:v>0.76113756352884698</c:v>
                </c:pt>
                <c:pt idx="16437">
                  <c:v>0.761148729754904</c:v>
                </c:pt>
                <c:pt idx="16438">
                  <c:v>0.76115989598096101</c:v>
                </c:pt>
                <c:pt idx="16439">
                  <c:v>0.76117106220701802</c:v>
                </c:pt>
                <c:pt idx="16440">
                  <c:v>0.76118222843307504</c:v>
                </c:pt>
                <c:pt idx="16441">
                  <c:v>0.76119339465913205</c:v>
                </c:pt>
                <c:pt idx="16442">
                  <c:v>0.76120456088518895</c:v>
                </c:pt>
                <c:pt idx="16443">
                  <c:v>0.76121572711124597</c:v>
                </c:pt>
                <c:pt idx="16444">
                  <c:v>0.76122689333730198</c:v>
                </c:pt>
                <c:pt idx="16445">
                  <c:v>0.76123805956335899</c:v>
                </c:pt>
                <c:pt idx="16446">
                  <c:v>0.76124922578941601</c:v>
                </c:pt>
                <c:pt idx="16447">
                  <c:v>0.76126039201547302</c:v>
                </c:pt>
                <c:pt idx="16448">
                  <c:v>0.76127155824153003</c:v>
                </c:pt>
                <c:pt idx="16449">
                  <c:v>0.76128272446758705</c:v>
                </c:pt>
                <c:pt idx="16450">
                  <c:v>0.76129389069364395</c:v>
                </c:pt>
                <c:pt idx="16451">
                  <c:v>0.76130505691970096</c:v>
                </c:pt>
                <c:pt idx="16452">
                  <c:v>0.76131622314575798</c:v>
                </c:pt>
                <c:pt idx="16453">
                  <c:v>0.76132738937181499</c:v>
                </c:pt>
                <c:pt idx="16454">
                  <c:v>0.761338555597871</c:v>
                </c:pt>
                <c:pt idx="16455">
                  <c:v>0.76134972182392802</c:v>
                </c:pt>
                <c:pt idx="16456">
                  <c:v>0.76136088804998503</c:v>
                </c:pt>
                <c:pt idx="16457">
                  <c:v>0.76137205427604204</c:v>
                </c:pt>
                <c:pt idx="16458">
                  <c:v>0.76138322050209895</c:v>
                </c:pt>
                <c:pt idx="16459">
                  <c:v>0.76139438672815596</c:v>
                </c:pt>
                <c:pt idx="16460">
                  <c:v>0.76140555295421297</c:v>
                </c:pt>
                <c:pt idx="16461">
                  <c:v>0.76141671918026999</c:v>
                </c:pt>
                <c:pt idx="16462">
                  <c:v>0.761427885406327</c:v>
                </c:pt>
                <c:pt idx="16463">
                  <c:v>0.76143905163238401</c:v>
                </c:pt>
                <c:pt idx="16464">
                  <c:v>0.76145021785844003</c:v>
                </c:pt>
                <c:pt idx="16465">
                  <c:v>0.76146138408449704</c:v>
                </c:pt>
                <c:pt idx="16466">
                  <c:v>0.76147255031055405</c:v>
                </c:pt>
                <c:pt idx="16467">
                  <c:v>0.76148371653661096</c:v>
                </c:pt>
                <c:pt idx="16468">
                  <c:v>0.76149488276266797</c:v>
                </c:pt>
                <c:pt idx="16469">
                  <c:v>0.76150604898872498</c:v>
                </c:pt>
                <c:pt idx="16470">
                  <c:v>0.761517215214782</c:v>
                </c:pt>
                <c:pt idx="16471">
                  <c:v>0.76152838144083901</c:v>
                </c:pt>
                <c:pt idx="16472">
                  <c:v>0.76153954766689602</c:v>
                </c:pt>
                <c:pt idx="16473">
                  <c:v>0.76155071389295304</c:v>
                </c:pt>
                <c:pt idx="16474">
                  <c:v>0.76156188011900905</c:v>
                </c:pt>
                <c:pt idx="16475">
                  <c:v>0.76157304634506595</c:v>
                </c:pt>
                <c:pt idx="16476">
                  <c:v>0.76158421257112296</c:v>
                </c:pt>
                <c:pt idx="16477">
                  <c:v>0.76159537879717998</c:v>
                </c:pt>
                <c:pt idx="16478">
                  <c:v>0.76160654502323699</c:v>
                </c:pt>
                <c:pt idx="16479">
                  <c:v>0.761617711249294</c:v>
                </c:pt>
                <c:pt idx="16480">
                  <c:v>0.76162887747535102</c:v>
                </c:pt>
                <c:pt idx="16481">
                  <c:v>0.76164004370140803</c:v>
                </c:pt>
                <c:pt idx="16482">
                  <c:v>0.76165120992746504</c:v>
                </c:pt>
                <c:pt idx="16483">
                  <c:v>0.76166237615352195</c:v>
                </c:pt>
                <c:pt idx="16484">
                  <c:v>0.76167354237957896</c:v>
                </c:pt>
                <c:pt idx="16485">
                  <c:v>0.76168470860563497</c:v>
                </c:pt>
                <c:pt idx="16486">
                  <c:v>0.76169587483169199</c:v>
                </c:pt>
                <c:pt idx="16487">
                  <c:v>0.761707041057749</c:v>
                </c:pt>
                <c:pt idx="16488">
                  <c:v>0.76171820728380601</c:v>
                </c:pt>
                <c:pt idx="16489">
                  <c:v>0.76172937350986303</c:v>
                </c:pt>
                <c:pt idx="16490">
                  <c:v>0.76174053973592004</c:v>
                </c:pt>
                <c:pt idx="16491">
                  <c:v>0.76175170596197705</c:v>
                </c:pt>
                <c:pt idx="16492">
                  <c:v>0.76176287218803396</c:v>
                </c:pt>
                <c:pt idx="16493">
                  <c:v>0.76177403841409097</c:v>
                </c:pt>
                <c:pt idx="16494">
                  <c:v>0.76178520464014798</c:v>
                </c:pt>
                <c:pt idx="16495">
                  <c:v>0.761796370866204</c:v>
                </c:pt>
                <c:pt idx="16496">
                  <c:v>0.76180753709226101</c:v>
                </c:pt>
                <c:pt idx="16497">
                  <c:v>0.76181870331831802</c:v>
                </c:pt>
                <c:pt idx="16498">
                  <c:v>0.76182986954437504</c:v>
                </c:pt>
                <c:pt idx="16499">
                  <c:v>0.76184103577043205</c:v>
                </c:pt>
                <c:pt idx="16500">
                  <c:v>0.76185220199648895</c:v>
                </c:pt>
                <c:pt idx="16501">
                  <c:v>0.76186336822254597</c:v>
                </c:pt>
                <c:pt idx="16502">
                  <c:v>0.76187453444860298</c:v>
                </c:pt>
                <c:pt idx="16503">
                  <c:v>0.76188570067465999</c:v>
                </c:pt>
                <c:pt idx="16504">
                  <c:v>0.76189686690071701</c:v>
                </c:pt>
                <c:pt idx="16505">
                  <c:v>0.76190803312677302</c:v>
                </c:pt>
                <c:pt idx="16506">
                  <c:v>0.76191919935283003</c:v>
                </c:pt>
                <c:pt idx="16507">
                  <c:v>0.76193036557888705</c:v>
                </c:pt>
                <c:pt idx="16508">
                  <c:v>0.76194153180494395</c:v>
                </c:pt>
                <c:pt idx="16509">
                  <c:v>0.76195269803100096</c:v>
                </c:pt>
                <c:pt idx="16510">
                  <c:v>0.76196386425705798</c:v>
                </c:pt>
                <c:pt idx="16511">
                  <c:v>0.76197503048311499</c:v>
                </c:pt>
                <c:pt idx="16512">
                  <c:v>0.761986196709172</c:v>
                </c:pt>
                <c:pt idx="16513">
                  <c:v>0.76199736293522902</c:v>
                </c:pt>
                <c:pt idx="16514">
                  <c:v>0.76200852916128603</c:v>
                </c:pt>
                <c:pt idx="16515">
                  <c:v>0.76201969538734204</c:v>
                </c:pt>
                <c:pt idx="16516">
                  <c:v>0.76203086161339895</c:v>
                </c:pt>
                <c:pt idx="16517">
                  <c:v>0.76204202783945596</c:v>
                </c:pt>
                <c:pt idx="16518">
                  <c:v>0.76205319406551297</c:v>
                </c:pt>
                <c:pt idx="16519">
                  <c:v>0.76206436029156999</c:v>
                </c:pt>
                <c:pt idx="16520">
                  <c:v>0.762075526517627</c:v>
                </c:pt>
                <c:pt idx="16521">
                  <c:v>0.76208669274368401</c:v>
                </c:pt>
                <c:pt idx="16522">
                  <c:v>0.76209785896974103</c:v>
                </c:pt>
                <c:pt idx="16523">
                  <c:v>0.76210902519579804</c:v>
                </c:pt>
                <c:pt idx="16524">
                  <c:v>0.76212019142185505</c:v>
                </c:pt>
                <c:pt idx="16525">
                  <c:v>0.76213135764791196</c:v>
                </c:pt>
                <c:pt idx="16526">
                  <c:v>0.76214252387396797</c:v>
                </c:pt>
                <c:pt idx="16527">
                  <c:v>0.76215369010002498</c:v>
                </c:pt>
                <c:pt idx="16528">
                  <c:v>0.762164856326082</c:v>
                </c:pt>
                <c:pt idx="16529">
                  <c:v>0.76217602255213901</c:v>
                </c:pt>
                <c:pt idx="16530">
                  <c:v>0.76218718877819602</c:v>
                </c:pt>
                <c:pt idx="16531">
                  <c:v>0.76219835500425304</c:v>
                </c:pt>
                <c:pt idx="16532">
                  <c:v>0.76220952123031005</c:v>
                </c:pt>
                <c:pt idx="16533">
                  <c:v>0.76222068745636695</c:v>
                </c:pt>
                <c:pt idx="16534">
                  <c:v>0.76223185368242397</c:v>
                </c:pt>
                <c:pt idx="16535">
                  <c:v>0.76224301990848098</c:v>
                </c:pt>
                <c:pt idx="16536">
                  <c:v>0.76225418613453699</c:v>
                </c:pt>
                <c:pt idx="16537">
                  <c:v>0.76226535236059401</c:v>
                </c:pt>
                <c:pt idx="16538">
                  <c:v>0.76227651858665102</c:v>
                </c:pt>
                <c:pt idx="16539">
                  <c:v>0.76228768481270803</c:v>
                </c:pt>
                <c:pt idx="16540">
                  <c:v>0.76229885103876505</c:v>
                </c:pt>
                <c:pt idx="16541">
                  <c:v>0.76231001726482195</c:v>
                </c:pt>
                <c:pt idx="16542">
                  <c:v>0.76232118349087896</c:v>
                </c:pt>
                <c:pt idx="16543">
                  <c:v>0.76233234971693598</c:v>
                </c:pt>
                <c:pt idx="16544">
                  <c:v>0.76234351594299299</c:v>
                </c:pt>
                <c:pt idx="16545">
                  <c:v>0.76235468216905</c:v>
                </c:pt>
                <c:pt idx="16546">
                  <c:v>0.76236584839510602</c:v>
                </c:pt>
                <c:pt idx="16547">
                  <c:v>0.76237701462116303</c:v>
                </c:pt>
                <c:pt idx="16548">
                  <c:v>0.76238818084722004</c:v>
                </c:pt>
                <c:pt idx="16549">
                  <c:v>0.76239934707327695</c:v>
                </c:pt>
                <c:pt idx="16550">
                  <c:v>0.76241051329933396</c:v>
                </c:pt>
                <c:pt idx="16551">
                  <c:v>0.76242167952539097</c:v>
                </c:pt>
                <c:pt idx="16552">
                  <c:v>0.76243284575144799</c:v>
                </c:pt>
                <c:pt idx="16553">
                  <c:v>0.762444011977505</c:v>
                </c:pt>
                <c:pt idx="16554">
                  <c:v>0.76245517820356201</c:v>
                </c:pt>
                <c:pt idx="16555">
                  <c:v>0.76246634442961903</c:v>
                </c:pt>
                <c:pt idx="16556">
                  <c:v>0.76247751065567504</c:v>
                </c:pt>
                <c:pt idx="16557">
                  <c:v>0.76248867688173205</c:v>
                </c:pt>
                <c:pt idx="16558">
                  <c:v>0.76249984310778895</c:v>
                </c:pt>
                <c:pt idx="16559">
                  <c:v>0.76251100933384597</c:v>
                </c:pt>
                <c:pt idx="16560">
                  <c:v>0.76252217555990298</c:v>
                </c:pt>
                <c:pt idx="16561">
                  <c:v>0.76253334178595999</c:v>
                </c:pt>
                <c:pt idx="16562">
                  <c:v>0.76254450801201701</c:v>
                </c:pt>
                <c:pt idx="16563">
                  <c:v>0.76255567423807402</c:v>
                </c:pt>
                <c:pt idx="16564">
                  <c:v>0.76256684046413103</c:v>
                </c:pt>
                <c:pt idx="16565">
                  <c:v>0.76257800669018805</c:v>
                </c:pt>
                <c:pt idx="16566">
                  <c:v>0.76258917291624495</c:v>
                </c:pt>
                <c:pt idx="16567">
                  <c:v>0.76260033914230096</c:v>
                </c:pt>
                <c:pt idx="16568">
                  <c:v>0.76261150536835798</c:v>
                </c:pt>
                <c:pt idx="16569">
                  <c:v>0.76262267159441499</c:v>
                </c:pt>
                <c:pt idx="16570">
                  <c:v>0.762633837820472</c:v>
                </c:pt>
                <c:pt idx="16571">
                  <c:v>0.76264500404652902</c:v>
                </c:pt>
                <c:pt idx="16572">
                  <c:v>0.76265617027258603</c:v>
                </c:pt>
                <c:pt idx="16573">
                  <c:v>0.76266733649864304</c:v>
                </c:pt>
                <c:pt idx="16574">
                  <c:v>0.76267850272469995</c:v>
                </c:pt>
                <c:pt idx="16575">
                  <c:v>0.76268966895075696</c:v>
                </c:pt>
                <c:pt idx="16576">
                  <c:v>0.76270083517681397</c:v>
                </c:pt>
                <c:pt idx="16577">
                  <c:v>0.76271200140286999</c:v>
                </c:pt>
                <c:pt idx="16578">
                  <c:v>0.762723167628927</c:v>
                </c:pt>
                <c:pt idx="16579">
                  <c:v>0.76273433385498401</c:v>
                </c:pt>
                <c:pt idx="16580">
                  <c:v>0.76274550008104103</c:v>
                </c:pt>
                <c:pt idx="16581">
                  <c:v>0.76275666630709804</c:v>
                </c:pt>
                <c:pt idx="16582">
                  <c:v>0.76276783253315505</c:v>
                </c:pt>
                <c:pt idx="16583">
                  <c:v>0.76277899875921196</c:v>
                </c:pt>
                <c:pt idx="16584">
                  <c:v>0.76279016498526897</c:v>
                </c:pt>
                <c:pt idx="16585">
                  <c:v>0.76280133121132598</c:v>
                </c:pt>
                <c:pt idx="16586">
                  <c:v>0.762812497437383</c:v>
                </c:pt>
                <c:pt idx="16587">
                  <c:v>0.76282366366343901</c:v>
                </c:pt>
                <c:pt idx="16588">
                  <c:v>0.76283482988949602</c:v>
                </c:pt>
                <c:pt idx="16589">
                  <c:v>0.76284599611555304</c:v>
                </c:pt>
                <c:pt idx="16590">
                  <c:v>0.76285716234161005</c:v>
                </c:pt>
                <c:pt idx="16591">
                  <c:v>0.76286832856766695</c:v>
                </c:pt>
                <c:pt idx="16592">
                  <c:v>0.76287949479372397</c:v>
                </c:pt>
                <c:pt idx="16593">
                  <c:v>0.76289066101978098</c:v>
                </c:pt>
                <c:pt idx="16594">
                  <c:v>0.76290182724583799</c:v>
                </c:pt>
                <c:pt idx="16595">
                  <c:v>0.76291299347189501</c:v>
                </c:pt>
                <c:pt idx="16596">
                  <c:v>0.76292415969795202</c:v>
                </c:pt>
                <c:pt idx="16597">
                  <c:v>0.76293532592400803</c:v>
                </c:pt>
                <c:pt idx="16598">
                  <c:v>0.76294649215006505</c:v>
                </c:pt>
                <c:pt idx="16599">
                  <c:v>0.76295765837612195</c:v>
                </c:pt>
                <c:pt idx="16600">
                  <c:v>0.76296882460217896</c:v>
                </c:pt>
                <c:pt idx="16601">
                  <c:v>0.76297999082823598</c:v>
                </c:pt>
                <c:pt idx="16602">
                  <c:v>0.76299115705429299</c:v>
                </c:pt>
                <c:pt idx="16603">
                  <c:v>0.76300232328035</c:v>
                </c:pt>
                <c:pt idx="16604">
                  <c:v>0.76301348950640702</c:v>
                </c:pt>
                <c:pt idx="16605">
                  <c:v>0.76302465573246403</c:v>
                </c:pt>
                <c:pt idx="16606">
                  <c:v>0.76303582195852104</c:v>
                </c:pt>
                <c:pt idx="16607">
                  <c:v>0.76304698818457795</c:v>
                </c:pt>
                <c:pt idx="16608">
                  <c:v>0.76305815441063396</c:v>
                </c:pt>
                <c:pt idx="16609">
                  <c:v>0.76306932063669097</c:v>
                </c:pt>
                <c:pt idx="16610">
                  <c:v>0.76308048686274799</c:v>
                </c:pt>
                <c:pt idx="16611">
                  <c:v>0.763091653088805</c:v>
                </c:pt>
                <c:pt idx="16612">
                  <c:v>0.76310281931486201</c:v>
                </c:pt>
                <c:pt idx="16613">
                  <c:v>0.76311398554091903</c:v>
                </c:pt>
                <c:pt idx="16614">
                  <c:v>0.76312515176697604</c:v>
                </c:pt>
                <c:pt idx="16615">
                  <c:v>0.76313631799303305</c:v>
                </c:pt>
                <c:pt idx="16616">
                  <c:v>0.76314748421908996</c:v>
                </c:pt>
                <c:pt idx="16617">
                  <c:v>0.76315865044514697</c:v>
                </c:pt>
                <c:pt idx="16618">
                  <c:v>0.76316981667120298</c:v>
                </c:pt>
                <c:pt idx="16619">
                  <c:v>0.76318098289726</c:v>
                </c:pt>
                <c:pt idx="16620">
                  <c:v>0.76319214912331701</c:v>
                </c:pt>
                <c:pt idx="16621">
                  <c:v>0.76320331534937402</c:v>
                </c:pt>
                <c:pt idx="16622">
                  <c:v>0.76321448157543104</c:v>
                </c:pt>
                <c:pt idx="16623">
                  <c:v>0.76322564780148805</c:v>
                </c:pt>
                <c:pt idx="16624">
                  <c:v>0.76323681402754495</c:v>
                </c:pt>
                <c:pt idx="16625">
                  <c:v>0.76324798025360197</c:v>
                </c:pt>
                <c:pt idx="16626">
                  <c:v>0.76325914647965898</c:v>
                </c:pt>
                <c:pt idx="16627">
                  <c:v>0.76327031270571599</c:v>
                </c:pt>
                <c:pt idx="16628">
                  <c:v>0.76328147893177201</c:v>
                </c:pt>
                <c:pt idx="16629">
                  <c:v>0.76329264515782902</c:v>
                </c:pt>
                <c:pt idx="16630">
                  <c:v>0.76330381138388603</c:v>
                </c:pt>
                <c:pt idx="16631">
                  <c:v>0.76331497760994305</c:v>
                </c:pt>
                <c:pt idx="16632">
                  <c:v>0.76332614383599995</c:v>
                </c:pt>
                <c:pt idx="16633">
                  <c:v>0.76333731006205696</c:v>
                </c:pt>
                <c:pt idx="16634">
                  <c:v>0.76334847628811398</c:v>
                </c:pt>
                <c:pt idx="16635">
                  <c:v>0.76335964251417099</c:v>
                </c:pt>
                <c:pt idx="16636">
                  <c:v>0.763370808740228</c:v>
                </c:pt>
                <c:pt idx="16637">
                  <c:v>0.76338197496628502</c:v>
                </c:pt>
                <c:pt idx="16638">
                  <c:v>0.76339314119234103</c:v>
                </c:pt>
                <c:pt idx="16639">
                  <c:v>0.76340430741839804</c:v>
                </c:pt>
                <c:pt idx="16640">
                  <c:v>0.76341547364445494</c:v>
                </c:pt>
                <c:pt idx="16641">
                  <c:v>0.76342663987051196</c:v>
                </c:pt>
                <c:pt idx="16642">
                  <c:v>0.76343780609656897</c:v>
                </c:pt>
                <c:pt idx="16643">
                  <c:v>0.76344897232262598</c:v>
                </c:pt>
                <c:pt idx="16644">
                  <c:v>0.763460138548683</c:v>
                </c:pt>
                <c:pt idx="16645">
                  <c:v>0.76347130477474001</c:v>
                </c:pt>
                <c:pt idx="16646">
                  <c:v>0.76348247100079702</c:v>
                </c:pt>
                <c:pt idx="16647">
                  <c:v>0.76349363722685404</c:v>
                </c:pt>
                <c:pt idx="16648">
                  <c:v>0.76350480345291005</c:v>
                </c:pt>
                <c:pt idx="16649">
                  <c:v>0.76351596967896695</c:v>
                </c:pt>
                <c:pt idx="16650">
                  <c:v>0.76352713590502397</c:v>
                </c:pt>
                <c:pt idx="16651">
                  <c:v>0.76353830213108098</c:v>
                </c:pt>
                <c:pt idx="16652">
                  <c:v>0.76354946835713799</c:v>
                </c:pt>
                <c:pt idx="16653">
                  <c:v>0.76356063458319501</c:v>
                </c:pt>
                <c:pt idx="16654">
                  <c:v>0.76357180080925202</c:v>
                </c:pt>
                <c:pt idx="16655">
                  <c:v>0.76358296703530903</c:v>
                </c:pt>
                <c:pt idx="16656">
                  <c:v>0.76359413326136605</c:v>
                </c:pt>
                <c:pt idx="16657">
                  <c:v>0.76360529948742295</c:v>
                </c:pt>
                <c:pt idx="16658">
                  <c:v>0.76361646571347996</c:v>
                </c:pt>
                <c:pt idx="16659">
                  <c:v>0.76362763193953598</c:v>
                </c:pt>
                <c:pt idx="16660">
                  <c:v>0.76363879816559299</c:v>
                </c:pt>
                <c:pt idx="16661">
                  <c:v>0.76364996439165</c:v>
                </c:pt>
                <c:pt idx="16662">
                  <c:v>0.76366113061770702</c:v>
                </c:pt>
                <c:pt idx="16663">
                  <c:v>0.76367229684376403</c:v>
                </c:pt>
                <c:pt idx="16664">
                  <c:v>0.76368346306982104</c:v>
                </c:pt>
                <c:pt idx="16665">
                  <c:v>0.76369462929587795</c:v>
                </c:pt>
                <c:pt idx="16666">
                  <c:v>0.76370579552193496</c:v>
                </c:pt>
                <c:pt idx="16667">
                  <c:v>0.76371696174799197</c:v>
                </c:pt>
                <c:pt idx="16668">
                  <c:v>0.76372812797404899</c:v>
                </c:pt>
                <c:pt idx="16669">
                  <c:v>0.763739294200105</c:v>
                </c:pt>
                <c:pt idx="16670">
                  <c:v>0.76375046042616201</c:v>
                </c:pt>
                <c:pt idx="16671">
                  <c:v>0.76376162665221903</c:v>
                </c:pt>
                <c:pt idx="16672">
                  <c:v>0.76377279287827604</c:v>
                </c:pt>
                <c:pt idx="16673">
                  <c:v>0.76378395910433305</c:v>
                </c:pt>
                <c:pt idx="16674">
                  <c:v>0.76379512533038996</c:v>
                </c:pt>
                <c:pt idx="16675">
                  <c:v>0.76380629155644697</c:v>
                </c:pt>
                <c:pt idx="16676">
                  <c:v>0.76381745778250398</c:v>
                </c:pt>
                <c:pt idx="16677">
                  <c:v>0.763828624008561</c:v>
                </c:pt>
                <c:pt idx="16678">
                  <c:v>0.76383979023461801</c:v>
                </c:pt>
                <c:pt idx="16679">
                  <c:v>0.76385095646067402</c:v>
                </c:pt>
                <c:pt idx="16680">
                  <c:v>0.76386212268673104</c:v>
                </c:pt>
                <c:pt idx="16681">
                  <c:v>0.76387328891278805</c:v>
                </c:pt>
                <c:pt idx="16682">
                  <c:v>0.76388445513884495</c:v>
                </c:pt>
                <c:pt idx="16683">
                  <c:v>0.76389562136490197</c:v>
                </c:pt>
                <c:pt idx="16684">
                  <c:v>0.76390678759095898</c:v>
                </c:pt>
                <c:pt idx="16685">
                  <c:v>0.76391795381701599</c:v>
                </c:pt>
                <c:pt idx="16686">
                  <c:v>0.76392912004307301</c:v>
                </c:pt>
                <c:pt idx="16687">
                  <c:v>0.76394028626913002</c:v>
                </c:pt>
                <c:pt idx="16688">
                  <c:v>0.76395145249518703</c:v>
                </c:pt>
                <c:pt idx="16689">
                  <c:v>0.76396261872124305</c:v>
                </c:pt>
                <c:pt idx="16690">
                  <c:v>0.76397378494729995</c:v>
                </c:pt>
                <c:pt idx="16691">
                  <c:v>0.76398495117335696</c:v>
                </c:pt>
                <c:pt idx="16692">
                  <c:v>0.76399611739941398</c:v>
                </c:pt>
                <c:pt idx="16693">
                  <c:v>0.76400728362547099</c:v>
                </c:pt>
                <c:pt idx="16694">
                  <c:v>0.764018449851528</c:v>
                </c:pt>
                <c:pt idx="16695">
                  <c:v>0.76402961607758502</c:v>
                </c:pt>
                <c:pt idx="16696">
                  <c:v>0.76404078230364203</c:v>
                </c:pt>
                <c:pt idx="16697">
                  <c:v>0.76405194852969904</c:v>
                </c:pt>
                <c:pt idx="16698">
                  <c:v>0.76406311475575595</c:v>
                </c:pt>
                <c:pt idx="16699">
                  <c:v>0.76407428098181296</c:v>
                </c:pt>
                <c:pt idx="16700">
                  <c:v>0.76408544720786897</c:v>
                </c:pt>
                <c:pt idx="16701">
                  <c:v>0.76409661343392599</c:v>
                </c:pt>
                <c:pt idx="16702">
                  <c:v>0.764107779659983</c:v>
                </c:pt>
                <c:pt idx="16703">
                  <c:v>0.76411894588604001</c:v>
                </c:pt>
                <c:pt idx="16704">
                  <c:v>0.76413011211209703</c:v>
                </c:pt>
                <c:pt idx="16705">
                  <c:v>0.76414127833815404</c:v>
                </c:pt>
                <c:pt idx="16706">
                  <c:v>0.76415244456421105</c:v>
                </c:pt>
                <c:pt idx="16707">
                  <c:v>0.76416361079026796</c:v>
                </c:pt>
                <c:pt idx="16708">
                  <c:v>0.76417477701632497</c:v>
                </c:pt>
                <c:pt idx="16709">
                  <c:v>0.76418594324238198</c:v>
                </c:pt>
                <c:pt idx="16710">
                  <c:v>0.764197109468438</c:v>
                </c:pt>
                <c:pt idx="16711">
                  <c:v>0.76420827569449501</c:v>
                </c:pt>
                <c:pt idx="16712">
                  <c:v>0.76421944192055202</c:v>
                </c:pt>
                <c:pt idx="16713">
                  <c:v>0.76423060814660904</c:v>
                </c:pt>
                <c:pt idx="16714">
                  <c:v>0.76424177437266605</c:v>
                </c:pt>
                <c:pt idx="16715">
                  <c:v>0.76425294059872295</c:v>
                </c:pt>
                <c:pt idx="16716">
                  <c:v>0.76426410682477997</c:v>
                </c:pt>
                <c:pt idx="16717">
                  <c:v>0.76427527305083698</c:v>
                </c:pt>
                <c:pt idx="16718">
                  <c:v>0.76428643927689399</c:v>
                </c:pt>
                <c:pt idx="16719">
                  <c:v>0.76429760550295101</c:v>
                </c:pt>
                <c:pt idx="16720">
                  <c:v>0.76430877172900702</c:v>
                </c:pt>
                <c:pt idx="16721">
                  <c:v>0.76431993795506403</c:v>
                </c:pt>
                <c:pt idx="16722">
                  <c:v>0.76433110418112105</c:v>
                </c:pt>
                <c:pt idx="16723">
                  <c:v>0.76434227040717795</c:v>
                </c:pt>
                <c:pt idx="16724">
                  <c:v>0.76435343663323496</c:v>
                </c:pt>
                <c:pt idx="16725">
                  <c:v>0.76436460285929198</c:v>
                </c:pt>
                <c:pt idx="16726">
                  <c:v>0.76437576908534899</c:v>
                </c:pt>
                <c:pt idx="16727">
                  <c:v>0.764386935311406</c:v>
                </c:pt>
                <c:pt idx="16728">
                  <c:v>0.76439810153746302</c:v>
                </c:pt>
                <c:pt idx="16729">
                  <c:v>0.76440926776352003</c:v>
                </c:pt>
                <c:pt idx="16730">
                  <c:v>0.76442043398957604</c:v>
                </c:pt>
                <c:pt idx="16731">
                  <c:v>0.76443160021563294</c:v>
                </c:pt>
                <c:pt idx="16732">
                  <c:v>0.76444276644168996</c:v>
                </c:pt>
                <c:pt idx="16733">
                  <c:v>0.76445393266774697</c:v>
                </c:pt>
                <c:pt idx="16734">
                  <c:v>0.76446509889380398</c:v>
                </c:pt>
                <c:pt idx="16735">
                  <c:v>0.764476265119861</c:v>
                </c:pt>
                <c:pt idx="16736">
                  <c:v>0.76448743134591801</c:v>
                </c:pt>
                <c:pt idx="16737">
                  <c:v>0.76449859757197502</c:v>
                </c:pt>
                <c:pt idx="16738">
                  <c:v>0.76450976379803204</c:v>
                </c:pt>
                <c:pt idx="16739">
                  <c:v>0.76452093002408905</c:v>
                </c:pt>
                <c:pt idx="16740">
                  <c:v>0.76453209625014595</c:v>
                </c:pt>
                <c:pt idx="16741">
                  <c:v>0.76454326247620197</c:v>
                </c:pt>
                <c:pt idx="16742">
                  <c:v>0.76455442870225898</c:v>
                </c:pt>
                <c:pt idx="16743">
                  <c:v>0.76456559492831599</c:v>
                </c:pt>
                <c:pt idx="16744">
                  <c:v>0.76457676115437301</c:v>
                </c:pt>
                <c:pt idx="16745">
                  <c:v>0.76458792738043002</c:v>
                </c:pt>
                <c:pt idx="16746">
                  <c:v>0.76459909360648703</c:v>
                </c:pt>
                <c:pt idx="16747">
                  <c:v>0.76461025983254405</c:v>
                </c:pt>
                <c:pt idx="16748">
                  <c:v>0.76462142605860095</c:v>
                </c:pt>
                <c:pt idx="16749">
                  <c:v>0.76463259228465796</c:v>
                </c:pt>
                <c:pt idx="16750">
                  <c:v>0.76464375851071498</c:v>
                </c:pt>
                <c:pt idx="16751">
                  <c:v>0.76465492473677099</c:v>
                </c:pt>
                <c:pt idx="16752">
                  <c:v>0.764666090962828</c:v>
                </c:pt>
                <c:pt idx="16753">
                  <c:v>0.76467725718888502</c:v>
                </c:pt>
                <c:pt idx="16754">
                  <c:v>0.76468842341494203</c:v>
                </c:pt>
                <c:pt idx="16755">
                  <c:v>0.76469958964099904</c:v>
                </c:pt>
                <c:pt idx="16756">
                  <c:v>0.76471075586705595</c:v>
                </c:pt>
                <c:pt idx="16757">
                  <c:v>0.76472192209311296</c:v>
                </c:pt>
                <c:pt idx="16758">
                  <c:v>0.76473308831916997</c:v>
                </c:pt>
                <c:pt idx="16759">
                  <c:v>0.76474425454522699</c:v>
                </c:pt>
                <c:pt idx="16760">
                  <c:v>0.764755420771284</c:v>
                </c:pt>
                <c:pt idx="16761">
                  <c:v>0.76476658699734001</c:v>
                </c:pt>
                <c:pt idx="16762">
                  <c:v>0.76477775322339703</c:v>
                </c:pt>
                <c:pt idx="16763">
                  <c:v>0.76478891944945404</c:v>
                </c:pt>
                <c:pt idx="16764">
                  <c:v>0.76480008567551105</c:v>
                </c:pt>
                <c:pt idx="16765">
                  <c:v>0.76481125190156796</c:v>
                </c:pt>
                <c:pt idx="16766">
                  <c:v>0.76482241812762497</c:v>
                </c:pt>
                <c:pt idx="16767">
                  <c:v>0.76483358435368198</c:v>
                </c:pt>
                <c:pt idx="16768">
                  <c:v>0.764844750579739</c:v>
                </c:pt>
                <c:pt idx="16769">
                  <c:v>0.76485591680579601</c:v>
                </c:pt>
                <c:pt idx="16770">
                  <c:v>0.76486708303185302</c:v>
                </c:pt>
                <c:pt idx="16771">
                  <c:v>0.76487824925790904</c:v>
                </c:pt>
                <c:pt idx="16772">
                  <c:v>0.76488941548396605</c:v>
                </c:pt>
                <c:pt idx="16773">
                  <c:v>0.76490058171002295</c:v>
                </c:pt>
                <c:pt idx="16774">
                  <c:v>0.76491174793607997</c:v>
                </c:pt>
                <c:pt idx="16775">
                  <c:v>0.76492291416213698</c:v>
                </c:pt>
                <c:pt idx="16776">
                  <c:v>0.76493408038819399</c:v>
                </c:pt>
                <c:pt idx="16777">
                  <c:v>0.76494524661425101</c:v>
                </c:pt>
                <c:pt idx="16778">
                  <c:v>0.76495641284030802</c:v>
                </c:pt>
                <c:pt idx="16779">
                  <c:v>0.76496757906636503</c:v>
                </c:pt>
                <c:pt idx="16780">
                  <c:v>0.76497874529242205</c:v>
                </c:pt>
                <c:pt idx="16781">
                  <c:v>0.76498991151847895</c:v>
                </c:pt>
                <c:pt idx="16782">
                  <c:v>0.76500107774453496</c:v>
                </c:pt>
                <c:pt idx="16783">
                  <c:v>0.76501224397059198</c:v>
                </c:pt>
                <c:pt idx="16784">
                  <c:v>0.76502341019664899</c:v>
                </c:pt>
                <c:pt idx="16785">
                  <c:v>0.765034576422706</c:v>
                </c:pt>
                <c:pt idx="16786">
                  <c:v>0.76504574264876302</c:v>
                </c:pt>
                <c:pt idx="16787">
                  <c:v>0.76505690887482003</c:v>
                </c:pt>
                <c:pt idx="16788">
                  <c:v>0.76506807510087704</c:v>
                </c:pt>
                <c:pt idx="16789">
                  <c:v>0.76507924132693395</c:v>
                </c:pt>
                <c:pt idx="16790">
                  <c:v>0.76509040755299096</c:v>
                </c:pt>
                <c:pt idx="16791">
                  <c:v>0.76510157377904797</c:v>
                </c:pt>
                <c:pt idx="16792">
                  <c:v>0.76511274000510399</c:v>
                </c:pt>
                <c:pt idx="16793">
                  <c:v>0.765123906231161</c:v>
                </c:pt>
                <c:pt idx="16794">
                  <c:v>0.76513507245721801</c:v>
                </c:pt>
                <c:pt idx="16795">
                  <c:v>0.76514623868327503</c:v>
                </c:pt>
                <c:pt idx="16796">
                  <c:v>0.76515740490933204</c:v>
                </c:pt>
                <c:pt idx="16797">
                  <c:v>0.76516857113538905</c:v>
                </c:pt>
                <c:pt idx="16798">
                  <c:v>0.76517973736144596</c:v>
                </c:pt>
                <c:pt idx="16799">
                  <c:v>0.76519090358750297</c:v>
                </c:pt>
                <c:pt idx="16800">
                  <c:v>0.76520206981355998</c:v>
                </c:pt>
                <c:pt idx="16801">
                  <c:v>0.765213236039617</c:v>
                </c:pt>
                <c:pt idx="16802">
                  <c:v>0.76522440226567301</c:v>
                </c:pt>
                <c:pt idx="16803">
                  <c:v>0.76523556849173002</c:v>
                </c:pt>
                <c:pt idx="16804">
                  <c:v>0.76524673471778704</c:v>
                </c:pt>
                <c:pt idx="16805">
                  <c:v>0.76525790094384405</c:v>
                </c:pt>
                <c:pt idx="16806">
                  <c:v>0.76526906716990095</c:v>
                </c:pt>
                <c:pt idx="16807">
                  <c:v>0.76528023339595797</c:v>
                </c:pt>
                <c:pt idx="16808">
                  <c:v>0.76529139962201498</c:v>
                </c:pt>
                <c:pt idx="16809">
                  <c:v>0.76530256584807199</c:v>
                </c:pt>
                <c:pt idx="16810">
                  <c:v>0.76531373207412901</c:v>
                </c:pt>
                <c:pt idx="16811">
                  <c:v>0.76532489830018602</c:v>
                </c:pt>
                <c:pt idx="16812">
                  <c:v>0.76533606452624203</c:v>
                </c:pt>
                <c:pt idx="16813">
                  <c:v>0.76534723075229905</c:v>
                </c:pt>
                <c:pt idx="16814">
                  <c:v>0.76535839697835595</c:v>
                </c:pt>
                <c:pt idx="16815">
                  <c:v>0.76536956320441296</c:v>
                </c:pt>
                <c:pt idx="16816">
                  <c:v>0.76538072943046997</c:v>
                </c:pt>
                <c:pt idx="16817">
                  <c:v>0.76539189565652699</c:v>
                </c:pt>
                <c:pt idx="16818">
                  <c:v>0.765403061882584</c:v>
                </c:pt>
                <c:pt idx="16819">
                  <c:v>0.76541422810864101</c:v>
                </c:pt>
                <c:pt idx="16820">
                  <c:v>0.76542539433469803</c:v>
                </c:pt>
                <c:pt idx="16821">
                  <c:v>0.76543656056075504</c:v>
                </c:pt>
                <c:pt idx="16822">
                  <c:v>0.76544772678681094</c:v>
                </c:pt>
                <c:pt idx="16823">
                  <c:v>0.76545889301286796</c:v>
                </c:pt>
                <c:pt idx="16824">
                  <c:v>0.76547005923892497</c:v>
                </c:pt>
                <c:pt idx="16825">
                  <c:v>0.76548122546498198</c:v>
                </c:pt>
                <c:pt idx="16826">
                  <c:v>0.765492391691039</c:v>
                </c:pt>
                <c:pt idx="16827">
                  <c:v>0.76550355791709601</c:v>
                </c:pt>
                <c:pt idx="16828">
                  <c:v>0.76551472414315302</c:v>
                </c:pt>
                <c:pt idx="16829">
                  <c:v>0.76552589036921004</c:v>
                </c:pt>
                <c:pt idx="16830">
                  <c:v>0.76553705659526705</c:v>
                </c:pt>
                <c:pt idx="16831">
                  <c:v>0.76554822282132395</c:v>
                </c:pt>
                <c:pt idx="16832">
                  <c:v>0.76555938904738097</c:v>
                </c:pt>
                <c:pt idx="16833">
                  <c:v>0.76557055527343698</c:v>
                </c:pt>
                <c:pt idx="16834">
                  <c:v>0.76558172149949399</c:v>
                </c:pt>
                <c:pt idx="16835">
                  <c:v>0.76559288772555101</c:v>
                </c:pt>
                <c:pt idx="16836">
                  <c:v>0.76560405395160802</c:v>
                </c:pt>
                <c:pt idx="16837">
                  <c:v>0.76561522017766503</c:v>
                </c:pt>
                <c:pt idx="16838">
                  <c:v>0.76562638640372205</c:v>
                </c:pt>
                <c:pt idx="16839">
                  <c:v>0.76563755262977895</c:v>
                </c:pt>
                <c:pt idx="16840">
                  <c:v>0.76564871885583596</c:v>
                </c:pt>
                <c:pt idx="16841">
                  <c:v>0.76565988508189298</c:v>
                </c:pt>
                <c:pt idx="16842">
                  <c:v>0.76567105130794999</c:v>
                </c:pt>
                <c:pt idx="16843">
                  <c:v>0.765682217534006</c:v>
                </c:pt>
                <c:pt idx="16844">
                  <c:v>0.76569338376006302</c:v>
                </c:pt>
                <c:pt idx="16845">
                  <c:v>0.76570454998612003</c:v>
                </c:pt>
                <c:pt idx="16846">
                  <c:v>0.76571571621217704</c:v>
                </c:pt>
                <c:pt idx="16847">
                  <c:v>0.76572688243823395</c:v>
                </c:pt>
                <c:pt idx="16848">
                  <c:v>0.76573804866429096</c:v>
                </c:pt>
                <c:pt idx="16849">
                  <c:v>0.76574921489034797</c:v>
                </c:pt>
                <c:pt idx="16850">
                  <c:v>0.76576038111640499</c:v>
                </c:pt>
                <c:pt idx="16851">
                  <c:v>0.765771547342462</c:v>
                </c:pt>
                <c:pt idx="16852">
                  <c:v>0.76578271356851901</c:v>
                </c:pt>
                <c:pt idx="16853">
                  <c:v>0.76579387979457503</c:v>
                </c:pt>
                <c:pt idx="16854">
                  <c:v>0.76580504602063204</c:v>
                </c:pt>
                <c:pt idx="16855">
                  <c:v>0.76581621224668905</c:v>
                </c:pt>
                <c:pt idx="16856">
                  <c:v>0.76582737847274596</c:v>
                </c:pt>
                <c:pt idx="16857">
                  <c:v>0.76583854469880297</c:v>
                </c:pt>
                <c:pt idx="16858">
                  <c:v>0.76584971092485998</c:v>
                </c:pt>
                <c:pt idx="16859">
                  <c:v>0.765860877150917</c:v>
                </c:pt>
                <c:pt idx="16860">
                  <c:v>0.76587204337697401</c:v>
                </c:pt>
                <c:pt idx="16861">
                  <c:v>0.76588320960303102</c:v>
                </c:pt>
                <c:pt idx="16862">
                  <c:v>0.76589437582908804</c:v>
                </c:pt>
                <c:pt idx="16863">
                  <c:v>0.76590554205514405</c:v>
                </c:pt>
                <c:pt idx="16864">
                  <c:v>0.76591670828120095</c:v>
                </c:pt>
                <c:pt idx="16865">
                  <c:v>0.76592787450725797</c:v>
                </c:pt>
                <c:pt idx="16866">
                  <c:v>0.76593904073331498</c:v>
                </c:pt>
                <c:pt idx="16867">
                  <c:v>0.76595020695937199</c:v>
                </c:pt>
                <c:pt idx="16868">
                  <c:v>0.76596137318542901</c:v>
                </c:pt>
                <c:pt idx="16869">
                  <c:v>0.76597253941148602</c:v>
                </c:pt>
                <c:pt idx="16870">
                  <c:v>0.76598370563754303</c:v>
                </c:pt>
                <c:pt idx="16871">
                  <c:v>0.76599487186360005</c:v>
                </c:pt>
                <c:pt idx="16872">
                  <c:v>0.76600603808965695</c:v>
                </c:pt>
                <c:pt idx="16873">
                  <c:v>0.76601720431571396</c:v>
                </c:pt>
                <c:pt idx="16874">
                  <c:v>0.76602837054176998</c:v>
                </c:pt>
                <c:pt idx="16875">
                  <c:v>0.76603953676782699</c:v>
                </c:pt>
                <c:pt idx="16876">
                  <c:v>0.766050702993884</c:v>
                </c:pt>
                <c:pt idx="16877">
                  <c:v>0.76606186921994102</c:v>
                </c:pt>
                <c:pt idx="16878">
                  <c:v>0.76607303544599803</c:v>
                </c:pt>
                <c:pt idx="16879">
                  <c:v>0.76608420167205504</c:v>
                </c:pt>
                <c:pt idx="16880">
                  <c:v>0.76609536789811195</c:v>
                </c:pt>
                <c:pt idx="16881">
                  <c:v>0.76610653412416896</c:v>
                </c:pt>
                <c:pt idx="16882">
                  <c:v>0.76611770035022597</c:v>
                </c:pt>
                <c:pt idx="16883">
                  <c:v>0.76612886657628299</c:v>
                </c:pt>
                <c:pt idx="16884">
                  <c:v>0.766140032802339</c:v>
                </c:pt>
                <c:pt idx="16885">
                  <c:v>0.76615119902839601</c:v>
                </c:pt>
                <c:pt idx="16886">
                  <c:v>0.76616236525445303</c:v>
                </c:pt>
                <c:pt idx="16887">
                  <c:v>0.76617353148051004</c:v>
                </c:pt>
                <c:pt idx="16888">
                  <c:v>0.76618469770656705</c:v>
                </c:pt>
                <c:pt idx="16889">
                  <c:v>0.76619586393262396</c:v>
                </c:pt>
                <c:pt idx="16890">
                  <c:v>0.76620703015868097</c:v>
                </c:pt>
                <c:pt idx="16891">
                  <c:v>0.76621819638473798</c:v>
                </c:pt>
                <c:pt idx="16892">
                  <c:v>0.766229362610795</c:v>
                </c:pt>
                <c:pt idx="16893">
                  <c:v>0.76624052883685201</c:v>
                </c:pt>
                <c:pt idx="16894">
                  <c:v>0.76625169506290802</c:v>
                </c:pt>
                <c:pt idx="16895">
                  <c:v>0.76626286128896504</c:v>
                </c:pt>
                <c:pt idx="16896">
                  <c:v>0.76627402751502205</c:v>
                </c:pt>
                <c:pt idx="16897">
                  <c:v>0.76628519374107895</c:v>
                </c:pt>
                <c:pt idx="16898">
                  <c:v>0.76629635996713596</c:v>
                </c:pt>
                <c:pt idx="16899">
                  <c:v>0.76630752619319298</c:v>
                </c:pt>
                <c:pt idx="16900">
                  <c:v>0.76631869241924999</c:v>
                </c:pt>
                <c:pt idx="16901">
                  <c:v>0.766329858645307</c:v>
                </c:pt>
                <c:pt idx="16902">
                  <c:v>0.76634102487136402</c:v>
                </c:pt>
                <c:pt idx="16903">
                  <c:v>0.76635219109742103</c:v>
                </c:pt>
                <c:pt idx="16904">
                  <c:v>0.76636335732347705</c:v>
                </c:pt>
                <c:pt idx="16905">
                  <c:v>0.76637452354953395</c:v>
                </c:pt>
                <c:pt idx="16906">
                  <c:v>0.76638568977559096</c:v>
                </c:pt>
                <c:pt idx="16907">
                  <c:v>0.76639685600164797</c:v>
                </c:pt>
                <c:pt idx="16908">
                  <c:v>0.76640802222770499</c:v>
                </c:pt>
                <c:pt idx="16909">
                  <c:v>0.766419188453762</c:v>
                </c:pt>
                <c:pt idx="16910">
                  <c:v>0.76643035467981901</c:v>
                </c:pt>
                <c:pt idx="16911">
                  <c:v>0.76644152090587603</c:v>
                </c:pt>
                <c:pt idx="16912">
                  <c:v>0.76645268713193304</c:v>
                </c:pt>
                <c:pt idx="16913">
                  <c:v>0.76646385335799005</c:v>
                </c:pt>
                <c:pt idx="16914">
                  <c:v>0.76647501958404696</c:v>
                </c:pt>
                <c:pt idx="16915">
                  <c:v>0.76648618581010297</c:v>
                </c:pt>
                <c:pt idx="16916">
                  <c:v>0.76649735203615998</c:v>
                </c:pt>
                <c:pt idx="16917">
                  <c:v>0.766508518262217</c:v>
                </c:pt>
                <c:pt idx="16918">
                  <c:v>0.76651968448827401</c:v>
                </c:pt>
                <c:pt idx="16919">
                  <c:v>0.76653085071433102</c:v>
                </c:pt>
                <c:pt idx="16920">
                  <c:v>0.76654201694038804</c:v>
                </c:pt>
                <c:pt idx="16921">
                  <c:v>0.76655318316644505</c:v>
                </c:pt>
                <c:pt idx="16922">
                  <c:v>0.76656434939250195</c:v>
                </c:pt>
                <c:pt idx="16923">
                  <c:v>0.76657551561855897</c:v>
                </c:pt>
                <c:pt idx="16924">
                  <c:v>0.76658668184461598</c:v>
                </c:pt>
                <c:pt idx="16925">
                  <c:v>0.76659784807067199</c:v>
                </c:pt>
                <c:pt idx="16926">
                  <c:v>0.76660901429672901</c:v>
                </c:pt>
                <c:pt idx="16927">
                  <c:v>0.76662018052278602</c:v>
                </c:pt>
                <c:pt idx="16928">
                  <c:v>0.76663134674884303</c:v>
                </c:pt>
                <c:pt idx="16929">
                  <c:v>0.76664251297490005</c:v>
                </c:pt>
                <c:pt idx="16930">
                  <c:v>0.76665367920095695</c:v>
                </c:pt>
                <c:pt idx="16931">
                  <c:v>0.76666484542701396</c:v>
                </c:pt>
                <c:pt idx="16932">
                  <c:v>0.76667601165307098</c:v>
                </c:pt>
                <c:pt idx="16933">
                  <c:v>0.76668717787912799</c:v>
                </c:pt>
                <c:pt idx="16934">
                  <c:v>0.766698344105185</c:v>
                </c:pt>
                <c:pt idx="16935">
                  <c:v>0.76670951033124102</c:v>
                </c:pt>
                <c:pt idx="16936">
                  <c:v>0.76672067655729803</c:v>
                </c:pt>
                <c:pt idx="16937">
                  <c:v>0.76673184278335504</c:v>
                </c:pt>
                <c:pt idx="16938">
                  <c:v>0.76674300900941195</c:v>
                </c:pt>
                <c:pt idx="16939">
                  <c:v>0.76675417523546896</c:v>
                </c:pt>
                <c:pt idx="16940">
                  <c:v>0.76676534146152597</c:v>
                </c:pt>
                <c:pt idx="16941">
                  <c:v>0.76677650768758299</c:v>
                </c:pt>
                <c:pt idx="16942">
                  <c:v>0.76678767391364</c:v>
                </c:pt>
                <c:pt idx="16943">
                  <c:v>0.76679884013969701</c:v>
                </c:pt>
                <c:pt idx="16944">
                  <c:v>0.76681000636575403</c:v>
                </c:pt>
                <c:pt idx="16945">
                  <c:v>0.76682117259181004</c:v>
                </c:pt>
                <c:pt idx="16946">
                  <c:v>0.76683233881786705</c:v>
                </c:pt>
                <c:pt idx="16947">
                  <c:v>0.76684350504392396</c:v>
                </c:pt>
                <c:pt idx="16948">
                  <c:v>0.76685467126998097</c:v>
                </c:pt>
                <c:pt idx="16949">
                  <c:v>0.76686583749603798</c:v>
                </c:pt>
                <c:pt idx="16950">
                  <c:v>0.766877003722095</c:v>
                </c:pt>
                <c:pt idx="16951">
                  <c:v>0.76688816994815201</c:v>
                </c:pt>
                <c:pt idx="16952">
                  <c:v>0.76689933617420902</c:v>
                </c:pt>
                <c:pt idx="16953">
                  <c:v>0.76691050240026604</c:v>
                </c:pt>
                <c:pt idx="16954">
                  <c:v>0.76692166862632305</c:v>
                </c:pt>
                <c:pt idx="16955">
                  <c:v>0.76693283485237995</c:v>
                </c:pt>
                <c:pt idx="16956">
                  <c:v>0.76694400107843597</c:v>
                </c:pt>
                <c:pt idx="16957">
                  <c:v>0.76695516730449298</c:v>
                </c:pt>
                <c:pt idx="16958">
                  <c:v>0.76696633353054999</c:v>
                </c:pt>
                <c:pt idx="16959">
                  <c:v>0.76697749975660701</c:v>
                </c:pt>
                <c:pt idx="16960">
                  <c:v>0.76698866598266402</c:v>
                </c:pt>
                <c:pt idx="16961">
                  <c:v>0.76699983220872103</c:v>
                </c:pt>
                <c:pt idx="16962">
                  <c:v>0.76701099843477805</c:v>
                </c:pt>
                <c:pt idx="16963">
                  <c:v>0.76702216466083495</c:v>
                </c:pt>
                <c:pt idx="16964">
                  <c:v>0.76703333088689196</c:v>
                </c:pt>
                <c:pt idx="16965">
                  <c:v>0.76704449711294898</c:v>
                </c:pt>
                <c:pt idx="16966">
                  <c:v>0.76705566333900499</c:v>
                </c:pt>
                <c:pt idx="16967">
                  <c:v>0.767066829565062</c:v>
                </c:pt>
                <c:pt idx="16968">
                  <c:v>0.76707799579111902</c:v>
                </c:pt>
                <c:pt idx="16969">
                  <c:v>0.76708916201717603</c:v>
                </c:pt>
                <c:pt idx="16970">
                  <c:v>0.76710032824323304</c:v>
                </c:pt>
                <c:pt idx="16971">
                  <c:v>0.76711149446928995</c:v>
                </c:pt>
                <c:pt idx="16972">
                  <c:v>0.76712266069534696</c:v>
                </c:pt>
                <c:pt idx="16973">
                  <c:v>0.76713382692140397</c:v>
                </c:pt>
                <c:pt idx="16974">
                  <c:v>0.76714499314746099</c:v>
                </c:pt>
                <c:pt idx="16975">
                  <c:v>0.767156159373518</c:v>
                </c:pt>
                <c:pt idx="16976">
                  <c:v>0.76716732559957401</c:v>
                </c:pt>
                <c:pt idx="16977">
                  <c:v>0.76717849182563103</c:v>
                </c:pt>
                <c:pt idx="16978">
                  <c:v>0.76718965805168804</c:v>
                </c:pt>
                <c:pt idx="16979">
                  <c:v>0.76720082427774505</c:v>
                </c:pt>
                <c:pt idx="16980">
                  <c:v>0.76721199050380195</c:v>
                </c:pt>
                <c:pt idx="16981">
                  <c:v>0.76722315672985897</c:v>
                </c:pt>
                <c:pt idx="16982">
                  <c:v>0.76723432295591598</c:v>
                </c:pt>
                <c:pt idx="16983">
                  <c:v>0.76724548918197299</c:v>
                </c:pt>
                <c:pt idx="16984">
                  <c:v>0.76725665540803001</c:v>
                </c:pt>
                <c:pt idx="16985">
                  <c:v>0.76726782163408702</c:v>
                </c:pt>
                <c:pt idx="16986">
                  <c:v>0.76727898786014304</c:v>
                </c:pt>
                <c:pt idx="16987">
                  <c:v>0.76729015408620005</c:v>
                </c:pt>
                <c:pt idx="16988">
                  <c:v>0.76730132031225695</c:v>
                </c:pt>
                <c:pt idx="16989">
                  <c:v>0.76731248653831396</c:v>
                </c:pt>
                <c:pt idx="16990">
                  <c:v>0.76732365276437098</c:v>
                </c:pt>
                <c:pt idx="16991">
                  <c:v>0.76733481899042799</c:v>
                </c:pt>
                <c:pt idx="16992">
                  <c:v>0.767345985216485</c:v>
                </c:pt>
                <c:pt idx="16993">
                  <c:v>0.76735715144254202</c:v>
                </c:pt>
                <c:pt idx="16994">
                  <c:v>0.76736831766859903</c:v>
                </c:pt>
                <c:pt idx="16995">
                  <c:v>0.76737948389465604</c:v>
                </c:pt>
                <c:pt idx="16996">
                  <c:v>0.76739065012071295</c:v>
                </c:pt>
                <c:pt idx="16997">
                  <c:v>0.76740181634676896</c:v>
                </c:pt>
                <c:pt idx="16998">
                  <c:v>0.76741298257282597</c:v>
                </c:pt>
                <c:pt idx="16999">
                  <c:v>0.76742414879888299</c:v>
                </c:pt>
                <c:pt idx="17000">
                  <c:v>0.76743531502494</c:v>
                </c:pt>
                <c:pt idx="17001">
                  <c:v>0.76744648125099701</c:v>
                </c:pt>
                <c:pt idx="17002">
                  <c:v>0.76745764747705403</c:v>
                </c:pt>
                <c:pt idx="17003">
                  <c:v>0.76746881370311104</c:v>
                </c:pt>
                <c:pt idx="17004">
                  <c:v>0.76747997992916805</c:v>
                </c:pt>
                <c:pt idx="17005">
                  <c:v>0.76749114615522496</c:v>
                </c:pt>
                <c:pt idx="17006">
                  <c:v>0.76750231238128197</c:v>
                </c:pt>
                <c:pt idx="17007">
                  <c:v>0.76751347860733798</c:v>
                </c:pt>
                <c:pt idx="17008">
                  <c:v>0.767524644833395</c:v>
                </c:pt>
                <c:pt idx="17009">
                  <c:v>0.76753581105945201</c:v>
                </c:pt>
                <c:pt idx="17010">
                  <c:v>0.76754697728550902</c:v>
                </c:pt>
                <c:pt idx="17011">
                  <c:v>0.76755814351156604</c:v>
                </c:pt>
                <c:pt idx="17012">
                  <c:v>0.76756930973762305</c:v>
                </c:pt>
                <c:pt idx="17013">
                  <c:v>0.76758047596367995</c:v>
                </c:pt>
                <c:pt idx="17014">
                  <c:v>0.76759164218973697</c:v>
                </c:pt>
                <c:pt idx="17015">
                  <c:v>0.76760280841579398</c:v>
                </c:pt>
                <c:pt idx="17016">
                  <c:v>0.76761397464185099</c:v>
                </c:pt>
                <c:pt idx="17017">
                  <c:v>0.76762514086790701</c:v>
                </c:pt>
                <c:pt idx="17018">
                  <c:v>0.76763630709396402</c:v>
                </c:pt>
                <c:pt idx="17019">
                  <c:v>0.76764747332002103</c:v>
                </c:pt>
                <c:pt idx="17020">
                  <c:v>0.76765863954607805</c:v>
                </c:pt>
                <c:pt idx="17021">
                  <c:v>0.76766980577213495</c:v>
                </c:pt>
                <c:pt idx="17022">
                  <c:v>0.76768097199819196</c:v>
                </c:pt>
                <c:pt idx="17023">
                  <c:v>0.76769213822424898</c:v>
                </c:pt>
                <c:pt idx="17024">
                  <c:v>0.76770330445030599</c:v>
                </c:pt>
                <c:pt idx="17025">
                  <c:v>0.767714470676363</c:v>
                </c:pt>
                <c:pt idx="17026">
                  <c:v>0.76772563690242002</c:v>
                </c:pt>
                <c:pt idx="17027">
                  <c:v>0.76773680312847603</c:v>
                </c:pt>
                <c:pt idx="17028">
                  <c:v>0.76774796935453304</c:v>
                </c:pt>
                <c:pt idx="17029">
                  <c:v>0.76775913558058995</c:v>
                </c:pt>
                <c:pt idx="17030">
                  <c:v>0.76777030180664696</c:v>
                </c:pt>
                <c:pt idx="17031">
                  <c:v>0.76778146803270397</c:v>
                </c:pt>
                <c:pt idx="17032">
                  <c:v>0.76779263425876099</c:v>
                </c:pt>
                <c:pt idx="17033">
                  <c:v>0.767803800484818</c:v>
                </c:pt>
                <c:pt idx="17034">
                  <c:v>0.76781496671087501</c:v>
                </c:pt>
                <c:pt idx="17035">
                  <c:v>0.76782613293693203</c:v>
                </c:pt>
                <c:pt idx="17036">
                  <c:v>0.76783729916298904</c:v>
                </c:pt>
                <c:pt idx="17037">
                  <c:v>0.76784846538904505</c:v>
                </c:pt>
                <c:pt idx="17038">
                  <c:v>0.76785963161510196</c:v>
                </c:pt>
                <c:pt idx="17039">
                  <c:v>0.76787079784115897</c:v>
                </c:pt>
                <c:pt idx="17040">
                  <c:v>0.76788196406721598</c:v>
                </c:pt>
                <c:pt idx="17041">
                  <c:v>0.767893130293273</c:v>
                </c:pt>
                <c:pt idx="17042">
                  <c:v>0.76790429651933001</c:v>
                </c:pt>
                <c:pt idx="17043">
                  <c:v>0.76791546274538702</c:v>
                </c:pt>
                <c:pt idx="17044">
                  <c:v>0.76792662897144404</c:v>
                </c:pt>
                <c:pt idx="17045">
                  <c:v>0.76793779519750105</c:v>
                </c:pt>
                <c:pt idx="17046">
                  <c:v>0.76794896142355795</c:v>
                </c:pt>
                <c:pt idx="17047">
                  <c:v>0.76796012764961497</c:v>
                </c:pt>
                <c:pt idx="17048">
                  <c:v>0.76797129387567098</c:v>
                </c:pt>
                <c:pt idx="17049">
                  <c:v>0.76798246010172799</c:v>
                </c:pt>
                <c:pt idx="17050">
                  <c:v>0.76799362632778501</c:v>
                </c:pt>
                <c:pt idx="17051">
                  <c:v>0.76800479255384202</c:v>
                </c:pt>
                <c:pt idx="17052">
                  <c:v>0.76801595877989903</c:v>
                </c:pt>
                <c:pt idx="17053">
                  <c:v>0.76802712500595605</c:v>
                </c:pt>
                <c:pt idx="17054">
                  <c:v>0.76803829123201295</c:v>
                </c:pt>
                <c:pt idx="17055">
                  <c:v>0.76804945745806996</c:v>
                </c:pt>
                <c:pt idx="17056">
                  <c:v>0.76806062368412698</c:v>
                </c:pt>
                <c:pt idx="17057">
                  <c:v>0.76807178991018399</c:v>
                </c:pt>
                <c:pt idx="17058">
                  <c:v>0.76808295613624</c:v>
                </c:pt>
                <c:pt idx="17059">
                  <c:v>0.76809412236229702</c:v>
                </c:pt>
                <c:pt idx="17060">
                  <c:v>0.76810528858835403</c:v>
                </c:pt>
                <c:pt idx="17061">
                  <c:v>0.76811645481441104</c:v>
                </c:pt>
                <c:pt idx="17062">
                  <c:v>0.76812762104046794</c:v>
                </c:pt>
                <c:pt idx="17063">
                  <c:v>0.76813878726652496</c:v>
                </c:pt>
                <c:pt idx="17064">
                  <c:v>0.76814995349258197</c:v>
                </c:pt>
                <c:pt idx="17065">
                  <c:v>0.76816111971863898</c:v>
                </c:pt>
                <c:pt idx="17066">
                  <c:v>0.768172285944696</c:v>
                </c:pt>
                <c:pt idx="17067">
                  <c:v>0.76818345217075301</c:v>
                </c:pt>
                <c:pt idx="17068">
                  <c:v>0.76819461839680903</c:v>
                </c:pt>
                <c:pt idx="17069">
                  <c:v>0.76820578462286604</c:v>
                </c:pt>
                <c:pt idx="17070">
                  <c:v>0.76821695084892305</c:v>
                </c:pt>
                <c:pt idx="17071">
                  <c:v>0.76822811707497995</c:v>
                </c:pt>
                <c:pt idx="17072">
                  <c:v>0.76823928330103697</c:v>
                </c:pt>
                <c:pt idx="17073">
                  <c:v>0.76825044952709398</c:v>
                </c:pt>
                <c:pt idx="17074">
                  <c:v>0.76826161575315099</c:v>
                </c:pt>
                <c:pt idx="17075">
                  <c:v>0.76827278197920801</c:v>
                </c:pt>
                <c:pt idx="17076">
                  <c:v>0.76828394820526502</c:v>
                </c:pt>
                <c:pt idx="17077">
                  <c:v>0.76829511443132203</c:v>
                </c:pt>
                <c:pt idx="17078">
                  <c:v>0.76830628065737805</c:v>
                </c:pt>
                <c:pt idx="17079">
                  <c:v>0.76831744688343495</c:v>
                </c:pt>
                <c:pt idx="17080">
                  <c:v>0.76832861310949196</c:v>
                </c:pt>
                <c:pt idx="17081">
                  <c:v>0.76833977933554898</c:v>
                </c:pt>
                <c:pt idx="17082">
                  <c:v>0.76835094556160599</c:v>
                </c:pt>
                <c:pt idx="17083">
                  <c:v>0.768362111787663</c:v>
                </c:pt>
                <c:pt idx="17084">
                  <c:v>0.76837327801372002</c:v>
                </c:pt>
                <c:pt idx="17085">
                  <c:v>0.76838444423977703</c:v>
                </c:pt>
                <c:pt idx="17086">
                  <c:v>0.76839561046583404</c:v>
                </c:pt>
                <c:pt idx="17087">
                  <c:v>0.76840677669189095</c:v>
                </c:pt>
                <c:pt idx="17088">
                  <c:v>0.76841794291794796</c:v>
                </c:pt>
                <c:pt idx="17089">
                  <c:v>0.76842910914400397</c:v>
                </c:pt>
                <c:pt idx="17090">
                  <c:v>0.76844027537006099</c:v>
                </c:pt>
                <c:pt idx="17091">
                  <c:v>0.768451441596118</c:v>
                </c:pt>
                <c:pt idx="17092">
                  <c:v>0.76846260782217501</c:v>
                </c:pt>
                <c:pt idx="17093">
                  <c:v>0.76847377404823203</c:v>
                </c:pt>
                <c:pt idx="17094">
                  <c:v>0.76848494027428904</c:v>
                </c:pt>
                <c:pt idx="17095">
                  <c:v>0.76849610650034605</c:v>
                </c:pt>
                <c:pt idx="17096">
                  <c:v>0.76850727272640296</c:v>
                </c:pt>
                <c:pt idx="17097">
                  <c:v>0.76851843895245997</c:v>
                </c:pt>
                <c:pt idx="17098">
                  <c:v>0.76852960517851698</c:v>
                </c:pt>
                <c:pt idx="17099">
                  <c:v>0.768540771404573</c:v>
                </c:pt>
                <c:pt idx="17100">
                  <c:v>0.76855193763063001</c:v>
                </c:pt>
                <c:pt idx="17101">
                  <c:v>0.76856310385668702</c:v>
                </c:pt>
                <c:pt idx="17102">
                  <c:v>0.76857427008274404</c:v>
                </c:pt>
                <c:pt idx="17103">
                  <c:v>0.76858543630880105</c:v>
                </c:pt>
                <c:pt idx="17104">
                  <c:v>0.76859660253485795</c:v>
                </c:pt>
                <c:pt idx="17105">
                  <c:v>0.76860776876091497</c:v>
                </c:pt>
                <c:pt idx="17106">
                  <c:v>0.76861893498697198</c:v>
                </c:pt>
                <c:pt idx="17107">
                  <c:v>0.76863010121302899</c:v>
                </c:pt>
                <c:pt idx="17108">
                  <c:v>0.76864126743908601</c:v>
                </c:pt>
                <c:pt idx="17109">
                  <c:v>0.76865243366514202</c:v>
                </c:pt>
                <c:pt idx="17110">
                  <c:v>0.76866359989119903</c:v>
                </c:pt>
                <c:pt idx="17111">
                  <c:v>0.76867476611725605</c:v>
                </c:pt>
                <c:pt idx="17112">
                  <c:v>0.76868593234331295</c:v>
                </c:pt>
                <c:pt idx="17113">
                  <c:v>0.76869709856936996</c:v>
                </c:pt>
                <c:pt idx="17114">
                  <c:v>0.76870826479542698</c:v>
                </c:pt>
                <c:pt idx="17115">
                  <c:v>0.76871943102148399</c:v>
                </c:pt>
                <c:pt idx="17116">
                  <c:v>0.768730597247541</c:v>
                </c:pt>
                <c:pt idx="17117">
                  <c:v>0.76874176347359802</c:v>
                </c:pt>
                <c:pt idx="17118">
                  <c:v>0.76875292969965503</c:v>
                </c:pt>
                <c:pt idx="17119">
                  <c:v>0.76876409592571104</c:v>
                </c:pt>
                <c:pt idx="17120">
                  <c:v>0.76877526215176795</c:v>
                </c:pt>
                <c:pt idx="17121">
                  <c:v>0.76878642837782496</c:v>
                </c:pt>
                <c:pt idx="17122">
                  <c:v>0.76879759460388197</c:v>
                </c:pt>
                <c:pt idx="17123">
                  <c:v>0.76880876082993899</c:v>
                </c:pt>
                <c:pt idx="17124">
                  <c:v>0.768819927055996</c:v>
                </c:pt>
                <c:pt idx="17125">
                  <c:v>0.76883109328205301</c:v>
                </c:pt>
                <c:pt idx="17126">
                  <c:v>0.76884225950811003</c:v>
                </c:pt>
                <c:pt idx="17127">
                  <c:v>0.76885342573416704</c:v>
                </c:pt>
                <c:pt idx="17128">
                  <c:v>0.76886459196022405</c:v>
                </c:pt>
                <c:pt idx="17129">
                  <c:v>0.76887575818628096</c:v>
                </c:pt>
                <c:pt idx="17130">
                  <c:v>0.76888692441233697</c:v>
                </c:pt>
                <c:pt idx="17131">
                  <c:v>0.76889809063839398</c:v>
                </c:pt>
                <c:pt idx="17132">
                  <c:v>0.768909256864451</c:v>
                </c:pt>
                <c:pt idx="17133">
                  <c:v>0.76892042309050801</c:v>
                </c:pt>
                <c:pt idx="17134">
                  <c:v>0.76893158931656502</c:v>
                </c:pt>
                <c:pt idx="17135">
                  <c:v>0.76894275554262204</c:v>
                </c:pt>
                <c:pt idx="17136">
                  <c:v>0.76895392176867905</c:v>
                </c:pt>
                <c:pt idx="17137">
                  <c:v>0.76896508799473595</c:v>
                </c:pt>
                <c:pt idx="17138">
                  <c:v>0.76897625422079297</c:v>
                </c:pt>
                <c:pt idx="17139">
                  <c:v>0.76898742044684998</c:v>
                </c:pt>
                <c:pt idx="17140">
                  <c:v>0.76899858667290599</c:v>
                </c:pt>
                <c:pt idx="17141">
                  <c:v>0.76900975289896301</c:v>
                </c:pt>
                <c:pt idx="17142">
                  <c:v>0.76902091912502002</c:v>
                </c:pt>
                <c:pt idx="17143">
                  <c:v>0.76903208535107703</c:v>
                </c:pt>
                <c:pt idx="17144">
                  <c:v>0.76904325157713405</c:v>
                </c:pt>
                <c:pt idx="17145">
                  <c:v>0.76905441780319095</c:v>
                </c:pt>
                <c:pt idx="17146">
                  <c:v>0.76906558402924796</c:v>
                </c:pt>
                <c:pt idx="17147">
                  <c:v>0.76907675025530498</c:v>
                </c:pt>
                <c:pt idx="17148">
                  <c:v>0.76908791648136199</c:v>
                </c:pt>
                <c:pt idx="17149">
                  <c:v>0.769099082707419</c:v>
                </c:pt>
                <c:pt idx="17150">
                  <c:v>0.76911024893347502</c:v>
                </c:pt>
                <c:pt idx="17151">
                  <c:v>0.76912141515953203</c:v>
                </c:pt>
                <c:pt idx="17152">
                  <c:v>0.76913258138558904</c:v>
                </c:pt>
                <c:pt idx="17153">
                  <c:v>0.76914374761164594</c:v>
                </c:pt>
                <c:pt idx="17154">
                  <c:v>0.76915491383770296</c:v>
                </c:pt>
                <c:pt idx="17155">
                  <c:v>0.76916608006375997</c:v>
                </c:pt>
                <c:pt idx="17156">
                  <c:v>0.76917724628981698</c:v>
                </c:pt>
                <c:pt idx="17157">
                  <c:v>0.769188412515874</c:v>
                </c:pt>
                <c:pt idx="17158">
                  <c:v>0.76919957874193101</c:v>
                </c:pt>
                <c:pt idx="17159">
                  <c:v>0.76921074496798802</c:v>
                </c:pt>
                <c:pt idx="17160">
                  <c:v>0.76922191119404404</c:v>
                </c:pt>
                <c:pt idx="17161">
                  <c:v>0.76923307742010105</c:v>
                </c:pt>
                <c:pt idx="17162">
                  <c:v>0.76924424364615795</c:v>
                </c:pt>
                <c:pt idx="17163">
                  <c:v>0.76925540987221497</c:v>
                </c:pt>
                <c:pt idx="17164">
                  <c:v>0.76926657609827198</c:v>
                </c:pt>
                <c:pt idx="17165">
                  <c:v>0.76927774232432899</c:v>
                </c:pt>
                <c:pt idx="17166">
                  <c:v>0.76928890855038601</c:v>
                </c:pt>
                <c:pt idx="17167">
                  <c:v>0.76930007477644302</c:v>
                </c:pt>
                <c:pt idx="17168">
                  <c:v>0.76931124100250003</c:v>
                </c:pt>
                <c:pt idx="17169">
                  <c:v>0.76932240722855705</c:v>
                </c:pt>
                <c:pt idx="17170">
                  <c:v>0.76933357345461395</c:v>
                </c:pt>
                <c:pt idx="17171">
                  <c:v>0.76934473968066996</c:v>
                </c:pt>
                <c:pt idx="17172">
                  <c:v>0.76935590590672698</c:v>
                </c:pt>
                <c:pt idx="17173">
                  <c:v>0.76936707213278399</c:v>
                </c:pt>
                <c:pt idx="17174">
                  <c:v>0.769378238358841</c:v>
                </c:pt>
                <c:pt idx="17175">
                  <c:v>0.76938940458489802</c:v>
                </c:pt>
                <c:pt idx="17176">
                  <c:v>0.76940057081095503</c:v>
                </c:pt>
                <c:pt idx="17177">
                  <c:v>0.76941173703701204</c:v>
                </c:pt>
                <c:pt idx="17178">
                  <c:v>0.76942290326306895</c:v>
                </c:pt>
                <c:pt idx="17179">
                  <c:v>0.76943406948912596</c:v>
                </c:pt>
                <c:pt idx="17180">
                  <c:v>0.76944523571518297</c:v>
                </c:pt>
                <c:pt idx="17181">
                  <c:v>0.76945640194123899</c:v>
                </c:pt>
                <c:pt idx="17182">
                  <c:v>0.769467568167296</c:v>
                </c:pt>
                <c:pt idx="17183">
                  <c:v>0.76947873439335301</c:v>
                </c:pt>
                <c:pt idx="17184">
                  <c:v>0.76948990061941003</c:v>
                </c:pt>
                <c:pt idx="17185">
                  <c:v>0.76950106684546704</c:v>
                </c:pt>
                <c:pt idx="17186">
                  <c:v>0.76951223307152405</c:v>
                </c:pt>
                <c:pt idx="17187">
                  <c:v>0.76952339929758096</c:v>
                </c:pt>
                <c:pt idx="17188">
                  <c:v>0.76953456552363797</c:v>
                </c:pt>
                <c:pt idx="17189">
                  <c:v>0.76954573174969498</c:v>
                </c:pt>
                <c:pt idx="17190">
                  <c:v>0.769556897975752</c:v>
                </c:pt>
                <c:pt idx="17191">
                  <c:v>0.76956806420180801</c:v>
                </c:pt>
                <c:pt idx="17192">
                  <c:v>0.76957923042786502</c:v>
                </c:pt>
                <c:pt idx="17193">
                  <c:v>0.76959039665392204</c:v>
                </c:pt>
                <c:pt idx="17194">
                  <c:v>0.76960156287997905</c:v>
                </c:pt>
                <c:pt idx="17195">
                  <c:v>0.76961272910603595</c:v>
                </c:pt>
                <c:pt idx="17196">
                  <c:v>0.76962389533209297</c:v>
                </c:pt>
                <c:pt idx="17197">
                  <c:v>0.76963506155814998</c:v>
                </c:pt>
                <c:pt idx="17198">
                  <c:v>0.76964622778420699</c:v>
                </c:pt>
                <c:pt idx="17199">
                  <c:v>0.76965739401026401</c:v>
                </c:pt>
                <c:pt idx="17200">
                  <c:v>0.76966856023632102</c:v>
                </c:pt>
                <c:pt idx="17201">
                  <c:v>0.76967972646237703</c:v>
                </c:pt>
                <c:pt idx="17202">
                  <c:v>0.76969089268843405</c:v>
                </c:pt>
                <c:pt idx="17203">
                  <c:v>0.76970205891449095</c:v>
                </c:pt>
                <c:pt idx="17204">
                  <c:v>0.76971322514054796</c:v>
                </c:pt>
                <c:pt idx="17205">
                  <c:v>0.76972439136660498</c:v>
                </c:pt>
                <c:pt idx="17206">
                  <c:v>0.76973555759266199</c:v>
                </c:pt>
                <c:pt idx="17207">
                  <c:v>0.769746723818719</c:v>
                </c:pt>
                <c:pt idx="17208">
                  <c:v>0.76975789004477602</c:v>
                </c:pt>
                <c:pt idx="17209">
                  <c:v>0.76976905627083303</c:v>
                </c:pt>
                <c:pt idx="17210">
                  <c:v>0.76978022249689004</c:v>
                </c:pt>
                <c:pt idx="17211">
                  <c:v>0.76979138872294695</c:v>
                </c:pt>
                <c:pt idx="17212">
                  <c:v>0.76980255494900296</c:v>
                </c:pt>
                <c:pt idx="17213">
                  <c:v>0.76981372117505997</c:v>
                </c:pt>
                <c:pt idx="17214">
                  <c:v>0.76982488740111699</c:v>
                </c:pt>
                <c:pt idx="17215">
                  <c:v>0.769836053627174</c:v>
                </c:pt>
                <c:pt idx="17216">
                  <c:v>0.76984721985323101</c:v>
                </c:pt>
                <c:pt idx="17217">
                  <c:v>0.76985838607928803</c:v>
                </c:pt>
                <c:pt idx="17218">
                  <c:v>0.76986955230534504</c:v>
                </c:pt>
                <c:pt idx="17219">
                  <c:v>0.76988071853140205</c:v>
                </c:pt>
                <c:pt idx="17220">
                  <c:v>0.76989188475745896</c:v>
                </c:pt>
                <c:pt idx="17221">
                  <c:v>0.76990305098351597</c:v>
                </c:pt>
                <c:pt idx="17222">
                  <c:v>0.76991421720957198</c:v>
                </c:pt>
                <c:pt idx="17223">
                  <c:v>0.769925383435629</c:v>
                </c:pt>
                <c:pt idx="17224">
                  <c:v>0.76993654966168601</c:v>
                </c:pt>
                <c:pt idx="17225">
                  <c:v>0.76994771588774302</c:v>
                </c:pt>
                <c:pt idx="17226">
                  <c:v>0.76995888211380004</c:v>
                </c:pt>
                <c:pt idx="17227">
                  <c:v>0.76997004833985705</c:v>
                </c:pt>
                <c:pt idx="17228">
                  <c:v>0.76998121456591395</c:v>
                </c:pt>
                <c:pt idx="17229">
                  <c:v>0.76999238079197097</c:v>
                </c:pt>
                <c:pt idx="17230">
                  <c:v>0.77000354701802798</c:v>
                </c:pt>
                <c:pt idx="17231">
                  <c:v>0.77001471324408499</c:v>
                </c:pt>
                <c:pt idx="17232">
                  <c:v>0.77002587947014101</c:v>
                </c:pt>
                <c:pt idx="17233">
                  <c:v>0.77003704569619802</c:v>
                </c:pt>
                <c:pt idx="17234">
                  <c:v>0.77004821192225503</c:v>
                </c:pt>
                <c:pt idx="17235">
                  <c:v>0.77005937814831205</c:v>
                </c:pt>
                <c:pt idx="17236">
                  <c:v>0.77007054437436895</c:v>
                </c:pt>
                <c:pt idx="17237">
                  <c:v>0.77008171060042596</c:v>
                </c:pt>
                <c:pt idx="17238">
                  <c:v>0.77009287682648297</c:v>
                </c:pt>
                <c:pt idx="17239">
                  <c:v>0.77010404305253999</c:v>
                </c:pt>
                <c:pt idx="17240">
                  <c:v>0.770115209278597</c:v>
                </c:pt>
                <c:pt idx="17241">
                  <c:v>0.77012637550465401</c:v>
                </c:pt>
                <c:pt idx="17242">
                  <c:v>0.77013754173071003</c:v>
                </c:pt>
                <c:pt idx="17243">
                  <c:v>0.77014870795676704</c:v>
                </c:pt>
                <c:pt idx="17244">
                  <c:v>0.77015987418282394</c:v>
                </c:pt>
                <c:pt idx="17245">
                  <c:v>0.77017104040888096</c:v>
                </c:pt>
                <c:pt idx="17246">
                  <c:v>0.77018220663493797</c:v>
                </c:pt>
                <c:pt idx="17247">
                  <c:v>0.77019337286099498</c:v>
                </c:pt>
                <c:pt idx="17248">
                  <c:v>0.770204539087052</c:v>
                </c:pt>
                <c:pt idx="17249">
                  <c:v>0.77021570531310901</c:v>
                </c:pt>
                <c:pt idx="17250">
                  <c:v>0.77022687153916602</c:v>
                </c:pt>
                <c:pt idx="17251">
                  <c:v>0.77023803776522304</c:v>
                </c:pt>
                <c:pt idx="17252">
                  <c:v>0.77024920399127905</c:v>
                </c:pt>
                <c:pt idx="17253">
                  <c:v>0.77026037021733595</c:v>
                </c:pt>
                <c:pt idx="17254">
                  <c:v>0.77027153644339297</c:v>
                </c:pt>
                <c:pt idx="17255">
                  <c:v>0.77028270266944998</c:v>
                </c:pt>
                <c:pt idx="17256">
                  <c:v>0.77029386889550699</c:v>
                </c:pt>
                <c:pt idx="17257">
                  <c:v>0.77030503512156401</c:v>
                </c:pt>
                <c:pt idx="17258">
                  <c:v>0.77031620134762102</c:v>
                </c:pt>
                <c:pt idx="17259">
                  <c:v>0.77032736757367803</c:v>
                </c:pt>
                <c:pt idx="17260">
                  <c:v>0.77033853379973505</c:v>
                </c:pt>
                <c:pt idx="17261">
                  <c:v>0.77034970002579195</c:v>
                </c:pt>
                <c:pt idx="17262">
                  <c:v>0.77036086625184896</c:v>
                </c:pt>
                <c:pt idx="17263">
                  <c:v>0.77037203247790498</c:v>
                </c:pt>
                <c:pt idx="17264">
                  <c:v>0.77038319870396199</c:v>
                </c:pt>
                <c:pt idx="17265">
                  <c:v>0.770394364930019</c:v>
                </c:pt>
                <c:pt idx="17266">
                  <c:v>0.77040553115607602</c:v>
                </c:pt>
                <c:pt idx="17267">
                  <c:v>0.77041669738213303</c:v>
                </c:pt>
                <c:pt idx="17268">
                  <c:v>0.77042786360819004</c:v>
                </c:pt>
                <c:pt idx="17269">
                  <c:v>0.77043902983424695</c:v>
                </c:pt>
                <c:pt idx="17270">
                  <c:v>0.77045019606030396</c:v>
                </c:pt>
                <c:pt idx="17271">
                  <c:v>0.77046136228636097</c:v>
                </c:pt>
                <c:pt idx="17272">
                  <c:v>0.77047252851241799</c:v>
                </c:pt>
                <c:pt idx="17273">
                  <c:v>0.770483694738474</c:v>
                </c:pt>
                <c:pt idx="17274">
                  <c:v>0.77049486096453101</c:v>
                </c:pt>
                <c:pt idx="17275">
                  <c:v>0.77050602719058803</c:v>
                </c:pt>
                <c:pt idx="17276">
                  <c:v>0.77051719341664504</c:v>
                </c:pt>
                <c:pt idx="17277">
                  <c:v>0.77052835964270205</c:v>
                </c:pt>
                <c:pt idx="17278">
                  <c:v>0.77053952586875896</c:v>
                </c:pt>
                <c:pt idx="17279">
                  <c:v>0.77055069209481597</c:v>
                </c:pt>
                <c:pt idx="17280">
                  <c:v>0.77056185832087298</c:v>
                </c:pt>
                <c:pt idx="17281">
                  <c:v>0.77057302454693</c:v>
                </c:pt>
                <c:pt idx="17282">
                  <c:v>0.77058419077298701</c:v>
                </c:pt>
                <c:pt idx="17283">
                  <c:v>0.77059535699904302</c:v>
                </c:pt>
                <c:pt idx="17284">
                  <c:v>0.77060652322510004</c:v>
                </c:pt>
                <c:pt idx="17285">
                  <c:v>0.77061768945115705</c:v>
                </c:pt>
                <c:pt idx="17286">
                  <c:v>0.77062885567721395</c:v>
                </c:pt>
                <c:pt idx="17287">
                  <c:v>0.77064002190327097</c:v>
                </c:pt>
                <c:pt idx="17288">
                  <c:v>0.77065118812932798</c:v>
                </c:pt>
                <c:pt idx="17289">
                  <c:v>0.77066235435538499</c:v>
                </c:pt>
                <c:pt idx="17290">
                  <c:v>0.77067352058144201</c:v>
                </c:pt>
                <c:pt idx="17291">
                  <c:v>0.77068468680749902</c:v>
                </c:pt>
                <c:pt idx="17292">
                  <c:v>0.77069585303355603</c:v>
                </c:pt>
                <c:pt idx="17293">
                  <c:v>0.77070701925961205</c:v>
                </c:pt>
                <c:pt idx="17294">
                  <c:v>0.77071818548566895</c:v>
                </c:pt>
                <c:pt idx="17295">
                  <c:v>0.77072935171172596</c:v>
                </c:pt>
                <c:pt idx="17296">
                  <c:v>0.77074051793778298</c:v>
                </c:pt>
                <c:pt idx="17297">
                  <c:v>0.77075168416383999</c:v>
                </c:pt>
                <c:pt idx="17298">
                  <c:v>0.770762850389897</c:v>
                </c:pt>
                <c:pt idx="17299">
                  <c:v>0.77077401661595402</c:v>
                </c:pt>
                <c:pt idx="17300">
                  <c:v>0.77078518284201103</c:v>
                </c:pt>
                <c:pt idx="17301">
                  <c:v>0.77079634906806804</c:v>
                </c:pt>
                <c:pt idx="17302">
                  <c:v>0.77080751529412495</c:v>
                </c:pt>
                <c:pt idx="17303">
                  <c:v>0.77081868152018196</c:v>
                </c:pt>
                <c:pt idx="17304">
                  <c:v>0.77082984774623797</c:v>
                </c:pt>
                <c:pt idx="17305">
                  <c:v>0.77084101397229499</c:v>
                </c:pt>
                <c:pt idx="17306">
                  <c:v>0.770852180198352</c:v>
                </c:pt>
                <c:pt idx="17307">
                  <c:v>0.77086334642440901</c:v>
                </c:pt>
                <c:pt idx="17308">
                  <c:v>0.77087451265046603</c:v>
                </c:pt>
                <c:pt idx="17309">
                  <c:v>0.77088567887652304</c:v>
                </c:pt>
                <c:pt idx="17310">
                  <c:v>0.77089684510258005</c:v>
                </c:pt>
                <c:pt idx="17311">
                  <c:v>0.77090801132863696</c:v>
                </c:pt>
                <c:pt idx="17312">
                  <c:v>0.77091917755469397</c:v>
                </c:pt>
                <c:pt idx="17313">
                  <c:v>0.77093034378075098</c:v>
                </c:pt>
                <c:pt idx="17314">
                  <c:v>0.770941510006807</c:v>
                </c:pt>
                <c:pt idx="17315">
                  <c:v>0.77095267623286401</c:v>
                </c:pt>
                <c:pt idx="17316">
                  <c:v>0.77096384245892102</c:v>
                </c:pt>
                <c:pt idx="17317">
                  <c:v>0.77097500868497804</c:v>
                </c:pt>
                <c:pt idx="17318">
                  <c:v>0.77098617491103505</c:v>
                </c:pt>
                <c:pt idx="17319">
                  <c:v>0.77099734113709195</c:v>
                </c:pt>
                <c:pt idx="17320">
                  <c:v>0.77100850736314896</c:v>
                </c:pt>
                <c:pt idx="17321">
                  <c:v>0.77101967358920598</c:v>
                </c:pt>
                <c:pt idx="17322">
                  <c:v>0.77103083981526299</c:v>
                </c:pt>
                <c:pt idx="17323">
                  <c:v>0.77104200604132</c:v>
                </c:pt>
                <c:pt idx="17324">
                  <c:v>0.77105317226737602</c:v>
                </c:pt>
                <c:pt idx="17325">
                  <c:v>0.77106433849343303</c:v>
                </c:pt>
                <c:pt idx="17326">
                  <c:v>0.77107550471949005</c:v>
                </c:pt>
                <c:pt idx="17327">
                  <c:v>0.77108667094554695</c:v>
                </c:pt>
                <c:pt idx="17328">
                  <c:v>0.77109783717160396</c:v>
                </c:pt>
                <c:pt idx="17329">
                  <c:v>0.77110900339766097</c:v>
                </c:pt>
                <c:pt idx="17330">
                  <c:v>0.77112016962371799</c:v>
                </c:pt>
                <c:pt idx="17331">
                  <c:v>0.771131335849775</c:v>
                </c:pt>
                <c:pt idx="17332">
                  <c:v>0.77114250207583201</c:v>
                </c:pt>
                <c:pt idx="17333">
                  <c:v>0.77115366830188903</c:v>
                </c:pt>
                <c:pt idx="17334">
                  <c:v>0.77116483452794504</c:v>
                </c:pt>
                <c:pt idx="17335">
                  <c:v>0.77117600075400194</c:v>
                </c:pt>
                <c:pt idx="17336">
                  <c:v>0.77118716698005896</c:v>
                </c:pt>
                <c:pt idx="17337">
                  <c:v>0.77119833320611597</c:v>
                </c:pt>
                <c:pt idx="17338">
                  <c:v>0.77120949943217298</c:v>
                </c:pt>
                <c:pt idx="17339">
                  <c:v>0.77122066565823</c:v>
                </c:pt>
                <c:pt idx="17340">
                  <c:v>0.77123183188428701</c:v>
                </c:pt>
                <c:pt idx="17341">
                  <c:v>0.77124299811034402</c:v>
                </c:pt>
                <c:pt idx="17342">
                  <c:v>0.77125416433640104</c:v>
                </c:pt>
                <c:pt idx="17343">
                  <c:v>0.77126533056245805</c:v>
                </c:pt>
                <c:pt idx="17344">
                  <c:v>0.77127649678851495</c:v>
                </c:pt>
                <c:pt idx="17345">
                  <c:v>0.77128766301457097</c:v>
                </c:pt>
                <c:pt idx="17346">
                  <c:v>0.77129882924062798</c:v>
                </c:pt>
                <c:pt idx="17347">
                  <c:v>0.77130999546668499</c:v>
                </c:pt>
                <c:pt idx="17348">
                  <c:v>0.77132116169274201</c:v>
                </c:pt>
                <c:pt idx="17349">
                  <c:v>0.77133232791879902</c:v>
                </c:pt>
                <c:pt idx="17350">
                  <c:v>0.77134349414485603</c:v>
                </c:pt>
                <c:pt idx="17351">
                  <c:v>0.77135466037091305</c:v>
                </c:pt>
                <c:pt idx="17352">
                  <c:v>0.77136582659696995</c:v>
                </c:pt>
                <c:pt idx="17353">
                  <c:v>0.77137699282302696</c:v>
                </c:pt>
                <c:pt idx="17354">
                  <c:v>0.77138815904908398</c:v>
                </c:pt>
                <c:pt idx="17355">
                  <c:v>0.77139932527513999</c:v>
                </c:pt>
                <c:pt idx="17356">
                  <c:v>0.771410491501197</c:v>
                </c:pt>
                <c:pt idx="17357">
                  <c:v>0.77142165772725402</c:v>
                </c:pt>
                <c:pt idx="17358">
                  <c:v>0.77143282395331103</c:v>
                </c:pt>
                <c:pt idx="17359">
                  <c:v>0.77144399017936804</c:v>
                </c:pt>
                <c:pt idx="17360">
                  <c:v>0.77145515640542495</c:v>
                </c:pt>
                <c:pt idx="17361">
                  <c:v>0.77146632263148196</c:v>
                </c:pt>
                <c:pt idx="17362">
                  <c:v>0.77147748885753897</c:v>
                </c:pt>
                <c:pt idx="17363">
                  <c:v>0.77148865508359599</c:v>
                </c:pt>
                <c:pt idx="17364">
                  <c:v>0.771499821309653</c:v>
                </c:pt>
                <c:pt idx="17365">
                  <c:v>0.77151098753570901</c:v>
                </c:pt>
                <c:pt idx="17366">
                  <c:v>0.77152215376176603</c:v>
                </c:pt>
                <c:pt idx="17367">
                  <c:v>0.77153331998782304</c:v>
                </c:pt>
                <c:pt idx="17368">
                  <c:v>0.77154448621388005</c:v>
                </c:pt>
                <c:pt idx="17369">
                  <c:v>0.77155565243993696</c:v>
                </c:pt>
                <c:pt idx="17370">
                  <c:v>0.77156681866599397</c:v>
                </c:pt>
                <c:pt idx="17371">
                  <c:v>0.77157798489205098</c:v>
                </c:pt>
                <c:pt idx="17372">
                  <c:v>0.771589151118108</c:v>
                </c:pt>
                <c:pt idx="17373">
                  <c:v>0.77160031734416501</c:v>
                </c:pt>
                <c:pt idx="17374">
                  <c:v>0.77161148357022202</c:v>
                </c:pt>
                <c:pt idx="17375">
                  <c:v>0.77162264979627804</c:v>
                </c:pt>
                <c:pt idx="17376">
                  <c:v>0.77163381602233505</c:v>
                </c:pt>
                <c:pt idx="17377">
                  <c:v>0.77164498224839195</c:v>
                </c:pt>
                <c:pt idx="17378">
                  <c:v>0.77165614847444897</c:v>
                </c:pt>
                <c:pt idx="17379">
                  <c:v>0.77166731470050598</c:v>
                </c:pt>
                <c:pt idx="17380">
                  <c:v>0.77167848092656299</c:v>
                </c:pt>
                <c:pt idx="17381">
                  <c:v>0.77168964715262001</c:v>
                </c:pt>
                <c:pt idx="17382">
                  <c:v>0.77170081337867702</c:v>
                </c:pt>
                <c:pt idx="17383">
                  <c:v>0.77171197960473403</c:v>
                </c:pt>
                <c:pt idx="17384">
                  <c:v>0.77172314583079105</c:v>
                </c:pt>
                <c:pt idx="17385">
                  <c:v>0.77173431205684795</c:v>
                </c:pt>
                <c:pt idx="17386">
                  <c:v>0.77174547828290396</c:v>
                </c:pt>
                <c:pt idx="17387">
                  <c:v>0.77175664450896098</c:v>
                </c:pt>
                <c:pt idx="17388">
                  <c:v>0.77176781073501799</c:v>
                </c:pt>
                <c:pt idx="17389">
                  <c:v>0.771778976961075</c:v>
                </c:pt>
                <c:pt idx="17390">
                  <c:v>0.77179014318713202</c:v>
                </c:pt>
                <c:pt idx="17391">
                  <c:v>0.77180130941318903</c:v>
                </c:pt>
                <c:pt idx="17392">
                  <c:v>0.77181247563924604</c:v>
                </c:pt>
                <c:pt idx="17393">
                  <c:v>0.77182364186530295</c:v>
                </c:pt>
                <c:pt idx="17394">
                  <c:v>0.77183480809135996</c:v>
                </c:pt>
                <c:pt idx="17395">
                  <c:v>0.77184597431741697</c:v>
                </c:pt>
                <c:pt idx="17396">
                  <c:v>0.77185714054347299</c:v>
                </c:pt>
                <c:pt idx="17397">
                  <c:v>0.77186830676953</c:v>
                </c:pt>
                <c:pt idx="17398">
                  <c:v>0.77187947299558701</c:v>
                </c:pt>
                <c:pt idx="17399">
                  <c:v>0.77189063922164403</c:v>
                </c:pt>
                <c:pt idx="17400">
                  <c:v>0.77190180544770104</c:v>
                </c:pt>
                <c:pt idx="17401">
                  <c:v>0.77191297167375805</c:v>
                </c:pt>
                <c:pt idx="17402">
                  <c:v>0.77192413789981495</c:v>
                </c:pt>
                <c:pt idx="17403">
                  <c:v>0.77193530412587197</c:v>
                </c:pt>
                <c:pt idx="17404">
                  <c:v>0.77194647035192898</c:v>
                </c:pt>
                <c:pt idx="17405">
                  <c:v>0.77195763657798599</c:v>
                </c:pt>
                <c:pt idx="17406">
                  <c:v>0.77196880280404201</c:v>
                </c:pt>
                <c:pt idx="17407">
                  <c:v>0.77197996903009902</c:v>
                </c:pt>
                <c:pt idx="17408">
                  <c:v>0.77199113525615604</c:v>
                </c:pt>
                <c:pt idx="17409">
                  <c:v>0.77200230148221305</c:v>
                </c:pt>
                <c:pt idx="17410">
                  <c:v>0.77201346770826995</c:v>
                </c:pt>
                <c:pt idx="17411">
                  <c:v>0.77202463393432696</c:v>
                </c:pt>
                <c:pt idx="17412">
                  <c:v>0.77203580016038398</c:v>
                </c:pt>
                <c:pt idx="17413">
                  <c:v>0.77204696638644099</c:v>
                </c:pt>
                <c:pt idx="17414">
                  <c:v>0.772058132612498</c:v>
                </c:pt>
                <c:pt idx="17415">
                  <c:v>0.77206929883855502</c:v>
                </c:pt>
                <c:pt idx="17416">
                  <c:v>0.77208046506461103</c:v>
                </c:pt>
                <c:pt idx="17417">
                  <c:v>0.77209163129066805</c:v>
                </c:pt>
                <c:pt idx="17418">
                  <c:v>0.77210279751672495</c:v>
                </c:pt>
                <c:pt idx="17419">
                  <c:v>0.77211396374278196</c:v>
                </c:pt>
                <c:pt idx="17420">
                  <c:v>0.77212512996883897</c:v>
                </c:pt>
                <c:pt idx="17421">
                  <c:v>0.77213629619489599</c:v>
                </c:pt>
                <c:pt idx="17422">
                  <c:v>0.772147462420953</c:v>
                </c:pt>
                <c:pt idx="17423">
                  <c:v>0.77215862864701001</c:v>
                </c:pt>
                <c:pt idx="17424">
                  <c:v>0.77216979487306703</c:v>
                </c:pt>
                <c:pt idx="17425">
                  <c:v>0.77218096109912404</c:v>
                </c:pt>
                <c:pt idx="17426">
                  <c:v>0.77219212732517994</c:v>
                </c:pt>
                <c:pt idx="17427">
                  <c:v>0.77220329355123696</c:v>
                </c:pt>
                <c:pt idx="17428">
                  <c:v>0.77221445977729397</c:v>
                </c:pt>
                <c:pt idx="17429">
                  <c:v>0.77222562600335098</c:v>
                </c:pt>
                <c:pt idx="17430">
                  <c:v>0.772236792229408</c:v>
                </c:pt>
                <c:pt idx="17431">
                  <c:v>0.77224795845546501</c:v>
                </c:pt>
                <c:pt idx="17432">
                  <c:v>0.77225912468152202</c:v>
                </c:pt>
                <c:pt idx="17433">
                  <c:v>0.77227029090757904</c:v>
                </c:pt>
                <c:pt idx="17434">
                  <c:v>0.77228145713363605</c:v>
                </c:pt>
                <c:pt idx="17435">
                  <c:v>0.77229262335969295</c:v>
                </c:pt>
                <c:pt idx="17436">
                  <c:v>0.77230378958574997</c:v>
                </c:pt>
                <c:pt idx="17437">
                  <c:v>0.77231495581180598</c:v>
                </c:pt>
                <c:pt idx="17438">
                  <c:v>0.77232612203786299</c:v>
                </c:pt>
                <c:pt idx="17439">
                  <c:v>0.77233728826392001</c:v>
                </c:pt>
                <c:pt idx="17440">
                  <c:v>0.77234845448997702</c:v>
                </c:pt>
                <c:pt idx="17441">
                  <c:v>0.77235962071603403</c:v>
                </c:pt>
                <c:pt idx="17442">
                  <c:v>0.77237078694209105</c:v>
                </c:pt>
                <c:pt idx="17443">
                  <c:v>0.77238195316814795</c:v>
                </c:pt>
                <c:pt idx="17444">
                  <c:v>0.77239311939420496</c:v>
                </c:pt>
                <c:pt idx="17445">
                  <c:v>0.77240428562026198</c:v>
                </c:pt>
                <c:pt idx="17446">
                  <c:v>0.77241545184631899</c:v>
                </c:pt>
                <c:pt idx="17447">
                  <c:v>0.772426618072375</c:v>
                </c:pt>
                <c:pt idx="17448">
                  <c:v>0.77243778429843202</c:v>
                </c:pt>
                <c:pt idx="17449">
                  <c:v>0.77244895052448903</c:v>
                </c:pt>
                <c:pt idx="17450">
                  <c:v>0.77246011675054604</c:v>
                </c:pt>
                <c:pt idx="17451">
                  <c:v>0.77247128297660295</c:v>
                </c:pt>
                <c:pt idx="17452">
                  <c:v>0.77248244920265996</c:v>
                </c:pt>
                <c:pt idx="17453">
                  <c:v>0.77249361542871697</c:v>
                </c:pt>
                <c:pt idx="17454">
                  <c:v>0.77250478165477399</c:v>
                </c:pt>
                <c:pt idx="17455">
                  <c:v>0.772515947880831</c:v>
                </c:pt>
                <c:pt idx="17456">
                  <c:v>0.77252711410688801</c:v>
                </c:pt>
                <c:pt idx="17457">
                  <c:v>0.77253828033294403</c:v>
                </c:pt>
                <c:pt idx="17458">
                  <c:v>0.77254944655900104</c:v>
                </c:pt>
                <c:pt idx="17459">
                  <c:v>0.77256061278505805</c:v>
                </c:pt>
                <c:pt idx="17460">
                  <c:v>0.77257177901111496</c:v>
                </c:pt>
                <c:pt idx="17461">
                  <c:v>0.77258294523717197</c:v>
                </c:pt>
                <c:pt idx="17462">
                  <c:v>0.77259411146322898</c:v>
                </c:pt>
                <c:pt idx="17463">
                  <c:v>0.772605277689286</c:v>
                </c:pt>
                <c:pt idx="17464">
                  <c:v>0.77261644391534301</c:v>
                </c:pt>
                <c:pt idx="17465">
                  <c:v>0.77262761014140002</c:v>
                </c:pt>
                <c:pt idx="17466">
                  <c:v>0.77263877636745704</c:v>
                </c:pt>
                <c:pt idx="17467">
                  <c:v>0.77264994259351305</c:v>
                </c:pt>
                <c:pt idx="17468">
                  <c:v>0.77266110881956995</c:v>
                </c:pt>
                <c:pt idx="17469">
                  <c:v>0.77267227504562697</c:v>
                </c:pt>
                <c:pt idx="17470">
                  <c:v>0.77268344127168398</c:v>
                </c:pt>
                <c:pt idx="17471">
                  <c:v>0.77269460749774099</c:v>
                </c:pt>
                <c:pt idx="17472">
                  <c:v>0.77270577372379801</c:v>
                </c:pt>
                <c:pt idx="17473">
                  <c:v>0.77271693994985502</c:v>
                </c:pt>
                <c:pt idx="17474">
                  <c:v>0.77272810617591203</c:v>
                </c:pt>
                <c:pt idx="17475">
                  <c:v>0.77273927240196905</c:v>
                </c:pt>
                <c:pt idx="17476">
                  <c:v>0.77275043862802595</c:v>
                </c:pt>
                <c:pt idx="17477">
                  <c:v>0.77276160485408296</c:v>
                </c:pt>
                <c:pt idx="17478">
                  <c:v>0.77277277108013898</c:v>
                </c:pt>
                <c:pt idx="17479">
                  <c:v>0.77278393730619599</c:v>
                </c:pt>
                <c:pt idx="17480">
                  <c:v>0.772795103532253</c:v>
                </c:pt>
                <c:pt idx="17481">
                  <c:v>0.77280626975831002</c:v>
                </c:pt>
                <c:pt idx="17482">
                  <c:v>0.77281743598436703</c:v>
                </c:pt>
                <c:pt idx="17483">
                  <c:v>0.77282860221042404</c:v>
                </c:pt>
                <c:pt idx="17484">
                  <c:v>0.77283976843648095</c:v>
                </c:pt>
                <c:pt idx="17485">
                  <c:v>0.77285093466253796</c:v>
                </c:pt>
                <c:pt idx="17486">
                  <c:v>0.77286210088859497</c:v>
                </c:pt>
                <c:pt idx="17487">
                  <c:v>0.77287326711465199</c:v>
                </c:pt>
                <c:pt idx="17488">
                  <c:v>0.772884433340708</c:v>
                </c:pt>
                <c:pt idx="17489">
                  <c:v>0.77289559956676501</c:v>
                </c:pt>
                <c:pt idx="17490">
                  <c:v>0.77290676579282203</c:v>
                </c:pt>
                <c:pt idx="17491">
                  <c:v>0.77291793201887904</c:v>
                </c:pt>
                <c:pt idx="17492">
                  <c:v>0.77292909824493605</c:v>
                </c:pt>
                <c:pt idx="17493">
                  <c:v>0.77294026447099295</c:v>
                </c:pt>
                <c:pt idx="17494">
                  <c:v>0.77295143069704997</c:v>
                </c:pt>
                <c:pt idx="17495">
                  <c:v>0.77296259692310698</c:v>
                </c:pt>
                <c:pt idx="17496">
                  <c:v>0.77297376314916399</c:v>
                </c:pt>
                <c:pt idx="17497">
                  <c:v>0.77298492937522101</c:v>
                </c:pt>
                <c:pt idx="17498">
                  <c:v>0.77299609560127702</c:v>
                </c:pt>
                <c:pt idx="17499">
                  <c:v>0.77300726182733404</c:v>
                </c:pt>
                <c:pt idx="17500">
                  <c:v>0.77301842805339105</c:v>
                </c:pt>
                <c:pt idx="17501">
                  <c:v>0.77302959427944795</c:v>
                </c:pt>
                <c:pt idx="17502">
                  <c:v>0.77304076050550496</c:v>
                </c:pt>
                <c:pt idx="17503">
                  <c:v>0.77305192673156198</c:v>
                </c:pt>
                <c:pt idx="17504">
                  <c:v>0.77306309295761899</c:v>
                </c:pt>
                <c:pt idx="17505">
                  <c:v>0.773074259183676</c:v>
                </c:pt>
                <c:pt idx="17506">
                  <c:v>0.77308542540973302</c:v>
                </c:pt>
                <c:pt idx="17507">
                  <c:v>0.77309659163579003</c:v>
                </c:pt>
                <c:pt idx="17508">
                  <c:v>0.77310775786184605</c:v>
                </c:pt>
                <c:pt idx="17509">
                  <c:v>0.77311892408790295</c:v>
                </c:pt>
                <c:pt idx="17510">
                  <c:v>0.77313009031395996</c:v>
                </c:pt>
                <c:pt idx="17511">
                  <c:v>0.77314125654001697</c:v>
                </c:pt>
                <c:pt idx="17512">
                  <c:v>0.77315242276607399</c:v>
                </c:pt>
                <c:pt idx="17513">
                  <c:v>0.773163588992131</c:v>
                </c:pt>
                <c:pt idx="17514">
                  <c:v>0.77317475521818801</c:v>
                </c:pt>
                <c:pt idx="17515">
                  <c:v>0.77318592144424503</c:v>
                </c:pt>
                <c:pt idx="17516">
                  <c:v>0.77319708767030204</c:v>
                </c:pt>
                <c:pt idx="17517">
                  <c:v>0.77320825389635905</c:v>
                </c:pt>
                <c:pt idx="17518">
                  <c:v>0.77321942012241596</c:v>
                </c:pt>
                <c:pt idx="17519">
                  <c:v>0.77323058634847197</c:v>
                </c:pt>
                <c:pt idx="17520">
                  <c:v>0.77324175257452898</c:v>
                </c:pt>
                <c:pt idx="17521">
                  <c:v>0.773252918800586</c:v>
                </c:pt>
                <c:pt idx="17522">
                  <c:v>0.77326408502664301</c:v>
                </c:pt>
                <c:pt idx="17523">
                  <c:v>0.77327525125270002</c:v>
                </c:pt>
                <c:pt idx="17524">
                  <c:v>0.77328641747875704</c:v>
                </c:pt>
                <c:pt idx="17525">
                  <c:v>0.77329758370481405</c:v>
                </c:pt>
                <c:pt idx="17526">
                  <c:v>0.77330874993087095</c:v>
                </c:pt>
                <c:pt idx="17527">
                  <c:v>0.77331991615692797</c:v>
                </c:pt>
                <c:pt idx="17528">
                  <c:v>0.77333108238298498</c:v>
                </c:pt>
                <c:pt idx="17529">
                  <c:v>0.77334224860904099</c:v>
                </c:pt>
                <c:pt idx="17530">
                  <c:v>0.77335341483509801</c:v>
                </c:pt>
                <c:pt idx="17531">
                  <c:v>0.77336458106115502</c:v>
                </c:pt>
                <c:pt idx="17532">
                  <c:v>0.77337574728721203</c:v>
                </c:pt>
                <c:pt idx="17533">
                  <c:v>0.77338691351326905</c:v>
                </c:pt>
                <c:pt idx="17534">
                  <c:v>0.77339807973932595</c:v>
                </c:pt>
                <c:pt idx="17535">
                  <c:v>0.77340924596538296</c:v>
                </c:pt>
                <c:pt idx="17536">
                  <c:v>0.77342041219143998</c:v>
                </c:pt>
                <c:pt idx="17537">
                  <c:v>0.77343157841749699</c:v>
                </c:pt>
                <c:pt idx="17538">
                  <c:v>0.773442744643554</c:v>
                </c:pt>
                <c:pt idx="17539">
                  <c:v>0.77345391086961002</c:v>
                </c:pt>
                <c:pt idx="17540">
                  <c:v>0.77346507709566703</c:v>
                </c:pt>
                <c:pt idx="17541">
                  <c:v>0.77347624332172404</c:v>
                </c:pt>
                <c:pt idx="17542">
                  <c:v>0.77348740954778095</c:v>
                </c:pt>
                <c:pt idx="17543">
                  <c:v>0.77349857577383796</c:v>
                </c:pt>
                <c:pt idx="17544">
                  <c:v>0.77350974199989497</c:v>
                </c:pt>
                <c:pt idx="17545">
                  <c:v>0.77352090822595199</c:v>
                </c:pt>
                <c:pt idx="17546">
                  <c:v>0.773532074452009</c:v>
                </c:pt>
                <c:pt idx="17547">
                  <c:v>0.77354324067806601</c:v>
                </c:pt>
                <c:pt idx="17548">
                  <c:v>0.77355440690412303</c:v>
                </c:pt>
                <c:pt idx="17549">
                  <c:v>0.77356557313017904</c:v>
                </c:pt>
                <c:pt idx="17550">
                  <c:v>0.77357673935623605</c:v>
                </c:pt>
                <c:pt idx="17551">
                  <c:v>0.77358790558229296</c:v>
                </c:pt>
                <c:pt idx="17552">
                  <c:v>0.77359907180834997</c:v>
                </c:pt>
                <c:pt idx="17553">
                  <c:v>0.77361023803440698</c:v>
                </c:pt>
                <c:pt idx="17554">
                  <c:v>0.773621404260464</c:v>
                </c:pt>
                <c:pt idx="17555">
                  <c:v>0.77363257048652101</c:v>
                </c:pt>
                <c:pt idx="17556">
                  <c:v>0.77364373671257802</c:v>
                </c:pt>
                <c:pt idx="17557">
                  <c:v>0.77365490293863504</c:v>
                </c:pt>
                <c:pt idx="17558">
                  <c:v>0.77366606916469205</c:v>
                </c:pt>
                <c:pt idx="17559">
                  <c:v>0.77367723539074895</c:v>
                </c:pt>
                <c:pt idx="17560">
                  <c:v>0.77368840161680497</c:v>
                </c:pt>
                <c:pt idx="17561">
                  <c:v>0.77369956784286198</c:v>
                </c:pt>
                <c:pt idx="17562">
                  <c:v>0.77371073406891899</c:v>
                </c:pt>
                <c:pt idx="17563">
                  <c:v>0.77372190029497601</c:v>
                </c:pt>
                <c:pt idx="17564">
                  <c:v>0.77373306652103302</c:v>
                </c:pt>
                <c:pt idx="17565">
                  <c:v>0.77374423274709003</c:v>
                </c:pt>
                <c:pt idx="17566">
                  <c:v>0.77375539897314705</c:v>
                </c:pt>
                <c:pt idx="17567">
                  <c:v>0.77376656519920395</c:v>
                </c:pt>
                <c:pt idx="17568">
                  <c:v>0.77377773142526096</c:v>
                </c:pt>
                <c:pt idx="17569">
                  <c:v>0.77378889765131798</c:v>
                </c:pt>
                <c:pt idx="17570">
                  <c:v>0.77380006387737399</c:v>
                </c:pt>
                <c:pt idx="17571">
                  <c:v>0.773811230103431</c:v>
                </c:pt>
                <c:pt idx="17572">
                  <c:v>0.77382239632948802</c:v>
                </c:pt>
                <c:pt idx="17573">
                  <c:v>0.77383356255554503</c:v>
                </c:pt>
                <c:pt idx="17574">
                  <c:v>0.77384472878160204</c:v>
                </c:pt>
                <c:pt idx="17575">
                  <c:v>0.77385589500765894</c:v>
                </c:pt>
                <c:pt idx="17576">
                  <c:v>0.77386706123371596</c:v>
                </c:pt>
                <c:pt idx="17577">
                  <c:v>0.77387822745977297</c:v>
                </c:pt>
                <c:pt idx="17578">
                  <c:v>0.77388939368582998</c:v>
                </c:pt>
                <c:pt idx="17579">
                  <c:v>0.773900559911887</c:v>
                </c:pt>
                <c:pt idx="17580">
                  <c:v>0.77391172613794301</c:v>
                </c:pt>
                <c:pt idx="17581">
                  <c:v>0.77392289236400003</c:v>
                </c:pt>
                <c:pt idx="17582">
                  <c:v>0.77393405859005704</c:v>
                </c:pt>
                <c:pt idx="17583">
                  <c:v>0.77394522481611405</c:v>
                </c:pt>
                <c:pt idx="17584">
                  <c:v>0.77395639104217095</c:v>
                </c:pt>
                <c:pt idx="17585">
                  <c:v>0.77396755726822797</c:v>
                </c:pt>
                <c:pt idx="17586">
                  <c:v>0.77397872349428498</c:v>
                </c:pt>
                <c:pt idx="17587">
                  <c:v>0.77398988972034199</c:v>
                </c:pt>
                <c:pt idx="17588">
                  <c:v>0.77400105594639901</c:v>
                </c:pt>
                <c:pt idx="17589">
                  <c:v>0.77401222217245602</c:v>
                </c:pt>
                <c:pt idx="17590">
                  <c:v>0.77402338839851204</c:v>
                </c:pt>
                <c:pt idx="17591">
                  <c:v>0.77403455462456905</c:v>
                </c:pt>
                <c:pt idx="17592">
                  <c:v>0.77404572085062595</c:v>
                </c:pt>
                <c:pt idx="17593">
                  <c:v>0.77405688707668296</c:v>
                </c:pt>
                <c:pt idx="17594">
                  <c:v>0.77406805330273998</c:v>
                </c:pt>
                <c:pt idx="17595">
                  <c:v>0.77407921952879699</c:v>
                </c:pt>
                <c:pt idx="17596">
                  <c:v>0.774090385754854</c:v>
                </c:pt>
                <c:pt idx="17597">
                  <c:v>0.77410155198091102</c:v>
                </c:pt>
                <c:pt idx="17598">
                  <c:v>0.77411271820696803</c:v>
                </c:pt>
                <c:pt idx="17599">
                  <c:v>0.77412388443302504</c:v>
                </c:pt>
                <c:pt idx="17600">
                  <c:v>0.77413505065908195</c:v>
                </c:pt>
                <c:pt idx="17601">
                  <c:v>0.77414621688513796</c:v>
                </c:pt>
                <c:pt idx="17602">
                  <c:v>0.77415738311119497</c:v>
                </c:pt>
                <c:pt idx="17603">
                  <c:v>0.77416854933725199</c:v>
                </c:pt>
                <c:pt idx="17604">
                  <c:v>0.774179715563309</c:v>
                </c:pt>
                <c:pt idx="17605">
                  <c:v>0.77419088178936601</c:v>
                </c:pt>
                <c:pt idx="17606">
                  <c:v>0.77420204801542303</c:v>
                </c:pt>
                <c:pt idx="17607">
                  <c:v>0.77421321424148004</c:v>
                </c:pt>
                <c:pt idx="17608">
                  <c:v>0.77422438046753705</c:v>
                </c:pt>
                <c:pt idx="17609">
                  <c:v>0.77423554669359396</c:v>
                </c:pt>
                <c:pt idx="17610">
                  <c:v>0.77424671291965097</c:v>
                </c:pt>
                <c:pt idx="17611">
                  <c:v>0.77425787914570698</c:v>
                </c:pt>
                <c:pt idx="17612">
                  <c:v>0.774269045371764</c:v>
                </c:pt>
                <c:pt idx="17613">
                  <c:v>0.77428021159782101</c:v>
                </c:pt>
                <c:pt idx="17614">
                  <c:v>0.77429137782387802</c:v>
                </c:pt>
                <c:pt idx="17615">
                  <c:v>0.77430254404993504</c:v>
                </c:pt>
                <c:pt idx="17616">
                  <c:v>0.77431371027599205</c:v>
                </c:pt>
                <c:pt idx="17617">
                  <c:v>0.77432487650204895</c:v>
                </c:pt>
                <c:pt idx="17618">
                  <c:v>0.77433604272810597</c:v>
                </c:pt>
                <c:pt idx="17619">
                  <c:v>0.77434720895416298</c:v>
                </c:pt>
                <c:pt idx="17620">
                  <c:v>0.77435837518021999</c:v>
                </c:pt>
                <c:pt idx="17621">
                  <c:v>0.77436954140627601</c:v>
                </c:pt>
                <c:pt idx="17622">
                  <c:v>0.77438070763233302</c:v>
                </c:pt>
                <c:pt idx="17623">
                  <c:v>0.77439187385839003</c:v>
                </c:pt>
                <c:pt idx="17624">
                  <c:v>0.77440304008444705</c:v>
                </c:pt>
                <c:pt idx="17625">
                  <c:v>0.77441420631050395</c:v>
                </c:pt>
                <c:pt idx="17626">
                  <c:v>0.77442537253656096</c:v>
                </c:pt>
                <c:pt idx="17627">
                  <c:v>0.77443653876261798</c:v>
                </c:pt>
                <c:pt idx="17628">
                  <c:v>0.77444770498867499</c:v>
                </c:pt>
                <c:pt idx="17629">
                  <c:v>0.774458871214732</c:v>
                </c:pt>
                <c:pt idx="17630">
                  <c:v>0.77447003744078902</c:v>
                </c:pt>
                <c:pt idx="17631">
                  <c:v>0.77448120366684503</c:v>
                </c:pt>
                <c:pt idx="17632">
                  <c:v>0.77449236989290204</c:v>
                </c:pt>
                <c:pt idx="17633">
                  <c:v>0.77450353611895895</c:v>
                </c:pt>
                <c:pt idx="17634">
                  <c:v>0.77451470234501596</c:v>
                </c:pt>
                <c:pt idx="17635">
                  <c:v>0.77452586857107297</c:v>
                </c:pt>
                <c:pt idx="17636">
                  <c:v>0.77453703479712999</c:v>
                </c:pt>
                <c:pt idx="17637">
                  <c:v>0.774548201023187</c:v>
                </c:pt>
                <c:pt idx="17638">
                  <c:v>0.77455936724924401</c:v>
                </c:pt>
                <c:pt idx="17639">
                  <c:v>0.77457053347530103</c:v>
                </c:pt>
                <c:pt idx="17640">
                  <c:v>0.77458169970135804</c:v>
                </c:pt>
                <c:pt idx="17641">
                  <c:v>0.77459286592741405</c:v>
                </c:pt>
                <c:pt idx="17642">
                  <c:v>0.77460403215347096</c:v>
                </c:pt>
                <c:pt idx="17643">
                  <c:v>0.77461519837952797</c:v>
                </c:pt>
                <c:pt idx="17644">
                  <c:v>0.77462636460558498</c:v>
                </c:pt>
                <c:pt idx="17645">
                  <c:v>0.774637530831642</c:v>
                </c:pt>
                <c:pt idx="17646">
                  <c:v>0.77464869705769901</c:v>
                </c:pt>
                <c:pt idx="17647">
                  <c:v>0.77465986328375602</c:v>
                </c:pt>
                <c:pt idx="17648">
                  <c:v>0.77467102950981304</c:v>
                </c:pt>
                <c:pt idx="17649">
                  <c:v>0.77468219573587005</c:v>
                </c:pt>
                <c:pt idx="17650">
                  <c:v>0.77469336196192695</c:v>
                </c:pt>
                <c:pt idx="17651">
                  <c:v>0.77470452818798397</c:v>
                </c:pt>
                <c:pt idx="17652">
                  <c:v>0.77471569441403998</c:v>
                </c:pt>
                <c:pt idx="17653">
                  <c:v>0.77472686064009699</c:v>
                </c:pt>
                <c:pt idx="17654">
                  <c:v>0.77473802686615401</c:v>
                </c:pt>
                <c:pt idx="17655">
                  <c:v>0.77474919309221102</c:v>
                </c:pt>
                <c:pt idx="17656">
                  <c:v>0.77476035931826803</c:v>
                </c:pt>
                <c:pt idx="17657">
                  <c:v>0.77477152554432505</c:v>
                </c:pt>
                <c:pt idx="17658">
                  <c:v>0.77478269177038195</c:v>
                </c:pt>
                <c:pt idx="17659">
                  <c:v>0.77479385799643896</c:v>
                </c:pt>
                <c:pt idx="17660">
                  <c:v>0.77480502422249597</c:v>
                </c:pt>
                <c:pt idx="17661">
                  <c:v>0.77481619044855299</c:v>
                </c:pt>
                <c:pt idx="17662">
                  <c:v>0.774827356674609</c:v>
                </c:pt>
                <c:pt idx="17663">
                  <c:v>0.77483852290066602</c:v>
                </c:pt>
                <c:pt idx="17664">
                  <c:v>0.77484968912672303</c:v>
                </c:pt>
                <c:pt idx="17665">
                  <c:v>0.77486085535278004</c:v>
                </c:pt>
                <c:pt idx="17666">
                  <c:v>0.77487202157883694</c:v>
                </c:pt>
                <c:pt idx="17667">
                  <c:v>0.77488318780489396</c:v>
                </c:pt>
                <c:pt idx="17668">
                  <c:v>0.77489435403095097</c:v>
                </c:pt>
                <c:pt idx="17669">
                  <c:v>0.77490552025700798</c:v>
                </c:pt>
                <c:pt idx="17670">
                  <c:v>0.774916686483065</c:v>
                </c:pt>
                <c:pt idx="17671">
                  <c:v>0.77492785270912201</c:v>
                </c:pt>
                <c:pt idx="17672">
                  <c:v>0.77493901893517803</c:v>
                </c:pt>
                <c:pt idx="17673">
                  <c:v>0.77495018516123504</c:v>
                </c:pt>
                <c:pt idx="17674">
                  <c:v>0.77496135138729205</c:v>
                </c:pt>
                <c:pt idx="17675">
                  <c:v>0.77497251761334895</c:v>
                </c:pt>
                <c:pt idx="17676">
                  <c:v>0.77498368383940597</c:v>
                </c:pt>
                <c:pt idx="17677">
                  <c:v>0.77499485006546298</c:v>
                </c:pt>
                <c:pt idx="17678">
                  <c:v>0.77500601629151999</c:v>
                </c:pt>
                <c:pt idx="17679">
                  <c:v>0.77501718251757701</c:v>
                </c:pt>
                <c:pt idx="17680">
                  <c:v>0.77502834874363402</c:v>
                </c:pt>
                <c:pt idx="17681">
                  <c:v>0.77503951496969103</c:v>
                </c:pt>
                <c:pt idx="17682">
                  <c:v>0.77505068119574705</c:v>
                </c:pt>
                <c:pt idx="17683">
                  <c:v>0.77506184742180395</c:v>
                </c:pt>
                <c:pt idx="17684">
                  <c:v>0.77507301364786096</c:v>
                </c:pt>
                <c:pt idx="17685">
                  <c:v>0.77508417987391798</c:v>
                </c:pt>
                <c:pt idx="17686">
                  <c:v>0.77509534609997499</c:v>
                </c:pt>
                <c:pt idx="17687">
                  <c:v>0.775106512326032</c:v>
                </c:pt>
                <c:pt idx="17688">
                  <c:v>0.77511767855208902</c:v>
                </c:pt>
                <c:pt idx="17689">
                  <c:v>0.77512884477814603</c:v>
                </c:pt>
                <c:pt idx="17690">
                  <c:v>0.77514001100420304</c:v>
                </c:pt>
                <c:pt idx="17691">
                  <c:v>0.77515117723025995</c:v>
                </c:pt>
                <c:pt idx="17692">
                  <c:v>0.77516234345631696</c:v>
                </c:pt>
                <c:pt idx="17693">
                  <c:v>0.77517350968237297</c:v>
                </c:pt>
                <c:pt idx="17694">
                  <c:v>0.77518467590842999</c:v>
                </c:pt>
                <c:pt idx="17695">
                  <c:v>0.775195842134487</c:v>
                </c:pt>
                <c:pt idx="17696">
                  <c:v>0.77520700836054401</c:v>
                </c:pt>
                <c:pt idx="17697">
                  <c:v>0.77521817458660103</c:v>
                </c:pt>
                <c:pt idx="17698">
                  <c:v>0.77522934081265804</c:v>
                </c:pt>
                <c:pt idx="17699">
                  <c:v>0.77524050703871505</c:v>
                </c:pt>
                <c:pt idx="17700">
                  <c:v>0.77525167326477196</c:v>
                </c:pt>
                <c:pt idx="17701">
                  <c:v>0.77526283949082897</c:v>
                </c:pt>
                <c:pt idx="17702">
                  <c:v>0.77527400571688598</c:v>
                </c:pt>
                <c:pt idx="17703">
                  <c:v>0.775285171942942</c:v>
                </c:pt>
                <c:pt idx="17704">
                  <c:v>0.77529633816899901</c:v>
                </c:pt>
                <c:pt idx="17705">
                  <c:v>0.77530750439505602</c:v>
                </c:pt>
                <c:pt idx="17706">
                  <c:v>0.77531867062111304</c:v>
                </c:pt>
                <c:pt idx="17707">
                  <c:v>0.77532983684717005</c:v>
                </c:pt>
                <c:pt idx="17708">
                  <c:v>0.77534100307322695</c:v>
                </c:pt>
                <c:pt idx="17709">
                  <c:v>0.77535216929928397</c:v>
                </c:pt>
                <c:pt idx="17710">
                  <c:v>0.77536333552534098</c:v>
                </c:pt>
                <c:pt idx="17711">
                  <c:v>0.77537450175139799</c:v>
                </c:pt>
                <c:pt idx="17712">
                  <c:v>0.77538566797745501</c:v>
                </c:pt>
                <c:pt idx="17713">
                  <c:v>0.77539683420351102</c:v>
                </c:pt>
                <c:pt idx="17714">
                  <c:v>0.77540800042956803</c:v>
                </c:pt>
                <c:pt idx="17715">
                  <c:v>0.77541916665562505</c:v>
                </c:pt>
                <c:pt idx="17716">
                  <c:v>0.77543033288168195</c:v>
                </c:pt>
                <c:pt idx="17717">
                  <c:v>0.77544149910773896</c:v>
                </c:pt>
                <c:pt idx="17718">
                  <c:v>0.77545266533379598</c:v>
                </c:pt>
                <c:pt idx="17719">
                  <c:v>0.77546383155985299</c:v>
                </c:pt>
                <c:pt idx="17720">
                  <c:v>0.77547499778591</c:v>
                </c:pt>
                <c:pt idx="17721">
                  <c:v>0.77548616401196702</c:v>
                </c:pt>
                <c:pt idx="17722">
                  <c:v>0.77549733023802403</c:v>
                </c:pt>
                <c:pt idx="17723">
                  <c:v>0.77550849646408004</c:v>
                </c:pt>
                <c:pt idx="17724">
                  <c:v>0.77551966269013695</c:v>
                </c:pt>
                <c:pt idx="17725">
                  <c:v>0.77553082891619396</c:v>
                </c:pt>
                <c:pt idx="17726">
                  <c:v>0.77554199514225097</c:v>
                </c:pt>
                <c:pt idx="17727">
                  <c:v>0.77555316136830799</c:v>
                </c:pt>
                <c:pt idx="17728">
                  <c:v>0.775564327594365</c:v>
                </c:pt>
                <c:pt idx="17729">
                  <c:v>0.77557549382042201</c:v>
                </c:pt>
                <c:pt idx="17730">
                  <c:v>0.77558666004647903</c:v>
                </c:pt>
                <c:pt idx="17731">
                  <c:v>0.77559782627253604</c:v>
                </c:pt>
                <c:pt idx="17732">
                  <c:v>0.77560899249859305</c:v>
                </c:pt>
                <c:pt idx="17733">
                  <c:v>0.77562015872464996</c:v>
                </c:pt>
                <c:pt idx="17734">
                  <c:v>0.77563132495070597</c:v>
                </c:pt>
                <c:pt idx="17735">
                  <c:v>0.77564249117676298</c:v>
                </c:pt>
                <c:pt idx="17736">
                  <c:v>0.77565365740282</c:v>
                </c:pt>
                <c:pt idx="17737">
                  <c:v>0.77566482362887701</c:v>
                </c:pt>
                <c:pt idx="17738">
                  <c:v>0.77567598985493402</c:v>
                </c:pt>
                <c:pt idx="17739">
                  <c:v>0.77568715608099104</c:v>
                </c:pt>
                <c:pt idx="17740">
                  <c:v>0.77569832230704805</c:v>
                </c:pt>
                <c:pt idx="17741">
                  <c:v>0.77570948853310495</c:v>
                </c:pt>
                <c:pt idx="17742">
                  <c:v>0.77572065475916196</c:v>
                </c:pt>
                <c:pt idx="17743">
                  <c:v>0.77573182098521898</c:v>
                </c:pt>
                <c:pt idx="17744">
                  <c:v>0.77574298721127499</c:v>
                </c:pt>
                <c:pt idx="17745">
                  <c:v>0.77575415343733201</c:v>
                </c:pt>
                <c:pt idx="17746">
                  <c:v>0.77576531966338902</c:v>
                </c:pt>
                <c:pt idx="17747">
                  <c:v>0.77577648588944603</c:v>
                </c:pt>
                <c:pt idx="17748">
                  <c:v>0.77578765211550305</c:v>
                </c:pt>
                <c:pt idx="17749">
                  <c:v>0.77579881834155995</c:v>
                </c:pt>
                <c:pt idx="17750">
                  <c:v>0.77580998456761696</c:v>
                </c:pt>
                <c:pt idx="17751">
                  <c:v>0.77582115079367397</c:v>
                </c:pt>
                <c:pt idx="17752">
                  <c:v>0.77583231701973099</c:v>
                </c:pt>
                <c:pt idx="17753">
                  <c:v>0.775843483245788</c:v>
                </c:pt>
                <c:pt idx="17754">
                  <c:v>0.77585464947184402</c:v>
                </c:pt>
                <c:pt idx="17755">
                  <c:v>0.77586581569790103</c:v>
                </c:pt>
                <c:pt idx="17756">
                  <c:v>0.77587698192395804</c:v>
                </c:pt>
                <c:pt idx="17757">
                  <c:v>0.77588814815001494</c:v>
                </c:pt>
                <c:pt idx="17758">
                  <c:v>0.77589931437607196</c:v>
                </c:pt>
                <c:pt idx="17759">
                  <c:v>0.77591048060212897</c:v>
                </c:pt>
                <c:pt idx="17760">
                  <c:v>0.77592164682818598</c:v>
                </c:pt>
                <c:pt idx="17761">
                  <c:v>0.775932813054243</c:v>
                </c:pt>
                <c:pt idx="17762">
                  <c:v>0.77594397928030001</c:v>
                </c:pt>
                <c:pt idx="17763">
                  <c:v>0.77595514550635702</c:v>
                </c:pt>
                <c:pt idx="17764">
                  <c:v>0.77596631173241304</c:v>
                </c:pt>
                <c:pt idx="17765">
                  <c:v>0.77597747795847005</c:v>
                </c:pt>
                <c:pt idx="17766">
                  <c:v>0.77598864418452695</c:v>
                </c:pt>
                <c:pt idx="17767">
                  <c:v>0.77599981041058397</c:v>
                </c:pt>
                <c:pt idx="17768">
                  <c:v>0.77601097663664098</c:v>
                </c:pt>
                <c:pt idx="17769">
                  <c:v>0.77602214286269799</c:v>
                </c:pt>
                <c:pt idx="17770">
                  <c:v>0.77603330908875501</c:v>
                </c:pt>
                <c:pt idx="17771">
                  <c:v>0.77604447531481202</c:v>
                </c:pt>
                <c:pt idx="17772">
                  <c:v>0.77605564154086903</c:v>
                </c:pt>
                <c:pt idx="17773">
                  <c:v>0.77606680776692605</c:v>
                </c:pt>
                <c:pt idx="17774">
                  <c:v>0.77607797399298295</c:v>
                </c:pt>
                <c:pt idx="17775">
                  <c:v>0.77608914021903896</c:v>
                </c:pt>
                <c:pt idx="17776">
                  <c:v>0.77610030644509598</c:v>
                </c:pt>
                <c:pt idx="17777">
                  <c:v>0.77611147267115299</c:v>
                </c:pt>
                <c:pt idx="17778">
                  <c:v>0.77612263889721</c:v>
                </c:pt>
                <c:pt idx="17779">
                  <c:v>0.77613380512326702</c:v>
                </c:pt>
                <c:pt idx="17780">
                  <c:v>0.77614497134932403</c:v>
                </c:pt>
                <c:pt idx="17781">
                  <c:v>0.77615613757538104</c:v>
                </c:pt>
                <c:pt idx="17782">
                  <c:v>0.77616730380143795</c:v>
                </c:pt>
                <c:pt idx="17783">
                  <c:v>0.77617847002749496</c:v>
                </c:pt>
                <c:pt idx="17784">
                  <c:v>0.77618963625355197</c:v>
                </c:pt>
                <c:pt idx="17785">
                  <c:v>0.77620080247960799</c:v>
                </c:pt>
                <c:pt idx="17786">
                  <c:v>0.776211968705665</c:v>
                </c:pt>
                <c:pt idx="17787">
                  <c:v>0.77622313493172201</c:v>
                </c:pt>
                <c:pt idx="17788">
                  <c:v>0.77623430115777903</c:v>
                </c:pt>
                <c:pt idx="17789">
                  <c:v>0.77624546738383604</c:v>
                </c:pt>
                <c:pt idx="17790">
                  <c:v>0.77625663360989305</c:v>
                </c:pt>
                <c:pt idx="17791">
                  <c:v>0.77626779983594996</c:v>
                </c:pt>
                <c:pt idx="17792">
                  <c:v>0.77627896606200697</c:v>
                </c:pt>
                <c:pt idx="17793">
                  <c:v>0.77629013228806398</c:v>
                </c:pt>
                <c:pt idx="17794">
                  <c:v>0.776301298514121</c:v>
                </c:pt>
                <c:pt idx="17795">
                  <c:v>0.77631246474017701</c:v>
                </c:pt>
                <c:pt idx="17796">
                  <c:v>0.77632363096623402</c:v>
                </c:pt>
                <c:pt idx="17797">
                  <c:v>0.77633479719229104</c:v>
                </c:pt>
                <c:pt idx="17798">
                  <c:v>0.77634596341834805</c:v>
                </c:pt>
                <c:pt idx="17799">
                  <c:v>0.77635712964440495</c:v>
                </c:pt>
                <c:pt idx="17800">
                  <c:v>0.77636829587046197</c:v>
                </c:pt>
                <c:pt idx="17801">
                  <c:v>0.77637946209651898</c:v>
                </c:pt>
                <c:pt idx="17802">
                  <c:v>0.77639062832257599</c:v>
                </c:pt>
                <c:pt idx="17803">
                  <c:v>0.77640179454863301</c:v>
                </c:pt>
                <c:pt idx="17804">
                  <c:v>0.77641296077469002</c:v>
                </c:pt>
                <c:pt idx="17805">
                  <c:v>0.77642412700074603</c:v>
                </c:pt>
                <c:pt idx="17806">
                  <c:v>0.77643529322680305</c:v>
                </c:pt>
                <c:pt idx="17807">
                  <c:v>0.77644645945285995</c:v>
                </c:pt>
                <c:pt idx="17808">
                  <c:v>0.77645762567891696</c:v>
                </c:pt>
                <c:pt idx="17809">
                  <c:v>0.77646879190497398</c:v>
                </c:pt>
                <c:pt idx="17810">
                  <c:v>0.77647995813103099</c:v>
                </c:pt>
                <c:pt idx="17811">
                  <c:v>0.776491124357088</c:v>
                </c:pt>
                <c:pt idx="17812">
                  <c:v>0.77650229058314502</c:v>
                </c:pt>
                <c:pt idx="17813">
                  <c:v>0.77651345680920203</c:v>
                </c:pt>
                <c:pt idx="17814">
                  <c:v>0.77652462303525904</c:v>
                </c:pt>
                <c:pt idx="17815">
                  <c:v>0.77653578926131595</c:v>
                </c:pt>
                <c:pt idx="17816">
                  <c:v>0.77654695548737196</c:v>
                </c:pt>
                <c:pt idx="17817">
                  <c:v>0.77655812171342897</c:v>
                </c:pt>
                <c:pt idx="17818">
                  <c:v>0.77656928793948599</c:v>
                </c:pt>
                <c:pt idx="17819">
                  <c:v>0.776580454165543</c:v>
                </c:pt>
                <c:pt idx="17820">
                  <c:v>0.77659162039160001</c:v>
                </c:pt>
                <c:pt idx="17821">
                  <c:v>0.77660278661765703</c:v>
                </c:pt>
                <c:pt idx="17822">
                  <c:v>0.77661395284371404</c:v>
                </c:pt>
                <c:pt idx="17823">
                  <c:v>0.77662511906977105</c:v>
                </c:pt>
                <c:pt idx="17824">
                  <c:v>0.77663628529582796</c:v>
                </c:pt>
                <c:pt idx="17825">
                  <c:v>0.77664745152188497</c:v>
                </c:pt>
                <c:pt idx="17826">
                  <c:v>0.77665861774794098</c:v>
                </c:pt>
                <c:pt idx="17827">
                  <c:v>0.776669783973998</c:v>
                </c:pt>
                <c:pt idx="17828">
                  <c:v>0.77668095020005501</c:v>
                </c:pt>
                <c:pt idx="17829">
                  <c:v>0.77669211642611202</c:v>
                </c:pt>
                <c:pt idx="17830">
                  <c:v>0.77670328265216904</c:v>
                </c:pt>
                <c:pt idx="17831">
                  <c:v>0.77671444887822605</c:v>
                </c:pt>
                <c:pt idx="17832">
                  <c:v>0.77672561510428295</c:v>
                </c:pt>
                <c:pt idx="17833">
                  <c:v>0.77673678133033996</c:v>
                </c:pt>
                <c:pt idx="17834">
                  <c:v>0.77674794755639698</c:v>
                </c:pt>
                <c:pt idx="17835">
                  <c:v>0.77675911378245399</c:v>
                </c:pt>
                <c:pt idx="17836">
                  <c:v>0.77677028000851001</c:v>
                </c:pt>
                <c:pt idx="17837">
                  <c:v>0.77678144623456702</c:v>
                </c:pt>
                <c:pt idx="17838">
                  <c:v>0.77679261246062403</c:v>
                </c:pt>
                <c:pt idx="17839">
                  <c:v>0.77680377868668105</c:v>
                </c:pt>
                <c:pt idx="17840">
                  <c:v>0.77681494491273795</c:v>
                </c:pt>
                <c:pt idx="17841">
                  <c:v>0.77682611113879496</c:v>
                </c:pt>
                <c:pt idx="17842">
                  <c:v>0.77683727736485197</c:v>
                </c:pt>
                <c:pt idx="17843">
                  <c:v>0.77684844359090899</c:v>
                </c:pt>
                <c:pt idx="17844">
                  <c:v>0.776859609816966</c:v>
                </c:pt>
                <c:pt idx="17845">
                  <c:v>0.77687077604302301</c:v>
                </c:pt>
                <c:pt idx="17846">
                  <c:v>0.77688194226907903</c:v>
                </c:pt>
                <c:pt idx="17847">
                  <c:v>0.77689310849513604</c:v>
                </c:pt>
                <c:pt idx="17848">
                  <c:v>0.77690427472119294</c:v>
                </c:pt>
                <c:pt idx="17849">
                  <c:v>0.77691544094724996</c:v>
                </c:pt>
                <c:pt idx="17850">
                  <c:v>0.77692660717330697</c:v>
                </c:pt>
                <c:pt idx="17851">
                  <c:v>0.77693777339936398</c:v>
                </c:pt>
                <c:pt idx="17852">
                  <c:v>0.776948939625421</c:v>
                </c:pt>
                <c:pt idx="17853">
                  <c:v>0.77696010585147801</c:v>
                </c:pt>
                <c:pt idx="17854">
                  <c:v>0.77697127207753502</c:v>
                </c:pt>
                <c:pt idx="17855">
                  <c:v>0.77698243830359204</c:v>
                </c:pt>
                <c:pt idx="17856">
                  <c:v>0.77699360452964805</c:v>
                </c:pt>
                <c:pt idx="17857">
                  <c:v>0.77700477075570495</c:v>
                </c:pt>
                <c:pt idx="17858">
                  <c:v>0.77701593698176197</c:v>
                </c:pt>
                <c:pt idx="17859">
                  <c:v>0.77702710320781898</c:v>
                </c:pt>
                <c:pt idx="17860">
                  <c:v>0.77703826943387599</c:v>
                </c:pt>
                <c:pt idx="17861">
                  <c:v>0.77704943565993301</c:v>
                </c:pt>
                <c:pt idx="17862">
                  <c:v>0.77706060188599002</c:v>
                </c:pt>
                <c:pt idx="17863">
                  <c:v>0.77707176811204703</c:v>
                </c:pt>
                <c:pt idx="17864">
                  <c:v>0.77708293433810405</c:v>
                </c:pt>
                <c:pt idx="17865">
                  <c:v>0.77709410056416095</c:v>
                </c:pt>
                <c:pt idx="17866">
                  <c:v>0.77710526679021796</c:v>
                </c:pt>
                <c:pt idx="17867">
                  <c:v>0.77711643301627398</c:v>
                </c:pt>
                <c:pt idx="17868">
                  <c:v>0.77712759924233099</c:v>
                </c:pt>
                <c:pt idx="17869">
                  <c:v>0.777138765468388</c:v>
                </c:pt>
                <c:pt idx="17870">
                  <c:v>0.77714993169444502</c:v>
                </c:pt>
                <c:pt idx="17871">
                  <c:v>0.77716109792050203</c:v>
                </c:pt>
                <c:pt idx="17872">
                  <c:v>0.77717226414655904</c:v>
                </c:pt>
                <c:pt idx="17873">
                  <c:v>0.77718343037261595</c:v>
                </c:pt>
                <c:pt idx="17874">
                  <c:v>0.77719459659867296</c:v>
                </c:pt>
                <c:pt idx="17875">
                  <c:v>0.77720576282472997</c:v>
                </c:pt>
                <c:pt idx="17876">
                  <c:v>0.77721692905078699</c:v>
                </c:pt>
                <c:pt idx="17877">
                  <c:v>0.777228095276843</c:v>
                </c:pt>
                <c:pt idx="17878">
                  <c:v>0.77723926150290001</c:v>
                </c:pt>
                <c:pt idx="17879">
                  <c:v>0.77725042772895703</c:v>
                </c:pt>
                <c:pt idx="17880">
                  <c:v>0.77726159395501404</c:v>
                </c:pt>
                <c:pt idx="17881">
                  <c:v>0.77727276018107105</c:v>
                </c:pt>
                <c:pt idx="17882">
                  <c:v>0.77728392640712796</c:v>
                </c:pt>
                <c:pt idx="17883">
                  <c:v>0.77729509263318497</c:v>
                </c:pt>
                <c:pt idx="17884">
                  <c:v>0.77730625885924198</c:v>
                </c:pt>
                <c:pt idx="17885">
                  <c:v>0.777317425085299</c:v>
                </c:pt>
                <c:pt idx="17886">
                  <c:v>0.77732859131135601</c:v>
                </c:pt>
                <c:pt idx="17887">
                  <c:v>0.77733975753741202</c:v>
                </c:pt>
                <c:pt idx="17888">
                  <c:v>0.77735092376346904</c:v>
                </c:pt>
                <c:pt idx="17889">
                  <c:v>0.77736208998952605</c:v>
                </c:pt>
                <c:pt idx="17890">
                  <c:v>0.77737325621558295</c:v>
                </c:pt>
                <c:pt idx="17891">
                  <c:v>0.77738442244163997</c:v>
                </c:pt>
                <c:pt idx="17892">
                  <c:v>0.77739558866769698</c:v>
                </c:pt>
                <c:pt idx="17893">
                  <c:v>0.77740675489375399</c:v>
                </c:pt>
                <c:pt idx="17894">
                  <c:v>0.77741792111981101</c:v>
                </c:pt>
                <c:pt idx="17895">
                  <c:v>0.77742908734586802</c:v>
                </c:pt>
                <c:pt idx="17896">
                  <c:v>0.77744025357192503</c:v>
                </c:pt>
                <c:pt idx="17897">
                  <c:v>0.77745141979798105</c:v>
                </c:pt>
                <c:pt idx="17898">
                  <c:v>0.77746258602403795</c:v>
                </c:pt>
                <c:pt idx="17899">
                  <c:v>0.77747375225009496</c:v>
                </c:pt>
                <c:pt idx="17900">
                  <c:v>0.77748491847615198</c:v>
                </c:pt>
                <c:pt idx="17901">
                  <c:v>0.77749608470220899</c:v>
                </c:pt>
                <c:pt idx="17902">
                  <c:v>0.777507250928266</c:v>
                </c:pt>
                <c:pt idx="17903">
                  <c:v>0.77751841715432302</c:v>
                </c:pt>
                <c:pt idx="17904">
                  <c:v>0.77752958338038003</c:v>
                </c:pt>
                <c:pt idx="17905">
                  <c:v>0.77754074960643704</c:v>
                </c:pt>
                <c:pt idx="17906">
                  <c:v>0.77755191583249395</c:v>
                </c:pt>
                <c:pt idx="17907">
                  <c:v>0.77756308205855096</c:v>
                </c:pt>
                <c:pt idx="17908">
                  <c:v>0.77757424828460697</c:v>
                </c:pt>
                <c:pt idx="17909">
                  <c:v>0.77758541451066399</c:v>
                </c:pt>
                <c:pt idx="17910">
                  <c:v>0.777596580736721</c:v>
                </c:pt>
                <c:pt idx="17911">
                  <c:v>0.77760774696277801</c:v>
                </c:pt>
                <c:pt idx="17912">
                  <c:v>0.77761891318883503</c:v>
                </c:pt>
                <c:pt idx="17913">
                  <c:v>0.77763007941489204</c:v>
                </c:pt>
                <c:pt idx="17914">
                  <c:v>0.77764124564094905</c:v>
                </c:pt>
                <c:pt idx="17915">
                  <c:v>0.77765241186700595</c:v>
                </c:pt>
                <c:pt idx="17916">
                  <c:v>0.77766357809306297</c:v>
                </c:pt>
                <c:pt idx="17917">
                  <c:v>0.77767474431911998</c:v>
                </c:pt>
                <c:pt idx="17918">
                  <c:v>0.777685910545176</c:v>
                </c:pt>
                <c:pt idx="17919">
                  <c:v>0.77769707677123301</c:v>
                </c:pt>
                <c:pt idx="17920">
                  <c:v>0.77770824299729002</c:v>
                </c:pt>
                <c:pt idx="17921">
                  <c:v>0.77771940922334704</c:v>
                </c:pt>
                <c:pt idx="17922">
                  <c:v>0.77773057544940405</c:v>
                </c:pt>
                <c:pt idx="17923">
                  <c:v>0.77774174167546095</c:v>
                </c:pt>
                <c:pt idx="17924">
                  <c:v>0.77775290790151796</c:v>
                </c:pt>
                <c:pt idx="17925">
                  <c:v>0.77776407412757498</c:v>
                </c:pt>
                <c:pt idx="17926">
                  <c:v>0.77777524035363199</c:v>
                </c:pt>
                <c:pt idx="17927">
                  <c:v>0.777786406579689</c:v>
                </c:pt>
                <c:pt idx="17928">
                  <c:v>0.77779757280574502</c:v>
                </c:pt>
                <c:pt idx="17929">
                  <c:v>0.77780873903180203</c:v>
                </c:pt>
                <c:pt idx="17930">
                  <c:v>0.77781990525785905</c:v>
                </c:pt>
                <c:pt idx="17931">
                  <c:v>0.77783107148391595</c:v>
                </c:pt>
                <c:pt idx="17932">
                  <c:v>0.77784223770997296</c:v>
                </c:pt>
                <c:pt idx="17933">
                  <c:v>0.77785340393602997</c:v>
                </c:pt>
                <c:pt idx="17934">
                  <c:v>0.77786457016208699</c:v>
                </c:pt>
                <c:pt idx="17935">
                  <c:v>0.777875736388144</c:v>
                </c:pt>
                <c:pt idx="17936">
                  <c:v>0.77788690261420101</c:v>
                </c:pt>
                <c:pt idx="17937">
                  <c:v>0.77789806884025803</c:v>
                </c:pt>
                <c:pt idx="17938">
                  <c:v>0.77790923506631404</c:v>
                </c:pt>
                <c:pt idx="17939">
                  <c:v>0.77792040129237106</c:v>
                </c:pt>
                <c:pt idx="17940">
                  <c:v>0.77793156751842796</c:v>
                </c:pt>
                <c:pt idx="17941">
                  <c:v>0.77794273374448497</c:v>
                </c:pt>
                <c:pt idx="17942">
                  <c:v>0.77795389997054198</c:v>
                </c:pt>
                <c:pt idx="17943">
                  <c:v>0.777965066196599</c:v>
                </c:pt>
                <c:pt idx="17944">
                  <c:v>0.77797623242265601</c:v>
                </c:pt>
                <c:pt idx="17945">
                  <c:v>0.77798739864871302</c:v>
                </c:pt>
                <c:pt idx="17946">
                  <c:v>0.77799856487477004</c:v>
                </c:pt>
                <c:pt idx="17947">
                  <c:v>0.77800973110082705</c:v>
                </c:pt>
                <c:pt idx="17948">
                  <c:v>0.77802089732688395</c:v>
                </c:pt>
                <c:pt idx="17949">
                  <c:v>0.77803206355293997</c:v>
                </c:pt>
                <c:pt idx="17950">
                  <c:v>0.77804322977899698</c:v>
                </c:pt>
                <c:pt idx="17951">
                  <c:v>0.77805439600505399</c:v>
                </c:pt>
                <c:pt idx="17952">
                  <c:v>0.77806556223111101</c:v>
                </c:pt>
                <c:pt idx="17953">
                  <c:v>0.77807672845716802</c:v>
                </c:pt>
                <c:pt idx="17954">
                  <c:v>0.77808789468322503</c:v>
                </c:pt>
                <c:pt idx="17955">
                  <c:v>0.77809906090928205</c:v>
                </c:pt>
                <c:pt idx="17956">
                  <c:v>0.77811022713533895</c:v>
                </c:pt>
                <c:pt idx="17957">
                  <c:v>0.77812139336139596</c:v>
                </c:pt>
                <c:pt idx="17958">
                  <c:v>0.77813255958745298</c:v>
                </c:pt>
                <c:pt idx="17959">
                  <c:v>0.77814372581350899</c:v>
                </c:pt>
                <c:pt idx="17960">
                  <c:v>0.778154892039566</c:v>
                </c:pt>
                <c:pt idx="17961">
                  <c:v>0.77816605826562302</c:v>
                </c:pt>
                <c:pt idx="17962">
                  <c:v>0.77817722449168003</c:v>
                </c:pt>
                <c:pt idx="17963">
                  <c:v>0.77818839071773704</c:v>
                </c:pt>
                <c:pt idx="17964">
                  <c:v>0.77819955694379395</c:v>
                </c:pt>
                <c:pt idx="17965">
                  <c:v>0.77821072316985096</c:v>
                </c:pt>
                <c:pt idx="17966">
                  <c:v>0.77822188939590797</c:v>
                </c:pt>
                <c:pt idx="17967">
                  <c:v>0.77823305562196499</c:v>
                </c:pt>
                <c:pt idx="17968">
                  <c:v>0.778244221848022</c:v>
                </c:pt>
                <c:pt idx="17969">
                  <c:v>0.77825538807407801</c:v>
                </c:pt>
                <c:pt idx="17970">
                  <c:v>0.77826655430013503</c:v>
                </c:pt>
                <c:pt idx="17971">
                  <c:v>0.77827772052619204</c:v>
                </c:pt>
                <c:pt idx="17972">
                  <c:v>0.77828888675224905</c:v>
                </c:pt>
                <c:pt idx="17973">
                  <c:v>0.77830005297830596</c:v>
                </c:pt>
                <c:pt idx="17974">
                  <c:v>0.77831121920436297</c:v>
                </c:pt>
                <c:pt idx="17975">
                  <c:v>0.77832238543041998</c:v>
                </c:pt>
                <c:pt idx="17976">
                  <c:v>0.778333551656477</c:v>
                </c:pt>
                <c:pt idx="17977">
                  <c:v>0.77834471788253401</c:v>
                </c:pt>
                <c:pt idx="17978">
                  <c:v>0.77835588410859102</c:v>
                </c:pt>
                <c:pt idx="17979">
                  <c:v>0.77836705033464704</c:v>
                </c:pt>
                <c:pt idx="17980">
                  <c:v>0.77837821656070405</c:v>
                </c:pt>
                <c:pt idx="17981">
                  <c:v>0.77838938278676095</c:v>
                </c:pt>
                <c:pt idx="17982">
                  <c:v>0.77840054901281797</c:v>
                </c:pt>
                <c:pt idx="17983">
                  <c:v>0.77841171523887498</c:v>
                </c:pt>
                <c:pt idx="17984">
                  <c:v>0.77842288146493199</c:v>
                </c:pt>
                <c:pt idx="17985">
                  <c:v>0.77843404769098901</c:v>
                </c:pt>
                <c:pt idx="17986">
                  <c:v>0.77844521391704602</c:v>
                </c:pt>
                <c:pt idx="17987">
                  <c:v>0.77845638014310303</c:v>
                </c:pt>
                <c:pt idx="17988">
                  <c:v>0.77846754636916005</c:v>
                </c:pt>
                <c:pt idx="17989">
                  <c:v>0.77847871259521695</c:v>
                </c:pt>
                <c:pt idx="17990">
                  <c:v>0.77848987882127296</c:v>
                </c:pt>
                <c:pt idx="17991">
                  <c:v>0.77850104504732998</c:v>
                </c:pt>
                <c:pt idx="17992">
                  <c:v>0.77851221127338699</c:v>
                </c:pt>
                <c:pt idx="17993">
                  <c:v>0.778523377499444</c:v>
                </c:pt>
                <c:pt idx="17994">
                  <c:v>0.77853454372550102</c:v>
                </c:pt>
                <c:pt idx="17995">
                  <c:v>0.77854570995155803</c:v>
                </c:pt>
                <c:pt idx="17996">
                  <c:v>0.77855687617761504</c:v>
                </c:pt>
                <c:pt idx="17997">
                  <c:v>0.77856804240367194</c:v>
                </c:pt>
                <c:pt idx="17998">
                  <c:v>0.77857920862972896</c:v>
                </c:pt>
                <c:pt idx="17999">
                  <c:v>0.77859037485578597</c:v>
                </c:pt>
                <c:pt idx="18000">
                  <c:v>0.77860154108184199</c:v>
                </c:pt>
                <c:pt idx="18001">
                  <c:v>0.778612707307899</c:v>
                </c:pt>
                <c:pt idx="18002">
                  <c:v>0.77862387353395601</c:v>
                </c:pt>
                <c:pt idx="18003">
                  <c:v>0.77863503976001303</c:v>
                </c:pt>
                <c:pt idx="18004">
                  <c:v>0.77864620598607004</c:v>
                </c:pt>
                <c:pt idx="18005">
                  <c:v>0.77865737221212705</c:v>
                </c:pt>
                <c:pt idx="18006">
                  <c:v>0.77866853843818395</c:v>
                </c:pt>
                <c:pt idx="18007">
                  <c:v>0.77867970466424097</c:v>
                </c:pt>
                <c:pt idx="18008">
                  <c:v>0.77869087089029798</c:v>
                </c:pt>
                <c:pt idx="18009">
                  <c:v>0.77870203711635499</c:v>
                </c:pt>
                <c:pt idx="18010">
                  <c:v>0.77871320334241101</c:v>
                </c:pt>
                <c:pt idx="18011">
                  <c:v>0.77872436956846802</c:v>
                </c:pt>
                <c:pt idx="18012">
                  <c:v>0.77873553579452504</c:v>
                </c:pt>
                <c:pt idx="18013">
                  <c:v>0.77874670202058205</c:v>
                </c:pt>
                <c:pt idx="18014">
                  <c:v>0.77875786824663895</c:v>
                </c:pt>
                <c:pt idx="18015">
                  <c:v>0.77876903447269596</c:v>
                </c:pt>
                <c:pt idx="18016">
                  <c:v>0.77878020069875298</c:v>
                </c:pt>
                <c:pt idx="18017">
                  <c:v>0.77879136692480999</c:v>
                </c:pt>
                <c:pt idx="18018">
                  <c:v>0.778802533150867</c:v>
                </c:pt>
                <c:pt idx="18019">
                  <c:v>0.77881369937692402</c:v>
                </c:pt>
                <c:pt idx="18020">
                  <c:v>0.77882486560298003</c:v>
                </c:pt>
                <c:pt idx="18021">
                  <c:v>0.77883603182903705</c:v>
                </c:pt>
                <c:pt idx="18022">
                  <c:v>0.77884719805509395</c:v>
                </c:pt>
                <c:pt idx="18023">
                  <c:v>0.77885836428115096</c:v>
                </c:pt>
                <c:pt idx="18024">
                  <c:v>0.77886953050720797</c:v>
                </c:pt>
                <c:pt idx="18025">
                  <c:v>0.77888069673326499</c:v>
                </c:pt>
                <c:pt idx="18026">
                  <c:v>0.778891862959322</c:v>
                </c:pt>
                <c:pt idx="18027">
                  <c:v>0.77890302918537901</c:v>
                </c:pt>
                <c:pt idx="18028">
                  <c:v>0.77891419541143603</c:v>
                </c:pt>
                <c:pt idx="18029">
                  <c:v>0.77892536163749304</c:v>
                </c:pt>
                <c:pt idx="18030">
                  <c:v>0.77893652786354906</c:v>
                </c:pt>
                <c:pt idx="18031">
                  <c:v>0.77894769408960596</c:v>
                </c:pt>
                <c:pt idx="18032">
                  <c:v>0.77895886031566297</c:v>
                </c:pt>
                <c:pt idx="18033">
                  <c:v>0.77897002654171998</c:v>
                </c:pt>
                <c:pt idx="18034">
                  <c:v>0.778981192767777</c:v>
                </c:pt>
                <c:pt idx="18035">
                  <c:v>0.77899235899383401</c:v>
                </c:pt>
                <c:pt idx="18036">
                  <c:v>0.77900352521989102</c:v>
                </c:pt>
                <c:pt idx="18037">
                  <c:v>0.77901469144594804</c:v>
                </c:pt>
                <c:pt idx="18038">
                  <c:v>0.77902585767200505</c:v>
                </c:pt>
                <c:pt idx="18039">
                  <c:v>0.77903702389806195</c:v>
                </c:pt>
                <c:pt idx="18040">
                  <c:v>0.77904819012411897</c:v>
                </c:pt>
                <c:pt idx="18041">
                  <c:v>0.77905935635017498</c:v>
                </c:pt>
                <c:pt idx="18042">
                  <c:v>0.77907052257623199</c:v>
                </c:pt>
                <c:pt idx="18043">
                  <c:v>0.77908168880228901</c:v>
                </c:pt>
                <c:pt idx="18044">
                  <c:v>0.77909285502834602</c:v>
                </c:pt>
                <c:pt idx="18045">
                  <c:v>0.77910402125440303</c:v>
                </c:pt>
                <c:pt idx="18046">
                  <c:v>0.77911518748046005</c:v>
                </c:pt>
                <c:pt idx="18047">
                  <c:v>0.77912635370651695</c:v>
                </c:pt>
                <c:pt idx="18048">
                  <c:v>0.77913751993257396</c:v>
                </c:pt>
                <c:pt idx="18049">
                  <c:v>0.77914868615863098</c:v>
                </c:pt>
                <c:pt idx="18050">
                  <c:v>0.77915985238468799</c:v>
                </c:pt>
                <c:pt idx="18051">
                  <c:v>0.779171018610744</c:v>
                </c:pt>
                <c:pt idx="18052">
                  <c:v>0.77918218483680102</c:v>
                </c:pt>
                <c:pt idx="18053">
                  <c:v>0.77919335106285803</c:v>
                </c:pt>
                <c:pt idx="18054">
                  <c:v>0.77920451728891504</c:v>
                </c:pt>
                <c:pt idx="18055">
                  <c:v>0.77921568351497195</c:v>
                </c:pt>
                <c:pt idx="18056">
                  <c:v>0.77922684974102896</c:v>
                </c:pt>
                <c:pt idx="18057">
                  <c:v>0.77923801596708597</c:v>
                </c:pt>
                <c:pt idx="18058">
                  <c:v>0.77924918219314299</c:v>
                </c:pt>
                <c:pt idx="18059">
                  <c:v>0.7792603484192</c:v>
                </c:pt>
                <c:pt idx="18060">
                  <c:v>0.77927151464525701</c:v>
                </c:pt>
                <c:pt idx="18061">
                  <c:v>0.77928268087131303</c:v>
                </c:pt>
                <c:pt idx="18062">
                  <c:v>0.77929384709737004</c:v>
                </c:pt>
                <c:pt idx="18063">
                  <c:v>0.77930501332342705</c:v>
                </c:pt>
                <c:pt idx="18064">
                  <c:v>0.77931617954948396</c:v>
                </c:pt>
                <c:pt idx="18065">
                  <c:v>0.77932734577554097</c:v>
                </c:pt>
                <c:pt idx="18066">
                  <c:v>0.77933851200159798</c:v>
                </c:pt>
                <c:pt idx="18067">
                  <c:v>0.779349678227655</c:v>
                </c:pt>
                <c:pt idx="18068">
                  <c:v>0.77936084445371201</c:v>
                </c:pt>
                <c:pt idx="18069">
                  <c:v>0.77937201067976902</c:v>
                </c:pt>
                <c:pt idx="18070">
                  <c:v>0.77938317690582604</c:v>
                </c:pt>
                <c:pt idx="18071">
                  <c:v>0.77939434313188205</c:v>
                </c:pt>
                <c:pt idx="18072">
                  <c:v>0.77940550935793895</c:v>
                </c:pt>
                <c:pt idx="18073">
                  <c:v>0.77941667558399597</c:v>
                </c:pt>
                <c:pt idx="18074">
                  <c:v>0.77942784181005298</c:v>
                </c:pt>
                <c:pt idx="18075">
                  <c:v>0.77943900803610999</c:v>
                </c:pt>
                <c:pt idx="18076">
                  <c:v>0.77945017426216701</c:v>
                </c:pt>
                <c:pt idx="18077">
                  <c:v>0.77946134048822402</c:v>
                </c:pt>
                <c:pt idx="18078">
                  <c:v>0.77947250671428103</c:v>
                </c:pt>
                <c:pt idx="18079">
                  <c:v>0.77948367294033805</c:v>
                </c:pt>
                <c:pt idx="18080">
                  <c:v>0.77949483916639495</c:v>
                </c:pt>
                <c:pt idx="18081">
                  <c:v>0.77950600539245196</c:v>
                </c:pt>
                <c:pt idx="18082">
                  <c:v>0.77951717161850798</c:v>
                </c:pt>
                <c:pt idx="18083">
                  <c:v>0.77952833784456499</c:v>
                </c:pt>
                <c:pt idx="18084">
                  <c:v>0.779539504070622</c:v>
                </c:pt>
                <c:pt idx="18085">
                  <c:v>0.77955067029667902</c:v>
                </c:pt>
                <c:pt idx="18086">
                  <c:v>0.77956183652273603</c:v>
                </c:pt>
                <c:pt idx="18087">
                  <c:v>0.77957300274879304</c:v>
                </c:pt>
                <c:pt idx="18088">
                  <c:v>0.77958416897484994</c:v>
                </c:pt>
                <c:pt idx="18089">
                  <c:v>0.77959533520090696</c:v>
                </c:pt>
                <c:pt idx="18090">
                  <c:v>0.77960650142696397</c:v>
                </c:pt>
                <c:pt idx="18091">
                  <c:v>0.77961766765302098</c:v>
                </c:pt>
                <c:pt idx="18092">
                  <c:v>0.779628833879077</c:v>
                </c:pt>
                <c:pt idx="18093">
                  <c:v>0.77964000010513401</c:v>
                </c:pt>
                <c:pt idx="18094">
                  <c:v>0.77965116633119103</c:v>
                </c:pt>
                <c:pt idx="18095">
                  <c:v>0.77966233255724804</c:v>
                </c:pt>
                <c:pt idx="18096">
                  <c:v>0.77967349878330505</c:v>
                </c:pt>
                <c:pt idx="18097">
                  <c:v>0.77968466500936195</c:v>
                </c:pt>
                <c:pt idx="18098">
                  <c:v>0.77969583123541897</c:v>
                </c:pt>
                <c:pt idx="18099">
                  <c:v>0.77970699746147598</c:v>
                </c:pt>
                <c:pt idx="18100">
                  <c:v>0.77971816368753299</c:v>
                </c:pt>
                <c:pt idx="18101">
                  <c:v>0.77972932991359001</c:v>
                </c:pt>
                <c:pt idx="18102">
                  <c:v>0.77974049613964602</c:v>
                </c:pt>
                <c:pt idx="18103">
                  <c:v>0.77975166236570304</c:v>
                </c:pt>
                <c:pt idx="18104">
                  <c:v>0.77976282859176005</c:v>
                </c:pt>
                <c:pt idx="18105">
                  <c:v>0.77977399481781695</c:v>
                </c:pt>
                <c:pt idx="18106">
                  <c:v>0.77978516104387396</c:v>
                </c:pt>
                <c:pt idx="18107">
                  <c:v>0.77979632726993098</c:v>
                </c:pt>
                <c:pt idx="18108">
                  <c:v>0.77980749349598799</c:v>
                </c:pt>
                <c:pt idx="18109">
                  <c:v>0.779818659722045</c:v>
                </c:pt>
                <c:pt idx="18110">
                  <c:v>0.77982982594810202</c:v>
                </c:pt>
                <c:pt idx="18111">
                  <c:v>0.77984099217415903</c:v>
                </c:pt>
                <c:pt idx="18112">
                  <c:v>0.77985215840021505</c:v>
                </c:pt>
                <c:pt idx="18113">
                  <c:v>0.77986332462627195</c:v>
                </c:pt>
                <c:pt idx="18114">
                  <c:v>0.77987449085232896</c:v>
                </c:pt>
                <c:pt idx="18115">
                  <c:v>0.77988565707838597</c:v>
                </c:pt>
                <c:pt idx="18116">
                  <c:v>0.77989682330444299</c:v>
                </c:pt>
                <c:pt idx="18117">
                  <c:v>0.7799079895305</c:v>
                </c:pt>
                <c:pt idx="18118">
                  <c:v>0.77991915575655701</c:v>
                </c:pt>
                <c:pt idx="18119">
                  <c:v>0.77993032198261403</c:v>
                </c:pt>
                <c:pt idx="18120">
                  <c:v>0.77994148820867104</c:v>
                </c:pt>
                <c:pt idx="18121">
                  <c:v>0.77995265443472805</c:v>
                </c:pt>
                <c:pt idx="18122">
                  <c:v>0.77996382066078496</c:v>
                </c:pt>
                <c:pt idx="18123">
                  <c:v>0.77997498688684097</c:v>
                </c:pt>
                <c:pt idx="18124">
                  <c:v>0.77998615311289798</c:v>
                </c:pt>
                <c:pt idx="18125">
                  <c:v>0.779997319338955</c:v>
                </c:pt>
                <c:pt idx="18126">
                  <c:v>0.78000848556501201</c:v>
                </c:pt>
                <c:pt idx="18127">
                  <c:v>0.78001965179106902</c:v>
                </c:pt>
                <c:pt idx="18128">
                  <c:v>0.78003081801712604</c:v>
                </c:pt>
                <c:pt idx="18129">
                  <c:v>0.78004198424318305</c:v>
                </c:pt>
                <c:pt idx="18130">
                  <c:v>0.78005315046923995</c:v>
                </c:pt>
                <c:pt idx="18131">
                  <c:v>0.78006431669529697</c:v>
                </c:pt>
                <c:pt idx="18132">
                  <c:v>0.78007548292135398</c:v>
                </c:pt>
                <c:pt idx="18133">
                  <c:v>0.78008664914740999</c:v>
                </c:pt>
                <c:pt idx="18134">
                  <c:v>0.78009781537346701</c:v>
                </c:pt>
                <c:pt idx="18135">
                  <c:v>0.78010898159952402</c:v>
                </c:pt>
                <c:pt idx="18136">
                  <c:v>0.78012014782558103</c:v>
                </c:pt>
                <c:pt idx="18137">
                  <c:v>0.78013131405163805</c:v>
                </c:pt>
                <c:pt idx="18138">
                  <c:v>0.78014248027769495</c:v>
                </c:pt>
                <c:pt idx="18139">
                  <c:v>0.78015364650375196</c:v>
                </c:pt>
                <c:pt idx="18140">
                  <c:v>0.78016481272980898</c:v>
                </c:pt>
                <c:pt idx="18141">
                  <c:v>0.78017597895586599</c:v>
                </c:pt>
                <c:pt idx="18142">
                  <c:v>0.780187145181923</c:v>
                </c:pt>
                <c:pt idx="18143">
                  <c:v>0.78019831140797902</c:v>
                </c:pt>
                <c:pt idx="18144">
                  <c:v>0.78020947763403603</c:v>
                </c:pt>
                <c:pt idx="18145">
                  <c:v>0.78022064386009304</c:v>
                </c:pt>
                <c:pt idx="18146">
                  <c:v>0.78023181008614995</c:v>
                </c:pt>
                <c:pt idx="18147">
                  <c:v>0.78024297631220696</c:v>
                </c:pt>
                <c:pt idx="18148">
                  <c:v>0.78025414253826397</c:v>
                </c:pt>
                <c:pt idx="18149">
                  <c:v>0.78026530876432099</c:v>
                </c:pt>
                <c:pt idx="18150">
                  <c:v>0.780276474990378</c:v>
                </c:pt>
                <c:pt idx="18151">
                  <c:v>0.78028764121643501</c:v>
                </c:pt>
                <c:pt idx="18152">
                  <c:v>0.78029880744249203</c:v>
                </c:pt>
                <c:pt idx="18153">
                  <c:v>0.78030997366854804</c:v>
                </c:pt>
                <c:pt idx="18154">
                  <c:v>0.78032113989460505</c:v>
                </c:pt>
                <c:pt idx="18155">
                  <c:v>0.78033230612066196</c:v>
                </c:pt>
                <c:pt idx="18156">
                  <c:v>0.78034347234671897</c:v>
                </c:pt>
                <c:pt idx="18157">
                  <c:v>0.78035463857277598</c:v>
                </c:pt>
                <c:pt idx="18158">
                  <c:v>0.780365804798833</c:v>
                </c:pt>
                <c:pt idx="18159">
                  <c:v>0.78037697102489001</c:v>
                </c:pt>
                <c:pt idx="18160">
                  <c:v>0.78038813725094702</c:v>
                </c:pt>
                <c:pt idx="18161">
                  <c:v>0.78039930347700404</c:v>
                </c:pt>
                <c:pt idx="18162">
                  <c:v>0.78041046970306105</c:v>
                </c:pt>
                <c:pt idx="18163">
                  <c:v>0.78042163592911795</c:v>
                </c:pt>
                <c:pt idx="18164">
                  <c:v>0.78043280215517397</c:v>
                </c:pt>
                <c:pt idx="18165">
                  <c:v>0.78044396838123098</c:v>
                </c:pt>
                <c:pt idx="18166">
                  <c:v>0.78045513460728799</c:v>
                </c:pt>
                <c:pt idx="18167">
                  <c:v>0.78046630083334501</c:v>
                </c:pt>
                <c:pt idx="18168">
                  <c:v>0.78047746705940202</c:v>
                </c:pt>
                <c:pt idx="18169">
                  <c:v>0.78048863328545903</c:v>
                </c:pt>
                <c:pt idx="18170">
                  <c:v>0.78049979951151605</c:v>
                </c:pt>
                <c:pt idx="18171">
                  <c:v>0.78051096573757295</c:v>
                </c:pt>
                <c:pt idx="18172">
                  <c:v>0.78052213196362996</c:v>
                </c:pt>
                <c:pt idx="18173">
                  <c:v>0.78053329818968697</c:v>
                </c:pt>
                <c:pt idx="18174">
                  <c:v>0.78054446441574299</c:v>
                </c:pt>
                <c:pt idx="18175">
                  <c:v>0.7805556306418</c:v>
                </c:pt>
                <c:pt idx="18176">
                  <c:v>0.78056679686785702</c:v>
                </c:pt>
                <c:pt idx="18177">
                  <c:v>0.78057796309391403</c:v>
                </c:pt>
                <c:pt idx="18178">
                  <c:v>0.78058912931997104</c:v>
                </c:pt>
                <c:pt idx="18179">
                  <c:v>0.78060029554602794</c:v>
                </c:pt>
                <c:pt idx="18180">
                  <c:v>0.78061146177208496</c:v>
                </c:pt>
                <c:pt idx="18181">
                  <c:v>0.78062262799814197</c:v>
                </c:pt>
                <c:pt idx="18182">
                  <c:v>0.78063379422419898</c:v>
                </c:pt>
                <c:pt idx="18183">
                  <c:v>0.780644960450256</c:v>
                </c:pt>
                <c:pt idx="18184">
                  <c:v>0.78065612667631201</c:v>
                </c:pt>
                <c:pt idx="18185">
                  <c:v>0.78066729290236903</c:v>
                </c:pt>
                <c:pt idx="18186">
                  <c:v>0.78067845912842604</c:v>
                </c:pt>
                <c:pt idx="18187">
                  <c:v>0.78068962535448305</c:v>
                </c:pt>
                <c:pt idx="18188">
                  <c:v>0.78070079158053995</c:v>
                </c:pt>
                <c:pt idx="18189">
                  <c:v>0.78071195780659697</c:v>
                </c:pt>
                <c:pt idx="18190">
                  <c:v>0.78072312403265398</c:v>
                </c:pt>
                <c:pt idx="18191">
                  <c:v>0.78073429025871099</c:v>
                </c:pt>
                <c:pt idx="18192">
                  <c:v>0.78074545648476801</c:v>
                </c:pt>
                <c:pt idx="18193">
                  <c:v>0.78075662271082502</c:v>
                </c:pt>
                <c:pt idx="18194">
                  <c:v>0.78076778893688104</c:v>
                </c:pt>
                <c:pt idx="18195">
                  <c:v>0.78077895516293805</c:v>
                </c:pt>
                <c:pt idx="18196">
                  <c:v>0.78079012138899495</c:v>
                </c:pt>
                <c:pt idx="18197">
                  <c:v>0.78080128761505196</c:v>
                </c:pt>
                <c:pt idx="18198">
                  <c:v>0.78081245384110898</c:v>
                </c:pt>
                <c:pt idx="18199">
                  <c:v>0.78082362006716599</c:v>
                </c:pt>
                <c:pt idx="18200">
                  <c:v>0.780834786293223</c:v>
                </c:pt>
                <c:pt idx="18201">
                  <c:v>0.78084595251928002</c:v>
                </c:pt>
                <c:pt idx="18202">
                  <c:v>0.78085711874533703</c:v>
                </c:pt>
                <c:pt idx="18203">
                  <c:v>0.78086828497139404</c:v>
                </c:pt>
                <c:pt idx="18204">
                  <c:v>0.78087945119745095</c:v>
                </c:pt>
                <c:pt idx="18205">
                  <c:v>0.78089061742350696</c:v>
                </c:pt>
                <c:pt idx="18206">
                  <c:v>0.78090178364956397</c:v>
                </c:pt>
                <c:pt idx="18207">
                  <c:v>0.78091294987562099</c:v>
                </c:pt>
                <c:pt idx="18208">
                  <c:v>0.780924116101678</c:v>
                </c:pt>
                <c:pt idx="18209">
                  <c:v>0.78093528232773501</c:v>
                </c:pt>
                <c:pt idx="18210">
                  <c:v>0.78094644855379203</c:v>
                </c:pt>
                <c:pt idx="18211">
                  <c:v>0.78095761477984904</c:v>
                </c:pt>
                <c:pt idx="18212">
                  <c:v>0.78096878100590605</c:v>
                </c:pt>
                <c:pt idx="18213">
                  <c:v>0.78097994723196296</c:v>
                </c:pt>
                <c:pt idx="18214">
                  <c:v>0.78099111345801997</c:v>
                </c:pt>
                <c:pt idx="18215">
                  <c:v>0.78100227968407598</c:v>
                </c:pt>
                <c:pt idx="18216">
                  <c:v>0.781013445910133</c:v>
                </c:pt>
                <c:pt idx="18217">
                  <c:v>0.78102461213619001</c:v>
                </c:pt>
                <c:pt idx="18218">
                  <c:v>0.78103577836224702</c:v>
                </c:pt>
                <c:pt idx="18219">
                  <c:v>0.78104694458830404</c:v>
                </c:pt>
                <c:pt idx="18220">
                  <c:v>0.78105811081436105</c:v>
                </c:pt>
                <c:pt idx="18221">
                  <c:v>0.78106927704041795</c:v>
                </c:pt>
                <c:pt idx="18222">
                  <c:v>0.78108044326647497</c:v>
                </c:pt>
                <c:pt idx="18223">
                  <c:v>0.78109160949253198</c:v>
                </c:pt>
                <c:pt idx="18224">
                  <c:v>0.78110277571858899</c:v>
                </c:pt>
                <c:pt idx="18225">
                  <c:v>0.78111394194464501</c:v>
                </c:pt>
                <c:pt idx="18226">
                  <c:v>0.78112510817070202</c:v>
                </c:pt>
                <c:pt idx="18227">
                  <c:v>0.78113627439675903</c:v>
                </c:pt>
                <c:pt idx="18228">
                  <c:v>0.78114744062281605</c:v>
                </c:pt>
                <c:pt idx="18229">
                  <c:v>0.78115860684887295</c:v>
                </c:pt>
                <c:pt idx="18230">
                  <c:v>0.78116977307492996</c:v>
                </c:pt>
                <c:pt idx="18231">
                  <c:v>0.78118093930098698</c:v>
                </c:pt>
                <c:pt idx="18232">
                  <c:v>0.78119210552704399</c:v>
                </c:pt>
                <c:pt idx="18233">
                  <c:v>0.781203271753101</c:v>
                </c:pt>
                <c:pt idx="18234">
                  <c:v>0.78121443797915802</c:v>
                </c:pt>
                <c:pt idx="18235">
                  <c:v>0.78122560420521403</c:v>
                </c:pt>
                <c:pt idx="18236">
                  <c:v>0.78123677043127104</c:v>
                </c:pt>
                <c:pt idx="18237">
                  <c:v>0.78124793665732795</c:v>
                </c:pt>
                <c:pt idx="18238">
                  <c:v>0.78125910288338496</c:v>
                </c:pt>
                <c:pt idx="18239">
                  <c:v>0.78127026910944197</c:v>
                </c:pt>
                <c:pt idx="18240">
                  <c:v>0.78128143533549899</c:v>
                </c:pt>
                <c:pt idx="18241">
                  <c:v>0.781292601561556</c:v>
                </c:pt>
                <c:pt idx="18242">
                  <c:v>0.78130376778761301</c:v>
                </c:pt>
                <c:pt idx="18243">
                  <c:v>0.78131493401367003</c:v>
                </c:pt>
                <c:pt idx="18244">
                  <c:v>0.78132610023972704</c:v>
                </c:pt>
                <c:pt idx="18245">
                  <c:v>0.78133726646578305</c:v>
                </c:pt>
                <c:pt idx="18246">
                  <c:v>0.78134843269183996</c:v>
                </c:pt>
                <c:pt idx="18247">
                  <c:v>0.78135959891789697</c:v>
                </c:pt>
                <c:pt idx="18248">
                  <c:v>0.78137076514395398</c:v>
                </c:pt>
                <c:pt idx="18249">
                  <c:v>0.781381931370011</c:v>
                </c:pt>
                <c:pt idx="18250">
                  <c:v>0.78139309759606801</c:v>
                </c:pt>
                <c:pt idx="18251">
                  <c:v>0.78140426382212502</c:v>
                </c:pt>
                <c:pt idx="18252">
                  <c:v>0.78141543004818204</c:v>
                </c:pt>
                <c:pt idx="18253">
                  <c:v>0.78142659627423905</c:v>
                </c:pt>
                <c:pt idx="18254">
                  <c:v>0.78143776250029595</c:v>
                </c:pt>
                <c:pt idx="18255">
                  <c:v>0.78144892872635296</c:v>
                </c:pt>
                <c:pt idx="18256">
                  <c:v>0.78146009495240898</c:v>
                </c:pt>
                <c:pt idx="18257">
                  <c:v>0.78147126117846599</c:v>
                </c:pt>
                <c:pt idx="18258">
                  <c:v>0.78148242740452301</c:v>
                </c:pt>
                <c:pt idx="18259">
                  <c:v>0.78149359363058002</c:v>
                </c:pt>
                <c:pt idx="18260">
                  <c:v>0.78150475985663703</c:v>
                </c:pt>
                <c:pt idx="18261">
                  <c:v>0.78151592608269405</c:v>
                </c:pt>
                <c:pt idx="18262">
                  <c:v>0.78152709230875095</c:v>
                </c:pt>
                <c:pt idx="18263">
                  <c:v>0.78153825853480796</c:v>
                </c:pt>
                <c:pt idx="18264">
                  <c:v>0.78154942476086497</c:v>
                </c:pt>
                <c:pt idx="18265">
                  <c:v>0.78156059098692199</c:v>
                </c:pt>
                <c:pt idx="18266">
                  <c:v>0.781571757212978</c:v>
                </c:pt>
                <c:pt idx="18267">
                  <c:v>0.78158292343903502</c:v>
                </c:pt>
                <c:pt idx="18268">
                  <c:v>0.78159408966509203</c:v>
                </c:pt>
                <c:pt idx="18269">
                  <c:v>0.78160525589114904</c:v>
                </c:pt>
                <c:pt idx="18270">
                  <c:v>0.78161642211720594</c:v>
                </c:pt>
                <c:pt idx="18271">
                  <c:v>0.78162758834326296</c:v>
                </c:pt>
                <c:pt idx="18272">
                  <c:v>0.78163875456931997</c:v>
                </c:pt>
                <c:pt idx="18273">
                  <c:v>0.78164992079537698</c:v>
                </c:pt>
                <c:pt idx="18274">
                  <c:v>0.781661087021434</c:v>
                </c:pt>
                <c:pt idx="18275">
                  <c:v>0.78167225324749101</c:v>
                </c:pt>
                <c:pt idx="18276">
                  <c:v>0.78168341947354703</c:v>
                </c:pt>
                <c:pt idx="18277">
                  <c:v>0.78169458569960404</c:v>
                </c:pt>
                <c:pt idx="18278">
                  <c:v>0.78170575192566105</c:v>
                </c:pt>
                <c:pt idx="18279">
                  <c:v>0.78171691815171795</c:v>
                </c:pt>
                <c:pt idx="18280">
                  <c:v>0.78172808437777497</c:v>
                </c:pt>
                <c:pt idx="18281">
                  <c:v>0.78173925060383198</c:v>
                </c:pt>
                <c:pt idx="18282">
                  <c:v>0.78175041682988899</c:v>
                </c:pt>
                <c:pt idx="18283">
                  <c:v>0.78176158305594601</c:v>
                </c:pt>
                <c:pt idx="18284">
                  <c:v>0.78177274928200302</c:v>
                </c:pt>
                <c:pt idx="18285">
                  <c:v>0.78178391550806003</c:v>
                </c:pt>
                <c:pt idx="18286">
                  <c:v>0.78179508173411605</c:v>
                </c:pt>
                <c:pt idx="18287">
                  <c:v>0.78180624796017295</c:v>
                </c:pt>
                <c:pt idx="18288">
                  <c:v>0.78181741418622996</c:v>
                </c:pt>
                <c:pt idx="18289">
                  <c:v>0.78182858041228698</c:v>
                </c:pt>
                <c:pt idx="18290">
                  <c:v>0.78183974663834399</c:v>
                </c:pt>
                <c:pt idx="18291">
                  <c:v>0.781850912864401</c:v>
                </c:pt>
                <c:pt idx="18292">
                  <c:v>0.78186207909045802</c:v>
                </c:pt>
                <c:pt idx="18293">
                  <c:v>0.78187324531651503</c:v>
                </c:pt>
                <c:pt idx="18294">
                  <c:v>0.78188441154257204</c:v>
                </c:pt>
                <c:pt idx="18295">
                  <c:v>0.78189557776862895</c:v>
                </c:pt>
                <c:pt idx="18296">
                  <c:v>0.78190674399468596</c:v>
                </c:pt>
                <c:pt idx="18297">
                  <c:v>0.78191791022074197</c:v>
                </c:pt>
                <c:pt idx="18298">
                  <c:v>0.78192907644679899</c:v>
                </c:pt>
                <c:pt idx="18299">
                  <c:v>0.781940242672856</c:v>
                </c:pt>
                <c:pt idx="18300">
                  <c:v>0.78195140889891301</c:v>
                </c:pt>
                <c:pt idx="18301">
                  <c:v>0.78196257512497003</c:v>
                </c:pt>
                <c:pt idx="18302">
                  <c:v>0.78197374135102704</c:v>
                </c:pt>
                <c:pt idx="18303">
                  <c:v>0.78198490757708405</c:v>
                </c:pt>
                <c:pt idx="18304">
                  <c:v>0.78199607380314096</c:v>
                </c:pt>
                <c:pt idx="18305">
                  <c:v>0.78200724002919797</c:v>
                </c:pt>
                <c:pt idx="18306">
                  <c:v>0.78201840625525498</c:v>
                </c:pt>
                <c:pt idx="18307">
                  <c:v>0.782029572481311</c:v>
                </c:pt>
                <c:pt idx="18308">
                  <c:v>0.78204073870736801</c:v>
                </c:pt>
                <c:pt idx="18309">
                  <c:v>0.78205190493342502</c:v>
                </c:pt>
                <c:pt idx="18310">
                  <c:v>0.78206307115948204</c:v>
                </c:pt>
                <c:pt idx="18311">
                  <c:v>0.78207423738553905</c:v>
                </c:pt>
                <c:pt idx="18312">
                  <c:v>0.78208540361159595</c:v>
                </c:pt>
                <c:pt idx="18313">
                  <c:v>0.78209656983765297</c:v>
                </c:pt>
                <c:pt idx="18314">
                  <c:v>0.78210773606370998</c:v>
                </c:pt>
                <c:pt idx="18315">
                  <c:v>0.78211890228976699</c:v>
                </c:pt>
                <c:pt idx="18316">
                  <c:v>0.78213006851582401</c:v>
                </c:pt>
                <c:pt idx="18317">
                  <c:v>0.78214123474188002</c:v>
                </c:pt>
                <c:pt idx="18318">
                  <c:v>0.78215240096793703</c:v>
                </c:pt>
                <c:pt idx="18319">
                  <c:v>0.78216356719399405</c:v>
                </c:pt>
                <c:pt idx="18320">
                  <c:v>0.78217473342005095</c:v>
                </c:pt>
                <c:pt idx="18321">
                  <c:v>0.78218589964610796</c:v>
                </c:pt>
                <c:pt idx="18322">
                  <c:v>0.78219706587216498</c:v>
                </c:pt>
                <c:pt idx="18323">
                  <c:v>0.78220823209822199</c:v>
                </c:pt>
                <c:pt idx="18324">
                  <c:v>0.782219398324279</c:v>
                </c:pt>
                <c:pt idx="18325">
                  <c:v>0.78223056455033602</c:v>
                </c:pt>
                <c:pt idx="18326">
                  <c:v>0.78224173077639303</c:v>
                </c:pt>
                <c:pt idx="18327">
                  <c:v>0.78225289700244904</c:v>
                </c:pt>
                <c:pt idx="18328">
                  <c:v>0.78226406322850595</c:v>
                </c:pt>
                <c:pt idx="18329">
                  <c:v>0.78227522945456296</c:v>
                </c:pt>
                <c:pt idx="18330">
                  <c:v>0.78228639568061997</c:v>
                </c:pt>
                <c:pt idx="18331">
                  <c:v>0.78229756190667699</c:v>
                </c:pt>
                <c:pt idx="18332">
                  <c:v>0.782308728132734</c:v>
                </c:pt>
                <c:pt idx="18333">
                  <c:v>0.78231989435879101</c:v>
                </c:pt>
                <c:pt idx="18334">
                  <c:v>0.78233106058484803</c:v>
                </c:pt>
                <c:pt idx="18335">
                  <c:v>0.78234222681090504</c:v>
                </c:pt>
                <c:pt idx="18336">
                  <c:v>0.78235339303696205</c:v>
                </c:pt>
                <c:pt idx="18337">
                  <c:v>0.78236455926301895</c:v>
                </c:pt>
                <c:pt idx="18338">
                  <c:v>0.78237572548907497</c:v>
                </c:pt>
                <c:pt idx="18339">
                  <c:v>0.78238689171513198</c:v>
                </c:pt>
                <c:pt idx="18340">
                  <c:v>0.782398057941189</c:v>
                </c:pt>
                <c:pt idx="18341">
                  <c:v>0.78240922416724601</c:v>
                </c:pt>
                <c:pt idx="18342">
                  <c:v>0.78242039039330302</c:v>
                </c:pt>
                <c:pt idx="18343">
                  <c:v>0.78243155661936004</c:v>
                </c:pt>
                <c:pt idx="18344">
                  <c:v>0.78244272284541705</c:v>
                </c:pt>
                <c:pt idx="18345">
                  <c:v>0.78245388907147395</c:v>
                </c:pt>
                <c:pt idx="18346">
                  <c:v>0.78246505529753096</c:v>
                </c:pt>
                <c:pt idx="18347">
                  <c:v>0.78247622152358798</c:v>
                </c:pt>
                <c:pt idx="18348">
                  <c:v>0.78248738774964399</c:v>
                </c:pt>
                <c:pt idx="18349">
                  <c:v>0.78249855397570101</c:v>
                </c:pt>
                <c:pt idx="18350">
                  <c:v>0.78250972020175802</c:v>
                </c:pt>
                <c:pt idx="18351">
                  <c:v>0.78252088642781503</c:v>
                </c:pt>
                <c:pt idx="18352">
                  <c:v>0.78253205265387205</c:v>
                </c:pt>
                <c:pt idx="18353">
                  <c:v>0.78254208217244003</c:v>
                </c:pt>
                <c:pt idx="18354">
                  <c:v>0.78255211169100702</c:v>
                </c:pt>
                <c:pt idx="18355">
                  <c:v>0.78256214120957501</c:v>
                </c:pt>
                <c:pt idx="18356">
                  <c:v>0.782572170728142</c:v>
                </c:pt>
                <c:pt idx="18357">
                  <c:v>0.78258220024670999</c:v>
                </c:pt>
                <c:pt idx="18358">
                  <c:v>0.78259222976527698</c:v>
                </c:pt>
                <c:pt idx="18359">
                  <c:v>0.78260225928384497</c:v>
                </c:pt>
                <c:pt idx="18360">
                  <c:v>0.78261228880241196</c:v>
                </c:pt>
                <c:pt idx="18361">
                  <c:v>0.78262231832097995</c:v>
                </c:pt>
                <c:pt idx="18362">
                  <c:v>0.78263234783954705</c:v>
                </c:pt>
                <c:pt idx="18363">
                  <c:v>0.78264237735811504</c:v>
                </c:pt>
                <c:pt idx="18364">
                  <c:v>0.78265240687668303</c:v>
                </c:pt>
                <c:pt idx="18365">
                  <c:v>0.78266243639525002</c:v>
                </c:pt>
                <c:pt idx="18366">
                  <c:v>0.78267246591381801</c:v>
                </c:pt>
                <c:pt idx="18367">
                  <c:v>0.78268249543238499</c:v>
                </c:pt>
                <c:pt idx="18368">
                  <c:v>0.78269252495095298</c:v>
                </c:pt>
                <c:pt idx="18369">
                  <c:v>0.78270255446951997</c:v>
                </c:pt>
                <c:pt idx="18370">
                  <c:v>0.78271258398808796</c:v>
                </c:pt>
                <c:pt idx="18371">
                  <c:v>0.78272261350665495</c:v>
                </c:pt>
                <c:pt idx="18372">
                  <c:v>0.78273264302522305</c:v>
                </c:pt>
                <c:pt idx="18373">
                  <c:v>0.78274267254379004</c:v>
                </c:pt>
                <c:pt idx="18374">
                  <c:v>0.78275270206235803</c:v>
                </c:pt>
                <c:pt idx="18375">
                  <c:v>0.78276273158092602</c:v>
                </c:pt>
                <c:pt idx="18376">
                  <c:v>0.78277276109949301</c:v>
                </c:pt>
                <c:pt idx="18377">
                  <c:v>0.782782790618061</c:v>
                </c:pt>
                <c:pt idx="18378">
                  <c:v>0.78279282013662799</c:v>
                </c:pt>
                <c:pt idx="18379">
                  <c:v>0.78280284965519598</c:v>
                </c:pt>
                <c:pt idx="18380">
                  <c:v>0.78281287917376297</c:v>
                </c:pt>
                <c:pt idx="18381">
                  <c:v>0.78282290869233095</c:v>
                </c:pt>
                <c:pt idx="18382">
                  <c:v>0.78283293821089805</c:v>
                </c:pt>
                <c:pt idx="18383">
                  <c:v>0.78284296772946604</c:v>
                </c:pt>
                <c:pt idx="18384">
                  <c:v>0.78285299724803303</c:v>
                </c:pt>
                <c:pt idx="18385">
                  <c:v>0.78286302676660102</c:v>
                </c:pt>
                <c:pt idx="18386">
                  <c:v>0.78287305628516901</c:v>
                </c:pt>
                <c:pt idx="18387">
                  <c:v>0.782883085803736</c:v>
                </c:pt>
                <c:pt idx="18388">
                  <c:v>0.78289311532230399</c:v>
                </c:pt>
                <c:pt idx="18389">
                  <c:v>0.78290314484087098</c:v>
                </c:pt>
                <c:pt idx="18390">
                  <c:v>0.78291317435943897</c:v>
                </c:pt>
                <c:pt idx="18391">
                  <c:v>0.78292320387800596</c:v>
                </c:pt>
                <c:pt idx="18392">
                  <c:v>0.78293323339657395</c:v>
                </c:pt>
                <c:pt idx="18393">
                  <c:v>0.78294326291514105</c:v>
                </c:pt>
                <c:pt idx="18394">
                  <c:v>0.78295329243370904</c:v>
                </c:pt>
                <c:pt idx="18395">
                  <c:v>0.78296332195227603</c:v>
                </c:pt>
                <c:pt idx="18396">
                  <c:v>0.78297335147084401</c:v>
                </c:pt>
                <c:pt idx="18397">
                  <c:v>0.782983380989412</c:v>
                </c:pt>
                <c:pt idx="18398">
                  <c:v>0.78299341050797899</c:v>
                </c:pt>
                <c:pt idx="18399">
                  <c:v>0.78300344002654698</c:v>
                </c:pt>
                <c:pt idx="18400">
                  <c:v>0.78301346954511397</c:v>
                </c:pt>
                <c:pt idx="18401">
                  <c:v>0.78302349906368196</c:v>
                </c:pt>
                <c:pt idx="18402">
                  <c:v>0.78303352858224895</c:v>
                </c:pt>
                <c:pt idx="18403">
                  <c:v>0.78304355810081705</c:v>
                </c:pt>
                <c:pt idx="18404">
                  <c:v>0.78305358761938404</c:v>
                </c:pt>
                <c:pt idx="18405">
                  <c:v>0.78306361713795203</c:v>
                </c:pt>
                <c:pt idx="18406">
                  <c:v>0.78307364665651902</c:v>
                </c:pt>
                <c:pt idx="18407">
                  <c:v>0.78308367617508701</c:v>
                </c:pt>
                <c:pt idx="18408">
                  <c:v>0.783093705693655</c:v>
                </c:pt>
                <c:pt idx="18409">
                  <c:v>0.78310373521222199</c:v>
                </c:pt>
                <c:pt idx="18410">
                  <c:v>0.78311376473078997</c:v>
                </c:pt>
                <c:pt idx="18411">
                  <c:v>0.78312379424935696</c:v>
                </c:pt>
                <c:pt idx="18412">
                  <c:v>0.78313382376792495</c:v>
                </c:pt>
                <c:pt idx="18413">
                  <c:v>0.78314385328649205</c:v>
                </c:pt>
                <c:pt idx="18414">
                  <c:v>0.78315388280506004</c:v>
                </c:pt>
                <c:pt idx="18415">
                  <c:v>0.78316391232362703</c:v>
                </c:pt>
                <c:pt idx="18416">
                  <c:v>0.78317394184219502</c:v>
                </c:pt>
                <c:pt idx="18417">
                  <c:v>0.78318397136076201</c:v>
                </c:pt>
                <c:pt idx="18418">
                  <c:v>0.78319400087933</c:v>
                </c:pt>
                <c:pt idx="18419">
                  <c:v>0.78320403039789799</c:v>
                </c:pt>
                <c:pt idx="18420">
                  <c:v>0.78321405991646498</c:v>
                </c:pt>
                <c:pt idx="18421">
                  <c:v>0.78322408943503297</c:v>
                </c:pt>
                <c:pt idx="18422">
                  <c:v>0.78323411895359996</c:v>
                </c:pt>
                <c:pt idx="18423">
                  <c:v>0.78324414847216794</c:v>
                </c:pt>
                <c:pt idx="18424">
                  <c:v>0.78325417799073505</c:v>
                </c:pt>
                <c:pt idx="18425">
                  <c:v>0.78326420750930303</c:v>
                </c:pt>
                <c:pt idx="18426">
                  <c:v>0.78327423702787002</c:v>
                </c:pt>
                <c:pt idx="18427">
                  <c:v>0.78328426654643801</c:v>
                </c:pt>
                <c:pt idx="18428">
                  <c:v>0.783294296065005</c:v>
                </c:pt>
                <c:pt idx="18429">
                  <c:v>0.78330432558357299</c:v>
                </c:pt>
                <c:pt idx="18430">
                  <c:v>0.78331435510214098</c:v>
                </c:pt>
                <c:pt idx="18431">
                  <c:v>0.78332438462070797</c:v>
                </c:pt>
                <c:pt idx="18432">
                  <c:v>0.78333441413927596</c:v>
                </c:pt>
                <c:pt idx="18433">
                  <c:v>0.78334444365784295</c:v>
                </c:pt>
                <c:pt idx="18434">
                  <c:v>0.78335447317641105</c:v>
                </c:pt>
                <c:pt idx="18435">
                  <c:v>0.78336450269497804</c:v>
                </c:pt>
                <c:pt idx="18436">
                  <c:v>0.78337453221354603</c:v>
                </c:pt>
                <c:pt idx="18437">
                  <c:v>0.78338456173211302</c:v>
                </c:pt>
                <c:pt idx="18438">
                  <c:v>0.783394591250681</c:v>
                </c:pt>
                <c:pt idx="18439">
                  <c:v>0.78340462076924799</c:v>
                </c:pt>
                <c:pt idx="18440">
                  <c:v>0.78341465028781598</c:v>
                </c:pt>
                <c:pt idx="18441">
                  <c:v>0.78342467980638397</c:v>
                </c:pt>
                <c:pt idx="18442">
                  <c:v>0.78343470932495096</c:v>
                </c:pt>
                <c:pt idx="18443">
                  <c:v>0.78344473884351895</c:v>
                </c:pt>
                <c:pt idx="18444">
                  <c:v>0.78345476836208605</c:v>
                </c:pt>
                <c:pt idx="18445">
                  <c:v>0.78346479788065404</c:v>
                </c:pt>
                <c:pt idx="18446">
                  <c:v>0.78347482739922103</c:v>
                </c:pt>
                <c:pt idx="18447">
                  <c:v>0.78348485691778902</c:v>
                </c:pt>
                <c:pt idx="18448">
                  <c:v>0.78349488643635601</c:v>
                </c:pt>
                <c:pt idx="18449">
                  <c:v>0.783504915954924</c:v>
                </c:pt>
                <c:pt idx="18450">
                  <c:v>0.78351494547349099</c:v>
                </c:pt>
                <c:pt idx="18451">
                  <c:v>0.78352497499205898</c:v>
                </c:pt>
                <c:pt idx="18452">
                  <c:v>0.78353500451062696</c:v>
                </c:pt>
                <c:pt idx="18453">
                  <c:v>0.78354503402919395</c:v>
                </c:pt>
                <c:pt idx="18454">
                  <c:v>0.78355506354776205</c:v>
                </c:pt>
                <c:pt idx="18455">
                  <c:v>0.78356509306632904</c:v>
                </c:pt>
                <c:pt idx="18456">
                  <c:v>0.78357512258489703</c:v>
                </c:pt>
                <c:pt idx="18457">
                  <c:v>0.78358515210346402</c:v>
                </c:pt>
                <c:pt idx="18458">
                  <c:v>0.78359518162203201</c:v>
                </c:pt>
                <c:pt idx="18459">
                  <c:v>0.783605211140599</c:v>
                </c:pt>
                <c:pt idx="18460">
                  <c:v>0.78361524065916699</c:v>
                </c:pt>
                <c:pt idx="18461">
                  <c:v>0.78362527017773398</c:v>
                </c:pt>
                <c:pt idx="18462">
                  <c:v>0.78363529969630197</c:v>
                </c:pt>
                <c:pt idx="18463">
                  <c:v>0.78364532921486996</c:v>
                </c:pt>
                <c:pt idx="18464">
                  <c:v>0.78365535873343695</c:v>
                </c:pt>
                <c:pt idx="18465">
                  <c:v>0.78366538825200505</c:v>
                </c:pt>
                <c:pt idx="18466">
                  <c:v>0.78367541777057204</c:v>
                </c:pt>
                <c:pt idx="18467">
                  <c:v>0.78368544728914002</c:v>
                </c:pt>
                <c:pt idx="18468">
                  <c:v>0.78369547680770701</c:v>
                </c:pt>
                <c:pt idx="18469">
                  <c:v>0.783705506326275</c:v>
                </c:pt>
                <c:pt idx="18470">
                  <c:v>0.78371553584484199</c:v>
                </c:pt>
                <c:pt idx="18471">
                  <c:v>0.78372556536340998</c:v>
                </c:pt>
                <c:pt idx="18472">
                  <c:v>0.78373687621141297</c:v>
                </c:pt>
                <c:pt idx="18473">
                  <c:v>0.78374818705941496</c:v>
                </c:pt>
                <c:pt idx="18474">
                  <c:v>0.78375949790741795</c:v>
                </c:pt>
                <c:pt idx="18475">
                  <c:v>0.78377080875542005</c:v>
                </c:pt>
                <c:pt idx="18476">
                  <c:v>0.78378211960342303</c:v>
                </c:pt>
                <c:pt idx="18477">
                  <c:v>0.78379343045142602</c:v>
                </c:pt>
                <c:pt idx="18478">
                  <c:v>0.78380474129942801</c:v>
                </c:pt>
                <c:pt idx="18479">
                  <c:v>0.783816052147431</c:v>
                </c:pt>
                <c:pt idx="18480">
                  <c:v>0.78382736299543398</c:v>
                </c:pt>
                <c:pt idx="18481">
                  <c:v>0.78383867384343597</c:v>
                </c:pt>
                <c:pt idx="18482">
                  <c:v>0.78384998469143896</c:v>
                </c:pt>
                <c:pt idx="18483">
                  <c:v>0.78386129553944195</c:v>
                </c:pt>
                <c:pt idx="18484">
                  <c:v>0.78387260638744405</c:v>
                </c:pt>
                <c:pt idx="18485">
                  <c:v>0.78388391723544704</c:v>
                </c:pt>
                <c:pt idx="18486">
                  <c:v>0.78389522808345002</c:v>
                </c:pt>
                <c:pt idx="18487">
                  <c:v>0.78390653893145201</c:v>
                </c:pt>
                <c:pt idx="18488">
                  <c:v>0.783917849779455</c:v>
                </c:pt>
                <c:pt idx="18489">
                  <c:v>0.78392916062745799</c:v>
                </c:pt>
                <c:pt idx="18490">
                  <c:v>0.78394047147545998</c:v>
                </c:pt>
                <c:pt idx="18491">
                  <c:v>0.78395178232346296</c:v>
                </c:pt>
                <c:pt idx="18492">
                  <c:v>0.78396309317146595</c:v>
                </c:pt>
                <c:pt idx="18493">
                  <c:v>0.78397440401946805</c:v>
                </c:pt>
                <c:pt idx="18494">
                  <c:v>0.78398571486747104</c:v>
                </c:pt>
                <c:pt idx="18495">
                  <c:v>0.78399702571547403</c:v>
                </c:pt>
                <c:pt idx="18496">
                  <c:v>0.78400833656347602</c:v>
                </c:pt>
                <c:pt idx="18497">
                  <c:v>0.784019647411479</c:v>
                </c:pt>
                <c:pt idx="18498">
                  <c:v>0.78403095825948199</c:v>
                </c:pt>
                <c:pt idx="18499">
                  <c:v>0.78404226910748398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A3-4E8E-BB52-73C40EC45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961464"/>
        <c:axId val="712959824"/>
      </c:lineChart>
      <c:catAx>
        <c:axId val="712961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959824"/>
        <c:crosses val="autoZero"/>
        <c:auto val="1"/>
        <c:lblAlgn val="ctr"/>
        <c:lblOffset val="100"/>
        <c:noMultiLvlLbl val="0"/>
      </c:catAx>
      <c:valAx>
        <c:axId val="71295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961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16</xdr:row>
      <xdr:rowOff>60960</xdr:rowOff>
    </xdr:from>
    <xdr:to>
      <xdr:col>15</xdr:col>
      <xdr:colOff>563880</xdr:colOff>
      <xdr:row>31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704295-A5C1-4B16-99DE-6E1C9387A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281940</xdr:colOff>
      <xdr:row>1</xdr:row>
      <xdr:rowOff>60960</xdr:rowOff>
    </xdr:from>
    <xdr:to>
      <xdr:col>15</xdr:col>
      <xdr:colOff>586740</xdr:colOff>
      <xdr:row>16</xdr:row>
      <xdr:rowOff>60960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6A1F6A-75F2-445A-A16D-5D81CB364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740"/>
  <sheetViews>
    <sheetView tabSelected="1" workbookViewId="0">
      <selection activeCell="R7" sqref="R7"/>
    </sheetView>
  </sheetViews>
  <sheetFormatPr defaultRowHeight="14.4" x14ac:dyDescent="0.3"/>
  <cols>
    <col min="1" max="1" width="9.218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  <c r="H1" t="s">
        <v>3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</row>
    <row r="2" spans="1:16" x14ac:dyDescent="0.3">
      <c r="A2">
        <v>0</v>
      </c>
      <c r="B2">
        <v>0</v>
      </c>
      <c r="C2">
        <v>15</v>
      </c>
      <c r="D2" t="b">
        <v>1</v>
      </c>
      <c r="E2">
        <v>0</v>
      </c>
      <c r="F2">
        <v>0</v>
      </c>
      <c r="G2">
        <v>5</v>
      </c>
      <c r="H2" t="b">
        <v>1</v>
      </c>
      <c r="I2">
        <v>0</v>
      </c>
      <c r="J2">
        <v>0</v>
      </c>
      <c r="K2">
        <v>25</v>
      </c>
      <c r="L2" t="b">
        <v>1</v>
      </c>
      <c r="M2">
        <v>0</v>
      </c>
      <c r="N2">
        <v>0</v>
      </c>
      <c r="O2">
        <v>35</v>
      </c>
      <c r="P2" t="b">
        <v>1</v>
      </c>
    </row>
    <row r="3" spans="1:16" x14ac:dyDescent="0.3">
      <c r="A3">
        <v>1</v>
      </c>
      <c r="B3" s="1">
        <v>1E-4</v>
      </c>
      <c r="C3">
        <v>15</v>
      </c>
      <c r="D3" t="b">
        <v>1</v>
      </c>
      <c r="E3">
        <v>1</v>
      </c>
      <c r="F3" s="1">
        <v>1E-4</v>
      </c>
      <c r="G3">
        <v>5</v>
      </c>
      <c r="H3" t="b">
        <v>1</v>
      </c>
      <c r="I3">
        <v>1</v>
      </c>
      <c r="J3" s="1">
        <v>1E-4</v>
      </c>
      <c r="K3">
        <v>25</v>
      </c>
      <c r="L3" t="b">
        <v>1</v>
      </c>
      <c r="M3">
        <v>1</v>
      </c>
      <c r="N3" s="1">
        <v>1E-4</v>
      </c>
      <c r="O3">
        <v>35</v>
      </c>
      <c r="P3" t="b">
        <v>1</v>
      </c>
    </row>
    <row r="4" spans="1:16" x14ac:dyDescent="0.3">
      <c r="A4">
        <v>2</v>
      </c>
      <c r="B4" s="1">
        <v>1E-4</v>
      </c>
      <c r="C4">
        <v>15</v>
      </c>
      <c r="D4" t="b">
        <v>1</v>
      </c>
      <c r="E4">
        <v>2</v>
      </c>
      <c r="F4" s="1">
        <v>1E-4</v>
      </c>
      <c r="G4">
        <v>5</v>
      </c>
      <c r="H4" t="b">
        <v>1</v>
      </c>
      <c r="I4">
        <v>2</v>
      </c>
      <c r="J4" s="1">
        <v>1E-4</v>
      </c>
      <c r="K4">
        <v>25</v>
      </c>
      <c r="L4" t="b">
        <v>1</v>
      </c>
      <c r="M4">
        <v>2</v>
      </c>
      <c r="N4" s="1">
        <v>1E-4</v>
      </c>
      <c r="O4">
        <v>35</v>
      </c>
      <c r="P4" t="b">
        <v>1</v>
      </c>
    </row>
    <row r="5" spans="1:16" x14ac:dyDescent="0.3">
      <c r="A5">
        <v>3</v>
      </c>
      <c r="B5" s="1">
        <v>1E-4</v>
      </c>
      <c r="C5">
        <v>15</v>
      </c>
      <c r="D5" t="b">
        <v>1</v>
      </c>
      <c r="E5">
        <v>3</v>
      </c>
      <c r="F5" s="1">
        <v>1E-4</v>
      </c>
      <c r="G5">
        <v>5</v>
      </c>
      <c r="H5" t="b">
        <v>1</v>
      </c>
      <c r="I5">
        <v>3</v>
      </c>
      <c r="J5" s="1">
        <v>1E-4</v>
      </c>
      <c r="K5">
        <v>25</v>
      </c>
      <c r="L5" t="b">
        <v>1</v>
      </c>
      <c r="M5">
        <v>3</v>
      </c>
      <c r="N5" s="1">
        <v>1E-4</v>
      </c>
      <c r="O5">
        <v>35</v>
      </c>
      <c r="P5" t="b">
        <v>1</v>
      </c>
    </row>
    <row r="6" spans="1:16" x14ac:dyDescent="0.3">
      <c r="A6">
        <v>4</v>
      </c>
      <c r="B6" s="1">
        <v>1E-4</v>
      </c>
      <c r="C6">
        <v>15</v>
      </c>
      <c r="D6" t="b">
        <v>1</v>
      </c>
      <c r="E6">
        <v>4</v>
      </c>
      <c r="F6" s="1">
        <v>1E-4</v>
      </c>
      <c r="G6">
        <v>5</v>
      </c>
      <c r="H6" t="b">
        <v>1</v>
      </c>
      <c r="I6">
        <v>4</v>
      </c>
      <c r="J6" s="1">
        <v>1.4999999999999999E-4</v>
      </c>
      <c r="K6">
        <v>25</v>
      </c>
      <c r="L6" t="b">
        <v>1</v>
      </c>
      <c r="M6">
        <v>4</v>
      </c>
      <c r="N6" s="1">
        <v>1.4999999999999999E-4</v>
      </c>
      <c r="O6">
        <v>35</v>
      </c>
      <c r="P6" t="b">
        <v>1</v>
      </c>
    </row>
    <row r="7" spans="1:16" x14ac:dyDescent="0.3">
      <c r="A7">
        <v>5</v>
      </c>
      <c r="B7" s="1">
        <v>1E-4</v>
      </c>
      <c r="C7">
        <v>15</v>
      </c>
      <c r="D7" t="b">
        <v>1</v>
      </c>
      <c r="E7">
        <v>5</v>
      </c>
      <c r="F7" s="1">
        <v>1E-4</v>
      </c>
      <c r="G7">
        <v>5</v>
      </c>
      <c r="H7" t="b">
        <v>1</v>
      </c>
      <c r="I7">
        <v>5</v>
      </c>
      <c r="J7" s="1">
        <v>2.0000000000000001E-4</v>
      </c>
      <c r="K7">
        <v>25</v>
      </c>
      <c r="L7" t="b">
        <v>1</v>
      </c>
      <c r="M7">
        <v>5</v>
      </c>
      <c r="N7" s="1">
        <v>2.0000000000000001E-4</v>
      </c>
      <c r="O7">
        <v>35</v>
      </c>
      <c r="P7" t="b">
        <v>1</v>
      </c>
    </row>
    <row r="8" spans="1:16" x14ac:dyDescent="0.3">
      <c r="A8">
        <v>6</v>
      </c>
      <c r="B8" s="1">
        <v>1E-4</v>
      </c>
      <c r="C8">
        <v>15</v>
      </c>
      <c r="D8" t="b">
        <v>1</v>
      </c>
      <c r="E8">
        <v>6</v>
      </c>
      <c r="F8" s="1">
        <v>1E-4</v>
      </c>
      <c r="G8">
        <v>5</v>
      </c>
      <c r="H8" t="b">
        <v>1</v>
      </c>
      <c r="I8">
        <v>6</v>
      </c>
      <c r="J8" s="1">
        <v>2.5000000000000001E-4</v>
      </c>
      <c r="K8">
        <v>25</v>
      </c>
      <c r="L8" t="b">
        <v>1</v>
      </c>
      <c r="M8">
        <v>6</v>
      </c>
      <c r="N8" s="1">
        <v>2.5000000000000001E-4</v>
      </c>
      <c r="O8">
        <v>35</v>
      </c>
      <c r="P8" t="b">
        <v>1</v>
      </c>
    </row>
    <row r="9" spans="1:16" x14ac:dyDescent="0.3">
      <c r="A9">
        <v>7</v>
      </c>
      <c r="B9" s="1">
        <v>1E-4</v>
      </c>
      <c r="C9">
        <v>15</v>
      </c>
      <c r="D9" t="b">
        <v>1</v>
      </c>
      <c r="E9">
        <v>7</v>
      </c>
      <c r="F9" s="1">
        <v>1E-4</v>
      </c>
      <c r="G9">
        <v>5</v>
      </c>
      <c r="H9" t="b">
        <v>1</v>
      </c>
      <c r="I9">
        <v>7</v>
      </c>
      <c r="J9" s="1">
        <v>2.9999999999999997E-4</v>
      </c>
      <c r="K9">
        <v>25</v>
      </c>
      <c r="L9" t="b">
        <v>1</v>
      </c>
      <c r="M9">
        <v>7</v>
      </c>
      <c r="N9" s="1">
        <v>2.9999999999999997E-4</v>
      </c>
      <c r="O9">
        <v>35</v>
      </c>
      <c r="P9" t="b">
        <v>1</v>
      </c>
    </row>
    <row r="10" spans="1:16" x14ac:dyDescent="0.3">
      <c r="A10">
        <v>8</v>
      </c>
      <c r="B10" s="1">
        <v>1E-4</v>
      </c>
      <c r="C10">
        <v>15</v>
      </c>
      <c r="D10" t="b">
        <v>1</v>
      </c>
      <c r="E10">
        <v>8</v>
      </c>
      <c r="F10" s="1">
        <v>1E-4</v>
      </c>
      <c r="G10">
        <v>5</v>
      </c>
      <c r="H10" t="b">
        <v>1</v>
      </c>
      <c r="I10">
        <v>8</v>
      </c>
      <c r="J10" s="1">
        <v>3.5E-4</v>
      </c>
      <c r="K10">
        <v>25</v>
      </c>
      <c r="L10" t="b">
        <v>1</v>
      </c>
      <c r="M10">
        <v>8</v>
      </c>
      <c r="N10" s="1">
        <v>3.5E-4</v>
      </c>
      <c r="O10">
        <v>35</v>
      </c>
      <c r="P10" t="b">
        <v>1</v>
      </c>
    </row>
    <row r="11" spans="1:16" x14ac:dyDescent="0.3">
      <c r="A11">
        <v>9</v>
      </c>
      <c r="B11" s="1">
        <v>1E-4</v>
      </c>
      <c r="C11">
        <v>15</v>
      </c>
      <c r="D11" t="b">
        <v>1</v>
      </c>
      <c r="E11">
        <v>9</v>
      </c>
      <c r="F11" s="1">
        <v>1E-4</v>
      </c>
      <c r="G11">
        <v>5</v>
      </c>
      <c r="H11" t="b">
        <v>1</v>
      </c>
      <c r="I11">
        <v>9</v>
      </c>
      <c r="J11" s="1">
        <v>4.0000000000000002E-4</v>
      </c>
      <c r="K11">
        <v>25</v>
      </c>
      <c r="L11" t="b">
        <v>1</v>
      </c>
      <c r="M11">
        <v>9</v>
      </c>
      <c r="N11" s="1">
        <v>4.0000000000000002E-4</v>
      </c>
      <c r="O11">
        <v>35</v>
      </c>
      <c r="P11" t="b">
        <v>1</v>
      </c>
    </row>
    <row r="12" spans="1:16" x14ac:dyDescent="0.3">
      <c r="A12">
        <v>10</v>
      </c>
      <c r="B12" s="1">
        <v>1E-4</v>
      </c>
      <c r="C12">
        <v>15</v>
      </c>
      <c r="D12" t="b">
        <v>1</v>
      </c>
      <c r="E12">
        <v>10</v>
      </c>
      <c r="F12" s="1">
        <v>1E-4</v>
      </c>
      <c r="G12">
        <v>5</v>
      </c>
      <c r="H12" t="b">
        <v>1</v>
      </c>
      <c r="I12">
        <v>10</v>
      </c>
      <c r="J12" s="1">
        <v>4.4999999999999999E-4</v>
      </c>
      <c r="K12">
        <v>25</v>
      </c>
      <c r="L12" t="b">
        <v>1</v>
      </c>
      <c r="M12">
        <v>10</v>
      </c>
      <c r="N12" s="1">
        <v>4.4999999999999999E-4</v>
      </c>
      <c r="O12">
        <v>35</v>
      </c>
      <c r="P12" t="b">
        <v>1</v>
      </c>
    </row>
    <row r="13" spans="1:16" x14ac:dyDescent="0.3">
      <c r="A13">
        <v>11</v>
      </c>
      <c r="B13" s="1">
        <v>1E-4</v>
      </c>
      <c r="C13">
        <v>15</v>
      </c>
      <c r="D13" t="b">
        <v>1</v>
      </c>
      <c r="E13">
        <v>11</v>
      </c>
      <c r="F13" s="1">
        <v>1E-4</v>
      </c>
      <c r="G13">
        <v>5</v>
      </c>
      <c r="H13" t="b">
        <v>1</v>
      </c>
      <c r="I13">
        <v>11</v>
      </c>
      <c r="J13" s="1">
        <v>5.0000000000000001E-4</v>
      </c>
      <c r="K13">
        <v>25</v>
      </c>
      <c r="L13" t="b">
        <v>1</v>
      </c>
      <c r="M13">
        <v>11</v>
      </c>
      <c r="N13" s="1">
        <v>5.0000000000000001E-4</v>
      </c>
      <c r="O13">
        <v>35</v>
      </c>
      <c r="P13" t="b">
        <v>1</v>
      </c>
    </row>
    <row r="14" spans="1:16" x14ac:dyDescent="0.3">
      <c r="A14">
        <v>12</v>
      </c>
      <c r="B14" s="1">
        <v>1E-4</v>
      </c>
      <c r="C14">
        <v>15</v>
      </c>
      <c r="D14" t="b">
        <v>1</v>
      </c>
      <c r="E14">
        <v>12</v>
      </c>
      <c r="F14" s="1">
        <v>1E-4</v>
      </c>
      <c r="G14">
        <v>5</v>
      </c>
      <c r="H14" t="b">
        <v>1</v>
      </c>
      <c r="I14">
        <v>12</v>
      </c>
      <c r="J14" s="1">
        <v>5.5000000000000003E-4</v>
      </c>
      <c r="K14">
        <v>25</v>
      </c>
      <c r="L14" t="b">
        <v>1</v>
      </c>
      <c r="M14">
        <v>12</v>
      </c>
      <c r="N14" s="1">
        <v>5.5000000000000003E-4</v>
      </c>
      <c r="O14">
        <v>35</v>
      </c>
      <c r="P14" t="b">
        <v>1</v>
      </c>
    </row>
    <row r="15" spans="1:16" x14ac:dyDescent="0.3">
      <c r="A15">
        <v>13</v>
      </c>
      <c r="B15" s="1">
        <v>1E-4</v>
      </c>
      <c r="C15">
        <v>15</v>
      </c>
      <c r="D15" t="b">
        <v>1</v>
      </c>
      <c r="E15">
        <v>13</v>
      </c>
      <c r="F15" s="1">
        <v>1E-4</v>
      </c>
      <c r="G15">
        <v>5</v>
      </c>
      <c r="H15" t="b">
        <v>1</v>
      </c>
      <c r="I15">
        <v>13</v>
      </c>
      <c r="J15" s="1">
        <v>5.9999999999999995E-4</v>
      </c>
      <c r="K15">
        <v>25</v>
      </c>
      <c r="L15" t="b">
        <v>1</v>
      </c>
      <c r="M15">
        <v>13</v>
      </c>
      <c r="N15" s="1">
        <v>5.9999999999999995E-4</v>
      </c>
      <c r="O15">
        <v>35</v>
      </c>
      <c r="P15" t="b">
        <v>1</v>
      </c>
    </row>
    <row r="16" spans="1:16" x14ac:dyDescent="0.3">
      <c r="A16">
        <v>14</v>
      </c>
      <c r="B16" s="1">
        <v>1E-4</v>
      </c>
      <c r="C16">
        <v>15</v>
      </c>
      <c r="D16" t="b">
        <v>1</v>
      </c>
      <c r="E16">
        <v>14</v>
      </c>
      <c r="F16" s="1">
        <v>1E-4</v>
      </c>
      <c r="G16">
        <v>5</v>
      </c>
      <c r="H16" t="b">
        <v>1</v>
      </c>
      <c r="I16">
        <v>14</v>
      </c>
      <c r="J16" s="1">
        <v>6.4999999999999997E-4</v>
      </c>
      <c r="K16">
        <v>25</v>
      </c>
      <c r="L16" t="b">
        <v>1</v>
      </c>
      <c r="M16">
        <v>14</v>
      </c>
      <c r="N16" s="1">
        <v>6.4999999999999997E-4</v>
      </c>
      <c r="O16">
        <v>35</v>
      </c>
      <c r="P16" t="b">
        <v>1</v>
      </c>
    </row>
    <row r="17" spans="1:16" x14ac:dyDescent="0.3">
      <c r="A17">
        <v>15</v>
      </c>
      <c r="B17" s="1">
        <v>1E-4</v>
      </c>
      <c r="C17">
        <v>15</v>
      </c>
      <c r="D17" t="b">
        <v>1</v>
      </c>
      <c r="E17">
        <v>15</v>
      </c>
      <c r="F17" s="1">
        <v>1E-4</v>
      </c>
      <c r="G17">
        <v>5</v>
      </c>
      <c r="H17" t="b">
        <v>1</v>
      </c>
      <c r="I17">
        <v>15</v>
      </c>
      <c r="J17" s="1">
        <v>6.9999999999999999E-4</v>
      </c>
      <c r="K17">
        <v>25</v>
      </c>
      <c r="L17" t="b">
        <v>1</v>
      </c>
      <c r="M17">
        <v>15</v>
      </c>
      <c r="N17" s="1">
        <v>6.9999999999999999E-4</v>
      </c>
      <c r="O17">
        <v>35</v>
      </c>
      <c r="P17" t="b">
        <v>1</v>
      </c>
    </row>
    <row r="18" spans="1:16" x14ac:dyDescent="0.3">
      <c r="A18">
        <v>16</v>
      </c>
      <c r="B18" s="1">
        <v>1E-4</v>
      </c>
      <c r="C18">
        <v>15</v>
      </c>
      <c r="D18" t="b">
        <v>1</v>
      </c>
      <c r="E18">
        <v>16</v>
      </c>
      <c r="F18" s="1">
        <v>1E-4</v>
      </c>
      <c r="G18">
        <v>5</v>
      </c>
      <c r="H18" t="b">
        <v>1</v>
      </c>
      <c r="I18">
        <v>16</v>
      </c>
      <c r="J18" s="1">
        <v>7.5000000000000002E-4</v>
      </c>
      <c r="K18">
        <v>25</v>
      </c>
      <c r="L18" t="b">
        <v>1</v>
      </c>
      <c r="M18">
        <v>16</v>
      </c>
      <c r="N18" s="1">
        <v>7.5000000000000002E-4</v>
      </c>
      <c r="O18">
        <v>35</v>
      </c>
      <c r="P18" t="b">
        <v>1</v>
      </c>
    </row>
    <row r="19" spans="1:16" x14ac:dyDescent="0.3">
      <c r="A19">
        <v>17</v>
      </c>
      <c r="B19" s="1">
        <v>1E-4</v>
      </c>
      <c r="C19">
        <v>15</v>
      </c>
      <c r="D19" t="b">
        <v>1</v>
      </c>
      <c r="E19">
        <v>17</v>
      </c>
      <c r="F19" s="1">
        <v>1E-4</v>
      </c>
      <c r="G19">
        <v>5</v>
      </c>
      <c r="H19" t="b">
        <v>1</v>
      </c>
      <c r="I19">
        <v>17</v>
      </c>
      <c r="J19" s="1">
        <v>8.0000000000000004E-4</v>
      </c>
      <c r="K19">
        <v>25</v>
      </c>
      <c r="L19" t="b">
        <v>1</v>
      </c>
      <c r="M19">
        <v>17</v>
      </c>
      <c r="N19" s="1">
        <v>8.0000000000000004E-4</v>
      </c>
      <c r="O19">
        <v>35</v>
      </c>
      <c r="P19" t="b">
        <v>1</v>
      </c>
    </row>
    <row r="20" spans="1:16" x14ac:dyDescent="0.3">
      <c r="A20">
        <v>18</v>
      </c>
      <c r="B20" s="1">
        <v>1E-4</v>
      </c>
      <c r="C20">
        <v>15</v>
      </c>
      <c r="D20" t="b">
        <v>1</v>
      </c>
      <c r="E20">
        <v>18</v>
      </c>
      <c r="F20" s="1">
        <v>1E-4</v>
      </c>
      <c r="G20">
        <v>5</v>
      </c>
      <c r="H20" t="b">
        <v>1</v>
      </c>
      <c r="I20">
        <v>18</v>
      </c>
      <c r="J20" s="1">
        <v>8.4999999999999995E-4</v>
      </c>
      <c r="K20">
        <v>25</v>
      </c>
      <c r="L20" t="b">
        <v>1</v>
      </c>
      <c r="M20">
        <v>18</v>
      </c>
      <c r="N20" s="1">
        <v>8.4999999999999995E-4</v>
      </c>
      <c r="O20">
        <v>35</v>
      </c>
      <c r="P20" t="b">
        <v>1</v>
      </c>
    </row>
    <row r="21" spans="1:16" x14ac:dyDescent="0.3">
      <c r="A21">
        <v>19</v>
      </c>
      <c r="B21" s="1">
        <v>1E-4</v>
      </c>
      <c r="C21">
        <v>15</v>
      </c>
      <c r="D21" t="b">
        <v>1</v>
      </c>
      <c r="E21">
        <v>19</v>
      </c>
      <c r="F21" s="1">
        <v>1E-4</v>
      </c>
      <c r="G21">
        <v>5</v>
      </c>
      <c r="H21" t="b">
        <v>1</v>
      </c>
      <c r="I21">
        <v>19</v>
      </c>
      <c r="J21" s="1">
        <v>8.9999999999999998E-4</v>
      </c>
      <c r="K21">
        <v>25</v>
      </c>
      <c r="L21" t="b">
        <v>1</v>
      </c>
      <c r="M21">
        <v>19</v>
      </c>
      <c r="N21" s="1">
        <v>8.9999999999999998E-4</v>
      </c>
      <c r="O21">
        <v>35</v>
      </c>
      <c r="P21" t="b">
        <v>1</v>
      </c>
    </row>
    <row r="22" spans="1:16" x14ac:dyDescent="0.3">
      <c r="A22">
        <v>20</v>
      </c>
      <c r="B22" s="1">
        <v>1E-4</v>
      </c>
      <c r="C22">
        <v>15</v>
      </c>
      <c r="D22" t="b">
        <v>1</v>
      </c>
      <c r="E22">
        <v>20</v>
      </c>
      <c r="F22" s="1">
        <v>1E-4</v>
      </c>
      <c r="G22">
        <v>5</v>
      </c>
      <c r="H22" t="b">
        <v>1</v>
      </c>
      <c r="I22">
        <v>20</v>
      </c>
      <c r="J22" s="1">
        <v>9.5E-4</v>
      </c>
      <c r="K22">
        <v>25</v>
      </c>
      <c r="L22" t="b">
        <v>1</v>
      </c>
      <c r="M22">
        <v>20</v>
      </c>
      <c r="N22" s="1">
        <v>9.5E-4</v>
      </c>
      <c r="O22">
        <v>35</v>
      </c>
      <c r="P22" t="b">
        <v>1</v>
      </c>
    </row>
    <row r="23" spans="1:16" x14ac:dyDescent="0.3">
      <c r="A23">
        <v>21</v>
      </c>
      <c r="B23" s="1">
        <v>1E-4</v>
      </c>
      <c r="C23">
        <v>15</v>
      </c>
      <c r="D23" t="b">
        <v>1</v>
      </c>
      <c r="E23">
        <v>21</v>
      </c>
      <c r="F23" s="1">
        <v>1E-4</v>
      </c>
      <c r="G23">
        <v>5</v>
      </c>
      <c r="H23" t="b">
        <v>1</v>
      </c>
      <c r="I23">
        <v>21</v>
      </c>
      <c r="J23">
        <v>1E-3</v>
      </c>
      <c r="K23">
        <v>25</v>
      </c>
      <c r="L23" t="b">
        <v>1</v>
      </c>
      <c r="M23">
        <v>21</v>
      </c>
      <c r="N23">
        <v>1E-3</v>
      </c>
      <c r="O23">
        <v>35</v>
      </c>
      <c r="P23" t="b">
        <v>1</v>
      </c>
    </row>
    <row r="24" spans="1:16" x14ac:dyDescent="0.3">
      <c r="A24">
        <v>22</v>
      </c>
      <c r="B24" s="1">
        <v>1E-4</v>
      </c>
      <c r="C24">
        <v>15</v>
      </c>
      <c r="D24" t="b">
        <v>1</v>
      </c>
      <c r="E24">
        <v>22</v>
      </c>
      <c r="F24" s="1">
        <v>1E-4</v>
      </c>
      <c r="G24">
        <v>5</v>
      </c>
      <c r="H24" t="b">
        <v>1</v>
      </c>
      <c r="I24">
        <v>22</v>
      </c>
      <c r="J24">
        <v>1.0499999999999999E-3</v>
      </c>
      <c r="K24">
        <v>25</v>
      </c>
      <c r="L24" t="b">
        <v>1</v>
      </c>
      <c r="M24">
        <v>22</v>
      </c>
      <c r="N24">
        <v>1.0499999999999999E-3</v>
      </c>
      <c r="O24">
        <v>35</v>
      </c>
      <c r="P24" t="b">
        <v>1</v>
      </c>
    </row>
    <row r="25" spans="1:16" x14ac:dyDescent="0.3">
      <c r="A25">
        <v>23</v>
      </c>
      <c r="B25" s="1">
        <v>1E-4</v>
      </c>
      <c r="C25">
        <v>15</v>
      </c>
      <c r="D25" t="b">
        <v>1</v>
      </c>
      <c r="E25">
        <v>23</v>
      </c>
      <c r="F25" s="1">
        <v>1E-4</v>
      </c>
      <c r="G25">
        <v>5</v>
      </c>
      <c r="H25" t="b">
        <v>1</v>
      </c>
      <c r="I25">
        <v>23</v>
      </c>
      <c r="J25">
        <v>1.1000000000000001E-3</v>
      </c>
      <c r="K25">
        <v>25</v>
      </c>
      <c r="L25" t="b">
        <v>1</v>
      </c>
      <c r="M25">
        <v>23</v>
      </c>
      <c r="N25">
        <v>1.1000000000000001E-3</v>
      </c>
      <c r="O25">
        <v>35</v>
      </c>
      <c r="P25" t="b">
        <v>1</v>
      </c>
    </row>
    <row r="26" spans="1:16" x14ac:dyDescent="0.3">
      <c r="A26">
        <v>24</v>
      </c>
      <c r="B26" s="1">
        <v>1E-4</v>
      </c>
      <c r="C26">
        <v>15</v>
      </c>
      <c r="D26" t="b">
        <v>1</v>
      </c>
      <c r="E26">
        <v>24</v>
      </c>
      <c r="F26" s="1">
        <v>1E-4</v>
      </c>
      <c r="G26">
        <v>5</v>
      </c>
      <c r="H26" t="b">
        <v>1</v>
      </c>
      <c r="I26">
        <v>24</v>
      </c>
      <c r="J26">
        <v>1.15E-3</v>
      </c>
      <c r="K26">
        <v>25</v>
      </c>
      <c r="L26" t="b">
        <v>1</v>
      </c>
      <c r="M26">
        <v>24</v>
      </c>
      <c r="N26">
        <v>1.15E-3</v>
      </c>
      <c r="O26">
        <v>35</v>
      </c>
      <c r="P26" t="b">
        <v>1</v>
      </c>
    </row>
    <row r="27" spans="1:16" x14ac:dyDescent="0.3">
      <c r="A27">
        <v>25</v>
      </c>
      <c r="B27" s="1">
        <v>1E-4</v>
      </c>
      <c r="C27">
        <v>15</v>
      </c>
      <c r="D27" t="b">
        <v>1</v>
      </c>
      <c r="E27">
        <v>25</v>
      </c>
      <c r="F27" s="1">
        <v>1E-4</v>
      </c>
      <c r="G27">
        <v>5</v>
      </c>
      <c r="H27" t="b">
        <v>1</v>
      </c>
      <c r="I27">
        <v>25</v>
      </c>
      <c r="J27">
        <v>1.1999999999999999E-3</v>
      </c>
      <c r="K27">
        <v>25</v>
      </c>
      <c r="L27" t="b">
        <v>1</v>
      </c>
      <c r="M27">
        <v>25</v>
      </c>
      <c r="N27">
        <v>1.1999999999999999E-3</v>
      </c>
      <c r="O27">
        <v>35</v>
      </c>
      <c r="P27" t="b">
        <v>1</v>
      </c>
    </row>
    <row r="28" spans="1:16" x14ac:dyDescent="0.3">
      <c r="A28">
        <v>26</v>
      </c>
      <c r="B28" s="1">
        <v>1E-4</v>
      </c>
      <c r="C28">
        <v>15</v>
      </c>
      <c r="D28" t="b">
        <v>1</v>
      </c>
      <c r="E28">
        <v>26</v>
      </c>
      <c r="F28" s="1">
        <v>1E-4</v>
      </c>
      <c r="G28">
        <v>5</v>
      </c>
      <c r="H28" t="b">
        <v>1</v>
      </c>
      <c r="I28">
        <v>26</v>
      </c>
      <c r="J28">
        <v>1.2499999999999901E-3</v>
      </c>
      <c r="K28">
        <v>25</v>
      </c>
      <c r="L28" t="b">
        <v>1</v>
      </c>
      <c r="M28">
        <v>26</v>
      </c>
      <c r="N28">
        <v>1.2499999999999901E-3</v>
      </c>
      <c r="O28">
        <v>35</v>
      </c>
      <c r="P28" t="b">
        <v>1</v>
      </c>
    </row>
    <row r="29" spans="1:16" x14ac:dyDescent="0.3">
      <c r="A29">
        <v>27</v>
      </c>
      <c r="B29" s="1">
        <v>1E-4</v>
      </c>
      <c r="C29">
        <v>15</v>
      </c>
      <c r="D29" t="b">
        <v>1</v>
      </c>
      <c r="E29">
        <v>27</v>
      </c>
      <c r="F29" s="1">
        <v>1E-4</v>
      </c>
      <c r="G29">
        <v>5</v>
      </c>
      <c r="H29" t="b">
        <v>1</v>
      </c>
      <c r="I29">
        <v>27</v>
      </c>
      <c r="J29">
        <v>1.29999999999999E-3</v>
      </c>
      <c r="K29">
        <v>25</v>
      </c>
      <c r="L29" t="b">
        <v>1</v>
      </c>
      <c r="M29">
        <v>27</v>
      </c>
      <c r="N29">
        <v>1.29999999999999E-3</v>
      </c>
      <c r="O29">
        <v>35</v>
      </c>
      <c r="P29" t="b">
        <v>1</v>
      </c>
    </row>
    <row r="30" spans="1:16" x14ac:dyDescent="0.3">
      <c r="A30">
        <v>28</v>
      </c>
      <c r="B30" s="1">
        <v>1E-4</v>
      </c>
      <c r="C30">
        <v>15</v>
      </c>
      <c r="D30" t="b">
        <v>1</v>
      </c>
      <c r="E30">
        <v>28</v>
      </c>
      <c r="F30" s="1">
        <v>1E-4</v>
      </c>
      <c r="G30">
        <v>5</v>
      </c>
      <c r="H30" t="b">
        <v>1</v>
      </c>
      <c r="I30">
        <v>28</v>
      </c>
      <c r="J30">
        <v>1.3499999999999901E-3</v>
      </c>
      <c r="K30">
        <v>25</v>
      </c>
      <c r="L30" t="b">
        <v>1</v>
      </c>
      <c r="M30">
        <v>28</v>
      </c>
      <c r="N30">
        <v>1.3499999999999901E-3</v>
      </c>
      <c r="O30">
        <v>35</v>
      </c>
      <c r="P30" t="b">
        <v>1</v>
      </c>
    </row>
    <row r="31" spans="1:16" x14ac:dyDescent="0.3">
      <c r="A31">
        <v>29</v>
      </c>
      <c r="B31" s="1">
        <v>1E-4</v>
      </c>
      <c r="C31">
        <v>15</v>
      </c>
      <c r="D31" t="b">
        <v>1</v>
      </c>
      <c r="E31">
        <v>29</v>
      </c>
      <c r="F31" s="1">
        <v>1E-4</v>
      </c>
      <c r="G31">
        <v>5</v>
      </c>
      <c r="H31" t="b">
        <v>1</v>
      </c>
      <c r="I31">
        <v>29</v>
      </c>
      <c r="J31">
        <v>1.39999999999999E-3</v>
      </c>
      <c r="K31">
        <v>25</v>
      </c>
      <c r="L31" t="b">
        <v>1</v>
      </c>
      <c r="M31">
        <v>29</v>
      </c>
      <c r="N31">
        <v>1.39999999999999E-3</v>
      </c>
      <c r="O31">
        <v>35</v>
      </c>
      <c r="P31" t="b">
        <v>1</v>
      </c>
    </row>
    <row r="32" spans="1:16" x14ac:dyDescent="0.3">
      <c r="A32">
        <v>30</v>
      </c>
      <c r="B32" s="1">
        <v>1E-4</v>
      </c>
      <c r="C32">
        <v>15</v>
      </c>
      <c r="D32" t="b">
        <v>1</v>
      </c>
      <c r="E32">
        <v>30</v>
      </c>
      <c r="F32" s="1">
        <v>1E-4</v>
      </c>
      <c r="G32">
        <v>5</v>
      </c>
      <c r="H32" t="b">
        <v>1</v>
      </c>
      <c r="I32">
        <v>30</v>
      </c>
      <c r="J32">
        <v>1.4499999999999899E-3</v>
      </c>
      <c r="K32">
        <v>25</v>
      </c>
      <c r="L32" t="b">
        <v>1</v>
      </c>
      <c r="M32">
        <v>30</v>
      </c>
      <c r="N32">
        <v>1.4499999999999899E-3</v>
      </c>
      <c r="O32">
        <v>35</v>
      </c>
      <c r="P32" t="b">
        <v>1</v>
      </c>
    </row>
    <row r="33" spans="1:16" x14ac:dyDescent="0.3">
      <c r="A33">
        <v>31</v>
      </c>
      <c r="B33" s="1">
        <v>1E-4</v>
      </c>
      <c r="C33">
        <v>15</v>
      </c>
      <c r="D33" t="b">
        <v>1</v>
      </c>
      <c r="E33">
        <v>31</v>
      </c>
      <c r="F33" s="1">
        <v>1E-4</v>
      </c>
      <c r="G33">
        <v>5</v>
      </c>
      <c r="H33" t="b">
        <v>1</v>
      </c>
      <c r="I33">
        <v>31</v>
      </c>
      <c r="J33">
        <v>1.4999999999999901E-3</v>
      </c>
      <c r="K33">
        <v>25</v>
      </c>
      <c r="L33" t="b">
        <v>1</v>
      </c>
      <c r="M33">
        <v>31</v>
      </c>
      <c r="N33">
        <v>1.4999999999999901E-3</v>
      </c>
      <c r="O33">
        <v>35</v>
      </c>
      <c r="P33" t="b">
        <v>1</v>
      </c>
    </row>
    <row r="34" spans="1:16" x14ac:dyDescent="0.3">
      <c r="A34">
        <v>32</v>
      </c>
      <c r="B34" s="1">
        <v>1E-4</v>
      </c>
      <c r="C34">
        <v>15</v>
      </c>
      <c r="D34" t="b">
        <v>1</v>
      </c>
      <c r="E34">
        <v>32</v>
      </c>
      <c r="F34" s="1">
        <v>1E-4</v>
      </c>
      <c r="G34">
        <v>5</v>
      </c>
      <c r="H34" t="b">
        <v>1</v>
      </c>
      <c r="I34">
        <v>32</v>
      </c>
      <c r="J34">
        <v>1.54999999999999E-3</v>
      </c>
      <c r="K34">
        <v>25</v>
      </c>
      <c r="L34" t="b">
        <v>1</v>
      </c>
      <c r="M34">
        <v>32</v>
      </c>
      <c r="N34">
        <v>1.54999999999999E-3</v>
      </c>
      <c r="O34">
        <v>35</v>
      </c>
      <c r="P34" t="b">
        <v>1</v>
      </c>
    </row>
    <row r="35" spans="1:16" x14ac:dyDescent="0.3">
      <c r="A35">
        <v>33</v>
      </c>
      <c r="B35" s="1">
        <v>1E-4</v>
      </c>
      <c r="C35">
        <v>15</v>
      </c>
      <c r="D35" t="b">
        <v>1</v>
      </c>
      <c r="E35">
        <v>33</v>
      </c>
      <c r="F35" s="1">
        <v>1E-4</v>
      </c>
      <c r="G35">
        <v>5</v>
      </c>
      <c r="H35" t="b">
        <v>1</v>
      </c>
      <c r="I35">
        <v>33</v>
      </c>
      <c r="J35">
        <v>1.5999999999999901E-3</v>
      </c>
      <c r="K35">
        <v>25</v>
      </c>
      <c r="L35" t="b">
        <v>1</v>
      </c>
      <c r="M35">
        <v>33</v>
      </c>
      <c r="N35">
        <v>1.5999999999999901E-3</v>
      </c>
      <c r="O35">
        <v>35</v>
      </c>
      <c r="P35" t="b">
        <v>1</v>
      </c>
    </row>
    <row r="36" spans="1:16" x14ac:dyDescent="0.3">
      <c r="A36">
        <v>34</v>
      </c>
      <c r="B36" s="1">
        <v>1E-4</v>
      </c>
      <c r="C36">
        <v>15</v>
      </c>
      <c r="D36" t="b">
        <v>1</v>
      </c>
      <c r="E36">
        <v>34</v>
      </c>
      <c r="F36" s="1">
        <v>1E-4</v>
      </c>
      <c r="G36">
        <v>5</v>
      </c>
      <c r="H36" t="b">
        <v>1</v>
      </c>
      <c r="I36">
        <v>34</v>
      </c>
      <c r="J36">
        <v>1.64999999999999E-3</v>
      </c>
      <c r="K36">
        <v>25</v>
      </c>
      <c r="L36" t="b">
        <v>1</v>
      </c>
      <c r="M36">
        <v>34</v>
      </c>
      <c r="N36">
        <v>1.64999999999999E-3</v>
      </c>
      <c r="O36">
        <v>35</v>
      </c>
      <c r="P36" t="b">
        <v>1</v>
      </c>
    </row>
    <row r="37" spans="1:16" x14ac:dyDescent="0.3">
      <c r="A37">
        <v>35</v>
      </c>
      <c r="B37" s="1">
        <v>1E-4</v>
      </c>
      <c r="C37">
        <v>15</v>
      </c>
      <c r="D37" t="b">
        <v>1</v>
      </c>
      <c r="E37">
        <v>35</v>
      </c>
      <c r="F37" s="1">
        <v>1E-4</v>
      </c>
      <c r="G37">
        <v>5</v>
      </c>
      <c r="H37" t="b">
        <v>1</v>
      </c>
      <c r="I37">
        <v>35</v>
      </c>
      <c r="J37">
        <v>1.6999999999999899E-3</v>
      </c>
      <c r="K37">
        <v>25</v>
      </c>
      <c r="L37" t="b">
        <v>1</v>
      </c>
      <c r="M37">
        <v>35</v>
      </c>
      <c r="N37">
        <v>1.6999999999999899E-3</v>
      </c>
      <c r="O37">
        <v>35</v>
      </c>
      <c r="P37" t="b">
        <v>1</v>
      </c>
    </row>
    <row r="38" spans="1:16" x14ac:dyDescent="0.3">
      <c r="A38">
        <v>36</v>
      </c>
      <c r="B38" s="1">
        <v>1E-4</v>
      </c>
      <c r="C38">
        <v>15</v>
      </c>
      <c r="D38" t="b">
        <v>1</v>
      </c>
      <c r="E38">
        <v>36</v>
      </c>
      <c r="F38" s="1">
        <v>1E-4</v>
      </c>
      <c r="G38">
        <v>5</v>
      </c>
      <c r="H38" t="b">
        <v>1</v>
      </c>
      <c r="I38">
        <v>36</v>
      </c>
      <c r="J38">
        <v>1.7499999999999901E-3</v>
      </c>
      <c r="K38">
        <v>25</v>
      </c>
      <c r="L38" t="b">
        <v>1</v>
      </c>
      <c r="M38">
        <v>36</v>
      </c>
      <c r="N38">
        <v>1.7499999999999901E-3</v>
      </c>
      <c r="O38">
        <v>35</v>
      </c>
      <c r="P38" t="b">
        <v>1</v>
      </c>
    </row>
    <row r="39" spans="1:16" x14ac:dyDescent="0.3">
      <c r="A39">
        <v>37</v>
      </c>
      <c r="B39" s="1">
        <v>1E-4</v>
      </c>
      <c r="C39">
        <v>15</v>
      </c>
      <c r="D39" t="b">
        <v>1</v>
      </c>
      <c r="E39">
        <v>37</v>
      </c>
      <c r="F39" s="1">
        <v>1E-4</v>
      </c>
      <c r="G39">
        <v>5</v>
      </c>
      <c r="H39" t="b">
        <v>1</v>
      </c>
      <c r="I39">
        <v>37</v>
      </c>
      <c r="J39">
        <v>1.79999999999999E-3</v>
      </c>
      <c r="K39">
        <v>25</v>
      </c>
      <c r="L39" t="b">
        <v>1</v>
      </c>
      <c r="M39">
        <v>37</v>
      </c>
      <c r="N39">
        <v>1.79999999999999E-3</v>
      </c>
      <c r="O39">
        <v>35</v>
      </c>
      <c r="P39" t="b">
        <v>1</v>
      </c>
    </row>
    <row r="40" spans="1:16" x14ac:dyDescent="0.3">
      <c r="A40">
        <v>38</v>
      </c>
      <c r="B40" s="1">
        <v>1E-4</v>
      </c>
      <c r="C40">
        <v>15</v>
      </c>
      <c r="D40" t="b">
        <v>1</v>
      </c>
      <c r="E40">
        <v>38</v>
      </c>
      <c r="F40" s="1">
        <v>1E-4</v>
      </c>
      <c r="G40">
        <v>5</v>
      </c>
      <c r="H40" t="b">
        <v>1</v>
      </c>
      <c r="I40">
        <v>38</v>
      </c>
      <c r="J40">
        <v>1.8499999999999901E-3</v>
      </c>
      <c r="K40">
        <v>25</v>
      </c>
      <c r="L40" t="b">
        <v>1</v>
      </c>
      <c r="M40">
        <v>38</v>
      </c>
      <c r="N40">
        <v>1.8499999999999901E-3</v>
      </c>
      <c r="O40">
        <v>35</v>
      </c>
      <c r="P40" t="b">
        <v>1</v>
      </c>
    </row>
    <row r="41" spans="1:16" x14ac:dyDescent="0.3">
      <c r="A41">
        <v>39</v>
      </c>
      <c r="B41" s="1">
        <v>1E-4</v>
      </c>
      <c r="C41">
        <v>15</v>
      </c>
      <c r="D41" t="b">
        <v>1</v>
      </c>
      <c r="E41">
        <v>39</v>
      </c>
      <c r="F41" s="1">
        <v>1E-4</v>
      </c>
      <c r="G41">
        <v>5</v>
      </c>
      <c r="H41" t="b">
        <v>1</v>
      </c>
      <c r="I41">
        <v>39</v>
      </c>
      <c r="J41">
        <v>1.89999999999999E-3</v>
      </c>
      <c r="K41">
        <v>25</v>
      </c>
      <c r="L41" t="b">
        <v>1</v>
      </c>
      <c r="M41">
        <v>39</v>
      </c>
      <c r="N41">
        <v>1.89999999999999E-3</v>
      </c>
      <c r="O41">
        <v>35</v>
      </c>
      <c r="P41" t="b">
        <v>1</v>
      </c>
    </row>
    <row r="42" spans="1:16" x14ac:dyDescent="0.3">
      <c r="A42">
        <v>40</v>
      </c>
      <c r="B42" s="1">
        <v>1E-4</v>
      </c>
      <c r="C42">
        <v>15</v>
      </c>
      <c r="D42" t="b">
        <v>1</v>
      </c>
      <c r="E42">
        <v>40</v>
      </c>
      <c r="F42" s="1">
        <v>1E-4</v>
      </c>
      <c r="G42">
        <v>5</v>
      </c>
      <c r="H42" t="b">
        <v>1</v>
      </c>
      <c r="I42">
        <v>40</v>
      </c>
      <c r="J42">
        <v>1.9499999999999899E-3</v>
      </c>
      <c r="K42">
        <v>25</v>
      </c>
      <c r="L42" t="b">
        <v>1</v>
      </c>
      <c r="M42">
        <v>40</v>
      </c>
      <c r="N42">
        <v>1.9499999999999899E-3</v>
      </c>
      <c r="O42">
        <v>35</v>
      </c>
      <c r="P42" t="b">
        <v>1</v>
      </c>
    </row>
    <row r="43" spans="1:16" x14ac:dyDescent="0.3">
      <c r="A43">
        <v>41</v>
      </c>
      <c r="B43" s="1">
        <v>1E-4</v>
      </c>
      <c r="C43">
        <v>15</v>
      </c>
      <c r="D43" t="b">
        <v>1</v>
      </c>
      <c r="E43">
        <v>41</v>
      </c>
      <c r="F43" s="1">
        <v>1E-4</v>
      </c>
      <c r="G43">
        <v>5</v>
      </c>
      <c r="H43" t="b">
        <v>1</v>
      </c>
      <c r="I43">
        <v>41</v>
      </c>
      <c r="J43">
        <v>1.9999999999999901E-3</v>
      </c>
      <c r="K43">
        <v>25</v>
      </c>
      <c r="L43" t="b">
        <v>1</v>
      </c>
      <c r="M43">
        <v>41</v>
      </c>
      <c r="N43">
        <v>1.9999999999999901E-3</v>
      </c>
      <c r="O43">
        <v>35</v>
      </c>
      <c r="P43" t="b">
        <v>1</v>
      </c>
    </row>
    <row r="44" spans="1:16" x14ac:dyDescent="0.3">
      <c r="A44">
        <v>42</v>
      </c>
      <c r="B44" s="1">
        <v>1E-4</v>
      </c>
      <c r="C44">
        <v>15</v>
      </c>
      <c r="D44" t="b">
        <v>1</v>
      </c>
      <c r="E44">
        <v>42</v>
      </c>
      <c r="F44" s="1">
        <v>1E-4</v>
      </c>
      <c r="G44">
        <v>5</v>
      </c>
      <c r="H44" t="b">
        <v>1</v>
      </c>
      <c r="I44">
        <v>42</v>
      </c>
      <c r="J44">
        <v>2.0499999999999902E-3</v>
      </c>
      <c r="K44">
        <v>25</v>
      </c>
      <c r="L44" t="b">
        <v>1</v>
      </c>
      <c r="M44">
        <v>42</v>
      </c>
      <c r="N44">
        <v>2.0499999999999902E-3</v>
      </c>
      <c r="O44">
        <v>35</v>
      </c>
      <c r="P44" t="b">
        <v>1</v>
      </c>
    </row>
    <row r="45" spans="1:16" x14ac:dyDescent="0.3">
      <c r="A45">
        <v>43</v>
      </c>
      <c r="B45" s="1">
        <v>2.3809523809523799E-4</v>
      </c>
      <c r="C45">
        <v>15</v>
      </c>
      <c r="D45" t="b">
        <v>1</v>
      </c>
      <c r="E45">
        <v>43</v>
      </c>
      <c r="F45" s="1">
        <v>1E-4</v>
      </c>
      <c r="G45">
        <v>5</v>
      </c>
      <c r="H45" t="b">
        <v>1</v>
      </c>
      <c r="I45">
        <v>43</v>
      </c>
      <c r="J45">
        <v>2.16904761904761E-3</v>
      </c>
      <c r="K45">
        <v>25</v>
      </c>
      <c r="L45" t="b">
        <v>1</v>
      </c>
      <c r="M45">
        <v>43</v>
      </c>
      <c r="N45">
        <v>2.0999999999999899E-3</v>
      </c>
      <c r="O45">
        <v>35</v>
      </c>
      <c r="P45" t="b">
        <v>1</v>
      </c>
    </row>
    <row r="46" spans="1:16" x14ac:dyDescent="0.3">
      <c r="A46">
        <v>44</v>
      </c>
      <c r="B46" s="1">
        <v>2.3809523809523799E-4</v>
      </c>
      <c r="C46">
        <v>15</v>
      </c>
      <c r="D46" t="b">
        <v>1</v>
      </c>
      <c r="E46">
        <v>44</v>
      </c>
      <c r="F46" s="1">
        <v>1E-4</v>
      </c>
      <c r="G46">
        <v>5</v>
      </c>
      <c r="H46" t="b">
        <v>1</v>
      </c>
      <c r="I46">
        <v>44</v>
      </c>
      <c r="J46">
        <v>2.2880952380952301E-3</v>
      </c>
      <c r="K46">
        <v>25</v>
      </c>
      <c r="L46" t="b">
        <v>1</v>
      </c>
      <c r="M46">
        <v>44</v>
      </c>
      <c r="N46">
        <v>2.14999999999999E-3</v>
      </c>
      <c r="O46">
        <v>35</v>
      </c>
      <c r="P46" t="b">
        <v>1</v>
      </c>
    </row>
    <row r="47" spans="1:16" x14ac:dyDescent="0.3">
      <c r="A47">
        <v>45</v>
      </c>
      <c r="B47" s="1">
        <v>2.3809523809523799E-4</v>
      </c>
      <c r="C47">
        <v>15</v>
      </c>
      <c r="D47" t="b">
        <v>1</v>
      </c>
      <c r="E47">
        <v>45</v>
      </c>
      <c r="F47" s="1">
        <v>1E-4</v>
      </c>
      <c r="G47">
        <v>5</v>
      </c>
      <c r="H47" t="b">
        <v>1</v>
      </c>
      <c r="I47">
        <v>45</v>
      </c>
      <c r="J47">
        <v>2.4071428571428499E-3</v>
      </c>
      <c r="K47">
        <v>25</v>
      </c>
      <c r="L47" t="b">
        <v>1</v>
      </c>
      <c r="M47">
        <v>45</v>
      </c>
      <c r="N47">
        <v>2.1999999999999902E-3</v>
      </c>
      <c r="O47">
        <v>35</v>
      </c>
      <c r="P47" t="b">
        <v>1</v>
      </c>
    </row>
    <row r="48" spans="1:16" x14ac:dyDescent="0.3">
      <c r="A48">
        <v>46</v>
      </c>
      <c r="B48" s="1">
        <v>2.3809523809523799E-4</v>
      </c>
      <c r="C48">
        <v>15</v>
      </c>
      <c r="D48" t="b">
        <v>1</v>
      </c>
      <c r="E48">
        <v>46</v>
      </c>
      <c r="F48" s="1">
        <v>1E-4</v>
      </c>
      <c r="G48">
        <v>5</v>
      </c>
      <c r="H48" t="b">
        <v>1</v>
      </c>
      <c r="I48">
        <v>46</v>
      </c>
      <c r="J48">
        <v>2.5261904761904701E-3</v>
      </c>
      <c r="K48">
        <v>25</v>
      </c>
      <c r="L48" t="b">
        <v>1</v>
      </c>
      <c r="M48">
        <v>46</v>
      </c>
      <c r="N48">
        <v>2.2499999999999899E-3</v>
      </c>
      <c r="O48">
        <v>35</v>
      </c>
      <c r="P48" t="b">
        <v>1</v>
      </c>
    </row>
    <row r="49" spans="1:16" x14ac:dyDescent="0.3">
      <c r="A49">
        <v>47</v>
      </c>
      <c r="B49" s="1">
        <v>2.3809523809523799E-4</v>
      </c>
      <c r="C49">
        <v>15</v>
      </c>
      <c r="D49" t="b">
        <v>1</v>
      </c>
      <c r="E49">
        <v>47</v>
      </c>
      <c r="F49" s="1">
        <v>1E-4</v>
      </c>
      <c r="G49">
        <v>5</v>
      </c>
      <c r="H49" t="b">
        <v>1</v>
      </c>
      <c r="I49">
        <v>47</v>
      </c>
      <c r="J49">
        <v>2.6452380952380898E-3</v>
      </c>
      <c r="K49">
        <v>25</v>
      </c>
      <c r="L49" t="b">
        <v>1</v>
      </c>
      <c r="M49">
        <v>47</v>
      </c>
      <c r="N49">
        <v>2.29999999999999E-3</v>
      </c>
      <c r="O49">
        <v>35</v>
      </c>
      <c r="P49" t="b">
        <v>1</v>
      </c>
    </row>
    <row r="50" spans="1:16" x14ac:dyDescent="0.3">
      <c r="A50">
        <v>48</v>
      </c>
      <c r="B50" s="1">
        <v>2.3809523809523799E-4</v>
      </c>
      <c r="C50">
        <v>15</v>
      </c>
      <c r="D50" t="b">
        <v>1</v>
      </c>
      <c r="E50">
        <v>48</v>
      </c>
      <c r="F50" s="1">
        <v>1E-4</v>
      </c>
      <c r="G50">
        <v>5</v>
      </c>
      <c r="H50" t="b">
        <v>1</v>
      </c>
      <c r="I50">
        <v>48</v>
      </c>
      <c r="J50">
        <v>2.76428571428571E-3</v>
      </c>
      <c r="K50">
        <v>25</v>
      </c>
      <c r="L50" t="b">
        <v>1</v>
      </c>
      <c r="M50">
        <v>48</v>
      </c>
      <c r="N50">
        <v>2.3499999999999901E-3</v>
      </c>
      <c r="O50">
        <v>35</v>
      </c>
      <c r="P50" t="b">
        <v>1</v>
      </c>
    </row>
    <row r="51" spans="1:16" x14ac:dyDescent="0.3">
      <c r="A51">
        <v>49</v>
      </c>
      <c r="B51" s="1">
        <v>2.3809523809523799E-4</v>
      </c>
      <c r="C51">
        <v>15</v>
      </c>
      <c r="D51" t="b">
        <v>1</v>
      </c>
      <c r="E51">
        <v>49</v>
      </c>
      <c r="F51" s="1">
        <v>1E-4</v>
      </c>
      <c r="G51">
        <v>5</v>
      </c>
      <c r="H51" t="b">
        <v>1</v>
      </c>
      <c r="I51">
        <v>49</v>
      </c>
      <c r="J51">
        <v>2.8833333333333302E-3</v>
      </c>
      <c r="K51">
        <v>25</v>
      </c>
      <c r="L51" t="b">
        <v>1</v>
      </c>
      <c r="M51">
        <v>49</v>
      </c>
      <c r="N51">
        <v>2.3999999999999998E-3</v>
      </c>
      <c r="O51">
        <v>35</v>
      </c>
      <c r="P51" t="b">
        <v>1</v>
      </c>
    </row>
    <row r="52" spans="1:16" x14ac:dyDescent="0.3">
      <c r="A52">
        <v>50</v>
      </c>
      <c r="B52" s="1">
        <v>2.3809523809523799E-4</v>
      </c>
      <c r="C52">
        <v>15</v>
      </c>
      <c r="D52" t="b">
        <v>1</v>
      </c>
      <c r="E52">
        <v>50</v>
      </c>
      <c r="F52" s="1">
        <v>1E-4</v>
      </c>
      <c r="G52">
        <v>5</v>
      </c>
      <c r="H52" t="b">
        <v>1</v>
      </c>
      <c r="I52">
        <v>50</v>
      </c>
      <c r="J52">
        <v>3.00238095238095E-3</v>
      </c>
      <c r="K52">
        <v>25</v>
      </c>
      <c r="L52" t="b">
        <v>1</v>
      </c>
      <c r="M52">
        <v>50</v>
      </c>
      <c r="N52">
        <v>2.4499999999999999E-3</v>
      </c>
      <c r="O52">
        <v>35</v>
      </c>
      <c r="P52" t="b">
        <v>1</v>
      </c>
    </row>
    <row r="53" spans="1:16" x14ac:dyDescent="0.3">
      <c r="A53">
        <v>51</v>
      </c>
      <c r="B53" s="1">
        <v>2.3809523809523799E-4</v>
      </c>
      <c r="C53">
        <v>15</v>
      </c>
      <c r="D53" t="b">
        <v>1</v>
      </c>
      <c r="E53">
        <v>51</v>
      </c>
      <c r="F53" s="1">
        <v>1E-4</v>
      </c>
      <c r="G53">
        <v>5</v>
      </c>
      <c r="H53" t="b">
        <v>1</v>
      </c>
      <c r="I53">
        <v>51</v>
      </c>
      <c r="J53">
        <v>3.1214285714285602E-3</v>
      </c>
      <c r="K53">
        <v>25</v>
      </c>
      <c r="L53" t="b">
        <v>1</v>
      </c>
      <c r="M53">
        <v>51</v>
      </c>
      <c r="N53">
        <v>2.5000000000000001E-3</v>
      </c>
      <c r="O53">
        <v>35</v>
      </c>
      <c r="P53" t="b">
        <v>1</v>
      </c>
    </row>
    <row r="54" spans="1:16" x14ac:dyDescent="0.3">
      <c r="A54">
        <v>52</v>
      </c>
      <c r="B54" s="1">
        <v>2.3809523809523799E-4</v>
      </c>
      <c r="C54">
        <v>15</v>
      </c>
      <c r="D54" t="b">
        <v>1</v>
      </c>
      <c r="E54">
        <v>52</v>
      </c>
      <c r="F54" s="1">
        <v>1E-4</v>
      </c>
      <c r="G54">
        <v>5</v>
      </c>
      <c r="H54" t="b">
        <v>1</v>
      </c>
      <c r="I54">
        <v>52</v>
      </c>
      <c r="J54">
        <v>3.2404761904761799E-3</v>
      </c>
      <c r="K54">
        <v>25</v>
      </c>
      <c r="L54" t="b">
        <v>1</v>
      </c>
      <c r="M54">
        <v>52</v>
      </c>
      <c r="N54">
        <v>2.5500000000000002E-3</v>
      </c>
      <c r="O54">
        <v>35</v>
      </c>
      <c r="P54" t="b">
        <v>1</v>
      </c>
    </row>
    <row r="55" spans="1:16" x14ac:dyDescent="0.3">
      <c r="A55">
        <v>53</v>
      </c>
      <c r="B55" s="1">
        <v>2.3809523809523799E-4</v>
      </c>
      <c r="C55">
        <v>15</v>
      </c>
      <c r="D55" t="b">
        <v>1</v>
      </c>
      <c r="E55">
        <v>53</v>
      </c>
      <c r="F55" s="1">
        <v>1E-4</v>
      </c>
      <c r="G55">
        <v>5</v>
      </c>
      <c r="H55" t="b">
        <v>1</v>
      </c>
      <c r="I55">
        <v>53</v>
      </c>
      <c r="J55">
        <v>3.3595238095238001E-3</v>
      </c>
      <c r="K55">
        <v>25</v>
      </c>
      <c r="L55" t="b">
        <v>1</v>
      </c>
      <c r="M55">
        <v>53</v>
      </c>
      <c r="N55">
        <v>2.5999999999999999E-3</v>
      </c>
      <c r="O55">
        <v>35</v>
      </c>
      <c r="P55" t="b">
        <v>1</v>
      </c>
    </row>
    <row r="56" spans="1:16" x14ac:dyDescent="0.3">
      <c r="A56">
        <v>54</v>
      </c>
      <c r="B56" s="1">
        <v>2.3809523809523799E-4</v>
      </c>
      <c r="C56">
        <v>15</v>
      </c>
      <c r="D56" t="b">
        <v>1</v>
      </c>
      <c r="E56">
        <v>54</v>
      </c>
      <c r="F56" s="1">
        <v>1E-4</v>
      </c>
      <c r="G56">
        <v>5</v>
      </c>
      <c r="H56" t="b">
        <v>1</v>
      </c>
      <c r="I56">
        <v>54</v>
      </c>
      <c r="J56">
        <v>3.4785714285714199E-3</v>
      </c>
      <c r="K56">
        <v>25</v>
      </c>
      <c r="L56" t="b">
        <v>1</v>
      </c>
      <c r="M56">
        <v>54</v>
      </c>
      <c r="N56">
        <v>2.65E-3</v>
      </c>
      <c r="O56">
        <v>35</v>
      </c>
      <c r="P56" t="b">
        <v>1</v>
      </c>
    </row>
    <row r="57" spans="1:16" x14ac:dyDescent="0.3">
      <c r="A57">
        <v>55</v>
      </c>
      <c r="B57" s="1">
        <v>2.3809523809523799E-4</v>
      </c>
      <c r="C57">
        <v>15</v>
      </c>
      <c r="D57" t="b">
        <v>1</v>
      </c>
      <c r="E57">
        <v>55</v>
      </c>
      <c r="F57" s="1">
        <v>1E-4</v>
      </c>
      <c r="G57">
        <v>5</v>
      </c>
      <c r="H57" t="b">
        <v>1</v>
      </c>
      <c r="I57">
        <v>55</v>
      </c>
      <c r="J57">
        <v>3.59761904761904E-3</v>
      </c>
      <c r="K57">
        <v>25</v>
      </c>
      <c r="L57" t="b">
        <v>1</v>
      </c>
      <c r="M57">
        <v>55</v>
      </c>
      <c r="N57">
        <v>2.7000000000000001E-3</v>
      </c>
      <c r="O57">
        <v>35</v>
      </c>
      <c r="P57" t="b">
        <v>1</v>
      </c>
    </row>
    <row r="58" spans="1:16" x14ac:dyDescent="0.3">
      <c r="A58">
        <v>56</v>
      </c>
      <c r="B58" s="1">
        <v>2.3809523809523799E-4</v>
      </c>
      <c r="C58">
        <v>15</v>
      </c>
      <c r="D58" t="b">
        <v>1</v>
      </c>
      <c r="E58">
        <v>56</v>
      </c>
      <c r="F58" s="1">
        <v>1E-4</v>
      </c>
      <c r="G58">
        <v>5</v>
      </c>
      <c r="H58" t="b">
        <v>1</v>
      </c>
      <c r="I58">
        <v>56</v>
      </c>
      <c r="J58">
        <v>3.7166666666666598E-3</v>
      </c>
      <c r="K58">
        <v>25</v>
      </c>
      <c r="L58" t="b">
        <v>1</v>
      </c>
      <c r="M58">
        <v>56</v>
      </c>
      <c r="N58">
        <v>2.7499999999999998E-3</v>
      </c>
      <c r="O58">
        <v>35</v>
      </c>
      <c r="P58" t="b">
        <v>1</v>
      </c>
    </row>
    <row r="59" spans="1:16" x14ac:dyDescent="0.3">
      <c r="A59">
        <v>57</v>
      </c>
      <c r="B59" s="1">
        <v>2.3809523809523799E-4</v>
      </c>
      <c r="C59">
        <v>15</v>
      </c>
      <c r="D59" t="b">
        <v>1</v>
      </c>
      <c r="E59">
        <v>57</v>
      </c>
      <c r="F59" s="1">
        <v>1E-4</v>
      </c>
      <c r="G59">
        <v>5</v>
      </c>
      <c r="H59" t="b">
        <v>1</v>
      </c>
      <c r="I59">
        <v>57</v>
      </c>
      <c r="J59">
        <v>3.83571428571428E-3</v>
      </c>
      <c r="K59">
        <v>25</v>
      </c>
      <c r="L59" t="b">
        <v>1</v>
      </c>
      <c r="M59">
        <v>57</v>
      </c>
      <c r="N59">
        <v>2.8E-3</v>
      </c>
      <c r="O59">
        <v>35</v>
      </c>
      <c r="P59" t="b">
        <v>1</v>
      </c>
    </row>
    <row r="60" spans="1:16" x14ac:dyDescent="0.3">
      <c r="A60">
        <v>58</v>
      </c>
      <c r="B60" s="1">
        <v>2.3809523809523799E-4</v>
      </c>
      <c r="C60">
        <v>15</v>
      </c>
      <c r="D60" t="b">
        <v>1</v>
      </c>
      <c r="E60">
        <v>58</v>
      </c>
      <c r="F60" s="1">
        <v>1E-4</v>
      </c>
      <c r="G60">
        <v>5</v>
      </c>
      <c r="H60" t="b">
        <v>1</v>
      </c>
      <c r="I60">
        <v>58</v>
      </c>
      <c r="J60">
        <v>3.9547619047619002E-3</v>
      </c>
      <c r="K60">
        <v>25</v>
      </c>
      <c r="L60" t="b">
        <v>1</v>
      </c>
      <c r="M60">
        <v>58</v>
      </c>
      <c r="N60">
        <v>2.8500000000000001E-3</v>
      </c>
      <c r="O60">
        <v>35</v>
      </c>
      <c r="P60" t="b">
        <v>1</v>
      </c>
    </row>
    <row r="61" spans="1:16" x14ac:dyDescent="0.3">
      <c r="A61">
        <v>59</v>
      </c>
      <c r="B61" s="1">
        <v>2.3809523809523799E-4</v>
      </c>
      <c r="C61">
        <v>15</v>
      </c>
      <c r="D61" t="b">
        <v>1</v>
      </c>
      <c r="E61">
        <v>59</v>
      </c>
      <c r="F61" s="1">
        <v>1E-4</v>
      </c>
      <c r="G61">
        <v>5</v>
      </c>
      <c r="H61" t="b">
        <v>1</v>
      </c>
      <c r="I61">
        <v>59</v>
      </c>
      <c r="J61">
        <v>4.0738095238095203E-3</v>
      </c>
      <c r="K61">
        <v>25</v>
      </c>
      <c r="L61" t="b">
        <v>1</v>
      </c>
      <c r="M61">
        <v>59</v>
      </c>
      <c r="N61">
        <v>2.8999999999999998E-3</v>
      </c>
      <c r="O61">
        <v>35</v>
      </c>
      <c r="P61" t="b">
        <v>1</v>
      </c>
    </row>
    <row r="62" spans="1:16" x14ac:dyDescent="0.3">
      <c r="A62">
        <v>60</v>
      </c>
      <c r="B62" s="1">
        <v>2.3809523809523799E-4</v>
      </c>
      <c r="C62">
        <v>15</v>
      </c>
      <c r="D62" t="b">
        <v>1</v>
      </c>
      <c r="E62">
        <v>60</v>
      </c>
      <c r="F62" s="1">
        <v>1E-4</v>
      </c>
      <c r="G62">
        <v>5</v>
      </c>
      <c r="H62" t="b">
        <v>1</v>
      </c>
      <c r="I62">
        <v>60</v>
      </c>
      <c r="J62">
        <v>4.1928571428571397E-3</v>
      </c>
      <c r="K62">
        <v>25</v>
      </c>
      <c r="L62" t="b">
        <v>1</v>
      </c>
      <c r="M62">
        <v>60</v>
      </c>
      <c r="N62">
        <v>2.9499999999999999E-3</v>
      </c>
      <c r="O62">
        <v>35</v>
      </c>
      <c r="P62" t="b">
        <v>1</v>
      </c>
    </row>
    <row r="63" spans="1:16" x14ac:dyDescent="0.3">
      <c r="A63">
        <v>61</v>
      </c>
      <c r="B63" s="1">
        <v>2.3809523809523799E-4</v>
      </c>
      <c r="C63">
        <v>15</v>
      </c>
      <c r="D63" t="b">
        <v>1</v>
      </c>
      <c r="E63">
        <v>61</v>
      </c>
      <c r="F63" s="1">
        <v>1E-4</v>
      </c>
      <c r="G63">
        <v>5</v>
      </c>
      <c r="H63" t="b">
        <v>1</v>
      </c>
      <c r="I63">
        <v>61</v>
      </c>
      <c r="J63">
        <v>4.3119047619047503E-3</v>
      </c>
      <c r="K63">
        <v>25</v>
      </c>
      <c r="L63" t="b">
        <v>1</v>
      </c>
      <c r="M63">
        <v>61</v>
      </c>
      <c r="N63">
        <v>3.0000000000000001E-3</v>
      </c>
      <c r="O63">
        <v>35</v>
      </c>
      <c r="P63" t="b">
        <v>1</v>
      </c>
    </row>
    <row r="64" spans="1:16" x14ac:dyDescent="0.3">
      <c r="A64">
        <v>62</v>
      </c>
      <c r="B64" s="1">
        <v>2.3809523809523799E-4</v>
      </c>
      <c r="C64">
        <v>15</v>
      </c>
      <c r="D64" t="b">
        <v>1</v>
      </c>
      <c r="E64">
        <v>62</v>
      </c>
      <c r="F64" s="1">
        <v>1E-4</v>
      </c>
      <c r="G64">
        <v>5</v>
      </c>
      <c r="H64" t="b">
        <v>1</v>
      </c>
      <c r="I64">
        <v>62</v>
      </c>
      <c r="J64">
        <v>4.4309523809523696E-3</v>
      </c>
      <c r="K64">
        <v>25</v>
      </c>
      <c r="L64" t="b">
        <v>1</v>
      </c>
      <c r="M64">
        <v>62</v>
      </c>
      <c r="N64">
        <v>3.0500000000000002E-3</v>
      </c>
      <c r="O64">
        <v>35</v>
      </c>
      <c r="P64" t="b">
        <v>1</v>
      </c>
    </row>
    <row r="65" spans="1:16" x14ac:dyDescent="0.3">
      <c r="A65">
        <v>63</v>
      </c>
      <c r="B65" s="1">
        <v>2.3809523809523799E-4</v>
      </c>
      <c r="C65">
        <v>15</v>
      </c>
      <c r="D65" t="b">
        <v>1</v>
      </c>
      <c r="E65">
        <v>63</v>
      </c>
      <c r="F65" s="1">
        <v>1E-4</v>
      </c>
      <c r="G65">
        <v>5</v>
      </c>
      <c r="H65" t="b">
        <v>1</v>
      </c>
      <c r="I65">
        <v>63</v>
      </c>
      <c r="J65">
        <v>4.5499999999999898E-3</v>
      </c>
      <c r="K65">
        <v>25</v>
      </c>
      <c r="L65" t="b">
        <v>1</v>
      </c>
      <c r="M65">
        <v>63</v>
      </c>
      <c r="N65">
        <v>3.0999999999999999E-3</v>
      </c>
      <c r="O65">
        <v>35</v>
      </c>
      <c r="P65" t="b">
        <v>1</v>
      </c>
    </row>
    <row r="66" spans="1:16" x14ac:dyDescent="0.3">
      <c r="A66">
        <v>64</v>
      </c>
      <c r="B66" s="1">
        <v>2.3809523809523799E-4</v>
      </c>
      <c r="C66">
        <v>15</v>
      </c>
      <c r="D66" t="b">
        <v>1</v>
      </c>
      <c r="E66">
        <v>64</v>
      </c>
      <c r="F66" s="1">
        <v>1E-4</v>
      </c>
      <c r="G66">
        <v>5</v>
      </c>
      <c r="H66" t="b">
        <v>1</v>
      </c>
      <c r="I66">
        <v>64</v>
      </c>
      <c r="J66">
        <v>4.66904761904761E-3</v>
      </c>
      <c r="K66">
        <v>25</v>
      </c>
      <c r="L66" t="b">
        <v>1</v>
      </c>
      <c r="M66">
        <v>64</v>
      </c>
      <c r="N66">
        <v>3.15E-3</v>
      </c>
      <c r="O66">
        <v>35</v>
      </c>
      <c r="P66" t="b">
        <v>1</v>
      </c>
    </row>
    <row r="67" spans="1:16" x14ac:dyDescent="0.3">
      <c r="A67">
        <v>65</v>
      </c>
      <c r="B67" s="1">
        <v>2.3809523809523799E-4</v>
      </c>
      <c r="C67">
        <v>15</v>
      </c>
      <c r="D67" t="b">
        <v>1</v>
      </c>
      <c r="E67">
        <v>65</v>
      </c>
      <c r="F67" s="1">
        <v>1E-4</v>
      </c>
      <c r="G67">
        <v>5</v>
      </c>
      <c r="H67" t="b">
        <v>1</v>
      </c>
      <c r="I67">
        <v>65</v>
      </c>
      <c r="J67">
        <v>4.7880952380952302E-3</v>
      </c>
      <c r="K67">
        <v>25</v>
      </c>
      <c r="L67" t="b">
        <v>1</v>
      </c>
      <c r="M67">
        <v>65</v>
      </c>
      <c r="N67">
        <v>3.2000000000000002E-3</v>
      </c>
      <c r="O67">
        <v>35</v>
      </c>
      <c r="P67" t="b">
        <v>1</v>
      </c>
    </row>
    <row r="68" spans="1:16" x14ac:dyDescent="0.3">
      <c r="A68">
        <v>66</v>
      </c>
      <c r="B68" s="1">
        <v>2.3809523809523799E-4</v>
      </c>
      <c r="C68">
        <v>15</v>
      </c>
      <c r="D68" t="b">
        <v>1</v>
      </c>
      <c r="E68">
        <v>66</v>
      </c>
      <c r="F68" s="1">
        <v>1E-4</v>
      </c>
      <c r="G68">
        <v>5</v>
      </c>
      <c r="H68" t="b">
        <v>1</v>
      </c>
      <c r="I68">
        <v>66</v>
      </c>
      <c r="J68">
        <v>4.9071428571428504E-3</v>
      </c>
      <c r="K68">
        <v>25</v>
      </c>
      <c r="L68" t="b">
        <v>1</v>
      </c>
      <c r="M68">
        <v>66</v>
      </c>
      <c r="N68">
        <v>3.2499999999999999E-3</v>
      </c>
      <c r="O68">
        <v>35</v>
      </c>
      <c r="P68" t="b">
        <v>1</v>
      </c>
    </row>
    <row r="69" spans="1:16" x14ac:dyDescent="0.3">
      <c r="A69">
        <v>67</v>
      </c>
      <c r="B69" s="1">
        <v>2.3809523809523799E-4</v>
      </c>
      <c r="C69">
        <v>15</v>
      </c>
      <c r="D69" t="b">
        <v>1</v>
      </c>
      <c r="E69">
        <v>67</v>
      </c>
      <c r="F69" s="1">
        <v>1E-4</v>
      </c>
      <c r="G69">
        <v>5</v>
      </c>
      <c r="H69" t="b">
        <v>1</v>
      </c>
      <c r="I69">
        <v>67</v>
      </c>
      <c r="J69">
        <v>5.0261904761904697E-3</v>
      </c>
      <c r="K69">
        <v>25</v>
      </c>
      <c r="L69" t="b">
        <v>1</v>
      </c>
      <c r="M69">
        <v>67</v>
      </c>
      <c r="N69">
        <v>3.3E-3</v>
      </c>
      <c r="O69">
        <v>35</v>
      </c>
      <c r="P69" t="b">
        <v>1</v>
      </c>
    </row>
    <row r="70" spans="1:16" x14ac:dyDescent="0.3">
      <c r="A70">
        <v>68</v>
      </c>
      <c r="B70" s="1">
        <v>2.3809523809523799E-4</v>
      </c>
      <c r="C70">
        <v>15</v>
      </c>
      <c r="D70" t="b">
        <v>1</v>
      </c>
      <c r="E70">
        <v>68</v>
      </c>
      <c r="F70" s="1">
        <v>1E-4</v>
      </c>
      <c r="G70">
        <v>5</v>
      </c>
      <c r="H70" t="b">
        <v>1</v>
      </c>
      <c r="I70">
        <v>68</v>
      </c>
      <c r="J70">
        <v>5.1452380952380899E-3</v>
      </c>
      <c r="K70">
        <v>25</v>
      </c>
      <c r="L70" t="b">
        <v>1</v>
      </c>
      <c r="M70">
        <v>68</v>
      </c>
      <c r="N70">
        <v>3.3500000000000001E-3</v>
      </c>
      <c r="O70">
        <v>35</v>
      </c>
      <c r="P70" t="b">
        <v>1</v>
      </c>
    </row>
    <row r="71" spans="1:16" x14ac:dyDescent="0.3">
      <c r="A71">
        <v>69</v>
      </c>
      <c r="B71" s="1">
        <v>2.3809523809523799E-4</v>
      </c>
      <c r="C71">
        <v>15</v>
      </c>
      <c r="D71" t="b">
        <v>1</v>
      </c>
      <c r="E71">
        <v>69</v>
      </c>
      <c r="F71" s="1">
        <v>1E-4</v>
      </c>
      <c r="G71">
        <v>5</v>
      </c>
      <c r="H71" t="b">
        <v>1</v>
      </c>
      <c r="I71">
        <v>69</v>
      </c>
      <c r="J71">
        <v>5.2642857142857101E-3</v>
      </c>
      <c r="K71">
        <v>25</v>
      </c>
      <c r="L71" t="b">
        <v>1</v>
      </c>
      <c r="M71">
        <v>69</v>
      </c>
      <c r="N71">
        <v>3.3999999999999998E-3</v>
      </c>
      <c r="O71">
        <v>35</v>
      </c>
      <c r="P71" t="b">
        <v>1</v>
      </c>
    </row>
    <row r="72" spans="1:16" x14ac:dyDescent="0.3">
      <c r="A72">
        <v>70</v>
      </c>
      <c r="B72" s="1">
        <v>2.3809523809523799E-4</v>
      </c>
      <c r="C72">
        <v>15</v>
      </c>
      <c r="D72" t="b">
        <v>1</v>
      </c>
      <c r="E72">
        <v>70</v>
      </c>
      <c r="F72" s="1">
        <v>1E-4</v>
      </c>
      <c r="G72">
        <v>5</v>
      </c>
      <c r="H72" t="b">
        <v>1</v>
      </c>
      <c r="I72">
        <v>70</v>
      </c>
      <c r="J72">
        <v>5.3833333333333303E-3</v>
      </c>
      <c r="K72">
        <v>25</v>
      </c>
      <c r="L72" t="b">
        <v>1</v>
      </c>
      <c r="M72">
        <v>70</v>
      </c>
      <c r="N72">
        <v>3.4499999999999999E-3</v>
      </c>
      <c r="O72">
        <v>35</v>
      </c>
      <c r="P72" t="b">
        <v>1</v>
      </c>
    </row>
    <row r="73" spans="1:16" x14ac:dyDescent="0.3">
      <c r="A73">
        <v>71</v>
      </c>
      <c r="B73" s="1">
        <v>2.3809523809523799E-4</v>
      </c>
      <c r="C73">
        <v>15</v>
      </c>
      <c r="D73" t="b">
        <v>1</v>
      </c>
      <c r="E73">
        <v>71</v>
      </c>
      <c r="F73" s="1">
        <v>1E-4</v>
      </c>
      <c r="G73">
        <v>5</v>
      </c>
      <c r="H73" t="b">
        <v>1</v>
      </c>
      <c r="I73">
        <v>71</v>
      </c>
      <c r="J73">
        <v>5.5023809523809496E-3</v>
      </c>
      <c r="K73">
        <v>25</v>
      </c>
      <c r="L73" t="b">
        <v>1</v>
      </c>
      <c r="M73">
        <v>71</v>
      </c>
      <c r="N73">
        <v>3.5000000000000001E-3</v>
      </c>
      <c r="O73">
        <v>35</v>
      </c>
      <c r="P73" t="b">
        <v>1</v>
      </c>
    </row>
    <row r="74" spans="1:16" x14ac:dyDescent="0.3">
      <c r="A74">
        <v>72</v>
      </c>
      <c r="B74" s="1">
        <v>2.3809523809523799E-4</v>
      </c>
      <c r="C74">
        <v>15</v>
      </c>
      <c r="D74" t="b">
        <v>1</v>
      </c>
      <c r="E74">
        <v>72</v>
      </c>
      <c r="F74" s="1">
        <v>1E-4</v>
      </c>
      <c r="G74">
        <v>5</v>
      </c>
      <c r="H74" t="b">
        <v>1</v>
      </c>
      <c r="I74">
        <v>72</v>
      </c>
      <c r="J74">
        <v>5.6214285714285698E-3</v>
      </c>
      <c r="K74">
        <v>25</v>
      </c>
      <c r="L74" t="b">
        <v>1</v>
      </c>
      <c r="M74">
        <v>72</v>
      </c>
      <c r="N74">
        <v>3.5500000000000002E-3</v>
      </c>
      <c r="O74">
        <v>35</v>
      </c>
      <c r="P74" t="b">
        <v>1</v>
      </c>
    </row>
    <row r="75" spans="1:16" x14ac:dyDescent="0.3">
      <c r="A75">
        <v>73</v>
      </c>
      <c r="B75" s="1">
        <v>2.3809523809523799E-4</v>
      </c>
      <c r="C75">
        <v>15</v>
      </c>
      <c r="D75" t="b">
        <v>1</v>
      </c>
      <c r="E75">
        <v>73</v>
      </c>
      <c r="F75" s="1">
        <v>1E-4</v>
      </c>
      <c r="G75">
        <v>5</v>
      </c>
      <c r="H75" t="b">
        <v>1</v>
      </c>
      <c r="I75">
        <v>73</v>
      </c>
      <c r="J75">
        <v>5.7404761904761899E-3</v>
      </c>
      <c r="K75">
        <v>25</v>
      </c>
      <c r="L75" t="b">
        <v>1</v>
      </c>
      <c r="M75">
        <v>73</v>
      </c>
      <c r="N75">
        <v>3.5999999999999999E-3</v>
      </c>
      <c r="O75">
        <v>35</v>
      </c>
      <c r="P75" t="b">
        <v>1</v>
      </c>
    </row>
    <row r="76" spans="1:16" x14ac:dyDescent="0.3">
      <c r="A76">
        <v>74</v>
      </c>
      <c r="B76" s="1">
        <v>2.3809523809523799E-4</v>
      </c>
      <c r="C76">
        <v>15</v>
      </c>
      <c r="D76" t="b">
        <v>1</v>
      </c>
      <c r="E76">
        <v>74</v>
      </c>
      <c r="F76" s="1">
        <v>1E-4</v>
      </c>
      <c r="G76">
        <v>5</v>
      </c>
      <c r="H76" t="b">
        <v>1</v>
      </c>
      <c r="I76">
        <v>74</v>
      </c>
      <c r="J76">
        <v>5.8595238095238101E-3</v>
      </c>
      <c r="K76">
        <v>25</v>
      </c>
      <c r="L76" t="b">
        <v>1</v>
      </c>
      <c r="M76">
        <v>74</v>
      </c>
      <c r="N76">
        <v>3.65E-3</v>
      </c>
      <c r="O76">
        <v>35</v>
      </c>
      <c r="P76" t="b">
        <v>1</v>
      </c>
    </row>
    <row r="77" spans="1:16" x14ac:dyDescent="0.3">
      <c r="A77">
        <v>75</v>
      </c>
      <c r="B77" s="1">
        <v>2.3809523809523799E-4</v>
      </c>
      <c r="C77">
        <v>15</v>
      </c>
      <c r="D77" t="b">
        <v>1</v>
      </c>
      <c r="E77">
        <v>75</v>
      </c>
      <c r="F77" s="1">
        <v>1E-4</v>
      </c>
      <c r="G77">
        <v>5</v>
      </c>
      <c r="H77" t="b">
        <v>1</v>
      </c>
      <c r="I77">
        <v>75</v>
      </c>
      <c r="J77">
        <v>5.9785714285714199E-3</v>
      </c>
      <c r="K77">
        <v>25</v>
      </c>
      <c r="L77" t="b">
        <v>1</v>
      </c>
      <c r="M77">
        <v>75</v>
      </c>
      <c r="N77">
        <v>3.7000000000000002E-3</v>
      </c>
      <c r="O77">
        <v>35</v>
      </c>
      <c r="P77" t="b">
        <v>1</v>
      </c>
    </row>
    <row r="78" spans="1:16" x14ac:dyDescent="0.3">
      <c r="A78">
        <v>76</v>
      </c>
      <c r="B78" s="1">
        <v>2.3809523809523799E-4</v>
      </c>
      <c r="C78">
        <v>15</v>
      </c>
      <c r="D78" t="b">
        <v>1</v>
      </c>
      <c r="E78">
        <v>76</v>
      </c>
      <c r="F78" s="1">
        <v>1E-4</v>
      </c>
      <c r="G78">
        <v>5</v>
      </c>
      <c r="H78" t="b">
        <v>1</v>
      </c>
      <c r="I78">
        <v>76</v>
      </c>
      <c r="J78">
        <v>6.0976190476190401E-3</v>
      </c>
      <c r="K78">
        <v>25</v>
      </c>
      <c r="L78" t="b">
        <v>1</v>
      </c>
      <c r="M78">
        <v>76</v>
      </c>
      <c r="N78">
        <v>3.7499999999999999E-3</v>
      </c>
      <c r="O78">
        <v>35</v>
      </c>
      <c r="P78" t="b">
        <v>1</v>
      </c>
    </row>
    <row r="79" spans="1:16" x14ac:dyDescent="0.3">
      <c r="A79">
        <v>77</v>
      </c>
      <c r="B79" s="1">
        <v>2.3809523809523799E-4</v>
      </c>
      <c r="C79">
        <v>15</v>
      </c>
      <c r="D79" t="b">
        <v>1</v>
      </c>
      <c r="E79">
        <v>77</v>
      </c>
      <c r="F79" s="1">
        <v>1E-4</v>
      </c>
      <c r="G79">
        <v>5</v>
      </c>
      <c r="H79" t="b">
        <v>1</v>
      </c>
      <c r="I79">
        <v>77</v>
      </c>
      <c r="J79">
        <v>6.2166666666666603E-3</v>
      </c>
      <c r="K79">
        <v>25</v>
      </c>
      <c r="L79" t="b">
        <v>1</v>
      </c>
      <c r="M79">
        <v>77</v>
      </c>
      <c r="N79">
        <v>3.8E-3</v>
      </c>
      <c r="O79">
        <v>35</v>
      </c>
      <c r="P79" t="b">
        <v>1</v>
      </c>
    </row>
    <row r="80" spans="1:16" x14ac:dyDescent="0.3">
      <c r="A80">
        <v>78</v>
      </c>
      <c r="B80" s="1">
        <v>2.3809523809523799E-4</v>
      </c>
      <c r="C80">
        <v>15</v>
      </c>
      <c r="D80" t="b">
        <v>1</v>
      </c>
      <c r="E80">
        <v>78</v>
      </c>
      <c r="F80" s="1">
        <v>1E-4</v>
      </c>
      <c r="G80">
        <v>5</v>
      </c>
      <c r="H80" t="b">
        <v>1</v>
      </c>
      <c r="I80">
        <v>78</v>
      </c>
      <c r="J80">
        <v>6.3357142857142796E-3</v>
      </c>
      <c r="K80">
        <v>25</v>
      </c>
      <c r="L80" t="b">
        <v>1</v>
      </c>
      <c r="M80">
        <v>78</v>
      </c>
      <c r="N80">
        <v>3.8500000000000001E-3</v>
      </c>
      <c r="O80">
        <v>35</v>
      </c>
      <c r="P80" t="b">
        <v>1</v>
      </c>
    </row>
    <row r="81" spans="1:16" x14ac:dyDescent="0.3">
      <c r="A81">
        <v>79</v>
      </c>
      <c r="B81" s="1">
        <v>2.3809523809523799E-4</v>
      </c>
      <c r="C81">
        <v>15</v>
      </c>
      <c r="D81" t="b">
        <v>1</v>
      </c>
      <c r="E81">
        <v>79</v>
      </c>
      <c r="F81" s="1">
        <v>1E-4</v>
      </c>
      <c r="G81">
        <v>5</v>
      </c>
      <c r="H81" t="b">
        <v>1</v>
      </c>
      <c r="I81">
        <v>79</v>
      </c>
      <c r="J81">
        <v>6.4547619047618998E-3</v>
      </c>
      <c r="K81">
        <v>25</v>
      </c>
      <c r="L81" t="b">
        <v>1</v>
      </c>
      <c r="M81">
        <v>79</v>
      </c>
      <c r="N81">
        <v>3.8999999999999998E-3</v>
      </c>
      <c r="O81">
        <v>35</v>
      </c>
      <c r="P81" t="b">
        <v>1</v>
      </c>
    </row>
    <row r="82" spans="1:16" x14ac:dyDescent="0.3">
      <c r="A82">
        <v>80</v>
      </c>
      <c r="B82" s="1">
        <v>2.3809523809523799E-4</v>
      </c>
      <c r="C82">
        <v>15</v>
      </c>
      <c r="D82" t="b">
        <v>1</v>
      </c>
      <c r="E82">
        <v>80</v>
      </c>
      <c r="F82" s="1">
        <v>1E-4</v>
      </c>
      <c r="G82">
        <v>5</v>
      </c>
      <c r="H82" t="b">
        <v>1</v>
      </c>
      <c r="I82">
        <v>80</v>
      </c>
      <c r="J82">
        <v>6.57380952380952E-3</v>
      </c>
      <c r="K82">
        <v>25</v>
      </c>
      <c r="L82" t="b">
        <v>1</v>
      </c>
      <c r="M82">
        <v>80</v>
      </c>
      <c r="N82">
        <v>3.9500000000000004E-3</v>
      </c>
      <c r="O82">
        <v>35</v>
      </c>
      <c r="P82" t="b">
        <v>1</v>
      </c>
    </row>
    <row r="83" spans="1:16" x14ac:dyDescent="0.3">
      <c r="A83">
        <v>81</v>
      </c>
      <c r="B83" s="1">
        <v>2.3809523809523799E-4</v>
      </c>
      <c r="C83">
        <v>15</v>
      </c>
      <c r="D83" t="b">
        <v>1</v>
      </c>
      <c r="E83">
        <v>81</v>
      </c>
      <c r="F83" s="1">
        <v>1E-4</v>
      </c>
      <c r="G83">
        <v>5</v>
      </c>
      <c r="H83" t="b">
        <v>1</v>
      </c>
      <c r="I83">
        <v>81</v>
      </c>
      <c r="J83">
        <v>6.6928571428571402E-3</v>
      </c>
      <c r="K83">
        <v>25</v>
      </c>
      <c r="L83" t="b">
        <v>1</v>
      </c>
      <c r="M83">
        <v>81</v>
      </c>
      <c r="N83">
        <v>4.0000000000000001E-3</v>
      </c>
      <c r="O83">
        <v>35</v>
      </c>
      <c r="P83" t="b">
        <v>1</v>
      </c>
    </row>
    <row r="84" spans="1:16" x14ac:dyDescent="0.3">
      <c r="A84">
        <v>82</v>
      </c>
      <c r="B84" s="1">
        <v>2.3809523809523799E-4</v>
      </c>
      <c r="C84">
        <v>15</v>
      </c>
      <c r="D84" t="b">
        <v>1</v>
      </c>
      <c r="E84">
        <v>82</v>
      </c>
      <c r="F84" s="1">
        <v>1E-4</v>
      </c>
      <c r="G84">
        <v>5</v>
      </c>
      <c r="H84" t="b">
        <v>1</v>
      </c>
      <c r="I84">
        <v>82</v>
      </c>
      <c r="J84">
        <v>6.8119047619047603E-3</v>
      </c>
      <c r="K84">
        <v>25</v>
      </c>
      <c r="L84" t="b">
        <v>1</v>
      </c>
      <c r="M84">
        <v>82</v>
      </c>
      <c r="N84">
        <v>4.0499999999999998E-3</v>
      </c>
      <c r="O84">
        <v>35</v>
      </c>
      <c r="P84" t="b">
        <v>1</v>
      </c>
    </row>
    <row r="85" spans="1:16" x14ac:dyDescent="0.3">
      <c r="A85">
        <v>83</v>
      </c>
      <c r="B85" s="1">
        <v>2.3809523809523799E-4</v>
      </c>
      <c r="C85">
        <v>15</v>
      </c>
      <c r="D85" t="b">
        <v>1</v>
      </c>
      <c r="E85">
        <v>83</v>
      </c>
      <c r="F85" s="1">
        <v>1E-4</v>
      </c>
      <c r="G85">
        <v>5</v>
      </c>
      <c r="H85" t="b">
        <v>1</v>
      </c>
      <c r="I85">
        <v>83</v>
      </c>
      <c r="J85">
        <v>6.9309523809523797E-3</v>
      </c>
      <c r="K85">
        <v>25</v>
      </c>
      <c r="L85" t="b">
        <v>1</v>
      </c>
      <c r="M85">
        <v>83</v>
      </c>
      <c r="N85">
        <v>4.1000000000000003E-3</v>
      </c>
      <c r="O85">
        <v>35</v>
      </c>
      <c r="P85" t="b">
        <v>1</v>
      </c>
    </row>
    <row r="86" spans="1:16" x14ac:dyDescent="0.3">
      <c r="A86">
        <v>84</v>
      </c>
      <c r="B86" s="1">
        <v>2.3809523809523799E-4</v>
      </c>
      <c r="C86">
        <v>15</v>
      </c>
      <c r="D86" t="b">
        <v>1</v>
      </c>
      <c r="E86">
        <v>84</v>
      </c>
      <c r="F86" s="1">
        <v>1E-4</v>
      </c>
      <c r="G86">
        <v>5</v>
      </c>
      <c r="H86" t="b">
        <v>1</v>
      </c>
      <c r="I86">
        <v>84</v>
      </c>
      <c r="J86">
        <v>7.0499999999999998E-3</v>
      </c>
      <c r="K86">
        <v>25</v>
      </c>
      <c r="L86" t="b">
        <v>1</v>
      </c>
      <c r="M86">
        <v>84</v>
      </c>
      <c r="N86">
        <v>4.15E-3</v>
      </c>
      <c r="O86">
        <v>35</v>
      </c>
      <c r="P86" t="b">
        <v>1</v>
      </c>
    </row>
    <row r="87" spans="1:16" x14ac:dyDescent="0.3">
      <c r="A87">
        <v>85</v>
      </c>
      <c r="B87" s="1">
        <v>2.3809523809523799E-4</v>
      </c>
      <c r="C87">
        <v>15</v>
      </c>
      <c r="D87" t="b">
        <v>1</v>
      </c>
      <c r="E87">
        <v>85</v>
      </c>
      <c r="F87" s="1">
        <v>1E-4</v>
      </c>
      <c r="G87">
        <v>5</v>
      </c>
      <c r="H87" t="b">
        <v>1</v>
      </c>
      <c r="I87">
        <v>85</v>
      </c>
      <c r="J87">
        <v>7.16904761904762E-3</v>
      </c>
      <c r="K87">
        <v>25</v>
      </c>
      <c r="L87" t="b">
        <v>1</v>
      </c>
      <c r="M87">
        <v>85</v>
      </c>
      <c r="N87">
        <v>4.1999999999999997E-3</v>
      </c>
      <c r="O87">
        <v>35</v>
      </c>
      <c r="P87" t="b">
        <v>1</v>
      </c>
    </row>
    <row r="88" spans="1:16" x14ac:dyDescent="0.3">
      <c r="A88">
        <v>86</v>
      </c>
      <c r="B88" s="1">
        <v>2.3809523809523799E-4</v>
      </c>
      <c r="C88">
        <v>15</v>
      </c>
      <c r="D88" t="b">
        <v>1</v>
      </c>
      <c r="E88">
        <v>86</v>
      </c>
      <c r="F88" s="1">
        <v>1E-4</v>
      </c>
      <c r="G88">
        <v>5</v>
      </c>
      <c r="H88" t="b">
        <v>1</v>
      </c>
      <c r="I88">
        <v>86</v>
      </c>
      <c r="J88">
        <v>7.2880952380952402E-3</v>
      </c>
      <c r="K88">
        <v>25</v>
      </c>
      <c r="L88" t="b">
        <v>1</v>
      </c>
      <c r="M88">
        <v>86</v>
      </c>
      <c r="N88">
        <v>4.2500000000000003E-3</v>
      </c>
      <c r="O88">
        <v>35</v>
      </c>
      <c r="P88" t="b">
        <v>1</v>
      </c>
    </row>
    <row r="89" spans="1:16" x14ac:dyDescent="0.3">
      <c r="A89">
        <v>87</v>
      </c>
      <c r="B89" s="1">
        <v>2.3809523809523799E-4</v>
      </c>
      <c r="C89">
        <v>15</v>
      </c>
      <c r="D89" t="b">
        <v>1</v>
      </c>
      <c r="E89">
        <v>87</v>
      </c>
      <c r="F89" s="1">
        <v>1E-4</v>
      </c>
      <c r="G89">
        <v>5</v>
      </c>
      <c r="H89" t="b">
        <v>1</v>
      </c>
      <c r="I89">
        <v>87</v>
      </c>
      <c r="J89">
        <v>7.4071428571428604E-3</v>
      </c>
      <c r="K89">
        <v>25</v>
      </c>
      <c r="L89" t="b">
        <v>1</v>
      </c>
      <c r="M89">
        <v>87</v>
      </c>
      <c r="N89">
        <v>4.3E-3</v>
      </c>
      <c r="O89">
        <v>35</v>
      </c>
      <c r="P89" t="b">
        <v>1</v>
      </c>
    </row>
    <row r="90" spans="1:16" x14ac:dyDescent="0.3">
      <c r="A90">
        <v>88</v>
      </c>
      <c r="B90" s="1">
        <v>2.3809523809523799E-4</v>
      </c>
      <c r="C90">
        <v>15</v>
      </c>
      <c r="D90" t="b">
        <v>1</v>
      </c>
      <c r="E90">
        <v>88</v>
      </c>
      <c r="F90" s="1">
        <v>1E-4</v>
      </c>
      <c r="G90">
        <v>5</v>
      </c>
      <c r="H90" t="b">
        <v>1</v>
      </c>
      <c r="I90">
        <v>88</v>
      </c>
      <c r="J90">
        <v>7.5261904761904797E-3</v>
      </c>
      <c r="K90">
        <v>25</v>
      </c>
      <c r="L90" t="b">
        <v>1</v>
      </c>
      <c r="M90">
        <v>88</v>
      </c>
      <c r="N90">
        <v>4.3499999999999997E-3</v>
      </c>
      <c r="O90">
        <v>35</v>
      </c>
      <c r="P90" t="b">
        <v>1</v>
      </c>
    </row>
    <row r="91" spans="1:16" x14ac:dyDescent="0.3">
      <c r="A91">
        <v>89</v>
      </c>
      <c r="B91" s="1">
        <v>2.3809523809523799E-4</v>
      </c>
      <c r="C91">
        <v>15</v>
      </c>
      <c r="D91" t="b">
        <v>1</v>
      </c>
      <c r="E91">
        <v>89</v>
      </c>
      <c r="F91" s="1">
        <v>1E-4</v>
      </c>
      <c r="G91">
        <v>5</v>
      </c>
      <c r="H91" t="b">
        <v>1</v>
      </c>
      <c r="I91">
        <v>89</v>
      </c>
      <c r="J91">
        <v>7.6452380952380999E-3</v>
      </c>
      <c r="K91">
        <v>25</v>
      </c>
      <c r="L91" t="b">
        <v>1</v>
      </c>
      <c r="M91">
        <v>89</v>
      </c>
      <c r="N91">
        <v>4.4000000000000003E-3</v>
      </c>
      <c r="O91">
        <v>35</v>
      </c>
      <c r="P91" t="b">
        <v>1</v>
      </c>
    </row>
    <row r="92" spans="1:16" x14ac:dyDescent="0.3">
      <c r="A92">
        <v>90</v>
      </c>
      <c r="B92" s="1">
        <v>2.3809523809523799E-4</v>
      </c>
      <c r="C92">
        <v>15</v>
      </c>
      <c r="D92" t="b">
        <v>1</v>
      </c>
      <c r="E92">
        <v>90</v>
      </c>
      <c r="F92" s="1">
        <v>1E-4</v>
      </c>
      <c r="G92">
        <v>5</v>
      </c>
      <c r="H92" t="b">
        <v>1</v>
      </c>
      <c r="I92">
        <v>90</v>
      </c>
      <c r="J92">
        <v>7.7642857142857097E-3</v>
      </c>
      <c r="K92">
        <v>25</v>
      </c>
      <c r="L92" t="b">
        <v>1</v>
      </c>
      <c r="M92">
        <v>90</v>
      </c>
      <c r="N92">
        <v>4.45E-3</v>
      </c>
      <c r="O92">
        <v>35</v>
      </c>
      <c r="P92" t="b">
        <v>1</v>
      </c>
    </row>
    <row r="93" spans="1:16" x14ac:dyDescent="0.3">
      <c r="A93">
        <v>91</v>
      </c>
      <c r="B93" s="1">
        <v>2.3809523809523799E-4</v>
      </c>
      <c r="C93">
        <v>15</v>
      </c>
      <c r="D93" t="b">
        <v>1</v>
      </c>
      <c r="E93">
        <v>91</v>
      </c>
      <c r="F93" s="1">
        <v>1E-4</v>
      </c>
      <c r="G93">
        <v>5</v>
      </c>
      <c r="H93" t="b">
        <v>1</v>
      </c>
      <c r="I93">
        <v>91</v>
      </c>
      <c r="J93">
        <v>7.8833333333333307E-3</v>
      </c>
      <c r="K93">
        <v>25</v>
      </c>
      <c r="L93" t="b">
        <v>1</v>
      </c>
      <c r="M93">
        <v>91</v>
      </c>
      <c r="N93">
        <v>4.4999999999999997E-3</v>
      </c>
      <c r="O93">
        <v>35</v>
      </c>
      <c r="P93" t="b">
        <v>1</v>
      </c>
    </row>
    <row r="94" spans="1:16" x14ac:dyDescent="0.3">
      <c r="A94">
        <v>92</v>
      </c>
      <c r="B94" s="1">
        <v>2.3809523809523799E-4</v>
      </c>
      <c r="C94">
        <v>15</v>
      </c>
      <c r="D94" t="b">
        <v>1</v>
      </c>
      <c r="E94">
        <v>92</v>
      </c>
      <c r="F94" s="1">
        <v>1E-4</v>
      </c>
      <c r="G94">
        <v>5</v>
      </c>
      <c r="H94" t="b">
        <v>1</v>
      </c>
      <c r="I94">
        <v>92</v>
      </c>
      <c r="J94">
        <v>8.0023809523809501E-3</v>
      </c>
      <c r="K94">
        <v>25</v>
      </c>
      <c r="L94" t="b">
        <v>1</v>
      </c>
      <c r="M94">
        <v>92</v>
      </c>
      <c r="N94">
        <v>4.5500000000000002E-3</v>
      </c>
      <c r="O94">
        <v>35</v>
      </c>
      <c r="P94" t="b">
        <v>1</v>
      </c>
    </row>
    <row r="95" spans="1:16" x14ac:dyDescent="0.3">
      <c r="A95">
        <v>93</v>
      </c>
      <c r="B95" s="1">
        <v>2.3809523809523799E-4</v>
      </c>
      <c r="C95">
        <v>15</v>
      </c>
      <c r="D95" t="b">
        <v>1</v>
      </c>
      <c r="E95">
        <v>93</v>
      </c>
      <c r="F95" s="1">
        <v>1E-4</v>
      </c>
      <c r="G95">
        <v>5</v>
      </c>
      <c r="H95" t="b">
        <v>1</v>
      </c>
      <c r="I95">
        <v>93</v>
      </c>
      <c r="J95">
        <v>8.1214285714285694E-3</v>
      </c>
      <c r="K95">
        <v>25</v>
      </c>
      <c r="L95" t="b">
        <v>1</v>
      </c>
      <c r="M95">
        <v>93</v>
      </c>
      <c r="N95">
        <v>4.5999999999999999E-3</v>
      </c>
      <c r="O95">
        <v>35</v>
      </c>
      <c r="P95" t="b">
        <v>1</v>
      </c>
    </row>
    <row r="96" spans="1:16" x14ac:dyDescent="0.3">
      <c r="A96">
        <v>94</v>
      </c>
      <c r="B96" s="1">
        <v>2.3809523809523799E-4</v>
      </c>
      <c r="C96">
        <v>15</v>
      </c>
      <c r="D96" t="b">
        <v>1</v>
      </c>
      <c r="E96">
        <v>94</v>
      </c>
      <c r="F96" s="1">
        <v>1E-4</v>
      </c>
      <c r="G96">
        <v>5</v>
      </c>
      <c r="H96" t="b">
        <v>1</v>
      </c>
      <c r="I96">
        <v>94</v>
      </c>
      <c r="J96">
        <v>8.2404761904761904E-3</v>
      </c>
      <c r="K96">
        <v>25</v>
      </c>
      <c r="L96" t="b">
        <v>1</v>
      </c>
      <c r="M96">
        <v>94</v>
      </c>
      <c r="N96">
        <v>4.6499999999999996E-3</v>
      </c>
      <c r="O96">
        <v>35</v>
      </c>
      <c r="P96" t="b">
        <v>1</v>
      </c>
    </row>
    <row r="97" spans="1:16" x14ac:dyDescent="0.3">
      <c r="A97">
        <v>95</v>
      </c>
      <c r="B97" s="1">
        <v>2.3809523809523799E-4</v>
      </c>
      <c r="C97">
        <v>15</v>
      </c>
      <c r="D97" t="b">
        <v>1</v>
      </c>
      <c r="E97">
        <v>95</v>
      </c>
      <c r="F97" s="1">
        <v>1E-4</v>
      </c>
      <c r="G97">
        <v>5</v>
      </c>
      <c r="H97" t="b">
        <v>1</v>
      </c>
      <c r="I97">
        <v>95</v>
      </c>
      <c r="J97">
        <v>8.3595238095238097E-3</v>
      </c>
      <c r="K97">
        <v>25</v>
      </c>
      <c r="L97" t="b">
        <v>1</v>
      </c>
      <c r="M97">
        <v>95</v>
      </c>
      <c r="N97">
        <v>4.6999999999999898E-3</v>
      </c>
      <c r="O97">
        <v>35</v>
      </c>
      <c r="P97" t="b">
        <v>1</v>
      </c>
    </row>
    <row r="98" spans="1:16" x14ac:dyDescent="0.3">
      <c r="A98">
        <v>96</v>
      </c>
      <c r="B98" s="1">
        <v>2.3809523809523799E-4</v>
      </c>
      <c r="C98">
        <v>15</v>
      </c>
      <c r="D98" t="b">
        <v>1</v>
      </c>
      <c r="E98">
        <v>96</v>
      </c>
      <c r="F98" s="1">
        <v>1E-4</v>
      </c>
      <c r="G98">
        <v>5</v>
      </c>
      <c r="H98" t="b">
        <v>1</v>
      </c>
      <c r="I98">
        <v>96</v>
      </c>
      <c r="J98">
        <v>8.4785714285714308E-3</v>
      </c>
      <c r="K98">
        <v>25</v>
      </c>
      <c r="L98" t="b">
        <v>1</v>
      </c>
      <c r="M98">
        <v>96</v>
      </c>
      <c r="N98">
        <v>4.7499999999999903E-3</v>
      </c>
      <c r="O98">
        <v>35</v>
      </c>
      <c r="P98" t="b">
        <v>1</v>
      </c>
    </row>
    <row r="99" spans="1:16" x14ac:dyDescent="0.3">
      <c r="A99">
        <v>97</v>
      </c>
      <c r="B99" s="1">
        <v>2.3809523809523799E-4</v>
      </c>
      <c r="C99">
        <v>15</v>
      </c>
      <c r="D99" t="b">
        <v>1</v>
      </c>
      <c r="E99">
        <v>97</v>
      </c>
      <c r="F99" s="1">
        <v>1E-4</v>
      </c>
      <c r="G99">
        <v>5</v>
      </c>
      <c r="H99" t="b">
        <v>1</v>
      </c>
      <c r="I99">
        <v>97</v>
      </c>
      <c r="J99">
        <v>8.5976190476190501E-3</v>
      </c>
      <c r="K99">
        <v>25</v>
      </c>
      <c r="L99" t="b">
        <v>1</v>
      </c>
      <c r="M99">
        <v>97</v>
      </c>
      <c r="N99">
        <v>4.79999999999999E-3</v>
      </c>
      <c r="O99">
        <v>35</v>
      </c>
      <c r="P99" t="b">
        <v>1</v>
      </c>
    </row>
    <row r="100" spans="1:16" x14ac:dyDescent="0.3">
      <c r="A100">
        <v>98</v>
      </c>
      <c r="B100" s="1">
        <v>2.3809523809523799E-4</v>
      </c>
      <c r="C100">
        <v>15</v>
      </c>
      <c r="D100" t="b">
        <v>1</v>
      </c>
      <c r="E100">
        <v>98</v>
      </c>
      <c r="F100" s="1">
        <v>1E-4</v>
      </c>
      <c r="G100">
        <v>5</v>
      </c>
      <c r="H100" t="b">
        <v>1</v>
      </c>
      <c r="I100">
        <v>98</v>
      </c>
      <c r="J100">
        <v>8.7166666666666694E-3</v>
      </c>
      <c r="K100">
        <v>25</v>
      </c>
      <c r="L100" t="b">
        <v>1</v>
      </c>
      <c r="M100">
        <v>98</v>
      </c>
      <c r="N100">
        <v>4.8499999999999897E-3</v>
      </c>
      <c r="O100">
        <v>35</v>
      </c>
      <c r="P100" t="b">
        <v>1</v>
      </c>
    </row>
    <row r="101" spans="1:16" x14ac:dyDescent="0.3">
      <c r="A101">
        <v>99</v>
      </c>
      <c r="B101" s="1">
        <v>2.3809523809523799E-4</v>
      </c>
      <c r="C101">
        <v>15</v>
      </c>
      <c r="D101" t="b">
        <v>1</v>
      </c>
      <c r="E101">
        <v>99</v>
      </c>
      <c r="F101" s="1">
        <v>1E-4</v>
      </c>
      <c r="G101">
        <v>5</v>
      </c>
      <c r="H101" t="b">
        <v>1</v>
      </c>
      <c r="I101">
        <v>99</v>
      </c>
      <c r="J101">
        <v>8.8357142857142905E-3</v>
      </c>
      <c r="K101">
        <v>25</v>
      </c>
      <c r="L101" t="b">
        <v>1</v>
      </c>
      <c r="M101">
        <v>99</v>
      </c>
      <c r="N101">
        <v>4.8999999999999903E-3</v>
      </c>
      <c r="O101">
        <v>35</v>
      </c>
      <c r="P101" t="b">
        <v>1</v>
      </c>
    </row>
    <row r="102" spans="1:16" x14ac:dyDescent="0.3">
      <c r="A102">
        <v>100</v>
      </c>
      <c r="B102" s="1">
        <v>2.3809523809523799E-4</v>
      </c>
      <c r="C102">
        <v>15</v>
      </c>
      <c r="D102" t="b">
        <v>1</v>
      </c>
      <c r="E102">
        <v>100</v>
      </c>
      <c r="F102" s="1">
        <v>1E-4</v>
      </c>
      <c r="G102">
        <v>5</v>
      </c>
      <c r="H102" t="b">
        <v>1</v>
      </c>
      <c r="I102">
        <v>100</v>
      </c>
      <c r="J102">
        <v>8.9547619047619098E-3</v>
      </c>
      <c r="K102">
        <v>25</v>
      </c>
      <c r="L102" t="b">
        <v>1</v>
      </c>
      <c r="M102">
        <v>100</v>
      </c>
      <c r="N102">
        <v>4.94999999999999E-3</v>
      </c>
      <c r="O102">
        <v>35</v>
      </c>
      <c r="P102" t="b">
        <v>1</v>
      </c>
    </row>
    <row r="103" spans="1:16" x14ac:dyDescent="0.3">
      <c r="A103">
        <v>101</v>
      </c>
      <c r="B103" s="1">
        <v>2.3809523809523799E-4</v>
      </c>
      <c r="C103">
        <v>15</v>
      </c>
      <c r="D103" t="b">
        <v>1</v>
      </c>
      <c r="E103">
        <v>101</v>
      </c>
      <c r="F103" s="1">
        <v>1E-4</v>
      </c>
      <c r="G103">
        <v>5</v>
      </c>
      <c r="H103" t="b">
        <v>1</v>
      </c>
      <c r="I103">
        <v>101</v>
      </c>
      <c r="J103">
        <v>9.0738095238095309E-3</v>
      </c>
      <c r="K103">
        <v>25</v>
      </c>
      <c r="L103" t="b">
        <v>1</v>
      </c>
      <c r="M103">
        <v>101</v>
      </c>
      <c r="N103">
        <v>4.9999999999999897E-3</v>
      </c>
      <c r="O103">
        <v>35</v>
      </c>
      <c r="P103" t="b">
        <v>1</v>
      </c>
    </row>
    <row r="104" spans="1:16" x14ac:dyDescent="0.3">
      <c r="A104">
        <v>102</v>
      </c>
      <c r="B104" s="1">
        <v>2.3809523809523799E-4</v>
      </c>
      <c r="C104">
        <v>15</v>
      </c>
      <c r="D104" t="b">
        <v>1</v>
      </c>
      <c r="E104">
        <v>102</v>
      </c>
      <c r="F104" s="1">
        <v>1E-4</v>
      </c>
      <c r="G104">
        <v>5</v>
      </c>
      <c r="H104" t="b">
        <v>1</v>
      </c>
      <c r="I104">
        <v>102</v>
      </c>
      <c r="J104">
        <v>9.1928571428571502E-3</v>
      </c>
      <c r="K104">
        <v>25</v>
      </c>
      <c r="L104" t="b">
        <v>1</v>
      </c>
      <c r="M104">
        <v>102</v>
      </c>
      <c r="N104">
        <v>5.0499999999999903E-3</v>
      </c>
      <c r="O104">
        <v>35</v>
      </c>
      <c r="P104" t="b">
        <v>1</v>
      </c>
    </row>
    <row r="105" spans="1:16" x14ac:dyDescent="0.3">
      <c r="A105">
        <v>103</v>
      </c>
      <c r="B105" s="1">
        <v>2.3809523809523799E-4</v>
      </c>
      <c r="C105">
        <v>15</v>
      </c>
      <c r="D105" t="b">
        <v>1</v>
      </c>
      <c r="E105">
        <v>103</v>
      </c>
      <c r="F105" s="1">
        <v>1E-4</v>
      </c>
      <c r="G105">
        <v>5</v>
      </c>
      <c r="H105" t="b">
        <v>1</v>
      </c>
      <c r="I105">
        <v>103</v>
      </c>
      <c r="J105">
        <v>9.3119047619047695E-3</v>
      </c>
      <c r="K105">
        <v>25</v>
      </c>
      <c r="L105" t="b">
        <v>1</v>
      </c>
      <c r="M105">
        <v>103</v>
      </c>
      <c r="N105">
        <v>5.09999999999999E-3</v>
      </c>
      <c r="O105">
        <v>35</v>
      </c>
      <c r="P105" t="b">
        <v>1</v>
      </c>
    </row>
    <row r="106" spans="1:16" x14ac:dyDescent="0.3">
      <c r="A106">
        <v>104</v>
      </c>
      <c r="B106" s="1">
        <v>2.3809523809523799E-4</v>
      </c>
      <c r="C106">
        <v>15</v>
      </c>
      <c r="D106" t="b">
        <v>1</v>
      </c>
      <c r="E106">
        <v>104</v>
      </c>
      <c r="F106" s="1">
        <v>1E-4</v>
      </c>
      <c r="G106">
        <v>5</v>
      </c>
      <c r="H106" t="b">
        <v>1</v>
      </c>
      <c r="I106">
        <v>104</v>
      </c>
      <c r="J106">
        <v>9.4309523809523801E-3</v>
      </c>
      <c r="K106">
        <v>25</v>
      </c>
      <c r="L106" t="b">
        <v>1</v>
      </c>
      <c r="M106">
        <v>104</v>
      </c>
      <c r="N106">
        <v>5.1499999999999897E-3</v>
      </c>
      <c r="O106">
        <v>35</v>
      </c>
      <c r="P106" t="b">
        <v>1</v>
      </c>
    </row>
    <row r="107" spans="1:16" x14ac:dyDescent="0.3">
      <c r="A107">
        <v>105</v>
      </c>
      <c r="B107" s="1">
        <v>2.3809523809523799E-4</v>
      </c>
      <c r="C107">
        <v>15</v>
      </c>
      <c r="D107" t="b">
        <v>1</v>
      </c>
      <c r="E107">
        <v>105</v>
      </c>
      <c r="F107" s="1">
        <v>1E-4</v>
      </c>
      <c r="G107">
        <v>5</v>
      </c>
      <c r="H107" t="b">
        <v>1</v>
      </c>
      <c r="I107">
        <v>105</v>
      </c>
      <c r="J107">
        <v>9.5499999999999995E-3</v>
      </c>
      <c r="K107">
        <v>25</v>
      </c>
      <c r="L107" t="b">
        <v>1</v>
      </c>
      <c r="M107">
        <v>105</v>
      </c>
      <c r="N107">
        <v>5.1999999999999902E-3</v>
      </c>
      <c r="O107">
        <v>35</v>
      </c>
      <c r="P107" t="b">
        <v>1</v>
      </c>
    </row>
    <row r="108" spans="1:16" x14ac:dyDescent="0.3">
      <c r="A108">
        <v>106</v>
      </c>
      <c r="B108" s="1">
        <v>2.3809523809523799E-4</v>
      </c>
      <c r="C108">
        <v>15</v>
      </c>
      <c r="D108" t="b">
        <v>1</v>
      </c>
      <c r="E108">
        <v>106</v>
      </c>
      <c r="F108" s="1">
        <v>1E-4</v>
      </c>
      <c r="G108">
        <v>5</v>
      </c>
      <c r="H108" t="b">
        <v>1</v>
      </c>
      <c r="I108">
        <v>106</v>
      </c>
      <c r="J108">
        <v>9.6690476190476205E-3</v>
      </c>
      <c r="K108">
        <v>25</v>
      </c>
      <c r="L108" t="b">
        <v>1</v>
      </c>
      <c r="M108">
        <v>106</v>
      </c>
      <c r="N108">
        <v>5.2499999999999899E-3</v>
      </c>
      <c r="O108">
        <v>35</v>
      </c>
      <c r="P108" t="b">
        <v>1</v>
      </c>
    </row>
    <row r="109" spans="1:16" x14ac:dyDescent="0.3">
      <c r="A109">
        <v>107</v>
      </c>
      <c r="B109" s="1">
        <v>2.3809523809523799E-4</v>
      </c>
      <c r="C109">
        <v>15</v>
      </c>
      <c r="D109" t="b">
        <v>1</v>
      </c>
      <c r="E109">
        <v>107</v>
      </c>
      <c r="F109" s="1">
        <v>1E-4</v>
      </c>
      <c r="G109">
        <v>5</v>
      </c>
      <c r="H109" t="b">
        <v>1</v>
      </c>
      <c r="I109">
        <v>107</v>
      </c>
      <c r="J109">
        <v>9.7880952380952398E-3</v>
      </c>
      <c r="K109">
        <v>25</v>
      </c>
      <c r="L109" t="b">
        <v>1</v>
      </c>
      <c r="M109">
        <v>107</v>
      </c>
      <c r="N109">
        <v>5.2999999999999896E-3</v>
      </c>
      <c r="O109">
        <v>35</v>
      </c>
      <c r="P109" t="b">
        <v>1</v>
      </c>
    </row>
    <row r="110" spans="1:16" x14ac:dyDescent="0.3">
      <c r="A110">
        <v>108</v>
      </c>
      <c r="B110" s="1">
        <v>2.3809523809523799E-4</v>
      </c>
      <c r="C110">
        <v>15</v>
      </c>
      <c r="D110" t="b">
        <v>1</v>
      </c>
      <c r="E110">
        <v>108</v>
      </c>
      <c r="F110" s="1">
        <v>1E-4</v>
      </c>
      <c r="G110">
        <v>5</v>
      </c>
      <c r="H110" t="b">
        <v>1</v>
      </c>
      <c r="I110">
        <v>108</v>
      </c>
      <c r="J110">
        <v>9.9071428571428592E-3</v>
      </c>
      <c r="K110">
        <v>25</v>
      </c>
      <c r="L110" t="b">
        <v>1</v>
      </c>
      <c r="M110">
        <v>108</v>
      </c>
      <c r="N110">
        <v>5.3499999999999902E-3</v>
      </c>
      <c r="O110">
        <v>35</v>
      </c>
      <c r="P110" t="b">
        <v>1</v>
      </c>
    </row>
    <row r="111" spans="1:16" x14ac:dyDescent="0.3">
      <c r="A111">
        <v>109</v>
      </c>
      <c r="B111" s="1">
        <v>2.3809523809523799E-4</v>
      </c>
      <c r="C111">
        <v>15</v>
      </c>
      <c r="D111" t="b">
        <v>1</v>
      </c>
      <c r="E111">
        <v>109</v>
      </c>
      <c r="F111" s="1">
        <v>1E-4</v>
      </c>
      <c r="G111">
        <v>5</v>
      </c>
      <c r="H111" t="b">
        <v>1</v>
      </c>
      <c r="I111">
        <v>109</v>
      </c>
      <c r="J111">
        <v>1.00261904761904E-2</v>
      </c>
      <c r="K111">
        <v>25</v>
      </c>
      <c r="L111" t="b">
        <v>1</v>
      </c>
      <c r="M111">
        <v>109</v>
      </c>
      <c r="N111">
        <v>5.3999999999999899E-3</v>
      </c>
      <c r="O111">
        <v>35</v>
      </c>
      <c r="P111" t="b">
        <v>1</v>
      </c>
    </row>
    <row r="112" spans="1:16" x14ac:dyDescent="0.3">
      <c r="A112">
        <v>110</v>
      </c>
      <c r="B112" s="1">
        <v>2.3809523809523799E-4</v>
      </c>
      <c r="C112">
        <v>15</v>
      </c>
      <c r="D112" t="b">
        <v>1</v>
      </c>
      <c r="E112">
        <v>110</v>
      </c>
      <c r="F112" s="1">
        <v>1E-4</v>
      </c>
      <c r="G112">
        <v>5</v>
      </c>
      <c r="H112" t="b">
        <v>1</v>
      </c>
      <c r="I112">
        <v>110</v>
      </c>
      <c r="J112">
        <v>1.01452380952381E-2</v>
      </c>
      <c r="K112">
        <v>25</v>
      </c>
      <c r="L112" t="b">
        <v>1</v>
      </c>
      <c r="M112">
        <v>110</v>
      </c>
      <c r="N112">
        <v>5.4499999999999896E-3</v>
      </c>
      <c r="O112">
        <v>35</v>
      </c>
      <c r="P112" t="b">
        <v>1</v>
      </c>
    </row>
    <row r="113" spans="1:16" x14ac:dyDescent="0.3">
      <c r="A113">
        <v>111</v>
      </c>
      <c r="B113" s="1">
        <v>2.3809523809523799E-4</v>
      </c>
      <c r="C113">
        <v>15</v>
      </c>
      <c r="D113" t="b">
        <v>1</v>
      </c>
      <c r="E113">
        <v>111</v>
      </c>
      <c r="F113" s="1">
        <v>1E-4</v>
      </c>
      <c r="G113">
        <v>5</v>
      </c>
      <c r="H113" t="b">
        <v>1</v>
      </c>
      <c r="I113">
        <v>111</v>
      </c>
      <c r="J113">
        <v>1.02642857142857E-2</v>
      </c>
      <c r="K113">
        <v>25</v>
      </c>
      <c r="L113" t="b">
        <v>1</v>
      </c>
      <c r="M113">
        <v>111</v>
      </c>
      <c r="N113">
        <v>5.4999999999999901E-3</v>
      </c>
      <c r="O113">
        <v>35</v>
      </c>
      <c r="P113" t="b">
        <v>1</v>
      </c>
    </row>
    <row r="114" spans="1:16" x14ac:dyDescent="0.3">
      <c r="A114">
        <v>112</v>
      </c>
      <c r="B114" s="1">
        <v>2.3809523809523799E-4</v>
      </c>
      <c r="C114">
        <v>15</v>
      </c>
      <c r="D114" t="b">
        <v>1</v>
      </c>
      <c r="E114">
        <v>112</v>
      </c>
      <c r="F114" s="1">
        <v>1E-4</v>
      </c>
      <c r="G114">
        <v>5</v>
      </c>
      <c r="H114" t="b">
        <v>1</v>
      </c>
      <c r="I114">
        <v>112</v>
      </c>
      <c r="J114">
        <v>1.03833333333333E-2</v>
      </c>
      <c r="K114">
        <v>25</v>
      </c>
      <c r="L114" t="b">
        <v>1</v>
      </c>
      <c r="M114">
        <v>112</v>
      </c>
      <c r="N114">
        <v>5.5499999999999898E-3</v>
      </c>
      <c r="O114">
        <v>35</v>
      </c>
      <c r="P114" t="b">
        <v>1</v>
      </c>
    </row>
    <row r="115" spans="1:16" x14ac:dyDescent="0.3">
      <c r="A115">
        <v>113</v>
      </c>
      <c r="B115" s="1">
        <v>2.3809523809523799E-4</v>
      </c>
      <c r="C115">
        <v>15</v>
      </c>
      <c r="D115" t="b">
        <v>1</v>
      </c>
      <c r="E115">
        <v>113</v>
      </c>
      <c r="F115" s="1">
        <v>1E-4</v>
      </c>
      <c r="G115">
        <v>5</v>
      </c>
      <c r="H115" t="b">
        <v>1</v>
      </c>
      <c r="I115">
        <v>113</v>
      </c>
      <c r="J115">
        <v>1.05023809523809E-2</v>
      </c>
      <c r="K115">
        <v>25</v>
      </c>
      <c r="L115" t="b">
        <v>1</v>
      </c>
      <c r="M115">
        <v>113</v>
      </c>
      <c r="N115">
        <v>5.5999999999999904E-3</v>
      </c>
      <c r="O115">
        <v>35</v>
      </c>
      <c r="P115" t="b">
        <v>1</v>
      </c>
    </row>
    <row r="116" spans="1:16" x14ac:dyDescent="0.3">
      <c r="A116">
        <v>114</v>
      </c>
      <c r="B116" s="1">
        <v>2.3809523809523799E-4</v>
      </c>
      <c r="C116">
        <v>15</v>
      </c>
      <c r="D116" t="b">
        <v>1</v>
      </c>
      <c r="E116">
        <v>114</v>
      </c>
      <c r="F116" s="1">
        <v>1E-4</v>
      </c>
      <c r="G116">
        <v>5</v>
      </c>
      <c r="H116" t="b">
        <v>1</v>
      </c>
      <c r="I116">
        <v>114</v>
      </c>
      <c r="J116">
        <v>1.06214285714285E-2</v>
      </c>
      <c r="K116">
        <v>25</v>
      </c>
      <c r="L116" t="b">
        <v>1</v>
      </c>
      <c r="M116">
        <v>114</v>
      </c>
      <c r="N116">
        <v>5.6499999999999901E-3</v>
      </c>
      <c r="O116">
        <v>35</v>
      </c>
      <c r="P116" t="b">
        <v>1</v>
      </c>
    </row>
    <row r="117" spans="1:16" x14ac:dyDescent="0.3">
      <c r="A117">
        <v>115</v>
      </c>
      <c r="B117" s="1">
        <v>2.3809523809523799E-4</v>
      </c>
      <c r="C117">
        <v>15</v>
      </c>
      <c r="D117" t="b">
        <v>1</v>
      </c>
      <c r="E117">
        <v>115</v>
      </c>
      <c r="F117" s="1">
        <v>1E-4</v>
      </c>
      <c r="G117">
        <v>5</v>
      </c>
      <c r="H117" t="b">
        <v>1</v>
      </c>
      <c r="I117">
        <v>115</v>
      </c>
      <c r="J117">
        <v>1.07404761904762E-2</v>
      </c>
      <c r="K117">
        <v>25</v>
      </c>
      <c r="L117" t="b">
        <v>1</v>
      </c>
      <c r="M117">
        <v>115</v>
      </c>
      <c r="N117">
        <v>5.6999999999999898E-3</v>
      </c>
      <c r="O117">
        <v>35</v>
      </c>
      <c r="P117" t="b">
        <v>1</v>
      </c>
    </row>
    <row r="118" spans="1:16" x14ac:dyDescent="0.3">
      <c r="A118">
        <v>116</v>
      </c>
      <c r="B118" s="1">
        <v>2.3809523809523799E-4</v>
      </c>
      <c r="C118">
        <v>15</v>
      </c>
      <c r="D118" t="b">
        <v>1</v>
      </c>
      <c r="E118">
        <v>116</v>
      </c>
      <c r="F118" s="1">
        <v>1E-4</v>
      </c>
      <c r="G118">
        <v>5</v>
      </c>
      <c r="H118" t="b">
        <v>1</v>
      </c>
      <c r="I118">
        <v>116</v>
      </c>
      <c r="J118">
        <v>1.08595238095238E-2</v>
      </c>
      <c r="K118">
        <v>25</v>
      </c>
      <c r="L118" t="b">
        <v>1</v>
      </c>
      <c r="M118">
        <v>116</v>
      </c>
      <c r="N118">
        <v>5.7499999999999904E-3</v>
      </c>
      <c r="O118">
        <v>35</v>
      </c>
      <c r="P118" t="b">
        <v>1</v>
      </c>
    </row>
    <row r="119" spans="1:16" x14ac:dyDescent="0.3">
      <c r="A119">
        <v>117</v>
      </c>
      <c r="B119" s="1">
        <v>2.3809523809523799E-4</v>
      </c>
      <c r="C119">
        <v>15</v>
      </c>
      <c r="D119" t="b">
        <v>1</v>
      </c>
      <c r="E119">
        <v>117</v>
      </c>
      <c r="F119" s="1">
        <v>1E-4</v>
      </c>
      <c r="G119">
        <v>5</v>
      </c>
      <c r="H119" t="b">
        <v>1</v>
      </c>
      <c r="I119">
        <v>117</v>
      </c>
      <c r="J119">
        <v>1.09785714285714E-2</v>
      </c>
      <c r="K119">
        <v>25</v>
      </c>
      <c r="L119" t="b">
        <v>1</v>
      </c>
      <c r="M119">
        <v>117</v>
      </c>
      <c r="N119">
        <v>5.7999999999999901E-3</v>
      </c>
      <c r="O119">
        <v>35</v>
      </c>
      <c r="P119" t="b">
        <v>1</v>
      </c>
    </row>
    <row r="120" spans="1:16" x14ac:dyDescent="0.3">
      <c r="A120">
        <v>118</v>
      </c>
      <c r="B120" s="1">
        <v>2.3809523809523799E-4</v>
      </c>
      <c r="C120">
        <v>15</v>
      </c>
      <c r="D120" t="b">
        <v>1</v>
      </c>
      <c r="E120">
        <v>118</v>
      </c>
      <c r="F120" s="1">
        <v>1E-4</v>
      </c>
      <c r="G120">
        <v>5</v>
      </c>
      <c r="H120" t="b">
        <v>1</v>
      </c>
      <c r="I120">
        <v>118</v>
      </c>
      <c r="J120">
        <v>1.1097619047619E-2</v>
      </c>
      <c r="K120">
        <v>25</v>
      </c>
      <c r="L120" t="b">
        <v>1</v>
      </c>
      <c r="M120">
        <v>118</v>
      </c>
      <c r="N120">
        <v>5.8499999999999898E-3</v>
      </c>
      <c r="O120">
        <v>35</v>
      </c>
      <c r="P120" t="b">
        <v>1</v>
      </c>
    </row>
    <row r="121" spans="1:16" x14ac:dyDescent="0.3">
      <c r="A121">
        <v>119</v>
      </c>
      <c r="B121" s="1">
        <v>2.3809523809523799E-4</v>
      </c>
      <c r="C121">
        <v>15</v>
      </c>
      <c r="D121" t="b">
        <v>1</v>
      </c>
      <c r="E121">
        <v>119</v>
      </c>
      <c r="F121" s="1">
        <v>1E-4</v>
      </c>
      <c r="G121">
        <v>5</v>
      </c>
      <c r="H121" t="b">
        <v>1</v>
      </c>
      <c r="I121">
        <v>119</v>
      </c>
      <c r="J121">
        <v>1.1216666666666601E-2</v>
      </c>
      <c r="K121">
        <v>25</v>
      </c>
      <c r="L121" t="b">
        <v>1</v>
      </c>
      <c r="M121">
        <v>119</v>
      </c>
      <c r="N121">
        <v>5.8999999999999903E-3</v>
      </c>
      <c r="O121">
        <v>35</v>
      </c>
      <c r="P121" t="b">
        <v>1</v>
      </c>
    </row>
    <row r="122" spans="1:16" x14ac:dyDescent="0.3">
      <c r="A122">
        <v>120</v>
      </c>
      <c r="B122" s="1">
        <v>2.3809523809523799E-4</v>
      </c>
      <c r="C122">
        <v>15</v>
      </c>
      <c r="D122" t="b">
        <v>1</v>
      </c>
      <c r="E122">
        <v>120</v>
      </c>
      <c r="F122" s="1">
        <v>1E-4</v>
      </c>
      <c r="G122">
        <v>5</v>
      </c>
      <c r="H122" t="b">
        <v>1</v>
      </c>
      <c r="I122">
        <v>120</v>
      </c>
      <c r="J122">
        <v>1.1335714285714201E-2</v>
      </c>
      <c r="K122">
        <v>25</v>
      </c>
      <c r="L122" t="b">
        <v>1</v>
      </c>
      <c r="M122">
        <v>120</v>
      </c>
      <c r="N122">
        <v>5.94999999999999E-3</v>
      </c>
      <c r="O122">
        <v>35</v>
      </c>
      <c r="P122" t="b">
        <v>1</v>
      </c>
    </row>
    <row r="123" spans="1:16" x14ac:dyDescent="0.3">
      <c r="A123">
        <v>121</v>
      </c>
      <c r="B123" s="1">
        <v>2.3809523809523799E-4</v>
      </c>
      <c r="C123">
        <v>15</v>
      </c>
      <c r="D123" t="b">
        <v>1</v>
      </c>
      <c r="E123">
        <v>121</v>
      </c>
      <c r="F123" s="1">
        <v>1E-4</v>
      </c>
      <c r="G123">
        <v>5</v>
      </c>
      <c r="H123" t="b">
        <v>1</v>
      </c>
      <c r="I123">
        <v>121</v>
      </c>
      <c r="J123">
        <v>1.14547619047619E-2</v>
      </c>
      <c r="K123">
        <v>25</v>
      </c>
      <c r="L123" t="b">
        <v>1</v>
      </c>
      <c r="M123">
        <v>121</v>
      </c>
      <c r="N123">
        <v>5.9999999999999897E-3</v>
      </c>
      <c r="O123">
        <v>35</v>
      </c>
      <c r="P123" t="b">
        <v>1</v>
      </c>
    </row>
    <row r="124" spans="1:16" x14ac:dyDescent="0.3">
      <c r="A124">
        <v>122</v>
      </c>
      <c r="B124" s="1">
        <v>2.3809523809523799E-4</v>
      </c>
      <c r="C124">
        <v>15</v>
      </c>
      <c r="D124" t="b">
        <v>1</v>
      </c>
      <c r="E124">
        <v>122</v>
      </c>
      <c r="F124" s="1">
        <v>1E-4</v>
      </c>
      <c r="G124">
        <v>5</v>
      </c>
      <c r="H124" t="b">
        <v>1</v>
      </c>
      <c r="I124">
        <v>122</v>
      </c>
      <c r="J124">
        <v>1.15738095238095E-2</v>
      </c>
      <c r="K124">
        <v>25</v>
      </c>
      <c r="L124" t="b">
        <v>1</v>
      </c>
      <c r="M124">
        <v>122</v>
      </c>
      <c r="N124">
        <v>6.0499999999999903E-3</v>
      </c>
      <c r="O124">
        <v>35</v>
      </c>
      <c r="P124" t="b">
        <v>1</v>
      </c>
    </row>
    <row r="125" spans="1:16" x14ac:dyDescent="0.3">
      <c r="A125">
        <v>123</v>
      </c>
      <c r="B125" s="1">
        <v>2.3809523809523799E-4</v>
      </c>
      <c r="C125">
        <v>15</v>
      </c>
      <c r="D125" t="b">
        <v>1</v>
      </c>
      <c r="E125">
        <v>123</v>
      </c>
      <c r="F125" s="1">
        <v>1E-4</v>
      </c>
      <c r="G125">
        <v>5</v>
      </c>
      <c r="H125" t="b">
        <v>1</v>
      </c>
      <c r="I125">
        <v>123</v>
      </c>
      <c r="J125">
        <v>1.16928571428571E-2</v>
      </c>
      <c r="K125">
        <v>25</v>
      </c>
      <c r="L125" t="b">
        <v>1</v>
      </c>
      <c r="M125">
        <v>123</v>
      </c>
      <c r="N125">
        <v>6.09999999999999E-3</v>
      </c>
      <c r="O125">
        <v>35</v>
      </c>
      <c r="P125" t="b">
        <v>1</v>
      </c>
    </row>
    <row r="126" spans="1:16" x14ac:dyDescent="0.3">
      <c r="A126">
        <v>124</v>
      </c>
      <c r="B126" s="1">
        <v>2.3809523809523799E-4</v>
      </c>
      <c r="C126">
        <v>15</v>
      </c>
      <c r="D126" t="b">
        <v>1</v>
      </c>
      <c r="E126">
        <v>124</v>
      </c>
      <c r="F126" s="1">
        <v>1E-4</v>
      </c>
      <c r="G126">
        <v>5</v>
      </c>
      <c r="H126" t="b">
        <v>1</v>
      </c>
      <c r="I126">
        <v>124</v>
      </c>
      <c r="J126">
        <v>1.1811904761904701E-2</v>
      </c>
      <c r="K126">
        <v>25</v>
      </c>
      <c r="L126" t="b">
        <v>1</v>
      </c>
      <c r="M126">
        <v>124</v>
      </c>
      <c r="N126">
        <v>6.1499999999999897E-3</v>
      </c>
      <c r="O126">
        <v>35</v>
      </c>
      <c r="P126" t="b">
        <v>1</v>
      </c>
    </row>
    <row r="127" spans="1:16" x14ac:dyDescent="0.3">
      <c r="A127">
        <v>125</v>
      </c>
      <c r="B127" s="1">
        <v>2.3809523809523799E-4</v>
      </c>
      <c r="C127">
        <v>15</v>
      </c>
      <c r="D127" t="b">
        <v>1</v>
      </c>
      <c r="E127">
        <v>125</v>
      </c>
      <c r="F127" s="1">
        <v>1E-4</v>
      </c>
      <c r="G127">
        <v>5</v>
      </c>
      <c r="H127" t="b">
        <v>1</v>
      </c>
      <c r="I127">
        <v>125</v>
      </c>
      <c r="J127">
        <v>1.1930952380952301E-2</v>
      </c>
      <c r="K127">
        <v>25</v>
      </c>
      <c r="L127" t="b">
        <v>1</v>
      </c>
      <c r="M127">
        <v>125</v>
      </c>
      <c r="N127">
        <v>6.1999999999999902E-3</v>
      </c>
      <c r="O127">
        <v>35</v>
      </c>
      <c r="P127" t="b">
        <v>1</v>
      </c>
    </row>
    <row r="128" spans="1:16" x14ac:dyDescent="0.3">
      <c r="A128">
        <v>126</v>
      </c>
      <c r="B128" s="1">
        <v>2.3809523809523799E-4</v>
      </c>
      <c r="C128">
        <v>15</v>
      </c>
      <c r="D128" t="b">
        <v>1</v>
      </c>
      <c r="E128">
        <v>126</v>
      </c>
      <c r="F128" s="1">
        <v>1E-4</v>
      </c>
      <c r="G128">
        <v>5</v>
      </c>
      <c r="H128" t="b">
        <v>1</v>
      </c>
      <c r="I128">
        <v>126</v>
      </c>
      <c r="J128">
        <v>1.205E-2</v>
      </c>
      <c r="K128">
        <v>25</v>
      </c>
      <c r="L128" t="b">
        <v>1</v>
      </c>
      <c r="M128">
        <v>126</v>
      </c>
      <c r="N128">
        <v>6.2499999999999899E-3</v>
      </c>
      <c r="O128">
        <v>35</v>
      </c>
      <c r="P128" t="b">
        <v>1</v>
      </c>
    </row>
    <row r="129" spans="1:16" x14ac:dyDescent="0.3">
      <c r="A129">
        <v>127</v>
      </c>
      <c r="B129" s="1">
        <v>2.3809523809523799E-4</v>
      </c>
      <c r="C129">
        <v>15</v>
      </c>
      <c r="D129" t="b">
        <v>1</v>
      </c>
      <c r="E129">
        <v>127</v>
      </c>
      <c r="F129" s="1">
        <v>1E-4</v>
      </c>
      <c r="G129">
        <v>5</v>
      </c>
      <c r="H129" t="b">
        <v>1</v>
      </c>
      <c r="I129">
        <v>127</v>
      </c>
      <c r="J129">
        <v>1.21690476190476E-2</v>
      </c>
      <c r="K129">
        <v>25</v>
      </c>
      <c r="L129" t="b">
        <v>1</v>
      </c>
      <c r="M129">
        <v>127</v>
      </c>
      <c r="N129">
        <v>6.2999999999999896E-3</v>
      </c>
      <c r="O129">
        <v>35</v>
      </c>
      <c r="P129" t="b">
        <v>1</v>
      </c>
    </row>
    <row r="130" spans="1:16" x14ac:dyDescent="0.3">
      <c r="A130">
        <v>128</v>
      </c>
      <c r="B130" s="1">
        <v>2.3809523809523799E-4</v>
      </c>
      <c r="C130">
        <v>15</v>
      </c>
      <c r="D130" t="b">
        <v>1</v>
      </c>
      <c r="E130">
        <v>128</v>
      </c>
      <c r="F130" s="1">
        <v>1E-4</v>
      </c>
      <c r="G130">
        <v>5</v>
      </c>
      <c r="H130" t="b">
        <v>1</v>
      </c>
      <c r="I130">
        <v>128</v>
      </c>
      <c r="J130">
        <v>1.22880952380952E-2</v>
      </c>
      <c r="K130">
        <v>25</v>
      </c>
      <c r="L130" t="b">
        <v>1</v>
      </c>
      <c r="M130">
        <v>128</v>
      </c>
      <c r="N130">
        <v>6.3499999999999798E-3</v>
      </c>
      <c r="O130">
        <v>35</v>
      </c>
      <c r="P130" t="b">
        <v>1</v>
      </c>
    </row>
    <row r="131" spans="1:16" x14ac:dyDescent="0.3">
      <c r="A131">
        <v>129</v>
      </c>
      <c r="B131" s="1">
        <v>2.3809523809523799E-4</v>
      </c>
      <c r="C131">
        <v>15</v>
      </c>
      <c r="D131" t="b">
        <v>1</v>
      </c>
      <c r="E131">
        <v>129</v>
      </c>
      <c r="F131" s="1">
        <v>1E-4</v>
      </c>
      <c r="G131">
        <v>5</v>
      </c>
      <c r="H131" t="b">
        <v>1</v>
      </c>
      <c r="I131">
        <v>129</v>
      </c>
      <c r="J131">
        <v>1.2407142857142801E-2</v>
      </c>
      <c r="K131">
        <v>25</v>
      </c>
      <c r="L131" t="b">
        <v>1</v>
      </c>
      <c r="M131">
        <v>129</v>
      </c>
      <c r="N131">
        <v>6.3999999999999804E-3</v>
      </c>
      <c r="O131">
        <v>35</v>
      </c>
      <c r="P131" t="b">
        <v>1</v>
      </c>
    </row>
    <row r="132" spans="1:16" x14ac:dyDescent="0.3">
      <c r="A132">
        <v>130</v>
      </c>
      <c r="B132" s="1">
        <v>2.3809523809523799E-4</v>
      </c>
      <c r="C132">
        <v>15</v>
      </c>
      <c r="D132" t="b">
        <v>1</v>
      </c>
      <c r="E132">
        <v>130</v>
      </c>
      <c r="F132" s="1">
        <v>1E-4</v>
      </c>
      <c r="G132">
        <v>5</v>
      </c>
      <c r="H132" t="b">
        <v>1</v>
      </c>
      <c r="I132">
        <v>130</v>
      </c>
      <c r="J132">
        <v>1.2526190476190399E-2</v>
      </c>
      <c r="K132">
        <v>25</v>
      </c>
      <c r="L132" t="b">
        <v>1</v>
      </c>
      <c r="M132">
        <v>130</v>
      </c>
      <c r="N132">
        <v>6.4499999999999801E-3</v>
      </c>
      <c r="O132">
        <v>35</v>
      </c>
      <c r="P132" t="b">
        <v>1</v>
      </c>
    </row>
    <row r="133" spans="1:16" x14ac:dyDescent="0.3">
      <c r="A133">
        <v>131</v>
      </c>
      <c r="B133" s="1">
        <v>2.3809523809523799E-4</v>
      </c>
      <c r="C133">
        <v>15</v>
      </c>
      <c r="D133" t="b">
        <v>1</v>
      </c>
      <c r="E133">
        <v>131</v>
      </c>
      <c r="F133" s="1">
        <v>1E-4</v>
      </c>
      <c r="G133">
        <v>5</v>
      </c>
      <c r="H133" t="b">
        <v>1</v>
      </c>
      <c r="I133">
        <v>131</v>
      </c>
      <c r="J133">
        <v>1.26452380952381E-2</v>
      </c>
      <c r="K133">
        <v>25</v>
      </c>
      <c r="L133" t="b">
        <v>1</v>
      </c>
      <c r="M133">
        <v>131</v>
      </c>
      <c r="N133">
        <v>6.4999999999999798E-3</v>
      </c>
      <c r="O133">
        <v>35</v>
      </c>
      <c r="P133" t="b">
        <v>1</v>
      </c>
    </row>
    <row r="134" spans="1:16" x14ac:dyDescent="0.3">
      <c r="A134">
        <v>132</v>
      </c>
      <c r="B134" s="1">
        <v>2.3809523809523799E-4</v>
      </c>
      <c r="C134">
        <v>15</v>
      </c>
      <c r="D134" t="b">
        <v>1</v>
      </c>
      <c r="E134">
        <v>132</v>
      </c>
      <c r="F134" s="1">
        <v>1E-4</v>
      </c>
      <c r="G134">
        <v>5</v>
      </c>
      <c r="H134" t="b">
        <v>1</v>
      </c>
      <c r="I134">
        <v>132</v>
      </c>
      <c r="J134">
        <v>1.27642857142857E-2</v>
      </c>
      <c r="K134">
        <v>25</v>
      </c>
      <c r="L134" t="b">
        <v>1</v>
      </c>
      <c r="M134">
        <v>132</v>
      </c>
      <c r="N134">
        <v>6.5499999999999803E-3</v>
      </c>
      <c r="O134">
        <v>35</v>
      </c>
      <c r="P134" t="b">
        <v>1</v>
      </c>
    </row>
    <row r="135" spans="1:16" x14ac:dyDescent="0.3">
      <c r="A135">
        <v>133</v>
      </c>
      <c r="B135" s="1">
        <v>2.3809523809523799E-4</v>
      </c>
      <c r="C135">
        <v>15</v>
      </c>
      <c r="D135" t="b">
        <v>1</v>
      </c>
      <c r="E135">
        <v>133</v>
      </c>
      <c r="F135" s="1">
        <v>1E-4</v>
      </c>
      <c r="G135">
        <v>5</v>
      </c>
      <c r="H135" t="b">
        <v>1</v>
      </c>
      <c r="I135">
        <v>133</v>
      </c>
      <c r="J135">
        <v>1.28833333333333E-2</v>
      </c>
      <c r="K135">
        <v>25</v>
      </c>
      <c r="L135" t="b">
        <v>1</v>
      </c>
      <c r="M135">
        <v>133</v>
      </c>
      <c r="N135">
        <v>6.59999999999998E-3</v>
      </c>
      <c r="O135">
        <v>35</v>
      </c>
      <c r="P135" t="b">
        <v>1</v>
      </c>
    </row>
    <row r="136" spans="1:16" x14ac:dyDescent="0.3">
      <c r="A136">
        <v>134</v>
      </c>
      <c r="B136" s="1">
        <v>2.3809523809523799E-4</v>
      </c>
      <c r="C136">
        <v>15</v>
      </c>
      <c r="D136" t="b">
        <v>1</v>
      </c>
      <c r="E136">
        <v>134</v>
      </c>
      <c r="F136" s="1">
        <v>1E-4</v>
      </c>
      <c r="G136">
        <v>5</v>
      </c>
      <c r="H136" t="b">
        <v>1</v>
      </c>
      <c r="I136">
        <v>134</v>
      </c>
      <c r="J136">
        <v>1.3002380952380901E-2</v>
      </c>
      <c r="K136">
        <v>25</v>
      </c>
      <c r="L136" t="b">
        <v>1</v>
      </c>
      <c r="M136">
        <v>134</v>
      </c>
      <c r="N136">
        <v>6.6499999999999797E-3</v>
      </c>
      <c r="O136">
        <v>35</v>
      </c>
      <c r="P136" t="b">
        <v>1</v>
      </c>
    </row>
    <row r="137" spans="1:16" x14ac:dyDescent="0.3">
      <c r="A137">
        <v>135</v>
      </c>
      <c r="B137" s="1">
        <v>2.3809523809523799E-4</v>
      </c>
      <c r="C137">
        <v>15</v>
      </c>
      <c r="D137" t="b">
        <v>1</v>
      </c>
      <c r="E137">
        <v>135</v>
      </c>
      <c r="F137" s="1">
        <v>1E-4</v>
      </c>
      <c r="G137">
        <v>5</v>
      </c>
      <c r="H137" t="b">
        <v>1</v>
      </c>
      <c r="I137">
        <v>135</v>
      </c>
      <c r="J137">
        <v>1.3121428571428499E-2</v>
      </c>
      <c r="K137">
        <v>25</v>
      </c>
      <c r="L137" t="b">
        <v>1</v>
      </c>
      <c r="M137">
        <v>135</v>
      </c>
      <c r="N137">
        <v>6.6999999999999803E-3</v>
      </c>
      <c r="O137">
        <v>35</v>
      </c>
      <c r="P137" t="b">
        <v>1</v>
      </c>
    </row>
    <row r="138" spans="1:16" x14ac:dyDescent="0.3">
      <c r="A138">
        <v>136</v>
      </c>
      <c r="B138" s="1">
        <v>2.3809523809523799E-4</v>
      </c>
      <c r="C138">
        <v>15</v>
      </c>
      <c r="D138" t="b">
        <v>1</v>
      </c>
      <c r="E138">
        <v>136</v>
      </c>
      <c r="F138" s="1">
        <v>1E-4</v>
      </c>
      <c r="G138">
        <v>5</v>
      </c>
      <c r="H138" t="b">
        <v>1</v>
      </c>
      <c r="I138">
        <v>136</v>
      </c>
      <c r="J138">
        <v>1.32404761904762E-2</v>
      </c>
      <c r="K138">
        <v>25</v>
      </c>
      <c r="L138" t="b">
        <v>1</v>
      </c>
      <c r="M138">
        <v>136</v>
      </c>
      <c r="N138">
        <v>6.74999999999998E-3</v>
      </c>
      <c r="O138">
        <v>35</v>
      </c>
      <c r="P138" t="b">
        <v>1</v>
      </c>
    </row>
    <row r="139" spans="1:16" x14ac:dyDescent="0.3">
      <c r="A139">
        <v>137</v>
      </c>
      <c r="B139" s="1">
        <v>2.3809523809523799E-4</v>
      </c>
      <c r="C139">
        <v>15</v>
      </c>
      <c r="D139" t="b">
        <v>1</v>
      </c>
      <c r="E139">
        <v>137</v>
      </c>
      <c r="F139" s="1">
        <v>1E-4</v>
      </c>
      <c r="G139">
        <v>5</v>
      </c>
      <c r="H139" t="b">
        <v>1</v>
      </c>
      <c r="I139">
        <v>137</v>
      </c>
      <c r="J139">
        <v>1.33595238095238E-2</v>
      </c>
      <c r="K139">
        <v>25</v>
      </c>
      <c r="L139" t="b">
        <v>1</v>
      </c>
      <c r="M139">
        <v>137</v>
      </c>
      <c r="N139">
        <v>6.7999999999999797E-3</v>
      </c>
      <c r="O139">
        <v>35</v>
      </c>
      <c r="P139" t="b">
        <v>1</v>
      </c>
    </row>
    <row r="140" spans="1:16" x14ac:dyDescent="0.3">
      <c r="A140">
        <v>138</v>
      </c>
      <c r="B140" s="1">
        <v>2.3809523809523799E-4</v>
      </c>
      <c r="C140">
        <v>15</v>
      </c>
      <c r="D140" t="b">
        <v>1</v>
      </c>
      <c r="E140">
        <v>138</v>
      </c>
      <c r="F140" s="1">
        <v>1E-4</v>
      </c>
      <c r="G140">
        <v>5</v>
      </c>
      <c r="H140" t="b">
        <v>1</v>
      </c>
      <c r="I140">
        <v>138</v>
      </c>
      <c r="J140">
        <v>1.3478571428571401E-2</v>
      </c>
      <c r="K140">
        <v>25</v>
      </c>
      <c r="L140" t="b">
        <v>1</v>
      </c>
      <c r="M140">
        <v>138</v>
      </c>
      <c r="N140">
        <v>6.8499999999999802E-3</v>
      </c>
      <c r="O140">
        <v>35</v>
      </c>
      <c r="P140" t="b">
        <v>1</v>
      </c>
    </row>
    <row r="141" spans="1:16" x14ac:dyDescent="0.3">
      <c r="A141">
        <v>139</v>
      </c>
      <c r="B141" s="1">
        <v>2.3809523809523799E-4</v>
      </c>
      <c r="C141">
        <v>15</v>
      </c>
      <c r="D141" t="b">
        <v>1</v>
      </c>
      <c r="E141">
        <v>139</v>
      </c>
      <c r="F141" s="1">
        <v>1E-4</v>
      </c>
      <c r="G141">
        <v>5</v>
      </c>
      <c r="H141" t="b">
        <v>1</v>
      </c>
      <c r="I141">
        <v>139</v>
      </c>
      <c r="J141">
        <v>1.3597619047619001E-2</v>
      </c>
      <c r="K141">
        <v>25</v>
      </c>
      <c r="L141" t="b">
        <v>1</v>
      </c>
      <c r="M141">
        <v>139</v>
      </c>
      <c r="N141">
        <v>6.8999999999999799E-3</v>
      </c>
      <c r="O141">
        <v>35</v>
      </c>
      <c r="P141" t="b">
        <v>1</v>
      </c>
    </row>
    <row r="142" spans="1:16" x14ac:dyDescent="0.3">
      <c r="A142">
        <v>140</v>
      </c>
      <c r="B142" s="1">
        <v>2.3809523809523799E-4</v>
      </c>
      <c r="C142">
        <v>15</v>
      </c>
      <c r="D142" t="b">
        <v>1</v>
      </c>
      <c r="E142">
        <v>140</v>
      </c>
      <c r="F142" s="1">
        <v>1E-4</v>
      </c>
      <c r="G142">
        <v>5</v>
      </c>
      <c r="H142" t="b">
        <v>1</v>
      </c>
      <c r="I142">
        <v>140</v>
      </c>
      <c r="J142">
        <v>1.3716666666666599E-2</v>
      </c>
      <c r="K142">
        <v>25</v>
      </c>
      <c r="L142" t="b">
        <v>1</v>
      </c>
      <c r="M142">
        <v>140</v>
      </c>
      <c r="N142">
        <v>6.9499999999999796E-3</v>
      </c>
      <c r="O142">
        <v>35</v>
      </c>
      <c r="P142" t="b">
        <v>1</v>
      </c>
    </row>
    <row r="143" spans="1:16" x14ac:dyDescent="0.3">
      <c r="A143">
        <v>141</v>
      </c>
      <c r="B143" s="1">
        <v>2.3809523809523799E-4</v>
      </c>
      <c r="C143">
        <v>15</v>
      </c>
      <c r="D143" t="b">
        <v>1</v>
      </c>
      <c r="E143">
        <v>141</v>
      </c>
      <c r="F143" s="1">
        <v>1E-4</v>
      </c>
      <c r="G143">
        <v>5</v>
      </c>
      <c r="H143" t="b">
        <v>1</v>
      </c>
      <c r="I143">
        <v>141</v>
      </c>
      <c r="J143">
        <v>1.38357142857143E-2</v>
      </c>
      <c r="K143">
        <v>25</v>
      </c>
      <c r="L143" t="b">
        <v>1</v>
      </c>
      <c r="M143">
        <v>141</v>
      </c>
      <c r="N143">
        <v>6.9999999999999802E-3</v>
      </c>
      <c r="O143">
        <v>35</v>
      </c>
      <c r="P143" t="b">
        <v>1</v>
      </c>
    </row>
    <row r="144" spans="1:16" x14ac:dyDescent="0.3">
      <c r="A144">
        <v>142</v>
      </c>
      <c r="B144" s="1">
        <v>2.3809523809523799E-4</v>
      </c>
      <c r="C144">
        <v>15</v>
      </c>
      <c r="D144" t="b">
        <v>1</v>
      </c>
      <c r="E144">
        <v>142</v>
      </c>
      <c r="F144" s="1">
        <v>1E-4</v>
      </c>
      <c r="G144">
        <v>5</v>
      </c>
      <c r="H144" t="b">
        <v>1</v>
      </c>
      <c r="I144">
        <v>142</v>
      </c>
      <c r="J144">
        <v>1.39547619047619E-2</v>
      </c>
      <c r="K144">
        <v>25</v>
      </c>
      <c r="L144" t="b">
        <v>1</v>
      </c>
      <c r="M144">
        <v>142</v>
      </c>
      <c r="N144">
        <v>7.0499999999999799E-3</v>
      </c>
      <c r="O144">
        <v>35</v>
      </c>
      <c r="P144" t="b">
        <v>1</v>
      </c>
    </row>
    <row r="145" spans="1:16" x14ac:dyDescent="0.3">
      <c r="A145">
        <v>143</v>
      </c>
      <c r="B145" s="1">
        <v>2.3809523809523799E-4</v>
      </c>
      <c r="C145">
        <v>15</v>
      </c>
      <c r="D145" t="b">
        <v>1</v>
      </c>
      <c r="E145">
        <v>143</v>
      </c>
      <c r="F145" s="1">
        <v>1E-4</v>
      </c>
      <c r="G145">
        <v>5</v>
      </c>
      <c r="H145" t="b">
        <v>1</v>
      </c>
      <c r="I145">
        <v>143</v>
      </c>
      <c r="J145">
        <v>1.4073809523809501E-2</v>
      </c>
      <c r="K145">
        <v>25</v>
      </c>
      <c r="L145" t="b">
        <v>1</v>
      </c>
      <c r="M145">
        <v>143</v>
      </c>
      <c r="N145">
        <v>7.0999999999999796E-3</v>
      </c>
      <c r="O145">
        <v>35</v>
      </c>
      <c r="P145" t="b">
        <v>1</v>
      </c>
    </row>
    <row r="146" spans="1:16" x14ac:dyDescent="0.3">
      <c r="A146">
        <v>144</v>
      </c>
      <c r="B146" s="1">
        <v>2.3809523809523799E-4</v>
      </c>
      <c r="C146">
        <v>15</v>
      </c>
      <c r="D146" t="b">
        <v>1</v>
      </c>
      <c r="E146">
        <v>144</v>
      </c>
      <c r="F146" s="1">
        <v>1E-4</v>
      </c>
      <c r="G146">
        <v>5</v>
      </c>
      <c r="H146" t="b">
        <v>1</v>
      </c>
      <c r="I146">
        <v>144</v>
      </c>
      <c r="J146">
        <v>1.4192857142857101E-2</v>
      </c>
      <c r="K146">
        <v>25</v>
      </c>
      <c r="L146" t="b">
        <v>1</v>
      </c>
      <c r="M146">
        <v>144</v>
      </c>
      <c r="N146">
        <v>7.1499999999999802E-3</v>
      </c>
      <c r="O146">
        <v>35</v>
      </c>
      <c r="P146" t="b">
        <v>1</v>
      </c>
    </row>
    <row r="147" spans="1:16" x14ac:dyDescent="0.3">
      <c r="A147">
        <v>145</v>
      </c>
      <c r="B147" s="1">
        <v>2.3809523809523799E-4</v>
      </c>
      <c r="C147">
        <v>15</v>
      </c>
      <c r="D147" t="b">
        <v>1</v>
      </c>
      <c r="E147">
        <v>145</v>
      </c>
      <c r="F147" s="1">
        <v>1E-4</v>
      </c>
      <c r="G147">
        <v>5</v>
      </c>
      <c r="H147" t="b">
        <v>1</v>
      </c>
      <c r="I147">
        <v>145</v>
      </c>
      <c r="J147">
        <v>1.4311904761904699E-2</v>
      </c>
      <c r="K147">
        <v>25</v>
      </c>
      <c r="L147" t="b">
        <v>1</v>
      </c>
      <c r="M147">
        <v>145</v>
      </c>
      <c r="N147">
        <v>7.1999999999999799E-3</v>
      </c>
      <c r="O147">
        <v>35</v>
      </c>
      <c r="P147" t="b">
        <v>1</v>
      </c>
    </row>
    <row r="148" spans="1:16" x14ac:dyDescent="0.3">
      <c r="A148">
        <v>146</v>
      </c>
      <c r="B148" s="1">
        <v>2.3809523809523799E-4</v>
      </c>
      <c r="C148">
        <v>15</v>
      </c>
      <c r="D148" t="b">
        <v>1</v>
      </c>
      <c r="E148">
        <v>146</v>
      </c>
      <c r="F148" s="1">
        <v>1E-4</v>
      </c>
      <c r="G148">
        <v>5</v>
      </c>
      <c r="H148" t="b">
        <v>1</v>
      </c>
      <c r="I148">
        <v>146</v>
      </c>
      <c r="J148">
        <v>1.44309523809524E-2</v>
      </c>
      <c r="K148">
        <v>25</v>
      </c>
      <c r="L148" t="b">
        <v>1</v>
      </c>
      <c r="M148">
        <v>146</v>
      </c>
      <c r="N148">
        <v>7.2499999999999804E-3</v>
      </c>
      <c r="O148">
        <v>35</v>
      </c>
      <c r="P148" t="b">
        <v>1</v>
      </c>
    </row>
    <row r="149" spans="1:16" x14ac:dyDescent="0.3">
      <c r="A149">
        <v>147</v>
      </c>
      <c r="B149" s="1">
        <v>2.3809523809523799E-4</v>
      </c>
      <c r="C149">
        <v>15</v>
      </c>
      <c r="D149" t="b">
        <v>1</v>
      </c>
      <c r="E149">
        <v>147</v>
      </c>
      <c r="F149" s="1">
        <v>1E-4</v>
      </c>
      <c r="G149">
        <v>5</v>
      </c>
      <c r="H149" t="b">
        <v>1</v>
      </c>
      <c r="I149">
        <v>147</v>
      </c>
      <c r="J149">
        <v>1.455E-2</v>
      </c>
      <c r="K149">
        <v>25</v>
      </c>
      <c r="L149" t="b">
        <v>1</v>
      </c>
      <c r="M149">
        <v>147</v>
      </c>
      <c r="N149">
        <v>7.2999999999999801E-3</v>
      </c>
      <c r="O149">
        <v>35</v>
      </c>
      <c r="P149" t="b">
        <v>1</v>
      </c>
    </row>
    <row r="150" spans="1:16" x14ac:dyDescent="0.3">
      <c r="A150">
        <v>148</v>
      </c>
      <c r="B150" s="1">
        <v>2.3809523809523799E-4</v>
      </c>
      <c r="C150">
        <v>15</v>
      </c>
      <c r="D150" t="b">
        <v>1</v>
      </c>
      <c r="E150">
        <v>148</v>
      </c>
      <c r="F150" s="1">
        <v>1E-4</v>
      </c>
      <c r="G150">
        <v>5</v>
      </c>
      <c r="H150" t="b">
        <v>1</v>
      </c>
      <c r="I150">
        <v>148</v>
      </c>
      <c r="J150">
        <v>1.4669047619047601E-2</v>
      </c>
      <c r="K150">
        <v>25</v>
      </c>
      <c r="L150" t="b">
        <v>1</v>
      </c>
      <c r="M150">
        <v>148</v>
      </c>
      <c r="N150">
        <v>7.3499999999999798E-3</v>
      </c>
      <c r="O150">
        <v>35</v>
      </c>
      <c r="P150" t="b">
        <v>1</v>
      </c>
    </row>
    <row r="151" spans="1:16" x14ac:dyDescent="0.3">
      <c r="A151">
        <v>149</v>
      </c>
      <c r="B151" s="1">
        <v>2.3809523809523799E-4</v>
      </c>
      <c r="C151">
        <v>15</v>
      </c>
      <c r="D151" t="b">
        <v>1</v>
      </c>
      <c r="E151">
        <v>149</v>
      </c>
      <c r="F151" s="1">
        <v>1E-4</v>
      </c>
      <c r="G151">
        <v>5</v>
      </c>
      <c r="H151" t="b">
        <v>1</v>
      </c>
      <c r="I151">
        <v>149</v>
      </c>
      <c r="J151">
        <v>1.4788095238095199E-2</v>
      </c>
      <c r="K151">
        <v>25</v>
      </c>
      <c r="L151" t="b">
        <v>1</v>
      </c>
      <c r="M151">
        <v>149</v>
      </c>
      <c r="N151">
        <v>7.3999999999999804E-3</v>
      </c>
      <c r="O151">
        <v>35</v>
      </c>
      <c r="P151" t="b">
        <v>1</v>
      </c>
    </row>
    <row r="152" spans="1:16" x14ac:dyDescent="0.3">
      <c r="A152">
        <v>150</v>
      </c>
      <c r="B152" s="1">
        <v>2.3809523809523799E-4</v>
      </c>
      <c r="C152">
        <v>15</v>
      </c>
      <c r="D152" t="b">
        <v>1</v>
      </c>
      <c r="E152">
        <v>150</v>
      </c>
      <c r="F152" s="1">
        <v>1E-4</v>
      </c>
      <c r="G152">
        <v>5</v>
      </c>
      <c r="H152" t="b">
        <v>1</v>
      </c>
      <c r="I152">
        <v>150</v>
      </c>
      <c r="J152">
        <v>1.4907142857142799E-2</v>
      </c>
      <c r="K152">
        <v>25</v>
      </c>
      <c r="L152" t="b">
        <v>1</v>
      </c>
      <c r="M152">
        <v>150</v>
      </c>
      <c r="N152">
        <v>7.4499999999999801E-3</v>
      </c>
      <c r="O152">
        <v>35</v>
      </c>
      <c r="P152" t="b">
        <v>1</v>
      </c>
    </row>
    <row r="153" spans="1:16" x14ac:dyDescent="0.3">
      <c r="A153">
        <v>151</v>
      </c>
      <c r="B153" s="1">
        <v>2.3809523809523799E-4</v>
      </c>
      <c r="C153">
        <v>15</v>
      </c>
      <c r="D153" t="b">
        <v>1</v>
      </c>
      <c r="E153">
        <v>151</v>
      </c>
      <c r="F153" s="1">
        <v>1E-4</v>
      </c>
      <c r="G153">
        <v>5</v>
      </c>
      <c r="H153" t="b">
        <v>1</v>
      </c>
      <c r="I153">
        <v>151</v>
      </c>
      <c r="J153">
        <v>1.50261904761904E-2</v>
      </c>
      <c r="K153">
        <v>25</v>
      </c>
      <c r="L153" t="b">
        <v>1</v>
      </c>
      <c r="M153">
        <v>151</v>
      </c>
      <c r="N153">
        <v>7.4999999999999798E-3</v>
      </c>
      <c r="O153">
        <v>35</v>
      </c>
      <c r="P153" t="b">
        <v>1</v>
      </c>
    </row>
    <row r="154" spans="1:16" x14ac:dyDescent="0.3">
      <c r="A154">
        <v>152</v>
      </c>
      <c r="B154" s="1">
        <v>2.3809523809523799E-4</v>
      </c>
      <c r="C154">
        <v>15</v>
      </c>
      <c r="D154" t="b">
        <v>1</v>
      </c>
      <c r="E154">
        <v>152</v>
      </c>
      <c r="F154" s="1">
        <v>1E-4</v>
      </c>
      <c r="G154">
        <v>5</v>
      </c>
      <c r="H154" t="b">
        <v>1</v>
      </c>
      <c r="I154">
        <v>152</v>
      </c>
      <c r="J154">
        <v>1.51452380952381E-2</v>
      </c>
      <c r="K154">
        <v>25</v>
      </c>
      <c r="L154" t="b">
        <v>1</v>
      </c>
      <c r="M154">
        <v>152</v>
      </c>
      <c r="N154">
        <v>7.5499999999999803E-3</v>
      </c>
      <c r="O154">
        <v>35</v>
      </c>
      <c r="P154" t="b">
        <v>1</v>
      </c>
    </row>
    <row r="155" spans="1:16" x14ac:dyDescent="0.3">
      <c r="A155">
        <v>153</v>
      </c>
      <c r="B155" s="1">
        <v>2.3809523809523799E-4</v>
      </c>
      <c r="C155">
        <v>15</v>
      </c>
      <c r="D155" t="b">
        <v>1</v>
      </c>
      <c r="E155">
        <v>153</v>
      </c>
      <c r="F155" s="1">
        <v>1E-4</v>
      </c>
      <c r="G155">
        <v>5</v>
      </c>
      <c r="H155" t="b">
        <v>1</v>
      </c>
      <c r="I155">
        <v>153</v>
      </c>
      <c r="J155">
        <v>1.5264285714285701E-2</v>
      </c>
      <c r="K155">
        <v>25</v>
      </c>
      <c r="L155" t="b">
        <v>1</v>
      </c>
      <c r="M155">
        <v>153</v>
      </c>
      <c r="N155">
        <v>7.59999999999998E-3</v>
      </c>
      <c r="O155">
        <v>35</v>
      </c>
      <c r="P155" t="b">
        <v>1</v>
      </c>
    </row>
    <row r="156" spans="1:16" x14ac:dyDescent="0.3">
      <c r="A156">
        <v>154</v>
      </c>
      <c r="B156" s="1">
        <v>2.3809523809523799E-4</v>
      </c>
      <c r="C156">
        <v>15</v>
      </c>
      <c r="D156" t="b">
        <v>1</v>
      </c>
      <c r="E156">
        <v>154</v>
      </c>
      <c r="F156" s="1">
        <v>1E-4</v>
      </c>
      <c r="G156">
        <v>5</v>
      </c>
      <c r="H156" t="b">
        <v>1</v>
      </c>
      <c r="I156">
        <v>154</v>
      </c>
      <c r="J156">
        <v>1.5383333333333299E-2</v>
      </c>
      <c r="K156">
        <v>25</v>
      </c>
      <c r="L156" t="b">
        <v>1</v>
      </c>
      <c r="M156">
        <v>154</v>
      </c>
      <c r="N156">
        <v>7.6499999999999797E-3</v>
      </c>
      <c r="O156">
        <v>35</v>
      </c>
      <c r="P156" t="b">
        <v>1</v>
      </c>
    </row>
    <row r="157" spans="1:16" x14ac:dyDescent="0.3">
      <c r="A157">
        <v>155</v>
      </c>
      <c r="B157" s="1">
        <v>2.3809523809523799E-4</v>
      </c>
      <c r="C157">
        <v>15</v>
      </c>
      <c r="D157" t="b">
        <v>1</v>
      </c>
      <c r="E157">
        <v>155</v>
      </c>
      <c r="F157" s="1">
        <v>1E-4</v>
      </c>
      <c r="G157">
        <v>5</v>
      </c>
      <c r="H157" t="b">
        <v>1</v>
      </c>
      <c r="I157">
        <v>155</v>
      </c>
      <c r="J157">
        <v>1.5502380952380899E-2</v>
      </c>
      <c r="K157">
        <v>25</v>
      </c>
      <c r="L157" t="b">
        <v>1</v>
      </c>
      <c r="M157">
        <v>155</v>
      </c>
      <c r="N157">
        <v>7.6999999999999803E-3</v>
      </c>
      <c r="O157">
        <v>35</v>
      </c>
      <c r="P157" t="b">
        <v>1</v>
      </c>
    </row>
    <row r="158" spans="1:16" x14ac:dyDescent="0.3">
      <c r="A158">
        <v>156</v>
      </c>
      <c r="B158" s="1">
        <v>2.3809523809523799E-4</v>
      </c>
      <c r="C158">
        <v>15</v>
      </c>
      <c r="D158" t="b">
        <v>1</v>
      </c>
      <c r="E158">
        <v>156</v>
      </c>
      <c r="F158" s="1">
        <v>1E-4</v>
      </c>
      <c r="G158">
        <v>5</v>
      </c>
      <c r="H158" t="b">
        <v>1</v>
      </c>
      <c r="I158">
        <v>156</v>
      </c>
      <c r="J158">
        <v>1.56214285714285E-2</v>
      </c>
      <c r="K158">
        <v>25</v>
      </c>
      <c r="L158" t="b">
        <v>1</v>
      </c>
      <c r="M158">
        <v>156</v>
      </c>
      <c r="N158">
        <v>7.74999999999998E-3</v>
      </c>
      <c r="O158">
        <v>35</v>
      </c>
      <c r="P158" t="b">
        <v>1</v>
      </c>
    </row>
    <row r="159" spans="1:16" x14ac:dyDescent="0.3">
      <c r="A159">
        <v>157</v>
      </c>
      <c r="B159" s="1">
        <v>2.3809523809523799E-4</v>
      </c>
      <c r="C159">
        <v>15</v>
      </c>
      <c r="D159" t="b">
        <v>1</v>
      </c>
      <c r="E159">
        <v>157</v>
      </c>
      <c r="F159" s="1">
        <v>1E-4</v>
      </c>
      <c r="G159">
        <v>5</v>
      </c>
      <c r="H159" t="b">
        <v>1</v>
      </c>
      <c r="I159">
        <v>157</v>
      </c>
      <c r="J159">
        <v>1.5740476190476201E-2</v>
      </c>
      <c r="K159">
        <v>25</v>
      </c>
      <c r="L159" t="b">
        <v>1</v>
      </c>
      <c r="M159">
        <v>157</v>
      </c>
      <c r="N159">
        <v>7.7999999999999797E-3</v>
      </c>
      <c r="O159">
        <v>35</v>
      </c>
      <c r="P159" t="b">
        <v>1</v>
      </c>
    </row>
    <row r="160" spans="1:16" x14ac:dyDescent="0.3">
      <c r="A160">
        <v>158</v>
      </c>
      <c r="B160" s="1">
        <v>2.3809523809523799E-4</v>
      </c>
      <c r="C160">
        <v>15</v>
      </c>
      <c r="D160" t="b">
        <v>1</v>
      </c>
      <c r="E160">
        <v>158</v>
      </c>
      <c r="F160" s="1">
        <v>1E-4</v>
      </c>
      <c r="G160">
        <v>5</v>
      </c>
      <c r="H160" t="b">
        <v>1</v>
      </c>
      <c r="I160">
        <v>158</v>
      </c>
      <c r="J160">
        <v>1.5859523809523799E-2</v>
      </c>
      <c r="K160">
        <v>25</v>
      </c>
      <c r="L160" t="b">
        <v>1</v>
      </c>
      <c r="M160">
        <v>158</v>
      </c>
      <c r="N160">
        <v>7.8499999999999803E-3</v>
      </c>
      <c r="O160">
        <v>35</v>
      </c>
      <c r="P160" t="b">
        <v>1</v>
      </c>
    </row>
    <row r="161" spans="1:16" x14ac:dyDescent="0.3">
      <c r="A161">
        <v>159</v>
      </c>
      <c r="B161" s="1">
        <v>2.3809523809523799E-4</v>
      </c>
      <c r="C161">
        <v>15</v>
      </c>
      <c r="D161" t="b">
        <v>1</v>
      </c>
      <c r="E161">
        <v>159</v>
      </c>
      <c r="F161" s="1">
        <v>1E-4</v>
      </c>
      <c r="G161">
        <v>5</v>
      </c>
      <c r="H161" t="b">
        <v>1</v>
      </c>
      <c r="I161">
        <v>159</v>
      </c>
      <c r="J161">
        <v>1.5978571428571401E-2</v>
      </c>
      <c r="K161">
        <v>25</v>
      </c>
      <c r="L161" t="b">
        <v>1</v>
      </c>
      <c r="M161">
        <v>159</v>
      </c>
      <c r="N161">
        <v>7.89999999999998E-3</v>
      </c>
      <c r="O161">
        <v>35</v>
      </c>
      <c r="P161" t="b">
        <v>1</v>
      </c>
    </row>
    <row r="162" spans="1:16" x14ac:dyDescent="0.3">
      <c r="A162">
        <v>160</v>
      </c>
      <c r="B162" s="1">
        <v>2.3809523809523799E-4</v>
      </c>
      <c r="C162">
        <v>15</v>
      </c>
      <c r="D162" t="b">
        <v>1</v>
      </c>
      <c r="E162">
        <v>160</v>
      </c>
      <c r="F162" s="1">
        <v>1E-4</v>
      </c>
      <c r="G162">
        <v>5</v>
      </c>
      <c r="H162" t="b">
        <v>1</v>
      </c>
      <c r="I162">
        <v>160</v>
      </c>
      <c r="J162">
        <v>1.6097619047619E-2</v>
      </c>
      <c r="K162">
        <v>25</v>
      </c>
      <c r="L162" t="b">
        <v>1</v>
      </c>
      <c r="M162">
        <v>160</v>
      </c>
      <c r="N162">
        <v>7.9499999999999797E-3</v>
      </c>
      <c r="O162">
        <v>35</v>
      </c>
      <c r="P162" t="b">
        <v>1</v>
      </c>
    </row>
    <row r="163" spans="1:16" x14ac:dyDescent="0.3">
      <c r="A163">
        <v>161</v>
      </c>
      <c r="B163" s="1">
        <v>2.3809523809523799E-4</v>
      </c>
      <c r="C163">
        <v>15</v>
      </c>
      <c r="D163" t="b">
        <v>1</v>
      </c>
      <c r="E163">
        <v>161</v>
      </c>
      <c r="F163" s="1">
        <v>1E-4</v>
      </c>
      <c r="G163">
        <v>5</v>
      </c>
      <c r="H163" t="b">
        <v>1</v>
      </c>
      <c r="I163">
        <v>161</v>
      </c>
      <c r="J163">
        <v>1.6216666666666602E-2</v>
      </c>
      <c r="K163">
        <v>25</v>
      </c>
      <c r="L163" t="b">
        <v>1</v>
      </c>
      <c r="M163">
        <v>161</v>
      </c>
      <c r="N163">
        <v>7.9999999999999793E-3</v>
      </c>
      <c r="O163">
        <v>35</v>
      </c>
      <c r="P163" t="b">
        <v>1</v>
      </c>
    </row>
    <row r="164" spans="1:16" x14ac:dyDescent="0.3">
      <c r="A164">
        <v>162</v>
      </c>
      <c r="B164" s="1">
        <v>2.3809523809523799E-4</v>
      </c>
      <c r="C164">
        <v>15</v>
      </c>
      <c r="D164" t="b">
        <v>1</v>
      </c>
      <c r="E164">
        <v>162</v>
      </c>
      <c r="F164" s="1">
        <v>1E-4</v>
      </c>
      <c r="G164">
        <v>5</v>
      </c>
      <c r="H164" t="b">
        <v>1</v>
      </c>
      <c r="I164">
        <v>162</v>
      </c>
      <c r="J164">
        <v>1.6335714285714301E-2</v>
      </c>
      <c r="K164">
        <v>25</v>
      </c>
      <c r="L164" t="b">
        <v>1</v>
      </c>
      <c r="M164">
        <v>162</v>
      </c>
      <c r="N164">
        <v>8.0499999999999704E-3</v>
      </c>
      <c r="O164">
        <v>35</v>
      </c>
      <c r="P164" t="b">
        <v>1</v>
      </c>
    </row>
    <row r="165" spans="1:16" x14ac:dyDescent="0.3">
      <c r="A165">
        <v>163</v>
      </c>
      <c r="B165" s="1">
        <v>2.3809523809523799E-4</v>
      </c>
      <c r="C165">
        <v>15</v>
      </c>
      <c r="D165" t="b">
        <v>1</v>
      </c>
      <c r="E165">
        <v>163</v>
      </c>
      <c r="F165" s="1">
        <v>1E-4</v>
      </c>
      <c r="G165">
        <v>5</v>
      </c>
      <c r="H165" t="b">
        <v>1</v>
      </c>
      <c r="I165">
        <v>163</v>
      </c>
      <c r="J165">
        <v>1.6454761904761899E-2</v>
      </c>
      <c r="K165">
        <v>25</v>
      </c>
      <c r="L165" t="b">
        <v>1</v>
      </c>
      <c r="M165">
        <v>163</v>
      </c>
      <c r="N165">
        <v>8.0999999999999701E-3</v>
      </c>
      <c r="O165">
        <v>35</v>
      </c>
      <c r="P165" t="b">
        <v>1</v>
      </c>
    </row>
    <row r="166" spans="1:16" x14ac:dyDescent="0.3">
      <c r="A166">
        <v>164</v>
      </c>
      <c r="B166" s="1">
        <v>2.3809523809523799E-4</v>
      </c>
      <c r="C166">
        <v>15</v>
      </c>
      <c r="D166" t="b">
        <v>1</v>
      </c>
      <c r="E166">
        <v>164</v>
      </c>
      <c r="F166" s="1">
        <v>1E-4</v>
      </c>
      <c r="G166">
        <v>5</v>
      </c>
      <c r="H166" t="b">
        <v>1</v>
      </c>
      <c r="I166">
        <v>164</v>
      </c>
      <c r="J166">
        <v>1.6573809523809501E-2</v>
      </c>
      <c r="K166">
        <v>25</v>
      </c>
      <c r="L166" t="b">
        <v>1</v>
      </c>
      <c r="M166">
        <v>164</v>
      </c>
      <c r="N166">
        <v>8.1499999999999698E-3</v>
      </c>
      <c r="O166">
        <v>35</v>
      </c>
      <c r="P166" t="b">
        <v>1</v>
      </c>
    </row>
    <row r="167" spans="1:16" x14ac:dyDescent="0.3">
      <c r="A167">
        <v>165</v>
      </c>
      <c r="B167" s="1">
        <v>2.3809523809523799E-4</v>
      </c>
      <c r="C167">
        <v>15</v>
      </c>
      <c r="D167" t="b">
        <v>1</v>
      </c>
      <c r="E167">
        <v>165</v>
      </c>
      <c r="F167" s="1">
        <v>1E-4</v>
      </c>
      <c r="G167">
        <v>5</v>
      </c>
      <c r="H167" t="b">
        <v>1</v>
      </c>
      <c r="I167">
        <v>165</v>
      </c>
      <c r="J167">
        <v>1.66928571428571E-2</v>
      </c>
      <c r="K167">
        <v>25</v>
      </c>
      <c r="L167" t="b">
        <v>1</v>
      </c>
      <c r="M167">
        <v>165</v>
      </c>
      <c r="N167">
        <v>8.1999999999999695E-3</v>
      </c>
      <c r="O167">
        <v>35</v>
      </c>
      <c r="P167" t="b">
        <v>1</v>
      </c>
    </row>
    <row r="168" spans="1:16" x14ac:dyDescent="0.3">
      <c r="A168">
        <v>166</v>
      </c>
      <c r="B168" s="1">
        <v>2.3809523809523799E-4</v>
      </c>
      <c r="C168">
        <v>15</v>
      </c>
      <c r="D168" t="b">
        <v>1</v>
      </c>
      <c r="E168">
        <v>166</v>
      </c>
      <c r="F168" s="1">
        <v>1E-4</v>
      </c>
      <c r="G168">
        <v>5</v>
      </c>
      <c r="H168" t="b">
        <v>1</v>
      </c>
      <c r="I168">
        <v>166</v>
      </c>
      <c r="J168">
        <v>1.6811904761904702E-2</v>
      </c>
      <c r="K168">
        <v>25</v>
      </c>
      <c r="L168" t="b">
        <v>1</v>
      </c>
      <c r="M168">
        <v>166</v>
      </c>
      <c r="N168">
        <v>8.2499999999999692E-3</v>
      </c>
      <c r="O168">
        <v>35</v>
      </c>
      <c r="P168" t="b">
        <v>1</v>
      </c>
    </row>
    <row r="169" spans="1:16" x14ac:dyDescent="0.3">
      <c r="A169">
        <v>167</v>
      </c>
      <c r="B169" s="1">
        <v>2.3809523809523799E-4</v>
      </c>
      <c r="C169">
        <v>15</v>
      </c>
      <c r="D169" t="b">
        <v>1</v>
      </c>
      <c r="E169">
        <v>167</v>
      </c>
      <c r="F169" s="1">
        <v>1E-4</v>
      </c>
      <c r="G169">
        <v>5</v>
      </c>
      <c r="H169" t="b">
        <v>1</v>
      </c>
      <c r="I169">
        <v>167</v>
      </c>
      <c r="J169">
        <v>1.6930952380952401E-2</v>
      </c>
      <c r="K169">
        <v>25</v>
      </c>
      <c r="L169" t="b">
        <v>1</v>
      </c>
      <c r="M169">
        <v>167</v>
      </c>
      <c r="N169">
        <v>8.2999999999999706E-3</v>
      </c>
      <c r="O169">
        <v>35</v>
      </c>
      <c r="P169" t="b">
        <v>1</v>
      </c>
    </row>
    <row r="170" spans="1:16" x14ac:dyDescent="0.3">
      <c r="A170">
        <v>168</v>
      </c>
      <c r="B170" s="1">
        <v>2.3809523809523799E-4</v>
      </c>
      <c r="C170">
        <v>15</v>
      </c>
      <c r="D170" t="b">
        <v>1</v>
      </c>
      <c r="E170">
        <v>168</v>
      </c>
      <c r="F170" s="1">
        <v>1E-4</v>
      </c>
      <c r="G170">
        <v>5</v>
      </c>
      <c r="H170" t="b">
        <v>1</v>
      </c>
      <c r="I170">
        <v>168</v>
      </c>
      <c r="J170">
        <v>1.7049999999999999E-2</v>
      </c>
      <c r="K170">
        <v>25</v>
      </c>
      <c r="L170" t="b">
        <v>1</v>
      </c>
      <c r="M170">
        <v>168</v>
      </c>
      <c r="N170">
        <v>8.3499999999999703E-3</v>
      </c>
      <c r="O170">
        <v>35</v>
      </c>
      <c r="P170" t="b">
        <v>1</v>
      </c>
    </row>
    <row r="171" spans="1:16" x14ac:dyDescent="0.3">
      <c r="A171">
        <v>169</v>
      </c>
      <c r="B171" s="1">
        <v>2.3809523809523799E-4</v>
      </c>
      <c r="C171">
        <v>15</v>
      </c>
      <c r="D171" t="b">
        <v>1</v>
      </c>
      <c r="E171">
        <v>169</v>
      </c>
      <c r="F171" s="1">
        <v>1E-4</v>
      </c>
      <c r="G171">
        <v>5</v>
      </c>
      <c r="H171" t="b">
        <v>1</v>
      </c>
      <c r="I171">
        <v>169</v>
      </c>
      <c r="J171">
        <v>1.7169047619047601E-2</v>
      </c>
      <c r="K171">
        <v>25</v>
      </c>
      <c r="L171" t="b">
        <v>1</v>
      </c>
      <c r="M171">
        <v>169</v>
      </c>
      <c r="N171">
        <v>8.39999999999997E-3</v>
      </c>
      <c r="O171">
        <v>35</v>
      </c>
      <c r="P171" t="b">
        <v>1</v>
      </c>
    </row>
    <row r="172" spans="1:16" x14ac:dyDescent="0.3">
      <c r="A172">
        <v>170</v>
      </c>
      <c r="B172" s="1">
        <v>2.3809523809523799E-4</v>
      </c>
      <c r="C172">
        <v>15</v>
      </c>
      <c r="D172" t="b">
        <v>1</v>
      </c>
      <c r="E172">
        <v>170</v>
      </c>
      <c r="F172" s="1">
        <v>1E-4</v>
      </c>
      <c r="G172">
        <v>5</v>
      </c>
      <c r="H172" t="b">
        <v>1</v>
      </c>
      <c r="I172">
        <v>170</v>
      </c>
      <c r="J172">
        <v>1.72880952380952E-2</v>
      </c>
      <c r="K172">
        <v>25</v>
      </c>
      <c r="L172" t="b">
        <v>1</v>
      </c>
      <c r="M172">
        <v>170</v>
      </c>
      <c r="N172">
        <v>8.4499999999999697E-3</v>
      </c>
      <c r="O172">
        <v>35</v>
      </c>
      <c r="P172" t="b">
        <v>1</v>
      </c>
    </row>
    <row r="173" spans="1:16" x14ac:dyDescent="0.3">
      <c r="A173">
        <v>171</v>
      </c>
      <c r="B173" s="1">
        <v>2.3809523809523799E-4</v>
      </c>
      <c r="C173">
        <v>15</v>
      </c>
      <c r="D173" t="b">
        <v>1</v>
      </c>
      <c r="E173">
        <v>171</v>
      </c>
      <c r="F173" s="1">
        <v>1E-4</v>
      </c>
      <c r="G173">
        <v>5</v>
      </c>
      <c r="H173" t="b">
        <v>1</v>
      </c>
      <c r="I173">
        <v>171</v>
      </c>
      <c r="J173">
        <v>1.7407142857142802E-2</v>
      </c>
      <c r="K173">
        <v>25</v>
      </c>
      <c r="L173" t="b">
        <v>1</v>
      </c>
      <c r="M173">
        <v>171</v>
      </c>
      <c r="N173">
        <v>8.4999999999999694E-3</v>
      </c>
      <c r="O173">
        <v>35</v>
      </c>
      <c r="P173" t="b">
        <v>1</v>
      </c>
    </row>
    <row r="174" spans="1:16" x14ac:dyDescent="0.3">
      <c r="A174">
        <v>172</v>
      </c>
      <c r="B174" s="1">
        <v>2.3809523809523799E-4</v>
      </c>
      <c r="C174">
        <v>15</v>
      </c>
      <c r="D174" t="b">
        <v>1</v>
      </c>
      <c r="E174">
        <v>172</v>
      </c>
      <c r="F174" s="1">
        <v>1E-4</v>
      </c>
      <c r="G174">
        <v>5</v>
      </c>
      <c r="H174" t="b">
        <v>1</v>
      </c>
      <c r="I174">
        <v>172</v>
      </c>
      <c r="J174">
        <v>1.7526190476190501E-2</v>
      </c>
      <c r="K174">
        <v>25</v>
      </c>
      <c r="L174" t="b">
        <v>1</v>
      </c>
      <c r="M174">
        <v>172</v>
      </c>
      <c r="N174">
        <v>8.5499999999999708E-3</v>
      </c>
      <c r="O174">
        <v>35</v>
      </c>
      <c r="P174" t="b">
        <v>1</v>
      </c>
    </row>
    <row r="175" spans="1:16" x14ac:dyDescent="0.3">
      <c r="A175">
        <v>173</v>
      </c>
      <c r="B175" s="1">
        <v>2.3809523809523799E-4</v>
      </c>
      <c r="C175">
        <v>15</v>
      </c>
      <c r="D175" t="b">
        <v>1</v>
      </c>
      <c r="E175">
        <v>173</v>
      </c>
      <c r="F175" s="1">
        <v>1E-4</v>
      </c>
      <c r="G175">
        <v>5</v>
      </c>
      <c r="H175" t="b">
        <v>1</v>
      </c>
      <c r="I175">
        <v>173</v>
      </c>
      <c r="J175">
        <v>1.7645238095238099E-2</v>
      </c>
      <c r="K175">
        <v>25</v>
      </c>
      <c r="L175" t="b">
        <v>1</v>
      </c>
      <c r="M175">
        <v>173</v>
      </c>
      <c r="N175">
        <v>8.5999999999999705E-3</v>
      </c>
      <c r="O175">
        <v>35</v>
      </c>
      <c r="P175" t="b">
        <v>1</v>
      </c>
    </row>
    <row r="176" spans="1:16" x14ac:dyDescent="0.3">
      <c r="A176">
        <v>174</v>
      </c>
      <c r="B176" s="1">
        <v>2.3809523809523799E-4</v>
      </c>
      <c r="C176">
        <v>15</v>
      </c>
      <c r="D176" t="b">
        <v>1</v>
      </c>
      <c r="E176">
        <v>174</v>
      </c>
      <c r="F176" s="1">
        <v>1E-4</v>
      </c>
      <c r="G176">
        <v>5</v>
      </c>
      <c r="H176" t="b">
        <v>1</v>
      </c>
      <c r="I176">
        <v>174</v>
      </c>
      <c r="J176">
        <v>1.7764285714285701E-2</v>
      </c>
      <c r="K176">
        <v>25</v>
      </c>
      <c r="L176" t="b">
        <v>1</v>
      </c>
      <c r="M176">
        <v>174</v>
      </c>
      <c r="N176">
        <v>8.6499999999999702E-3</v>
      </c>
      <c r="O176">
        <v>35</v>
      </c>
      <c r="P176" t="b">
        <v>1</v>
      </c>
    </row>
    <row r="177" spans="1:16" x14ac:dyDescent="0.3">
      <c r="A177">
        <v>175</v>
      </c>
      <c r="B177" s="1">
        <v>2.3809523809523799E-4</v>
      </c>
      <c r="C177">
        <v>15</v>
      </c>
      <c r="D177" t="b">
        <v>1</v>
      </c>
      <c r="E177">
        <v>175</v>
      </c>
      <c r="F177" s="1">
        <v>1E-4</v>
      </c>
      <c r="G177">
        <v>5</v>
      </c>
      <c r="H177" t="b">
        <v>1</v>
      </c>
      <c r="I177">
        <v>175</v>
      </c>
      <c r="J177">
        <v>1.78833333333333E-2</v>
      </c>
      <c r="K177">
        <v>25</v>
      </c>
      <c r="L177" t="b">
        <v>1</v>
      </c>
      <c r="M177">
        <v>175</v>
      </c>
      <c r="N177">
        <v>8.6999999999999699E-3</v>
      </c>
      <c r="O177">
        <v>35</v>
      </c>
      <c r="P177" t="b">
        <v>1</v>
      </c>
    </row>
    <row r="178" spans="1:16" x14ac:dyDescent="0.3">
      <c r="A178">
        <v>176</v>
      </c>
      <c r="B178" s="1">
        <v>2.3809523809523799E-4</v>
      </c>
      <c r="C178">
        <v>15</v>
      </c>
      <c r="D178" t="b">
        <v>1</v>
      </c>
      <c r="E178">
        <v>176</v>
      </c>
      <c r="F178" s="1">
        <v>1E-4</v>
      </c>
      <c r="G178">
        <v>5</v>
      </c>
      <c r="H178" t="b">
        <v>1</v>
      </c>
      <c r="I178">
        <v>176</v>
      </c>
      <c r="J178">
        <v>1.8002380952380902E-2</v>
      </c>
      <c r="K178">
        <v>25</v>
      </c>
      <c r="L178" t="b">
        <v>1</v>
      </c>
      <c r="M178">
        <v>176</v>
      </c>
      <c r="N178">
        <v>8.7499999999999696E-3</v>
      </c>
      <c r="O178">
        <v>35</v>
      </c>
      <c r="P178" t="b">
        <v>1</v>
      </c>
    </row>
    <row r="179" spans="1:16" x14ac:dyDescent="0.3">
      <c r="A179">
        <v>177</v>
      </c>
      <c r="B179" s="1">
        <v>2.3809523809523799E-4</v>
      </c>
      <c r="C179">
        <v>15</v>
      </c>
      <c r="D179" t="b">
        <v>1</v>
      </c>
      <c r="E179">
        <v>177</v>
      </c>
      <c r="F179" s="1">
        <v>1E-4</v>
      </c>
      <c r="G179">
        <v>5</v>
      </c>
      <c r="H179" t="b">
        <v>1</v>
      </c>
      <c r="I179">
        <v>177</v>
      </c>
      <c r="J179">
        <v>1.81214285714285E-2</v>
      </c>
      <c r="K179">
        <v>25</v>
      </c>
      <c r="L179" t="b">
        <v>1</v>
      </c>
      <c r="M179">
        <v>177</v>
      </c>
      <c r="N179">
        <v>8.7999999999999693E-3</v>
      </c>
      <c r="O179">
        <v>35</v>
      </c>
      <c r="P179" t="b">
        <v>1</v>
      </c>
    </row>
    <row r="180" spans="1:16" x14ac:dyDescent="0.3">
      <c r="A180">
        <v>178</v>
      </c>
      <c r="B180" s="1">
        <v>2.3809523809523799E-4</v>
      </c>
      <c r="C180">
        <v>15</v>
      </c>
      <c r="D180" t="b">
        <v>1</v>
      </c>
      <c r="E180">
        <v>178</v>
      </c>
      <c r="F180" s="1">
        <v>1E-4</v>
      </c>
      <c r="G180">
        <v>5</v>
      </c>
      <c r="H180" t="b">
        <v>1</v>
      </c>
      <c r="I180">
        <v>178</v>
      </c>
      <c r="J180">
        <v>1.8240476190476199E-2</v>
      </c>
      <c r="K180">
        <v>25</v>
      </c>
      <c r="L180" t="b">
        <v>1</v>
      </c>
      <c r="M180">
        <v>178</v>
      </c>
      <c r="N180">
        <v>8.8499999999999707E-3</v>
      </c>
      <c r="O180">
        <v>35</v>
      </c>
      <c r="P180" t="b">
        <v>1</v>
      </c>
    </row>
    <row r="181" spans="1:16" x14ac:dyDescent="0.3">
      <c r="A181">
        <v>179</v>
      </c>
      <c r="B181" s="1">
        <v>2.3809523809523799E-4</v>
      </c>
      <c r="C181">
        <v>15</v>
      </c>
      <c r="D181" t="b">
        <v>1</v>
      </c>
      <c r="E181">
        <v>179</v>
      </c>
      <c r="F181" s="1">
        <v>1E-4</v>
      </c>
      <c r="G181">
        <v>5</v>
      </c>
      <c r="H181" t="b">
        <v>1</v>
      </c>
      <c r="I181">
        <v>179</v>
      </c>
      <c r="J181">
        <v>1.8359523809523801E-2</v>
      </c>
      <c r="K181">
        <v>25</v>
      </c>
      <c r="L181" t="b">
        <v>1</v>
      </c>
      <c r="M181">
        <v>179</v>
      </c>
      <c r="N181">
        <v>8.8999999999999704E-3</v>
      </c>
      <c r="O181">
        <v>35</v>
      </c>
      <c r="P181" t="b">
        <v>1</v>
      </c>
    </row>
    <row r="182" spans="1:16" x14ac:dyDescent="0.3">
      <c r="A182">
        <v>180</v>
      </c>
      <c r="B182" s="1">
        <v>2.3809523809523799E-4</v>
      </c>
      <c r="C182">
        <v>15</v>
      </c>
      <c r="D182" t="b">
        <v>1</v>
      </c>
      <c r="E182">
        <v>180</v>
      </c>
      <c r="F182" s="1">
        <v>1E-4</v>
      </c>
      <c r="G182">
        <v>5</v>
      </c>
      <c r="H182" t="b">
        <v>1</v>
      </c>
      <c r="I182">
        <v>180</v>
      </c>
      <c r="J182">
        <v>1.84785714285714E-2</v>
      </c>
      <c r="K182">
        <v>25</v>
      </c>
      <c r="L182" t="b">
        <v>1</v>
      </c>
      <c r="M182">
        <v>180</v>
      </c>
      <c r="N182">
        <v>8.9499999999999701E-3</v>
      </c>
      <c r="O182">
        <v>35</v>
      </c>
      <c r="P182" t="b">
        <v>1</v>
      </c>
    </row>
    <row r="183" spans="1:16" x14ac:dyDescent="0.3">
      <c r="A183">
        <v>181</v>
      </c>
      <c r="B183" s="1">
        <v>2.3809523809523799E-4</v>
      </c>
      <c r="C183">
        <v>15</v>
      </c>
      <c r="D183" t="b">
        <v>1</v>
      </c>
      <c r="E183">
        <v>181</v>
      </c>
      <c r="F183" s="1">
        <v>1E-4</v>
      </c>
      <c r="G183">
        <v>5</v>
      </c>
      <c r="H183" t="b">
        <v>1</v>
      </c>
      <c r="I183">
        <v>181</v>
      </c>
      <c r="J183">
        <v>1.8597619047618998E-2</v>
      </c>
      <c r="K183">
        <v>25</v>
      </c>
      <c r="L183" t="b">
        <v>1</v>
      </c>
      <c r="M183">
        <v>181</v>
      </c>
      <c r="N183">
        <v>8.9999999999999698E-3</v>
      </c>
      <c r="O183">
        <v>35</v>
      </c>
      <c r="P183" t="b">
        <v>1</v>
      </c>
    </row>
    <row r="184" spans="1:16" x14ac:dyDescent="0.3">
      <c r="A184">
        <v>182</v>
      </c>
      <c r="B184" s="1">
        <v>2.3809523809523799E-4</v>
      </c>
      <c r="C184">
        <v>15</v>
      </c>
      <c r="D184" t="b">
        <v>1</v>
      </c>
      <c r="E184">
        <v>182</v>
      </c>
      <c r="F184" s="1">
        <v>1E-4</v>
      </c>
      <c r="G184">
        <v>5</v>
      </c>
      <c r="H184" t="b">
        <v>1</v>
      </c>
      <c r="I184">
        <v>182</v>
      </c>
      <c r="J184">
        <v>1.87166666666666E-2</v>
      </c>
      <c r="K184">
        <v>25</v>
      </c>
      <c r="L184" t="b">
        <v>1</v>
      </c>
      <c r="M184">
        <v>182</v>
      </c>
      <c r="N184">
        <v>9.0499999999999695E-3</v>
      </c>
      <c r="O184">
        <v>35</v>
      </c>
      <c r="P184" t="b">
        <v>1</v>
      </c>
    </row>
    <row r="185" spans="1:16" x14ac:dyDescent="0.3">
      <c r="A185">
        <v>183</v>
      </c>
      <c r="B185" s="1">
        <v>2.3809523809523799E-4</v>
      </c>
      <c r="C185">
        <v>15</v>
      </c>
      <c r="D185" t="b">
        <v>1</v>
      </c>
      <c r="E185">
        <v>183</v>
      </c>
      <c r="F185" s="1">
        <v>1E-4</v>
      </c>
      <c r="G185">
        <v>5</v>
      </c>
      <c r="H185" t="b">
        <v>1</v>
      </c>
      <c r="I185">
        <v>183</v>
      </c>
      <c r="J185">
        <v>1.8835714285714299E-2</v>
      </c>
      <c r="K185">
        <v>25</v>
      </c>
      <c r="L185" t="b">
        <v>1</v>
      </c>
      <c r="M185">
        <v>183</v>
      </c>
      <c r="N185">
        <v>9.0999999999999692E-3</v>
      </c>
      <c r="O185">
        <v>35</v>
      </c>
      <c r="P185" t="b">
        <v>1</v>
      </c>
    </row>
    <row r="186" spans="1:16" x14ac:dyDescent="0.3">
      <c r="A186">
        <v>184</v>
      </c>
      <c r="B186" s="1">
        <v>2.3809523809523799E-4</v>
      </c>
      <c r="C186">
        <v>15</v>
      </c>
      <c r="D186" t="b">
        <v>1</v>
      </c>
      <c r="E186">
        <v>184</v>
      </c>
      <c r="F186" s="1">
        <v>1E-4</v>
      </c>
      <c r="G186">
        <v>5</v>
      </c>
      <c r="H186" t="b">
        <v>1</v>
      </c>
      <c r="I186">
        <v>184</v>
      </c>
      <c r="J186">
        <v>1.8954761904761901E-2</v>
      </c>
      <c r="K186">
        <v>25</v>
      </c>
      <c r="L186" t="b">
        <v>1</v>
      </c>
      <c r="M186">
        <v>184</v>
      </c>
      <c r="N186">
        <v>9.1499999999999707E-3</v>
      </c>
      <c r="O186">
        <v>35</v>
      </c>
      <c r="P186" t="b">
        <v>1</v>
      </c>
    </row>
    <row r="187" spans="1:16" x14ac:dyDescent="0.3">
      <c r="A187">
        <v>185</v>
      </c>
      <c r="B187" s="1">
        <v>1.6767270288397E-4</v>
      </c>
      <c r="C187">
        <v>15</v>
      </c>
      <c r="D187" t="b">
        <v>1</v>
      </c>
      <c r="E187">
        <v>185</v>
      </c>
      <c r="F187" s="1">
        <v>1E-4</v>
      </c>
      <c r="G187">
        <v>5</v>
      </c>
      <c r="H187" t="b">
        <v>1</v>
      </c>
      <c r="I187">
        <v>185</v>
      </c>
      <c r="J187">
        <v>1.9038598256203899E-2</v>
      </c>
      <c r="K187">
        <v>25</v>
      </c>
      <c r="L187" t="b">
        <v>1</v>
      </c>
      <c r="M187">
        <v>185</v>
      </c>
      <c r="N187">
        <v>9.1999999999999704E-3</v>
      </c>
      <c r="O187">
        <v>35</v>
      </c>
      <c r="P187" t="b">
        <v>1</v>
      </c>
    </row>
    <row r="188" spans="1:16" x14ac:dyDescent="0.3">
      <c r="A188">
        <v>186</v>
      </c>
      <c r="B188" s="1">
        <v>1.6767270288397E-4</v>
      </c>
      <c r="C188">
        <v>15</v>
      </c>
      <c r="D188" t="b">
        <v>1</v>
      </c>
      <c r="E188">
        <v>186</v>
      </c>
      <c r="F188" s="1">
        <v>1E-4</v>
      </c>
      <c r="G188">
        <v>5</v>
      </c>
      <c r="H188" t="b">
        <v>1</v>
      </c>
      <c r="I188">
        <v>186</v>
      </c>
      <c r="J188">
        <v>1.91224346076459E-2</v>
      </c>
      <c r="K188">
        <v>25</v>
      </c>
      <c r="L188" t="b">
        <v>1</v>
      </c>
      <c r="M188">
        <v>186</v>
      </c>
      <c r="N188">
        <v>9.2499999999999701E-3</v>
      </c>
      <c r="O188">
        <v>35</v>
      </c>
      <c r="P188" t="b">
        <v>1</v>
      </c>
    </row>
    <row r="189" spans="1:16" x14ac:dyDescent="0.3">
      <c r="A189">
        <v>187</v>
      </c>
      <c r="B189" s="1">
        <v>1.6767270288397E-4</v>
      </c>
      <c r="C189">
        <v>15</v>
      </c>
      <c r="D189" t="b">
        <v>1</v>
      </c>
      <c r="E189">
        <v>187</v>
      </c>
      <c r="F189" s="1">
        <v>1E-4</v>
      </c>
      <c r="G189">
        <v>5</v>
      </c>
      <c r="H189" t="b">
        <v>1</v>
      </c>
      <c r="I189">
        <v>187</v>
      </c>
      <c r="J189">
        <v>1.92062709590878E-2</v>
      </c>
      <c r="K189">
        <v>25</v>
      </c>
      <c r="L189" t="b">
        <v>1</v>
      </c>
      <c r="M189">
        <v>187</v>
      </c>
      <c r="N189">
        <v>9.2999999999999697E-3</v>
      </c>
      <c r="O189">
        <v>35</v>
      </c>
      <c r="P189" t="b">
        <v>1</v>
      </c>
    </row>
    <row r="190" spans="1:16" x14ac:dyDescent="0.3">
      <c r="A190">
        <v>188</v>
      </c>
      <c r="B190" s="1">
        <v>3.1298904538341101E-4</v>
      </c>
      <c r="C190">
        <v>15</v>
      </c>
      <c r="D190" t="b">
        <v>1</v>
      </c>
      <c r="E190">
        <v>188</v>
      </c>
      <c r="F190" s="1">
        <v>1E-4</v>
      </c>
      <c r="G190">
        <v>5</v>
      </c>
      <c r="H190" t="b">
        <v>1</v>
      </c>
      <c r="I190">
        <v>188</v>
      </c>
      <c r="J190">
        <v>1.9362765481779599E-2</v>
      </c>
      <c r="K190">
        <v>25</v>
      </c>
      <c r="L190" t="b">
        <v>1</v>
      </c>
      <c r="M190">
        <v>188</v>
      </c>
      <c r="N190">
        <v>9.3499999999999694E-3</v>
      </c>
      <c r="O190">
        <v>35</v>
      </c>
      <c r="P190" t="b">
        <v>1</v>
      </c>
    </row>
    <row r="191" spans="1:16" x14ac:dyDescent="0.3">
      <c r="A191">
        <v>189</v>
      </c>
      <c r="B191" s="1">
        <v>3.1298904538341101E-4</v>
      </c>
      <c r="C191">
        <v>15</v>
      </c>
      <c r="D191" t="b">
        <v>1</v>
      </c>
      <c r="E191">
        <v>189</v>
      </c>
      <c r="F191" s="1">
        <v>1E-4</v>
      </c>
      <c r="G191">
        <v>5</v>
      </c>
      <c r="H191" t="b">
        <v>1</v>
      </c>
      <c r="I191">
        <v>189</v>
      </c>
      <c r="J191">
        <v>1.9519260004471298E-2</v>
      </c>
      <c r="K191">
        <v>25</v>
      </c>
      <c r="L191" t="b">
        <v>1</v>
      </c>
      <c r="M191">
        <v>189</v>
      </c>
      <c r="N191">
        <v>9.3999999999999691E-3</v>
      </c>
      <c r="O191">
        <v>35</v>
      </c>
      <c r="P191" t="b">
        <v>1</v>
      </c>
    </row>
    <row r="192" spans="1:16" x14ac:dyDescent="0.3">
      <c r="A192">
        <v>190</v>
      </c>
      <c r="B192" s="1">
        <v>3.1298904538341101E-4</v>
      </c>
      <c r="C192">
        <v>15</v>
      </c>
      <c r="D192" t="b">
        <v>1</v>
      </c>
      <c r="E192">
        <v>190</v>
      </c>
      <c r="F192" s="1">
        <v>1E-4</v>
      </c>
      <c r="G192">
        <v>5</v>
      </c>
      <c r="H192" t="b">
        <v>1</v>
      </c>
      <c r="I192">
        <v>190</v>
      </c>
      <c r="J192">
        <v>1.9675754527163001E-2</v>
      </c>
      <c r="K192">
        <v>25</v>
      </c>
      <c r="L192" t="b">
        <v>1</v>
      </c>
      <c r="M192">
        <v>190</v>
      </c>
      <c r="N192">
        <v>9.4499999999999706E-3</v>
      </c>
      <c r="O192">
        <v>35</v>
      </c>
      <c r="P192" t="b">
        <v>1</v>
      </c>
    </row>
    <row r="193" spans="1:16" x14ac:dyDescent="0.3">
      <c r="A193">
        <v>191</v>
      </c>
      <c r="B193" s="1">
        <v>3.1298904538341101E-4</v>
      </c>
      <c r="C193">
        <v>15</v>
      </c>
      <c r="D193" t="b">
        <v>1</v>
      </c>
      <c r="E193">
        <v>191</v>
      </c>
      <c r="F193" s="1">
        <v>1E-4</v>
      </c>
      <c r="G193">
        <v>5</v>
      </c>
      <c r="H193" t="b">
        <v>1</v>
      </c>
      <c r="I193">
        <v>191</v>
      </c>
      <c r="J193">
        <v>1.98322490498547E-2</v>
      </c>
      <c r="K193">
        <v>25</v>
      </c>
      <c r="L193" t="b">
        <v>1</v>
      </c>
      <c r="M193">
        <v>191</v>
      </c>
      <c r="N193">
        <v>9.4999999999999703E-3</v>
      </c>
      <c r="O193">
        <v>35</v>
      </c>
      <c r="P193" t="b">
        <v>1</v>
      </c>
    </row>
    <row r="194" spans="1:16" x14ac:dyDescent="0.3">
      <c r="A194">
        <v>192</v>
      </c>
      <c r="B194" s="1">
        <v>3.1298904538341101E-4</v>
      </c>
      <c r="C194">
        <v>15</v>
      </c>
      <c r="D194" t="b">
        <v>1</v>
      </c>
      <c r="E194">
        <v>192</v>
      </c>
      <c r="F194" s="1">
        <v>1E-4</v>
      </c>
      <c r="G194">
        <v>5</v>
      </c>
      <c r="H194" t="b">
        <v>1</v>
      </c>
      <c r="I194">
        <v>192</v>
      </c>
      <c r="J194">
        <v>1.9988743572546399E-2</v>
      </c>
      <c r="K194">
        <v>25</v>
      </c>
      <c r="L194" t="b">
        <v>1</v>
      </c>
      <c r="M194">
        <v>192</v>
      </c>
      <c r="N194">
        <v>9.54999999999997E-3</v>
      </c>
      <c r="O194">
        <v>35</v>
      </c>
      <c r="P194" t="b">
        <v>1</v>
      </c>
    </row>
    <row r="195" spans="1:16" x14ac:dyDescent="0.3">
      <c r="A195">
        <v>193</v>
      </c>
      <c r="B195" s="1">
        <v>3.1298904538341101E-4</v>
      </c>
      <c r="C195">
        <v>15</v>
      </c>
      <c r="D195" t="b">
        <v>1</v>
      </c>
      <c r="E195">
        <v>193</v>
      </c>
      <c r="F195" s="1">
        <v>1E-4</v>
      </c>
      <c r="G195">
        <v>5</v>
      </c>
      <c r="H195" t="b">
        <v>1</v>
      </c>
      <c r="I195">
        <v>193</v>
      </c>
      <c r="J195">
        <v>2.0145238095238101E-2</v>
      </c>
      <c r="K195">
        <v>25</v>
      </c>
      <c r="L195" t="b">
        <v>1</v>
      </c>
      <c r="M195">
        <v>193</v>
      </c>
      <c r="N195">
        <v>9.5999999999999697E-3</v>
      </c>
      <c r="O195">
        <v>35</v>
      </c>
      <c r="P195" t="b">
        <v>1</v>
      </c>
    </row>
    <row r="196" spans="1:16" x14ac:dyDescent="0.3">
      <c r="A196">
        <v>194</v>
      </c>
      <c r="B196" s="1">
        <v>3.1298904538341101E-4</v>
      </c>
      <c r="C196">
        <v>15</v>
      </c>
      <c r="D196" t="b">
        <v>1</v>
      </c>
      <c r="E196">
        <v>194</v>
      </c>
      <c r="F196" s="1">
        <v>1E-4</v>
      </c>
      <c r="G196">
        <v>5</v>
      </c>
      <c r="H196" t="b">
        <v>1</v>
      </c>
      <c r="I196">
        <v>194</v>
      </c>
      <c r="J196">
        <v>2.03017326179298E-2</v>
      </c>
      <c r="K196">
        <v>25</v>
      </c>
      <c r="L196" t="b">
        <v>1</v>
      </c>
      <c r="M196">
        <v>194</v>
      </c>
      <c r="N196">
        <v>9.6499999999999694E-3</v>
      </c>
      <c r="O196">
        <v>35</v>
      </c>
      <c r="P196" t="b">
        <v>1</v>
      </c>
    </row>
    <row r="197" spans="1:16" x14ac:dyDescent="0.3">
      <c r="A197">
        <v>195</v>
      </c>
      <c r="B197" s="1">
        <v>3.1298904538341101E-4</v>
      </c>
      <c r="C197">
        <v>15</v>
      </c>
      <c r="D197" t="b">
        <v>1</v>
      </c>
      <c r="E197">
        <v>195</v>
      </c>
      <c r="F197" s="1">
        <v>1E-4</v>
      </c>
      <c r="G197">
        <v>5</v>
      </c>
      <c r="H197" t="b">
        <v>1</v>
      </c>
      <c r="I197">
        <v>195</v>
      </c>
      <c r="J197">
        <v>2.04582271406215E-2</v>
      </c>
      <c r="K197">
        <v>25</v>
      </c>
      <c r="L197" t="b">
        <v>1</v>
      </c>
      <c r="M197">
        <v>195</v>
      </c>
      <c r="N197">
        <v>9.6999999999999604E-3</v>
      </c>
      <c r="O197">
        <v>35</v>
      </c>
      <c r="P197" t="b">
        <v>1</v>
      </c>
    </row>
    <row r="198" spans="1:16" x14ac:dyDescent="0.3">
      <c r="A198">
        <v>196</v>
      </c>
      <c r="B198" s="1">
        <v>3.1298904538341101E-4</v>
      </c>
      <c r="C198">
        <v>15</v>
      </c>
      <c r="D198" t="b">
        <v>1</v>
      </c>
      <c r="E198">
        <v>196</v>
      </c>
      <c r="F198" s="1">
        <v>1E-4</v>
      </c>
      <c r="G198">
        <v>5</v>
      </c>
      <c r="H198" t="b">
        <v>1</v>
      </c>
      <c r="I198">
        <v>196</v>
      </c>
      <c r="J198">
        <v>2.0614721663313199E-2</v>
      </c>
      <c r="K198">
        <v>25</v>
      </c>
      <c r="L198" t="b">
        <v>1</v>
      </c>
      <c r="M198">
        <v>196</v>
      </c>
      <c r="N198">
        <v>9.7499999999999601E-3</v>
      </c>
      <c r="O198">
        <v>35</v>
      </c>
      <c r="P198" t="b">
        <v>1</v>
      </c>
    </row>
    <row r="199" spans="1:16" x14ac:dyDescent="0.3">
      <c r="A199">
        <v>197</v>
      </c>
      <c r="B199" s="1">
        <v>3.1298904538341101E-4</v>
      </c>
      <c r="C199">
        <v>15</v>
      </c>
      <c r="D199" t="b">
        <v>1</v>
      </c>
      <c r="E199">
        <v>197</v>
      </c>
      <c r="F199" s="1">
        <v>1E-4</v>
      </c>
      <c r="G199">
        <v>5</v>
      </c>
      <c r="H199" t="b">
        <v>1</v>
      </c>
      <c r="I199">
        <v>197</v>
      </c>
      <c r="J199">
        <v>2.0771216186004901E-2</v>
      </c>
      <c r="K199">
        <v>25</v>
      </c>
      <c r="L199" t="b">
        <v>1</v>
      </c>
      <c r="M199">
        <v>197</v>
      </c>
      <c r="N199">
        <v>9.7999999999999598E-3</v>
      </c>
      <c r="O199">
        <v>35</v>
      </c>
      <c r="P199" t="b">
        <v>1</v>
      </c>
    </row>
    <row r="200" spans="1:16" x14ac:dyDescent="0.3">
      <c r="A200">
        <v>198</v>
      </c>
      <c r="B200" s="1">
        <v>3.1298904538341101E-4</v>
      </c>
      <c r="C200">
        <v>15</v>
      </c>
      <c r="D200" t="b">
        <v>1</v>
      </c>
      <c r="E200">
        <v>198</v>
      </c>
      <c r="F200" s="1">
        <v>1E-4</v>
      </c>
      <c r="G200">
        <v>5</v>
      </c>
      <c r="H200" t="b">
        <v>1</v>
      </c>
      <c r="I200">
        <v>198</v>
      </c>
      <c r="J200">
        <v>2.09277107086966E-2</v>
      </c>
      <c r="K200">
        <v>25</v>
      </c>
      <c r="L200" t="b">
        <v>1</v>
      </c>
      <c r="M200">
        <v>198</v>
      </c>
      <c r="N200">
        <v>9.8499999999999595E-3</v>
      </c>
      <c r="O200">
        <v>35</v>
      </c>
      <c r="P200" t="b">
        <v>1</v>
      </c>
    </row>
    <row r="201" spans="1:16" x14ac:dyDescent="0.3">
      <c r="A201">
        <v>199</v>
      </c>
      <c r="B201" s="1">
        <v>3.1298904538341101E-4</v>
      </c>
      <c r="C201">
        <v>15</v>
      </c>
      <c r="D201" t="b">
        <v>1</v>
      </c>
      <c r="E201">
        <v>199</v>
      </c>
      <c r="F201" s="1">
        <v>1E-4</v>
      </c>
      <c r="G201">
        <v>5</v>
      </c>
      <c r="H201" t="b">
        <v>1</v>
      </c>
      <c r="I201">
        <v>199</v>
      </c>
      <c r="J201">
        <v>2.1084205231388299E-2</v>
      </c>
      <c r="K201">
        <v>25</v>
      </c>
      <c r="L201" t="b">
        <v>1</v>
      </c>
      <c r="M201">
        <v>199</v>
      </c>
      <c r="N201">
        <v>9.8999999999999592E-3</v>
      </c>
      <c r="O201">
        <v>35</v>
      </c>
      <c r="P201" t="b">
        <v>1</v>
      </c>
    </row>
    <row r="202" spans="1:16" x14ac:dyDescent="0.3">
      <c r="A202">
        <v>200</v>
      </c>
      <c r="B202" s="1">
        <v>3.1298904538341101E-4</v>
      </c>
      <c r="C202">
        <v>15</v>
      </c>
      <c r="D202" t="b">
        <v>1</v>
      </c>
      <c r="E202">
        <v>200</v>
      </c>
      <c r="F202" s="1">
        <v>1E-4</v>
      </c>
      <c r="G202">
        <v>5</v>
      </c>
      <c r="H202" t="b">
        <v>1</v>
      </c>
      <c r="I202">
        <v>200</v>
      </c>
      <c r="J202">
        <v>2.1240699754080002E-2</v>
      </c>
      <c r="K202">
        <v>25</v>
      </c>
      <c r="L202" t="b">
        <v>1</v>
      </c>
      <c r="M202">
        <v>200</v>
      </c>
      <c r="N202">
        <v>9.9499999999999606E-3</v>
      </c>
      <c r="O202">
        <v>35</v>
      </c>
      <c r="P202" t="b">
        <v>1</v>
      </c>
    </row>
    <row r="203" spans="1:16" x14ac:dyDescent="0.3">
      <c r="A203">
        <v>201</v>
      </c>
      <c r="B203" s="1">
        <v>3.1298904538341101E-4</v>
      </c>
      <c r="C203">
        <v>15</v>
      </c>
      <c r="D203" t="b">
        <v>1</v>
      </c>
      <c r="E203">
        <v>201</v>
      </c>
      <c r="F203" s="1">
        <v>1E-4</v>
      </c>
      <c r="G203">
        <v>5</v>
      </c>
      <c r="H203" t="b">
        <v>1</v>
      </c>
      <c r="I203">
        <v>201</v>
      </c>
      <c r="J203">
        <v>2.1397194276771701E-2</v>
      </c>
      <c r="K203">
        <v>25</v>
      </c>
      <c r="L203" t="b">
        <v>1</v>
      </c>
      <c r="M203">
        <v>201</v>
      </c>
      <c r="N203">
        <v>9.9999999999999603E-3</v>
      </c>
      <c r="O203">
        <v>35</v>
      </c>
      <c r="P203" t="b">
        <v>1</v>
      </c>
    </row>
    <row r="204" spans="1:16" x14ac:dyDescent="0.3">
      <c r="A204">
        <v>202</v>
      </c>
      <c r="B204" s="1">
        <v>3.1298904538341101E-4</v>
      </c>
      <c r="C204">
        <v>15</v>
      </c>
      <c r="D204" t="b">
        <v>1</v>
      </c>
      <c r="E204">
        <v>202</v>
      </c>
      <c r="F204" s="1">
        <v>1E-4</v>
      </c>
      <c r="G204">
        <v>5</v>
      </c>
      <c r="H204" t="b">
        <v>1</v>
      </c>
      <c r="I204">
        <v>202</v>
      </c>
      <c r="J204">
        <v>2.15536887994634E-2</v>
      </c>
      <c r="K204">
        <v>25</v>
      </c>
      <c r="L204" t="b">
        <v>1</v>
      </c>
      <c r="M204">
        <v>202</v>
      </c>
      <c r="N204">
        <v>1.0049999999999899E-2</v>
      </c>
      <c r="O204">
        <v>35</v>
      </c>
      <c r="P204" t="b">
        <v>1</v>
      </c>
    </row>
    <row r="205" spans="1:16" x14ac:dyDescent="0.3">
      <c r="A205">
        <v>203</v>
      </c>
      <c r="B205" s="1">
        <v>3.1298904538341101E-4</v>
      </c>
      <c r="C205">
        <v>15</v>
      </c>
      <c r="D205" t="b">
        <v>1</v>
      </c>
      <c r="E205">
        <v>203</v>
      </c>
      <c r="F205" s="1">
        <v>1E-4</v>
      </c>
      <c r="G205">
        <v>5</v>
      </c>
      <c r="H205" t="b">
        <v>1</v>
      </c>
      <c r="I205">
        <v>203</v>
      </c>
      <c r="J205">
        <v>2.1710183322155099E-2</v>
      </c>
      <c r="K205">
        <v>25</v>
      </c>
      <c r="L205" t="b">
        <v>1</v>
      </c>
      <c r="M205">
        <v>203</v>
      </c>
      <c r="N205">
        <v>1.0099999999999901E-2</v>
      </c>
      <c r="O205">
        <v>35</v>
      </c>
      <c r="P205" t="b">
        <v>1</v>
      </c>
    </row>
    <row r="206" spans="1:16" x14ac:dyDescent="0.3">
      <c r="A206">
        <v>204</v>
      </c>
      <c r="B206" s="1">
        <v>3.1298904538341101E-4</v>
      </c>
      <c r="C206">
        <v>15</v>
      </c>
      <c r="D206" t="b">
        <v>1</v>
      </c>
      <c r="E206">
        <v>204</v>
      </c>
      <c r="F206" s="1">
        <v>1E-4</v>
      </c>
      <c r="G206">
        <v>5</v>
      </c>
      <c r="H206" t="b">
        <v>1</v>
      </c>
      <c r="I206">
        <v>204</v>
      </c>
      <c r="J206">
        <v>2.1866677844846801E-2</v>
      </c>
      <c r="K206">
        <v>25</v>
      </c>
      <c r="L206" t="b">
        <v>1</v>
      </c>
      <c r="M206">
        <v>204</v>
      </c>
      <c r="N206">
        <v>1.01499999999999E-2</v>
      </c>
      <c r="O206">
        <v>35</v>
      </c>
      <c r="P206" t="b">
        <v>1</v>
      </c>
    </row>
    <row r="207" spans="1:16" x14ac:dyDescent="0.3">
      <c r="A207">
        <v>205</v>
      </c>
      <c r="B207" s="1">
        <v>3.1298904538341101E-4</v>
      </c>
      <c r="C207">
        <v>15</v>
      </c>
      <c r="D207" t="b">
        <v>1</v>
      </c>
      <c r="E207">
        <v>205</v>
      </c>
      <c r="F207" s="1">
        <v>1E-4</v>
      </c>
      <c r="G207">
        <v>5</v>
      </c>
      <c r="H207" t="b">
        <v>1</v>
      </c>
      <c r="I207">
        <v>205</v>
      </c>
      <c r="J207">
        <v>2.2023172367538601E-2</v>
      </c>
      <c r="K207">
        <v>25</v>
      </c>
      <c r="L207" t="b">
        <v>1</v>
      </c>
      <c r="M207">
        <v>205</v>
      </c>
      <c r="N207">
        <v>1.01999999999999E-2</v>
      </c>
      <c r="O207">
        <v>35</v>
      </c>
      <c r="P207" t="b">
        <v>1</v>
      </c>
    </row>
    <row r="208" spans="1:16" x14ac:dyDescent="0.3">
      <c r="A208">
        <v>206</v>
      </c>
      <c r="B208" s="1">
        <v>3.1298904538341101E-4</v>
      </c>
      <c r="C208">
        <v>15</v>
      </c>
      <c r="D208" t="b">
        <v>1</v>
      </c>
      <c r="E208">
        <v>206</v>
      </c>
      <c r="F208" s="1">
        <v>1E-4</v>
      </c>
      <c r="G208">
        <v>5</v>
      </c>
      <c r="H208" t="b">
        <v>1</v>
      </c>
      <c r="I208">
        <v>206</v>
      </c>
      <c r="J208">
        <v>2.21796668902303E-2</v>
      </c>
      <c r="K208">
        <v>25</v>
      </c>
      <c r="L208" t="b">
        <v>1</v>
      </c>
      <c r="M208">
        <v>206</v>
      </c>
      <c r="N208">
        <v>1.02499999999999E-2</v>
      </c>
      <c r="O208">
        <v>35</v>
      </c>
      <c r="P208" t="b">
        <v>1</v>
      </c>
    </row>
    <row r="209" spans="1:16" x14ac:dyDescent="0.3">
      <c r="A209">
        <v>207</v>
      </c>
      <c r="B209" s="1">
        <v>3.1298904538341101E-4</v>
      </c>
      <c r="C209">
        <v>15</v>
      </c>
      <c r="D209" t="b">
        <v>1</v>
      </c>
      <c r="E209">
        <v>207</v>
      </c>
      <c r="F209" s="1">
        <v>1E-4</v>
      </c>
      <c r="G209">
        <v>5</v>
      </c>
      <c r="H209" t="b">
        <v>1</v>
      </c>
      <c r="I209">
        <v>207</v>
      </c>
      <c r="J209">
        <v>2.2336161412921999E-2</v>
      </c>
      <c r="K209">
        <v>25</v>
      </c>
      <c r="L209" t="b">
        <v>1</v>
      </c>
      <c r="M209">
        <v>207</v>
      </c>
      <c r="N209">
        <v>1.02999999999999E-2</v>
      </c>
      <c r="O209">
        <v>35</v>
      </c>
      <c r="P209" t="b">
        <v>1</v>
      </c>
    </row>
    <row r="210" spans="1:16" x14ac:dyDescent="0.3">
      <c r="A210">
        <v>208</v>
      </c>
      <c r="B210" s="1">
        <v>3.1298904538341101E-4</v>
      </c>
      <c r="C210">
        <v>15</v>
      </c>
      <c r="D210" t="b">
        <v>1</v>
      </c>
      <c r="E210">
        <v>208</v>
      </c>
      <c r="F210" s="1">
        <v>1E-4</v>
      </c>
      <c r="G210">
        <v>5</v>
      </c>
      <c r="H210" t="b">
        <v>1</v>
      </c>
      <c r="I210">
        <v>208</v>
      </c>
      <c r="J210">
        <v>2.2492655935613701E-2</v>
      </c>
      <c r="K210">
        <v>25</v>
      </c>
      <c r="L210" t="b">
        <v>1</v>
      </c>
      <c r="M210">
        <v>208</v>
      </c>
      <c r="N210">
        <v>1.0349999999999899E-2</v>
      </c>
      <c r="O210">
        <v>35</v>
      </c>
      <c r="P210" t="b">
        <v>1</v>
      </c>
    </row>
    <row r="211" spans="1:16" x14ac:dyDescent="0.3">
      <c r="A211">
        <v>209</v>
      </c>
      <c r="B211" s="1">
        <v>3.1298904538341101E-4</v>
      </c>
      <c r="C211">
        <v>15</v>
      </c>
      <c r="D211" t="b">
        <v>1</v>
      </c>
      <c r="E211">
        <v>209</v>
      </c>
      <c r="F211" s="1">
        <v>1E-4</v>
      </c>
      <c r="G211">
        <v>5</v>
      </c>
      <c r="H211" t="b">
        <v>1</v>
      </c>
      <c r="I211">
        <v>209</v>
      </c>
      <c r="J211">
        <v>2.26491504583054E-2</v>
      </c>
      <c r="K211">
        <v>25</v>
      </c>
      <c r="L211" t="b">
        <v>1</v>
      </c>
      <c r="M211">
        <v>209</v>
      </c>
      <c r="N211">
        <v>1.0399999999999901E-2</v>
      </c>
      <c r="O211">
        <v>35</v>
      </c>
      <c r="P211" t="b">
        <v>1</v>
      </c>
    </row>
    <row r="212" spans="1:16" x14ac:dyDescent="0.3">
      <c r="A212">
        <v>210</v>
      </c>
      <c r="B212" s="1">
        <v>3.1298904538341101E-4</v>
      </c>
      <c r="C212">
        <v>15</v>
      </c>
      <c r="D212" t="b">
        <v>1</v>
      </c>
      <c r="E212">
        <v>210</v>
      </c>
      <c r="F212" s="1">
        <v>1E-4</v>
      </c>
      <c r="G212">
        <v>5</v>
      </c>
      <c r="H212" t="b">
        <v>1</v>
      </c>
      <c r="I212">
        <v>210</v>
      </c>
      <c r="J212">
        <v>2.2805644980997099E-2</v>
      </c>
      <c r="K212">
        <v>25</v>
      </c>
      <c r="L212" t="b">
        <v>1</v>
      </c>
      <c r="M212">
        <v>210</v>
      </c>
      <c r="N212">
        <v>1.04499999999999E-2</v>
      </c>
      <c r="O212">
        <v>35</v>
      </c>
      <c r="P212" t="b">
        <v>1</v>
      </c>
    </row>
    <row r="213" spans="1:16" x14ac:dyDescent="0.3">
      <c r="A213">
        <v>211</v>
      </c>
      <c r="B213" s="1">
        <v>3.1298904538341101E-4</v>
      </c>
      <c r="C213">
        <v>15</v>
      </c>
      <c r="D213" t="b">
        <v>1</v>
      </c>
      <c r="E213">
        <v>211</v>
      </c>
      <c r="F213" s="1">
        <v>1E-4</v>
      </c>
      <c r="G213">
        <v>5</v>
      </c>
      <c r="H213" t="b">
        <v>1</v>
      </c>
      <c r="I213">
        <v>211</v>
      </c>
      <c r="J213">
        <v>2.2962139503688798E-2</v>
      </c>
      <c r="K213">
        <v>25</v>
      </c>
      <c r="L213" t="b">
        <v>1</v>
      </c>
      <c r="M213">
        <v>211</v>
      </c>
      <c r="N213">
        <v>1.04999999999999E-2</v>
      </c>
      <c r="O213">
        <v>35</v>
      </c>
      <c r="P213" t="b">
        <v>1</v>
      </c>
    </row>
    <row r="214" spans="1:16" x14ac:dyDescent="0.3">
      <c r="A214">
        <v>212</v>
      </c>
      <c r="B214" s="1">
        <v>3.1298904538341101E-4</v>
      </c>
      <c r="C214">
        <v>15</v>
      </c>
      <c r="D214" t="b">
        <v>1</v>
      </c>
      <c r="E214">
        <v>212</v>
      </c>
      <c r="F214" s="1">
        <v>1E-4</v>
      </c>
      <c r="G214">
        <v>5</v>
      </c>
      <c r="H214" t="b">
        <v>1</v>
      </c>
      <c r="I214">
        <v>212</v>
      </c>
      <c r="J214">
        <v>2.3118634026380501E-2</v>
      </c>
      <c r="K214">
        <v>25</v>
      </c>
      <c r="L214" t="b">
        <v>1</v>
      </c>
      <c r="M214">
        <v>212</v>
      </c>
      <c r="N214">
        <v>1.05499999999999E-2</v>
      </c>
      <c r="O214">
        <v>35</v>
      </c>
      <c r="P214" t="b">
        <v>1</v>
      </c>
    </row>
    <row r="215" spans="1:16" x14ac:dyDescent="0.3">
      <c r="A215">
        <v>213</v>
      </c>
      <c r="B215" s="1">
        <v>3.1298904538341101E-4</v>
      </c>
      <c r="C215">
        <v>15</v>
      </c>
      <c r="D215" t="b">
        <v>1</v>
      </c>
      <c r="E215">
        <v>213</v>
      </c>
      <c r="F215" s="1">
        <v>1E-4</v>
      </c>
      <c r="G215">
        <v>5</v>
      </c>
      <c r="H215" t="b">
        <v>1</v>
      </c>
      <c r="I215">
        <v>213</v>
      </c>
      <c r="J215">
        <v>2.32751285490722E-2</v>
      </c>
      <c r="K215">
        <v>25</v>
      </c>
      <c r="L215" t="b">
        <v>1</v>
      </c>
      <c r="M215">
        <v>213</v>
      </c>
      <c r="N215">
        <v>1.0599999999999899E-2</v>
      </c>
      <c r="O215">
        <v>35</v>
      </c>
      <c r="P215" t="b">
        <v>1</v>
      </c>
    </row>
    <row r="216" spans="1:16" x14ac:dyDescent="0.3">
      <c r="A216">
        <v>214</v>
      </c>
      <c r="B216" s="1">
        <v>3.1298904538341101E-4</v>
      </c>
      <c r="C216">
        <v>15</v>
      </c>
      <c r="D216" t="b">
        <v>1</v>
      </c>
      <c r="E216">
        <v>214</v>
      </c>
      <c r="F216" s="1">
        <v>1E-4</v>
      </c>
      <c r="G216">
        <v>5</v>
      </c>
      <c r="H216" t="b">
        <v>1</v>
      </c>
      <c r="I216">
        <v>214</v>
      </c>
      <c r="J216">
        <v>2.3431623071763899E-2</v>
      </c>
      <c r="K216">
        <v>25</v>
      </c>
      <c r="L216" t="b">
        <v>1</v>
      </c>
      <c r="M216">
        <v>214</v>
      </c>
      <c r="N216">
        <v>1.0649999999999901E-2</v>
      </c>
      <c r="O216">
        <v>35</v>
      </c>
      <c r="P216" t="b">
        <v>1</v>
      </c>
    </row>
    <row r="217" spans="1:16" x14ac:dyDescent="0.3">
      <c r="A217">
        <v>215</v>
      </c>
      <c r="B217" s="1">
        <v>3.1298904538341101E-4</v>
      </c>
      <c r="C217">
        <v>15</v>
      </c>
      <c r="D217" t="b">
        <v>1</v>
      </c>
      <c r="E217">
        <v>215</v>
      </c>
      <c r="F217" s="1">
        <v>3.33333333333333E-4</v>
      </c>
      <c r="G217">
        <v>5</v>
      </c>
      <c r="H217" t="b">
        <v>1</v>
      </c>
      <c r="I217">
        <v>215</v>
      </c>
      <c r="J217">
        <v>2.3588117594455602E-2</v>
      </c>
      <c r="K217">
        <v>25</v>
      </c>
      <c r="L217" t="b">
        <v>1</v>
      </c>
      <c r="M217">
        <v>215</v>
      </c>
      <c r="N217">
        <v>1.0816666666666599E-2</v>
      </c>
      <c r="O217">
        <v>35</v>
      </c>
      <c r="P217" t="b">
        <v>1</v>
      </c>
    </row>
    <row r="218" spans="1:16" x14ac:dyDescent="0.3">
      <c r="A218">
        <v>216</v>
      </c>
      <c r="B218" s="1">
        <v>3.1298904538341101E-4</v>
      </c>
      <c r="C218">
        <v>15</v>
      </c>
      <c r="D218" t="b">
        <v>1</v>
      </c>
      <c r="E218">
        <v>216</v>
      </c>
      <c r="F218" s="1">
        <v>3.33333333333333E-4</v>
      </c>
      <c r="G218">
        <v>5</v>
      </c>
      <c r="H218" t="b">
        <v>1</v>
      </c>
      <c r="I218">
        <v>216</v>
      </c>
      <c r="J218">
        <v>2.3744612117147301E-2</v>
      </c>
      <c r="K218">
        <v>25</v>
      </c>
      <c r="L218" t="b">
        <v>1</v>
      </c>
      <c r="M218">
        <v>216</v>
      </c>
      <c r="N218">
        <v>1.0983333333333199E-2</v>
      </c>
      <c r="O218">
        <v>35</v>
      </c>
      <c r="P218" t="b">
        <v>1</v>
      </c>
    </row>
    <row r="219" spans="1:16" x14ac:dyDescent="0.3">
      <c r="A219">
        <v>217</v>
      </c>
      <c r="B219" s="1">
        <v>3.1298904538341101E-4</v>
      </c>
      <c r="C219">
        <v>15</v>
      </c>
      <c r="D219" t="b">
        <v>1</v>
      </c>
      <c r="E219">
        <v>217</v>
      </c>
      <c r="F219" s="1">
        <v>3.33333333333333E-4</v>
      </c>
      <c r="G219">
        <v>5</v>
      </c>
      <c r="H219" t="b">
        <v>1</v>
      </c>
      <c r="I219">
        <v>217</v>
      </c>
      <c r="J219">
        <v>2.3901106639839E-2</v>
      </c>
      <c r="K219">
        <v>25</v>
      </c>
      <c r="L219" t="b">
        <v>1</v>
      </c>
      <c r="M219">
        <v>217</v>
      </c>
      <c r="N219">
        <v>1.11499999999999E-2</v>
      </c>
      <c r="O219">
        <v>35</v>
      </c>
      <c r="P219" t="b">
        <v>1</v>
      </c>
    </row>
    <row r="220" spans="1:16" x14ac:dyDescent="0.3">
      <c r="A220">
        <v>218</v>
      </c>
      <c r="B220" s="1">
        <v>3.1298904538341101E-4</v>
      </c>
      <c r="C220">
        <v>15</v>
      </c>
      <c r="D220" t="b">
        <v>1</v>
      </c>
      <c r="E220">
        <v>218</v>
      </c>
      <c r="F220" s="1">
        <v>3.33333333333333E-4</v>
      </c>
      <c r="G220">
        <v>5</v>
      </c>
      <c r="H220" t="b">
        <v>1</v>
      </c>
      <c r="I220">
        <v>218</v>
      </c>
      <c r="J220">
        <v>2.4057601162530699E-2</v>
      </c>
      <c r="K220">
        <v>25</v>
      </c>
      <c r="L220" t="b">
        <v>1</v>
      </c>
      <c r="M220">
        <v>218</v>
      </c>
      <c r="N220">
        <v>1.13166666666666E-2</v>
      </c>
      <c r="O220">
        <v>35</v>
      </c>
      <c r="P220" t="b">
        <v>1</v>
      </c>
    </row>
    <row r="221" spans="1:16" x14ac:dyDescent="0.3">
      <c r="A221">
        <v>219</v>
      </c>
      <c r="B221" s="1">
        <v>3.1298904538341101E-4</v>
      </c>
      <c r="C221">
        <v>15</v>
      </c>
      <c r="D221" t="b">
        <v>1</v>
      </c>
      <c r="E221">
        <v>219</v>
      </c>
      <c r="F221" s="1">
        <v>3.33333333333333E-4</v>
      </c>
      <c r="G221">
        <v>5</v>
      </c>
      <c r="H221" t="b">
        <v>1</v>
      </c>
      <c r="I221">
        <v>219</v>
      </c>
      <c r="J221">
        <v>2.4214095685222401E-2</v>
      </c>
      <c r="K221">
        <v>25</v>
      </c>
      <c r="L221" t="b">
        <v>1</v>
      </c>
      <c r="M221">
        <v>219</v>
      </c>
      <c r="N221">
        <v>1.14833333333333E-2</v>
      </c>
      <c r="O221">
        <v>35</v>
      </c>
      <c r="P221" t="b">
        <v>1</v>
      </c>
    </row>
    <row r="222" spans="1:16" x14ac:dyDescent="0.3">
      <c r="A222">
        <v>220</v>
      </c>
      <c r="B222" s="1">
        <v>3.1298904538341101E-4</v>
      </c>
      <c r="C222">
        <v>15</v>
      </c>
      <c r="D222" t="b">
        <v>1</v>
      </c>
      <c r="E222">
        <v>220</v>
      </c>
      <c r="F222" s="1">
        <v>3.33333333333333E-4</v>
      </c>
      <c r="G222">
        <v>5</v>
      </c>
      <c r="H222" t="b">
        <v>1</v>
      </c>
      <c r="I222">
        <v>220</v>
      </c>
      <c r="J222">
        <v>2.43705902079141E-2</v>
      </c>
      <c r="K222">
        <v>25</v>
      </c>
      <c r="L222" t="b">
        <v>1</v>
      </c>
      <c r="M222">
        <v>220</v>
      </c>
      <c r="N222">
        <v>1.16499999999999E-2</v>
      </c>
      <c r="O222">
        <v>35</v>
      </c>
      <c r="P222" t="b">
        <v>1</v>
      </c>
    </row>
    <row r="223" spans="1:16" x14ac:dyDescent="0.3">
      <c r="A223">
        <v>221</v>
      </c>
      <c r="B223" s="1">
        <v>3.1298904538341101E-4</v>
      </c>
      <c r="C223">
        <v>15</v>
      </c>
      <c r="D223" t="b">
        <v>1</v>
      </c>
      <c r="E223">
        <v>221</v>
      </c>
      <c r="F223" s="1">
        <v>3.33333333333333E-4</v>
      </c>
      <c r="G223">
        <v>5</v>
      </c>
      <c r="H223" t="b">
        <v>1</v>
      </c>
      <c r="I223">
        <v>221</v>
      </c>
      <c r="J223">
        <v>2.4527084730605799E-2</v>
      </c>
      <c r="K223">
        <v>25</v>
      </c>
      <c r="L223" t="b">
        <v>1</v>
      </c>
      <c r="M223">
        <v>221</v>
      </c>
      <c r="N223">
        <v>1.18166666666666E-2</v>
      </c>
      <c r="O223">
        <v>35</v>
      </c>
      <c r="P223" t="b">
        <v>1</v>
      </c>
    </row>
    <row r="224" spans="1:16" x14ac:dyDescent="0.3">
      <c r="A224">
        <v>222</v>
      </c>
      <c r="B224" s="1">
        <v>3.1298904538341101E-4</v>
      </c>
      <c r="C224">
        <v>15</v>
      </c>
      <c r="D224" t="b">
        <v>1</v>
      </c>
      <c r="E224">
        <v>222</v>
      </c>
      <c r="F224" s="1">
        <v>3.33333333333333E-4</v>
      </c>
      <c r="G224">
        <v>5</v>
      </c>
      <c r="H224" t="b">
        <v>1</v>
      </c>
      <c r="I224">
        <v>222</v>
      </c>
      <c r="J224">
        <v>2.4683579253297599E-2</v>
      </c>
      <c r="K224">
        <v>25</v>
      </c>
      <c r="L224" t="b">
        <v>1</v>
      </c>
      <c r="M224">
        <v>222</v>
      </c>
      <c r="N224">
        <v>1.1983333333333301E-2</v>
      </c>
      <c r="O224">
        <v>35</v>
      </c>
      <c r="P224" t="b">
        <v>1</v>
      </c>
    </row>
    <row r="225" spans="1:16" x14ac:dyDescent="0.3">
      <c r="A225">
        <v>223</v>
      </c>
      <c r="B225" s="1">
        <v>3.1298904538341101E-4</v>
      </c>
      <c r="C225">
        <v>15</v>
      </c>
      <c r="D225" t="b">
        <v>1</v>
      </c>
      <c r="E225">
        <v>223</v>
      </c>
      <c r="F225" s="1">
        <v>3.33333333333333E-4</v>
      </c>
      <c r="G225">
        <v>5</v>
      </c>
      <c r="H225" t="b">
        <v>1</v>
      </c>
      <c r="I225">
        <v>223</v>
      </c>
      <c r="J225">
        <v>2.4840073775989301E-2</v>
      </c>
      <c r="K225">
        <v>25</v>
      </c>
      <c r="L225" t="b">
        <v>1</v>
      </c>
      <c r="M225">
        <v>223</v>
      </c>
      <c r="N225">
        <v>1.21499999999999E-2</v>
      </c>
      <c r="O225">
        <v>35</v>
      </c>
      <c r="P225" t="b">
        <v>1</v>
      </c>
    </row>
    <row r="226" spans="1:16" x14ac:dyDescent="0.3">
      <c r="A226">
        <v>224</v>
      </c>
      <c r="B226" s="1">
        <v>3.1298904538341101E-4</v>
      </c>
      <c r="C226">
        <v>15</v>
      </c>
      <c r="D226" t="b">
        <v>1</v>
      </c>
      <c r="E226">
        <v>224</v>
      </c>
      <c r="F226" s="1">
        <v>3.33333333333333E-4</v>
      </c>
      <c r="G226">
        <v>5</v>
      </c>
      <c r="H226" t="b">
        <v>1</v>
      </c>
      <c r="I226">
        <v>224</v>
      </c>
      <c r="J226">
        <v>2.4996568298681E-2</v>
      </c>
      <c r="K226">
        <v>25</v>
      </c>
      <c r="L226" t="b">
        <v>1</v>
      </c>
      <c r="M226">
        <v>224</v>
      </c>
      <c r="N226">
        <v>1.2316666666666601E-2</v>
      </c>
      <c r="O226">
        <v>35</v>
      </c>
      <c r="P226" t="b">
        <v>1</v>
      </c>
    </row>
    <row r="227" spans="1:16" x14ac:dyDescent="0.3">
      <c r="A227">
        <v>225</v>
      </c>
      <c r="B227" s="1">
        <v>3.1298904538341101E-4</v>
      </c>
      <c r="C227">
        <v>15</v>
      </c>
      <c r="D227" t="b">
        <v>1</v>
      </c>
      <c r="E227">
        <v>225</v>
      </c>
      <c r="F227" s="1">
        <v>3.33333333333333E-4</v>
      </c>
      <c r="G227">
        <v>5</v>
      </c>
      <c r="H227" t="b">
        <v>1</v>
      </c>
      <c r="I227">
        <v>225</v>
      </c>
      <c r="J227">
        <v>2.5153062821372699E-2</v>
      </c>
      <c r="K227">
        <v>25</v>
      </c>
      <c r="L227" t="b">
        <v>1</v>
      </c>
      <c r="M227">
        <v>225</v>
      </c>
      <c r="N227">
        <v>1.2483333333333299E-2</v>
      </c>
      <c r="O227">
        <v>35</v>
      </c>
      <c r="P227" t="b">
        <v>1</v>
      </c>
    </row>
    <row r="228" spans="1:16" x14ac:dyDescent="0.3">
      <c r="A228">
        <v>226</v>
      </c>
      <c r="B228" s="1">
        <v>3.1298904538341101E-4</v>
      </c>
      <c r="C228">
        <v>15</v>
      </c>
      <c r="D228" t="b">
        <v>1</v>
      </c>
      <c r="E228">
        <v>226</v>
      </c>
      <c r="F228" s="1">
        <v>3.33333333333333E-4</v>
      </c>
      <c r="G228">
        <v>5</v>
      </c>
      <c r="H228" t="b">
        <v>1</v>
      </c>
      <c r="I228">
        <v>226</v>
      </c>
      <c r="J228">
        <v>2.5309557344064398E-2</v>
      </c>
      <c r="K228">
        <v>25</v>
      </c>
      <c r="L228" t="b">
        <v>1</v>
      </c>
      <c r="M228">
        <v>226</v>
      </c>
      <c r="N228">
        <v>1.2649999999999899E-2</v>
      </c>
      <c r="O228">
        <v>35</v>
      </c>
      <c r="P228" t="b">
        <v>1</v>
      </c>
    </row>
    <row r="229" spans="1:16" x14ac:dyDescent="0.3">
      <c r="A229">
        <v>227</v>
      </c>
      <c r="B229" s="1">
        <v>3.1298904538341101E-4</v>
      </c>
      <c r="C229">
        <v>15</v>
      </c>
      <c r="D229" t="b">
        <v>1</v>
      </c>
      <c r="E229">
        <v>227</v>
      </c>
      <c r="F229" s="1">
        <v>3.33333333333333E-4</v>
      </c>
      <c r="G229">
        <v>5</v>
      </c>
      <c r="H229" t="b">
        <v>1</v>
      </c>
      <c r="I229">
        <v>227</v>
      </c>
      <c r="J229">
        <v>2.5466051866756101E-2</v>
      </c>
      <c r="K229">
        <v>25</v>
      </c>
      <c r="L229" t="b">
        <v>1</v>
      </c>
      <c r="M229">
        <v>227</v>
      </c>
      <c r="N229">
        <v>1.28166666666666E-2</v>
      </c>
      <c r="O229">
        <v>35</v>
      </c>
      <c r="P229" t="b">
        <v>1</v>
      </c>
    </row>
    <row r="230" spans="1:16" x14ac:dyDescent="0.3">
      <c r="A230">
        <v>228</v>
      </c>
      <c r="B230" s="1">
        <v>3.1298904538341101E-4</v>
      </c>
      <c r="C230">
        <v>15</v>
      </c>
      <c r="D230" t="b">
        <v>1</v>
      </c>
      <c r="E230">
        <v>228</v>
      </c>
      <c r="F230" s="1">
        <v>3.33333333333333E-4</v>
      </c>
      <c r="G230">
        <v>5</v>
      </c>
      <c r="H230" t="b">
        <v>1</v>
      </c>
      <c r="I230">
        <v>228</v>
      </c>
      <c r="J230">
        <v>2.56225463894478E-2</v>
      </c>
      <c r="K230">
        <v>25</v>
      </c>
      <c r="L230" t="b">
        <v>1</v>
      </c>
      <c r="M230">
        <v>228</v>
      </c>
      <c r="N230">
        <v>1.29833333333333E-2</v>
      </c>
      <c r="O230">
        <v>35</v>
      </c>
      <c r="P230" t="b">
        <v>1</v>
      </c>
    </row>
    <row r="231" spans="1:16" x14ac:dyDescent="0.3">
      <c r="A231">
        <v>229</v>
      </c>
      <c r="B231" s="1">
        <v>3.1298904538341101E-4</v>
      </c>
      <c r="C231">
        <v>15</v>
      </c>
      <c r="D231" t="b">
        <v>1</v>
      </c>
      <c r="E231">
        <v>229</v>
      </c>
      <c r="F231" s="1">
        <v>3.33333333333333E-4</v>
      </c>
      <c r="G231">
        <v>5</v>
      </c>
      <c r="H231" t="b">
        <v>1</v>
      </c>
      <c r="I231">
        <v>229</v>
      </c>
      <c r="J231">
        <v>2.5779040912139499E-2</v>
      </c>
      <c r="K231">
        <v>25</v>
      </c>
      <c r="L231" t="b">
        <v>1</v>
      </c>
      <c r="M231">
        <v>229</v>
      </c>
      <c r="N231">
        <v>1.31499999999999E-2</v>
      </c>
      <c r="O231">
        <v>35</v>
      </c>
      <c r="P231" t="b">
        <v>1</v>
      </c>
    </row>
    <row r="232" spans="1:16" x14ac:dyDescent="0.3">
      <c r="A232">
        <v>230</v>
      </c>
      <c r="B232" s="1">
        <v>3.1298904538341101E-4</v>
      </c>
      <c r="C232">
        <v>15</v>
      </c>
      <c r="D232" t="b">
        <v>1</v>
      </c>
      <c r="E232">
        <v>230</v>
      </c>
      <c r="F232" s="1">
        <v>3.33333333333333E-4</v>
      </c>
      <c r="G232">
        <v>5</v>
      </c>
      <c r="H232" t="b">
        <v>1</v>
      </c>
      <c r="I232">
        <v>230</v>
      </c>
      <c r="J232">
        <v>2.5935535434831201E-2</v>
      </c>
      <c r="K232">
        <v>25</v>
      </c>
      <c r="L232" t="b">
        <v>1</v>
      </c>
      <c r="M232">
        <v>230</v>
      </c>
      <c r="N232">
        <v>1.33166666666666E-2</v>
      </c>
      <c r="O232">
        <v>35</v>
      </c>
      <c r="P232" t="b">
        <v>1</v>
      </c>
    </row>
    <row r="233" spans="1:16" x14ac:dyDescent="0.3">
      <c r="A233">
        <v>231</v>
      </c>
      <c r="B233" s="1">
        <v>3.1298904538341101E-4</v>
      </c>
      <c r="C233">
        <v>15</v>
      </c>
      <c r="D233" t="b">
        <v>1</v>
      </c>
      <c r="E233">
        <v>231</v>
      </c>
      <c r="F233" s="1">
        <v>3.33333333333333E-4</v>
      </c>
      <c r="G233">
        <v>5</v>
      </c>
      <c r="H233" t="b">
        <v>1</v>
      </c>
      <c r="I233">
        <v>231</v>
      </c>
      <c r="J233">
        <v>2.60920299575229E-2</v>
      </c>
      <c r="K233">
        <v>25</v>
      </c>
      <c r="L233" t="b">
        <v>1</v>
      </c>
      <c r="M233">
        <v>231</v>
      </c>
      <c r="N233">
        <v>1.34833333333333E-2</v>
      </c>
      <c r="O233">
        <v>35</v>
      </c>
      <c r="P233" t="b">
        <v>1</v>
      </c>
    </row>
    <row r="234" spans="1:16" x14ac:dyDescent="0.3">
      <c r="A234">
        <v>232</v>
      </c>
      <c r="B234" s="1">
        <v>3.1298904538341101E-4</v>
      </c>
      <c r="C234">
        <v>15</v>
      </c>
      <c r="D234" t="b">
        <v>1</v>
      </c>
      <c r="E234">
        <v>232</v>
      </c>
      <c r="F234" s="1">
        <v>3.33333333333333E-4</v>
      </c>
      <c r="G234">
        <v>5</v>
      </c>
      <c r="H234" t="b">
        <v>1</v>
      </c>
      <c r="I234">
        <v>232</v>
      </c>
      <c r="J234">
        <v>2.6248524480214599E-2</v>
      </c>
      <c r="K234">
        <v>25</v>
      </c>
      <c r="L234" t="b">
        <v>1</v>
      </c>
      <c r="M234">
        <v>232</v>
      </c>
      <c r="N234">
        <v>1.36499999999999E-2</v>
      </c>
      <c r="O234">
        <v>35</v>
      </c>
      <c r="P234" t="b">
        <v>1</v>
      </c>
    </row>
    <row r="235" spans="1:16" x14ac:dyDescent="0.3">
      <c r="A235">
        <v>233</v>
      </c>
      <c r="B235" s="1">
        <v>3.1298904538341101E-4</v>
      </c>
      <c r="C235">
        <v>15</v>
      </c>
      <c r="D235" t="b">
        <v>1</v>
      </c>
      <c r="E235">
        <v>233</v>
      </c>
      <c r="F235" s="1">
        <v>3.33333333333333E-4</v>
      </c>
      <c r="G235">
        <v>5</v>
      </c>
      <c r="H235" t="b">
        <v>1</v>
      </c>
      <c r="I235">
        <v>233</v>
      </c>
      <c r="J235">
        <v>2.6405019002906299E-2</v>
      </c>
      <c r="K235">
        <v>25</v>
      </c>
      <c r="L235" t="b">
        <v>1</v>
      </c>
      <c r="M235">
        <v>233</v>
      </c>
      <c r="N235">
        <v>1.38166666666666E-2</v>
      </c>
      <c r="O235">
        <v>35</v>
      </c>
      <c r="P235" t="b">
        <v>1</v>
      </c>
    </row>
    <row r="236" spans="1:16" x14ac:dyDescent="0.3">
      <c r="A236">
        <v>234</v>
      </c>
      <c r="B236" s="1">
        <v>3.1298904538341101E-4</v>
      </c>
      <c r="C236">
        <v>15</v>
      </c>
      <c r="D236" t="b">
        <v>1</v>
      </c>
      <c r="E236">
        <v>234</v>
      </c>
      <c r="F236" s="1">
        <v>3.33333333333333E-4</v>
      </c>
      <c r="G236">
        <v>5</v>
      </c>
      <c r="H236" t="b">
        <v>1</v>
      </c>
      <c r="I236">
        <v>234</v>
      </c>
      <c r="J236">
        <v>2.6561513525598001E-2</v>
      </c>
      <c r="K236">
        <v>25</v>
      </c>
      <c r="L236" t="b">
        <v>1</v>
      </c>
      <c r="M236">
        <v>234</v>
      </c>
      <c r="N236">
        <v>1.3983333333333301E-2</v>
      </c>
      <c r="O236">
        <v>35</v>
      </c>
      <c r="P236" t="b">
        <v>1</v>
      </c>
    </row>
    <row r="237" spans="1:16" x14ac:dyDescent="0.3">
      <c r="A237">
        <v>235</v>
      </c>
      <c r="B237" s="1">
        <v>3.1298904538341101E-4</v>
      </c>
      <c r="C237">
        <v>15</v>
      </c>
      <c r="D237" t="b">
        <v>1</v>
      </c>
      <c r="E237">
        <v>235</v>
      </c>
      <c r="F237" s="1">
        <v>3.33333333333333E-4</v>
      </c>
      <c r="G237">
        <v>5</v>
      </c>
      <c r="H237" t="b">
        <v>1</v>
      </c>
      <c r="I237">
        <v>235</v>
      </c>
      <c r="J237">
        <v>2.67180080482897E-2</v>
      </c>
      <c r="K237">
        <v>25</v>
      </c>
      <c r="L237" t="b">
        <v>1</v>
      </c>
      <c r="M237">
        <v>235</v>
      </c>
      <c r="N237">
        <v>1.4149999999999901E-2</v>
      </c>
      <c r="O237">
        <v>35</v>
      </c>
      <c r="P237" t="b">
        <v>1</v>
      </c>
    </row>
    <row r="238" spans="1:16" x14ac:dyDescent="0.3">
      <c r="A238">
        <v>236</v>
      </c>
      <c r="B238" s="1">
        <v>3.1298904538341101E-4</v>
      </c>
      <c r="C238">
        <v>15</v>
      </c>
      <c r="D238" t="b">
        <v>1</v>
      </c>
      <c r="E238">
        <v>236</v>
      </c>
      <c r="F238" s="1">
        <v>3.33333333333333E-4</v>
      </c>
      <c r="G238">
        <v>5</v>
      </c>
      <c r="H238" t="b">
        <v>1</v>
      </c>
      <c r="I238">
        <v>236</v>
      </c>
      <c r="J238">
        <v>2.6874502570981399E-2</v>
      </c>
      <c r="K238">
        <v>25</v>
      </c>
      <c r="L238" t="b">
        <v>1</v>
      </c>
      <c r="M238">
        <v>236</v>
      </c>
      <c r="N238">
        <v>1.4316666666666601E-2</v>
      </c>
      <c r="O238">
        <v>35</v>
      </c>
      <c r="P238" t="b">
        <v>1</v>
      </c>
    </row>
    <row r="239" spans="1:16" x14ac:dyDescent="0.3">
      <c r="A239">
        <v>237</v>
      </c>
      <c r="B239" s="1">
        <v>3.1298904538341101E-4</v>
      </c>
      <c r="C239">
        <v>15</v>
      </c>
      <c r="D239" t="b">
        <v>1</v>
      </c>
      <c r="E239">
        <v>237</v>
      </c>
      <c r="F239" s="1">
        <v>3.33333333333333E-4</v>
      </c>
      <c r="G239">
        <v>5</v>
      </c>
      <c r="H239" t="b">
        <v>1</v>
      </c>
      <c r="I239">
        <v>237</v>
      </c>
      <c r="J239">
        <v>2.7030997093673102E-2</v>
      </c>
      <c r="K239">
        <v>25</v>
      </c>
      <c r="L239" t="b">
        <v>1</v>
      </c>
      <c r="M239">
        <v>237</v>
      </c>
      <c r="N239">
        <v>1.4483333333333299E-2</v>
      </c>
      <c r="O239">
        <v>35</v>
      </c>
      <c r="P239" t="b">
        <v>1</v>
      </c>
    </row>
    <row r="240" spans="1:16" x14ac:dyDescent="0.3">
      <c r="A240">
        <v>238</v>
      </c>
      <c r="B240" s="1">
        <v>3.1298904538341101E-4</v>
      </c>
      <c r="C240">
        <v>15</v>
      </c>
      <c r="D240" t="b">
        <v>1</v>
      </c>
      <c r="E240">
        <v>238</v>
      </c>
      <c r="F240" s="1">
        <v>3.33333333333333E-4</v>
      </c>
      <c r="G240">
        <v>5</v>
      </c>
      <c r="H240" t="b">
        <v>1</v>
      </c>
      <c r="I240">
        <v>238</v>
      </c>
      <c r="J240">
        <v>2.7187491616364801E-2</v>
      </c>
      <c r="K240">
        <v>25</v>
      </c>
      <c r="L240" t="b">
        <v>1</v>
      </c>
      <c r="M240">
        <v>238</v>
      </c>
      <c r="N240">
        <v>1.4649999999999899E-2</v>
      </c>
      <c r="O240">
        <v>35</v>
      </c>
      <c r="P240" t="b">
        <v>1</v>
      </c>
    </row>
    <row r="241" spans="1:16" x14ac:dyDescent="0.3">
      <c r="A241">
        <v>239</v>
      </c>
      <c r="B241" s="1">
        <v>3.1298904538341101E-4</v>
      </c>
      <c r="C241">
        <v>15</v>
      </c>
      <c r="D241" t="b">
        <v>1</v>
      </c>
      <c r="E241">
        <v>239</v>
      </c>
      <c r="F241" s="1">
        <v>3.33333333333333E-4</v>
      </c>
      <c r="G241">
        <v>5</v>
      </c>
      <c r="H241" t="b">
        <v>1</v>
      </c>
      <c r="I241">
        <v>239</v>
      </c>
      <c r="J241">
        <v>2.73439861390566E-2</v>
      </c>
      <c r="K241">
        <v>25</v>
      </c>
      <c r="L241" t="b">
        <v>1</v>
      </c>
      <c r="M241">
        <v>239</v>
      </c>
      <c r="N241">
        <v>1.48166666666666E-2</v>
      </c>
      <c r="O241">
        <v>35</v>
      </c>
      <c r="P241" t="b">
        <v>1</v>
      </c>
    </row>
    <row r="242" spans="1:16" x14ac:dyDescent="0.3">
      <c r="A242">
        <v>240</v>
      </c>
      <c r="B242" s="1">
        <v>3.1298904538341101E-4</v>
      </c>
      <c r="C242">
        <v>15</v>
      </c>
      <c r="D242" t="b">
        <v>1</v>
      </c>
      <c r="E242">
        <v>240</v>
      </c>
      <c r="F242" s="1">
        <v>3.33333333333333E-4</v>
      </c>
      <c r="G242">
        <v>5</v>
      </c>
      <c r="H242" t="b">
        <v>1</v>
      </c>
      <c r="I242">
        <v>240</v>
      </c>
      <c r="J242">
        <v>2.7500480661748299E-2</v>
      </c>
      <c r="K242">
        <v>25</v>
      </c>
      <c r="L242" t="b">
        <v>1</v>
      </c>
      <c r="M242">
        <v>240</v>
      </c>
      <c r="N242">
        <v>1.49833333333333E-2</v>
      </c>
      <c r="O242">
        <v>35</v>
      </c>
      <c r="P242" t="b">
        <v>1</v>
      </c>
    </row>
    <row r="243" spans="1:16" x14ac:dyDescent="0.3">
      <c r="A243">
        <v>241</v>
      </c>
      <c r="B243" s="1">
        <v>3.1298904538341101E-4</v>
      </c>
      <c r="C243">
        <v>15</v>
      </c>
      <c r="D243" t="b">
        <v>1</v>
      </c>
      <c r="E243">
        <v>241</v>
      </c>
      <c r="F243" s="1">
        <v>3.33333333333333E-4</v>
      </c>
      <c r="G243">
        <v>5</v>
      </c>
      <c r="H243" t="b">
        <v>1</v>
      </c>
      <c r="I243">
        <v>241</v>
      </c>
      <c r="J243">
        <v>2.7656975184439998E-2</v>
      </c>
      <c r="K243">
        <v>25</v>
      </c>
      <c r="L243" t="b">
        <v>1</v>
      </c>
      <c r="M243">
        <v>241</v>
      </c>
      <c r="N243">
        <v>1.51499999999999E-2</v>
      </c>
      <c r="O243">
        <v>35</v>
      </c>
      <c r="P243" t="b">
        <v>1</v>
      </c>
    </row>
    <row r="244" spans="1:16" x14ac:dyDescent="0.3">
      <c r="A244">
        <v>242</v>
      </c>
      <c r="B244" s="1">
        <v>3.1298904538341101E-4</v>
      </c>
      <c r="C244">
        <v>15</v>
      </c>
      <c r="D244" t="b">
        <v>1</v>
      </c>
      <c r="E244">
        <v>242</v>
      </c>
      <c r="F244" s="1">
        <v>3.33333333333333E-4</v>
      </c>
      <c r="G244">
        <v>5</v>
      </c>
      <c r="H244" t="b">
        <v>1</v>
      </c>
      <c r="I244">
        <v>242</v>
      </c>
      <c r="J244">
        <v>2.7813469707131701E-2</v>
      </c>
      <c r="K244">
        <v>25</v>
      </c>
      <c r="L244" t="b">
        <v>1</v>
      </c>
      <c r="M244">
        <v>242</v>
      </c>
      <c r="N244">
        <v>1.53166666666666E-2</v>
      </c>
      <c r="O244">
        <v>35</v>
      </c>
      <c r="P244" t="b">
        <v>1</v>
      </c>
    </row>
    <row r="245" spans="1:16" x14ac:dyDescent="0.3">
      <c r="A245">
        <v>243</v>
      </c>
      <c r="B245" s="1">
        <v>3.1298904538341101E-4</v>
      </c>
      <c r="C245">
        <v>15</v>
      </c>
      <c r="D245" t="b">
        <v>1</v>
      </c>
      <c r="E245">
        <v>243</v>
      </c>
      <c r="F245" s="1">
        <v>3.33333333333333E-4</v>
      </c>
      <c r="G245">
        <v>5</v>
      </c>
      <c r="H245" t="b">
        <v>1</v>
      </c>
      <c r="I245">
        <v>243</v>
      </c>
      <c r="J245">
        <v>2.79699642298234E-2</v>
      </c>
      <c r="K245">
        <v>25</v>
      </c>
      <c r="L245" t="b">
        <v>1</v>
      </c>
      <c r="M245">
        <v>243</v>
      </c>
      <c r="N245">
        <v>1.54833333333333E-2</v>
      </c>
      <c r="O245">
        <v>35</v>
      </c>
      <c r="P245" t="b">
        <v>1</v>
      </c>
    </row>
    <row r="246" spans="1:16" x14ac:dyDescent="0.3">
      <c r="A246">
        <v>244</v>
      </c>
      <c r="B246" s="1">
        <v>3.1298904538341101E-4</v>
      </c>
      <c r="C246">
        <v>15</v>
      </c>
      <c r="D246" t="b">
        <v>1</v>
      </c>
      <c r="E246">
        <v>244</v>
      </c>
      <c r="F246" s="1">
        <v>3.33333333333333E-4</v>
      </c>
      <c r="G246">
        <v>5</v>
      </c>
      <c r="H246" t="b">
        <v>1</v>
      </c>
      <c r="I246">
        <v>244</v>
      </c>
      <c r="J246">
        <v>2.8126458752515099E-2</v>
      </c>
      <c r="K246">
        <v>25</v>
      </c>
      <c r="L246" t="b">
        <v>1</v>
      </c>
      <c r="M246">
        <v>244</v>
      </c>
      <c r="N246">
        <v>1.56499999999999E-2</v>
      </c>
      <c r="O246">
        <v>35</v>
      </c>
      <c r="P246" t="b">
        <v>1</v>
      </c>
    </row>
    <row r="247" spans="1:16" x14ac:dyDescent="0.3">
      <c r="A247">
        <v>245</v>
      </c>
      <c r="B247" s="1">
        <v>3.1298904538341101E-4</v>
      </c>
      <c r="C247">
        <v>15</v>
      </c>
      <c r="D247" t="b">
        <v>1</v>
      </c>
      <c r="E247">
        <v>245</v>
      </c>
      <c r="F247" s="1">
        <v>3.33333333333333E-4</v>
      </c>
      <c r="G247">
        <v>5</v>
      </c>
      <c r="H247" t="b">
        <v>1</v>
      </c>
      <c r="I247">
        <v>245</v>
      </c>
      <c r="J247">
        <v>2.8282953275206801E-2</v>
      </c>
      <c r="K247">
        <v>25</v>
      </c>
      <c r="L247" t="b">
        <v>1</v>
      </c>
      <c r="M247">
        <v>245</v>
      </c>
      <c r="N247">
        <v>1.58166666666666E-2</v>
      </c>
      <c r="O247">
        <v>35</v>
      </c>
      <c r="P247" t="b">
        <v>1</v>
      </c>
    </row>
    <row r="248" spans="1:16" x14ac:dyDescent="0.3">
      <c r="A248">
        <v>246</v>
      </c>
      <c r="B248" s="1">
        <v>3.1298904538341101E-4</v>
      </c>
      <c r="C248">
        <v>15</v>
      </c>
      <c r="D248" t="b">
        <v>1</v>
      </c>
      <c r="E248">
        <v>246</v>
      </c>
      <c r="F248" s="1">
        <v>3.33333333333333E-4</v>
      </c>
      <c r="G248">
        <v>5</v>
      </c>
      <c r="H248" t="b">
        <v>1</v>
      </c>
      <c r="I248">
        <v>246</v>
      </c>
      <c r="J248">
        <v>2.84394477978985E-2</v>
      </c>
      <c r="K248">
        <v>25</v>
      </c>
      <c r="L248" t="b">
        <v>1</v>
      </c>
      <c r="M248">
        <v>246</v>
      </c>
      <c r="N248">
        <v>1.5983333333333301E-2</v>
      </c>
      <c r="O248">
        <v>35</v>
      </c>
      <c r="P248" t="b">
        <v>1</v>
      </c>
    </row>
    <row r="249" spans="1:16" x14ac:dyDescent="0.3">
      <c r="A249">
        <v>247</v>
      </c>
      <c r="B249" s="1">
        <v>3.1298904538341101E-4</v>
      </c>
      <c r="C249">
        <v>15</v>
      </c>
      <c r="D249" t="b">
        <v>1</v>
      </c>
      <c r="E249">
        <v>247</v>
      </c>
      <c r="F249" s="1">
        <v>3.33333333333333E-4</v>
      </c>
      <c r="G249">
        <v>5</v>
      </c>
      <c r="H249" t="b">
        <v>1</v>
      </c>
      <c r="I249">
        <v>247</v>
      </c>
      <c r="J249">
        <v>2.8595942320590199E-2</v>
      </c>
      <c r="K249">
        <v>25</v>
      </c>
      <c r="L249" t="b">
        <v>1</v>
      </c>
      <c r="M249">
        <v>247</v>
      </c>
      <c r="N249">
        <v>1.6149999999999901E-2</v>
      </c>
      <c r="O249">
        <v>35</v>
      </c>
      <c r="P249" t="b">
        <v>1</v>
      </c>
    </row>
    <row r="250" spans="1:16" x14ac:dyDescent="0.3">
      <c r="A250">
        <v>248</v>
      </c>
      <c r="B250" s="1">
        <v>3.1298904538341101E-4</v>
      </c>
      <c r="C250">
        <v>15</v>
      </c>
      <c r="D250" t="b">
        <v>1</v>
      </c>
      <c r="E250">
        <v>248</v>
      </c>
      <c r="F250" s="1">
        <v>3.33333333333333E-4</v>
      </c>
      <c r="G250">
        <v>5</v>
      </c>
      <c r="H250" t="b">
        <v>1</v>
      </c>
      <c r="I250">
        <v>248</v>
      </c>
      <c r="J250">
        <v>2.8752436843281898E-2</v>
      </c>
      <c r="K250">
        <v>25</v>
      </c>
      <c r="L250" t="b">
        <v>1</v>
      </c>
      <c r="M250">
        <v>248</v>
      </c>
      <c r="N250">
        <v>1.6316666666666601E-2</v>
      </c>
      <c r="O250">
        <v>35</v>
      </c>
      <c r="P250" t="b">
        <v>1</v>
      </c>
    </row>
    <row r="251" spans="1:16" x14ac:dyDescent="0.3">
      <c r="A251">
        <v>249</v>
      </c>
      <c r="B251" s="1">
        <v>3.1298904538341101E-4</v>
      </c>
      <c r="C251">
        <v>15</v>
      </c>
      <c r="D251" t="b">
        <v>1</v>
      </c>
      <c r="E251">
        <v>249</v>
      </c>
      <c r="F251" s="1">
        <v>3.33333333333333E-4</v>
      </c>
      <c r="G251">
        <v>5</v>
      </c>
      <c r="H251" t="b">
        <v>1</v>
      </c>
      <c r="I251">
        <v>249</v>
      </c>
      <c r="J251">
        <v>2.8908931365973601E-2</v>
      </c>
      <c r="K251">
        <v>25</v>
      </c>
      <c r="L251" t="b">
        <v>1</v>
      </c>
      <c r="M251">
        <v>249</v>
      </c>
      <c r="N251">
        <v>1.6483333333333301E-2</v>
      </c>
      <c r="O251">
        <v>35</v>
      </c>
      <c r="P251" t="b">
        <v>1</v>
      </c>
    </row>
    <row r="252" spans="1:16" x14ac:dyDescent="0.3">
      <c r="A252">
        <v>250</v>
      </c>
      <c r="B252" s="1">
        <v>3.1298904538341101E-4</v>
      </c>
      <c r="C252">
        <v>15</v>
      </c>
      <c r="D252" t="b">
        <v>1</v>
      </c>
      <c r="E252">
        <v>250</v>
      </c>
      <c r="F252" s="1">
        <v>3.33333333333333E-4</v>
      </c>
      <c r="G252">
        <v>5</v>
      </c>
      <c r="H252" t="b">
        <v>1</v>
      </c>
      <c r="I252">
        <v>250</v>
      </c>
      <c r="J252">
        <v>2.90654258886653E-2</v>
      </c>
      <c r="K252">
        <v>25</v>
      </c>
      <c r="L252" t="b">
        <v>1</v>
      </c>
      <c r="M252">
        <v>250</v>
      </c>
      <c r="N252">
        <v>1.6649999999999901E-2</v>
      </c>
      <c r="O252">
        <v>35</v>
      </c>
      <c r="P252" t="b">
        <v>1</v>
      </c>
    </row>
    <row r="253" spans="1:16" x14ac:dyDescent="0.3">
      <c r="A253">
        <v>251</v>
      </c>
      <c r="B253" s="1">
        <v>3.1298904538341101E-4</v>
      </c>
      <c r="C253">
        <v>15</v>
      </c>
      <c r="D253" t="b">
        <v>1</v>
      </c>
      <c r="E253">
        <v>251</v>
      </c>
      <c r="F253" s="1">
        <v>3.33333333333333E-4</v>
      </c>
      <c r="G253">
        <v>5</v>
      </c>
      <c r="H253" t="b">
        <v>1</v>
      </c>
      <c r="I253">
        <v>251</v>
      </c>
      <c r="J253">
        <v>2.9221920411356999E-2</v>
      </c>
      <c r="K253">
        <v>25</v>
      </c>
      <c r="L253" t="b">
        <v>1</v>
      </c>
      <c r="M253">
        <v>251</v>
      </c>
      <c r="N253">
        <v>1.6816666666666601E-2</v>
      </c>
      <c r="O253">
        <v>35</v>
      </c>
      <c r="P253" t="b">
        <v>1</v>
      </c>
    </row>
    <row r="254" spans="1:16" x14ac:dyDescent="0.3">
      <c r="A254">
        <v>252</v>
      </c>
      <c r="B254" s="1">
        <v>3.1298904538341101E-4</v>
      </c>
      <c r="C254">
        <v>15</v>
      </c>
      <c r="D254" t="b">
        <v>1</v>
      </c>
      <c r="E254">
        <v>252</v>
      </c>
      <c r="F254" s="1">
        <v>3.33333333333333E-4</v>
      </c>
      <c r="G254">
        <v>5</v>
      </c>
      <c r="H254" t="b">
        <v>1</v>
      </c>
      <c r="I254">
        <v>252</v>
      </c>
      <c r="J254">
        <v>2.9378414934048701E-2</v>
      </c>
      <c r="K254">
        <v>25</v>
      </c>
      <c r="L254" t="b">
        <v>1</v>
      </c>
      <c r="M254">
        <v>252</v>
      </c>
      <c r="N254">
        <v>1.6983333333333302E-2</v>
      </c>
      <c r="O254">
        <v>35</v>
      </c>
      <c r="P254" t="b">
        <v>1</v>
      </c>
    </row>
    <row r="255" spans="1:16" x14ac:dyDescent="0.3">
      <c r="A255">
        <v>253</v>
      </c>
      <c r="B255" s="1">
        <v>3.1298904538341101E-4</v>
      </c>
      <c r="C255">
        <v>15</v>
      </c>
      <c r="D255" t="b">
        <v>1</v>
      </c>
      <c r="E255">
        <v>253</v>
      </c>
      <c r="F255" s="1">
        <v>3.33333333333333E-4</v>
      </c>
      <c r="G255">
        <v>5</v>
      </c>
      <c r="H255" t="b">
        <v>1</v>
      </c>
      <c r="I255">
        <v>253</v>
      </c>
      <c r="J255">
        <v>2.9534909456740401E-2</v>
      </c>
      <c r="K255">
        <v>25</v>
      </c>
      <c r="L255" t="b">
        <v>1</v>
      </c>
      <c r="M255">
        <v>253</v>
      </c>
      <c r="N255">
        <v>1.7149999999999901E-2</v>
      </c>
      <c r="O255">
        <v>35</v>
      </c>
      <c r="P255" t="b">
        <v>1</v>
      </c>
    </row>
    <row r="256" spans="1:16" x14ac:dyDescent="0.3">
      <c r="A256">
        <v>254</v>
      </c>
      <c r="B256" s="1">
        <v>3.1298904538341101E-4</v>
      </c>
      <c r="C256">
        <v>15</v>
      </c>
      <c r="D256" t="b">
        <v>1</v>
      </c>
      <c r="E256">
        <v>254</v>
      </c>
      <c r="F256" s="1">
        <v>3.33333333333333E-4</v>
      </c>
      <c r="G256">
        <v>5</v>
      </c>
      <c r="H256" t="b">
        <v>1</v>
      </c>
      <c r="I256">
        <v>254</v>
      </c>
      <c r="J256">
        <v>2.96914039794321E-2</v>
      </c>
      <c r="K256">
        <v>25</v>
      </c>
      <c r="L256" t="b">
        <v>1</v>
      </c>
      <c r="M256">
        <v>254</v>
      </c>
      <c r="N256">
        <v>1.7316666666666598E-2</v>
      </c>
      <c r="O256">
        <v>35</v>
      </c>
      <c r="P256" t="b">
        <v>1</v>
      </c>
    </row>
    <row r="257" spans="1:16" x14ac:dyDescent="0.3">
      <c r="A257">
        <v>255</v>
      </c>
      <c r="B257" s="1">
        <v>3.1298904538341101E-4</v>
      </c>
      <c r="C257">
        <v>15</v>
      </c>
      <c r="D257" t="b">
        <v>1</v>
      </c>
      <c r="E257">
        <v>255</v>
      </c>
      <c r="F257" s="1">
        <v>3.33333333333333E-4</v>
      </c>
      <c r="G257">
        <v>5</v>
      </c>
      <c r="H257" t="b">
        <v>1</v>
      </c>
      <c r="I257">
        <v>255</v>
      </c>
      <c r="J257">
        <v>2.9847898502123899E-2</v>
      </c>
      <c r="K257">
        <v>25</v>
      </c>
      <c r="L257" t="b">
        <v>1</v>
      </c>
      <c r="M257">
        <v>255</v>
      </c>
      <c r="N257">
        <v>1.7483333333333299E-2</v>
      </c>
      <c r="O257">
        <v>35</v>
      </c>
      <c r="P257" t="b">
        <v>1</v>
      </c>
    </row>
    <row r="258" spans="1:16" x14ac:dyDescent="0.3">
      <c r="A258">
        <v>256</v>
      </c>
      <c r="B258" s="1">
        <v>3.1298904538341101E-4</v>
      </c>
      <c r="C258">
        <v>15</v>
      </c>
      <c r="D258" t="b">
        <v>1</v>
      </c>
      <c r="E258">
        <v>256</v>
      </c>
      <c r="F258" s="1">
        <v>3.33333333333333E-4</v>
      </c>
      <c r="G258">
        <v>5</v>
      </c>
      <c r="H258" t="b">
        <v>1</v>
      </c>
      <c r="I258">
        <v>256</v>
      </c>
      <c r="J258">
        <v>3.0004393024815602E-2</v>
      </c>
      <c r="K258">
        <v>25</v>
      </c>
      <c r="L258" t="b">
        <v>1</v>
      </c>
      <c r="M258">
        <v>256</v>
      </c>
      <c r="N258">
        <v>1.7649999999999898E-2</v>
      </c>
      <c r="O258">
        <v>35</v>
      </c>
      <c r="P258" t="b">
        <v>1</v>
      </c>
    </row>
    <row r="259" spans="1:16" x14ac:dyDescent="0.3">
      <c r="A259">
        <v>257</v>
      </c>
      <c r="B259" s="1">
        <v>3.1298904538341101E-4</v>
      </c>
      <c r="C259">
        <v>15</v>
      </c>
      <c r="D259" t="b">
        <v>1</v>
      </c>
      <c r="E259">
        <v>257</v>
      </c>
      <c r="F259" s="1">
        <v>3.33333333333333E-4</v>
      </c>
      <c r="G259">
        <v>5</v>
      </c>
      <c r="H259" t="b">
        <v>1</v>
      </c>
      <c r="I259">
        <v>257</v>
      </c>
      <c r="J259">
        <v>3.0160887547507301E-2</v>
      </c>
      <c r="K259">
        <v>25</v>
      </c>
      <c r="L259" t="b">
        <v>1</v>
      </c>
      <c r="M259">
        <v>257</v>
      </c>
      <c r="N259">
        <v>1.7816666666666599E-2</v>
      </c>
      <c r="O259">
        <v>35</v>
      </c>
      <c r="P259" t="b">
        <v>1</v>
      </c>
    </row>
    <row r="260" spans="1:16" x14ac:dyDescent="0.3">
      <c r="A260">
        <v>258</v>
      </c>
      <c r="B260" s="1">
        <v>3.1298904538341101E-4</v>
      </c>
      <c r="C260">
        <v>15</v>
      </c>
      <c r="D260" t="b">
        <v>1</v>
      </c>
      <c r="E260">
        <v>258</v>
      </c>
      <c r="F260" s="1">
        <v>3.33333333333333E-4</v>
      </c>
      <c r="G260">
        <v>5</v>
      </c>
      <c r="H260" t="b">
        <v>1</v>
      </c>
      <c r="I260">
        <v>258</v>
      </c>
      <c r="J260">
        <v>3.0317382070199E-2</v>
      </c>
      <c r="K260">
        <v>25</v>
      </c>
      <c r="L260" t="b">
        <v>1</v>
      </c>
      <c r="M260">
        <v>258</v>
      </c>
      <c r="N260">
        <v>1.7983333333333299E-2</v>
      </c>
      <c r="O260">
        <v>35</v>
      </c>
      <c r="P260" t="b">
        <v>1</v>
      </c>
    </row>
    <row r="261" spans="1:16" x14ac:dyDescent="0.3">
      <c r="A261">
        <v>259</v>
      </c>
      <c r="B261" s="1">
        <v>3.1298904538341101E-4</v>
      </c>
      <c r="C261">
        <v>15</v>
      </c>
      <c r="D261" t="b">
        <v>1</v>
      </c>
      <c r="E261">
        <v>259</v>
      </c>
      <c r="F261" s="1">
        <v>3.33333333333333E-4</v>
      </c>
      <c r="G261">
        <v>5</v>
      </c>
      <c r="H261" t="b">
        <v>1</v>
      </c>
      <c r="I261">
        <v>259</v>
      </c>
      <c r="J261">
        <v>3.0473876592890699E-2</v>
      </c>
      <c r="K261">
        <v>25</v>
      </c>
      <c r="L261" t="b">
        <v>1</v>
      </c>
      <c r="M261">
        <v>259</v>
      </c>
      <c r="N261">
        <v>1.8149999999999899E-2</v>
      </c>
      <c r="O261">
        <v>35</v>
      </c>
      <c r="P261" t="b">
        <v>1</v>
      </c>
    </row>
    <row r="262" spans="1:16" x14ac:dyDescent="0.3">
      <c r="A262">
        <v>260</v>
      </c>
      <c r="B262" s="1">
        <v>3.1298904538341101E-4</v>
      </c>
      <c r="C262">
        <v>15</v>
      </c>
      <c r="D262" t="b">
        <v>1</v>
      </c>
      <c r="E262">
        <v>260</v>
      </c>
      <c r="F262" s="1">
        <v>3.33333333333333E-4</v>
      </c>
      <c r="G262">
        <v>5</v>
      </c>
      <c r="H262" t="b">
        <v>1</v>
      </c>
      <c r="I262">
        <v>260</v>
      </c>
      <c r="J262">
        <v>3.0630371115582401E-2</v>
      </c>
      <c r="K262">
        <v>25</v>
      </c>
      <c r="L262" t="b">
        <v>1</v>
      </c>
      <c r="M262">
        <v>260</v>
      </c>
      <c r="N262">
        <v>1.8316666666666599E-2</v>
      </c>
      <c r="O262">
        <v>35</v>
      </c>
      <c r="P262" t="b">
        <v>1</v>
      </c>
    </row>
    <row r="263" spans="1:16" x14ac:dyDescent="0.3">
      <c r="A263">
        <v>261</v>
      </c>
      <c r="B263" s="1">
        <v>3.1298904538341101E-4</v>
      </c>
      <c r="C263">
        <v>15</v>
      </c>
      <c r="D263" t="b">
        <v>1</v>
      </c>
      <c r="E263">
        <v>261</v>
      </c>
      <c r="F263" s="1">
        <v>3.33333333333333E-4</v>
      </c>
      <c r="G263">
        <v>5</v>
      </c>
      <c r="H263" t="b">
        <v>1</v>
      </c>
      <c r="I263">
        <v>261</v>
      </c>
      <c r="J263">
        <v>3.07868656382741E-2</v>
      </c>
      <c r="K263">
        <v>25</v>
      </c>
      <c r="L263" t="b">
        <v>1</v>
      </c>
      <c r="M263">
        <v>261</v>
      </c>
      <c r="N263">
        <v>1.84833333333333E-2</v>
      </c>
      <c r="O263">
        <v>35</v>
      </c>
      <c r="P263" t="b">
        <v>1</v>
      </c>
    </row>
    <row r="264" spans="1:16" x14ac:dyDescent="0.3">
      <c r="A264">
        <v>262</v>
      </c>
      <c r="B264" s="1">
        <v>3.1298904538341101E-4</v>
      </c>
      <c r="C264">
        <v>15</v>
      </c>
      <c r="D264" t="b">
        <v>1</v>
      </c>
      <c r="E264">
        <v>262</v>
      </c>
      <c r="F264" s="1">
        <v>3.33333333333333E-4</v>
      </c>
      <c r="G264">
        <v>5</v>
      </c>
      <c r="H264" t="b">
        <v>1</v>
      </c>
      <c r="I264">
        <v>262</v>
      </c>
      <c r="J264">
        <v>3.0943360160965799E-2</v>
      </c>
      <c r="K264">
        <v>25</v>
      </c>
      <c r="L264" t="b">
        <v>1</v>
      </c>
      <c r="M264">
        <v>262</v>
      </c>
      <c r="N264">
        <v>1.8649999999999899E-2</v>
      </c>
      <c r="O264">
        <v>35</v>
      </c>
      <c r="P264" t="b">
        <v>1</v>
      </c>
    </row>
    <row r="265" spans="1:16" x14ac:dyDescent="0.3">
      <c r="A265">
        <v>263</v>
      </c>
      <c r="B265" s="1">
        <v>3.1298904538341101E-4</v>
      </c>
      <c r="C265">
        <v>15</v>
      </c>
      <c r="D265" t="b">
        <v>1</v>
      </c>
      <c r="E265">
        <v>263</v>
      </c>
      <c r="F265" s="1">
        <v>3.33333333333333E-4</v>
      </c>
      <c r="G265">
        <v>5</v>
      </c>
      <c r="H265" t="b">
        <v>1</v>
      </c>
      <c r="I265">
        <v>263</v>
      </c>
      <c r="J265">
        <v>3.1099854683657498E-2</v>
      </c>
      <c r="K265">
        <v>25</v>
      </c>
      <c r="L265" t="b">
        <v>1</v>
      </c>
      <c r="M265">
        <v>263</v>
      </c>
      <c r="N265">
        <v>1.88166666666666E-2</v>
      </c>
      <c r="O265">
        <v>35</v>
      </c>
      <c r="P265" t="b">
        <v>1</v>
      </c>
    </row>
    <row r="266" spans="1:16" x14ac:dyDescent="0.3">
      <c r="A266">
        <v>264</v>
      </c>
      <c r="B266" s="1">
        <v>3.1298904538341101E-4</v>
      </c>
      <c r="C266">
        <v>15</v>
      </c>
      <c r="D266" t="b">
        <v>1</v>
      </c>
      <c r="E266">
        <v>264</v>
      </c>
      <c r="F266" s="1">
        <v>3.33333333333333E-4</v>
      </c>
      <c r="G266">
        <v>5</v>
      </c>
      <c r="H266" t="b">
        <v>1</v>
      </c>
      <c r="I266">
        <v>264</v>
      </c>
      <c r="J266">
        <v>3.1256349206349197E-2</v>
      </c>
      <c r="K266">
        <v>25</v>
      </c>
      <c r="L266" t="b">
        <v>1</v>
      </c>
      <c r="M266">
        <v>264</v>
      </c>
      <c r="N266">
        <v>1.8983333333333199E-2</v>
      </c>
      <c r="O266">
        <v>35</v>
      </c>
      <c r="P266" t="b">
        <v>1</v>
      </c>
    </row>
    <row r="267" spans="1:16" x14ac:dyDescent="0.3">
      <c r="A267">
        <v>265</v>
      </c>
      <c r="B267" s="1">
        <v>3.1298904538341101E-4</v>
      </c>
      <c r="C267">
        <v>15</v>
      </c>
      <c r="D267" t="b">
        <v>1</v>
      </c>
      <c r="E267">
        <v>265</v>
      </c>
      <c r="F267" s="1">
        <v>3.33333333333333E-4</v>
      </c>
      <c r="G267">
        <v>5</v>
      </c>
      <c r="H267" t="b">
        <v>1</v>
      </c>
      <c r="I267">
        <v>265</v>
      </c>
      <c r="J267">
        <v>3.14128437290409E-2</v>
      </c>
      <c r="K267">
        <v>25</v>
      </c>
      <c r="L267" t="b">
        <v>1</v>
      </c>
      <c r="M267">
        <v>265</v>
      </c>
      <c r="N267">
        <v>1.91499999999999E-2</v>
      </c>
      <c r="O267">
        <v>35</v>
      </c>
      <c r="P267" t="b">
        <v>1</v>
      </c>
    </row>
    <row r="268" spans="1:16" x14ac:dyDescent="0.3">
      <c r="A268">
        <v>266</v>
      </c>
      <c r="B268" s="1">
        <v>3.1298904538341101E-4</v>
      </c>
      <c r="C268">
        <v>15</v>
      </c>
      <c r="D268" t="b">
        <v>1</v>
      </c>
      <c r="E268">
        <v>266</v>
      </c>
      <c r="F268" s="1">
        <v>3.33333333333333E-4</v>
      </c>
      <c r="G268">
        <v>5</v>
      </c>
      <c r="H268" t="b">
        <v>1</v>
      </c>
      <c r="I268">
        <v>266</v>
      </c>
      <c r="J268">
        <v>3.1569338251732602E-2</v>
      </c>
      <c r="K268">
        <v>25</v>
      </c>
      <c r="L268" t="b">
        <v>1</v>
      </c>
      <c r="M268">
        <v>266</v>
      </c>
      <c r="N268">
        <v>1.93166666666666E-2</v>
      </c>
      <c r="O268">
        <v>35</v>
      </c>
      <c r="P268" t="b">
        <v>1</v>
      </c>
    </row>
    <row r="269" spans="1:16" x14ac:dyDescent="0.3">
      <c r="A269">
        <v>267</v>
      </c>
      <c r="B269" s="1">
        <v>3.1298904538341101E-4</v>
      </c>
      <c r="C269">
        <v>15</v>
      </c>
      <c r="D269" t="b">
        <v>1</v>
      </c>
      <c r="E269">
        <v>267</v>
      </c>
      <c r="F269" s="1">
        <v>3.33333333333333E-4</v>
      </c>
      <c r="G269">
        <v>5</v>
      </c>
      <c r="H269" t="b">
        <v>1</v>
      </c>
      <c r="I269">
        <v>267</v>
      </c>
      <c r="J269">
        <v>3.1725832774424298E-2</v>
      </c>
      <c r="K269">
        <v>25</v>
      </c>
      <c r="L269" t="b">
        <v>1</v>
      </c>
      <c r="M269">
        <v>267</v>
      </c>
      <c r="N269">
        <v>1.94833333333332E-2</v>
      </c>
      <c r="O269">
        <v>35</v>
      </c>
      <c r="P269" t="b">
        <v>1</v>
      </c>
    </row>
    <row r="270" spans="1:16" x14ac:dyDescent="0.3">
      <c r="A270">
        <v>268</v>
      </c>
      <c r="B270" s="1">
        <v>3.1298904538341101E-4</v>
      </c>
      <c r="C270">
        <v>15</v>
      </c>
      <c r="D270" t="b">
        <v>1</v>
      </c>
      <c r="E270">
        <v>268</v>
      </c>
      <c r="F270" s="1">
        <v>3.33333333333333E-4</v>
      </c>
      <c r="G270">
        <v>5</v>
      </c>
      <c r="H270" t="b">
        <v>1</v>
      </c>
      <c r="I270">
        <v>268</v>
      </c>
      <c r="J270">
        <v>3.1882327297116E-2</v>
      </c>
      <c r="K270">
        <v>25</v>
      </c>
      <c r="L270" t="b">
        <v>1</v>
      </c>
      <c r="M270">
        <v>268</v>
      </c>
      <c r="N270">
        <v>1.96499999999999E-2</v>
      </c>
      <c r="O270">
        <v>35</v>
      </c>
      <c r="P270" t="b">
        <v>1</v>
      </c>
    </row>
    <row r="271" spans="1:16" x14ac:dyDescent="0.3">
      <c r="A271">
        <v>269</v>
      </c>
      <c r="B271" s="1">
        <v>3.1298904538341101E-4</v>
      </c>
      <c r="C271">
        <v>15</v>
      </c>
      <c r="D271" t="b">
        <v>1</v>
      </c>
      <c r="E271">
        <v>269</v>
      </c>
      <c r="F271" s="1">
        <v>3.33333333333333E-4</v>
      </c>
      <c r="G271">
        <v>5</v>
      </c>
      <c r="H271" t="b">
        <v>1</v>
      </c>
      <c r="I271">
        <v>269</v>
      </c>
      <c r="J271">
        <v>3.2038821819807703E-2</v>
      </c>
      <c r="K271">
        <v>25</v>
      </c>
      <c r="L271" t="b">
        <v>1</v>
      </c>
      <c r="M271">
        <v>269</v>
      </c>
      <c r="N271">
        <v>1.9816666666666601E-2</v>
      </c>
      <c r="O271">
        <v>35</v>
      </c>
      <c r="P271" t="b">
        <v>1</v>
      </c>
    </row>
    <row r="272" spans="1:16" x14ac:dyDescent="0.3">
      <c r="A272">
        <v>270</v>
      </c>
      <c r="B272" s="1">
        <v>3.1298904538341101E-4</v>
      </c>
      <c r="C272">
        <v>15</v>
      </c>
      <c r="D272" t="b">
        <v>1</v>
      </c>
      <c r="E272">
        <v>270</v>
      </c>
      <c r="F272" s="1">
        <v>3.33333333333333E-4</v>
      </c>
      <c r="G272">
        <v>5</v>
      </c>
      <c r="H272" t="b">
        <v>1</v>
      </c>
      <c r="I272">
        <v>270</v>
      </c>
      <c r="J272">
        <v>3.2195316342499398E-2</v>
      </c>
      <c r="K272">
        <v>25</v>
      </c>
      <c r="L272" t="b">
        <v>1</v>
      </c>
      <c r="M272">
        <v>270</v>
      </c>
      <c r="N272">
        <v>1.99833333333332E-2</v>
      </c>
      <c r="O272">
        <v>35</v>
      </c>
      <c r="P272" t="b">
        <v>1</v>
      </c>
    </row>
    <row r="273" spans="1:16" x14ac:dyDescent="0.3">
      <c r="A273">
        <v>271</v>
      </c>
      <c r="B273" s="1">
        <v>3.1298904538341101E-4</v>
      </c>
      <c r="C273">
        <v>15</v>
      </c>
      <c r="D273" t="b">
        <v>1</v>
      </c>
      <c r="E273">
        <v>271</v>
      </c>
      <c r="F273" s="1">
        <v>3.33333333333333E-4</v>
      </c>
      <c r="G273">
        <v>5</v>
      </c>
      <c r="H273" t="b">
        <v>1</v>
      </c>
      <c r="I273">
        <v>271</v>
      </c>
      <c r="J273">
        <v>3.2351810865191101E-2</v>
      </c>
      <c r="K273">
        <v>25</v>
      </c>
      <c r="L273" t="b">
        <v>1</v>
      </c>
      <c r="M273">
        <v>271</v>
      </c>
      <c r="N273">
        <v>2.0149999999999901E-2</v>
      </c>
      <c r="O273">
        <v>35</v>
      </c>
      <c r="P273" t="b">
        <v>1</v>
      </c>
    </row>
    <row r="274" spans="1:16" x14ac:dyDescent="0.3">
      <c r="A274">
        <v>272</v>
      </c>
      <c r="B274" s="1">
        <v>3.1298904538341101E-4</v>
      </c>
      <c r="C274">
        <v>15</v>
      </c>
      <c r="D274" t="b">
        <v>1</v>
      </c>
      <c r="E274">
        <v>272</v>
      </c>
      <c r="F274" s="1">
        <v>3.33333333333333E-4</v>
      </c>
      <c r="G274">
        <v>5</v>
      </c>
      <c r="H274" t="b">
        <v>1</v>
      </c>
      <c r="I274">
        <v>272</v>
      </c>
      <c r="J274">
        <v>3.2508305387882797E-2</v>
      </c>
      <c r="K274">
        <v>25</v>
      </c>
      <c r="L274" t="b">
        <v>1</v>
      </c>
      <c r="M274">
        <v>272</v>
      </c>
      <c r="N274">
        <v>2.0316666666666601E-2</v>
      </c>
      <c r="O274">
        <v>35</v>
      </c>
      <c r="P274" t="b">
        <v>1</v>
      </c>
    </row>
    <row r="275" spans="1:16" x14ac:dyDescent="0.3">
      <c r="A275">
        <v>273</v>
      </c>
      <c r="B275" s="1">
        <v>3.1298904538341101E-4</v>
      </c>
      <c r="C275">
        <v>15</v>
      </c>
      <c r="D275" t="b">
        <v>1</v>
      </c>
      <c r="E275">
        <v>273</v>
      </c>
      <c r="F275" s="1">
        <v>3.33333333333333E-4</v>
      </c>
      <c r="G275">
        <v>5</v>
      </c>
      <c r="H275" t="b">
        <v>1</v>
      </c>
      <c r="I275">
        <v>273</v>
      </c>
      <c r="J275">
        <v>3.2664799910574499E-2</v>
      </c>
      <c r="K275">
        <v>25</v>
      </c>
      <c r="L275" t="b">
        <v>1</v>
      </c>
      <c r="M275">
        <v>273</v>
      </c>
      <c r="N275">
        <v>2.0483333333333201E-2</v>
      </c>
      <c r="O275">
        <v>35</v>
      </c>
      <c r="P275" t="b">
        <v>1</v>
      </c>
    </row>
    <row r="276" spans="1:16" x14ac:dyDescent="0.3">
      <c r="A276">
        <v>274</v>
      </c>
      <c r="B276" s="1">
        <v>3.1298904538341101E-4</v>
      </c>
      <c r="C276">
        <v>15</v>
      </c>
      <c r="D276" t="b">
        <v>1</v>
      </c>
      <c r="E276">
        <v>274</v>
      </c>
      <c r="F276" s="1">
        <v>3.33333333333333E-4</v>
      </c>
      <c r="G276">
        <v>5</v>
      </c>
      <c r="H276" t="b">
        <v>1</v>
      </c>
      <c r="I276">
        <v>274</v>
      </c>
      <c r="J276">
        <v>3.2821294433266202E-2</v>
      </c>
      <c r="K276">
        <v>25</v>
      </c>
      <c r="L276" t="b">
        <v>1</v>
      </c>
      <c r="M276">
        <v>274</v>
      </c>
      <c r="N276">
        <v>2.0649999999999901E-2</v>
      </c>
      <c r="O276">
        <v>35</v>
      </c>
      <c r="P276" t="b">
        <v>1</v>
      </c>
    </row>
    <row r="277" spans="1:16" x14ac:dyDescent="0.3">
      <c r="A277">
        <v>275</v>
      </c>
      <c r="B277" s="1">
        <v>3.1298904538341101E-4</v>
      </c>
      <c r="C277">
        <v>15</v>
      </c>
      <c r="D277" t="b">
        <v>1</v>
      </c>
      <c r="E277">
        <v>275</v>
      </c>
      <c r="F277" s="1">
        <v>3.33333333333333E-4</v>
      </c>
      <c r="G277">
        <v>5</v>
      </c>
      <c r="H277" t="b">
        <v>1</v>
      </c>
      <c r="I277">
        <v>275</v>
      </c>
      <c r="J277">
        <v>3.2977788955957897E-2</v>
      </c>
      <c r="K277">
        <v>25</v>
      </c>
      <c r="L277" t="b">
        <v>1</v>
      </c>
      <c r="M277">
        <v>275</v>
      </c>
      <c r="N277">
        <v>2.0816666666666601E-2</v>
      </c>
      <c r="O277">
        <v>35</v>
      </c>
      <c r="P277" t="b">
        <v>1</v>
      </c>
    </row>
    <row r="278" spans="1:16" x14ac:dyDescent="0.3">
      <c r="A278">
        <v>276</v>
      </c>
      <c r="B278" s="1">
        <v>3.1298904538341101E-4</v>
      </c>
      <c r="C278">
        <v>15</v>
      </c>
      <c r="D278" t="b">
        <v>1</v>
      </c>
      <c r="E278">
        <v>276</v>
      </c>
      <c r="F278" s="1">
        <v>3.33333333333333E-4</v>
      </c>
      <c r="G278">
        <v>5</v>
      </c>
      <c r="H278" t="b">
        <v>1</v>
      </c>
      <c r="I278">
        <v>276</v>
      </c>
      <c r="J278">
        <v>3.31342834786496E-2</v>
      </c>
      <c r="K278">
        <v>25</v>
      </c>
      <c r="L278" t="b">
        <v>1</v>
      </c>
      <c r="M278">
        <v>276</v>
      </c>
      <c r="N278">
        <v>2.0983333333333201E-2</v>
      </c>
      <c r="O278">
        <v>35</v>
      </c>
      <c r="P278" t="b">
        <v>1</v>
      </c>
    </row>
    <row r="279" spans="1:16" x14ac:dyDescent="0.3">
      <c r="A279">
        <v>277</v>
      </c>
      <c r="B279" s="1">
        <v>3.1298904538341101E-4</v>
      </c>
      <c r="C279">
        <v>15</v>
      </c>
      <c r="D279" t="b">
        <v>1</v>
      </c>
      <c r="E279">
        <v>277</v>
      </c>
      <c r="F279" s="1">
        <v>3.33333333333333E-4</v>
      </c>
      <c r="G279">
        <v>5</v>
      </c>
      <c r="H279" t="b">
        <v>1</v>
      </c>
      <c r="I279">
        <v>277</v>
      </c>
      <c r="J279">
        <v>3.3290778001341302E-2</v>
      </c>
      <c r="K279">
        <v>25</v>
      </c>
      <c r="L279" t="b">
        <v>1</v>
      </c>
      <c r="M279">
        <v>277</v>
      </c>
      <c r="N279">
        <v>2.1149999999999902E-2</v>
      </c>
      <c r="O279">
        <v>35</v>
      </c>
      <c r="P279" t="b">
        <v>1</v>
      </c>
    </row>
    <row r="280" spans="1:16" x14ac:dyDescent="0.3">
      <c r="A280">
        <v>278</v>
      </c>
      <c r="B280" s="1">
        <v>3.1298904538341101E-4</v>
      </c>
      <c r="C280">
        <v>15</v>
      </c>
      <c r="D280" t="b">
        <v>1</v>
      </c>
      <c r="E280">
        <v>278</v>
      </c>
      <c r="F280" s="1">
        <v>3.33333333333333E-4</v>
      </c>
      <c r="G280">
        <v>5</v>
      </c>
      <c r="H280" t="b">
        <v>1</v>
      </c>
      <c r="I280">
        <v>278</v>
      </c>
      <c r="J280">
        <v>3.3447272524032998E-2</v>
      </c>
      <c r="K280">
        <v>25</v>
      </c>
      <c r="L280" t="b">
        <v>1</v>
      </c>
      <c r="M280">
        <v>278</v>
      </c>
      <c r="N280">
        <v>2.1316666666666598E-2</v>
      </c>
      <c r="O280">
        <v>35</v>
      </c>
      <c r="P280" t="b">
        <v>1</v>
      </c>
    </row>
    <row r="281" spans="1:16" x14ac:dyDescent="0.3">
      <c r="A281">
        <v>279</v>
      </c>
      <c r="B281" s="1">
        <v>3.1298904538341101E-4</v>
      </c>
      <c r="C281">
        <v>15</v>
      </c>
      <c r="D281" t="b">
        <v>1</v>
      </c>
      <c r="E281">
        <v>279</v>
      </c>
      <c r="F281" s="1">
        <v>3.33333333333333E-4</v>
      </c>
      <c r="G281">
        <v>5</v>
      </c>
      <c r="H281" t="b">
        <v>1</v>
      </c>
      <c r="I281">
        <v>279</v>
      </c>
      <c r="J281">
        <v>3.36037670467247E-2</v>
      </c>
      <c r="K281">
        <v>25</v>
      </c>
      <c r="L281" t="b">
        <v>1</v>
      </c>
      <c r="M281">
        <v>279</v>
      </c>
      <c r="N281">
        <v>2.1483333333333202E-2</v>
      </c>
      <c r="O281">
        <v>35</v>
      </c>
      <c r="P281" t="b">
        <v>1</v>
      </c>
    </row>
    <row r="282" spans="1:16" x14ac:dyDescent="0.3">
      <c r="A282">
        <v>280</v>
      </c>
      <c r="B282" s="1">
        <v>3.1298904538341101E-4</v>
      </c>
      <c r="C282">
        <v>15</v>
      </c>
      <c r="D282" t="b">
        <v>1</v>
      </c>
      <c r="E282">
        <v>280</v>
      </c>
      <c r="F282" s="1">
        <v>3.33333333333333E-4</v>
      </c>
      <c r="G282">
        <v>5</v>
      </c>
      <c r="H282" t="b">
        <v>1</v>
      </c>
      <c r="I282">
        <v>280</v>
      </c>
      <c r="J282">
        <v>3.3760261569416403E-2</v>
      </c>
      <c r="K282">
        <v>25</v>
      </c>
      <c r="L282" t="b">
        <v>1</v>
      </c>
      <c r="M282">
        <v>280</v>
      </c>
      <c r="N282">
        <v>2.1649999999999898E-2</v>
      </c>
      <c r="O282">
        <v>35</v>
      </c>
      <c r="P282" t="b">
        <v>1</v>
      </c>
    </row>
    <row r="283" spans="1:16" x14ac:dyDescent="0.3">
      <c r="A283">
        <v>281</v>
      </c>
      <c r="B283" s="1">
        <v>3.1298904538341101E-4</v>
      </c>
      <c r="C283">
        <v>15</v>
      </c>
      <c r="D283" t="b">
        <v>1</v>
      </c>
      <c r="E283">
        <v>281</v>
      </c>
      <c r="F283" s="1">
        <v>3.33333333333333E-4</v>
      </c>
      <c r="G283">
        <v>5</v>
      </c>
      <c r="H283" t="b">
        <v>1</v>
      </c>
      <c r="I283">
        <v>281</v>
      </c>
      <c r="J283">
        <v>3.3916756092108098E-2</v>
      </c>
      <c r="K283">
        <v>25</v>
      </c>
      <c r="L283" t="b">
        <v>1</v>
      </c>
      <c r="M283">
        <v>281</v>
      </c>
      <c r="N283">
        <v>2.1816666666666599E-2</v>
      </c>
      <c r="O283">
        <v>35</v>
      </c>
      <c r="P283" t="b">
        <v>1</v>
      </c>
    </row>
    <row r="284" spans="1:16" x14ac:dyDescent="0.3">
      <c r="A284">
        <v>282</v>
      </c>
      <c r="B284" s="1">
        <v>3.1298904538341101E-4</v>
      </c>
      <c r="C284">
        <v>15</v>
      </c>
      <c r="D284" t="b">
        <v>1</v>
      </c>
      <c r="E284">
        <v>282</v>
      </c>
      <c r="F284" s="1">
        <v>3.33333333333333E-4</v>
      </c>
      <c r="G284">
        <v>5</v>
      </c>
      <c r="H284" t="b">
        <v>1</v>
      </c>
      <c r="I284">
        <v>282</v>
      </c>
      <c r="J284">
        <v>3.4073250614799898E-2</v>
      </c>
      <c r="K284">
        <v>25</v>
      </c>
      <c r="L284" t="b">
        <v>1</v>
      </c>
      <c r="M284">
        <v>282</v>
      </c>
      <c r="N284">
        <v>2.1983333333333199E-2</v>
      </c>
      <c r="O284">
        <v>35</v>
      </c>
      <c r="P284" t="b">
        <v>1</v>
      </c>
    </row>
    <row r="285" spans="1:16" x14ac:dyDescent="0.3">
      <c r="A285">
        <v>283</v>
      </c>
      <c r="B285" s="1">
        <v>3.1298904538341101E-4</v>
      </c>
      <c r="C285">
        <v>15</v>
      </c>
      <c r="D285" t="b">
        <v>1</v>
      </c>
      <c r="E285">
        <v>283</v>
      </c>
      <c r="F285" s="1">
        <v>3.33333333333333E-4</v>
      </c>
      <c r="G285">
        <v>5</v>
      </c>
      <c r="H285" t="b">
        <v>1</v>
      </c>
      <c r="I285">
        <v>283</v>
      </c>
      <c r="J285">
        <v>3.42297451374916E-2</v>
      </c>
      <c r="K285">
        <v>25</v>
      </c>
      <c r="L285" t="b">
        <v>1</v>
      </c>
      <c r="M285">
        <v>283</v>
      </c>
      <c r="N285">
        <v>2.2149999999999899E-2</v>
      </c>
      <c r="O285">
        <v>35</v>
      </c>
      <c r="P285" t="b">
        <v>1</v>
      </c>
    </row>
    <row r="286" spans="1:16" x14ac:dyDescent="0.3">
      <c r="A286">
        <v>284</v>
      </c>
      <c r="B286" s="1">
        <v>3.1298904538341101E-4</v>
      </c>
      <c r="C286">
        <v>15</v>
      </c>
      <c r="D286" t="b">
        <v>1</v>
      </c>
      <c r="E286">
        <v>284</v>
      </c>
      <c r="F286" s="1">
        <v>3.33333333333333E-4</v>
      </c>
      <c r="G286">
        <v>5</v>
      </c>
      <c r="H286" t="b">
        <v>1</v>
      </c>
      <c r="I286">
        <v>284</v>
      </c>
      <c r="J286">
        <v>3.4386239660183303E-2</v>
      </c>
      <c r="K286">
        <v>25</v>
      </c>
      <c r="L286" t="b">
        <v>1</v>
      </c>
      <c r="M286">
        <v>284</v>
      </c>
      <c r="N286">
        <v>2.2316666666666599E-2</v>
      </c>
      <c r="O286">
        <v>35</v>
      </c>
      <c r="P286" t="b">
        <v>1</v>
      </c>
    </row>
    <row r="287" spans="1:16" x14ac:dyDescent="0.3">
      <c r="A287">
        <v>285</v>
      </c>
      <c r="B287" s="1">
        <v>3.1298904538341101E-4</v>
      </c>
      <c r="C287">
        <v>15</v>
      </c>
      <c r="D287" t="b">
        <v>1</v>
      </c>
      <c r="E287">
        <v>285</v>
      </c>
      <c r="F287" s="1">
        <v>3.33333333333333E-4</v>
      </c>
      <c r="G287">
        <v>5</v>
      </c>
      <c r="H287" t="b">
        <v>1</v>
      </c>
      <c r="I287">
        <v>285</v>
      </c>
      <c r="J287">
        <v>3.4542734182874998E-2</v>
      </c>
      <c r="K287">
        <v>25</v>
      </c>
      <c r="L287" t="b">
        <v>1</v>
      </c>
      <c r="M287">
        <v>285</v>
      </c>
      <c r="N287">
        <v>2.2483333333333199E-2</v>
      </c>
      <c r="O287">
        <v>35</v>
      </c>
      <c r="P287" t="b">
        <v>1</v>
      </c>
    </row>
    <row r="288" spans="1:16" x14ac:dyDescent="0.3">
      <c r="A288">
        <v>286</v>
      </c>
      <c r="B288" s="1">
        <v>3.1298904538341101E-4</v>
      </c>
      <c r="C288">
        <v>15</v>
      </c>
      <c r="D288" t="b">
        <v>1</v>
      </c>
      <c r="E288">
        <v>286</v>
      </c>
      <c r="F288" s="1">
        <v>3.33333333333333E-4</v>
      </c>
      <c r="G288">
        <v>5</v>
      </c>
      <c r="H288" t="b">
        <v>1</v>
      </c>
      <c r="I288">
        <v>286</v>
      </c>
      <c r="J288">
        <v>3.4699228705566701E-2</v>
      </c>
      <c r="K288">
        <v>25</v>
      </c>
      <c r="L288" t="b">
        <v>1</v>
      </c>
      <c r="M288">
        <v>286</v>
      </c>
      <c r="N288">
        <v>2.2649999999999899E-2</v>
      </c>
      <c r="O288">
        <v>35</v>
      </c>
      <c r="P288" t="b">
        <v>1</v>
      </c>
    </row>
    <row r="289" spans="1:16" x14ac:dyDescent="0.3">
      <c r="A289">
        <v>287</v>
      </c>
      <c r="B289" s="1">
        <v>3.1298904538341101E-4</v>
      </c>
      <c r="C289">
        <v>15</v>
      </c>
      <c r="D289" t="b">
        <v>1</v>
      </c>
      <c r="E289">
        <v>287</v>
      </c>
      <c r="F289" s="1">
        <v>3.33333333333333E-4</v>
      </c>
      <c r="G289">
        <v>5</v>
      </c>
      <c r="H289" t="b">
        <v>1</v>
      </c>
      <c r="I289">
        <v>287</v>
      </c>
      <c r="J289">
        <v>3.4855723228258403E-2</v>
      </c>
      <c r="K289">
        <v>25</v>
      </c>
      <c r="L289" t="b">
        <v>1</v>
      </c>
      <c r="M289">
        <v>287</v>
      </c>
      <c r="N289">
        <v>2.28166666666666E-2</v>
      </c>
      <c r="O289">
        <v>35</v>
      </c>
      <c r="P289" t="b">
        <v>1</v>
      </c>
    </row>
    <row r="290" spans="1:16" x14ac:dyDescent="0.3">
      <c r="A290">
        <v>288</v>
      </c>
      <c r="B290" s="1">
        <v>3.1298904538341101E-4</v>
      </c>
      <c r="C290">
        <v>15</v>
      </c>
      <c r="D290" t="b">
        <v>1</v>
      </c>
      <c r="E290">
        <v>288</v>
      </c>
      <c r="F290" s="1">
        <v>3.33333333333333E-4</v>
      </c>
      <c r="G290">
        <v>5</v>
      </c>
      <c r="H290" t="b">
        <v>1</v>
      </c>
      <c r="I290">
        <v>288</v>
      </c>
      <c r="J290">
        <v>3.5012217750950099E-2</v>
      </c>
      <c r="K290">
        <v>25</v>
      </c>
      <c r="L290" t="b">
        <v>1</v>
      </c>
      <c r="M290">
        <v>288</v>
      </c>
      <c r="N290">
        <v>2.2983333333333199E-2</v>
      </c>
      <c r="O290">
        <v>35</v>
      </c>
      <c r="P290" t="b">
        <v>1</v>
      </c>
    </row>
    <row r="291" spans="1:16" x14ac:dyDescent="0.3">
      <c r="A291">
        <v>289</v>
      </c>
      <c r="B291" s="1">
        <v>3.1298904538341101E-4</v>
      </c>
      <c r="C291">
        <v>15</v>
      </c>
      <c r="D291" t="b">
        <v>1</v>
      </c>
      <c r="E291">
        <v>289</v>
      </c>
      <c r="F291" s="1">
        <v>3.33333333333333E-4</v>
      </c>
      <c r="G291">
        <v>5</v>
      </c>
      <c r="H291" t="b">
        <v>1</v>
      </c>
      <c r="I291">
        <v>289</v>
      </c>
      <c r="J291">
        <v>3.5168712273641801E-2</v>
      </c>
      <c r="K291">
        <v>25</v>
      </c>
      <c r="L291" t="b">
        <v>1</v>
      </c>
      <c r="M291">
        <v>289</v>
      </c>
      <c r="N291">
        <v>2.31499999999999E-2</v>
      </c>
      <c r="O291">
        <v>35</v>
      </c>
      <c r="P291" t="b">
        <v>1</v>
      </c>
    </row>
    <row r="292" spans="1:16" x14ac:dyDescent="0.3">
      <c r="A292">
        <v>290</v>
      </c>
      <c r="B292" s="1">
        <v>3.1298904538341101E-4</v>
      </c>
      <c r="C292">
        <v>15</v>
      </c>
      <c r="D292" t="b">
        <v>1</v>
      </c>
      <c r="E292">
        <v>290</v>
      </c>
      <c r="F292" s="1">
        <v>3.33333333333333E-4</v>
      </c>
      <c r="G292">
        <v>5</v>
      </c>
      <c r="H292" t="b">
        <v>1</v>
      </c>
      <c r="I292">
        <v>290</v>
      </c>
      <c r="J292">
        <v>3.5325206796333497E-2</v>
      </c>
      <c r="K292">
        <v>25</v>
      </c>
      <c r="L292" t="b">
        <v>1</v>
      </c>
      <c r="M292">
        <v>290</v>
      </c>
      <c r="N292">
        <v>2.33166666666666E-2</v>
      </c>
      <c r="O292">
        <v>35</v>
      </c>
      <c r="P292" t="b">
        <v>1</v>
      </c>
    </row>
    <row r="293" spans="1:16" x14ac:dyDescent="0.3">
      <c r="A293">
        <v>291</v>
      </c>
      <c r="B293" s="1">
        <v>3.1298904538341101E-4</v>
      </c>
      <c r="C293">
        <v>15</v>
      </c>
      <c r="D293" t="b">
        <v>1</v>
      </c>
      <c r="E293">
        <v>291</v>
      </c>
      <c r="F293" s="1">
        <v>3.33333333333333E-4</v>
      </c>
      <c r="G293">
        <v>5</v>
      </c>
      <c r="H293" t="b">
        <v>1</v>
      </c>
      <c r="I293">
        <v>291</v>
      </c>
      <c r="J293">
        <v>3.54817013190252E-2</v>
      </c>
      <c r="K293">
        <v>25</v>
      </c>
      <c r="L293" t="b">
        <v>1</v>
      </c>
      <c r="M293">
        <v>291</v>
      </c>
      <c r="N293">
        <v>2.34833333333332E-2</v>
      </c>
      <c r="O293">
        <v>35</v>
      </c>
      <c r="P293" t="b">
        <v>1</v>
      </c>
    </row>
    <row r="294" spans="1:16" x14ac:dyDescent="0.3">
      <c r="A294">
        <v>292</v>
      </c>
      <c r="B294" s="1">
        <v>3.1298904538341101E-4</v>
      </c>
      <c r="C294">
        <v>15</v>
      </c>
      <c r="D294" t="b">
        <v>1</v>
      </c>
      <c r="E294">
        <v>292</v>
      </c>
      <c r="F294" s="1">
        <v>3.33333333333333E-4</v>
      </c>
      <c r="G294">
        <v>5</v>
      </c>
      <c r="H294" t="b">
        <v>1</v>
      </c>
      <c r="I294">
        <v>292</v>
      </c>
      <c r="J294">
        <v>3.5638195841716902E-2</v>
      </c>
      <c r="K294">
        <v>25</v>
      </c>
      <c r="L294" t="b">
        <v>1</v>
      </c>
      <c r="M294">
        <v>292</v>
      </c>
      <c r="N294">
        <v>2.36499999999999E-2</v>
      </c>
      <c r="O294">
        <v>35</v>
      </c>
      <c r="P294" t="b">
        <v>1</v>
      </c>
    </row>
    <row r="295" spans="1:16" x14ac:dyDescent="0.3">
      <c r="A295">
        <v>293</v>
      </c>
      <c r="B295" s="1">
        <v>3.5987404408457002E-4</v>
      </c>
      <c r="C295">
        <v>15</v>
      </c>
      <c r="D295" t="b">
        <v>1</v>
      </c>
      <c r="E295">
        <v>293</v>
      </c>
      <c r="F295" s="1">
        <v>4.2735042735042702E-4</v>
      </c>
      <c r="G295">
        <v>5</v>
      </c>
      <c r="H295" t="b">
        <v>1</v>
      </c>
      <c r="I295">
        <v>293</v>
      </c>
      <c r="J295">
        <v>3.5818132863759199E-2</v>
      </c>
      <c r="K295">
        <v>25</v>
      </c>
      <c r="L295" t="b">
        <v>1</v>
      </c>
      <c r="M295">
        <v>293</v>
      </c>
      <c r="N295">
        <v>2.3863675213675099E-2</v>
      </c>
      <c r="O295">
        <v>35</v>
      </c>
      <c r="P295" t="b">
        <v>1</v>
      </c>
    </row>
    <row r="296" spans="1:16" x14ac:dyDescent="0.3">
      <c r="A296">
        <v>294</v>
      </c>
      <c r="B296" s="1">
        <v>3.5987404408457002E-4</v>
      </c>
      <c r="C296">
        <v>15</v>
      </c>
      <c r="D296" t="b">
        <v>1</v>
      </c>
      <c r="E296">
        <v>294</v>
      </c>
      <c r="F296" s="1">
        <v>4.2735042735042702E-4</v>
      </c>
      <c r="G296">
        <v>5</v>
      </c>
      <c r="H296" t="b">
        <v>1</v>
      </c>
      <c r="I296">
        <v>294</v>
      </c>
      <c r="J296">
        <v>3.5998069885801398E-2</v>
      </c>
      <c r="K296">
        <v>25</v>
      </c>
      <c r="L296" t="b">
        <v>1</v>
      </c>
      <c r="M296">
        <v>294</v>
      </c>
      <c r="N296">
        <v>2.4077350427350298E-2</v>
      </c>
      <c r="O296">
        <v>35</v>
      </c>
      <c r="P296" t="b">
        <v>1</v>
      </c>
    </row>
    <row r="297" spans="1:16" x14ac:dyDescent="0.3">
      <c r="A297">
        <v>295</v>
      </c>
      <c r="B297" s="1">
        <v>3.5987404408457002E-4</v>
      </c>
      <c r="C297">
        <v>15</v>
      </c>
      <c r="D297" t="b">
        <v>1</v>
      </c>
      <c r="E297">
        <v>295</v>
      </c>
      <c r="F297" s="1">
        <v>4.2735042735042702E-4</v>
      </c>
      <c r="G297">
        <v>5</v>
      </c>
      <c r="H297" t="b">
        <v>1</v>
      </c>
      <c r="I297">
        <v>295</v>
      </c>
      <c r="J297">
        <v>3.6178006907843702E-2</v>
      </c>
      <c r="K297">
        <v>25</v>
      </c>
      <c r="L297" t="b">
        <v>1</v>
      </c>
      <c r="M297">
        <v>295</v>
      </c>
      <c r="N297">
        <v>2.4291025641025501E-2</v>
      </c>
      <c r="O297">
        <v>35</v>
      </c>
      <c r="P297" t="b">
        <v>1</v>
      </c>
    </row>
    <row r="298" spans="1:16" x14ac:dyDescent="0.3">
      <c r="A298">
        <v>296</v>
      </c>
      <c r="B298" s="1">
        <v>3.5987404408457002E-4</v>
      </c>
      <c r="C298">
        <v>15</v>
      </c>
      <c r="D298" t="b">
        <v>1</v>
      </c>
      <c r="E298">
        <v>296</v>
      </c>
      <c r="F298" s="1">
        <v>4.2735042735042702E-4</v>
      </c>
      <c r="G298">
        <v>5</v>
      </c>
      <c r="H298" t="b">
        <v>1</v>
      </c>
      <c r="I298">
        <v>296</v>
      </c>
      <c r="J298">
        <v>3.6357943929885998E-2</v>
      </c>
      <c r="K298">
        <v>25</v>
      </c>
      <c r="L298" t="b">
        <v>1</v>
      </c>
      <c r="M298">
        <v>296</v>
      </c>
      <c r="N298">
        <v>2.45047008547007E-2</v>
      </c>
      <c r="O298">
        <v>35</v>
      </c>
      <c r="P298" t="b">
        <v>1</v>
      </c>
    </row>
    <row r="299" spans="1:16" x14ac:dyDescent="0.3">
      <c r="A299">
        <v>297</v>
      </c>
      <c r="B299" s="1">
        <v>3.5987404408457002E-4</v>
      </c>
      <c r="C299">
        <v>15</v>
      </c>
      <c r="D299" t="b">
        <v>1</v>
      </c>
      <c r="E299">
        <v>297</v>
      </c>
      <c r="F299" s="1">
        <v>4.2735042735042702E-4</v>
      </c>
      <c r="G299">
        <v>5</v>
      </c>
      <c r="H299" t="b">
        <v>1</v>
      </c>
      <c r="I299">
        <v>297</v>
      </c>
      <c r="J299">
        <v>3.6537880951928302E-2</v>
      </c>
      <c r="K299">
        <v>25</v>
      </c>
      <c r="L299" t="b">
        <v>1</v>
      </c>
      <c r="M299">
        <v>297</v>
      </c>
      <c r="N299">
        <v>2.4718376068376E-2</v>
      </c>
      <c r="O299">
        <v>35</v>
      </c>
      <c r="P299" t="b">
        <v>1</v>
      </c>
    </row>
    <row r="300" spans="1:16" x14ac:dyDescent="0.3">
      <c r="A300">
        <v>298</v>
      </c>
      <c r="B300" s="1">
        <v>3.5987404408457002E-4</v>
      </c>
      <c r="C300">
        <v>15</v>
      </c>
      <c r="D300" t="b">
        <v>1</v>
      </c>
      <c r="E300">
        <v>298</v>
      </c>
      <c r="F300" s="1">
        <v>4.2735042735042702E-4</v>
      </c>
      <c r="G300">
        <v>5</v>
      </c>
      <c r="H300" t="b">
        <v>1</v>
      </c>
      <c r="I300">
        <v>298</v>
      </c>
      <c r="J300">
        <v>3.6717817973970598E-2</v>
      </c>
      <c r="K300">
        <v>25</v>
      </c>
      <c r="L300" t="b">
        <v>1</v>
      </c>
      <c r="M300">
        <v>298</v>
      </c>
      <c r="N300">
        <v>2.4932051282051199E-2</v>
      </c>
      <c r="O300">
        <v>35</v>
      </c>
      <c r="P300" t="b">
        <v>1</v>
      </c>
    </row>
    <row r="301" spans="1:16" x14ac:dyDescent="0.3">
      <c r="A301">
        <v>299</v>
      </c>
      <c r="B301" s="1">
        <v>3.5987404408457002E-4</v>
      </c>
      <c r="C301">
        <v>15</v>
      </c>
      <c r="D301" t="b">
        <v>1</v>
      </c>
      <c r="E301">
        <v>299</v>
      </c>
      <c r="F301" s="1">
        <v>4.2735042735042702E-4</v>
      </c>
      <c r="G301">
        <v>5</v>
      </c>
      <c r="H301" t="b">
        <v>1</v>
      </c>
      <c r="I301">
        <v>299</v>
      </c>
      <c r="J301">
        <v>3.6897754996012902E-2</v>
      </c>
      <c r="K301">
        <v>25</v>
      </c>
      <c r="L301" t="b">
        <v>1</v>
      </c>
      <c r="M301">
        <v>299</v>
      </c>
      <c r="N301">
        <v>2.5145726495726401E-2</v>
      </c>
      <c r="O301">
        <v>35</v>
      </c>
      <c r="P301" t="b">
        <v>1</v>
      </c>
    </row>
    <row r="302" spans="1:16" x14ac:dyDescent="0.3">
      <c r="A302">
        <v>300</v>
      </c>
      <c r="B302" s="1">
        <v>3.5987404408457002E-4</v>
      </c>
      <c r="C302">
        <v>15</v>
      </c>
      <c r="D302" t="b">
        <v>1</v>
      </c>
      <c r="E302">
        <v>300</v>
      </c>
      <c r="F302" s="1">
        <v>4.2735042735042702E-4</v>
      </c>
      <c r="G302">
        <v>5</v>
      </c>
      <c r="H302" t="b">
        <v>1</v>
      </c>
      <c r="I302">
        <v>300</v>
      </c>
      <c r="J302">
        <v>3.7077692018055101E-2</v>
      </c>
      <c r="K302">
        <v>25</v>
      </c>
      <c r="L302" t="b">
        <v>1</v>
      </c>
      <c r="M302">
        <v>300</v>
      </c>
      <c r="N302">
        <v>2.53594017094016E-2</v>
      </c>
      <c r="O302">
        <v>35</v>
      </c>
      <c r="P302" t="b">
        <v>1</v>
      </c>
    </row>
    <row r="303" spans="1:16" x14ac:dyDescent="0.3">
      <c r="A303">
        <v>301</v>
      </c>
      <c r="B303" s="1">
        <v>3.5987404408457002E-4</v>
      </c>
      <c r="C303">
        <v>15</v>
      </c>
      <c r="D303" t="b">
        <v>1</v>
      </c>
      <c r="E303">
        <v>301</v>
      </c>
      <c r="F303" s="1">
        <v>4.2735042735042702E-4</v>
      </c>
      <c r="G303">
        <v>5</v>
      </c>
      <c r="H303" t="b">
        <v>1</v>
      </c>
      <c r="I303">
        <v>301</v>
      </c>
      <c r="J303">
        <v>3.7257629040097398E-2</v>
      </c>
      <c r="K303">
        <v>25</v>
      </c>
      <c r="L303" t="b">
        <v>1</v>
      </c>
      <c r="M303">
        <v>301</v>
      </c>
      <c r="N303">
        <v>2.5573076923076799E-2</v>
      </c>
      <c r="O303">
        <v>35</v>
      </c>
      <c r="P303" t="b">
        <v>1</v>
      </c>
    </row>
    <row r="304" spans="1:16" x14ac:dyDescent="0.3">
      <c r="A304">
        <v>302</v>
      </c>
      <c r="B304" s="1">
        <v>3.5987404408457002E-4</v>
      </c>
      <c r="C304">
        <v>15</v>
      </c>
      <c r="D304" t="b">
        <v>1</v>
      </c>
      <c r="E304">
        <v>302</v>
      </c>
      <c r="F304" s="1">
        <v>4.2735042735042702E-4</v>
      </c>
      <c r="G304">
        <v>5</v>
      </c>
      <c r="H304" t="b">
        <v>1</v>
      </c>
      <c r="I304">
        <v>302</v>
      </c>
      <c r="J304">
        <v>3.7437566062139702E-2</v>
      </c>
      <c r="K304">
        <v>25</v>
      </c>
      <c r="L304" t="b">
        <v>1</v>
      </c>
      <c r="M304">
        <v>302</v>
      </c>
      <c r="N304">
        <v>2.5786752136752002E-2</v>
      </c>
      <c r="O304">
        <v>35</v>
      </c>
      <c r="P304" t="b">
        <v>1</v>
      </c>
    </row>
    <row r="305" spans="1:16" x14ac:dyDescent="0.3">
      <c r="A305">
        <v>303</v>
      </c>
      <c r="B305" s="1">
        <v>3.5987404408457002E-4</v>
      </c>
      <c r="C305">
        <v>15</v>
      </c>
      <c r="D305" t="b">
        <v>1</v>
      </c>
      <c r="E305">
        <v>303</v>
      </c>
      <c r="F305" s="1">
        <v>4.2735042735042702E-4</v>
      </c>
      <c r="G305">
        <v>5</v>
      </c>
      <c r="H305" t="b">
        <v>1</v>
      </c>
      <c r="I305">
        <v>303</v>
      </c>
      <c r="J305">
        <v>3.7617503084181998E-2</v>
      </c>
      <c r="K305">
        <v>25</v>
      </c>
      <c r="L305" t="b">
        <v>1</v>
      </c>
      <c r="M305">
        <v>303</v>
      </c>
      <c r="N305">
        <v>2.6000427350427201E-2</v>
      </c>
      <c r="O305">
        <v>35</v>
      </c>
      <c r="P305" t="b">
        <v>1</v>
      </c>
    </row>
    <row r="306" spans="1:16" x14ac:dyDescent="0.3">
      <c r="A306">
        <v>304</v>
      </c>
      <c r="B306" s="1">
        <v>3.5987404408457002E-4</v>
      </c>
      <c r="C306">
        <v>15</v>
      </c>
      <c r="D306" t="b">
        <v>1</v>
      </c>
      <c r="E306">
        <v>304</v>
      </c>
      <c r="F306" s="1">
        <v>4.2735042735042702E-4</v>
      </c>
      <c r="G306">
        <v>5</v>
      </c>
      <c r="H306" t="b">
        <v>1</v>
      </c>
      <c r="I306">
        <v>304</v>
      </c>
      <c r="J306">
        <v>3.7797440106224302E-2</v>
      </c>
      <c r="K306">
        <v>25</v>
      </c>
      <c r="L306" t="b">
        <v>1</v>
      </c>
      <c r="M306">
        <v>304</v>
      </c>
      <c r="N306">
        <v>2.62141025641024E-2</v>
      </c>
      <c r="O306">
        <v>35</v>
      </c>
      <c r="P306" t="b">
        <v>1</v>
      </c>
    </row>
    <row r="307" spans="1:16" x14ac:dyDescent="0.3">
      <c r="A307">
        <v>305</v>
      </c>
      <c r="B307" s="1">
        <v>3.5987404408457002E-4</v>
      </c>
      <c r="C307">
        <v>15</v>
      </c>
      <c r="D307" t="b">
        <v>1</v>
      </c>
      <c r="E307">
        <v>305</v>
      </c>
      <c r="F307" s="1">
        <v>4.2735042735042702E-4</v>
      </c>
      <c r="G307">
        <v>5</v>
      </c>
      <c r="H307" t="b">
        <v>1</v>
      </c>
      <c r="I307">
        <v>305</v>
      </c>
      <c r="J307">
        <v>3.7977377128266598E-2</v>
      </c>
      <c r="K307">
        <v>25</v>
      </c>
      <c r="L307" t="b">
        <v>1</v>
      </c>
      <c r="M307">
        <v>305</v>
      </c>
      <c r="N307">
        <v>2.6427777777777699E-2</v>
      </c>
      <c r="O307">
        <v>35</v>
      </c>
      <c r="P307" t="b">
        <v>1</v>
      </c>
    </row>
    <row r="308" spans="1:16" x14ac:dyDescent="0.3">
      <c r="A308">
        <v>306</v>
      </c>
      <c r="B308" s="1">
        <v>3.5987404408457002E-4</v>
      </c>
      <c r="C308">
        <v>15</v>
      </c>
      <c r="D308" t="b">
        <v>1</v>
      </c>
      <c r="E308">
        <v>306</v>
      </c>
      <c r="F308" s="1">
        <v>4.2735042735042702E-4</v>
      </c>
      <c r="G308">
        <v>5</v>
      </c>
      <c r="H308" t="b">
        <v>1</v>
      </c>
      <c r="I308">
        <v>306</v>
      </c>
      <c r="J308">
        <v>3.8157314150308798E-2</v>
      </c>
      <c r="K308">
        <v>25</v>
      </c>
      <c r="L308" t="b">
        <v>1</v>
      </c>
      <c r="M308">
        <v>306</v>
      </c>
      <c r="N308">
        <v>2.6641452991452898E-2</v>
      </c>
      <c r="O308">
        <v>35</v>
      </c>
      <c r="P308" t="b">
        <v>1</v>
      </c>
    </row>
    <row r="309" spans="1:16" x14ac:dyDescent="0.3">
      <c r="A309">
        <v>307</v>
      </c>
      <c r="B309" s="1">
        <v>4.4368032832344298E-4</v>
      </c>
      <c r="C309">
        <v>15</v>
      </c>
      <c r="D309" t="b">
        <v>1</v>
      </c>
      <c r="E309">
        <v>307</v>
      </c>
      <c r="F309" s="1">
        <v>4.2735042735042702E-4</v>
      </c>
      <c r="G309">
        <v>5</v>
      </c>
      <c r="H309" t="b">
        <v>1</v>
      </c>
      <c r="I309">
        <v>307</v>
      </c>
      <c r="J309">
        <v>3.8379154314470601E-2</v>
      </c>
      <c r="K309">
        <v>25</v>
      </c>
      <c r="L309" t="b">
        <v>1</v>
      </c>
      <c r="M309">
        <v>307</v>
      </c>
      <c r="N309">
        <v>2.6855128205128101E-2</v>
      </c>
      <c r="O309">
        <v>35</v>
      </c>
      <c r="P309" t="b">
        <v>1</v>
      </c>
    </row>
    <row r="310" spans="1:16" x14ac:dyDescent="0.3">
      <c r="A310">
        <v>308</v>
      </c>
      <c r="B310" s="1">
        <v>4.4368032832344298E-4</v>
      </c>
      <c r="C310">
        <v>15</v>
      </c>
      <c r="D310" t="b">
        <v>1</v>
      </c>
      <c r="E310">
        <v>308</v>
      </c>
      <c r="F310" s="1">
        <v>4.2735042735042702E-4</v>
      </c>
      <c r="G310">
        <v>5</v>
      </c>
      <c r="H310" t="b">
        <v>1</v>
      </c>
      <c r="I310">
        <v>308</v>
      </c>
      <c r="J310">
        <v>3.86009944786323E-2</v>
      </c>
      <c r="K310">
        <v>25</v>
      </c>
      <c r="L310" t="b">
        <v>1</v>
      </c>
      <c r="M310">
        <v>308</v>
      </c>
      <c r="N310">
        <v>2.70688034188033E-2</v>
      </c>
      <c r="O310">
        <v>35</v>
      </c>
      <c r="P310" t="b">
        <v>1</v>
      </c>
    </row>
    <row r="311" spans="1:16" x14ac:dyDescent="0.3">
      <c r="A311">
        <v>309</v>
      </c>
      <c r="B311" s="1">
        <v>4.4368032832344298E-4</v>
      </c>
      <c r="C311">
        <v>15</v>
      </c>
      <c r="D311" t="b">
        <v>1</v>
      </c>
      <c r="E311">
        <v>309</v>
      </c>
      <c r="F311" s="1">
        <v>4.2735042735042702E-4</v>
      </c>
      <c r="G311">
        <v>5</v>
      </c>
      <c r="H311" t="b">
        <v>1</v>
      </c>
      <c r="I311">
        <v>309</v>
      </c>
      <c r="J311">
        <v>3.8822834642793999E-2</v>
      </c>
      <c r="K311">
        <v>25</v>
      </c>
      <c r="L311" t="b">
        <v>1</v>
      </c>
      <c r="M311">
        <v>309</v>
      </c>
      <c r="N311">
        <v>2.7282478632478499E-2</v>
      </c>
      <c r="O311">
        <v>35</v>
      </c>
      <c r="P311" t="b">
        <v>1</v>
      </c>
    </row>
    <row r="312" spans="1:16" x14ac:dyDescent="0.3">
      <c r="A312">
        <v>310</v>
      </c>
      <c r="B312" s="1">
        <v>4.4368032832344298E-4</v>
      </c>
      <c r="C312">
        <v>15</v>
      </c>
      <c r="D312" t="b">
        <v>1</v>
      </c>
      <c r="E312">
        <v>310</v>
      </c>
      <c r="F312" s="1">
        <v>4.2735042735042702E-4</v>
      </c>
      <c r="G312">
        <v>5</v>
      </c>
      <c r="H312" t="b">
        <v>1</v>
      </c>
      <c r="I312">
        <v>310</v>
      </c>
      <c r="J312">
        <v>3.9044674806955698E-2</v>
      </c>
      <c r="K312">
        <v>25</v>
      </c>
      <c r="L312" t="b">
        <v>1</v>
      </c>
      <c r="M312">
        <v>310</v>
      </c>
      <c r="N312">
        <v>2.7496153846153702E-2</v>
      </c>
      <c r="O312">
        <v>35</v>
      </c>
      <c r="P312" t="b">
        <v>1</v>
      </c>
    </row>
    <row r="313" spans="1:16" x14ac:dyDescent="0.3">
      <c r="A313">
        <v>311</v>
      </c>
      <c r="B313" s="1">
        <v>4.4368032832344298E-4</v>
      </c>
      <c r="C313">
        <v>15</v>
      </c>
      <c r="D313" t="b">
        <v>1</v>
      </c>
      <c r="E313">
        <v>311</v>
      </c>
      <c r="F313" s="1">
        <v>4.2735042735042702E-4</v>
      </c>
      <c r="G313">
        <v>5</v>
      </c>
      <c r="H313" t="b">
        <v>1</v>
      </c>
      <c r="I313">
        <v>311</v>
      </c>
      <c r="J313">
        <v>3.9266514971117397E-2</v>
      </c>
      <c r="K313">
        <v>25</v>
      </c>
      <c r="L313" t="b">
        <v>1</v>
      </c>
      <c r="M313">
        <v>311</v>
      </c>
      <c r="N313">
        <v>2.7709829059828901E-2</v>
      </c>
      <c r="O313">
        <v>35</v>
      </c>
      <c r="P313" t="b">
        <v>1</v>
      </c>
    </row>
    <row r="314" spans="1:16" x14ac:dyDescent="0.3">
      <c r="A314">
        <v>312</v>
      </c>
      <c r="B314" s="1">
        <v>4.4368032832344298E-4</v>
      </c>
      <c r="C314">
        <v>15</v>
      </c>
      <c r="D314" t="b">
        <v>1</v>
      </c>
      <c r="E314">
        <v>312</v>
      </c>
      <c r="F314" s="1">
        <v>4.2735042735042702E-4</v>
      </c>
      <c r="G314">
        <v>5</v>
      </c>
      <c r="H314" t="b">
        <v>1</v>
      </c>
      <c r="I314">
        <v>312</v>
      </c>
      <c r="J314">
        <v>3.94883551352792E-2</v>
      </c>
      <c r="K314">
        <v>25</v>
      </c>
      <c r="L314" t="b">
        <v>1</v>
      </c>
      <c r="M314">
        <v>312</v>
      </c>
      <c r="N314">
        <v>2.79235042735041E-2</v>
      </c>
      <c r="O314">
        <v>35</v>
      </c>
      <c r="P314" t="b">
        <v>1</v>
      </c>
    </row>
    <row r="315" spans="1:16" x14ac:dyDescent="0.3">
      <c r="A315">
        <v>313</v>
      </c>
      <c r="B315" s="1">
        <v>4.4368032832344298E-4</v>
      </c>
      <c r="C315">
        <v>15</v>
      </c>
      <c r="D315" t="b">
        <v>1</v>
      </c>
      <c r="E315">
        <v>313</v>
      </c>
      <c r="F315" s="1">
        <v>4.2735042735042702E-4</v>
      </c>
      <c r="G315">
        <v>5</v>
      </c>
      <c r="H315" t="b">
        <v>1</v>
      </c>
      <c r="I315">
        <v>313</v>
      </c>
      <c r="J315">
        <v>3.9710195299440899E-2</v>
      </c>
      <c r="K315">
        <v>25</v>
      </c>
      <c r="L315" t="b">
        <v>1</v>
      </c>
      <c r="M315">
        <v>313</v>
      </c>
      <c r="N315">
        <v>2.8137179487179399E-2</v>
      </c>
      <c r="O315">
        <v>35</v>
      </c>
      <c r="P315" t="b">
        <v>1</v>
      </c>
    </row>
    <row r="316" spans="1:16" x14ac:dyDescent="0.3">
      <c r="A316">
        <v>314</v>
      </c>
      <c r="B316" s="1">
        <v>4.4368032832344298E-4</v>
      </c>
      <c r="C316">
        <v>15</v>
      </c>
      <c r="D316" t="b">
        <v>1</v>
      </c>
      <c r="E316">
        <v>314</v>
      </c>
      <c r="F316" s="1">
        <v>4.2735042735042702E-4</v>
      </c>
      <c r="G316">
        <v>5</v>
      </c>
      <c r="H316" t="b">
        <v>1</v>
      </c>
      <c r="I316">
        <v>314</v>
      </c>
      <c r="J316">
        <v>3.9932035463602598E-2</v>
      </c>
      <c r="K316">
        <v>25</v>
      </c>
      <c r="L316" t="b">
        <v>1</v>
      </c>
      <c r="M316">
        <v>314</v>
      </c>
      <c r="N316">
        <v>2.8350854700854598E-2</v>
      </c>
      <c r="O316">
        <v>35</v>
      </c>
      <c r="P316" t="b">
        <v>1</v>
      </c>
    </row>
    <row r="317" spans="1:16" x14ac:dyDescent="0.3">
      <c r="A317">
        <v>315</v>
      </c>
      <c r="B317" s="1">
        <v>4.4368032832344298E-4</v>
      </c>
      <c r="C317">
        <v>15</v>
      </c>
      <c r="D317" t="b">
        <v>1</v>
      </c>
      <c r="E317">
        <v>315</v>
      </c>
      <c r="F317" s="1">
        <v>4.2735042735042702E-4</v>
      </c>
      <c r="G317">
        <v>5</v>
      </c>
      <c r="H317" t="b">
        <v>1</v>
      </c>
      <c r="I317">
        <v>315</v>
      </c>
      <c r="J317">
        <v>4.0153875627764297E-2</v>
      </c>
      <c r="K317">
        <v>25</v>
      </c>
      <c r="L317" t="b">
        <v>1</v>
      </c>
      <c r="M317">
        <v>315</v>
      </c>
      <c r="N317">
        <v>2.8564529914529801E-2</v>
      </c>
      <c r="O317">
        <v>35</v>
      </c>
      <c r="P317" t="b">
        <v>1</v>
      </c>
    </row>
    <row r="318" spans="1:16" x14ac:dyDescent="0.3">
      <c r="A318">
        <v>316</v>
      </c>
      <c r="B318" s="1">
        <v>4.4368032832344298E-4</v>
      </c>
      <c r="C318">
        <v>15</v>
      </c>
      <c r="D318" t="b">
        <v>1</v>
      </c>
      <c r="E318">
        <v>316</v>
      </c>
      <c r="F318" s="1">
        <v>4.2735042735042702E-4</v>
      </c>
      <c r="G318">
        <v>5</v>
      </c>
      <c r="H318" t="b">
        <v>1</v>
      </c>
      <c r="I318">
        <v>316</v>
      </c>
      <c r="J318">
        <v>4.0375715791926003E-2</v>
      </c>
      <c r="K318">
        <v>25</v>
      </c>
      <c r="L318" t="b">
        <v>1</v>
      </c>
      <c r="M318">
        <v>316</v>
      </c>
      <c r="N318">
        <v>2.8778205128205E-2</v>
      </c>
      <c r="O318">
        <v>35</v>
      </c>
      <c r="P318" t="b">
        <v>1</v>
      </c>
    </row>
    <row r="319" spans="1:16" x14ac:dyDescent="0.3">
      <c r="A319">
        <v>317</v>
      </c>
      <c r="B319" s="1">
        <v>4.4368032832344298E-4</v>
      </c>
      <c r="C319">
        <v>15</v>
      </c>
      <c r="D319" t="b">
        <v>1</v>
      </c>
      <c r="E319">
        <v>317</v>
      </c>
      <c r="F319" s="1">
        <v>4.2735042735042702E-4</v>
      </c>
      <c r="G319">
        <v>5</v>
      </c>
      <c r="H319" t="b">
        <v>1</v>
      </c>
      <c r="I319">
        <v>317</v>
      </c>
      <c r="J319">
        <v>4.05975559560878E-2</v>
      </c>
      <c r="K319">
        <v>25</v>
      </c>
      <c r="L319" t="b">
        <v>1</v>
      </c>
      <c r="M319">
        <v>317</v>
      </c>
      <c r="N319">
        <v>2.8991880341880199E-2</v>
      </c>
      <c r="O319">
        <v>35</v>
      </c>
      <c r="P319" t="b">
        <v>1</v>
      </c>
    </row>
    <row r="320" spans="1:16" x14ac:dyDescent="0.3">
      <c r="A320">
        <v>318</v>
      </c>
      <c r="B320" s="1">
        <v>4.4368032832344298E-4</v>
      </c>
      <c r="C320">
        <v>15</v>
      </c>
      <c r="D320" t="b">
        <v>1</v>
      </c>
      <c r="E320">
        <v>318</v>
      </c>
      <c r="F320" s="1">
        <v>4.2735042735042702E-4</v>
      </c>
      <c r="G320">
        <v>5</v>
      </c>
      <c r="H320" t="b">
        <v>1</v>
      </c>
      <c r="I320">
        <v>318</v>
      </c>
      <c r="J320">
        <v>4.0819396120249499E-2</v>
      </c>
      <c r="K320">
        <v>25</v>
      </c>
      <c r="L320" t="b">
        <v>1</v>
      </c>
      <c r="M320">
        <v>318</v>
      </c>
      <c r="N320">
        <v>2.9205555555555401E-2</v>
      </c>
      <c r="O320">
        <v>35</v>
      </c>
      <c r="P320" t="b">
        <v>1</v>
      </c>
    </row>
    <row r="321" spans="1:16" x14ac:dyDescent="0.3">
      <c r="A321">
        <v>319</v>
      </c>
      <c r="B321" s="1">
        <v>4.4368032832344298E-4</v>
      </c>
      <c r="C321">
        <v>15</v>
      </c>
      <c r="D321" t="b">
        <v>1</v>
      </c>
      <c r="E321">
        <v>319</v>
      </c>
      <c r="F321" s="1">
        <v>4.2735042735042702E-4</v>
      </c>
      <c r="G321">
        <v>5</v>
      </c>
      <c r="H321" t="b">
        <v>1</v>
      </c>
      <c r="I321">
        <v>319</v>
      </c>
      <c r="J321">
        <v>4.1041236284411198E-2</v>
      </c>
      <c r="K321">
        <v>25</v>
      </c>
      <c r="L321" t="b">
        <v>1</v>
      </c>
      <c r="M321">
        <v>319</v>
      </c>
      <c r="N321">
        <v>2.94192307692306E-2</v>
      </c>
      <c r="O321">
        <v>35</v>
      </c>
      <c r="P321" t="b">
        <v>1</v>
      </c>
    </row>
    <row r="322" spans="1:16" x14ac:dyDescent="0.3">
      <c r="A322">
        <v>320</v>
      </c>
      <c r="B322" s="1">
        <v>4.4368032832344298E-4</v>
      </c>
      <c r="C322">
        <v>15</v>
      </c>
      <c r="D322" t="b">
        <v>1</v>
      </c>
      <c r="E322">
        <v>320</v>
      </c>
      <c r="F322" s="1">
        <v>4.2735042735042702E-4</v>
      </c>
      <c r="G322">
        <v>5</v>
      </c>
      <c r="H322" t="b">
        <v>1</v>
      </c>
      <c r="I322">
        <v>320</v>
      </c>
      <c r="J322">
        <v>4.1263076448572897E-2</v>
      </c>
      <c r="K322">
        <v>25</v>
      </c>
      <c r="L322" t="b">
        <v>1</v>
      </c>
      <c r="M322">
        <v>320</v>
      </c>
      <c r="N322">
        <v>2.9632905982905799E-2</v>
      </c>
      <c r="O322">
        <v>35</v>
      </c>
      <c r="P322" t="b">
        <v>1</v>
      </c>
    </row>
    <row r="323" spans="1:16" x14ac:dyDescent="0.3">
      <c r="A323">
        <v>321</v>
      </c>
      <c r="B323" s="1">
        <v>4.4368032832344298E-4</v>
      </c>
      <c r="C323">
        <v>15</v>
      </c>
      <c r="D323" t="b">
        <v>1</v>
      </c>
      <c r="E323">
        <v>321</v>
      </c>
      <c r="F323" s="1">
        <v>4.2735042735042702E-4</v>
      </c>
      <c r="G323">
        <v>5</v>
      </c>
      <c r="H323" t="b">
        <v>1</v>
      </c>
      <c r="I323">
        <v>321</v>
      </c>
      <c r="J323">
        <v>4.1484916612734603E-2</v>
      </c>
      <c r="K323">
        <v>25</v>
      </c>
      <c r="L323" t="b">
        <v>1</v>
      </c>
      <c r="M323">
        <v>321</v>
      </c>
      <c r="N323">
        <v>2.9846581196581099E-2</v>
      </c>
      <c r="O323">
        <v>35</v>
      </c>
      <c r="P323" t="b">
        <v>1</v>
      </c>
    </row>
    <row r="324" spans="1:16" x14ac:dyDescent="0.3">
      <c r="A324">
        <v>322</v>
      </c>
      <c r="B324" s="1">
        <v>4.4368032832344298E-4</v>
      </c>
      <c r="C324">
        <v>15</v>
      </c>
      <c r="D324" t="b">
        <v>1</v>
      </c>
      <c r="E324">
        <v>322</v>
      </c>
      <c r="F324" s="1">
        <v>4.2735042735042702E-4</v>
      </c>
      <c r="G324">
        <v>5</v>
      </c>
      <c r="H324" t="b">
        <v>1</v>
      </c>
      <c r="I324">
        <v>322</v>
      </c>
      <c r="J324">
        <v>4.1706756776896399E-2</v>
      </c>
      <c r="K324">
        <v>25</v>
      </c>
      <c r="L324" t="b">
        <v>1</v>
      </c>
      <c r="M324">
        <v>322</v>
      </c>
      <c r="N324">
        <v>3.0060256410256302E-2</v>
      </c>
      <c r="O324">
        <v>35</v>
      </c>
      <c r="P324" t="b">
        <v>1</v>
      </c>
    </row>
    <row r="325" spans="1:16" x14ac:dyDescent="0.3">
      <c r="A325">
        <v>323</v>
      </c>
      <c r="B325" s="1">
        <v>4.4368032832344298E-4</v>
      </c>
      <c r="C325">
        <v>15</v>
      </c>
      <c r="D325" t="b">
        <v>1</v>
      </c>
      <c r="E325">
        <v>323</v>
      </c>
      <c r="F325" s="1">
        <v>4.2735042735042702E-4</v>
      </c>
      <c r="G325">
        <v>5</v>
      </c>
      <c r="H325" t="b">
        <v>1</v>
      </c>
      <c r="I325">
        <v>323</v>
      </c>
      <c r="J325">
        <v>4.1928596941058098E-2</v>
      </c>
      <c r="K325">
        <v>25</v>
      </c>
      <c r="L325" t="b">
        <v>1</v>
      </c>
      <c r="M325">
        <v>323</v>
      </c>
      <c r="N325">
        <v>3.0273931623931501E-2</v>
      </c>
      <c r="O325">
        <v>35</v>
      </c>
      <c r="P325" t="b">
        <v>1</v>
      </c>
    </row>
    <row r="326" spans="1:16" x14ac:dyDescent="0.3">
      <c r="A326">
        <v>324</v>
      </c>
      <c r="B326" s="1">
        <v>4.4368032832344298E-4</v>
      </c>
      <c r="C326">
        <v>15</v>
      </c>
      <c r="D326" t="b">
        <v>1</v>
      </c>
      <c r="E326">
        <v>324</v>
      </c>
      <c r="F326" s="1">
        <v>4.2735042735042702E-4</v>
      </c>
      <c r="G326">
        <v>5</v>
      </c>
      <c r="H326" t="b">
        <v>1</v>
      </c>
      <c r="I326">
        <v>324</v>
      </c>
      <c r="J326">
        <v>4.2150437105219797E-2</v>
      </c>
      <c r="K326">
        <v>25</v>
      </c>
      <c r="L326" t="b">
        <v>1</v>
      </c>
      <c r="M326">
        <v>324</v>
      </c>
      <c r="N326">
        <v>3.04876068376067E-2</v>
      </c>
      <c r="O326">
        <v>35</v>
      </c>
      <c r="P326" t="b">
        <v>1</v>
      </c>
    </row>
    <row r="327" spans="1:16" x14ac:dyDescent="0.3">
      <c r="A327">
        <v>325</v>
      </c>
      <c r="B327" s="1">
        <v>4.4368032832344298E-4</v>
      </c>
      <c r="C327">
        <v>15</v>
      </c>
      <c r="D327" t="b">
        <v>1</v>
      </c>
      <c r="E327">
        <v>325</v>
      </c>
      <c r="F327" s="1">
        <v>4.2735042735042702E-4</v>
      </c>
      <c r="G327">
        <v>5</v>
      </c>
      <c r="H327" t="b">
        <v>1</v>
      </c>
      <c r="I327">
        <v>325</v>
      </c>
      <c r="J327">
        <v>4.2372277269381503E-2</v>
      </c>
      <c r="K327">
        <v>25</v>
      </c>
      <c r="L327" t="b">
        <v>1</v>
      </c>
      <c r="M327">
        <v>325</v>
      </c>
      <c r="N327">
        <v>3.0701282051281899E-2</v>
      </c>
      <c r="O327">
        <v>35</v>
      </c>
      <c r="P327" t="b">
        <v>1</v>
      </c>
    </row>
    <row r="328" spans="1:16" x14ac:dyDescent="0.3">
      <c r="A328">
        <v>326</v>
      </c>
      <c r="B328" s="1">
        <v>4.4368032832344298E-4</v>
      </c>
      <c r="C328">
        <v>15</v>
      </c>
      <c r="D328" t="b">
        <v>1</v>
      </c>
      <c r="E328">
        <v>326</v>
      </c>
      <c r="F328" s="1">
        <v>4.2735042735042702E-4</v>
      </c>
      <c r="G328">
        <v>5</v>
      </c>
      <c r="H328" t="b">
        <v>1</v>
      </c>
      <c r="I328">
        <v>326</v>
      </c>
      <c r="J328">
        <v>4.2594117433543202E-2</v>
      </c>
      <c r="K328">
        <v>25</v>
      </c>
      <c r="L328" t="b">
        <v>1</v>
      </c>
      <c r="M328">
        <v>326</v>
      </c>
      <c r="N328">
        <v>3.0914957264957101E-2</v>
      </c>
      <c r="O328">
        <v>35</v>
      </c>
      <c r="P328" t="b">
        <v>1</v>
      </c>
    </row>
    <row r="329" spans="1:16" x14ac:dyDescent="0.3">
      <c r="A329">
        <v>327</v>
      </c>
      <c r="B329" s="1">
        <v>4.4368032832344298E-4</v>
      </c>
      <c r="C329">
        <v>15</v>
      </c>
      <c r="D329" t="b">
        <v>1</v>
      </c>
      <c r="E329">
        <v>327</v>
      </c>
      <c r="F329" s="1">
        <v>4.2735042735042702E-4</v>
      </c>
      <c r="G329">
        <v>5</v>
      </c>
      <c r="H329" t="b">
        <v>1</v>
      </c>
      <c r="I329">
        <v>327</v>
      </c>
      <c r="J329">
        <v>4.2815957597704998E-2</v>
      </c>
      <c r="K329">
        <v>25</v>
      </c>
      <c r="L329" t="b">
        <v>1</v>
      </c>
      <c r="M329">
        <v>327</v>
      </c>
      <c r="N329">
        <v>3.11286324786323E-2</v>
      </c>
      <c r="O329">
        <v>35</v>
      </c>
      <c r="P329" t="b">
        <v>1</v>
      </c>
    </row>
    <row r="330" spans="1:16" x14ac:dyDescent="0.3">
      <c r="A330">
        <v>328</v>
      </c>
      <c r="B330" s="1">
        <v>4.4368032832344298E-4</v>
      </c>
      <c r="C330">
        <v>15</v>
      </c>
      <c r="D330" t="b">
        <v>1</v>
      </c>
      <c r="E330">
        <v>328</v>
      </c>
      <c r="F330" s="1">
        <v>4.2735042735042702E-4</v>
      </c>
      <c r="G330">
        <v>5</v>
      </c>
      <c r="H330" t="b">
        <v>1</v>
      </c>
      <c r="I330">
        <v>328</v>
      </c>
      <c r="J330">
        <v>4.3037797761866697E-2</v>
      </c>
      <c r="K330">
        <v>25</v>
      </c>
      <c r="L330" t="b">
        <v>1</v>
      </c>
      <c r="M330">
        <v>328</v>
      </c>
      <c r="N330">
        <v>3.13423076923076E-2</v>
      </c>
      <c r="O330">
        <v>35</v>
      </c>
      <c r="P330" t="b">
        <v>1</v>
      </c>
    </row>
    <row r="331" spans="1:16" x14ac:dyDescent="0.3">
      <c r="A331">
        <v>329</v>
      </c>
      <c r="B331" s="1">
        <v>4.4368032832344298E-4</v>
      </c>
      <c r="C331">
        <v>15</v>
      </c>
      <c r="D331" t="b">
        <v>1</v>
      </c>
      <c r="E331">
        <v>329</v>
      </c>
      <c r="F331" s="1">
        <v>4.2735042735042702E-4</v>
      </c>
      <c r="G331">
        <v>5</v>
      </c>
      <c r="H331" t="b">
        <v>1</v>
      </c>
      <c r="I331">
        <v>329</v>
      </c>
      <c r="J331">
        <v>4.3259637926028403E-2</v>
      </c>
      <c r="K331">
        <v>25</v>
      </c>
      <c r="L331" t="b">
        <v>1</v>
      </c>
      <c r="M331">
        <v>329</v>
      </c>
      <c r="N331">
        <v>3.1555982905982799E-2</v>
      </c>
      <c r="O331">
        <v>35</v>
      </c>
      <c r="P331" t="b">
        <v>1</v>
      </c>
    </row>
    <row r="332" spans="1:16" x14ac:dyDescent="0.3">
      <c r="A332">
        <v>330</v>
      </c>
      <c r="B332" s="1">
        <v>4.4368032832344298E-4</v>
      </c>
      <c r="C332">
        <v>15</v>
      </c>
      <c r="D332" t="b">
        <v>1</v>
      </c>
      <c r="E332">
        <v>330</v>
      </c>
      <c r="F332" s="1">
        <v>4.2735042735042702E-4</v>
      </c>
      <c r="G332">
        <v>5</v>
      </c>
      <c r="H332" t="b">
        <v>1</v>
      </c>
      <c r="I332">
        <v>330</v>
      </c>
      <c r="J332">
        <v>4.3481478090190102E-2</v>
      </c>
      <c r="K332">
        <v>25</v>
      </c>
      <c r="L332" t="b">
        <v>1</v>
      </c>
      <c r="M332">
        <v>330</v>
      </c>
      <c r="N332">
        <v>3.1769658119657998E-2</v>
      </c>
      <c r="O332">
        <v>35</v>
      </c>
      <c r="P332" t="b">
        <v>1</v>
      </c>
    </row>
    <row r="333" spans="1:16" x14ac:dyDescent="0.3">
      <c r="A333">
        <v>331</v>
      </c>
      <c r="B333" s="1">
        <v>4.4368032832344298E-4</v>
      </c>
      <c r="C333">
        <v>15</v>
      </c>
      <c r="D333" t="b">
        <v>1</v>
      </c>
      <c r="E333">
        <v>331</v>
      </c>
      <c r="F333" s="1">
        <v>4.2735042735042702E-4</v>
      </c>
      <c r="G333">
        <v>5</v>
      </c>
      <c r="H333" t="b">
        <v>1</v>
      </c>
      <c r="I333">
        <v>331</v>
      </c>
      <c r="J333">
        <v>4.3703318254351801E-2</v>
      </c>
      <c r="K333">
        <v>25</v>
      </c>
      <c r="L333" t="b">
        <v>1</v>
      </c>
      <c r="M333">
        <v>331</v>
      </c>
      <c r="N333">
        <v>3.1983333333333197E-2</v>
      </c>
      <c r="O333">
        <v>35</v>
      </c>
      <c r="P333" t="b">
        <v>1</v>
      </c>
    </row>
    <row r="334" spans="1:16" x14ac:dyDescent="0.3">
      <c r="A334">
        <v>332</v>
      </c>
      <c r="B334" s="1">
        <v>4.4368032832344298E-4</v>
      </c>
      <c r="C334">
        <v>15</v>
      </c>
      <c r="D334" t="b">
        <v>1</v>
      </c>
      <c r="E334">
        <v>332</v>
      </c>
      <c r="F334" s="1">
        <v>4.2735042735042702E-4</v>
      </c>
      <c r="G334">
        <v>5</v>
      </c>
      <c r="H334" t="b">
        <v>1</v>
      </c>
      <c r="I334">
        <v>332</v>
      </c>
      <c r="J334">
        <v>4.3925158418513598E-2</v>
      </c>
      <c r="K334">
        <v>25</v>
      </c>
      <c r="L334" t="b">
        <v>1</v>
      </c>
      <c r="M334">
        <v>332</v>
      </c>
      <c r="N334">
        <v>3.2197008547008403E-2</v>
      </c>
      <c r="O334">
        <v>35</v>
      </c>
      <c r="P334" t="b">
        <v>1</v>
      </c>
    </row>
    <row r="335" spans="1:16" x14ac:dyDescent="0.3">
      <c r="A335">
        <v>333</v>
      </c>
      <c r="B335" s="1">
        <v>4.4368032832344298E-4</v>
      </c>
      <c r="C335">
        <v>15</v>
      </c>
      <c r="D335" t="b">
        <v>1</v>
      </c>
      <c r="E335">
        <v>333</v>
      </c>
      <c r="F335" s="1">
        <v>4.2735042735042702E-4</v>
      </c>
      <c r="G335">
        <v>5</v>
      </c>
      <c r="H335" t="b">
        <v>1</v>
      </c>
      <c r="I335">
        <v>333</v>
      </c>
      <c r="J335">
        <v>4.4146998582675297E-2</v>
      </c>
      <c r="K335">
        <v>25</v>
      </c>
      <c r="L335" t="b">
        <v>1</v>
      </c>
      <c r="M335">
        <v>333</v>
      </c>
      <c r="N335">
        <v>3.2410683760683602E-2</v>
      </c>
      <c r="O335">
        <v>35</v>
      </c>
      <c r="P335" t="b">
        <v>1</v>
      </c>
    </row>
    <row r="336" spans="1:16" x14ac:dyDescent="0.3">
      <c r="A336">
        <v>334</v>
      </c>
      <c r="B336" s="1">
        <v>4.4368032832344298E-4</v>
      </c>
      <c r="C336">
        <v>15</v>
      </c>
      <c r="D336" t="b">
        <v>1</v>
      </c>
      <c r="E336">
        <v>334</v>
      </c>
      <c r="F336" s="1">
        <v>4.2735042735042702E-4</v>
      </c>
      <c r="G336">
        <v>5</v>
      </c>
      <c r="H336" t="b">
        <v>1</v>
      </c>
      <c r="I336">
        <v>334</v>
      </c>
      <c r="J336">
        <v>4.4368838746837003E-2</v>
      </c>
      <c r="K336">
        <v>25</v>
      </c>
      <c r="L336" t="b">
        <v>1</v>
      </c>
      <c r="M336">
        <v>334</v>
      </c>
      <c r="N336">
        <v>3.2624358974358801E-2</v>
      </c>
      <c r="O336">
        <v>35</v>
      </c>
      <c r="P336" t="b">
        <v>1</v>
      </c>
    </row>
    <row r="337" spans="1:16" x14ac:dyDescent="0.3">
      <c r="A337">
        <v>335</v>
      </c>
      <c r="B337" s="1">
        <v>4.4368032832344298E-4</v>
      </c>
      <c r="C337">
        <v>15</v>
      </c>
      <c r="D337" t="b">
        <v>1</v>
      </c>
      <c r="E337">
        <v>335</v>
      </c>
      <c r="F337" s="1">
        <v>4.2735042735042702E-4</v>
      </c>
      <c r="G337">
        <v>5</v>
      </c>
      <c r="H337" t="b">
        <v>1</v>
      </c>
      <c r="I337">
        <v>335</v>
      </c>
      <c r="J337">
        <v>4.4590678910998702E-2</v>
      </c>
      <c r="K337">
        <v>25</v>
      </c>
      <c r="L337" t="b">
        <v>1</v>
      </c>
      <c r="M337">
        <v>335</v>
      </c>
      <c r="N337">
        <v>3.2838034188034E-2</v>
      </c>
      <c r="O337">
        <v>35</v>
      </c>
      <c r="P337" t="b">
        <v>1</v>
      </c>
    </row>
    <row r="338" spans="1:16" x14ac:dyDescent="0.3">
      <c r="A338">
        <v>336</v>
      </c>
      <c r="B338" s="1">
        <v>4.4368032832344298E-4</v>
      </c>
      <c r="C338">
        <v>15</v>
      </c>
      <c r="D338" t="b">
        <v>1</v>
      </c>
      <c r="E338">
        <v>336</v>
      </c>
      <c r="F338" s="1">
        <v>4.2735042735042702E-4</v>
      </c>
      <c r="G338">
        <v>5</v>
      </c>
      <c r="H338" t="b">
        <v>1</v>
      </c>
      <c r="I338">
        <v>336</v>
      </c>
      <c r="J338">
        <v>4.4812519075160401E-2</v>
      </c>
      <c r="K338">
        <v>25</v>
      </c>
      <c r="L338" t="b">
        <v>1</v>
      </c>
      <c r="M338">
        <v>336</v>
      </c>
      <c r="N338">
        <v>3.3051709401709303E-2</v>
      </c>
      <c r="O338">
        <v>35</v>
      </c>
      <c r="P338" t="b">
        <v>1</v>
      </c>
    </row>
    <row r="339" spans="1:16" x14ac:dyDescent="0.3">
      <c r="A339">
        <v>337</v>
      </c>
      <c r="B339" s="1">
        <v>4.4368032832344298E-4</v>
      </c>
      <c r="C339">
        <v>15</v>
      </c>
      <c r="D339" t="b">
        <v>1</v>
      </c>
      <c r="E339">
        <v>337</v>
      </c>
      <c r="F339" s="1">
        <v>4.2735042735042702E-4</v>
      </c>
      <c r="G339">
        <v>5</v>
      </c>
      <c r="H339" t="b">
        <v>1</v>
      </c>
      <c r="I339">
        <v>337</v>
      </c>
      <c r="J339">
        <v>4.5034359239322197E-2</v>
      </c>
      <c r="K339">
        <v>25</v>
      </c>
      <c r="L339" t="b">
        <v>1</v>
      </c>
      <c r="M339">
        <v>337</v>
      </c>
      <c r="N339">
        <v>3.3265384615384502E-2</v>
      </c>
      <c r="O339">
        <v>35</v>
      </c>
      <c r="P339" t="b">
        <v>1</v>
      </c>
    </row>
    <row r="340" spans="1:16" x14ac:dyDescent="0.3">
      <c r="A340">
        <v>338</v>
      </c>
      <c r="B340" s="1">
        <v>4.4368032832344298E-4</v>
      </c>
      <c r="C340">
        <v>15</v>
      </c>
      <c r="D340" t="b">
        <v>1</v>
      </c>
      <c r="E340">
        <v>338</v>
      </c>
      <c r="F340" s="1">
        <v>4.2735042735042702E-4</v>
      </c>
      <c r="G340">
        <v>5</v>
      </c>
      <c r="H340" t="b">
        <v>1</v>
      </c>
      <c r="I340">
        <v>338</v>
      </c>
      <c r="J340">
        <v>4.5256199403483903E-2</v>
      </c>
      <c r="K340">
        <v>25</v>
      </c>
      <c r="L340" t="b">
        <v>1</v>
      </c>
      <c r="M340">
        <v>338</v>
      </c>
      <c r="N340">
        <v>3.3479059829059701E-2</v>
      </c>
      <c r="O340">
        <v>35</v>
      </c>
      <c r="P340" t="b">
        <v>1</v>
      </c>
    </row>
    <row r="341" spans="1:16" x14ac:dyDescent="0.3">
      <c r="A341">
        <v>339</v>
      </c>
      <c r="B341" s="1">
        <v>4.4368032832344298E-4</v>
      </c>
      <c r="C341">
        <v>15</v>
      </c>
      <c r="D341" t="b">
        <v>1</v>
      </c>
      <c r="E341">
        <v>339</v>
      </c>
      <c r="F341" s="1">
        <v>4.2735042735042702E-4</v>
      </c>
      <c r="G341">
        <v>5</v>
      </c>
      <c r="H341" t="b">
        <v>1</v>
      </c>
      <c r="I341">
        <v>339</v>
      </c>
      <c r="J341">
        <v>4.5478039567645602E-2</v>
      </c>
      <c r="K341">
        <v>25</v>
      </c>
      <c r="L341" t="b">
        <v>1</v>
      </c>
      <c r="M341">
        <v>339</v>
      </c>
      <c r="N341">
        <v>3.36927350427349E-2</v>
      </c>
      <c r="O341">
        <v>35</v>
      </c>
      <c r="P341" t="b">
        <v>1</v>
      </c>
    </row>
    <row r="342" spans="1:16" x14ac:dyDescent="0.3">
      <c r="A342">
        <v>340</v>
      </c>
      <c r="B342" s="1">
        <v>4.4368032832344298E-4</v>
      </c>
      <c r="C342">
        <v>15</v>
      </c>
      <c r="D342" t="b">
        <v>1</v>
      </c>
      <c r="E342">
        <v>340</v>
      </c>
      <c r="F342" s="1">
        <v>4.2735042735042702E-4</v>
      </c>
      <c r="G342">
        <v>5</v>
      </c>
      <c r="H342" t="b">
        <v>1</v>
      </c>
      <c r="I342">
        <v>340</v>
      </c>
      <c r="J342">
        <v>4.5699879731807301E-2</v>
      </c>
      <c r="K342">
        <v>25</v>
      </c>
      <c r="L342" t="b">
        <v>1</v>
      </c>
      <c r="M342">
        <v>340</v>
      </c>
      <c r="N342">
        <v>3.3906410256410099E-2</v>
      </c>
      <c r="O342">
        <v>35</v>
      </c>
      <c r="P342" t="b">
        <v>1</v>
      </c>
    </row>
    <row r="343" spans="1:16" x14ac:dyDescent="0.3">
      <c r="A343">
        <v>341</v>
      </c>
      <c r="B343" s="1">
        <v>4.4368032832344298E-4</v>
      </c>
      <c r="C343">
        <v>15</v>
      </c>
      <c r="D343" t="b">
        <v>1</v>
      </c>
      <c r="E343">
        <v>341</v>
      </c>
      <c r="F343" s="1">
        <v>4.2735042735042702E-4</v>
      </c>
      <c r="G343">
        <v>5</v>
      </c>
      <c r="H343" t="b">
        <v>1</v>
      </c>
      <c r="I343">
        <v>341</v>
      </c>
      <c r="J343">
        <v>4.5921719895969E-2</v>
      </c>
      <c r="K343">
        <v>25</v>
      </c>
      <c r="L343" t="b">
        <v>1</v>
      </c>
      <c r="M343">
        <v>341</v>
      </c>
      <c r="N343">
        <v>3.4120085470085298E-2</v>
      </c>
      <c r="O343">
        <v>35</v>
      </c>
      <c r="P343" t="b">
        <v>1</v>
      </c>
    </row>
    <row r="344" spans="1:16" x14ac:dyDescent="0.3">
      <c r="A344">
        <v>342</v>
      </c>
      <c r="B344" s="1">
        <v>4.4368032832344298E-4</v>
      </c>
      <c r="C344">
        <v>15</v>
      </c>
      <c r="D344" t="b">
        <v>1</v>
      </c>
      <c r="E344">
        <v>342</v>
      </c>
      <c r="F344" s="1">
        <v>4.2735042735042702E-4</v>
      </c>
      <c r="G344">
        <v>5</v>
      </c>
      <c r="H344" t="b">
        <v>1</v>
      </c>
      <c r="I344">
        <v>342</v>
      </c>
      <c r="J344">
        <v>4.6143560060130699E-2</v>
      </c>
      <c r="K344">
        <v>25</v>
      </c>
      <c r="L344" t="b">
        <v>1</v>
      </c>
      <c r="M344">
        <v>342</v>
      </c>
      <c r="N344">
        <v>3.4333760683760498E-2</v>
      </c>
      <c r="O344">
        <v>35</v>
      </c>
      <c r="P344" t="b">
        <v>1</v>
      </c>
    </row>
    <row r="345" spans="1:16" x14ac:dyDescent="0.3">
      <c r="A345">
        <v>343</v>
      </c>
      <c r="B345" s="1">
        <v>4.4368032832344298E-4</v>
      </c>
      <c r="C345">
        <v>15</v>
      </c>
      <c r="D345" t="b">
        <v>1</v>
      </c>
      <c r="E345">
        <v>343</v>
      </c>
      <c r="F345" s="1">
        <v>4.2735042735042702E-4</v>
      </c>
      <c r="G345">
        <v>5</v>
      </c>
      <c r="H345" t="b">
        <v>1</v>
      </c>
      <c r="I345">
        <v>343</v>
      </c>
      <c r="J345">
        <v>4.6365400224292502E-2</v>
      </c>
      <c r="K345">
        <v>25</v>
      </c>
      <c r="L345" t="b">
        <v>1</v>
      </c>
      <c r="M345">
        <v>343</v>
      </c>
      <c r="N345">
        <v>3.4547435897435697E-2</v>
      </c>
      <c r="O345">
        <v>35</v>
      </c>
      <c r="P345" t="b">
        <v>1</v>
      </c>
    </row>
    <row r="346" spans="1:16" x14ac:dyDescent="0.3">
      <c r="A346">
        <v>344</v>
      </c>
      <c r="B346" s="1">
        <v>4.4368032832344298E-4</v>
      </c>
      <c r="C346">
        <v>15</v>
      </c>
      <c r="D346" t="b">
        <v>1</v>
      </c>
      <c r="E346">
        <v>344</v>
      </c>
      <c r="F346" s="1">
        <v>4.2735042735042702E-4</v>
      </c>
      <c r="G346">
        <v>5</v>
      </c>
      <c r="H346" t="b">
        <v>1</v>
      </c>
      <c r="I346">
        <v>344</v>
      </c>
      <c r="J346">
        <v>4.6587240388454201E-2</v>
      </c>
      <c r="K346">
        <v>25</v>
      </c>
      <c r="L346" t="b">
        <v>1</v>
      </c>
      <c r="M346">
        <v>344</v>
      </c>
      <c r="N346">
        <v>3.4761111111111E-2</v>
      </c>
      <c r="O346">
        <v>35</v>
      </c>
      <c r="P346" t="b">
        <v>1</v>
      </c>
    </row>
    <row r="347" spans="1:16" x14ac:dyDescent="0.3">
      <c r="A347">
        <v>345</v>
      </c>
      <c r="B347" s="1">
        <v>4.4368032832344298E-4</v>
      </c>
      <c r="C347">
        <v>15</v>
      </c>
      <c r="D347" t="b">
        <v>1</v>
      </c>
      <c r="E347">
        <v>345</v>
      </c>
      <c r="F347" s="1">
        <v>4.2735042735042702E-4</v>
      </c>
      <c r="G347">
        <v>5</v>
      </c>
      <c r="H347" t="b">
        <v>1</v>
      </c>
      <c r="I347">
        <v>345</v>
      </c>
      <c r="J347">
        <v>4.68090805526159E-2</v>
      </c>
      <c r="K347">
        <v>25</v>
      </c>
      <c r="L347" t="b">
        <v>1</v>
      </c>
      <c r="M347">
        <v>345</v>
      </c>
      <c r="N347">
        <v>3.4974786324786199E-2</v>
      </c>
      <c r="O347">
        <v>35</v>
      </c>
      <c r="P347" t="b">
        <v>1</v>
      </c>
    </row>
    <row r="348" spans="1:16" x14ac:dyDescent="0.3">
      <c r="A348">
        <v>346</v>
      </c>
      <c r="B348" s="1">
        <v>4.4368032832344298E-4</v>
      </c>
      <c r="C348">
        <v>15</v>
      </c>
      <c r="D348" t="b">
        <v>1</v>
      </c>
      <c r="E348">
        <v>346</v>
      </c>
      <c r="F348" s="1">
        <v>4.2735042735042702E-4</v>
      </c>
      <c r="G348">
        <v>5</v>
      </c>
      <c r="H348" t="b">
        <v>1</v>
      </c>
      <c r="I348">
        <v>346</v>
      </c>
      <c r="J348">
        <v>4.7030920716777599E-2</v>
      </c>
      <c r="K348">
        <v>25</v>
      </c>
      <c r="L348" t="b">
        <v>1</v>
      </c>
      <c r="M348">
        <v>346</v>
      </c>
      <c r="N348">
        <v>3.5188461538461398E-2</v>
      </c>
      <c r="O348">
        <v>35</v>
      </c>
      <c r="P348" t="b">
        <v>1</v>
      </c>
    </row>
    <row r="349" spans="1:16" x14ac:dyDescent="0.3">
      <c r="A349">
        <v>347</v>
      </c>
      <c r="B349" s="1">
        <v>4.4368032832344298E-4</v>
      </c>
      <c r="C349">
        <v>15</v>
      </c>
      <c r="D349" t="b">
        <v>1</v>
      </c>
      <c r="E349">
        <v>347</v>
      </c>
      <c r="F349" s="1">
        <v>4.2735042735042702E-4</v>
      </c>
      <c r="G349">
        <v>5</v>
      </c>
      <c r="H349" t="b">
        <v>1</v>
      </c>
      <c r="I349">
        <v>347</v>
      </c>
      <c r="J349">
        <v>4.7252760880939298E-2</v>
      </c>
      <c r="K349">
        <v>25</v>
      </c>
      <c r="L349" t="b">
        <v>1</v>
      </c>
      <c r="M349">
        <v>347</v>
      </c>
      <c r="N349">
        <v>3.5402136752136597E-2</v>
      </c>
      <c r="O349">
        <v>35</v>
      </c>
      <c r="P349" t="b">
        <v>1</v>
      </c>
    </row>
    <row r="350" spans="1:16" x14ac:dyDescent="0.3">
      <c r="A350">
        <v>348</v>
      </c>
      <c r="B350" s="1">
        <v>4.4368032832344298E-4</v>
      </c>
      <c r="C350">
        <v>15</v>
      </c>
      <c r="D350" t="b">
        <v>1</v>
      </c>
      <c r="E350">
        <v>348</v>
      </c>
      <c r="F350" s="1">
        <v>4.2735042735042702E-4</v>
      </c>
      <c r="G350">
        <v>5</v>
      </c>
      <c r="H350" t="b">
        <v>1</v>
      </c>
      <c r="I350">
        <v>348</v>
      </c>
      <c r="J350">
        <v>4.7474601045101102E-2</v>
      </c>
      <c r="K350">
        <v>25</v>
      </c>
      <c r="L350" t="b">
        <v>1</v>
      </c>
      <c r="M350">
        <v>348</v>
      </c>
      <c r="N350">
        <v>3.5615811965811803E-2</v>
      </c>
      <c r="O350">
        <v>35</v>
      </c>
      <c r="P350" t="b">
        <v>1</v>
      </c>
    </row>
    <row r="351" spans="1:16" x14ac:dyDescent="0.3">
      <c r="A351">
        <v>349</v>
      </c>
      <c r="B351" s="1">
        <v>4.4368032832344298E-4</v>
      </c>
      <c r="C351">
        <v>15</v>
      </c>
      <c r="D351" t="b">
        <v>1</v>
      </c>
      <c r="E351">
        <v>349</v>
      </c>
      <c r="F351" s="1">
        <v>4.2735042735042702E-4</v>
      </c>
      <c r="G351">
        <v>5</v>
      </c>
      <c r="H351" t="b">
        <v>1</v>
      </c>
      <c r="I351">
        <v>349</v>
      </c>
      <c r="J351">
        <v>4.7696441209262801E-2</v>
      </c>
      <c r="K351">
        <v>25</v>
      </c>
      <c r="L351" t="b">
        <v>1</v>
      </c>
      <c r="M351">
        <v>349</v>
      </c>
      <c r="N351">
        <v>3.5829487179487002E-2</v>
      </c>
      <c r="O351">
        <v>35</v>
      </c>
      <c r="P351" t="b">
        <v>1</v>
      </c>
    </row>
    <row r="352" spans="1:16" x14ac:dyDescent="0.3">
      <c r="A352">
        <v>350</v>
      </c>
      <c r="B352" s="1">
        <v>4.4368032832344298E-4</v>
      </c>
      <c r="C352">
        <v>15</v>
      </c>
      <c r="D352" t="b">
        <v>1</v>
      </c>
      <c r="E352">
        <v>350</v>
      </c>
      <c r="F352" s="1">
        <v>4.2735042735042702E-4</v>
      </c>
      <c r="G352">
        <v>5</v>
      </c>
      <c r="H352" t="b">
        <v>1</v>
      </c>
      <c r="I352">
        <v>350</v>
      </c>
      <c r="J352">
        <v>4.79182813734245E-2</v>
      </c>
      <c r="K352">
        <v>25</v>
      </c>
      <c r="L352" t="b">
        <v>1</v>
      </c>
      <c r="M352">
        <v>350</v>
      </c>
      <c r="N352">
        <v>3.6043162393162201E-2</v>
      </c>
      <c r="O352">
        <v>35</v>
      </c>
      <c r="P352" t="b">
        <v>1</v>
      </c>
    </row>
    <row r="353" spans="1:16" x14ac:dyDescent="0.3">
      <c r="A353">
        <v>351</v>
      </c>
      <c r="B353" s="1">
        <v>4.4368032832344298E-4</v>
      </c>
      <c r="C353">
        <v>15</v>
      </c>
      <c r="D353" t="b">
        <v>1</v>
      </c>
      <c r="E353">
        <v>351</v>
      </c>
      <c r="F353" s="1">
        <v>4.2735042735042702E-4</v>
      </c>
      <c r="G353">
        <v>5</v>
      </c>
      <c r="H353" t="b">
        <v>1</v>
      </c>
      <c r="I353">
        <v>351</v>
      </c>
      <c r="J353">
        <v>4.8140121537586199E-2</v>
      </c>
      <c r="K353">
        <v>25</v>
      </c>
      <c r="L353" t="b">
        <v>1</v>
      </c>
      <c r="M353">
        <v>351</v>
      </c>
      <c r="N353">
        <v>3.6256837606837497E-2</v>
      </c>
      <c r="O353">
        <v>35</v>
      </c>
      <c r="P353" t="b">
        <v>1</v>
      </c>
    </row>
    <row r="354" spans="1:16" x14ac:dyDescent="0.3">
      <c r="A354">
        <v>352</v>
      </c>
      <c r="B354" s="1">
        <v>4.4368032832344298E-4</v>
      </c>
      <c r="C354">
        <v>15</v>
      </c>
      <c r="D354" t="b">
        <v>1</v>
      </c>
      <c r="E354">
        <v>352</v>
      </c>
      <c r="F354" s="1">
        <v>4.2735042735042702E-4</v>
      </c>
      <c r="G354">
        <v>5</v>
      </c>
      <c r="H354" t="b">
        <v>1</v>
      </c>
      <c r="I354">
        <v>352</v>
      </c>
      <c r="J354">
        <v>4.8361961701747898E-2</v>
      </c>
      <c r="K354">
        <v>25</v>
      </c>
      <c r="L354" t="b">
        <v>1</v>
      </c>
      <c r="M354">
        <v>352</v>
      </c>
      <c r="N354">
        <v>3.6470512820512703E-2</v>
      </c>
      <c r="O354">
        <v>35</v>
      </c>
      <c r="P354" t="b">
        <v>1</v>
      </c>
    </row>
    <row r="355" spans="1:16" x14ac:dyDescent="0.3">
      <c r="A355">
        <v>353</v>
      </c>
      <c r="B355" s="1">
        <v>4.4368032832344298E-4</v>
      </c>
      <c r="C355">
        <v>15</v>
      </c>
      <c r="D355" t="b">
        <v>1</v>
      </c>
      <c r="E355">
        <v>353</v>
      </c>
      <c r="F355" s="1">
        <v>4.2735042735042702E-4</v>
      </c>
      <c r="G355">
        <v>5</v>
      </c>
      <c r="H355" t="b">
        <v>1</v>
      </c>
      <c r="I355">
        <v>353</v>
      </c>
      <c r="J355">
        <v>4.8583801865909701E-2</v>
      </c>
      <c r="K355">
        <v>25</v>
      </c>
      <c r="L355" t="b">
        <v>1</v>
      </c>
      <c r="M355">
        <v>353</v>
      </c>
      <c r="N355">
        <v>3.6684188034187902E-2</v>
      </c>
      <c r="O355">
        <v>35</v>
      </c>
      <c r="P355" t="b">
        <v>1</v>
      </c>
    </row>
    <row r="356" spans="1:16" x14ac:dyDescent="0.3">
      <c r="A356">
        <v>354</v>
      </c>
      <c r="B356" s="1">
        <v>4.4368032832344298E-4</v>
      </c>
      <c r="C356">
        <v>15</v>
      </c>
      <c r="D356" t="b">
        <v>1</v>
      </c>
      <c r="E356">
        <v>354</v>
      </c>
      <c r="F356" s="1">
        <v>4.2735042735042702E-4</v>
      </c>
      <c r="G356">
        <v>5</v>
      </c>
      <c r="H356" t="b">
        <v>1</v>
      </c>
      <c r="I356">
        <v>354</v>
      </c>
      <c r="J356">
        <v>4.88056420300714E-2</v>
      </c>
      <c r="K356">
        <v>25</v>
      </c>
      <c r="L356" t="b">
        <v>1</v>
      </c>
      <c r="M356">
        <v>354</v>
      </c>
      <c r="N356">
        <v>3.6897863247863101E-2</v>
      </c>
      <c r="O356">
        <v>35</v>
      </c>
      <c r="P356" t="b">
        <v>1</v>
      </c>
    </row>
    <row r="357" spans="1:16" x14ac:dyDescent="0.3">
      <c r="A357">
        <v>355</v>
      </c>
      <c r="B357" s="1">
        <v>4.4368032832344298E-4</v>
      </c>
      <c r="C357">
        <v>15</v>
      </c>
      <c r="D357" t="b">
        <v>1</v>
      </c>
      <c r="E357">
        <v>355</v>
      </c>
      <c r="F357" s="1">
        <v>4.2735042735042702E-4</v>
      </c>
      <c r="G357">
        <v>5</v>
      </c>
      <c r="H357" t="b">
        <v>1</v>
      </c>
      <c r="I357">
        <v>355</v>
      </c>
      <c r="J357">
        <v>4.9027482194233099E-2</v>
      </c>
      <c r="K357">
        <v>25</v>
      </c>
      <c r="L357" t="b">
        <v>1</v>
      </c>
      <c r="M357">
        <v>355</v>
      </c>
      <c r="N357">
        <v>3.71115384615383E-2</v>
      </c>
      <c r="O357">
        <v>35</v>
      </c>
      <c r="P357" t="b">
        <v>1</v>
      </c>
    </row>
    <row r="358" spans="1:16" x14ac:dyDescent="0.3">
      <c r="A358">
        <v>356</v>
      </c>
      <c r="B358" s="1">
        <v>4.4368032832344298E-4</v>
      </c>
      <c r="C358">
        <v>15</v>
      </c>
      <c r="D358" t="b">
        <v>1</v>
      </c>
      <c r="E358">
        <v>356</v>
      </c>
      <c r="F358" s="1">
        <v>4.2735042735042702E-4</v>
      </c>
      <c r="G358">
        <v>5</v>
      </c>
      <c r="H358" t="b">
        <v>1</v>
      </c>
      <c r="I358">
        <v>356</v>
      </c>
      <c r="J358">
        <v>4.9249322358394798E-2</v>
      </c>
      <c r="K358">
        <v>25</v>
      </c>
      <c r="L358" t="b">
        <v>1</v>
      </c>
      <c r="M358">
        <v>356</v>
      </c>
      <c r="N358">
        <v>3.7325213675213499E-2</v>
      </c>
      <c r="O358">
        <v>35</v>
      </c>
      <c r="P358" t="b">
        <v>1</v>
      </c>
    </row>
    <row r="359" spans="1:16" x14ac:dyDescent="0.3">
      <c r="A359">
        <v>357</v>
      </c>
      <c r="B359" s="1">
        <v>4.4368032832344298E-4</v>
      </c>
      <c r="C359">
        <v>15</v>
      </c>
      <c r="D359" t="b">
        <v>1</v>
      </c>
      <c r="E359">
        <v>357</v>
      </c>
      <c r="F359" s="1">
        <v>4.2735042735042702E-4</v>
      </c>
      <c r="G359">
        <v>5</v>
      </c>
      <c r="H359" t="b">
        <v>1</v>
      </c>
      <c r="I359">
        <v>357</v>
      </c>
      <c r="J359">
        <v>4.9471162522556497E-2</v>
      </c>
      <c r="K359">
        <v>25</v>
      </c>
      <c r="L359" t="b">
        <v>1</v>
      </c>
      <c r="M359">
        <v>357</v>
      </c>
      <c r="N359">
        <v>3.7538888888888698E-2</v>
      </c>
      <c r="O359">
        <v>35</v>
      </c>
      <c r="P359" t="b">
        <v>1</v>
      </c>
    </row>
    <row r="360" spans="1:16" x14ac:dyDescent="0.3">
      <c r="A360">
        <v>358</v>
      </c>
      <c r="B360" s="1">
        <v>4.4368032832344298E-4</v>
      </c>
      <c r="C360">
        <v>15</v>
      </c>
      <c r="D360" t="b">
        <v>1</v>
      </c>
      <c r="E360">
        <v>358</v>
      </c>
      <c r="F360" s="1">
        <v>4.2735042735042702E-4</v>
      </c>
      <c r="G360">
        <v>5</v>
      </c>
      <c r="H360" t="b">
        <v>1</v>
      </c>
      <c r="I360">
        <v>358</v>
      </c>
      <c r="J360">
        <v>4.96930026867183E-2</v>
      </c>
      <c r="K360">
        <v>25</v>
      </c>
      <c r="L360" t="b">
        <v>1</v>
      </c>
      <c r="M360">
        <v>358</v>
      </c>
      <c r="N360">
        <v>3.7752564102563897E-2</v>
      </c>
      <c r="O360">
        <v>35</v>
      </c>
      <c r="P360" t="b">
        <v>1</v>
      </c>
    </row>
    <row r="361" spans="1:16" x14ac:dyDescent="0.3">
      <c r="A361">
        <v>359</v>
      </c>
      <c r="B361" s="1">
        <v>4.4368032832344298E-4</v>
      </c>
      <c r="C361">
        <v>15</v>
      </c>
      <c r="D361" t="b">
        <v>1</v>
      </c>
      <c r="E361">
        <v>359</v>
      </c>
      <c r="F361" s="1">
        <v>4.2735042735042702E-4</v>
      </c>
      <c r="G361">
        <v>5</v>
      </c>
      <c r="H361" t="b">
        <v>1</v>
      </c>
      <c r="I361">
        <v>359</v>
      </c>
      <c r="J361">
        <v>4.9914842850879999E-2</v>
      </c>
      <c r="K361">
        <v>25</v>
      </c>
      <c r="L361" t="b">
        <v>1</v>
      </c>
      <c r="M361">
        <v>359</v>
      </c>
      <c r="N361">
        <v>3.79662393162392E-2</v>
      </c>
      <c r="O361">
        <v>35</v>
      </c>
      <c r="P361" t="b">
        <v>1</v>
      </c>
    </row>
    <row r="362" spans="1:16" x14ac:dyDescent="0.3">
      <c r="A362">
        <v>360</v>
      </c>
      <c r="B362" s="1">
        <v>4.4368032832344298E-4</v>
      </c>
      <c r="C362">
        <v>15</v>
      </c>
      <c r="D362" t="b">
        <v>1</v>
      </c>
      <c r="E362">
        <v>360</v>
      </c>
      <c r="F362" s="1">
        <v>4.2735042735042702E-4</v>
      </c>
      <c r="G362">
        <v>5</v>
      </c>
      <c r="H362" t="b">
        <v>1</v>
      </c>
      <c r="I362">
        <v>360</v>
      </c>
      <c r="J362">
        <v>5.0136683015041698E-2</v>
      </c>
      <c r="K362">
        <v>25</v>
      </c>
      <c r="L362" t="b">
        <v>1</v>
      </c>
      <c r="M362">
        <v>360</v>
      </c>
      <c r="N362">
        <v>3.8179914529914399E-2</v>
      </c>
      <c r="O362">
        <v>35</v>
      </c>
      <c r="P362" t="b">
        <v>1</v>
      </c>
    </row>
    <row r="363" spans="1:16" x14ac:dyDescent="0.3">
      <c r="A363">
        <v>361</v>
      </c>
      <c r="B363" s="1">
        <v>4.4368032832344298E-4</v>
      </c>
      <c r="C363">
        <v>15</v>
      </c>
      <c r="D363" t="b">
        <v>1</v>
      </c>
      <c r="E363">
        <v>361</v>
      </c>
      <c r="F363" s="1">
        <v>4.2735042735042702E-4</v>
      </c>
      <c r="G363">
        <v>5</v>
      </c>
      <c r="H363" t="b">
        <v>1</v>
      </c>
      <c r="I363">
        <v>361</v>
      </c>
      <c r="J363">
        <v>5.0358523179203397E-2</v>
      </c>
      <c r="K363">
        <v>25</v>
      </c>
      <c r="L363" t="b">
        <v>1</v>
      </c>
      <c r="M363">
        <v>361</v>
      </c>
      <c r="N363">
        <v>3.8393589743589598E-2</v>
      </c>
      <c r="O363">
        <v>35</v>
      </c>
      <c r="P363" t="b">
        <v>1</v>
      </c>
    </row>
    <row r="364" spans="1:16" x14ac:dyDescent="0.3">
      <c r="A364">
        <v>362</v>
      </c>
      <c r="B364" s="1">
        <v>4.4368032832344298E-4</v>
      </c>
      <c r="C364">
        <v>15</v>
      </c>
      <c r="D364" t="b">
        <v>1</v>
      </c>
      <c r="E364">
        <v>362</v>
      </c>
      <c r="F364" s="1">
        <v>4.2735042735042702E-4</v>
      </c>
      <c r="G364">
        <v>5</v>
      </c>
      <c r="H364" t="b">
        <v>1</v>
      </c>
      <c r="I364">
        <v>362</v>
      </c>
      <c r="J364">
        <v>5.0580363343365103E-2</v>
      </c>
      <c r="K364">
        <v>25</v>
      </c>
      <c r="L364" t="b">
        <v>1</v>
      </c>
      <c r="M364">
        <v>362</v>
      </c>
      <c r="N364">
        <v>3.8607264957264797E-2</v>
      </c>
      <c r="O364">
        <v>35</v>
      </c>
      <c r="P364" t="b">
        <v>1</v>
      </c>
    </row>
    <row r="365" spans="1:16" x14ac:dyDescent="0.3">
      <c r="A365">
        <v>363</v>
      </c>
      <c r="B365" s="1">
        <v>4.4368032832344298E-4</v>
      </c>
      <c r="C365">
        <v>15</v>
      </c>
      <c r="D365" t="b">
        <v>1</v>
      </c>
      <c r="E365">
        <v>363</v>
      </c>
      <c r="F365" s="1">
        <v>4.2735042735042702E-4</v>
      </c>
      <c r="G365">
        <v>5</v>
      </c>
      <c r="H365" t="b">
        <v>1</v>
      </c>
      <c r="I365">
        <v>363</v>
      </c>
      <c r="J365">
        <v>5.08022035075269E-2</v>
      </c>
      <c r="K365">
        <v>25</v>
      </c>
      <c r="L365" t="b">
        <v>1</v>
      </c>
      <c r="M365">
        <v>363</v>
      </c>
      <c r="N365">
        <v>3.8820940170940003E-2</v>
      </c>
      <c r="O365">
        <v>35</v>
      </c>
      <c r="P365" t="b">
        <v>1</v>
      </c>
    </row>
    <row r="366" spans="1:16" x14ac:dyDescent="0.3">
      <c r="A366">
        <v>364</v>
      </c>
      <c r="B366" s="1">
        <v>4.4368032832344298E-4</v>
      </c>
      <c r="C366">
        <v>15</v>
      </c>
      <c r="D366" t="b">
        <v>1</v>
      </c>
      <c r="E366">
        <v>364</v>
      </c>
      <c r="F366" s="1">
        <v>4.2735042735042702E-4</v>
      </c>
      <c r="G366">
        <v>5</v>
      </c>
      <c r="H366" t="b">
        <v>1</v>
      </c>
      <c r="I366">
        <v>364</v>
      </c>
      <c r="J366">
        <v>5.1024043671688599E-2</v>
      </c>
      <c r="K366">
        <v>25</v>
      </c>
      <c r="L366" t="b">
        <v>1</v>
      </c>
      <c r="M366">
        <v>364</v>
      </c>
      <c r="N366">
        <v>3.9034615384615202E-2</v>
      </c>
      <c r="O366">
        <v>35</v>
      </c>
      <c r="P366" t="b">
        <v>1</v>
      </c>
    </row>
    <row r="367" spans="1:16" x14ac:dyDescent="0.3">
      <c r="A367">
        <v>365</v>
      </c>
      <c r="B367" s="1">
        <v>4.4368032832344298E-4</v>
      </c>
      <c r="C367">
        <v>15</v>
      </c>
      <c r="D367" t="b">
        <v>1</v>
      </c>
      <c r="E367">
        <v>365</v>
      </c>
      <c r="F367" s="1">
        <v>4.2735042735042702E-4</v>
      </c>
      <c r="G367">
        <v>5</v>
      </c>
      <c r="H367" t="b">
        <v>1</v>
      </c>
      <c r="I367">
        <v>365</v>
      </c>
      <c r="J367">
        <v>5.1245883835850298E-2</v>
      </c>
      <c r="K367">
        <v>25</v>
      </c>
      <c r="L367" t="b">
        <v>1</v>
      </c>
      <c r="M367">
        <v>365</v>
      </c>
      <c r="N367">
        <v>3.9248290598290402E-2</v>
      </c>
      <c r="O367">
        <v>35</v>
      </c>
      <c r="P367" t="b">
        <v>1</v>
      </c>
    </row>
    <row r="368" spans="1:16" x14ac:dyDescent="0.3">
      <c r="A368">
        <v>366</v>
      </c>
      <c r="B368" s="1">
        <v>4.4368032832344298E-4</v>
      </c>
      <c r="C368">
        <v>15</v>
      </c>
      <c r="D368" t="b">
        <v>1</v>
      </c>
      <c r="E368">
        <v>366</v>
      </c>
      <c r="F368" s="1">
        <v>4.2735042735042702E-4</v>
      </c>
      <c r="G368">
        <v>5</v>
      </c>
      <c r="H368" t="b">
        <v>1</v>
      </c>
      <c r="I368">
        <v>366</v>
      </c>
      <c r="J368">
        <v>5.1467724000011997E-2</v>
      </c>
      <c r="K368">
        <v>25</v>
      </c>
      <c r="L368" t="b">
        <v>1</v>
      </c>
      <c r="M368">
        <v>366</v>
      </c>
      <c r="N368">
        <v>3.9461965811965601E-2</v>
      </c>
      <c r="O368">
        <v>35</v>
      </c>
      <c r="P368" t="b">
        <v>1</v>
      </c>
    </row>
    <row r="369" spans="1:16" x14ac:dyDescent="0.3">
      <c r="A369">
        <v>367</v>
      </c>
      <c r="B369" s="1">
        <v>4.4368032832344298E-4</v>
      </c>
      <c r="C369">
        <v>15</v>
      </c>
      <c r="D369" t="b">
        <v>1</v>
      </c>
      <c r="E369">
        <v>367</v>
      </c>
      <c r="F369" s="1">
        <v>4.2735042735042702E-4</v>
      </c>
      <c r="G369">
        <v>5</v>
      </c>
      <c r="H369" t="b">
        <v>1</v>
      </c>
      <c r="I369">
        <v>367</v>
      </c>
      <c r="J369">
        <v>5.1689564164173703E-2</v>
      </c>
      <c r="K369">
        <v>25</v>
      </c>
      <c r="L369" t="b">
        <v>1</v>
      </c>
      <c r="M369">
        <v>367</v>
      </c>
      <c r="N369">
        <v>3.9675641025640897E-2</v>
      </c>
      <c r="O369">
        <v>35</v>
      </c>
      <c r="P369" t="b">
        <v>1</v>
      </c>
    </row>
    <row r="370" spans="1:16" x14ac:dyDescent="0.3">
      <c r="A370">
        <v>368</v>
      </c>
      <c r="B370" s="1">
        <v>4.4368032832344298E-4</v>
      </c>
      <c r="C370">
        <v>15</v>
      </c>
      <c r="D370" t="b">
        <v>1</v>
      </c>
      <c r="E370">
        <v>368</v>
      </c>
      <c r="F370" s="1">
        <v>4.2735042735042702E-4</v>
      </c>
      <c r="G370">
        <v>5</v>
      </c>
      <c r="H370" t="b">
        <v>1</v>
      </c>
      <c r="I370">
        <v>368</v>
      </c>
      <c r="J370">
        <v>5.1911404328335499E-2</v>
      </c>
      <c r="K370">
        <v>25</v>
      </c>
      <c r="L370" t="b">
        <v>1</v>
      </c>
      <c r="M370">
        <v>368</v>
      </c>
      <c r="N370">
        <v>3.9889316239316103E-2</v>
      </c>
      <c r="O370">
        <v>35</v>
      </c>
      <c r="P370" t="b">
        <v>1</v>
      </c>
    </row>
    <row r="371" spans="1:16" x14ac:dyDescent="0.3">
      <c r="A371">
        <v>369</v>
      </c>
      <c r="B371" s="1">
        <v>4.4368032832344298E-4</v>
      </c>
      <c r="C371">
        <v>15</v>
      </c>
      <c r="D371" t="b">
        <v>1</v>
      </c>
      <c r="E371">
        <v>369</v>
      </c>
      <c r="F371" s="1">
        <v>4.2735042735042702E-4</v>
      </c>
      <c r="G371">
        <v>5</v>
      </c>
      <c r="H371" t="b">
        <v>1</v>
      </c>
      <c r="I371">
        <v>369</v>
      </c>
      <c r="J371">
        <v>5.2133244492497198E-2</v>
      </c>
      <c r="K371">
        <v>25</v>
      </c>
      <c r="L371" t="b">
        <v>1</v>
      </c>
      <c r="M371">
        <v>369</v>
      </c>
      <c r="N371">
        <v>4.0102991452991302E-2</v>
      </c>
      <c r="O371">
        <v>35</v>
      </c>
      <c r="P371" t="b">
        <v>1</v>
      </c>
    </row>
    <row r="372" spans="1:16" x14ac:dyDescent="0.3">
      <c r="A372">
        <v>370</v>
      </c>
      <c r="B372" s="1">
        <v>4.4368032832344298E-4</v>
      </c>
      <c r="C372">
        <v>15</v>
      </c>
      <c r="D372" t="b">
        <v>1</v>
      </c>
      <c r="E372">
        <v>370</v>
      </c>
      <c r="F372" s="1">
        <v>4.2735042735042702E-4</v>
      </c>
      <c r="G372">
        <v>5</v>
      </c>
      <c r="H372" t="b">
        <v>1</v>
      </c>
      <c r="I372">
        <v>370</v>
      </c>
      <c r="J372">
        <v>5.2355084656658897E-2</v>
      </c>
      <c r="K372">
        <v>25</v>
      </c>
      <c r="L372" t="b">
        <v>1</v>
      </c>
      <c r="M372">
        <v>370</v>
      </c>
      <c r="N372">
        <v>4.0316666666666501E-2</v>
      </c>
      <c r="O372">
        <v>35</v>
      </c>
      <c r="P372" t="b">
        <v>1</v>
      </c>
    </row>
    <row r="373" spans="1:16" x14ac:dyDescent="0.3">
      <c r="A373">
        <v>371</v>
      </c>
      <c r="B373" s="1">
        <v>4.4368032832344298E-4</v>
      </c>
      <c r="C373">
        <v>15</v>
      </c>
      <c r="D373" t="b">
        <v>1</v>
      </c>
      <c r="E373">
        <v>371</v>
      </c>
      <c r="F373" s="1">
        <v>4.2735042735042702E-4</v>
      </c>
      <c r="G373">
        <v>5</v>
      </c>
      <c r="H373" t="b">
        <v>1</v>
      </c>
      <c r="I373">
        <v>371</v>
      </c>
      <c r="J373">
        <v>5.2576924820820603E-2</v>
      </c>
      <c r="K373">
        <v>25</v>
      </c>
      <c r="L373" t="b">
        <v>1</v>
      </c>
      <c r="M373">
        <v>371</v>
      </c>
      <c r="N373">
        <v>4.05303418803417E-2</v>
      </c>
      <c r="O373">
        <v>35</v>
      </c>
      <c r="P373" t="b">
        <v>1</v>
      </c>
    </row>
    <row r="374" spans="1:16" x14ac:dyDescent="0.3">
      <c r="A374">
        <v>372</v>
      </c>
      <c r="B374" s="1">
        <v>4.4368032832344298E-4</v>
      </c>
      <c r="C374">
        <v>15</v>
      </c>
      <c r="D374" t="b">
        <v>1</v>
      </c>
      <c r="E374">
        <v>372</v>
      </c>
      <c r="F374" s="1">
        <v>4.2735042735042702E-4</v>
      </c>
      <c r="G374">
        <v>5</v>
      </c>
      <c r="H374" t="b">
        <v>1</v>
      </c>
      <c r="I374">
        <v>372</v>
      </c>
      <c r="J374">
        <v>5.2798764984982302E-2</v>
      </c>
      <c r="K374">
        <v>25</v>
      </c>
      <c r="L374" t="b">
        <v>1</v>
      </c>
      <c r="M374">
        <v>372</v>
      </c>
      <c r="N374">
        <v>4.0744017094016899E-2</v>
      </c>
      <c r="O374">
        <v>35</v>
      </c>
      <c r="P374" t="b">
        <v>1</v>
      </c>
    </row>
    <row r="375" spans="1:16" x14ac:dyDescent="0.3">
      <c r="A375">
        <v>373</v>
      </c>
      <c r="B375" s="1">
        <v>4.4368032832344298E-4</v>
      </c>
      <c r="C375">
        <v>15</v>
      </c>
      <c r="D375" t="b">
        <v>1</v>
      </c>
      <c r="E375">
        <v>373</v>
      </c>
      <c r="F375" s="1">
        <v>4.2735042735042702E-4</v>
      </c>
      <c r="G375">
        <v>5</v>
      </c>
      <c r="H375" t="b">
        <v>1</v>
      </c>
      <c r="I375">
        <v>373</v>
      </c>
      <c r="J375">
        <v>5.3020605149144098E-2</v>
      </c>
      <c r="K375">
        <v>25</v>
      </c>
      <c r="L375" t="b">
        <v>1</v>
      </c>
      <c r="M375">
        <v>373</v>
      </c>
      <c r="N375">
        <v>4.0957692307692098E-2</v>
      </c>
      <c r="O375">
        <v>35</v>
      </c>
      <c r="P375" t="b">
        <v>1</v>
      </c>
    </row>
    <row r="376" spans="1:16" x14ac:dyDescent="0.3">
      <c r="A376">
        <v>374</v>
      </c>
      <c r="B376" s="1">
        <v>4.4368032832344298E-4</v>
      </c>
      <c r="C376">
        <v>15</v>
      </c>
      <c r="D376" t="b">
        <v>1</v>
      </c>
      <c r="E376">
        <v>374</v>
      </c>
      <c r="F376" s="1">
        <v>4.2735042735042702E-4</v>
      </c>
      <c r="G376">
        <v>5</v>
      </c>
      <c r="H376" t="b">
        <v>1</v>
      </c>
      <c r="I376">
        <v>374</v>
      </c>
      <c r="J376">
        <v>5.3242445313305797E-2</v>
      </c>
      <c r="K376">
        <v>25</v>
      </c>
      <c r="L376" t="b">
        <v>1</v>
      </c>
      <c r="M376">
        <v>374</v>
      </c>
      <c r="N376">
        <v>4.1171367521367297E-2</v>
      </c>
      <c r="O376">
        <v>35</v>
      </c>
      <c r="P376" t="b">
        <v>1</v>
      </c>
    </row>
    <row r="377" spans="1:16" x14ac:dyDescent="0.3">
      <c r="A377">
        <v>375</v>
      </c>
      <c r="B377" s="1">
        <v>4.4368032832344298E-4</v>
      </c>
      <c r="C377">
        <v>15</v>
      </c>
      <c r="D377" t="b">
        <v>1</v>
      </c>
      <c r="E377">
        <v>375</v>
      </c>
      <c r="F377" s="1">
        <v>4.2735042735042702E-4</v>
      </c>
      <c r="G377">
        <v>5</v>
      </c>
      <c r="H377" t="b">
        <v>1</v>
      </c>
      <c r="I377">
        <v>375</v>
      </c>
      <c r="J377">
        <v>5.3464285477467503E-2</v>
      </c>
      <c r="K377">
        <v>25</v>
      </c>
      <c r="L377" t="b">
        <v>1</v>
      </c>
      <c r="M377">
        <v>375</v>
      </c>
      <c r="N377">
        <v>4.13850427350426E-2</v>
      </c>
      <c r="O377">
        <v>35</v>
      </c>
      <c r="P377" t="b">
        <v>1</v>
      </c>
    </row>
    <row r="378" spans="1:16" x14ac:dyDescent="0.3">
      <c r="A378">
        <v>376</v>
      </c>
      <c r="B378" s="1">
        <v>4.4368032832344298E-4</v>
      </c>
      <c r="C378">
        <v>15</v>
      </c>
      <c r="D378" t="b">
        <v>1</v>
      </c>
      <c r="E378">
        <v>376</v>
      </c>
      <c r="F378" s="1">
        <v>4.2735042735042702E-4</v>
      </c>
      <c r="G378">
        <v>5</v>
      </c>
      <c r="H378" t="b">
        <v>1</v>
      </c>
      <c r="I378">
        <v>376</v>
      </c>
      <c r="J378">
        <v>5.3686125641629202E-2</v>
      </c>
      <c r="K378">
        <v>25</v>
      </c>
      <c r="L378" t="b">
        <v>1</v>
      </c>
      <c r="M378">
        <v>376</v>
      </c>
      <c r="N378">
        <v>4.1598717948717799E-2</v>
      </c>
      <c r="O378">
        <v>35</v>
      </c>
      <c r="P378" t="b">
        <v>1</v>
      </c>
    </row>
    <row r="379" spans="1:16" x14ac:dyDescent="0.3">
      <c r="A379">
        <v>377</v>
      </c>
      <c r="B379" s="1">
        <v>4.4368032832344298E-4</v>
      </c>
      <c r="C379">
        <v>15</v>
      </c>
      <c r="D379" t="b">
        <v>1</v>
      </c>
      <c r="E379">
        <v>377</v>
      </c>
      <c r="F379" s="1">
        <v>4.2735042735042702E-4</v>
      </c>
      <c r="G379">
        <v>5</v>
      </c>
      <c r="H379" t="b">
        <v>1</v>
      </c>
      <c r="I379">
        <v>377</v>
      </c>
      <c r="J379">
        <v>5.3907965805790901E-2</v>
      </c>
      <c r="K379">
        <v>25</v>
      </c>
      <c r="L379" t="b">
        <v>1</v>
      </c>
      <c r="M379">
        <v>377</v>
      </c>
      <c r="N379">
        <v>4.1812393162392998E-2</v>
      </c>
      <c r="O379">
        <v>35</v>
      </c>
      <c r="P379" t="b">
        <v>1</v>
      </c>
    </row>
    <row r="380" spans="1:16" x14ac:dyDescent="0.3">
      <c r="A380">
        <v>378</v>
      </c>
      <c r="B380" s="1">
        <v>4.4368032832344298E-4</v>
      </c>
      <c r="C380">
        <v>15</v>
      </c>
      <c r="D380" t="b">
        <v>1</v>
      </c>
      <c r="E380">
        <v>378</v>
      </c>
      <c r="F380" s="1">
        <v>4.2735042735042702E-4</v>
      </c>
      <c r="G380">
        <v>5</v>
      </c>
      <c r="H380" t="b">
        <v>1</v>
      </c>
      <c r="I380">
        <v>378</v>
      </c>
      <c r="J380">
        <v>5.4129805969952698E-2</v>
      </c>
      <c r="K380">
        <v>25</v>
      </c>
      <c r="L380" t="b">
        <v>1</v>
      </c>
      <c r="M380">
        <v>378</v>
      </c>
      <c r="N380">
        <v>4.2026068376068197E-2</v>
      </c>
      <c r="O380">
        <v>35</v>
      </c>
      <c r="P380" t="b">
        <v>1</v>
      </c>
    </row>
    <row r="381" spans="1:16" x14ac:dyDescent="0.3">
      <c r="A381">
        <v>379</v>
      </c>
      <c r="B381" s="1">
        <v>4.4368032832344298E-4</v>
      </c>
      <c r="C381">
        <v>15</v>
      </c>
      <c r="D381" t="b">
        <v>1</v>
      </c>
      <c r="E381">
        <v>379</v>
      </c>
      <c r="F381" s="1">
        <v>4.2735042735042702E-4</v>
      </c>
      <c r="G381">
        <v>5</v>
      </c>
      <c r="H381" t="b">
        <v>1</v>
      </c>
      <c r="I381">
        <v>379</v>
      </c>
      <c r="J381">
        <v>5.4351646134114397E-2</v>
      </c>
      <c r="K381">
        <v>25</v>
      </c>
      <c r="L381" t="b">
        <v>1</v>
      </c>
      <c r="M381">
        <v>379</v>
      </c>
      <c r="N381">
        <v>4.2239743589743403E-2</v>
      </c>
      <c r="O381">
        <v>35</v>
      </c>
      <c r="P381" t="b">
        <v>1</v>
      </c>
    </row>
    <row r="382" spans="1:16" x14ac:dyDescent="0.3">
      <c r="A382">
        <v>380</v>
      </c>
      <c r="B382" s="1">
        <v>4.4368032832344298E-4</v>
      </c>
      <c r="C382">
        <v>15</v>
      </c>
      <c r="D382" t="b">
        <v>1</v>
      </c>
      <c r="E382">
        <v>380</v>
      </c>
      <c r="F382" s="1">
        <v>4.2735042735042702E-4</v>
      </c>
      <c r="G382">
        <v>5</v>
      </c>
      <c r="H382" t="b">
        <v>1</v>
      </c>
      <c r="I382">
        <v>380</v>
      </c>
      <c r="J382">
        <v>5.4573486298276103E-2</v>
      </c>
      <c r="K382">
        <v>25</v>
      </c>
      <c r="L382" t="b">
        <v>1</v>
      </c>
      <c r="M382">
        <v>380</v>
      </c>
      <c r="N382">
        <v>4.2453418803418602E-2</v>
      </c>
      <c r="O382">
        <v>35</v>
      </c>
      <c r="P382" t="b">
        <v>1</v>
      </c>
    </row>
    <row r="383" spans="1:16" x14ac:dyDescent="0.3">
      <c r="A383">
        <v>381</v>
      </c>
      <c r="B383" s="1">
        <v>4.4368032832344298E-4</v>
      </c>
      <c r="C383">
        <v>15</v>
      </c>
      <c r="D383" t="b">
        <v>1</v>
      </c>
      <c r="E383">
        <v>381</v>
      </c>
      <c r="F383" s="1">
        <v>4.2735042735042702E-4</v>
      </c>
      <c r="G383">
        <v>5</v>
      </c>
      <c r="H383" t="b">
        <v>1</v>
      </c>
      <c r="I383">
        <v>381</v>
      </c>
      <c r="J383">
        <v>5.4795326462437802E-2</v>
      </c>
      <c r="K383">
        <v>25</v>
      </c>
      <c r="L383" t="b">
        <v>1</v>
      </c>
      <c r="M383">
        <v>381</v>
      </c>
      <c r="N383">
        <v>4.2667094017093801E-2</v>
      </c>
      <c r="O383">
        <v>35</v>
      </c>
      <c r="P383" t="b">
        <v>1</v>
      </c>
    </row>
    <row r="384" spans="1:16" x14ac:dyDescent="0.3">
      <c r="A384">
        <v>382</v>
      </c>
      <c r="B384" s="1">
        <v>4.4368032832344298E-4</v>
      </c>
      <c r="C384">
        <v>15</v>
      </c>
      <c r="D384" t="b">
        <v>1</v>
      </c>
      <c r="E384">
        <v>382</v>
      </c>
      <c r="F384" s="1">
        <v>4.2735042735042702E-4</v>
      </c>
      <c r="G384">
        <v>5</v>
      </c>
      <c r="H384" t="b">
        <v>1</v>
      </c>
      <c r="I384">
        <v>382</v>
      </c>
      <c r="J384">
        <v>5.5017166626599501E-2</v>
      </c>
      <c r="K384">
        <v>25</v>
      </c>
      <c r="L384" t="b">
        <v>1</v>
      </c>
      <c r="M384">
        <v>382</v>
      </c>
      <c r="N384">
        <v>4.2880769230769097E-2</v>
      </c>
      <c r="O384">
        <v>35</v>
      </c>
      <c r="P384" t="b">
        <v>1</v>
      </c>
    </row>
    <row r="385" spans="1:16" x14ac:dyDescent="0.3">
      <c r="A385">
        <v>383</v>
      </c>
      <c r="B385" s="1">
        <v>4.4368032832344298E-4</v>
      </c>
      <c r="C385">
        <v>15</v>
      </c>
      <c r="D385" t="b">
        <v>1</v>
      </c>
      <c r="E385">
        <v>383</v>
      </c>
      <c r="F385" s="1">
        <v>4.2735042735042702E-4</v>
      </c>
      <c r="G385">
        <v>5</v>
      </c>
      <c r="H385" t="b">
        <v>1</v>
      </c>
      <c r="I385">
        <v>383</v>
      </c>
      <c r="J385">
        <v>5.5239006790761297E-2</v>
      </c>
      <c r="K385">
        <v>25</v>
      </c>
      <c r="L385" t="b">
        <v>1</v>
      </c>
      <c r="M385">
        <v>383</v>
      </c>
      <c r="N385">
        <v>4.3094444444444303E-2</v>
      </c>
      <c r="O385">
        <v>35</v>
      </c>
      <c r="P385" t="b">
        <v>1</v>
      </c>
    </row>
    <row r="386" spans="1:16" x14ac:dyDescent="0.3">
      <c r="A386">
        <v>384</v>
      </c>
      <c r="B386" s="1">
        <v>4.4368032832344298E-4</v>
      </c>
      <c r="C386">
        <v>15</v>
      </c>
      <c r="D386" t="b">
        <v>1</v>
      </c>
      <c r="E386">
        <v>384</v>
      </c>
      <c r="F386" s="1">
        <v>4.2735042735042702E-4</v>
      </c>
      <c r="G386">
        <v>5</v>
      </c>
      <c r="H386" t="b">
        <v>1</v>
      </c>
      <c r="I386">
        <v>384</v>
      </c>
      <c r="J386">
        <v>5.5460846954923003E-2</v>
      </c>
      <c r="K386">
        <v>25</v>
      </c>
      <c r="L386" t="b">
        <v>1</v>
      </c>
      <c r="M386">
        <v>384</v>
      </c>
      <c r="N386">
        <v>4.3308119658119502E-2</v>
      </c>
      <c r="O386">
        <v>35</v>
      </c>
      <c r="P386" t="b">
        <v>1</v>
      </c>
    </row>
    <row r="387" spans="1:16" x14ac:dyDescent="0.3">
      <c r="A387">
        <v>385</v>
      </c>
      <c r="B387" s="1">
        <v>4.4368032832344298E-4</v>
      </c>
      <c r="C387">
        <v>15</v>
      </c>
      <c r="D387" t="b">
        <v>1</v>
      </c>
      <c r="E387">
        <v>385</v>
      </c>
      <c r="F387" s="1">
        <v>4.2735042735042702E-4</v>
      </c>
      <c r="G387">
        <v>5</v>
      </c>
      <c r="H387" t="b">
        <v>1</v>
      </c>
      <c r="I387">
        <v>385</v>
      </c>
      <c r="J387">
        <v>5.5682687119084702E-2</v>
      </c>
      <c r="K387">
        <v>25</v>
      </c>
      <c r="L387" t="b">
        <v>1</v>
      </c>
      <c r="M387">
        <v>385</v>
      </c>
      <c r="N387">
        <v>4.3521794871794701E-2</v>
      </c>
      <c r="O387">
        <v>35</v>
      </c>
      <c r="P387" t="b">
        <v>1</v>
      </c>
    </row>
    <row r="388" spans="1:16" x14ac:dyDescent="0.3">
      <c r="A388">
        <v>386</v>
      </c>
      <c r="B388" s="1">
        <v>4.4368032832344298E-4</v>
      </c>
      <c r="C388">
        <v>15</v>
      </c>
      <c r="D388" t="b">
        <v>1</v>
      </c>
      <c r="E388">
        <v>386</v>
      </c>
      <c r="F388" s="1">
        <v>4.2735042735042702E-4</v>
      </c>
      <c r="G388">
        <v>5</v>
      </c>
      <c r="H388" t="b">
        <v>1</v>
      </c>
      <c r="I388">
        <v>386</v>
      </c>
      <c r="J388">
        <v>5.5904527283246401E-2</v>
      </c>
      <c r="K388">
        <v>25</v>
      </c>
      <c r="L388" t="b">
        <v>1</v>
      </c>
      <c r="M388">
        <v>386</v>
      </c>
      <c r="N388">
        <v>4.3735470085469901E-2</v>
      </c>
      <c r="O388">
        <v>35</v>
      </c>
      <c r="P388" t="b">
        <v>1</v>
      </c>
    </row>
    <row r="389" spans="1:16" x14ac:dyDescent="0.3">
      <c r="A389">
        <v>387</v>
      </c>
      <c r="B389" s="1">
        <v>4.4368032832344298E-4</v>
      </c>
      <c r="C389">
        <v>15</v>
      </c>
      <c r="D389" t="b">
        <v>1</v>
      </c>
      <c r="E389">
        <v>387</v>
      </c>
      <c r="F389" s="1">
        <v>4.2735042735042702E-4</v>
      </c>
      <c r="G389">
        <v>5</v>
      </c>
      <c r="H389" t="b">
        <v>1</v>
      </c>
      <c r="I389">
        <v>387</v>
      </c>
      <c r="J389">
        <v>5.61263674474081E-2</v>
      </c>
      <c r="K389">
        <v>25</v>
      </c>
      <c r="L389" t="b">
        <v>1</v>
      </c>
      <c r="M389">
        <v>387</v>
      </c>
      <c r="N389">
        <v>4.39491452991451E-2</v>
      </c>
      <c r="O389">
        <v>35</v>
      </c>
      <c r="P389" t="b">
        <v>1</v>
      </c>
    </row>
    <row r="390" spans="1:16" x14ac:dyDescent="0.3">
      <c r="A390">
        <v>388</v>
      </c>
      <c r="B390" s="1">
        <v>4.4368032832344298E-4</v>
      </c>
      <c r="C390">
        <v>15</v>
      </c>
      <c r="D390" t="b">
        <v>1</v>
      </c>
      <c r="E390">
        <v>388</v>
      </c>
      <c r="F390" s="1">
        <v>4.2735042735042702E-4</v>
      </c>
      <c r="G390">
        <v>5</v>
      </c>
      <c r="H390" t="b">
        <v>1</v>
      </c>
      <c r="I390">
        <v>388</v>
      </c>
      <c r="J390">
        <v>5.6348207611569903E-2</v>
      </c>
      <c r="K390">
        <v>25</v>
      </c>
      <c r="L390" t="b">
        <v>1</v>
      </c>
      <c r="M390">
        <v>388</v>
      </c>
      <c r="N390">
        <v>4.4162820512820299E-2</v>
      </c>
      <c r="O390">
        <v>35</v>
      </c>
      <c r="P390" t="b">
        <v>1</v>
      </c>
    </row>
    <row r="391" spans="1:16" x14ac:dyDescent="0.3">
      <c r="A391">
        <v>389</v>
      </c>
      <c r="B391" s="1">
        <v>4.4368032832344298E-4</v>
      </c>
      <c r="C391">
        <v>15</v>
      </c>
      <c r="D391" t="b">
        <v>1</v>
      </c>
      <c r="E391">
        <v>389</v>
      </c>
      <c r="F391" s="1">
        <v>4.2735042735042702E-4</v>
      </c>
      <c r="G391">
        <v>5</v>
      </c>
      <c r="H391" t="b">
        <v>1</v>
      </c>
      <c r="I391">
        <v>389</v>
      </c>
      <c r="J391">
        <v>5.6570047775731602E-2</v>
      </c>
      <c r="K391">
        <v>25</v>
      </c>
      <c r="L391" t="b">
        <v>1</v>
      </c>
      <c r="M391">
        <v>389</v>
      </c>
      <c r="N391">
        <v>4.4376495726495498E-2</v>
      </c>
      <c r="O391">
        <v>35</v>
      </c>
      <c r="P391" t="b">
        <v>1</v>
      </c>
    </row>
    <row r="392" spans="1:16" x14ac:dyDescent="0.3">
      <c r="A392">
        <v>390</v>
      </c>
      <c r="B392" s="1">
        <v>4.4368032832344298E-4</v>
      </c>
      <c r="C392">
        <v>15</v>
      </c>
      <c r="D392" t="b">
        <v>1</v>
      </c>
      <c r="E392">
        <v>390</v>
      </c>
      <c r="F392" s="1">
        <v>4.2735042735042702E-4</v>
      </c>
      <c r="G392">
        <v>5</v>
      </c>
      <c r="H392" t="b">
        <v>1</v>
      </c>
      <c r="I392">
        <v>390</v>
      </c>
      <c r="J392">
        <v>5.6791887939893301E-2</v>
      </c>
      <c r="K392">
        <v>25</v>
      </c>
      <c r="L392" t="b">
        <v>1</v>
      </c>
      <c r="M392">
        <v>390</v>
      </c>
      <c r="N392">
        <v>4.4590170940170801E-2</v>
      </c>
      <c r="O392">
        <v>35</v>
      </c>
      <c r="P392" t="b">
        <v>1</v>
      </c>
    </row>
    <row r="393" spans="1:16" x14ac:dyDescent="0.3">
      <c r="A393">
        <v>391</v>
      </c>
      <c r="B393" s="1">
        <v>4.4368032832344298E-4</v>
      </c>
      <c r="C393">
        <v>15</v>
      </c>
      <c r="D393" t="b">
        <v>1</v>
      </c>
      <c r="E393">
        <v>391</v>
      </c>
      <c r="F393" s="1">
        <v>4.2735042735042702E-4</v>
      </c>
      <c r="G393">
        <v>5</v>
      </c>
      <c r="H393" t="b">
        <v>1</v>
      </c>
      <c r="I393">
        <v>391</v>
      </c>
      <c r="J393">
        <v>5.7013728104055E-2</v>
      </c>
      <c r="K393">
        <v>25</v>
      </c>
      <c r="L393" t="b">
        <v>1</v>
      </c>
      <c r="M393">
        <v>391</v>
      </c>
      <c r="N393">
        <v>4.4803846153846E-2</v>
      </c>
      <c r="O393">
        <v>35</v>
      </c>
      <c r="P393" t="b">
        <v>1</v>
      </c>
    </row>
    <row r="394" spans="1:16" x14ac:dyDescent="0.3">
      <c r="A394">
        <v>392</v>
      </c>
      <c r="B394" s="1">
        <v>4.4368032832344298E-4</v>
      </c>
      <c r="C394">
        <v>15</v>
      </c>
      <c r="D394" t="b">
        <v>1</v>
      </c>
      <c r="E394">
        <v>392</v>
      </c>
      <c r="F394" s="1">
        <v>4.2735042735042702E-4</v>
      </c>
      <c r="G394">
        <v>5</v>
      </c>
      <c r="H394" t="b">
        <v>1</v>
      </c>
      <c r="I394">
        <v>392</v>
      </c>
      <c r="J394">
        <v>5.7235568268216699E-2</v>
      </c>
      <c r="K394">
        <v>25</v>
      </c>
      <c r="L394" t="b">
        <v>1</v>
      </c>
      <c r="M394">
        <v>392</v>
      </c>
      <c r="N394">
        <v>4.5017521367521199E-2</v>
      </c>
      <c r="O394">
        <v>35</v>
      </c>
      <c r="P394" t="b">
        <v>1</v>
      </c>
    </row>
    <row r="395" spans="1:16" x14ac:dyDescent="0.3">
      <c r="A395">
        <v>393</v>
      </c>
      <c r="B395" s="1">
        <v>4.4368032832344298E-4</v>
      </c>
      <c r="C395">
        <v>15</v>
      </c>
      <c r="D395" t="b">
        <v>1</v>
      </c>
      <c r="E395">
        <v>393</v>
      </c>
      <c r="F395" s="1">
        <v>4.2735042735042702E-4</v>
      </c>
      <c r="G395">
        <v>5</v>
      </c>
      <c r="H395" t="b">
        <v>1</v>
      </c>
      <c r="I395">
        <v>393</v>
      </c>
      <c r="J395">
        <v>5.7457408432378503E-2</v>
      </c>
      <c r="K395">
        <v>25</v>
      </c>
      <c r="L395" t="b">
        <v>1</v>
      </c>
      <c r="M395">
        <v>393</v>
      </c>
      <c r="N395">
        <v>4.5231196581196398E-2</v>
      </c>
      <c r="O395">
        <v>35</v>
      </c>
      <c r="P395" t="b">
        <v>1</v>
      </c>
    </row>
    <row r="396" spans="1:16" x14ac:dyDescent="0.3">
      <c r="A396">
        <v>394</v>
      </c>
      <c r="B396" s="1">
        <v>4.4368032832344298E-4</v>
      </c>
      <c r="C396">
        <v>15</v>
      </c>
      <c r="D396" t="b">
        <v>1</v>
      </c>
      <c r="E396">
        <v>394</v>
      </c>
      <c r="F396" s="1">
        <v>4.2735042735042702E-4</v>
      </c>
      <c r="G396">
        <v>5</v>
      </c>
      <c r="H396" t="b">
        <v>1</v>
      </c>
      <c r="I396">
        <v>394</v>
      </c>
      <c r="J396">
        <v>5.7679248596540202E-2</v>
      </c>
      <c r="K396">
        <v>25</v>
      </c>
      <c r="L396" t="b">
        <v>1</v>
      </c>
      <c r="M396">
        <v>394</v>
      </c>
      <c r="N396">
        <v>4.5444871794871597E-2</v>
      </c>
      <c r="O396">
        <v>35</v>
      </c>
      <c r="P396" t="b">
        <v>1</v>
      </c>
    </row>
    <row r="397" spans="1:16" x14ac:dyDescent="0.3">
      <c r="A397">
        <v>395</v>
      </c>
      <c r="B397" s="1">
        <v>4.4368032832344298E-4</v>
      </c>
      <c r="C397">
        <v>15</v>
      </c>
      <c r="D397" t="b">
        <v>1</v>
      </c>
      <c r="E397">
        <v>395</v>
      </c>
      <c r="F397" s="1">
        <v>4.2735042735042702E-4</v>
      </c>
      <c r="G397">
        <v>5</v>
      </c>
      <c r="H397" t="b">
        <v>1</v>
      </c>
      <c r="I397">
        <v>395</v>
      </c>
      <c r="J397">
        <v>5.7901088760701901E-2</v>
      </c>
      <c r="K397">
        <v>25</v>
      </c>
      <c r="L397" t="b">
        <v>1</v>
      </c>
      <c r="M397">
        <v>395</v>
      </c>
      <c r="N397">
        <v>4.5658547008546803E-2</v>
      </c>
      <c r="O397">
        <v>35</v>
      </c>
      <c r="P397" t="b">
        <v>1</v>
      </c>
    </row>
    <row r="398" spans="1:16" x14ac:dyDescent="0.3">
      <c r="A398">
        <v>396</v>
      </c>
      <c r="B398" s="1">
        <v>4.4368032832344298E-4</v>
      </c>
      <c r="C398">
        <v>15</v>
      </c>
      <c r="D398" t="b">
        <v>1</v>
      </c>
      <c r="E398">
        <v>396</v>
      </c>
      <c r="F398" s="1">
        <v>4.2735042735042702E-4</v>
      </c>
      <c r="G398">
        <v>5</v>
      </c>
      <c r="H398" t="b">
        <v>1</v>
      </c>
      <c r="I398">
        <v>396</v>
      </c>
      <c r="J398">
        <v>5.81229289248636E-2</v>
      </c>
      <c r="K398">
        <v>25</v>
      </c>
      <c r="L398" t="b">
        <v>1</v>
      </c>
      <c r="M398">
        <v>396</v>
      </c>
      <c r="N398">
        <v>4.5872222222222002E-2</v>
      </c>
      <c r="O398">
        <v>35</v>
      </c>
      <c r="P398" t="b">
        <v>1</v>
      </c>
    </row>
    <row r="399" spans="1:16" x14ac:dyDescent="0.3">
      <c r="A399">
        <v>397</v>
      </c>
      <c r="B399" s="1">
        <v>4.4368032832344298E-4</v>
      </c>
      <c r="C399">
        <v>15</v>
      </c>
      <c r="D399" t="b">
        <v>1</v>
      </c>
      <c r="E399">
        <v>397</v>
      </c>
      <c r="F399" s="1">
        <v>4.2735042735042702E-4</v>
      </c>
      <c r="G399">
        <v>5</v>
      </c>
      <c r="H399" t="b">
        <v>1</v>
      </c>
      <c r="I399">
        <v>397</v>
      </c>
      <c r="J399">
        <v>5.8344769089025299E-2</v>
      </c>
      <c r="K399">
        <v>25</v>
      </c>
      <c r="L399" t="b">
        <v>1</v>
      </c>
      <c r="M399">
        <v>397</v>
      </c>
      <c r="N399">
        <v>4.6085897435897201E-2</v>
      </c>
      <c r="O399">
        <v>35</v>
      </c>
      <c r="P399" t="b">
        <v>1</v>
      </c>
    </row>
    <row r="400" spans="1:16" x14ac:dyDescent="0.3">
      <c r="A400">
        <v>398</v>
      </c>
      <c r="B400" s="1">
        <v>4.4368032832344298E-4</v>
      </c>
      <c r="C400">
        <v>15</v>
      </c>
      <c r="D400" t="b">
        <v>1</v>
      </c>
      <c r="E400">
        <v>398</v>
      </c>
      <c r="F400" s="1">
        <v>4.2735042735042702E-4</v>
      </c>
      <c r="G400">
        <v>5</v>
      </c>
      <c r="H400" t="b">
        <v>1</v>
      </c>
      <c r="I400">
        <v>398</v>
      </c>
      <c r="J400">
        <v>5.8566609253187102E-2</v>
      </c>
      <c r="K400">
        <v>25</v>
      </c>
      <c r="L400" t="b">
        <v>1</v>
      </c>
      <c r="M400">
        <v>398</v>
      </c>
      <c r="N400">
        <v>4.6299572649572497E-2</v>
      </c>
      <c r="O400">
        <v>35</v>
      </c>
      <c r="P400" t="b">
        <v>1</v>
      </c>
    </row>
    <row r="401" spans="1:16" x14ac:dyDescent="0.3">
      <c r="A401">
        <v>399</v>
      </c>
      <c r="B401" s="1">
        <v>4.4368032832344298E-4</v>
      </c>
      <c r="C401">
        <v>15</v>
      </c>
      <c r="D401" t="b">
        <v>1</v>
      </c>
      <c r="E401">
        <v>399</v>
      </c>
      <c r="F401" s="1">
        <v>4.2735042735042702E-4</v>
      </c>
      <c r="G401">
        <v>5</v>
      </c>
      <c r="H401" t="b">
        <v>1</v>
      </c>
      <c r="I401">
        <v>399</v>
      </c>
      <c r="J401">
        <v>5.8788449417348801E-2</v>
      </c>
      <c r="K401">
        <v>25</v>
      </c>
      <c r="L401" t="b">
        <v>1</v>
      </c>
      <c r="M401">
        <v>399</v>
      </c>
      <c r="N401">
        <v>4.6513247863247703E-2</v>
      </c>
      <c r="O401">
        <v>35</v>
      </c>
      <c r="P401" t="b">
        <v>1</v>
      </c>
    </row>
    <row r="402" spans="1:16" x14ac:dyDescent="0.3">
      <c r="A402">
        <v>400</v>
      </c>
      <c r="B402" s="1">
        <v>4.4368032832344298E-4</v>
      </c>
      <c r="C402">
        <v>15</v>
      </c>
      <c r="D402" t="b">
        <v>1</v>
      </c>
      <c r="E402">
        <v>400</v>
      </c>
      <c r="F402" s="1">
        <v>4.2735042735042702E-4</v>
      </c>
      <c r="G402">
        <v>5</v>
      </c>
      <c r="H402" t="b">
        <v>1</v>
      </c>
      <c r="I402">
        <v>400</v>
      </c>
      <c r="J402">
        <v>5.90102895815105E-2</v>
      </c>
      <c r="K402">
        <v>25</v>
      </c>
      <c r="L402" t="b">
        <v>1</v>
      </c>
      <c r="M402">
        <v>400</v>
      </c>
      <c r="N402">
        <v>4.6726923076922902E-2</v>
      </c>
      <c r="O402">
        <v>35</v>
      </c>
      <c r="P402" t="b">
        <v>1</v>
      </c>
    </row>
    <row r="403" spans="1:16" x14ac:dyDescent="0.3">
      <c r="A403">
        <v>401</v>
      </c>
      <c r="B403" s="1">
        <v>4.4368032832344298E-4</v>
      </c>
      <c r="C403">
        <v>15</v>
      </c>
      <c r="D403" t="b">
        <v>1</v>
      </c>
      <c r="E403">
        <v>401</v>
      </c>
      <c r="F403" s="1">
        <v>4.2735042735042702E-4</v>
      </c>
      <c r="G403">
        <v>5</v>
      </c>
      <c r="H403" t="b">
        <v>1</v>
      </c>
      <c r="I403">
        <v>401</v>
      </c>
      <c r="J403">
        <v>5.9232129745672199E-2</v>
      </c>
      <c r="K403">
        <v>25</v>
      </c>
      <c r="L403" t="b">
        <v>1</v>
      </c>
      <c r="M403">
        <v>401</v>
      </c>
      <c r="N403">
        <v>4.6940598290598101E-2</v>
      </c>
      <c r="O403">
        <v>35</v>
      </c>
      <c r="P403" t="b">
        <v>1</v>
      </c>
    </row>
    <row r="404" spans="1:16" x14ac:dyDescent="0.3">
      <c r="A404">
        <v>402</v>
      </c>
      <c r="B404" s="1">
        <v>4.4368032832344298E-4</v>
      </c>
      <c r="C404">
        <v>15</v>
      </c>
      <c r="D404" t="b">
        <v>1</v>
      </c>
      <c r="E404">
        <v>402</v>
      </c>
      <c r="F404" s="1">
        <v>4.2735042735042702E-4</v>
      </c>
      <c r="G404">
        <v>5</v>
      </c>
      <c r="H404" t="b">
        <v>1</v>
      </c>
      <c r="I404">
        <v>402</v>
      </c>
      <c r="J404">
        <v>5.9453969909833898E-2</v>
      </c>
      <c r="K404">
        <v>25</v>
      </c>
      <c r="L404" t="b">
        <v>1</v>
      </c>
      <c r="M404">
        <v>402</v>
      </c>
      <c r="N404">
        <v>4.71542735042733E-2</v>
      </c>
      <c r="O404">
        <v>35</v>
      </c>
      <c r="P404" t="b">
        <v>1</v>
      </c>
    </row>
    <row r="405" spans="1:16" x14ac:dyDescent="0.3">
      <c r="A405">
        <v>403</v>
      </c>
      <c r="B405" s="1">
        <v>4.4368032832344298E-4</v>
      </c>
      <c r="C405">
        <v>15</v>
      </c>
      <c r="D405" t="b">
        <v>1</v>
      </c>
      <c r="E405">
        <v>403</v>
      </c>
      <c r="F405" s="1">
        <v>4.2735042735042702E-4</v>
      </c>
      <c r="G405">
        <v>5</v>
      </c>
      <c r="H405" t="b">
        <v>1</v>
      </c>
      <c r="I405">
        <v>403</v>
      </c>
      <c r="J405">
        <v>5.9675810073995701E-2</v>
      </c>
      <c r="K405">
        <v>25</v>
      </c>
      <c r="L405" t="b">
        <v>1</v>
      </c>
      <c r="M405">
        <v>403</v>
      </c>
      <c r="N405">
        <v>4.7367948717948499E-2</v>
      </c>
      <c r="O405">
        <v>35</v>
      </c>
      <c r="P405" t="b">
        <v>1</v>
      </c>
    </row>
    <row r="406" spans="1:16" x14ac:dyDescent="0.3">
      <c r="A406">
        <v>404</v>
      </c>
      <c r="B406" s="1">
        <v>4.4368032832344298E-4</v>
      </c>
      <c r="C406">
        <v>15</v>
      </c>
      <c r="D406" t="b">
        <v>1</v>
      </c>
      <c r="E406">
        <v>404</v>
      </c>
      <c r="F406" s="1">
        <v>4.2735042735042702E-4</v>
      </c>
      <c r="G406">
        <v>5</v>
      </c>
      <c r="H406" t="b">
        <v>1</v>
      </c>
      <c r="I406">
        <v>404</v>
      </c>
      <c r="J406">
        <v>5.98976502381574E-2</v>
      </c>
      <c r="K406">
        <v>25</v>
      </c>
      <c r="L406" t="b">
        <v>1</v>
      </c>
      <c r="M406">
        <v>404</v>
      </c>
      <c r="N406">
        <v>4.7581623931623698E-2</v>
      </c>
      <c r="O406">
        <v>35</v>
      </c>
      <c r="P406" t="b">
        <v>1</v>
      </c>
    </row>
    <row r="407" spans="1:16" x14ac:dyDescent="0.3">
      <c r="A407">
        <v>405</v>
      </c>
      <c r="B407" s="1">
        <v>4.4368032832344298E-4</v>
      </c>
      <c r="C407">
        <v>15</v>
      </c>
      <c r="D407" t="b">
        <v>1</v>
      </c>
      <c r="E407">
        <v>405</v>
      </c>
      <c r="F407" s="1">
        <v>4.2735042735042702E-4</v>
      </c>
      <c r="G407">
        <v>5</v>
      </c>
      <c r="H407" t="b">
        <v>1</v>
      </c>
      <c r="I407">
        <v>405</v>
      </c>
      <c r="J407">
        <v>6.0119490402319099E-2</v>
      </c>
      <c r="K407">
        <v>25</v>
      </c>
      <c r="L407" t="b">
        <v>1</v>
      </c>
      <c r="M407">
        <v>405</v>
      </c>
      <c r="N407">
        <v>4.7795299145298897E-2</v>
      </c>
      <c r="O407">
        <v>35</v>
      </c>
      <c r="P407" t="b">
        <v>1</v>
      </c>
    </row>
    <row r="408" spans="1:16" x14ac:dyDescent="0.3">
      <c r="A408">
        <v>406</v>
      </c>
      <c r="B408" s="1">
        <v>4.4368032832344298E-4</v>
      </c>
      <c r="C408">
        <v>15</v>
      </c>
      <c r="D408" t="b">
        <v>1</v>
      </c>
      <c r="E408">
        <v>406</v>
      </c>
      <c r="F408" s="1">
        <v>4.2735042735042702E-4</v>
      </c>
      <c r="G408">
        <v>5</v>
      </c>
      <c r="H408" t="b">
        <v>1</v>
      </c>
      <c r="I408">
        <v>406</v>
      </c>
      <c r="J408">
        <v>6.0341330566480798E-2</v>
      </c>
      <c r="K408">
        <v>25</v>
      </c>
      <c r="L408" t="b">
        <v>1</v>
      </c>
      <c r="M408">
        <v>406</v>
      </c>
      <c r="N408">
        <v>4.80089743589742E-2</v>
      </c>
      <c r="O408">
        <v>35</v>
      </c>
      <c r="P408" t="b">
        <v>1</v>
      </c>
    </row>
    <row r="409" spans="1:16" x14ac:dyDescent="0.3">
      <c r="A409">
        <v>407</v>
      </c>
      <c r="B409" s="1">
        <v>4.4368032832344298E-4</v>
      </c>
      <c r="C409">
        <v>15</v>
      </c>
      <c r="D409" t="b">
        <v>1</v>
      </c>
      <c r="E409">
        <v>407</v>
      </c>
      <c r="F409" s="1">
        <v>4.2735042735042702E-4</v>
      </c>
      <c r="G409">
        <v>5</v>
      </c>
      <c r="H409" t="b">
        <v>1</v>
      </c>
      <c r="I409">
        <v>407</v>
      </c>
      <c r="J409">
        <v>6.0563170730642497E-2</v>
      </c>
      <c r="K409">
        <v>25</v>
      </c>
      <c r="L409" t="b">
        <v>1</v>
      </c>
      <c r="M409">
        <v>407</v>
      </c>
      <c r="N409">
        <v>4.8222649572649399E-2</v>
      </c>
      <c r="O409">
        <v>35</v>
      </c>
      <c r="P409" t="b">
        <v>1</v>
      </c>
    </row>
    <row r="410" spans="1:16" x14ac:dyDescent="0.3">
      <c r="A410">
        <v>408</v>
      </c>
      <c r="B410" s="1">
        <v>4.4368032832344298E-4</v>
      </c>
      <c r="C410">
        <v>15</v>
      </c>
      <c r="D410" t="b">
        <v>1</v>
      </c>
      <c r="E410">
        <v>408</v>
      </c>
      <c r="F410" s="1">
        <v>4.2735042735042702E-4</v>
      </c>
      <c r="G410">
        <v>5</v>
      </c>
      <c r="H410" t="b">
        <v>1</v>
      </c>
      <c r="I410">
        <v>408</v>
      </c>
      <c r="J410">
        <v>6.0785010894804301E-2</v>
      </c>
      <c r="K410">
        <v>25</v>
      </c>
      <c r="L410" t="b">
        <v>1</v>
      </c>
      <c r="M410">
        <v>408</v>
      </c>
      <c r="N410">
        <v>4.8436324786324599E-2</v>
      </c>
      <c r="O410">
        <v>35</v>
      </c>
      <c r="P410" t="b">
        <v>1</v>
      </c>
    </row>
    <row r="411" spans="1:16" x14ac:dyDescent="0.3">
      <c r="A411">
        <v>409</v>
      </c>
      <c r="B411" s="1">
        <v>4.4368032832344298E-4</v>
      </c>
      <c r="C411">
        <v>15</v>
      </c>
      <c r="D411" t="b">
        <v>1</v>
      </c>
      <c r="E411">
        <v>409</v>
      </c>
      <c r="F411" s="1">
        <v>4.2735042735042702E-4</v>
      </c>
      <c r="G411">
        <v>5</v>
      </c>
      <c r="H411" t="b">
        <v>1</v>
      </c>
      <c r="I411">
        <v>409</v>
      </c>
      <c r="J411">
        <v>6.1006851058966E-2</v>
      </c>
      <c r="K411">
        <v>25</v>
      </c>
      <c r="L411" t="b">
        <v>1</v>
      </c>
      <c r="M411">
        <v>409</v>
      </c>
      <c r="N411">
        <v>4.8649999999999798E-2</v>
      </c>
      <c r="O411">
        <v>35</v>
      </c>
      <c r="P411" t="b">
        <v>1</v>
      </c>
    </row>
    <row r="412" spans="1:16" x14ac:dyDescent="0.3">
      <c r="A412">
        <v>410</v>
      </c>
      <c r="B412" s="1">
        <v>4.4368032832344298E-4</v>
      </c>
      <c r="C412">
        <v>15</v>
      </c>
      <c r="D412" t="b">
        <v>1</v>
      </c>
      <c r="E412">
        <v>410</v>
      </c>
      <c r="F412" s="1">
        <v>4.2735042735042702E-4</v>
      </c>
      <c r="G412">
        <v>5</v>
      </c>
      <c r="H412" t="b">
        <v>1</v>
      </c>
      <c r="I412">
        <v>410</v>
      </c>
      <c r="J412">
        <v>6.1228691223127699E-2</v>
      </c>
      <c r="K412">
        <v>25</v>
      </c>
      <c r="L412" t="b">
        <v>1</v>
      </c>
      <c r="M412">
        <v>410</v>
      </c>
      <c r="N412">
        <v>4.8863675213674997E-2</v>
      </c>
      <c r="O412">
        <v>35</v>
      </c>
      <c r="P412" t="b">
        <v>1</v>
      </c>
    </row>
    <row r="413" spans="1:16" x14ac:dyDescent="0.3">
      <c r="A413">
        <v>411</v>
      </c>
      <c r="B413" s="1">
        <v>4.4368032832344298E-4</v>
      </c>
      <c r="C413">
        <v>15</v>
      </c>
      <c r="D413" t="b">
        <v>1</v>
      </c>
      <c r="E413">
        <v>411</v>
      </c>
      <c r="F413" s="1">
        <v>4.2735042735042702E-4</v>
      </c>
      <c r="G413">
        <v>5</v>
      </c>
      <c r="H413" t="b">
        <v>1</v>
      </c>
      <c r="I413">
        <v>411</v>
      </c>
      <c r="J413">
        <v>6.1450531387289398E-2</v>
      </c>
      <c r="K413">
        <v>25</v>
      </c>
      <c r="L413" t="b">
        <v>1</v>
      </c>
      <c r="M413">
        <v>411</v>
      </c>
      <c r="N413">
        <v>4.9077350427350203E-2</v>
      </c>
      <c r="O413">
        <v>35</v>
      </c>
      <c r="P413" t="b">
        <v>1</v>
      </c>
    </row>
    <row r="414" spans="1:16" x14ac:dyDescent="0.3">
      <c r="A414">
        <v>412</v>
      </c>
      <c r="B414" s="1">
        <v>4.4368032832344298E-4</v>
      </c>
      <c r="C414">
        <v>15</v>
      </c>
      <c r="D414" t="b">
        <v>1</v>
      </c>
      <c r="E414">
        <v>412</v>
      </c>
      <c r="F414" s="1">
        <v>4.2735042735042702E-4</v>
      </c>
      <c r="G414">
        <v>5</v>
      </c>
      <c r="H414" t="b">
        <v>1</v>
      </c>
      <c r="I414">
        <v>412</v>
      </c>
      <c r="J414">
        <v>6.1672371551451097E-2</v>
      </c>
      <c r="K414">
        <v>25</v>
      </c>
      <c r="L414" t="b">
        <v>1</v>
      </c>
      <c r="M414">
        <v>412</v>
      </c>
      <c r="N414">
        <v>4.9291025641025402E-2</v>
      </c>
      <c r="O414">
        <v>35</v>
      </c>
      <c r="P414" t="b">
        <v>1</v>
      </c>
    </row>
    <row r="415" spans="1:16" x14ac:dyDescent="0.3">
      <c r="A415">
        <v>413</v>
      </c>
      <c r="B415" s="1">
        <v>4.4368032832344298E-4</v>
      </c>
      <c r="C415">
        <v>15</v>
      </c>
      <c r="D415" t="b">
        <v>1</v>
      </c>
      <c r="E415">
        <v>413</v>
      </c>
      <c r="F415" s="1">
        <v>4.2735042735042702E-4</v>
      </c>
      <c r="G415">
        <v>5</v>
      </c>
      <c r="H415" t="b">
        <v>1</v>
      </c>
      <c r="I415">
        <v>413</v>
      </c>
      <c r="J415">
        <v>6.18942117156129E-2</v>
      </c>
      <c r="K415">
        <v>25</v>
      </c>
      <c r="L415" t="b">
        <v>1</v>
      </c>
      <c r="M415">
        <v>413</v>
      </c>
      <c r="N415">
        <v>4.9504700854700698E-2</v>
      </c>
      <c r="O415">
        <v>35</v>
      </c>
      <c r="P415" t="b">
        <v>1</v>
      </c>
    </row>
    <row r="416" spans="1:16" x14ac:dyDescent="0.3">
      <c r="A416">
        <v>414</v>
      </c>
      <c r="B416" s="1">
        <v>4.4368032832344298E-4</v>
      </c>
      <c r="C416">
        <v>15</v>
      </c>
      <c r="D416" t="b">
        <v>1</v>
      </c>
      <c r="E416">
        <v>414</v>
      </c>
      <c r="F416" s="1">
        <v>4.2735042735042702E-4</v>
      </c>
      <c r="G416">
        <v>5</v>
      </c>
      <c r="H416" t="b">
        <v>1</v>
      </c>
      <c r="I416">
        <v>414</v>
      </c>
      <c r="J416">
        <v>6.2116051879774599E-2</v>
      </c>
      <c r="K416">
        <v>25</v>
      </c>
      <c r="L416" t="b">
        <v>1</v>
      </c>
      <c r="M416">
        <v>414</v>
      </c>
      <c r="N416">
        <v>4.9718376068375897E-2</v>
      </c>
      <c r="O416">
        <v>35</v>
      </c>
      <c r="P416" t="b">
        <v>1</v>
      </c>
    </row>
    <row r="417" spans="1:16" x14ac:dyDescent="0.3">
      <c r="A417">
        <v>415</v>
      </c>
      <c r="B417" s="1">
        <v>4.4368032832344298E-4</v>
      </c>
      <c r="C417">
        <v>15</v>
      </c>
      <c r="D417" t="b">
        <v>1</v>
      </c>
      <c r="E417">
        <v>415</v>
      </c>
      <c r="F417" s="1">
        <v>4.2735042735042702E-4</v>
      </c>
      <c r="G417">
        <v>5</v>
      </c>
      <c r="H417" t="b">
        <v>1</v>
      </c>
      <c r="I417">
        <v>415</v>
      </c>
      <c r="J417">
        <v>6.2337892043936298E-2</v>
      </c>
      <c r="K417">
        <v>25</v>
      </c>
      <c r="L417" t="b">
        <v>1</v>
      </c>
      <c r="M417">
        <v>415</v>
      </c>
      <c r="N417">
        <v>4.9932051282051103E-2</v>
      </c>
      <c r="O417">
        <v>35</v>
      </c>
      <c r="P417" t="b">
        <v>1</v>
      </c>
    </row>
    <row r="418" spans="1:16" x14ac:dyDescent="0.3">
      <c r="A418">
        <v>416</v>
      </c>
      <c r="B418" s="1">
        <v>4.4368032832344298E-4</v>
      </c>
      <c r="C418">
        <v>15</v>
      </c>
      <c r="D418" t="b">
        <v>1</v>
      </c>
      <c r="E418">
        <v>416</v>
      </c>
      <c r="F418" s="1">
        <v>4.2735042735042702E-4</v>
      </c>
      <c r="G418">
        <v>5</v>
      </c>
      <c r="H418" t="b">
        <v>1</v>
      </c>
      <c r="I418">
        <v>416</v>
      </c>
      <c r="J418">
        <v>6.2559732208098004E-2</v>
      </c>
      <c r="K418">
        <v>25</v>
      </c>
      <c r="L418" t="b">
        <v>1</v>
      </c>
      <c r="M418">
        <v>416</v>
      </c>
      <c r="N418">
        <v>5.0145726495726302E-2</v>
      </c>
      <c r="O418">
        <v>35</v>
      </c>
      <c r="P418" t="b">
        <v>1</v>
      </c>
    </row>
    <row r="419" spans="1:16" x14ac:dyDescent="0.3">
      <c r="A419">
        <v>417</v>
      </c>
      <c r="B419" s="1">
        <v>4.4368032832344298E-4</v>
      </c>
      <c r="C419">
        <v>15</v>
      </c>
      <c r="D419" t="b">
        <v>1</v>
      </c>
      <c r="E419">
        <v>417</v>
      </c>
      <c r="F419" s="1">
        <v>4.2735042735042702E-4</v>
      </c>
      <c r="G419">
        <v>5</v>
      </c>
      <c r="H419" t="b">
        <v>1</v>
      </c>
      <c r="I419">
        <v>417</v>
      </c>
      <c r="J419">
        <v>6.27815723722598E-2</v>
      </c>
      <c r="K419">
        <v>25</v>
      </c>
      <c r="L419" t="b">
        <v>1</v>
      </c>
      <c r="M419">
        <v>417</v>
      </c>
      <c r="N419">
        <v>5.0359401709401501E-2</v>
      </c>
      <c r="O419">
        <v>35</v>
      </c>
      <c r="P419" t="b">
        <v>1</v>
      </c>
    </row>
    <row r="420" spans="1:16" x14ac:dyDescent="0.3">
      <c r="A420">
        <v>418</v>
      </c>
      <c r="B420" s="1">
        <v>4.4368032832344298E-4</v>
      </c>
      <c r="C420">
        <v>15</v>
      </c>
      <c r="D420" t="b">
        <v>1</v>
      </c>
      <c r="E420">
        <v>418</v>
      </c>
      <c r="F420" s="1">
        <v>4.2735042735042702E-4</v>
      </c>
      <c r="G420">
        <v>5</v>
      </c>
      <c r="H420" t="b">
        <v>1</v>
      </c>
      <c r="I420">
        <v>418</v>
      </c>
      <c r="J420">
        <v>6.3003412536421499E-2</v>
      </c>
      <c r="K420">
        <v>25</v>
      </c>
      <c r="L420" t="b">
        <v>1</v>
      </c>
      <c r="M420">
        <v>418</v>
      </c>
      <c r="N420">
        <v>5.05730769230767E-2</v>
      </c>
      <c r="O420">
        <v>35</v>
      </c>
      <c r="P420" t="b">
        <v>1</v>
      </c>
    </row>
    <row r="421" spans="1:16" x14ac:dyDescent="0.3">
      <c r="A421">
        <v>419</v>
      </c>
      <c r="B421" s="1">
        <v>4.4368032832344298E-4</v>
      </c>
      <c r="C421">
        <v>15</v>
      </c>
      <c r="D421" t="b">
        <v>1</v>
      </c>
      <c r="E421">
        <v>419</v>
      </c>
      <c r="F421" s="1">
        <v>4.2735042735042702E-4</v>
      </c>
      <c r="G421">
        <v>5</v>
      </c>
      <c r="H421" t="b">
        <v>1</v>
      </c>
      <c r="I421">
        <v>419</v>
      </c>
      <c r="J421">
        <v>6.3225252700583198E-2</v>
      </c>
      <c r="K421">
        <v>25</v>
      </c>
      <c r="L421" t="b">
        <v>1</v>
      </c>
      <c r="M421">
        <v>419</v>
      </c>
      <c r="N421">
        <v>5.0786752136751899E-2</v>
      </c>
      <c r="O421">
        <v>35</v>
      </c>
      <c r="P421" t="b">
        <v>1</v>
      </c>
    </row>
    <row r="422" spans="1:16" x14ac:dyDescent="0.3">
      <c r="A422">
        <v>420</v>
      </c>
      <c r="B422" s="1">
        <v>4.4368032832344298E-4</v>
      </c>
      <c r="C422">
        <v>15</v>
      </c>
      <c r="D422" t="b">
        <v>1</v>
      </c>
      <c r="E422">
        <v>420</v>
      </c>
      <c r="F422" s="1">
        <v>4.2735042735042702E-4</v>
      </c>
      <c r="G422">
        <v>5</v>
      </c>
      <c r="H422" t="b">
        <v>1</v>
      </c>
      <c r="I422">
        <v>420</v>
      </c>
      <c r="J422">
        <v>6.3447092864744897E-2</v>
      </c>
      <c r="K422">
        <v>25</v>
      </c>
      <c r="L422" t="b">
        <v>1</v>
      </c>
      <c r="M422">
        <v>420</v>
      </c>
      <c r="N422">
        <v>5.1000427350427098E-2</v>
      </c>
      <c r="O422">
        <v>35</v>
      </c>
      <c r="P422" t="b">
        <v>1</v>
      </c>
    </row>
    <row r="423" spans="1:16" x14ac:dyDescent="0.3">
      <c r="A423">
        <v>421</v>
      </c>
      <c r="B423" s="1">
        <v>4.4368032832344298E-4</v>
      </c>
      <c r="C423">
        <v>15</v>
      </c>
      <c r="D423" t="b">
        <v>1</v>
      </c>
      <c r="E423">
        <v>421</v>
      </c>
      <c r="F423" s="1">
        <v>4.2735042735042702E-4</v>
      </c>
      <c r="G423">
        <v>5</v>
      </c>
      <c r="H423" t="b">
        <v>1</v>
      </c>
      <c r="I423">
        <v>421</v>
      </c>
      <c r="J423">
        <v>6.3668933028906693E-2</v>
      </c>
      <c r="K423">
        <v>25</v>
      </c>
      <c r="L423" t="b">
        <v>1</v>
      </c>
      <c r="M423">
        <v>421</v>
      </c>
      <c r="N423">
        <v>5.1214102564102401E-2</v>
      </c>
      <c r="O423">
        <v>35</v>
      </c>
      <c r="P423" t="b">
        <v>1</v>
      </c>
    </row>
    <row r="424" spans="1:16" x14ac:dyDescent="0.3">
      <c r="A424">
        <v>422</v>
      </c>
      <c r="B424" s="1">
        <v>4.4368032832344298E-4</v>
      </c>
      <c r="C424">
        <v>15</v>
      </c>
      <c r="D424" t="b">
        <v>1</v>
      </c>
      <c r="E424">
        <v>422</v>
      </c>
      <c r="F424" s="1">
        <v>4.2735042735042702E-4</v>
      </c>
      <c r="G424">
        <v>5</v>
      </c>
      <c r="H424" t="b">
        <v>1</v>
      </c>
      <c r="I424">
        <v>422</v>
      </c>
      <c r="J424">
        <v>6.3890773193068406E-2</v>
      </c>
      <c r="K424">
        <v>25</v>
      </c>
      <c r="L424" t="b">
        <v>1</v>
      </c>
      <c r="M424">
        <v>422</v>
      </c>
      <c r="N424">
        <v>5.14277777777776E-2</v>
      </c>
      <c r="O424">
        <v>35</v>
      </c>
      <c r="P424" t="b">
        <v>1</v>
      </c>
    </row>
    <row r="425" spans="1:16" x14ac:dyDescent="0.3">
      <c r="A425">
        <v>423</v>
      </c>
      <c r="B425" s="1">
        <v>4.4368032832344298E-4</v>
      </c>
      <c r="C425">
        <v>15</v>
      </c>
      <c r="D425" t="b">
        <v>1</v>
      </c>
      <c r="E425">
        <v>423</v>
      </c>
      <c r="F425" s="1">
        <v>4.2735042735042702E-4</v>
      </c>
      <c r="G425">
        <v>5</v>
      </c>
      <c r="H425" t="b">
        <v>1</v>
      </c>
      <c r="I425">
        <v>423</v>
      </c>
      <c r="J425">
        <v>6.4112613357230105E-2</v>
      </c>
      <c r="K425">
        <v>25</v>
      </c>
      <c r="L425" t="b">
        <v>1</v>
      </c>
      <c r="M425">
        <v>423</v>
      </c>
      <c r="N425">
        <v>5.1641452991452799E-2</v>
      </c>
      <c r="O425">
        <v>35</v>
      </c>
      <c r="P425" t="b">
        <v>1</v>
      </c>
    </row>
    <row r="426" spans="1:16" x14ac:dyDescent="0.3">
      <c r="A426">
        <v>424</v>
      </c>
      <c r="B426" s="1">
        <v>4.4368032832344298E-4</v>
      </c>
      <c r="C426">
        <v>15</v>
      </c>
      <c r="D426" t="b">
        <v>1</v>
      </c>
      <c r="E426">
        <v>424</v>
      </c>
      <c r="F426" s="1">
        <v>4.2735042735042702E-4</v>
      </c>
      <c r="G426">
        <v>5</v>
      </c>
      <c r="H426" t="b">
        <v>1</v>
      </c>
      <c r="I426">
        <v>424</v>
      </c>
      <c r="J426">
        <v>6.4334453521391805E-2</v>
      </c>
      <c r="K426">
        <v>25</v>
      </c>
      <c r="L426" t="b">
        <v>1</v>
      </c>
      <c r="M426">
        <v>424</v>
      </c>
      <c r="N426">
        <v>5.1855128205127998E-2</v>
      </c>
      <c r="O426">
        <v>35</v>
      </c>
      <c r="P426" t="b">
        <v>1</v>
      </c>
    </row>
    <row r="427" spans="1:16" x14ac:dyDescent="0.3">
      <c r="A427">
        <v>425</v>
      </c>
      <c r="B427" s="1">
        <v>4.4368032832344298E-4</v>
      </c>
      <c r="C427">
        <v>15</v>
      </c>
      <c r="D427" t="b">
        <v>1</v>
      </c>
      <c r="E427">
        <v>425</v>
      </c>
      <c r="F427" s="1">
        <v>4.2735042735042702E-4</v>
      </c>
      <c r="G427">
        <v>5</v>
      </c>
      <c r="H427" t="b">
        <v>1</v>
      </c>
      <c r="I427">
        <v>425</v>
      </c>
      <c r="J427">
        <v>6.4556293685553601E-2</v>
      </c>
      <c r="K427">
        <v>25</v>
      </c>
      <c r="L427" t="b">
        <v>1</v>
      </c>
      <c r="M427">
        <v>425</v>
      </c>
      <c r="N427">
        <v>5.2068803418803197E-2</v>
      </c>
      <c r="O427">
        <v>35</v>
      </c>
      <c r="P427" t="b">
        <v>1</v>
      </c>
    </row>
    <row r="428" spans="1:16" x14ac:dyDescent="0.3">
      <c r="A428">
        <v>426</v>
      </c>
      <c r="B428" s="1">
        <v>4.4368032832344298E-4</v>
      </c>
      <c r="C428">
        <v>15</v>
      </c>
      <c r="D428" t="b">
        <v>1</v>
      </c>
      <c r="E428">
        <v>426</v>
      </c>
      <c r="F428" s="1">
        <v>4.2735042735042702E-4</v>
      </c>
      <c r="G428">
        <v>5</v>
      </c>
      <c r="H428" t="b">
        <v>1</v>
      </c>
      <c r="I428">
        <v>426</v>
      </c>
      <c r="J428">
        <v>6.47781338497153E-2</v>
      </c>
      <c r="K428">
        <v>25</v>
      </c>
      <c r="L428" t="b">
        <v>1</v>
      </c>
      <c r="M428">
        <v>426</v>
      </c>
      <c r="N428">
        <v>5.2282478632478403E-2</v>
      </c>
      <c r="O428">
        <v>35</v>
      </c>
      <c r="P428" t="b">
        <v>1</v>
      </c>
    </row>
    <row r="429" spans="1:16" x14ac:dyDescent="0.3">
      <c r="A429">
        <v>427</v>
      </c>
      <c r="B429" s="1">
        <v>4.4368032832344298E-4</v>
      </c>
      <c r="C429">
        <v>15</v>
      </c>
      <c r="D429" t="b">
        <v>1</v>
      </c>
      <c r="E429">
        <v>427</v>
      </c>
      <c r="F429" s="1">
        <v>4.2735042735042702E-4</v>
      </c>
      <c r="G429">
        <v>5</v>
      </c>
      <c r="H429" t="b">
        <v>1</v>
      </c>
      <c r="I429">
        <v>427</v>
      </c>
      <c r="J429">
        <v>6.4999974013876999E-2</v>
      </c>
      <c r="K429">
        <v>25</v>
      </c>
      <c r="L429" t="b">
        <v>1</v>
      </c>
      <c r="M429">
        <v>427</v>
      </c>
      <c r="N429">
        <v>5.2496153846153602E-2</v>
      </c>
      <c r="O429">
        <v>35</v>
      </c>
      <c r="P429" t="b">
        <v>1</v>
      </c>
    </row>
    <row r="430" spans="1:16" x14ac:dyDescent="0.3">
      <c r="A430">
        <v>428</v>
      </c>
      <c r="B430" s="1">
        <v>4.4368032832344298E-4</v>
      </c>
      <c r="C430">
        <v>15</v>
      </c>
      <c r="D430" t="b">
        <v>1</v>
      </c>
      <c r="E430">
        <v>428</v>
      </c>
      <c r="F430" s="1">
        <v>4.2735042735042702E-4</v>
      </c>
      <c r="G430">
        <v>5</v>
      </c>
      <c r="H430" t="b">
        <v>1</v>
      </c>
      <c r="I430">
        <v>428</v>
      </c>
      <c r="J430">
        <v>6.5221814178038795E-2</v>
      </c>
      <c r="K430">
        <v>25</v>
      </c>
      <c r="L430" t="b">
        <v>1</v>
      </c>
      <c r="M430">
        <v>428</v>
      </c>
      <c r="N430">
        <v>5.2709829059828801E-2</v>
      </c>
      <c r="O430">
        <v>35</v>
      </c>
      <c r="P430" t="b">
        <v>1</v>
      </c>
    </row>
    <row r="431" spans="1:16" x14ac:dyDescent="0.3">
      <c r="A431">
        <v>429</v>
      </c>
      <c r="B431" s="1">
        <v>4.4368032832344298E-4</v>
      </c>
      <c r="C431">
        <v>15</v>
      </c>
      <c r="D431" t="b">
        <v>1</v>
      </c>
      <c r="E431">
        <v>429</v>
      </c>
      <c r="F431" s="1">
        <v>4.2735042735042702E-4</v>
      </c>
      <c r="G431">
        <v>5</v>
      </c>
      <c r="H431" t="b">
        <v>1</v>
      </c>
      <c r="I431">
        <v>429</v>
      </c>
      <c r="J431">
        <v>6.5443654342200494E-2</v>
      </c>
      <c r="K431">
        <v>25</v>
      </c>
      <c r="L431" t="b">
        <v>1</v>
      </c>
      <c r="M431">
        <v>429</v>
      </c>
      <c r="N431">
        <v>5.2923504273504098E-2</v>
      </c>
      <c r="O431">
        <v>35</v>
      </c>
      <c r="P431" t="b">
        <v>1</v>
      </c>
    </row>
    <row r="432" spans="1:16" x14ac:dyDescent="0.3">
      <c r="A432">
        <v>430</v>
      </c>
      <c r="B432" s="1">
        <v>4.4368032832344298E-4</v>
      </c>
      <c r="C432">
        <v>15</v>
      </c>
      <c r="D432" t="b">
        <v>1</v>
      </c>
      <c r="E432">
        <v>430</v>
      </c>
      <c r="F432" s="1">
        <v>4.2735042735042702E-4</v>
      </c>
      <c r="G432">
        <v>5</v>
      </c>
      <c r="H432" t="b">
        <v>1</v>
      </c>
      <c r="I432">
        <v>430</v>
      </c>
      <c r="J432">
        <v>6.5665494506362193E-2</v>
      </c>
      <c r="K432">
        <v>25</v>
      </c>
      <c r="L432" t="b">
        <v>1</v>
      </c>
      <c r="M432">
        <v>430</v>
      </c>
      <c r="N432">
        <v>5.3137179487179297E-2</v>
      </c>
      <c r="O432">
        <v>35</v>
      </c>
      <c r="P432" t="b">
        <v>1</v>
      </c>
    </row>
    <row r="433" spans="1:16" x14ac:dyDescent="0.3">
      <c r="A433">
        <v>431</v>
      </c>
      <c r="B433" s="1">
        <v>4.4368032832344298E-4</v>
      </c>
      <c r="C433">
        <v>15</v>
      </c>
      <c r="D433" t="b">
        <v>1</v>
      </c>
      <c r="E433">
        <v>431</v>
      </c>
      <c r="F433" s="1">
        <v>4.2735042735042702E-4</v>
      </c>
      <c r="G433">
        <v>5</v>
      </c>
      <c r="H433" t="b">
        <v>1</v>
      </c>
      <c r="I433">
        <v>431</v>
      </c>
      <c r="J433">
        <v>6.5887334670523906E-2</v>
      </c>
      <c r="K433">
        <v>25</v>
      </c>
      <c r="L433" t="b">
        <v>1</v>
      </c>
      <c r="M433">
        <v>431</v>
      </c>
      <c r="N433">
        <v>5.3350854700854503E-2</v>
      </c>
      <c r="O433">
        <v>35</v>
      </c>
      <c r="P433" t="b">
        <v>1</v>
      </c>
    </row>
    <row r="434" spans="1:16" x14ac:dyDescent="0.3">
      <c r="A434">
        <v>432</v>
      </c>
      <c r="B434" s="1">
        <v>4.4368032832344298E-4</v>
      </c>
      <c r="C434">
        <v>15</v>
      </c>
      <c r="D434" t="b">
        <v>1</v>
      </c>
      <c r="E434">
        <v>432</v>
      </c>
      <c r="F434" s="1">
        <v>4.2735042735042702E-4</v>
      </c>
      <c r="G434">
        <v>5</v>
      </c>
      <c r="H434" t="b">
        <v>1</v>
      </c>
      <c r="I434">
        <v>432</v>
      </c>
      <c r="J434">
        <v>6.6109174834685702E-2</v>
      </c>
      <c r="K434">
        <v>25</v>
      </c>
      <c r="L434" t="b">
        <v>1</v>
      </c>
      <c r="M434">
        <v>432</v>
      </c>
      <c r="N434">
        <v>5.3564529914529702E-2</v>
      </c>
      <c r="O434">
        <v>35</v>
      </c>
      <c r="P434" t="b">
        <v>1</v>
      </c>
    </row>
    <row r="435" spans="1:16" x14ac:dyDescent="0.3">
      <c r="A435">
        <v>433</v>
      </c>
      <c r="B435" s="1">
        <v>4.4368032832344298E-4</v>
      </c>
      <c r="C435">
        <v>15</v>
      </c>
      <c r="D435" t="b">
        <v>1</v>
      </c>
      <c r="E435">
        <v>433</v>
      </c>
      <c r="F435" s="1">
        <v>4.2735042735042702E-4</v>
      </c>
      <c r="G435">
        <v>5</v>
      </c>
      <c r="H435" t="b">
        <v>1</v>
      </c>
      <c r="I435">
        <v>433</v>
      </c>
      <c r="J435">
        <v>6.6331014998847401E-2</v>
      </c>
      <c r="K435">
        <v>25</v>
      </c>
      <c r="L435" t="b">
        <v>1</v>
      </c>
      <c r="M435">
        <v>433</v>
      </c>
      <c r="N435">
        <v>5.3778205128204901E-2</v>
      </c>
      <c r="O435">
        <v>35</v>
      </c>
      <c r="P435" t="b">
        <v>1</v>
      </c>
    </row>
    <row r="436" spans="1:16" x14ac:dyDescent="0.3">
      <c r="A436">
        <v>434</v>
      </c>
      <c r="B436" s="1">
        <v>4.4368032832344298E-4</v>
      </c>
      <c r="C436">
        <v>15</v>
      </c>
      <c r="D436" t="b">
        <v>1</v>
      </c>
      <c r="E436">
        <v>434</v>
      </c>
      <c r="F436" s="1">
        <v>4.2735042735042702E-4</v>
      </c>
      <c r="G436">
        <v>5</v>
      </c>
      <c r="H436" t="b">
        <v>1</v>
      </c>
      <c r="I436">
        <v>434</v>
      </c>
      <c r="J436">
        <v>6.65528551630091E-2</v>
      </c>
      <c r="K436">
        <v>25</v>
      </c>
      <c r="L436" t="b">
        <v>1</v>
      </c>
      <c r="M436">
        <v>434</v>
      </c>
      <c r="N436">
        <v>5.39918803418801E-2</v>
      </c>
      <c r="O436">
        <v>35</v>
      </c>
      <c r="P436" t="b">
        <v>1</v>
      </c>
    </row>
    <row r="437" spans="1:16" x14ac:dyDescent="0.3">
      <c r="A437">
        <v>435</v>
      </c>
      <c r="B437" s="1">
        <v>4.4368032832344298E-4</v>
      </c>
      <c r="C437">
        <v>15</v>
      </c>
      <c r="D437" t="b">
        <v>1</v>
      </c>
      <c r="E437">
        <v>435</v>
      </c>
      <c r="F437" s="1">
        <v>4.2735042735042702E-4</v>
      </c>
      <c r="G437">
        <v>5</v>
      </c>
      <c r="H437" t="b">
        <v>1</v>
      </c>
      <c r="I437">
        <v>435</v>
      </c>
      <c r="J437">
        <v>6.6774695327170799E-2</v>
      </c>
      <c r="K437">
        <v>25</v>
      </c>
      <c r="L437" t="b">
        <v>1</v>
      </c>
      <c r="M437">
        <v>435</v>
      </c>
      <c r="N437">
        <v>5.4205555555555299E-2</v>
      </c>
      <c r="O437">
        <v>35</v>
      </c>
      <c r="P437" t="b">
        <v>1</v>
      </c>
    </row>
    <row r="438" spans="1:16" x14ac:dyDescent="0.3">
      <c r="A438">
        <v>436</v>
      </c>
      <c r="B438" s="1">
        <v>4.4368032832344298E-4</v>
      </c>
      <c r="C438">
        <v>15</v>
      </c>
      <c r="D438" t="b">
        <v>1</v>
      </c>
      <c r="E438">
        <v>436</v>
      </c>
      <c r="F438" s="1">
        <v>4.2735042735042702E-4</v>
      </c>
      <c r="G438">
        <v>5</v>
      </c>
      <c r="H438" t="b">
        <v>1</v>
      </c>
      <c r="I438">
        <v>436</v>
      </c>
      <c r="J438">
        <v>6.6996535491332596E-2</v>
      </c>
      <c r="K438">
        <v>25</v>
      </c>
      <c r="L438" t="b">
        <v>1</v>
      </c>
      <c r="M438">
        <v>436</v>
      </c>
      <c r="N438">
        <v>5.4419230769230498E-2</v>
      </c>
      <c r="O438">
        <v>35</v>
      </c>
      <c r="P438" t="b">
        <v>1</v>
      </c>
    </row>
    <row r="439" spans="1:16" x14ac:dyDescent="0.3">
      <c r="A439">
        <v>437</v>
      </c>
      <c r="B439" s="1">
        <v>4.4368032832344298E-4</v>
      </c>
      <c r="C439">
        <v>15</v>
      </c>
      <c r="D439" t="b">
        <v>1</v>
      </c>
      <c r="E439">
        <v>437</v>
      </c>
      <c r="F439" s="1">
        <v>4.2735042735042702E-4</v>
      </c>
      <c r="G439">
        <v>5</v>
      </c>
      <c r="H439" t="b">
        <v>1</v>
      </c>
      <c r="I439">
        <v>437</v>
      </c>
      <c r="J439">
        <v>6.7218375655494295E-2</v>
      </c>
      <c r="K439">
        <v>25</v>
      </c>
      <c r="L439" t="b">
        <v>1</v>
      </c>
      <c r="M439">
        <v>437</v>
      </c>
      <c r="N439">
        <v>5.4632905982905801E-2</v>
      </c>
      <c r="O439">
        <v>35</v>
      </c>
      <c r="P439" t="b">
        <v>1</v>
      </c>
    </row>
    <row r="440" spans="1:16" x14ac:dyDescent="0.3">
      <c r="A440">
        <v>438</v>
      </c>
      <c r="B440" s="1">
        <v>4.4368032832344298E-4</v>
      </c>
      <c r="C440">
        <v>15</v>
      </c>
      <c r="D440" t="b">
        <v>1</v>
      </c>
      <c r="E440">
        <v>438</v>
      </c>
      <c r="F440" s="1">
        <v>4.2735042735042702E-4</v>
      </c>
      <c r="G440">
        <v>5</v>
      </c>
      <c r="H440" t="b">
        <v>1</v>
      </c>
      <c r="I440">
        <v>438</v>
      </c>
      <c r="J440">
        <v>6.7440215819655994E-2</v>
      </c>
      <c r="K440">
        <v>25</v>
      </c>
      <c r="L440" t="b">
        <v>1</v>
      </c>
      <c r="M440">
        <v>438</v>
      </c>
      <c r="N440">
        <v>5.4846581196581E-2</v>
      </c>
      <c r="O440">
        <v>35</v>
      </c>
      <c r="P440" t="b">
        <v>1</v>
      </c>
    </row>
    <row r="441" spans="1:16" x14ac:dyDescent="0.3">
      <c r="A441">
        <v>439</v>
      </c>
      <c r="B441" s="1">
        <v>4.4368032832344298E-4</v>
      </c>
      <c r="C441">
        <v>15</v>
      </c>
      <c r="D441" t="b">
        <v>1</v>
      </c>
      <c r="E441">
        <v>439</v>
      </c>
      <c r="F441" s="1">
        <v>4.2735042735042702E-4</v>
      </c>
      <c r="G441">
        <v>5</v>
      </c>
      <c r="H441" t="b">
        <v>1</v>
      </c>
      <c r="I441">
        <v>439</v>
      </c>
      <c r="J441">
        <v>6.7662055983817707E-2</v>
      </c>
      <c r="K441">
        <v>25</v>
      </c>
      <c r="L441" t="b">
        <v>1</v>
      </c>
      <c r="M441">
        <v>439</v>
      </c>
      <c r="N441">
        <v>5.5060256410256199E-2</v>
      </c>
      <c r="O441">
        <v>35</v>
      </c>
      <c r="P441" t="b">
        <v>1</v>
      </c>
    </row>
    <row r="442" spans="1:16" x14ac:dyDescent="0.3">
      <c r="A442">
        <v>440</v>
      </c>
      <c r="B442" s="1">
        <v>4.4368032832344298E-4</v>
      </c>
      <c r="C442">
        <v>15</v>
      </c>
      <c r="D442" t="b">
        <v>1</v>
      </c>
      <c r="E442">
        <v>440</v>
      </c>
      <c r="F442" s="1">
        <v>4.2735042735042702E-4</v>
      </c>
      <c r="G442">
        <v>5</v>
      </c>
      <c r="H442" t="b">
        <v>1</v>
      </c>
      <c r="I442">
        <v>440</v>
      </c>
      <c r="J442">
        <v>6.7883896147979503E-2</v>
      </c>
      <c r="K442">
        <v>25</v>
      </c>
      <c r="L442" t="b">
        <v>1</v>
      </c>
      <c r="M442">
        <v>440</v>
      </c>
      <c r="N442">
        <v>5.5273931623931398E-2</v>
      </c>
      <c r="O442">
        <v>35</v>
      </c>
      <c r="P442" t="b">
        <v>1</v>
      </c>
    </row>
    <row r="443" spans="1:16" x14ac:dyDescent="0.3">
      <c r="A443">
        <v>441</v>
      </c>
      <c r="B443" s="1">
        <v>4.4368032832344298E-4</v>
      </c>
      <c r="C443">
        <v>15</v>
      </c>
      <c r="D443" t="b">
        <v>1</v>
      </c>
      <c r="E443">
        <v>441</v>
      </c>
      <c r="F443" s="1">
        <v>4.2735042735042702E-4</v>
      </c>
      <c r="G443">
        <v>5</v>
      </c>
      <c r="H443" t="b">
        <v>1</v>
      </c>
      <c r="I443">
        <v>441</v>
      </c>
      <c r="J443">
        <v>6.8105736312141202E-2</v>
      </c>
      <c r="K443">
        <v>25</v>
      </c>
      <c r="L443" t="b">
        <v>1</v>
      </c>
      <c r="M443">
        <v>441</v>
      </c>
      <c r="N443">
        <v>5.5487606837606597E-2</v>
      </c>
      <c r="O443">
        <v>35</v>
      </c>
      <c r="P443" t="b">
        <v>1</v>
      </c>
    </row>
    <row r="444" spans="1:16" x14ac:dyDescent="0.3">
      <c r="A444">
        <v>442</v>
      </c>
      <c r="B444" s="1">
        <v>4.4368032832344298E-4</v>
      </c>
      <c r="C444">
        <v>15</v>
      </c>
      <c r="D444" t="b">
        <v>1</v>
      </c>
      <c r="E444">
        <v>442</v>
      </c>
      <c r="F444" s="1">
        <v>4.2735042735042702E-4</v>
      </c>
      <c r="G444">
        <v>5</v>
      </c>
      <c r="H444" t="b">
        <v>1</v>
      </c>
      <c r="I444">
        <v>442</v>
      </c>
      <c r="J444">
        <v>6.8327576476302901E-2</v>
      </c>
      <c r="K444">
        <v>25</v>
      </c>
      <c r="L444" t="b">
        <v>1</v>
      </c>
      <c r="M444">
        <v>442</v>
      </c>
      <c r="N444">
        <v>5.5701282051281803E-2</v>
      </c>
      <c r="O444">
        <v>35</v>
      </c>
      <c r="P444" t="b">
        <v>1</v>
      </c>
    </row>
    <row r="445" spans="1:16" x14ac:dyDescent="0.3">
      <c r="A445">
        <v>443</v>
      </c>
      <c r="B445" s="1">
        <v>4.4368032832344298E-4</v>
      </c>
      <c r="C445">
        <v>15</v>
      </c>
      <c r="D445" t="b">
        <v>1</v>
      </c>
      <c r="E445">
        <v>443</v>
      </c>
      <c r="F445" s="1">
        <v>4.2735042735042702E-4</v>
      </c>
      <c r="G445">
        <v>5</v>
      </c>
      <c r="H445" t="b">
        <v>1</v>
      </c>
      <c r="I445">
        <v>443</v>
      </c>
      <c r="J445">
        <v>6.8549416640464697E-2</v>
      </c>
      <c r="K445">
        <v>25</v>
      </c>
      <c r="L445" t="b">
        <v>1</v>
      </c>
      <c r="M445">
        <v>443</v>
      </c>
      <c r="N445">
        <v>5.5914957264957002E-2</v>
      </c>
      <c r="O445">
        <v>35</v>
      </c>
      <c r="P445" t="b">
        <v>1</v>
      </c>
    </row>
    <row r="446" spans="1:16" x14ac:dyDescent="0.3">
      <c r="A446">
        <v>444</v>
      </c>
      <c r="B446" s="1">
        <v>4.4368032832344298E-4</v>
      </c>
      <c r="C446">
        <v>15</v>
      </c>
      <c r="D446" t="b">
        <v>1</v>
      </c>
      <c r="E446">
        <v>444</v>
      </c>
      <c r="F446" s="1">
        <v>4.2735042735042702E-4</v>
      </c>
      <c r="G446">
        <v>5</v>
      </c>
      <c r="H446" t="b">
        <v>1</v>
      </c>
      <c r="I446">
        <v>444</v>
      </c>
      <c r="J446">
        <v>6.8771256804626396E-2</v>
      </c>
      <c r="K446">
        <v>25</v>
      </c>
      <c r="L446" t="b">
        <v>1</v>
      </c>
      <c r="M446">
        <v>444</v>
      </c>
      <c r="N446">
        <v>5.6128632478632298E-2</v>
      </c>
      <c r="O446">
        <v>35</v>
      </c>
      <c r="P446" t="b">
        <v>1</v>
      </c>
    </row>
    <row r="447" spans="1:16" x14ac:dyDescent="0.3">
      <c r="A447">
        <v>445</v>
      </c>
      <c r="B447" s="1">
        <v>4.4368032832344298E-4</v>
      </c>
      <c r="C447">
        <v>15</v>
      </c>
      <c r="D447" t="b">
        <v>1</v>
      </c>
      <c r="E447">
        <v>445</v>
      </c>
      <c r="F447" s="1">
        <v>4.2735042735042702E-4</v>
      </c>
      <c r="G447">
        <v>5</v>
      </c>
      <c r="H447" t="b">
        <v>1</v>
      </c>
      <c r="I447">
        <v>445</v>
      </c>
      <c r="J447">
        <v>6.8993096968788095E-2</v>
      </c>
      <c r="K447">
        <v>25</v>
      </c>
      <c r="L447" t="b">
        <v>1</v>
      </c>
      <c r="M447">
        <v>445</v>
      </c>
      <c r="N447">
        <v>5.6342307692307497E-2</v>
      </c>
      <c r="O447">
        <v>35</v>
      </c>
      <c r="P447" t="b">
        <v>1</v>
      </c>
    </row>
    <row r="448" spans="1:16" x14ac:dyDescent="0.3">
      <c r="A448">
        <v>446</v>
      </c>
      <c r="B448" s="1">
        <v>4.4368032832344298E-4</v>
      </c>
      <c r="C448">
        <v>15</v>
      </c>
      <c r="D448" t="b">
        <v>1</v>
      </c>
      <c r="E448">
        <v>446</v>
      </c>
      <c r="F448" s="1">
        <v>4.2735042735042702E-4</v>
      </c>
      <c r="G448">
        <v>5</v>
      </c>
      <c r="H448" t="b">
        <v>1</v>
      </c>
      <c r="I448">
        <v>446</v>
      </c>
      <c r="J448">
        <v>6.9214937132949794E-2</v>
      </c>
      <c r="K448">
        <v>25</v>
      </c>
      <c r="L448" t="b">
        <v>1</v>
      </c>
      <c r="M448">
        <v>446</v>
      </c>
      <c r="N448">
        <v>5.6555982905982703E-2</v>
      </c>
      <c r="O448">
        <v>35</v>
      </c>
      <c r="P448" t="b">
        <v>1</v>
      </c>
    </row>
    <row r="449" spans="1:16" x14ac:dyDescent="0.3">
      <c r="A449">
        <v>447</v>
      </c>
      <c r="B449" s="1">
        <v>4.4368032832344298E-4</v>
      </c>
      <c r="C449">
        <v>15</v>
      </c>
      <c r="D449" t="b">
        <v>1</v>
      </c>
      <c r="E449">
        <v>447</v>
      </c>
      <c r="F449" s="1">
        <v>4.2735042735042702E-4</v>
      </c>
      <c r="G449">
        <v>5</v>
      </c>
      <c r="H449" t="b">
        <v>1</v>
      </c>
      <c r="I449">
        <v>447</v>
      </c>
      <c r="J449">
        <v>6.9436777297111604E-2</v>
      </c>
      <c r="K449">
        <v>25</v>
      </c>
      <c r="L449" t="b">
        <v>1</v>
      </c>
      <c r="M449">
        <v>447</v>
      </c>
      <c r="N449">
        <v>5.6769658119657902E-2</v>
      </c>
      <c r="O449">
        <v>35</v>
      </c>
      <c r="P449" t="b">
        <v>1</v>
      </c>
    </row>
    <row r="450" spans="1:16" x14ac:dyDescent="0.3">
      <c r="A450">
        <v>448</v>
      </c>
      <c r="B450" s="1">
        <v>4.4368032832344298E-4</v>
      </c>
      <c r="C450">
        <v>15</v>
      </c>
      <c r="D450" t="b">
        <v>1</v>
      </c>
      <c r="E450">
        <v>448</v>
      </c>
      <c r="F450" s="1">
        <v>4.2735042735042702E-4</v>
      </c>
      <c r="G450">
        <v>5</v>
      </c>
      <c r="H450" t="b">
        <v>1</v>
      </c>
      <c r="I450">
        <v>448</v>
      </c>
      <c r="J450">
        <v>6.9658617461273303E-2</v>
      </c>
      <c r="K450">
        <v>25</v>
      </c>
      <c r="L450" t="b">
        <v>1</v>
      </c>
      <c r="M450">
        <v>448</v>
      </c>
      <c r="N450">
        <v>5.6983333333333101E-2</v>
      </c>
      <c r="O450">
        <v>35</v>
      </c>
      <c r="P450" t="b">
        <v>1</v>
      </c>
    </row>
    <row r="451" spans="1:16" x14ac:dyDescent="0.3">
      <c r="A451">
        <v>449</v>
      </c>
      <c r="B451" s="1">
        <v>4.4368032832344298E-4</v>
      </c>
      <c r="C451">
        <v>15</v>
      </c>
      <c r="D451" t="b">
        <v>1</v>
      </c>
      <c r="E451">
        <v>449</v>
      </c>
      <c r="F451" s="1">
        <v>4.2735042735042702E-4</v>
      </c>
      <c r="G451">
        <v>5</v>
      </c>
      <c r="H451" t="b">
        <v>1</v>
      </c>
      <c r="I451">
        <v>449</v>
      </c>
      <c r="J451">
        <v>6.9880457625435002E-2</v>
      </c>
      <c r="K451">
        <v>25</v>
      </c>
      <c r="L451" t="b">
        <v>1</v>
      </c>
      <c r="M451">
        <v>449</v>
      </c>
      <c r="N451">
        <v>5.71970085470083E-2</v>
      </c>
      <c r="O451">
        <v>35</v>
      </c>
      <c r="P451" t="b">
        <v>1</v>
      </c>
    </row>
    <row r="452" spans="1:16" x14ac:dyDescent="0.3">
      <c r="A452">
        <v>450</v>
      </c>
      <c r="B452" s="1">
        <v>4.4368032832344298E-4</v>
      </c>
      <c r="C452">
        <v>15</v>
      </c>
      <c r="D452" t="b">
        <v>1</v>
      </c>
      <c r="E452">
        <v>450</v>
      </c>
      <c r="F452" s="1">
        <v>4.2735042735042702E-4</v>
      </c>
      <c r="G452">
        <v>5</v>
      </c>
      <c r="H452" t="b">
        <v>1</v>
      </c>
      <c r="I452">
        <v>450</v>
      </c>
      <c r="J452">
        <v>7.0102297789596701E-2</v>
      </c>
      <c r="K452">
        <v>25</v>
      </c>
      <c r="L452" t="b">
        <v>1</v>
      </c>
      <c r="M452">
        <v>450</v>
      </c>
      <c r="N452">
        <v>5.7410683760683499E-2</v>
      </c>
      <c r="O452">
        <v>35</v>
      </c>
      <c r="P452" t="b">
        <v>1</v>
      </c>
    </row>
    <row r="453" spans="1:16" x14ac:dyDescent="0.3">
      <c r="A453">
        <v>451</v>
      </c>
      <c r="B453" s="1">
        <v>4.4368032832344298E-4</v>
      </c>
      <c r="C453">
        <v>15</v>
      </c>
      <c r="D453" t="b">
        <v>1</v>
      </c>
      <c r="E453">
        <v>451</v>
      </c>
      <c r="F453" s="1">
        <v>4.2735042735042702E-4</v>
      </c>
      <c r="G453">
        <v>5</v>
      </c>
      <c r="H453" t="b">
        <v>1</v>
      </c>
      <c r="I453">
        <v>451</v>
      </c>
      <c r="J453">
        <v>7.0324137953758498E-2</v>
      </c>
      <c r="K453">
        <v>25</v>
      </c>
      <c r="L453" t="b">
        <v>1</v>
      </c>
      <c r="M453">
        <v>451</v>
      </c>
      <c r="N453">
        <v>5.7624358974358698E-2</v>
      </c>
      <c r="O453">
        <v>35</v>
      </c>
      <c r="P453" t="b">
        <v>1</v>
      </c>
    </row>
    <row r="454" spans="1:16" x14ac:dyDescent="0.3">
      <c r="A454">
        <v>452</v>
      </c>
      <c r="B454" s="1">
        <v>4.4368032832344298E-4</v>
      </c>
      <c r="C454">
        <v>15</v>
      </c>
      <c r="D454" t="b">
        <v>1</v>
      </c>
      <c r="E454">
        <v>452</v>
      </c>
      <c r="F454" s="1">
        <v>4.2735042735042702E-4</v>
      </c>
      <c r="G454">
        <v>5</v>
      </c>
      <c r="H454" t="b">
        <v>1</v>
      </c>
      <c r="I454">
        <v>452</v>
      </c>
      <c r="J454">
        <v>7.0545978117920197E-2</v>
      </c>
      <c r="K454">
        <v>25</v>
      </c>
      <c r="L454" t="b">
        <v>1</v>
      </c>
      <c r="M454">
        <v>452</v>
      </c>
      <c r="N454">
        <v>5.7838034188034002E-2</v>
      </c>
      <c r="O454">
        <v>35</v>
      </c>
      <c r="P454" t="b">
        <v>1</v>
      </c>
    </row>
    <row r="455" spans="1:16" x14ac:dyDescent="0.3">
      <c r="A455">
        <v>453</v>
      </c>
      <c r="B455" s="1">
        <v>4.4368032832344298E-4</v>
      </c>
      <c r="C455">
        <v>15</v>
      </c>
      <c r="D455" t="b">
        <v>1</v>
      </c>
      <c r="E455">
        <v>453</v>
      </c>
      <c r="F455" s="1">
        <v>4.2735042735042702E-4</v>
      </c>
      <c r="G455">
        <v>5</v>
      </c>
      <c r="H455" t="b">
        <v>1</v>
      </c>
      <c r="I455">
        <v>453</v>
      </c>
      <c r="J455">
        <v>7.0767818282081896E-2</v>
      </c>
      <c r="K455">
        <v>25</v>
      </c>
      <c r="L455" t="b">
        <v>1</v>
      </c>
      <c r="M455">
        <v>453</v>
      </c>
      <c r="N455">
        <v>5.8051709401709201E-2</v>
      </c>
      <c r="O455">
        <v>35</v>
      </c>
      <c r="P455" t="b">
        <v>1</v>
      </c>
    </row>
    <row r="456" spans="1:16" x14ac:dyDescent="0.3">
      <c r="A456">
        <v>454</v>
      </c>
      <c r="B456" s="1">
        <v>4.4368032832344298E-4</v>
      </c>
      <c r="C456">
        <v>15</v>
      </c>
      <c r="D456" t="b">
        <v>1</v>
      </c>
      <c r="E456">
        <v>454</v>
      </c>
      <c r="F456" s="1">
        <v>4.2735042735042702E-4</v>
      </c>
      <c r="G456">
        <v>5</v>
      </c>
      <c r="H456" t="b">
        <v>1</v>
      </c>
      <c r="I456">
        <v>454</v>
      </c>
      <c r="J456">
        <v>7.0989658446243595E-2</v>
      </c>
      <c r="K456">
        <v>25</v>
      </c>
      <c r="L456" t="b">
        <v>1</v>
      </c>
      <c r="M456">
        <v>454</v>
      </c>
      <c r="N456">
        <v>5.82653846153844E-2</v>
      </c>
      <c r="O456">
        <v>35</v>
      </c>
      <c r="P456" t="b">
        <v>1</v>
      </c>
    </row>
    <row r="457" spans="1:16" x14ac:dyDescent="0.3">
      <c r="A457">
        <v>455</v>
      </c>
      <c r="B457" s="1">
        <v>4.4368032832344298E-4</v>
      </c>
      <c r="C457">
        <v>15</v>
      </c>
      <c r="D457" t="b">
        <v>1</v>
      </c>
      <c r="E457">
        <v>455</v>
      </c>
      <c r="F457" s="1">
        <v>4.2735042735042702E-4</v>
      </c>
      <c r="G457">
        <v>5</v>
      </c>
      <c r="H457" t="b">
        <v>1</v>
      </c>
      <c r="I457">
        <v>455</v>
      </c>
      <c r="J457">
        <v>7.1211498610405405E-2</v>
      </c>
      <c r="K457">
        <v>25</v>
      </c>
      <c r="L457" t="b">
        <v>1</v>
      </c>
      <c r="M457">
        <v>455</v>
      </c>
      <c r="N457">
        <v>5.8479059829059599E-2</v>
      </c>
      <c r="O457">
        <v>35</v>
      </c>
      <c r="P457" t="b">
        <v>1</v>
      </c>
    </row>
    <row r="458" spans="1:16" x14ac:dyDescent="0.3">
      <c r="A458">
        <v>456</v>
      </c>
      <c r="B458" s="1">
        <v>4.4368032832344298E-4</v>
      </c>
      <c r="C458">
        <v>15</v>
      </c>
      <c r="D458" t="b">
        <v>1</v>
      </c>
      <c r="E458">
        <v>456</v>
      </c>
      <c r="F458" s="1">
        <v>4.2735042735042702E-4</v>
      </c>
      <c r="G458">
        <v>5</v>
      </c>
      <c r="H458" t="b">
        <v>1</v>
      </c>
      <c r="I458">
        <v>456</v>
      </c>
      <c r="J458">
        <v>7.1433338774567104E-2</v>
      </c>
      <c r="K458">
        <v>25</v>
      </c>
      <c r="L458" t="b">
        <v>1</v>
      </c>
      <c r="M458">
        <v>456</v>
      </c>
      <c r="N458">
        <v>5.8692735042734798E-2</v>
      </c>
      <c r="O458">
        <v>35</v>
      </c>
      <c r="P458" t="b">
        <v>1</v>
      </c>
    </row>
    <row r="459" spans="1:16" x14ac:dyDescent="0.3">
      <c r="A459">
        <v>457</v>
      </c>
      <c r="B459" s="1">
        <v>4.4368032832344298E-4</v>
      </c>
      <c r="C459">
        <v>15</v>
      </c>
      <c r="D459" t="b">
        <v>1</v>
      </c>
      <c r="E459">
        <v>457</v>
      </c>
      <c r="F459" s="1">
        <v>4.2735042735042702E-4</v>
      </c>
      <c r="G459">
        <v>5</v>
      </c>
      <c r="H459" t="b">
        <v>1</v>
      </c>
      <c r="I459">
        <v>457</v>
      </c>
      <c r="J459">
        <v>7.1655178938728803E-2</v>
      </c>
      <c r="K459">
        <v>25</v>
      </c>
      <c r="L459" t="b">
        <v>1</v>
      </c>
      <c r="M459">
        <v>457</v>
      </c>
      <c r="N459">
        <v>5.8906410256409997E-2</v>
      </c>
      <c r="O459">
        <v>35</v>
      </c>
      <c r="P459" t="b">
        <v>1</v>
      </c>
    </row>
    <row r="460" spans="1:16" x14ac:dyDescent="0.3">
      <c r="A460">
        <v>458</v>
      </c>
      <c r="B460" s="1">
        <v>4.4368032832344298E-4</v>
      </c>
      <c r="C460">
        <v>15</v>
      </c>
      <c r="D460" t="b">
        <v>1</v>
      </c>
      <c r="E460">
        <v>458</v>
      </c>
      <c r="F460" s="1">
        <v>4.2735042735042702E-4</v>
      </c>
      <c r="G460">
        <v>5</v>
      </c>
      <c r="H460" t="b">
        <v>1</v>
      </c>
      <c r="I460">
        <v>458</v>
      </c>
      <c r="J460">
        <v>7.1877019102890599E-2</v>
      </c>
      <c r="K460">
        <v>25</v>
      </c>
      <c r="L460" t="b">
        <v>1</v>
      </c>
      <c r="M460">
        <v>458</v>
      </c>
      <c r="N460">
        <v>5.9120085470085203E-2</v>
      </c>
      <c r="O460">
        <v>35</v>
      </c>
      <c r="P460" t="b">
        <v>1</v>
      </c>
    </row>
    <row r="461" spans="1:16" x14ac:dyDescent="0.3">
      <c r="A461">
        <v>459</v>
      </c>
      <c r="B461" s="1">
        <v>4.4368032832344298E-4</v>
      </c>
      <c r="C461">
        <v>15</v>
      </c>
      <c r="D461" t="b">
        <v>1</v>
      </c>
      <c r="E461">
        <v>459</v>
      </c>
      <c r="F461" s="1">
        <v>4.2735042735042702E-4</v>
      </c>
      <c r="G461">
        <v>5</v>
      </c>
      <c r="H461" t="b">
        <v>1</v>
      </c>
      <c r="I461">
        <v>459</v>
      </c>
      <c r="J461">
        <v>7.2098859267052298E-2</v>
      </c>
      <c r="K461">
        <v>25</v>
      </c>
      <c r="L461" t="b">
        <v>1</v>
      </c>
      <c r="M461">
        <v>459</v>
      </c>
      <c r="N461">
        <v>5.9333760683760402E-2</v>
      </c>
      <c r="O461">
        <v>35</v>
      </c>
      <c r="P461" t="b">
        <v>1</v>
      </c>
    </row>
    <row r="462" spans="1:16" x14ac:dyDescent="0.3">
      <c r="A462">
        <v>460</v>
      </c>
      <c r="B462" s="1">
        <v>4.4368032832344298E-4</v>
      </c>
      <c r="C462">
        <v>15</v>
      </c>
      <c r="D462" t="b">
        <v>1</v>
      </c>
      <c r="E462">
        <v>460</v>
      </c>
      <c r="F462" s="1">
        <v>4.2735042735042702E-4</v>
      </c>
      <c r="G462">
        <v>5</v>
      </c>
      <c r="H462" t="b">
        <v>1</v>
      </c>
      <c r="I462">
        <v>460</v>
      </c>
      <c r="J462">
        <v>7.2320699431213997E-2</v>
      </c>
      <c r="K462">
        <v>25</v>
      </c>
      <c r="L462" t="b">
        <v>1</v>
      </c>
      <c r="M462">
        <v>460</v>
      </c>
      <c r="N462">
        <v>5.9547435897435698E-2</v>
      </c>
      <c r="O462">
        <v>35</v>
      </c>
      <c r="P462" t="b">
        <v>1</v>
      </c>
    </row>
    <row r="463" spans="1:16" x14ac:dyDescent="0.3">
      <c r="A463">
        <v>461</v>
      </c>
      <c r="B463" s="1">
        <v>4.4368032832344298E-4</v>
      </c>
      <c r="C463">
        <v>15</v>
      </c>
      <c r="D463" t="b">
        <v>1</v>
      </c>
      <c r="E463">
        <v>461</v>
      </c>
      <c r="F463" s="1">
        <v>4.2735042735042702E-4</v>
      </c>
      <c r="G463">
        <v>5</v>
      </c>
      <c r="H463" t="b">
        <v>1</v>
      </c>
      <c r="I463">
        <v>461</v>
      </c>
      <c r="J463">
        <v>7.2542539595375696E-2</v>
      </c>
      <c r="K463">
        <v>25</v>
      </c>
      <c r="L463" t="b">
        <v>1</v>
      </c>
      <c r="M463">
        <v>461</v>
      </c>
      <c r="N463">
        <v>5.9761111111110897E-2</v>
      </c>
      <c r="O463">
        <v>35</v>
      </c>
      <c r="P463" t="b">
        <v>1</v>
      </c>
    </row>
    <row r="464" spans="1:16" x14ac:dyDescent="0.3">
      <c r="A464">
        <v>462</v>
      </c>
      <c r="B464" s="1">
        <v>4.4368032832344298E-4</v>
      </c>
      <c r="C464">
        <v>15</v>
      </c>
      <c r="D464" t="b">
        <v>1</v>
      </c>
      <c r="E464">
        <v>462</v>
      </c>
      <c r="F464" s="1">
        <v>4.2735042735042702E-4</v>
      </c>
      <c r="G464">
        <v>5</v>
      </c>
      <c r="H464" t="b">
        <v>1</v>
      </c>
      <c r="I464">
        <v>462</v>
      </c>
      <c r="J464">
        <v>7.2764379759537506E-2</v>
      </c>
      <c r="K464">
        <v>25</v>
      </c>
      <c r="L464" t="b">
        <v>1</v>
      </c>
      <c r="M464">
        <v>462</v>
      </c>
      <c r="N464">
        <v>5.9974786324786103E-2</v>
      </c>
      <c r="O464">
        <v>35</v>
      </c>
      <c r="P464" t="b">
        <v>1</v>
      </c>
    </row>
    <row r="465" spans="1:16" x14ac:dyDescent="0.3">
      <c r="A465">
        <v>463</v>
      </c>
      <c r="B465" s="1">
        <v>4.4368032832344298E-4</v>
      </c>
      <c r="C465">
        <v>15</v>
      </c>
      <c r="D465" t="b">
        <v>1</v>
      </c>
      <c r="E465">
        <v>463</v>
      </c>
      <c r="F465" s="1">
        <v>4.2735042735042702E-4</v>
      </c>
      <c r="G465">
        <v>5</v>
      </c>
      <c r="H465" t="b">
        <v>1</v>
      </c>
      <c r="I465">
        <v>463</v>
      </c>
      <c r="J465">
        <v>7.2986219923699205E-2</v>
      </c>
      <c r="K465">
        <v>25</v>
      </c>
      <c r="L465" t="b">
        <v>1</v>
      </c>
      <c r="M465">
        <v>463</v>
      </c>
      <c r="N465">
        <v>6.0188461538461302E-2</v>
      </c>
      <c r="O465">
        <v>35</v>
      </c>
      <c r="P465" t="b">
        <v>1</v>
      </c>
    </row>
    <row r="466" spans="1:16" x14ac:dyDescent="0.3">
      <c r="A466">
        <v>464</v>
      </c>
      <c r="B466" s="1">
        <v>4.4368032832344298E-4</v>
      </c>
      <c r="C466">
        <v>15</v>
      </c>
      <c r="D466" t="b">
        <v>1</v>
      </c>
      <c r="E466">
        <v>464</v>
      </c>
      <c r="F466" s="1">
        <v>4.2735042735042702E-4</v>
      </c>
      <c r="G466">
        <v>5</v>
      </c>
      <c r="H466" t="b">
        <v>1</v>
      </c>
      <c r="I466">
        <v>464</v>
      </c>
      <c r="J466">
        <v>7.3208060087860904E-2</v>
      </c>
      <c r="K466">
        <v>25</v>
      </c>
      <c r="L466" t="b">
        <v>1</v>
      </c>
      <c r="M466">
        <v>464</v>
      </c>
      <c r="N466">
        <v>6.0402136752136501E-2</v>
      </c>
      <c r="O466">
        <v>35</v>
      </c>
      <c r="P466" t="b">
        <v>1</v>
      </c>
    </row>
    <row r="467" spans="1:16" x14ac:dyDescent="0.3">
      <c r="A467">
        <v>465</v>
      </c>
      <c r="B467" s="1">
        <v>4.4368032832344298E-4</v>
      </c>
      <c r="C467">
        <v>15</v>
      </c>
      <c r="D467" t="b">
        <v>1</v>
      </c>
      <c r="E467">
        <v>465</v>
      </c>
      <c r="F467" s="1">
        <v>4.2735042735042702E-4</v>
      </c>
      <c r="G467">
        <v>5</v>
      </c>
      <c r="H467" t="b">
        <v>1</v>
      </c>
      <c r="I467">
        <v>465</v>
      </c>
      <c r="J467">
        <v>7.3429900252022604E-2</v>
      </c>
      <c r="K467">
        <v>25</v>
      </c>
      <c r="L467" t="b">
        <v>1</v>
      </c>
      <c r="M467">
        <v>465</v>
      </c>
      <c r="N467">
        <v>6.06158119658117E-2</v>
      </c>
      <c r="O467">
        <v>35</v>
      </c>
      <c r="P467" t="b">
        <v>1</v>
      </c>
    </row>
    <row r="468" spans="1:16" x14ac:dyDescent="0.3">
      <c r="A468">
        <v>466</v>
      </c>
      <c r="B468" s="1">
        <v>4.4368032832344298E-4</v>
      </c>
      <c r="C468">
        <v>15</v>
      </c>
      <c r="D468" t="b">
        <v>1</v>
      </c>
      <c r="E468">
        <v>466</v>
      </c>
      <c r="F468" s="1">
        <v>4.2735042735042702E-4</v>
      </c>
      <c r="G468">
        <v>5</v>
      </c>
      <c r="H468" t="b">
        <v>1</v>
      </c>
      <c r="I468">
        <v>466</v>
      </c>
      <c r="J468">
        <v>7.36517404161844E-2</v>
      </c>
      <c r="K468">
        <v>25</v>
      </c>
      <c r="L468" t="b">
        <v>1</v>
      </c>
      <c r="M468">
        <v>466</v>
      </c>
      <c r="N468">
        <v>6.0829487179486899E-2</v>
      </c>
      <c r="O468">
        <v>35</v>
      </c>
      <c r="P468" t="b">
        <v>1</v>
      </c>
    </row>
    <row r="469" spans="1:16" x14ac:dyDescent="0.3">
      <c r="A469">
        <v>467</v>
      </c>
      <c r="B469" s="1">
        <v>4.4368032832344298E-4</v>
      </c>
      <c r="C469">
        <v>15</v>
      </c>
      <c r="D469" t="b">
        <v>1</v>
      </c>
      <c r="E469">
        <v>467</v>
      </c>
      <c r="F469" s="1">
        <v>4.2735042735042702E-4</v>
      </c>
      <c r="G469">
        <v>5</v>
      </c>
      <c r="H469" t="b">
        <v>1</v>
      </c>
      <c r="I469">
        <v>467</v>
      </c>
      <c r="J469">
        <v>7.3873580580346099E-2</v>
      </c>
      <c r="K469">
        <v>25</v>
      </c>
      <c r="L469" t="b">
        <v>1</v>
      </c>
      <c r="M469">
        <v>467</v>
      </c>
      <c r="N469">
        <v>6.1043162393162098E-2</v>
      </c>
      <c r="O469">
        <v>35</v>
      </c>
      <c r="P469" t="b">
        <v>1</v>
      </c>
    </row>
    <row r="470" spans="1:16" x14ac:dyDescent="0.3">
      <c r="A470">
        <v>468</v>
      </c>
      <c r="B470" s="1">
        <v>4.4368032832344298E-4</v>
      </c>
      <c r="C470">
        <v>15</v>
      </c>
      <c r="D470" t="b">
        <v>1</v>
      </c>
      <c r="E470">
        <v>468</v>
      </c>
      <c r="F470" s="1">
        <v>4.2735042735042702E-4</v>
      </c>
      <c r="G470">
        <v>5</v>
      </c>
      <c r="H470" t="b">
        <v>1</v>
      </c>
      <c r="I470">
        <v>468</v>
      </c>
      <c r="J470">
        <v>7.4095420744507798E-2</v>
      </c>
      <c r="K470">
        <v>25</v>
      </c>
      <c r="L470" t="b">
        <v>1</v>
      </c>
      <c r="M470">
        <v>468</v>
      </c>
      <c r="N470">
        <v>6.1256837606837401E-2</v>
      </c>
      <c r="O470">
        <v>35</v>
      </c>
      <c r="P470" t="b">
        <v>1</v>
      </c>
    </row>
    <row r="471" spans="1:16" x14ac:dyDescent="0.3">
      <c r="A471">
        <v>469</v>
      </c>
      <c r="B471" s="1">
        <v>4.4368032832344298E-4</v>
      </c>
      <c r="C471">
        <v>15</v>
      </c>
      <c r="D471" t="b">
        <v>1</v>
      </c>
      <c r="E471">
        <v>469</v>
      </c>
      <c r="F471" s="1">
        <v>4.2735042735042702E-4</v>
      </c>
      <c r="G471">
        <v>5</v>
      </c>
      <c r="H471" t="b">
        <v>1</v>
      </c>
      <c r="I471">
        <v>469</v>
      </c>
      <c r="J471">
        <v>7.4317260908669594E-2</v>
      </c>
      <c r="K471">
        <v>25</v>
      </c>
      <c r="L471" t="b">
        <v>1</v>
      </c>
      <c r="M471">
        <v>469</v>
      </c>
      <c r="N471">
        <v>6.14705128205126E-2</v>
      </c>
      <c r="O471">
        <v>35</v>
      </c>
      <c r="P471" t="b">
        <v>1</v>
      </c>
    </row>
    <row r="472" spans="1:16" x14ac:dyDescent="0.3">
      <c r="A472">
        <v>470</v>
      </c>
      <c r="B472" s="1">
        <v>4.4368032832344298E-4</v>
      </c>
      <c r="C472">
        <v>15</v>
      </c>
      <c r="D472" t="b">
        <v>1</v>
      </c>
      <c r="E472">
        <v>470</v>
      </c>
      <c r="F472" s="1">
        <v>4.2735042735042702E-4</v>
      </c>
      <c r="G472">
        <v>5</v>
      </c>
      <c r="H472" t="b">
        <v>1</v>
      </c>
      <c r="I472">
        <v>470</v>
      </c>
      <c r="J472">
        <v>7.4539101072831307E-2</v>
      </c>
      <c r="K472">
        <v>25</v>
      </c>
      <c r="L472" t="b">
        <v>1</v>
      </c>
      <c r="M472">
        <v>470</v>
      </c>
      <c r="N472">
        <v>6.1684188034187799E-2</v>
      </c>
      <c r="O472">
        <v>35</v>
      </c>
      <c r="P472" t="b">
        <v>1</v>
      </c>
    </row>
    <row r="473" spans="1:16" x14ac:dyDescent="0.3">
      <c r="A473">
        <v>471</v>
      </c>
      <c r="B473" s="1">
        <v>4.4368032832344298E-4</v>
      </c>
      <c r="C473">
        <v>15</v>
      </c>
      <c r="D473" t="b">
        <v>1</v>
      </c>
      <c r="E473">
        <v>471</v>
      </c>
      <c r="F473" s="1">
        <v>4.2735042735042702E-4</v>
      </c>
      <c r="G473">
        <v>5</v>
      </c>
      <c r="H473" t="b">
        <v>1</v>
      </c>
      <c r="I473">
        <v>471</v>
      </c>
      <c r="J473">
        <v>7.4760941236993006E-2</v>
      </c>
      <c r="K473">
        <v>25</v>
      </c>
      <c r="L473" t="b">
        <v>1</v>
      </c>
      <c r="M473">
        <v>471</v>
      </c>
      <c r="N473">
        <v>6.1897863247862998E-2</v>
      </c>
      <c r="O473">
        <v>35</v>
      </c>
      <c r="P473" t="b">
        <v>1</v>
      </c>
    </row>
    <row r="474" spans="1:16" x14ac:dyDescent="0.3">
      <c r="A474">
        <v>472</v>
      </c>
      <c r="B474" s="1">
        <v>4.4368032832344298E-4</v>
      </c>
      <c r="C474">
        <v>15</v>
      </c>
      <c r="D474" t="b">
        <v>1</v>
      </c>
      <c r="E474">
        <v>472</v>
      </c>
      <c r="F474" s="1">
        <v>4.2735042735042702E-4</v>
      </c>
      <c r="G474">
        <v>5</v>
      </c>
      <c r="H474" t="b">
        <v>1</v>
      </c>
      <c r="I474">
        <v>472</v>
      </c>
      <c r="J474">
        <v>7.4982781401154705E-2</v>
      </c>
      <c r="K474">
        <v>25</v>
      </c>
      <c r="L474" t="b">
        <v>1</v>
      </c>
      <c r="M474">
        <v>472</v>
      </c>
      <c r="N474">
        <v>6.2111538461538197E-2</v>
      </c>
      <c r="O474">
        <v>35</v>
      </c>
      <c r="P474" t="b">
        <v>1</v>
      </c>
    </row>
    <row r="475" spans="1:16" x14ac:dyDescent="0.3">
      <c r="A475">
        <v>473</v>
      </c>
      <c r="B475" s="1">
        <v>4.4368032832344298E-4</v>
      </c>
      <c r="C475">
        <v>15</v>
      </c>
      <c r="D475" t="b">
        <v>1</v>
      </c>
      <c r="E475">
        <v>473</v>
      </c>
      <c r="F475" s="1">
        <v>4.2735042735042702E-4</v>
      </c>
      <c r="G475">
        <v>5</v>
      </c>
      <c r="H475" t="b">
        <v>1</v>
      </c>
      <c r="I475">
        <v>473</v>
      </c>
      <c r="J475">
        <v>7.5204621565316501E-2</v>
      </c>
      <c r="K475">
        <v>25</v>
      </c>
      <c r="L475" t="b">
        <v>1</v>
      </c>
      <c r="M475">
        <v>473</v>
      </c>
      <c r="N475">
        <v>6.2325213675213403E-2</v>
      </c>
      <c r="O475">
        <v>35</v>
      </c>
      <c r="P475" t="b">
        <v>1</v>
      </c>
    </row>
    <row r="476" spans="1:16" x14ac:dyDescent="0.3">
      <c r="A476">
        <v>474</v>
      </c>
      <c r="B476" s="1">
        <v>4.4368032832344298E-4</v>
      </c>
      <c r="C476">
        <v>15</v>
      </c>
      <c r="D476" t="b">
        <v>1</v>
      </c>
      <c r="E476">
        <v>474</v>
      </c>
      <c r="F476" s="1">
        <v>4.2735042735042702E-4</v>
      </c>
      <c r="G476">
        <v>5</v>
      </c>
      <c r="H476" t="b">
        <v>1</v>
      </c>
      <c r="I476">
        <v>474</v>
      </c>
      <c r="J476">
        <v>7.54264617294782E-2</v>
      </c>
      <c r="K476">
        <v>25</v>
      </c>
      <c r="L476" t="b">
        <v>1</v>
      </c>
      <c r="M476">
        <v>474</v>
      </c>
      <c r="N476">
        <v>6.2538888888888602E-2</v>
      </c>
      <c r="O476">
        <v>35</v>
      </c>
      <c r="P476" t="b">
        <v>1</v>
      </c>
    </row>
    <row r="477" spans="1:16" x14ac:dyDescent="0.3">
      <c r="A477">
        <v>475</v>
      </c>
      <c r="B477" s="1">
        <v>4.4368032832344298E-4</v>
      </c>
      <c r="C477">
        <v>15</v>
      </c>
      <c r="D477" t="b">
        <v>1</v>
      </c>
      <c r="E477">
        <v>475</v>
      </c>
      <c r="F477" s="1">
        <v>4.2735042735042702E-4</v>
      </c>
      <c r="G477">
        <v>5</v>
      </c>
      <c r="H477" t="b">
        <v>1</v>
      </c>
      <c r="I477">
        <v>475</v>
      </c>
      <c r="J477">
        <v>7.5648301893639899E-2</v>
      </c>
      <c r="K477">
        <v>25</v>
      </c>
      <c r="L477" t="b">
        <v>1</v>
      </c>
      <c r="M477">
        <v>475</v>
      </c>
      <c r="N477">
        <v>6.2752564102563899E-2</v>
      </c>
      <c r="O477">
        <v>35</v>
      </c>
      <c r="P477" t="b">
        <v>1</v>
      </c>
    </row>
    <row r="478" spans="1:16" x14ac:dyDescent="0.3">
      <c r="A478">
        <v>476</v>
      </c>
      <c r="B478" s="1">
        <v>4.4368032832344298E-4</v>
      </c>
      <c r="C478">
        <v>15</v>
      </c>
      <c r="D478" t="b">
        <v>1</v>
      </c>
      <c r="E478">
        <v>476</v>
      </c>
      <c r="F478" s="1">
        <v>4.2735042735042702E-4</v>
      </c>
      <c r="G478">
        <v>5</v>
      </c>
      <c r="H478" t="b">
        <v>1</v>
      </c>
      <c r="I478">
        <v>476</v>
      </c>
      <c r="J478">
        <v>7.5870142057801598E-2</v>
      </c>
      <c r="K478">
        <v>25</v>
      </c>
      <c r="L478" t="b">
        <v>1</v>
      </c>
      <c r="M478">
        <v>476</v>
      </c>
      <c r="N478">
        <v>6.2966239316239098E-2</v>
      </c>
      <c r="O478">
        <v>35</v>
      </c>
      <c r="P478" t="b">
        <v>1</v>
      </c>
    </row>
    <row r="479" spans="1:16" x14ac:dyDescent="0.3">
      <c r="A479">
        <v>477</v>
      </c>
      <c r="B479" s="1">
        <v>4.4368032832344298E-4</v>
      </c>
      <c r="C479">
        <v>15</v>
      </c>
      <c r="D479" t="b">
        <v>1</v>
      </c>
      <c r="E479">
        <v>477</v>
      </c>
      <c r="F479" s="1">
        <v>4.2735042735042702E-4</v>
      </c>
      <c r="G479">
        <v>5</v>
      </c>
      <c r="H479" t="b">
        <v>1</v>
      </c>
      <c r="I479">
        <v>477</v>
      </c>
      <c r="J479">
        <v>7.6091982221963395E-2</v>
      </c>
      <c r="K479">
        <v>25</v>
      </c>
      <c r="L479" t="b">
        <v>1</v>
      </c>
      <c r="M479">
        <v>477</v>
      </c>
      <c r="N479">
        <v>6.3179914529914297E-2</v>
      </c>
      <c r="O479">
        <v>35</v>
      </c>
      <c r="P479" t="b">
        <v>1</v>
      </c>
    </row>
    <row r="480" spans="1:16" x14ac:dyDescent="0.3">
      <c r="A480">
        <v>478</v>
      </c>
      <c r="B480" s="1">
        <v>4.4368032832344298E-4</v>
      </c>
      <c r="C480">
        <v>15</v>
      </c>
      <c r="D480" t="b">
        <v>1</v>
      </c>
      <c r="E480">
        <v>478</v>
      </c>
      <c r="F480" s="1">
        <v>4.2735042735042702E-4</v>
      </c>
      <c r="G480">
        <v>5</v>
      </c>
      <c r="H480" t="b">
        <v>1</v>
      </c>
      <c r="I480">
        <v>478</v>
      </c>
      <c r="J480">
        <v>7.6313822386125094E-2</v>
      </c>
      <c r="K480">
        <v>25</v>
      </c>
      <c r="L480" t="b">
        <v>1</v>
      </c>
      <c r="M480">
        <v>478</v>
      </c>
      <c r="N480">
        <v>6.3393589743589496E-2</v>
      </c>
      <c r="O480">
        <v>35</v>
      </c>
      <c r="P480" t="b">
        <v>1</v>
      </c>
    </row>
    <row r="481" spans="1:16" x14ac:dyDescent="0.3">
      <c r="A481">
        <v>479</v>
      </c>
      <c r="B481" s="1">
        <v>4.4368032832344298E-4</v>
      </c>
      <c r="C481">
        <v>15</v>
      </c>
      <c r="D481" t="b">
        <v>1</v>
      </c>
      <c r="E481">
        <v>479</v>
      </c>
      <c r="F481" s="1">
        <v>4.2735042735042702E-4</v>
      </c>
      <c r="G481">
        <v>5</v>
      </c>
      <c r="H481" t="b">
        <v>1</v>
      </c>
      <c r="I481">
        <v>479</v>
      </c>
      <c r="J481">
        <v>7.6535662550286807E-2</v>
      </c>
      <c r="K481">
        <v>25</v>
      </c>
      <c r="L481" t="b">
        <v>1</v>
      </c>
      <c r="M481">
        <v>479</v>
      </c>
      <c r="N481">
        <v>6.3607264957264695E-2</v>
      </c>
      <c r="O481">
        <v>35</v>
      </c>
      <c r="P481" t="b">
        <v>1</v>
      </c>
    </row>
    <row r="482" spans="1:16" x14ac:dyDescent="0.3">
      <c r="A482">
        <v>480</v>
      </c>
      <c r="B482" s="1">
        <v>4.4368032832344298E-4</v>
      </c>
      <c r="C482">
        <v>15</v>
      </c>
      <c r="D482" t="b">
        <v>1</v>
      </c>
      <c r="E482">
        <v>480</v>
      </c>
      <c r="F482" s="1">
        <v>4.2735042735042702E-4</v>
      </c>
      <c r="G482">
        <v>5</v>
      </c>
      <c r="H482" t="b">
        <v>1</v>
      </c>
      <c r="I482">
        <v>480</v>
      </c>
      <c r="J482">
        <v>7.6757502714448506E-2</v>
      </c>
      <c r="K482">
        <v>25</v>
      </c>
      <c r="L482" t="b">
        <v>1</v>
      </c>
      <c r="M482">
        <v>480</v>
      </c>
      <c r="N482">
        <v>6.3820940170939894E-2</v>
      </c>
      <c r="O482">
        <v>35</v>
      </c>
      <c r="P482" t="b">
        <v>1</v>
      </c>
    </row>
    <row r="483" spans="1:16" x14ac:dyDescent="0.3">
      <c r="A483">
        <v>481</v>
      </c>
      <c r="B483" s="1">
        <v>4.4368032832344298E-4</v>
      </c>
      <c r="C483">
        <v>15</v>
      </c>
      <c r="D483" t="b">
        <v>1</v>
      </c>
      <c r="E483">
        <v>481</v>
      </c>
      <c r="F483" s="1">
        <v>4.2735042735042702E-4</v>
      </c>
      <c r="G483">
        <v>5</v>
      </c>
      <c r="H483" t="b">
        <v>1</v>
      </c>
      <c r="I483">
        <v>481</v>
      </c>
      <c r="J483">
        <v>7.6979342878610302E-2</v>
      </c>
      <c r="K483">
        <v>25</v>
      </c>
      <c r="L483" t="b">
        <v>1</v>
      </c>
      <c r="M483">
        <v>481</v>
      </c>
      <c r="N483">
        <v>6.4034615384615107E-2</v>
      </c>
      <c r="O483">
        <v>35</v>
      </c>
      <c r="P483" t="b">
        <v>1</v>
      </c>
    </row>
    <row r="484" spans="1:16" x14ac:dyDescent="0.3">
      <c r="A484">
        <v>482</v>
      </c>
      <c r="B484" s="1">
        <v>4.4368032832344298E-4</v>
      </c>
      <c r="C484">
        <v>15</v>
      </c>
      <c r="D484" t="b">
        <v>1</v>
      </c>
      <c r="E484">
        <v>482</v>
      </c>
      <c r="F484" s="1">
        <v>4.2735042735042702E-4</v>
      </c>
      <c r="G484">
        <v>5</v>
      </c>
      <c r="H484" t="b">
        <v>1</v>
      </c>
      <c r="I484">
        <v>482</v>
      </c>
      <c r="J484">
        <v>7.7201183042772001E-2</v>
      </c>
      <c r="K484">
        <v>25</v>
      </c>
      <c r="L484" t="b">
        <v>1</v>
      </c>
      <c r="M484">
        <v>482</v>
      </c>
      <c r="N484">
        <v>6.4248290598290306E-2</v>
      </c>
      <c r="O484">
        <v>35</v>
      </c>
      <c r="P484" t="b">
        <v>1</v>
      </c>
    </row>
    <row r="485" spans="1:16" x14ac:dyDescent="0.3">
      <c r="A485">
        <v>483</v>
      </c>
      <c r="B485" s="1">
        <v>4.4368032832344298E-4</v>
      </c>
      <c r="C485">
        <v>15</v>
      </c>
      <c r="D485" t="b">
        <v>1</v>
      </c>
      <c r="E485">
        <v>483</v>
      </c>
      <c r="F485" s="1">
        <v>4.2735042735042702E-4</v>
      </c>
      <c r="G485">
        <v>5</v>
      </c>
      <c r="H485" t="b">
        <v>1</v>
      </c>
      <c r="I485">
        <v>483</v>
      </c>
      <c r="J485">
        <v>7.74230232069337E-2</v>
      </c>
      <c r="K485">
        <v>25</v>
      </c>
      <c r="L485" t="b">
        <v>1</v>
      </c>
      <c r="M485">
        <v>483</v>
      </c>
      <c r="N485">
        <v>6.4461965811965602E-2</v>
      </c>
      <c r="O485">
        <v>35</v>
      </c>
      <c r="P485" t="b">
        <v>1</v>
      </c>
    </row>
    <row r="486" spans="1:16" x14ac:dyDescent="0.3">
      <c r="A486">
        <v>484</v>
      </c>
      <c r="B486" s="1">
        <v>4.4368032832344298E-4</v>
      </c>
      <c r="C486">
        <v>15</v>
      </c>
      <c r="D486" t="b">
        <v>1</v>
      </c>
      <c r="E486">
        <v>484</v>
      </c>
      <c r="F486" s="1">
        <v>4.2735042735042702E-4</v>
      </c>
      <c r="G486">
        <v>5</v>
      </c>
      <c r="H486" t="b">
        <v>1</v>
      </c>
      <c r="I486">
        <v>484</v>
      </c>
      <c r="J486">
        <v>7.7644863371095496E-2</v>
      </c>
      <c r="K486">
        <v>25</v>
      </c>
      <c r="L486" t="b">
        <v>1</v>
      </c>
      <c r="M486">
        <v>484</v>
      </c>
      <c r="N486">
        <v>6.4675641025640801E-2</v>
      </c>
      <c r="O486">
        <v>35</v>
      </c>
      <c r="P486" t="b">
        <v>1</v>
      </c>
    </row>
    <row r="487" spans="1:16" x14ac:dyDescent="0.3">
      <c r="A487">
        <v>485</v>
      </c>
      <c r="B487" s="1">
        <v>4.4368032832344298E-4</v>
      </c>
      <c r="C487">
        <v>15</v>
      </c>
      <c r="D487" t="b">
        <v>1</v>
      </c>
      <c r="E487">
        <v>485</v>
      </c>
      <c r="F487" s="1">
        <v>4.2735042735042702E-4</v>
      </c>
      <c r="G487">
        <v>5</v>
      </c>
      <c r="H487" t="b">
        <v>1</v>
      </c>
      <c r="I487">
        <v>485</v>
      </c>
      <c r="J487">
        <v>7.7866703535257195E-2</v>
      </c>
      <c r="K487">
        <v>25</v>
      </c>
      <c r="L487" t="b">
        <v>1</v>
      </c>
      <c r="M487">
        <v>485</v>
      </c>
      <c r="N487">
        <v>6.4889316239316E-2</v>
      </c>
      <c r="O487">
        <v>35</v>
      </c>
      <c r="P487" t="b">
        <v>1</v>
      </c>
    </row>
    <row r="488" spans="1:16" x14ac:dyDescent="0.3">
      <c r="A488">
        <v>486</v>
      </c>
      <c r="B488" s="1">
        <v>4.4368032832344298E-4</v>
      </c>
      <c r="C488">
        <v>15</v>
      </c>
      <c r="D488" t="b">
        <v>1</v>
      </c>
      <c r="E488">
        <v>486</v>
      </c>
      <c r="F488" s="1">
        <v>4.2735042735042702E-4</v>
      </c>
      <c r="G488">
        <v>5</v>
      </c>
      <c r="H488" t="b">
        <v>1</v>
      </c>
      <c r="I488">
        <v>486</v>
      </c>
      <c r="J488">
        <v>7.8088543699418894E-2</v>
      </c>
      <c r="K488">
        <v>25</v>
      </c>
      <c r="L488" t="b">
        <v>1</v>
      </c>
      <c r="M488">
        <v>486</v>
      </c>
      <c r="N488">
        <v>6.5102991452991199E-2</v>
      </c>
      <c r="O488">
        <v>35</v>
      </c>
      <c r="P488" t="b">
        <v>1</v>
      </c>
    </row>
    <row r="489" spans="1:16" x14ac:dyDescent="0.3">
      <c r="A489">
        <v>487</v>
      </c>
      <c r="B489" s="1">
        <v>4.4368032832344298E-4</v>
      </c>
      <c r="C489">
        <v>15</v>
      </c>
      <c r="D489" t="b">
        <v>1</v>
      </c>
      <c r="E489">
        <v>487</v>
      </c>
      <c r="F489" s="1">
        <v>4.2735042735042702E-4</v>
      </c>
      <c r="G489">
        <v>5</v>
      </c>
      <c r="H489" t="b">
        <v>1</v>
      </c>
      <c r="I489">
        <v>487</v>
      </c>
      <c r="J489">
        <v>7.8310383863580593E-2</v>
      </c>
      <c r="K489">
        <v>25</v>
      </c>
      <c r="L489" t="b">
        <v>1</v>
      </c>
      <c r="M489">
        <v>487</v>
      </c>
      <c r="N489">
        <v>6.5316666666666398E-2</v>
      </c>
      <c r="O489">
        <v>35</v>
      </c>
      <c r="P489" t="b">
        <v>1</v>
      </c>
    </row>
    <row r="490" spans="1:16" x14ac:dyDescent="0.3">
      <c r="A490">
        <v>488</v>
      </c>
      <c r="B490" s="1">
        <v>4.4368032832344298E-4</v>
      </c>
      <c r="C490">
        <v>15</v>
      </c>
      <c r="D490" t="b">
        <v>1</v>
      </c>
      <c r="E490">
        <v>488</v>
      </c>
      <c r="F490" s="1">
        <v>4.2735042735042702E-4</v>
      </c>
      <c r="G490">
        <v>5</v>
      </c>
      <c r="H490" t="b">
        <v>1</v>
      </c>
      <c r="I490">
        <v>488</v>
      </c>
      <c r="J490">
        <v>7.8532224027742403E-2</v>
      </c>
      <c r="K490">
        <v>25</v>
      </c>
      <c r="L490" t="b">
        <v>1</v>
      </c>
      <c r="M490">
        <v>488</v>
      </c>
      <c r="N490">
        <v>6.5530341880341597E-2</v>
      </c>
      <c r="O490">
        <v>35</v>
      </c>
      <c r="P490" t="b">
        <v>1</v>
      </c>
    </row>
    <row r="491" spans="1:16" x14ac:dyDescent="0.3">
      <c r="A491">
        <v>489</v>
      </c>
      <c r="B491" s="1">
        <v>4.4368032832344298E-4</v>
      </c>
      <c r="C491">
        <v>15</v>
      </c>
      <c r="D491" t="b">
        <v>1</v>
      </c>
      <c r="E491">
        <v>489</v>
      </c>
      <c r="F491" s="1">
        <v>4.2735042735042702E-4</v>
      </c>
      <c r="G491">
        <v>5</v>
      </c>
      <c r="H491" t="b">
        <v>1</v>
      </c>
      <c r="I491">
        <v>489</v>
      </c>
      <c r="J491">
        <v>7.8754064191904102E-2</v>
      </c>
      <c r="K491">
        <v>25</v>
      </c>
      <c r="L491" t="b">
        <v>1</v>
      </c>
      <c r="M491">
        <v>489</v>
      </c>
      <c r="N491">
        <v>6.5744017094016796E-2</v>
      </c>
      <c r="O491">
        <v>35</v>
      </c>
      <c r="P491" t="b">
        <v>1</v>
      </c>
    </row>
    <row r="492" spans="1:16" x14ac:dyDescent="0.3">
      <c r="A492">
        <v>490</v>
      </c>
      <c r="B492" s="1">
        <v>4.4368032832344298E-4</v>
      </c>
      <c r="C492">
        <v>15</v>
      </c>
      <c r="D492" t="b">
        <v>1</v>
      </c>
      <c r="E492">
        <v>490</v>
      </c>
      <c r="F492" s="1">
        <v>4.2735042735042702E-4</v>
      </c>
      <c r="G492">
        <v>5</v>
      </c>
      <c r="H492" t="b">
        <v>1</v>
      </c>
      <c r="I492">
        <v>490</v>
      </c>
      <c r="J492">
        <v>7.8975904356065801E-2</v>
      </c>
      <c r="K492">
        <v>25</v>
      </c>
      <c r="L492" t="b">
        <v>1</v>
      </c>
      <c r="M492">
        <v>490</v>
      </c>
      <c r="N492">
        <v>6.5957692307691995E-2</v>
      </c>
      <c r="O492">
        <v>35</v>
      </c>
      <c r="P492" t="b">
        <v>1</v>
      </c>
    </row>
    <row r="493" spans="1:16" x14ac:dyDescent="0.3">
      <c r="A493">
        <v>491</v>
      </c>
      <c r="B493" s="1">
        <v>4.4368032832344298E-4</v>
      </c>
      <c r="C493">
        <v>15</v>
      </c>
      <c r="D493" t="b">
        <v>1</v>
      </c>
      <c r="E493">
        <v>491</v>
      </c>
      <c r="F493" s="1">
        <v>4.2735042735042702E-4</v>
      </c>
      <c r="G493">
        <v>5</v>
      </c>
      <c r="H493" t="b">
        <v>1</v>
      </c>
      <c r="I493">
        <v>491</v>
      </c>
      <c r="J493">
        <v>7.91977445202275E-2</v>
      </c>
      <c r="K493">
        <v>25</v>
      </c>
      <c r="L493" t="b">
        <v>1</v>
      </c>
      <c r="M493">
        <v>491</v>
      </c>
      <c r="N493">
        <v>6.6171367521367305E-2</v>
      </c>
      <c r="O493">
        <v>35</v>
      </c>
      <c r="P493" t="b">
        <v>1</v>
      </c>
    </row>
    <row r="494" spans="1:16" x14ac:dyDescent="0.3">
      <c r="A494">
        <v>492</v>
      </c>
      <c r="B494" s="1">
        <v>4.4368032832344298E-4</v>
      </c>
      <c r="C494">
        <v>15</v>
      </c>
      <c r="D494" t="b">
        <v>1</v>
      </c>
      <c r="E494">
        <v>492</v>
      </c>
      <c r="F494" s="1">
        <v>4.2735042735042702E-4</v>
      </c>
      <c r="G494">
        <v>5</v>
      </c>
      <c r="H494" t="b">
        <v>1</v>
      </c>
      <c r="I494">
        <v>492</v>
      </c>
      <c r="J494">
        <v>7.9419584684389297E-2</v>
      </c>
      <c r="K494">
        <v>25</v>
      </c>
      <c r="L494" t="b">
        <v>1</v>
      </c>
      <c r="M494">
        <v>492</v>
      </c>
      <c r="N494">
        <v>6.6385042735042504E-2</v>
      </c>
      <c r="O494">
        <v>35</v>
      </c>
      <c r="P494" t="b">
        <v>1</v>
      </c>
    </row>
    <row r="495" spans="1:16" x14ac:dyDescent="0.3">
      <c r="A495">
        <v>493</v>
      </c>
      <c r="B495" s="1">
        <v>4.4368032832344298E-4</v>
      </c>
      <c r="C495">
        <v>15</v>
      </c>
      <c r="D495" t="b">
        <v>1</v>
      </c>
      <c r="E495">
        <v>493</v>
      </c>
      <c r="F495" s="1">
        <v>4.2735042735042702E-4</v>
      </c>
      <c r="G495">
        <v>5</v>
      </c>
      <c r="H495" t="b">
        <v>1</v>
      </c>
      <c r="I495">
        <v>493</v>
      </c>
      <c r="J495">
        <v>7.9641424848550996E-2</v>
      </c>
      <c r="K495">
        <v>25</v>
      </c>
      <c r="L495" t="b">
        <v>1</v>
      </c>
      <c r="M495">
        <v>493</v>
      </c>
      <c r="N495">
        <v>6.6598717948717703E-2</v>
      </c>
      <c r="O495">
        <v>35</v>
      </c>
      <c r="P495" t="b">
        <v>1</v>
      </c>
    </row>
    <row r="496" spans="1:16" x14ac:dyDescent="0.3">
      <c r="A496">
        <v>494</v>
      </c>
      <c r="B496" s="1">
        <v>4.4368032832344298E-4</v>
      </c>
      <c r="C496">
        <v>15</v>
      </c>
      <c r="D496" t="b">
        <v>1</v>
      </c>
      <c r="E496">
        <v>494</v>
      </c>
      <c r="F496" s="1">
        <v>4.2735042735042702E-4</v>
      </c>
      <c r="G496">
        <v>5</v>
      </c>
      <c r="H496" t="b">
        <v>1</v>
      </c>
      <c r="I496">
        <v>494</v>
      </c>
      <c r="J496">
        <v>7.9863265012712695E-2</v>
      </c>
      <c r="K496">
        <v>25</v>
      </c>
      <c r="L496" t="b">
        <v>1</v>
      </c>
      <c r="M496">
        <v>494</v>
      </c>
      <c r="N496">
        <v>6.6812393162392902E-2</v>
      </c>
      <c r="O496">
        <v>35</v>
      </c>
      <c r="P496" t="b">
        <v>1</v>
      </c>
    </row>
    <row r="497" spans="1:16" x14ac:dyDescent="0.3">
      <c r="A497">
        <v>495</v>
      </c>
      <c r="B497" s="1">
        <v>4.4368032832344298E-4</v>
      </c>
      <c r="C497">
        <v>15</v>
      </c>
      <c r="D497" t="b">
        <v>1</v>
      </c>
      <c r="E497">
        <v>495</v>
      </c>
      <c r="F497" s="1">
        <v>4.2735042735042702E-4</v>
      </c>
      <c r="G497">
        <v>5</v>
      </c>
      <c r="H497" t="b">
        <v>1</v>
      </c>
      <c r="I497">
        <v>495</v>
      </c>
      <c r="J497">
        <v>8.0085105176874394E-2</v>
      </c>
      <c r="K497">
        <v>25</v>
      </c>
      <c r="L497" t="b">
        <v>1</v>
      </c>
      <c r="M497">
        <v>495</v>
      </c>
      <c r="N497">
        <v>6.7026068376068101E-2</v>
      </c>
      <c r="O497">
        <v>35</v>
      </c>
      <c r="P497" t="b">
        <v>1</v>
      </c>
    </row>
    <row r="498" spans="1:16" x14ac:dyDescent="0.3">
      <c r="A498">
        <v>496</v>
      </c>
      <c r="B498" s="1">
        <v>4.4368032832344298E-4</v>
      </c>
      <c r="C498">
        <v>15</v>
      </c>
      <c r="D498" t="b">
        <v>1</v>
      </c>
      <c r="E498">
        <v>496</v>
      </c>
      <c r="F498" s="1">
        <v>4.2735042735042702E-4</v>
      </c>
      <c r="G498">
        <v>5</v>
      </c>
      <c r="H498" t="b">
        <v>1</v>
      </c>
      <c r="I498">
        <v>496</v>
      </c>
      <c r="J498">
        <v>8.0306945341036204E-2</v>
      </c>
      <c r="K498">
        <v>25</v>
      </c>
      <c r="L498" t="b">
        <v>1</v>
      </c>
      <c r="M498">
        <v>496</v>
      </c>
      <c r="N498">
        <v>6.72397435897433E-2</v>
      </c>
      <c r="O498">
        <v>35</v>
      </c>
      <c r="P498" t="b">
        <v>1</v>
      </c>
    </row>
    <row r="499" spans="1:16" x14ac:dyDescent="0.3">
      <c r="A499">
        <v>497</v>
      </c>
      <c r="B499" s="1">
        <v>4.4368032832344298E-4</v>
      </c>
      <c r="C499">
        <v>15</v>
      </c>
      <c r="D499" t="b">
        <v>1</v>
      </c>
      <c r="E499">
        <v>497</v>
      </c>
      <c r="F499" s="1">
        <v>4.2735042735042702E-4</v>
      </c>
      <c r="G499">
        <v>5</v>
      </c>
      <c r="H499" t="b">
        <v>1</v>
      </c>
      <c r="I499">
        <v>497</v>
      </c>
      <c r="J499">
        <v>8.0528785505197903E-2</v>
      </c>
      <c r="K499">
        <v>25</v>
      </c>
      <c r="L499" t="b">
        <v>1</v>
      </c>
      <c r="M499">
        <v>497</v>
      </c>
      <c r="N499">
        <v>6.7453418803418499E-2</v>
      </c>
      <c r="O499">
        <v>35</v>
      </c>
      <c r="P499" t="b">
        <v>1</v>
      </c>
    </row>
    <row r="500" spans="1:16" x14ac:dyDescent="0.3">
      <c r="A500">
        <v>498</v>
      </c>
      <c r="B500" s="1">
        <v>4.4368032832344298E-4</v>
      </c>
      <c r="C500">
        <v>15</v>
      </c>
      <c r="D500" t="b">
        <v>1</v>
      </c>
      <c r="E500">
        <v>498</v>
      </c>
      <c r="F500" s="1">
        <v>4.2735042735042702E-4</v>
      </c>
      <c r="G500">
        <v>5</v>
      </c>
      <c r="H500" t="b">
        <v>1</v>
      </c>
      <c r="I500">
        <v>498</v>
      </c>
      <c r="J500">
        <v>8.0750625669359602E-2</v>
      </c>
      <c r="K500">
        <v>25</v>
      </c>
      <c r="L500" t="b">
        <v>1</v>
      </c>
      <c r="M500">
        <v>498</v>
      </c>
      <c r="N500">
        <v>6.7667094017093796E-2</v>
      </c>
      <c r="O500">
        <v>35</v>
      </c>
      <c r="P500" t="b">
        <v>1</v>
      </c>
    </row>
    <row r="501" spans="1:16" x14ac:dyDescent="0.3">
      <c r="A501">
        <v>499</v>
      </c>
      <c r="B501" s="1">
        <v>4.4368032832344298E-4</v>
      </c>
      <c r="C501">
        <v>15</v>
      </c>
      <c r="D501" t="b">
        <v>1</v>
      </c>
      <c r="E501">
        <v>499</v>
      </c>
      <c r="F501" s="1">
        <v>4.2735042735042702E-4</v>
      </c>
      <c r="G501">
        <v>5</v>
      </c>
      <c r="H501" t="b">
        <v>1</v>
      </c>
      <c r="I501">
        <v>499</v>
      </c>
      <c r="J501">
        <v>8.0972465833521398E-2</v>
      </c>
      <c r="K501">
        <v>25</v>
      </c>
      <c r="L501" t="b">
        <v>1</v>
      </c>
      <c r="M501">
        <v>499</v>
      </c>
      <c r="N501">
        <v>6.7880769230768995E-2</v>
      </c>
      <c r="O501">
        <v>35</v>
      </c>
      <c r="P501" t="b">
        <v>1</v>
      </c>
    </row>
    <row r="502" spans="1:16" x14ac:dyDescent="0.3">
      <c r="A502">
        <v>500</v>
      </c>
      <c r="B502" s="1">
        <v>4.4368032832344298E-4</v>
      </c>
      <c r="C502">
        <v>15</v>
      </c>
      <c r="D502" t="b">
        <v>1</v>
      </c>
      <c r="E502">
        <v>500</v>
      </c>
      <c r="F502" s="1">
        <v>4.2735042735042702E-4</v>
      </c>
      <c r="G502">
        <v>5</v>
      </c>
      <c r="H502" t="b">
        <v>1</v>
      </c>
      <c r="I502">
        <v>500</v>
      </c>
      <c r="J502">
        <v>8.1194305997683097E-2</v>
      </c>
      <c r="K502">
        <v>25</v>
      </c>
      <c r="L502" t="b">
        <v>1</v>
      </c>
      <c r="M502">
        <v>500</v>
      </c>
      <c r="N502">
        <v>6.8094444444444194E-2</v>
      </c>
      <c r="O502">
        <v>35</v>
      </c>
      <c r="P502" t="b">
        <v>1</v>
      </c>
    </row>
    <row r="503" spans="1:16" x14ac:dyDescent="0.3">
      <c r="A503">
        <v>501</v>
      </c>
      <c r="B503" s="1">
        <v>4.4368032832344298E-4</v>
      </c>
      <c r="C503">
        <v>15</v>
      </c>
      <c r="D503" t="b">
        <v>1</v>
      </c>
      <c r="E503">
        <v>501</v>
      </c>
      <c r="F503" s="1">
        <v>4.2735042735042702E-4</v>
      </c>
      <c r="G503">
        <v>5</v>
      </c>
      <c r="H503" t="b">
        <v>1</v>
      </c>
      <c r="I503">
        <v>501</v>
      </c>
      <c r="J503">
        <v>8.1416146161844796E-2</v>
      </c>
      <c r="K503">
        <v>25</v>
      </c>
      <c r="L503" t="b">
        <v>1</v>
      </c>
      <c r="M503">
        <v>501</v>
      </c>
      <c r="N503">
        <v>6.8308119658119407E-2</v>
      </c>
      <c r="O503">
        <v>35</v>
      </c>
      <c r="P503" t="b">
        <v>1</v>
      </c>
    </row>
    <row r="504" spans="1:16" x14ac:dyDescent="0.3">
      <c r="A504">
        <v>502</v>
      </c>
      <c r="B504" s="1">
        <v>4.4368032832344298E-4</v>
      </c>
      <c r="C504">
        <v>15</v>
      </c>
      <c r="D504" t="b">
        <v>1</v>
      </c>
      <c r="E504">
        <v>502</v>
      </c>
      <c r="F504" s="1">
        <v>4.2735042735042702E-4</v>
      </c>
      <c r="G504">
        <v>5</v>
      </c>
      <c r="H504" t="b">
        <v>1</v>
      </c>
      <c r="I504">
        <v>502</v>
      </c>
      <c r="J504">
        <v>8.1637986326006495E-2</v>
      </c>
      <c r="K504">
        <v>25</v>
      </c>
      <c r="L504" t="b">
        <v>1</v>
      </c>
      <c r="M504">
        <v>502</v>
      </c>
      <c r="N504">
        <v>6.8521794871794606E-2</v>
      </c>
      <c r="O504">
        <v>35</v>
      </c>
      <c r="P504" t="b">
        <v>1</v>
      </c>
    </row>
    <row r="505" spans="1:16" x14ac:dyDescent="0.3">
      <c r="A505">
        <v>503</v>
      </c>
      <c r="B505" s="1">
        <v>4.4368032832344298E-4</v>
      </c>
      <c r="C505">
        <v>15</v>
      </c>
      <c r="D505" t="b">
        <v>1</v>
      </c>
      <c r="E505">
        <v>503</v>
      </c>
      <c r="F505" s="1">
        <v>4.2735042735042702E-4</v>
      </c>
      <c r="G505">
        <v>5</v>
      </c>
      <c r="H505" t="b">
        <v>1</v>
      </c>
      <c r="I505">
        <v>503</v>
      </c>
      <c r="J505">
        <v>8.1859826490168305E-2</v>
      </c>
      <c r="K505">
        <v>25</v>
      </c>
      <c r="L505" t="b">
        <v>1</v>
      </c>
      <c r="M505">
        <v>503</v>
      </c>
      <c r="N505">
        <v>6.8735470085469805E-2</v>
      </c>
      <c r="O505">
        <v>35</v>
      </c>
      <c r="P505" t="b">
        <v>1</v>
      </c>
    </row>
    <row r="506" spans="1:16" x14ac:dyDescent="0.3">
      <c r="A506">
        <v>504</v>
      </c>
      <c r="B506" s="1">
        <v>4.4368032832344298E-4</v>
      </c>
      <c r="C506">
        <v>15</v>
      </c>
      <c r="D506" t="b">
        <v>1</v>
      </c>
      <c r="E506">
        <v>504</v>
      </c>
      <c r="F506" s="1">
        <v>4.2735042735042702E-4</v>
      </c>
      <c r="G506">
        <v>5</v>
      </c>
      <c r="H506" t="b">
        <v>1</v>
      </c>
      <c r="I506">
        <v>504</v>
      </c>
      <c r="J506">
        <v>8.2081666654330004E-2</v>
      </c>
      <c r="K506">
        <v>25</v>
      </c>
      <c r="L506" t="b">
        <v>1</v>
      </c>
      <c r="M506">
        <v>504</v>
      </c>
      <c r="N506">
        <v>6.8949145299145004E-2</v>
      </c>
      <c r="O506">
        <v>35</v>
      </c>
      <c r="P506" t="b">
        <v>1</v>
      </c>
    </row>
    <row r="507" spans="1:16" x14ac:dyDescent="0.3">
      <c r="A507">
        <v>505</v>
      </c>
      <c r="B507" s="1">
        <v>4.4368032832344298E-4</v>
      </c>
      <c r="C507">
        <v>15</v>
      </c>
      <c r="D507" t="b">
        <v>1</v>
      </c>
      <c r="E507">
        <v>505</v>
      </c>
      <c r="F507" s="1">
        <v>4.2735042735042702E-4</v>
      </c>
      <c r="G507">
        <v>5</v>
      </c>
      <c r="H507" t="b">
        <v>1</v>
      </c>
      <c r="I507">
        <v>505</v>
      </c>
      <c r="J507">
        <v>8.2303506818491703E-2</v>
      </c>
      <c r="K507">
        <v>25</v>
      </c>
      <c r="L507" t="b">
        <v>1</v>
      </c>
      <c r="M507">
        <v>505</v>
      </c>
      <c r="N507">
        <v>6.9162820512820203E-2</v>
      </c>
      <c r="O507">
        <v>35</v>
      </c>
      <c r="P507" t="b">
        <v>1</v>
      </c>
    </row>
    <row r="508" spans="1:16" x14ac:dyDescent="0.3">
      <c r="A508">
        <v>506</v>
      </c>
      <c r="B508" s="1">
        <v>4.4368032832344298E-4</v>
      </c>
      <c r="C508">
        <v>15</v>
      </c>
      <c r="D508" t="b">
        <v>1</v>
      </c>
      <c r="E508">
        <v>506</v>
      </c>
      <c r="F508" s="1">
        <v>4.2735042735042702E-4</v>
      </c>
      <c r="G508">
        <v>5</v>
      </c>
      <c r="H508" t="b">
        <v>1</v>
      </c>
      <c r="I508">
        <v>506</v>
      </c>
      <c r="J508">
        <v>8.2525346982653403E-2</v>
      </c>
      <c r="K508">
        <v>25</v>
      </c>
      <c r="L508" t="b">
        <v>1</v>
      </c>
      <c r="M508">
        <v>506</v>
      </c>
      <c r="N508">
        <v>6.9376495726495499E-2</v>
      </c>
      <c r="O508">
        <v>35</v>
      </c>
      <c r="P508" t="b">
        <v>1</v>
      </c>
    </row>
    <row r="509" spans="1:16" x14ac:dyDescent="0.3">
      <c r="A509">
        <v>507</v>
      </c>
      <c r="B509" s="1">
        <v>4.4368032832344298E-4</v>
      </c>
      <c r="C509">
        <v>15</v>
      </c>
      <c r="D509" t="b">
        <v>1</v>
      </c>
      <c r="E509">
        <v>507</v>
      </c>
      <c r="F509" s="1">
        <v>4.2735042735042702E-4</v>
      </c>
      <c r="G509">
        <v>5</v>
      </c>
      <c r="H509" t="b">
        <v>1</v>
      </c>
      <c r="I509">
        <v>507</v>
      </c>
      <c r="J509">
        <v>8.2747187146815199E-2</v>
      </c>
      <c r="K509">
        <v>25</v>
      </c>
      <c r="L509" t="b">
        <v>1</v>
      </c>
      <c r="M509">
        <v>507</v>
      </c>
      <c r="N509">
        <v>6.9590170940170698E-2</v>
      </c>
      <c r="O509">
        <v>35</v>
      </c>
      <c r="P509" t="b">
        <v>1</v>
      </c>
    </row>
    <row r="510" spans="1:16" x14ac:dyDescent="0.3">
      <c r="A510">
        <v>508</v>
      </c>
      <c r="B510" s="1">
        <v>4.4368032832344298E-4</v>
      </c>
      <c r="C510">
        <v>15</v>
      </c>
      <c r="D510" t="b">
        <v>1</v>
      </c>
      <c r="E510">
        <v>508</v>
      </c>
      <c r="F510" s="1">
        <v>4.2735042735042702E-4</v>
      </c>
      <c r="G510">
        <v>5</v>
      </c>
      <c r="H510" t="b">
        <v>1</v>
      </c>
      <c r="I510">
        <v>508</v>
      </c>
      <c r="J510">
        <v>8.2969027310976898E-2</v>
      </c>
      <c r="K510">
        <v>25</v>
      </c>
      <c r="L510" t="b">
        <v>1</v>
      </c>
      <c r="M510">
        <v>508</v>
      </c>
      <c r="N510">
        <v>6.9803846153845897E-2</v>
      </c>
      <c r="O510">
        <v>35</v>
      </c>
      <c r="P510" t="b">
        <v>1</v>
      </c>
    </row>
    <row r="511" spans="1:16" x14ac:dyDescent="0.3">
      <c r="A511">
        <v>509</v>
      </c>
      <c r="B511" s="1">
        <v>4.4368032832344298E-4</v>
      </c>
      <c r="C511">
        <v>15</v>
      </c>
      <c r="D511" t="b">
        <v>1</v>
      </c>
      <c r="E511">
        <v>509</v>
      </c>
      <c r="F511" s="1">
        <v>4.2735042735042702E-4</v>
      </c>
      <c r="G511">
        <v>5</v>
      </c>
      <c r="H511" t="b">
        <v>1</v>
      </c>
      <c r="I511">
        <v>509</v>
      </c>
      <c r="J511">
        <v>8.3190867475138597E-2</v>
      </c>
      <c r="K511">
        <v>25</v>
      </c>
      <c r="L511" t="b">
        <v>1</v>
      </c>
      <c r="M511">
        <v>509</v>
      </c>
      <c r="N511">
        <v>7.0017521367521096E-2</v>
      </c>
      <c r="O511">
        <v>35</v>
      </c>
      <c r="P511" t="b">
        <v>1</v>
      </c>
    </row>
    <row r="512" spans="1:16" x14ac:dyDescent="0.3">
      <c r="A512">
        <v>510</v>
      </c>
      <c r="B512" s="1">
        <v>4.4368032832344298E-4</v>
      </c>
      <c r="C512">
        <v>15</v>
      </c>
      <c r="D512" t="b">
        <v>1</v>
      </c>
      <c r="E512">
        <v>510</v>
      </c>
      <c r="F512" s="1">
        <v>4.2735042735042702E-4</v>
      </c>
      <c r="G512">
        <v>5</v>
      </c>
      <c r="H512" t="b">
        <v>1</v>
      </c>
      <c r="I512">
        <v>510</v>
      </c>
      <c r="J512">
        <v>8.3412707639300296E-2</v>
      </c>
      <c r="K512">
        <v>25</v>
      </c>
      <c r="L512" t="b">
        <v>1</v>
      </c>
      <c r="M512">
        <v>510</v>
      </c>
      <c r="N512">
        <v>7.0231196581196295E-2</v>
      </c>
      <c r="O512">
        <v>35</v>
      </c>
      <c r="P512" t="b">
        <v>1</v>
      </c>
    </row>
    <row r="513" spans="1:16" x14ac:dyDescent="0.3">
      <c r="A513">
        <v>511</v>
      </c>
      <c r="B513" s="1">
        <v>4.4368032832344298E-4</v>
      </c>
      <c r="C513">
        <v>15</v>
      </c>
      <c r="D513" t="b">
        <v>1</v>
      </c>
      <c r="E513">
        <v>511</v>
      </c>
      <c r="F513" s="1">
        <v>4.2735042735042702E-4</v>
      </c>
      <c r="G513">
        <v>5</v>
      </c>
      <c r="H513" t="b">
        <v>1</v>
      </c>
      <c r="I513">
        <v>511</v>
      </c>
      <c r="J513">
        <v>8.3634547803462106E-2</v>
      </c>
      <c r="K513">
        <v>25</v>
      </c>
      <c r="L513" t="b">
        <v>1</v>
      </c>
      <c r="M513">
        <v>511</v>
      </c>
      <c r="N513">
        <v>7.0444871794871494E-2</v>
      </c>
      <c r="O513">
        <v>35</v>
      </c>
      <c r="P513" t="b">
        <v>1</v>
      </c>
    </row>
    <row r="514" spans="1:16" x14ac:dyDescent="0.3">
      <c r="A514">
        <v>512</v>
      </c>
      <c r="B514" s="1">
        <v>4.4368032832344298E-4</v>
      </c>
      <c r="C514">
        <v>15</v>
      </c>
      <c r="D514" t="b">
        <v>1</v>
      </c>
      <c r="E514">
        <v>512</v>
      </c>
      <c r="F514" s="1">
        <v>4.2735042735042702E-4</v>
      </c>
      <c r="G514">
        <v>5</v>
      </c>
      <c r="H514" t="b">
        <v>1</v>
      </c>
      <c r="I514">
        <v>512</v>
      </c>
      <c r="J514">
        <v>8.3856387967623805E-2</v>
      </c>
      <c r="K514">
        <v>25</v>
      </c>
      <c r="L514" t="b">
        <v>1</v>
      </c>
      <c r="M514">
        <v>512</v>
      </c>
      <c r="N514">
        <v>7.0658547008546693E-2</v>
      </c>
      <c r="O514">
        <v>35</v>
      </c>
      <c r="P514" t="b">
        <v>1</v>
      </c>
    </row>
    <row r="515" spans="1:16" x14ac:dyDescent="0.3">
      <c r="A515">
        <v>513</v>
      </c>
      <c r="B515" s="1">
        <v>4.4368032832344298E-4</v>
      </c>
      <c r="C515">
        <v>15</v>
      </c>
      <c r="D515" t="b">
        <v>1</v>
      </c>
      <c r="E515">
        <v>513</v>
      </c>
      <c r="F515" s="1">
        <v>4.2735042735042702E-4</v>
      </c>
      <c r="G515">
        <v>5</v>
      </c>
      <c r="H515" t="b">
        <v>1</v>
      </c>
      <c r="I515">
        <v>513</v>
      </c>
      <c r="J515">
        <v>8.4078228131785504E-2</v>
      </c>
      <c r="K515">
        <v>25</v>
      </c>
      <c r="L515" t="b">
        <v>1</v>
      </c>
      <c r="M515">
        <v>513</v>
      </c>
      <c r="N515">
        <v>7.0872222222221906E-2</v>
      </c>
      <c r="O515">
        <v>35</v>
      </c>
      <c r="P515" t="b">
        <v>1</v>
      </c>
    </row>
    <row r="516" spans="1:16" x14ac:dyDescent="0.3">
      <c r="A516">
        <v>514</v>
      </c>
      <c r="B516" s="1">
        <v>4.4368032832344298E-4</v>
      </c>
      <c r="C516">
        <v>15</v>
      </c>
      <c r="D516" t="b">
        <v>1</v>
      </c>
      <c r="E516">
        <v>514</v>
      </c>
      <c r="F516" s="1">
        <v>4.2735042735042702E-4</v>
      </c>
      <c r="G516">
        <v>5</v>
      </c>
      <c r="H516" t="b">
        <v>1</v>
      </c>
      <c r="I516">
        <v>514</v>
      </c>
      <c r="J516">
        <v>8.43000682959473E-2</v>
      </c>
      <c r="K516">
        <v>25</v>
      </c>
      <c r="L516" t="b">
        <v>1</v>
      </c>
      <c r="M516">
        <v>514</v>
      </c>
      <c r="N516">
        <v>7.1085897435897202E-2</v>
      </c>
      <c r="O516">
        <v>35</v>
      </c>
      <c r="P516" t="b">
        <v>1</v>
      </c>
    </row>
    <row r="517" spans="1:16" x14ac:dyDescent="0.3">
      <c r="A517">
        <v>515</v>
      </c>
      <c r="B517" s="1">
        <v>4.4368032832344298E-4</v>
      </c>
      <c r="C517">
        <v>15</v>
      </c>
      <c r="D517" t="b">
        <v>1</v>
      </c>
      <c r="E517">
        <v>515</v>
      </c>
      <c r="F517" s="1">
        <v>4.2735042735042702E-4</v>
      </c>
      <c r="G517">
        <v>5</v>
      </c>
      <c r="H517" t="b">
        <v>1</v>
      </c>
      <c r="I517">
        <v>515</v>
      </c>
      <c r="J517">
        <v>8.4521908460108999E-2</v>
      </c>
      <c r="K517">
        <v>25</v>
      </c>
      <c r="L517" t="b">
        <v>1</v>
      </c>
      <c r="M517">
        <v>515</v>
      </c>
      <c r="N517">
        <v>7.1299572649572401E-2</v>
      </c>
      <c r="O517">
        <v>35</v>
      </c>
      <c r="P517" t="b">
        <v>1</v>
      </c>
    </row>
    <row r="518" spans="1:16" x14ac:dyDescent="0.3">
      <c r="A518">
        <v>516</v>
      </c>
      <c r="B518" s="1">
        <v>4.4368032832344298E-4</v>
      </c>
      <c r="C518">
        <v>15</v>
      </c>
      <c r="D518" t="b">
        <v>1</v>
      </c>
      <c r="E518">
        <v>516</v>
      </c>
      <c r="F518" s="1">
        <v>4.2735042735042702E-4</v>
      </c>
      <c r="G518">
        <v>5</v>
      </c>
      <c r="H518" t="b">
        <v>1</v>
      </c>
      <c r="I518">
        <v>516</v>
      </c>
      <c r="J518">
        <v>8.4743748624270698E-2</v>
      </c>
      <c r="K518">
        <v>25</v>
      </c>
      <c r="L518" t="b">
        <v>1</v>
      </c>
      <c r="M518">
        <v>516</v>
      </c>
      <c r="N518">
        <v>7.15132478632476E-2</v>
      </c>
      <c r="O518">
        <v>35</v>
      </c>
      <c r="P518" t="b">
        <v>1</v>
      </c>
    </row>
    <row r="519" spans="1:16" x14ac:dyDescent="0.3">
      <c r="A519">
        <v>517</v>
      </c>
      <c r="B519" s="1">
        <v>4.4368032832344298E-4</v>
      </c>
      <c r="C519">
        <v>15</v>
      </c>
      <c r="D519" t="b">
        <v>1</v>
      </c>
      <c r="E519">
        <v>517</v>
      </c>
      <c r="F519" s="1">
        <v>4.2735042735042702E-4</v>
      </c>
      <c r="G519">
        <v>5</v>
      </c>
      <c r="H519" t="b">
        <v>1</v>
      </c>
      <c r="I519">
        <v>517</v>
      </c>
      <c r="J519">
        <v>8.4965588788432397E-2</v>
      </c>
      <c r="K519">
        <v>25</v>
      </c>
      <c r="L519" t="b">
        <v>1</v>
      </c>
      <c r="M519">
        <v>517</v>
      </c>
      <c r="N519">
        <v>7.1726923076922799E-2</v>
      </c>
      <c r="O519">
        <v>35</v>
      </c>
      <c r="P519" t="b">
        <v>1</v>
      </c>
    </row>
    <row r="520" spans="1:16" x14ac:dyDescent="0.3">
      <c r="A520">
        <v>518</v>
      </c>
      <c r="B520" s="1">
        <v>4.4368032832344298E-4</v>
      </c>
      <c r="C520">
        <v>15</v>
      </c>
      <c r="D520" t="b">
        <v>1</v>
      </c>
      <c r="E520">
        <v>518</v>
      </c>
      <c r="F520" s="1">
        <v>4.2735042735042702E-4</v>
      </c>
      <c r="G520">
        <v>5</v>
      </c>
      <c r="H520" t="b">
        <v>1</v>
      </c>
      <c r="I520">
        <v>518</v>
      </c>
      <c r="J520">
        <v>8.5187428952594194E-2</v>
      </c>
      <c r="K520">
        <v>25</v>
      </c>
      <c r="L520" t="b">
        <v>1</v>
      </c>
      <c r="M520">
        <v>518</v>
      </c>
      <c r="N520">
        <v>7.1940598290597998E-2</v>
      </c>
      <c r="O520">
        <v>35</v>
      </c>
      <c r="P520" t="b">
        <v>1</v>
      </c>
    </row>
    <row r="521" spans="1:16" x14ac:dyDescent="0.3">
      <c r="A521">
        <v>519</v>
      </c>
      <c r="B521" s="1">
        <v>4.4368032832344298E-4</v>
      </c>
      <c r="C521">
        <v>15</v>
      </c>
      <c r="D521" t="b">
        <v>1</v>
      </c>
      <c r="E521">
        <v>519</v>
      </c>
      <c r="F521" s="1">
        <v>4.2735042735042702E-4</v>
      </c>
      <c r="G521">
        <v>5</v>
      </c>
      <c r="H521" t="b">
        <v>1</v>
      </c>
      <c r="I521">
        <v>519</v>
      </c>
      <c r="J521">
        <v>8.5409269116755906E-2</v>
      </c>
      <c r="K521">
        <v>25</v>
      </c>
      <c r="L521" t="b">
        <v>1</v>
      </c>
      <c r="M521">
        <v>519</v>
      </c>
      <c r="N521">
        <v>7.2154273504273198E-2</v>
      </c>
      <c r="O521">
        <v>35</v>
      </c>
      <c r="P521" t="b">
        <v>1</v>
      </c>
    </row>
    <row r="522" spans="1:16" x14ac:dyDescent="0.3">
      <c r="A522">
        <v>520</v>
      </c>
      <c r="B522" s="1">
        <v>4.4368032832344298E-4</v>
      </c>
      <c r="C522">
        <v>15</v>
      </c>
      <c r="D522" t="b">
        <v>1</v>
      </c>
      <c r="E522">
        <v>520</v>
      </c>
      <c r="F522" s="1">
        <v>4.2735042735042702E-4</v>
      </c>
      <c r="G522">
        <v>5</v>
      </c>
      <c r="H522" t="b">
        <v>1</v>
      </c>
      <c r="I522">
        <v>520</v>
      </c>
      <c r="J522">
        <v>8.5631109280917606E-2</v>
      </c>
      <c r="K522">
        <v>25</v>
      </c>
      <c r="L522" t="b">
        <v>1</v>
      </c>
      <c r="M522">
        <v>520</v>
      </c>
      <c r="N522">
        <v>7.2367948717948397E-2</v>
      </c>
      <c r="O522">
        <v>35</v>
      </c>
      <c r="P522" t="b">
        <v>1</v>
      </c>
    </row>
    <row r="523" spans="1:16" x14ac:dyDescent="0.3">
      <c r="A523">
        <v>521</v>
      </c>
      <c r="B523" s="1">
        <v>4.4368032832344298E-4</v>
      </c>
      <c r="C523">
        <v>15</v>
      </c>
      <c r="D523" t="b">
        <v>1</v>
      </c>
      <c r="E523">
        <v>521</v>
      </c>
      <c r="F523" s="1">
        <v>4.2735042735042702E-4</v>
      </c>
      <c r="G523">
        <v>5</v>
      </c>
      <c r="H523" t="b">
        <v>1</v>
      </c>
      <c r="I523">
        <v>521</v>
      </c>
      <c r="J523">
        <v>8.5852949445079305E-2</v>
      </c>
      <c r="K523">
        <v>25</v>
      </c>
      <c r="L523" t="b">
        <v>1</v>
      </c>
      <c r="M523">
        <v>521</v>
      </c>
      <c r="N523">
        <v>7.2581623931623596E-2</v>
      </c>
      <c r="O523">
        <v>35</v>
      </c>
      <c r="P523" t="b">
        <v>1</v>
      </c>
    </row>
    <row r="524" spans="1:16" x14ac:dyDescent="0.3">
      <c r="A524">
        <v>522</v>
      </c>
      <c r="B524" s="1">
        <v>4.4368032832344298E-4</v>
      </c>
      <c r="C524">
        <v>15</v>
      </c>
      <c r="D524" t="b">
        <v>1</v>
      </c>
      <c r="E524">
        <v>522</v>
      </c>
      <c r="F524" s="1">
        <v>4.2735042735042702E-4</v>
      </c>
      <c r="G524">
        <v>5</v>
      </c>
      <c r="H524" t="b">
        <v>1</v>
      </c>
      <c r="I524">
        <v>522</v>
      </c>
      <c r="J524">
        <v>8.6074789609241101E-2</v>
      </c>
      <c r="K524">
        <v>25</v>
      </c>
      <c r="L524" t="b">
        <v>1</v>
      </c>
      <c r="M524">
        <v>522</v>
      </c>
      <c r="N524">
        <v>7.2795299145298906E-2</v>
      </c>
      <c r="O524">
        <v>35</v>
      </c>
      <c r="P524" t="b">
        <v>1</v>
      </c>
    </row>
    <row r="525" spans="1:16" x14ac:dyDescent="0.3">
      <c r="A525">
        <v>523</v>
      </c>
      <c r="B525" s="1">
        <v>4.4368032832344298E-4</v>
      </c>
      <c r="C525">
        <v>15</v>
      </c>
      <c r="D525" t="b">
        <v>1</v>
      </c>
      <c r="E525">
        <v>523</v>
      </c>
      <c r="F525" s="1">
        <v>4.2735042735042702E-4</v>
      </c>
      <c r="G525">
        <v>5</v>
      </c>
      <c r="H525" t="b">
        <v>1</v>
      </c>
      <c r="I525">
        <v>523</v>
      </c>
      <c r="J525">
        <v>8.62966297734028E-2</v>
      </c>
      <c r="K525">
        <v>25</v>
      </c>
      <c r="L525" t="b">
        <v>1</v>
      </c>
      <c r="M525">
        <v>523</v>
      </c>
      <c r="N525">
        <v>7.3008974358974105E-2</v>
      </c>
      <c r="O525">
        <v>35</v>
      </c>
      <c r="P525" t="b">
        <v>1</v>
      </c>
    </row>
    <row r="526" spans="1:16" x14ac:dyDescent="0.3">
      <c r="A526">
        <v>524</v>
      </c>
      <c r="B526" s="1">
        <v>4.4368032832344298E-4</v>
      </c>
      <c r="C526">
        <v>15</v>
      </c>
      <c r="D526" t="b">
        <v>1</v>
      </c>
      <c r="E526">
        <v>524</v>
      </c>
      <c r="F526" s="1">
        <v>4.2735042735042702E-4</v>
      </c>
      <c r="G526">
        <v>5</v>
      </c>
      <c r="H526" t="b">
        <v>1</v>
      </c>
      <c r="I526">
        <v>524</v>
      </c>
      <c r="J526">
        <v>8.6518469937564499E-2</v>
      </c>
      <c r="K526">
        <v>25</v>
      </c>
      <c r="L526" t="b">
        <v>1</v>
      </c>
      <c r="M526">
        <v>524</v>
      </c>
      <c r="N526">
        <v>7.3222649572649304E-2</v>
      </c>
      <c r="O526">
        <v>35</v>
      </c>
      <c r="P526" t="b">
        <v>1</v>
      </c>
    </row>
    <row r="527" spans="1:16" x14ac:dyDescent="0.3">
      <c r="A527">
        <v>525</v>
      </c>
      <c r="B527" s="1">
        <v>4.4368032832344298E-4</v>
      </c>
      <c r="C527">
        <v>15</v>
      </c>
      <c r="D527" t="b">
        <v>1</v>
      </c>
      <c r="E527">
        <v>525</v>
      </c>
      <c r="F527" s="1">
        <v>4.2735042735042702E-4</v>
      </c>
      <c r="G527">
        <v>5</v>
      </c>
      <c r="H527" t="b">
        <v>1</v>
      </c>
      <c r="I527">
        <v>525</v>
      </c>
      <c r="J527">
        <v>8.6740310101726295E-2</v>
      </c>
      <c r="K527">
        <v>25</v>
      </c>
      <c r="L527" t="b">
        <v>1</v>
      </c>
      <c r="M527">
        <v>525</v>
      </c>
      <c r="N527">
        <v>7.3436324786324503E-2</v>
      </c>
      <c r="O527">
        <v>35</v>
      </c>
      <c r="P527" t="b">
        <v>1</v>
      </c>
    </row>
    <row r="528" spans="1:16" x14ac:dyDescent="0.3">
      <c r="A528">
        <v>526</v>
      </c>
      <c r="B528" s="1">
        <v>4.4368032832344298E-4</v>
      </c>
      <c r="C528">
        <v>15</v>
      </c>
      <c r="D528" t="b">
        <v>1</v>
      </c>
      <c r="E528">
        <v>526</v>
      </c>
      <c r="F528" s="1">
        <v>4.2735042735042702E-4</v>
      </c>
      <c r="G528">
        <v>5</v>
      </c>
      <c r="H528" t="b">
        <v>1</v>
      </c>
      <c r="I528">
        <v>526</v>
      </c>
      <c r="J528">
        <v>8.6962150265887994E-2</v>
      </c>
      <c r="K528">
        <v>25</v>
      </c>
      <c r="L528" t="b">
        <v>1</v>
      </c>
      <c r="M528">
        <v>526</v>
      </c>
      <c r="N528">
        <v>7.3649999999999702E-2</v>
      </c>
      <c r="O528">
        <v>35</v>
      </c>
      <c r="P528" t="b">
        <v>1</v>
      </c>
    </row>
    <row r="529" spans="1:16" x14ac:dyDescent="0.3">
      <c r="A529">
        <v>527</v>
      </c>
      <c r="B529" s="1">
        <v>4.4368032832344298E-4</v>
      </c>
      <c r="C529">
        <v>15</v>
      </c>
      <c r="D529" t="b">
        <v>1</v>
      </c>
      <c r="E529">
        <v>527</v>
      </c>
      <c r="F529" s="1">
        <v>4.2735042735042702E-4</v>
      </c>
      <c r="G529">
        <v>5</v>
      </c>
      <c r="H529" t="b">
        <v>1</v>
      </c>
      <c r="I529">
        <v>527</v>
      </c>
      <c r="J529">
        <v>8.7183990430049693E-2</v>
      </c>
      <c r="K529">
        <v>25</v>
      </c>
      <c r="L529" t="b">
        <v>1</v>
      </c>
      <c r="M529">
        <v>527</v>
      </c>
      <c r="N529">
        <v>7.3863675213674901E-2</v>
      </c>
      <c r="O529">
        <v>35</v>
      </c>
      <c r="P529" t="b">
        <v>1</v>
      </c>
    </row>
    <row r="530" spans="1:16" x14ac:dyDescent="0.3">
      <c r="A530">
        <v>528</v>
      </c>
      <c r="B530" s="1">
        <v>4.4368032832344298E-4</v>
      </c>
      <c r="C530">
        <v>15</v>
      </c>
      <c r="D530" t="b">
        <v>1</v>
      </c>
      <c r="E530">
        <v>528</v>
      </c>
      <c r="F530" s="1">
        <v>4.2735042735042702E-4</v>
      </c>
      <c r="G530">
        <v>5</v>
      </c>
      <c r="H530" t="b">
        <v>1</v>
      </c>
      <c r="I530">
        <v>528</v>
      </c>
      <c r="J530">
        <v>8.7405830594211406E-2</v>
      </c>
      <c r="K530">
        <v>25</v>
      </c>
      <c r="L530" t="b">
        <v>1</v>
      </c>
      <c r="M530">
        <v>528</v>
      </c>
      <c r="N530">
        <v>7.40773504273501E-2</v>
      </c>
      <c r="O530">
        <v>35</v>
      </c>
      <c r="P530" t="b">
        <v>1</v>
      </c>
    </row>
    <row r="531" spans="1:16" x14ac:dyDescent="0.3">
      <c r="A531">
        <v>529</v>
      </c>
      <c r="B531" s="1">
        <v>4.4368032832344298E-4</v>
      </c>
      <c r="C531">
        <v>15</v>
      </c>
      <c r="D531" t="b">
        <v>1</v>
      </c>
      <c r="E531">
        <v>529</v>
      </c>
      <c r="F531" s="1">
        <v>4.2735042735042702E-4</v>
      </c>
      <c r="G531">
        <v>5</v>
      </c>
      <c r="H531" t="b">
        <v>1</v>
      </c>
      <c r="I531">
        <v>529</v>
      </c>
      <c r="J531">
        <v>8.7627670758373202E-2</v>
      </c>
      <c r="K531">
        <v>25</v>
      </c>
      <c r="L531" t="b">
        <v>1</v>
      </c>
      <c r="M531">
        <v>529</v>
      </c>
      <c r="N531">
        <v>7.4291025641025396E-2</v>
      </c>
      <c r="O531">
        <v>35</v>
      </c>
      <c r="P531" t="b">
        <v>1</v>
      </c>
    </row>
    <row r="532" spans="1:16" x14ac:dyDescent="0.3">
      <c r="A532">
        <v>530</v>
      </c>
      <c r="B532" s="1">
        <v>4.4368032832344298E-4</v>
      </c>
      <c r="C532">
        <v>15</v>
      </c>
      <c r="D532" t="b">
        <v>1</v>
      </c>
      <c r="E532">
        <v>530</v>
      </c>
      <c r="F532" s="1">
        <v>4.2735042735042702E-4</v>
      </c>
      <c r="G532">
        <v>5</v>
      </c>
      <c r="H532" t="b">
        <v>1</v>
      </c>
      <c r="I532">
        <v>530</v>
      </c>
      <c r="J532">
        <v>8.7849510922534901E-2</v>
      </c>
      <c r="K532">
        <v>25</v>
      </c>
      <c r="L532" t="b">
        <v>1</v>
      </c>
      <c r="M532">
        <v>530</v>
      </c>
      <c r="N532">
        <v>7.4504700854700595E-2</v>
      </c>
      <c r="O532">
        <v>35</v>
      </c>
      <c r="P532" t="b">
        <v>1</v>
      </c>
    </row>
    <row r="533" spans="1:16" x14ac:dyDescent="0.3">
      <c r="A533">
        <v>531</v>
      </c>
      <c r="B533" s="1">
        <v>4.4368032832344298E-4</v>
      </c>
      <c r="C533">
        <v>15</v>
      </c>
      <c r="D533" t="b">
        <v>1</v>
      </c>
      <c r="E533">
        <v>531</v>
      </c>
      <c r="F533" s="1">
        <v>4.2735042735042702E-4</v>
      </c>
      <c r="G533">
        <v>5</v>
      </c>
      <c r="H533" t="b">
        <v>1</v>
      </c>
      <c r="I533">
        <v>531</v>
      </c>
      <c r="J533">
        <v>8.80713510866966E-2</v>
      </c>
      <c r="K533">
        <v>25</v>
      </c>
      <c r="L533" t="b">
        <v>1</v>
      </c>
      <c r="M533">
        <v>531</v>
      </c>
      <c r="N533">
        <v>7.4718376068375794E-2</v>
      </c>
      <c r="O533">
        <v>35</v>
      </c>
      <c r="P533" t="b">
        <v>1</v>
      </c>
    </row>
    <row r="534" spans="1:16" x14ac:dyDescent="0.3">
      <c r="A534">
        <v>532</v>
      </c>
      <c r="B534" s="1">
        <v>4.4368032832344298E-4</v>
      </c>
      <c r="C534">
        <v>15</v>
      </c>
      <c r="D534" t="b">
        <v>1</v>
      </c>
      <c r="E534">
        <v>532</v>
      </c>
      <c r="F534" s="1">
        <v>4.2735042735042702E-4</v>
      </c>
      <c r="G534">
        <v>5</v>
      </c>
      <c r="H534" t="b">
        <v>1</v>
      </c>
      <c r="I534">
        <v>532</v>
      </c>
      <c r="J534">
        <v>8.8293191250858299E-2</v>
      </c>
      <c r="K534">
        <v>25</v>
      </c>
      <c r="L534" t="b">
        <v>1</v>
      </c>
      <c r="M534">
        <v>532</v>
      </c>
      <c r="N534">
        <v>7.4932051282050993E-2</v>
      </c>
      <c r="O534">
        <v>35</v>
      </c>
      <c r="P534" t="b">
        <v>1</v>
      </c>
    </row>
    <row r="535" spans="1:16" x14ac:dyDescent="0.3">
      <c r="A535">
        <v>533</v>
      </c>
      <c r="B535" s="1">
        <v>4.4368032832344298E-4</v>
      </c>
      <c r="C535">
        <v>15</v>
      </c>
      <c r="D535" t="b">
        <v>1</v>
      </c>
      <c r="E535">
        <v>533</v>
      </c>
      <c r="F535" s="1">
        <v>4.2735042735042702E-4</v>
      </c>
      <c r="G535">
        <v>5</v>
      </c>
      <c r="H535" t="b">
        <v>1</v>
      </c>
      <c r="I535">
        <v>533</v>
      </c>
      <c r="J535">
        <v>8.8515031415020096E-2</v>
      </c>
      <c r="K535">
        <v>25</v>
      </c>
      <c r="L535" t="b">
        <v>1</v>
      </c>
      <c r="M535">
        <v>533</v>
      </c>
      <c r="N535">
        <v>7.5145726495726206E-2</v>
      </c>
      <c r="O535">
        <v>35</v>
      </c>
      <c r="P535" t="b">
        <v>1</v>
      </c>
    </row>
    <row r="536" spans="1:16" x14ac:dyDescent="0.3">
      <c r="A536">
        <v>534</v>
      </c>
      <c r="B536" s="1">
        <v>4.4368032832344298E-4</v>
      </c>
      <c r="C536">
        <v>15</v>
      </c>
      <c r="D536" t="b">
        <v>1</v>
      </c>
      <c r="E536">
        <v>534</v>
      </c>
      <c r="F536" s="1">
        <v>4.2735042735042702E-4</v>
      </c>
      <c r="G536">
        <v>5</v>
      </c>
      <c r="H536" t="b">
        <v>1</v>
      </c>
      <c r="I536">
        <v>534</v>
      </c>
      <c r="J536">
        <v>8.8736871579181795E-2</v>
      </c>
      <c r="K536">
        <v>25</v>
      </c>
      <c r="L536" t="b">
        <v>1</v>
      </c>
      <c r="M536">
        <v>534</v>
      </c>
      <c r="N536">
        <v>7.5359401709401405E-2</v>
      </c>
      <c r="O536">
        <v>35</v>
      </c>
      <c r="P536" t="b">
        <v>1</v>
      </c>
    </row>
    <row r="537" spans="1:16" x14ac:dyDescent="0.3">
      <c r="A537">
        <v>535</v>
      </c>
      <c r="B537" s="1">
        <v>4.4368032832344298E-4</v>
      </c>
      <c r="C537">
        <v>15</v>
      </c>
      <c r="D537" t="b">
        <v>1</v>
      </c>
      <c r="E537">
        <v>535</v>
      </c>
      <c r="F537" s="1">
        <v>4.2735042735042702E-4</v>
      </c>
      <c r="G537">
        <v>5</v>
      </c>
      <c r="H537" t="b">
        <v>1</v>
      </c>
      <c r="I537">
        <v>535</v>
      </c>
      <c r="J537">
        <v>8.8958711743343494E-2</v>
      </c>
      <c r="K537">
        <v>25</v>
      </c>
      <c r="L537" t="b">
        <v>1</v>
      </c>
      <c r="M537">
        <v>535</v>
      </c>
      <c r="N537">
        <v>7.5573076923076604E-2</v>
      </c>
      <c r="O537">
        <v>35</v>
      </c>
      <c r="P537" t="b">
        <v>1</v>
      </c>
    </row>
    <row r="538" spans="1:16" x14ac:dyDescent="0.3">
      <c r="A538">
        <v>536</v>
      </c>
      <c r="B538" s="1">
        <v>4.4368032832344298E-4</v>
      </c>
      <c r="C538">
        <v>15</v>
      </c>
      <c r="D538" t="b">
        <v>1</v>
      </c>
      <c r="E538">
        <v>536</v>
      </c>
      <c r="F538" s="1">
        <v>4.2735042735042702E-4</v>
      </c>
      <c r="G538">
        <v>5</v>
      </c>
      <c r="H538" t="b">
        <v>1</v>
      </c>
      <c r="I538">
        <v>536</v>
      </c>
      <c r="J538">
        <v>8.9180551907505207E-2</v>
      </c>
      <c r="K538">
        <v>25</v>
      </c>
      <c r="L538" t="b">
        <v>1</v>
      </c>
      <c r="M538">
        <v>536</v>
      </c>
      <c r="N538">
        <v>7.5786752136751803E-2</v>
      </c>
      <c r="O538">
        <v>35</v>
      </c>
      <c r="P538" t="b">
        <v>1</v>
      </c>
    </row>
    <row r="539" spans="1:16" x14ac:dyDescent="0.3">
      <c r="A539">
        <v>537</v>
      </c>
      <c r="B539" s="1">
        <v>4.4368032832344298E-4</v>
      </c>
      <c r="C539">
        <v>15</v>
      </c>
      <c r="D539" t="b">
        <v>1</v>
      </c>
      <c r="E539">
        <v>537</v>
      </c>
      <c r="F539" s="1">
        <v>4.2735042735042702E-4</v>
      </c>
      <c r="G539">
        <v>5</v>
      </c>
      <c r="H539" t="b">
        <v>1</v>
      </c>
      <c r="I539">
        <v>537</v>
      </c>
      <c r="J539">
        <v>8.9402392071667003E-2</v>
      </c>
      <c r="K539">
        <v>25</v>
      </c>
      <c r="L539" t="b">
        <v>1</v>
      </c>
      <c r="M539">
        <v>537</v>
      </c>
      <c r="N539">
        <v>7.6000427350427099E-2</v>
      </c>
      <c r="O539">
        <v>35</v>
      </c>
      <c r="P539" t="b">
        <v>1</v>
      </c>
    </row>
    <row r="540" spans="1:16" x14ac:dyDescent="0.3">
      <c r="A540">
        <v>538</v>
      </c>
      <c r="B540" s="1">
        <v>4.4368032832344298E-4</v>
      </c>
      <c r="C540">
        <v>15</v>
      </c>
      <c r="D540" t="b">
        <v>1</v>
      </c>
      <c r="E540">
        <v>538</v>
      </c>
      <c r="F540" s="1">
        <v>4.2735042735042702E-4</v>
      </c>
      <c r="G540">
        <v>5</v>
      </c>
      <c r="H540" t="b">
        <v>1</v>
      </c>
      <c r="I540">
        <v>538</v>
      </c>
      <c r="J540">
        <v>8.9624232235828702E-2</v>
      </c>
      <c r="K540">
        <v>25</v>
      </c>
      <c r="L540" t="b">
        <v>1</v>
      </c>
      <c r="M540">
        <v>538</v>
      </c>
      <c r="N540">
        <v>7.6214102564102298E-2</v>
      </c>
      <c r="O540">
        <v>35</v>
      </c>
      <c r="P540" t="b">
        <v>1</v>
      </c>
    </row>
    <row r="541" spans="1:16" x14ac:dyDescent="0.3">
      <c r="A541">
        <v>539</v>
      </c>
      <c r="B541" s="1">
        <v>4.4368032832344298E-4</v>
      </c>
      <c r="C541">
        <v>15</v>
      </c>
      <c r="D541" t="b">
        <v>1</v>
      </c>
      <c r="E541">
        <v>539</v>
      </c>
      <c r="F541" s="1">
        <v>4.2735042735042702E-4</v>
      </c>
      <c r="G541">
        <v>5</v>
      </c>
      <c r="H541" t="b">
        <v>1</v>
      </c>
      <c r="I541">
        <v>539</v>
      </c>
      <c r="J541">
        <v>8.9846072399990401E-2</v>
      </c>
      <c r="K541">
        <v>25</v>
      </c>
      <c r="L541" t="b">
        <v>1</v>
      </c>
      <c r="M541">
        <v>539</v>
      </c>
      <c r="N541">
        <v>7.6427777777777497E-2</v>
      </c>
      <c r="O541">
        <v>35</v>
      </c>
      <c r="P541" t="b">
        <v>1</v>
      </c>
    </row>
    <row r="542" spans="1:16" x14ac:dyDescent="0.3">
      <c r="A542">
        <v>540</v>
      </c>
      <c r="B542" s="1">
        <v>4.4368032832344298E-4</v>
      </c>
      <c r="C542">
        <v>15</v>
      </c>
      <c r="D542" t="b">
        <v>1</v>
      </c>
      <c r="E542">
        <v>540</v>
      </c>
      <c r="F542" s="1">
        <v>4.2735042735042702E-4</v>
      </c>
      <c r="G542">
        <v>5</v>
      </c>
      <c r="H542" t="b">
        <v>1</v>
      </c>
      <c r="I542">
        <v>540</v>
      </c>
      <c r="J542">
        <v>9.0067912564152197E-2</v>
      </c>
      <c r="K542">
        <v>25</v>
      </c>
      <c r="L542" t="b">
        <v>1</v>
      </c>
      <c r="M542">
        <v>540</v>
      </c>
      <c r="N542">
        <v>7.6641452991452697E-2</v>
      </c>
      <c r="O542">
        <v>35</v>
      </c>
      <c r="P542" t="b">
        <v>1</v>
      </c>
    </row>
    <row r="543" spans="1:16" x14ac:dyDescent="0.3">
      <c r="A543">
        <v>541</v>
      </c>
      <c r="B543" s="1">
        <v>4.4368032832344298E-4</v>
      </c>
      <c r="C543">
        <v>15</v>
      </c>
      <c r="D543" t="b">
        <v>1</v>
      </c>
      <c r="E543">
        <v>541</v>
      </c>
      <c r="F543" s="1">
        <v>4.2735042735042702E-4</v>
      </c>
      <c r="G543">
        <v>5</v>
      </c>
      <c r="H543" t="b">
        <v>1</v>
      </c>
      <c r="I543">
        <v>541</v>
      </c>
      <c r="J543">
        <v>9.0289752728313896E-2</v>
      </c>
      <c r="K543">
        <v>25</v>
      </c>
      <c r="L543" t="b">
        <v>1</v>
      </c>
      <c r="M543">
        <v>541</v>
      </c>
      <c r="N543">
        <v>7.6855128205127896E-2</v>
      </c>
      <c r="O543">
        <v>35</v>
      </c>
      <c r="P543" t="b">
        <v>1</v>
      </c>
    </row>
    <row r="544" spans="1:16" x14ac:dyDescent="0.3">
      <c r="A544">
        <v>542</v>
      </c>
      <c r="B544" s="1">
        <v>4.4368032832344298E-4</v>
      </c>
      <c r="C544">
        <v>15</v>
      </c>
      <c r="D544" t="b">
        <v>1</v>
      </c>
      <c r="E544">
        <v>542</v>
      </c>
      <c r="F544" s="1">
        <v>4.2735042735042702E-4</v>
      </c>
      <c r="G544">
        <v>5</v>
      </c>
      <c r="H544" t="b">
        <v>1</v>
      </c>
      <c r="I544">
        <v>542</v>
      </c>
      <c r="J544">
        <v>9.0511592892475595E-2</v>
      </c>
      <c r="K544">
        <v>25</v>
      </c>
      <c r="L544" t="b">
        <v>1</v>
      </c>
      <c r="M544">
        <v>542</v>
      </c>
      <c r="N544">
        <v>7.7068803418803095E-2</v>
      </c>
      <c r="O544">
        <v>35</v>
      </c>
      <c r="P544" t="b">
        <v>1</v>
      </c>
    </row>
    <row r="545" spans="1:16" x14ac:dyDescent="0.3">
      <c r="A545">
        <v>543</v>
      </c>
      <c r="B545" s="1">
        <v>4.4368032832344298E-4</v>
      </c>
      <c r="C545">
        <v>15</v>
      </c>
      <c r="D545" t="b">
        <v>1</v>
      </c>
      <c r="E545">
        <v>543</v>
      </c>
      <c r="F545" s="1">
        <v>4.2735042735042702E-4</v>
      </c>
      <c r="G545">
        <v>5</v>
      </c>
      <c r="H545" t="b">
        <v>1</v>
      </c>
      <c r="I545">
        <v>543</v>
      </c>
      <c r="J545">
        <v>9.0733433056637294E-2</v>
      </c>
      <c r="K545">
        <v>25</v>
      </c>
      <c r="L545" t="b">
        <v>1</v>
      </c>
      <c r="M545">
        <v>543</v>
      </c>
      <c r="N545">
        <v>7.7282478632478294E-2</v>
      </c>
      <c r="O545">
        <v>35</v>
      </c>
      <c r="P545" t="b">
        <v>1</v>
      </c>
    </row>
    <row r="546" spans="1:16" x14ac:dyDescent="0.3">
      <c r="A546">
        <v>544</v>
      </c>
      <c r="B546" s="1">
        <v>4.4368032832344298E-4</v>
      </c>
      <c r="C546">
        <v>15</v>
      </c>
      <c r="D546" t="b">
        <v>1</v>
      </c>
      <c r="E546">
        <v>544</v>
      </c>
      <c r="F546" s="1">
        <v>4.2735042735042702E-4</v>
      </c>
      <c r="G546">
        <v>5</v>
      </c>
      <c r="H546" t="b">
        <v>1</v>
      </c>
      <c r="I546">
        <v>544</v>
      </c>
      <c r="J546">
        <v>9.0955273220799104E-2</v>
      </c>
      <c r="K546">
        <v>25</v>
      </c>
      <c r="L546" t="b">
        <v>1</v>
      </c>
      <c r="M546">
        <v>544</v>
      </c>
      <c r="N546">
        <v>7.7496153846153507E-2</v>
      </c>
      <c r="O546">
        <v>35</v>
      </c>
      <c r="P546" t="b">
        <v>1</v>
      </c>
    </row>
    <row r="547" spans="1:16" x14ac:dyDescent="0.3">
      <c r="A547">
        <v>545</v>
      </c>
      <c r="B547" s="1">
        <v>4.4368032832344298E-4</v>
      </c>
      <c r="C547">
        <v>15</v>
      </c>
      <c r="D547" t="b">
        <v>1</v>
      </c>
      <c r="E547">
        <v>545</v>
      </c>
      <c r="F547" s="1">
        <v>4.2735042735042702E-4</v>
      </c>
      <c r="G547">
        <v>5</v>
      </c>
      <c r="H547" t="b">
        <v>1</v>
      </c>
      <c r="I547">
        <v>545</v>
      </c>
      <c r="J547">
        <v>9.1177113384960803E-2</v>
      </c>
      <c r="K547">
        <v>25</v>
      </c>
      <c r="L547" t="b">
        <v>1</v>
      </c>
      <c r="M547">
        <v>545</v>
      </c>
      <c r="N547">
        <v>7.7709829059828803E-2</v>
      </c>
      <c r="O547">
        <v>35</v>
      </c>
      <c r="P547" t="b">
        <v>1</v>
      </c>
    </row>
    <row r="548" spans="1:16" x14ac:dyDescent="0.3">
      <c r="A548">
        <v>546</v>
      </c>
      <c r="B548" s="1">
        <v>4.4368032832344298E-4</v>
      </c>
      <c r="C548">
        <v>15</v>
      </c>
      <c r="D548" t="b">
        <v>1</v>
      </c>
      <c r="E548">
        <v>546</v>
      </c>
      <c r="F548" s="1">
        <v>4.2735042735042702E-4</v>
      </c>
      <c r="G548">
        <v>5</v>
      </c>
      <c r="H548" t="b">
        <v>1</v>
      </c>
      <c r="I548">
        <v>546</v>
      </c>
      <c r="J548">
        <v>9.1398953549122502E-2</v>
      </c>
      <c r="K548">
        <v>25</v>
      </c>
      <c r="L548" t="b">
        <v>1</v>
      </c>
      <c r="M548">
        <v>546</v>
      </c>
      <c r="N548">
        <v>7.7923504273504002E-2</v>
      </c>
      <c r="O548">
        <v>35</v>
      </c>
      <c r="P548" t="b">
        <v>1</v>
      </c>
    </row>
    <row r="549" spans="1:16" x14ac:dyDescent="0.3">
      <c r="A549">
        <v>547</v>
      </c>
      <c r="B549" s="1">
        <v>4.4368032832344298E-4</v>
      </c>
      <c r="C549">
        <v>15</v>
      </c>
      <c r="D549" t="b">
        <v>1</v>
      </c>
      <c r="E549">
        <v>547</v>
      </c>
      <c r="F549" s="1">
        <v>4.2735042735042702E-4</v>
      </c>
      <c r="G549">
        <v>5</v>
      </c>
      <c r="H549" t="b">
        <v>1</v>
      </c>
      <c r="I549">
        <v>547</v>
      </c>
      <c r="J549">
        <v>9.1620793713284202E-2</v>
      </c>
      <c r="K549">
        <v>25</v>
      </c>
      <c r="L549" t="b">
        <v>1</v>
      </c>
      <c r="M549">
        <v>547</v>
      </c>
      <c r="N549">
        <v>7.8137179487179201E-2</v>
      </c>
      <c r="O549">
        <v>35</v>
      </c>
      <c r="P549" t="b">
        <v>1</v>
      </c>
    </row>
    <row r="550" spans="1:16" x14ac:dyDescent="0.3">
      <c r="A550">
        <v>548</v>
      </c>
      <c r="B550" s="1">
        <v>4.4368032832344298E-4</v>
      </c>
      <c r="C550">
        <v>15</v>
      </c>
      <c r="D550" t="b">
        <v>1</v>
      </c>
      <c r="E550">
        <v>548</v>
      </c>
      <c r="F550" s="1">
        <v>4.2735042735042702E-4</v>
      </c>
      <c r="G550">
        <v>5</v>
      </c>
      <c r="H550" t="b">
        <v>1</v>
      </c>
      <c r="I550">
        <v>548</v>
      </c>
      <c r="J550">
        <v>9.1842633877445998E-2</v>
      </c>
      <c r="K550">
        <v>25</v>
      </c>
      <c r="L550" t="b">
        <v>1</v>
      </c>
      <c r="M550">
        <v>548</v>
      </c>
      <c r="N550">
        <v>7.83508547008544E-2</v>
      </c>
      <c r="O550">
        <v>35</v>
      </c>
      <c r="P550" t="b">
        <v>1</v>
      </c>
    </row>
    <row r="551" spans="1:16" x14ac:dyDescent="0.3">
      <c r="A551">
        <v>549</v>
      </c>
      <c r="B551" s="1">
        <v>4.4368032832344298E-4</v>
      </c>
      <c r="C551">
        <v>15</v>
      </c>
      <c r="D551" t="b">
        <v>1</v>
      </c>
      <c r="E551">
        <v>549</v>
      </c>
      <c r="F551" s="1">
        <v>4.2735042735042702E-4</v>
      </c>
      <c r="G551">
        <v>5</v>
      </c>
      <c r="H551" t="b">
        <v>1</v>
      </c>
      <c r="I551">
        <v>549</v>
      </c>
      <c r="J551">
        <v>9.2064474041607697E-2</v>
      </c>
      <c r="K551">
        <v>25</v>
      </c>
      <c r="L551" t="b">
        <v>1</v>
      </c>
      <c r="M551">
        <v>549</v>
      </c>
      <c r="N551">
        <v>7.8564529914529599E-2</v>
      </c>
      <c r="O551">
        <v>35</v>
      </c>
      <c r="P551" t="b">
        <v>1</v>
      </c>
    </row>
    <row r="552" spans="1:16" x14ac:dyDescent="0.3">
      <c r="A552">
        <v>550</v>
      </c>
      <c r="B552" s="1">
        <v>4.4368032832344298E-4</v>
      </c>
      <c r="C552">
        <v>15</v>
      </c>
      <c r="D552" t="b">
        <v>1</v>
      </c>
      <c r="E552">
        <v>550</v>
      </c>
      <c r="F552" s="1">
        <v>4.2735042735042702E-4</v>
      </c>
      <c r="G552">
        <v>5</v>
      </c>
      <c r="H552" t="b">
        <v>1</v>
      </c>
      <c r="I552">
        <v>550</v>
      </c>
      <c r="J552">
        <v>9.2286314205769396E-2</v>
      </c>
      <c r="K552">
        <v>25</v>
      </c>
      <c r="L552" t="b">
        <v>1</v>
      </c>
      <c r="M552">
        <v>550</v>
      </c>
      <c r="N552">
        <v>7.8778205128204798E-2</v>
      </c>
      <c r="O552">
        <v>35</v>
      </c>
      <c r="P552" t="b">
        <v>1</v>
      </c>
    </row>
    <row r="553" spans="1:16" x14ac:dyDescent="0.3">
      <c r="A553">
        <v>551</v>
      </c>
      <c r="B553" s="1">
        <v>4.4368032832344298E-4</v>
      </c>
      <c r="C553">
        <v>15</v>
      </c>
      <c r="D553" t="b">
        <v>1</v>
      </c>
      <c r="E553">
        <v>551</v>
      </c>
      <c r="F553" s="1">
        <v>4.2735042735042702E-4</v>
      </c>
      <c r="G553">
        <v>5</v>
      </c>
      <c r="H553" t="b">
        <v>1</v>
      </c>
      <c r="I553">
        <v>551</v>
      </c>
      <c r="J553">
        <v>9.2508154369931095E-2</v>
      </c>
      <c r="K553">
        <v>25</v>
      </c>
      <c r="L553" t="b">
        <v>1</v>
      </c>
      <c r="M553">
        <v>551</v>
      </c>
      <c r="N553">
        <v>7.8991880341879997E-2</v>
      </c>
      <c r="O553">
        <v>35</v>
      </c>
      <c r="P553" t="b">
        <v>1</v>
      </c>
    </row>
    <row r="554" spans="1:16" x14ac:dyDescent="0.3">
      <c r="A554">
        <v>552</v>
      </c>
      <c r="B554" s="1">
        <v>4.4368032832344298E-4</v>
      </c>
      <c r="C554">
        <v>15</v>
      </c>
      <c r="D554" t="b">
        <v>1</v>
      </c>
      <c r="E554">
        <v>552</v>
      </c>
      <c r="F554" s="1">
        <v>4.2735042735042702E-4</v>
      </c>
      <c r="G554">
        <v>5</v>
      </c>
      <c r="H554" t="b">
        <v>1</v>
      </c>
      <c r="I554">
        <v>552</v>
      </c>
      <c r="J554">
        <v>9.2729994534092905E-2</v>
      </c>
      <c r="K554">
        <v>25</v>
      </c>
      <c r="L554" t="b">
        <v>1</v>
      </c>
      <c r="M554">
        <v>552</v>
      </c>
      <c r="N554">
        <v>7.9205555555555293E-2</v>
      </c>
      <c r="O554">
        <v>35</v>
      </c>
      <c r="P554" t="b">
        <v>1</v>
      </c>
    </row>
    <row r="555" spans="1:16" x14ac:dyDescent="0.3">
      <c r="A555">
        <v>553</v>
      </c>
      <c r="B555" s="1">
        <v>4.4368032832344298E-4</v>
      </c>
      <c r="C555">
        <v>15</v>
      </c>
      <c r="D555" t="b">
        <v>1</v>
      </c>
      <c r="E555">
        <v>553</v>
      </c>
      <c r="F555" s="1">
        <v>4.2735042735042702E-4</v>
      </c>
      <c r="G555">
        <v>5</v>
      </c>
      <c r="H555" t="b">
        <v>1</v>
      </c>
      <c r="I555">
        <v>553</v>
      </c>
      <c r="J555">
        <v>9.2951834698254604E-2</v>
      </c>
      <c r="K555">
        <v>25</v>
      </c>
      <c r="L555" t="b">
        <v>1</v>
      </c>
      <c r="M555">
        <v>553</v>
      </c>
      <c r="N555">
        <v>7.9419230769230506E-2</v>
      </c>
      <c r="O555">
        <v>35</v>
      </c>
      <c r="P555" t="b">
        <v>1</v>
      </c>
    </row>
    <row r="556" spans="1:16" x14ac:dyDescent="0.3">
      <c r="A556">
        <v>554</v>
      </c>
      <c r="B556" s="1">
        <v>4.4368032832344298E-4</v>
      </c>
      <c r="C556">
        <v>15</v>
      </c>
      <c r="D556" t="b">
        <v>1</v>
      </c>
      <c r="E556">
        <v>554</v>
      </c>
      <c r="F556" s="1">
        <v>4.2735042735042702E-4</v>
      </c>
      <c r="G556">
        <v>5</v>
      </c>
      <c r="H556" t="b">
        <v>1</v>
      </c>
      <c r="I556">
        <v>554</v>
      </c>
      <c r="J556">
        <v>9.3173674862416303E-2</v>
      </c>
      <c r="K556">
        <v>25</v>
      </c>
      <c r="L556" t="b">
        <v>1</v>
      </c>
      <c r="M556">
        <v>554</v>
      </c>
      <c r="N556">
        <v>7.9632905982905705E-2</v>
      </c>
      <c r="O556">
        <v>35</v>
      </c>
      <c r="P556" t="b">
        <v>1</v>
      </c>
    </row>
    <row r="557" spans="1:16" x14ac:dyDescent="0.3">
      <c r="A557">
        <v>555</v>
      </c>
      <c r="B557" s="1">
        <v>4.4368032832344298E-4</v>
      </c>
      <c r="C557">
        <v>15</v>
      </c>
      <c r="D557" t="b">
        <v>1</v>
      </c>
      <c r="E557">
        <v>555</v>
      </c>
      <c r="F557" s="1">
        <v>4.2735042735042702E-4</v>
      </c>
      <c r="G557">
        <v>5</v>
      </c>
      <c r="H557" t="b">
        <v>1</v>
      </c>
      <c r="I557">
        <v>555</v>
      </c>
      <c r="J557">
        <v>9.3395515026578099E-2</v>
      </c>
      <c r="K557">
        <v>25</v>
      </c>
      <c r="L557" t="b">
        <v>1</v>
      </c>
      <c r="M557">
        <v>555</v>
      </c>
      <c r="N557">
        <v>7.9846581196580904E-2</v>
      </c>
      <c r="O557">
        <v>35</v>
      </c>
      <c r="P557" t="b">
        <v>1</v>
      </c>
    </row>
    <row r="558" spans="1:16" x14ac:dyDescent="0.3">
      <c r="A558">
        <v>556</v>
      </c>
      <c r="B558" s="1">
        <v>4.4368032832344298E-4</v>
      </c>
      <c r="C558">
        <v>15</v>
      </c>
      <c r="D558" t="b">
        <v>1</v>
      </c>
      <c r="E558">
        <v>556</v>
      </c>
      <c r="F558" s="1">
        <v>4.2735042735042702E-4</v>
      </c>
      <c r="G558">
        <v>5</v>
      </c>
      <c r="H558" t="b">
        <v>1</v>
      </c>
      <c r="I558">
        <v>556</v>
      </c>
      <c r="J558">
        <v>9.3617355190739798E-2</v>
      </c>
      <c r="K558">
        <v>25</v>
      </c>
      <c r="L558" t="b">
        <v>1</v>
      </c>
      <c r="M558">
        <v>556</v>
      </c>
      <c r="N558">
        <v>8.0060256410256103E-2</v>
      </c>
      <c r="O558">
        <v>35</v>
      </c>
      <c r="P558" t="b">
        <v>1</v>
      </c>
    </row>
    <row r="559" spans="1:16" x14ac:dyDescent="0.3">
      <c r="A559">
        <v>557</v>
      </c>
      <c r="B559" s="1">
        <v>2.9341108727146001E-4</v>
      </c>
      <c r="C559">
        <v>15</v>
      </c>
      <c r="D559" t="b">
        <v>1</v>
      </c>
      <c r="E559">
        <v>557</v>
      </c>
      <c r="F559" s="1">
        <v>4.2735042735042702E-4</v>
      </c>
      <c r="G559">
        <v>5</v>
      </c>
      <c r="H559" t="b">
        <v>1</v>
      </c>
      <c r="I559">
        <v>557</v>
      </c>
      <c r="J559">
        <v>9.3764060734375501E-2</v>
      </c>
      <c r="K559">
        <v>25</v>
      </c>
      <c r="L559" t="b">
        <v>1</v>
      </c>
      <c r="M559">
        <v>557</v>
      </c>
      <c r="N559">
        <v>8.0273931623931302E-2</v>
      </c>
      <c r="O559">
        <v>35</v>
      </c>
      <c r="P559" t="b">
        <v>1</v>
      </c>
    </row>
    <row r="560" spans="1:16" x14ac:dyDescent="0.3">
      <c r="A560">
        <v>558</v>
      </c>
      <c r="B560" s="1">
        <v>2.9341108727146001E-4</v>
      </c>
      <c r="C560">
        <v>15</v>
      </c>
      <c r="D560" t="b">
        <v>1</v>
      </c>
      <c r="E560">
        <v>558</v>
      </c>
      <c r="F560" s="1">
        <v>4.2735042735042702E-4</v>
      </c>
      <c r="G560">
        <v>5</v>
      </c>
      <c r="H560" t="b">
        <v>1</v>
      </c>
      <c r="I560">
        <v>558</v>
      </c>
      <c r="J560">
        <v>9.3910766278011204E-2</v>
      </c>
      <c r="K560">
        <v>25</v>
      </c>
      <c r="L560" t="b">
        <v>1</v>
      </c>
      <c r="M560">
        <v>558</v>
      </c>
      <c r="N560">
        <v>8.0487606837606501E-2</v>
      </c>
      <c r="O560">
        <v>35</v>
      </c>
      <c r="P560" t="b">
        <v>1</v>
      </c>
    </row>
    <row r="561" spans="1:16" x14ac:dyDescent="0.3">
      <c r="A561">
        <v>559</v>
      </c>
      <c r="B561" s="1">
        <v>2.9341108727146001E-4</v>
      </c>
      <c r="C561">
        <v>15</v>
      </c>
      <c r="D561" t="b">
        <v>1</v>
      </c>
      <c r="E561">
        <v>559</v>
      </c>
      <c r="F561" s="1">
        <v>4.2735042735042702E-4</v>
      </c>
      <c r="G561">
        <v>5</v>
      </c>
      <c r="H561" t="b">
        <v>1</v>
      </c>
      <c r="I561">
        <v>559</v>
      </c>
      <c r="J561">
        <v>9.4057471821647004E-2</v>
      </c>
      <c r="K561">
        <v>25</v>
      </c>
      <c r="L561" t="b">
        <v>1</v>
      </c>
      <c r="M561">
        <v>559</v>
      </c>
      <c r="N561">
        <v>8.07012820512817E-2</v>
      </c>
      <c r="O561">
        <v>35</v>
      </c>
      <c r="P561" t="b">
        <v>1</v>
      </c>
    </row>
    <row r="562" spans="1:16" x14ac:dyDescent="0.3">
      <c r="A562">
        <v>560</v>
      </c>
      <c r="B562" s="1">
        <v>2.9341108727146001E-4</v>
      </c>
      <c r="C562">
        <v>15</v>
      </c>
      <c r="D562" t="b">
        <v>1</v>
      </c>
      <c r="E562">
        <v>560</v>
      </c>
      <c r="F562" s="1">
        <v>4.2735042735042702E-4</v>
      </c>
      <c r="G562">
        <v>5</v>
      </c>
      <c r="H562" t="b">
        <v>1</v>
      </c>
      <c r="I562">
        <v>560</v>
      </c>
      <c r="J562">
        <v>9.4204177365282707E-2</v>
      </c>
      <c r="K562">
        <v>25</v>
      </c>
      <c r="L562" t="b">
        <v>1</v>
      </c>
      <c r="M562">
        <v>560</v>
      </c>
      <c r="N562">
        <v>8.0914957264956996E-2</v>
      </c>
      <c r="O562">
        <v>35</v>
      </c>
      <c r="P562" t="b">
        <v>1</v>
      </c>
    </row>
    <row r="563" spans="1:16" x14ac:dyDescent="0.3">
      <c r="A563">
        <v>561</v>
      </c>
      <c r="B563" s="1">
        <v>2.9341108727146001E-4</v>
      </c>
      <c r="C563">
        <v>15</v>
      </c>
      <c r="D563" t="b">
        <v>1</v>
      </c>
      <c r="E563">
        <v>561</v>
      </c>
      <c r="F563" s="1">
        <v>4.2735042735042702E-4</v>
      </c>
      <c r="G563">
        <v>5</v>
      </c>
      <c r="H563" t="b">
        <v>1</v>
      </c>
      <c r="I563">
        <v>561</v>
      </c>
      <c r="J563">
        <v>9.4350882908918396E-2</v>
      </c>
      <c r="K563">
        <v>25</v>
      </c>
      <c r="L563" t="b">
        <v>1</v>
      </c>
      <c r="M563">
        <v>561</v>
      </c>
      <c r="N563">
        <v>8.1128632478632196E-2</v>
      </c>
      <c r="O563">
        <v>35</v>
      </c>
      <c r="P563" t="b">
        <v>1</v>
      </c>
    </row>
    <row r="564" spans="1:16" x14ac:dyDescent="0.3">
      <c r="A564">
        <v>562</v>
      </c>
      <c r="B564" s="1">
        <v>2.9341108727146001E-4</v>
      </c>
      <c r="C564">
        <v>15</v>
      </c>
      <c r="D564" t="b">
        <v>1</v>
      </c>
      <c r="E564">
        <v>562</v>
      </c>
      <c r="F564" s="1">
        <v>4.2735042735042702E-4</v>
      </c>
      <c r="G564">
        <v>5</v>
      </c>
      <c r="H564" t="b">
        <v>1</v>
      </c>
      <c r="I564">
        <v>562</v>
      </c>
      <c r="J564">
        <v>9.4497588452554196E-2</v>
      </c>
      <c r="K564">
        <v>25</v>
      </c>
      <c r="L564" t="b">
        <v>1</v>
      </c>
      <c r="M564">
        <v>562</v>
      </c>
      <c r="N564">
        <v>8.1342307692307395E-2</v>
      </c>
      <c r="O564">
        <v>35</v>
      </c>
      <c r="P564" t="b">
        <v>1</v>
      </c>
    </row>
    <row r="565" spans="1:16" x14ac:dyDescent="0.3">
      <c r="A565">
        <v>563</v>
      </c>
      <c r="B565" s="1">
        <v>2.9341108727146001E-4</v>
      </c>
      <c r="C565">
        <v>15</v>
      </c>
      <c r="D565" t="b">
        <v>1</v>
      </c>
      <c r="E565">
        <v>563</v>
      </c>
      <c r="F565" s="1">
        <v>4.2735042735042702E-4</v>
      </c>
      <c r="G565">
        <v>5</v>
      </c>
      <c r="H565" t="b">
        <v>1</v>
      </c>
      <c r="I565">
        <v>563</v>
      </c>
      <c r="J565">
        <v>9.4644293996189899E-2</v>
      </c>
      <c r="K565">
        <v>25</v>
      </c>
      <c r="L565" t="b">
        <v>1</v>
      </c>
      <c r="M565">
        <v>563</v>
      </c>
      <c r="N565">
        <v>8.1555982905982594E-2</v>
      </c>
      <c r="O565">
        <v>35</v>
      </c>
      <c r="P565" t="b">
        <v>1</v>
      </c>
    </row>
    <row r="566" spans="1:16" x14ac:dyDescent="0.3">
      <c r="A566">
        <v>564</v>
      </c>
      <c r="B566" s="1">
        <v>2.9341108727146001E-4</v>
      </c>
      <c r="C566">
        <v>15</v>
      </c>
      <c r="D566" t="b">
        <v>1</v>
      </c>
      <c r="E566">
        <v>564</v>
      </c>
      <c r="F566" s="1">
        <v>4.2735042735042702E-4</v>
      </c>
      <c r="G566">
        <v>5</v>
      </c>
      <c r="H566" t="b">
        <v>1</v>
      </c>
      <c r="I566">
        <v>564</v>
      </c>
      <c r="J566">
        <v>9.4790999539825602E-2</v>
      </c>
      <c r="K566">
        <v>25</v>
      </c>
      <c r="L566" t="b">
        <v>1</v>
      </c>
      <c r="M566">
        <v>564</v>
      </c>
      <c r="N566">
        <v>8.1769658119657807E-2</v>
      </c>
      <c r="O566">
        <v>35</v>
      </c>
      <c r="P566" t="b">
        <v>1</v>
      </c>
    </row>
    <row r="567" spans="1:16" x14ac:dyDescent="0.3">
      <c r="A567">
        <v>565</v>
      </c>
      <c r="B567" s="1">
        <v>2.9341108727146001E-4</v>
      </c>
      <c r="C567">
        <v>15</v>
      </c>
      <c r="D567" t="b">
        <v>1</v>
      </c>
      <c r="E567">
        <v>565</v>
      </c>
      <c r="F567" s="1">
        <v>4.2735042735042702E-4</v>
      </c>
      <c r="G567">
        <v>5</v>
      </c>
      <c r="H567" t="b">
        <v>1</v>
      </c>
      <c r="I567">
        <v>565</v>
      </c>
      <c r="J567">
        <v>9.4937705083461402E-2</v>
      </c>
      <c r="K567">
        <v>25</v>
      </c>
      <c r="L567" t="b">
        <v>1</v>
      </c>
      <c r="M567">
        <v>565</v>
      </c>
      <c r="N567">
        <v>8.1983333333333006E-2</v>
      </c>
      <c r="O567">
        <v>35</v>
      </c>
      <c r="P567" t="b">
        <v>1</v>
      </c>
    </row>
    <row r="568" spans="1:16" x14ac:dyDescent="0.3">
      <c r="A568">
        <v>566</v>
      </c>
      <c r="B568" s="1">
        <v>2.9341108727146001E-4</v>
      </c>
      <c r="C568">
        <v>15</v>
      </c>
      <c r="D568" t="b">
        <v>1</v>
      </c>
      <c r="E568">
        <v>566</v>
      </c>
      <c r="F568" s="1">
        <v>4.2735042735042702E-4</v>
      </c>
      <c r="G568">
        <v>5</v>
      </c>
      <c r="H568" t="b">
        <v>1</v>
      </c>
      <c r="I568">
        <v>566</v>
      </c>
      <c r="J568">
        <v>9.5084410627097105E-2</v>
      </c>
      <c r="K568">
        <v>25</v>
      </c>
      <c r="L568" t="b">
        <v>1</v>
      </c>
      <c r="M568">
        <v>566</v>
      </c>
      <c r="N568">
        <v>8.2197008547008205E-2</v>
      </c>
      <c r="O568">
        <v>35</v>
      </c>
      <c r="P568" t="b">
        <v>1</v>
      </c>
    </row>
    <row r="569" spans="1:16" x14ac:dyDescent="0.3">
      <c r="A569">
        <v>567</v>
      </c>
      <c r="B569" s="1">
        <v>2.9341108727146001E-4</v>
      </c>
      <c r="C569">
        <v>15</v>
      </c>
      <c r="D569" t="b">
        <v>1</v>
      </c>
      <c r="E569">
        <v>567</v>
      </c>
      <c r="F569" s="1">
        <v>4.2735042735042702E-4</v>
      </c>
      <c r="G569">
        <v>5</v>
      </c>
      <c r="H569" t="b">
        <v>1</v>
      </c>
      <c r="I569">
        <v>567</v>
      </c>
      <c r="J569">
        <v>9.5231116170732794E-2</v>
      </c>
      <c r="K569">
        <v>25</v>
      </c>
      <c r="L569" t="b">
        <v>1</v>
      </c>
      <c r="M569">
        <v>567</v>
      </c>
      <c r="N569">
        <v>8.2410683760683404E-2</v>
      </c>
      <c r="O569">
        <v>35</v>
      </c>
      <c r="P569" t="b">
        <v>1</v>
      </c>
    </row>
    <row r="570" spans="1:16" x14ac:dyDescent="0.3">
      <c r="A570">
        <v>568</v>
      </c>
      <c r="B570" s="1">
        <v>2.9341108727146001E-4</v>
      </c>
      <c r="C570">
        <v>15</v>
      </c>
      <c r="D570" t="b">
        <v>1</v>
      </c>
      <c r="E570">
        <v>568</v>
      </c>
      <c r="F570" s="1">
        <v>4.2735042735042702E-4</v>
      </c>
      <c r="G570">
        <v>5</v>
      </c>
      <c r="H570" t="b">
        <v>1</v>
      </c>
      <c r="I570">
        <v>568</v>
      </c>
      <c r="J570">
        <v>9.5377821714368594E-2</v>
      </c>
      <c r="K570">
        <v>25</v>
      </c>
      <c r="L570" t="b">
        <v>1</v>
      </c>
      <c r="M570">
        <v>568</v>
      </c>
      <c r="N570">
        <v>8.26243589743587E-2</v>
      </c>
      <c r="O570">
        <v>35</v>
      </c>
      <c r="P570" t="b">
        <v>1</v>
      </c>
    </row>
    <row r="571" spans="1:16" x14ac:dyDescent="0.3">
      <c r="A571">
        <v>569</v>
      </c>
      <c r="B571" s="1">
        <v>2.9341108727146001E-4</v>
      </c>
      <c r="C571">
        <v>15</v>
      </c>
      <c r="D571" t="b">
        <v>1</v>
      </c>
      <c r="E571">
        <v>569</v>
      </c>
      <c r="F571" s="1">
        <v>4.2735042735042702E-4</v>
      </c>
      <c r="G571">
        <v>5</v>
      </c>
      <c r="H571" t="b">
        <v>1</v>
      </c>
      <c r="I571">
        <v>569</v>
      </c>
      <c r="J571">
        <v>9.5524527258004296E-2</v>
      </c>
      <c r="K571">
        <v>25</v>
      </c>
      <c r="L571" t="b">
        <v>1</v>
      </c>
      <c r="M571">
        <v>569</v>
      </c>
      <c r="N571">
        <v>8.2838034188033899E-2</v>
      </c>
      <c r="O571">
        <v>35</v>
      </c>
      <c r="P571" t="b">
        <v>1</v>
      </c>
    </row>
    <row r="572" spans="1:16" x14ac:dyDescent="0.3">
      <c r="A572">
        <v>570</v>
      </c>
      <c r="B572" s="1">
        <v>2.9341108727146001E-4</v>
      </c>
      <c r="C572">
        <v>15</v>
      </c>
      <c r="D572" t="b">
        <v>1</v>
      </c>
      <c r="E572">
        <v>570</v>
      </c>
      <c r="F572" s="1">
        <v>4.2735042735042702E-4</v>
      </c>
      <c r="G572">
        <v>5</v>
      </c>
      <c r="H572" t="b">
        <v>1</v>
      </c>
      <c r="I572">
        <v>570</v>
      </c>
      <c r="J572">
        <v>9.5671232801639999E-2</v>
      </c>
      <c r="K572">
        <v>25</v>
      </c>
      <c r="L572" t="b">
        <v>1</v>
      </c>
      <c r="M572">
        <v>570</v>
      </c>
      <c r="N572">
        <v>8.3051709401709098E-2</v>
      </c>
      <c r="O572">
        <v>35</v>
      </c>
      <c r="P572" t="b">
        <v>1</v>
      </c>
    </row>
    <row r="573" spans="1:16" x14ac:dyDescent="0.3">
      <c r="A573">
        <v>571</v>
      </c>
      <c r="B573" s="1">
        <v>2.9341108727146001E-4</v>
      </c>
      <c r="C573">
        <v>15</v>
      </c>
      <c r="D573" t="b">
        <v>1</v>
      </c>
      <c r="E573">
        <v>571</v>
      </c>
      <c r="F573" s="1">
        <v>4.2735042735042702E-4</v>
      </c>
      <c r="G573">
        <v>5</v>
      </c>
      <c r="H573" t="b">
        <v>1</v>
      </c>
      <c r="I573">
        <v>571</v>
      </c>
      <c r="J573">
        <v>9.5817938345275702E-2</v>
      </c>
      <c r="K573">
        <v>25</v>
      </c>
      <c r="L573" t="b">
        <v>1</v>
      </c>
      <c r="M573">
        <v>571</v>
      </c>
      <c r="N573">
        <v>8.3265384615384297E-2</v>
      </c>
      <c r="O573">
        <v>35</v>
      </c>
      <c r="P573" t="b">
        <v>1</v>
      </c>
    </row>
    <row r="574" spans="1:16" x14ac:dyDescent="0.3">
      <c r="A574">
        <v>572</v>
      </c>
      <c r="B574" s="1">
        <v>2.9341108727146001E-4</v>
      </c>
      <c r="C574">
        <v>15</v>
      </c>
      <c r="D574" t="b">
        <v>1</v>
      </c>
      <c r="E574">
        <v>572</v>
      </c>
      <c r="F574" s="1">
        <v>4.2735042735042702E-4</v>
      </c>
      <c r="G574">
        <v>5</v>
      </c>
      <c r="H574" t="b">
        <v>1</v>
      </c>
      <c r="I574">
        <v>572</v>
      </c>
      <c r="J574">
        <v>9.5964643888911502E-2</v>
      </c>
      <c r="K574">
        <v>25</v>
      </c>
      <c r="L574" t="b">
        <v>1</v>
      </c>
      <c r="M574">
        <v>572</v>
      </c>
      <c r="N574">
        <v>8.3479059829059496E-2</v>
      </c>
      <c r="O574">
        <v>35</v>
      </c>
      <c r="P574" t="b">
        <v>1</v>
      </c>
    </row>
    <row r="575" spans="1:16" x14ac:dyDescent="0.3">
      <c r="A575">
        <v>573</v>
      </c>
      <c r="B575" s="1">
        <v>2.9341108727146001E-4</v>
      </c>
      <c r="C575">
        <v>15</v>
      </c>
      <c r="D575" t="b">
        <v>1</v>
      </c>
      <c r="E575">
        <v>573</v>
      </c>
      <c r="F575" s="1">
        <v>4.2735042735042702E-4</v>
      </c>
      <c r="G575">
        <v>5</v>
      </c>
      <c r="H575" t="b">
        <v>1</v>
      </c>
      <c r="I575">
        <v>573</v>
      </c>
      <c r="J575">
        <v>9.6111349432547205E-2</v>
      </c>
      <c r="K575">
        <v>25</v>
      </c>
      <c r="L575" t="b">
        <v>1</v>
      </c>
      <c r="M575">
        <v>573</v>
      </c>
      <c r="N575">
        <v>8.3692735042734695E-2</v>
      </c>
      <c r="O575">
        <v>35</v>
      </c>
      <c r="P575" t="b">
        <v>1</v>
      </c>
    </row>
    <row r="576" spans="1:16" x14ac:dyDescent="0.3">
      <c r="A576">
        <v>574</v>
      </c>
      <c r="B576" s="1">
        <v>2.9341108727146001E-4</v>
      </c>
      <c r="C576">
        <v>15</v>
      </c>
      <c r="D576" t="b">
        <v>1</v>
      </c>
      <c r="E576">
        <v>574</v>
      </c>
      <c r="F576" s="1">
        <v>4.2735042735042702E-4</v>
      </c>
      <c r="G576">
        <v>5</v>
      </c>
      <c r="H576" t="b">
        <v>1</v>
      </c>
      <c r="I576">
        <v>574</v>
      </c>
      <c r="J576">
        <v>9.6258054976182894E-2</v>
      </c>
      <c r="K576">
        <v>25</v>
      </c>
      <c r="L576" t="b">
        <v>1</v>
      </c>
      <c r="M576">
        <v>574</v>
      </c>
      <c r="N576">
        <v>8.3906410256409894E-2</v>
      </c>
      <c r="O576">
        <v>35</v>
      </c>
      <c r="P576" t="b">
        <v>1</v>
      </c>
    </row>
    <row r="577" spans="1:16" x14ac:dyDescent="0.3">
      <c r="A577">
        <v>575</v>
      </c>
      <c r="B577" s="1">
        <v>2.9341108727146001E-4</v>
      </c>
      <c r="C577">
        <v>15</v>
      </c>
      <c r="D577" t="b">
        <v>1</v>
      </c>
      <c r="E577">
        <v>575</v>
      </c>
      <c r="F577" s="1">
        <v>4.2735042735042702E-4</v>
      </c>
      <c r="G577">
        <v>5</v>
      </c>
      <c r="H577" t="b">
        <v>1</v>
      </c>
      <c r="I577">
        <v>575</v>
      </c>
      <c r="J577">
        <v>9.6404760519818694E-2</v>
      </c>
      <c r="K577">
        <v>25</v>
      </c>
      <c r="L577" t="b">
        <v>1</v>
      </c>
      <c r="M577">
        <v>575</v>
      </c>
      <c r="N577">
        <v>8.4120085470085093E-2</v>
      </c>
      <c r="O577">
        <v>35</v>
      </c>
      <c r="P577" t="b">
        <v>1</v>
      </c>
    </row>
    <row r="578" spans="1:16" x14ac:dyDescent="0.3">
      <c r="A578">
        <v>576</v>
      </c>
      <c r="B578" s="1">
        <v>2.9341108727146001E-4</v>
      </c>
      <c r="C578">
        <v>15</v>
      </c>
      <c r="D578" t="b">
        <v>1</v>
      </c>
      <c r="E578">
        <v>576</v>
      </c>
      <c r="F578" s="1">
        <v>4.2735042735042702E-4</v>
      </c>
      <c r="G578">
        <v>5</v>
      </c>
      <c r="H578" t="b">
        <v>1</v>
      </c>
      <c r="I578">
        <v>576</v>
      </c>
      <c r="J578">
        <v>9.6551466063454397E-2</v>
      </c>
      <c r="K578">
        <v>25</v>
      </c>
      <c r="L578" t="b">
        <v>1</v>
      </c>
      <c r="M578">
        <v>576</v>
      </c>
      <c r="N578">
        <v>8.4333760683760403E-2</v>
      </c>
      <c r="O578">
        <v>35</v>
      </c>
      <c r="P578" t="b">
        <v>1</v>
      </c>
    </row>
    <row r="579" spans="1:16" x14ac:dyDescent="0.3">
      <c r="A579">
        <v>577</v>
      </c>
      <c r="B579" s="1">
        <v>2.9341108727146001E-4</v>
      </c>
      <c r="C579">
        <v>15</v>
      </c>
      <c r="D579" t="b">
        <v>1</v>
      </c>
      <c r="E579">
        <v>577</v>
      </c>
      <c r="F579" s="1">
        <v>4.2735042735042702E-4</v>
      </c>
      <c r="G579">
        <v>5</v>
      </c>
      <c r="H579" t="b">
        <v>1</v>
      </c>
      <c r="I579">
        <v>577</v>
      </c>
      <c r="J579">
        <v>9.66981716070901E-2</v>
      </c>
      <c r="K579">
        <v>25</v>
      </c>
      <c r="L579" t="b">
        <v>1</v>
      </c>
      <c r="M579">
        <v>577</v>
      </c>
      <c r="N579">
        <v>8.4547435897435602E-2</v>
      </c>
      <c r="O579">
        <v>35</v>
      </c>
      <c r="P579" t="b">
        <v>1</v>
      </c>
    </row>
    <row r="580" spans="1:16" x14ac:dyDescent="0.3">
      <c r="A580">
        <v>578</v>
      </c>
      <c r="B580" s="1">
        <v>2.9341108727146001E-4</v>
      </c>
      <c r="C580">
        <v>15</v>
      </c>
      <c r="D580" t="b">
        <v>1</v>
      </c>
      <c r="E580">
        <v>578</v>
      </c>
      <c r="F580" s="1">
        <v>4.2735042735042702E-4</v>
      </c>
      <c r="G580">
        <v>5</v>
      </c>
      <c r="H580" t="b">
        <v>1</v>
      </c>
      <c r="I580">
        <v>578</v>
      </c>
      <c r="J580">
        <v>9.68448771507259E-2</v>
      </c>
      <c r="K580">
        <v>25</v>
      </c>
      <c r="L580" t="b">
        <v>1</v>
      </c>
      <c r="M580">
        <v>578</v>
      </c>
      <c r="N580">
        <v>8.4761111111110801E-2</v>
      </c>
      <c r="O580">
        <v>35</v>
      </c>
      <c r="P580" t="b">
        <v>1</v>
      </c>
    </row>
    <row r="581" spans="1:16" x14ac:dyDescent="0.3">
      <c r="A581">
        <v>579</v>
      </c>
      <c r="B581" s="1">
        <v>2.9341108727146001E-4</v>
      </c>
      <c r="C581">
        <v>15</v>
      </c>
      <c r="D581" t="b">
        <v>1</v>
      </c>
      <c r="E581">
        <v>579</v>
      </c>
      <c r="F581" s="1">
        <v>4.2735042735042702E-4</v>
      </c>
      <c r="G581">
        <v>5</v>
      </c>
      <c r="H581" t="b">
        <v>1</v>
      </c>
      <c r="I581">
        <v>579</v>
      </c>
      <c r="J581">
        <v>9.6991582694361603E-2</v>
      </c>
      <c r="K581">
        <v>25</v>
      </c>
      <c r="L581" t="b">
        <v>1</v>
      </c>
      <c r="M581">
        <v>579</v>
      </c>
      <c r="N581">
        <v>8.4974786324786E-2</v>
      </c>
      <c r="O581">
        <v>35</v>
      </c>
      <c r="P581" t="b">
        <v>1</v>
      </c>
    </row>
    <row r="582" spans="1:16" x14ac:dyDescent="0.3">
      <c r="A582">
        <v>580</v>
      </c>
      <c r="B582" s="1">
        <v>2.9341108727146001E-4</v>
      </c>
      <c r="C582">
        <v>15</v>
      </c>
      <c r="D582" t="b">
        <v>1</v>
      </c>
      <c r="E582">
        <v>580</v>
      </c>
      <c r="F582" s="1">
        <v>4.2735042735042702E-4</v>
      </c>
      <c r="G582">
        <v>5</v>
      </c>
      <c r="H582" t="b">
        <v>1</v>
      </c>
      <c r="I582">
        <v>580</v>
      </c>
      <c r="J582">
        <v>9.7138288237997306E-2</v>
      </c>
      <c r="K582">
        <v>25</v>
      </c>
      <c r="L582" t="b">
        <v>1</v>
      </c>
      <c r="M582">
        <v>580</v>
      </c>
      <c r="N582">
        <v>8.5188461538461199E-2</v>
      </c>
      <c r="O582">
        <v>35</v>
      </c>
      <c r="P582" t="b">
        <v>1</v>
      </c>
    </row>
    <row r="583" spans="1:16" x14ac:dyDescent="0.3">
      <c r="A583">
        <v>581</v>
      </c>
      <c r="B583" s="1">
        <v>2.9341108727146001E-4</v>
      </c>
      <c r="C583">
        <v>15</v>
      </c>
      <c r="D583" t="b">
        <v>1</v>
      </c>
      <c r="E583">
        <v>581</v>
      </c>
      <c r="F583" s="1">
        <v>4.2735042735042702E-4</v>
      </c>
      <c r="G583">
        <v>5</v>
      </c>
      <c r="H583" t="b">
        <v>1</v>
      </c>
      <c r="I583">
        <v>581</v>
      </c>
      <c r="J583">
        <v>9.7284993781632995E-2</v>
      </c>
      <c r="K583">
        <v>25</v>
      </c>
      <c r="L583" t="b">
        <v>1</v>
      </c>
      <c r="M583">
        <v>581</v>
      </c>
      <c r="N583">
        <v>8.5402136752136398E-2</v>
      </c>
      <c r="O583">
        <v>35</v>
      </c>
      <c r="P583" t="b">
        <v>1</v>
      </c>
    </row>
    <row r="584" spans="1:16" x14ac:dyDescent="0.3">
      <c r="A584">
        <v>582</v>
      </c>
      <c r="B584" s="1">
        <v>2.9341108727146001E-4</v>
      </c>
      <c r="C584">
        <v>15</v>
      </c>
      <c r="D584" t="b">
        <v>1</v>
      </c>
      <c r="E584">
        <v>582</v>
      </c>
      <c r="F584" s="1">
        <v>4.2735042735042702E-4</v>
      </c>
      <c r="G584">
        <v>5</v>
      </c>
      <c r="H584" t="b">
        <v>1</v>
      </c>
      <c r="I584">
        <v>582</v>
      </c>
      <c r="J584">
        <v>9.7431699325268795E-2</v>
      </c>
      <c r="K584">
        <v>25</v>
      </c>
      <c r="L584" t="b">
        <v>1</v>
      </c>
      <c r="M584">
        <v>582</v>
      </c>
      <c r="N584">
        <v>8.5615811965811597E-2</v>
      </c>
      <c r="O584">
        <v>35</v>
      </c>
      <c r="P584" t="b">
        <v>1</v>
      </c>
    </row>
    <row r="585" spans="1:16" x14ac:dyDescent="0.3">
      <c r="A585">
        <v>583</v>
      </c>
      <c r="B585" s="1">
        <v>2.9341108727146001E-4</v>
      </c>
      <c r="C585">
        <v>15</v>
      </c>
      <c r="D585" t="b">
        <v>1</v>
      </c>
      <c r="E585">
        <v>583</v>
      </c>
      <c r="F585" s="1">
        <v>4.2735042735042702E-4</v>
      </c>
      <c r="G585">
        <v>5</v>
      </c>
      <c r="H585" t="b">
        <v>1</v>
      </c>
      <c r="I585">
        <v>583</v>
      </c>
      <c r="J585">
        <v>9.7578404868904497E-2</v>
      </c>
      <c r="K585">
        <v>25</v>
      </c>
      <c r="L585" t="b">
        <v>1</v>
      </c>
      <c r="M585">
        <v>583</v>
      </c>
      <c r="N585">
        <v>8.5829487179486894E-2</v>
      </c>
      <c r="O585">
        <v>35</v>
      </c>
      <c r="P585" t="b">
        <v>1</v>
      </c>
    </row>
    <row r="586" spans="1:16" x14ac:dyDescent="0.3">
      <c r="A586">
        <v>584</v>
      </c>
      <c r="B586" s="1">
        <v>2.9341108727146001E-4</v>
      </c>
      <c r="C586">
        <v>15</v>
      </c>
      <c r="D586" t="b">
        <v>1</v>
      </c>
      <c r="E586">
        <v>584</v>
      </c>
      <c r="F586" s="1">
        <v>4.2735042735042702E-4</v>
      </c>
      <c r="G586">
        <v>5</v>
      </c>
      <c r="H586" t="b">
        <v>1</v>
      </c>
      <c r="I586">
        <v>584</v>
      </c>
      <c r="J586">
        <v>9.77251104125402E-2</v>
      </c>
      <c r="K586">
        <v>25</v>
      </c>
      <c r="L586" t="b">
        <v>1</v>
      </c>
      <c r="M586">
        <v>584</v>
      </c>
      <c r="N586">
        <v>8.6043162393162106E-2</v>
      </c>
      <c r="O586">
        <v>35</v>
      </c>
      <c r="P586" t="b">
        <v>1</v>
      </c>
    </row>
    <row r="587" spans="1:16" x14ac:dyDescent="0.3">
      <c r="A587">
        <v>585</v>
      </c>
      <c r="B587" s="1">
        <v>2.9341108727146001E-4</v>
      </c>
      <c r="C587">
        <v>15</v>
      </c>
      <c r="D587" t="b">
        <v>1</v>
      </c>
      <c r="E587">
        <v>585</v>
      </c>
      <c r="F587" s="1">
        <v>4.2735042735042702E-4</v>
      </c>
      <c r="G587">
        <v>5</v>
      </c>
      <c r="H587" t="b">
        <v>1</v>
      </c>
      <c r="I587">
        <v>585</v>
      </c>
      <c r="J587">
        <v>9.7871815956176E-2</v>
      </c>
      <c r="K587">
        <v>25</v>
      </c>
      <c r="L587" t="b">
        <v>1</v>
      </c>
      <c r="M587">
        <v>585</v>
      </c>
      <c r="N587">
        <v>8.6256837606837305E-2</v>
      </c>
      <c r="O587">
        <v>35</v>
      </c>
      <c r="P587" t="b">
        <v>1</v>
      </c>
    </row>
    <row r="588" spans="1:16" x14ac:dyDescent="0.3">
      <c r="A588">
        <v>586</v>
      </c>
      <c r="B588" s="1">
        <v>2.9341108727146001E-4</v>
      </c>
      <c r="C588">
        <v>15</v>
      </c>
      <c r="D588" t="b">
        <v>1</v>
      </c>
      <c r="E588">
        <v>586</v>
      </c>
      <c r="F588" s="1">
        <v>4.2735042735042702E-4</v>
      </c>
      <c r="G588">
        <v>5</v>
      </c>
      <c r="H588" t="b">
        <v>1</v>
      </c>
      <c r="I588">
        <v>586</v>
      </c>
      <c r="J588">
        <v>9.8018521499811703E-2</v>
      </c>
      <c r="K588">
        <v>25</v>
      </c>
      <c r="L588" t="b">
        <v>1</v>
      </c>
      <c r="M588">
        <v>586</v>
      </c>
      <c r="N588">
        <v>8.6470512820512505E-2</v>
      </c>
      <c r="O588">
        <v>35</v>
      </c>
      <c r="P588" t="b">
        <v>1</v>
      </c>
    </row>
    <row r="589" spans="1:16" x14ac:dyDescent="0.3">
      <c r="A589">
        <v>587</v>
      </c>
      <c r="B589" s="1">
        <v>2.9341108727146001E-4</v>
      </c>
      <c r="C589">
        <v>15</v>
      </c>
      <c r="D589" t="b">
        <v>1</v>
      </c>
      <c r="E589">
        <v>587</v>
      </c>
      <c r="F589" s="1">
        <v>4.2735042735042702E-4</v>
      </c>
      <c r="G589">
        <v>5</v>
      </c>
      <c r="H589" t="b">
        <v>1</v>
      </c>
      <c r="I589">
        <v>587</v>
      </c>
      <c r="J589">
        <v>9.8165227043447406E-2</v>
      </c>
      <c r="K589">
        <v>25</v>
      </c>
      <c r="L589" t="b">
        <v>1</v>
      </c>
      <c r="M589">
        <v>587</v>
      </c>
      <c r="N589">
        <v>8.6684188034187704E-2</v>
      </c>
      <c r="O589">
        <v>35</v>
      </c>
      <c r="P589" t="b">
        <v>1</v>
      </c>
    </row>
    <row r="590" spans="1:16" x14ac:dyDescent="0.3">
      <c r="A590">
        <v>588</v>
      </c>
      <c r="B590" s="1">
        <v>2.9341108727146001E-4</v>
      </c>
      <c r="C590">
        <v>15</v>
      </c>
      <c r="D590" t="b">
        <v>1</v>
      </c>
      <c r="E590">
        <v>588</v>
      </c>
      <c r="F590" s="1">
        <v>4.2735042735042702E-4</v>
      </c>
      <c r="G590">
        <v>5</v>
      </c>
      <c r="H590" t="b">
        <v>1</v>
      </c>
      <c r="I590">
        <v>588</v>
      </c>
      <c r="J590">
        <v>9.8311932587083206E-2</v>
      </c>
      <c r="K590">
        <v>25</v>
      </c>
      <c r="L590" t="b">
        <v>1</v>
      </c>
      <c r="M590">
        <v>588</v>
      </c>
      <c r="N590">
        <v>8.6897863247862903E-2</v>
      </c>
      <c r="O590">
        <v>35</v>
      </c>
      <c r="P590" t="b">
        <v>1</v>
      </c>
    </row>
    <row r="591" spans="1:16" x14ac:dyDescent="0.3">
      <c r="A591">
        <v>589</v>
      </c>
      <c r="B591" s="1">
        <v>2.9341108727146001E-4</v>
      </c>
      <c r="C591">
        <v>15</v>
      </c>
      <c r="D591" t="b">
        <v>1</v>
      </c>
      <c r="E591">
        <v>589</v>
      </c>
      <c r="F591" s="1">
        <v>4.2735042735042702E-4</v>
      </c>
      <c r="G591">
        <v>5</v>
      </c>
      <c r="H591" t="b">
        <v>1</v>
      </c>
      <c r="I591">
        <v>589</v>
      </c>
      <c r="J591">
        <v>9.8458638130718895E-2</v>
      </c>
      <c r="K591">
        <v>25</v>
      </c>
      <c r="L591" t="b">
        <v>1</v>
      </c>
      <c r="M591">
        <v>589</v>
      </c>
      <c r="N591">
        <v>8.7111538461538102E-2</v>
      </c>
      <c r="O591">
        <v>35</v>
      </c>
      <c r="P591" t="b">
        <v>1</v>
      </c>
    </row>
    <row r="592" spans="1:16" x14ac:dyDescent="0.3">
      <c r="A592">
        <v>590</v>
      </c>
      <c r="B592" s="1">
        <v>2.9341108727146001E-4</v>
      </c>
      <c r="C592">
        <v>15</v>
      </c>
      <c r="D592" t="b">
        <v>1</v>
      </c>
      <c r="E592">
        <v>590</v>
      </c>
      <c r="F592" s="1">
        <v>4.2735042735042702E-4</v>
      </c>
      <c r="G592">
        <v>5</v>
      </c>
      <c r="H592" t="b">
        <v>1</v>
      </c>
      <c r="I592">
        <v>590</v>
      </c>
      <c r="J592">
        <v>9.8605343674354598E-2</v>
      </c>
      <c r="K592">
        <v>25</v>
      </c>
      <c r="L592" t="b">
        <v>1</v>
      </c>
      <c r="M592">
        <v>590</v>
      </c>
      <c r="N592">
        <v>8.7325213675213301E-2</v>
      </c>
      <c r="O592">
        <v>35</v>
      </c>
      <c r="P592" t="b">
        <v>1</v>
      </c>
    </row>
    <row r="593" spans="1:16" x14ac:dyDescent="0.3">
      <c r="A593">
        <v>591</v>
      </c>
      <c r="B593" s="1">
        <v>2.9341108727146001E-4</v>
      </c>
      <c r="C593">
        <v>15</v>
      </c>
      <c r="D593" t="b">
        <v>1</v>
      </c>
      <c r="E593">
        <v>591</v>
      </c>
      <c r="F593" s="1">
        <v>4.2735042735042702E-4</v>
      </c>
      <c r="G593">
        <v>5</v>
      </c>
      <c r="H593" t="b">
        <v>1</v>
      </c>
      <c r="I593">
        <v>591</v>
      </c>
      <c r="J593">
        <v>9.8752049217990398E-2</v>
      </c>
      <c r="K593">
        <v>25</v>
      </c>
      <c r="L593" t="b">
        <v>1</v>
      </c>
      <c r="M593">
        <v>591</v>
      </c>
      <c r="N593">
        <v>8.7538888888888597E-2</v>
      </c>
      <c r="O593">
        <v>35</v>
      </c>
      <c r="P593" t="b">
        <v>1</v>
      </c>
    </row>
    <row r="594" spans="1:16" x14ac:dyDescent="0.3">
      <c r="A594">
        <v>592</v>
      </c>
      <c r="B594" s="1">
        <v>2.9341108727146001E-4</v>
      </c>
      <c r="C594">
        <v>15</v>
      </c>
      <c r="D594" t="b">
        <v>1</v>
      </c>
      <c r="E594">
        <v>592</v>
      </c>
      <c r="F594" s="1">
        <v>4.2735042735042702E-4</v>
      </c>
      <c r="G594">
        <v>5</v>
      </c>
      <c r="H594" t="b">
        <v>1</v>
      </c>
      <c r="I594">
        <v>592</v>
      </c>
      <c r="J594">
        <v>9.8898754761626101E-2</v>
      </c>
      <c r="K594">
        <v>25</v>
      </c>
      <c r="L594" t="b">
        <v>1</v>
      </c>
      <c r="M594">
        <v>592</v>
      </c>
      <c r="N594">
        <v>8.7752564102563796E-2</v>
      </c>
      <c r="O594">
        <v>35</v>
      </c>
      <c r="P594" t="b">
        <v>1</v>
      </c>
    </row>
    <row r="595" spans="1:16" x14ac:dyDescent="0.3">
      <c r="A595">
        <v>593</v>
      </c>
      <c r="B595" s="1">
        <v>2.9341108727146001E-4</v>
      </c>
      <c r="C595">
        <v>15</v>
      </c>
      <c r="D595" t="b">
        <v>1</v>
      </c>
      <c r="E595">
        <v>593</v>
      </c>
      <c r="F595" s="1">
        <v>4.2735042735042702E-4</v>
      </c>
      <c r="G595">
        <v>5</v>
      </c>
      <c r="H595" t="b">
        <v>1</v>
      </c>
      <c r="I595">
        <v>593</v>
      </c>
      <c r="J595">
        <v>9.9045460305261804E-2</v>
      </c>
      <c r="K595">
        <v>25</v>
      </c>
      <c r="L595" t="b">
        <v>1</v>
      </c>
      <c r="M595">
        <v>593</v>
      </c>
      <c r="N595">
        <v>8.7966239316238995E-2</v>
      </c>
      <c r="O595">
        <v>35</v>
      </c>
      <c r="P595" t="b">
        <v>1</v>
      </c>
    </row>
    <row r="596" spans="1:16" x14ac:dyDescent="0.3">
      <c r="A596">
        <v>594</v>
      </c>
      <c r="B596" s="1">
        <v>2.9341108727146001E-4</v>
      </c>
      <c r="C596">
        <v>15</v>
      </c>
      <c r="D596" t="b">
        <v>1</v>
      </c>
      <c r="E596">
        <v>594</v>
      </c>
      <c r="F596" s="1">
        <v>4.2735042735042702E-4</v>
      </c>
      <c r="G596">
        <v>5</v>
      </c>
      <c r="H596" t="b">
        <v>1</v>
      </c>
      <c r="I596">
        <v>594</v>
      </c>
      <c r="J596">
        <v>9.9192165848897507E-2</v>
      </c>
      <c r="K596">
        <v>25</v>
      </c>
      <c r="L596" t="b">
        <v>1</v>
      </c>
      <c r="M596">
        <v>594</v>
      </c>
      <c r="N596">
        <v>8.8179914529914194E-2</v>
      </c>
      <c r="O596">
        <v>35</v>
      </c>
      <c r="P596" t="b">
        <v>1</v>
      </c>
    </row>
    <row r="597" spans="1:16" x14ac:dyDescent="0.3">
      <c r="A597">
        <v>595</v>
      </c>
      <c r="B597" s="1">
        <v>2.9341108727146001E-4</v>
      </c>
      <c r="C597">
        <v>15</v>
      </c>
      <c r="D597" t="b">
        <v>1</v>
      </c>
      <c r="E597">
        <v>595</v>
      </c>
      <c r="F597" s="1">
        <v>4.2735042735042702E-4</v>
      </c>
      <c r="G597">
        <v>5</v>
      </c>
      <c r="H597" t="b">
        <v>1</v>
      </c>
      <c r="I597">
        <v>595</v>
      </c>
      <c r="J597">
        <v>9.9338871392533307E-2</v>
      </c>
      <c r="K597">
        <v>25</v>
      </c>
      <c r="L597" t="b">
        <v>1</v>
      </c>
      <c r="M597">
        <v>595</v>
      </c>
      <c r="N597">
        <v>8.8393589743589407E-2</v>
      </c>
      <c r="O597">
        <v>35</v>
      </c>
      <c r="P597" t="b">
        <v>1</v>
      </c>
    </row>
    <row r="598" spans="1:16" x14ac:dyDescent="0.3">
      <c r="A598">
        <v>596</v>
      </c>
      <c r="B598" s="1">
        <v>2.9341108727146001E-4</v>
      </c>
      <c r="C598">
        <v>15</v>
      </c>
      <c r="D598" t="b">
        <v>1</v>
      </c>
      <c r="E598">
        <v>596</v>
      </c>
      <c r="F598" s="1">
        <v>4.2735042735042702E-4</v>
      </c>
      <c r="G598">
        <v>5</v>
      </c>
      <c r="H598" t="b">
        <v>1</v>
      </c>
      <c r="I598">
        <v>596</v>
      </c>
      <c r="J598">
        <v>9.9485576936168996E-2</v>
      </c>
      <c r="K598">
        <v>25</v>
      </c>
      <c r="L598" t="b">
        <v>1</v>
      </c>
      <c r="M598">
        <v>596</v>
      </c>
      <c r="N598">
        <v>8.8607264957264606E-2</v>
      </c>
      <c r="O598">
        <v>35</v>
      </c>
      <c r="P598" t="b">
        <v>1</v>
      </c>
    </row>
    <row r="599" spans="1:16" x14ac:dyDescent="0.3">
      <c r="A599">
        <v>597</v>
      </c>
      <c r="B599" s="1">
        <v>2.9341108727146001E-4</v>
      </c>
      <c r="C599">
        <v>15</v>
      </c>
      <c r="D599" t="b">
        <v>1</v>
      </c>
      <c r="E599">
        <v>597</v>
      </c>
      <c r="F599" s="1">
        <v>4.2735042735042702E-4</v>
      </c>
      <c r="G599">
        <v>5</v>
      </c>
      <c r="H599" t="b">
        <v>1</v>
      </c>
      <c r="I599">
        <v>597</v>
      </c>
      <c r="J599">
        <v>9.9632282479804699E-2</v>
      </c>
      <c r="K599">
        <v>25</v>
      </c>
      <c r="L599" t="b">
        <v>1</v>
      </c>
      <c r="M599">
        <v>597</v>
      </c>
      <c r="N599">
        <v>8.8820940170939805E-2</v>
      </c>
      <c r="O599">
        <v>35</v>
      </c>
      <c r="P599" t="b">
        <v>1</v>
      </c>
    </row>
    <row r="600" spans="1:16" x14ac:dyDescent="0.3">
      <c r="A600">
        <v>598</v>
      </c>
      <c r="B600" s="1">
        <v>2.9341108727146001E-4</v>
      </c>
      <c r="C600">
        <v>15</v>
      </c>
      <c r="D600" t="b">
        <v>1</v>
      </c>
      <c r="E600">
        <v>598</v>
      </c>
      <c r="F600" s="1">
        <v>4.2735042735042702E-4</v>
      </c>
      <c r="G600">
        <v>5</v>
      </c>
      <c r="H600" t="b">
        <v>1</v>
      </c>
      <c r="I600">
        <v>598</v>
      </c>
      <c r="J600">
        <v>9.9778988023440499E-2</v>
      </c>
      <c r="K600">
        <v>25</v>
      </c>
      <c r="L600" t="b">
        <v>1</v>
      </c>
      <c r="M600">
        <v>598</v>
      </c>
      <c r="N600">
        <v>8.9034615384615004E-2</v>
      </c>
      <c r="O600">
        <v>35</v>
      </c>
      <c r="P600" t="b">
        <v>1</v>
      </c>
    </row>
    <row r="601" spans="1:16" x14ac:dyDescent="0.3">
      <c r="A601">
        <v>599</v>
      </c>
      <c r="B601" s="1">
        <v>2.9341108727146001E-4</v>
      </c>
      <c r="C601">
        <v>15</v>
      </c>
      <c r="D601" t="b">
        <v>1</v>
      </c>
      <c r="E601">
        <v>599</v>
      </c>
      <c r="F601" s="1">
        <v>4.2735042735042702E-4</v>
      </c>
      <c r="G601">
        <v>5</v>
      </c>
      <c r="H601" t="b">
        <v>1</v>
      </c>
      <c r="I601">
        <v>599</v>
      </c>
      <c r="J601">
        <v>9.9925693567076201E-2</v>
      </c>
      <c r="K601">
        <v>25</v>
      </c>
      <c r="L601" t="b">
        <v>1</v>
      </c>
      <c r="M601">
        <v>599</v>
      </c>
      <c r="N601">
        <v>8.92482905982903E-2</v>
      </c>
      <c r="O601">
        <v>35</v>
      </c>
      <c r="P601" t="b">
        <v>1</v>
      </c>
    </row>
    <row r="602" spans="1:16" x14ac:dyDescent="0.3">
      <c r="A602">
        <v>600</v>
      </c>
      <c r="B602" s="1">
        <v>2.9341108727146001E-4</v>
      </c>
      <c r="C602">
        <v>15</v>
      </c>
      <c r="D602" t="b">
        <v>1</v>
      </c>
      <c r="E602">
        <v>600</v>
      </c>
      <c r="F602" s="1">
        <v>4.2735042735042702E-4</v>
      </c>
      <c r="G602">
        <v>5</v>
      </c>
      <c r="H602" t="b">
        <v>1</v>
      </c>
      <c r="I602">
        <v>600</v>
      </c>
      <c r="J602">
        <v>0.100072399110711</v>
      </c>
      <c r="K602">
        <v>25</v>
      </c>
      <c r="L602" t="b">
        <v>1</v>
      </c>
      <c r="M602">
        <v>600</v>
      </c>
      <c r="N602">
        <v>8.9461965811965499E-2</v>
      </c>
      <c r="O602">
        <v>35</v>
      </c>
      <c r="P602" t="b">
        <v>1</v>
      </c>
    </row>
    <row r="603" spans="1:16" x14ac:dyDescent="0.3">
      <c r="A603">
        <v>601</v>
      </c>
      <c r="B603" s="1">
        <v>2.9341108727146001E-4</v>
      </c>
      <c r="C603">
        <v>15</v>
      </c>
      <c r="D603" t="b">
        <v>1</v>
      </c>
      <c r="E603">
        <v>601</v>
      </c>
      <c r="F603" s="1">
        <v>4.2735042735042702E-4</v>
      </c>
      <c r="G603">
        <v>5</v>
      </c>
      <c r="H603" t="b">
        <v>1</v>
      </c>
      <c r="I603">
        <v>601</v>
      </c>
      <c r="J603">
        <v>0.100219104654347</v>
      </c>
      <c r="K603">
        <v>25</v>
      </c>
      <c r="L603" t="b">
        <v>1</v>
      </c>
      <c r="M603">
        <v>601</v>
      </c>
      <c r="N603">
        <v>8.9675641025640698E-2</v>
      </c>
      <c r="O603">
        <v>35</v>
      </c>
      <c r="P603" t="b">
        <v>1</v>
      </c>
    </row>
    <row r="604" spans="1:16" x14ac:dyDescent="0.3">
      <c r="A604">
        <v>602</v>
      </c>
      <c r="B604" s="1">
        <v>2.9341108727146001E-4</v>
      </c>
      <c r="C604">
        <v>15</v>
      </c>
      <c r="D604" t="b">
        <v>1</v>
      </c>
      <c r="E604">
        <v>602</v>
      </c>
      <c r="F604" s="1">
        <v>4.2735042735042702E-4</v>
      </c>
      <c r="G604">
        <v>5</v>
      </c>
      <c r="H604" t="b">
        <v>1</v>
      </c>
      <c r="I604">
        <v>602</v>
      </c>
      <c r="J604">
        <v>0.100365810197983</v>
      </c>
      <c r="K604">
        <v>25</v>
      </c>
      <c r="L604" t="b">
        <v>1</v>
      </c>
      <c r="M604">
        <v>602</v>
      </c>
      <c r="N604">
        <v>8.9889316239315897E-2</v>
      </c>
      <c r="O604">
        <v>35</v>
      </c>
      <c r="P604" t="b">
        <v>1</v>
      </c>
    </row>
    <row r="605" spans="1:16" x14ac:dyDescent="0.3">
      <c r="A605">
        <v>603</v>
      </c>
      <c r="B605" s="1">
        <v>2.9341108727146001E-4</v>
      </c>
      <c r="C605">
        <v>15</v>
      </c>
      <c r="D605" t="b">
        <v>1</v>
      </c>
      <c r="E605">
        <v>603</v>
      </c>
      <c r="F605" s="1">
        <v>4.2735042735042702E-4</v>
      </c>
      <c r="G605">
        <v>5</v>
      </c>
      <c r="H605" t="b">
        <v>1</v>
      </c>
      <c r="I605">
        <v>603</v>
      </c>
      <c r="J605">
        <v>0.100512515741619</v>
      </c>
      <c r="K605">
        <v>25</v>
      </c>
      <c r="L605" t="b">
        <v>1</v>
      </c>
      <c r="M605">
        <v>603</v>
      </c>
      <c r="N605">
        <v>9.0102991452991096E-2</v>
      </c>
      <c r="O605">
        <v>35</v>
      </c>
      <c r="P605" t="b">
        <v>1</v>
      </c>
    </row>
    <row r="606" spans="1:16" x14ac:dyDescent="0.3">
      <c r="A606">
        <v>604</v>
      </c>
      <c r="B606" s="1">
        <v>2.9341108727146001E-4</v>
      </c>
      <c r="C606">
        <v>15</v>
      </c>
      <c r="D606" t="b">
        <v>1</v>
      </c>
      <c r="E606">
        <v>604</v>
      </c>
      <c r="F606" s="1">
        <v>4.2735042735042702E-4</v>
      </c>
      <c r="G606">
        <v>5</v>
      </c>
      <c r="H606" t="b">
        <v>1</v>
      </c>
      <c r="I606">
        <v>604</v>
      </c>
      <c r="J606">
        <v>0.10065922128525399</v>
      </c>
      <c r="K606">
        <v>25</v>
      </c>
      <c r="L606" t="b">
        <v>1</v>
      </c>
      <c r="M606">
        <v>604</v>
      </c>
      <c r="N606">
        <v>9.0316666666666295E-2</v>
      </c>
      <c r="O606">
        <v>35</v>
      </c>
      <c r="P606" t="b">
        <v>1</v>
      </c>
    </row>
    <row r="607" spans="1:16" x14ac:dyDescent="0.3">
      <c r="A607">
        <v>605</v>
      </c>
      <c r="B607" s="1">
        <v>2.9341108727146001E-4</v>
      </c>
      <c r="C607">
        <v>15</v>
      </c>
      <c r="D607" t="b">
        <v>1</v>
      </c>
      <c r="E607">
        <v>605</v>
      </c>
      <c r="F607" s="1">
        <v>4.2735042735042702E-4</v>
      </c>
      <c r="G607">
        <v>5</v>
      </c>
      <c r="H607" t="b">
        <v>1</v>
      </c>
      <c r="I607">
        <v>605</v>
      </c>
      <c r="J607">
        <v>0.10080592682889</v>
      </c>
      <c r="K607">
        <v>25</v>
      </c>
      <c r="L607" t="b">
        <v>1</v>
      </c>
      <c r="M607">
        <v>605</v>
      </c>
      <c r="N607">
        <v>9.0530341880341494E-2</v>
      </c>
      <c r="O607">
        <v>35</v>
      </c>
      <c r="P607" t="b">
        <v>1</v>
      </c>
    </row>
    <row r="608" spans="1:16" x14ac:dyDescent="0.3">
      <c r="A608">
        <v>606</v>
      </c>
      <c r="B608" s="1">
        <v>2.9341108727146001E-4</v>
      </c>
      <c r="C608">
        <v>15</v>
      </c>
      <c r="D608" t="b">
        <v>1</v>
      </c>
      <c r="E608">
        <v>606</v>
      </c>
      <c r="F608" s="1">
        <v>4.2735042735042702E-4</v>
      </c>
      <c r="G608">
        <v>5</v>
      </c>
      <c r="H608" t="b">
        <v>1</v>
      </c>
      <c r="I608">
        <v>606</v>
      </c>
      <c r="J608">
        <v>0.100952632372526</v>
      </c>
      <c r="K608">
        <v>25</v>
      </c>
      <c r="L608" t="b">
        <v>1</v>
      </c>
      <c r="M608">
        <v>606</v>
      </c>
      <c r="N608">
        <v>9.0744017094016693E-2</v>
      </c>
      <c r="O608">
        <v>35</v>
      </c>
      <c r="P608" t="b">
        <v>1</v>
      </c>
    </row>
    <row r="609" spans="1:16" x14ac:dyDescent="0.3">
      <c r="A609">
        <v>607</v>
      </c>
      <c r="B609" s="1">
        <v>2.9341108727146001E-4</v>
      </c>
      <c r="C609">
        <v>15</v>
      </c>
      <c r="D609" t="b">
        <v>1</v>
      </c>
      <c r="E609">
        <v>607</v>
      </c>
      <c r="F609" s="1">
        <v>4.2735042735042702E-4</v>
      </c>
      <c r="G609">
        <v>5</v>
      </c>
      <c r="H609" t="b">
        <v>1</v>
      </c>
      <c r="I609">
        <v>607</v>
      </c>
      <c r="J609">
        <v>0.101099337916162</v>
      </c>
      <c r="K609">
        <v>25</v>
      </c>
      <c r="L609" t="b">
        <v>1</v>
      </c>
      <c r="M609">
        <v>607</v>
      </c>
      <c r="N609">
        <v>9.0957692307692004E-2</v>
      </c>
      <c r="O609">
        <v>35</v>
      </c>
      <c r="P609" t="b">
        <v>1</v>
      </c>
    </row>
    <row r="610" spans="1:16" x14ac:dyDescent="0.3">
      <c r="A610">
        <v>608</v>
      </c>
      <c r="B610" s="1">
        <v>2.9341108727146001E-4</v>
      </c>
      <c r="C610">
        <v>15</v>
      </c>
      <c r="D610" t="b">
        <v>1</v>
      </c>
      <c r="E610">
        <v>608</v>
      </c>
      <c r="F610" s="1">
        <v>4.2735042735042702E-4</v>
      </c>
      <c r="G610">
        <v>5</v>
      </c>
      <c r="H610" t="b">
        <v>1</v>
      </c>
      <c r="I610">
        <v>608</v>
      </c>
      <c r="J610">
        <v>0.101246043459797</v>
      </c>
      <c r="K610">
        <v>25</v>
      </c>
      <c r="L610" t="b">
        <v>1</v>
      </c>
      <c r="M610">
        <v>608</v>
      </c>
      <c r="N610">
        <v>9.1171367521367203E-2</v>
      </c>
      <c r="O610">
        <v>35</v>
      </c>
      <c r="P610" t="b">
        <v>1</v>
      </c>
    </row>
    <row r="611" spans="1:16" x14ac:dyDescent="0.3">
      <c r="A611">
        <v>609</v>
      </c>
      <c r="B611" s="1">
        <v>2.9341108727146001E-4</v>
      </c>
      <c r="C611">
        <v>15</v>
      </c>
      <c r="D611" t="b">
        <v>1</v>
      </c>
      <c r="E611">
        <v>609</v>
      </c>
      <c r="F611" s="1">
        <v>4.2735042735042702E-4</v>
      </c>
      <c r="G611">
        <v>5</v>
      </c>
      <c r="H611" t="b">
        <v>1</v>
      </c>
      <c r="I611">
        <v>609</v>
      </c>
      <c r="J611">
        <v>0.10139274900343299</v>
      </c>
      <c r="K611">
        <v>25</v>
      </c>
      <c r="L611" t="b">
        <v>1</v>
      </c>
      <c r="M611">
        <v>609</v>
      </c>
      <c r="N611">
        <v>9.1385042735042402E-2</v>
      </c>
      <c r="O611">
        <v>35</v>
      </c>
      <c r="P611" t="b">
        <v>1</v>
      </c>
    </row>
    <row r="612" spans="1:16" x14ac:dyDescent="0.3">
      <c r="A612">
        <v>610</v>
      </c>
      <c r="B612" s="1">
        <v>2.9341108727146001E-4</v>
      </c>
      <c r="C612">
        <v>15</v>
      </c>
      <c r="D612" t="b">
        <v>1</v>
      </c>
      <c r="E612">
        <v>610</v>
      </c>
      <c r="F612" s="1">
        <v>4.2735042735042702E-4</v>
      </c>
      <c r="G612">
        <v>5</v>
      </c>
      <c r="H612" t="b">
        <v>1</v>
      </c>
      <c r="I612">
        <v>610</v>
      </c>
      <c r="J612">
        <v>0.101539454547069</v>
      </c>
      <c r="K612">
        <v>25</v>
      </c>
      <c r="L612" t="b">
        <v>1</v>
      </c>
      <c r="M612">
        <v>610</v>
      </c>
      <c r="N612">
        <v>9.1598717948717601E-2</v>
      </c>
      <c r="O612">
        <v>35</v>
      </c>
      <c r="P612" t="b">
        <v>1</v>
      </c>
    </row>
    <row r="613" spans="1:16" x14ac:dyDescent="0.3">
      <c r="A613">
        <v>611</v>
      </c>
      <c r="B613" s="1">
        <v>2.9341108727146001E-4</v>
      </c>
      <c r="C613">
        <v>15</v>
      </c>
      <c r="D613" t="b">
        <v>1</v>
      </c>
      <c r="E613">
        <v>611</v>
      </c>
      <c r="F613" s="1">
        <v>4.2735042735042702E-4</v>
      </c>
      <c r="G613">
        <v>5</v>
      </c>
      <c r="H613" t="b">
        <v>1</v>
      </c>
      <c r="I613">
        <v>611</v>
      </c>
      <c r="J613">
        <v>0.101686160090705</v>
      </c>
      <c r="K613">
        <v>25</v>
      </c>
      <c r="L613" t="b">
        <v>1</v>
      </c>
      <c r="M613">
        <v>611</v>
      </c>
      <c r="N613">
        <v>9.18123931623928E-2</v>
      </c>
      <c r="O613">
        <v>35</v>
      </c>
      <c r="P613" t="b">
        <v>1</v>
      </c>
    </row>
    <row r="614" spans="1:16" x14ac:dyDescent="0.3">
      <c r="A614">
        <v>612</v>
      </c>
      <c r="B614" s="1">
        <v>2.9341108727146001E-4</v>
      </c>
      <c r="C614">
        <v>15</v>
      </c>
      <c r="D614" t="b">
        <v>1</v>
      </c>
      <c r="E614">
        <v>612</v>
      </c>
      <c r="F614" s="1">
        <v>4.2735042735042702E-4</v>
      </c>
      <c r="G614">
        <v>5</v>
      </c>
      <c r="H614" t="b">
        <v>1</v>
      </c>
      <c r="I614">
        <v>612</v>
      </c>
      <c r="J614">
        <v>0.10183286563434001</v>
      </c>
      <c r="K614">
        <v>25</v>
      </c>
      <c r="L614" t="b">
        <v>1</v>
      </c>
      <c r="M614">
        <v>612</v>
      </c>
      <c r="N614">
        <v>9.2026068376067999E-2</v>
      </c>
      <c r="O614">
        <v>35</v>
      </c>
      <c r="P614" t="b">
        <v>1</v>
      </c>
    </row>
    <row r="615" spans="1:16" x14ac:dyDescent="0.3">
      <c r="A615">
        <v>613</v>
      </c>
      <c r="B615" s="1">
        <v>2.9341108727146001E-4</v>
      </c>
      <c r="C615">
        <v>15</v>
      </c>
      <c r="D615" t="b">
        <v>1</v>
      </c>
      <c r="E615">
        <v>613</v>
      </c>
      <c r="F615" s="1">
        <v>4.2735042735042702E-4</v>
      </c>
      <c r="G615">
        <v>5</v>
      </c>
      <c r="H615" t="b">
        <v>1</v>
      </c>
      <c r="I615">
        <v>613</v>
      </c>
      <c r="J615">
        <v>0.101979571177976</v>
      </c>
      <c r="K615">
        <v>25</v>
      </c>
      <c r="L615" t="b">
        <v>1</v>
      </c>
      <c r="M615">
        <v>613</v>
      </c>
      <c r="N615">
        <v>9.2239743589743198E-2</v>
      </c>
      <c r="O615">
        <v>35</v>
      </c>
      <c r="P615" t="b">
        <v>1</v>
      </c>
    </row>
    <row r="616" spans="1:16" x14ac:dyDescent="0.3">
      <c r="A616">
        <v>614</v>
      </c>
      <c r="B616" s="1">
        <v>2.9341108727146001E-4</v>
      </c>
      <c r="C616">
        <v>15</v>
      </c>
      <c r="D616" t="b">
        <v>1</v>
      </c>
      <c r="E616">
        <v>614</v>
      </c>
      <c r="F616" s="1">
        <v>4.2735042735042702E-4</v>
      </c>
      <c r="G616">
        <v>5</v>
      </c>
      <c r="H616" t="b">
        <v>1</v>
      </c>
      <c r="I616">
        <v>614</v>
      </c>
      <c r="J616">
        <v>0.10212627672161199</v>
      </c>
      <c r="K616">
        <v>25</v>
      </c>
      <c r="L616" t="b">
        <v>1</v>
      </c>
      <c r="M616">
        <v>614</v>
      </c>
      <c r="N616">
        <v>9.2453418803418494E-2</v>
      </c>
      <c r="O616">
        <v>35</v>
      </c>
      <c r="P616" t="b">
        <v>1</v>
      </c>
    </row>
    <row r="617" spans="1:16" x14ac:dyDescent="0.3">
      <c r="A617">
        <v>615</v>
      </c>
      <c r="B617" s="1">
        <v>2.9341108727146001E-4</v>
      </c>
      <c r="C617">
        <v>15</v>
      </c>
      <c r="D617" t="b">
        <v>1</v>
      </c>
      <c r="E617">
        <v>615</v>
      </c>
      <c r="F617" s="1">
        <v>4.2735042735042702E-4</v>
      </c>
      <c r="G617">
        <v>5</v>
      </c>
      <c r="H617" t="b">
        <v>1</v>
      </c>
      <c r="I617">
        <v>615</v>
      </c>
      <c r="J617">
        <v>0.102272982265247</v>
      </c>
      <c r="K617">
        <v>25</v>
      </c>
      <c r="L617" t="b">
        <v>1</v>
      </c>
      <c r="M617">
        <v>615</v>
      </c>
      <c r="N617">
        <v>9.2667094017093707E-2</v>
      </c>
      <c r="O617">
        <v>35</v>
      </c>
      <c r="P617" t="b">
        <v>1</v>
      </c>
    </row>
    <row r="618" spans="1:16" x14ac:dyDescent="0.3">
      <c r="A618">
        <v>616</v>
      </c>
      <c r="B618" s="1">
        <v>2.9341108727146001E-4</v>
      </c>
      <c r="C618">
        <v>15</v>
      </c>
      <c r="D618" t="b">
        <v>1</v>
      </c>
      <c r="E618">
        <v>616</v>
      </c>
      <c r="F618" s="1">
        <v>4.2735042735042702E-4</v>
      </c>
      <c r="G618">
        <v>5</v>
      </c>
      <c r="H618" t="b">
        <v>1</v>
      </c>
      <c r="I618">
        <v>616</v>
      </c>
      <c r="J618">
        <v>0.102419687808883</v>
      </c>
      <c r="K618">
        <v>25</v>
      </c>
      <c r="L618" t="b">
        <v>1</v>
      </c>
      <c r="M618">
        <v>616</v>
      </c>
      <c r="N618">
        <v>9.2880769230768906E-2</v>
      </c>
      <c r="O618">
        <v>35</v>
      </c>
      <c r="P618" t="b">
        <v>1</v>
      </c>
    </row>
    <row r="619" spans="1:16" x14ac:dyDescent="0.3">
      <c r="A619">
        <v>617</v>
      </c>
      <c r="B619" s="1">
        <v>2.9341108727146001E-4</v>
      </c>
      <c r="C619">
        <v>15</v>
      </c>
      <c r="D619" t="b">
        <v>1</v>
      </c>
      <c r="E619">
        <v>617</v>
      </c>
      <c r="F619" s="1">
        <v>4.2735042735042702E-4</v>
      </c>
      <c r="G619">
        <v>5</v>
      </c>
      <c r="H619" t="b">
        <v>1</v>
      </c>
      <c r="I619">
        <v>617</v>
      </c>
      <c r="J619">
        <v>0.10256639335251901</v>
      </c>
      <c r="K619">
        <v>25</v>
      </c>
      <c r="L619" t="b">
        <v>1</v>
      </c>
      <c r="M619">
        <v>617</v>
      </c>
      <c r="N619">
        <v>9.3094444444444105E-2</v>
      </c>
      <c r="O619">
        <v>35</v>
      </c>
      <c r="P619" t="b">
        <v>1</v>
      </c>
    </row>
    <row r="620" spans="1:16" x14ac:dyDescent="0.3">
      <c r="A620">
        <v>618</v>
      </c>
      <c r="B620" s="1">
        <v>2.9341108727146001E-4</v>
      </c>
      <c r="C620">
        <v>15</v>
      </c>
      <c r="D620" t="b">
        <v>1</v>
      </c>
      <c r="E620">
        <v>618</v>
      </c>
      <c r="F620" s="1">
        <v>4.2735042735042702E-4</v>
      </c>
      <c r="G620">
        <v>5</v>
      </c>
      <c r="H620" t="b">
        <v>1</v>
      </c>
      <c r="I620">
        <v>618</v>
      </c>
      <c r="J620">
        <v>0.102713098896155</v>
      </c>
      <c r="K620">
        <v>25</v>
      </c>
      <c r="L620" t="b">
        <v>1</v>
      </c>
      <c r="M620">
        <v>618</v>
      </c>
      <c r="N620">
        <v>9.3308119658119304E-2</v>
      </c>
      <c r="O620">
        <v>35</v>
      </c>
      <c r="P620" t="b">
        <v>1</v>
      </c>
    </row>
    <row r="621" spans="1:16" x14ac:dyDescent="0.3">
      <c r="A621">
        <v>619</v>
      </c>
      <c r="B621" s="1">
        <v>2.9341108727146001E-4</v>
      </c>
      <c r="C621">
        <v>15</v>
      </c>
      <c r="D621" t="b">
        <v>1</v>
      </c>
      <c r="E621">
        <v>619</v>
      </c>
      <c r="F621" s="1">
        <v>4.2735042735042702E-4</v>
      </c>
      <c r="G621">
        <v>5</v>
      </c>
      <c r="H621" t="b">
        <v>1</v>
      </c>
      <c r="I621">
        <v>619</v>
      </c>
      <c r="J621">
        <v>0.10285980443979</v>
      </c>
      <c r="K621">
        <v>25</v>
      </c>
      <c r="L621" t="b">
        <v>1</v>
      </c>
      <c r="M621">
        <v>619</v>
      </c>
      <c r="N621">
        <v>9.3521794871794503E-2</v>
      </c>
      <c r="O621">
        <v>35</v>
      </c>
      <c r="P621" t="b">
        <v>1</v>
      </c>
    </row>
    <row r="622" spans="1:16" x14ac:dyDescent="0.3">
      <c r="A622">
        <v>620</v>
      </c>
      <c r="B622" s="1">
        <v>2.9341108727146001E-4</v>
      </c>
      <c r="C622">
        <v>15</v>
      </c>
      <c r="D622" t="b">
        <v>1</v>
      </c>
      <c r="E622">
        <v>620</v>
      </c>
      <c r="F622" s="1">
        <v>4.2735042735042702E-4</v>
      </c>
      <c r="G622">
        <v>5</v>
      </c>
      <c r="H622" t="b">
        <v>1</v>
      </c>
      <c r="I622">
        <v>620</v>
      </c>
      <c r="J622">
        <v>0.103006509983426</v>
      </c>
      <c r="K622">
        <v>25</v>
      </c>
      <c r="L622" t="b">
        <v>1</v>
      </c>
      <c r="M622">
        <v>620</v>
      </c>
      <c r="N622">
        <v>9.3735470085469702E-2</v>
      </c>
      <c r="O622">
        <v>35</v>
      </c>
      <c r="P622" t="b">
        <v>1</v>
      </c>
    </row>
    <row r="623" spans="1:16" x14ac:dyDescent="0.3">
      <c r="A623">
        <v>621</v>
      </c>
      <c r="B623" s="1">
        <v>2.9341108727146001E-4</v>
      </c>
      <c r="C623">
        <v>15</v>
      </c>
      <c r="D623" t="b">
        <v>1</v>
      </c>
      <c r="E623">
        <v>621</v>
      </c>
      <c r="F623" s="1">
        <v>4.2735042735042702E-4</v>
      </c>
      <c r="G623">
        <v>5</v>
      </c>
      <c r="H623" t="b">
        <v>1</v>
      </c>
      <c r="I623">
        <v>621</v>
      </c>
      <c r="J623">
        <v>0.103153215527062</v>
      </c>
      <c r="K623">
        <v>25</v>
      </c>
      <c r="L623" t="b">
        <v>1</v>
      </c>
      <c r="M623">
        <v>621</v>
      </c>
      <c r="N623">
        <v>9.3949145299144901E-2</v>
      </c>
      <c r="O623">
        <v>35</v>
      </c>
      <c r="P623" t="b">
        <v>1</v>
      </c>
    </row>
    <row r="624" spans="1:16" x14ac:dyDescent="0.3">
      <c r="A624">
        <v>622</v>
      </c>
      <c r="B624" s="1">
        <v>2.9341108727146001E-4</v>
      </c>
      <c r="C624">
        <v>15</v>
      </c>
      <c r="D624" t="b">
        <v>1</v>
      </c>
      <c r="E624">
        <v>622</v>
      </c>
      <c r="F624" s="1">
        <v>4.2735042735042702E-4</v>
      </c>
      <c r="G624">
        <v>5</v>
      </c>
      <c r="H624" t="b">
        <v>1</v>
      </c>
      <c r="I624">
        <v>622</v>
      </c>
      <c r="J624">
        <v>0.10329992107069801</v>
      </c>
      <c r="K624">
        <v>25</v>
      </c>
      <c r="L624" t="b">
        <v>1</v>
      </c>
      <c r="M624">
        <v>622</v>
      </c>
      <c r="N624">
        <v>9.4162820512820197E-2</v>
      </c>
      <c r="O624">
        <v>35</v>
      </c>
      <c r="P624" t="b">
        <v>1</v>
      </c>
    </row>
    <row r="625" spans="1:16" x14ac:dyDescent="0.3">
      <c r="A625">
        <v>623</v>
      </c>
      <c r="B625" s="1">
        <v>2.9341108727146001E-4</v>
      </c>
      <c r="C625">
        <v>15</v>
      </c>
      <c r="D625" t="b">
        <v>1</v>
      </c>
      <c r="E625">
        <v>623</v>
      </c>
      <c r="F625" s="1">
        <v>4.2735042735042702E-4</v>
      </c>
      <c r="G625">
        <v>5</v>
      </c>
      <c r="H625" t="b">
        <v>1</v>
      </c>
      <c r="I625">
        <v>623</v>
      </c>
      <c r="J625">
        <v>0.103446626614333</v>
      </c>
      <c r="K625">
        <v>25</v>
      </c>
      <c r="L625" t="b">
        <v>1</v>
      </c>
      <c r="M625">
        <v>623</v>
      </c>
      <c r="N625">
        <v>9.4376495726495396E-2</v>
      </c>
      <c r="O625">
        <v>35</v>
      </c>
      <c r="P625" t="b">
        <v>1</v>
      </c>
    </row>
    <row r="626" spans="1:16" x14ac:dyDescent="0.3">
      <c r="A626">
        <v>624</v>
      </c>
      <c r="B626" s="1">
        <v>2.9341108727146001E-4</v>
      </c>
      <c r="C626">
        <v>15</v>
      </c>
      <c r="D626" t="b">
        <v>1</v>
      </c>
      <c r="E626">
        <v>624</v>
      </c>
      <c r="F626" s="1">
        <v>4.2735042735042702E-4</v>
      </c>
      <c r="G626">
        <v>5</v>
      </c>
      <c r="H626" t="b">
        <v>1</v>
      </c>
      <c r="I626">
        <v>624</v>
      </c>
      <c r="J626">
        <v>0.103593332157969</v>
      </c>
      <c r="K626">
        <v>25</v>
      </c>
      <c r="L626" t="b">
        <v>1</v>
      </c>
      <c r="M626">
        <v>624</v>
      </c>
      <c r="N626">
        <v>9.4590170940170595E-2</v>
      </c>
      <c r="O626">
        <v>35</v>
      </c>
      <c r="P626" t="b">
        <v>1</v>
      </c>
    </row>
    <row r="627" spans="1:16" x14ac:dyDescent="0.3">
      <c r="A627">
        <v>625</v>
      </c>
      <c r="B627" s="1">
        <v>2.9341108727146001E-4</v>
      </c>
      <c r="C627">
        <v>15</v>
      </c>
      <c r="D627" t="b">
        <v>1</v>
      </c>
      <c r="E627">
        <v>625</v>
      </c>
      <c r="F627" s="1">
        <v>4.2735042735042702E-4</v>
      </c>
      <c r="G627">
        <v>5</v>
      </c>
      <c r="H627" t="b">
        <v>1</v>
      </c>
      <c r="I627">
        <v>625</v>
      </c>
      <c r="J627">
        <v>0.103740037701605</v>
      </c>
      <c r="K627">
        <v>25</v>
      </c>
      <c r="L627" t="b">
        <v>1</v>
      </c>
      <c r="M627">
        <v>625</v>
      </c>
      <c r="N627">
        <v>9.4803846153845794E-2</v>
      </c>
      <c r="O627">
        <v>35</v>
      </c>
      <c r="P627" t="b">
        <v>1</v>
      </c>
    </row>
    <row r="628" spans="1:16" x14ac:dyDescent="0.3">
      <c r="A628">
        <v>626</v>
      </c>
      <c r="B628" s="1">
        <v>2.9341108727146001E-4</v>
      </c>
      <c r="C628">
        <v>15</v>
      </c>
      <c r="D628" t="b">
        <v>1</v>
      </c>
      <c r="E628">
        <v>626</v>
      </c>
      <c r="F628" s="1">
        <v>4.2735042735042702E-4</v>
      </c>
      <c r="G628">
        <v>5</v>
      </c>
      <c r="H628" t="b">
        <v>1</v>
      </c>
      <c r="I628">
        <v>626</v>
      </c>
      <c r="J628">
        <v>0.10388674324524</v>
      </c>
      <c r="K628">
        <v>25</v>
      </c>
      <c r="L628" t="b">
        <v>1</v>
      </c>
      <c r="M628">
        <v>626</v>
      </c>
      <c r="N628">
        <v>9.5017521367520993E-2</v>
      </c>
      <c r="O628">
        <v>35</v>
      </c>
      <c r="P628" t="b">
        <v>1</v>
      </c>
    </row>
    <row r="629" spans="1:16" x14ac:dyDescent="0.3">
      <c r="A629">
        <v>627</v>
      </c>
      <c r="B629" s="1">
        <v>2.9341108727146001E-4</v>
      </c>
      <c r="C629">
        <v>15</v>
      </c>
      <c r="D629" t="b">
        <v>1</v>
      </c>
      <c r="E629">
        <v>627</v>
      </c>
      <c r="F629" s="1">
        <v>4.2735042735042702E-4</v>
      </c>
      <c r="G629">
        <v>5</v>
      </c>
      <c r="H629" t="b">
        <v>1</v>
      </c>
      <c r="I629">
        <v>627</v>
      </c>
      <c r="J629">
        <v>0.10403344878887601</v>
      </c>
      <c r="K629">
        <v>25</v>
      </c>
      <c r="L629" t="b">
        <v>1</v>
      </c>
      <c r="M629">
        <v>627</v>
      </c>
      <c r="N629">
        <v>9.5231196581196206E-2</v>
      </c>
      <c r="O629">
        <v>35</v>
      </c>
      <c r="P629" t="b">
        <v>1</v>
      </c>
    </row>
    <row r="630" spans="1:16" x14ac:dyDescent="0.3">
      <c r="A630">
        <v>628</v>
      </c>
      <c r="B630" s="1">
        <v>2.9341108727146001E-4</v>
      </c>
      <c r="C630">
        <v>15</v>
      </c>
      <c r="D630" t="b">
        <v>1</v>
      </c>
      <c r="E630">
        <v>628</v>
      </c>
      <c r="F630" s="1">
        <v>4.2735042735042702E-4</v>
      </c>
      <c r="G630">
        <v>5</v>
      </c>
      <c r="H630" t="b">
        <v>1</v>
      </c>
      <c r="I630">
        <v>628</v>
      </c>
      <c r="J630">
        <v>0.104180154332512</v>
      </c>
      <c r="K630">
        <v>25</v>
      </c>
      <c r="L630" t="b">
        <v>1</v>
      </c>
      <c r="M630">
        <v>628</v>
      </c>
      <c r="N630">
        <v>9.5444871794871405E-2</v>
      </c>
      <c r="O630">
        <v>35</v>
      </c>
      <c r="P630" t="b">
        <v>1</v>
      </c>
    </row>
    <row r="631" spans="1:16" x14ac:dyDescent="0.3">
      <c r="A631">
        <v>629</v>
      </c>
      <c r="B631" s="1">
        <v>2.9341108727146001E-4</v>
      </c>
      <c r="C631">
        <v>15</v>
      </c>
      <c r="D631" t="b">
        <v>1</v>
      </c>
      <c r="E631">
        <v>629</v>
      </c>
      <c r="F631" s="1">
        <v>4.2735042735042702E-4</v>
      </c>
      <c r="G631">
        <v>5</v>
      </c>
      <c r="H631" t="b">
        <v>1</v>
      </c>
      <c r="I631">
        <v>629</v>
      </c>
      <c r="J631">
        <v>0.104326859876148</v>
      </c>
      <c r="K631">
        <v>25</v>
      </c>
      <c r="L631" t="b">
        <v>1</v>
      </c>
      <c r="M631">
        <v>629</v>
      </c>
      <c r="N631">
        <v>9.5658547008546604E-2</v>
      </c>
      <c r="O631">
        <v>35</v>
      </c>
      <c r="P631" t="b">
        <v>1</v>
      </c>
    </row>
    <row r="632" spans="1:16" x14ac:dyDescent="0.3">
      <c r="A632">
        <v>630</v>
      </c>
      <c r="B632" s="1">
        <v>2.9341108727146001E-4</v>
      </c>
      <c r="C632">
        <v>15</v>
      </c>
      <c r="D632" t="b">
        <v>1</v>
      </c>
      <c r="E632">
        <v>630</v>
      </c>
      <c r="F632" s="1">
        <v>4.2735042735042702E-4</v>
      </c>
      <c r="G632">
        <v>5</v>
      </c>
      <c r="H632" t="b">
        <v>1</v>
      </c>
      <c r="I632">
        <v>630</v>
      </c>
      <c r="J632">
        <v>0.104473565419783</v>
      </c>
      <c r="K632">
        <v>25</v>
      </c>
      <c r="L632" t="b">
        <v>1</v>
      </c>
      <c r="M632">
        <v>630</v>
      </c>
      <c r="N632">
        <v>9.5872222222221901E-2</v>
      </c>
      <c r="O632">
        <v>35</v>
      </c>
      <c r="P632" t="b">
        <v>1</v>
      </c>
    </row>
    <row r="633" spans="1:16" x14ac:dyDescent="0.3">
      <c r="A633">
        <v>631</v>
      </c>
      <c r="B633" s="1">
        <v>2.9341108727146001E-4</v>
      </c>
      <c r="C633">
        <v>15</v>
      </c>
      <c r="D633" t="b">
        <v>1</v>
      </c>
      <c r="E633">
        <v>631</v>
      </c>
      <c r="F633" s="1">
        <v>4.2735042735042702E-4</v>
      </c>
      <c r="G633">
        <v>5</v>
      </c>
      <c r="H633" t="b">
        <v>1</v>
      </c>
      <c r="I633">
        <v>631</v>
      </c>
      <c r="J633">
        <v>0.104620270963419</v>
      </c>
      <c r="K633">
        <v>25</v>
      </c>
      <c r="L633" t="b">
        <v>1</v>
      </c>
      <c r="M633">
        <v>631</v>
      </c>
      <c r="N633">
        <v>9.60858974358971E-2</v>
      </c>
      <c r="O633">
        <v>35</v>
      </c>
      <c r="P633" t="b">
        <v>1</v>
      </c>
    </row>
    <row r="634" spans="1:16" x14ac:dyDescent="0.3">
      <c r="A634">
        <v>632</v>
      </c>
      <c r="B634" s="1">
        <v>2.9341108727146001E-4</v>
      </c>
      <c r="C634">
        <v>15</v>
      </c>
      <c r="D634" t="b">
        <v>1</v>
      </c>
      <c r="E634">
        <v>632</v>
      </c>
      <c r="F634" s="1">
        <v>4.2735042735042702E-4</v>
      </c>
      <c r="G634">
        <v>5</v>
      </c>
      <c r="H634" t="b">
        <v>1</v>
      </c>
      <c r="I634">
        <v>632</v>
      </c>
      <c r="J634">
        <v>0.10476697650705501</v>
      </c>
      <c r="K634">
        <v>25</v>
      </c>
      <c r="L634" t="b">
        <v>1</v>
      </c>
      <c r="M634">
        <v>632</v>
      </c>
      <c r="N634">
        <v>9.6299572649572299E-2</v>
      </c>
      <c r="O634">
        <v>35</v>
      </c>
      <c r="P634" t="b">
        <v>1</v>
      </c>
    </row>
    <row r="635" spans="1:16" x14ac:dyDescent="0.3">
      <c r="A635">
        <v>633</v>
      </c>
      <c r="B635" s="1">
        <v>2.9341108727146001E-4</v>
      </c>
      <c r="C635">
        <v>15</v>
      </c>
      <c r="D635" t="b">
        <v>1</v>
      </c>
      <c r="E635">
        <v>633</v>
      </c>
      <c r="F635" s="1">
        <v>4.2735042735042702E-4</v>
      </c>
      <c r="G635">
        <v>5</v>
      </c>
      <c r="H635" t="b">
        <v>1</v>
      </c>
      <c r="I635">
        <v>633</v>
      </c>
      <c r="J635">
        <v>0.104913682050691</v>
      </c>
      <c r="K635">
        <v>25</v>
      </c>
      <c r="L635" t="b">
        <v>1</v>
      </c>
      <c r="M635">
        <v>633</v>
      </c>
      <c r="N635">
        <v>9.6513247863247498E-2</v>
      </c>
      <c r="O635">
        <v>35</v>
      </c>
      <c r="P635" t="b">
        <v>1</v>
      </c>
    </row>
    <row r="636" spans="1:16" x14ac:dyDescent="0.3">
      <c r="A636">
        <v>634</v>
      </c>
      <c r="B636" s="1">
        <v>2.9341108727146001E-4</v>
      </c>
      <c r="C636">
        <v>15</v>
      </c>
      <c r="D636" t="b">
        <v>1</v>
      </c>
      <c r="E636">
        <v>634</v>
      </c>
      <c r="F636" s="1">
        <v>4.2735042735042702E-4</v>
      </c>
      <c r="G636">
        <v>5</v>
      </c>
      <c r="H636" t="b">
        <v>1</v>
      </c>
      <c r="I636">
        <v>634</v>
      </c>
      <c r="J636">
        <v>0.105060387594326</v>
      </c>
      <c r="K636">
        <v>25</v>
      </c>
      <c r="L636" t="b">
        <v>1</v>
      </c>
      <c r="M636">
        <v>634</v>
      </c>
      <c r="N636">
        <v>9.6726923076922697E-2</v>
      </c>
      <c r="O636">
        <v>35</v>
      </c>
      <c r="P636" t="b">
        <v>1</v>
      </c>
    </row>
    <row r="637" spans="1:16" x14ac:dyDescent="0.3">
      <c r="A637">
        <v>635</v>
      </c>
      <c r="B637" s="1">
        <v>2.9341108727146001E-4</v>
      </c>
      <c r="C637">
        <v>15</v>
      </c>
      <c r="D637" t="b">
        <v>1</v>
      </c>
      <c r="E637">
        <v>635</v>
      </c>
      <c r="F637" s="1">
        <v>4.2735042735042702E-4</v>
      </c>
      <c r="G637">
        <v>5</v>
      </c>
      <c r="H637" t="b">
        <v>1</v>
      </c>
      <c r="I637">
        <v>635</v>
      </c>
      <c r="J637">
        <v>0.105207093137962</v>
      </c>
      <c r="K637">
        <v>25</v>
      </c>
      <c r="L637" t="b">
        <v>1</v>
      </c>
      <c r="M637">
        <v>635</v>
      </c>
      <c r="N637">
        <v>9.6940598290597896E-2</v>
      </c>
      <c r="O637">
        <v>35</v>
      </c>
      <c r="P637" t="b">
        <v>1</v>
      </c>
    </row>
    <row r="638" spans="1:16" x14ac:dyDescent="0.3">
      <c r="A638">
        <v>636</v>
      </c>
      <c r="B638" s="1">
        <v>2.9341108727146001E-4</v>
      </c>
      <c r="C638">
        <v>15</v>
      </c>
      <c r="D638" t="b">
        <v>1</v>
      </c>
      <c r="E638">
        <v>636</v>
      </c>
      <c r="F638" s="1">
        <v>4.2735042735042702E-4</v>
      </c>
      <c r="G638">
        <v>5</v>
      </c>
      <c r="H638" t="b">
        <v>1</v>
      </c>
      <c r="I638">
        <v>636</v>
      </c>
      <c r="J638">
        <v>0.105353798681598</v>
      </c>
      <c r="K638">
        <v>25</v>
      </c>
      <c r="L638" t="b">
        <v>1</v>
      </c>
      <c r="M638">
        <v>636</v>
      </c>
      <c r="N638">
        <v>9.7154273504273095E-2</v>
      </c>
      <c r="O638">
        <v>35</v>
      </c>
      <c r="P638" t="b">
        <v>1</v>
      </c>
    </row>
    <row r="639" spans="1:16" x14ac:dyDescent="0.3">
      <c r="A639">
        <v>637</v>
      </c>
      <c r="B639" s="1">
        <v>2.9341108727146001E-4</v>
      </c>
      <c r="C639">
        <v>15</v>
      </c>
      <c r="D639" t="b">
        <v>1</v>
      </c>
      <c r="E639">
        <v>637</v>
      </c>
      <c r="F639" s="1">
        <v>4.2735042735042702E-4</v>
      </c>
      <c r="G639">
        <v>5</v>
      </c>
      <c r="H639" t="b">
        <v>1</v>
      </c>
      <c r="I639">
        <v>637</v>
      </c>
      <c r="J639">
        <v>0.10550050422523399</v>
      </c>
      <c r="K639">
        <v>25</v>
      </c>
      <c r="L639" t="b">
        <v>1</v>
      </c>
      <c r="M639">
        <v>637</v>
      </c>
      <c r="N639">
        <v>9.7367948717948294E-2</v>
      </c>
      <c r="O639">
        <v>35</v>
      </c>
      <c r="P639" t="b">
        <v>1</v>
      </c>
    </row>
    <row r="640" spans="1:16" x14ac:dyDescent="0.3">
      <c r="A640">
        <v>638</v>
      </c>
      <c r="B640" s="1">
        <v>2.9341108727146001E-4</v>
      </c>
      <c r="C640">
        <v>15</v>
      </c>
      <c r="D640" t="b">
        <v>1</v>
      </c>
      <c r="E640">
        <v>638</v>
      </c>
      <c r="F640" s="1">
        <v>4.2735042735042702E-4</v>
      </c>
      <c r="G640">
        <v>5</v>
      </c>
      <c r="H640" t="b">
        <v>1</v>
      </c>
      <c r="I640">
        <v>638</v>
      </c>
      <c r="J640">
        <v>0.105647209768869</v>
      </c>
      <c r="K640">
        <v>25</v>
      </c>
      <c r="L640" t="b">
        <v>1</v>
      </c>
      <c r="M640">
        <v>638</v>
      </c>
      <c r="N640">
        <v>9.7581623931623604E-2</v>
      </c>
      <c r="O640">
        <v>35</v>
      </c>
      <c r="P640" t="b">
        <v>1</v>
      </c>
    </row>
    <row r="641" spans="1:16" x14ac:dyDescent="0.3">
      <c r="A641">
        <v>639</v>
      </c>
      <c r="B641" s="1">
        <v>2.9341108727146001E-4</v>
      </c>
      <c r="C641">
        <v>15</v>
      </c>
      <c r="D641" t="b">
        <v>1</v>
      </c>
      <c r="E641">
        <v>639</v>
      </c>
      <c r="F641" s="1">
        <v>4.2735042735042702E-4</v>
      </c>
      <c r="G641">
        <v>5</v>
      </c>
      <c r="H641" t="b">
        <v>1</v>
      </c>
      <c r="I641">
        <v>639</v>
      </c>
      <c r="J641">
        <v>0.105793915312505</v>
      </c>
      <c r="K641">
        <v>25</v>
      </c>
      <c r="L641" t="b">
        <v>1</v>
      </c>
      <c r="M641">
        <v>639</v>
      </c>
      <c r="N641">
        <v>9.7795299145298803E-2</v>
      </c>
      <c r="O641">
        <v>35</v>
      </c>
      <c r="P641" t="b">
        <v>1</v>
      </c>
    </row>
    <row r="642" spans="1:16" x14ac:dyDescent="0.3">
      <c r="A642">
        <v>640</v>
      </c>
      <c r="B642" s="1">
        <v>2.9341108727146001E-4</v>
      </c>
      <c r="C642">
        <v>15</v>
      </c>
      <c r="D642" t="b">
        <v>1</v>
      </c>
      <c r="E642">
        <v>640</v>
      </c>
      <c r="F642" s="1">
        <v>4.2735042735042702E-4</v>
      </c>
      <c r="G642">
        <v>5</v>
      </c>
      <c r="H642" t="b">
        <v>1</v>
      </c>
      <c r="I642">
        <v>640</v>
      </c>
      <c r="J642">
        <v>0.105940620856141</v>
      </c>
      <c r="K642">
        <v>25</v>
      </c>
      <c r="L642" t="b">
        <v>1</v>
      </c>
      <c r="M642">
        <v>640</v>
      </c>
      <c r="N642">
        <v>9.8008974358974002E-2</v>
      </c>
      <c r="O642">
        <v>35</v>
      </c>
      <c r="P642" t="b">
        <v>1</v>
      </c>
    </row>
    <row r="643" spans="1:16" x14ac:dyDescent="0.3">
      <c r="A643">
        <v>641</v>
      </c>
      <c r="B643" s="1">
        <v>2.9341108727146001E-4</v>
      </c>
      <c r="C643">
        <v>15</v>
      </c>
      <c r="D643" t="b">
        <v>1</v>
      </c>
      <c r="E643">
        <v>641</v>
      </c>
      <c r="F643" s="1">
        <v>4.2735042735042702E-4</v>
      </c>
      <c r="G643">
        <v>5</v>
      </c>
      <c r="H643" t="b">
        <v>1</v>
      </c>
      <c r="I643">
        <v>641</v>
      </c>
      <c r="J643">
        <v>0.106087326399776</v>
      </c>
      <c r="K643">
        <v>25</v>
      </c>
      <c r="L643" t="b">
        <v>1</v>
      </c>
      <c r="M643">
        <v>641</v>
      </c>
      <c r="N643">
        <v>9.8222649572649201E-2</v>
      </c>
      <c r="O643">
        <v>35</v>
      </c>
      <c r="P643" t="b">
        <v>1</v>
      </c>
    </row>
    <row r="644" spans="1:16" x14ac:dyDescent="0.3">
      <c r="A644">
        <v>642</v>
      </c>
      <c r="B644" s="1">
        <v>2.9341108727146001E-4</v>
      </c>
      <c r="C644">
        <v>15</v>
      </c>
      <c r="D644" t="b">
        <v>1</v>
      </c>
      <c r="E644">
        <v>642</v>
      </c>
      <c r="F644" s="1">
        <v>4.2735042735042702E-4</v>
      </c>
      <c r="G644">
        <v>5</v>
      </c>
      <c r="H644" t="b">
        <v>1</v>
      </c>
      <c r="I644">
        <v>642</v>
      </c>
      <c r="J644">
        <v>0.10623403194341199</v>
      </c>
      <c r="K644">
        <v>25</v>
      </c>
      <c r="L644" t="b">
        <v>1</v>
      </c>
      <c r="M644">
        <v>642</v>
      </c>
      <c r="N644">
        <v>9.84363247863244E-2</v>
      </c>
      <c r="O644">
        <v>35</v>
      </c>
      <c r="P644" t="b">
        <v>1</v>
      </c>
    </row>
    <row r="645" spans="1:16" x14ac:dyDescent="0.3">
      <c r="A645">
        <v>643</v>
      </c>
      <c r="B645" s="1">
        <v>2.9341108727146001E-4</v>
      </c>
      <c r="C645">
        <v>15</v>
      </c>
      <c r="D645" t="b">
        <v>1</v>
      </c>
      <c r="E645">
        <v>643</v>
      </c>
      <c r="F645" s="1">
        <v>4.2735042735042702E-4</v>
      </c>
      <c r="G645">
        <v>5</v>
      </c>
      <c r="H645" t="b">
        <v>1</v>
      </c>
      <c r="I645">
        <v>643</v>
      </c>
      <c r="J645">
        <v>0.106380737487048</v>
      </c>
      <c r="K645">
        <v>25</v>
      </c>
      <c r="L645" t="b">
        <v>1</v>
      </c>
      <c r="M645">
        <v>643</v>
      </c>
      <c r="N645">
        <v>9.8649999999999599E-2</v>
      </c>
      <c r="O645">
        <v>35</v>
      </c>
      <c r="P645" t="b">
        <v>1</v>
      </c>
    </row>
    <row r="646" spans="1:16" x14ac:dyDescent="0.3">
      <c r="A646">
        <v>644</v>
      </c>
      <c r="B646" s="1">
        <v>2.9341108727146001E-4</v>
      </c>
      <c r="C646">
        <v>15</v>
      </c>
      <c r="D646" t="b">
        <v>1</v>
      </c>
      <c r="E646">
        <v>644</v>
      </c>
      <c r="F646" s="1">
        <v>4.2735042735042702E-4</v>
      </c>
      <c r="G646">
        <v>5</v>
      </c>
      <c r="H646" t="b">
        <v>1</v>
      </c>
      <c r="I646">
        <v>644</v>
      </c>
      <c r="J646">
        <v>0.106527443030684</v>
      </c>
      <c r="K646">
        <v>25</v>
      </c>
      <c r="L646" t="b">
        <v>1</v>
      </c>
      <c r="M646">
        <v>644</v>
      </c>
      <c r="N646">
        <v>9.8863675213674798E-2</v>
      </c>
      <c r="O646">
        <v>35</v>
      </c>
      <c r="P646" t="b">
        <v>1</v>
      </c>
    </row>
    <row r="647" spans="1:16" x14ac:dyDescent="0.3">
      <c r="A647">
        <v>645</v>
      </c>
      <c r="B647" s="1">
        <v>2.9341108727146001E-4</v>
      </c>
      <c r="C647">
        <v>15</v>
      </c>
      <c r="D647" t="b">
        <v>1</v>
      </c>
      <c r="E647">
        <v>645</v>
      </c>
      <c r="F647" s="1">
        <v>4.2735042735042702E-4</v>
      </c>
      <c r="G647">
        <v>5</v>
      </c>
      <c r="H647" t="b">
        <v>1</v>
      </c>
      <c r="I647">
        <v>645</v>
      </c>
      <c r="J647">
        <v>0.10667414857431901</v>
      </c>
      <c r="K647">
        <v>25</v>
      </c>
      <c r="L647" t="b">
        <v>1</v>
      </c>
      <c r="M647">
        <v>645</v>
      </c>
      <c r="N647">
        <v>9.9077350427350094E-2</v>
      </c>
      <c r="O647">
        <v>35</v>
      </c>
      <c r="P647" t="b">
        <v>1</v>
      </c>
    </row>
    <row r="648" spans="1:16" x14ac:dyDescent="0.3">
      <c r="A648">
        <v>646</v>
      </c>
      <c r="B648" s="1">
        <v>2.9341108727146001E-4</v>
      </c>
      <c r="C648">
        <v>15</v>
      </c>
      <c r="D648" t="b">
        <v>1</v>
      </c>
      <c r="E648">
        <v>646</v>
      </c>
      <c r="F648" s="1">
        <v>4.2735042735042702E-4</v>
      </c>
      <c r="G648">
        <v>5</v>
      </c>
      <c r="H648" t="b">
        <v>1</v>
      </c>
      <c r="I648">
        <v>646</v>
      </c>
      <c r="J648">
        <v>0.106820854117955</v>
      </c>
      <c r="K648">
        <v>25</v>
      </c>
      <c r="L648" t="b">
        <v>1</v>
      </c>
      <c r="M648">
        <v>646</v>
      </c>
      <c r="N648">
        <v>9.9291025641025293E-2</v>
      </c>
      <c r="O648">
        <v>35</v>
      </c>
      <c r="P648" t="b">
        <v>1</v>
      </c>
    </row>
    <row r="649" spans="1:16" x14ac:dyDescent="0.3">
      <c r="A649">
        <v>647</v>
      </c>
      <c r="B649" s="1">
        <v>2.9341108727146001E-4</v>
      </c>
      <c r="C649">
        <v>15</v>
      </c>
      <c r="D649" t="b">
        <v>1</v>
      </c>
      <c r="E649">
        <v>647</v>
      </c>
      <c r="F649" s="1">
        <v>4.2735042735042702E-4</v>
      </c>
      <c r="G649">
        <v>5</v>
      </c>
      <c r="H649" t="b">
        <v>1</v>
      </c>
      <c r="I649">
        <v>647</v>
      </c>
      <c r="J649">
        <v>0.10696755966159099</v>
      </c>
      <c r="K649">
        <v>25</v>
      </c>
      <c r="L649" t="b">
        <v>1</v>
      </c>
      <c r="M649">
        <v>647</v>
      </c>
      <c r="N649">
        <v>9.9504700854700506E-2</v>
      </c>
      <c r="O649">
        <v>35</v>
      </c>
      <c r="P649" t="b">
        <v>1</v>
      </c>
    </row>
    <row r="650" spans="1:16" x14ac:dyDescent="0.3">
      <c r="A650">
        <v>648</v>
      </c>
      <c r="B650" s="1">
        <v>2.9341108727146001E-4</v>
      </c>
      <c r="C650">
        <v>15</v>
      </c>
      <c r="D650" t="b">
        <v>1</v>
      </c>
      <c r="E650">
        <v>648</v>
      </c>
      <c r="F650" s="1">
        <v>4.2735042735042702E-4</v>
      </c>
      <c r="G650">
        <v>5</v>
      </c>
      <c r="H650" t="b">
        <v>1</v>
      </c>
      <c r="I650">
        <v>648</v>
      </c>
      <c r="J650">
        <v>0.107114265205227</v>
      </c>
      <c r="K650">
        <v>25</v>
      </c>
      <c r="L650" t="b">
        <v>1</v>
      </c>
      <c r="M650">
        <v>648</v>
      </c>
      <c r="N650">
        <v>9.9718376068375705E-2</v>
      </c>
      <c r="O650">
        <v>35</v>
      </c>
      <c r="P650" t="b">
        <v>1</v>
      </c>
    </row>
    <row r="651" spans="1:16" x14ac:dyDescent="0.3">
      <c r="A651">
        <v>649</v>
      </c>
      <c r="B651" s="1">
        <v>2.9341108727146001E-4</v>
      </c>
      <c r="C651">
        <v>15</v>
      </c>
      <c r="D651" t="b">
        <v>1</v>
      </c>
      <c r="E651">
        <v>649</v>
      </c>
      <c r="F651" s="1">
        <v>4.2735042735042702E-4</v>
      </c>
      <c r="G651">
        <v>5</v>
      </c>
      <c r="H651" t="b">
        <v>1</v>
      </c>
      <c r="I651">
        <v>649</v>
      </c>
      <c r="J651">
        <v>0.107260970748862</v>
      </c>
      <c r="K651">
        <v>25</v>
      </c>
      <c r="L651" t="b">
        <v>1</v>
      </c>
      <c r="M651">
        <v>649</v>
      </c>
      <c r="N651">
        <v>9.9932051282050904E-2</v>
      </c>
      <c r="O651">
        <v>35</v>
      </c>
      <c r="P651" t="b">
        <v>1</v>
      </c>
    </row>
    <row r="652" spans="1:16" x14ac:dyDescent="0.3">
      <c r="A652">
        <v>650</v>
      </c>
      <c r="B652" s="1">
        <v>2.9341108727146001E-4</v>
      </c>
      <c r="C652">
        <v>15</v>
      </c>
      <c r="D652" t="b">
        <v>1</v>
      </c>
      <c r="E652">
        <v>650</v>
      </c>
      <c r="F652" s="1">
        <v>4.2735042735042702E-4</v>
      </c>
      <c r="G652">
        <v>5</v>
      </c>
      <c r="H652" t="b">
        <v>1</v>
      </c>
      <c r="I652">
        <v>650</v>
      </c>
      <c r="J652">
        <v>0.10740767629249801</v>
      </c>
      <c r="K652">
        <v>25</v>
      </c>
      <c r="L652" t="b">
        <v>1</v>
      </c>
      <c r="M652">
        <v>650</v>
      </c>
      <c r="N652">
        <v>0.10014572649572601</v>
      </c>
      <c r="O652">
        <v>35</v>
      </c>
      <c r="P652" t="b">
        <v>1</v>
      </c>
    </row>
    <row r="653" spans="1:16" x14ac:dyDescent="0.3">
      <c r="A653">
        <v>651</v>
      </c>
      <c r="B653" s="1">
        <v>2.9341108727146001E-4</v>
      </c>
      <c r="C653">
        <v>15</v>
      </c>
      <c r="D653" t="b">
        <v>1</v>
      </c>
      <c r="E653">
        <v>651</v>
      </c>
      <c r="F653" s="1">
        <v>4.2735042735042702E-4</v>
      </c>
      <c r="G653">
        <v>5</v>
      </c>
      <c r="H653" t="b">
        <v>1</v>
      </c>
      <c r="I653">
        <v>651</v>
      </c>
      <c r="J653">
        <v>0.107554381836134</v>
      </c>
      <c r="K653">
        <v>25</v>
      </c>
      <c r="L653" t="b">
        <v>1</v>
      </c>
      <c r="M653">
        <v>651</v>
      </c>
      <c r="N653">
        <v>0.100359401709401</v>
      </c>
      <c r="O653">
        <v>35</v>
      </c>
      <c r="P653" t="b">
        <v>1</v>
      </c>
    </row>
    <row r="654" spans="1:16" x14ac:dyDescent="0.3">
      <c r="A654">
        <v>652</v>
      </c>
      <c r="B654" s="1">
        <v>2.9341108727146001E-4</v>
      </c>
      <c r="C654">
        <v>15</v>
      </c>
      <c r="D654" t="b">
        <v>1</v>
      </c>
      <c r="E654">
        <v>652</v>
      </c>
      <c r="F654" s="1">
        <v>4.2735042735042702E-4</v>
      </c>
      <c r="G654">
        <v>5</v>
      </c>
      <c r="H654" t="b">
        <v>1</v>
      </c>
      <c r="I654">
        <v>652</v>
      </c>
      <c r="J654">
        <v>0.10770108737976899</v>
      </c>
      <c r="K654">
        <v>25</v>
      </c>
      <c r="L654" t="b">
        <v>1</v>
      </c>
      <c r="M654">
        <v>652</v>
      </c>
      <c r="N654">
        <v>0.100573076923076</v>
      </c>
      <c r="O654">
        <v>35</v>
      </c>
      <c r="P654" t="b">
        <v>1</v>
      </c>
    </row>
    <row r="655" spans="1:16" x14ac:dyDescent="0.3">
      <c r="A655">
        <v>653</v>
      </c>
      <c r="B655" s="1">
        <v>2.9341108727146001E-4</v>
      </c>
      <c r="C655">
        <v>15</v>
      </c>
      <c r="D655" t="b">
        <v>1</v>
      </c>
      <c r="E655">
        <v>653</v>
      </c>
      <c r="F655" s="1">
        <v>4.2735042735042702E-4</v>
      </c>
      <c r="G655">
        <v>5</v>
      </c>
      <c r="H655" t="b">
        <v>1</v>
      </c>
      <c r="I655">
        <v>653</v>
      </c>
      <c r="J655">
        <v>0.107847792923405</v>
      </c>
      <c r="K655">
        <v>25</v>
      </c>
      <c r="L655" t="b">
        <v>1</v>
      </c>
      <c r="M655">
        <v>653</v>
      </c>
      <c r="N655">
        <v>0.10078675213675101</v>
      </c>
      <c r="O655">
        <v>35</v>
      </c>
      <c r="P655" t="b">
        <v>1</v>
      </c>
    </row>
    <row r="656" spans="1:16" x14ac:dyDescent="0.3">
      <c r="A656">
        <v>654</v>
      </c>
      <c r="B656" s="1">
        <v>2.9341108727146001E-4</v>
      </c>
      <c r="C656">
        <v>15</v>
      </c>
      <c r="D656" t="b">
        <v>1</v>
      </c>
      <c r="E656">
        <v>654</v>
      </c>
      <c r="F656" s="1">
        <v>4.2735042735042702E-4</v>
      </c>
      <c r="G656">
        <v>5</v>
      </c>
      <c r="H656" t="b">
        <v>1</v>
      </c>
      <c r="I656">
        <v>654</v>
      </c>
      <c r="J656">
        <v>0.107994498467041</v>
      </c>
      <c r="K656">
        <v>25</v>
      </c>
      <c r="L656" t="b">
        <v>1</v>
      </c>
      <c r="M656">
        <v>654</v>
      </c>
      <c r="N656">
        <v>0.101000427350427</v>
      </c>
      <c r="O656">
        <v>35</v>
      </c>
      <c r="P656" t="b">
        <v>1</v>
      </c>
    </row>
    <row r="657" spans="1:16" x14ac:dyDescent="0.3">
      <c r="A657">
        <v>655</v>
      </c>
      <c r="B657" s="1">
        <v>2.9341108727146001E-4</v>
      </c>
      <c r="C657">
        <v>15</v>
      </c>
      <c r="D657" t="b">
        <v>1</v>
      </c>
      <c r="E657">
        <v>655</v>
      </c>
      <c r="F657" s="1">
        <v>4.2735042735042702E-4</v>
      </c>
      <c r="G657">
        <v>5</v>
      </c>
      <c r="H657" t="b">
        <v>1</v>
      </c>
      <c r="I657">
        <v>655</v>
      </c>
      <c r="J657">
        <v>0.10814120401067701</v>
      </c>
      <c r="K657">
        <v>25</v>
      </c>
      <c r="L657" t="b">
        <v>1</v>
      </c>
      <c r="M657">
        <v>655</v>
      </c>
      <c r="N657">
        <v>0.101214102564102</v>
      </c>
      <c r="O657">
        <v>35</v>
      </c>
      <c r="P657" t="b">
        <v>1</v>
      </c>
    </row>
    <row r="658" spans="1:16" x14ac:dyDescent="0.3">
      <c r="A658">
        <v>656</v>
      </c>
      <c r="B658" s="1">
        <v>2.9341108727146001E-4</v>
      </c>
      <c r="C658">
        <v>15</v>
      </c>
      <c r="D658" t="b">
        <v>1</v>
      </c>
      <c r="E658">
        <v>656</v>
      </c>
      <c r="F658" s="1">
        <v>4.2735042735042702E-4</v>
      </c>
      <c r="G658">
        <v>5</v>
      </c>
      <c r="H658" t="b">
        <v>1</v>
      </c>
      <c r="I658">
        <v>656</v>
      </c>
      <c r="J658">
        <v>0.108287909554312</v>
      </c>
      <c r="K658">
        <v>25</v>
      </c>
      <c r="L658" t="b">
        <v>1</v>
      </c>
      <c r="M658">
        <v>656</v>
      </c>
      <c r="N658">
        <v>0.10142777777777701</v>
      </c>
      <c r="O658">
        <v>35</v>
      </c>
      <c r="P658" t="b">
        <v>1</v>
      </c>
    </row>
    <row r="659" spans="1:16" x14ac:dyDescent="0.3">
      <c r="A659">
        <v>657</v>
      </c>
      <c r="B659" s="1">
        <v>2.9341108727146001E-4</v>
      </c>
      <c r="C659">
        <v>15</v>
      </c>
      <c r="D659" t="b">
        <v>1</v>
      </c>
      <c r="E659">
        <v>657</v>
      </c>
      <c r="F659" s="1">
        <v>4.2735042735042702E-4</v>
      </c>
      <c r="G659">
        <v>5</v>
      </c>
      <c r="H659" t="b">
        <v>1</v>
      </c>
      <c r="I659">
        <v>657</v>
      </c>
      <c r="J659">
        <v>0.108434615097948</v>
      </c>
      <c r="K659">
        <v>25</v>
      </c>
      <c r="L659" t="b">
        <v>1</v>
      </c>
      <c r="M659">
        <v>657</v>
      </c>
      <c r="N659">
        <v>0.101641452991452</v>
      </c>
      <c r="O659">
        <v>35</v>
      </c>
      <c r="P659" t="b">
        <v>1</v>
      </c>
    </row>
    <row r="660" spans="1:16" x14ac:dyDescent="0.3">
      <c r="A660">
        <v>658</v>
      </c>
      <c r="B660" s="1">
        <v>2.9341108727146001E-4</v>
      </c>
      <c r="C660">
        <v>15</v>
      </c>
      <c r="D660" t="b">
        <v>1</v>
      </c>
      <c r="E660">
        <v>658</v>
      </c>
      <c r="F660" s="1">
        <v>4.2735042735042702E-4</v>
      </c>
      <c r="G660">
        <v>5</v>
      </c>
      <c r="H660" t="b">
        <v>1</v>
      </c>
      <c r="I660">
        <v>658</v>
      </c>
      <c r="J660">
        <v>0.108581320641584</v>
      </c>
      <c r="K660">
        <v>25</v>
      </c>
      <c r="L660" t="b">
        <v>1</v>
      </c>
      <c r="M660">
        <v>658</v>
      </c>
      <c r="N660">
        <v>0.101855128205127</v>
      </c>
      <c r="O660">
        <v>35</v>
      </c>
      <c r="P660" t="b">
        <v>1</v>
      </c>
    </row>
    <row r="661" spans="1:16" x14ac:dyDescent="0.3">
      <c r="A661">
        <v>659</v>
      </c>
      <c r="B661" s="1">
        <v>2.9341108727146001E-4</v>
      </c>
      <c r="C661">
        <v>15</v>
      </c>
      <c r="D661" t="b">
        <v>1</v>
      </c>
      <c r="E661">
        <v>659</v>
      </c>
      <c r="F661" s="1">
        <v>4.2735042735042702E-4</v>
      </c>
      <c r="G661">
        <v>5</v>
      </c>
      <c r="H661" t="b">
        <v>1</v>
      </c>
      <c r="I661">
        <v>659</v>
      </c>
      <c r="J661">
        <v>0.10872802618522</v>
      </c>
      <c r="K661">
        <v>25</v>
      </c>
      <c r="L661" t="b">
        <v>1</v>
      </c>
      <c r="M661">
        <v>659</v>
      </c>
      <c r="N661">
        <v>0.10206880341880301</v>
      </c>
      <c r="O661">
        <v>35</v>
      </c>
      <c r="P661" t="b">
        <v>1</v>
      </c>
    </row>
    <row r="662" spans="1:16" x14ac:dyDescent="0.3">
      <c r="A662">
        <v>660</v>
      </c>
      <c r="B662" s="1">
        <v>2.9341108727146001E-4</v>
      </c>
      <c r="C662">
        <v>15</v>
      </c>
      <c r="D662" t="b">
        <v>1</v>
      </c>
      <c r="E662">
        <v>660</v>
      </c>
      <c r="F662" s="1">
        <v>4.2735042735042702E-4</v>
      </c>
      <c r="G662">
        <v>5</v>
      </c>
      <c r="H662" t="b">
        <v>1</v>
      </c>
      <c r="I662">
        <v>660</v>
      </c>
      <c r="J662">
        <v>0.10887473172885501</v>
      </c>
      <c r="K662">
        <v>25</v>
      </c>
      <c r="L662" t="b">
        <v>1</v>
      </c>
      <c r="M662">
        <v>660</v>
      </c>
      <c r="N662">
        <v>0.102282478632478</v>
      </c>
      <c r="O662">
        <v>35</v>
      </c>
      <c r="P662" t="b">
        <v>1</v>
      </c>
    </row>
    <row r="663" spans="1:16" x14ac:dyDescent="0.3">
      <c r="A663">
        <v>661</v>
      </c>
      <c r="B663" s="1">
        <v>2.9341108727146001E-4</v>
      </c>
      <c r="C663">
        <v>15</v>
      </c>
      <c r="D663" t="b">
        <v>1</v>
      </c>
      <c r="E663">
        <v>661</v>
      </c>
      <c r="F663" s="1">
        <v>4.2735042735042702E-4</v>
      </c>
      <c r="G663">
        <v>5</v>
      </c>
      <c r="H663" t="b">
        <v>1</v>
      </c>
      <c r="I663">
        <v>661</v>
      </c>
      <c r="J663">
        <v>0.109021437272491</v>
      </c>
      <c r="K663">
        <v>25</v>
      </c>
      <c r="L663" t="b">
        <v>1</v>
      </c>
      <c r="M663">
        <v>661</v>
      </c>
      <c r="N663">
        <v>0.102496153846153</v>
      </c>
      <c r="O663">
        <v>35</v>
      </c>
      <c r="P663" t="b">
        <v>1</v>
      </c>
    </row>
    <row r="664" spans="1:16" x14ac:dyDescent="0.3">
      <c r="A664">
        <v>662</v>
      </c>
      <c r="B664" s="1">
        <v>2.9341108727146001E-4</v>
      </c>
      <c r="C664">
        <v>15</v>
      </c>
      <c r="D664" t="b">
        <v>1</v>
      </c>
      <c r="E664">
        <v>662</v>
      </c>
      <c r="F664" s="1">
        <v>4.2735042735042702E-4</v>
      </c>
      <c r="G664">
        <v>5</v>
      </c>
      <c r="H664" t="b">
        <v>1</v>
      </c>
      <c r="I664">
        <v>662</v>
      </c>
      <c r="J664">
        <v>0.109168142816127</v>
      </c>
      <c r="K664">
        <v>25</v>
      </c>
      <c r="L664" t="b">
        <v>1</v>
      </c>
      <c r="M664">
        <v>662</v>
      </c>
      <c r="N664">
        <v>0.10270982905982801</v>
      </c>
      <c r="O664">
        <v>35</v>
      </c>
      <c r="P664" t="b">
        <v>1</v>
      </c>
    </row>
    <row r="665" spans="1:16" x14ac:dyDescent="0.3">
      <c r="A665">
        <v>663</v>
      </c>
      <c r="B665" s="1">
        <v>2.9341108727146001E-4</v>
      </c>
      <c r="C665">
        <v>15</v>
      </c>
      <c r="D665" t="b">
        <v>1</v>
      </c>
      <c r="E665">
        <v>663</v>
      </c>
      <c r="F665" s="1">
        <v>4.2735042735042702E-4</v>
      </c>
      <c r="G665">
        <v>5</v>
      </c>
      <c r="H665" t="b">
        <v>1</v>
      </c>
      <c r="I665">
        <v>663</v>
      </c>
      <c r="J665">
        <v>0.109314848359763</v>
      </c>
      <c r="K665">
        <v>25</v>
      </c>
      <c r="L665" t="b">
        <v>1</v>
      </c>
      <c r="M665">
        <v>663</v>
      </c>
      <c r="N665">
        <v>0.102923504273503</v>
      </c>
      <c r="O665">
        <v>35</v>
      </c>
      <c r="P665" t="b">
        <v>1</v>
      </c>
    </row>
    <row r="666" spans="1:16" x14ac:dyDescent="0.3">
      <c r="A666">
        <v>664</v>
      </c>
      <c r="B666" s="1">
        <v>2.9341108727146001E-4</v>
      </c>
      <c r="C666">
        <v>15</v>
      </c>
      <c r="D666" t="b">
        <v>1</v>
      </c>
      <c r="E666">
        <v>664</v>
      </c>
      <c r="F666" s="1">
        <v>4.2735042735042702E-4</v>
      </c>
      <c r="G666">
        <v>5</v>
      </c>
      <c r="H666" t="b">
        <v>1</v>
      </c>
      <c r="I666">
        <v>664</v>
      </c>
      <c r="J666">
        <v>0.109461553903398</v>
      </c>
      <c r="K666">
        <v>25</v>
      </c>
      <c r="L666" t="b">
        <v>1</v>
      </c>
      <c r="M666">
        <v>664</v>
      </c>
      <c r="N666">
        <v>0.103137179487179</v>
      </c>
      <c r="O666">
        <v>35</v>
      </c>
      <c r="P666" t="b">
        <v>1</v>
      </c>
    </row>
    <row r="667" spans="1:16" x14ac:dyDescent="0.3">
      <c r="A667">
        <v>665</v>
      </c>
      <c r="B667" s="1">
        <v>2.9341108727146001E-4</v>
      </c>
      <c r="C667">
        <v>15</v>
      </c>
      <c r="D667" t="b">
        <v>1</v>
      </c>
      <c r="E667">
        <v>665</v>
      </c>
      <c r="F667" s="1">
        <v>4.2735042735042702E-4</v>
      </c>
      <c r="G667">
        <v>5</v>
      </c>
      <c r="H667" t="b">
        <v>1</v>
      </c>
      <c r="I667">
        <v>665</v>
      </c>
      <c r="J667">
        <v>0.10960825944703401</v>
      </c>
      <c r="K667">
        <v>25</v>
      </c>
      <c r="L667" t="b">
        <v>1</v>
      </c>
      <c r="M667">
        <v>665</v>
      </c>
      <c r="N667">
        <v>0.10335085470085401</v>
      </c>
      <c r="O667">
        <v>35</v>
      </c>
      <c r="P667" t="b">
        <v>1</v>
      </c>
    </row>
    <row r="668" spans="1:16" x14ac:dyDescent="0.3">
      <c r="A668">
        <v>666</v>
      </c>
      <c r="B668" s="1">
        <v>2.9341108727146001E-4</v>
      </c>
      <c r="C668">
        <v>15</v>
      </c>
      <c r="D668" t="b">
        <v>1</v>
      </c>
      <c r="E668">
        <v>666</v>
      </c>
      <c r="F668" s="1">
        <v>4.2735042735042702E-4</v>
      </c>
      <c r="G668">
        <v>5</v>
      </c>
      <c r="H668" t="b">
        <v>1</v>
      </c>
      <c r="I668">
        <v>666</v>
      </c>
      <c r="J668">
        <v>0.10975496499067</v>
      </c>
      <c r="K668">
        <v>25</v>
      </c>
      <c r="L668" t="b">
        <v>1</v>
      </c>
      <c r="M668">
        <v>666</v>
      </c>
      <c r="N668">
        <v>0.103564529914529</v>
      </c>
      <c r="O668">
        <v>35</v>
      </c>
      <c r="P668" t="b">
        <v>1</v>
      </c>
    </row>
    <row r="669" spans="1:16" x14ac:dyDescent="0.3">
      <c r="A669">
        <v>667</v>
      </c>
      <c r="B669" s="1">
        <v>2.9341108727146001E-4</v>
      </c>
      <c r="C669">
        <v>15</v>
      </c>
      <c r="D669" t="b">
        <v>1</v>
      </c>
      <c r="E669">
        <v>667</v>
      </c>
      <c r="F669" s="1">
        <v>4.2735042735042702E-4</v>
      </c>
      <c r="G669">
        <v>5</v>
      </c>
      <c r="H669" t="b">
        <v>1</v>
      </c>
      <c r="I669">
        <v>667</v>
      </c>
      <c r="J669">
        <v>0.109901670534305</v>
      </c>
      <c r="K669">
        <v>25</v>
      </c>
      <c r="L669" t="b">
        <v>1</v>
      </c>
      <c r="M669">
        <v>667</v>
      </c>
      <c r="N669">
        <v>0.103778205128204</v>
      </c>
      <c r="O669">
        <v>35</v>
      </c>
      <c r="P669" t="b">
        <v>1</v>
      </c>
    </row>
    <row r="670" spans="1:16" x14ac:dyDescent="0.3">
      <c r="A670">
        <v>668</v>
      </c>
      <c r="B670" s="1">
        <v>2.9341108727146001E-4</v>
      </c>
      <c r="C670">
        <v>15</v>
      </c>
      <c r="D670" t="b">
        <v>1</v>
      </c>
      <c r="E670">
        <v>668</v>
      </c>
      <c r="F670" s="1">
        <v>4.2735042735042702E-4</v>
      </c>
      <c r="G670">
        <v>5</v>
      </c>
      <c r="H670" t="b">
        <v>1</v>
      </c>
      <c r="I670">
        <v>668</v>
      </c>
      <c r="J670">
        <v>0.110048376077941</v>
      </c>
      <c r="K670">
        <v>25</v>
      </c>
      <c r="L670" t="b">
        <v>1</v>
      </c>
      <c r="M670">
        <v>668</v>
      </c>
      <c r="N670">
        <v>0.10399188034187901</v>
      </c>
      <c r="O670">
        <v>35</v>
      </c>
      <c r="P670" t="b">
        <v>1</v>
      </c>
    </row>
    <row r="671" spans="1:16" x14ac:dyDescent="0.3">
      <c r="A671">
        <v>669</v>
      </c>
      <c r="B671" s="1">
        <v>2.9341108727146001E-4</v>
      </c>
      <c r="C671">
        <v>15</v>
      </c>
      <c r="D671" t="b">
        <v>1</v>
      </c>
      <c r="E671">
        <v>669</v>
      </c>
      <c r="F671" s="1">
        <v>4.2735042735042702E-4</v>
      </c>
      <c r="G671">
        <v>5</v>
      </c>
      <c r="H671" t="b">
        <v>1</v>
      </c>
      <c r="I671">
        <v>669</v>
      </c>
      <c r="J671">
        <v>0.110195081621577</v>
      </c>
      <c r="K671">
        <v>25</v>
      </c>
      <c r="L671" t="b">
        <v>1</v>
      </c>
      <c r="M671">
        <v>669</v>
      </c>
      <c r="N671">
        <v>0.104205555555555</v>
      </c>
      <c r="O671">
        <v>35</v>
      </c>
      <c r="P671" t="b">
        <v>1</v>
      </c>
    </row>
    <row r="672" spans="1:16" x14ac:dyDescent="0.3">
      <c r="A672">
        <v>670</v>
      </c>
      <c r="B672" s="1">
        <v>2.9341108727146001E-4</v>
      </c>
      <c r="C672">
        <v>15</v>
      </c>
      <c r="D672" t="b">
        <v>1</v>
      </c>
      <c r="E672">
        <v>670</v>
      </c>
      <c r="F672" s="1">
        <v>4.2735042735042702E-4</v>
      </c>
      <c r="G672">
        <v>5</v>
      </c>
      <c r="H672" t="b">
        <v>1</v>
      </c>
      <c r="I672">
        <v>670</v>
      </c>
      <c r="J672">
        <v>0.11034178716521301</v>
      </c>
      <c r="K672">
        <v>25</v>
      </c>
      <c r="L672" t="b">
        <v>1</v>
      </c>
      <c r="M672">
        <v>670</v>
      </c>
      <c r="N672">
        <v>0.10441923076923</v>
      </c>
      <c r="O672">
        <v>35</v>
      </c>
      <c r="P672" t="b">
        <v>1</v>
      </c>
    </row>
    <row r="673" spans="1:16" x14ac:dyDescent="0.3">
      <c r="A673">
        <v>671</v>
      </c>
      <c r="B673" s="1">
        <v>2.9341108727146001E-4</v>
      </c>
      <c r="C673">
        <v>15</v>
      </c>
      <c r="D673" t="b">
        <v>1</v>
      </c>
      <c r="E673">
        <v>671</v>
      </c>
      <c r="F673" s="1">
        <v>4.2735042735042702E-4</v>
      </c>
      <c r="G673">
        <v>5</v>
      </c>
      <c r="H673" t="b">
        <v>1</v>
      </c>
      <c r="I673">
        <v>671</v>
      </c>
      <c r="J673">
        <v>0.110488492708848</v>
      </c>
      <c r="K673">
        <v>25</v>
      </c>
      <c r="L673" t="b">
        <v>1</v>
      </c>
      <c r="M673">
        <v>671</v>
      </c>
      <c r="N673">
        <v>0.10463290598290501</v>
      </c>
      <c r="O673">
        <v>35</v>
      </c>
      <c r="P673" t="b">
        <v>1</v>
      </c>
    </row>
    <row r="674" spans="1:16" x14ac:dyDescent="0.3">
      <c r="A674">
        <v>672</v>
      </c>
      <c r="B674" s="1">
        <v>2.9341108727146001E-4</v>
      </c>
      <c r="C674">
        <v>15</v>
      </c>
      <c r="D674" t="b">
        <v>1</v>
      </c>
      <c r="E674">
        <v>672</v>
      </c>
      <c r="F674" s="1">
        <v>4.2735042735042702E-4</v>
      </c>
      <c r="G674">
        <v>5</v>
      </c>
      <c r="H674" t="b">
        <v>1</v>
      </c>
      <c r="I674">
        <v>672</v>
      </c>
      <c r="J674">
        <v>0.110635198252484</v>
      </c>
      <c r="K674">
        <v>25</v>
      </c>
      <c r="L674" t="b">
        <v>1</v>
      </c>
      <c r="M674">
        <v>672</v>
      </c>
      <c r="N674">
        <v>0.10484658119658</v>
      </c>
      <c r="O674">
        <v>35</v>
      </c>
      <c r="P674" t="b">
        <v>1</v>
      </c>
    </row>
    <row r="675" spans="1:16" x14ac:dyDescent="0.3">
      <c r="A675">
        <v>673</v>
      </c>
      <c r="B675" s="1">
        <v>2.9341108727146001E-4</v>
      </c>
      <c r="C675">
        <v>15</v>
      </c>
      <c r="D675" t="b">
        <v>1</v>
      </c>
      <c r="E675">
        <v>673</v>
      </c>
      <c r="F675" s="1">
        <v>4.2735042735042702E-4</v>
      </c>
      <c r="G675">
        <v>5</v>
      </c>
      <c r="H675" t="b">
        <v>1</v>
      </c>
      <c r="I675">
        <v>673</v>
      </c>
      <c r="J675">
        <v>0.11078190379612</v>
      </c>
      <c r="K675">
        <v>25</v>
      </c>
      <c r="L675" t="b">
        <v>1</v>
      </c>
      <c r="M675">
        <v>673</v>
      </c>
      <c r="N675">
        <v>0.105060256410256</v>
      </c>
      <c r="O675">
        <v>35</v>
      </c>
      <c r="P675" t="b">
        <v>1</v>
      </c>
    </row>
    <row r="676" spans="1:16" x14ac:dyDescent="0.3">
      <c r="A676">
        <v>674</v>
      </c>
      <c r="B676" s="1">
        <v>2.9341108727146001E-4</v>
      </c>
      <c r="C676">
        <v>15</v>
      </c>
      <c r="D676" t="b">
        <v>1</v>
      </c>
      <c r="E676">
        <v>674</v>
      </c>
      <c r="F676" s="1">
        <v>4.2735042735042702E-4</v>
      </c>
      <c r="G676">
        <v>5</v>
      </c>
      <c r="H676" t="b">
        <v>1</v>
      </c>
      <c r="I676">
        <v>674</v>
      </c>
      <c r="J676">
        <v>0.110928609339756</v>
      </c>
      <c r="K676">
        <v>25</v>
      </c>
      <c r="L676" t="b">
        <v>1</v>
      </c>
      <c r="M676">
        <v>674</v>
      </c>
      <c r="N676">
        <v>0.10527393162393101</v>
      </c>
      <c r="O676">
        <v>35</v>
      </c>
      <c r="P676" t="b">
        <v>1</v>
      </c>
    </row>
    <row r="677" spans="1:16" x14ac:dyDescent="0.3">
      <c r="A677">
        <v>675</v>
      </c>
      <c r="B677" s="1">
        <v>2.9341108727146001E-4</v>
      </c>
      <c r="C677">
        <v>15</v>
      </c>
      <c r="D677" t="b">
        <v>1</v>
      </c>
      <c r="E677">
        <v>675</v>
      </c>
      <c r="F677" s="1">
        <v>4.2735042735042702E-4</v>
      </c>
      <c r="G677">
        <v>5</v>
      </c>
      <c r="H677" t="b">
        <v>1</v>
      </c>
      <c r="I677">
        <v>675</v>
      </c>
      <c r="J677">
        <v>0.11107531488339099</v>
      </c>
      <c r="K677">
        <v>25</v>
      </c>
      <c r="L677" t="b">
        <v>1</v>
      </c>
      <c r="M677">
        <v>675</v>
      </c>
      <c r="N677">
        <v>0.105487606837606</v>
      </c>
      <c r="O677">
        <v>35</v>
      </c>
      <c r="P677" t="b">
        <v>1</v>
      </c>
    </row>
    <row r="678" spans="1:16" x14ac:dyDescent="0.3">
      <c r="A678">
        <v>676</v>
      </c>
      <c r="B678" s="1">
        <v>2.9341108727146001E-4</v>
      </c>
      <c r="C678">
        <v>15</v>
      </c>
      <c r="D678" t="b">
        <v>1</v>
      </c>
      <c r="E678">
        <v>676</v>
      </c>
      <c r="F678" s="1">
        <v>4.2735042735042702E-4</v>
      </c>
      <c r="G678">
        <v>5</v>
      </c>
      <c r="H678" t="b">
        <v>1</v>
      </c>
      <c r="I678">
        <v>676</v>
      </c>
      <c r="J678">
        <v>0.111222020427027</v>
      </c>
      <c r="K678">
        <v>25</v>
      </c>
      <c r="L678" t="b">
        <v>1</v>
      </c>
      <c r="M678">
        <v>676</v>
      </c>
      <c r="N678">
        <v>0.105701282051281</v>
      </c>
      <c r="O678">
        <v>35</v>
      </c>
      <c r="P678" t="b">
        <v>1</v>
      </c>
    </row>
    <row r="679" spans="1:16" x14ac:dyDescent="0.3">
      <c r="A679">
        <v>677</v>
      </c>
      <c r="B679" s="1">
        <v>2.9341108727146001E-4</v>
      </c>
      <c r="C679">
        <v>15</v>
      </c>
      <c r="D679" t="b">
        <v>1</v>
      </c>
      <c r="E679">
        <v>677</v>
      </c>
      <c r="F679" s="1">
        <v>4.2735042735042702E-4</v>
      </c>
      <c r="G679">
        <v>5</v>
      </c>
      <c r="H679" t="b">
        <v>1</v>
      </c>
      <c r="I679">
        <v>677</v>
      </c>
      <c r="J679">
        <v>0.111368725970663</v>
      </c>
      <c r="K679">
        <v>25</v>
      </c>
      <c r="L679" t="b">
        <v>1</v>
      </c>
      <c r="M679">
        <v>677</v>
      </c>
      <c r="N679">
        <v>0.10591495726495601</v>
      </c>
      <c r="O679">
        <v>35</v>
      </c>
      <c r="P679" t="b">
        <v>1</v>
      </c>
    </row>
    <row r="680" spans="1:16" x14ac:dyDescent="0.3">
      <c r="A680">
        <v>678</v>
      </c>
      <c r="B680" s="1">
        <v>2.9341108727146001E-4</v>
      </c>
      <c r="C680">
        <v>15</v>
      </c>
      <c r="D680" t="b">
        <v>1</v>
      </c>
      <c r="E680">
        <v>678</v>
      </c>
      <c r="F680" s="1">
        <v>4.2735042735042702E-4</v>
      </c>
      <c r="G680">
        <v>5</v>
      </c>
      <c r="H680" t="b">
        <v>1</v>
      </c>
      <c r="I680">
        <v>678</v>
      </c>
      <c r="J680">
        <v>0.11151543151429801</v>
      </c>
      <c r="K680">
        <v>25</v>
      </c>
      <c r="L680" t="b">
        <v>1</v>
      </c>
      <c r="M680">
        <v>678</v>
      </c>
      <c r="N680">
        <v>0.106128632478632</v>
      </c>
      <c r="O680">
        <v>35</v>
      </c>
      <c r="P680" t="b">
        <v>1</v>
      </c>
    </row>
    <row r="681" spans="1:16" x14ac:dyDescent="0.3">
      <c r="A681">
        <v>679</v>
      </c>
      <c r="B681" s="1">
        <v>2.9341108727146001E-4</v>
      </c>
      <c r="C681">
        <v>15</v>
      </c>
      <c r="D681" t="b">
        <v>1</v>
      </c>
      <c r="E681">
        <v>679</v>
      </c>
      <c r="F681" s="1">
        <v>4.2735042735042702E-4</v>
      </c>
      <c r="G681">
        <v>5</v>
      </c>
      <c r="H681" t="b">
        <v>1</v>
      </c>
      <c r="I681">
        <v>679</v>
      </c>
      <c r="J681">
        <v>0.111662137057934</v>
      </c>
      <c r="K681">
        <v>25</v>
      </c>
      <c r="L681" t="b">
        <v>1</v>
      </c>
      <c r="M681">
        <v>679</v>
      </c>
      <c r="N681">
        <v>0.106342307692307</v>
      </c>
      <c r="O681">
        <v>35</v>
      </c>
      <c r="P681" t="b">
        <v>1</v>
      </c>
    </row>
    <row r="682" spans="1:16" x14ac:dyDescent="0.3">
      <c r="A682">
        <v>680</v>
      </c>
      <c r="B682" s="1">
        <v>2.9341108727146001E-4</v>
      </c>
      <c r="C682">
        <v>15</v>
      </c>
      <c r="D682" t="b">
        <v>1</v>
      </c>
      <c r="E682">
        <v>680</v>
      </c>
      <c r="F682" s="1">
        <v>4.2735042735042702E-4</v>
      </c>
      <c r="G682">
        <v>5</v>
      </c>
      <c r="H682" t="b">
        <v>1</v>
      </c>
      <c r="I682">
        <v>680</v>
      </c>
      <c r="J682">
        <v>0.11180884260156999</v>
      </c>
      <c r="K682">
        <v>25</v>
      </c>
      <c r="L682" t="b">
        <v>1</v>
      </c>
      <c r="M682">
        <v>680</v>
      </c>
      <c r="N682">
        <v>0.10655598290598201</v>
      </c>
      <c r="O682">
        <v>35</v>
      </c>
      <c r="P682" t="b">
        <v>1</v>
      </c>
    </row>
    <row r="683" spans="1:16" x14ac:dyDescent="0.3">
      <c r="A683">
        <v>681</v>
      </c>
      <c r="B683" s="1">
        <v>2.9341108727146001E-4</v>
      </c>
      <c r="C683">
        <v>15</v>
      </c>
      <c r="D683" t="b">
        <v>1</v>
      </c>
      <c r="E683">
        <v>681</v>
      </c>
      <c r="F683" s="1">
        <v>4.2735042735042702E-4</v>
      </c>
      <c r="G683">
        <v>5</v>
      </c>
      <c r="H683" t="b">
        <v>1</v>
      </c>
      <c r="I683">
        <v>681</v>
      </c>
      <c r="J683">
        <v>0.111955548145206</v>
      </c>
      <c r="K683">
        <v>25</v>
      </c>
      <c r="L683" t="b">
        <v>1</v>
      </c>
      <c r="M683">
        <v>681</v>
      </c>
      <c r="N683">
        <v>0.106769658119657</v>
      </c>
      <c r="O683">
        <v>35</v>
      </c>
      <c r="P683" t="b">
        <v>1</v>
      </c>
    </row>
    <row r="684" spans="1:16" x14ac:dyDescent="0.3">
      <c r="A684">
        <v>682</v>
      </c>
      <c r="B684" s="1">
        <v>2.9341108727146001E-4</v>
      </c>
      <c r="C684">
        <v>15</v>
      </c>
      <c r="D684" t="b">
        <v>1</v>
      </c>
      <c r="E684">
        <v>682</v>
      </c>
      <c r="F684" s="1">
        <v>4.2735042735042702E-4</v>
      </c>
      <c r="G684">
        <v>5</v>
      </c>
      <c r="H684" t="b">
        <v>1</v>
      </c>
      <c r="I684">
        <v>682</v>
      </c>
      <c r="J684">
        <v>0.112102253688841</v>
      </c>
      <c r="K684">
        <v>25</v>
      </c>
      <c r="L684" t="b">
        <v>1</v>
      </c>
      <c r="M684">
        <v>682</v>
      </c>
      <c r="N684">
        <v>0.106983333333332</v>
      </c>
      <c r="O684">
        <v>35</v>
      </c>
      <c r="P684" t="b">
        <v>1</v>
      </c>
    </row>
    <row r="685" spans="1:16" x14ac:dyDescent="0.3">
      <c r="A685">
        <v>683</v>
      </c>
      <c r="B685" s="1">
        <v>2.9341108727146001E-4</v>
      </c>
      <c r="C685">
        <v>15</v>
      </c>
      <c r="D685" t="b">
        <v>1</v>
      </c>
      <c r="E685">
        <v>683</v>
      </c>
      <c r="F685" s="1">
        <v>4.2735042735042702E-4</v>
      </c>
      <c r="G685">
        <v>5</v>
      </c>
      <c r="H685" t="b">
        <v>1</v>
      </c>
      <c r="I685">
        <v>683</v>
      </c>
      <c r="J685">
        <v>0.11224895923247701</v>
      </c>
      <c r="K685">
        <v>25</v>
      </c>
      <c r="L685" t="b">
        <v>1</v>
      </c>
      <c r="M685">
        <v>683</v>
      </c>
      <c r="N685">
        <v>0.107197008547008</v>
      </c>
      <c r="O685">
        <v>35</v>
      </c>
      <c r="P685" t="b">
        <v>1</v>
      </c>
    </row>
    <row r="686" spans="1:16" x14ac:dyDescent="0.3">
      <c r="A686">
        <v>684</v>
      </c>
      <c r="B686" s="1">
        <v>2.9341108727146001E-4</v>
      </c>
      <c r="C686">
        <v>15</v>
      </c>
      <c r="D686" t="b">
        <v>1</v>
      </c>
      <c r="E686">
        <v>684</v>
      </c>
      <c r="F686" s="1">
        <v>4.2735042735042702E-4</v>
      </c>
      <c r="G686">
        <v>5</v>
      </c>
      <c r="H686" t="b">
        <v>1</v>
      </c>
      <c r="I686">
        <v>684</v>
      </c>
      <c r="J686">
        <v>0.112395664776113</v>
      </c>
      <c r="K686">
        <v>25</v>
      </c>
      <c r="L686" t="b">
        <v>1</v>
      </c>
      <c r="M686">
        <v>684</v>
      </c>
      <c r="N686">
        <v>0.107410683760683</v>
      </c>
      <c r="O686">
        <v>35</v>
      </c>
      <c r="P686" t="b">
        <v>1</v>
      </c>
    </row>
    <row r="687" spans="1:16" x14ac:dyDescent="0.3">
      <c r="A687">
        <v>685</v>
      </c>
      <c r="B687" s="1">
        <v>2.9341108727146001E-4</v>
      </c>
      <c r="C687">
        <v>15</v>
      </c>
      <c r="D687" t="b">
        <v>1</v>
      </c>
      <c r="E687">
        <v>685</v>
      </c>
      <c r="F687" s="1">
        <v>4.2735042735042702E-4</v>
      </c>
      <c r="G687">
        <v>5</v>
      </c>
      <c r="H687" t="b">
        <v>1</v>
      </c>
      <c r="I687">
        <v>685</v>
      </c>
      <c r="J687">
        <v>0.11254237031974899</v>
      </c>
      <c r="K687">
        <v>25</v>
      </c>
      <c r="L687" t="b">
        <v>1</v>
      </c>
      <c r="M687">
        <v>685</v>
      </c>
      <c r="N687">
        <v>0.107624358974358</v>
      </c>
      <c r="O687">
        <v>35</v>
      </c>
      <c r="P687" t="b">
        <v>1</v>
      </c>
    </row>
    <row r="688" spans="1:16" x14ac:dyDescent="0.3">
      <c r="A688">
        <v>686</v>
      </c>
      <c r="B688" s="1">
        <v>2.9341108727146001E-4</v>
      </c>
      <c r="C688">
        <v>15</v>
      </c>
      <c r="D688" t="b">
        <v>1</v>
      </c>
      <c r="E688">
        <v>686</v>
      </c>
      <c r="F688" s="1">
        <v>4.2735042735042702E-4</v>
      </c>
      <c r="G688">
        <v>5</v>
      </c>
      <c r="H688" t="b">
        <v>1</v>
      </c>
      <c r="I688">
        <v>686</v>
      </c>
      <c r="J688">
        <v>0.112689075863384</v>
      </c>
      <c r="K688">
        <v>25</v>
      </c>
      <c r="L688" t="b">
        <v>1</v>
      </c>
      <c r="M688">
        <v>686</v>
      </c>
      <c r="N688">
        <v>0.10783803418803301</v>
      </c>
      <c r="O688">
        <v>35</v>
      </c>
      <c r="P688" t="b">
        <v>1</v>
      </c>
    </row>
    <row r="689" spans="1:16" x14ac:dyDescent="0.3">
      <c r="A689">
        <v>687</v>
      </c>
      <c r="B689" s="1">
        <v>2.9341108727146001E-4</v>
      </c>
      <c r="C689">
        <v>15</v>
      </c>
      <c r="D689" t="b">
        <v>1</v>
      </c>
      <c r="E689">
        <v>687</v>
      </c>
      <c r="F689" s="1">
        <v>4.2735042735042702E-4</v>
      </c>
      <c r="G689">
        <v>5</v>
      </c>
      <c r="H689" t="b">
        <v>1</v>
      </c>
      <c r="I689">
        <v>687</v>
      </c>
      <c r="J689">
        <v>0.11283578140702</v>
      </c>
      <c r="K689">
        <v>25</v>
      </c>
      <c r="L689" t="b">
        <v>1</v>
      </c>
      <c r="M689">
        <v>687</v>
      </c>
      <c r="N689">
        <v>0.108051709401709</v>
      </c>
      <c r="O689">
        <v>35</v>
      </c>
      <c r="P689" t="b">
        <v>1</v>
      </c>
    </row>
    <row r="690" spans="1:16" x14ac:dyDescent="0.3">
      <c r="A690">
        <v>688</v>
      </c>
      <c r="B690" s="1">
        <v>2.9341108727146001E-4</v>
      </c>
      <c r="C690">
        <v>15</v>
      </c>
      <c r="D690" t="b">
        <v>1</v>
      </c>
      <c r="E690">
        <v>688</v>
      </c>
      <c r="F690" s="1">
        <v>4.2735042735042702E-4</v>
      </c>
      <c r="G690">
        <v>5</v>
      </c>
      <c r="H690" t="b">
        <v>1</v>
      </c>
      <c r="I690">
        <v>688</v>
      </c>
      <c r="J690">
        <v>0.11298248695065601</v>
      </c>
      <c r="K690">
        <v>25</v>
      </c>
      <c r="L690" t="b">
        <v>1</v>
      </c>
      <c r="M690">
        <v>688</v>
      </c>
      <c r="N690">
        <v>0.108265384615384</v>
      </c>
      <c r="O690">
        <v>35</v>
      </c>
      <c r="P690" t="b">
        <v>1</v>
      </c>
    </row>
    <row r="691" spans="1:16" x14ac:dyDescent="0.3">
      <c r="A691">
        <v>689</v>
      </c>
      <c r="B691" s="1">
        <v>2.9341108727146001E-4</v>
      </c>
      <c r="C691">
        <v>15</v>
      </c>
      <c r="D691" t="b">
        <v>1</v>
      </c>
      <c r="E691">
        <v>689</v>
      </c>
      <c r="F691" s="1">
        <v>4.2735042735042702E-4</v>
      </c>
      <c r="G691">
        <v>5</v>
      </c>
      <c r="H691" t="b">
        <v>1</v>
      </c>
      <c r="I691">
        <v>689</v>
      </c>
      <c r="J691">
        <v>0.113129192494292</v>
      </c>
      <c r="K691">
        <v>25</v>
      </c>
      <c r="L691" t="b">
        <v>1</v>
      </c>
      <c r="M691">
        <v>689</v>
      </c>
      <c r="N691">
        <v>0.108479059829059</v>
      </c>
      <c r="O691">
        <v>35</v>
      </c>
      <c r="P691" t="b">
        <v>1</v>
      </c>
    </row>
    <row r="692" spans="1:16" x14ac:dyDescent="0.3">
      <c r="A692">
        <v>690</v>
      </c>
      <c r="B692" s="1">
        <v>2.9341108727146001E-4</v>
      </c>
      <c r="C692">
        <v>15</v>
      </c>
      <c r="D692" t="b">
        <v>1</v>
      </c>
      <c r="E692">
        <v>690</v>
      </c>
      <c r="F692" s="1">
        <v>4.2735042735042702E-4</v>
      </c>
      <c r="G692">
        <v>5</v>
      </c>
      <c r="H692" t="b">
        <v>1</v>
      </c>
      <c r="I692">
        <v>690</v>
      </c>
      <c r="J692">
        <v>0.11327589803792699</v>
      </c>
      <c r="K692">
        <v>25</v>
      </c>
      <c r="L692" t="b">
        <v>1</v>
      </c>
      <c r="M692">
        <v>690</v>
      </c>
      <c r="N692">
        <v>0.108692735042734</v>
      </c>
      <c r="O692">
        <v>35</v>
      </c>
      <c r="P692" t="b">
        <v>1</v>
      </c>
    </row>
    <row r="693" spans="1:16" x14ac:dyDescent="0.3">
      <c r="A693">
        <v>691</v>
      </c>
      <c r="B693" s="1">
        <v>2.9341108727146001E-4</v>
      </c>
      <c r="C693">
        <v>15</v>
      </c>
      <c r="D693" t="b">
        <v>1</v>
      </c>
      <c r="E693">
        <v>691</v>
      </c>
      <c r="F693" s="1">
        <v>4.2735042735042702E-4</v>
      </c>
      <c r="G693">
        <v>5</v>
      </c>
      <c r="H693" t="b">
        <v>1</v>
      </c>
      <c r="I693">
        <v>691</v>
      </c>
      <c r="J693">
        <v>0.113422603581563</v>
      </c>
      <c r="K693">
        <v>25</v>
      </c>
      <c r="L693" t="b">
        <v>1</v>
      </c>
      <c r="M693">
        <v>691</v>
      </c>
      <c r="N693">
        <v>0.108906410256409</v>
      </c>
      <c r="O693">
        <v>35</v>
      </c>
      <c r="P693" t="b">
        <v>1</v>
      </c>
    </row>
    <row r="694" spans="1:16" x14ac:dyDescent="0.3">
      <c r="A694">
        <v>692</v>
      </c>
      <c r="B694" s="1">
        <v>2.9341108727146001E-4</v>
      </c>
      <c r="C694">
        <v>15</v>
      </c>
      <c r="D694" t="b">
        <v>1</v>
      </c>
      <c r="E694">
        <v>692</v>
      </c>
      <c r="F694" s="1">
        <v>4.2735042735042702E-4</v>
      </c>
      <c r="G694">
        <v>5</v>
      </c>
      <c r="H694" t="b">
        <v>1</v>
      </c>
      <c r="I694">
        <v>692</v>
      </c>
      <c r="J694">
        <v>0.113569309125199</v>
      </c>
      <c r="K694">
        <v>25</v>
      </c>
      <c r="L694" t="b">
        <v>1</v>
      </c>
      <c r="M694">
        <v>692</v>
      </c>
      <c r="N694">
        <v>0.109120085470085</v>
      </c>
      <c r="O694">
        <v>35</v>
      </c>
      <c r="P694" t="b">
        <v>1</v>
      </c>
    </row>
    <row r="695" spans="1:16" x14ac:dyDescent="0.3">
      <c r="A695">
        <v>693</v>
      </c>
      <c r="B695" s="1">
        <v>2.9341108727146001E-4</v>
      </c>
      <c r="C695">
        <v>15</v>
      </c>
      <c r="D695" t="b">
        <v>1</v>
      </c>
      <c r="E695">
        <v>693</v>
      </c>
      <c r="F695" s="1">
        <v>4.2735042735042702E-4</v>
      </c>
      <c r="G695">
        <v>5</v>
      </c>
      <c r="H695" t="b">
        <v>1</v>
      </c>
      <c r="I695">
        <v>693</v>
      </c>
      <c r="J695">
        <v>0.11371601466883401</v>
      </c>
      <c r="K695">
        <v>25</v>
      </c>
      <c r="L695" t="b">
        <v>1</v>
      </c>
      <c r="M695">
        <v>693</v>
      </c>
      <c r="N695">
        <v>0.10933376068376</v>
      </c>
      <c r="O695">
        <v>35</v>
      </c>
      <c r="P695" t="b">
        <v>1</v>
      </c>
    </row>
    <row r="696" spans="1:16" x14ac:dyDescent="0.3">
      <c r="A696">
        <v>694</v>
      </c>
      <c r="B696" s="1">
        <v>2.9341108727146001E-4</v>
      </c>
      <c r="C696">
        <v>15</v>
      </c>
      <c r="D696" t="b">
        <v>1</v>
      </c>
      <c r="E696">
        <v>694</v>
      </c>
      <c r="F696" s="1">
        <v>4.2735042735042702E-4</v>
      </c>
      <c r="G696">
        <v>5</v>
      </c>
      <c r="H696" t="b">
        <v>1</v>
      </c>
      <c r="I696">
        <v>694</v>
      </c>
      <c r="J696">
        <v>0.11386272021247</v>
      </c>
      <c r="K696">
        <v>25</v>
      </c>
      <c r="L696" t="b">
        <v>1</v>
      </c>
      <c r="M696">
        <v>694</v>
      </c>
      <c r="N696">
        <v>0.109547435897435</v>
      </c>
      <c r="O696">
        <v>35</v>
      </c>
      <c r="P696" t="b">
        <v>1</v>
      </c>
    </row>
    <row r="697" spans="1:16" x14ac:dyDescent="0.3">
      <c r="A697">
        <v>695</v>
      </c>
      <c r="B697" s="1">
        <v>2.9341108727146001E-4</v>
      </c>
      <c r="C697">
        <v>15</v>
      </c>
      <c r="D697" t="b">
        <v>1</v>
      </c>
      <c r="E697">
        <v>695</v>
      </c>
      <c r="F697" s="1">
        <v>4.2735042735042702E-4</v>
      </c>
      <c r="G697">
        <v>5</v>
      </c>
      <c r="H697" t="b">
        <v>1</v>
      </c>
      <c r="I697">
        <v>695</v>
      </c>
      <c r="J697">
        <v>0.11400942575610599</v>
      </c>
      <c r="K697">
        <v>25</v>
      </c>
      <c r="L697" t="b">
        <v>1</v>
      </c>
      <c r="M697">
        <v>695</v>
      </c>
      <c r="N697">
        <v>0.10976111111111</v>
      </c>
      <c r="O697">
        <v>35</v>
      </c>
      <c r="P697" t="b">
        <v>1</v>
      </c>
    </row>
    <row r="698" spans="1:16" x14ac:dyDescent="0.3">
      <c r="A698">
        <v>696</v>
      </c>
      <c r="B698" s="1">
        <v>2.9341108727146001E-4</v>
      </c>
      <c r="C698">
        <v>15</v>
      </c>
      <c r="D698" t="b">
        <v>1</v>
      </c>
      <c r="E698">
        <v>696</v>
      </c>
      <c r="F698" s="1">
        <v>4.2735042735042702E-4</v>
      </c>
      <c r="G698">
        <v>5</v>
      </c>
      <c r="H698" t="b">
        <v>1</v>
      </c>
      <c r="I698">
        <v>696</v>
      </c>
      <c r="J698">
        <v>0.114156131299742</v>
      </c>
      <c r="K698">
        <v>25</v>
      </c>
      <c r="L698" t="b">
        <v>1</v>
      </c>
      <c r="M698">
        <v>696</v>
      </c>
      <c r="N698">
        <v>0.109974786324785</v>
      </c>
      <c r="O698">
        <v>35</v>
      </c>
      <c r="P698" t="b">
        <v>1</v>
      </c>
    </row>
    <row r="699" spans="1:16" x14ac:dyDescent="0.3">
      <c r="A699">
        <v>697</v>
      </c>
      <c r="B699" s="1">
        <v>2.9341108727146001E-4</v>
      </c>
      <c r="C699">
        <v>15</v>
      </c>
      <c r="D699" t="b">
        <v>1</v>
      </c>
      <c r="E699">
        <v>697</v>
      </c>
      <c r="F699" s="1">
        <v>4.2735042735042702E-4</v>
      </c>
      <c r="G699">
        <v>5</v>
      </c>
      <c r="H699" t="b">
        <v>1</v>
      </c>
      <c r="I699">
        <v>697</v>
      </c>
      <c r="J699">
        <v>0.114302836843377</v>
      </c>
      <c r="K699">
        <v>25</v>
      </c>
      <c r="L699" t="b">
        <v>1</v>
      </c>
      <c r="M699">
        <v>697</v>
      </c>
      <c r="N699">
        <v>0.110188461538461</v>
      </c>
      <c r="O699">
        <v>35</v>
      </c>
      <c r="P699" t="b">
        <v>1</v>
      </c>
    </row>
    <row r="700" spans="1:16" x14ac:dyDescent="0.3">
      <c r="A700">
        <v>698</v>
      </c>
      <c r="B700" s="1">
        <v>2.9341108727146001E-4</v>
      </c>
      <c r="C700">
        <v>15</v>
      </c>
      <c r="D700" t="b">
        <v>1</v>
      </c>
      <c r="E700">
        <v>698</v>
      </c>
      <c r="F700" s="1">
        <v>4.2735042735042702E-4</v>
      </c>
      <c r="G700">
        <v>5</v>
      </c>
      <c r="H700" t="b">
        <v>1</v>
      </c>
      <c r="I700">
        <v>698</v>
      </c>
      <c r="J700">
        <v>0.11444954238701301</v>
      </c>
      <c r="K700">
        <v>25</v>
      </c>
      <c r="L700" t="b">
        <v>1</v>
      </c>
      <c r="M700">
        <v>698</v>
      </c>
      <c r="N700">
        <v>0.110402136752136</v>
      </c>
      <c r="O700">
        <v>35</v>
      </c>
      <c r="P700" t="b">
        <v>1</v>
      </c>
    </row>
    <row r="701" spans="1:16" x14ac:dyDescent="0.3">
      <c r="A701">
        <v>699</v>
      </c>
      <c r="B701" s="1">
        <v>2.9341108727146001E-4</v>
      </c>
      <c r="C701">
        <v>15</v>
      </c>
      <c r="D701" t="b">
        <v>1</v>
      </c>
      <c r="E701">
        <v>699</v>
      </c>
      <c r="F701" s="1">
        <v>4.2735042735042702E-4</v>
      </c>
      <c r="G701">
        <v>5</v>
      </c>
      <c r="H701" t="b">
        <v>1</v>
      </c>
      <c r="I701">
        <v>699</v>
      </c>
      <c r="J701">
        <v>0.114596247930649</v>
      </c>
      <c r="K701">
        <v>25</v>
      </c>
      <c r="L701" t="b">
        <v>1</v>
      </c>
      <c r="M701">
        <v>699</v>
      </c>
      <c r="N701">
        <v>0.110615811965811</v>
      </c>
      <c r="O701">
        <v>35</v>
      </c>
      <c r="P701" t="b">
        <v>1</v>
      </c>
    </row>
    <row r="702" spans="1:16" x14ac:dyDescent="0.3">
      <c r="A702">
        <v>700</v>
      </c>
      <c r="B702" s="1">
        <v>2.9341108727146001E-4</v>
      </c>
      <c r="C702">
        <v>15</v>
      </c>
      <c r="D702" t="b">
        <v>1</v>
      </c>
      <c r="E702">
        <v>700</v>
      </c>
      <c r="F702" s="1">
        <v>4.2735042735042702E-4</v>
      </c>
      <c r="G702">
        <v>5</v>
      </c>
      <c r="H702" t="b">
        <v>1</v>
      </c>
      <c r="I702">
        <v>700</v>
      </c>
      <c r="J702">
        <v>0.11474295347428499</v>
      </c>
      <c r="K702">
        <v>25</v>
      </c>
      <c r="L702" t="b">
        <v>1</v>
      </c>
      <c r="M702">
        <v>700</v>
      </c>
      <c r="N702">
        <v>0.110829487179486</v>
      </c>
      <c r="O702">
        <v>35</v>
      </c>
      <c r="P702" t="b">
        <v>1</v>
      </c>
    </row>
    <row r="703" spans="1:16" x14ac:dyDescent="0.3">
      <c r="A703">
        <v>701</v>
      </c>
      <c r="B703" s="1">
        <v>2.9341108727146001E-4</v>
      </c>
      <c r="C703">
        <v>15</v>
      </c>
      <c r="D703" t="b">
        <v>1</v>
      </c>
      <c r="E703">
        <v>701</v>
      </c>
      <c r="F703" s="1">
        <v>4.2735042735042702E-4</v>
      </c>
      <c r="G703">
        <v>5</v>
      </c>
      <c r="H703" t="b">
        <v>1</v>
      </c>
      <c r="I703">
        <v>701</v>
      </c>
      <c r="J703">
        <v>0.11488965901792</v>
      </c>
      <c r="K703">
        <v>25</v>
      </c>
      <c r="L703" t="b">
        <v>1</v>
      </c>
      <c r="M703">
        <v>701</v>
      </c>
      <c r="N703">
        <v>0.111043162393162</v>
      </c>
      <c r="O703">
        <v>35</v>
      </c>
      <c r="P703" t="b">
        <v>1</v>
      </c>
    </row>
    <row r="704" spans="1:16" x14ac:dyDescent="0.3">
      <c r="A704">
        <v>702</v>
      </c>
      <c r="B704" s="1">
        <v>2.9341108727146001E-4</v>
      </c>
      <c r="C704">
        <v>15</v>
      </c>
      <c r="D704" t="b">
        <v>1</v>
      </c>
      <c r="E704">
        <v>702</v>
      </c>
      <c r="F704" s="1">
        <v>4.2735042735042702E-4</v>
      </c>
      <c r="G704">
        <v>5</v>
      </c>
      <c r="H704" t="b">
        <v>1</v>
      </c>
      <c r="I704">
        <v>702</v>
      </c>
      <c r="J704">
        <v>0.115036364561556</v>
      </c>
      <c r="K704">
        <v>25</v>
      </c>
      <c r="L704" t="b">
        <v>1</v>
      </c>
      <c r="M704">
        <v>702</v>
      </c>
      <c r="N704">
        <v>0.11125683760683699</v>
      </c>
      <c r="O704">
        <v>35</v>
      </c>
      <c r="P704" t="b">
        <v>1</v>
      </c>
    </row>
    <row r="705" spans="1:16" x14ac:dyDescent="0.3">
      <c r="A705">
        <v>703</v>
      </c>
      <c r="B705" s="1">
        <v>2.9341108727146001E-4</v>
      </c>
      <c r="C705">
        <v>15</v>
      </c>
      <c r="D705" t="b">
        <v>1</v>
      </c>
      <c r="E705">
        <v>703</v>
      </c>
      <c r="F705" s="1">
        <v>4.2735042735042702E-4</v>
      </c>
      <c r="G705">
        <v>5</v>
      </c>
      <c r="H705" t="b">
        <v>1</v>
      </c>
      <c r="I705">
        <v>703</v>
      </c>
      <c r="J705">
        <v>0.11518307010519201</v>
      </c>
      <c r="K705">
        <v>25</v>
      </c>
      <c r="L705" t="b">
        <v>1</v>
      </c>
      <c r="M705">
        <v>703</v>
      </c>
      <c r="N705">
        <v>0.111470512820512</v>
      </c>
      <c r="O705">
        <v>35</v>
      </c>
      <c r="P705" t="b">
        <v>1</v>
      </c>
    </row>
    <row r="706" spans="1:16" x14ac:dyDescent="0.3">
      <c r="A706">
        <v>704</v>
      </c>
      <c r="B706" s="1">
        <v>2.9341108727146001E-4</v>
      </c>
      <c r="C706">
        <v>15</v>
      </c>
      <c r="D706" t="b">
        <v>1</v>
      </c>
      <c r="E706">
        <v>704</v>
      </c>
      <c r="F706" s="1">
        <v>4.2735042735042702E-4</v>
      </c>
      <c r="G706">
        <v>5</v>
      </c>
      <c r="H706" t="b">
        <v>1</v>
      </c>
      <c r="I706">
        <v>704</v>
      </c>
      <c r="J706">
        <v>0.115329775648827</v>
      </c>
      <c r="K706">
        <v>25</v>
      </c>
      <c r="L706" t="b">
        <v>1</v>
      </c>
      <c r="M706">
        <v>704</v>
      </c>
      <c r="N706">
        <v>0.111684188034187</v>
      </c>
      <c r="O706">
        <v>35</v>
      </c>
      <c r="P706" t="b">
        <v>1</v>
      </c>
    </row>
    <row r="707" spans="1:16" x14ac:dyDescent="0.3">
      <c r="A707">
        <v>705</v>
      </c>
      <c r="B707" s="1">
        <v>2.9341108727146001E-4</v>
      </c>
      <c r="C707">
        <v>15</v>
      </c>
      <c r="D707" t="b">
        <v>1</v>
      </c>
      <c r="E707">
        <v>705</v>
      </c>
      <c r="F707" s="1">
        <v>4.2735042735042702E-4</v>
      </c>
      <c r="G707">
        <v>5</v>
      </c>
      <c r="H707" t="b">
        <v>1</v>
      </c>
      <c r="I707">
        <v>705</v>
      </c>
      <c r="J707">
        <v>0.115476481192463</v>
      </c>
      <c r="K707">
        <v>25</v>
      </c>
      <c r="L707" t="b">
        <v>1</v>
      </c>
      <c r="M707">
        <v>705</v>
      </c>
      <c r="N707">
        <v>0.111897863247862</v>
      </c>
      <c r="O707">
        <v>35</v>
      </c>
      <c r="P707" t="b">
        <v>1</v>
      </c>
    </row>
    <row r="708" spans="1:16" x14ac:dyDescent="0.3">
      <c r="A708">
        <v>706</v>
      </c>
      <c r="B708" s="1">
        <v>2.9341108727146001E-4</v>
      </c>
      <c r="C708">
        <v>15</v>
      </c>
      <c r="D708" t="b">
        <v>1</v>
      </c>
      <c r="E708">
        <v>706</v>
      </c>
      <c r="F708" s="1">
        <v>4.2735042735042702E-4</v>
      </c>
      <c r="G708">
        <v>5</v>
      </c>
      <c r="H708" t="b">
        <v>1</v>
      </c>
      <c r="I708">
        <v>706</v>
      </c>
      <c r="J708">
        <v>0.115623186736099</v>
      </c>
      <c r="K708">
        <v>25</v>
      </c>
      <c r="L708" t="b">
        <v>1</v>
      </c>
      <c r="M708">
        <v>706</v>
      </c>
      <c r="N708">
        <v>0.112111538461538</v>
      </c>
      <c r="O708">
        <v>35</v>
      </c>
      <c r="P708" t="b">
        <v>1</v>
      </c>
    </row>
    <row r="709" spans="1:16" x14ac:dyDescent="0.3">
      <c r="A709">
        <v>707</v>
      </c>
      <c r="B709" s="1">
        <v>2.9341108727146001E-4</v>
      </c>
      <c r="C709">
        <v>15</v>
      </c>
      <c r="D709" t="b">
        <v>1</v>
      </c>
      <c r="E709">
        <v>707</v>
      </c>
      <c r="F709" s="1">
        <v>4.2735042735042702E-4</v>
      </c>
      <c r="G709">
        <v>5</v>
      </c>
      <c r="H709" t="b">
        <v>1</v>
      </c>
      <c r="I709">
        <v>707</v>
      </c>
      <c r="J709">
        <v>0.115769892279735</v>
      </c>
      <c r="K709">
        <v>25</v>
      </c>
      <c r="L709" t="b">
        <v>1</v>
      </c>
      <c r="M709">
        <v>707</v>
      </c>
      <c r="N709">
        <v>0.112325213675213</v>
      </c>
      <c r="O709">
        <v>35</v>
      </c>
      <c r="P709" t="b">
        <v>1</v>
      </c>
    </row>
    <row r="710" spans="1:16" x14ac:dyDescent="0.3">
      <c r="A710">
        <v>708</v>
      </c>
      <c r="B710" s="1">
        <v>2.9341108727146001E-4</v>
      </c>
      <c r="C710">
        <v>15</v>
      </c>
      <c r="D710" t="b">
        <v>1</v>
      </c>
      <c r="E710">
        <v>708</v>
      </c>
      <c r="F710" s="1">
        <v>4.2735042735042702E-4</v>
      </c>
      <c r="G710">
        <v>5</v>
      </c>
      <c r="H710" t="b">
        <v>1</v>
      </c>
      <c r="I710">
        <v>708</v>
      </c>
      <c r="J710">
        <v>0.11591659782336999</v>
      </c>
      <c r="K710">
        <v>25</v>
      </c>
      <c r="L710" t="b">
        <v>1</v>
      </c>
      <c r="M710">
        <v>708</v>
      </c>
      <c r="N710">
        <v>0.11253888888888799</v>
      </c>
      <c r="O710">
        <v>35</v>
      </c>
      <c r="P710" t="b">
        <v>1</v>
      </c>
    </row>
    <row r="711" spans="1:16" x14ac:dyDescent="0.3">
      <c r="A711">
        <v>709</v>
      </c>
      <c r="B711" s="1">
        <v>2.9341108727146001E-4</v>
      </c>
      <c r="C711">
        <v>15</v>
      </c>
      <c r="D711" t="b">
        <v>1</v>
      </c>
      <c r="E711">
        <v>709</v>
      </c>
      <c r="F711" s="1">
        <v>4.2735042735042702E-4</v>
      </c>
      <c r="G711">
        <v>5</v>
      </c>
      <c r="H711" t="b">
        <v>1</v>
      </c>
      <c r="I711">
        <v>709</v>
      </c>
      <c r="J711">
        <v>0.116063303367006</v>
      </c>
      <c r="K711">
        <v>25</v>
      </c>
      <c r="L711" t="b">
        <v>1</v>
      </c>
      <c r="M711">
        <v>709</v>
      </c>
      <c r="N711">
        <v>0.112752564102563</v>
      </c>
      <c r="O711">
        <v>35</v>
      </c>
      <c r="P711" t="b">
        <v>1</v>
      </c>
    </row>
    <row r="712" spans="1:16" x14ac:dyDescent="0.3">
      <c r="A712">
        <v>710</v>
      </c>
      <c r="B712" s="1">
        <v>2.9341108727146001E-4</v>
      </c>
      <c r="C712">
        <v>15</v>
      </c>
      <c r="D712" t="b">
        <v>1</v>
      </c>
      <c r="E712">
        <v>710</v>
      </c>
      <c r="F712" s="1">
        <v>4.2735042735042702E-4</v>
      </c>
      <c r="G712">
        <v>5</v>
      </c>
      <c r="H712" t="b">
        <v>1</v>
      </c>
      <c r="I712">
        <v>710</v>
      </c>
      <c r="J712">
        <v>0.116210008910642</v>
      </c>
      <c r="K712">
        <v>25</v>
      </c>
      <c r="L712" t="b">
        <v>1</v>
      </c>
      <c r="M712">
        <v>710</v>
      </c>
      <c r="N712">
        <v>0.112966239316238</v>
      </c>
      <c r="O712">
        <v>35</v>
      </c>
      <c r="P712" t="b">
        <v>1</v>
      </c>
    </row>
    <row r="713" spans="1:16" x14ac:dyDescent="0.3">
      <c r="A713">
        <v>711</v>
      </c>
      <c r="B713" s="1">
        <v>2.9341108727146001E-4</v>
      </c>
      <c r="C713">
        <v>15</v>
      </c>
      <c r="D713" t="b">
        <v>1</v>
      </c>
      <c r="E713">
        <v>711</v>
      </c>
      <c r="F713" s="1">
        <v>4.2735042735042702E-4</v>
      </c>
      <c r="G713">
        <v>5</v>
      </c>
      <c r="H713" t="b">
        <v>1</v>
      </c>
      <c r="I713">
        <v>711</v>
      </c>
      <c r="J713">
        <v>0.116356714454278</v>
      </c>
      <c r="K713">
        <v>25</v>
      </c>
      <c r="L713" t="b">
        <v>1</v>
      </c>
      <c r="M713">
        <v>711</v>
      </c>
      <c r="N713">
        <v>0.11317991452991399</v>
      </c>
      <c r="O713">
        <v>35</v>
      </c>
      <c r="P713" t="b">
        <v>1</v>
      </c>
    </row>
    <row r="714" spans="1:16" x14ac:dyDescent="0.3">
      <c r="A714">
        <v>712</v>
      </c>
      <c r="B714" s="1">
        <v>2.9341108727146001E-4</v>
      </c>
      <c r="C714">
        <v>15</v>
      </c>
      <c r="D714" t="b">
        <v>1</v>
      </c>
      <c r="E714">
        <v>712</v>
      </c>
      <c r="F714" s="1">
        <v>4.2735042735042702E-4</v>
      </c>
      <c r="G714">
        <v>5</v>
      </c>
      <c r="H714" t="b">
        <v>1</v>
      </c>
      <c r="I714">
        <v>712</v>
      </c>
      <c r="J714">
        <v>0.116503419997913</v>
      </c>
      <c r="K714">
        <v>25</v>
      </c>
      <c r="L714" t="b">
        <v>1</v>
      </c>
      <c r="M714">
        <v>712</v>
      </c>
      <c r="N714">
        <v>0.113393589743589</v>
      </c>
      <c r="O714">
        <v>35</v>
      </c>
      <c r="P714" t="b">
        <v>1</v>
      </c>
    </row>
    <row r="715" spans="1:16" x14ac:dyDescent="0.3">
      <c r="A715">
        <v>713</v>
      </c>
      <c r="B715" s="1">
        <v>2.9341108727146001E-4</v>
      </c>
      <c r="C715">
        <v>15</v>
      </c>
      <c r="D715" t="b">
        <v>1</v>
      </c>
      <c r="E715">
        <v>713</v>
      </c>
      <c r="F715" s="1">
        <v>4.2735042735042702E-4</v>
      </c>
      <c r="G715">
        <v>5</v>
      </c>
      <c r="H715" t="b">
        <v>1</v>
      </c>
      <c r="I715">
        <v>713</v>
      </c>
      <c r="J715">
        <v>0.11665012554154899</v>
      </c>
      <c r="K715">
        <v>25</v>
      </c>
      <c r="L715" t="b">
        <v>1</v>
      </c>
      <c r="M715">
        <v>713</v>
      </c>
      <c r="N715">
        <v>0.113607264957264</v>
      </c>
      <c r="O715">
        <v>35</v>
      </c>
      <c r="P715" t="b">
        <v>1</v>
      </c>
    </row>
    <row r="716" spans="1:16" x14ac:dyDescent="0.3">
      <c r="A716">
        <v>714</v>
      </c>
      <c r="B716" s="1">
        <v>2.9341108727146001E-4</v>
      </c>
      <c r="C716">
        <v>15</v>
      </c>
      <c r="D716" t="b">
        <v>1</v>
      </c>
      <c r="E716">
        <v>714</v>
      </c>
      <c r="F716" s="1">
        <v>4.2735042735042702E-4</v>
      </c>
      <c r="G716">
        <v>5</v>
      </c>
      <c r="H716" t="b">
        <v>1</v>
      </c>
      <c r="I716">
        <v>714</v>
      </c>
      <c r="J716">
        <v>0.116796831085185</v>
      </c>
      <c r="K716">
        <v>25</v>
      </c>
      <c r="L716" t="b">
        <v>1</v>
      </c>
      <c r="M716">
        <v>714</v>
      </c>
      <c r="N716">
        <v>0.11382094017093899</v>
      </c>
      <c r="O716">
        <v>35</v>
      </c>
      <c r="P716" t="b">
        <v>1</v>
      </c>
    </row>
    <row r="717" spans="1:16" x14ac:dyDescent="0.3">
      <c r="A717">
        <v>715</v>
      </c>
      <c r="B717" s="1">
        <v>2.9341108727146001E-4</v>
      </c>
      <c r="C717">
        <v>15</v>
      </c>
      <c r="D717" t="b">
        <v>1</v>
      </c>
      <c r="E717">
        <v>715</v>
      </c>
      <c r="F717" s="1">
        <v>4.2735042735042702E-4</v>
      </c>
      <c r="G717">
        <v>5</v>
      </c>
      <c r="H717" t="b">
        <v>1</v>
      </c>
      <c r="I717">
        <v>715</v>
      </c>
      <c r="J717">
        <v>0.116943536628821</v>
      </c>
      <c r="K717">
        <v>25</v>
      </c>
      <c r="L717" t="b">
        <v>1</v>
      </c>
      <c r="M717">
        <v>715</v>
      </c>
      <c r="N717">
        <v>0.114034615384615</v>
      </c>
      <c r="O717">
        <v>35</v>
      </c>
      <c r="P717" t="b">
        <v>1</v>
      </c>
    </row>
    <row r="718" spans="1:16" x14ac:dyDescent="0.3">
      <c r="A718">
        <v>716</v>
      </c>
      <c r="B718" s="1">
        <v>2.9341108727146001E-4</v>
      </c>
      <c r="C718">
        <v>15</v>
      </c>
      <c r="D718" t="b">
        <v>1</v>
      </c>
      <c r="E718">
        <v>716</v>
      </c>
      <c r="F718" s="1">
        <v>4.2735042735042702E-4</v>
      </c>
      <c r="G718">
        <v>5</v>
      </c>
      <c r="H718" t="b">
        <v>1</v>
      </c>
      <c r="I718">
        <v>716</v>
      </c>
      <c r="J718">
        <v>0.117090242172456</v>
      </c>
      <c r="K718">
        <v>25</v>
      </c>
      <c r="L718" t="b">
        <v>1</v>
      </c>
      <c r="M718">
        <v>716</v>
      </c>
      <c r="N718">
        <v>0.11424829059829</v>
      </c>
      <c r="O718">
        <v>35</v>
      </c>
      <c r="P718" t="b">
        <v>1</v>
      </c>
    </row>
    <row r="719" spans="1:16" x14ac:dyDescent="0.3">
      <c r="A719">
        <v>717</v>
      </c>
      <c r="B719" s="1">
        <v>2.9341108727146001E-4</v>
      </c>
      <c r="C719">
        <v>15</v>
      </c>
      <c r="D719" t="b">
        <v>1</v>
      </c>
      <c r="E719">
        <v>717</v>
      </c>
      <c r="F719" s="1">
        <v>4.2735042735042702E-4</v>
      </c>
      <c r="G719">
        <v>5</v>
      </c>
      <c r="H719" t="b">
        <v>1</v>
      </c>
      <c r="I719">
        <v>717</v>
      </c>
      <c r="J719">
        <v>0.117236947716092</v>
      </c>
      <c r="K719">
        <v>25</v>
      </c>
      <c r="L719" t="b">
        <v>1</v>
      </c>
      <c r="M719">
        <v>717</v>
      </c>
      <c r="N719">
        <v>0.11446196581196499</v>
      </c>
      <c r="O719">
        <v>35</v>
      </c>
      <c r="P719" t="b">
        <v>1</v>
      </c>
    </row>
    <row r="720" spans="1:16" x14ac:dyDescent="0.3">
      <c r="A720">
        <v>718</v>
      </c>
      <c r="B720" s="1">
        <v>2.9341108727146001E-4</v>
      </c>
      <c r="C720">
        <v>15</v>
      </c>
      <c r="D720" t="b">
        <v>1</v>
      </c>
      <c r="E720">
        <v>718</v>
      </c>
      <c r="F720" s="1">
        <v>4.2735042735042702E-4</v>
      </c>
      <c r="G720">
        <v>5</v>
      </c>
      <c r="H720" t="b">
        <v>1</v>
      </c>
      <c r="I720">
        <v>718</v>
      </c>
      <c r="J720">
        <v>0.11738365325972799</v>
      </c>
      <c r="K720">
        <v>25</v>
      </c>
      <c r="L720" t="b">
        <v>1</v>
      </c>
      <c r="M720">
        <v>718</v>
      </c>
      <c r="N720">
        <v>0.11467564102564</v>
      </c>
      <c r="O720">
        <v>35</v>
      </c>
      <c r="P720" t="b">
        <v>1</v>
      </c>
    </row>
    <row r="721" spans="1:16" x14ac:dyDescent="0.3">
      <c r="A721">
        <v>719</v>
      </c>
      <c r="B721" s="1">
        <v>2.9341108727146001E-4</v>
      </c>
      <c r="C721">
        <v>15</v>
      </c>
      <c r="D721" t="b">
        <v>1</v>
      </c>
      <c r="E721">
        <v>719</v>
      </c>
      <c r="F721" s="1">
        <v>4.2735042735042702E-4</v>
      </c>
      <c r="G721">
        <v>5</v>
      </c>
      <c r="H721" t="b">
        <v>1</v>
      </c>
      <c r="I721">
        <v>719</v>
      </c>
      <c r="J721">
        <v>0.117530358803363</v>
      </c>
      <c r="K721">
        <v>25</v>
      </c>
      <c r="L721" t="b">
        <v>1</v>
      </c>
      <c r="M721">
        <v>719</v>
      </c>
      <c r="N721">
        <v>0.114889316239315</v>
      </c>
      <c r="O721">
        <v>35</v>
      </c>
      <c r="P721" t="b">
        <v>1</v>
      </c>
    </row>
    <row r="722" spans="1:16" x14ac:dyDescent="0.3">
      <c r="A722">
        <v>720</v>
      </c>
      <c r="B722" s="1">
        <v>2.9341108727146001E-4</v>
      </c>
      <c r="C722">
        <v>15</v>
      </c>
      <c r="D722" t="b">
        <v>1</v>
      </c>
      <c r="E722">
        <v>720</v>
      </c>
      <c r="F722" s="1">
        <v>4.2735042735042702E-4</v>
      </c>
      <c r="G722">
        <v>5</v>
      </c>
      <c r="H722" t="b">
        <v>1</v>
      </c>
      <c r="I722">
        <v>720</v>
      </c>
      <c r="J722">
        <v>0.117677064346999</v>
      </c>
      <c r="K722">
        <v>25</v>
      </c>
      <c r="L722" t="b">
        <v>1</v>
      </c>
      <c r="M722">
        <v>720</v>
      </c>
      <c r="N722">
        <v>0.11510299145299099</v>
      </c>
      <c r="O722">
        <v>35</v>
      </c>
      <c r="P722" t="b">
        <v>1</v>
      </c>
    </row>
    <row r="723" spans="1:16" x14ac:dyDescent="0.3">
      <c r="A723">
        <v>721</v>
      </c>
      <c r="B723" s="1">
        <v>2.9341108727146001E-4</v>
      </c>
      <c r="C723">
        <v>15</v>
      </c>
      <c r="D723" t="b">
        <v>1</v>
      </c>
      <c r="E723">
        <v>721</v>
      </c>
      <c r="F723" s="1">
        <v>4.2735042735042702E-4</v>
      </c>
      <c r="G723">
        <v>5</v>
      </c>
      <c r="H723" t="b">
        <v>1</v>
      </c>
      <c r="I723">
        <v>721</v>
      </c>
      <c r="J723">
        <v>0.11782376989063501</v>
      </c>
      <c r="K723">
        <v>25</v>
      </c>
      <c r="L723" t="b">
        <v>1</v>
      </c>
      <c r="M723">
        <v>721</v>
      </c>
      <c r="N723">
        <v>0.115316666666666</v>
      </c>
      <c r="O723">
        <v>35</v>
      </c>
      <c r="P723" t="b">
        <v>1</v>
      </c>
    </row>
    <row r="724" spans="1:16" x14ac:dyDescent="0.3">
      <c r="A724">
        <v>722</v>
      </c>
      <c r="B724" s="1">
        <v>2.9341108727146001E-4</v>
      </c>
      <c r="C724">
        <v>15</v>
      </c>
      <c r="D724" t="b">
        <v>1</v>
      </c>
      <c r="E724">
        <v>722</v>
      </c>
      <c r="F724" s="1">
        <v>4.2735042735042702E-4</v>
      </c>
      <c r="G724">
        <v>5</v>
      </c>
      <c r="H724" t="b">
        <v>1</v>
      </c>
      <c r="I724">
        <v>722</v>
      </c>
      <c r="J724">
        <v>0.117970475434271</v>
      </c>
      <c r="K724">
        <v>25</v>
      </c>
      <c r="L724" t="b">
        <v>1</v>
      </c>
      <c r="M724">
        <v>722</v>
      </c>
      <c r="N724">
        <v>0.115530341880341</v>
      </c>
      <c r="O724">
        <v>35</v>
      </c>
      <c r="P724" t="b">
        <v>1</v>
      </c>
    </row>
    <row r="725" spans="1:16" x14ac:dyDescent="0.3">
      <c r="A725">
        <v>723</v>
      </c>
      <c r="B725" s="1">
        <v>2.9341108727146001E-4</v>
      </c>
      <c r="C725">
        <v>15</v>
      </c>
      <c r="D725" t="b">
        <v>1</v>
      </c>
      <c r="E725">
        <v>723</v>
      </c>
      <c r="F725" s="1">
        <v>4.2735042735042702E-4</v>
      </c>
      <c r="G725">
        <v>5</v>
      </c>
      <c r="H725" t="b">
        <v>1</v>
      </c>
      <c r="I725">
        <v>723</v>
      </c>
      <c r="J725">
        <v>0.11811718097790599</v>
      </c>
      <c r="K725">
        <v>25</v>
      </c>
      <c r="L725" t="b">
        <v>1</v>
      </c>
      <c r="M725">
        <v>723</v>
      </c>
      <c r="N725">
        <v>0.11574401709401599</v>
      </c>
      <c r="O725">
        <v>35</v>
      </c>
      <c r="P725" t="b">
        <v>1</v>
      </c>
    </row>
    <row r="726" spans="1:16" x14ac:dyDescent="0.3">
      <c r="A726">
        <v>724</v>
      </c>
      <c r="B726" s="1">
        <v>2.9341108727146001E-4</v>
      </c>
      <c r="C726">
        <v>15</v>
      </c>
      <c r="D726" t="b">
        <v>1</v>
      </c>
      <c r="E726">
        <v>724</v>
      </c>
      <c r="F726" s="1">
        <v>4.2735042735042702E-4</v>
      </c>
      <c r="G726">
        <v>5</v>
      </c>
      <c r="H726" t="b">
        <v>1</v>
      </c>
      <c r="I726">
        <v>724</v>
      </c>
      <c r="J726">
        <v>0.118263886521542</v>
      </c>
      <c r="K726">
        <v>25</v>
      </c>
      <c r="L726" t="b">
        <v>1</v>
      </c>
      <c r="M726">
        <v>724</v>
      </c>
      <c r="N726">
        <v>0.115957692307691</v>
      </c>
      <c r="O726">
        <v>35</v>
      </c>
      <c r="P726" t="b">
        <v>1</v>
      </c>
    </row>
    <row r="727" spans="1:16" x14ac:dyDescent="0.3">
      <c r="A727">
        <v>725</v>
      </c>
      <c r="B727" s="1">
        <v>2.9341108727146001E-4</v>
      </c>
      <c r="C727">
        <v>15</v>
      </c>
      <c r="D727" t="b">
        <v>1</v>
      </c>
      <c r="E727">
        <v>725</v>
      </c>
      <c r="F727" s="1">
        <v>4.2735042735042702E-4</v>
      </c>
      <c r="G727">
        <v>5</v>
      </c>
      <c r="H727" t="b">
        <v>1</v>
      </c>
      <c r="I727">
        <v>725</v>
      </c>
      <c r="J727">
        <v>0.118410592065178</v>
      </c>
      <c r="K727">
        <v>25</v>
      </c>
      <c r="L727" t="b">
        <v>1</v>
      </c>
      <c r="M727">
        <v>725</v>
      </c>
      <c r="N727">
        <v>0.116171367521367</v>
      </c>
      <c r="O727">
        <v>35</v>
      </c>
      <c r="P727" t="b">
        <v>1</v>
      </c>
    </row>
    <row r="728" spans="1:16" x14ac:dyDescent="0.3">
      <c r="A728">
        <v>726</v>
      </c>
      <c r="B728" s="1">
        <v>2.9341108727146001E-4</v>
      </c>
      <c r="C728">
        <v>15</v>
      </c>
      <c r="D728" t="b">
        <v>1</v>
      </c>
      <c r="E728">
        <v>726</v>
      </c>
      <c r="F728" s="1">
        <v>4.2735042735042702E-4</v>
      </c>
      <c r="G728">
        <v>5</v>
      </c>
      <c r="H728" t="b">
        <v>1</v>
      </c>
      <c r="I728">
        <v>726</v>
      </c>
      <c r="J728">
        <v>0.11855729760881401</v>
      </c>
      <c r="K728">
        <v>25</v>
      </c>
      <c r="L728" t="b">
        <v>1</v>
      </c>
      <c r="M728">
        <v>726</v>
      </c>
      <c r="N728">
        <v>0.11638504273504199</v>
      </c>
      <c r="O728">
        <v>35</v>
      </c>
      <c r="P728" t="b">
        <v>1</v>
      </c>
    </row>
    <row r="729" spans="1:16" x14ac:dyDescent="0.3">
      <c r="A729">
        <v>727</v>
      </c>
      <c r="B729" s="1">
        <v>2.9341108727146001E-4</v>
      </c>
      <c r="C729">
        <v>15</v>
      </c>
      <c r="D729" t="b">
        <v>1</v>
      </c>
      <c r="E729">
        <v>727</v>
      </c>
      <c r="F729" s="1">
        <v>4.2735042735042702E-4</v>
      </c>
      <c r="G729">
        <v>5</v>
      </c>
      <c r="H729" t="b">
        <v>1</v>
      </c>
      <c r="I729">
        <v>727</v>
      </c>
      <c r="J729">
        <v>0.118704003152449</v>
      </c>
      <c r="K729">
        <v>25</v>
      </c>
      <c r="L729" t="b">
        <v>1</v>
      </c>
      <c r="M729">
        <v>727</v>
      </c>
      <c r="N729">
        <v>0.116598717948717</v>
      </c>
      <c r="O729">
        <v>35</v>
      </c>
      <c r="P729" t="b">
        <v>1</v>
      </c>
    </row>
    <row r="730" spans="1:16" x14ac:dyDescent="0.3">
      <c r="A730">
        <v>728</v>
      </c>
      <c r="B730" s="1">
        <v>2.9341108727146001E-4</v>
      </c>
      <c r="C730">
        <v>15</v>
      </c>
      <c r="D730" t="b">
        <v>1</v>
      </c>
      <c r="E730">
        <v>728</v>
      </c>
      <c r="F730" s="1">
        <v>4.2735042735042702E-4</v>
      </c>
      <c r="G730">
        <v>5</v>
      </c>
      <c r="H730" t="b">
        <v>1</v>
      </c>
      <c r="I730">
        <v>728</v>
      </c>
      <c r="J730">
        <v>0.11885070869608499</v>
      </c>
      <c r="K730">
        <v>25</v>
      </c>
      <c r="L730" t="b">
        <v>1</v>
      </c>
      <c r="M730">
        <v>728</v>
      </c>
      <c r="N730">
        <v>0.116812393162392</v>
      </c>
      <c r="O730">
        <v>35</v>
      </c>
      <c r="P730" t="b">
        <v>1</v>
      </c>
    </row>
    <row r="731" spans="1:16" x14ac:dyDescent="0.3">
      <c r="A731">
        <v>729</v>
      </c>
      <c r="B731" s="1">
        <v>2.9341108727146001E-4</v>
      </c>
      <c r="C731">
        <v>15</v>
      </c>
      <c r="D731" t="b">
        <v>1</v>
      </c>
      <c r="E731">
        <v>729</v>
      </c>
      <c r="F731" s="1">
        <v>4.2735042735042702E-4</v>
      </c>
      <c r="G731">
        <v>5</v>
      </c>
      <c r="H731" t="b">
        <v>1</v>
      </c>
      <c r="I731">
        <v>729</v>
      </c>
      <c r="J731">
        <v>0.118997414239721</v>
      </c>
      <c r="K731">
        <v>25</v>
      </c>
      <c r="L731" t="b">
        <v>1</v>
      </c>
      <c r="M731">
        <v>729</v>
      </c>
      <c r="N731">
        <v>0.11702606837606699</v>
      </c>
      <c r="O731">
        <v>35</v>
      </c>
      <c r="P731" t="b">
        <v>1</v>
      </c>
    </row>
    <row r="732" spans="1:16" x14ac:dyDescent="0.3">
      <c r="A732">
        <v>730</v>
      </c>
      <c r="B732" s="1">
        <v>2.9341108727146001E-4</v>
      </c>
      <c r="C732">
        <v>15</v>
      </c>
      <c r="D732" t="b">
        <v>1</v>
      </c>
      <c r="E732">
        <v>730</v>
      </c>
      <c r="F732" s="1">
        <v>4.2735042735042702E-4</v>
      </c>
      <c r="G732">
        <v>5</v>
      </c>
      <c r="H732" t="b">
        <v>1</v>
      </c>
      <c r="I732">
        <v>730</v>
      </c>
      <c r="J732">
        <v>0.119144119783356</v>
      </c>
      <c r="K732">
        <v>25</v>
      </c>
      <c r="L732" t="b">
        <v>1</v>
      </c>
      <c r="M732">
        <v>730</v>
      </c>
      <c r="N732">
        <v>0.117239743589743</v>
      </c>
      <c r="O732">
        <v>35</v>
      </c>
      <c r="P732" t="b">
        <v>1</v>
      </c>
    </row>
    <row r="733" spans="1:16" x14ac:dyDescent="0.3">
      <c r="A733">
        <v>731</v>
      </c>
      <c r="B733" s="1">
        <v>2.9341108727146001E-4</v>
      </c>
      <c r="C733">
        <v>15</v>
      </c>
      <c r="D733" t="b">
        <v>1</v>
      </c>
      <c r="E733">
        <v>731</v>
      </c>
      <c r="F733" s="1">
        <v>4.2735042735042702E-4</v>
      </c>
      <c r="G733">
        <v>5</v>
      </c>
      <c r="H733" t="b">
        <v>1</v>
      </c>
      <c r="I733">
        <v>731</v>
      </c>
      <c r="J733">
        <v>0.11929082532699201</v>
      </c>
      <c r="K733">
        <v>25</v>
      </c>
      <c r="L733" t="b">
        <v>1</v>
      </c>
      <c r="M733">
        <v>731</v>
      </c>
      <c r="N733">
        <v>0.117453418803418</v>
      </c>
      <c r="O733">
        <v>35</v>
      </c>
      <c r="P733" t="b">
        <v>1</v>
      </c>
    </row>
    <row r="734" spans="1:16" x14ac:dyDescent="0.3">
      <c r="A734">
        <v>732</v>
      </c>
      <c r="B734" s="1">
        <v>2.9341108727146001E-4</v>
      </c>
      <c r="C734">
        <v>15</v>
      </c>
      <c r="D734" t="b">
        <v>1</v>
      </c>
      <c r="E734">
        <v>732</v>
      </c>
      <c r="F734" s="1">
        <v>4.2735042735042702E-4</v>
      </c>
      <c r="G734">
        <v>5</v>
      </c>
      <c r="H734" t="b">
        <v>1</v>
      </c>
      <c r="I734">
        <v>732</v>
      </c>
      <c r="J734">
        <v>0.119437530870628</v>
      </c>
      <c r="K734">
        <v>25</v>
      </c>
      <c r="L734" t="b">
        <v>1</v>
      </c>
      <c r="M734">
        <v>732</v>
      </c>
      <c r="N734">
        <v>0.11766709401709299</v>
      </c>
      <c r="O734">
        <v>35</v>
      </c>
      <c r="P734" t="b">
        <v>1</v>
      </c>
    </row>
    <row r="735" spans="1:16" x14ac:dyDescent="0.3">
      <c r="A735">
        <v>733</v>
      </c>
      <c r="B735" s="1">
        <v>2.9341108727146001E-4</v>
      </c>
      <c r="C735">
        <v>15</v>
      </c>
      <c r="D735" t="b">
        <v>1</v>
      </c>
      <c r="E735">
        <v>733</v>
      </c>
      <c r="F735" s="1">
        <v>4.2735042735042702E-4</v>
      </c>
      <c r="G735">
        <v>5</v>
      </c>
      <c r="H735" t="b">
        <v>1</v>
      </c>
      <c r="I735">
        <v>733</v>
      </c>
      <c r="J735">
        <v>0.11958423641426399</v>
      </c>
      <c r="K735">
        <v>25</v>
      </c>
      <c r="L735" t="b">
        <v>1</v>
      </c>
      <c r="M735">
        <v>733</v>
      </c>
      <c r="N735">
        <v>0.117880769230768</v>
      </c>
      <c r="O735">
        <v>35</v>
      </c>
      <c r="P735" t="b">
        <v>1</v>
      </c>
    </row>
    <row r="736" spans="1:16" x14ac:dyDescent="0.3">
      <c r="A736">
        <v>734</v>
      </c>
      <c r="B736" s="1">
        <v>2.9341108727146001E-4</v>
      </c>
      <c r="C736">
        <v>15</v>
      </c>
      <c r="D736" t="b">
        <v>1</v>
      </c>
      <c r="E736">
        <v>734</v>
      </c>
      <c r="F736" s="1">
        <v>4.2735042735042702E-4</v>
      </c>
      <c r="G736">
        <v>5</v>
      </c>
      <c r="H736" t="b">
        <v>1</v>
      </c>
      <c r="I736">
        <v>734</v>
      </c>
      <c r="J736">
        <v>0.119730941957899</v>
      </c>
      <c r="K736">
        <v>25</v>
      </c>
      <c r="L736" t="b">
        <v>1</v>
      </c>
      <c r="M736">
        <v>734</v>
      </c>
      <c r="N736">
        <v>0.118094444444444</v>
      </c>
      <c r="O736">
        <v>35</v>
      </c>
      <c r="P736" t="b">
        <v>1</v>
      </c>
    </row>
    <row r="737" spans="1:16" x14ac:dyDescent="0.3">
      <c r="A737">
        <v>735</v>
      </c>
      <c r="B737" s="1">
        <v>2.9341108727146001E-4</v>
      </c>
      <c r="C737">
        <v>15</v>
      </c>
      <c r="D737" t="b">
        <v>1</v>
      </c>
      <c r="E737">
        <v>735</v>
      </c>
      <c r="F737" s="1">
        <v>4.2735042735042702E-4</v>
      </c>
      <c r="G737">
        <v>5</v>
      </c>
      <c r="H737" t="b">
        <v>1</v>
      </c>
      <c r="I737">
        <v>735</v>
      </c>
      <c r="J737">
        <v>0.119877647501535</v>
      </c>
      <c r="K737">
        <v>25</v>
      </c>
      <c r="L737" t="b">
        <v>1</v>
      </c>
      <c r="M737">
        <v>735</v>
      </c>
      <c r="N737">
        <v>0.11830811965811899</v>
      </c>
      <c r="O737">
        <v>35</v>
      </c>
      <c r="P737" t="b">
        <v>1</v>
      </c>
    </row>
    <row r="738" spans="1:16" x14ac:dyDescent="0.3">
      <c r="A738">
        <v>736</v>
      </c>
      <c r="B738" s="1">
        <v>2.9341108727146001E-4</v>
      </c>
      <c r="C738">
        <v>15</v>
      </c>
      <c r="D738" t="b">
        <v>1</v>
      </c>
      <c r="E738">
        <v>736</v>
      </c>
      <c r="F738" s="1">
        <v>4.2735042735042702E-4</v>
      </c>
      <c r="G738">
        <v>5</v>
      </c>
      <c r="H738" t="b">
        <v>1</v>
      </c>
      <c r="I738">
        <v>736</v>
      </c>
      <c r="J738">
        <v>0.12002435304517101</v>
      </c>
      <c r="K738">
        <v>25</v>
      </c>
      <c r="L738" t="b">
        <v>1</v>
      </c>
      <c r="M738">
        <v>736</v>
      </c>
      <c r="N738">
        <v>0.118521794871794</v>
      </c>
      <c r="O738">
        <v>35</v>
      </c>
      <c r="P738" t="b">
        <v>1</v>
      </c>
    </row>
    <row r="739" spans="1:16" x14ac:dyDescent="0.3">
      <c r="A739">
        <v>737</v>
      </c>
      <c r="B739" s="1">
        <v>2.9341108727146001E-4</v>
      </c>
      <c r="C739">
        <v>15</v>
      </c>
      <c r="D739" t="b">
        <v>1</v>
      </c>
      <c r="E739">
        <v>737</v>
      </c>
      <c r="F739" s="1">
        <v>4.2735042735042702E-4</v>
      </c>
      <c r="G739">
        <v>5</v>
      </c>
      <c r="H739" t="b">
        <v>1</v>
      </c>
      <c r="I739">
        <v>737</v>
      </c>
      <c r="J739">
        <v>0.120171058588807</v>
      </c>
      <c r="K739">
        <v>25</v>
      </c>
      <c r="L739" t="b">
        <v>1</v>
      </c>
      <c r="M739">
        <v>737</v>
      </c>
      <c r="N739">
        <v>0.118735470085469</v>
      </c>
      <c r="O739">
        <v>35</v>
      </c>
      <c r="P739" t="b">
        <v>1</v>
      </c>
    </row>
    <row r="740" spans="1:16" x14ac:dyDescent="0.3">
      <c r="A740">
        <v>738</v>
      </c>
      <c r="B740" s="1">
        <v>2.9341108727146001E-4</v>
      </c>
      <c r="C740">
        <v>15</v>
      </c>
      <c r="D740" t="b">
        <v>1</v>
      </c>
      <c r="E740">
        <v>738</v>
      </c>
      <c r="F740" s="1">
        <v>4.2735042735042702E-4</v>
      </c>
      <c r="G740">
        <v>5</v>
      </c>
      <c r="H740" t="b">
        <v>1</v>
      </c>
      <c r="I740">
        <v>738</v>
      </c>
      <c r="J740">
        <v>0.120317764132442</v>
      </c>
      <c r="K740">
        <v>25</v>
      </c>
      <c r="L740" t="b">
        <v>1</v>
      </c>
      <c r="M740">
        <v>738</v>
      </c>
      <c r="N740">
        <v>0.11894914529914399</v>
      </c>
      <c r="O740">
        <v>35</v>
      </c>
      <c r="P740" t="b">
        <v>1</v>
      </c>
    </row>
    <row r="741" spans="1:16" x14ac:dyDescent="0.3">
      <c r="A741">
        <v>739</v>
      </c>
      <c r="B741" s="1">
        <v>2.9341108727146001E-4</v>
      </c>
      <c r="C741">
        <v>15</v>
      </c>
      <c r="D741" t="b">
        <v>1</v>
      </c>
      <c r="E741">
        <v>739</v>
      </c>
      <c r="F741" s="1">
        <v>4.2735042735042702E-4</v>
      </c>
      <c r="G741">
        <v>5</v>
      </c>
      <c r="H741" t="b">
        <v>1</v>
      </c>
      <c r="I741">
        <v>739</v>
      </c>
      <c r="J741">
        <v>0.120464469676078</v>
      </c>
      <c r="K741">
        <v>25</v>
      </c>
      <c r="L741" t="b">
        <v>1</v>
      </c>
      <c r="M741">
        <v>739</v>
      </c>
      <c r="N741">
        <v>0.11916282051282</v>
      </c>
      <c r="O741">
        <v>35</v>
      </c>
      <c r="P741" t="b">
        <v>1</v>
      </c>
    </row>
    <row r="742" spans="1:16" x14ac:dyDescent="0.3">
      <c r="A742">
        <v>740</v>
      </c>
      <c r="B742" s="1">
        <v>2.9341108727146001E-4</v>
      </c>
      <c r="C742">
        <v>15</v>
      </c>
      <c r="D742" t="b">
        <v>1</v>
      </c>
      <c r="E742">
        <v>740</v>
      </c>
      <c r="F742" s="1">
        <v>4.2735042735042702E-4</v>
      </c>
      <c r="G742">
        <v>5</v>
      </c>
      <c r="H742" t="b">
        <v>1</v>
      </c>
      <c r="I742">
        <v>740</v>
      </c>
      <c r="J742">
        <v>0.120611175219714</v>
      </c>
      <c r="K742">
        <v>25</v>
      </c>
      <c r="L742" t="b">
        <v>1</v>
      </c>
      <c r="M742">
        <v>740</v>
      </c>
      <c r="N742">
        <v>0.119376495726495</v>
      </c>
      <c r="O742">
        <v>35</v>
      </c>
      <c r="P742" t="b">
        <v>1</v>
      </c>
    </row>
    <row r="743" spans="1:16" x14ac:dyDescent="0.3">
      <c r="A743">
        <v>741</v>
      </c>
      <c r="B743" s="1">
        <v>2.9341108727146001E-4</v>
      </c>
      <c r="C743">
        <v>15</v>
      </c>
      <c r="D743" t="b">
        <v>1</v>
      </c>
      <c r="E743">
        <v>741</v>
      </c>
      <c r="F743" s="1">
        <v>4.2735042735042702E-4</v>
      </c>
      <c r="G743">
        <v>5</v>
      </c>
      <c r="H743" t="b">
        <v>1</v>
      </c>
      <c r="I743">
        <v>741</v>
      </c>
      <c r="J743">
        <v>0.12075788076334899</v>
      </c>
      <c r="K743">
        <v>25</v>
      </c>
      <c r="L743" t="b">
        <v>1</v>
      </c>
      <c r="M743">
        <v>741</v>
      </c>
      <c r="N743">
        <v>0.11959017094017001</v>
      </c>
      <c r="O743">
        <v>35</v>
      </c>
      <c r="P743" t="b">
        <v>1</v>
      </c>
    </row>
    <row r="744" spans="1:16" x14ac:dyDescent="0.3">
      <c r="A744">
        <v>742</v>
      </c>
      <c r="B744" s="1">
        <v>2.9341108727146001E-4</v>
      </c>
      <c r="C744">
        <v>15</v>
      </c>
      <c r="D744" t="b">
        <v>1</v>
      </c>
      <c r="E744">
        <v>742</v>
      </c>
      <c r="F744" s="1">
        <v>4.2735042735042702E-4</v>
      </c>
      <c r="G744">
        <v>5</v>
      </c>
      <c r="H744" t="b">
        <v>1</v>
      </c>
      <c r="I744">
        <v>742</v>
      </c>
      <c r="J744">
        <v>0.120904586306985</v>
      </c>
      <c r="K744">
        <v>25</v>
      </c>
      <c r="L744" t="b">
        <v>1</v>
      </c>
      <c r="M744">
        <v>742</v>
      </c>
      <c r="N744">
        <v>0.119803846153845</v>
      </c>
      <c r="O744">
        <v>35</v>
      </c>
      <c r="P744" t="b">
        <v>1</v>
      </c>
    </row>
    <row r="745" spans="1:16" x14ac:dyDescent="0.3">
      <c r="A745">
        <v>743</v>
      </c>
      <c r="B745" s="1">
        <v>2.9341108727146001E-4</v>
      </c>
      <c r="C745">
        <v>15</v>
      </c>
      <c r="D745" t="b">
        <v>1</v>
      </c>
      <c r="E745">
        <v>743</v>
      </c>
      <c r="F745" s="1">
        <v>4.2735042735042702E-4</v>
      </c>
      <c r="G745">
        <v>5</v>
      </c>
      <c r="H745" t="b">
        <v>1</v>
      </c>
      <c r="I745">
        <v>743</v>
      </c>
      <c r="J745">
        <v>0.121051291850621</v>
      </c>
      <c r="K745">
        <v>25</v>
      </c>
      <c r="L745" t="b">
        <v>1</v>
      </c>
      <c r="M745">
        <v>743</v>
      </c>
      <c r="N745">
        <v>0.12001752136752</v>
      </c>
      <c r="O745">
        <v>35</v>
      </c>
      <c r="P745" t="b">
        <v>1</v>
      </c>
    </row>
    <row r="746" spans="1:16" x14ac:dyDescent="0.3">
      <c r="A746">
        <v>744</v>
      </c>
      <c r="B746" s="1">
        <v>2.9341108727146001E-4</v>
      </c>
      <c r="C746">
        <v>15</v>
      </c>
      <c r="D746" t="b">
        <v>1</v>
      </c>
      <c r="E746">
        <v>744</v>
      </c>
      <c r="F746" s="1">
        <v>4.2735042735042702E-4</v>
      </c>
      <c r="G746">
        <v>5</v>
      </c>
      <c r="H746" t="b">
        <v>1</v>
      </c>
      <c r="I746">
        <v>744</v>
      </c>
      <c r="J746">
        <v>0.121197997394257</v>
      </c>
      <c r="K746">
        <v>25</v>
      </c>
      <c r="L746" t="b">
        <v>1</v>
      </c>
      <c r="M746">
        <v>744</v>
      </c>
      <c r="N746">
        <v>0.12023119658119601</v>
      </c>
      <c r="O746">
        <v>35</v>
      </c>
      <c r="P746" t="b">
        <v>1</v>
      </c>
    </row>
    <row r="747" spans="1:16" x14ac:dyDescent="0.3">
      <c r="A747">
        <v>745</v>
      </c>
      <c r="B747" s="1">
        <v>2.9341108727146001E-4</v>
      </c>
      <c r="C747">
        <v>15</v>
      </c>
      <c r="D747" t="b">
        <v>1</v>
      </c>
      <c r="E747">
        <v>745</v>
      </c>
      <c r="F747" s="1">
        <v>4.2735042735042702E-4</v>
      </c>
      <c r="G747">
        <v>5</v>
      </c>
      <c r="H747" t="b">
        <v>1</v>
      </c>
      <c r="I747">
        <v>745</v>
      </c>
      <c r="J747">
        <v>0.121344702937892</v>
      </c>
      <c r="K747">
        <v>25</v>
      </c>
      <c r="L747" t="b">
        <v>1</v>
      </c>
      <c r="M747">
        <v>745</v>
      </c>
      <c r="N747">
        <v>0.120444871794871</v>
      </c>
      <c r="O747">
        <v>35</v>
      </c>
      <c r="P747" t="b">
        <v>1</v>
      </c>
    </row>
    <row r="748" spans="1:16" x14ac:dyDescent="0.3">
      <c r="A748">
        <v>746</v>
      </c>
      <c r="B748" s="1">
        <v>2.9341108727146001E-4</v>
      </c>
      <c r="C748">
        <v>15</v>
      </c>
      <c r="D748" t="b">
        <v>1</v>
      </c>
      <c r="E748">
        <v>746</v>
      </c>
      <c r="F748" s="1">
        <v>4.2735042735042702E-4</v>
      </c>
      <c r="G748">
        <v>5</v>
      </c>
      <c r="H748" t="b">
        <v>1</v>
      </c>
      <c r="I748">
        <v>746</v>
      </c>
      <c r="J748">
        <v>0.12149140848152799</v>
      </c>
      <c r="K748">
        <v>25</v>
      </c>
      <c r="L748" t="b">
        <v>1</v>
      </c>
      <c r="M748">
        <v>746</v>
      </c>
      <c r="N748">
        <v>0.120658547008546</v>
      </c>
      <c r="O748">
        <v>35</v>
      </c>
      <c r="P748" t="b">
        <v>1</v>
      </c>
    </row>
    <row r="749" spans="1:16" x14ac:dyDescent="0.3">
      <c r="A749">
        <v>747</v>
      </c>
      <c r="B749" s="1">
        <v>2.9341108727146001E-4</v>
      </c>
      <c r="C749">
        <v>15</v>
      </c>
      <c r="D749" t="b">
        <v>1</v>
      </c>
      <c r="E749">
        <v>747</v>
      </c>
      <c r="F749" s="1">
        <v>4.2735042735042702E-4</v>
      </c>
      <c r="G749">
        <v>5</v>
      </c>
      <c r="H749" t="b">
        <v>1</v>
      </c>
      <c r="I749">
        <v>747</v>
      </c>
      <c r="J749">
        <v>0.121638114025164</v>
      </c>
      <c r="K749">
        <v>25</v>
      </c>
      <c r="L749" t="b">
        <v>1</v>
      </c>
      <c r="M749">
        <v>747</v>
      </c>
      <c r="N749">
        <v>0.12087222222222101</v>
      </c>
      <c r="O749">
        <v>35</v>
      </c>
      <c r="P749" t="b">
        <v>1</v>
      </c>
    </row>
    <row r="750" spans="1:16" x14ac:dyDescent="0.3">
      <c r="A750">
        <v>748</v>
      </c>
      <c r="B750" s="1">
        <v>2.9341108727146001E-4</v>
      </c>
      <c r="C750">
        <v>15</v>
      </c>
      <c r="D750" t="b">
        <v>1</v>
      </c>
      <c r="E750">
        <v>748</v>
      </c>
      <c r="F750" s="1">
        <v>4.2735042735042702E-4</v>
      </c>
      <c r="G750">
        <v>5</v>
      </c>
      <c r="H750" t="b">
        <v>1</v>
      </c>
      <c r="I750">
        <v>748</v>
      </c>
      <c r="J750">
        <v>0.1217848195688</v>
      </c>
      <c r="K750">
        <v>25</v>
      </c>
      <c r="L750" t="b">
        <v>1</v>
      </c>
      <c r="M750">
        <v>748</v>
      </c>
      <c r="N750">
        <v>0.121085897435897</v>
      </c>
      <c r="O750">
        <v>35</v>
      </c>
      <c r="P750" t="b">
        <v>1</v>
      </c>
    </row>
    <row r="751" spans="1:16" x14ac:dyDescent="0.3">
      <c r="A751">
        <v>749</v>
      </c>
      <c r="B751" s="1">
        <v>2.9341108727146001E-4</v>
      </c>
      <c r="C751">
        <v>15</v>
      </c>
      <c r="D751" t="b">
        <v>1</v>
      </c>
      <c r="E751">
        <v>749</v>
      </c>
      <c r="F751" s="1">
        <v>4.2735042735042702E-4</v>
      </c>
      <c r="G751">
        <v>5</v>
      </c>
      <c r="H751" t="b">
        <v>1</v>
      </c>
      <c r="I751">
        <v>749</v>
      </c>
      <c r="J751">
        <v>0.121931525112435</v>
      </c>
      <c r="K751">
        <v>25</v>
      </c>
      <c r="L751" t="b">
        <v>1</v>
      </c>
      <c r="M751">
        <v>749</v>
      </c>
      <c r="N751">
        <v>0.121299572649572</v>
      </c>
      <c r="O751">
        <v>35</v>
      </c>
      <c r="P751" t="b">
        <v>1</v>
      </c>
    </row>
    <row r="752" spans="1:16" x14ac:dyDescent="0.3">
      <c r="A752">
        <v>750</v>
      </c>
      <c r="B752" s="1">
        <v>2.9341108727146001E-4</v>
      </c>
      <c r="C752">
        <v>15</v>
      </c>
      <c r="D752" t="b">
        <v>1</v>
      </c>
      <c r="E752">
        <v>750</v>
      </c>
      <c r="F752" s="1">
        <v>4.2735042735042702E-4</v>
      </c>
      <c r="G752">
        <v>5</v>
      </c>
      <c r="H752" t="b">
        <v>1</v>
      </c>
      <c r="I752">
        <v>750</v>
      </c>
      <c r="J752">
        <v>0.122078230656071</v>
      </c>
      <c r="K752">
        <v>25</v>
      </c>
      <c r="L752" t="b">
        <v>1</v>
      </c>
      <c r="M752">
        <v>750</v>
      </c>
      <c r="N752">
        <v>0.12151324786324701</v>
      </c>
      <c r="O752">
        <v>35</v>
      </c>
      <c r="P752" t="b">
        <v>1</v>
      </c>
    </row>
    <row r="753" spans="1:16" x14ac:dyDescent="0.3">
      <c r="A753">
        <v>751</v>
      </c>
      <c r="B753" s="1">
        <v>2.9341108727146001E-4</v>
      </c>
      <c r="C753">
        <v>15</v>
      </c>
      <c r="D753" t="b">
        <v>1</v>
      </c>
      <c r="E753">
        <v>751</v>
      </c>
      <c r="F753" s="1">
        <v>4.2735042735042702E-4</v>
      </c>
      <c r="G753">
        <v>5</v>
      </c>
      <c r="H753" t="b">
        <v>1</v>
      </c>
      <c r="I753">
        <v>751</v>
      </c>
      <c r="J753">
        <v>0.12222493619970699</v>
      </c>
      <c r="K753">
        <v>25</v>
      </c>
      <c r="L753" t="b">
        <v>1</v>
      </c>
      <c r="M753">
        <v>751</v>
      </c>
      <c r="N753">
        <v>0.121726923076922</v>
      </c>
      <c r="O753">
        <v>35</v>
      </c>
      <c r="P753" t="b">
        <v>1</v>
      </c>
    </row>
    <row r="754" spans="1:16" x14ac:dyDescent="0.3">
      <c r="A754">
        <v>752</v>
      </c>
      <c r="B754" s="1">
        <v>2.9341108727146001E-4</v>
      </c>
      <c r="C754">
        <v>15</v>
      </c>
      <c r="D754" t="b">
        <v>1</v>
      </c>
      <c r="E754">
        <v>752</v>
      </c>
      <c r="F754" s="1">
        <v>4.2735042735042702E-4</v>
      </c>
      <c r="G754">
        <v>5</v>
      </c>
      <c r="H754" t="b">
        <v>1</v>
      </c>
      <c r="I754">
        <v>752</v>
      </c>
      <c r="J754">
        <v>0.122371641743343</v>
      </c>
      <c r="K754">
        <v>25</v>
      </c>
      <c r="L754" t="b">
        <v>1</v>
      </c>
      <c r="M754">
        <v>752</v>
      </c>
      <c r="N754">
        <v>0.121940598290597</v>
      </c>
      <c r="O754">
        <v>35</v>
      </c>
      <c r="P754" t="b">
        <v>1</v>
      </c>
    </row>
    <row r="755" spans="1:16" x14ac:dyDescent="0.3">
      <c r="A755">
        <v>753</v>
      </c>
      <c r="B755" s="1">
        <v>2.9341108727146001E-4</v>
      </c>
      <c r="C755">
        <v>15</v>
      </c>
      <c r="D755" t="b">
        <v>1</v>
      </c>
      <c r="E755">
        <v>753</v>
      </c>
      <c r="F755" s="1">
        <v>4.2735042735042702E-4</v>
      </c>
      <c r="G755">
        <v>5</v>
      </c>
      <c r="H755" t="b">
        <v>1</v>
      </c>
      <c r="I755">
        <v>753</v>
      </c>
      <c r="J755">
        <v>0.122518347286978</v>
      </c>
      <c r="K755">
        <v>25</v>
      </c>
      <c r="L755" t="b">
        <v>1</v>
      </c>
      <c r="M755">
        <v>753</v>
      </c>
      <c r="N755">
        <v>0.12215427350427301</v>
      </c>
      <c r="O755">
        <v>35</v>
      </c>
      <c r="P755" t="b">
        <v>1</v>
      </c>
    </row>
    <row r="756" spans="1:16" x14ac:dyDescent="0.3">
      <c r="A756">
        <v>754</v>
      </c>
      <c r="B756" s="1">
        <v>2.9341108727146001E-4</v>
      </c>
      <c r="C756">
        <v>15</v>
      </c>
      <c r="D756" t="b">
        <v>1</v>
      </c>
      <c r="E756">
        <v>754</v>
      </c>
      <c r="F756" s="1">
        <v>4.2735042735042702E-4</v>
      </c>
      <c r="G756">
        <v>5</v>
      </c>
      <c r="H756" t="b">
        <v>1</v>
      </c>
      <c r="I756">
        <v>754</v>
      </c>
      <c r="J756">
        <v>0.122665052830614</v>
      </c>
      <c r="K756">
        <v>25</v>
      </c>
      <c r="L756" t="b">
        <v>1</v>
      </c>
      <c r="M756">
        <v>754</v>
      </c>
      <c r="N756">
        <v>0.122367948717948</v>
      </c>
      <c r="O756">
        <v>35</v>
      </c>
      <c r="P756" t="b">
        <v>1</v>
      </c>
    </row>
    <row r="757" spans="1:16" x14ac:dyDescent="0.3">
      <c r="A757">
        <v>755</v>
      </c>
      <c r="B757" s="1">
        <v>2.9341108727146001E-4</v>
      </c>
      <c r="C757">
        <v>15</v>
      </c>
      <c r="D757" t="b">
        <v>1</v>
      </c>
      <c r="E757">
        <v>755</v>
      </c>
      <c r="F757" s="1">
        <v>4.2735042735042702E-4</v>
      </c>
      <c r="G757">
        <v>5</v>
      </c>
      <c r="H757" t="b">
        <v>1</v>
      </c>
      <c r="I757">
        <v>755</v>
      </c>
      <c r="J757">
        <v>0.12281175837425</v>
      </c>
      <c r="K757">
        <v>25</v>
      </c>
      <c r="L757" t="b">
        <v>1</v>
      </c>
      <c r="M757">
        <v>755</v>
      </c>
      <c r="N757">
        <v>0.122581623931623</v>
      </c>
      <c r="O757">
        <v>35</v>
      </c>
      <c r="P757" t="b">
        <v>1</v>
      </c>
    </row>
    <row r="758" spans="1:16" x14ac:dyDescent="0.3">
      <c r="A758">
        <v>756</v>
      </c>
      <c r="B758" s="1">
        <v>2.9341108727146001E-4</v>
      </c>
      <c r="C758">
        <v>15</v>
      </c>
      <c r="D758" t="b">
        <v>1</v>
      </c>
      <c r="E758">
        <v>756</v>
      </c>
      <c r="F758" s="1">
        <v>4.2735042735042702E-4</v>
      </c>
      <c r="G758">
        <v>5</v>
      </c>
      <c r="H758" t="b">
        <v>1</v>
      </c>
      <c r="I758">
        <v>756</v>
      </c>
      <c r="J758">
        <v>0.12295846391788499</v>
      </c>
      <c r="K758">
        <v>25</v>
      </c>
      <c r="L758" t="b">
        <v>1</v>
      </c>
      <c r="M758">
        <v>756</v>
      </c>
      <c r="N758">
        <v>0.12279529914529801</v>
      </c>
      <c r="O758">
        <v>35</v>
      </c>
      <c r="P758" t="b">
        <v>1</v>
      </c>
    </row>
    <row r="759" spans="1:16" x14ac:dyDescent="0.3">
      <c r="A759">
        <v>757</v>
      </c>
      <c r="B759" s="1">
        <v>2.9341108727146001E-4</v>
      </c>
      <c r="C759">
        <v>15</v>
      </c>
      <c r="D759" t="b">
        <v>1</v>
      </c>
      <c r="E759">
        <v>757</v>
      </c>
      <c r="F759" s="1">
        <v>4.2735042735042702E-4</v>
      </c>
      <c r="G759">
        <v>5</v>
      </c>
      <c r="H759" t="b">
        <v>1</v>
      </c>
      <c r="I759">
        <v>757</v>
      </c>
      <c r="J759">
        <v>0.123105169461521</v>
      </c>
      <c r="K759">
        <v>25</v>
      </c>
      <c r="L759" t="b">
        <v>1</v>
      </c>
      <c r="M759">
        <v>757</v>
      </c>
      <c r="N759">
        <v>0.123008974358973</v>
      </c>
      <c r="O759">
        <v>35</v>
      </c>
      <c r="P759" t="b">
        <v>1</v>
      </c>
    </row>
    <row r="760" spans="1:16" x14ac:dyDescent="0.3">
      <c r="A760">
        <v>758</v>
      </c>
      <c r="B760" s="1">
        <v>2.9341108727146001E-4</v>
      </c>
      <c r="C760">
        <v>15</v>
      </c>
      <c r="D760" t="b">
        <v>1</v>
      </c>
      <c r="E760">
        <v>758</v>
      </c>
      <c r="F760" s="1">
        <v>4.2735042735042702E-4</v>
      </c>
      <c r="G760">
        <v>5</v>
      </c>
      <c r="H760" t="b">
        <v>1</v>
      </c>
      <c r="I760">
        <v>758</v>
      </c>
      <c r="J760">
        <v>0.123251875005157</v>
      </c>
      <c r="K760">
        <v>25</v>
      </c>
      <c r="L760" t="b">
        <v>1</v>
      </c>
      <c r="M760">
        <v>758</v>
      </c>
      <c r="N760">
        <v>0.123222649572649</v>
      </c>
      <c r="O760">
        <v>35</v>
      </c>
      <c r="P760" t="b">
        <v>1</v>
      </c>
    </row>
    <row r="761" spans="1:16" x14ac:dyDescent="0.3">
      <c r="A761">
        <v>759</v>
      </c>
      <c r="B761" s="1">
        <v>2.9341108727146001E-4</v>
      </c>
      <c r="C761">
        <v>15</v>
      </c>
      <c r="D761" t="b">
        <v>1</v>
      </c>
      <c r="E761">
        <v>759</v>
      </c>
      <c r="F761" s="1">
        <v>4.2735042735042702E-4</v>
      </c>
      <c r="G761">
        <v>5</v>
      </c>
      <c r="H761" t="b">
        <v>1</v>
      </c>
      <c r="I761">
        <v>759</v>
      </c>
      <c r="J761">
        <v>0.123398580548793</v>
      </c>
      <c r="K761">
        <v>25</v>
      </c>
      <c r="L761" t="b">
        <v>1</v>
      </c>
      <c r="M761">
        <v>759</v>
      </c>
      <c r="N761">
        <v>0.12343632478632401</v>
      </c>
      <c r="O761">
        <v>35</v>
      </c>
      <c r="P761" t="b">
        <v>1</v>
      </c>
    </row>
    <row r="762" spans="1:16" x14ac:dyDescent="0.3">
      <c r="A762">
        <v>760</v>
      </c>
      <c r="B762" s="1">
        <v>2.9341108727146001E-4</v>
      </c>
      <c r="C762">
        <v>15</v>
      </c>
      <c r="D762" t="b">
        <v>1</v>
      </c>
      <c r="E762">
        <v>760</v>
      </c>
      <c r="F762" s="1">
        <v>4.2735042735042702E-4</v>
      </c>
      <c r="G762">
        <v>5</v>
      </c>
      <c r="H762" t="b">
        <v>1</v>
      </c>
      <c r="I762">
        <v>760</v>
      </c>
      <c r="J762">
        <v>0.123545286092428</v>
      </c>
      <c r="K762">
        <v>25</v>
      </c>
      <c r="L762" t="b">
        <v>1</v>
      </c>
      <c r="M762">
        <v>760</v>
      </c>
      <c r="N762">
        <v>0.123649999999999</v>
      </c>
      <c r="O762">
        <v>35</v>
      </c>
      <c r="P762" t="b">
        <v>1</v>
      </c>
    </row>
    <row r="763" spans="1:16" x14ac:dyDescent="0.3">
      <c r="A763">
        <v>761</v>
      </c>
      <c r="B763" s="1">
        <v>2.9341108727146001E-4</v>
      </c>
      <c r="C763">
        <v>15</v>
      </c>
      <c r="D763" t="b">
        <v>1</v>
      </c>
      <c r="E763">
        <v>761</v>
      </c>
      <c r="F763" s="1">
        <v>4.2735042735042702E-4</v>
      </c>
      <c r="G763">
        <v>5</v>
      </c>
      <c r="H763" t="b">
        <v>1</v>
      </c>
      <c r="I763">
        <v>761</v>
      </c>
      <c r="J763">
        <v>0.12369199163606399</v>
      </c>
      <c r="K763">
        <v>25</v>
      </c>
      <c r="L763" t="b">
        <v>1</v>
      </c>
      <c r="M763">
        <v>761</v>
      </c>
      <c r="N763">
        <v>0.123863675213674</v>
      </c>
      <c r="O763">
        <v>35</v>
      </c>
      <c r="P763" t="b">
        <v>1</v>
      </c>
    </row>
    <row r="764" spans="1:16" x14ac:dyDescent="0.3">
      <c r="A764">
        <v>762</v>
      </c>
      <c r="B764" s="1">
        <v>2.9341108727146001E-4</v>
      </c>
      <c r="C764">
        <v>15</v>
      </c>
      <c r="D764" t="b">
        <v>1</v>
      </c>
      <c r="E764">
        <v>762</v>
      </c>
      <c r="F764" s="1">
        <v>4.2735042735042702E-4</v>
      </c>
      <c r="G764">
        <v>5</v>
      </c>
      <c r="H764" t="b">
        <v>1</v>
      </c>
      <c r="I764">
        <v>762</v>
      </c>
      <c r="J764">
        <v>0.1238386971797</v>
      </c>
      <c r="K764">
        <v>25</v>
      </c>
      <c r="L764" t="b">
        <v>1</v>
      </c>
      <c r="M764">
        <v>762</v>
      </c>
      <c r="N764">
        <v>0.12407735042735001</v>
      </c>
      <c r="O764">
        <v>35</v>
      </c>
      <c r="P764" t="b">
        <v>1</v>
      </c>
    </row>
    <row r="765" spans="1:16" x14ac:dyDescent="0.3">
      <c r="A765">
        <v>763</v>
      </c>
      <c r="B765" s="1">
        <v>2.9341108727146001E-4</v>
      </c>
      <c r="C765">
        <v>15</v>
      </c>
      <c r="D765" t="b">
        <v>1</v>
      </c>
      <c r="E765">
        <v>763</v>
      </c>
      <c r="F765" s="1">
        <v>4.2735042735042702E-4</v>
      </c>
      <c r="G765">
        <v>5</v>
      </c>
      <c r="H765" t="b">
        <v>1</v>
      </c>
      <c r="I765">
        <v>763</v>
      </c>
      <c r="J765">
        <v>0.123985402723336</v>
      </c>
      <c r="K765">
        <v>25</v>
      </c>
      <c r="L765" t="b">
        <v>1</v>
      </c>
      <c r="M765">
        <v>763</v>
      </c>
      <c r="N765">
        <v>0.124291025641025</v>
      </c>
      <c r="O765">
        <v>35</v>
      </c>
      <c r="P765" t="b">
        <v>1</v>
      </c>
    </row>
    <row r="766" spans="1:16" x14ac:dyDescent="0.3">
      <c r="A766">
        <v>764</v>
      </c>
      <c r="B766" s="1">
        <v>2.9341108727146001E-4</v>
      </c>
      <c r="C766">
        <v>15</v>
      </c>
      <c r="D766" t="b">
        <v>1</v>
      </c>
      <c r="E766">
        <v>764</v>
      </c>
      <c r="F766" s="1">
        <v>4.2735042735042702E-4</v>
      </c>
      <c r="G766">
        <v>5</v>
      </c>
      <c r="H766" t="b">
        <v>1</v>
      </c>
      <c r="I766">
        <v>764</v>
      </c>
      <c r="J766">
        <v>0.12413210826697101</v>
      </c>
      <c r="K766">
        <v>25</v>
      </c>
      <c r="L766" t="b">
        <v>1</v>
      </c>
      <c r="M766">
        <v>764</v>
      </c>
      <c r="N766">
        <v>0.1245047008547</v>
      </c>
      <c r="O766">
        <v>35</v>
      </c>
      <c r="P766" t="b">
        <v>1</v>
      </c>
    </row>
    <row r="767" spans="1:16" x14ac:dyDescent="0.3">
      <c r="A767">
        <v>765</v>
      </c>
      <c r="B767" s="1">
        <v>2.9341108727146001E-4</v>
      </c>
      <c r="C767">
        <v>15</v>
      </c>
      <c r="D767" t="b">
        <v>1</v>
      </c>
      <c r="E767">
        <v>765</v>
      </c>
      <c r="F767" s="1">
        <v>4.2735042735042702E-4</v>
      </c>
      <c r="G767">
        <v>5</v>
      </c>
      <c r="H767" t="b">
        <v>1</v>
      </c>
      <c r="I767">
        <v>765</v>
      </c>
      <c r="J767">
        <v>0.124278813810607</v>
      </c>
      <c r="K767">
        <v>25</v>
      </c>
      <c r="L767" t="b">
        <v>1</v>
      </c>
      <c r="M767">
        <v>765</v>
      </c>
      <c r="N767">
        <v>0.12471837606837501</v>
      </c>
      <c r="O767">
        <v>35</v>
      </c>
      <c r="P767" t="b">
        <v>1</v>
      </c>
    </row>
    <row r="768" spans="1:16" x14ac:dyDescent="0.3">
      <c r="A768">
        <v>766</v>
      </c>
      <c r="B768" s="1">
        <v>2.9341108727146001E-4</v>
      </c>
      <c r="C768">
        <v>15</v>
      </c>
      <c r="D768" t="b">
        <v>1</v>
      </c>
      <c r="E768">
        <v>766</v>
      </c>
      <c r="F768" s="1">
        <v>4.2735042735042702E-4</v>
      </c>
      <c r="G768">
        <v>5</v>
      </c>
      <c r="H768" t="b">
        <v>1</v>
      </c>
      <c r="I768">
        <v>766</v>
      </c>
      <c r="J768">
        <v>0.12442551935424299</v>
      </c>
      <c r="K768">
        <v>25</v>
      </c>
      <c r="L768" t="b">
        <v>1</v>
      </c>
      <c r="M768">
        <v>766</v>
      </c>
      <c r="N768">
        <v>0.12493205128205</v>
      </c>
      <c r="O768">
        <v>35</v>
      </c>
      <c r="P768" t="b">
        <v>1</v>
      </c>
    </row>
    <row r="769" spans="1:16" x14ac:dyDescent="0.3">
      <c r="A769">
        <v>767</v>
      </c>
      <c r="B769" s="1">
        <v>2.9341108727146001E-4</v>
      </c>
      <c r="C769">
        <v>15</v>
      </c>
      <c r="D769" t="b">
        <v>1</v>
      </c>
      <c r="E769">
        <v>767</v>
      </c>
      <c r="F769" s="1">
        <v>4.2735042735042702E-4</v>
      </c>
      <c r="G769">
        <v>5</v>
      </c>
      <c r="H769" t="b">
        <v>1</v>
      </c>
      <c r="I769">
        <v>767</v>
      </c>
      <c r="J769">
        <v>0.124572224897878</v>
      </c>
      <c r="K769">
        <v>25</v>
      </c>
      <c r="L769" t="b">
        <v>1</v>
      </c>
      <c r="M769">
        <v>767</v>
      </c>
      <c r="N769">
        <v>0.125145726495726</v>
      </c>
      <c r="O769">
        <v>35</v>
      </c>
      <c r="P769" t="b">
        <v>1</v>
      </c>
    </row>
    <row r="770" spans="1:16" x14ac:dyDescent="0.3">
      <c r="A770">
        <v>768</v>
      </c>
      <c r="B770" s="1">
        <v>2.9341108727146001E-4</v>
      </c>
      <c r="C770">
        <v>15</v>
      </c>
      <c r="D770" t="b">
        <v>1</v>
      </c>
      <c r="E770">
        <v>768</v>
      </c>
      <c r="F770" s="1">
        <v>4.2735042735042702E-4</v>
      </c>
      <c r="G770">
        <v>5</v>
      </c>
      <c r="H770" t="b">
        <v>1</v>
      </c>
      <c r="I770">
        <v>768</v>
      </c>
      <c r="J770">
        <v>0.124718930441514</v>
      </c>
      <c r="K770">
        <v>25</v>
      </c>
      <c r="L770" t="b">
        <v>1</v>
      </c>
      <c r="M770">
        <v>768</v>
      </c>
      <c r="N770">
        <v>0.12535940170940099</v>
      </c>
      <c r="O770">
        <v>35</v>
      </c>
      <c r="P770" t="b">
        <v>1</v>
      </c>
    </row>
    <row r="771" spans="1:16" x14ac:dyDescent="0.3">
      <c r="A771">
        <v>769</v>
      </c>
      <c r="B771" s="1">
        <v>2.9341108727146001E-4</v>
      </c>
      <c r="C771">
        <v>15</v>
      </c>
      <c r="D771" t="b">
        <v>1</v>
      </c>
      <c r="E771">
        <v>769</v>
      </c>
      <c r="F771" s="1">
        <v>4.2735042735042702E-4</v>
      </c>
      <c r="G771">
        <v>5</v>
      </c>
      <c r="H771" t="b">
        <v>1</v>
      </c>
      <c r="I771">
        <v>769</v>
      </c>
      <c r="J771">
        <v>0.12486563598515001</v>
      </c>
      <c r="K771">
        <v>25</v>
      </c>
      <c r="L771" t="b">
        <v>1</v>
      </c>
      <c r="M771">
        <v>769</v>
      </c>
      <c r="N771">
        <v>0.12557307692307601</v>
      </c>
      <c r="O771">
        <v>35</v>
      </c>
      <c r="P771" t="b">
        <v>1</v>
      </c>
    </row>
    <row r="772" spans="1:16" x14ac:dyDescent="0.3">
      <c r="A772">
        <v>770</v>
      </c>
      <c r="B772" s="1">
        <v>2.9341108727146001E-4</v>
      </c>
      <c r="C772">
        <v>15</v>
      </c>
      <c r="D772" t="b">
        <v>1</v>
      </c>
      <c r="E772">
        <v>770</v>
      </c>
      <c r="F772" s="1">
        <v>4.2735042735042702E-4</v>
      </c>
      <c r="G772">
        <v>5</v>
      </c>
      <c r="H772" t="b">
        <v>1</v>
      </c>
      <c r="I772">
        <v>770</v>
      </c>
      <c r="J772">
        <v>0.12501234152878599</v>
      </c>
      <c r="K772">
        <v>25</v>
      </c>
      <c r="L772" t="b">
        <v>1</v>
      </c>
      <c r="M772">
        <v>770</v>
      </c>
      <c r="N772">
        <v>0.125786752136751</v>
      </c>
      <c r="O772">
        <v>35</v>
      </c>
      <c r="P772" t="b">
        <v>1</v>
      </c>
    </row>
    <row r="773" spans="1:16" x14ac:dyDescent="0.3">
      <c r="A773">
        <v>771</v>
      </c>
      <c r="B773" s="1">
        <v>2.9341108727146001E-4</v>
      </c>
      <c r="C773">
        <v>15</v>
      </c>
      <c r="D773" t="b">
        <v>1</v>
      </c>
      <c r="E773">
        <v>771</v>
      </c>
      <c r="F773" s="1">
        <v>4.2735042735042702E-4</v>
      </c>
      <c r="G773">
        <v>5</v>
      </c>
      <c r="H773" t="b">
        <v>1</v>
      </c>
      <c r="I773">
        <v>771</v>
      </c>
      <c r="J773">
        <v>0.12515904707242101</v>
      </c>
      <c r="K773">
        <v>25</v>
      </c>
      <c r="L773" t="b">
        <v>1</v>
      </c>
      <c r="M773">
        <v>771</v>
      </c>
      <c r="N773">
        <v>0.12600042735042599</v>
      </c>
      <c r="O773">
        <v>35</v>
      </c>
      <c r="P773" t="b">
        <v>1</v>
      </c>
    </row>
    <row r="774" spans="1:16" x14ac:dyDescent="0.3">
      <c r="A774">
        <v>772</v>
      </c>
      <c r="B774" s="1">
        <v>2.9341108727146001E-4</v>
      </c>
      <c r="C774">
        <v>15</v>
      </c>
      <c r="D774" t="b">
        <v>1</v>
      </c>
      <c r="E774">
        <v>772</v>
      </c>
      <c r="F774" s="1">
        <v>4.2735042735042702E-4</v>
      </c>
      <c r="G774">
        <v>5</v>
      </c>
      <c r="H774" t="b">
        <v>1</v>
      </c>
      <c r="I774">
        <v>772</v>
      </c>
      <c r="J774">
        <v>0.125305752616057</v>
      </c>
      <c r="K774">
        <v>25</v>
      </c>
      <c r="L774" t="b">
        <v>1</v>
      </c>
      <c r="M774">
        <v>772</v>
      </c>
      <c r="N774">
        <v>0.12621410256410201</v>
      </c>
      <c r="O774">
        <v>35</v>
      </c>
      <c r="P774" t="b">
        <v>1</v>
      </c>
    </row>
    <row r="775" spans="1:16" x14ac:dyDescent="0.3">
      <c r="A775">
        <v>773</v>
      </c>
      <c r="B775" s="1">
        <v>2.9341108727146001E-4</v>
      </c>
      <c r="C775">
        <v>15</v>
      </c>
      <c r="D775" t="b">
        <v>1</v>
      </c>
      <c r="E775">
        <v>773</v>
      </c>
      <c r="F775" s="1">
        <v>4.2735042735042702E-4</v>
      </c>
      <c r="G775">
        <v>5</v>
      </c>
      <c r="H775" t="b">
        <v>1</v>
      </c>
      <c r="I775">
        <v>773</v>
      </c>
      <c r="J775">
        <v>0.125452458159693</v>
      </c>
      <c r="K775">
        <v>25</v>
      </c>
      <c r="L775" t="b">
        <v>1</v>
      </c>
      <c r="M775">
        <v>773</v>
      </c>
      <c r="N775">
        <v>0.126427777777777</v>
      </c>
      <c r="O775">
        <v>35</v>
      </c>
      <c r="P775" t="b">
        <v>1</v>
      </c>
    </row>
    <row r="776" spans="1:16" x14ac:dyDescent="0.3">
      <c r="A776">
        <v>774</v>
      </c>
      <c r="B776" s="1">
        <v>2.9341108727146001E-4</v>
      </c>
      <c r="C776">
        <v>15</v>
      </c>
      <c r="D776" t="b">
        <v>1</v>
      </c>
      <c r="E776">
        <v>774</v>
      </c>
      <c r="F776" s="1">
        <v>4.2735042735042702E-4</v>
      </c>
      <c r="G776">
        <v>5</v>
      </c>
      <c r="H776" t="b">
        <v>1</v>
      </c>
      <c r="I776">
        <v>774</v>
      </c>
      <c r="J776">
        <v>0.12559916370332899</v>
      </c>
      <c r="K776">
        <v>25</v>
      </c>
      <c r="L776" t="b">
        <v>1</v>
      </c>
      <c r="M776">
        <v>774</v>
      </c>
      <c r="N776">
        <v>0.12664145299145199</v>
      </c>
      <c r="O776">
        <v>35</v>
      </c>
      <c r="P776" t="b">
        <v>1</v>
      </c>
    </row>
    <row r="777" spans="1:16" x14ac:dyDescent="0.3">
      <c r="A777">
        <v>775</v>
      </c>
      <c r="B777" s="1">
        <v>2.9341108727146001E-4</v>
      </c>
      <c r="C777">
        <v>15</v>
      </c>
      <c r="D777" t="b">
        <v>1</v>
      </c>
      <c r="E777">
        <v>775</v>
      </c>
      <c r="F777" s="1">
        <v>4.2735042735042702E-4</v>
      </c>
      <c r="G777">
        <v>5</v>
      </c>
      <c r="H777" t="b">
        <v>1</v>
      </c>
      <c r="I777">
        <v>775</v>
      </c>
      <c r="J777">
        <v>0.12574586924696399</v>
      </c>
      <c r="K777">
        <v>25</v>
      </c>
      <c r="L777" t="b">
        <v>1</v>
      </c>
      <c r="M777">
        <v>775</v>
      </c>
      <c r="N777">
        <v>0.12685512820512701</v>
      </c>
      <c r="O777">
        <v>35</v>
      </c>
      <c r="P777" t="b">
        <v>1</v>
      </c>
    </row>
    <row r="778" spans="1:16" x14ac:dyDescent="0.3">
      <c r="A778">
        <v>776</v>
      </c>
      <c r="B778" s="1">
        <v>2.9341108727146001E-4</v>
      </c>
      <c r="C778">
        <v>15</v>
      </c>
      <c r="D778" t="b">
        <v>1</v>
      </c>
      <c r="E778">
        <v>776</v>
      </c>
      <c r="F778" s="1">
        <v>4.2735042735042702E-4</v>
      </c>
      <c r="G778">
        <v>5</v>
      </c>
      <c r="H778" t="b">
        <v>1</v>
      </c>
      <c r="I778">
        <v>776</v>
      </c>
      <c r="J778">
        <v>0.12589257479060001</v>
      </c>
      <c r="K778">
        <v>25</v>
      </c>
      <c r="L778" t="b">
        <v>1</v>
      </c>
      <c r="M778">
        <v>776</v>
      </c>
      <c r="N778">
        <v>0.127068803418803</v>
      </c>
      <c r="O778">
        <v>35</v>
      </c>
      <c r="P778" t="b">
        <v>1</v>
      </c>
    </row>
    <row r="779" spans="1:16" x14ac:dyDescent="0.3">
      <c r="A779">
        <v>777</v>
      </c>
      <c r="B779" s="1">
        <v>2.9341108727146001E-4</v>
      </c>
      <c r="C779">
        <v>15</v>
      </c>
      <c r="D779" t="b">
        <v>1</v>
      </c>
      <c r="E779">
        <v>777</v>
      </c>
      <c r="F779" s="1">
        <v>4.2735042735042702E-4</v>
      </c>
      <c r="G779">
        <v>5</v>
      </c>
      <c r="H779" t="b">
        <v>1</v>
      </c>
      <c r="I779">
        <v>777</v>
      </c>
      <c r="J779">
        <v>0.126039280334236</v>
      </c>
      <c r="K779">
        <v>25</v>
      </c>
      <c r="L779" t="b">
        <v>1</v>
      </c>
      <c r="M779">
        <v>777</v>
      </c>
      <c r="N779">
        <v>0.12728247863247799</v>
      </c>
      <c r="O779">
        <v>35</v>
      </c>
      <c r="P779" t="b">
        <v>1</v>
      </c>
    </row>
    <row r="780" spans="1:16" x14ac:dyDescent="0.3">
      <c r="A780">
        <v>778</v>
      </c>
      <c r="B780" s="1">
        <v>2.9341108727146001E-4</v>
      </c>
      <c r="C780">
        <v>15</v>
      </c>
      <c r="D780" t="b">
        <v>1</v>
      </c>
      <c r="E780">
        <v>778</v>
      </c>
      <c r="F780" s="1">
        <v>4.2735042735042702E-4</v>
      </c>
      <c r="G780">
        <v>5</v>
      </c>
      <c r="H780" t="b">
        <v>1</v>
      </c>
      <c r="I780">
        <v>778</v>
      </c>
      <c r="J780">
        <v>0.126185985877871</v>
      </c>
      <c r="K780">
        <v>25</v>
      </c>
      <c r="L780" t="b">
        <v>1</v>
      </c>
      <c r="M780">
        <v>778</v>
      </c>
      <c r="N780">
        <v>0.12749615384615301</v>
      </c>
      <c r="O780">
        <v>35</v>
      </c>
      <c r="P780" t="b">
        <v>1</v>
      </c>
    </row>
    <row r="781" spans="1:16" x14ac:dyDescent="0.3">
      <c r="A781">
        <v>779</v>
      </c>
      <c r="B781" s="1">
        <v>2.9341108727146001E-4</v>
      </c>
      <c r="C781">
        <v>15</v>
      </c>
      <c r="D781" t="b">
        <v>1</v>
      </c>
      <c r="E781">
        <v>779</v>
      </c>
      <c r="F781" s="1">
        <v>4.2735042735042702E-4</v>
      </c>
      <c r="G781">
        <v>5</v>
      </c>
      <c r="H781" t="b">
        <v>1</v>
      </c>
      <c r="I781">
        <v>779</v>
      </c>
      <c r="J781">
        <v>0.12633269142150699</v>
      </c>
      <c r="K781">
        <v>25</v>
      </c>
      <c r="L781" t="b">
        <v>1</v>
      </c>
      <c r="M781">
        <v>779</v>
      </c>
      <c r="N781">
        <v>0.127709829059828</v>
      </c>
      <c r="O781">
        <v>35</v>
      </c>
      <c r="P781" t="b">
        <v>1</v>
      </c>
    </row>
    <row r="782" spans="1:16" x14ac:dyDescent="0.3">
      <c r="A782">
        <v>780</v>
      </c>
      <c r="B782" s="1">
        <v>2.9341108727146001E-4</v>
      </c>
      <c r="C782">
        <v>15</v>
      </c>
      <c r="D782" t="b">
        <v>1</v>
      </c>
      <c r="E782">
        <v>780</v>
      </c>
      <c r="F782" s="1">
        <v>4.2735042735042702E-4</v>
      </c>
      <c r="G782">
        <v>5</v>
      </c>
      <c r="H782" t="b">
        <v>1</v>
      </c>
      <c r="I782">
        <v>780</v>
      </c>
      <c r="J782">
        <v>0.12647939696514299</v>
      </c>
      <c r="K782">
        <v>25</v>
      </c>
      <c r="L782" t="b">
        <v>1</v>
      </c>
      <c r="M782">
        <v>780</v>
      </c>
      <c r="N782">
        <v>0.12792350427350299</v>
      </c>
      <c r="O782">
        <v>35</v>
      </c>
      <c r="P782" t="b">
        <v>1</v>
      </c>
    </row>
    <row r="783" spans="1:16" x14ac:dyDescent="0.3">
      <c r="A783">
        <v>781</v>
      </c>
      <c r="B783" s="1">
        <v>2.9341108727146001E-4</v>
      </c>
      <c r="C783">
        <v>15</v>
      </c>
      <c r="D783" t="b">
        <v>1</v>
      </c>
      <c r="E783">
        <v>781</v>
      </c>
      <c r="F783" s="1">
        <v>4.2735042735042702E-4</v>
      </c>
      <c r="G783">
        <v>5</v>
      </c>
      <c r="H783" t="b">
        <v>1</v>
      </c>
      <c r="I783">
        <v>781</v>
      </c>
      <c r="J783">
        <v>0.12662610250877901</v>
      </c>
      <c r="K783">
        <v>25</v>
      </c>
      <c r="L783" t="b">
        <v>1</v>
      </c>
      <c r="M783">
        <v>781</v>
      </c>
      <c r="N783">
        <v>0.12813717948717901</v>
      </c>
      <c r="O783">
        <v>35</v>
      </c>
      <c r="P783" t="b">
        <v>1</v>
      </c>
    </row>
    <row r="784" spans="1:16" x14ac:dyDescent="0.3">
      <c r="A784">
        <v>782</v>
      </c>
      <c r="B784" s="1">
        <v>2.9341108727146001E-4</v>
      </c>
      <c r="C784">
        <v>15</v>
      </c>
      <c r="D784" t="b">
        <v>1</v>
      </c>
      <c r="E784">
        <v>782</v>
      </c>
      <c r="F784" s="1">
        <v>4.2735042735042702E-4</v>
      </c>
      <c r="G784">
        <v>5</v>
      </c>
      <c r="H784" t="b">
        <v>1</v>
      </c>
      <c r="I784">
        <v>782</v>
      </c>
      <c r="J784">
        <v>0.126772808052414</v>
      </c>
      <c r="K784">
        <v>25</v>
      </c>
      <c r="L784" t="b">
        <v>1</v>
      </c>
      <c r="M784">
        <v>782</v>
      </c>
      <c r="N784">
        <v>0.128350854700854</v>
      </c>
      <c r="O784">
        <v>35</v>
      </c>
      <c r="P784" t="b">
        <v>1</v>
      </c>
    </row>
    <row r="785" spans="1:16" x14ac:dyDescent="0.3">
      <c r="A785">
        <v>783</v>
      </c>
      <c r="B785" s="1">
        <v>2.9341108727146001E-4</v>
      </c>
      <c r="C785">
        <v>15</v>
      </c>
      <c r="D785" t="b">
        <v>1</v>
      </c>
      <c r="E785">
        <v>783</v>
      </c>
      <c r="F785" s="1">
        <v>4.2735042735042702E-4</v>
      </c>
      <c r="G785">
        <v>5</v>
      </c>
      <c r="H785" t="b">
        <v>1</v>
      </c>
      <c r="I785">
        <v>783</v>
      </c>
      <c r="J785">
        <v>0.12691951359605</v>
      </c>
      <c r="K785">
        <v>25</v>
      </c>
      <c r="L785" t="b">
        <v>1</v>
      </c>
      <c r="M785">
        <v>783</v>
      </c>
      <c r="N785">
        <v>0.12856452991452899</v>
      </c>
      <c r="O785">
        <v>35</v>
      </c>
      <c r="P785" t="b">
        <v>1</v>
      </c>
    </row>
    <row r="786" spans="1:16" x14ac:dyDescent="0.3">
      <c r="A786">
        <v>784</v>
      </c>
      <c r="B786" s="1">
        <v>2.9341108727146001E-4</v>
      </c>
      <c r="C786">
        <v>15</v>
      </c>
      <c r="D786" t="b">
        <v>1</v>
      </c>
      <c r="E786">
        <v>784</v>
      </c>
      <c r="F786" s="1">
        <v>4.2735042735042702E-4</v>
      </c>
      <c r="G786">
        <v>5</v>
      </c>
      <c r="H786" t="b">
        <v>1</v>
      </c>
      <c r="I786">
        <v>784</v>
      </c>
      <c r="J786">
        <v>0.12706621913968599</v>
      </c>
      <c r="K786">
        <v>25</v>
      </c>
      <c r="L786" t="b">
        <v>1</v>
      </c>
      <c r="M786">
        <v>784</v>
      </c>
      <c r="N786">
        <v>0.12877820512820401</v>
      </c>
      <c r="O786">
        <v>35</v>
      </c>
      <c r="P786" t="b">
        <v>1</v>
      </c>
    </row>
    <row r="787" spans="1:16" x14ac:dyDescent="0.3">
      <c r="A787">
        <v>785</v>
      </c>
      <c r="B787" s="1">
        <v>2.9341108727146001E-4</v>
      </c>
      <c r="C787">
        <v>15</v>
      </c>
      <c r="D787" t="b">
        <v>1</v>
      </c>
      <c r="E787">
        <v>785</v>
      </c>
      <c r="F787" s="1">
        <v>4.2735042735042702E-4</v>
      </c>
      <c r="G787">
        <v>5</v>
      </c>
      <c r="H787" t="b">
        <v>1</v>
      </c>
      <c r="I787">
        <v>785</v>
      </c>
      <c r="J787">
        <v>0.12721292468332099</v>
      </c>
      <c r="K787">
        <v>25</v>
      </c>
      <c r="L787" t="b">
        <v>1</v>
      </c>
      <c r="M787">
        <v>785</v>
      </c>
      <c r="N787">
        <v>0.128991880341879</v>
      </c>
      <c r="O787">
        <v>35</v>
      </c>
      <c r="P787" t="b">
        <v>1</v>
      </c>
    </row>
    <row r="788" spans="1:16" x14ac:dyDescent="0.3">
      <c r="A788">
        <v>786</v>
      </c>
      <c r="B788" s="1">
        <v>2.9341108727146001E-4</v>
      </c>
      <c r="C788">
        <v>15</v>
      </c>
      <c r="D788" t="b">
        <v>1</v>
      </c>
      <c r="E788">
        <v>786</v>
      </c>
      <c r="F788" s="1">
        <v>4.2735042735042702E-4</v>
      </c>
      <c r="G788">
        <v>5</v>
      </c>
      <c r="H788" t="b">
        <v>1</v>
      </c>
      <c r="I788">
        <v>786</v>
      </c>
      <c r="J788">
        <v>0.12735963022695701</v>
      </c>
      <c r="K788">
        <v>25</v>
      </c>
      <c r="L788" t="b">
        <v>1</v>
      </c>
      <c r="M788">
        <v>786</v>
      </c>
      <c r="N788">
        <v>0.12920555555555499</v>
      </c>
      <c r="O788">
        <v>35</v>
      </c>
      <c r="P788" t="b">
        <v>1</v>
      </c>
    </row>
    <row r="789" spans="1:16" x14ac:dyDescent="0.3">
      <c r="A789">
        <v>787</v>
      </c>
      <c r="B789" s="1">
        <v>2.9341108727146001E-4</v>
      </c>
      <c r="C789">
        <v>15</v>
      </c>
      <c r="D789" t="b">
        <v>1</v>
      </c>
      <c r="E789">
        <v>787</v>
      </c>
      <c r="F789" s="1">
        <v>4.2735042735042702E-4</v>
      </c>
      <c r="G789">
        <v>5</v>
      </c>
      <c r="H789" t="b">
        <v>1</v>
      </c>
      <c r="I789">
        <v>787</v>
      </c>
      <c r="J789">
        <v>0.127506335770593</v>
      </c>
      <c r="K789">
        <v>25</v>
      </c>
      <c r="L789" t="b">
        <v>1</v>
      </c>
      <c r="M789">
        <v>787</v>
      </c>
      <c r="N789">
        <v>0.12941923076923001</v>
      </c>
      <c r="O789">
        <v>35</v>
      </c>
      <c r="P789" t="b">
        <v>1</v>
      </c>
    </row>
    <row r="790" spans="1:16" x14ac:dyDescent="0.3">
      <c r="A790">
        <v>788</v>
      </c>
      <c r="B790" s="1">
        <v>2.9341108727146001E-4</v>
      </c>
      <c r="C790">
        <v>15</v>
      </c>
      <c r="D790" t="b">
        <v>1</v>
      </c>
      <c r="E790">
        <v>788</v>
      </c>
      <c r="F790" s="1">
        <v>4.2735042735042702E-4</v>
      </c>
      <c r="G790">
        <v>5</v>
      </c>
      <c r="H790" t="b">
        <v>1</v>
      </c>
      <c r="I790">
        <v>788</v>
      </c>
      <c r="J790">
        <v>0.127653041314229</v>
      </c>
      <c r="K790">
        <v>25</v>
      </c>
      <c r="L790" t="b">
        <v>1</v>
      </c>
      <c r="M790">
        <v>788</v>
      </c>
      <c r="N790">
        <v>0.129632905982905</v>
      </c>
      <c r="O790">
        <v>35</v>
      </c>
      <c r="P790" t="b">
        <v>1</v>
      </c>
    </row>
    <row r="791" spans="1:16" x14ac:dyDescent="0.3">
      <c r="A791">
        <v>789</v>
      </c>
      <c r="B791" s="1">
        <v>2.9341108727146001E-4</v>
      </c>
      <c r="C791">
        <v>15</v>
      </c>
      <c r="D791" t="b">
        <v>1</v>
      </c>
      <c r="E791">
        <v>789</v>
      </c>
      <c r="F791" s="1">
        <v>4.2735042735042702E-4</v>
      </c>
      <c r="G791">
        <v>5</v>
      </c>
      <c r="H791" t="b">
        <v>1</v>
      </c>
      <c r="I791">
        <v>789</v>
      </c>
      <c r="J791">
        <v>0.12779974685786399</v>
      </c>
      <c r="K791">
        <v>25</v>
      </c>
      <c r="L791" t="b">
        <v>1</v>
      </c>
      <c r="M791">
        <v>789</v>
      </c>
      <c r="N791">
        <v>0.12984658119657999</v>
      </c>
      <c r="O791">
        <v>35</v>
      </c>
      <c r="P791" t="b">
        <v>1</v>
      </c>
    </row>
    <row r="792" spans="1:16" x14ac:dyDescent="0.3">
      <c r="A792">
        <v>790</v>
      </c>
      <c r="B792" s="1">
        <v>2.9341108727146001E-4</v>
      </c>
      <c r="C792">
        <v>15</v>
      </c>
      <c r="D792" t="b">
        <v>1</v>
      </c>
      <c r="E792">
        <v>790</v>
      </c>
      <c r="F792" s="1">
        <v>4.2735042735042702E-4</v>
      </c>
      <c r="G792">
        <v>5</v>
      </c>
      <c r="H792" t="b">
        <v>1</v>
      </c>
      <c r="I792">
        <v>790</v>
      </c>
      <c r="J792">
        <v>0.12794645240149999</v>
      </c>
      <c r="K792">
        <v>25</v>
      </c>
      <c r="L792" t="b">
        <v>1</v>
      </c>
      <c r="M792">
        <v>790</v>
      </c>
      <c r="N792">
        <v>0.13006025641025501</v>
      </c>
      <c r="O792">
        <v>35</v>
      </c>
      <c r="P792" t="b">
        <v>1</v>
      </c>
    </row>
    <row r="793" spans="1:16" x14ac:dyDescent="0.3">
      <c r="A793">
        <v>791</v>
      </c>
      <c r="B793" s="1">
        <v>2.9341108727146001E-4</v>
      </c>
      <c r="C793">
        <v>15</v>
      </c>
      <c r="D793" t="b">
        <v>1</v>
      </c>
      <c r="E793">
        <v>791</v>
      </c>
      <c r="F793" s="1">
        <v>4.2735042735042702E-4</v>
      </c>
      <c r="G793">
        <v>5</v>
      </c>
      <c r="H793" t="b">
        <v>1</v>
      </c>
      <c r="I793">
        <v>791</v>
      </c>
      <c r="J793">
        <v>0.12809315794513601</v>
      </c>
      <c r="K793">
        <v>25</v>
      </c>
      <c r="L793" t="b">
        <v>1</v>
      </c>
      <c r="M793">
        <v>791</v>
      </c>
      <c r="N793">
        <v>0.130273931623931</v>
      </c>
      <c r="O793">
        <v>35</v>
      </c>
      <c r="P793" t="b">
        <v>1</v>
      </c>
    </row>
    <row r="794" spans="1:16" x14ac:dyDescent="0.3">
      <c r="A794">
        <v>792</v>
      </c>
      <c r="B794" s="1">
        <v>2.9341108727146001E-4</v>
      </c>
      <c r="C794">
        <v>15</v>
      </c>
      <c r="D794" t="b">
        <v>1</v>
      </c>
      <c r="E794">
        <v>792</v>
      </c>
      <c r="F794" s="1">
        <v>4.2735042735042702E-4</v>
      </c>
      <c r="G794">
        <v>5</v>
      </c>
      <c r="H794" t="b">
        <v>1</v>
      </c>
      <c r="I794">
        <v>792</v>
      </c>
      <c r="J794">
        <v>0.12823986348877101</v>
      </c>
      <c r="K794">
        <v>25</v>
      </c>
      <c r="L794" t="b">
        <v>1</v>
      </c>
      <c r="M794">
        <v>792</v>
      </c>
      <c r="N794">
        <v>0.13048760683760599</v>
      </c>
      <c r="O794">
        <v>35</v>
      </c>
      <c r="P794" t="b">
        <v>1</v>
      </c>
    </row>
    <row r="795" spans="1:16" x14ac:dyDescent="0.3">
      <c r="A795">
        <v>793</v>
      </c>
      <c r="B795" s="1">
        <v>2.9341108727146001E-4</v>
      </c>
      <c r="C795">
        <v>15</v>
      </c>
      <c r="D795" t="b">
        <v>1</v>
      </c>
      <c r="E795">
        <v>793</v>
      </c>
      <c r="F795" s="1">
        <v>4.2735042735042702E-4</v>
      </c>
      <c r="G795">
        <v>5</v>
      </c>
      <c r="H795" t="b">
        <v>1</v>
      </c>
      <c r="I795">
        <v>793</v>
      </c>
      <c r="J795">
        <v>0.128386569032407</v>
      </c>
      <c r="K795">
        <v>25</v>
      </c>
      <c r="L795" t="b">
        <v>1</v>
      </c>
      <c r="M795">
        <v>793</v>
      </c>
      <c r="N795">
        <v>0.13070128205128101</v>
      </c>
      <c r="O795">
        <v>35</v>
      </c>
      <c r="P795" t="b">
        <v>1</v>
      </c>
    </row>
    <row r="796" spans="1:16" x14ac:dyDescent="0.3">
      <c r="A796">
        <v>794</v>
      </c>
      <c r="B796" s="1">
        <v>2.9341108727146001E-4</v>
      </c>
      <c r="C796">
        <v>15</v>
      </c>
      <c r="D796" t="b">
        <v>1</v>
      </c>
      <c r="E796">
        <v>794</v>
      </c>
      <c r="F796" s="1">
        <v>4.2735042735042702E-4</v>
      </c>
      <c r="G796">
        <v>5</v>
      </c>
      <c r="H796" t="b">
        <v>1</v>
      </c>
      <c r="I796">
        <v>794</v>
      </c>
      <c r="J796">
        <v>0.12853327457604299</v>
      </c>
      <c r="K796">
        <v>25</v>
      </c>
      <c r="L796" t="b">
        <v>1</v>
      </c>
      <c r="M796">
        <v>794</v>
      </c>
      <c r="N796">
        <v>0.130914957264956</v>
      </c>
      <c r="O796">
        <v>35</v>
      </c>
      <c r="P796" t="b">
        <v>1</v>
      </c>
    </row>
    <row r="797" spans="1:16" x14ac:dyDescent="0.3">
      <c r="A797">
        <v>795</v>
      </c>
      <c r="B797" s="1">
        <v>2.9341108727146001E-4</v>
      </c>
      <c r="C797">
        <v>15</v>
      </c>
      <c r="D797" t="b">
        <v>1</v>
      </c>
      <c r="E797">
        <v>795</v>
      </c>
      <c r="F797" s="1">
        <v>4.2735042735042702E-4</v>
      </c>
      <c r="G797">
        <v>5</v>
      </c>
      <c r="H797" t="b">
        <v>1</v>
      </c>
      <c r="I797">
        <v>795</v>
      </c>
      <c r="J797">
        <v>0.12867998011967899</v>
      </c>
      <c r="K797">
        <v>25</v>
      </c>
      <c r="L797" t="b">
        <v>1</v>
      </c>
      <c r="M797">
        <v>795</v>
      </c>
      <c r="N797">
        <v>0.13112863247863199</v>
      </c>
      <c r="O797">
        <v>35</v>
      </c>
      <c r="P797" t="b">
        <v>1</v>
      </c>
    </row>
    <row r="798" spans="1:16" x14ac:dyDescent="0.3">
      <c r="A798">
        <v>796</v>
      </c>
      <c r="B798" s="1">
        <v>2.9341108727146001E-4</v>
      </c>
      <c r="C798">
        <v>15</v>
      </c>
      <c r="D798" t="b">
        <v>1</v>
      </c>
      <c r="E798">
        <v>796</v>
      </c>
      <c r="F798" s="1">
        <v>4.2735042735042702E-4</v>
      </c>
      <c r="G798">
        <v>5</v>
      </c>
      <c r="H798" t="b">
        <v>1</v>
      </c>
      <c r="I798">
        <v>796</v>
      </c>
      <c r="J798">
        <v>0.12882668566331401</v>
      </c>
      <c r="K798">
        <v>25</v>
      </c>
      <c r="L798" t="b">
        <v>1</v>
      </c>
      <c r="M798">
        <v>796</v>
      </c>
      <c r="N798">
        <v>0.13134230769230701</v>
      </c>
      <c r="O798">
        <v>35</v>
      </c>
      <c r="P798" t="b">
        <v>1</v>
      </c>
    </row>
    <row r="799" spans="1:16" x14ac:dyDescent="0.3">
      <c r="A799">
        <v>797</v>
      </c>
      <c r="B799" s="1">
        <v>2.9341108727146001E-4</v>
      </c>
      <c r="C799">
        <v>15</v>
      </c>
      <c r="D799" t="b">
        <v>1</v>
      </c>
      <c r="E799">
        <v>797</v>
      </c>
      <c r="F799" s="1">
        <v>4.2735042735042702E-4</v>
      </c>
      <c r="G799">
        <v>5</v>
      </c>
      <c r="H799" t="b">
        <v>1</v>
      </c>
      <c r="I799">
        <v>797</v>
      </c>
      <c r="J799">
        <v>0.12897339120695001</v>
      </c>
      <c r="K799">
        <v>25</v>
      </c>
      <c r="L799" t="b">
        <v>1</v>
      </c>
      <c r="M799">
        <v>797</v>
      </c>
      <c r="N799">
        <v>0.131555982905982</v>
      </c>
      <c r="O799">
        <v>35</v>
      </c>
      <c r="P799" t="b">
        <v>1</v>
      </c>
    </row>
    <row r="800" spans="1:16" x14ac:dyDescent="0.3">
      <c r="A800">
        <v>798</v>
      </c>
      <c r="B800" s="1">
        <v>2.9341108727146001E-4</v>
      </c>
      <c r="C800">
        <v>15</v>
      </c>
      <c r="D800" t="b">
        <v>1</v>
      </c>
      <c r="E800">
        <v>798</v>
      </c>
      <c r="F800" s="1">
        <v>4.2735042735042702E-4</v>
      </c>
      <c r="G800">
        <v>5</v>
      </c>
      <c r="H800" t="b">
        <v>1</v>
      </c>
      <c r="I800">
        <v>798</v>
      </c>
      <c r="J800">
        <v>0.129120096750586</v>
      </c>
      <c r="K800">
        <v>25</v>
      </c>
      <c r="L800" t="b">
        <v>1</v>
      </c>
      <c r="M800">
        <v>798</v>
      </c>
      <c r="N800">
        <v>0.13176965811965699</v>
      </c>
      <c r="O800">
        <v>35</v>
      </c>
      <c r="P800" t="b">
        <v>1</v>
      </c>
    </row>
    <row r="801" spans="1:16" x14ac:dyDescent="0.3">
      <c r="A801">
        <v>799</v>
      </c>
      <c r="B801" s="1">
        <v>2.9341108727146001E-4</v>
      </c>
      <c r="C801">
        <v>15</v>
      </c>
      <c r="D801" t="b">
        <v>1</v>
      </c>
      <c r="E801">
        <v>799</v>
      </c>
      <c r="F801" s="1">
        <v>4.2735042735042702E-4</v>
      </c>
      <c r="G801">
        <v>5</v>
      </c>
      <c r="H801" t="b">
        <v>1</v>
      </c>
      <c r="I801">
        <v>799</v>
      </c>
      <c r="J801">
        <v>0.12926680229422099</v>
      </c>
      <c r="K801">
        <v>25</v>
      </c>
      <c r="L801" t="b">
        <v>1</v>
      </c>
      <c r="M801">
        <v>799</v>
      </c>
      <c r="N801">
        <v>0.13198333333333201</v>
      </c>
      <c r="O801">
        <v>35</v>
      </c>
      <c r="P801" t="b">
        <v>1</v>
      </c>
    </row>
    <row r="802" spans="1:16" x14ac:dyDescent="0.3">
      <c r="A802">
        <v>800</v>
      </c>
      <c r="B802" s="1">
        <v>2.9341108727146001E-4</v>
      </c>
      <c r="C802">
        <v>15</v>
      </c>
      <c r="D802" t="b">
        <v>1</v>
      </c>
      <c r="E802">
        <v>800</v>
      </c>
      <c r="F802" s="1">
        <v>4.2735042735042702E-4</v>
      </c>
      <c r="G802">
        <v>5</v>
      </c>
      <c r="H802" t="b">
        <v>1</v>
      </c>
      <c r="I802">
        <v>800</v>
      </c>
      <c r="J802">
        <v>0.12941350783785699</v>
      </c>
      <c r="K802">
        <v>25</v>
      </c>
      <c r="L802" t="b">
        <v>1</v>
      </c>
      <c r="M802">
        <v>800</v>
      </c>
      <c r="N802">
        <v>0.132197008547008</v>
      </c>
      <c r="O802">
        <v>35</v>
      </c>
      <c r="P802" t="b">
        <v>1</v>
      </c>
    </row>
    <row r="803" spans="1:16" x14ac:dyDescent="0.3">
      <c r="A803">
        <v>801</v>
      </c>
      <c r="B803" s="1">
        <v>2.9341108727146001E-4</v>
      </c>
      <c r="C803">
        <v>15</v>
      </c>
      <c r="D803" t="b">
        <v>1</v>
      </c>
      <c r="E803">
        <v>801</v>
      </c>
      <c r="F803" s="1">
        <v>4.2735042735042702E-4</v>
      </c>
      <c r="G803">
        <v>5</v>
      </c>
      <c r="H803" t="b">
        <v>1</v>
      </c>
      <c r="I803">
        <v>801</v>
      </c>
      <c r="J803">
        <v>0.12956021338149301</v>
      </c>
      <c r="K803">
        <v>25</v>
      </c>
      <c r="L803" t="b">
        <v>1</v>
      </c>
      <c r="M803">
        <v>801</v>
      </c>
      <c r="N803">
        <v>0.13241068376068299</v>
      </c>
      <c r="O803">
        <v>35</v>
      </c>
      <c r="P803" t="b">
        <v>1</v>
      </c>
    </row>
    <row r="804" spans="1:16" x14ac:dyDescent="0.3">
      <c r="A804">
        <v>802</v>
      </c>
      <c r="B804" s="1">
        <v>2.9341108727146001E-4</v>
      </c>
      <c r="C804">
        <v>15</v>
      </c>
      <c r="D804" t="b">
        <v>1</v>
      </c>
      <c r="E804">
        <v>802</v>
      </c>
      <c r="F804" s="1">
        <v>4.2735042735042702E-4</v>
      </c>
      <c r="G804">
        <v>5</v>
      </c>
      <c r="H804" t="b">
        <v>1</v>
      </c>
      <c r="I804">
        <v>802</v>
      </c>
      <c r="J804">
        <v>0.12970691892512901</v>
      </c>
      <c r="K804">
        <v>25</v>
      </c>
      <c r="L804" t="b">
        <v>1</v>
      </c>
      <c r="M804">
        <v>802</v>
      </c>
      <c r="N804">
        <v>0.13262435897435801</v>
      </c>
      <c r="O804">
        <v>35</v>
      </c>
      <c r="P804" t="b">
        <v>1</v>
      </c>
    </row>
    <row r="805" spans="1:16" x14ac:dyDescent="0.3">
      <c r="A805">
        <v>803</v>
      </c>
      <c r="B805" s="1">
        <v>2.9341108727146001E-4</v>
      </c>
      <c r="C805">
        <v>15</v>
      </c>
      <c r="D805" t="b">
        <v>1</v>
      </c>
      <c r="E805">
        <v>803</v>
      </c>
      <c r="F805" s="1">
        <v>4.2735042735042702E-4</v>
      </c>
      <c r="G805">
        <v>5</v>
      </c>
      <c r="H805" t="b">
        <v>1</v>
      </c>
      <c r="I805">
        <v>803</v>
      </c>
      <c r="J805">
        <v>0.129853624468764</v>
      </c>
      <c r="K805">
        <v>25</v>
      </c>
      <c r="L805" t="b">
        <v>1</v>
      </c>
      <c r="M805">
        <v>803</v>
      </c>
      <c r="N805">
        <v>0.132838034188033</v>
      </c>
      <c r="O805">
        <v>35</v>
      </c>
      <c r="P805" t="b">
        <v>1</v>
      </c>
    </row>
    <row r="806" spans="1:16" x14ac:dyDescent="0.3">
      <c r="A806">
        <v>804</v>
      </c>
      <c r="B806" s="1">
        <v>2.9341108727146001E-4</v>
      </c>
      <c r="C806">
        <v>15</v>
      </c>
      <c r="D806" t="b">
        <v>1</v>
      </c>
      <c r="E806">
        <v>804</v>
      </c>
      <c r="F806" s="1">
        <v>4.2735042735042702E-4</v>
      </c>
      <c r="G806">
        <v>5</v>
      </c>
      <c r="H806" t="b">
        <v>1</v>
      </c>
      <c r="I806">
        <v>804</v>
      </c>
      <c r="J806">
        <v>0.13000033001239999</v>
      </c>
      <c r="K806">
        <v>25</v>
      </c>
      <c r="L806" t="b">
        <v>1</v>
      </c>
      <c r="M806">
        <v>804</v>
      </c>
      <c r="N806">
        <v>0.13305170940170799</v>
      </c>
      <c r="O806">
        <v>35</v>
      </c>
      <c r="P806" t="b">
        <v>1</v>
      </c>
    </row>
    <row r="807" spans="1:16" x14ac:dyDescent="0.3">
      <c r="A807">
        <v>805</v>
      </c>
      <c r="B807" s="1">
        <v>2.9341108727146001E-4</v>
      </c>
      <c r="C807">
        <v>15</v>
      </c>
      <c r="D807" t="b">
        <v>1</v>
      </c>
      <c r="E807">
        <v>805</v>
      </c>
      <c r="F807" s="1">
        <v>4.2735042735042702E-4</v>
      </c>
      <c r="G807">
        <v>5</v>
      </c>
      <c r="H807" t="b">
        <v>1</v>
      </c>
      <c r="I807">
        <v>805</v>
      </c>
      <c r="J807">
        <v>0.13014703555603599</v>
      </c>
      <c r="K807">
        <v>25</v>
      </c>
      <c r="L807" t="b">
        <v>1</v>
      </c>
      <c r="M807">
        <v>805</v>
      </c>
      <c r="N807">
        <v>0.13326538461538401</v>
      </c>
      <c r="O807">
        <v>35</v>
      </c>
      <c r="P807" t="b">
        <v>1</v>
      </c>
    </row>
    <row r="808" spans="1:16" x14ac:dyDescent="0.3">
      <c r="A808">
        <v>806</v>
      </c>
      <c r="B808" s="1">
        <v>2.9341108727146001E-4</v>
      </c>
      <c r="C808">
        <v>15</v>
      </c>
      <c r="D808" t="b">
        <v>1</v>
      </c>
      <c r="E808">
        <v>806</v>
      </c>
      <c r="F808" s="1">
        <v>4.2735042735042702E-4</v>
      </c>
      <c r="G808">
        <v>5</v>
      </c>
      <c r="H808" t="b">
        <v>1</v>
      </c>
      <c r="I808">
        <v>806</v>
      </c>
      <c r="J808">
        <v>0.13029374109967101</v>
      </c>
      <c r="K808">
        <v>25</v>
      </c>
      <c r="L808" t="b">
        <v>1</v>
      </c>
      <c r="M808">
        <v>806</v>
      </c>
      <c r="N808">
        <v>0.133479059829059</v>
      </c>
      <c r="O808">
        <v>35</v>
      </c>
      <c r="P808" t="b">
        <v>1</v>
      </c>
    </row>
    <row r="809" spans="1:16" x14ac:dyDescent="0.3">
      <c r="A809">
        <v>807</v>
      </c>
      <c r="B809" s="1">
        <v>2.9341108727146001E-4</v>
      </c>
      <c r="C809">
        <v>15</v>
      </c>
      <c r="D809" t="b">
        <v>1</v>
      </c>
      <c r="E809">
        <v>807</v>
      </c>
      <c r="F809" s="1">
        <v>4.2735042735042702E-4</v>
      </c>
      <c r="G809">
        <v>5</v>
      </c>
      <c r="H809" t="b">
        <v>1</v>
      </c>
      <c r="I809">
        <v>807</v>
      </c>
      <c r="J809">
        <v>0.13044044664330701</v>
      </c>
      <c r="K809">
        <v>25</v>
      </c>
      <c r="L809" t="b">
        <v>1</v>
      </c>
      <c r="M809">
        <v>807</v>
      </c>
      <c r="N809">
        <v>0.13369273504273399</v>
      </c>
      <c r="O809">
        <v>35</v>
      </c>
      <c r="P809" t="b">
        <v>1</v>
      </c>
    </row>
    <row r="810" spans="1:16" x14ac:dyDescent="0.3">
      <c r="A810">
        <v>808</v>
      </c>
      <c r="B810" s="1">
        <v>2.9341108727146001E-4</v>
      </c>
      <c r="C810">
        <v>15</v>
      </c>
      <c r="D810" t="b">
        <v>1</v>
      </c>
      <c r="E810">
        <v>808</v>
      </c>
      <c r="F810" s="1">
        <v>4.2735042735042702E-4</v>
      </c>
      <c r="G810">
        <v>5</v>
      </c>
      <c r="H810" t="b">
        <v>1</v>
      </c>
      <c r="I810">
        <v>808</v>
      </c>
      <c r="J810">
        <v>0.130587152186943</v>
      </c>
      <c r="K810">
        <v>25</v>
      </c>
      <c r="L810" t="b">
        <v>1</v>
      </c>
      <c r="M810">
        <v>808</v>
      </c>
      <c r="N810">
        <v>0.13390641025640901</v>
      </c>
      <c r="O810">
        <v>35</v>
      </c>
      <c r="P810" t="b">
        <v>1</v>
      </c>
    </row>
    <row r="811" spans="1:16" x14ac:dyDescent="0.3">
      <c r="A811">
        <v>809</v>
      </c>
      <c r="B811" s="1">
        <v>2.9341108727146001E-4</v>
      </c>
      <c r="C811">
        <v>15</v>
      </c>
      <c r="D811" t="b">
        <v>1</v>
      </c>
      <c r="E811">
        <v>809</v>
      </c>
      <c r="F811" s="1">
        <v>4.2735042735042702E-4</v>
      </c>
      <c r="G811">
        <v>5</v>
      </c>
      <c r="H811" t="b">
        <v>1</v>
      </c>
      <c r="I811">
        <v>809</v>
      </c>
      <c r="J811">
        <v>0.130733857730579</v>
      </c>
      <c r="K811">
        <v>25</v>
      </c>
      <c r="L811" t="b">
        <v>1</v>
      </c>
      <c r="M811">
        <v>809</v>
      </c>
      <c r="N811">
        <v>0.134120085470085</v>
      </c>
      <c r="O811">
        <v>35</v>
      </c>
      <c r="P811" t="b">
        <v>1</v>
      </c>
    </row>
    <row r="812" spans="1:16" x14ac:dyDescent="0.3">
      <c r="A812">
        <v>810</v>
      </c>
      <c r="B812" s="1">
        <v>2.9341108727146001E-4</v>
      </c>
      <c r="C812">
        <v>15</v>
      </c>
      <c r="D812" t="b">
        <v>1</v>
      </c>
      <c r="E812">
        <v>810</v>
      </c>
      <c r="F812" s="1">
        <v>4.2735042735042702E-4</v>
      </c>
      <c r="G812">
        <v>5</v>
      </c>
      <c r="H812" t="b">
        <v>1</v>
      </c>
      <c r="I812">
        <v>810</v>
      </c>
      <c r="J812">
        <v>0.13088056327421399</v>
      </c>
      <c r="K812">
        <v>25</v>
      </c>
      <c r="L812" t="b">
        <v>1</v>
      </c>
      <c r="M812">
        <v>810</v>
      </c>
      <c r="N812">
        <v>0.13433376068375999</v>
      </c>
      <c r="O812">
        <v>35</v>
      </c>
      <c r="P812" t="b">
        <v>1</v>
      </c>
    </row>
    <row r="813" spans="1:16" x14ac:dyDescent="0.3">
      <c r="A813">
        <v>811</v>
      </c>
      <c r="B813" s="1">
        <v>2.9341108727146001E-4</v>
      </c>
      <c r="C813">
        <v>15</v>
      </c>
      <c r="D813" t="b">
        <v>1</v>
      </c>
      <c r="E813">
        <v>811</v>
      </c>
      <c r="F813" s="1">
        <v>4.2735042735042702E-4</v>
      </c>
      <c r="G813">
        <v>5</v>
      </c>
      <c r="H813" t="b">
        <v>1</v>
      </c>
      <c r="I813">
        <v>811</v>
      </c>
      <c r="J813">
        <v>0.13102726881785001</v>
      </c>
      <c r="K813">
        <v>25</v>
      </c>
      <c r="L813" t="b">
        <v>1</v>
      </c>
      <c r="M813">
        <v>811</v>
      </c>
      <c r="N813">
        <v>0.13454743589743501</v>
      </c>
      <c r="O813">
        <v>35</v>
      </c>
      <c r="P813" t="b">
        <v>1</v>
      </c>
    </row>
    <row r="814" spans="1:16" x14ac:dyDescent="0.3">
      <c r="A814">
        <v>812</v>
      </c>
      <c r="B814" s="1">
        <v>2.9341108727146001E-4</v>
      </c>
      <c r="C814">
        <v>15</v>
      </c>
      <c r="D814" t="b">
        <v>1</v>
      </c>
      <c r="E814">
        <v>812</v>
      </c>
      <c r="F814" s="1">
        <v>4.2735042735042702E-4</v>
      </c>
      <c r="G814">
        <v>5</v>
      </c>
      <c r="H814" t="b">
        <v>1</v>
      </c>
      <c r="I814">
        <v>812</v>
      </c>
      <c r="J814">
        <v>0.13117397436148601</v>
      </c>
      <c r="K814">
        <v>25</v>
      </c>
      <c r="L814" t="b">
        <v>1</v>
      </c>
      <c r="M814">
        <v>812</v>
      </c>
      <c r="N814">
        <v>0.13476111111111</v>
      </c>
      <c r="O814">
        <v>35</v>
      </c>
      <c r="P814" t="b">
        <v>1</v>
      </c>
    </row>
    <row r="815" spans="1:16" x14ac:dyDescent="0.3">
      <c r="A815">
        <v>813</v>
      </c>
      <c r="B815" s="1">
        <v>2.9341108727146001E-4</v>
      </c>
      <c r="C815">
        <v>15</v>
      </c>
      <c r="D815" t="b">
        <v>1</v>
      </c>
      <c r="E815">
        <v>813</v>
      </c>
      <c r="F815" s="1">
        <v>4.2735042735042702E-4</v>
      </c>
      <c r="G815">
        <v>5</v>
      </c>
      <c r="H815" t="b">
        <v>1</v>
      </c>
      <c r="I815">
        <v>813</v>
      </c>
      <c r="J815">
        <v>0.131320679905122</v>
      </c>
      <c r="K815">
        <v>25</v>
      </c>
      <c r="L815" t="b">
        <v>1</v>
      </c>
      <c r="M815">
        <v>813</v>
      </c>
      <c r="N815">
        <v>0.13497478632478499</v>
      </c>
      <c r="O815">
        <v>35</v>
      </c>
      <c r="P815" t="b">
        <v>1</v>
      </c>
    </row>
    <row r="816" spans="1:16" x14ac:dyDescent="0.3">
      <c r="A816">
        <v>814</v>
      </c>
      <c r="B816" s="1">
        <v>2.9341108727146001E-4</v>
      </c>
      <c r="C816">
        <v>15</v>
      </c>
      <c r="D816" t="b">
        <v>1</v>
      </c>
      <c r="E816">
        <v>814</v>
      </c>
      <c r="F816" s="1">
        <v>4.2735042735042702E-4</v>
      </c>
      <c r="G816">
        <v>5</v>
      </c>
      <c r="H816" t="b">
        <v>1</v>
      </c>
      <c r="I816">
        <v>814</v>
      </c>
      <c r="J816">
        <v>0.131467385448757</v>
      </c>
      <c r="K816">
        <v>25</v>
      </c>
      <c r="L816" t="b">
        <v>1</v>
      </c>
      <c r="M816">
        <v>814</v>
      </c>
      <c r="N816">
        <v>0.13518846153846101</v>
      </c>
      <c r="O816">
        <v>35</v>
      </c>
      <c r="P816" t="b">
        <v>1</v>
      </c>
    </row>
    <row r="817" spans="1:16" x14ac:dyDescent="0.3">
      <c r="A817">
        <v>815</v>
      </c>
      <c r="B817" s="1">
        <v>2.9341108727146001E-4</v>
      </c>
      <c r="C817">
        <v>15</v>
      </c>
      <c r="D817" t="b">
        <v>1</v>
      </c>
      <c r="E817">
        <v>815</v>
      </c>
      <c r="F817" s="1">
        <v>4.2735042735042702E-4</v>
      </c>
      <c r="G817">
        <v>5</v>
      </c>
      <c r="H817" t="b">
        <v>1</v>
      </c>
      <c r="I817">
        <v>815</v>
      </c>
      <c r="J817">
        <v>0.13161409099239299</v>
      </c>
      <c r="K817">
        <v>25</v>
      </c>
      <c r="L817" t="b">
        <v>1</v>
      </c>
      <c r="M817">
        <v>815</v>
      </c>
      <c r="N817">
        <v>0.135402136752136</v>
      </c>
      <c r="O817">
        <v>35</v>
      </c>
      <c r="P817" t="b">
        <v>1</v>
      </c>
    </row>
    <row r="818" spans="1:16" x14ac:dyDescent="0.3">
      <c r="A818">
        <v>816</v>
      </c>
      <c r="B818" s="1">
        <v>2.9341108727146001E-4</v>
      </c>
      <c r="C818">
        <v>15</v>
      </c>
      <c r="D818" t="b">
        <v>1</v>
      </c>
      <c r="E818">
        <v>816</v>
      </c>
      <c r="F818" s="1">
        <v>4.2735042735042702E-4</v>
      </c>
      <c r="G818">
        <v>5</v>
      </c>
      <c r="H818" t="b">
        <v>1</v>
      </c>
      <c r="I818">
        <v>816</v>
      </c>
      <c r="J818">
        <v>0.13176079653602901</v>
      </c>
      <c r="K818">
        <v>25</v>
      </c>
      <c r="L818" t="b">
        <v>1</v>
      </c>
      <c r="M818">
        <v>816</v>
      </c>
      <c r="N818">
        <v>0.13561581196581099</v>
      </c>
      <c r="O818">
        <v>35</v>
      </c>
      <c r="P818" t="b">
        <v>1</v>
      </c>
    </row>
    <row r="819" spans="1:16" x14ac:dyDescent="0.3">
      <c r="A819">
        <v>817</v>
      </c>
      <c r="B819" s="1">
        <v>2.9341108727146001E-4</v>
      </c>
      <c r="C819">
        <v>15</v>
      </c>
      <c r="D819" t="b">
        <v>1</v>
      </c>
      <c r="E819">
        <v>817</v>
      </c>
      <c r="F819" s="1">
        <v>4.2735042735042702E-4</v>
      </c>
      <c r="G819">
        <v>5</v>
      </c>
      <c r="H819" t="b">
        <v>1</v>
      </c>
      <c r="I819">
        <v>817</v>
      </c>
      <c r="J819">
        <v>0.13190750207966401</v>
      </c>
      <c r="K819">
        <v>25</v>
      </c>
      <c r="L819" t="b">
        <v>1</v>
      </c>
      <c r="M819">
        <v>817</v>
      </c>
      <c r="N819">
        <v>0.13582948717948601</v>
      </c>
      <c r="O819">
        <v>35</v>
      </c>
      <c r="P819" t="b">
        <v>1</v>
      </c>
    </row>
    <row r="820" spans="1:16" x14ac:dyDescent="0.3">
      <c r="A820">
        <v>818</v>
      </c>
      <c r="B820" s="1">
        <v>2.9341108727146001E-4</v>
      </c>
      <c r="C820">
        <v>15</v>
      </c>
      <c r="D820" t="b">
        <v>1</v>
      </c>
      <c r="E820">
        <v>818</v>
      </c>
      <c r="F820" s="1">
        <v>4.2735042735042702E-4</v>
      </c>
      <c r="G820">
        <v>5</v>
      </c>
      <c r="H820" t="b">
        <v>1</v>
      </c>
      <c r="I820">
        <v>818</v>
      </c>
      <c r="J820">
        <v>0.1320542076233</v>
      </c>
      <c r="K820">
        <v>25</v>
      </c>
      <c r="L820" t="b">
        <v>1</v>
      </c>
      <c r="M820">
        <v>818</v>
      </c>
      <c r="N820">
        <v>0.136043162393161</v>
      </c>
      <c r="O820">
        <v>35</v>
      </c>
      <c r="P820" t="b">
        <v>1</v>
      </c>
    </row>
    <row r="821" spans="1:16" x14ac:dyDescent="0.3">
      <c r="A821">
        <v>819</v>
      </c>
      <c r="B821" s="1">
        <v>2.9341108727146001E-4</v>
      </c>
      <c r="C821">
        <v>15</v>
      </c>
      <c r="D821" t="b">
        <v>1</v>
      </c>
      <c r="E821">
        <v>819</v>
      </c>
      <c r="F821" s="1">
        <v>4.2735042735042702E-4</v>
      </c>
      <c r="G821">
        <v>5</v>
      </c>
      <c r="H821" t="b">
        <v>1</v>
      </c>
      <c r="I821">
        <v>819</v>
      </c>
      <c r="J821">
        <v>0.132200913166936</v>
      </c>
      <c r="K821">
        <v>25</v>
      </c>
      <c r="L821" t="b">
        <v>1</v>
      </c>
      <c r="M821">
        <v>819</v>
      </c>
      <c r="N821">
        <v>0.13625683760683699</v>
      </c>
      <c r="O821">
        <v>35</v>
      </c>
      <c r="P821" t="b">
        <v>1</v>
      </c>
    </row>
    <row r="822" spans="1:16" x14ac:dyDescent="0.3">
      <c r="A822">
        <v>820</v>
      </c>
      <c r="B822" s="1">
        <v>2.9341108727146001E-4</v>
      </c>
      <c r="C822">
        <v>15</v>
      </c>
      <c r="D822" t="b">
        <v>1</v>
      </c>
      <c r="E822">
        <v>820</v>
      </c>
      <c r="F822" s="1">
        <v>4.2735042735042702E-4</v>
      </c>
      <c r="G822">
        <v>5</v>
      </c>
      <c r="H822" t="b">
        <v>1</v>
      </c>
      <c r="I822">
        <v>820</v>
      </c>
      <c r="J822">
        <v>0.13234761871057199</v>
      </c>
      <c r="K822">
        <v>25</v>
      </c>
      <c r="L822" t="b">
        <v>1</v>
      </c>
      <c r="M822">
        <v>820</v>
      </c>
      <c r="N822">
        <v>0.13647051282051201</v>
      </c>
      <c r="O822">
        <v>35</v>
      </c>
      <c r="P822" t="b">
        <v>1</v>
      </c>
    </row>
    <row r="823" spans="1:16" x14ac:dyDescent="0.3">
      <c r="A823">
        <v>821</v>
      </c>
      <c r="B823" s="1">
        <v>2.9341108727146001E-4</v>
      </c>
      <c r="C823">
        <v>15</v>
      </c>
      <c r="D823" t="b">
        <v>1</v>
      </c>
      <c r="E823">
        <v>821</v>
      </c>
      <c r="F823" s="1">
        <v>4.2735042735042702E-4</v>
      </c>
      <c r="G823">
        <v>5</v>
      </c>
      <c r="H823" t="b">
        <v>1</v>
      </c>
      <c r="I823">
        <v>821</v>
      </c>
      <c r="J823">
        <v>0.13249432425420701</v>
      </c>
      <c r="K823">
        <v>25</v>
      </c>
      <c r="L823" t="b">
        <v>1</v>
      </c>
      <c r="M823">
        <v>821</v>
      </c>
      <c r="N823">
        <v>0.136684188034187</v>
      </c>
      <c r="O823">
        <v>35</v>
      </c>
      <c r="P823" t="b">
        <v>1</v>
      </c>
    </row>
    <row r="824" spans="1:16" x14ac:dyDescent="0.3">
      <c r="A824">
        <v>822</v>
      </c>
      <c r="B824" s="1">
        <v>2.9341108727146001E-4</v>
      </c>
      <c r="C824">
        <v>15</v>
      </c>
      <c r="D824" t="b">
        <v>1</v>
      </c>
      <c r="E824">
        <v>822</v>
      </c>
      <c r="F824" s="1">
        <v>4.2735042735042702E-4</v>
      </c>
      <c r="G824">
        <v>5</v>
      </c>
      <c r="H824" t="b">
        <v>1</v>
      </c>
      <c r="I824">
        <v>822</v>
      </c>
      <c r="J824">
        <v>0.13264102979784301</v>
      </c>
      <c r="K824">
        <v>25</v>
      </c>
      <c r="L824" t="b">
        <v>1</v>
      </c>
      <c r="M824">
        <v>822</v>
      </c>
      <c r="N824">
        <v>0.13689786324786199</v>
      </c>
      <c r="O824">
        <v>35</v>
      </c>
      <c r="P824" t="b">
        <v>1</v>
      </c>
    </row>
    <row r="825" spans="1:16" x14ac:dyDescent="0.3">
      <c r="A825">
        <v>823</v>
      </c>
      <c r="B825" s="1">
        <v>2.9341108727146001E-4</v>
      </c>
      <c r="C825">
        <v>15</v>
      </c>
      <c r="D825" t="b">
        <v>1</v>
      </c>
      <c r="E825">
        <v>823</v>
      </c>
      <c r="F825" s="1">
        <v>4.2735042735042702E-4</v>
      </c>
      <c r="G825">
        <v>5</v>
      </c>
      <c r="H825" t="b">
        <v>1</v>
      </c>
      <c r="I825">
        <v>823</v>
      </c>
      <c r="J825">
        <v>0.132787735341479</v>
      </c>
      <c r="K825">
        <v>25</v>
      </c>
      <c r="L825" t="b">
        <v>1</v>
      </c>
      <c r="M825">
        <v>823</v>
      </c>
      <c r="N825">
        <v>0.13711153846153801</v>
      </c>
      <c r="O825">
        <v>35</v>
      </c>
      <c r="P825" t="b">
        <v>1</v>
      </c>
    </row>
    <row r="826" spans="1:16" x14ac:dyDescent="0.3">
      <c r="A826">
        <v>824</v>
      </c>
      <c r="B826" s="1">
        <v>2.9341108727146001E-4</v>
      </c>
      <c r="C826">
        <v>15</v>
      </c>
      <c r="D826" t="b">
        <v>1</v>
      </c>
      <c r="E826">
        <v>824</v>
      </c>
      <c r="F826" s="1">
        <v>4.2735042735042702E-4</v>
      </c>
      <c r="G826">
        <v>5</v>
      </c>
      <c r="H826" t="b">
        <v>1</v>
      </c>
      <c r="I826">
        <v>824</v>
      </c>
      <c r="J826">
        <v>0.132934440885114</v>
      </c>
      <c r="K826">
        <v>25</v>
      </c>
      <c r="L826" t="b">
        <v>1</v>
      </c>
      <c r="M826">
        <v>824</v>
      </c>
      <c r="N826">
        <v>0.137325213675213</v>
      </c>
      <c r="O826">
        <v>35</v>
      </c>
      <c r="P826" t="b">
        <v>1</v>
      </c>
    </row>
    <row r="827" spans="1:16" x14ac:dyDescent="0.3">
      <c r="A827">
        <v>825</v>
      </c>
      <c r="B827" s="1">
        <v>2.9341108727146001E-4</v>
      </c>
      <c r="C827">
        <v>15</v>
      </c>
      <c r="D827" t="b">
        <v>1</v>
      </c>
      <c r="E827">
        <v>825</v>
      </c>
      <c r="F827" s="1">
        <v>4.2735042735042702E-4</v>
      </c>
      <c r="G827">
        <v>5</v>
      </c>
      <c r="H827" t="b">
        <v>1</v>
      </c>
      <c r="I827">
        <v>825</v>
      </c>
      <c r="J827">
        <v>0.13308114642874999</v>
      </c>
      <c r="K827">
        <v>25</v>
      </c>
      <c r="L827" t="b">
        <v>1</v>
      </c>
      <c r="M827">
        <v>825</v>
      </c>
      <c r="N827">
        <v>0.13753888888888799</v>
      </c>
      <c r="O827">
        <v>35</v>
      </c>
      <c r="P827" t="b">
        <v>1</v>
      </c>
    </row>
    <row r="828" spans="1:16" x14ac:dyDescent="0.3">
      <c r="A828">
        <v>826</v>
      </c>
      <c r="B828" s="1">
        <v>2.9341108727146001E-4</v>
      </c>
      <c r="C828">
        <v>15</v>
      </c>
      <c r="D828" t="b">
        <v>1</v>
      </c>
      <c r="E828">
        <v>826</v>
      </c>
      <c r="F828" s="1">
        <v>4.2735042735042702E-4</v>
      </c>
      <c r="G828">
        <v>5</v>
      </c>
      <c r="H828" t="b">
        <v>1</v>
      </c>
      <c r="I828">
        <v>826</v>
      </c>
      <c r="J828">
        <v>0.13322785197238601</v>
      </c>
      <c r="K828">
        <v>25</v>
      </c>
      <c r="L828" t="b">
        <v>1</v>
      </c>
      <c r="M828">
        <v>826</v>
      </c>
      <c r="N828">
        <v>0.13775256410256301</v>
      </c>
      <c r="O828">
        <v>35</v>
      </c>
      <c r="P828" t="b">
        <v>1</v>
      </c>
    </row>
    <row r="829" spans="1:16" x14ac:dyDescent="0.3">
      <c r="A829">
        <v>827</v>
      </c>
      <c r="B829" s="1">
        <v>2.9341108727146001E-4</v>
      </c>
      <c r="C829">
        <v>15</v>
      </c>
      <c r="D829" t="b">
        <v>1</v>
      </c>
      <c r="E829">
        <v>827</v>
      </c>
      <c r="F829" s="1">
        <v>4.2735042735042702E-4</v>
      </c>
      <c r="G829">
        <v>5</v>
      </c>
      <c r="H829" t="b">
        <v>1</v>
      </c>
      <c r="I829">
        <v>827</v>
      </c>
      <c r="J829">
        <v>0.13337455751602201</v>
      </c>
      <c r="K829">
        <v>25</v>
      </c>
      <c r="L829" t="b">
        <v>1</v>
      </c>
      <c r="M829">
        <v>827</v>
      </c>
      <c r="N829">
        <v>0.137966239316238</v>
      </c>
      <c r="O829">
        <v>35</v>
      </c>
      <c r="P829" t="b">
        <v>1</v>
      </c>
    </row>
    <row r="830" spans="1:16" x14ac:dyDescent="0.3">
      <c r="A830">
        <v>828</v>
      </c>
      <c r="B830" s="1">
        <v>2.9341108727146001E-4</v>
      </c>
      <c r="C830">
        <v>15</v>
      </c>
      <c r="D830" t="b">
        <v>1</v>
      </c>
      <c r="E830">
        <v>828</v>
      </c>
      <c r="F830" s="1">
        <v>4.2735042735042702E-4</v>
      </c>
      <c r="G830">
        <v>5</v>
      </c>
      <c r="H830" t="b">
        <v>1</v>
      </c>
      <c r="I830">
        <v>828</v>
      </c>
      <c r="J830">
        <v>0.133521263059657</v>
      </c>
      <c r="K830">
        <v>25</v>
      </c>
      <c r="L830" t="b">
        <v>1</v>
      </c>
      <c r="M830">
        <v>828</v>
      </c>
      <c r="N830">
        <v>0.13817991452991399</v>
      </c>
      <c r="O830">
        <v>35</v>
      </c>
      <c r="P830" t="b">
        <v>1</v>
      </c>
    </row>
    <row r="831" spans="1:16" x14ac:dyDescent="0.3">
      <c r="A831">
        <v>829</v>
      </c>
      <c r="B831" s="1">
        <v>2.9341108727146001E-4</v>
      </c>
      <c r="C831">
        <v>15</v>
      </c>
      <c r="D831" t="b">
        <v>1</v>
      </c>
      <c r="E831">
        <v>829</v>
      </c>
      <c r="F831" s="1">
        <v>4.2735042735042702E-4</v>
      </c>
      <c r="G831">
        <v>5</v>
      </c>
      <c r="H831" t="b">
        <v>1</v>
      </c>
      <c r="I831">
        <v>829</v>
      </c>
      <c r="J831">
        <v>0.133667968603293</v>
      </c>
      <c r="K831">
        <v>25</v>
      </c>
      <c r="L831" t="b">
        <v>1</v>
      </c>
      <c r="M831">
        <v>829</v>
      </c>
      <c r="N831">
        <v>0.13839358974358901</v>
      </c>
      <c r="O831">
        <v>35</v>
      </c>
      <c r="P831" t="b">
        <v>1</v>
      </c>
    </row>
    <row r="832" spans="1:16" x14ac:dyDescent="0.3">
      <c r="A832">
        <v>830</v>
      </c>
      <c r="B832" s="1">
        <v>2.9341108727146001E-4</v>
      </c>
      <c r="C832">
        <v>15</v>
      </c>
      <c r="D832" t="b">
        <v>1</v>
      </c>
      <c r="E832">
        <v>830</v>
      </c>
      <c r="F832" s="1">
        <v>4.2735042735042702E-4</v>
      </c>
      <c r="G832">
        <v>5</v>
      </c>
      <c r="H832" t="b">
        <v>1</v>
      </c>
      <c r="I832">
        <v>830</v>
      </c>
      <c r="J832">
        <v>0.13381467414692899</v>
      </c>
      <c r="K832">
        <v>25</v>
      </c>
      <c r="L832" t="b">
        <v>1</v>
      </c>
      <c r="M832">
        <v>830</v>
      </c>
      <c r="N832">
        <v>0.138607264957264</v>
      </c>
      <c r="O832">
        <v>35</v>
      </c>
      <c r="P832" t="b">
        <v>1</v>
      </c>
    </row>
    <row r="833" spans="1:16" x14ac:dyDescent="0.3">
      <c r="A833">
        <v>831</v>
      </c>
      <c r="B833" s="1">
        <v>2.9341108727146001E-4</v>
      </c>
      <c r="C833">
        <v>15</v>
      </c>
      <c r="D833" t="b">
        <v>1</v>
      </c>
      <c r="E833">
        <v>831</v>
      </c>
      <c r="F833" s="1">
        <v>4.2735042735042702E-4</v>
      </c>
      <c r="G833">
        <v>5</v>
      </c>
      <c r="H833" t="b">
        <v>1</v>
      </c>
      <c r="I833">
        <v>831</v>
      </c>
      <c r="J833">
        <v>0.13396137969056399</v>
      </c>
      <c r="K833">
        <v>25</v>
      </c>
      <c r="L833" t="b">
        <v>1</v>
      </c>
      <c r="M833">
        <v>831</v>
      </c>
      <c r="N833">
        <v>0.13882094017093899</v>
      </c>
      <c r="O833">
        <v>35</v>
      </c>
      <c r="P833" t="b">
        <v>1</v>
      </c>
    </row>
    <row r="834" spans="1:16" x14ac:dyDescent="0.3">
      <c r="A834">
        <v>832</v>
      </c>
      <c r="B834" s="1">
        <v>2.9341108727146001E-4</v>
      </c>
      <c r="C834">
        <v>15</v>
      </c>
      <c r="D834" t="b">
        <v>1</v>
      </c>
      <c r="E834">
        <v>832</v>
      </c>
      <c r="F834" s="1">
        <v>4.2735042735042702E-4</v>
      </c>
      <c r="G834">
        <v>5</v>
      </c>
      <c r="H834" t="b">
        <v>1</v>
      </c>
      <c r="I834">
        <v>832</v>
      </c>
      <c r="J834">
        <v>0.13410808523420001</v>
      </c>
      <c r="K834">
        <v>25</v>
      </c>
      <c r="L834" t="b">
        <v>1</v>
      </c>
      <c r="M834">
        <v>832</v>
      </c>
      <c r="N834">
        <v>0.13903461538461401</v>
      </c>
      <c r="O834">
        <v>35</v>
      </c>
      <c r="P834" t="b">
        <v>1</v>
      </c>
    </row>
    <row r="835" spans="1:16" x14ac:dyDescent="0.3">
      <c r="A835">
        <v>833</v>
      </c>
      <c r="B835" s="1">
        <v>2.9341108727146001E-4</v>
      </c>
      <c r="C835">
        <v>15</v>
      </c>
      <c r="D835" t="b">
        <v>1</v>
      </c>
      <c r="E835">
        <v>833</v>
      </c>
      <c r="F835" s="1">
        <v>4.2735042735042702E-4</v>
      </c>
      <c r="G835">
        <v>5</v>
      </c>
      <c r="H835" t="b">
        <v>1</v>
      </c>
      <c r="I835">
        <v>833</v>
      </c>
      <c r="J835">
        <v>0.134254790777836</v>
      </c>
      <c r="K835">
        <v>25</v>
      </c>
      <c r="L835" t="b">
        <v>1</v>
      </c>
      <c r="M835">
        <v>833</v>
      </c>
      <c r="N835">
        <v>0.13924829059829</v>
      </c>
      <c r="O835">
        <v>35</v>
      </c>
      <c r="P835" t="b">
        <v>1</v>
      </c>
    </row>
    <row r="836" spans="1:16" x14ac:dyDescent="0.3">
      <c r="A836">
        <v>834</v>
      </c>
      <c r="B836" s="1">
        <v>2.9341108727146001E-4</v>
      </c>
      <c r="C836">
        <v>15</v>
      </c>
      <c r="D836" t="b">
        <v>1</v>
      </c>
      <c r="E836">
        <v>834</v>
      </c>
      <c r="F836" s="1">
        <v>4.2735042735042702E-4</v>
      </c>
      <c r="G836">
        <v>5</v>
      </c>
      <c r="H836" t="b">
        <v>1</v>
      </c>
      <c r="I836">
        <v>834</v>
      </c>
      <c r="J836">
        <v>0.134401496321472</v>
      </c>
      <c r="K836">
        <v>25</v>
      </c>
      <c r="L836" t="b">
        <v>1</v>
      </c>
      <c r="M836">
        <v>834</v>
      </c>
      <c r="N836">
        <v>0.13946196581196499</v>
      </c>
      <c r="O836">
        <v>35</v>
      </c>
      <c r="P836" t="b">
        <v>1</v>
      </c>
    </row>
    <row r="837" spans="1:16" x14ac:dyDescent="0.3">
      <c r="A837">
        <v>835</v>
      </c>
      <c r="B837" s="1">
        <v>2.9341108727146001E-4</v>
      </c>
      <c r="C837">
        <v>15</v>
      </c>
      <c r="D837" t="b">
        <v>1</v>
      </c>
      <c r="E837">
        <v>835</v>
      </c>
      <c r="F837" s="1">
        <v>4.2735042735042702E-4</v>
      </c>
      <c r="G837">
        <v>5</v>
      </c>
      <c r="H837" t="b">
        <v>1</v>
      </c>
      <c r="I837">
        <v>835</v>
      </c>
      <c r="J837">
        <v>0.13454820186510699</v>
      </c>
      <c r="K837">
        <v>25</v>
      </c>
      <c r="L837" t="b">
        <v>1</v>
      </c>
      <c r="M837">
        <v>835</v>
      </c>
      <c r="N837">
        <v>0.13967564102564001</v>
      </c>
      <c r="O837">
        <v>35</v>
      </c>
      <c r="P837" t="b">
        <v>1</v>
      </c>
    </row>
    <row r="838" spans="1:16" x14ac:dyDescent="0.3">
      <c r="A838">
        <v>836</v>
      </c>
      <c r="B838" s="1">
        <v>2.9341108727146001E-4</v>
      </c>
      <c r="C838">
        <v>15</v>
      </c>
      <c r="D838" t="b">
        <v>1</v>
      </c>
      <c r="E838">
        <v>836</v>
      </c>
      <c r="F838" s="1">
        <v>4.2735042735042702E-4</v>
      </c>
      <c r="G838">
        <v>5</v>
      </c>
      <c r="H838" t="b">
        <v>1</v>
      </c>
      <c r="I838">
        <v>836</v>
      </c>
      <c r="J838">
        <v>0.13469490740874299</v>
      </c>
      <c r="K838">
        <v>25</v>
      </c>
      <c r="L838" t="b">
        <v>1</v>
      </c>
      <c r="M838">
        <v>836</v>
      </c>
      <c r="N838">
        <v>0.139889316239315</v>
      </c>
      <c r="O838">
        <v>35</v>
      </c>
      <c r="P838" t="b">
        <v>1</v>
      </c>
    </row>
    <row r="839" spans="1:16" x14ac:dyDescent="0.3">
      <c r="A839">
        <v>837</v>
      </c>
      <c r="B839" s="1">
        <v>2.9341108727146001E-4</v>
      </c>
      <c r="C839">
        <v>15</v>
      </c>
      <c r="D839" t="b">
        <v>1</v>
      </c>
      <c r="E839">
        <v>837</v>
      </c>
      <c r="F839" s="1">
        <v>4.2735042735042702E-4</v>
      </c>
      <c r="G839">
        <v>5</v>
      </c>
      <c r="H839" t="b">
        <v>1</v>
      </c>
      <c r="I839">
        <v>837</v>
      </c>
      <c r="J839">
        <v>0.13484161295237901</v>
      </c>
      <c r="K839">
        <v>25</v>
      </c>
      <c r="L839" t="b">
        <v>1</v>
      </c>
      <c r="M839">
        <v>837</v>
      </c>
      <c r="N839">
        <v>0.14010299145299099</v>
      </c>
      <c r="O839">
        <v>35</v>
      </c>
      <c r="P839" t="b">
        <v>1</v>
      </c>
    </row>
    <row r="840" spans="1:16" x14ac:dyDescent="0.3">
      <c r="A840">
        <v>838</v>
      </c>
      <c r="B840" s="1">
        <v>2.9341108727146001E-4</v>
      </c>
      <c r="C840">
        <v>15</v>
      </c>
      <c r="D840" t="b">
        <v>1</v>
      </c>
      <c r="E840">
        <v>838</v>
      </c>
      <c r="F840" s="1">
        <v>4.2735042735042702E-4</v>
      </c>
      <c r="G840">
        <v>5</v>
      </c>
      <c r="H840" t="b">
        <v>1</v>
      </c>
      <c r="I840">
        <v>838</v>
      </c>
      <c r="J840">
        <v>0.134988318496014</v>
      </c>
      <c r="K840">
        <v>25</v>
      </c>
      <c r="L840" t="b">
        <v>1</v>
      </c>
      <c r="M840">
        <v>838</v>
      </c>
      <c r="N840">
        <v>0.14031666666666601</v>
      </c>
      <c r="O840">
        <v>35</v>
      </c>
      <c r="P840" t="b">
        <v>1</v>
      </c>
    </row>
    <row r="841" spans="1:16" x14ac:dyDescent="0.3">
      <c r="A841">
        <v>839</v>
      </c>
      <c r="B841" s="1">
        <v>2.9341108727146001E-4</v>
      </c>
      <c r="C841">
        <v>15</v>
      </c>
      <c r="D841" t="b">
        <v>1</v>
      </c>
      <c r="E841">
        <v>839</v>
      </c>
      <c r="F841" s="1">
        <v>4.2735042735042702E-4</v>
      </c>
      <c r="G841">
        <v>5</v>
      </c>
      <c r="H841" t="b">
        <v>1</v>
      </c>
      <c r="I841">
        <v>839</v>
      </c>
      <c r="J841">
        <v>0.13513502403965</v>
      </c>
      <c r="K841">
        <v>25</v>
      </c>
      <c r="L841" t="b">
        <v>1</v>
      </c>
      <c r="M841">
        <v>839</v>
      </c>
      <c r="N841">
        <v>0.140530341880341</v>
      </c>
      <c r="O841">
        <v>35</v>
      </c>
      <c r="P841" t="b">
        <v>1</v>
      </c>
    </row>
    <row r="842" spans="1:16" x14ac:dyDescent="0.3">
      <c r="A842">
        <v>840</v>
      </c>
      <c r="B842" s="1">
        <v>2.9341108727146001E-4</v>
      </c>
      <c r="C842">
        <v>15</v>
      </c>
      <c r="D842" t="b">
        <v>1</v>
      </c>
      <c r="E842">
        <v>840</v>
      </c>
      <c r="F842" s="1">
        <v>4.2735042735042702E-4</v>
      </c>
      <c r="G842">
        <v>5</v>
      </c>
      <c r="H842" t="b">
        <v>1</v>
      </c>
      <c r="I842">
        <v>840</v>
      </c>
      <c r="J842">
        <v>0.13528172958328599</v>
      </c>
      <c r="K842">
        <v>25</v>
      </c>
      <c r="L842" t="b">
        <v>1</v>
      </c>
      <c r="M842">
        <v>840</v>
      </c>
      <c r="N842">
        <v>0.14074401709401599</v>
      </c>
      <c r="O842">
        <v>35</v>
      </c>
      <c r="P842" t="b">
        <v>1</v>
      </c>
    </row>
    <row r="843" spans="1:16" x14ac:dyDescent="0.3">
      <c r="A843">
        <v>841</v>
      </c>
      <c r="B843" s="1">
        <v>2.9341108727146001E-4</v>
      </c>
      <c r="C843">
        <v>15</v>
      </c>
      <c r="D843" t="b">
        <v>1</v>
      </c>
      <c r="E843">
        <v>841</v>
      </c>
      <c r="F843" s="1">
        <v>4.2735042735042702E-4</v>
      </c>
      <c r="G843">
        <v>5</v>
      </c>
      <c r="H843" t="b">
        <v>1</v>
      </c>
      <c r="I843">
        <v>841</v>
      </c>
      <c r="J843">
        <v>0.13542843512692199</v>
      </c>
      <c r="K843">
        <v>25</v>
      </c>
      <c r="L843" t="b">
        <v>1</v>
      </c>
      <c r="M843">
        <v>841</v>
      </c>
      <c r="N843">
        <v>0.14095769230769101</v>
      </c>
      <c r="O843">
        <v>35</v>
      </c>
      <c r="P843" t="b">
        <v>1</v>
      </c>
    </row>
    <row r="844" spans="1:16" x14ac:dyDescent="0.3">
      <c r="A844">
        <v>842</v>
      </c>
      <c r="B844" s="1">
        <v>2.9341108727146001E-4</v>
      </c>
      <c r="C844">
        <v>15</v>
      </c>
      <c r="D844" t="b">
        <v>1</v>
      </c>
      <c r="E844">
        <v>842</v>
      </c>
      <c r="F844" s="1">
        <v>4.2735042735042702E-4</v>
      </c>
      <c r="G844">
        <v>5</v>
      </c>
      <c r="H844" t="b">
        <v>1</v>
      </c>
      <c r="I844">
        <v>842</v>
      </c>
      <c r="J844">
        <v>0.13557514067055701</v>
      </c>
      <c r="K844">
        <v>25</v>
      </c>
      <c r="L844" t="b">
        <v>1</v>
      </c>
      <c r="M844">
        <v>842</v>
      </c>
      <c r="N844">
        <v>0.141171367521367</v>
      </c>
      <c r="O844">
        <v>35</v>
      </c>
      <c r="P844" t="b">
        <v>1</v>
      </c>
    </row>
    <row r="845" spans="1:16" x14ac:dyDescent="0.3">
      <c r="A845">
        <v>843</v>
      </c>
      <c r="B845" s="1">
        <v>2.9341108727146001E-4</v>
      </c>
      <c r="C845">
        <v>15</v>
      </c>
      <c r="D845" t="b">
        <v>1</v>
      </c>
      <c r="E845">
        <v>843</v>
      </c>
      <c r="F845" s="1">
        <v>4.2735042735042702E-4</v>
      </c>
      <c r="G845">
        <v>5</v>
      </c>
      <c r="H845" t="b">
        <v>1</v>
      </c>
      <c r="I845">
        <v>843</v>
      </c>
      <c r="J845">
        <v>0.135721846214193</v>
      </c>
      <c r="K845">
        <v>25</v>
      </c>
      <c r="L845" t="b">
        <v>1</v>
      </c>
      <c r="M845">
        <v>843</v>
      </c>
      <c r="N845">
        <v>0.14138504273504199</v>
      </c>
      <c r="O845">
        <v>35</v>
      </c>
      <c r="P845" t="b">
        <v>1</v>
      </c>
    </row>
    <row r="846" spans="1:16" x14ac:dyDescent="0.3">
      <c r="A846">
        <v>844</v>
      </c>
      <c r="B846" s="1">
        <v>2.9341108727146001E-4</v>
      </c>
      <c r="C846">
        <v>15</v>
      </c>
      <c r="D846" t="b">
        <v>1</v>
      </c>
      <c r="E846">
        <v>844</v>
      </c>
      <c r="F846" s="1">
        <v>4.2735042735042702E-4</v>
      </c>
      <c r="G846">
        <v>5</v>
      </c>
      <c r="H846" t="b">
        <v>1</v>
      </c>
      <c r="I846">
        <v>844</v>
      </c>
      <c r="J846">
        <v>0.135868551757829</v>
      </c>
      <c r="K846">
        <v>25</v>
      </c>
      <c r="L846" t="b">
        <v>1</v>
      </c>
      <c r="M846">
        <v>844</v>
      </c>
      <c r="N846">
        <v>0.14159871794871701</v>
      </c>
      <c r="O846">
        <v>35</v>
      </c>
      <c r="P846" t="b">
        <v>1</v>
      </c>
    </row>
    <row r="847" spans="1:16" x14ac:dyDescent="0.3">
      <c r="A847">
        <v>845</v>
      </c>
      <c r="B847" s="1">
        <v>2.9341108727146001E-4</v>
      </c>
      <c r="C847">
        <v>15</v>
      </c>
      <c r="D847" t="b">
        <v>1</v>
      </c>
      <c r="E847">
        <v>845</v>
      </c>
      <c r="F847" s="1">
        <v>4.2735042735042702E-4</v>
      </c>
      <c r="G847">
        <v>5</v>
      </c>
      <c r="H847" t="b">
        <v>1</v>
      </c>
      <c r="I847">
        <v>845</v>
      </c>
      <c r="J847">
        <v>0.13601525730146399</v>
      </c>
      <c r="K847">
        <v>25</v>
      </c>
      <c r="L847" t="b">
        <v>1</v>
      </c>
      <c r="M847">
        <v>845</v>
      </c>
      <c r="N847">
        <v>0.141812393162392</v>
      </c>
      <c r="O847">
        <v>35</v>
      </c>
      <c r="P847" t="b">
        <v>1</v>
      </c>
    </row>
    <row r="848" spans="1:16" x14ac:dyDescent="0.3">
      <c r="A848">
        <v>846</v>
      </c>
      <c r="B848" s="1">
        <v>2.9341108727146001E-4</v>
      </c>
      <c r="C848">
        <v>15</v>
      </c>
      <c r="D848" t="b">
        <v>1</v>
      </c>
      <c r="E848">
        <v>846</v>
      </c>
      <c r="F848" s="1">
        <v>4.2735042735042702E-4</v>
      </c>
      <c r="G848">
        <v>5</v>
      </c>
      <c r="H848" t="b">
        <v>1</v>
      </c>
      <c r="I848">
        <v>846</v>
      </c>
      <c r="J848">
        <v>0.13616196284509999</v>
      </c>
      <c r="K848">
        <v>25</v>
      </c>
      <c r="L848" t="b">
        <v>1</v>
      </c>
      <c r="M848">
        <v>846</v>
      </c>
      <c r="N848">
        <v>0.14202606837606699</v>
      </c>
      <c r="O848">
        <v>35</v>
      </c>
      <c r="P848" t="b">
        <v>1</v>
      </c>
    </row>
    <row r="849" spans="1:16" x14ac:dyDescent="0.3">
      <c r="A849">
        <v>847</v>
      </c>
      <c r="B849" s="1">
        <v>2.9341108727146001E-4</v>
      </c>
      <c r="C849">
        <v>15</v>
      </c>
      <c r="D849" t="b">
        <v>1</v>
      </c>
      <c r="E849">
        <v>847</v>
      </c>
      <c r="F849" s="1">
        <v>4.2735042735042702E-4</v>
      </c>
      <c r="G849">
        <v>5</v>
      </c>
      <c r="H849" t="b">
        <v>1</v>
      </c>
      <c r="I849">
        <v>847</v>
      </c>
      <c r="J849">
        <v>0.13630866838873601</v>
      </c>
      <c r="K849">
        <v>25</v>
      </c>
      <c r="L849" t="b">
        <v>1</v>
      </c>
      <c r="M849">
        <v>847</v>
      </c>
      <c r="N849">
        <v>0.14223974358974301</v>
      </c>
      <c r="O849">
        <v>35</v>
      </c>
      <c r="P849" t="b">
        <v>1</v>
      </c>
    </row>
    <row r="850" spans="1:16" x14ac:dyDescent="0.3">
      <c r="A850">
        <v>848</v>
      </c>
      <c r="B850" s="1">
        <v>2.9341108727146001E-4</v>
      </c>
      <c r="C850">
        <v>15</v>
      </c>
      <c r="D850" t="b">
        <v>1</v>
      </c>
      <c r="E850">
        <v>848</v>
      </c>
      <c r="F850" s="1">
        <v>4.2735042735042702E-4</v>
      </c>
      <c r="G850">
        <v>5</v>
      </c>
      <c r="H850" t="b">
        <v>1</v>
      </c>
      <c r="I850">
        <v>848</v>
      </c>
      <c r="J850">
        <v>0.136455373932372</v>
      </c>
      <c r="K850">
        <v>25</v>
      </c>
      <c r="L850" t="b">
        <v>1</v>
      </c>
      <c r="M850">
        <v>848</v>
      </c>
      <c r="N850">
        <v>0.142453418803418</v>
      </c>
      <c r="O850">
        <v>35</v>
      </c>
      <c r="P850" t="b">
        <v>1</v>
      </c>
    </row>
    <row r="851" spans="1:16" x14ac:dyDescent="0.3">
      <c r="A851">
        <v>849</v>
      </c>
      <c r="B851" s="1">
        <v>2.9341108727146001E-4</v>
      </c>
      <c r="C851">
        <v>15</v>
      </c>
      <c r="D851" t="b">
        <v>1</v>
      </c>
      <c r="E851">
        <v>849</v>
      </c>
      <c r="F851" s="1">
        <v>4.2735042735042702E-4</v>
      </c>
      <c r="G851">
        <v>5</v>
      </c>
      <c r="H851" t="b">
        <v>1</v>
      </c>
      <c r="I851">
        <v>849</v>
      </c>
      <c r="J851">
        <v>0.136602079476007</v>
      </c>
      <c r="K851">
        <v>25</v>
      </c>
      <c r="L851" t="b">
        <v>1</v>
      </c>
      <c r="M851">
        <v>849</v>
      </c>
      <c r="N851">
        <v>0.14266709401709299</v>
      </c>
      <c r="O851">
        <v>35</v>
      </c>
      <c r="P851" t="b">
        <v>1</v>
      </c>
    </row>
    <row r="852" spans="1:16" x14ac:dyDescent="0.3">
      <c r="A852">
        <v>850</v>
      </c>
      <c r="B852" s="1">
        <v>2.9341108727146001E-4</v>
      </c>
      <c r="C852">
        <v>15</v>
      </c>
      <c r="D852" t="b">
        <v>1</v>
      </c>
      <c r="E852">
        <v>850</v>
      </c>
      <c r="F852" s="1">
        <v>4.2735042735042702E-4</v>
      </c>
      <c r="G852">
        <v>5</v>
      </c>
      <c r="H852" t="b">
        <v>1</v>
      </c>
      <c r="I852">
        <v>850</v>
      </c>
      <c r="J852">
        <v>0.13674878501964299</v>
      </c>
      <c r="K852">
        <v>25</v>
      </c>
      <c r="L852" t="b">
        <v>1</v>
      </c>
      <c r="M852">
        <v>850</v>
      </c>
      <c r="N852">
        <v>0.14288076923076801</v>
      </c>
      <c r="O852">
        <v>35</v>
      </c>
      <c r="P852" t="b">
        <v>1</v>
      </c>
    </row>
    <row r="853" spans="1:16" x14ac:dyDescent="0.3">
      <c r="A853">
        <v>851</v>
      </c>
      <c r="B853" s="1">
        <v>2.9341108727146001E-4</v>
      </c>
      <c r="C853">
        <v>15</v>
      </c>
      <c r="D853" t="b">
        <v>1</v>
      </c>
      <c r="E853">
        <v>851</v>
      </c>
      <c r="F853" s="1">
        <v>4.2735042735042702E-4</v>
      </c>
      <c r="G853">
        <v>5</v>
      </c>
      <c r="H853" t="b">
        <v>1</v>
      </c>
      <c r="I853">
        <v>851</v>
      </c>
      <c r="J853">
        <v>0.13689549056327899</v>
      </c>
      <c r="K853">
        <v>25</v>
      </c>
      <c r="L853" t="b">
        <v>1</v>
      </c>
      <c r="M853">
        <v>851</v>
      </c>
      <c r="N853">
        <v>0.143094444444443</v>
      </c>
      <c r="O853">
        <v>35</v>
      </c>
      <c r="P853" t="b">
        <v>1</v>
      </c>
    </row>
    <row r="854" spans="1:16" x14ac:dyDescent="0.3">
      <c r="A854">
        <v>852</v>
      </c>
      <c r="B854" s="1">
        <v>2.9341108727146001E-4</v>
      </c>
      <c r="C854">
        <v>15</v>
      </c>
      <c r="D854" t="b">
        <v>1</v>
      </c>
      <c r="E854">
        <v>852</v>
      </c>
      <c r="F854" s="1">
        <v>4.2735042735042702E-4</v>
      </c>
      <c r="G854">
        <v>5</v>
      </c>
      <c r="H854" t="b">
        <v>1</v>
      </c>
      <c r="I854">
        <v>852</v>
      </c>
      <c r="J854">
        <v>0.13704219610691401</v>
      </c>
      <c r="K854">
        <v>25</v>
      </c>
      <c r="L854" t="b">
        <v>1</v>
      </c>
      <c r="M854">
        <v>852</v>
      </c>
      <c r="N854">
        <v>0.14330811965811899</v>
      </c>
      <c r="O854">
        <v>35</v>
      </c>
      <c r="P854" t="b">
        <v>1</v>
      </c>
    </row>
    <row r="855" spans="1:16" x14ac:dyDescent="0.3">
      <c r="A855">
        <v>853</v>
      </c>
      <c r="B855" s="1">
        <v>2.9341108727146001E-4</v>
      </c>
      <c r="C855">
        <v>15</v>
      </c>
      <c r="D855" t="b">
        <v>1</v>
      </c>
      <c r="E855">
        <v>853</v>
      </c>
      <c r="F855" s="1">
        <v>4.2735042735042702E-4</v>
      </c>
      <c r="G855">
        <v>5</v>
      </c>
      <c r="H855" t="b">
        <v>1</v>
      </c>
      <c r="I855">
        <v>853</v>
      </c>
      <c r="J855">
        <v>0.13718890165055</v>
      </c>
      <c r="K855">
        <v>25</v>
      </c>
      <c r="L855" t="b">
        <v>1</v>
      </c>
      <c r="M855">
        <v>853</v>
      </c>
      <c r="N855">
        <v>0.14352179487179401</v>
      </c>
      <c r="O855">
        <v>35</v>
      </c>
      <c r="P855" t="b">
        <v>1</v>
      </c>
    </row>
    <row r="856" spans="1:16" x14ac:dyDescent="0.3">
      <c r="A856">
        <v>854</v>
      </c>
      <c r="B856" s="1">
        <v>2.9341108727146001E-4</v>
      </c>
      <c r="C856">
        <v>15</v>
      </c>
      <c r="D856" t="b">
        <v>1</v>
      </c>
      <c r="E856">
        <v>854</v>
      </c>
      <c r="F856" s="1">
        <v>4.2735042735042702E-4</v>
      </c>
      <c r="G856">
        <v>5</v>
      </c>
      <c r="H856" t="b">
        <v>1</v>
      </c>
      <c r="I856">
        <v>854</v>
      </c>
      <c r="J856">
        <v>0.137335607194186</v>
      </c>
      <c r="K856">
        <v>25</v>
      </c>
      <c r="L856" t="b">
        <v>1</v>
      </c>
      <c r="M856">
        <v>854</v>
      </c>
      <c r="N856">
        <v>0.143735470085469</v>
      </c>
      <c r="O856">
        <v>35</v>
      </c>
      <c r="P856" t="b">
        <v>1</v>
      </c>
    </row>
    <row r="857" spans="1:16" x14ac:dyDescent="0.3">
      <c r="A857">
        <v>855</v>
      </c>
      <c r="B857" s="1">
        <v>2.9341108727146001E-4</v>
      </c>
      <c r="C857">
        <v>15</v>
      </c>
      <c r="D857" t="b">
        <v>1</v>
      </c>
      <c r="E857">
        <v>855</v>
      </c>
      <c r="F857" s="1">
        <v>4.2735042735042702E-4</v>
      </c>
      <c r="G857">
        <v>5</v>
      </c>
      <c r="H857" t="b">
        <v>1</v>
      </c>
      <c r="I857">
        <v>855</v>
      </c>
      <c r="J857">
        <v>0.13748231273782199</v>
      </c>
      <c r="K857">
        <v>25</v>
      </c>
      <c r="L857" t="b">
        <v>1</v>
      </c>
      <c r="M857">
        <v>855</v>
      </c>
      <c r="N857">
        <v>0.14394914529914399</v>
      </c>
      <c r="O857">
        <v>35</v>
      </c>
      <c r="P857" t="b">
        <v>1</v>
      </c>
    </row>
    <row r="858" spans="1:16" x14ac:dyDescent="0.3">
      <c r="A858">
        <v>856</v>
      </c>
      <c r="B858" s="1">
        <v>2.9341108727146001E-4</v>
      </c>
      <c r="C858">
        <v>15</v>
      </c>
      <c r="D858" t="b">
        <v>1</v>
      </c>
      <c r="E858">
        <v>856</v>
      </c>
      <c r="F858" s="1">
        <v>4.2735042735042702E-4</v>
      </c>
      <c r="G858">
        <v>5</v>
      </c>
      <c r="H858" t="b">
        <v>1</v>
      </c>
      <c r="I858">
        <v>856</v>
      </c>
      <c r="J858">
        <v>0.13762901828145699</v>
      </c>
      <c r="K858">
        <v>25</v>
      </c>
      <c r="L858" t="b">
        <v>1</v>
      </c>
      <c r="M858">
        <v>856</v>
      </c>
      <c r="N858">
        <v>0.14416282051282001</v>
      </c>
      <c r="O858">
        <v>35</v>
      </c>
      <c r="P858" t="b">
        <v>1</v>
      </c>
    </row>
    <row r="859" spans="1:16" x14ac:dyDescent="0.3">
      <c r="A859">
        <v>857</v>
      </c>
      <c r="B859" s="1">
        <v>2.9341108727146001E-4</v>
      </c>
      <c r="C859">
        <v>15</v>
      </c>
      <c r="D859" t="b">
        <v>1</v>
      </c>
      <c r="E859">
        <v>857</v>
      </c>
      <c r="F859" s="1">
        <v>4.2735042735042702E-4</v>
      </c>
      <c r="G859">
        <v>5</v>
      </c>
      <c r="H859" t="b">
        <v>1</v>
      </c>
      <c r="I859">
        <v>857</v>
      </c>
      <c r="J859">
        <v>0.13777572382509301</v>
      </c>
      <c r="K859">
        <v>25</v>
      </c>
      <c r="L859" t="b">
        <v>1</v>
      </c>
      <c r="M859">
        <v>857</v>
      </c>
      <c r="N859">
        <v>0.144376495726495</v>
      </c>
      <c r="O859">
        <v>35</v>
      </c>
      <c r="P859" t="b">
        <v>1</v>
      </c>
    </row>
    <row r="860" spans="1:16" x14ac:dyDescent="0.3">
      <c r="A860">
        <v>858</v>
      </c>
      <c r="B860" s="1">
        <v>2.9341108727146001E-4</v>
      </c>
      <c r="C860">
        <v>15</v>
      </c>
      <c r="D860" t="b">
        <v>1</v>
      </c>
      <c r="E860">
        <v>858</v>
      </c>
      <c r="F860" s="1">
        <v>4.2735042735042702E-4</v>
      </c>
      <c r="G860">
        <v>5</v>
      </c>
      <c r="H860" t="b">
        <v>1</v>
      </c>
      <c r="I860">
        <v>858</v>
      </c>
      <c r="J860">
        <v>0.137922429368729</v>
      </c>
      <c r="K860">
        <v>25</v>
      </c>
      <c r="L860" t="b">
        <v>1</v>
      </c>
      <c r="M860">
        <v>858</v>
      </c>
      <c r="N860">
        <v>0.14459017094016999</v>
      </c>
      <c r="O860">
        <v>35</v>
      </c>
      <c r="P860" t="b">
        <v>1</v>
      </c>
    </row>
    <row r="861" spans="1:16" x14ac:dyDescent="0.3">
      <c r="A861">
        <v>859</v>
      </c>
      <c r="B861" s="1">
        <v>2.9341108727146001E-4</v>
      </c>
      <c r="C861">
        <v>15</v>
      </c>
      <c r="D861" t="b">
        <v>1</v>
      </c>
      <c r="E861">
        <v>859</v>
      </c>
      <c r="F861" s="1">
        <v>4.2735042735042702E-4</v>
      </c>
      <c r="G861">
        <v>5</v>
      </c>
      <c r="H861" t="b">
        <v>1</v>
      </c>
      <c r="I861">
        <v>859</v>
      </c>
      <c r="J861">
        <v>0.138069134912364</v>
      </c>
      <c r="K861">
        <v>25</v>
      </c>
      <c r="L861" t="b">
        <v>1</v>
      </c>
      <c r="M861">
        <v>859</v>
      </c>
      <c r="N861">
        <v>0.14480384615384501</v>
      </c>
      <c r="O861">
        <v>35</v>
      </c>
      <c r="P861" t="b">
        <v>1</v>
      </c>
    </row>
    <row r="862" spans="1:16" x14ac:dyDescent="0.3">
      <c r="A862">
        <v>860</v>
      </c>
      <c r="B862" s="1">
        <v>2.9341108727146001E-4</v>
      </c>
      <c r="C862">
        <v>15</v>
      </c>
      <c r="D862" t="b">
        <v>1</v>
      </c>
      <c r="E862">
        <v>860</v>
      </c>
      <c r="F862" s="1">
        <v>4.2735042735042702E-4</v>
      </c>
      <c r="G862">
        <v>5</v>
      </c>
      <c r="H862" t="b">
        <v>1</v>
      </c>
      <c r="I862">
        <v>860</v>
      </c>
      <c r="J862">
        <v>0.13821584045599999</v>
      </c>
      <c r="K862">
        <v>25</v>
      </c>
      <c r="L862" t="b">
        <v>1</v>
      </c>
      <c r="M862">
        <v>860</v>
      </c>
      <c r="N862">
        <v>0.14501752136752</v>
      </c>
      <c r="O862">
        <v>35</v>
      </c>
      <c r="P862" t="b">
        <v>1</v>
      </c>
    </row>
    <row r="863" spans="1:16" x14ac:dyDescent="0.3">
      <c r="A863">
        <v>861</v>
      </c>
      <c r="B863" s="1">
        <v>2.9341108727146001E-4</v>
      </c>
      <c r="C863">
        <v>15</v>
      </c>
      <c r="D863" t="b">
        <v>1</v>
      </c>
      <c r="E863">
        <v>861</v>
      </c>
      <c r="F863" s="1">
        <v>4.2735042735042702E-4</v>
      </c>
      <c r="G863">
        <v>5</v>
      </c>
      <c r="H863" t="b">
        <v>1</v>
      </c>
      <c r="I863">
        <v>861</v>
      </c>
      <c r="J863">
        <v>0.13836254599963599</v>
      </c>
      <c r="K863">
        <v>25</v>
      </c>
      <c r="L863" t="b">
        <v>1</v>
      </c>
      <c r="M863">
        <v>861</v>
      </c>
      <c r="N863">
        <v>0.14523119658119599</v>
      </c>
      <c r="O863">
        <v>35</v>
      </c>
      <c r="P863" t="b">
        <v>1</v>
      </c>
    </row>
    <row r="864" spans="1:16" x14ac:dyDescent="0.3">
      <c r="A864">
        <v>862</v>
      </c>
      <c r="B864" s="1">
        <v>2.9341108727146001E-4</v>
      </c>
      <c r="C864">
        <v>15</v>
      </c>
      <c r="D864" t="b">
        <v>1</v>
      </c>
      <c r="E864">
        <v>862</v>
      </c>
      <c r="F864" s="1">
        <v>4.2735042735042702E-4</v>
      </c>
      <c r="G864">
        <v>5</v>
      </c>
      <c r="H864" t="b">
        <v>1</v>
      </c>
      <c r="I864">
        <v>862</v>
      </c>
      <c r="J864">
        <v>0.13850925154327201</v>
      </c>
      <c r="K864">
        <v>25</v>
      </c>
      <c r="L864" t="b">
        <v>1</v>
      </c>
      <c r="M864">
        <v>862</v>
      </c>
      <c r="N864">
        <v>0.14544487179487101</v>
      </c>
      <c r="O864">
        <v>35</v>
      </c>
      <c r="P864" t="b">
        <v>1</v>
      </c>
    </row>
    <row r="865" spans="1:16" x14ac:dyDescent="0.3">
      <c r="A865">
        <v>863</v>
      </c>
      <c r="B865" s="1">
        <v>2.9341108727146001E-4</v>
      </c>
      <c r="C865">
        <v>15</v>
      </c>
      <c r="D865" t="b">
        <v>1</v>
      </c>
      <c r="E865">
        <v>863</v>
      </c>
      <c r="F865" s="1">
        <v>4.2735042735042702E-4</v>
      </c>
      <c r="G865">
        <v>5</v>
      </c>
      <c r="H865" t="b">
        <v>1</v>
      </c>
      <c r="I865">
        <v>863</v>
      </c>
      <c r="J865">
        <v>0.13865595708690701</v>
      </c>
      <c r="K865">
        <v>25</v>
      </c>
      <c r="L865" t="b">
        <v>1</v>
      </c>
      <c r="M865">
        <v>863</v>
      </c>
      <c r="N865">
        <v>0.145658547008546</v>
      </c>
      <c r="O865">
        <v>35</v>
      </c>
      <c r="P865" t="b">
        <v>1</v>
      </c>
    </row>
    <row r="866" spans="1:16" x14ac:dyDescent="0.3">
      <c r="A866">
        <v>864</v>
      </c>
      <c r="B866" s="1">
        <v>2.9341108727146001E-4</v>
      </c>
      <c r="C866">
        <v>15</v>
      </c>
      <c r="D866" t="b">
        <v>1</v>
      </c>
      <c r="E866">
        <v>864</v>
      </c>
      <c r="F866" s="1">
        <v>4.2735042735042702E-4</v>
      </c>
      <c r="G866">
        <v>5</v>
      </c>
      <c r="H866" t="b">
        <v>1</v>
      </c>
      <c r="I866">
        <v>864</v>
      </c>
      <c r="J866">
        <v>0.138802662630543</v>
      </c>
      <c r="K866">
        <v>25</v>
      </c>
      <c r="L866" t="b">
        <v>1</v>
      </c>
      <c r="M866">
        <v>864</v>
      </c>
      <c r="N866">
        <v>0.14587222222222099</v>
      </c>
      <c r="O866">
        <v>35</v>
      </c>
      <c r="P866" t="b">
        <v>1</v>
      </c>
    </row>
    <row r="867" spans="1:16" x14ac:dyDescent="0.3">
      <c r="A867">
        <v>865</v>
      </c>
      <c r="B867" s="1">
        <v>2.9341108727146001E-4</v>
      </c>
      <c r="C867">
        <v>15</v>
      </c>
      <c r="D867" t="b">
        <v>1</v>
      </c>
      <c r="E867">
        <v>865</v>
      </c>
      <c r="F867" s="1">
        <v>4.2735042735042702E-4</v>
      </c>
      <c r="G867">
        <v>5</v>
      </c>
      <c r="H867" t="b">
        <v>1</v>
      </c>
      <c r="I867">
        <v>865</v>
      </c>
      <c r="J867">
        <v>0.13894936817417899</v>
      </c>
      <c r="K867">
        <v>25</v>
      </c>
      <c r="L867" t="b">
        <v>1</v>
      </c>
      <c r="M867">
        <v>865</v>
      </c>
      <c r="N867">
        <v>0.14608589743589601</v>
      </c>
      <c r="O867">
        <v>35</v>
      </c>
      <c r="P867" t="b">
        <v>1</v>
      </c>
    </row>
    <row r="868" spans="1:16" x14ac:dyDescent="0.3">
      <c r="A868">
        <v>866</v>
      </c>
      <c r="B868" s="1">
        <v>2.9341108727146001E-4</v>
      </c>
      <c r="C868">
        <v>15</v>
      </c>
      <c r="D868" t="b">
        <v>1</v>
      </c>
      <c r="E868">
        <v>866</v>
      </c>
      <c r="F868" s="1">
        <v>4.2735042735042702E-4</v>
      </c>
      <c r="G868">
        <v>5</v>
      </c>
      <c r="H868" t="b">
        <v>1</v>
      </c>
      <c r="I868">
        <v>866</v>
      </c>
      <c r="J868">
        <v>0.13909607371781499</v>
      </c>
      <c r="K868">
        <v>25</v>
      </c>
      <c r="L868" t="b">
        <v>1</v>
      </c>
      <c r="M868">
        <v>866</v>
      </c>
      <c r="N868">
        <v>0.146299572649572</v>
      </c>
      <c r="O868">
        <v>35</v>
      </c>
      <c r="P868" t="b">
        <v>1</v>
      </c>
    </row>
    <row r="869" spans="1:16" x14ac:dyDescent="0.3">
      <c r="A869">
        <v>867</v>
      </c>
      <c r="B869" s="1">
        <v>2.9341108727146001E-4</v>
      </c>
      <c r="C869">
        <v>15</v>
      </c>
      <c r="D869" t="b">
        <v>1</v>
      </c>
      <c r="E869">
        <v>867</v>
      </c>
      <c r="F869" s="1">
        <v>4.2735042735042702E-4</v>
      </c>
      <c r="G869">
        <v>5</v>
      </c>
      <c r="H869" t="b">
        <v>1</v>
      </c>
      <c r="I869">
        <v>867</v>
      </c>
      <c r="J869">
        <v>0.13924277926145001</v>
      </c>
      <c r="K869">
        <v>25</v>
      </c>
      <c r="L869" t="b">
        <v>1</v>
      </c>
      <c r="M869">
        <v>867</v>
      </c>
      <c r="N869">
        <v>0.14651324786324699</v>
      </c>
      <c r="O869">
        <v>35</v>
      </c>
      <c r="P869" t="b">
        <v>1</v>
      </c>
    </row>
    <row r="870" spans="1:16" x14ac:dyDescent="0.3">
      <c r="A870">
        <v>868</v>
      </c>
      <c r="B870" s="1">
        <v>2.9341108727146001E-4</v>
      </c>
      <c r="C870">
        <v>15</v>
      </c>
      <c r="D870" t="b">
        <v>1</v>
      </c>
      <c r="E870">
        <v>868</v>
      </c>
      <c r="F870" s="1">
        <v>4.2735042735042702E-4</v>
      </c>
      <c r="G870">
        <v>5</v>
      </c>
      <c r="H870" t="b">
        <v>1</v>
      </c>
      <c r="I870">
        <v>868</v>
      </c>
      <c r="J870">
        <v>0.13938948480508601</v>
      </c>
      <c r="K870">
        <v>25</v>
      </c>
      <c r="L870" t="b">
        <v>1</v>
      </c>
      <c r="M870">
        <v>868</v>
      </c>
      <c r="N870">
        <v>0.14672692307692201</v>
      </c>
      <c r="O870">
        <v>35</v>
      </c>
      <c r="P870" t="b">
        <v>1</v>
      </c>
    </row>
    <row r="871" spans="1:16" x14ac:dyDescent="0.3">
      <c r="A871">
        <v>869</v>
      </c>
      <c r="B871" s="1">
        <v>2.9341108727146001E-4</v>
      </c>
      <c r="C871">
        <v>15</v>
      </c>
      <c r="D871" t="b">
        <v>1</v>
      </c>
      <c r="E871">
        <v>869</v>
      </c>
      <c r="F871" s="1">
        <v>4.2735042735042702E-4</v>
      </c>
      <c r="G871">
        <v>5</v>
      </c>
      <c r="H871" t="b">
        <v>1</v>
      </c>
      <c r="I871">
        <v>869</v>
      </c>
      <c r="J871">
        <v>0.139536190348722</v>
      </c>
      <c r="K871">
        <v>25</v>
      </c>
      <c r="L871" t="b">
        <v>1</v>
      </c>
      <c r="M871">
        <v>869</v>
      </c>
      <c r="N871">
        <v>0.146940598290597</v>
      </c>
      <c r="O871">
        <v>35</v>
      </c>
      <c r="P871" t="b">
        <v>1</v>
      </c>
    </row>
    <row r="872" spans="1:16" x14ac:dyDescent="0.3">
      <c r="A872">
        <v>870</v>
      </c>
      <c r="B872" s="1">
        <v>2.9341108727146001E-4</v>
      </c>
      <c r="C872">
        <v>15</v>
      </c>
      <c r="D872" t="b">
        <v>1</v>
      </c>
      <c r="E872">
        <v>870</v>
      </c>
      <c r="F872" s="1">
        <v>4.2735042735042702E-4</v>
      </c>
      <c r="G872">
        <v>5</v>
      </c>
      <c r="H872" t="b">
        <v>1</v>
      </c>
      <c r="I872">
        <v>870</v>
      </c>
      <c r="J872">
        <v>0.139682895892357</v>
      </c>
      <c r="K872">
        <v>25</v>
      </c>
      <c r="L872" t="b">
        <v>1</v>
      </c>
      <c r="M872">
        <v>870</v>
      </c>
      <c r="N872">
        <v>0.14715427350427299</v>
      </c>
      <c r="O872">
        <v>35</v>
      </c>
      <c r="P872" t="b">
        <v>1</v>
      </c>
    </row>
    <row r="873" spans="1:16" x14ac:dyDescent="0.3">
      <c r="A873">
        <v>871</v>
      </c>
      <c r="B873" s="1">
        <v>2.9341108727146001E-4</v>
      </c>
      <c r="C873">
        <v>15</v>
      </c>
      <c r="D873" t="b">
        <v>1</v>
      </c>
      <c r="E873">
        <v>871</v>
      </c>
      <c r="F873" s="1">
        <v>4.2735042735042702E-4</v>
      </c>
      <c r="G873">
        <v>5</v>
      </c>
      <c r="H873" t="b">
        <v>1</v>
      </c>
      <c r="I873">
        <v>871</v>
      </c>
      <c r="J873">
        <v>0.13982960143599299</v>
      </c>
      <c r="K873">
        <v>25</v>
      </c>
      <c r="L873" t="b">
        <v>1</v>
      </c>
      <c r="M873">
        <v>871</v>
      </c>
      <c r="N873">
        <v>0.14736794871794801</v>
      </c>
      <c r="O873">
        <v>35</v>
      </c>
      <c r="P873" t="b">
        <v>1</v>
      </c>
    </row>
    <row r="874" spans="1:16" x14ac:dyDescent="0.3">
      <c r="A874">
        <v>872</v>
      </c>
      <c r="B874" s="1">
        <v>2.9341108727146001E-4</v>
      </c>
      <c r="C874">
        <v>15</v>
      </c>
      <c r="D874" t="b">
        <v>1</v>
      </c>
      <c r="E874">
        <v>872</v>
      </c>
      <c r="F874" s="1">
        <v>4.2735042735042702E-4</v>
      </c>
      <c r="G874">
        <v>5</v>
      </c>
      <c r="H874" t="b">
        <v>1</v>
      </c>
      <c r="I874">
        <v>872</v>
      </c>
      <c r="J874">
        <v>0.13997630697962901</v>
      </c>
      <c r="K874">
        <v>25</v>
      </c>
      <c r="L874" t="b">
        <v>1</v>
      </c>
      <c r="M874">
        <v>872</v>
      </c>
      <c r="N874">
        <v>0.147581623931623</v>
      </c>
      <c r="O874">
        <v>35</v>
      </c>
      <c r="P874" t="b">
        <v>1</v>
      </c>
    </row>
    <row r="875" spans="1:16" x14ac:dyDescent="0.3">
      <c r="A875">
        <v>873</v>
      </c>
      <c r="B875" s="1">
        <v>2.9341108727146001E-4</v>
      </c>
      <c r="C875">
        <v>15</v>
      </c>
      <c r="D875" t="b">
        <v>1</v>
      </c>
      <c r="E875">
        <v>873</v>
      </c>
      <c r="F875" s="1">
        <v>4.2735042735042702E-4</v>
      </c>
      <c r="G875">
        <v>5</v>
      </c>
      <c r="H875" t="b">
        <v>1</v>
      </c>
      <c r="I875">
        <v>873</v>
      </c>
      <c r="J875">
        <v>0.14012301252326501</v>
      </c>
      <c r="K875">
        <v>25</v>
      </c>
      <c r="L875" t="b">
        <v>1</v>
      </c>
      <c r="M875">
        <v>873</v>
      </c>
      <c r="N875">
        <v>0.14779529914529799</v>
      </c>
      <c r="O875">
        <v>35</v>
      </c>
      <c r="P875" t="b">
        <v>1</v>
      </c>
    </row>
    <row r="876" spans="1:16" x14ac:dyDescent="0.3">
      <c r="A876">
        <v>874</v>
      </c>
      <c r="B876" s="1">
        <v>2.9341108727146001E-4</v>
      </c>
      <c r="C876">
        <v>15</v>
      </c>
      <c r="D876" t="b">
        <v>1</v>
      </c>
      <c r="E876">
        <v>874</v>
      </c>
      <c r="F876" s="1">
        <v>4.2735042735042702E-4</v>
      </c>
      <c r="G876">
        <v>5</v>
      </c>
      <c r="H876" t="b">
        <v>1</v>
      </c>
      <c r="I876">
        <v>874</v>
      </c>
      <c r="J876">
        <v>0.1402697180669</v>
      </c>
      <c r="K876">
        <v>25</v>
      </c>
      <c r="L876" t="b">
        <v>1</v>
      </c>
      <c r="M876">
        <v>874</v>
      </c>
      <c r="N876">
        <v>0.14800897435897301</v>
      </c>
      <c r="O876">
        <v>35</v>
      </c>
      <c r="P876" t="b">
        <v>1</v>
      </c>
    </row>
    <row r="877" spans="1:16" x14ac:dyDescent="0.3">
      <c r="A877">
        <v>875</v>
      </c>
      <c r="B877" s="1">
        <v>2.9341108727146001E-4</v>
      </c>
      <c r="C877">
        <v>15</v>
      </c>
      <c r="D877" t="b">
        <v>1</v>
      </c>
      <c r="E877">
        <v>875</v>
      </c>
      <c r="F877" s="1">
        <v>4.2735042735042702E-4</v>
      </c>
      <c r="G877">
        <v>5</v>
      </c>
      <c r="H877" t="b">
        <v>1</v>
      </c>
      <c r="I877">
        <v>875</v>
      </c>
      <c r="J877">
        <v>0.140416423610536</v>
      </c>
      <c r="K877">
        <v>25</v>
      </c>
      <c r="L877" t="b">
        <v>1</v>
      </c>
      <c r="M877">
        <v>875</v>
      </c>
      <c r="N877">
        <v>0.148222649572649</v>
      </c>
      <c r="O877">
        <v>35</v>
      </c>
      <c r="P877" t="b">
        <v>1</v>
      </c>
    </row>
    <row r="878" spans="1:16" x14ac:dyDescent="0.3">
      <c r="A878">
        <v>876</v>
      </c>
      <c r="B878" s="1">
        <v>2.9341108727146001E-4</v>
      </c>
      <c r="C878">
        <v>15</v>
      </c>
      <c r="D878" t="b">
        <v>1</v>
      </c>
      <c r="E878">
        <v>876</v>
      </c>
      <c r="F878" s="1">
        <v>4.2735042735042702E-4</v>
      </c>
      <c r="G878">
        <v>5</v>
      </c>
      <c r="H878" t="b">
        <v>1</v>
      </c>
      <c r="I878">
        <v>876</v>
      </c>
      <c r="J878">
        <v>0.14056312915417199</v>
      </c>
      <c r="K878">
        <v>25</v>
      </c>
      <c r="L878" t="b">
        <v>1</v>
      </c>
      <c r="M878">
        <v>876</v>
      </c>
      <c r="N878">
        <v>0.14843632478632399</v>
      </c>
      <c r="O878">
        <v>35</v>
      </c>
      <c r="P878" t="b">
        <v>1</v>
      </c>
    </row>
    <row r="879" spans="1:16" x14ac:dyDescent="0.3">
      <c r="A879">
        <v>877</v>
      </c>
      <c r="B879" s="1">
        <v>2.9341108727146001E-4</v>
      </c>
      <c r="C879">
        <v>15</v>
      </c>
      <c r="D879" t="b">
        <v>1</v>
      </c>
      <c r="E879">
        <v>877</v>
      </c>
      <c r="F879" s="1">
        <v>4.2735042735042702E-4</v>
      </c>
      <c r="G879">
        <v>5</v>
      </c>
      <c r="H879" t="b">
        <v>1</v>
      </c>
      <c r="I879">
        <v>877</v>
      </c>
      <c r="J879">
        <v>0.14070983469780701</v>
      </c>
      <c r="K879">
        <v>25</v>
      </c>
      <c r="L879" t="b">
        <v>1</v>
      </c>
      <c r="M879">
        <v>877</v>
      </c>
      <c r="N879">
        <v>0.14864999999999901</v>
      </c>
      <c r="O879">
        <v>35</v>
      </c>
      <c r="P879" t="b">
        <v>1</v>
      </c>
    </row>
    <row r="880" spans="1:16" x14ac:dyDescent="0.3">
      <c r="A880">
        <v>878</v>
      </c>
      <c r="B880" s="1">
        <v>2.9341108727146001E-4</v>
      </c>
      <c r="C880">
        <v>15</v>
      </c>
      <c r="D880" t="b">
        <v>1</v>
      </c>
      <c r="E880">
        <v>878</v>
      </c>
      <c r="F880" s="1">
        <v>4.2735042735042702E-4</v>
      </c>
      <c r="G880">
        <v>5</v>
      </c>
      <c r="H880" t="b">
        <v>1</v>
      </c>
      <c r="I880">
        <v>878</v>
      </c>
      <c r="J880">
        <v>0.14085654024144301</v>
      </c>
      <c r="K880">
        <v>25</v>
      </c>
      <c r="L880" t="b">
        <v>1</v>
      </c>
      <c r="M880">
        <v>878</v>
      </c>
      <c r="N880">
        <v>0.148863675213674</v>
      </c>
      <c r="O880">
        <v>35</v>
      </c>
      <c r="P880" t="b">
        <v>1</v>
      </c>
    </row>
    <row r="881" spans="1:16" x14ac:dyDescent="0.3">
      <c r="A881">
        <v>879</v>
      </c>
      <c r="B881" s="1">
        <v>2.9341108727146001E-4</v>
      </c>
      <c r="C881">
        <v>15</v>
      </c>
      <c r="D881" t="b">
        <v>1</v>
      </c>
      <c r="E881">
        <v>879</v>
      </c>
      <c r="F881" s="1">
        <v>4.2735042735042702E-4</v>
      </c>
      <c r="G881">
        <v>5</v>
      </c>
      <c r="H881" t="b">
        <v>1</v>
      </c>
      <c r="I881">
        <v>879</v>
      </c>
      <c r="J881">
        <v>0.141003245785079</v>
      </c>
      <c r="K881">
        <v>25</v>
      </c>
      <c r="L881" t="b">
        <v>1</v>
      </c>
      <c r="M881">
        <v>879</v>
      </c>
      <c r="N881">
        <v>0.14907735042734899</v>
      </c>
      <c r="O881">
        <v>35</v>
      </c>
      <c r="P881" t="b">
        <v>1</v>
      </c>
    </row>
    <row r="882" spans="1:16" x14ac:dyDescent="0.3">
      <c r="A882">
        <v>880</v>
      </c>
      <c r="B882" s="1">
        <v>2.9341108727146001E-4</v>
      </c>
      <c r="C882">
        <v>15</v>
      </c>
      <c r="D882" t="b">
        <v>1</v>
      </c>
      <c r="E882">
        <v>880</v>
      </c>
      <c r="F882" s="1">
        <v>4.2735042735042702E-4</v>
      </c>
      <c r="G882">
        <v>5</v>
      </c>
      <c r="H882" t="b">
        <v>1</v>
      </c>
      <c r="I882">
        <v>880</v>
      </c>
      <c r="J882">
        <v>0.141149951328715</v>
      </c>
      <c r="K882">
        <v>25</v>
      </c>
      <c r="L882" t="b">
        <v>1</v>
      </c>
      <c r="M882">
        <v>880</v>
      </c>
      <c r="N882">
        <v>0.149291025641025</v>
      </c>
      <c r="O882">
        <v>35</v>
      </c>
      <c r="P882" t="b">
        <v>1</v>
      </c>
    </row>
    <row r="883" spans="1:16" x14ac:dyDescent="0.3">
      <c r="A883">
        <v>881</v>
      </c>
      <c r="B883" s="1">
        <v>2.9341108727146001E-4</v>
      </c>
      <c r="C883">
        <v>15</v>
      </c>
      <c r="D883" t="b">
        <v>1</v>
      </c>
      <c r="E883">
        <v>881</v>
      </c>
      <c r="F883" s="1">
        <v>4.2735042735042702E-4</v>
      </c>
      <c r="G883">
        <v>5</v>
      </c>
      <c r="H883" t="b">
        <v>1</v>
      </c>
      <c r="I883">
        <v>881</v>
      </c>
      <c r="J883">
        <v>0.14129665687234999</v>
      </c>
      <c r="K883">
        <v>25</v>
      </c>
      <c r="L883" t="b">
        <v>1</v>
      </c>
      <c r="M883">
        <v>881</v>
      </c>
      <c r="N883">
        <v>0.1495047008547</v>
      </c>
      <c r="O883">
        <v>35</v>
      </c>
      <c r="P883" t="b">
        <v>1</v>
      </c>
    </row>
    <row r="884" spans="1:16" x14ac:dyDescent="0.3">
      <c r="A884">
        <v>882</v>
      </c>
      <c r="B884" s="1">
        <v>2.9341108727146001E-4</v>
      </c>
      <c r="C884">
        <v>15</v>
      </c>
      <c r="D884" t="b">
        <v>1</v>
      </c>
      <c r="E884">
        <v>882</v>
      </c>
      <c r="F884" s="1">
        <v>4.2735042735042702E-4</v>
      </c>
      <c r="G884">
        <v>5</v>
      </c>
      <c r="H884" t="b">
        <v>1</v>
      </c>
      <c r="I884">
        <v>882</v>
      </c>
      <c r="J884">
        <v>0.14144336241598601</v>
      </c>
      <c r="K884">
        <v>25</v>
      </c>
      <c r="L884" t="b">
        <v>1</v>
      </c>
      <c r="M884">
        <v>882</v>
      </c>
      <c r="N884">
        <v>0.14971837606837499</v>
      </c>
      <c r="O884">
        <v>35</v>
      </c>
      <c r="P884" t="b">
        <v>1</v>
      </c>
    </row>
    <row r="885" spans="1:16" x14ac:dyDescent="0.3">
      <c r="A885">
        <v>883</v>
      </c>
      <c r="B885" s="1">
        <v>2.9341108727146001E-4</v>
      </c>
      <c r="C885">
        <v>15</v>
      </c>
      <c r="D885" t="b">
        <v>1</v>
      </c>
      <c r="E885">
        <v>883</v>
      </c>
      <c r="F885" s="1">
        <v>4.2735042735042702E-4</v>
      </c>
      <c r="G885">
        <v>5</v>
      </c>
      <c r="H885" t="b">
        <v>1</v>
      </c>
      <c r="I885">
        <v>883</v>
      </c>
      <c r="J885">
        <v>0.14159006795962201</v>
      </c>
      <c r="K885">
        <v>25</v>
      </c>
      <c r="L885" t="b">
        <v>1</v>
      </c>
      <c r="M885">
        <v>883</v>
      </c>
      <c r="N885">
        <v>0.14993205128205001</v>
      </c>
      <c r="O885">
        <v>35</v>
      </c>
      <c r="P885" t="b">
        <v>1</v>
      </c>
    </row>
    <row r="886" spans="1:16" x14ac:dyDescent="0.3">
      <c r="A886">
        <v>884</v>
      </c>
      <c r="B886" s="1">
        <v>2.9341108727146001E-4</v>
      </c>
      <c r="C886">
        <v>15</v>
      </c>
      <c r="D886" t="b">
        <v>1</v>
      </c>
      <c r="E886">
        <v>884</v>
      </c>
      <c r="F886" s="1">
        <v>4.2735042735042702E-4</v>
      </c>
      <c r="G886">
        <v>5</v>
      </c>
      <c r="H886" t="b">
        <v>1</v>
      </c>
      <c r="I886">
        <v>884</v>
      </c>
      <c r="J886">
        <v>0.141736773503257</v>
      </c>
      <c r="K886">
        <v>25</v>
      </c>
      <c r="L886" t="b">
        <v>1</v>
      </c>
      <c r="M886">
        <v>884</v>
      </c>
      <c r="N886">
        <v>0.150145726495726</v>
      </c>
      <c r="O886">
        <v>35</v>
      </c>
      <c r="P886" t="b">
        <v>1</v>
      </c>
    </row>
    <row r="887" spans="1:16" x14ac:dyDescent="0.3">
      <c r="A887">
        <v>885</v>
      </c>
      <c r="B887" s="1">
        <v>2.9341108727146001E-4</v>
      </c>
      <c r="C887">
        <v>15</v>
      </c>
      <c r="D887" t="b">
        <v>1</v>
      </c>
      <c r="E887">
        <v>885</v>
      </c>
      <c r="F887" s="1">
        <v>4.2735042735042702E-4</v>
      </c>
      <c r="G887">
        <v>5</v>
      </c>
      <c r="H887" t="b">
        <v>1</v>
      </c>
      <c r="I887">
        <v>885</v>
      </c>
      <c r="J887">
        <v>0.141883479046893</v>
      </c>
      <c r="K887">
        <v>25</v>
      </c>
      <c r="L887" t="b">
        <v>1</v>
      </c>
      <c r="M887">
        <v>885</v>
      </c>
      <c r="N887">
        <v>0.15035940170940101</v>
      </c>
      <c r="O887">
        <v>35</v>
      </c>
      <c r="P887" t="b">
        <v>1</v>
      </c>
    </row>
    <row r="888" spans="1:16" x14ac:dyDescent="0.3">
      <c r="A888">
        <v>886</v>
      </c>
      <c r="B888" s="1">
        <v>2.9341108727146001E-4</v>
      </c>
      <c r="C888">
        <v>15</v>
      </c>
      <c r="D888" t="b">
        <v>1</v>
      </c>
      <c r="E888">
        <v>886</v>
      </c>
      <c r="F888" s="1">
        <v>4.2735042735042702E-4</v>
      </c>
      <c r="G888">
        <v>5</v>
      </c>
      <c r="H888" t="b">
        <v>1</v>
      </c>
      <c r="I888">
        <v>886</v>
      </c>
      <c r="J888">
        <v>0.14203018459052899</v>
      </c>
      <c r="K888">
        <v>25</v>
      </c>
      <c r="L888" t="b">
        <v>1</v>
      </c>
      <c r="M888">
        <v>886</v>
      </c>
      <c r="N888">
        <v>0.150573076923076</v>
      </c>
      <c r="O888">
        <v>35</v>
      </c>
      <c r="P888" t="b">
        <v>1</v>
      </c>
    </row>
    <row r="889" spans="1:16" x14ac:dyDescent="0.3">
      <c r="A889">
        <v>887</v>
      </c>
      <c r="B889" s="1">
        <v>2.9341108727146001E-4</v>
      </c>
      <c r="C889">
        <v>15</v>
      </c>
      <c r="D889" t="b">
        <v>1</v>
      </c>
      <c r="E889">
        <v>887</v>
      </c>
      <c r="F889" s="1">
        <v>4.2735042735042702E-4</v>
      </c>
      <c r="G889">
        <v>5</v>
      </c>
      <c r="H889" t="b">
        <v>1</v>
      </c>
      <c r="I889">
        <v>887</v>
      </c>
      <c r="J889">
        <v>0.14217689013416501</v>
      </c>
      <c r="K889">
        <v>25</v>
      </c>
      <c r="L889" t="b">
        <v>1</v>
      </c>
      <c r="M889">
        <v>887</v>
      </c>
      <c r="N889">
        <v>0.150786752136751</v>
      </c>
      <c r="O889">
        <v>35</v>
      </c>
      <c r="P889" t="b">
        <v>1</v>
      </c>
    </row>
    <row r="890" spans="1:16" x14ac:dyDescent="0.3">
      <c r="A890">
        <v>888</v>
      </c>
      <c r="B890" s="1">
        <v>2.9341108727146001E-4</v>
      </c>
      <c r="C890">
        <v>15</v>
      </c>
      <c r="D890" t="b">
        <v>1</v>
      </c>
      <c r="E890">
        <v>888</v>
      </c>
      <c r="F890" s="1">
        <v>4.2735042735042702E-4</v>
      </c>
      <c r="G890">
        <v>5</v>
      </c>
      <c r="H890" t="b">
        <v>1</v>
      </c>
      <c r="I890">
        <v>888</v>
      </c>
      <c r="J890">
        <v>0.14232359567780001</v>
      </c>
      <c r="K890">
        <v>25</v>
      </c>
      <c r="L890" t="b">
        <v>1</v>
      </c>
      <c r="M890">
        <v>888</v>
      </c>
      <c r="N890">
        <v>0.15100042735042599</v>
      </c>
      <c r="O890">
        <v>35</v>
      </c>
      <c r="P890" t="b">
        <v>1</v>
      </c>
    </row>
    <row r="891" spans="1:16" x14ac:dyDescent="0.3">
      <c r="A891">
        <v>889</v>
      </c>
      <c r="B891" s="1">
        <v>2.9341108727146001E-4</v>
      </c>
      <c r="C891">
        <v>15</v>
      </c>
      <c r="D891" t="b">
        <v>1</v>
      </c>
      <c r="E891">
        <v>889</v>
      </c>
      <c r="F891" s="1">
        <v>4.2735042735042702E-4</v>
      </c>
      <c r="G891">
        <v>5</v>
      </c>
      <c r="H891" t="b">
        <v>1</v>
      </c>
      <c r="I891">
        <v>889</v>
      </c>
      <c r="J891">
        <v>0.142470301221436</v>
      </c>
      <c r="K891">
        <v>25</v>
      </c>
      <c r="L891" t="b">
        <v>1</v>
      </c>
      <c r="M891">
        <v>889</v>
      </c>
      <c r="N891">
        <v>0.151214102564102</v>
      </c>
      <c r="O891">
        <v>35</v>
      </c>
      <c r="P891" t="b">
        <v>1</v>
      </c>
    </row>
    <row r="892" spans="1:16" x14ac:dyDescent="0.3">
      <c r="A892">
        <v>890</v>
      </c>
      <c r="B892" s="1">
        <v>2.9341108727146001E-4</v>
      </c>
      <c r="C892">
        <v>15</v>
      </c>
      <c r="D892" t="b">
        <v>1</v>
      </c>
      <c r="E892">
        <v>890</v>
      </c>
      <c r="F892" s="1">
        <v>4.2735042735042702E-4</v>
      </c>
      <c r="G892">
        <v>5</v>
      </c>
      <c r="H892" t="b">
        <v>1</v>
      </c>
      <c r="I892">
        <v>890</v>
      </c>
      <c r="J892">
        <v>0.142617006765072</v>
      </c>
      <c r="K892">
        <v>25</v>
      </c>
      <c r="L892" t="b">
        <v>1</v>
      </c>
      <c r="M892">
        <v>890</v>
      </c>
      <c r="N892">
        <v>0.151427777777777</v>
      </c>
      <c r="O892">
        <v>35</v>
      </c>
      <c r="P892" t="b">
        <v>1</v>
      </c>
    </row>
    <row r="893" spans="1:16" x14ac:dyDescent="0.3">
      <c r="A893">
        <v>891</v>
      </c>
      <c r="B893" s="1">
        <v>2.9341108727146001E-4</v>
      </c>
      <c r="C893">
        <v>15</v>
      </c>
      <c r="D893" t="b">
        <v>1</v>
      </c>
      <c r="E893">
        <v>891</v>
      </c>
      <c r="F893" s="1">
        <v>4.2735042735042702E-4</v>
      </c>
      <c r="G893">
        <v>5</v>
      </c>
      <c r="H893" t="b">
        <v>1</v>
      </c>
      <c r="I893">
        <v>891</v>
      </c>
      <c r="J893">
        <v>0.14276371230870699</v>
      </c>
      <c r="K893">
        <v>25</v>
      </c>
      <c r="L893" t="b">
        <v>1</v>
      </c>
      <c r="M893">
        <v>891</v>
      </c>
      <c r="N893">
        <v>0.15164145299145201</v>
      </c>
      <c r="O893">
        <v>35</v>
      </c>
      <c r="P893" t="b">
        <v>1</v>
      </c>
    </row>
    <row r="894" spans="1:16" x14ac:dyDescent="0.3">
      <c r="A894">
        <v>892</v>
      </c>
      <c r="B894" s="1">
        <v>2.9341108727146001E-4</v>
      </c>
      <c r="C894">
        <v>15</v>
      </c>
      <c r="D894" t="b">
        <v>1</v>
      </c>
      <c r="E894">
        <v>892</v>
      </c>
      <c r="F894" s="1">
        <v>4.2735042735042702E-4</v>
      </c>
      <c r="G894">
        <v>5</v>
      </c>
      <c r="H894" t="b">
        <v>1</v>
      </c>
      <c r="I894">
        <v>892</v>
      </c>
      <c r="J894">
        <v>0.14291041785234301</v>
      </c>
      <c r="K894">
        <v>25</v>
      </c>
      <c r="L894" t="b">
        <v>1</v>
      </c>
      <c r="M894">
        <v>892</v>
      </c>
      <c r="N894">
        <v>0.151855128205127</v>
      </c>
      <c r="O894">
        <v>35</v>
      </c>
      <c r="P894" t="b">
        <v>1</v>
      </c>
    </row>
    <row r="895" spans="1:16" x14ac:dyDescent="0.3">
      <c r="A895">
        <v>893</v>
      </c>
      <c r="B895" s="1">
        <v>2.9341108727146001E-4</v>
      </c>
      <c r="C895">
        <v>15</v>
      </c>
      <c r="D895" t="b">
        <v>1</v>
      </c>
      <c r="E895">
        <v>893</v>
      </c>
      <c r="F895" s="1">
        <v>4.2735042735042702E-4</v>
      </c>
      <c r="G895">
        <v>5</v>
      </c>
      <c r="H895" t="b">
        <v>1</v>
      </c>
      <c r="I895">
        <v>893</v>
      </c>
      <c r="J895">
        <v>0.14305712339597901</v>
      </c>
      <c r="K895">
        <v>25</v>
      </c>
      <c r="L895" t="b">
        <v>1</v>
      </c>
      <c r="M895">
        <v>893</v>
      </c>
      <c r="N895">
        <v>0.152068803418802</v>
      </c>
      <c r="O895">
        <v>35</v>
      </c>
      <c r="P895" t="b">
        <v>1</v>
      </c>
    </row>
    <row r="896" spans="1:16" x14ac:dyDescent="0.3">
      <c r="A896">
        <v>894</v>
      </c>
      <c r="B896" s="1">
        <v>2.9341108727146001E-4</v>
      </c>
      <c r="C896">
        <v>15</v>
      </c>
      <c r="D896" t="b">
        <v>1</v>
      </c>
      <c r="E896">
        <v>894</v>
      </c>
      <c r="F896" s="1">
        <v>4.2735042735042702E-4</v>
      </c>
      <c r="G896">
        <v>5</v>
      </c>
      <c r="H896" t="b">
        <v>1</v>
      </c>
      <c r="I896">
        <v>894</v>
      </c>
      <c r="J896">
        <v>0.143203828939615</v>
      </c>
      <c r="K896">
        <v>25</v>
      </c>
      <c r="L896" t="b">
        <v>1</v>
      </c>
      <c r="M896">
        <v>894</v>
      </c>
      <c r="N896">
        <v>0.15228247863247801</v>
      </c>
      <c r="O896">
        <v>35</v>
      </c>
      <c r="P896" t="b">
        <v>1</v>
      </c>
    </row>
    <row r="897" spans="1:16" x14ac:dyDescent="0.3">
      <c r="A897">
        <v>895</v>
      </c>
      <c r="B897" s="1">
        <v>2.9341108727146001E-4</v>
      </c>
      <c r="C897">
        <v>15</v>
      </c>
      <c r="D897" t="b">
        <v>1</v>
      </c>
      <c r="E897">
        <v>895</v>
      </c>
      <c r="F897" s="1">
        <v>4.2735042735042702E-4</v>
      </c>
      <c r="G897">
        <v>5</v>
      </c>
      <c r="H897" t="b">
        <v>1</v>
      </c>
      <c r="I897">
        <v>895</v>
      </c>
      <c r="J897">
        <v>0.14335053448325</v>
      </c>
      <c r="K897">
        <v>25</v>
      </c>
      <c r="L897" t="b">
        <v>1</v>
      </c>
      <c r="M897">
        <v>895</v>
      </c>
      <c r="N897">
        <v>0.152496153846153</v>
      </c>
      <c r="O897">
        <v>35</v>
      </c>
      <c r="P897" t="b">
        <v>1</v>
      </c>
    </row>
    <row r="898" spans="1:16" x14ac:dyDescent="0.3">
      <c r="A898">
        <v>896</v>
      </c>
      <c r="B898" s="1">
        <v>2.9341108727146001E-4</v>
      </c>
      <c r="C898">
        <v>15</v>
      </c>
      <c r="D898" t="b">
        <v>1</v>
      </c>
      <c r="E898">
        <v>896</v>
      </c>
      <c r="F898" s="1">
        <v>4.2735042735042702E-4</v>
      </c>
      <c r="G898">
        <v>5</v>
      </c>
      <c r="H898" t="b">
        <v>1</v>
      </c>
      <c r="I898">
        <v>896</v>
      </c>
      <c r="J898">
        <v>0.14349724002688599</v>
      </c>
      <c r="K898">
        <v>25</v>
      </c>
      <c r="L898" t="b">
        <v>1</v>
      </c>
      <c r="M898">
        <v>896</v>
      </c>
      <c r="N898">
        <v>0.152709829059828</v>
      </c>
      <c r="O898">
        <v>35</v>
      </c>
      <c r="P898" t="b">
        <v>1</v>
      </c>
    </row>
    <row r="899" spans="1:16" x14ac:dyDescent="0.3">
      <c r="A899">
        <v>897</v>
      </c>
      <c r="B899" s="1">
        <v>2.9341108727146001E-4</v>
      </c>
      <c r="C899">
        <v>15</v>
      </c>
      <c r="D899" t="b">
        <v>1</v>
      </c>
      <c r="E899">
        <v>897</v>
      </c>
      <c r="F899" s="1">
        <v>4.2735042735042702E-4</v>
      </c>
      <c r="G899">
        <v>5</v>
      </c>
      <c r="H899" t="b">
        <v>1</v>
      </c>
      <c r="I899">
        <v>897</v>
      </c>
      <c r="J899">
        <v>0.14364394557052201</v>
      </c>
      <c r="K899">
        <v>25</v>
      </c>
      <c r="L899" t="b">
        <v>1</v>
      </c>
      <c r="M899">
        <v>897</v>
      </c>
      <c r="N899">
        <v>0.15292350427350301</v>
      </c>
      <c r="O899">
        <v>35</v>
      </c>
      <c r="P899" t="b">
        <v>1</v>
      </c>
    </row>
    <row r="900" spans="1:16" x14ac:dyDescent="0.3">
      <c r="A900">
        <v>898</v>
      </c>
      <c r="B900" s="1">
        <v>2.9341108727146001E-4</v>
      </c>
      <c r="C900">
        <v>15</v>
      </c>
      <c r="D900" t="b">
        <v>1</v>
      </c>
      <c r="E900">
        <v>898</v>
      </c>
      <c r="F900" s="1">
        <v>4.2735042735042702E-4</v>
      </c>
      <c r="G900">
        <v>5</v>
      </c>
      <c r="H900" t="b">
        <v>1</v>
      </c>
      <c r="I900">
        <v>898</v>
      </c>
      <c r="J900">
        <v>0.14379065111415701</v>
      </c>
      <c r="K900">
        <v>25</v>
      </c>
      <c r="L900" t="b">
        <v>1</v>
      </c>
      <c r="M900">
        <v>898</v>
      </c>
      <c r="N900">
        <v>0.153137179487178</v>
      </c>
      <c r="O900">
        <v>35</v>
      </c>
      <c r="P900" t="b">
        <v>1</v>
      </c>
    </row>
    <row r="901" spans="1:16" x14ac:dyDescent="0.3">
      <c r="A901">
        <v>899</v>
      </c>
      <c r="B901" s="1">
        <v>2.9341108727146001E-4</v>
      </c>
      <c r="C901">
        <v>15</v>
      </c>
      <c r="D901" t="b">
        <v>1</v>
      </c>
      <c r="E901">
        <v>899</v>
      </c>
      <c r="F901" s="1">
        <v>4.2735042735042702E-4</v>
      </c>
      <c r="G901">
        <v>5</v>
      </c>
      <c r="H901" t="b">
        <v>1</v>
      </c>
      <c r="I901">
        <v>899</v>
      </c>
      <c r="J901">
        <v>0.143937356657793</v>
      </c>
      <c r="K901">
        <v>25</v>
      </c>
      <c r="L901" t="b">
        <v>1</v>
      </c>
      <c r="M901">
        <v>899</v>
      </c>
      <c r="N901">
        <v>0.15335085470085399</v>
      </c>
      <c r="O901">
        <v>35</v>
      </c>
      <c r="P901" t="b">
        <v>1</v>
      </c>
    </row>
    <row r="902" spans="1:16" x14ac:dyDescent="0.3">
      <c r="A902">
        <v>900</v>
      </c>
      <c r="B902" s="1">
        <v>2.9341108727146001E-4</v>
      </c>
      <c r="C902">
        <v>15</v>
      </c>
      <c r="D902" t="b">
        <v>1</v>
      </c>
      <c r="E902">
        <v>900</v>
      </c>
      <c r="F902" s="1">
        <v>4.2735042735042702E-4</v>
      </c>
      <c r="G902">
        <v>5</v>
      </c>
      <c r="H902" t="b">
        <v>1</v>
      </c>
      <c r="I902">
        <v>900</v>
      </c>
      <c r="J902">
        <v>0.144084062201429</v>
      </c>
      <c r="K902">
        <v>25</v>
      </c>
      <c r="L902" t="b">
        <v>1</v>
      </c>
      <c r="M902">
        <v>900</v>
      </c>
      <c r="N902">
        <v>0.15356452991452901</v>
      </c>
      <c r="O902">
        <v>35</v>
      </c>
      <c r="P902" t="b">
        <v>1</v>
      </c>
    </row>
    <row r="903" spans="1:16" x14ac:dyDescent="0.3">
      <c r="A903">
        <v>901</v>
      </c>
      <c r="B903" s="1">
        <v>2.9341108727146001E-4</v>
      </c>
      <c r="C903">
        <v>15</v>
      </c>
      <c r="D903" t="b">
        <v>1</v>
      </c>
      <c r="E903">
        <v>901</v>
      </c>
      <c r="F903" s="1">
        <v>4.2735042735042702E-4</v>
      </c>
      <c r="G903">
        <v>5</v>
      </c>
      <c r="H903" t="b">
        <v>1</v>
      </c>
      <c r="I903">
        <v>901</v>
      </c>
      <c r="J903">
        <v>0.14423076774506499</v>
      </c>
      <c r="K903">
        <v>25</v>
      </c>
      <c r="L903" t="b">
        <v>1</v>
      </c>
      <c r="M903">
        <v>901</v>
      </c>
      <c r="N903">
        <v>0.153778205128204</v>
      </c>
      <c r="O903">
        <v>35</v>
      </c>
      <c r="P903" t="b">
        <v>1</v>
      </c>
    </row>
    <row r="904" spans="1:16" x14ac:dyDescent="0.3">
      <c r="A904">
        <v>902</v>
      </c>
      <c r="B904" s="1">
        <v>2.9341108727146001E-4</v>
      </c>
      <c r="C904">
        <v>15</v>
      </c>
      <c r="D904" t="b">
        <v>1</v>
      </c>
      <c r="E904">
        <v>902</v>
      </c>
      <c r="F904" s="1">
        <v>4.2735042735042702E-4</v>
      </c>
      <c r="G904">
        <v>5</v>
      </c>
      <c r="H904" t="b">
        <v>1</v>
      </c>
      <c r="I904">
        <v>902</v>
      </c>
      <c r="J904">
        <v>0.14437747328869999</v>
      </c>
      <c r="K904">
        <v>25</v>
      </c>
      <c r="L904" t="b">
        <v>1</v>
      </c>
      <c r="M904">
        <v>902</v>
      </c>
      <c r="N904">
        <v>0.15399188034187899</v>
      </c>
      <c r="O904">
        <v>35</v>
      </c>
      <c r="P904" t="b">
        <v>1</v>
      </c>
    </row>
    <row r="905" spans="1:16" x14ac:dyDescent="0.3">
      <c r="A905">
        <v>903</v>
      </c>
      <c r="B905" s="1">
        <v>2.9341108727146001E-4</v>
      </c>
      <c r="C905">
        <v>15</v>
      </c>
      <c r="D905" t="b">
        <v>1</v>
      </c>
      <c r="E905">
        <v>903</v>
      </c>
      <c r="F905" s="1">
        <v>4.2735042735042702E-4</v>
      </c>
      <c r="G905">
        <v>5</v>
      </c>
      <c r="H905" t="b">
        <v>1</v>
      </c>
      <c r="I905">
        <v>903</v>
      </c>
      <c r="J905">
        <v>0.14452417883233601</v>
      </c>
      <c r="K905">
        <v>25</v>
      </c>
      <c r="L905" t="b">
        <v>1</v>
      </c>
      <c r="M905">
        <v>903</v>
      </c>
      <c r="N905">
        <v>0.15420555555555501</v>
      </c>
      <c r="O905">
        <v>35</v>
      </c>
      <c r="P905" t="b">
        <v>1</v>
      </c>
    </row>
    <row r="906" spans="1:16" x14ac:dyDescent="0.3">
      <c r="A906">
        <v>904</v>
      </c>
      <c r="B906" s="1">
        <v>2.9341108727146001E-4</v>
      </c>
      <c r="C906">
        <v>15</v>
      </c>
      <c r="D906" t="b">
        <v>1</v>
      </c>
      <c r="E906">
        <v>904</v>
      </c>
      <c r="F906" s="1">
        <v>4.2735042735042702E-4</v>
      </c>
      <c r="G906">
        <v>5</v>
      </c>
      <c r="H906" t="b">
        <v>1</v>
      </c>
      <c r="I906">
        <v>904</v>
      </c>
      <c r="J906">
        <v>0.144670884375972</v>
      </c>
      <c r="K906">
        <v>25</v>
      </c>
      <c r="L906" t="b">
        <v>1</v>
      </c>
      <c r="M906">
        <v>904</v>
      </c>
      <c r="N906">
        <v>0.15441923076923</v>
      </c>
      <c r="O906">
        <v>35</v>
      </c>
      <c r="P906" t="b">
        <v>1</v>
      </c>
    </row>
    <row r="907" spans="1:16" x14ac:dyDescent="0.3">
      <c r="A907">
        <v>905</v>
      </c>
      <c r="B907" s="1">
        <v>2.9341108727146001E-4</v>
      </c>
      <c r="C907">
        <v>15</v>
      </c>
      <c r="D907" t="b">
        <v>1</v>
      </c>
      <c r="E907">
        <v>905</v>
      </c>
      <c r="F907" s="1">
        <v>4.2735042735042702E-4</v>
      </c>
      <c r="G907">
        <v>5</v>
      </c>
      <c r="H907" t="b">
        <v>1</v>
      </c>
      <c r="I907">
        <v>905</v>
      </c>
      <c r="J907">
        <v>0.144817589919607</v>
      </c>
      <c r="K907">
        <v>25</v>
      </c>
      <c r="L907" t="b">
        <v>1</v>
      </c>
      <c r="M907">
        <v>905</v>
      </c>
      <c r="N907">
        <v>0.15463290598290499</v>
      </c>
      <c r="O907">
        <v>35</v>
      </c>
      <c r="P907" t="b">
        <v>1</v>
      </c>
    </row>
    <row r="908" spans="1:16" x14ac:dyDescent="0.3">
      <c r="A908">
        <v>906</v>
      </c>
      <c r="B908" s="1">
        <v>2.9341108727146001E-4</v>
      </c>
      <c r="C908">
        <v>15</v>
      </c>
      <c r="D908" t="b">
        <v>1</v>
      </c>
      <c r="E908">
        <v>906</v>
      </c>
      <c r="F908" s="1">
        <v>4.2735042735042702E-4</v>
      </c>
      <c r="G908">
        <v>5</v>
      </c>
      <c r="H908" t="b">
        <v>1</v>
      </c>
      <c r="I908">
        <v>906</v>
      </c>
      <c r="J908">
        <v>0.14496429546324299</v>
      </c>
      <c r="K908">
        <v>25</v>
      </c>
      <c r="L908" t="b">
        <v>1</v>
      </c>
      <c r="M908">
        <v>906</v>
      </c>
      <c r="N908">
        <v>0.15484658119658001</v>
      </c>
      <c r="O908">
        <v>35</v>
      </c>
      <c r="P908" t="b">
        <v>1</v>
      </c>
    </row>
    <row r="909" spans="1:16" x14ac:dyDescent="0.3">
      <c r="A909">
        <v>907</v>
      </c>
      <c r="B909" s="1">
        <v>2.9341108727146001E-4</v>
      </c>
      <c r="C909">
        <v>15</v>
      </c>
      <c r="D909" t="b">
        <v>1</v>
      </c>
      <c r="E909">
        <v>907</v>
      </c>
      <c r="F909" s="1">
        <v>4.2735042735042702E-4</v>
      </c>
      <c r="G909">
        <v>5</v>
      </c>
      <c r="H909" t="b">
        <v>1</v>
      </c>
      <c r="I909">
        <v>907</v>
      </c>
      <c r="J909">
        <v>0.14511100100687899</v>
      </c>
      <c r="K909">
        <v>25</v>
      </c>
      <c r="L909" t="b">
        <v>1</v>
      </c>
      <c r="M909">
        <v>907</v>
      </c>
      <c r="N909">
        <v>0.155060256410255</v>
      </c>
      <c r="O909">
        <v>35</v>
      </c>
      <c r="P909" t="b">
        <v>1</v>
      </c>
    </row>
    <row r="910" spans="1:16" x14ac:dyDescent="0.3">
      <c r="A910">
        <v>908</v>
      </c>
      <c r="B910" s="1">
        <v>2.9341108727146001E-4</v>
      </c>
      <c r="C910">
        <v>15</v>
      </c>
      <c r="D910" t="b">
        <v>1</v>
      </c>
      <c r="E910">
        <v>908</v>
      </c>
      <c r="F910" s="1">
        <v>4.2735042735042702E-4</v>
      </c>
      <c r="G910">
        <v>5</v>
      </c>
      <c r="H910" t="b">
        <v>1</v>
      </c>
      <c r="I910">
        <v>908</v>
      </c>
      <c r="J910">
        <v>0.14525770655051501</v>
      </c>
      <c r="K910">
        <v>25</v>
      </c>
      <c r="L910" t="b">
        <v>1</v>
      </c>
      <c r="M910">
        <v>908</v>
      </c>
      <c r="N910">
        <v>0.15527393162393099</v>
      </c>
      <c r="O910">
        <v>35</v>
      </c>
      <c r="P910" t="b">
        <v>1</v>
      </c>
    </row>
    <row r="911" spans="1:16" x14ac:dyDescent="0.3">
      <c r="A911">
        <v>909</v>
      </c>
      <c r="B911" s="1">
        <v>2.9341108727146001E-4</v>
      </c>
      <c r="C911">
        <v>15</v>
      </c>
      <c r="D911" t="b">
        <v>1</v>
      </c>
      <c r="E911">
        <v>909</v>
      </c>
      <c r="F911" s="1">
        <v>4.2735042735042702E-4</v>
      </c>
      <c r="G911">
        <v>5</v>
      </c>
      <c r="H911" t="b">
        <v>1</v>
      </c>
      <c r="I911">
        <v>909</v>
      </c>
      <c r="J911">
        <v>0.14540441209415</v>
      </c>
      <c r="K911">
        <v>25</v>
      </c>
      <c r="L911" t="b">
        <v>1</v>
      </c>
      <c r="M911">
        <v>909</v>
      </c>
      <c r="N911">
        <v>0.15548760683760601</v>
      </c>
      <c r="O911">
        <v>35</v>
      </c>
      <c r="P911" t="b">
        <v>1</v>
      </c>
    </row>
    <row r="912" spans="1:16" x14ac:dyDescent="0.3">
      <c r="A912">
        <v>910</v>
      </c>
      <c r="B912" s="1">
        <v>2.9341108727146001E-4</v>
      </c>
      <c r="C912">
        <v>15</v>
      </c>
      <c r="D912" t="b">
        <v>1</v>
      </c>
      <c r="E912">
        <v>910</v>
      </c>
      <c r="F912" s="1">
        <v>4.2735042735042702E-4</v>
      </c>
      <c r="G912">
        <v>5</v>
      </c>
      <c r="H912" t="b">
        <v>1</v>
      </c>
      <c r="I912">
        <v>910</v>
      </c>
      <c r="J912">
        <v>0.145551117637786</v>
      </c>
      <c r="K912">
        <v>25</v>
      </c>
      <c r="L912" t="b">
        <v>1</v>
      </c>
      <c r="M912">
        <v>910</v>
      </c>
      <c r="N912">
        <v>0.155701282051281</v>
      </c>
      <c r="O912">
        <v>35</v>
      </c>
      <c r="P912" t="b">
        <v>1</v>
      </c>
    </row>
    <row r="913" spans="1:16" x14ac:dyDescent="0.3">
      <c r="A913">
        <v>911</v>
      </c>
      <c r="B913" s="1">
        <v>2.9341108727146001E-4</v>
      </c>
      <c r="C913">
        <v>15</v>
      </c>
      <c r="D913" t="b">
        <v>1</v>
      </c>
      <c r="E913">
        <v>911</v>
      </c>
      <c r="F913" s="1">
        <v>4.2735042735042702E-4</v>
      </c>
      <c r="G913">
        <v>5</v>
      </c>
      <c r="H913" t="b">
        <v>1</v>
      </c>
      <c r="I913">
        <v>911</v>
      </c>
      <c r="J913">
        <v>0.14569782318142199</v>
      </c>
      <c r="K913">
        <v>25</v>
      </c>
      <c r="L913" t="b">
        <v>1</v>
      </c>
      <c r="M913">
        <v>911</v>
      </c>
      <c r="N913">
        <v>0.15591495726495599</v>
      </c>
      <c r="O913">
        <v>35</v>
      </c>
      <c r="P913" t="b">
        <v>1</v>
      </c>
    </row>
    <row r="914" spans="1:16" x14ac:dyDescent="0.3">
      <c r="A914">
        <v>912</v>
      </c>
      <c r="B914" s="1">
        <v>2.9341108727146001E-4</v>
      </c>
      <c r="C914">
        <v>15</v>
      </c>
      <c r="D914" t="b">
        <v>1</v>
      </c>
      <c r="E914">
        <v>912</v>
      </c>
      <c r="F914" s="1">
        <v>4.2735042735042702E-4</v>
      </c>
      <c r="G914">
        <v>5</v>
      </c>
      <c r="H914" t="b">
        <v>1</v>
      </c>
      <c r="I914">
        <v>912</v>
      </c>
      <c r="J914">
        <v>0.14584452872505699</v>
      </c>
      <c r="K914">
        <v>25</v>
      </c>
      <c r="L914" t="b">
        <v>1</v>
      </c>
      <c r="M914">
        <v>912</v>
      </c>
      <c r="N914">
        <v>0.15612863247863101</v>
      </c>
      <c r="O914">
        <v>35</v>
      </c>
      <c r="P914" t="b">
        <v>1</v>
      </c>
    </row>
    <row r="915" spans="1:16" x14ac:dyDescent="0.3">
      <c r="A915">
        <v>913</v>
      </c>
      <c r="B915" s="1">
        <v>2.9341108727146001E-4</v>
      </c>
      <c r="C915">
        <v>15</v>
      </c>
      <c r="D915" t="b">
        <v>1</v>
      </c>
      <c r="E915">
        <v>913</v>
      </c>
      <c r="F915" s="1">
        <v>4.2735042735042702E-4</v>
      </c>
      <c r="G915">
        <v>5</v>
      </c>
      <c r="H915" t="b">
        <v>1</v>
      </c>
      <c r="I915">
        <v>913</v>
      </c>
      <c r="J915">
        <v>0.14599123426869301</v>
      </c>
      <c r="K915">
        <v>25</v>
      </c>
      <c r="L915" t="b">
        <v>1</v>
      </c>
      <c r="M915">
        <v>913</v>
      </c>
      <c r="N915">
        <v>0.156342307692307</v>
      </c>
      <c r="O915">
        <v>35</v>
      </c>
      <c r="P915" t="b">
        <v>1</v>
      </c>
    </row>
    <row r="916" spans="1:16" x14ac:dyDescent="0.3">
      <c r="A916">
        <v>914</v>
      </c>
      <c r="B916" s="1">
        <v>2.9341108727146001E-4</v>
      </c>
      <c r="C916">
        <v>15</v>
      </c>
      <c r="D916" t="b">
        <v>1</v>
      </c>
      <c r="E916">
        <v>914</v>
      </c>
      <c r="F916" s="1">
        <v>4.2735042735042702E-4</v>
      </c>
      <c r="G916">
        <v>5</v>
      </c>
      <c r="H916" t="b">
        <v>1</v>
      </c>
      <c r="I916">
        <v>914</v>
      </c>
      <c r="J916">
        <v>0.146137939812329</v>
      </c>
      <c r="K916">
        <v>25</v>
      </c>
      <c r="L916" t="b">
        <v>1</v>
      </c>
      <c r="M916">
        <v>914</v>
      </c>
      <c r="N916">
        <v>0.15655598290598199</v>
      </c>
      <c r="O916">
        <v>35</v>
      </c>
      <c r="P916" t="b">
        <v>1</v>
      </c>
    </row>
    <row r="917" spans="1:16" x14ac:dyDescent="0.3">
      <c r="A917">
        <v>915</v>
      </c>
      <c r="B917" s="1">
        <v>2.9341108727146001E-4</v>
      </c>
      <c r="C917">
        <v>15</v>
      </c>
      <c r="D917" t="b">
        <v>1</v>
      </c>
      <c r="E917">
        <v>915</v>
      </c>
      <c r="F917" s="1">
        <v>4.2735042735042702E-4</v>
      </c>
      <c r="G917">
        <v>5</v>
      </c>
      <c r="H917" t="b">
        <v>1</v>
      </c>
      <c r="I917">
        <v>915</v>
      </c>
      <c r="J917">
        <v>0.146284645355965</v>
      </c>
      <c r="K917">
        <v>25</v>
      </c>
      <c r="L917" t="b">
        <v>1</v>
      </c>
      <c r="M917">
        <v>915</v>
      </c>
      <c r="N917">
        <v>0.15676965811965701</v>
      </c>
      <c r="O917">
        <v>35</v>
      </c>
      <c r="P917" t="b">
        <v>1</v>
      </c>
    </row>
    <row r="918" spans="1:16" x14ac:dyDescent="0.3">
      <c r="A918">
        <v>916</v>
      </c>
      <c r="B918" s="1">
        <v>2.9341108727146001E-4</v>
      </c>
      <c r="C918">
        <v>15</v>
      </c>
      <c r="D918" t="b">
        <v>1</v>
      </c>
      <c r="E918">
        <v>916</v>
      </c>
      <c r="F918" s="1">
        <v>4.2735042735042702E-4</v>
      </c>
      <c r="G918">
        <v>5</v>
      </c>
      <c r="H918" t="b">
        <v>1</v>
      </c>
      <c r="I918">
        <v>916</v>
      </c>
      <c r="J918">
        <v>0.14643135089959999</v>
      </c>
      <c r="K918">
        <v>25</v>
      </c>
      <c r="L918" t="b">
        <v>1</v>
      </c>
      <c r="M918">
        <v>916</v>
      </c>
      <c r="N918">
        <v>0.156983333333332</v>
      </c>
      <c r="O918">
        <v>35</v>
      </c>
      <c r="P918" t="b">
        <v>1</v>
      </c>
    </row>
    <row r="919" spans="1:16" x14ac:dyDescent="0.3">
      <c r="A919">
        <v>917</v>
      </c>
      <c r="B919" s="1">
        <v>2.9341108727146001E-4</v>
      </c>
      <c r="C919">
        <v>15</v>
      </c>
      <c r="D919" t="b">
        <v>1</v>
      </c>
      <c r="E919">
        <v>917</v>
      </c>
      <c r="F919" s="1">
        <v>4.2735042735042702E-4</v>
      </c>
      <c r="G919">
        <v>5</v>
      </c>
      <c r="H919" t="b">
        <v>1</v>
      </c>
      <c r="I919">
        <v>917</v>
      </c>
      <c r="J919">
        <v>0.14657805644323599</v>
      </c>
      <c r="K919">
        <v>25</v>
      </c>
      <c r="L919" t="b">
        <v>1</v>
      </c>
      <c r="M919">
        <v>917</v>
      </c>
      <c r="N919">
        <v>0.15719700854700799</v>
      </c>
      <c r="O919">
        <v>35</v>
      </c>
      <c r="P919" t="b">
        <v>1</v>
      </c>
    </row>
    <row r="920" spans="1:16" x14ac:dyDescent="0.3">
      <c r="A920">
        <v>918</v>
      </c>
      <c r="B920" s="1">
        <v>2.9341108727146001E-4</v>
      </c>
      <c r="C920">
        <v>15</v>
      </c>
      <c r="D920" t="b">
        <v>1</v>
      </c>
      <c r="E920">
        <v>918</v>
      </c>
      <c r="F920" s="1">
        <v>4.2735042735042702E-4</v>
      </c>
      <c r="G920">
        <v>5</v>
      </c>
      <c r="H920" t="b">
        <v>1</v>
      </c>
      <c r="I920">
        <v>918</v>
      </c>
      <c r="J920">
        <v>0.14672476198687201</v>
      </c>
      <c r="K920">
        <v>25</v>
      </c>
      <c r="L920" t="b">
        <v>1</v>
      </c>
      <c r="M920">
        <v>918</v>
      </c>
      <c r="N920">
        <v>0.15741068376068301</v>
      </c>
      <c r="O920">
        <v>35</v>
      </c>
      <c r="P920" t="b">
        <v>1</v>
      </c>
    </row>
    <row r="921" spans="1:16" x14ac:dyDescent="0.3">
      <c r="A921">
        <v>919</v>
      </c>
      <c r="B921" s="1">
        <v>2.9341108727146001E-4</v>
      </c>
      <c r="C921">
        <v>15</v>
      </c>
      <c r="D921" t="b">
        <v>1</v>
      </c>
      <c r="E921">
        <v>919</v>
      </c>
      <c r="F921" s="1">
        <v>4.2735042735042702E-4</v>
      </c>
      <c r="G921">
        <v>5</v>
      </c>
      <c r="H921" t="b">
        <v>1</v>
      </c>
      <c r="I921">
        <v>919</v>
      </c>
      <c r="J921">
        <v>0.146871467530507</v>
      </c>
      <c r="K921">
        <v>25</v>
      </c>
      <c r="L921" t="b">
        <v>1</v>
      </c>
      <c r="M921">
        <v>919</v>
      </c>
      <c r="N921">
        <v>0.157624358974358</v>
      </c>
      <c r="O921">
        <v>35</v>
      </c>
      <c r="P921" t="b">
        <v>1</v>
      </c>
    </row>
    <row r="922" spans="1:16" x14ac:dyDescent="0.3">
      <c r="A922">
        <v>920</v>
      </c>
      <c r="B922" s="1">
        <v>2.9341108727146001E-4</v>
      </c>
      <c r="C922">
        <v>15</v>
      </c>
      <c r="D922" t="b">
        <v>1</v>
      </c>
      <c r="E922">
        <v>920</v>
      </c>
      <c r="F922" s="1">
        <v>4.2735042735042702E-4</v>
      </c>
      <c r="G922">
        <v>5</v>
      </c>
      <c r="H922" t="b">
        <v>1</v>
      </c>
      <c r="I922">
        <v>920</v>
      </c>
      <c r="J922">
        <v>0.147018173074143</v>
      </c>
      <c r="K922">
        <v>25</v>
      </c>
      <c r="L922" t="b">
        <v>1</v>
      </c>
      <c r="M922">
        <v>920</v>
      </c>
      <c r="N922">
        <v>0.15783803418803299</v>
      </c>
      <c r="O922">
        <v>35</v>
      </c>
      <c r="P922" t="b">
        <v>1</v>
      </c>
    </row>
    <row r="923" spans="1:16" x14ac:dyDescent="0.3">
      <c r="A923">
        <v>921</v>
      </c>
      <c r="B923" s="1">
        <v>2.9341108727146001E-4</v>
      </c>
      <c r="C923">
        <v>15</v>
      </c>
      <c r="D923" t="b">
        <v>1</v>
      </c>
      <c r="E923">
        <v>921</v>
      </c>
      <c r="F923" s="1">
        <v>4.2735042735042702E-4</v>
      </c>
      <c r="G923">
        <v>5</v>
      </c>
      <c r="H923" t="b">
        <v>1</v>
      </c>
      <c r="I923">
        <v>921</v>
      </c>
      <c r="J923">
        <v>0.14716487861777899</v>
      </c>
      <c r="K923">
        <v>25</v>
      </c>
      <c r="L923" t="b">
        <v>1</v>
      </c>
      <c r="M923">
        <v>921</v>
      </c>
      <c r="N923">
        <v>0.15805170940170801</v>
      </c>
      <c r="O923">
        <v>35</v>
      </c>
      <c r="P923" t="b">
        <v>1</v>
      </c>
    </row>
    <row r="924" spans="1:16" x14ac:dyDescent="0.3">
      <c r="A924">
        <v>922</v>
      </c>
      <c r="B924" s="1">
        <v>2.9341108727146001E-4</v>
      </c>
      <c r="C924">
        <v>15</v>
      </c>
      <c r="D924" t="b">
        <v>1</v>
      </c>
      <c r="E924">
        <v>922</v>
      </c>
      <c r="F924" s="1">
        <v>4.2735042735042702E-4</v>
      </c>
      <c r="G924">
        <v>5</v>
      </c>
      <c r="H924" t="b">
        <v>1</v>
      </c>
      <c r="I924">
        <v>922</v>
      </c>
      <c r="J924">
        <v>0.14731158416141499</v>
      </c>
      <c r="K924">
        <v>25</v>
      </c>
      <c r="L924" t="b">
        <v>1</v>
      </c>
      <c r="M924">
        <v>922</v>
      </c>
      <c r="N924">
        <v>0.158265384615384</v>
      </c>
      <c r="O924">
        <v>35</v>
      </c>
      <c r="P924" t="b">
        <v>1</v>
      </c>
    </row>
    <row r="925" spans="1:16" x14ac:dyDescent="0.3">
      <c r="A925">
        <v>923</v>
      </c>
      <c r="B925" s="1">
        <v>2.9341108727146001E-4</v>
      </c>
      <c r="C925">
        <v>15</v>
      </c>
      <c r="D925" t="b">
        <v>1</v>
      </c>
      <c r="E925">
        <v>923</v>
      </c>
      <c r="F925" s="1">
        <v>4.2735042735042702E-4</v>
      </c>
      <c r="G925">
        <v>5</v>
      </c>
      <c r="H925" t="b">
        <v>1</v>
      </c>
      <c r="I925">
        <v>923</v>
      </c>
      <c r="J925">
        <v>0.14745828970505001</v>
      </c>
      <c r="K925">
        <v>25</v>
      </c>
      <c r="L925" t="b">
        <v>1</v>
      </c>
      <c r="M925">
        <v>923</v>
      </c>
      <c r="N925">
        <v>0.15847905982905899</v>
      </c>
      <c r="O925">
        <v>35</v>
      </c>
      <c r="P925" t="b">
        <v>1</v>
      </c>
    </row>
    <row r="926" spans="1:16" x14ac:dyDescent="0.3">
      <c r="A926">
        <v>924</v>
      </c>
      <c r="B926" s="1">
        <v>2.9341108727146001E-4</v>
      </c>
      <c r="C926">
        <v>15</v>
      </c>
      <c r="D926" t="b">
        <v>1</v>
      </c>
      <c r="E926">
        <v>924</v>
      </c>
      <c r="F926" s="1">
        <v>4.2735042735042702E-4</v>
      </c>
      <c r="G926">
        <v>5</v>
      </c>
      <c r="H926" t="b">
        <v>1</v>
      </c>
      <c r="I926">
        <v>924</v>
      </c>
      <c r="J926">
        <v>0.14760499524868601</v>
      </c>
      <c r="K926">
        <v>25</v>
      </c>
      <c r="L926" t="b">
        <v>1</v>
      </c>
      <c r="M926">
        <v>924</v>
      </c>
      <c r="N926">
        <v>0.15869273504273401</v>
      </c>
      <c r="O926">
        <v>35</v>
      </c>
      <c r="P926" t="b">
        <v>1</v>
      </c>
    </row>
    <row r="927" spans="1:16" x14ac:dyDescent="0.3">
      <c r="A927">
        <v>925</v>
      </c>
      <c r="B927" s="1">
        <v>2.9341108727146001E-4</v>
      </c>
      <c r="C927">
        <v>15</v>
      </c>
      <c r="D927" t="b">
        <v>1</v>
      </c>
      <c r="E927">
        <v>925</v>
      </c>
      <c r="F927" s="1">
        <v>4.2735042735042702E-4</v>
      </c>
      <c r="G927">
        <v>5</v>
      </c>
      <c r="H927" t="b">
        <v>1</v>
      </c>
      <c r="I927">
        <v>925</v>
      </c>
      <c r="J927">
        <v>0.147751700792322</v>
      </c>
      <c r="K927">
        <v>25</v>
      </c>
      <c r="L927" t="b">
        <v>1</v>
      </c>
      <c r="M927">
        <v>925</v>
      </c>
      <c r="N927">
        <v>0.158906410256409</v>
      </c>
      <c r="O927">
        <v>35</v>
      </c>
      <c r="P927" t="b">
        <v>1</v>
      </c>
    </row>
    <row r="928" spans="1:16" x14ac:dyDescent="0.3">
      <c r="A928">
        <v>926</v>
      </c>
      <c r="B928" s="1">
        <v>2.9341108727146001E-4</v>
      </c>
      <c r="C928">
        <v>15</v>
      </c>
      <c r="D928" t="b">
        <v>1</v>
      </c>
      <c r="E928">
        <v>926</v>
      </c>
      <c r="F928" s="1">
        <v>4.2735042735042702E-4</v>
      </c>
      <c r="G928">
        <v>5</v>
      </c>
      <c r="H928" t="b">
        <v>1</v>
      </c>
      <c r="I928">
        <v>926</v>
      </c>
      <c r="J928">
        <v>0.14789840633595799</v>
      </c>
      <c r="K928">
        <v>25</v>
      </c>
      <c r="L928" t="b">
        <v>1</v>
      </c>
      <c r="M928">
        <v>926</v>
      </c>
      <c r="N928">
        <v>0.15912008547008399</v>
      </c>
      <c r="O928">
        <v>35</v>
      </c>
      <c r="P928" t="b">
        <v>1</v>
      </c>
    </row>
    <row r="929" spans="1:16" x14ac:dyDescent="0.3">
      <c r="A929">
        <v>927</v>
      </c>
      <c r="B929" s="1">
        <v>2.9341108727146001E-4</v>
      </c>
      <c r="C929">
        <v>15</v>
      </c>
      <c r="D929" t="b">
        <v>1</v>
      </c>
      <c r="E929">
        <v>927</v>
      </c>
      <c r="F929" s="1">
        <v>4.2735042735042702E-4</v>
      </c>
      <c r="G929">
        <v>5</v>
      </c>
      <c r="H929" t="b">
        <v>1</v>
      </c>
      <c r="I929">
        <v>927</v>
      </c>
      <c r="J929">
        <v>0.14804511187959299</v>
      </c>
      <c r="K929">
        <v>25</v>
      </c>
      <c r="L929" t="b">
        <v>1</v>
      </c>
      <c r="M929">
        <v>927</v>
      </c>
      <c r="N929">
        <v>0.15933376068376001</v>
      </c>
      <c r="O929">
        <v>35</v>
      </c>
      <c r="P929" t="b">
        <v>1</v>
      </c>
    </row>
    <row r="930" spans="1:16" x14ac:dyDescent="0.3">
      <c r="A930">
        <v>928</v>
      </c>
      <c r="B930" s="1">
        <v>2.9341108727146001E-4</v>
      </c>
      <c r="C930">
        <v>15</v>
      </c>
      <c r="D930" t="b">
        <v>1</v>
      </c>
      <c r="E930">
        <v>928</v>
      </c>
      <c r="F930" s="1">
        <v>4.2735042735042702E-4</v>
      </c>
      <c r="G930">
        <v>5</v>
      </c>
      <c r="H930" t="b">
        <v>1</v>
      </c>
      <c r="I930">
        <v>928</v>
      </c>
      <c r="J930">
        <v>0.14819181742322901</v>
      </c>
      <c r="K930">
        <v>25</v>
      </c>
      <c r="L930" t="b">
        <v>1</v>
      </c>
      <c r="M930">
        <v>928</v>
      </c>
      <c r="N930">
        <v>0.159547435897435</v>
      </c>
      <c r="O930">
        <v>35</v>
      </c>
      <c r="P930" t="b">
        <v>1</v>
      </c>
    </row>
    <row r="931" spans="1:16" x14ac:dyDescent="0.3">
      <c r="A931">
        <v>929</v>
      </c>
      <c r="B931" s="1">
        <v>2.9341108727146001E-4</v>
      </c>
      <c r="C931">
        <v>15</v>
      </c>
      <c r="D931" t="b">
        <v>1</v>
      </c>
      <c r="E931">
        <v>929</v>
      </c>
      <c r="F931" s="1">
        <v>4.2735042735042702E-4</v>
      </c>
      <c r="G931">
        <v>5</v>
      </c>
      <c r="H931" t="b">
        <v>1</v>
      </c>
      <c r="I931">
        <v>929</v>
      </c>
      <c r="J931">
        <v>0.14833852296686501</v>
      </c>
      <c r="K931">
        <v>25</v>
      </c>
      <c r="L931" t="b">
        <v>1</v>
      </c>
      <c r="M931">
        <v>929</v>
      </c>
      <c r="N931">
        <v>0.15976111111110999</v>
      </c>
      <c r="O931">
        <v>35</v>
      </c>
      <c r="P931" t="b">
        <v>1</v>
      </c>
    </row>
    <row r="932" spans="1:16" x14ac:dyDescent="0.3">
      <c r="A932">
        <v>930</v>
      </c>
      <c r="B932" s="1">
        <v>2.9341108727146001E-4</v>
      </c>
      <c r="C932">
        <v>15</v>
      </c>
      <c r="D932" t="b">
        <v>1</v>
      </c>
      <c r="E932">
        <v>930</v>
      </c>
      <c r="F932" s="1">
        <v>4.2735042735042702E-4</v>
      </c>
      <c r="G932">
        <v>5</v>
      </c>
      <c r="H932" t="b">
        <v>1</v>
      </c>
      <c r="I932">
        <v>930</v>
      </c>
      <c r="J932">
        <v>0.1484852285105</v>
      </c>
      <c r="K932">
        <v>25</v>
      </c>
      <c r="L932" t="b">
        <v>1</v>
      </c>
      <c r="M932">
        <v>930</v>
      </c>
      <c r="N932">
        <v>0.15997478632478501</v>
      </c>
      <c r="O932">
        <v>35</v>
      </c>
      <c r="P932" t="b">
        <v>1</v>
      </c>
    </row>
    <row r="933" spans="1:16" x14ac:dyDescent="0.3">
      <c r="A933">
        <v>931</v>
      </c>
      <c r="B933" s="1">
        <v>2.9341108727146001E-4</v>
      </c>
      <c r="C933">
        <v>15</v>
      </c>
      <c r="D933" t="b">
        <v>1</v>
      </c>
      <c r="E933">
        <v>931</v>
      </c>
      <c r="F933" s="1">
        <v>4.2735042735042702E-4</v>
      </c>
      <c r="G933">
        <v>5</v>
      </c>
      <c r="H933" t="b">
        <v>1</v>
      </c>
      <c r="I933">
        <v>931</v>
      </c>
      <c r="J933">
        <v>0.14863193405413599</v>
      </c>
      <c r="K933">
        <v>25</v>
      </c>
      <c r="L933" t="b">
        <v>1</v>
      </c>
      <c r="M933">
        <v>931</v>
      </c>
      <c r="N933">
        <v>0.160188461538461</v>
      </c>
      <c r="O933">
        <v>35</v>
      </c>
      <c r="P933" t="b">
        <v>1</v>
      </c>
    </row>
    <row r="934" spans="1:16" x14ac:dyDescent="0.3">
      <c r="A934">
        <v>932</v>
      </c>
      <c r="B934" s="1">
        <v>2.9341108727146001E-4</v>
      </c>
      <c r="C934">
        <v>15</v>
      </c>
      <c r="D934" t="b">
        <v>1</v>
      </c>
      <c r="E934">
        <v>932</v>
      </c>
      <c r="F934" s="1">
        <v>4.2735042735042702E-4</v>
      </c>
      <c r="G934">
        <v>5</v>
      </c>
      <c r="H934" t="b">
        <v>1</v>
      </c>
      <c r="I934">
        <v>932</v>
      </c>
      <c r="J934">
        <v>0.14877863959777199</v>
      </c>
      <c r="K934">
        <v>25</v>
      </c>
      <c r="L934" t="b">
        <v>1</v>
      </c>
      <c r="M934">
        <v>932</v>
      </c>
      <c r="N934">
        <v>0.16040213675213599</v>
      </c>
      <c r="O934">
        <v>35</v>
      </c>
      <c r="P934" t="b">
        <v>1</v>
      </c>
    </row>
    <row r="935" spans="1:16" x14ac:dyDescent="0.3">
      <c r="A935">
        <v>933</v>
      </c>
      <c r="B935" s="1">
        <v>2.9341108727146001E-4</v>
      </c>
      <c r="C935">
        <v>15</v>
      </c>
      <c r="D935" t="b">
        <v>1</v>
      </c>
      <c r="E935">
        <v>933</v>
      </c>
      <c r="F935" s="1">
        <v>4.2735042735042702E-4</v>
      </c>
      <c r="G935">
        <v>5</v>
      </c>
      <c r="H935" t="b">
        <v>1</v>
      </c>
      <c r="I935">
        <v>933</v>
      </c>
      <c r="J935">
        <v>0.14892534514140801</v>
      </c>
      <c r="K935">
        <v>25</v>
      </c>
      <c r="L935" t="b">
        <v>1</v>
      </c>
      <c r="M935">
        <v>933</v>
      </c>
      <c r="N935">
        <v>0.16061581196581101</v>
      </c>
      <c r="O935">
        <v>35</v>
      </c>
      <c r="P935" t="b">
        <v>1</v>
      </c>
    </row>
    <row r="936" spans="1:16" x14ac:dyDescent="0.3">
      <c r="A936">
        <v>934</v>
      </c>
      <c r="B936" s="1">
        <v>2.9341108727146001E-4</v>
      </c>
      <c r="C936">
        <v>15</v>
      </c>
      <c r="D936" t="b">
        <v>1</v>
      </c>
      <c r="E936">
        <v>934</v>
      </c>
      <c r="F936" s="1">
        <v>4.2735042735042702E-4</v>
      </c>
      <c r="G936">
        <v>5</v>
      </c>
      <c r="H936" t="b">
        <v>1</v>
      </c>
      <c r="I936">
        <v>934</v>
      </c>
      <c r="J936">
        <v>0.14907205068504301</v>
      </c>
      <c r="K936">
        <v>25</v>
      </c>
      <c r="L936" t="b">
        <v>1</v>
      </c>
      <c r="M936">
        <v>934</v>
      </c>
      <c r="N936">
        <v>0.160829487179486</v>
      </c>
      <c r="O936">
        <v>35</v>
      </c>
      <c r="P936" t="b">
        <v>1</v>
      </c>
    </row>
    <row r="937" spans="1:16" x14ac:dyDescent="0.3">
      <c r="A937">
        <v>935</v>
      </c>
      <c r="B937" s="1">
        <v>2.9341108727146001E-4</v>
      </c>
      <c r="C937">
        <v>15</v>
      </c>
      <c r="D937" t="b">
        <v>1</v>
      </c>
      <c r="E937">
        <v>935</v>
      </c>
      <c r="F937" s="1">
        <v>4.2735042735042702E-4</v>
      </c>
      <c r="G937">
        <v>5</v>
      </c>
      <c r="H937" t="b">
        <v>1</v>
      </c>
      <c r="I937">
        <v>935</v>
      </c>
      <c r="J937">
        <v>0.149218756228679</v>
      </c>
      <c r="K937">
        <v>25</v>
      </c>
      <c r="L937" t="b">
        <v>1</v>
      </c>
      <c r="M937">
        <v>935</v>
      </c>
      <c r="N937">
        <v>0.16104316239316099</v>
      </c>
      <c r="O937">
        <v>35</v>
      </c>
      <c r="P937" t="b">
        <v>1</v>
      </c>
    </row>
    <row r="938" spans="1:16" x14ac:dyDescent="0.3">
      <c r="A938">
        <v>936</v>
      </c>
      <c r="B938" s="1">
        <v>2.9341108727146001E-4</v>
      </c>
      <c r="C938">
        <v>15</v>
      </c>
      <c r="D938" t="b">
        <v>1</v>
      </c>
      <c r="E938">
        <v>936</v>
      </c>
      <c r="F938" s="1">
        <v>4.2735042735042702E-4</v>
      </c>
      <c r="G938">
        <v>5</v>
      </c>
      <c r="H938" t="b">
        <v>1</v>
      </c>
      <c r="I938">
        <v>936</v>
      </c>
      <c r="J938">
        <v>0.14936546177231499</v>
      </c>
      <c r="K938">
        <v>25</v>
      </c>
      <c r="L938" t="b">
        <v>1</v>
      </c>
      <c r="M938">
        <v>936</v>
      </c>
      <c r="N938">
        <v>0.16125683760683701</v>
      </c>
      <c r="O938">
        <v>35</v>
      </c>
      <c r="P938" t="b">
        <v>1</v>
      </c>
    </row>
    <row r="939" spans="1:16" x14ac:dyDescent="0.3">
      <c r="A939">
        <v>937</v>
      </c>
      <c r="B939" s="1">
        <v>2.9341108727146001E-4</v>
      </c>
      <c r="C939">
        <v>15</v>
      </c>
      <c r="D939" t="b">
        <v>1</v>
      </c>
      <c r="E939">
        <v>937</v>
      </c>
      <c r="F939" s="1">
        <v>4.2735042735042702E-4</v>
      </c>
      <c r="G939">
        <v>5</v>
      </c>
      <c r="H939" t="b">
        <v>1</v>
      </c>
      <c r="I939">
        <v>937</v>
      </c>
      <c r="J939">
        <v>0.14951216731594999</v>
      </c>
      <c r="K939">
        <v>25</v>
      </c>
      <c r="L939" t="b">
        <v>1</v>
      </c>
      <c r="M939">
        <v>937</v>
      </c>
      <c r="N939">
        <v>0.161470512820512</v>
      </c>
      <c r="O939">
        <v>35</v>
      </c>
      <c r="P939" t="b">
        <v>1</v>
      </c>
    </row>
    <row r="940" spans="1:16" x14ac:dyDescent="0.3">
      <c r="A940">
        <v>938</v>
      </c>
      <c r="B940" s="1">
        <v>2.9341108727146001E-4</v>
      </c>
      <c r="C940">
        <v>15</v>
      </c>
      <c r="D940" t="b">
        <v>1</v>
      </c>
      <c r="E940">
        <v>938</v>
      </c>
      <c r="F940" s="1">
        <v>4.2735042735042702E-4</v>
      </c>
      <c r="G940">
        <v>5</v>
      </c>
      <c r="H940" t="b">
        <v>1</v>
      </c>
      <c r="I940">
        <v>938</v>
      </c>
      <c r="J940">
        <v>0.14965887285958601</v>
      </c>
      <c r="K940">
        <v>25</v>
      </c>
      <c r="L940" t="b">
        <v>1</v>
      </c>
      <c r="M940">
        <v>938</v>
      </c>
      <c r="N940">
        <v>0.16168418803418699</v>
      </c>
      <c r="O940">
        <v>35</v>
      </c>
      <c r="P940" t="b">
        <v>1</v>
      </c>
    </row>
    <row r="941" spans="1:16" x14ac:dyDescent="0.3">
      <c r="A941">
        <v>939</v>
      </c>
      <c r="B941" s="1">
        <v>2.9341108727146001E-4</v>
      </c>
      <c r="C941">
        <v>15</v>
      </c>
      <c r="D941" t="b">
        <v>1</v>
      </c>
      <c r="E941">
        <v>939</v>
      </c>
      <c r="F941" s="1">
        <v>4.2735042735042702E-4</v>
      </c>
      <c r="G941">
        <v>5</v>
      </c>
      <c r="H941" t="b">
        <v>1</v>
      </c>
      <c r="I941">
        <v>939</v>
      </c>
      <c r="J941">
        <v>0.14980557840322201</v>
      </c>
      <c r="K941">
        <v>25</v>
      </c>
      <c r="L941" t="b">
        <v>1</v>
      </c>
      <c r="M941">
        <v>939</v>
      </c>
      <c r="N941">
        <v>0.16189786324786201</v>
      </c>
      <c r="O941">
        <v>35</v>
      </c>
      <c r="P941" t="b">
        <v>1</v>
      </c>
    </row>
    <row r="942" spans="1:16" x14ac:dyDescent="0.3">
      <c r="A942">
        <v>940</v>
      </c>
      <c r="B942" s="1">
        <v>2.9341108727146001E-4</v>
      </c>
      <c r="C942">
        <v>15</v>
      </c>
      <c r="D942" t="b">
        <v>1</v>
      </c>
      <c r="E942">
        <v>940</v>
      </c>
      <c r="F942" s="1">
        <v>4.2735042735042702E-4</v>
      </c>
      <c r="G942">
        <v>5</v>
      </c>
      <c r="H942" t="b">
        <v>1</v>
      </c>
      <c r="I942">
        <v>940</v>
      </c>
      <c r="J942">
        <v>0.149952283946858</v>
      </c>
      <c r="K942">
        <v>25</v>
      </c>
      <c r="L942" t="b">
        <v>1</v>
      </c>
      <c r="M942">
        <v>940</v>
      </c>
      <c r="N942">
        <v>0.162111538461537</v>
      </c>
      <c r="O942">
        <v>35</v>
      </c>
      <c r="P942" t="b">
        <v>1</v>
      </c>
    </row>
    <row r="943" spans="1:16" x14ac:dyDescent="0.3">
      <c r="A943">
        <v>941</v>
      </c>
      <c r="B943" s="1">
        <v>2.9341108727146001E-4</v>
      </c>
      <c r="C943">
        <v>15</v>
      </c>
      <c r="D943" t="b">
        <v>1</v>
      </c>
      <c r="E943">
        <v>941</v>
      </c>
      <c r="F943" s="1">
        <v>4.2735042735042702E-4</v>
      </c>
      <c r="G943">
        <v>5</v>
      </c>
      <c r="H943" t="b">
        <v>1</v>
      </c>
      <c r="I943">
        <v>941</v>
      </c>
      <c r="J943">
        <v>0.150098989490493</v>
      </c>
      <c r="K943">
        <v>25</v>
      </c>
      <c r="L943" t="b">
        <v>1</v>
      </c>
      <c r="M943">
        <v>941</v>
      </c>
      <c r="N943">
        <v>0.16232521367521299</v>
      </c>
      <c r="O943">
        <v>35</v>
      </c>
      <c r="P943" t="b">
        <v>1</v>
      </c>
    </row>
    <row r="944" spans="1:16" x14ac:dyDescent="0.3">
      <c r="A944">
        <v>942</v>
      </c>
      <c r="B944" s="1">
        <v>2.9341108727146001E-4</v>
      </c>
      <c r="C944">
        <v>15</v>
      </c>
      <c r="D944" t="b">
        <v>1</v>
      </c>
      <c r="E944">
        <v>942</v>
      </c>
      <c r="F944" s="1">
        <v>4.2735042735042702E-4</v>
      </c>
      <c r="G944">
        <v>5</v>
      </c>
      <c r="H944" t="b">
        <v>1</v>
      </c>
      <c r="I944">
        <v>942</v>
      </c>
      <c r="J944">
        <v>0.15024569503412899</v>
      </c>
      <c r="K944">
        <v>25</v>
      </c>
      <c r="L944" t="b">
        <v>1</v>
      </c>
      <c r="M944">
        <v>942</v>
      </c>
      <c r="N944">
        <v>0.16253888888888801</v>
      </c>
      <c r="O944">
        <v>35</v>
      </c>
      <c r="P944" t="b">
        <v>1</v>
      </c>
    </row>
    <row r="945" spans="1:16" x14ac:dyDescent="0.3">
      <c r="A945">
        <v>943</v>
      </c>
      <c r="B945" s="1">
        <v>2.9341108727146001E-4</v>
      </c>
      <c r="C945">
        <v>15</v>
      </c>
      <c r="D945" t="b">
        <v>1</v>
      </c>
      <c r="E945">
        <v>943</v>
      </c>
      <c r="F945" s="1">
        <v>4.2735042735042702E-4</v>
      </c>
      <c r="G945">
        <v>5</v>
      </c>
      <c r="H945" t="b">
        <v>1</v>
      </c>
      <c r="I945">
        <v>943</v>
      </c>
      <c r="J945">
        <v>0.15039240057776501</v>
      </c>
      <c r="K945">
        <v>25</v>
      </c>
      <c r="L945" t="b">
        <v>1</v>
      </c>
      <c r="M945">
        <v>943</v>
      </c>
      <c r="N945">
        <v>0.162752564102563</v>
      </c>
      <c r="O945">
        <v>35</v>
      </c>
      <c r="P945" t="b">
        <v>1</v>
      </c>
    </row>
    <row r="946" spans="1:16" x14ac:dyDescent="0.3">
      <c r="A946">
        <v>944</v>
      </c>
      <c r="B946" s="1">
        <v>2.9341108727146001E-4</v>
      </c>
      <c r="C946">
        <v>15</v>
      </c>
      <c r="D946" t="b">
        <v>1</v>
      </c>
      <c r="E946">
        <v>944</v>
      </c>
      <c r="F946" s="1">
        <v>4.2735042735042702E-4</v>
      </c>
      <c r="G946">
        <v>5</v>
      </c>
      <c r="H946" t="b">
        <v>1</v>
      </c>
      <c r="I946">
        <v>944</v>
      </c>
      <c r="J946">
        <v>0.15053910612140001</v>
      </c>
      <c r="K946">
        <v>25</v>
      </c>
      <c r="L946" t="b">
        <v>1</v>
      </c>
      <c r="M946">
        <v>944</v>
      </c>
      <c r="N946">
        <v>0.16296623931623799</v>
      </c>
      <c r="O946">
        <v>35</v>
      </c>
      <c r="P946" t="b">
        <v>1</v>
      </c>
    </row>
    <row r="947" spans="1:16" x14ac:dyDescent="0.3">
      <c r="A947">
        <v>945</v>
      </c>
      <c r="B947" s="1">
        <v>2.9341108727146001E-4</v>
      </c>
      <c r="C947">
        <v>15</v>
      </c>
      <c r="D947" t="b">
        <v>1</v>
      </c>
      <c r="E947">
        <v>945</v>
      </c>
      <c r="F947" s="1">
        <v>4.2735042735042702E-4</v>
      </c>
      <c r="G947">
        <v>5</v>
      </c>
      <c r="H947" t="b">
        <v>1</v>
      </c>
      <c r="I947">
        <v>945</v>
      </c>
      <c r="J947">
        <v>0.150685811665036</v>
      </c>
      <c r="K947">
        <v>25</v>
      </c>
      <c r="L947" t="b">
        <v>1</v>
      </c>
      <c r="M947">
        <v>945</v>
      </c>
      <c r="N947">
        <v>0.16317991452991301</v>
      </c>
      <c r="O947">
        <v>35</v>
      </c>
      <c r="P947" t="b">
        <v>1</v>
      </c>
    </row>
    <row r="948" spans="1:16" x14ac:dyDescent="0.3">
      <c r="A948">
        <v>946</v>
      </c>
      <c r="B948" s="1">
        <v>2.9341108727146001E-4</v>
      </c>
      <c r="C948">
        <v>15</v>
      </c>
      <c r="D948" t="b">
        <v>1</v>
      </c>
      <c r="E948">
        <v>946</v>
      </c>
      <c r="F948" s="1">
        <v>4.2735042735042702E-4</v>
      </c>
      <c r="G948">
        <v>5</v>
      </c>
      <c r="H948" t="b">
        <v>1</v>
      </c>
      <c r="I948">
        <v>946</v>
      </c>
      <c r="J948">
        <v>0.150832517208672</v>
      </c>
      <c r="K948">
        <v>25</v>
      </c>
      <c r="L948" t="b">
        <v>1</v>
      </c>
      <c r="M948">
        <v>946</v>
      </c>
      <c r="N948">
        <v>0.163393589743589</v>
      </c>
      <c r="O948">
        <v>35</v>
      </c>
      <c r="P948" t="b">
        <v>1</v>
      </c>
    </row>
    <row r="949" spans="1:16" x14ac:dyDescent="0.3">
      <c r="A949">
        <v>947</v>
      </c>
      <c r="B949" s="1">
        <v>2.9341108727146001E-4</v>
      </c>
      <c r="C949">
        <v>15</v>
      </c>
      <c r="D949" t="b">
        <v>1</v>
      </c>
      <c r="E949">
        <v>947</v>
      </c>
      <c r="F949" s="1">
        <v>4.2735042735042702E-4</v>
      </c>
      <c r="G949">
        <v>5</v>
      </c>
      <c r="H949" t="b">
        <v>1</v>
      </c>
      <c r="I949">
        <v>947</v>
      </c>
      <c r="J949">
        <v>0.15097922275230799</v>
      </c>
      <c r="K949">
        <v>25</v>
      </c>
      <c r="L949" t="b">
        <v>1</v>
      </c>
      <c r="M949">
        <v>947</v>
      </c>
      <c r="N949">
        <v>0.16360726495726399</v>
      </c>
      <c r="O949">
        <v>35</v>
      </c>
      <c r="P949" t="b">
        <v>1</v>
      </c>
    </row>
    <row r="950" spans="1:16" x14ac:dyDescent="0.3">
      <c r="A950">
        <v>948</v>
      </c>
      <c r="B950" s="1">
        <v>2.9341108727146001E-4</v>
      </c>
      <c r="C950">
        <v>15</v>
      </c>
      <c r="D950" t="b">
        <v>1</v>
      </c>
      <c r="E950">
        <v>948</v>
      </c>
      <c r="F950" s="1">
        <v>4.2735042735042702E-4</v>
      </c>
      <c r="G950">
        <v>5</v>
      </c>
      <c r="H950" t="b">
        <v>1</v>
      </c>
      <c r="I950">
        <v>948</v>
      </c>
      <c r="J950">
        <v>0.15112592829594301</v>
      </c>
      <c r="K950">
        <v>25</v>
      </c>
      <c r="L950" t="b">
        <v>1</v>
      </c>
      <c r="M950">
        <v>948</v>
      </c>
      <c r="N950">
        <v>0.16382094017093901</v>
      </c>
      <c r="O950">
        <v>35</v>
      </c>
      <c r="P950" t="b">
        <v>1</v>
      </c>
    </row>
    <row r="951" spans="1:16" x14ac:dyDescent="0.3">
      <c r="A951">
        <v>949</v>
      </c>
      <c r="B951" s="1">
        <v>2.9341108727146001E-4</v>
      </c>
      <c r="C951">
        <v>15</v>
      </c>
      <c r="D951" t="b">
        <v>1</v>
      </c>
      <c r="E951">
        <v>949</v>
      </c>
      <c r="F951" s="1">
        <v>4.2735042735042702E-4</v>
      </c>
      <c r="G951">
        <v>5</v>
      </c>
      <c r="H951" t="b">
        <v>1</v>
      </c>
      <c r="I951">
        <v>949</v>
      </c>
      <c r="J951">
        <v>0.15127263383957901</v>
      </c>
      <c r="K951">
        <v>25</v>
      </c>
      <c r="L951" t="b">
        <v>1</v>
      </c>
      <c r="M951">
        <v>949</v>
      </c>
      <c r="N951">
        <v>0.164034615384614</v>
      </c>
      <c r="O951">
        <v>35</v>
      </c>
      <c r="P951" t="b">
        <v>1</v>
      </c>
    </row>
    <row r="952" spans="1:16" x14ac:dyDescent="0.3">
      <c r="A952">
        <v>950</v>
      </c>
      <c r="B952" s="1">
        <v>2.9341108727146001E-4</v>
      </c>
      <c r="C952">
        <v>15</v>
      </c>
      <c r="D952" t="b">
        <v>1</v>
      </c>
      <c r="E952">
        <v>950</v>
      </c>
      <c r="F952" s="1">
        <v>4.2735042735042702E-4</v>
      </c>
      <c r="G952">
        <v>5</v>
      </c>
      <c r="H952" t="b">
        <v>1</v>
      </c>
      <c r="I952">
        <v>950</v>
      </c>
      <c r="J952">
        <v>0.151419339383215</v>
      </c>
      <c r="K952">
        <v>25</v>
      </c>
      <c r="L952" t="b">
        <v>1</v>
      </c>
      <c r="M952">
        <v>950</v>
      </c>
      <c r="N952">
        <v>0.16424829059828999</v>
      </c>
      <c r="O952">
        <v>35</v>
      </c>
      <c r="P952" t="b">
        <v>1</v>
      </c>
    </row>
    <row r="953" spans="1:16" x14ac:dyDescent="0.3">
      <c r="A953">
        <v>951</v>
      </c>
      <c r="B953" s="1">
        <v>2.9341108727146001E-4</v>
      </c>
      <c r="C953">
        <v>15</v>
      </c>
      <c r="D953" t="b">
        <v>1</v>
      </c>
      <c r="E953">
        <v>951</v>
      </c>
      <c r="F953" s="1">
        <v>4.2735042735042702E-4</v>
      </c>
      <c r="G953">
        <v>5</v>
      </c>
      <c r="H953" t="b">
        <v>1</v>
      </c>
      <c r="I953">
        <v>951</v>
      </c>
      <c r="J953">
        <v>0.15156604492685</v>
      </c>
      <c r="K953">
        <v>25</v>
      </c>
      <c r="L953" t="b">
        <v>1</v>
      </c>
      <c r="M953">
        <v>951</v>
      </c>
      <c r="N953">
        <v>0.16446196581196501</v>
      </c>
      <c r="O953">
        <v>35</v>
      </c>
      <c r="P953" t="b">
        <v>1</v>
      </c>
    </row>
    <row r="954" spans="1:16" x14ac:dyDescent="0.3">
      <c r="A954">
        <v>952</v>
      </c>
      <c r="B954" s="1">
        <v>2.9341108727146001E-4</v>
      </c>
      <c r="C954">
        <v>15</v>
      </c>
      <c r="D954" t="b">
        <v>1</v>
      </c>
      <c r="E954">
        <v>952</v>
      </c>
      <c r="F954" s="1">
        <v>4.2735042735042702E-4</v>
      </c>
      <c r="G954">
        <v>5</v>
      </c>
      <c r="H954" t="b">
        <v>1</v>
      </c>
      <c r="I954">
        <v>952</v>
      </c>
      <c r="J954">
        <v>0.15171275047048599</v>
      </c>
      <c r="K954">
        <v>25</v>
      </c>
      <c r="L954" t="b">
        <v>1</v>
      </c>
      <c r="M954">
        <v>952</v>
      </c>
      <c r="N954">
        <v>0.16467564102564</v>
      </c>
      <c r="O954">
        <v>35</v>
      </c>
      <c r="P954" t="b">
        <v>1</v>
      </c>
    </row>
    <row r="955" spans="1:16" x14ac:dyDescent="0.3">
      <c r="A955">
        <v>953</v>
      </c>
      <c r="B955" s="1">
        <v>2.9341108727146001E-4</v>
      </c>
      <c r="C955">
        <v>15</v>
      </c>
      <c r="D955" t="b">
        <v>1</v>
      </c>
      <c r="E955">
        <v>953</v>
      </c>
      <c r="F955" s="1">
        <v>4.2735042735042702E-4</v>
      </c>
      <c r="G955">
        <v>5</v>
      </c>
      <c r="H955" t="b">
        <v>1</v>
      </c>
      <c r="I955">
        <v>953</v>
      </c>
      <c r="J955">
        <v>0.15185945601412201</v>
      </c>
      <c r="K955">
        <v>25</v>
      </c>
      <c r="L955" t="b">
        <v>1</v>
      </c>
      <c r="M955">
        <v>953</v>
      </c>
      <c r="N955">
        <v>0.16488931623931499</v>
      </c>
      <c r="O955">
        <v>35</v>
      </c>
      <c r="P955" t="b">
        <v>1</v>
      </c>
    </row>
    <row r="956" spans="1:16" x14ac:dyDescent="0.3">
      <c r="A956">
        <v>954</v>
      </c>
      <c r="B956" s="1">
        <v>2.9341108727146001E-4</v>
      </c>
      <c r="C956">
        <v>15</v>
      </c>
      <c r="D956" t="b">
        <v>1</v>
      </c>
      <c r="E956">
        <v>954</v>
      </c>
      <c r="F956" s="1">
        <v>4.2735042735042702E-4</v>
      </c>
      <c r="G956">
        <v>5</v>
      </c>
      <c r="H956" t="b">
        <v>1</v>
      </c>
      <c r="I956">
        <v>954</v>
      </c>
      <c r="J956">
        <v>0.15200616155775801</v>
      </c>
      <c r="K956">
        <v>25</v>
      </c>
      <c r="L956" t="b">
        <v>1</v>
      </c>
      <c r="M956">
        <v>954</v>
      </c>
      <c r="N956">
        <v>0.16510299145299001</v>
      </c>
      <c r="O956">
        <v>35</v>
      </c>
      <c r="P956" t="b">
        <v>1</v>
      </c>
    </row>
    <row r="957" spans="1:16" x14ac:dyDescent="0.3">
      <c r="A957">
        <v>955</v>
      </c>
      <c r="B957" s="1">
        <v>2.9341108727146001E-4</v>
      </c>
      <c r="C957">
        <v>15</v>
      </c>
      <c r="D957" t="b">
        <v>1</v>
      </c>
      <c r="E957">
        <v>955</v>
      </c>
      <c r="F957" s="1">
        <v>4.2735042735042702E-4</v>
      </c>
      <c r="G957">
        <v>5</v>
      </c>
      <c r="H957" t="b">
        <v>1</v>
      </c>
      <c r="I957">
        <v>955</v>
      </c>
      <c r="J957">
        <v>0.152152867101393</v>
      </c>
      <c r="K957">
        <v>25</v>
      </c>
      <c r="L957" t="b">
        <v>1</v>
      </c>
      <c r="M957">
        <v>955</v>
      </c>
      <c r="N957">
        <v>0.165316666666666</v>
      </c>
      <c r="O957">
        <v>35</v>
      </c>
      <c r="P957" t="b">
        <v>1</v>
      </c>
    </row>
    <row r="958" spans="1:16" x14ac:dyDescent="0.3">
      <c r="A958">
        <v>956</v>
      </c>
      <c r="B958" s="1">
        <v>2.9341108727146001E-4</v>
      </c>
      <c r="C958">
        <v>15</v>
      </c>
      <c r="D958" t="b">
        <v>1</v>
      </c>
      <c r="E958">
        <v>956</v>
      </c>
      <c r="F958" s="1">
        <v>4.2735042735042702E-4</v>
      </c>
      <c r="G958">
        <v>5</v>
      </c>
      <c r="H958" t="b">
        <v>1</v>
      </c>
      <c r="I958">
        <v>956</v>
      </c>
      <c r="J958">
        <v>0.152299572645029</v>
      </c>
      <c r="K958">
        <v>25</v>
      </c>
      <c r="L958" t="b">
        <v>1</v>
      </c>
      <c r="M958">
        <v>956</v>
      </c>
      <c r="N958">
        <v>0.16553034188034099</v>
      </c>
      <c r="O958">
        <v>35</v>
      </c>
      <c r="P958" t="b">
        <v>1</v>
      </c>
    </row>
    <row r="959" spans="1:16" x14ac:dyDescent="0.3">
      <c r="A959">
        <v>957</v>
      </c>
      <c r="B959" s="1">
        <v>2.9341108727146001E-4</v>
      </c>
      <c r="C959">
        <v>15</v>
      </c>
      <c r="D959" t="b">
        <v>1</v>
      </c>
      <c r="E959">
        <v>957</v>
      </c>
      <c r="F959" s="1">
        <v>4.2735042735042702E-4</v>
      </c>
      <c r="G959">
        <v>5</v>
      </c>
      <c r="H959" t="b">
        <v>1</v>
      </c>
      <c r="I959">
        <v>957</v>
      </c>
      <c r="J959">
        <v>0.15244627818866499</v>
      </c>
      <c r="K959">
        <v>25</v>
      </c>
      <c r="L959" t="b">
        <v>1</v>
      </c>
      <c r="M959">
        <v>957</v>
      </c>
      <c r="N959">
        <v>0.16574401709401601</v>
      </c>
      <c r="O959">
        <v>35</v>
      </c>
      <c r="P959" t="b">
        <v>1</v>
      </c>
    </row>
    <row r="960" spans="1:16" x14ac:dyDescent="0.3">
      <c r="A960">
        <v>958</v>
      </c>
      <c r="B960" s="1">
        <v>2.9341108727146001E-4</v>
      </c>
      <c r="C960">
        <v>15</v>
      </c>
      <c r="D960" t="b">
        <v>1</v>
      </c>
      <c r="E960">
        <v>958</v>
      </c>
      <c r="F960" s="1">
        <v>4.2735042735042702E-4</v>
      </c>
      <c r="G960">
        <v>5</v>
      </c>
      <c r="H960" t="b">
        <v>1</v>
      </c>
      <c r="I960">
        <v>958</v>
      </c>
      <c r="J960">
        <v>0.15259298373230001</v>
      </c>
      <c r="K960">
        <v>25</v>
      </c>
      <c r="L960" t="b">
        <v>1</v>
      </c>
      <c r="M960">
        <v>958</v>
      </c>
      <c r="N960">
        <v>0.165957692307691</v>
      </c>
      <c r="O960">
        <v>35</v>
      </c>
      <c r="P960" t="b">
        <v>1</v>
      </c>
    </row>
    <row r="961" spans="1:16" x14ac:dyDescent="0.3">
      <c r="A961">
        <v>959</v>
      </c>
      <c r="B961" s="1">
        <v>2.9341108727146001E-4</v>
      </c>
      <c r="C961">
        <v>15</v>
      </c>
      <c r="D961" t="b">
        <v>1</v>
      </c>
      <c r="E961">
        <v>959</v>
      </c>
      <c r="F961" s="1">
        <v>4.2735042735042702E-4</v>
      </c>
      <c r="G961">
        <v>5</v>
      </c>
      <c r="H961" t="b">
        <v>1</v>
      </c>
      <c r="I961">
        <v>959</v>
      </c>
      <c r="J961">
        <v>0.15273968927593601</v>
      </c>
      <c r="K961">
        <v>25</v>
      </c>
      <c r="L961" t="b">
        <v>1</v>
      </c>
      <c r="M961">
        <v>959</v>
      </c>
      <c r="N961">
        <v>0.16617136752136599</v>
      </c>
      <c r="O961">
        <v>35</v>
      </c>
      <c r="P961" t="b">
        <v>1</v>
      </c>
    </row>
    <row r="962" spans="1:16" x14ac:dyDescent="0.3">
      <c r="A962">
        <v>960</v>
      </c>
      <c r="B962" s="1">
        <v>2.9341108727146001E-4</v>
      </c>
      <c r="C962">
        <v>15</v>
      </c>
      <c r="D962" t="b">
        <v>1</v>
      </c>
      <c r="E962">
        <v>960</v>
      </c>
      <c r="F962" s="1">
        <v>4.2735042735042702E-4</v>
      </c>
      <c r="G962">
        <v>5</v>
      </c>
      <c r="H962" t="b">
        <v>1</v>
      </c>
      <c r="I962">
        <v>960</v>
      </c>
      <c r="J962">
        <v>0.152886394819572</v>
      </c>
      <c r="K962">
        <v>25</v>
      </c>
      <c r="L962" t="b">
        <v>1</v>
      </c>
      <c r="M962">
        <v>960</v>
      </c>
      <c r="N962">
        <v>0.16638504273504201</v>
      </c>
      <c r="O962">
        <v>35</v>
      </c>
      <c r="P962" t="b">
        <v>1</v>
      </c>
    </row>
    <row r="963" spans="1:16" x14ac:dyDescent="0.3">
      <c r="A963">
        <v>961</v>
      </c>
      <c r="B963" s="1">
        <v>2.9341108727146001E-4</v>
      </c>
      <c r="C963">
        <v>15</v>
      </c>
      <c r="D963" t="b">
        <v>1</v>
      </c>
      <c r="E963">
        <v>961</v>
      </c>
      <c r="F963" s="1">
        <v>4.2735042735042702E-4</v>
      </c>
      <c r="G963">
        <v>5</v>
      </c>
      <c r="H963" t="b">
        <v>1</v>
      </c>
      <c r="I963">
        <v>961</v>
      </c>
      <c r="J963">
        <v>0.153033100363208</v>
      </c>
      <c r="K963">
        <v>25</v>
      </c>
      <c r="L963" t="b">
        <v>1</v>
      </c>
      <c r="M963">
        <v>961</v>
      </c>
      <c r="N963">
        <v>0.166598717948717</v>
      </c>
      <c r="O963">
        <v>35</v>
      </c>
      <c r="P963" t="b">
        <v>1</v>
      </c>
    </row>
    <row r="964" spans="1:16" x14ac:dyDescent="0.3">
      <c r="A964">
        <v>962</v>
      </c>
      <c r="B964" s="1">
        <v>2.9341108727146001E-4</v>
      </c>
      <c r="C964">
        <v>15</v>
      </c>
      <c r="D964" t="b">
        <v>1</v>
      </c>
      <c r="E964">
        <v>962</v>
      </c>
      <c r="F964" s="1">
        <v>4.2735042735042702E-4</v>
      </c>
      <c r="G964">
        <v>5</v>
      </c>
      <c r="H964" t="b">
        <v>1</v>
      </c>
      <c r="I964">
        <v>962</v>
      </c>
      <c r="J964">
        <v>0.15317980590684299</v>
      </c>
      <c r="K964">
        <v>25</v>
      </c>
      <c r="L964" t="b">
        <v>1</v>
      </c>
      <c r="M964">
        <v>962</v>
      </c>
      <c r="N964">
        <v>0.16681239316239199</v>
      </c>
      <c r="O964">
        <v>35</v>
      </c>
      <c r="P964" t="b">
        <v>1</v>
      </c>
    </row>
    <row r="965" spans="1:16" x14ac:dyDescent="0.3">
      <c r="A965">
        <v>963</v>
      </c>
      <c r="B965" s="1">
        <v>2.9341108727146001E-4</v>
      </c>
      <c r="C965">
        <v>15</v>
      </c>
      <c r="D965" t="b">
        <v>1</v>
      </c>
      <c r="E965">
        <v>963</v>
      </c>
      <c r="F965" s="1">
        <v>4.2735042735042702E-4</v>
      </c>
      <c r="G965">
        <v>5</v>
      </c>
      <c r="H965" t="b">
        <v>1</v>
      </c>
      <c r="I965">
        <v>963</v>
      </c>
      <c r="J965">
        <v>0.15332651145047901</v>
      </c>
      <c r="K965">
        <v>25</v>
      </c>
      <c r="L965" t="b">
        <v>1</v>
      </c>
      <c r="M965">
        <v>963</v>
      </c>
      <c r="N965">
        <v>0.16702606837606701</v>
      </c>
      <c r="O965">
        <v>35</v>
      </c>
      <c r="P965" t="b">
        <v>1</v>
      </c>
    </row>
    <row r="966" spans="1:16" x14ac:dyDescent="0.3">
      <c r="A966">
        <v>964</v>
      </c>
      <c r="B966" s="1">
        <v>2.9341108727146001E-4</v>
      </c>
      <c r="C966">
        <v>15</v>
      </c>
      <c r="D966" t="b">
        <v>1</v>
      </c>
      <c r="E966">
        <v>964</v>
      </c>
      <c r="F966" s="1">
        <v>4.2735042735042702E-4</v>
      </c>
      <c r="G966">
        <v>5</v>
      </c>
      <c r="H966" t="b">
        <v>1</v>
      </c>
      <c r="I966">
        <v>964</v>
      </c>
      <c r="J966">
        <v>0.15347321699411501</v>
      </c>
      <c r="K966">
        <v>25</v>
      </c>
      <c r="L966" t="b">
        <v>1</v>
      </c>
      <c r="M966">
        <v>964</v>
      </c>
      <c r="N966">
        <v>0.167239743589743</v>
      </c>
      <c r="O966">
        <v>35</v>
      </c>
      <c r="P966" t="b">
        <v>1</v>
      </c>
    </row>
    <row r="967" spans="1:16" x14ac:dyDescent="0.3">
      <c r="A967">
        <v>965</v>
      </c>
      <c r="B967" s="1">
        <v>2.9341108727146001E-4</v>
      </c>
      <c r="C967">
        <v>15</v>
      </c>
      <c r="D967" t="b">
        <v>1</v>
      </c>
      <c r="E967">
        <v>965</v>
      </c>
      <c r="F967" s="1">
        <v>4.2735042735042702E-4</v>
      </c>
      <c r="G967">
        <v>5</v>
      </c>
      <c r="H967" t="b">
        <v>1</v>
      </c>
      <c r="I967">
        <v>965</v>
      </c>
      <c r="J967">
        <v>0.15361992253775</v>
      </c>
      <c r="K967">
        <v>25</v>
      </c>
      <c r="L967" t="b">
        <v>1</v>
      </c>
      <c r="M967">
        <v>965</v>
      </c>
      <c r="N967">
        <v>0.16745341880341799</v>
      </c>
      <c r="O967">
        <v>35</v>
      </c>
      <c r="P967" t="b">
        <v>1</v>
      </c>
    </row>
    <row r="968" spans="1:16" x14ac:dyDescent="0.3">
      <c r="A968">
        <v>966</v>
      </c>
      <c r="B968" s="1">
        <v>2.9341108727146001E-4</v>
      </c>
      <c r="C968">
        <v>15</v>
      </c>
      <c r="D968" t="b">
        <v>1</v>
      </c>
      <c r="E968">
        <v>966</v>
      </c>
      <c r="F968" s="1">
        <v>4.2735042735042702E-4</v>
      </c>
      <c r="G968">
        <v>5</v>
      </c>
      <c r="H968" t="b">
        <v>1</v>
      </c>
      <c r="I968">
        <v>966</v>
      </c>
      <c r="J968">
        <v>0.153766628081386</v>
      </c>
      <c r="K968">
        <v>25</v>
      </c>
      <c r="L968" t="b">
        <v>1</v>
      </c>
      <c r="M968">
        <v>966</v>
      </c>
      <c r="N968">
        <v>0.16766709401709301</v>
      </c>
      <c r="O968">
        <v>35</v>
      </c>
      <c r="P968" t="b">
        <v>1</v>
      </c>
    </row>
    <row r="969" spans="1:16" x14ac:dyDescent="0.3">
      <c r="A969">
        <v>967</v>
      </c>
      <c r="B969" s="1">
        <v>2.9341108727146001E-4</v>
      </c>
      <c r="C969">
        <v>15</v>
      </c>
      <c r="D969" t="b">
        <v>1</v>
      </c>
      <c r="E969">
        <v>967</v>
      </c>
      <c r="F969" s="1">
        <v>4.2735042735042702E-4</v>
      </c>
      <c r="G969">
        <v>5</v>
      </c>
      <c r="H969" t="b">
        <v>1</v>
      </c>
      <c r="I969">
        <v>967</v>
      </c>
      <c r="J969">
        <v>0.15391333362502199</v>
      </c>
      <c r="K969">
        <v>25</v>
      </c>
      <c r="L969" t="b">
        <v>1</v>
      </c>
      <c r="M969">
        <v>967</v>
      </c>
      <c r="N969">
        <v>0.167880769230768</v>
      </c>
      <c r="O969">
        <v>35</v>
      </c>
      <c r="P969" t="b">
        <v>1</v>
      </c>
    </row>
    <row r="970" spans="1:16" x14ac:dyDescent="0.3">
      <c r="A970">
        <v>968</v>
      </c>
      <c r="B970" s="1">
        <v>2.9341108727146001E-4</v>
      </c>
      <c r="C970">
        <v>15</v>
      </c>
      <c r="D970" t="b">
        <v>1</v>
      </c>
      <c r="E970">
        <v>968</v>
      </c>
      <c r="F970" s="1">
        <v>4.2735042735042702E-4</v>
      </c>
      <c r="G970">
        <v>5</v>
      </c>
      <c r="H970" t="b">
        <v>1</v>
      </c>
      <c r="I970">
        <v>968</v>
      </c>
      <c r="J970">
        <v>0.15406003916865799</v>
      </c>
      <c r="K970">
        <v>25</v>
      </c>
      <c r="L970" t="b">
        <v>1</v>
      </c>
      <c r="M970">
        <v>968</v>
      </c>
      <c r="N970">
        <v>0.16809444444444299</v>
      </c>
      <c r="O970">
        <v>35</v>
      </c>
      <c r="P970" t="b">
        <v>1</v>
      </c>
    </row>
    <row r="971" spans="1:16" x14ac:dyDescent="0.3">
      <c r="A971">
        <v>969</v>
      </c>
      <c r="B971" s="1">
        <v>2.9341108727146001E-4</v>
      </c>
      <c r="C971">
        <v>15</v>
      </c>
      <c r="D971" t="b">
        <v>1</v>
      </c>
      <c r="E971">
        <v>969</v>
      </c>
      <c r="F971" s="1">
        <v>4.2735042735042702E-4</v>
      </c>
      <c r="G971">
        <v>5</v>
      </c>
      <c r="H971" t="b">
        <v>1</v>
      </c>
      <c r="I971">
        <v>969</v>
      </c>
      <c r="J971">
        <v>0.15420674471229301</v>
      </c>
      <c r="K971">
        <v>25</v>
      </c>
      <c r="L971" t="b">
        <v>1</v>
      </c>
      <c r="M971">
        <v>969</v>
      </c>
      <c r="N971">
        <v>0.16830811965811901</v>
      </c>
      <c r="O971">
        <v>35</v>
      </c>
      <c r="P971" t="b">
        <v>1</v>
      </c>
    </row>
    <row r="972" spans="1:16" x14ac:dyDescent="0.3">
      <c r="A972">
        <v>970</v>
      </c>
      <c r="B972" s="1">
        <v>2.9341108727146001E-4</v>
      </c>
      <c r="C972">
        <v>15</v>
      </c>
      <c r="D972" t="b">
        <v>1</v>
      </c>
      <c r="E972">
        <v>970</v>
      </c>
      <c r="F972" s="1">
        <v>4.2735042735042702E-4</v>
      </c>
      <c r="G972">
        <v>5</v>
      </c>
      <c r="H972" t="b">
        <v>1</v>
      </c>
      <c r="I972">
        <v>970</v>
      </c>
      <c r="J972">
        <v>0.154353450255929</v>
      </c>
      <c r="K972">
        <v>25</v>
      </c>
      <c r="L972" t="b">
        <v>1</v>
      </c>
      <c r="M972">
        <v>970</v>
      </c>
      <c r="N972">
        <v>0.168521794871794</v>
      </c>
      <c r="O972">
        <v>35</v>
      </c>
      <c r="P972" t="b">
        <v>1</v>
      </c>
    </row>
    <row r="973" spans="1:16" x14ac:dyDescent="0.3">
      <c r="A973">
        <v>971</v>
      </c>
      <c r="B973" s="1">
        <v>2.9341108727146001E-4</v>
      </c>
      <c r="C973">
        <v>15</v>
      </c>
      <c r="D973" t="b">
        <v>1</v>
      </c>
      <c r="E973">
        <v>971</v>
      </c>
      <c r="F973" s="1">
        <v>4.2735042735042702E-4</v>
      </c>
      <c r="G973">
        <v>5</v>
      </c>
      <c r="H973" t="b">
        <v>1</v>
      </c>
      <c r="I973">
        <v>971</v>
      </c>
      <c r="J973">
        <v>0.154500155799565</v>
      </c>
      <c r="K973">
        <v>25</v>
      </c>
      <c r="L973" t="b">
        <v>1</v>
      </c>
      <c r="M973">
        <v>971</v>
      </c>
      <c r="N973">
        <v>0.16873547008546899</v>
      </c>
      <c r="O973">
        <v>35</v>
      </c>
      <c r="P973" t="b">
        <v>1</v>
      </c>
    </row>
    <row r="974" spans="1:16" x14ac:dyDescent="0.3">
      <c r="A974">
        <v>972</v>
      </c>
      <c r="B974" s="1">
        <v>2.9341108727146001E-4</v>
      </c>
      <c r="C974">
        <v>15</v>
      </c>
      <c r="D974" t="b">
        <v>1</v>
      </c>
      <c r="E974">
        <v>972</v>
      </c>
      <c r="F974" s="1">
        <v>4.2735042735042702E-4</v>
      </c>
      <c r="G974">
        <v>5</v>
      </c>
      <c r="H974" t="b">
        <v>1</v>
      </c>
      <c r="I974">
        <v>972</v>
      </c>
      <c r="J974">
        <v>0.15464686134319999</v>
      </c>
      <c r="K974">
        <v>25</v>
      </c>
      <c r="L974" t="b">
        <v>1</v>
      </c>
      <c r="M974">
        <v>972</v>
      </c>
      <c r="N974">
        <v>0.16894914529914401</v>
      </c>
      <c r="O974">
        <v>35</v>
      </c>
      <c r="P974" t="b">
        <v>1</v>
      </c>
    </row>
    <row r="975" spans="1:16" x14ac:dyDescent="0.3">
      <c r="A975">
        <v>973</v>
      </c>
      <c r="B975" s="1">
        <v>2.9341108727146001E-4</v>
      </c>
      <c r="C975">
        <v>15</v>
      </c>
      <c r="D975" t="b">
        <v>1</v>
      </c>
      <c r="E975">
        <v>973</v>
      </c>
      <c r="F975" s="1">
        <v>4.2735042735042702E-4</v>
      </c>
      <c r="G975">
        <v>5</v>
      </c>
      <c r="H975" t="b">
        <v>1</v>
      </c>
      <c r="I975">
        <v>973</v>
      </c>
      <c r="J975">
        <v>0.15479356688683599</v>
      </c>
      <c r="K975">
        <v>25</v>
      </c>
      <c r="L975" t="b">
        <v>1</v>
      </c>
      <c r="M975">
        <v>973</v>
      </c>
      <c r="N975">
        <v>0.169162820512819</v>
      </c>
      <c r="O975">
        <v>35</v>
      </c>
      <c r="P975" t="b">
        <v>1</v>
      </c>
    </row>
    <row r="976" spans="1:16" x14ac:dyDescent="0.3">
      <c r="A976">
        <v>974</v>
      </c>
      <c r="B976" s="1">
        <v>2.9341108727146001E-4</v>
      </c>
      <c r="C976">
        <v>15</v>
      </c>
      <c r="D976" t="b">
        <v>1</v>
      </c>
      <c r="E976">
        <v>974</v>
      </c>
      <c r="F976" s="1">
        <v>4.2735042735042702E-4</v>
      </c>
      <c r="G976">
        <v>5</v>
      </c>
      <c r="H976" t="b">
        <v>1</v>
      </c>
      <c r="I976">
        <v>974</v>
      </c>
      <c r="J976">
        <v>0.15494027243047201</v>
      </c>
      <c r="K976">
        <v>25</v>
      </c>
      <c r="L976" t="b">
        <v>1</v>
      </c>
      <c r="M976">
        <v>974</v>
      </c>
      <c r="N976">
        <v>0.16937649572649499</v>
      </c>
      <c r="O976">
        <v>35</v>
      </c>
      <c r="P976" t="b">
        <v>1</v>
      </c>
    </row>
    <row r="977" spans="1:16" x14ac:dyDescent="0.3">
      <c r="A977">
        <v>975</v>
      </c>
      <c r="B977" s="1">
        <v>2.9341108727146001E-4</v>
      </c>
      <c r="C977">
        <v>15</v>
      </c>
      <c r="D977" t="b">
        <v>1</v>
      </c>
      <c r="E977">
        <v>975</v>
      </c>
      <c r="F977" s="1">
        <v>4.2735042735042702E-4</v>
      </c>
      <c r="G977">
        <v>5</v>
      </c>
      <c r="H977" t="b">
        <v>1</v>
      </c>
      <c r="I977">
        <v>975</v>
      </c>
      <c r="J977">
        <v>0.155086977974108</v>
      </c>
      <c r="K977">
        <v>25</v>
      </c>
      <c r="L977" t="b">
        <v>1</v>
      </c>
      <c r="M977">
        <v>975</v>
      </c>
      <c r="N977">
        <v>0.16959017094017001</v>
      </c>
      <c r="O977">
        <v>35</v>
      </c>
      <c r="P977" t="b">
        <v>1</v>
      </c>
    </row>
    <row r="978" spans="1:16" x14ac:dyDescent="0.3">
      <c r="A978">
        <v>976</v>
      </c>
      <c r="B978" s="1">
        <v>2.9341108727146001E-4</v>
      </c>
      <c r="C978">
        <v>15</v>
      </c>
      <c r="D978" t="b">
        <v>1</v>
      </c>
      <c r="E978">
        <v>976</v>
      </c>
      <c r="F978" s="1">
        <v>4.2735042735042702E-4</v>
      </c>
      <c r="G978">
        <v>5</v>
      </c>
      <c r="H978" t="b">
        <v>1</v>
      </c>
      <c r="I978">
        <v>976</v>
      </c>
      <c r="J978">
        <v>0.155233683517743</v>
      </c>
      <c r="K978">
        <v>25</v>
      </c>
      <c r="L978" t="b">
        <v>1</v>
      </c>
      <c r="M978">
        <v>976</v>
      </c>
      <c r="N978">
        <v>0.169803846153845</v>
      </c>
      <c r="O978">
        <v>35</v>
      </c>
      <c r="P978" t="b">
        <v>1</v>
      </c>
    </row>
    <row r="979" spans="1:16" x14ac:dyDescent="0.3">
      <c r="A979">
        <v>977</v>
      </c>
      <c r="B979" s="1">
        <v>2.9341108727146001E-4</v>
      </c>
      <c r="C979">
        <v>15</v>
      </c>
      <c r="D979" t="b">
        <v>1</v>
      </c>
      <c r="E979">
        <v>977</v>
      </c>
      <c r="F979" s="1">
        <v>4.2735042735042702E-4</v>
      </c>
      <c r="G979">
        <v>5</v>
      </c>
      <c r="H979" t="b">
        <v>1</v>
      </c>
      <c r="I979">
        <v>977</v>
      </c>
      <c r="J979">
        <v>0.15538038906137899</v>
      </c>
      <c r="K979">
        <v>25</v>
      </c>
      <c r="L979" t="b">
        <v>1</v>
      </c>
      <c r="M979">
        <v>977</v>
      </c>
      <c r="N979">
        <v>0.17001752136751999</v>
      </c>
      <c r="O979">
        <v>35</v>
      </c>
      <c r="P979" t="b">
        <v>1</v>
      </c>
    </row>
    <row r="980" spans="1:16" x14ac:dyDescent="0.3">
      <c r="A980">
        <v>978</v>
      </c>
      <c r="B980" s="1">
        <v>2.9341108727146001E-4</v>
      </c>
      <c r="C980">
        <v>15</v>
      </c>
      <c r="D980" t="b">
        <v>1</v>
      </c>
      <c r="E980">
        <v>978</v>
      </c>
      <c r="F980" s="1">
        <v>4.2735042735042702E-4</v>
      </c>
      <c r="G980">
        <v>5</v>
      </c>
      <c r="H980" t="b">
        <v>1</v>
      </c>
      <c r="I980">
        <v>978</v>
      </c>
      <c r="J980">
        <v>0.15552709460501499</v>
      </c>
      <c r="K980">
        <v>25</v>
      </c>
      <c r="L980" t="b">
        <v>1</v>
      </c>
      <c r="M980">
        <v>978</v>
      </c>
      <c r="N980">
        <v>0.17023119658119601</v>
      </c>
      <c r="O980">
        <v>35</v>
      </c>
      <c r="P980" t="b">
        <v>1</v>
      </c>
    </row>
    <row r="981" spans="1:16" x14ac:dyDescent="0.3">
      <c r="A981">
        <v>979</v>
      </c>
      <c r="B981" s="1">
        <v>2.9341108727146001E-4</v>
      </c>
      <c r="C981">
        <v>15</v>
      </c>
      <c r="D981" t="b">
        <v>1</v>
      </c>
      <c r="E981">
        <v>979</v>
      </c>
      <c r="F981" s="1">
        <v>4.2735042735042702E-4</v>
      </c>
      <c r="G981">
        <v>5</v>
      </c>
      <c r="H981" t="b">
        <v>1</v>
      </c>
      <c r="I981">
        <v>979</v>
      </c>
      <c r="J981">
        <v>0.15567380014865001</v>
      </c>
      <c r="K981">
        <v>25</v>
      </c>
      <c r="L981" t="b">
        <v>1</v>
      </c>
      <c r="M981">
        <v>979</v>
      </c>
      <c r="N981">
        <v>0.170444871794871</v>
      </c>
      <c r="O981">
        <v>35</v>
      </c>
      <c r="P981" t="b">
        <v>1</v>
      </c>
    </row>
    <row r="982" spans="1:16" x14ac:dyDescent="0.3">
      <c r="A982">
        <v>980</v>
      </c>
      <c r="B982" s="1">
        <v>2.9341108727146001E-4</v>
      </c>
      <c r="C982">
        <v>15</v>
      </c>
      <c r="D982" t="b">
        <v>1</v>
      </c>
      <c r="E982">
        <v>980</v>
      </c>
      <c r="F982" s="1">
        <v>4.2735042735042702E-4</v>
      </c>
      <c r="G982">
        <v>5</v>
      </c>
      <c r="H982" t="b">
        <v>1</v>
      </c>
      <c r="I982">
        <v>980</v>
      </c>
      <c r="J982">
        <v>0.155820505692286</v>
      </c>
      <c r="K982">
        <v>25</v>
      </c>
      <c r="L982" t="b">
        <v>1</v>
      </c>
      <c r="M982">
        <v>980</v>
      </c>
      <c r="N982">
        <v>0.17065854700854599</v>
      </c>
      <c r="O982">
        <v>35</v>
      </c>
      <c r="P982" t="b">
        <v>1</v>
      </c>
    </row>
    <row r="983" spans="1:16" x14ac:dyDescent="0.3">
      <c r="A983">
        <v>981</v>
      </c>
      <c r="B983" s="1">
        <v>2.9341108727146001E-4</v>
      </c>
      <c r="C983">
        <v>15</v>
      </c>
      <c r="D983" t="b">
        <v>1</v>
      </c>
      <c r="E983">
        <v>981</v>
      </c>
      <c r="F983" s="1">
        <v>4.2735042735042702E-4</v>
      </c>
      <c r="G983">
        <v>5</v>
      </c>
      <c r="H983" t="b">
        <v>1</v>
      </c>
      <c r="I983">
        <v>981</v>
      </c>
      <c r="J983">
        <v>0.155967211235922</v>
      </c>
      <c r="K983">
        <v>25</v>
      </c>
      <c r="L983" t="b">
        <v>1</v>
      </c>
      <c r="M983">
        <v>981</v>
      </c>
      <c r="N983">
        <v>0.17087222222222101</v>
      </c>
      <c r="O983">
        <v>35</v>
      </c>
      <c r="P983" t="b">
        <v>1</v>
      </c>
    </row>
    <row r="984" spans="1:16" x14ac:dyDescent="0.3">
      <c r="A984">
        <v>982</v>
      </c>
      <c r="B984" s="1">
        <v>2.9341108727146001E-4</v>
      </c>
      <c r="C984">
        <v>15</v>
      </c>
      <c r="D984" t="b">
        <v>1</v>
      </c>
      <c r="E984">
        <v>982</v>
      </c>
      <c r="F984" s="1">
        <v>4.2735042735042702E-4</v>
      </c>
      <c r="G984">
        <v>5</v>
      </c>
      <c r="H984" t="b">
        <v>1</v>
      </c>
      <c r="I984">
        <v>982</v>
      </c>
      <c r="J984">
        <v>0.15611391677955799</v>
      </c>
      <c r="K984">
        <v>25</v>
      </c>
      <c r="L984" t="b">
        <v>1</v>
      </c>
      <c r="M984">
        <v>982</v>
      </c>
      <c r="N984">
        <v>0.171085897435896</v>
      </c>
      <c r="O984">
        <v>35</v>
      </c>
      <c r="P984" t="b">
        <v>1</v>
      </c>
    </row>
    <row r="985" spans="1:16" x14ac:dyDescent="0.3">
      <c r="A985">
        <v>983</v>
      </c>
      <c r="B985" s="1">
        <v>2.9341108727146001E-4</v>
      </c>
      <c r="C985">
        <v>15</v>
      </c>
      <c r="D985" t="b">
        <v>1</v>
      </c>
      <c r="E985">
        <v>983</v>
      </c>
      <c r="F985" s="1">
        <v>4.2735042735042702E-4</v>
      </c>
      <c r="G985">
        <v>5</v>
      </c>
      <c r="H985" t="b">
        <v>1</v>
      </c>
      <c r="I985">
        <v>983</v>
      </c>
      <c r="J985">
        <v>0.15626062232319299</v>
      </c>
      <c r="K985">
        <v>25</v>
      </c>
      <c r="L985" t="b">
        <v>1</v>
      </c>
      <c r="M985">
        <v>983</v>
      </c>
      <c r="N985">
        <v>0.17129957264957199</v>
      </c>
      <c r="O985">
        <v>35</v>
      </c>
      <c r="P985" t="b">
        <v>1</v>
      </c>
    </row>
    <row r="986" spans="1:16" x14ac:dyDescent="0.3">
      <c r="A986">
        <v>984</v>
      </c>
      <c r="B986" s="1">
        <v>2.9341108727146001E-4</v>
      </c>
      <c r="C986">
        <v>15</v>
      </c>
      <c r="D986" t="b">
        <v>1</v>
      </c>
      <c r="E986">
        <v>984</v>
      </c>
      <c r="F986" s="1">
        <v>4.2735042735042702E-4</v>
      </c>
      <c r="G986">
        <v>5</v>
      </c>
      <c r="H986" t="b">
        <v>1</v>
      </c>
      <c r="I986">
        <v>984</v>
      </c>
      <c r="J986">
        <v>0.15640732786682901</v>
      </c>
      <c r="K986">
        <v>25</v>
      </c>
      <c r="L986" t="b">
        <v>1</v>
      </c>
      <c r="M986">
        <v>984</v>
      </c>
      <c r="N986">
        <v>0.17151324786324701</v>
      </c>
      <c r="O986">
        <v>35</v>
      </c>
      <c r="P986" t="b">
        <v>1</v>
      </c>
    </row>
    <row r="987" spans="1:16" x14ac:dyDescent="0.3">
      <c r="A987">
        <v>985</v>
      </c>
      <c r="B987" s="1">
        <v>2.9341108727146001E-4</v>
      </c>
      <c r="C987">
        <v>15</v>
      </c>
      <c r="D987" t="b">
        <v>1</v>
      </c>
      <c r="E987">
        <v>985</v>
      </c>
      <c r="F987" s="1">
        <v>4.2735042735042702E-4</v>
      </c>
      <c r="G987">
        <v>5</v>
      </c>
      <c r="H987" t="b">
        <v>1</v>
      </c>
      <c r="I987">
        <v>985</v>
      </c>
      <c r="J987">
        <v>0.156554033410465</v>
      </c>
      <c r="K987">
        <v>25</v>
      </c>
      <c r="L987" t="b">
        <v>1</v>
      </c>
      <c r="M987">
        <v>985</v>
      </c>
      <c r="N987">
        <v>0.171726923076922</v>
      </c>
      <c r="O987">
        <v>35</v>
      </c>
      <c r="P987" t="b">
        <v>1</v>
      </c>
    </row>
    <row r="988" spans="1:16" x14ac:dyDescent="0.3">
      <c r="A988">
        <v>986</v>
      </c>
      <c r="B988" s="1">
        <v>2.9341108727146001E-4</v>
      </c>
      <c r="C988">
        <v>15</v>
      </c>
      <c r="D988" t="b">
        <v>1</v>
      </c>
      <c r="E988">
        <v>986</v>
      </c>
      <c r="F988" s="1">
        <v>4.2735042735042702E-4</v>
      </c>
      <c r="G988">
        <v>5</v>
      </c>
      <c r="H988" t="b">
        <v>1</v>
      </c>
      <c r="I988">
        <v>986</v>
      </c>
      <c r="J988">
        <v>0.156700738954101</v>
      </c>
      <c r="K988">
        <v>25</v>
      </c>
      <c r="L988" t="b">
        <v>1</v>
      </c>
      <c r="M988">
        <v>986</v>
      </c>
      <c r="N988">
        <v>0.17194059829059699</v>
      </c>
      <c r="O988">
        <v>35</v>
      </c>
      <c r="P988" t="b">
        <v>1</v>
      </c>
    </row>
    <row r="989" spans="1:16" x14ac:dyDescent="0.3">
      <c r="A989">
        <v>987</v>
      </c>
      <c r="B989" s="1">
        <v>2.9341108727146001E-4</v>
      </c>
      <c r="C989">
        <v>15</v>
      </c>
      <c r="D989" t="b">
        <v>1</v>
      </c>
      <c r="E989">
        <v>987</v>
      </c>
      <c r="F989" s="1">
        <v>4.2735042735042702E-4</v>
      </c>
      <c r="G989">
        <v>5</v>
      </c>
      <c r="H989" t="b">
        <v>1</v>
      </c>
      <c r="I989">
        <v>987</v>
      </c>
      <c r="J989">
        <v>0.15684744449773599</v>
      </c>
      <c r="K989">
        <v>25</v>
      </c>
      <c r="L989" t="b">
        <v>1</v>
      </c>
      <c r="M989">
        <v>987</v>
      </c>
      <c r="N989">
        <v>0.17215427350427201</v>
      </c>
      <c r="O989">
        <v>35</v>
      </c>
      <c r="P989" t="b">
        <v>1</v>
      </c>
    </row>
    <row r="990" spans="1:16" x14ac:dyDescent="0.3">
      <c r="A990">
        <v>988</v>
      </c>
      <c r="B990" s="1">
        <v>2.9341108727146001E-4</v>
      </c>
      <c r="C990">
        <v>15</v>
      </c>
      <c r="D990" t="b">
        <v>1</v>
      </c>
      <c r="E990">
        <v>988</v>
      </c>
      <c r="F990" s="1">
        <v>4.2735042735042702E-4</v>
      </c>
      <c r="G990">
        <v>5</v>
      </c>
      <c r="H990" t="b">
        <v>1</v>
      </c>
      <c r="I990">
        <v>988</v>
      </c>
      <c r="J990">
        <v>0.15699415004137199</v>
      </c>
      <c r="K990">
        <v>25</v>
      </c>
      <c r="L990" t="b">
        <v>1</v>
      </c>
      <c r="M990">
        <v>988</v>
      </c>
      <c r="N990">
        <v>0.172367948717948</v>
      </c>
      <c r="O990">
        <v>35</v>
      </c>
      <c r="P990" t="b">
        <v>1</v>
      </c>
    </row>
    <row r="991" spans="1:16" x14ac:dyDescent="0.3">
      <c r="A991">
        <v>989</v>
      </c>
      <c r="B991" s="1">
        <v>2.9341108727146001E-4</v>
      </c>
      <c r="C991">
        <v>15</v>
      </c>
      <c r="D991" t="b">
        <v>1</v>
      </c>
      <c r="E991">
        <v>989</v>
      </c>
      <c r="F991" s="1">
        <v>4.2735042735042702E-4</v>
      </c>
      <c r="G991">
        <v>5</v>
      </c>
      <c r="H991" t="b">
        <v>1</v>
      </c>
      <c r="I991">
        <v>989</v>
      </c>
      <c r="J991">
        <v>0.15714085558500801</v>
      </c>
      <c r="K991">
        <v>25</v>
      </c>
      <c r="L991" t="b">
        <v>1</v>
      </c>
      <c r="M991">
        <v>989</v>
      </c>
      <c r="N991">
        <v>0.17258162393162299</v>
      </c>
      <c r="O991">
        <v>35</v>
      </c>
      <c r="P991" t="b">
        <v>1</v>
      </c>
    </row>
    <row r="992" spans="1:16" x14ac:dyDescent="0.3">
      <c r="A992">
        <v>990</v>
      </c>
      <c r="B992" s="1">
        <v>2.9341108727146001E-4</v>
      </c>
      <c r="C992">
        <v>15</v>
      </c>
      <c r="D992" t="b">
        <v>1</v>
      </c>
      <c r="E992">
        <v>990</v>
      </c>
      <c r="F992" s="1">
        <v>4.2735042735042702E-4</v>
      </c>
      <c r="G992">
        <v>5</v>
      </c>
      <c r="H992" t="b">
        <v>1</v>
      </c>
      <c r="I992">
        <v>990</v>
      </c>
      <c r="J992">
        <v>0.15728756112864301</v>
      </c>
      <c r="K992">
        <v>25</v>
      </c>
      <c r="L992" t="b">
        <v>1</v>
      </c>
      <c r="M992">
        <v>990</v>
      </c>
      <c r="N992">
        <v>0.17279529914529801</v>
      </c>
      <c r="O992">
        <v>35</v>
      </c>
      <c r="P992" t="b">
        <v>1</v>
      </c>
    </row>
    <row r="993" spans="1:16" x14ac:dyDescent="0.3">
      <c r="A993">
        <v>991</v>
      </c>
      <c r="B993" s="1">
        <v>2.9341108727146001E-4</v>
      </c>
      <c r="C993">
        <v>15</v>
      </c>
      <c r="D993" t="b">
        <v>1</v>
      </c>
      <c r="E993">
        <v>991</v>
      </c>
      <c r="F993" s="1">
        <v>4.2735042735042702E-4</v>
      </c>
      <c r="G993">
        <v>5</v>
      </c>
      <c r="H993" t="b">
        <v>1</v>
      </c>
      <c r="I993">
        <v>991</v>
      </c>
      <c r="J993">
        <v>0.157434266672279</v>
      </c>
      <c r="K993">
        <v>25</v>
      </c>
      <c r="L993" t="b">
        <v>1</v>
      </c>
      <c r="M993">
        <v>991</v>
      </c>
      <c r="N993">
        <v>0.173008974358973</v>
      </c>
      <c r="O993">
        <v>35</v>
      </c>
      <c r="P993" t="b">
        <v>1</v>
      </c>
    </row>
    <row r="994" spans="1:16" x14ac:dyDescent="0.3">
      <c r="A994">
        <v>992</v>
      </c>
      <c r="B994" s="1">
        <v>2.9341108727146001E-4</v>
      </c>
      <c r="C994">
        <v>15</v>
      </c>
      <c r="D994" t="b">
        <v>1</v>
      </c>
      <c r="E994">
        <v>992</v>
      </c>
      <c r="F994" s="1">
        <v>4.2735042735042702E-4</v>
      </c>
      <c r="G994">
        <v>5</v>
      </c>
      <c r="H994" t="b">
        <v>1</v>
      </c>
      <c r="I994">
        <v>992</v>
      </c>
      <c r="J994">
        <v>0.15758097221591499</v>
      </c>
      <c r="K994">
        <v>25</v>
      </c>
      <c r="L994" t="b">
        <v>1</v>
      </c>
      <c r="M994">
        <v>992</v>
      </c>
      <c r="N994">
        <v>0.17322264957264899</v>
      </c>
      <c r="O994">
        <v>35</v>
      </c>
      <c r="P994" t="b">
        <v>1</v>
      </c>
    </row>
    <row r="995" spans="1:16" x14ac:dyDescent="0.3">
      <c r="A995">
        <v>993</v>
      </c>
      <c r="B995" s="1">
        <v>2.9341108727146001E-4</v>
      </c>
      <c r="C995">
        <v>15</v>
      </c>
      <c r="D995" t="b">
        <v>1</v>
      </c>
      <c r="E995">
        <v>993</v>
      </c>
      <c r="F995" s="1">
        <v>4.2735042735042702E-4</v>
      </c>
      <c r="G995">
        <v>5</v>
      </c>
      <c r="H995" t="b">
        <v>1</v>
      </c>
      <c r="I995">
        <v>993</v>
      </c>
      <c r="J995">
        <v>0.15772767775955099</v>
      </c>
      <c r="K995">
        <v>25</v>
      </c>
      <c r="L995" t="b">
        <v>1</v>
      </c>
      <c r="M995">
        <v>993</v>
      </c>
      <c r="N995">
        <v>0.17343632478632401</v>
      </c>
      <c r="O995">
        <v>35</v>
      </c>
      <c r="P995" t="b">
        <v>1</v>
      </c>
    </row>
    <row r="996" spans="1:16" x14ac:dyDescent="0.3">
      <c r="A996">
        <v>994</v>
      </c>
      <c r="B996" s="1">
        <v>2.9341108727146001E-4</v>
      </c>
      <c r="C996">
        <v>15</v>
      </c>
      <c r="D996" t="b">
        <v>1</v>
      </c>
      <c r="E996">
        <v>994</v>
      </c>
      <c r="F996" s="1">
        <v>4.2735042735042702E-4</v>
      </c>
      <c r="G996">
        <v>5</v>
      </c>
      <c r="H996" t="b">
        <v>1</v>
      </c>
      <c r="I996">
        <v>994</v>
      </c>
      <c r="J996">
        <v>0.15787438330318601</v>
      </c>
      <c r="K996">
        <v>25</v>
      </c>
      <c r="L996" t="b">
        <v>1</v>
      </c>
      <c r="M996">
        <v>994</v>
      </c>
      <c r="N996">
        <v>0.173649999999999</v>
      </c>
      <c r="O996">
        <v>35</v>
      </c>
      <c r="P996" t="b">
        <v>1</v>
      </c>
    </row>
    <row r="997" spans="1:16" x14ac:dyDescent="0.3">
      <c r="A997">
        <v>995</v>
      </c>
      <c r="B997" s="1">
        <v>2.9341108727146001E-4</v>
      </c>
      <c r="C997">
        <v>15</v>
      </c>
      <c r="D997" t="b">
        <v>1</v>
      </c>
      <c r="E997">
        <v>995</v>
      </c>
      <c r="F997" s="1">
        <v>4.2735042735042702E-4</v>
      </c>
      <c r="G997">
        <v>5</v>
      </c>
      <c r="H997" t="b">
        <v>1</v>
      </c>
      <c r="I997">
        <v>995</v>
      </c>
      <c r="J997">
        <v>0.15802108884682201</v>
      </c>
      <c r="K997">
        <v>25</v>
      </c>
      <c r="L997" t="b">
        <v>1</v>
      </c>
      <c r="M997">
        <v>995</v>
      </c>
      <c r="N997">
        <v>0.17386367521367399</v>
      </c>
      <c r="O997">
        <v>35</v>
      </c>
      <c r="P997" t="b">
        <v>1</v>
      </c>
    </row>
    <row r="998" spans="1:16" x14ac:dyDescent="0.3">
      <c r="A998">
        <v>996</v>
      </c>
      <c r="B998" s="1">
        <v>2.9341108727146001E-4</v>
      </c>
      <c r="C998">
        <v>15</v>
      </c>
      <c r="D998" t="b">
        <v>1</v>
      </c>
      <c r="E998">
        <v>996</v>
      </c>
      <c r="F998" s="1">
        <v>4.2735042735042702E-4</v>
      </c>
      <c r="G998">
        <v>5</v>
      </c>
      <c r="H998" t="b">
        <v>1</v>
      </c>
      <c r="I998">
        <v>996</v>
      </c>
      <c r="J998">
        <v>0.158167794390458</v>
      </c>
      <c r="K998">
        <v>25</v>
      </c>
      <c r="L998" t="b">
        <v>1</v>
      </c>
      <c r="M998">
        <v>996</v>
      </c>
      <c r="N998">
        <v>0.17407735042734901</v>
      </c>
      <c r="O998">
        <v>35</v>
      </c>
      <c r="P998" t="b">
        <v>1</v>
      </c>
    </row>
    <row r="999" spans="1:16" x14ac:dyDescent="0.3">
      <c r="A999">
        <v>997</v>
      </c>
      <c r="B999" s="1">
        <v>2.9341108727146001E-4</v>
      </c>
      <c r="C999">
        <v>15</v>
      </c>
      <c r="D999" t="b">
        <v>1</v>
      </c>
      <c r="E999">
        <v>997</v>
      </c>
      <c r="F999" s="1">
        <v>4.2735042735042702E-4</v>
      </c>
      <c r="G999">
        <v>5</v>
      </c>
      <c r="H999" t="b">
        <v>1</v>
      </c>
      <c r="I999">
        <v>997</v>
      </c>
      <c r="J999">
        <v>0.15831449993409299</v>
      </c>
      <c r="K999">
        <v>25</v>
      </c>
      <c r="L999" t="b">
        <v>1</v>
      </c>
      <c r="M999">
        <v>997</v>
      </c>
      <c r="N999">
        <v>0.174291025641025</v>
      </c>
      <c r="O999">
        <v>35</v>
      </c>
      <c r="P999" t="b">
        <v>1</v>
      </c>
    </row>
    <row r="1000" spans="1:16" x14ac:dyDescent="0.3">
      <c r="A1000">
        <v>998</v>
      </c>
      <c r="B1000" s="1">
        <v>2.9341108727146001E-4</v>
      </c>
      <c r="C1000">
        <v>15</v>
      </c>
      <c r="D1000" t="b">
        <v>1</v>
      </c>
      <c r="E1000">
        <v>998</v>
      </c>
      <c r="F1000" s="1">
        <v>4.2735042735042702E-4</v>
      </c>
      <c r="G1000">
        <v>5</v>
      </c>
      <c r="H1000" t="b">
        <v>1</v>
      </c>
      <c r="I1000">
        <v>998</v>
      </c>
      <c r="J1000">
        <v>0.15846120547772899</v>
      </c>
      <c r="K1000">
        <v>25</v>
      </c>
      <c r="L1000" t="b">
        <v>1</v>
      </c>
      <c r="M1000">
        <v>998</v>
      </c>
      <c r="N1000">
        <v>0.17450470085469999</v>
      </c>
      <c r="O1000">
        <v>35</v>
      </c>
      <c r="P1000" t="b">
        <v>1</v>
      </c>
    </row>
    <row r="1001" spans="1:16" x14ac:dyDescent="0.3">
      <c r="A1001">
        <v>999</v>
      </c>
      <c r="B1001" s="1">
        <v>2.9341108727146001E-4</v>
      </c>
      <c r="C1001">
        <v>15</v>
      </c>
      <c r="D1001" t="b">
        <v>1</v>
      </c>
      <c r="E1001">
        <v>999</v>
      </c>
      <c r="F1001" s="1">
        <v>4.2735042735042702E-4</v>
      </c>
      <c r="G1001">
        <v>5</v>
      </c>
      <c r="H1001" t="b">
        <v>1</v>
      </c>
      <c r="I1001">
        <v>999</v>
      </c>
      <c r="J1001">
        <v>0.15860791102136501</v>
      </c>
      <c r="K1001">
        <v>25</v>
      </c>
      <c r="L1001" t="b">
        <v>1</v>
      </c>
      <c r="M1001">
        <v>999</v>
      </c>
      <c r="N1001">
        <v>0.17471837606837501</v>
      </c>
      <c r="O1001">
        <v>35</v>
      </c>
      <c r="P1001" t="b">
        <v>1</v>
      </c>
    </row>
    <row r="1002" spans="1:16" x14ac:dyDescent="0.3">
      <c r="A1002">
        <v>1000</v>
      </c>
      <c r="B1002" s="1">
        <v>2.9341108727146001E-4</v>
      </c>
      <c r="C1002">
        <v>15</v>
      </c>
      <c r="D1002" t="b">
        <v>1</v>
      </c>
      <c r="E1002">
        <v>1000</v>
      </c>
      <c r="F1002" s="1">
        <v>4.2735042735042702E-4</v>
      </c>
      <c r="G1002">
        <v>5</v>
      </c>
      <c r="H1002" t="b">
        <v>1</v>
      </c>
      <c r="I1002">
        <v>1000</v>
      </c>
      <c r="J1002">
        <v>0.15875461656500101</v>
      </c>
      <c r="K1002">
        <v>25</v>
      </c>
      <c r="L1002" t="b">
        <v>1</v>
      </c>
      <c r="M1002">
        <v>1000</v>
      </c>
      <c r="N1002">
        <v>0.17493205128205</v>
      </c>
      <c r="O1002">
        <v>35</v>
      </c>
      <c r="P1002" t="b">
        <v>1</v>
      </c>
    </row>
    <row r="1003" spans="1:16" x14ac:dyDescent="0.3">
      <c r="A1003">
        <v>1001</v>
      </c>
      <c r="B1003" s="1">
        <v>2.9341108727146001E-4</v>
      </c>
      <c r="C1003">
        <v>15</v>
      </c>
      <c r="D1003" t="b">
        <v>1</v>
      </c>
      <c r="E1003">
        <v>1001</v>
      </c>
      <c r="F1003" s="1">
        <v>4.2735042735042702E-4</v>
      </c>
      <c r="G1003">
        <v>5</v>
      </c>
      <c r="H1003" t="b">
        <v>1</v>
      </c>
      <c r="I1003">
        <v>1001</v>
      </c>
      <c r="J1003">
        <v>0.158901322108636</v>
      </c>
      <c r="K1003">
        <v>25</v>
      </c>
      <c r="L1003" t="b">
        <v>1</v>
      </c>
      <c r="M1003">
        <v>1001</v>
      </c>
      <c r="N1003">
        <v>0.17514572649572499</v>
      </c>
      <c r="O1003">
        <v>35</v>
      </c>
      <c r="P1003" t="b">
        <v>1</v>
      </c>
    </row>
    <row r="1004" spans="1:16" x14ac:dyDescent="0.3">
      <c r="A1004">
        <v>1002</v>
      </c>
      <c r="B1004" s="1">
        <v>2.9341108727146001E-4</v>
      </c>
      <c r="C1004">
        <v>15</v>
      </c>
      <c r="D1004" t="b">
        <v>1</v>
      </c>
      <c r="E1004">
        <v>1002</v>
      </c>
      <c r="F1004" s="1">
        <v>4.2735042735042702E-4</v>
      </c>
      <c r="G1004">
        <v>5</v>
      </c>
      <c r="H1004" t="b">
        <v>1</v>
      </c>
      <c r="I1004">
        <v>1002</v>
      </c>
      <c r="J1004">
        <v>0.15904802765227199</v>
      </c>
      <c r="K1004">
        <v>25</v>
      </c>
      <c r="L1004" t="b">
        <v>1</v>
      </c>
      <c r="M1004">
        <v>1002</v>
      </c>
      <c r="N1004">
        <v>0.17535940170940101</v>
      </c>
      <c r="O1004">
        <v>35</v>
      </c>
      <c r="P1004" t="b">
        <v>1</v>
      </c>
    </row>
    <row r="1005" spans="1:16" x14ac:dyDescent="0.3">
      <c r="A1005">
        <v>1003</v>
      </c>
      <c r="B1005" s="1">
        <v>2.9341108727146001E-4</v>
      </c>
      <c r="C1005">
        <v>15</v>
      </c>
      <c r="D1005" t="b">
        <v>1</v>
      </c>
      <c r="E1005">
        <v>1003</v>
      </c>
      <c r="F1005" s="1">
        <v>4.2735042735042702E-4</v>
      </c>
      <c r="G1005">
        <v>5</v>
      </c>
      <c r="H1005" t="b">
        <v>1</v>
      </c>
      <c r="I1005">
        <v>1003</v>
      </c>
      <c r="J1005">
        <v>0.15919473319590799</v>
      </c>
      <c r="K1005">
        <v>25</v>
      </c>
      <c r="L1005" t="b">
        <v>1</v>
      </c>
      <c r="M1005">
        <v>1003</v>
      </c>
      <c r="N1005">
        <v>0.175573076923076</v>
      </c>
      <c r="O1005">
        <v>35</v>
      </c>
      <c r="P1005" t="b">
        <v>1</v>
      </c>
    </row>
    <row r="1006" spans="1:16" x14ac:dyDescent="0.3">
      <c r="A1006">
        <v>1004</v>
      </c>
      <c r="B1006" s="1">
        <v>2.9341108727146001E-4</v>
      </c>
      <c r="C1006">
        <v>15</v>
      </c>
      <c r="D1006" t="b">
        <v>1</v>
      </c>
      <c r="E1006">
        <v>1004</v>
      </c>
      <c r="F1006" s="1">
        <v>4.2735042735042702E-4</v>
      </c>
      <c r="G1006">
        <v>5</v>
      </c>
      <c r="H1006" t="b">
        <v>1</v>
      </c>
      <c r="I1006">
        <v>1004</v>
      </c>
      <c r="J1006">
        <v>0.15934143873954301</v>
      </c>
      <c r="K1006">
        <v>25</v>
      </c>
      <c r="L1006" t="b">
        <v>1</v>
      </c>
      <c r="M1006">
        <v>1004</v>
      </c>
      <c r="N1006">
        <v>0.17578675213675099</v>
      </c>
      <c r="O1006">
        <v>35</v>
      </c>
      <c r="P1006" t="b">
        <v>1</v>
      </c>
    </row>
    <row r="1007" spans="1:16" x14ac:dyDescent="0.3">
      <c r="A1007">
        <v>1005</v>
      </c>
      <c r="B1007" s="1">
        <v>2.9341108727146001E-4</v>
      </c>
      <c r="C1007">
        <v>15</v>
      </c>
      <c r="D1007" t="b">
        <v>1</v>
      </c>
      <c r="E1007">
        <v>1005</v>
      </c>
      <c r="F1007" s="1">
        <v>4.2735042735042702E-4</v>
      </c>
      <c r="G1007">
        <v>5</v>
      </c>
      <c r="H1007" t="b">
        <v>1</v>
      </c>
      <c r="I1007">
        <v>1005</v>
      </c>
      <c r="J1007">
        <v>0.15948814428317901</v>
      </c>
      <c r="K1007">
        <v>25</v>
      </c>
      <c r="L1007" t="b">
        <v>1</v>
      </c>
      <c r="M1007">
        <v>1005</v>
      </c>
      <c r="N1007">
        <v>0.17600042735042601</v>
      </c>
      <c r="O1007">
        <v>35</v>
      </c>
      <c r="P1007" t="b">
        <v>1</v>
      </c>
    </row>
    <row r="1008" spans="1:16" x14ac:dyDescent="0.3">
      <c r="A1008">
        <v>1006</v>
      </c>
      <c r="B1008" s="1">
        <v>2.9341108727146001E-4</v>
      </c>
      <c r="C1008">
        <v>15</v>
      </c>
      <c r="D1008" t="b">
        <v>1</v>
      </c>
      <c r="E1008">
        <v>1006</v>
      </c>
      <c r="F1008" s="1">
        <v>4.2735042735042702E-4</v>
      </c>
      <c r="G1008">
        <v>5</v>
      </c>
      <c r="H1008" t="b">
        <v>1</v>
      </c>
      <c r="I1008">
        <v>1006</v>
      </c>
      <c r="J1008">
        <v>0.159634849826815</v>
      </c>
      <c r="K1008">
        <v>25</v>
      </c>
      <c r="L1008" t="b">
        <v>1</v>
      </c>
      <c r="M1008">
        <v>1006</v>
      </c>
      <c r="N1008">
        <v>0.176214102564101</v>
      </c>
      <c r="O1008">
        <v>35</v>
      </c>
      <c r="P1008" t="b">
        <v>1</v>
      </c>
    </row>
    <row r="1009" spans="1:16" x14ac:dyDescent="0.3">
      <c r="A1009">
        <v>1007</v>
      </c>
      <c r="B1009" s="1">
        <v>2.9341108727146001E-4</v>
      </c>
      <c r="C1009">
        <v>15</v>
      </c>
      <c r="D1009" t="b">
        <v>1</v>
      </c>
      <c r="E1009">
        <v>1007</v>
      </c>
      <c r="F1009" s="1">
        <v>4.2735042735042702E-4</v>
      </c>
      <c r="G1009">
        <v>5</v>
      </c>
      <c r="H1009" t="b">
        <v>1</v>
      </c>
      <c r="I1009">
        <v>1007</v>
      </c>
      <c r="J1009">
        <v>0.15978155537045099</v>
      </c>
      <c r="K1009">
        <v>25</v>
      </c>
      <c r="L1009" t="b">
        <v>1</v>
      </c>
      <c r="M1009">
        <v>1007</v>
      </c>
      <c r="N1009">
        <v>0.17642777777777699</v>
      </c>
      <c r="O1009">
        <v>35</v>
      </c>
      <c r="P1009" t="b">
        <v>1</v>
      </c>
    </row>
    <row r="1010" spans="1:16" x14ac:dyDescent="0.3">
      <c r="A1010">
        <v>1008</v>
      </c>
      <c r="B1010" s="1">
        <v>2.9341108727146001E-4</v>
      </c>
      <c r="C1010">
        <v>15</v>
      </c>
      <c r="D1010" t="b">
        <v>1</v>
      </c>
      <c r="E1010">
        <v>1008</v>
      </c>
      <c r="F1010" s="1">
        <v>4.2735042735042702E-4</v>
      </c>
      <c r="G1010">
        <v>5</v>
      </c>
      <c r="H1010" t="b">
        <v>1</v>
      </c>
      <c r="I1010">
        <v>1008</v>
      </c>
      <c r="J1010">
        <v>0.15992826091408599</v>
      </c>
      <c r="K1010">
        <v>25</v>
      </c>
      <c r="L1010" t="b">
        <v>1</v>
      </c>
      <c r="M1010">
        <v>1008</v>
      </c>
      <c r="N1010">
        <v>0.17664145299145201</v>
      </c>
      <c r="O1010">
        <v>35</v>
      </c>
      <c r="P1010" t="b">
        <v>1</v>
      </c>
    </row>
    <row r="1011" spans="1:16" x14ac:dyDescent="0.3">
      <c r="A1011">
        <v>1009</v>
      </c>
      <c r="B1011" s="1">
        <v>2.9341108727146001E-4</v>
      </c>
      <c r="C1011">
        <v>15</v>
      </c>
      <c r="D1011" t="b">
        <v>1</v>
      </c>
      <c r="E1011">
        <v>1009</v>
      </c>
      <c r="F1011" s="1">
        <v>4.2735042735042702E-4</v>
      </c>
      <c r="G1011">
        <v>5</v>
      </c>
      <c r="H1011" t="b">
        <v>1</v>
      </c>
      <c r="I1011">
        <v>1009</v>
      </c>
      <c r="J1011">
        <v>0.16007496645772201</v>
      </c>
      <c r="K1011">
        <v>25</v>
      </c>
      <c r="L1011" t="b">
        <v>1</v>
      </c>
      <c r="M1011">
        <v>1009</v>
      </c>
      <c r="N1011">
        <v>0.176855128205127</v>
      </c>
      <c r="O1011">
        <v>35</v>
      </c>
      <c r="P1011" t="b">
        <v>1</v>
      </c>
    </row>
    <row r="1012" spans="1:16" x14ac:dyDescent="0.3">
      <c r="A1012">
        <v>1010</v>
      </c>
      <c r="B1012" s="1">
        <v>2.9341108727146001E-4</v>
      </c>
      <c r="C1012">
        <v>15</v>
      </c>
      <c r="D1012" t="b">
        <v>1</v>
      </c>
      <c r="E1012">
        <v>1010</v>
      </c>
      <c r="F1012" s="1">
        <v>4.2735042735042702E-4</v>
      </c>
      <c r="G1012">
        <v>5</v>
      </c>
      <c r="H1012" t="b">
        <v>1</v>
      </c>
      <c r="I1012">
        <v>1010</v>
      </c>
      <c r="J1012">
        <v>0.16022167200135801</v>
      </c>
      <c r="K1012">
        <v>25</v>
      </c>
      <c r="L1012" t="b">
        <v>1</v>
      </c>
      <c r="M1012">
        <v>1010</v>
      </c>
      <c r="N1012">
        <v>0.17706880341880199</v>
      </c>
      <c r="O1012">
        <v>35</v>
      </c>
      <c r="P1012" t="b">
        <v>1</v>
      </c>
    </row>
    <row r="1013" spans="1:16" x14ac:dyDescent="0.3">
      <c r="A1013">
        <v>1011</v>
      </c>
      <c r="B1013" s="1">
        <v>2.9341108727146001E-4</v>
      </c>
      <c r="C1013">
        <v>15</v>
      </c>
      <c r="D1013" t="b">
        <v>1</v>
      </c>
      <c r="E1013">
        <v>1011</v>
      </c>
      <c r="F1013" s="1">
        <v>4.2735042735042702E-4</v>
      </c>
      <c r="G1013">
        <v>5</v>
      </c>
      <c r="H1013" t="b">
        <v>1</v>
      </c>
      <c r="I1013">
        <v>1011</v>
      </c>
      <c r="J1013">
        <v>0.160368377544993</v>
      </c>
      <c r="K1013">
        <v>25</v>
      </c>
      <c r="L1013" t="b">
        <v>1</v>
      </c>
      <c r="M1013">
        <v>1011</v>
      </c>
      <c r="N1013">
        <v>0.17728247863247801</v>
      </c>
      <c r="O1013">
        <v>35</v>
      </c>
      <c r="P1013" t="b">
        <v>1</v>
      </c>
    </row>
    <row r="1014" spans="1:16" x14ac:dyDescent="0.3">
      <c r="A1014">
        <v>1012</v>
      </c>
      <c r="B1014" s="1">
        <v>2.9341108727146001E-4</v>
      </c>
      <c r="C1014">
        <v>15</v>
      </c>
      <c r="D1014" t="b">
        <v>1</v>
      </c>
      <c r="E1014">
        <v>1012</v>
      </c>
      <c r="F1014" s="1">
        <v>4.2735042735042702E-4</v>
      </c>
      <c r="G1014">
        <v>5</v>
      </c>
      <c r="H1014" t="b">
        <v>1</v>
      </c>
      <c r="I1014">
        <v>1012</v>
      </c>
      <c r="J1014">
        <v>0.160515083088629</v>
      </c>
      <c r="K1014">
        <v>25</v>
      </c>
      <c r="L1014" t="b">
        <v>1</v>
      </c>
      <c r="M1014">
        <v>1012</v>
      </c>
      <c r="N1014">
        <v>0.177496153846153</v>
      </c>
      <c r="O1014">
        <v>35</v>
      </c>
      <c r="P1014" t="b">
        <v>1</v>
      </c>
    </row>
    <row r="1015" spans="1:16" x14ac:dyDescent="0.3">
      <c r="A1015">
        <v>1013</v>
      </c>
      <c r="B1015" s="1">
        <v>2.9341108727146001E-4</v>
      </c>
      <c r="C1015">
        <v>15</v>
      </c>
      <c r="D1015" t="b">
        <v>1</v>
      </c>
      <c r="E1015">
        <v>1013</v>
      </c>
      <c r="F1015" s="1">
        <v>4.2735042735042702E-4</v>
      </c>
      <c r="G1015">
        <v>5</v>
      </c>
      <c r="H1015" t="b">
        <v>1</v>
      </c>
      <c r="I1015">
        <v>1013</v>
      </c>
      <c r="J1015">
        <v>0.16066178863226499</v>
      </c>
      <c r="K1015">
        <v>25</v>
      </c>
      <c r="L1015" t="b">
        <v>1</v>
      </c>
      <c r="M1015">
        <v>1013</v>
      </c>
      <c r="N1015">
        <v>0.17770982905982799</v>
      </c>
      <c r="O1015">
        <v>35</v>
      </c>
      <c r="P1015" t="b">
        <v>1</v>
      </c>
    </row>
    <row r="1016" spans="1:16" x14ac:dyDescent="0.3">
      <c r="A1016">
        <v>1014</v>
      </c>
      <c r="B1016" s="1">
        <v>2.9341108727146001E-4</v>
      </c>
      <c r="C1016">
        <v>15</v>
      </c>
      <c r="D1016" t="b">
        <v>1</v>
      </c>
      <c r="E1016">
        <v>1014</v>
      </c>
      <c r="F1016" s="1">
        <v>4.2735042735042702E-4</v>
      </c>
      <c r="G1016">
        <v>5</v>
      </c>
      <c r="H1016" t="b">
        <v>1</v>
      </c>
      <c r="I1016">
        <v>1014</v>
      </c>
      <c r="J1016">
        <v>0.16080849417590101</v>
      </c>
      <c r="K1016">
        <v>25</v>
      </c>
      <c r="L1016" t="b">
        <v>1</v>
      </c>
      <c r="M1016">
        <v>1014</v>
      </c>
      <c r="N1016">
        <v>0.17792350427350301</v>
      </c>
      <c r="O1016">
        <v>35</v>
      </c>
      <c r="P1016" t="b">
        <v>1</v>
      </c>
    </row>
    <row r="1017" spans="1:16" x14ac:dyDescent="0.3">
      <c r="A1017">
        <v>1015</v>
      </c>
      <c r="B1017" s="1">
        <v>2.9341108727146001E-4</v>
      </c>
      <c r="C1017">
        <v>15</v>
      </c>
      <c r="D1017" t="b">
        <v>1</v>
      </c>
      <c r="E1017">
        <v>1015</v>
      </c>
      <c r="F1017" s="1">
        <v>4.2735042735042702E-4</v>
      </c>
      <c r="G1017">
        <v>5</v>
      </c>
      <c r="H1017" t="b">
        <v>1</v>
      </c>
      <c r="I1017">
        <v>1015</v>
      </c>
      <c r="J1017">
        <v>0.16095519971953601</v>
      </c>
      <c r="K1017">
        <v>25</v>
      </c>
      <c r="L1017" t="b">
        <v>1</v>
      </c>
      <c r="M1017">
        <v>1015</v>
      </c>
      <c r="N1017">
        <v>0.178137179487178</v>
      </c>
      <c r="O1017">
        <v>35</v>
      </c>
      <c r="P1017" t="b">
        <v>1</v>
      </c>
    </row>
    <row r="1018" spans="1:16" x14ac:dyDescent="0.3">
      <c r="A1018">
        <v>1016</v>
      </c>
      <c r="B1018" s="1">
        <v>2.9341108727146001E-4</v>
      </c>
      <c r="C1018">
        <v>15</v>
      </c>
      <c r="D1018" t="b">
        <v>1</v>
      </c>
      <c r="E1018">
        <v>1016</v>
      </c>
      <c r="F1018" s="1">
        <v>4.2735042735042702E-4</v>
      </c>
      <c r="G1018">
        <v>5</v>
      </c>
      <c r="H1018" t="b">
        <v>1</v>
      </c>
      <c r="I1018">
        <v>1016</v>
      </c>
      <c r="J1018">
        <v>0.161101905263172</v>
      </c>
      <c r="K1018">
        <v>25</v>
      </c>
      <c r="L1018" t="b">
        <v>1</v>
      </c>
      <c r="M1018">
        <v>1016</v>
      </c>
      <c r="N1018">
        <v>0.17835085470085399</v>
      </c>
      <c r="O1018">
        <v>35</v>
      </c>
      <c r="P1018" t="b">
        <v>1</v>
      </c>
    </row>
    <row r="1019" spans="1:16" x14ac:dyDescent="0.3">
      <c r="A1019">
        <v>1017</v>
      </c>
      <c r="B1019" s="1">
        <v>2.9341108727146001E-4</v>
      </c>
      <c r="C1019">
        <v>15</v>
      </c>
      <c r="D1019" t="b">
        <v>1</v>
      </c>
      <c r="E1019">
        <v>1017</v>
      </c>
      <c r="F1019" s="1">
        <v>4.2735042735042702E-4</v>
      </c>
      <c r="G1019">
        <v>5</v>
      </c>
      <c r="H1019" t="b">
        <v>1</v>
      </c>
      <c r="I1019">
        <v>1017</v>
      </c>
      <c r="J1019">
        <v>0.161248610806808</v>
      </c>
      <c r="K1019">
        <v>25</v>
      </c>
      <c r="L1019" t="b">
        <v>1</v>
      </c>
      <c r="M1019">
        <v>1017</v>
      </c>
      <c r="N1019">
        <v>0.17856452991452901</v>
      </c>
      <c r="O1019">
        <v>35</v>
      </c>
      <c r="P1019" t="b">
        <v>1</v>
      </c>
    </row>
    <row r="1020" spans="1:16" x14ac:dyDescent="0.3">
      <c r="A1020">
        <v>1018</v>
      </c>
      <c r="B1020" s="1">
        <v>2.9341108727146001E-4</v>
      </c>
      <c r="C1020">
        <v>15</v>
      </c>
      <c r="D1020" t="b">
        <v>1</v>
      </c>
      <c r="E1020">
        <v>1018</v>
      </c>
      <c r="F1020" s="1">
        <v>4.2735042735042702E-4</v>
      </c>
      <c r="G1020">
        <v>5</v>
      </c>
      <c r="H1020" t="b">
        <v>1</v>
      </c>
      <c r="I1020">
        <v>1018</v>
      </c>
      <c r="J1020">
        <v>0.16139531635044299</v>
      </c>
      <c r="K1020">
        <v>25</v>
      </c>
      <c r="L1020" t="b">
        <v>1</v>
      </c>
      <c r="M1020">
        <v>1018</v>
      </c>
      <c r="N1020">
        <v>0.178778205128204</v>
      </c>
      <c r="O1020">
        <v>35</v>
      </c>
      <c r="P1020" t="b">
        <v>1</v>
      </c>
    </row>
    <row r="1021" spans="1:16" x14ac:dyDescent="0.3">
      <c r="A1021">
        <v>1019</v>
      </c>
      <c r="B1021" s="1">
        <v>2.9341108727146001E-4</v>
      </c>
      <c r="C1021">
        <v>15</v>
      </c>
      <c r="D1021" t="b">
        <v>1</v>
      </c>
      <c r="E1021">
        <v>1019</v>
      </c>
      <c r="F1021" s="1">
        <v>4.2735042735042702E-4</v>
      </c>
      <c r="G1021">
        <v>5</v>
      </c>
      <c r="H1021" t="b">
        <v>1</v>
      </c>
      <c r="I1021">
        <v>1019</v>
      </c>
      <c r="J1021">
        <v>0.16154202189407901</v>
      </c>
      <c r="K1021">
        <v>25</v>
      </c>
      <c r="L1021" t="b">
        <v>1</v>
      </c>
      <c r="M1021">
        <v>1019</v>
      </c>
      <c r="N1021">
        <v>0.17899188034187899</v>
      </c>
      <c r="O1021">
        <v>35</v>
      </c>
      <c r="P1021" t="b">
        <v>1</v>
      </c>
    </row>
    <row r="1022" spans="1:16" x14ac:dyDescent="0.3">
      <c r="A1022">
        <v>1020</v>
      </c>
      <c r="B1022" s="1">
        <v>2.9341108727146001E-4</v>
      </c>
      <c r="C1022">
        <v>15</v>
      </c>
      <c r="D1022" t="b">
        <v>1</v>
      </c>
      <c r="E1022">
        <v>1020</v>
      </c>
      <c r="F1022" s="1">
        <v>4.2735042735042702E-4</v>
      </c>
      <c r="G1022">
        <v>5</v>
      </c>
      <c r="H1022" t="b">
        <v>1</v>
      </c>
      <c r="I1022">
        <v>1020</v>
      </c>
      <c r="J1022">
        <v>0.16168872743771501</v>
      </c>
      <c r="K1022">
        <v>25</v>
      </c>
      <c r="L1022" t="b">
        <v>1</v>
      </c>
      <c r="M1022">
        <v>1020</v>
      </c>
      <c r="N1022">
        <v>0.17920555555555401</v>
      </c>
      <c r="O1022">
        <v>35</v>
      </c>
      <c r="P1022" t="b">
        <v>1</v>
      </c>
    </row>
    <row r="1023" spans="1:16" x14ac:dyDescent="0.3">
      <c r="A1023">
        <v>1021</v>
      </c>
      <c r="B1023" s="1">
        <v>2.9341108727146001E-4</v>
      </c>
      <c r="C1023">
        <v>15</v>
      </c>
      <c r="D1023" t="b">
        <v>1</v>
      </c>
      <c r="E1023">
        <v>1021</v>
      </c>
      <c r="F1023" s="1">
        <v>4.2735042735042702E-4</v>
      </c>
      <c r="G1023">
        <v>5</v>
      </c>
      <c r="H1023" t="b">
        <v>1</v>
      </c>
      <c r="I1023">
        <v>1021</v>
      </c>
      <c r="J1023">
        <v>0.161835432981351</v>
      </c>
      <c r="K1023">
        <v>25</v>
      </c>
      <c r="L1023" t="b">
        <v>1</v>
      </c>
      <c r="M1023">
        <v>1021</v>
      </c>
      <c r="N1023">
        <v>0.17941923076923</v>
      </c>
      <c r="O1023">
        <v>35</v>
      </c>
      <c r="P1023" t="b">
        <v>1</v>
      </c>
    </row>
    <row r="1024" spans="1:16" x14ac:dyDescent="0.3">
      <c r="A1024">
        <v>1022</v>
      </c>
      <c r="B1024" s="1">
        <v>2.9341108727146001E-4</v>
      </c>
      <c r="C1024">
        <v>15</v>
      </c>
      <c r="D1024" t="b">
        <v>1</v>
      </c>
      <c r="E1024">
        <v>1022</v>
      </c>
      <c r="F1024" s="1">
        <v>4.2735042735042702E-4</v>
      </c>
      <c r="G1024">
        <v>5</v>
      </c>
      <c r="H1024" t="b">
        <v>1</v>
      </c>
      <c r="I1024">
        <v>1022</v>
      </c>
      <c r="J1024">
        <v>0.161982138524986</v>
      </c>
      <c r="K1024">
        <v>25</v>
      </c>
      <c r="L1024" t="b">
        <v>1</v>
      </c>
      <c r="M1024">
        <v>1022</v>
      </c>
      <c r="N1024">
        <v>0.17963290598290499</v>
      </c>
      <c r="O1024">
        <v>35</v>
      </c>
      <c r="P1024" t="b">
        <v>1</v>
      </c>
    </row>
    <row r="1025" spans="1:16" x14ac:dyDescent="0.3">
      <c r="A1025">
        <v>1023</v>
      </c>
      <c r="B1025" s="1">
        <v>2.9341108727146001E-4</v>
      </c>
      <c r="C1025">
        <v>15</v>
      </c>
      <c r="D1025" t="b">
        <v>1</v>
      </c>
      <c r="E1025">
        <v>1023</v>
      </c>
      <c r="F1025" s="1">
        <v>4.2735042735042702E-4</v>
      </c>
      <c r="G1025">
        <v>5</v>
      </c>
      <c r="H1025" t="b">
        <v>1</v>
      </c>
      <c r="I1025">
        <v>1023</v>
      </c>
      <c r="J1025">
        <v>0.16212884406862199</v>
      </c>
      <c r="K1025">
        <v>25</v>
      </c>
      <c r="L1025" t="b">
        <v>1</v>
      </c>
      <c r="M1025">
        <v>1023</v>
      </c>
      <c r="N1025">
        <v>0.17984658119658001</v>
      </c>
      <c r="O1025">
        <v>35</v>
      </c>
      <c r="P1025" t="b">
        <v>1</v>
      </c>
    </row>
    <row r="1026" spans="1:16" x14ac:dyDescent="0.3">
      <c r="A1026">
        <v>1024</v>
      </c>
      <c r="B1026" s="1">
        <v>2.9341108727146001E-4</v>
      </c>
      <c r="C1026">
        <v>15</v>
      </c>
      <c r="D1026" t="b">
        <v>1</v>
      </c>
      <c r="E1026">
        <v>1024</v>
      </c>
      <c r="F1026" s="1">
        <v>4.2735042735042702E-4</v>
      </c>
      <c r="G1026">
        <v>5</v>
      </c>
      <c r="H1026" t="b">
        <v>1</v>
      </c>
      <c r="I1026">
        <v>1024</v>
      </c>
      <c r="J1026">
        <v>0.16227554961225801</v>
      </c>
      <c r="K1026">
        <v>25</v>
      </c>
      <c r="L1026" t="b">
        <v>1</v>
      </c>
      <c r="M1026">
        <v>1024</v>
      </c>
      <c r="N1026">
        <v>0.180060256410255</v>
      </c>
      <c r="O1026">
        <v>35</v>
      </c>
      <c r="P1026" t="b">
        <v>1</v>
      </c>
    </row>
    <row r="1027" spans="1:16" x14ac:dyDescent="0.3">
      <c r="A1027">
        <v>1025</v>
      </c>
      <c r="B1027" s="1">
        <v>2.9341108727146001E-4</v>
      </c>
      <c r="C1027">
        <v>15</v>
      </c>
      <c r="D1027" t="b">
        <v>1</v>
      </c>
      <c r="E1027">
        <v>1025</v>
      </c>
      <c r="F1027" s="1">
        <v>4.2735042735042702E-4</v>
      </c>
      <c r="G1027">
        <v>5</v>
      </c>
      <c r="H1027" t="b">
        <v>1</v>
      </c>
      <c r="I1027">
        <v>1025</v>
      </c>
      <c r="J1027">
        <v>0.16242225515589301</v>
      </c>
      <c r="K1027">
        <v>25</v>
      </c>
      <c r="L1027" t="b">
        <v>1</v>
      </c>
      <c r="M1027">
        <v>1025</v>
      </c>
      <c r="N1027">
        <v>0.18027393162393099</v>
      </c>
      <c r="O1027">
        <v>35</v>
      </c>
      <c r="P1027" t="b">
        <v>1</v>
      </c>
    </row>
    <row r="1028" spans="1:16" x14ac:dyDescent="0.3">
      <c r="A1028">
        <v>1026</v>
      </c>
      <c r="B1028" s="1">
        <v>2.9341108727146001E-4</v>
      </c>
      <c r="C1028">
        <v>15</v>
      </c>
      <c r="D1028" t="b">
        <v>1</v>
      </c>
      <c r="E1028">
        <v>1026</v>
      </c>
      <c r="F1028" s="1">
        <v>4.2735042735042702E-4</v>
      </c>
      <c r="G1028">
        <v>5</v>
      </c>
      <c r="H1028" t="b">
        <v>1</v>
      </c>
      <c r="I1028">
        <v>1026</v>
      </c>
      <c r="J1028">
        <v>0.162568960699529</v>
      </c>
      <c r="K1028">
        <v>25</v>
      </c>
      <c r="L1028" t="b">
        <v>1</v>
      </c>
      <c r="M1028">
        <v>1026</v>
      </c>
      <c r="N1028">
        <v>0.18048760683760601</v>
      </c>
      <c r="O1028">
        <v>35</v>
      </c>
      <c r="P1028" t="b">
        <v>1</v>
      </c>
    </row>
    <row r="1029" spans="1:16" x14ac:dyDescent="0.3">
      <c r="A1029">
        <v>1027</v>
      </c>
      <c r="B1029" s="1">
        <v>2.9341108727146001E-4</v>
      </c>
      <c r="C1029">
        <v>15</v>
      </c>
      <c r="D1029" t="b">
        <v>1</v>
      </c>
      <c r="E1029">
        <v>1027</v>
      </c>
      <c r="F1029" s="1">
        <v>4.2735042735042702E-4</v>
      </c>
      <c r="G1029">
        <v>5</v>
      </c>
      <c r="H1029" t="b">
        <v>1</v>
      </c>
      <c r="I1029">
        <v>1027</v>
      </c>
      <c r="J1029">
        <v>0.162715666243165</v>
      </c>
      <c r="K1029">
        <v>25</v>
      </c>
      <c r="L1029" t="b">
        <v>1</v>
      </c>
      <c r="M1029">
        <v>1027</v>
      </c>
      <c r="N1029">
        <v>0.180701282051281</v>
      </c>
      <c r="O1029">
        <v>35</v>
      </c>
      <c r="P1029" t="b">
        <v>1</v>
      </c>
    </row>
    <row r="1030" spans="1:16" x14ac:dyDescent="0.3">
      <c r="A1030">
        <v>1028</v>
      </c>
      <c r="B1030" s="1">
        <v>2.9341108727146001E-4</v>
      </c>
      <c r="C1030">
        <v>15</v>
      </c>
      <c r="D1030" t="b">
        <v>1</v>
      </c>
      <c r="E1030">
        <v>1028</v>
      </c>
      <c r="F1030" s="1">
        <v>4.2735042735042702E-4</v>
      </c>
      <c r="G1030">
        <v>5</v>
      </c>
      <c r="H1030" t="b">
        <v>1</v>
      </c>
      <c r="I1030">
        <v>1028</v>
      </c>
      <c r="J1030">
        <v>0.16286237178680099</v>
      </c>
      <c r="K1030">
        <v>25</v>
      </c>
      <c r="L1030" t="b">
        <v>1</v>
      </c>
      <c r="M1030">
        <v>1028</v>
      </c>
      <c r="N1030">
        <v>0.18091495726495599</v>
      </c>
      <c r="O1030">
        <v>35</v>
      </c>
      <c r="P1030" t="b">
        <v>1</v>
      </c>
    </row>
    <row r="1031" spans="1:16" x14ac:dyDescent="0.3">
      <c r="A1031">
        <v>1029</v>
      </c>
      <c r="B1031" s="1">
        <v>2.9341108727146001E-4</v>
      </c>
      <c r="C1031">
        <v>15</v>
      </c>
      <c r="D1031" t="b">
        <v>1</v>
      </c>
      <c r="E1031">
        <v>1029</v>
      </c>
      <c r="F1031" s="1">
        <v>4.2735042735042702E-4</v>
      </c>
      <c r="G1031">
        <v>5</v>
      </c>
      <c r="H1031" t="b">
        <v>1</v>
      </c>
      <c r="I1031">
        <v>1029</v>
      </c>
      <c r="J1031">
        <v>0.16300907733043599</v>
      </c>
      <c r="K1031">
        <v>25</v>
      </c>
      <c r="L1031" t="b">
        <v>1</v>
      </c>
      <c r="M1031">
        <v>1029</v>
      </c>
      <c r="N1031">
        <v>0.18112863247863101</v>
      </c>
      <c r="O1031">
        <v>35</v>
      </c>
      <c r="P1031" t="b">
        <v>1</v>
      </c>
    </row>
    <row r="1032" spans="1:16" x14ac:dyDescent="0.3">
      <c r="A1032">
        <v>1030</v>
      </c>
      <c r="B1032" s="1">
        <v>2.9341108727146001E-4</v>
      </c>
      <c r="C1032">
        <v>15</v>
      </c>
      <c r="D1032" t="b">
        <v>1</v>
      </c>
      <c r="E1032">
        <v>1030</v>
      </c>
      <c r="F1032" s="1">
        <v>4.2735042735042702E-4</v>
      </c>
      <c r="G1032">
        <v>5</v>
      </c>
      <c r="H1032" t="b">
        <v>1</v>
      </c>
      <c r="I1032">
        <v>1030</v>
      </c>
      <c r="J1032">
        <v>0.16315578287407201</v>
      </c>
      <c r="K1032">
        <v>25</v>
      </c>
      <c r="L1032" t="b">
        <v>1</v>
      </c>
      <c r="M1032">
        <v>1030</v>
      </c>
      <c r="N1032">
        <v>0.181342307692307</v>
      </c>
      <c r="O1032">
        <v>35</v>
      </c>
      <c r="P1032" t="b">
        <v>1</v>
      </c>
    </row>
    <row r="1033" spans="1:16" x14ac:dyDescent="0.3">
      <c r="A1033">
        <v>1031</v>
      </c>
      <c r="B1033" s="1">
        <v>2.9341108727146001E-4</v>
      </c>
      <c r="C1033">
        <v>15</v>
      </c>
      <c r="D1033" t="b">
        <v>1</v>
      </c>
      <c r="E1033">
        <v>1031</v>
      </c>
      <c r="F1033" s="1">
        <v>4.2735042735042702E-4</v>
      </c>
      <c r="G1033">
        <v>5</v>
      </c>
      <c r="H1033" t="b">
        <v>1</v>
      </c>
      <c r="I1033">
        <v>1031</v>
      </c>
      <c r="J1033">
        <v>0.163302488417708</v>
      </c>
      <c r="K1033">
        <v>25</v>
      </c>
      <c r="L1033" t="b">
        <v>1</v>
      </c>
      <c r="M1033">
        <v>1031</v>
      </c>
      <c r="N1033">
        <v>0.18155598290598199</v>
      </c>
      <c r="O1033">
        <v>35</v>
      </c>
      <c r="P1033" t="b">
        <v>1</v>
      </c>
    </row>
    <row r="1034" spans="1:16" x14ac:dyDescent="0.3">
      <c r="A1034">
        <v>1032</v>
      </c>
      <c r="B1034" s="1">
        <v>2.9341108727146001E-4</v>
      </c>
      <c r="C1034">
        <v>15</v>
      </c>
      <c r="D1034" t="b">
        <v>1</v>
      </c>
      <c r="E1034">
        <v>1032</v>
      </c>
      <c r="F1034" s="1">
        <v>4.2735042735042702E-4</v>
      </c>
      <c r="G1034">
        <v>5</v>
      </c>
      <c r="H1034" t="b">
        <v>1</v>
      </c>
      <c r="I1034">
        <v>1032</v>
      </c>
      <c r="J1034">
        <v>0.163449193961343</v>
      </c>
      <c r="K1034">
        <v>25</v>
      </c>
      <c r="L1034" t="b">
        <v>1</v>
      </c>
      <c r="M1034">
        <v>1032</v>
      </c>
      <c r="N1034">
        <v>0.18176965811965701</v>
      </c>
      <c r="O1034">
        <v>35</v>
      </c>
      <c r="P1034" t="b">
        <v>1</v>
      </c>
    </row>
    <row r="1035" spans="1:16" x14ac:dyDescent="0.3">
      <c r="A1035">
        <v>1033</v>
      </c>
      <c r="B1035" s="1">
        <v>2.9341108727146001E-4</v>
      </c>
      <c r="C1035">
        <v>15</v>
      </c>
      <c r="D1035" t="b">
        <v>1</v>
      </c>
      <c r="E1035">
        <v>1033</v>
      </c>
      <c r="F1035" s="1">
        <v>4.2735042735042702E-4</v>
      </c>
      <c r="G1035">
        <v>5</v>
      </c>
      <c r="H1035" t="b">
        <v>1</v>
      </c>
      <c r="I1035">
        <v>1033</v>
      </c>
      <c r="J1035">
        <v>0.16359589950497899</v>
      </c>
      <c r="K1035">
        <v>25</v>
      </c>
      <c r="L1035" t="b">
        <v>1</v>
      </c>
      <c r="M1035">
        <v>1033</v>
      </c>
      <c r="N1035">
        <v>0.181983333333332</v>
      </c>
      <c r="O1035">
        <v>35</v>
      </c>
      <c r="P1035" t="b">
        <v>1</v>
      </c>
    </row>
    <row r="1036" spans="1:16" x14ac:dyDescent="0.3">
      <c r="A1036">
        <v>1034</v>
      </c>
      <c r="B1036" s="1">
        <v>2.9341108727146001E-4</v>
      </c>
      <c r="C1036">
        <v>15</v>
      </c>
      <c r="D1036" t="b">
        <v>1</v>
      </c>
      <c r="E1036">
        <v>1034</v>
      </c>
      <c r="F1036" s="1">
        <v>4.2735042735042702E-4</v>
      </c>
      <c r="G1036">
        <v>5</v>
      </c>
      <c r="H1036" t="b">
        <v>1</v>
      </c>
      <c r="I1036">
        <v>1034</v>
      </c>
      <c r="J1036">
        <v>0.16374260504861499</v>
      </c>
      <c r="K1036">
        <v>25</v>
      </c>
      <c r="L1036" t="b">
        <v>1</v>
      </c>
      <c r="M1036">
        <v>1034</v>
      </c>
      <c r="N1036">
        <v>0.18219700854700699</v>
      </c>
      <c r="O1036">
        <v>35</v>
      </c>
      <c r="P1036" t="b">
        <v>1</v>
      </c>
    </row>
    <row r="1037" spans="1:16" x14ac:dyDescent="0.3">
      <c r="A1037">
        <v>1035</v>
      </c>
      <c r="B1037" s="1">
        <v>2.9341108727146001E-4</v>
      </c>
      <c r="C1037">
        <v>15</v>
      </c>
      <c r="D1037" t="b">
        <v>1</v>
      </c>
      <c r="E1037">
        <v>1035</v>
      </c>
      <c r="F1037" s="1">
        <v>4.2735042735042702E-4</v>
      </c>
      <c r="G1037">
        <v>5</v>
      </c>
      <c r="H1037" t="b">
        <v>1</v>
      </c>
      <c r="I1037">
        <v>1035</v>
      </c>
      <c r="J1037">
        <v>0.16388931059225101</v>
      </c>
      <c r="K1037">
        <v>25</v>
      </c>
      <c r="L1037" t="b">
        <v>1</v>
      </c>
      <c r="M1037">
        <v>1035</v>
      </c>
      <c r="N1037">
        <v>0.18241068376068301</v>
      </c>
      <c r="O1037">
        <v>35</v>
      </c>
      <c r="P1037" t="b">
        <v>1</v>
      </c>
    </row>
    <row r="1038" spans="1:16" x14ac:dyDescent="0.3">
      <c r="A1038">
        <v>1036</v>
      </c>
      <c r="B1038" s="1">
        <v>2.9341108727146001E-4</v>
      </c>
      <c r="C1038">
        <v>15</v>
      </c>
      <c r="D1038" t="b">
        <v>1</v>
      </c>
      <c r="E1038">
        <v>1036</v>
      </c>
      <c r="F1038" s="1">
        <v>4.2735042735042702E-4</v>
      </c>
      <c r="G1038">
        <v>5</v>
      </c>
      <c r="H1038" t="b">
        <v>1</v>
      </c>
      <c r="I1038">
        <v>1036</v>
      </c>
      <c r="J1038">
        <v>0.164036016135886</v>
      </c>
      <c r="K1038">
        <v>25</v>
      </c>
      <c r="L1038" t="b">
        <v>1</v>
      </c>
      <c r="M1038">
        <v>1036</v>
      </c>
      <c r="N1038">
        <v>0.182624358974358</v>
      </c>
      <c r="O1038">
        <v>35</v>
      </c>
      <c r="P1038" t="b">
        <v>1</v>
      </c>
    </row>
    <row r="1039" spans="1:16" x14ac:dyDescent="0.3">
      <c r="A1039">
        <v>1037</v>
      </c>
      <c r="B1039" s="1">
        <v>2.9341108727146001E-4</v>
      </c>
      <c r="C1039">
        <v>15</v>
      </c>
      <c r="D1039" t="b">
        <v>1</v>
      </c>
      <c r="E1039">
        <v>1037</v>
      </c>
      <c r="F1039" s="1">
        <v>4.2735042735042702E-4</v>
      </c>
      <c r="G1039">
        <v>5</v>
      </c>
      <c r="H1039" t="b">
        <v>1</v>
      </c>
      <c r="I1039">
        <v>1037</v>
      </c>
      <c r="J1039">
        <v>0.164182721679522</v>
      </c>
      <c r="K1039">
        <v>25</v>
      </c>
      <c r="L1039" t="b">
        <v>1</v>
      </c>
      <c r="M1039">
        <v>1037</v>
      </c>
      <c r="N1039">
        <v>0.18283803418803299</v>
      </c>
      <c r="O1039">
        <v>35</v>
      </c>
      <c r="P1039" t="b">
        <v>1</v>
      </c>
    </row>
    <row r="1040" spans="1:16" x14ac:dyDescent="0.3">
      <c r="A1040">
        <v>1038</v>
      </c>
      <c r="B1040" s="1">
        <v>2.9341108727146001E-4</v>
      </c>
      <c r="C1040">
        <v>15</v>
      </c>
      <c r="D1040" t="b">
        <v>1</v>
      </c>
      <c r="E1040">
        <v>1038</v>
      </c>
      <c r="F1040" s="1">
        <v>4.2735042735042702E-4</v>
      </c>
      <c r="G1040">
        <v>5</v>
      </c>
      <c r="H1040" t="b">
        <v>1</v>
      </c>
      <c r="I1040">
        <v>1038</v>
      </c>
      <c r="J1040">
        <v>0.16432942722315799</v>
      </c>
      <c r="K1040">
        <v>25</v>
      </c>
      <c r="L1040" t="b">
        <v>1</v>
      </c>
      <c r="M1040">
        <v>1038</v>
      </c>
      <c r="N1040">
        <v>0.18305170940170801</v>
      </c>
      <c r="O1040">
        <v>35</v>
      </c>
      <c r="P1040" t="b">
        <v>1</v>
      </c>
    </row>
    <row r="1041" spans="1:16" x14ac:dyDescent="0.3">
      <c r="A1041">
        <v>1039</v>
      </c>
      <c r="B1041" s="1">
        <v>2.9341108727146001E-4</v>
      </c>
      <c r="C1041">
        <v>15</v>
      </c>
      <c r="D1041" t="b">
        <v>1</v>
      </c>
      <c r="E1041">
        <v>1039</v>
      </c>
      <c r="F1041" s="1">
        <v>4.2735042735042702E-4</v>
      </c>
      <c r="G1041">
        <v>5</v>
      </c>
      <c r="H1041" t="b">
        <v>1</v>
      </c>
      <c r="I1041">
        <v>1039</v>
      </c>
      <c r="J1041">
        <v>0.16447613276679399</v>
      </c>
      <c r="K1041">
        <v>25</v>
      </c>
      <c r="L1041" t="b">
        <v>1</v>
      </c>
      <c r="M1041">
        <v>1039</v>
      </c>
      <c r="N1041">
        <v>0.183265384615384</v>
      </c>
      <c r="O1041">
        <v>35</v>
      </c>
      <c r="P1041" t="b">
        <v>1</v>
      </c>
    </row>
    <row r="1042" spans="1:16" x14ac:dyDescent="0.3">
      <c r="A1042">
        <v>1040</v>
      </c>
      <c r="B1042" s="1">
        <v>2.9341108727146001E-4</v>
      </c>
      <c r="C1042">
        <v>15</v>
      </c>
      <c r="D1042" t="b">
        <v>1</v>
      </c>
      <c r="E1042">
        <v>1040</v>
      </c>
      <c r="F1042" s="1">
        <v>4.2735042735042702E-4</v>
      </c>
      <c r="G1042">
        <v>5</v>
      </c>
      <c r="H1042" t="b">
        <v>1</v>
      </c>
      <c r="I1042">
        <v>1040</v>
      </c>
      <c r="J1042">
        <v>0.16462283831042901</v>
      </c>
      <c r="K1042">
        <v>25</v>
      </c>
      <c r="L1042" t="b">
        <v>1</v>
      </c>
      <c r="M1042">
        <v>1040</v>
      </c>
      <c r="N1042">
        <v>0.18347905982905899</v>
      </c>
      <c r="O1042">
        <v>35</v>
      </c>
      <c r="P1042" t="b">
        <v>1</v>
      </c>
    </row>
    <row r="1043" spans="1:16" x14ac:dyDescent="0.3">
      <c r="A1043">
        <v>1041</v>
      </c>
      <c r="B1043" s="1">
        <v>2.9341108727146001E-4</v>
      </c>
      <c r="C1043">
        <v>15</v>
      </c>
      <c r="D1043" t="b">
        <v>1</v>
      </c>
      <c r="E1043">
        <v>1041</v>
      </c>
      <c r="F1043" s="1">
        <v>4.2735042735042702E-4</v>
      </c>
      <c r="G1043">
        <v>5</v>
      </c>
      <c r="H1043" t="b">
        <v>1</v>
      </c>
      <c r="I1043">
        <v>1041</v>
      </c>
      <c r="J1043">
        <v>0.164769543854065</v>
      </c>
      <c r="K1043">
        <v>25</v>
      </c>
      <c r="L1043" t="b">
        <v>1</v>
      </c>
      <c r="M1043">
        <v>1041</v>
      </c>
      <c r="N1043">
        <v>0.18369273504273401</v>
      </c>
      <c r="O1043">
        <v>35</v>
      </c>
      <c r="P1043" t="b">
        <v>1</v>
      </c>
    </row>
    <row r="1044" spans="1:16" x14ac:dyDescent="0.3">
      <c r="A1044">
        <v>1042</v>
      </c>
      <c r="B1044" s="1">
        <v>2.9341108727146001E-4</v>
      </c>
      <c r="C1044">
        <v>15</v>
      </c>
      <c r="D1044" t="b">
        <v>1</v>
      </c>
      <c r="E1044">
        <v>1042</v>
      </c>
      <c r="F1044" s="1">
        <v>4.2735042735042702E-4</v>
      </c>
      <c r="G1044">
        <v>5</v>
      </c>
      <c r="H1044" t="b">
        <v>1</v>
      </c>
      <c r="I1044">
        <v>1042</v>
      </c>
      <c r="J1044">
        <v>0.164916249397701</v>
      </c>
      <c r="K1044">
        <v>25</v>
      </c>
      <c r="L1044" t="b">
        <v>1</v>
      </c>
      <c r="M1044">
        <v>1042</v>
      </c>
      <c r="N1044">
        <v>0.183906410256409</v>
      </c>
      <c r="O1044">
        <v>35</v>
      </c>
      <c r="P1044" t="b">
        <v>1</v>
      </c>
    </row>
    <row r="1045" spans="1:16" x14ac:dyDescent="0.3">
      <c r="A1045">
        <v>1043</v>
      </c>
      <c r="B1045" s="1">
        <v>2.9341108727146001E-4</v>
      </c>
      <c r="C1045">
        <v>15</v>
      </c>
      <c r="D1045" t="b">
        <v>1</v>
      </c>
      <c r="E1045">
        <v>1043</v>
      </c>
      <c r="F1045" s="1">
        <v>4.2735042735042702E-4</v>
      </c>
      <c r="G1045">
        <v>5</v>
      </c>
      <c r="H1045" t="b">
        <v>1</v>
      </c>
      <c r="I1045">
        <v>1043</v>
      </c>
      <c r="J1045">
        <v>0.16506295494133599</v>
      </c>
      <c r="K1045">
        <v>25</v>
      </c>
      <c r="L1045" t="b">
        <v>1</v>
      </c>
      <c r="M1045">
        <v>1043</v>
      </c>
      <c r="N1045">
        <v>0.18412008547008399</v>
      </c>
      <c r="O1045">
        <v>35</v>
      </c>
      <c r="P1045" t="b">
        <v>1</v>
      </c>
    </row>
    <row r="1046" spans="1:16" x14ac:dyDescent="0.3">
      <c r="A1046">
        <v>1044</v>
      </c>
      <c r="B1046" s="1">
        <v>2.9341108727146001E-4</v>
      </c>
      <c r="C1046">
        <v>15</v>
      </c>
      <c r="D1046" t="b">
        <v>1</v>
      </c>
      <c r="E1046">
        <v>1044</v>
      </c>
      <c r="F1046" s="1">
        <v>4.2735042735042702E-4</v>
      </c>
      <c r="G1046">
        <v>5</v>
      </c>
      <c r="H1046" t="b">
        <v>1</v>
      </c>
      <c r="I1046">
        <v>1044</v>
      </c>
      <c r="J1046">
        <v>0.16520966048497199</v>
      </c>
      <c r="K1046">
        <v>25</v>
      </c>
      <c r="L1046" t="b">
        <v>1</v>
      </c>
      <c r="M1046">
        <v>1044</v>
      </c>
      <c r="N1046">
        <v>0.18433376068376001</v>
      </c>
      <c r="O1046">
        <v>35</v>
      </c>
      <c r="P1046" t="b">
        <v>1</v>
      </c>
    </row>
    <row r="1047" spans="1:16" x14ac:dyDescent="0.3">
      <c r="A1047">
        <v>1045</v>
      </c>
      <c r="B1047" s="1">
        <v>2.9341108727146001E-4</v>
      </c>
      <c r="C1047">
        <v>15</v>
      </c>
      <c r="D1047" t="b">
        <v>1</v>
      </c>
      <c r="E1047">
        <v>1045</v>
      </c>
      <c r="F1047" s="1">
        <v>4.2735042735042702E-4</v>
      </c>
      <c r="G1047">
        <v>5</v>
      </c>
      <c r="H1047" t="b">
        <v>1</v>
      </c>
      <c r="I1047">
        <v>1045</v>
      </c>
      <c r="J1047">
        <v>0.16535636602860801</v>
      </c>
      <c r="K1047">
        <v>25</v>
      </c>
      <c r="L1047" t="b">
        <v>1</v>
      </c>
      <c r="M1047">
        <v>1045</v>
      </c>
      <c r="N1047">
        <v>0.184547435897435</v>
      </c>
      <c r="O1047">
        <v>35</v>
      </c>
      <c r="P1047" t="b">
        <v>1</v>
      </c>
    </row>
    <row r="1048" spans="1:16" x14ac:dyDescent="0.3">
      <c r="A1048">
        <v>1046</v>
      </c>
      <c r="B1048" s="1">
        <v>2.9341108727146001E-4</v>
      </c>
      <c r="C1048">
        <v>15</v>
      </c>
      <c r="D1048" t="b">
        <v>1</v>
      </c>
      <c r="E1048">
        <v>1046</v>
      </c>
      <c r="F1048" s="1">
        <v>4.2735042735042702E-4</v>
      </c>
      <c r="G1048">
        <v>5</v>
      </c>
      <c r="H1048" t="b">
        <v>1</v>
      </c>
      <c r="I1048">
        <v>1046</v>
      </c>
      <c r="J1048">
        <v>0.165503071572244</v>
      </c>
      <c r="K1048">
        <v>25</v>
      </c>
      <c r="L1048" t="b">
        <v>1</v>
      </c>
      <c r="M1048">
        <v>1046</v>
      </c>
      <c r="N1048">
        <v>0.18476111111110999</v>
      </c>
      <c r="O1048">
        <v>35</v>
      </c>
      <c r="P1048" t="b">
        <v>1</v>
      </c>
    </row>
    <row r="1049" spans="1:16" x14ac:dyDescent="0.3">
      <c r="A1049">
        <v>1047</v>
      </c>
      <c r="B1049" s="1">
        <v>2.9341108727146001E-4</v>
      </c>
      <c r="C1049">
        <v>15</v>
      </c>
      <c r="D1049" t="b">
        <v>1</v>
      </c>
      <c r="E1049">
        <v>1047</v>
      </c>
      <c r="F1049" s="1">
        <v>4.2735042735042702E-4</v>
      </c>
      <c r="G1049">
        <v>5</v>
      </c>
      <c r="H1049" t="b">
        <v>1</v>
      </c>
      <c r="I1049">
        <v>1047</v>
      </c>
      <c r="J1049">
        <v>0.165649777115879</v>
      </c>
      <c r="K1049">
        <v>25</v>
      </c>
      <c r="L1049" t="b">
        <v>1</v>
      </c>
      <c r="M1049">
        <v>1047</v>
      </c>
      <c r="N1049">
        <v>0.18497478632478501</v>
      </c>
      <c r="O1049">
        <v>35</v>
      </c>
      <c r="P1049" t="b">
        <v>1</v>
      </c>
    </row>
    <row r="1050" spans="1:16" x14ac:dyDescent="0.3">
      <c r="A1050">
        <v>1048</v>
      </c>
      <c r="B1050" s="1">
        <v>2.9341108727146001E-4</v>
      </c>
      <c r="C1050">
        <v>15</v>
      </c>
      <c r="D1050" t="b">
        <v>1</v>
      </c>
      <c r="E1050">
        <v>1048</v>
      </c>
      <c r="F1050" s="1">
        <v>4.2735042735042702E-4</v>
      </c>
      <c r="G1050">
        <v>5</v>
      </c>
      <c r="H1050" t="b">
        <v>1</v>
      </c>
      <c r="I1050">
        <v>1048</v>
      </c>
      <c r="J1050">
        <v>0.16579648265951499</v>
      </c>
      <c r="K1050">
        <v>25</v>
      </c>
      <c r="L1050" t="b">
        <v>1</v>
      </c>
      <c r="M1050">
        <v>1048</v>
      </c>
      <c r="N1050">
        <v>0.18518846153846</v>
      </c>
      <c r="O1050">
        <v>35</v>
      </c>
      <c r="P1050" t="b">
        <v>1</v>
      </c>
    </row>
    <row r="1051" spans="1:16" x14ac:dyDescent="0.3">
      <c r="A1051">
        <v>1049</v>
      </c>
      <c r="B1051" s="1">
        <v>2.9341108727146001E-4</v>
      </c>
      <c r="C1051">
        <v>15</v>
      </c>
      <c r="D1051" t="b">
        <v>1</v>
      </c>
      <c r="E1051">
        <v>1049</v>
      </c>
      <c r="F1051" s="1">
        <v>4.2735042735042702E-4</v>
      </c>
      <c r="G1051">
        <v>5</v>
      </c>
      <c r="H1051" t="b">
        <v>1</v>
      </c>
      <c r="I1051">
        <v>1049</v>
      </c>
      <c r="J1051">
        <v>0.16594318820315099</v>
      </c>
      <c r="K1051">
        <v>25</v>
      </c>
      <c r="L1051" t="b">
        <v>1</v>
      </c>
      <c r="M1051">
        <v>1049</v>
      </c>
      <c r="N1051">
        <v>0.18540213675213599</v>
      </c>
      <c r="O1051">
        <v>35</v>
      </c>
      <c r="P1051" t="b">
        <v>1</v>
      </c>
    </row>
    <row r="1052" spans="1:16" x14ac:dyDescent="0.3">
      <c r="A1052">
        <v>1050</v>
      </c>
      <c r="B1052" s="1">
        <v>2.9341108727146001E-4</v>
      </c>
      <c r="C1052">
        <v>15</v>
      </c>
      <c r="D1052" t="b">
        <v>1</v>
      </c>
      <c r="E1052">
        <v>1050</v>
      </c>
      <c r="F1052" s="1">
        <v>4.2735042735042702E-4</v>
      </c>
      <c r="G1052">
        <v>5</v>
      </c>
      <c r="H1052" t="b">
        <v>1</v>
      </c>
      <c r="I1052">
        <v>1050</v>
      </c>
      <c r="J1052">
        <v>0.16608989374678601</v>
      </c>
      <c r="K1052">
        <v>25</v>
      </c>
      <c r="L1052" t="b">
        <v>1</v>
      </c>
      <c r="M1052">
        <v>1050</v>
      </c>
      <c r="N1052">
        <v>0.18561581196581101</v>
      </c>
      <c r="O1052">
        <v>35</v>
      </c>
      <c r="P1052" t="b">
        <v>1</v>
      </c>
    </row>
    <row r="1053" spans="1:16" x14ac:dyDescent="0.3">
      <c r="A1053">
        <v>1051</v>
      </c>
      <c r="B1053" s="1">
        <v>2.9341108727146001E-4</v>
      </c>
      <c r="C1053">
        <v>15</v>
      </c>
      <c r="D1053" t="b">
        <v>1</v>
      </c>
      <c r="E1053">
        <v>1051</v>
      </c>
      <c r="F1053" s="1">
        <v>4.2735042735042702E-4</v>
      </c>
      <c r="G1053">
        <v>5</v>
      </c>
      <c r="H1053" t="b">
        <v>1</v>
      </c>
      <c r="I1053">
        <v>1051</v>
      </c>
      <c r="J1053">
        <v>0.166236599290422</v>
      </c>
      <c r="K1053">
        <v>25</v>
      </c>
      <c r="L1053" t="b">
        <v>1</v>
      </c>
      <c r="M1053">
        <v>1051</v>
      </c>
      <c r="N1053">
        <v>0.185829487179486</v>
      </c>
      <c r="O1053">
        <v>35</v>
      </c>
      <c r="P1053" t="b">
        <v>1</v>
      </c>
    </row>
    <row r="1054" spans="1:16" x14ac:dyDescent="0.3">
      <c r="A1054">
        <v>1052</v>
      </c>
      <c r="B1054" s="1">
        <v>2.9341108727146001E-4</v>
      </c>
      <c r="C1054">
        <v>15</v>
      </c>
      <c r="D1054" t="b">
        <v>1</v>
      </c>
      <c r="E1054">
        <v>1052</v>
      </c>
      <c r="F1054" s="1">
        <v>4.2735042735042702E-4</v>
      </c>
      <c r="G1054">
        <v>5</v>
      </c>
      <c r="H1054" t="b">
        <v>1</v>
      </c>
      <c r="I1054">
        <v>1052</v>
      </c>
      <c r="J1054">
        <v>0.166383304834058</v>
      </c>
      <c r="K1054">
        <v>25</v>
      </c>
      <c r="L1054" t="b">
        <v>1</v>
      </c>
      <c r="M1054">
        <v>1052</v>
      </c>
      <c r="N1054">
        <v>0.18604316239316099</v>
      </c>
      <c r="O1054">
        <v>35</v>
      </c>
      <c r="P1054" t="b">
        <v>1</v>
      </c>
    </row>
    <row r="1055" spans="1:16" x14ac:dyDescent="0.3">
      <c r="A1055">
        <v>1053</v>
      </c>
      <c r="B1055" s="1">
        <v>2.9341108727146001E-4</v>
      </c>
      <c r="C1055">
        <v>15</v>
      </c>
      <c r="D1055" t="b">
        <v>1</v>
      </c>
      <c r="E1055">
        <v>1053</v>
      </c>
      <c r="F1055" s="1">
        <v>4.2735042735042702E-4</v>
      </c>
      <c r="G1055">
        <v>5</v>
      </c>
      <c r="H1055" t="b">
        <v>1</v>
      </c>
      <c r="I1055">
        <v>1053</v>
      </c>
      <c r="J1055">
        <v>0.16653001037769399</v>
      </c>
      <c r="K1055">
        <v>25</v>
      </c>
      <c r="L1055" t="b">
        <v>1</v>
      </c>
      <c r="M1055">
        <v>1053</v>
      </c>
      <c r="N1055">
        <v>0.18625683760683601</v>
      </c>
      <c r="O1055">
        <v>35</v>
      </c>
      <c r="P1055" t="b">
        <v>1</v>
      </c>
    </row>
    <row r="1056" spans="1:16" x14ac:dyDescent="0.3">
      <c r="A1056">
        <v>1054</v>
      </c>
      <c r="B1056" s="1">
        <v>2.9341108727146001E-4</v>
      </c>
      <c r="C1056">
        <v>15</v>
      </c>
      <c r="D1056" t="b">
        <v>1</v>
      </c>
      <c r="E1056">
        <v>1054</v>
      </c>
      <c r="F1056" s="1">
        <v>4.2735042735042702E-4</v>
      </c>
      <c r="G1056">
        <v>5</v>
      </c>
      <c r="H1056" t="b">
        <v>1</v>
      </c>
      <c r="I1056">
        <v>1054</v>
      </c>
      <c r="J1056">
        <v>0.16667671592132899</v>
      </c>
      <c r="K1056">
        <v>25</v>
      </c>
      <c r="L1056" t="b">
        <v>1</v>
      </c>
      <c r="M1056">
        <v>1054</v>
      </c>
      <c r="N1056">
        <v>0.186470512820512</v>
      </c>
      <c r="O1056">
        <v>35</v>
      </c>
      <c r="P1056" t="b">
        <v>1</v>
      </c>
    </row>
    <row r="1057" spans="1:16" x14ac:dyDescent="0.3">
      <c r="A1057">
        <v>1055</v>
      </c>
      <c r="B1057" s="1">
        <v>2.9341108727146001E-4</v>
      </c>
      <c r="C1057">
        <v>15</v>
      </c>
      <c r="D1057" t="b">
        <v>1</v>
      </c>
      <c r="E1057">
        <v>1055</v>
      </c>
      <c r="F1057" s="1">
        <v>4.2735042735042702E-4</v>
      </c>
      <c r="G1057">
        <v>5</v>
      </c>
      <c r="H1057" t="b">
        <v>1</v>
      </c>
      <c r="I1057">
        <v>1055</v>
      </c>
      <c r="J1057">
        <v>0.16682342146496501</v>
      </c>
      <c r="K1057">
        <v>25</v>
      </c>
      <c r="L1057" t="b">
        <v>1</v>
      </c>
      <c r="M1057">
        <v>1055</v>
      </c>
      <c r="N1057">
        <v>0.18668418803418699</v>
      </c>
      <c r="O1057">
        <v>35</v>
      </c>
      <c r="P1057" t="b">
        <v>1</v>
      </c>
    </row>
    <row r="1058" spans="1:16" x14ac:dyDescent="0.3">
      <c r="A1058">
        <v>1056</v>
      </c>
      <c r="B1058" s="1">
        <v>2.9341108727146001E-4</v>
      </c>
      <c r="C1058">
        <v>15</v>
      </c>
      <c r="D1058" t="b">
        <v>1</v>
      </c>
      <c r="E1058">
        <v>1056</v>
      </c>
      <c r="F1058" s="1">
        <v>4.2735042735042702E-4</v>
      </c>
      <c r="G1058">
        <v>5</v>
      </c>
      <c r="H1058" t="b">
        <v>1</v>
      </c>
      <c r="I1058">
        <v>1056</v>
      </c>
      <c r="J1058">
        <v>0.166970127008601</v>
      </c>
      <c r="K1058">
        <v>25</v>
      </c>
      <c r="L1058" t="b">
        <v>1</v>
      </c>
      <c r="M1058">
        <v>1056</v>
      </c>
      <c r="N1058">
        <v>0.18689786324786201</v>
      </c>
      <c r="O1058">
        <v>35</v>
      </c>
      <c r="P1058" t="b">
        <v>1</v>
      </c>
    </row>
    <row r="1059" spans="1:16" x14ac:dyDescent="0.3">
      <c r="A1059">
        <v>1057</v>
      </c>
      <c r="B1059" s="1">
        <v>2.9341108727146001E-4</v>
      </c>
      <c r="C1059">
        <v>15</v>
      </c>
      <c r="D1059" t="b">
        <v>1</v>
      </c>
      <c r="E1059">
        <v>1057</v>
      </c>
      <c r="F1059" s="1">
        <v>4.2735042735042702E-4</v>
      </c>
      <c r="G1059">
        <v>5</v>
      </c>
      <c r="H1059" t="b">
        <v>1</v>
      </c>
      <c r="I1059">
        <v>1057</v>
      </c>
      <c r="J1059">
        <v>0.167116832552236</v>
      </c>
      <c r="K1059">
        <v>25</v>
      </c>
      <c r="L1059" t="b">
        <v>1</v>
      </c>
      <c r="M1059">
        <v>1057</v>
      </c>
      <c r="N1059">
        <v>0.187111538461537</v>
      </c>
      <c r="O1059">
        <v>35</v>
      </c>
      <c r="P1059" t="b">
        <v>1</v>
      </c>
    </row>
    <row r="1060" spans="1:16" x14ac:dyDescent="0.3">
      <c r="A1060">
        <v>1058</v>
      </c>
      <c r="B1060" s="1">
        <v>2.9341108727146001E-4</v>
      </c>
      <c r="C1060">
        <v>15</v>
      </c>
      <c r="D1060" t="b">
        <v>1</v>
      </c>
      <c r="E1060">
        <v>1058</v>
      </c>
      <c r="F1060" s="1">
        <v>4.2735042735042702E-4</v>
      </c>
      <c r="G1060">
        <v>5</v>
      </c>
      <c r="H1060" t="b">
        <v>1</v>
      </c>
      <c r="I1060">
        <v>1058</v>
      </c>
      <c r="J1060">
        <v>0.16726353809587199</v>
      </c>
      <c r="K1060">
        <v>25</v>
      </c>
      <c r="L1060" t="b">
        <v>1</v>
      </c>
      <c r="M1060">
        <v>1058</v>
      </c>
      <c r="N1060">
        <v>0.18732521367521299</v>
      </c>
      <c r="O1060">
        <v>35</v>
      </c>
      <c r="P1060" t="b">
        <v>1</v>
      </c>
    </row>
    <row r="1061" spans="1:16" x14ac:dyDescent="0.3">
      <c r="A1061">
        <v>1059</v>
      </c>
      <c r="B1061" s="1">
        <v>2.9341108727146001E-4</v>
      </c>
      <c r="C1061">
        <v>15</v>
      </c>
      <c r="D1061" t="b">
        <v>1</v>
      </c>
      <c r="E1061">
        <v>1059</v>
      </c>
      <c r="F1061" s="1">
        <v>4.2735042735042702E-4</v>
      </c>
      <c r="G1061">
        <v>5</v>
      </c>
      <c r="H1061" t="b">
        <v>1</v>
      </c>
      <c r="I1061">
        <v>1059</v>
      </c>
      <c r="J1061">
        <v>0.16741024363950799</v>
      </c>
      <c r="K1061">
        <v>25</v>
      </c>
      <c r="L1061" t="b">
        <v>1</v>
      </c>
      <c r="M1061">
        <v>1059</v>
      </c>
      <c r="N1061">
        <v>0.18753888888888801</v>
      </c>
      <c r="O1061">
        <v>35</v>
      </c>
      <c r="P1061" t="b">
        <v>1</v>
      </c>
    </row>
    <row r="1062" spans="1:16" x14ac:dyDescent="0.3">
      <c r="A1062">
        <v>1060</v>
      </c>
      <c r="B1062" s="1">
        <v>2.9341108727146001E-4</v>
      </c>
      <c r="C1062">
        <v>15</v>
      </c>
      <c r="D1062" t="b">
        <v>1</v>
      </c>
      <c r="E1062">
        <v>1060</v>
      </c>
      <c r="F1062" s="1">
        <v>4.2735042735042702E-4</v>
      </c>
      <c r="G1062">
        <v>5</v>
      </c>
      <c r="H1062" t="b">
        <v>1</v>
      </c>
      <c r="I1062">
        <v>1060</v>
      </c>
      <c r="J1062">
        <v>0.16755694918314401</v>
      </c>
      <c r="K1062">
        <v>25</v>
      </c>
      <c r="L1062" t="b">
        <v>1</v>
      </c>
      <c r="M1062">
        <v>1060</v>
      </c>
      <c r="N1062">
        <v>0.187752564102563</v>
      </c>
      <c r="O1062">
        <v>35</v>
      </c>
      <c r="P1062" t="b">
        <v>1</v>
      </c>
    </row>
    <row r="1063" spans="1:16" x14ac:dyDescent="0.3">
      <c r="A1063">
        <v>1061</v>
      </c>
      <c r="B1063" s="1">
        <v>2.9341108727146001E-4</v>
      </c>
      <c r="C1063">
        <v>15</v>
      </c>
      <c r="D1063" t="b">
        <v>1</v>
      </c>
      <c r="E1063">
        <v>1061</v>
      </c>
      <c r="F1063" s="1">
        <v>4.2735042735042702E-4</v>
      </c>
      <c r="G1063">
        <v>5</v>
      </c>
      <c r="H1063" t="b">
        <v>1</v>
      </c>
      <c r="I1063">
        <v>1061</v>
      </c>
      <c r="J1063">
        <v>0.16770365472677901</v>
      </c>
      <c r="K1063">
        <v>25</v>
      </c>
      <c r="L1063" t="b">
        <v>1</v>
      </c>
      <c r="M1063">
        <v>1061</v>
      </c>
      <c r="N1063">
        <v>0.18796623931623799</v>
      </c>
      <c r="O1063">
        <v>35</v>
      </c>
      <c r="P1063" t="b">
        <v>1</v>
      </c>
    </row>
    <row r="1064" spans="1:16" x14ac:dyDescent="0.3">
      <c r="A1064">
        <v>1062</v>
      </c>
      <c r="B1064" s="1">
        <v>2.9341108727146001E-4</v>
      </c>
      <c r="C1064">
        <v>15</v>
      </c>
      <c r="D1064" t="b">
        <v>1</v>
      </c>
      <c r="E1064">
        <v>1062</v>
      </c>
      <c r="F1064" s="1">
        <v>4.2735042735042702E-4</v>
      </c>
      <c r="G1064">
        <v>5</v>
      </c>
      <c r="H1064" t="b">
        <v>1</v>
      </c>
      <c r="I1064">
        <v>1062</v>
      </c>
      <c r="J1064">
        <v>0.167850360270415</v>
      </c>
      <c r="K1064">
        <v>25</v>
      </c>
      <c r="L1064" t="b">
        <v>1</v>
      </c>
      <c r="M1064">
        <v>1062</v>
      </c>
      <c r="N1064">
        <v>0.18817991452991301</v>
      </c>
      <c r="O1064">
        <v>35</v>
      </c>
      <c r="P1064" t="b">
        <v>1</v>
      </c>
    </row>
    <row r="1065" spans="1:16" x14ac:dyDescent="0.3">
      <c r="A1065">
        <v>1063</v>
      </c>
      <c r="B1065" s="1">
        <v>2.9341108727146001E-4</v>
      </c>
      <c r="C1065">
        <v>15</v>
      </c>
      <c r="D1065" t="b">
        <v>1</v>
      </c>
      <c r="E1065">
        <v>1063</v>
      </c>
      <c r="F1065" s="1">
        <v>4.2735042735042702E-4</v>
      </c>
      <c r="G1065">
        <v>5</v>
      </c>
      <c r="H1065" t="b">
        <v>1</v>
      </c>
      <c r="I1065">
        <v>1063</v>
      </c>
      <c r="J1065">
        <v>0.16799706581405099</v>
      </c>
      <c r="K1065">
        <v>25</v>
      </c>
      <c r="L1065" t="b">
        <v>1</v>
      </c>
      <c r="M1065">
        <v>1063</v>
      </c>
      <c r="N1065">
        <v>0.188393589743589</v>
      </c>
      <c r="O1065">
        <v>35</v>
      </c>
      <c r="P1065" t="b">
        <v>1</v>
      </c>
    </row>
    <row r="1066" spans="1:16" x14ac:dyDescent="0.3">
      <c r="A1066">
        <v>1064</v>
      </c>
      <c r="B1066" s="1">
        <v>2.9341108727146001E-4</v>
      </c>
      <c r="C1066">
        <v>15</v>
      </c>
      <c r="D1066" t="b">
        <v>1</v>
      </c>
      <c r="E1066">
        <v>1064</v>
      </c>
      <c r="F1066" s="1">
        <v>4.2735042735042702E-4</v>
      </c>
      <c r="G1066">
        <v>5</v>
      </c>
      <c r="H1066" t="b">
        <v>1</v>
      </c>
      <c r="I1066">
        <v>1064</v>
      </c>
      <c r="J1066">
        <v>0.16814377135768599</v>
      </c>
      <c r="K1066">
        <v>25</v>
      </c>
      <c r="L1066" t="b">
        <v>1</v>
      </c>
      <c r="M1066">
        <v>1064</v>
      </c>
      <c r="N1066">
        <v>0.18860726495726399</v>
      </c>
      <c r="O1066">
        <v>35</v>
      </c>
      <c r="P1066" t="b">
        <v>1</v>
      </c>
    </row>
    <row r="1067" spans="1:16" x14ac:dyDescent="0.3">
      <c r="A1067">
        <v>1065</v>
      </c>
      <c r="B1067" s="1">
        <v>2.9341108727146001E-4</v>
      </c>
      <c r="C1067">
        <v>15</v>
      </c>
      <c r="D1067" t="b">
        <v>1</v>
      </c>
      <c r="E1067">
        <v>1065</v>
      </c>
      <c r="F1067" s="1">
        <v>4.2735042735042702E-4</v>
      </c>
      <c r="G1067">
        <v>5</v>
      </c>
      <c r="H1067" t="b">
        <v>1</v>
      </c>
      <c r="I1067">
        <v>1065</v>
      </c>
      <c r="J1067">
        <v>0.16829047690132201</v>
      </c>
      <c r="K1067">
        <v>25</v>
      </c>
      <c r="L1067" t="b">
        <v>1</v>
      </c>
      <c r="M1067">
        <v>1065</v>
      </c>
      <c r="N1067">
        <v>0.18882094017093901</v>
      </c>
      <c r="O1067">
        <v>35</v>
      </c>
      <c r="P1067" t="b">
        <v>1</v>
      </c>
    </row>
    <row r="1068" spans="1:16" x14ac:dyDescent="0.3">
      <c r="A1068">
        <v>1066</v>
      </c>
      <c r="B1068" s="1">
        <v>2.9341108727146001E-4</v>
      </c>
      <c r="C1068">
        <v>15</v>
      </c>
      <c r="D1068" t="b">
        <v>1</v>
      </c>
      <c r="E1068">
        <v>1066</v>
      </c>
      <c r="F1068" s="1">
        <v>4.2735042735042702E-4</v>
      </c>
      <c r="G1068">
        <v>5</v>
      </c>
      <c r="H1068" t="b">
        <v>1</v>
      </c>
      <c r="I1068">
        <v>1066</v>
      </c>
      <c r="J1068">
        <v>0.16843718244495801</v>
      </c>
      <c r="K1068">
        <v>25</v>
      </c>
      <c r="L1068" t="b">
        <v>1</v>
      </c>
      <c r="M1068">
        <v>1066</v>
      </c>
      <c r="N1068">
        <v>0.189034615384614</v>
      </c>
      <c r="O1068">
        <v>35</v>
      </c>
      <c r="P1068" t="b">
        <v>1</v>
      </c>
    </row>
    <row r="1069" spans="1:16" x14ac:dyDescent="0.3">
      <c r="A1069">
        <v>1067</v>
      </c>
      <c r="B1069" s="1">
        <v>2.9341108727146001E-4</v>
      </c>
      <c r="C1069">
        <v>15</v>
      </c>
      <c r="D1069" t="b">
        <v>1</v>
      </c>
      <c r="E1069">
        <v>1067</v>
      </c>
      <c r="F1069" s="1">
        <v>4.2735042735042702E-4</v>
      </c>
      <c r="G1069">
        <v>5</v>
      </c>
      <c r="H1069" t="b">
        <v>1</v>
      </c>
      <c r="I1069">
        <v>1067</v>
      </c>
      <c r="J1069">
        <v>0.168583887988594</v>
      </c>
      <c r="K1069">
        <v>25</v>
      </c>
      <c r="L1069" t="b">
        <v>1</v>
      </c>
      <c r="M1069">
        <v>1067</v>
      </c>
      <c r="N1069">
        <v>0.18924829059828899</v>
      </c>
      <c r="O1069">
        <v>35</v>
      </c>
      <c r="P1069" t="b">
        <v>1</v>
      </c>
    </row>
    <row r="1070" spans="1:16" x14ac:dyDescent="0.3">
      <c r="A1070">
        <v>1068</v>
      </c>
      <c r="B1070" s="1">
        <v>2.9341108727146001E-4</v>
      </c>
      <c r="C1070">
        <v>15</v>
      </c>
      <c r="D1070" t="b">
        <v>1</v>
      </c>
      <c r="E1070">
        <v>1068</v>
      </c>
      <c r="F1070" s="1">
        <v>4.2735042735042702E-4</v>
      </c>
      <c r="G1070">
        <v>5</v>
      </c>
      <c r="H1070" t="b">
        <v>1</v>
      </c>
      <c r="I1070">
        <v>1068</v>
      </c>
      <c r="J1070">
        <v>0.168730593532229</v>
      </c>
      <c r="K1070">
        <v>25</v>
      </c>
      <c r="L1070" t="b">
        <v>1</v>
      </c>
      <c r="M1070">
        <v>1068</v>
      </c>
      <c r="N1070">
        <v>0.18946196581196501</v>
      </c>
      <c r="O1070">
        <v>35</v>
      </c>
      <c r="P1070" t="b">
        <v>1</v>
      </c>
    </row>
    <row r="1071" spans="1:16" x14ac:dyDescent="0.3">
      <c r="A1071">
        <v>1069</v>
      </c>
      <c r="B1071" s="1">
        <v>2.9341108727146001E-4</v>
      </c>
      <c r="C1071">
        <v>15</v>
      </c>
      <c r="D1071" t="b">
        <v>1</v>
      </c>
      <c r="E1071">
        <v>1069</v>
      </c>
      <c r="F1071" s="1">
        <v>4.2735042735042702E-4</v>
      </c>
      <c r="G1071">
        <v>5</v>
      </c>
      <c r="H1071" t="b">
        <v>1</v>
      </c>
      <c r="I1071">
        <v>1069</v>
      </c>
      <c r="J1071">
        <v>0.16887729907586499</v>
      </c>
      <c r="K1071">
        <v>25</v>
      </c>
      <c r="L1071" t="b">
        <v>1</v>
      </c>
      <c r="M1071">
        <v>1069</v>
      </c>
      <c r="N1071">
        <v>0.18967564102564</v>
      </c>
      <c r="O1071">
        <v>35</v>
      </c>
      <c r="P1071" t="b">
        <v>1</v>
      </c>
    </row>
    <row r="1072" spans="1:16" x14ac:dyDescent="0.3">
      <c r="A1072">
        <v>1070</v>
      </c>
      <c r="B1072" s="1">
        <v>2.9341108727146001E-4</v>
      </c>
      <c r="C1072">
        <v>15</v>
      </c>
      <c r="D1072" t="b">
        <v>1</v>
      </c>
      <c r="E1072">
        <v>1070</v>
      </c>
      <c r="F1072" s="1">
        <v>4.2735042735042702E-4</v>
      </c>
      <c r="G1072">
        <v>5</v>
      </c>
      <c r="H1072" t="b">
        <v>1</v>
      </c>
      <c r="I1072">
        <v>1070</v>
      </c>
      <c r="J1072">
        <v>0.16902400461950101</v>
      </c>
      <c r="K1072">
        <v>25</v>
      </c>
      <c r="L1072" t="b">
        <v>1</v>
      </c>
      <c r="M1072">
        <v>1070</v>
      </c>
      <c r="N1072">
        <v>0.18988931623931499</v>
      </c>
      <c r="O1072">
        <v>35</v>
      </c>
      <c r="P1072" t="b">
        <v>1</v>
      </c>
    </row>
    <row r="1073" spans="1:16" x14ac:dyDescent="0.3">
      <c r="A1073">
        <v>1071</v>
      </c>
      <c r="B1073" s="1">
        <v>2.9341108727146001E-4</v>
      </c>
      <c r="C1073">
        <v>15</v>
      </c>
      <c r="D1073" t="b">
        <v>1</v>
      </c>
      <c r="E1073">
        <v>1071</v>
      </c>
      <c r="F1073" s="1">
        <v>4.2735042735042702E-4</v>
      </c>
      <c r="G1073">
        <v>5</v>
      </c>
      <c r="H1073" t="b">
        <v>1</v>
      </c>
      <c r="I1073">
        <v>1071</v>
      </c>
      <c r="J1073">
        <v>0.16917071016313601</v>
      </c>
      <c r="K1073">
        <v>25</v>
      </c>
      <c r="L1073" t="b">
        <v>1</v>
      </c>
      <c r="M1073">
        <v>1071</v>
      </c>
      <c r="N1073">
        <v>0.19010299145299001</v>
      </c>
      <c r="O1073">
        <v>35</v>
      </c>
      <c r="P1073" t="b">
        <v>1</v>
      </c>
    </row>
    <row r="1074" spans="1:16" x14ac:dyDescent="0.3">
      <c r="A1074">
        <v>1072</v>
      </c>
      <c r="B1074" s="1">
        <v>2.9341108727146001E-4</v>
      </c>
      <c r="C1074">
        <v>15</v>
      </c>
      <c r="D1074" t="b">
        <v>1</v>
      </c>
      <c r="E1074">
        <v>1072</v>
      </c>
      <c r="F1074" s="1">
        <v>4.2735042735042702E-4</v>
      </c>
      <c r="G1074">
        <v>5</v>
      </c>
      <c r="H1074" t="b">
        <v>1</v>
      </c>
      <c r="I1074">
        <v>1072</v>
      </c>
      <c r="J1074">
        <v>0.169317415706772</v>
      </c>
      <c r="K1074">
        <v>25</v>
      </c>
      <c r="L1074" t="b">
        <v>1</v>
      </c>
      <c r="M1074">
        <v>1072</v>
      </c>
      <c r="N1074">
        <v>0.190316666666666</v>
      </c>
      <c r="O1074">
        <v>35</v>
      </c>
      <c r="P1074" t="b">
        <v>1</v>
      </c>
    </row>
    <row r="1075" spans="1:16" x14ac:dyDescent="0.3">
      <c r="A1075">
        <v>1073</v>
      </c>
      <c r="B1075" s="1">
        <v>2.9341108727146001E-4</v>
      </c>
      <c r="C1075">
        <v>15</v>
      </c>
      <c r="D1075" t="b">
        <v>1</v>
      </c>
      <c r="E1075">
        <v>1073</v>
      </c>
      <c r="F1075" s="1">
        <v>4.2735042735042702E-4</v>
      </c>
      <c r="G1075">
        <v>5</v>
      </c>
      <c r="H1075" t="b">
        <v>1</v>
      </c>
      <c r="I1075">
        <v>1073</v>
      </c>
      <c r="J1075">
        <v>0.169464121250408</v>
      </c>
      <c r="K1075">
        <v>25</v>
      </c>
      <c r="L1075" t="b">
        <v>1</v>
      </c>
      <c r="M1075">
        <v>1073</v>
      </c>
      <c r="N1075">
        <v>0.19053034188034099</v>
      </c>
      <c r="O1075">
        <v>35</v>
      </c>
      <c r="P1075" t="b">
        <v>1</v>
      </c>
    </row>
    <row r="1076" spans="1:16" x14ac:dyDescent="0.3">
      <c r="A1076">
        <v>1074</v>
      </c>
      <c r="B1076" s="1">
        <v>2.9341108727146001E-4</v>
      </c>
      <c r="C1076">
        <v>15</v>
      </c>
      <c r="D1076" t="b">
        <v>1</v>
      </c>
      <c r="E1076">
        <v>1074</v>
      </c>
      <c r="F1076" s="1">
        <v>4.2735042735042702E-4</v>
      </c>
      <c r="G1076">
        <v>5</v>
      </c>
      <c r="H1076" t="b">
        <v>1</v>
      </c>
      <c r="I1076">
        <v>1074</v>
      </c>
      <c r="J1076">
        <v>0.16961082679404399</v>
      </c>
      <c r="K1076">
        <v>25</v>
      </c>
      <c r="L1076" t="b">
        <v>1</v>
      </c>
      <c r="M1076">
        <v>1074</v>
      </c>
      <c r="N1076">
        <v>0.19074401709401601</v>
      </c>
      <c r="O1076">
        <v>35</v>
      </c>
      <c r="P1076" t="b">
        <v>1</v>
      </c>
    </row>
    <row r="1077" spans="1:16" x14ac:dyDescent="0.3">
      <c r="A1077">
        <v>1075</v>
      </c>
      <c r="B1077" s="1">
        <v>2.9341108727146001E-4</v>
      </c>
      <c r="C1077">
        <v>15</v>
      </c>
      <c r="D1077" t="b">
        <v>1</v>
      </c>
      <c r="E1077">
        <v>1075</v>
      </c>
      <c r="F1077" s="1">
        <v>4.2735042735042702E-4</v>
      </c>
      <c r="G1077">
        <v>5</v>
      </c>
      <c r="H1077" t="b">
        <v>1</v>
      </c>
      <c r="I1077">
        <v>1075</v>
      </c>
      <c r="J1077">
        <v>0.16975753233767901</v>
      </c>
      <c r="K1077">
        <v>25</v>
      </c>
      <c r="L1077" t="b">
        <v>1</v>
      </c>
      <c r="M1077">
        <v>1075</v>
      </c>
      <c r="N1077">
        <v>0.190957692307691</v>
      </c>
      <c r="O1077">
        <v>35</v>
      </c>
      <c r="P1077" t="b">
        <v>1</v>
      </c>
    </row>
    <row r="1078" spans="1:16" x14ac:dyDescent="0.3">
      <c r="A1078">
        <v>1076</v>
      </c>
      <c r="B1078" s="1">
        <v>2.9341108727146001E-4</v>
      </c>
      <c r="C1078">
        <v>15</v>
      </c>
      <c r="D1078" t="b">
        <v>1</v>
      </c>
      <c r="E1078">
        <v>1076</v>
      </c>
      <c r="F1078" s="1">
        <v>4.2735042735042702E-4</v>
      </c>
      <c r="G1078">
        <v>5</v>
      </c>
      <c r="H1078" t="b">
        <v>1</v>
      </c>
      <c r="I1078">
        <v>1076</v>
      </c>
      <c r="J1078">
        <v>0.16990423788131501</v>
      </c>
      <c r="K1078">
        <v>25</v>
      </c>
      <c r="L1078" t="b">
        <v>1</v>
      </c>
      <c r="M1078">
        <v>1076</v>
      </c>
      <c r="N1078">
        <v>0.19117136752136599</v>
      </c>
      <c r="O1078">
        <v>35</v>
      </c>
      <c r="P1078" t="b">
        <v>1</v>
      </c>
    </row>
    <row r="1079" spans="1:16" x14ac:dyDescent="0.3">
      <c r="A1079">
        <v>1077</v>
      </c>
      <c r="B1079" s="1">
        <v>2.9341108727146001E-4</v>
      </c>
      <c r="C1079">
        <v>15</v>
      </c>
      <c r="D1079" t="b">
        <v>1</v>
      </c>
      <c r="E1079">
        <v>1077</v>
      </c>
      <c r="F1079" s="1">
        <v>4.2735042735042702E-4</v>
      </c>
      <c r="G1079">
        <v>5</v>
      </c>
      <c r="H1079" t="b">
        <v>1</v>
      </c>
      <c r="I1079">
        <v>1077</v>
      </c>
      <c r="J1079">
        <v>0.170050943424951</v>
      </c>
      <c r="K1079">
        <v>25</v>
      </c>
      <c r="L1079" t="b">
        <v>1</v>
      </c>
      <c r="M1079">
        <v>1077</v>
      </c>
      <c r="N1079">
        <v>0.191385042735042</v>
      </c>
      <c r="O1079">
        <v>35</v>
      </c>
      <c r="P1079" t="b">
        <v>1</v>
      </c>
    </row>
    <row r="1080" spans="1:16" x14ac:dyDescent="0.3">
      <c r="A1080">
        <v>1078</v>
      </c>
      <c r="B1080" s="1">
        <v>2.9341108727146001E-4</v>
      </c>
      <c r="C1080">
        <v>15</v>
      </c>
      <c r="D1080" t="b">
        <v>1</v>
      </c>
      <c r="E1080">
        <v>1078</v>
      </c>
      <c r="F1080" s="1">
        <v>4.2735042735042702E-4</v>
      </c>
      <c r="G1080">
        <v>5</v>
      </c>
      <c r="H1080" t="b">
        <v>1</v>
      </c>
      <c r="I1080">
        <v>1078</v>
      </c>
      <c r="J1080">
        <v>0.170197648968586</v>
      </c>
      <c r="K1080">
        <v>25</v>
      </c>
      <c r="L1080" t="b">
        <v>1</v>
      </c>
      <c r="M1080">
        <v>1078</v>
      </c>
      <c r="N1080">
        <v>0.191598717948717</v>
      </c>
      <c r="O1080">
        <v>35</v>
      </c>
      <c r="P1080" t="b">
        <v>1</v>
      </c>
    </row>
    <row r="1081" spans="1:16" x14ac:dyDescent="0.3">
      <c r="A1081">
        <v>1079</v>
      </c>
      <c r="B1081" s="1">
        <v>2.9341108727146001E-4</v>
      </c>
      <c r="C1081">
        <v>15</v>
      </c>
      <c r="D1081" t="b">
        <v>1</v>
      </c>
      <c r="E1081">
        <v>1079</v>
      </c>
      <c r="F1081" s="1">
        <v>4.2735042735042702E-4</v>
      </c>
      <c r="G1081">
        <v>5</v>
      </c>
      <c r="H1081" t="b">
        <v>1</v>
      </c>
      <c r="I1081">
        <v>1079</v>
      </c>
      <c r="J1081">
        <v>0.17034435451222199</v>
      </c>
      <c r="K1081">
        <v>25</v>
      </c>
      <c r="L1081" t="b">
        <v>1</v>
      </c>
      <c r="M1081">
        <v>1079</v>
      </c>
      <c r="N1081">
        <v>0.19181239316239199</v>
      </c>
      <c r="O1081">
        <v>35</v>
      </c>
      <c r="P1081" t="b">
        <v>1</v>
      </c>
    </row>
    <row r="1082" spans="1:16" x14ac:dyDescent="0.3">
      <c r="A1082">
        <v>1080</v>
      </c>
      <c r="B1082" s="1">
        <v>2.9341108727146001E-4</v>
      </c>
      <c r="C1082">
        <v>15</v>
      </c>
      <c r="D1082" t="b">
        <v>1</v>
      </c>
      <c r="E1082">
        <v>1080</v>
      </c>
      <c r="F1082" s="1">
        <v>4.2735042735042702E-4</v>
      </c>
      <c r="G1082">
        <v>5</v>
      </c>
      <c r="H1082" t="b">
        <v>1</v>
      </c>
      <c r="I1082">
        <v>1080</v>
      </c>
      <c r="J1082">
        <v>0.17049106005585801</v>
      </c>
      <c r="K1082">
        <v>25</v>
      </c>
      <c r="L1082" t="b">
        <v>1</v>
      </c>
      <c r="M1082">
        <v>1080</v>
      </c>
      <c r="N1082">
        <v>0.19202606837606701</v>
      </c>
      <c r="O1082">
        <v>35</v>
      </c>
      <c r="P1082" t="b">
        <v>1</v>
      </c>
    </row>
    <row r="1083" spans="1:16" x14ac:dyDescent="0.3">
      <c r="A1083">
        <v>1081</v>
      </c>
      <c r="B1083" s="1">
        <v>2.9341108727146001E-4</v>
      </c>
      <c r="C1083">
        <v>15</v>
      </c>
      <c r="D1083" t="b">
        <v>1</v>
      </c>
      <c r="E1083">
        <v>1081</v>
      </c>
      <c r="F1083" s="1">
        <v>4.2735042735042702E-4</v>
      </c>
      <c r="G1083">
        <v>5</v>
      </c>
      <c r="H1083" t="b">
        <v>1</v>
      </c>
      <c r="I1083">
        <v>1081</v>
      </c>
      <c r="J1083">
        <v>0.17063776559949401</v>
      </c>
      <c r="K1083">
        <v>25</v>
      </c>
      <c r="L1083" t="b">
        <v>1</v>
      </c>
      <c r="M1083">
        <v>1081</v>
      </c>
      <c r="N1083">
        <v>0.192239743589742</v>
      </c>
      <c r="O1083">
        <v>35</v>
      </c>
      <c r="P1083" t="b">
        <v>1</v>
      </c>
    </row>
    <row r="1084" spans="1:16" x14ac:dyDescent="0.3">
      <c r="A1084">
        <v>1082</v>
      </c>
      <c r="B1084" s="1">
        <v>2.9341108727146001E-4</v>
      </c>
      <c r="C1084">
        <v>15</v>
      </c>
      <c r="D1084" t="b">
        <v>1</v>
      </c>
      <c r="E1084">
        <v>1082</v>
      </c>
      <c r="F1084" s="1">
        <v>4.2735042735042702E-4</v>
      </c>
      <c r="G1084">
        <v>5</v>
      </c>
      <c r="H1084" t="b">
        <v>1</v>
      </c>
      <c r="I1084">
        <v>1082</v>
      </c>
      <c r="J1084">
        <v>0.170784471143129</v>
      </c>
      <c r="K1084">
        <v>25</v>
      </c>
      <c r="L1084" t="b">
        <v>1</v>
      </c>
      <c r="M1084">
        <v>1082</v>
      </c>
      <c r="N1084">
        <v>0.19245341880341801</v>
      </c>
      <c r="O1084">
        <v>35</v>
      </c>
      <c r="P1084" t="b">
        <v>1</v>
      </c>
    </row>
    <row r="1085" spans="1:16" x14ac:dyDescent="0.3">
      <c r="A1085">
        <v>1083</v>
      </c>
      <c r="B1085" s="1">
        <v>2.9341108727146001E-4</v>
      </c>
      <c r="C1085">
        <v>15</v>
      </c>
      <c r="D1085" t="b">
        <v>1</v>
      </c>
      <c r="E1085">
        <v>1083</v>
      </c>
      <c r="F1085" s="1">
        <v>4.2735042735042702E-4</v>
      </c>
      <c r="G1085">
        <v>5</v>
      </c>
      <c r="H1085" t="b">
        <v>1</v>
      </c>
      <c r="I1085">
        <v>1083</v>
      </c>
      <c r="J1085">
        <v>0.170931176686765</v>
      </c>
      <c r="K1085">
        <v>25</v>
      </c>
      <c r="L1085" t="b">
        <v>1</v>
      </c>
      <c r="M1085">
        <v>1083</v>
      </c>
      <c r="N1085">
        <v>0.192667094017093</v>
      </c>
      <c r="O1085">
        <v>35</v>
      </c>
      <c r="P1085" t="b">
        <v>1</v>
      </c>
    </row>
    <row r="1086" spans="1:16" x14ac:dyDescent="0.3">
      <c r="A1086">
        <v>1084</v>
      </c>
      <c r="B1086" s="1">
        <v>2.9341108727146001E-4</v>
      </c>
      <c r="C1086">
        <v>15</v>
      </c>
      <c r="D1086" t="b">
        <v>1</v>
      </c>
      <c r="E1086">
        <v>1084</v>
      </c>
      <c r="F1086" s="1">
        <v>4.2735042735042702E-4</v>
      </c>
      <c r="G1086">
        <v>5</v>
      </c>
      <c r="H1086" t="b">
        <v>1</v>
      </c>
      <c r="I1086">
        <v>1084</v>
      </c>
      <c r="J1086">
        <v>0.17107788223040099</v>
      </c>
      <c r="K1086">
        <v>25</v>
      </c>
      <c r="L1086" t="b">
        <v>1</v>
      </c>
      <c r="M1086">
        <v>1084</v>
      </c>
      <c r="N1086">
        <v>0.192880769230768</v>
      </c>
      <c r="O1086">
        <v>35</v>
      </c>
      <c r="P1086" t="b">
        <v>1</v>
      </c>
    </row>
    <row r="1087" spans="1:16" x14ac:dyDescent="0.3">
      <c r="A1087">
        <v>1085</v>
      </c>
      <c r="B1087" s="1">
        <v>2.9341108727146001E-4</v>
      </c>
      <c r="C1087">
        <v>15</v>
      </c>
      <c r="D1087" t="b">
        <v>1</v>
      </c>
      <c r="E1087">
        <v>1085</v>
      </c>
      <c r="F1087" s="1">
        <v>4.2735042735042702E-4</v>
      </c>
      <c r="G1087">
        <v>5</v>
      </c>
      <c r="H1087" t="b">
        <v>1</v>
      </c>
      <c r="I1087">
        <v>1085</v>
      </c>
      <c r="J1087">
        <v>0.17122458777403601</v>
      </c>
      <c r="K1087">
        <v>25</v>
      </c>
      <c r="L1087" t="b">
        <v>1</v>
      </c>
      <c r="M1087">
        <v>1085</v>
      </c>
      <c r="N1087">
        <v>0.19309444444444299</v>
      </c>
      <c r="O1087">
        <v>35</v>
      </c>
      <c r="P1087" t="b">
        <v>1</v>
      </c>
    </row>
    <row r="1088" spans="1:16" x14ac:dyDescent="0.3">
      <c r="A1088">
        <v>1086</v>
      </c>
      <c r="B1088" s="1">
        <v>2.9341108727146001E-4</v>
      </c>
      <c r="C1088">
        <v>15</v>
      </c>
      <c r="D1088" t="b">
        <v>1</v>
      </c>
      <c r="E1088">
        <v>1086</v>
      </c>
      <c r="F1088" s="1">
        <v>4.2735042735042702E-4</v>
      </c>
      <c r="G1088">
        <v>5</v>
      </c>
      <c r="H1088" t="b">
        <v>1</v>
      </c>
      <c r="I1088">
        <v>1086</v>
      </c>
      <c r="J1088">
        <v>0.17137129331767201</v>
      </c>
      <c r="K1088">
        <v>25</v>
      </c>
      <c r="L1088" t="b">
        <v>1</v>
      </c>
      <c r="M1088">
        <v>1086</v>
      </c>
      <c r="N1088">
        <v>0.193308119658119</v>
      </c>
      <c r="O1088">
        <v>35</v>
      </c>
      <c r="P1088" t="b">
        <v>1</v>
      </c>
    </row>
    <row r="1089" spans="1:16" x14ac:dyDescent="0.3">
      <c r="A1089">
        <v>1087</v>
      </c>
      <c r="B1089" s="1">
        <v>2.9341108727146001E-4</v>
      </c>
      <c r="C1089">
        <v>15</v>
      </c>
      <c r="D1089" t="b">
        <v>1</v>
      </c>
      <c r="E1089">
        <v>1087</v>
      </c>
      <c r="F1089" s="1">
        <v>4.2735042735042702E-4</v>
      </c>
      <c r="G1089">
        <v>5</v>
      </c>
      <c r="H1089" t="b">
        <v>1</v>
      </c>
      <c r="I1089">
        <v>1087</v>
      </c>
      <c r="J1089">
        <v>0.171517998861308</v>
      </c>
      <c r="K1089">
        <v>25</v>
      </c>
      <c r="L1089" t="b">
        <v>1</v>
      </c>
      <c r="M1089">
        <v>1087</v>
      </c>
      <c r="N1089">
        <v>0.193521794871794</v>
      </c>
      <c r="O1089">
        <v>35</v>
      </c>
      <c r="P1089" t="b">
        <v>1</v>
      </c>
    </row>
    <row r="1090" spans="1:16" x14ac:dyDescent="0.3">
      <c r="A1090">
        <v>1088</v>
      </c>
      <c r="B1090" s="1">
        <v>2.9341108727146001E-4</v>
      </c>
      <c r="C1090">
        <v>15</v>
      </c>
      <c r="D1090" t="b">
        <v>1</v>
      </c>
      <c r="E1090">
        <v>1088</v>
      </c>
      <c r="F1090" s="1">
        <v>4.2735042735042702E-4</v>
      </c>
      <c r="G1090">
        <v>5</v>
      </c>
      <c r="H1090" t="b">
        <v>1</v>
      </c>
      <c r="I1090">
        <v>1088</v>
      </c>
      <c r="J1090">
        <v>0.171664704404944</v>
      </c>
      <c r="K1090">
        <v>25</v>
      </c>
      <c r="L1090" t="b">
        <v>1</v>
      </c>
      <c r="M1090">
        <v>1088</v>
      </c>
      <c r="N1090">
        <v>0.19373547008546901</v>
      </c>
      <c r="O1090">
        <v>35</v>
      </c>
      <c r="P1090" t="b">
        <v>1</v>
      </c>
    </row>
    <row r="1091" spans="1:16" x14ac:dyDescent="0.3">
      <c r="A1091">
        <v>1089</v>
      </c>
      <c r="B1091" s="1">
        <v>2.9341108727146001E-4</v>
      </c>
      <c r="C1091">
        <v>15</v>
      </c>
      <c r="D1091" t="b">
        <v>1</v>
      </c>
      <c r="E1091">
        <v>1089</v>
      </c>
      <c r="F1091" s="1">
        <v>4.2735042735042702E-4</v>
      </c>
      <c r="G1091">
        <v>5</v>
      </c>
      <c r="H1091" t="b">
        <v>1</v>
      </c>
      <c r="I1091">
        <v>1089</v>
      </c>
      <c r="J1091">
        <v>0.17181140994857899</v>
      </c>
      <c r="K1091">
        <v>25</v>
      </c>
      <c r="L1091" t="b">
        <v>1</v>
      </c>
      <c r="M1091">
        <v>1089</v>
      </c>
      <c r="N1091">
        <v>0.193949145299144</v>
      </c>
      <c r="O1091">
        <v>35</v>
      </c>
      <c r="P1091" t="b">
        <v>1</v>
      </c>
    </row>
    <row r="1092" spans="1:16" x14ac:dyDescent="0.3">
      <c r="A1092">
        <v>1090</v>
      </c>
      <c r="B1092" s="1">
        <v>2.9341108727146001E-4</v>
      </c>
      <c r="C1092">
        <v>15</v>
      </c>
      <c r="D1092" t="b">
        <v>1</v>
      </c>
      <c r="E1092">
        <v>1090</v>
      </c>
      <c r="F1092" s="1">
        <v>4.2735042735042702E-4</v>
      </c>
      <c r="G1092">
        <v>5</v>
      </c>
      <c r="H1092" t="b">
        <v>1</v>
      </c>
      <c r="I1092">
        <v>1090</v>
      </c>
      <c r="J1092">
        <v>0.17195811549221501</v>
      </c>
      <c r="K1092">
        <v>25</v>
      </c>
      <c r="L1092" t="b">
        <v>1</v>
      </c>
      <c r="M1092">
        <v>1090</v>
      </c>
      <c r="N1092">
        <v>0.194162820512819</v>
      </c>
      <c r="O1092">
        <v>35</v>
      </c>
      <c r="P1092" t="b">
        <v>1</v>
      </c>
    </row>
    <row r="1093" spans="1:16" x14ac:dyDescent="0.3">
      <c r="A1093">
        <v>1091</v>
      </c>
      <c r="B1093" s="1">
        <v>2.9341108727146001E-4</v>
      </c>
      <c r="C1093">
        <v>15</v>
      </c>
      <c r="D1093" t="b">
        <v>1</v>
      </c>
      <c r="E1093">
        <v>1091</v>
      </c>
      <c r="F1093" s="1">
        <v>4.2735042735042702E-4</v>
      </c>
      <c r="G1093">
        <v>5</v>
      </c>
      <c r="H1093" t="b">
        <v>1</v>
      </c>
      <c r="I1093">
        <v>1091</v>
      </c>
      <c r="J1093">
        <v>0.17210482103585101</v>
      </c>
      <c r="K1093">
        <v>25</v>
      </c>
      <c r="L1093" t="b">
        <v>1</v>
      </c>
      <c r="M1093">
        <v>1091</v>
      </c>
      <c r="N1093">
        <v>0.19437649572649501</v>
      </c>
      <c r="O1093">
        <v>35</v>
      </c>
      <c r="P1093" t="b">
        <v>1</v>
      </c>
    </row>
    <row r="1094" spans="1:16" x14ac:dyDescent="0.3">
      <c r="A1094">
        <v>1092</v>
      </c>
      <c r="B1094" s="1">
        <v>2.9341108727146001E-4</v>
      </c>
      <c r="C1094">
        <v>15</v>
      </c>
      <c r="D1094" t="b">
        <v>1</v>
      </c>
      <c r="E1094">
        <v>1092</v>
      </c>
      <c r="F1094" s="1">
        <v>4.2735042735042702E-4</v>
      </c>
      <c r="G1094">
        <v>5</v>
      </c>
      <c r="H1094" t="b">
        <v>1</v>
      </c>
      <c r="I1094">
        <v>1092</v>
      </c>
      <c r="J1094">
        <v>0.172251526579486</v>
      </c>
      <c r="K1094">
        <v>25</v>
      </c>
      <c r="L1094" t="b">
        <v>1</v>
      </c>
      <c r="M1094">
        <v>1092</v>
      </c>
      <c r="N1094">
        <v>0.19459017094017</v>
      </c>
      <c r="O1094">
        <v>35</v>
      </c>
      <c r="P1094" t="b">
        <v>1</v>
      </c>
    </row>
    <row r="1095" spans="1:16" x14ac:dyDescent="0.3">
      <c r="A1095">
        <v>1093</v>
      </c>
      <c r="B1095" s="1">
        <v>2.9341108727146001E-4</v>
      </c>
      <c r="C1095">
        <v>15</v>
      </c>
      <c r="D1095" t="b">
        <v>1</v>
      </c>
      <c r="E1095">
        <v>1093</v>
      </c>
      <c r="F1095" s="1">
        <v>4.2735042735042702E-4</v>
      </c>
      <c r="G1095">
        <v>5</v>
      </c>
      <c r="H1095" t="b">
        <v>1</v>
      </c>
      <c r="I1095">
        <v>1093</v>
      </c>
      <c r="J1095">
        <v>0.172398232123122</v>
      </c>
      <c r="K1095">
        <v>25</v>
      </c>
      <c r="L1095" t="b">
        <v>1</v>
      </c>
      <c r="M1095">
        <v>1093</v>
      </c>
      <c r="N1095">
        <v>0.194803846153845</v>
      </c>
      <c r="O1095">
        <v>35</v>
      </c>
      <c r="P1095" t="b">
        <v>1</v>
      </c>
    </row>
    <row r="1096" spans="1:16" x14ac:dyDescent="0.3">
      <c r="A1096">
        <v>1094</v>
      </c>
      <c r="B1096" s="1">
        <v>2.9341108727146001E-4</v>
      </c>
      <c r="C1096">
        <v>15</v>
      </c>
      <c r="D1096" t="b">
        <v>1</v>
      </c>
      <c r="E1096">
        <v>1094</v>
      </c>
      <c r="F1096" s="1">
        <v>4.2735042735042702E-4</v>
      </c>
      <c r="G1096">
        <v>5</v>
      </c>
      <c r="H1096" t="b">
        <v>1</v>
      </c>
      <c r="I1096">
        <v>1094</v>
      </c>
      <c r="J1096">
        <v>0.17254493766675799</v>
      </c>
      <c r="K1096">
        <v>25</v>
      </c>
      <c r="L1096" t="b">
        <v>1</v>
      </c>
      <c r="M1096">
        <v>1094</v>
      </c>
      <c r="N1096">
        <v>0.19501752136752001</v>
      </c>
      <c r="O1096">
        <v>35</v>
      </c>
      <c r="P1096" t="b">
        <v>1</v>
      </c>
    </row>
    <row r="1097" spans="1:16" x14ac:dyDescent="0.3">
      <c r="A1097">
        <v>1095</v>
      </c>
      <c r="B1097" s="1">
        <v>2.9341108727146001E-4</v>
      </c>
      <c r="C1097">
        <v>15</v>
      </c>
      <c r="D1097" t="b">
        <v>1</v>
      </c>
      <c r="E1097">
        <v>1095</v>
      </c>
      <c r="F1097" s="1">
        <v>4.2735042735042702E-4</v>
      </c>
      <c r="G1097">
        <v>5</v>
      </c>
      <c r="H1097" t="b">
        <v>1</v>
      </c>
      <c r="I1097">
        <v>1095</v>
      </c>
      <c r="J1097">
        <v>0.17269164321039401</v>
      </c>
      <c r="K1097">
        <v>25</v>
      </c>
      <c r="L1097" t="b">
        <v>1</v>
      </c>
      <c r="M1097">
        <v>1095</v>
      </c>
      <c r="N1097">
        <v>0.195231196581195</v>
      </c>
      <c r="O1097">
        <v>35</v>
      </c>
      <c r="P1097" t="b">
        <v>1</v>
      </c>
    </row>
    <row r="1098" spans="1:16" x14ac:dyDescent="0.3">
      <c r="A1098">
        <v>1096</v>
      </c>
      <c r="B1098" s="1">
        <v>2.9341108727146001E-4</v>
      </c>
      <c r="C1098">
        <v>15</v>
      </c>
      <c r="D1098" t="b">
        <v>1</v>
      </c>
      <c r="E1098">
        <v>1096</v>
      </c>
      <c r="F1098" s="1">
        <v>4.2735042735042702E-4</v>
      </c>
      <c r="G1098">
        <v>5</v>
      </c>
      <c r="H1098" t="b">
        <v>1</v>
      </c>
      <c r="I1098">
        <v>1096</v>
      </c>
      <c r="J1098">
        <v>0.17283834875402901</v>
      </c>
      <c r="K1098">
        <v>25</v>
      </c>
      <c r="L1098" t="b">
        <v>1</v>
      </c>
      <c r="M1098">
        <v>1096</v>
      </c>
      <c r="N1098">
        <v>0.19544487179487099</v>
      </c>
      <c r="O1098">
        <v>35</v>
      </c>
      <c r="P1098" t="b">
        <v>1</v>
      </c>
    </row>
    <row r="1099" spans="1:16" x14ac:dyDescent="0.3">
      <c r="A1099">
        <v>1097</v>
      </c>
      <c r="B1099" s="1">
        <v>2.9341108727146001E-4</v>
      </c>
      <c r="C1099">
        <v>15</v>
      </c>
      <c r="D1099" t="b">
        <v>1</v>
      </c>
      <c r="E1099">
        <v>1097</v>
      </c>
      <c r="F1099" s="1">
        <v>4.2735042735042702E-4</v>
      </c>
      <c r="G1099">
        <v>5</v>
      </c>
      <c r="H1099" t="b">
        <v>1</v>
      </c>
      <c r="I1099">
        <v>1097</v>
      </c>
      <c r="J1099">
        <v>0.172985054297665</v>
      </c>
      <c r="K1099">
        <v>25</v>
      </c>
      <c r="L1099" t="b">
        <v>1</v>
      </c>
      <c r="M1099">
        <v>1097</v>
      </c>
      <c r="N1099">
        <v>0.19565854700854601</v>
      </c>
      <c r="O1099">
        <v>35</v>
      </c>
      <c r="P1099" t="b">
        <v>1</v>
      </c>
    </row>
    <row r="1100" spans="1:16" x14ac:dyDescent="0.3">
      <c r="A1100">
        <v>1098</v>
      </c>
      <c r="B1100" s="1">
        <v>2.9341108727146001E-4</v>
      </c>
      <c r="C1100">
        <v>15</v>
      </c>
      <c r="D1100" t="b">
        <v>1</v>
      </c>
      <c r="E1100">
        <v>1098</v>
      </c>
      <c r="F1100" s="1">
        <v>4.2735042735042702E-4</v>
      </c>
      <c r="G1100">
        <v>5</v>
      </c>
      <c r="H1100" t="b">
        <v>1</v>
      </c>
      <c r="I1100">
        <v>1098</v>
      </c>
      <c r="J1100">
        <v>0.173131759841301</v>
      </c>
      <c r="K1100">
        <v>25</v>
      </c>
      <c r="L1100" t="b">
        <v>1</v>
      </c>
      <c r="M1100">
        <v>1098</v>
      </c>
      <c r="N1100">
        <v>0.195872222222221</v>
      </c>
      <c r="O1100">
        <v>35</v>
      </c>
      <c r="P1100" t="b">
        <v>1</v>
      </c>
    </row>
    <row r="1101" spans="1:16" x14ac:dyDescent="0.3">
      <c r="A1101">
        <v>1099</v>
      </c>
      <c r="B1101" s="1">
        <v>2.9341108727146001E-4</v>
      </c>
      <c r="C1101">
        <v>15</v>
      </c>
      <c r="D1101" t="b">
        <v>1</v>
      </c>
      <c r="E1101">
        <v>1099</v>
      </c>
      <c r="F1101" s="1">
        <v>4.2735042735042702E-4</v>
      </c>
      <c r="G1101">
        <v>5</v>
      </c>
      <c r="H1101" t="b">
        <v>1</v>
      </c>
      <c r="I1101">
        <v>1099</v>
      </c>
      <c r="J1101">
        <v>0.17327846538493699</v>
      </c>
      <c r="K1101">
        <v>25</v>
      </c>
      <c r="L1101" t="b">
        <v>1</v>
      </c>
      <c r="M1101">
        <v>1099</v>
      </c>
      <c r="N1101">
        <v>0.19608589743589599</v>
      </c>
      <c r="O1101">
        <v>35</v>
      </c>
      <c r="P1101" t="b">
        <v>1</v>
      </c>
    </row>
    <row r="1102" spans="1:16" x14ac:dyDescent="0.3">
      <c r="A1102">
        <v>1100</v>
      </c>
      <c r="B1102" s="1">
        <v>2.9341108727146001E-4</v>
      </c>
      <c r="C1102">
        <v>15</v>
      </c>
      <c r="D1102" t="b">
        <v>1</v>
      </c>
      <c r="E1102">
        <v>1100</v>
      </c>
      <c r="F1102" s="1">
        <v>4.2735042735042702E-4</v>
      </c>
      <c r="G1102">
        <v>5</v>
      </c>
      <c r="H1102" t="b">
        <v>1</v>
      </c>
      <c r="I1102">
        <v>1100</v>
      </c>
      <c r="J1102">
        <v>0.17342517092857199</v>
      </c>
      <c r="K1102">
        <v>25</v>
      </c>
      <c r="L1102" t="b">
        <v>1</v>
      </c>
      <c r="M1102">
        <v>1100</v>
      </c>
      <c r="N1102">
        <v>0.19629957264957101</v>
      </c>
      <c r="O1102">
        <v>35</v>
      </c>
      <c r="P1102" t="b">
        <v>1</v>
      </c>
    </row>
    <row r="1103" spans="1:16" x14ac:dyDescent="0.3">
      <c r="A1103">
        <v>1101</v>
      </c>
      <c r="B1103" s="1">
        <v>2.9341108727146001E-4</v>
      </c>
      <c r="C1103">
        <v>15</v>
      </c>
      <c r="D1103" t="b">
        <v>1</v>
      </c>
      <c r="E1103">
        <v>1101</v>
      </c>
      <c r="F1103" s="1">
        <v>4.2735042735042702E-4</v>
      </c>
      <c r="G1103">
        <v>5</v>
      </c>
      <c r="H1103" t="b">
        <v>1</v>
      </c>
      <c r="I1103">
        <v>1101</v>
      </c>
      <c r="J1103">
        <v>0.17357187647220801</v>
      </c>
      <c r="K1103">
        <v>25</v>
      </c>
      <c r="L1103" t="b">
        <v>1</v>
      </c>
      <c r="M1103">
        <v>1101</v>
      </c>
      <c r="N1103">
        <v>0.196513247863247</v>
      </c>
      <c r="O1103">
        <v>35</v>
      </c>
      <c r="P1103" t="b">
        <v>1</v>
      </c>
    </row>
    <row r="1104" spans="1:16" x14ac:dyDescent="0.3">
      <c r="A1104">
        <v>1102</v>
      </c>
      <c r="B1104" s="1">
        <v>2.9341108727146001E-4</v>
      </c>
      <c r="C1104">
        <v>15</v>
      </c>
      <c r="D1104" t="b">
        <v>1</v>
      </c>
      <c r="E1104">
        <v>1102</v>
      </c>
      <c r="F1104" s="1">
        <v>4.2735042735042702E-4</v>
      </c>
      <c r="G1104">
        <v>5</v>
      </c>
      <c r="H1104" t="b">
        <v>1</v>
      </c>
      <c r="I1104">
        <v>1102</v>
      </c>
      <c r="J1104">
        <v>0.173718582015844</v>
      </c>
      <c r="K1104">
        <v>25</v>
      </c>
      <c r="L1104" t="b">
        <v>1</v>
      </c>
      <c r="M1104">
        <v>1102</v>
      </c>
      <c r="N1104">
        <v>0.19672692307692199</v>
      </c>
      <c r="O1104">
        <v>35</v>
      </c>
      <c r="P1104" t="b">
        <v>1</v>
      </c>
    </row>
    <row r="1105" spans="1:16" x14ac:dyDescent="0.3">
      <c r="A1105">
        <v>1103</v>
      </c>
      <c r="B1105" s="1">
        <v>2.9341108727146001E-4</v>
      </c>
      <c r="C1105">
        <v>15</v>
      </c>
      <c r="D1105" t="b">
        <v>1</v>
      </c>
      <c r="E1105">
        <v>1103</v>
      </c>
      <c r="F1105" s="1">
        <v>4.2735042735042702E-4</v>
      </c>
      <c r="G1105">
        <v>5</v>
      </c>
      <c r="H1105" t="b">
        <v>1</v>
      </c>
      <c r="I1105">
        <v>1103</v>
      </c>
      <c r="J1105">
        <v>0.173865287559479</v>
      </c>
      <c r="K1105">
        <v>25</v>
      </c>
      <c r="L1105" t="b">
        <v>1</v>
      </c>
      <c r="M1105">
        <v>1103</v>
      </c>
      <c r="N1105">
        <v>0.19694059829059701</v>
      </c>
      <c r="O1105">
        <v>35</v>
      </c>
      <c r="P1105" t="b">
        <v>1</v>
      </c>
    </row>
    <row r="1106" spans="1:16" x14ac:dyDescent="0.3">
      <c r="A1106">
        <v>1104</v>
      </c>
      <c r="B1106" s="1">
        <v>2.9341108727146001E-4</v>
      </c>
      <c r="C1106">
        <v>15</v>
      </c>
      <c r="D1106" t="b">
        <v>1</v>
      </c>
      <c r="E1106">
        <v>1104</v>
      </c>
      <c r="F1106" s="1">
        <v>4.2735042735042702E-4</v>
      </c>
      <c r="G1106">
        <v>5</v>
      </c>
      <c r="H1106" t="b">
        <v>1</v>
      </c>
      <c r="I1106">
        <v>1104</v>
      </c>
      <c r="J1106">
        <v>0.17401199310311499</v>
      </c>
      <c r="K1106">
        <v>25</v>
      </c>
      <c r="L1106" t="b">
        <v>1</v>
      </c>
      <c r="M1106">
        <v>1104</v>
      </c>
      <c r="N1106">
        <v>0.197154273504272</v>
      </c>
      <c r="O1106">
        <v>35</v>
      </c>
      <c r="P1106" t="b">
        <v>1</v>
      </c>
    </row>
    <row r="1107" spans="1:16" x14ac:dyDescent="0.3">
      <c r="A1107">
        <v>1105</v>
      </c>
      <c r="B1107" s="1">
        <v>2.9341108727146001E-4</v>
      </c>
      <c r="C1107">
        <v>15</v>
      </c>
      <c r="D1107" t="b">
        <v>1</v>
      </c>
      <c r="E1107">
        <v>1105</v>
      </c>
      <c r="F1107" s="1">
        <v>4.2735042735042702E-4</v>
      </c>
      <c r="G1107">
        <v>5</v>
      </c>
      <c r="H1107" t="b">
        <v>1</v>
      </c>
      <c r="I1107">
        <v>1105</v>
      </c>
      <c r="J1107">
        <v>0.17415869864675099</v>
      </c>
      <c r="K1107">
        <v>25</v>
      </c>
      <c r="L1107" t="b">
        <v>1</v>
      </c>
      <c r="M1107">
        <v>1105</v>
      </c>
      <c r="N1107">
        <v>0.19736794871794799</v>
      </c>
      <c r="O1107">
        <v>35</v>
      </c>
      <c r="P1107" t="b">
        <v>1</v>
      </c>
    </row>
    <row r="1108" spans="1:16" x14ac:dyDescent="0.3">
      <c r="A1108">
        <v>1106</v>
      </c>
      <c r="B1108" s="1">
        <v>2.9341108727146001E-4</v>
      </c>
      <c r="C1108">
        <v>15</v>
      </c>
      <c r="D1108" t="b">
        <v>1</v>
      </c>
      <c r="E1108">
        <v>1106</v>
      </c>
      <c r="F1108" s="1">
        <v>4.2735042735042702E-4</v>
      </c>
      <c r="G1108">
        <v>5</v>
      </c>
      <c r="H1108" t="b">
        <v>1</v>
      </c>
      <c r="I1108">
        <v>1106</v>
      </c>
      <c r="J1108">
        <v>0.17430540419038701</v>
      </c>
      <c r="K1108">
        <v>25</v>
      </c>
      <c r="L1108" t="b">
        <v>1</v>
      </c>
      <c r="M1108">
        <v>1106</v>
      </c>
      <c r="N1108">
        <v>0.19758162393162301</v>
      </c>
      <c r="O1108">
        <v>35</v>
      </c>
      <c r="P1108" t="b">
        <v>1</v>
      </c>
    </row>
    <row r="1109" spans="1:16" x14ac:dyDescent="0.3">
      <c r="A1109">
        <v>1107</v>
      </c>
      <c r="B1109" s="1">
        <v>2.9341108727146001E-4</v>
      </c>
      <c r="C1109">
        <v>15</v>
      </c>
      <c r="D1109" t="b">
        <v>1</v>
      </c>
      <c r="E1109">
        <v>1107</v>
      </c>
      <c r="F1109" s="1">
        <v>4.2735042735042702E-4</v>
      </c>
      <c r="G1109">
        <v>5</v>
      </c>
      <c r="H1109" t="b">
        <v>1</v>
      </c>
      <c r="I1109">
        <v>1107</v>
      </c>
      <c r="J1109">
        <v>0.174452109734022</v>
      </c>
      <c r="K1109">
        <v>25</v>
      </c>
      <c r="L1109" t="b">
        <v>1</v>
      </c>
      <c r="M1109">
        <v>1107</v>
      </c>
      <c r="N1109">
        <v>0.197795299145298</v>
      </c>
      <c r="O1109">
        <v>35</v>
      </c>
      <c r="P1109" t="b">
        <v>1</v>
      </c>
    </row>
    <row r="1110" spans="1:16" x14ac:dyDescent="0.3">
      <c r="A1110">
        <v>1108</v>
      </c>
      <c r="B1110" s="1">
        <v>2.9341108727146001E-4</v>
      </c>
      <c r="C1110">
        <v>15</v>
      </c>
      <c r="D1110" t="b">
        <v>1</v>
      </c>
      <c r="E1110">
        <v>1108</v>
      </c>
      <c r="F1110" s="1">
        <v>4.2735042735042702E-4</v>
      </c>
      <c r="G1110">
        <v>5</v>
      </c>
      <c r="H1110" t="b">
        <v>1</v>
      </c>
      <c r="I1110">
        <v>1108</v>
      </c>
      <c r="J1110">
        <v>0.174598815277658</v>
      </c>
      <c r="K1110">
        <v>25</v>
      </c>
      <c r="L1110" t="b">
        <v>1</v>
      </c>
      <c r="M1110">
        <v>1108</v>
      </c>
      <c r="N1110">
        <v>0.19800897435897299</v>
      </c>
      <c r="O1110">
        <v>35</v>
      </c>
      <c r="P1110" t="b">
        <v>1</v>
      </c>
    </row>
    <row r="1111" spans="1:16" x14ac:dyDescent="0.3">
      <c r="A1111">
        <v>1109</v>
      </c>
      <c r="B1111" s="1">
        <v>2.9341108727146001E-4</v>
      </c>
      <c r="C1111">
        <v>15</v>
      </c>
      <c r="D1111" t="b">
        <v>1</v>
      </c>
      <c r="E1111">
        <v>1109</v>
      </c>
      <c r="F1111" s="1">
        <v>4.2735042735042702E-4</v>
      </c>
      <c r="G1111">
        <v>5</v>
      </c>
      <c r="H1111" t="b">
        <v>1</v>
      </c>
      <c r="I1111">
        <v>1109</v>
      </c>
      <c r="J1111">
        <v>0.17474552082129399</v>
      </c>
      <c r="K1111">
        <v>25</v>
      </c>
      <c r="L1111" t="b">
        <v>1</v>
      </c>
      <c r="M1111">
        <v>1109</v>
      </c>
      <c r="N1111">
        <v>0.19822264957264801</v>
      </c>
      <c r="O1111">
        <v>35</v>
      </c>
      <c r="P1111" t="b">
        <v>1</v>
      </c>
    </row>
    <row r="1112" spans="1:16" x14ac:dyDescent="0.3">
      <c r="A1112">
        <v>1110</v>
      </c>
      <c r="B1112" s="1">
        <v>2.9341108727146001E-4</v>
      </c>
      <c r="C1112">
        <v>15</v>
      </c>
      <c r="D1112" t="b">
        <v>1</v>
      </c>
      <c r="E1112">
        <v>1110</v>
      </c>
      <c r="F1112" s="1">
        <v>4.2735042735042702E-4</v>
      </c>
      <c r="G1112">
        <v>5</v>
      </c>
      <c r="H1112" t="b">
        <v>1</v>
      </c>
      <c r="I1112">
        <v>1110</v>
      </c>
      <c r="J1112">
        <v>0.17489222636492899</v>
      </c>
      <c r="K1112">
        <v>25</v>
      </c>
      <c r="L1112" t="b">
        <v>1</v>
      </c>
      <c r="M1112">
        <v>1110</v>
      </c>
      <c r="N1112">
        <v>0.198436324786324</v>
      </c>
      <c r="O1112">
        <v>35</v>
      </c>
      <c r="P1112" t="b">
        <v>1</v>
      </c>
    </row>
    <row r="1113" spans="1:16" x14ac:dyDescent="0.3">
      <c r="A1113">
        <v>1111</v>
      </c>
      <c r="B1113" s="1">
        <v>2.9341108727146001E-4</v>
      </c>
      <c r="C1113">
        <v>15</v>
      </c>
      <c r="D1113" t="b">
        <v>1</v>
      </c>
      <c r="E1113">
        <v>1111</v>
      </c>
      <c r="F1113" s="1">
        <v>4.2735042735042702E-4</v>
      </c>
      <c r="G1113">
        <v>5</v>
      </c>
      <c r="H1113" t="b">
        <v>1</v>
      </c>
      <c r="I1113">
        <v>1111</v>
      </c>
      <c r="J1113">
        <v>0.17503893190856501</v>
      </c>
      <c r="K1113">
        <v>25</v>
      </c>
      <c r="L1113" t="b">
        <v>1</v>
      </c>
      <c r="M1113">
        <v>1111</v>
      </c>
      <c r="N1113">
        <v>0.19864999999999899</v>
      </c>
      <c r="O1113">
        <v>35</v>
      </c>
      <c r="P1113" t="b">
        <v>1</v>
      </c>
    </row>
    <row r="1114" spans="1:16" x14ac:dyDescent="0.3">
      <c r="A1114">
        <v>1112</v>
      </c>
      <c r="B1114" s="1">
        <v>2.9341108727146001E-4</v>
      </c>
      <c r="C1114">
        <v>15</v>
      </c>
      <c r="D1114" t="b">
        <v>1</v>
      </c>
      <c r="E1114">
        <v>1112</v>
      </c>
      <c r="F1114" s="1">
        <v>4.2735042735042702E-4</v>
      </c>
      <c r="G1114">
        <v>5</v>
      </c>
      <c r="H1114" t="b">
        <v>1</v>
      </c>
      <c r="I1114">
        <v>1112</v>
      </c>
      <c r="J1114">
        <v>0.175185637452201</v>
      </c>
      <c r="K1114">
        <v>25</v>
      </c>
      <c r="L1114" t="b">
        <v>1</v>
      </c>
      <c r="M1114">
        <v>1112</v>
      </c>
      <c r="N1114">
        <v>0.19886367521367401</v>
      </c>
      <c r="O1114">
        <v>35</v>
      </c>
      <c r="P1114" t="b">
        <v>1</v>
      </c>
    </row>
    <row r="1115" spans="1:16" x14ac:dyDescent="0.3">
      <c r="A1115">
        <v>1113</v>
      </c>
      <c r="B1115" s="1">
        <v>2.9341108727146001E-4</v>
      </c>
      <c r="C1115">
        <v>15</v>
      </c>
      <c r="D1115" t="b">
        <v>1</v>
      </c>
      <c r="E1115">
        <v>1113</v>
      </c>
      <c r="F1115" s="1">
        <v>4.2735042735042702E-4</v>
      </c>
      <c r="G1115">
        <v>5</v>
      </c>
      <c r="H1115" t="b">
        <v>1</v>
      </c>
      <c r="I1115">
        <v>1113</v>
      </c>
      <c r="J1115">
        <v>0.175332342995837</v>
      </c>
      <c r="K1115">
        <v>25</v>
      </c>
      <c r="L1115" t="b">
        <v>1</v>
      </c>
      <c r="M1115">
        <v>1113</v>
      </c>
      <c r="N1115">
        <v>0.199077350427349</v>
      </c>
      <c r="O1115">
        <v>35</v>
      </c>
      <c r="P1115" t="b">
        <v>1</v>
      </c>
    </row>
    <row r="1116" spans="1:16" x14ac:dyDescent="0.3">
      <c r="A1116">
        <v>1114</v>
      </c>
      <c r="B1116" s="1">
        <v>2.9341108727146001E-4</v>
      </c>
      <c r="C1116">
        <v>15</v>
      </c>
      <c r="D1116" t="b">
        <v>1</v>
      </c>
      <c r="E1116">
        <v>1114</v>
      </c>
      <c r="F1116" s="1">
        <v>4.2735042735042702E-4</v>
      </c>
      <c r="G1116">
        <v>5</v>
      </c>
      <c r="H1116" t="b">
        <v>1</v>
      </c>
      <c r="I1116">
        <v>1114</v>
      </c>
      <c r="J1116">
        <v>0.17547904853947199</v>
      </c>
      <c r="K1116">
        <v>25</v>
      </c>
      <c r="L1116" t="b">
        <v>1</v>
      </c>
      <c r="M1116">
        <v>1114</v>
      </c>
      <c r="N1116">
        <v>0.19929102564102399</v>
      </c>
      <c r="O1116">
        <v>35</v>
      </c>
      <c r="P1116" t="b">
        <v>1</v>
      </c>
    </row>
    <row r="1117" spans="1:16" x14ac:dyDescent="0.3">
      <c r="A1117">
        <v>1115</v>
      </c>
      <c r="B1117" s="1">
        <v>2.9341108727146001E-4</v>
      </c>
      <c r="C1117">
        <v>15</v>
      </c>
      <c r="D1117" t="b">
        <v>1</v>
      </c>
      <c r="E1117">
        <v>1115</v>
      </c>
      <c r="F1117" s="1">
        <v>4.2735042735042702E-4</v>
      </c>
      <c r="G1117">
        <v>5</v>
      </c>
      <c r="H1117" t="b">
        <v>1</v>
      </c>
      <c r="I1117">
        <v>1115</v>
      </c>
      <c r="J1117">
        <v>0.17562575408310799</v>
      </c>
      <c r="K1117">
        <v>25</v>
      </c>
      <c r="L1117" t="b">
        <v>1</v>
      </c>
      <c r="M1117">
        <v>1115</v>
      </c>
      <c r="N1117">
        <v>0.19950470085470001</v>
      </c>
      <c r="O1117">
        <v>35</v>
      </c>
      <c r="P1117" t="b">
        <v>1</v>
      </c>
    </row>
    <row r="1118" spans="1:16" x14ac:dyDescent="0.3">
      <c r="A1118">
        <v>1116</v>
      </c>
      <c r="B1118" s="1">
        <v>2.9341108727146001E-4</v>
      </c>
      <c r="C1118">
        <v>15</v>
      </c>
      <c r="D1118" t="b">
        <v>1</v>
      </c>
      <c r="E1118">
        <v>1116</v>
      </c>
      <c r="F1118" s="1">
        <v>4.2735042735042702E-4</v>
      </c>
      <c r="G1118">
        <v>5</v>
      </c>
      <c r="H1118" t="b">
        <v>1</v>
      </c>
      <c r="I1118">
        <v>1116</v>
      </c>
      <c r="J1118">
        <v>0.17577245962674401</v>
      </c>
      <c r="K1118">
        <v>25</v>
      </c>
      <c r="L1118" t="b">
        <v>1</v>
      </c>
      <c r="M1118">
        <v>1116</v>
      </c>
      <c r="N1118">
        <v>0.199718376068375</v>
      </c>
      <c r="O1118">
        <v>35</v>
      </c>
      <c r="P1118" t="b">
        <v>1</v>
      </c>
    </row>
    <row r="1119" spans="1:16" x14ac:dyDescent="0.3">
      <c r="A1119">
        <v>1117</v>
      </c>
      <c r="B1119" s="1">
        <v>2.9341108727146001E-4</v>
      </c>
      <c r="C1119">
        <v>15</v>
      </c>
      <c r="D1119" t="b">
        <v>1</v>
      </c>
      <c r="E1119">
        <v>1117</v>
      </c>
      <c r="F1119" s="1">
        <v>4.2735042735042702E-4</v>
      </c>
      <c r="G1119">
        <v>5</v>
      </c>
      <c r="H1119" t="b">
        <v>1</v>
      </c>
      <c r="I1119">
        <v>1117</v>
      </c>
      <c r="J1119">
        <v>0.175919165170379</v>
      </c>
      <c r="K1119">
        <v>25</v>
      </c>
      <c r="L1119" t="b">
        <v>1</v>
      </c>
      <c r="M1119">
        <v>1117</v>
      </c>
      <c r="N1119">
        <v>0.19993205128204999</v>
      </c>
      <c r="O1119">
        <v>35</v>
      </c>
      <c r="P1119" t="b">
        <v>1</v>
      </c>
    </row>
    <row r="1120" spans="1:16" x14ac:dyDescent="0.3">
      <c r="A1120">
        <v>1118</v>
      </c>
      <c r="B1120" s="1">
        <v>2.9341108727146001E-4</v>
      </c>
      <c r="C1120">
        <v>15</v>
      </c>
      <c r="D1120" t="b">
        <v>1</v>
      </c>
      <c r="E1120">
        <v>1118</v>
      </c>
      <c r="F1120" s="1">
        <v>4.2735042735042702E-4</v>
      </c>
      <c r="G1120">
        <v>5</v>
      </c>
      <c r="H1120" t="b">
        <v>1</v>
      </c>
      <c r="I1120">
        <v>1118</v>
      </c>
      <c r="J1120">
        <v>0.176065870714015</v>
      </c>
      <c r="K1120">
        <v>25</v>
      </c>
      <c r="L1120" t="b">
        <v>1</v>
      </c>
      <c r="M1120">
        <v>1118</v>
      </c>
      <c r="N1120">
        <v>0.20014572649572501</v>
      </c>
      <c r="O1120">
        <v>35</v>
      </c>
      <c r="P1120" t="b">
        <v>1</v>
      </c>
    </row>
    <row r="1121" spans="1:16" x14ac:dyDescent="0.3">
      <c r="A1121">
        <v>1119</v>
      </c>
      <c r="B1121" s="1">
        <v>2.9341108727146001E-4</v>
      </c>
      <c r="C1121">
        <v>15</v>
      </c>
      <c r="D1121" t="b">
        <v>1</v>
      </c>
      <c r="E1121">
        <v>1119</v>
      </c>
      <c r="F1121" s="1">
        <v>4.2735042735042702E-4</v>
      </c>
      <c r="G1121">
        <v>5</v>
      </c>
      <c r="H1121" t="b">
        <v>1</v>
      </c>
      <c r="I1121">
        <v>1119</v>
      </c>
      <c r="J1121">
        <v>0.17621257625765099</v>
      </c>
      <c r="K1121">
        <v>25</v>
      </c>
      <c r="L1121" t="b">
        <v>1</v>
      </c>
      <c r="M1121">
        <v>1119</v>
      </c>
      <c r="N1121">
        <v>0.200359401709401</v>
      </c>
      <c r="O1121">
        <v>35</v>
      </c>
      <c r="P1121" t="b">
        <v>1</v>
      </c>
    </row>
    <row r="1122" spans="1:16" x14ac:dyDescent="0.3">
      <c r="A1122">
        <v>1120</v>
      </c>
      <c r="B1122" s="1">
        <v>2.9341108727146001E-4</v>
      </c>
      <c r="C1122">
        <v>15</v>
      </c>
      <c r="D1122" t="b">
        <v>1</v>
      </c>
      <c r="E1122">
        <v>1120</v>
      </c>
      <c r="F1122" s="1">
        <v>4.2735042735042702E-4</v>
      </c>
      <c r="G1122">
        <v>5</v>
      </c>
      <c r="H1122" t="b">
        <v>1</v>
      </c>
      <c r="I1122">
        <v>1120</v>
      </c>
      <c r="J1122">
        <v>0.17635928180128699</v>
      </c>
      <c r="K1122">
        <v>25</v>
      </c>
      <c r="L1122" t="b">
        <v>1</v>
      </c>
      <c r="M1122">
        <v>1120</v>
      </c>
      <c r="N1122">
        <v>0.20057307692307599</v>
      </c>
      <c r="O1122">
        <v>35</v>
      </c>
      <c r="P1122" t="b">
        <v>1</v>
      </c>
    </row>
    <row r="1123" spans="1:16" x14ac:dyDescent="0.3">
      <c r="A1123">
        <v>1121</v>
      </c>
      <c r="B1123" s="1">
        <v>2.9341108727146001E-4</v>
      </c>
      <c r="C1123">
        <v>15</v>
      </c>
      <c r="D1123" t="b">
        <v>1</v>
      </c>
      <c r="E1123">
        <v>1121</v>
      </c>
      <c r="F1123" s="1">
        <v>4.2735042735042702E-4</v>
      </c>
      <c r="G1123">
        <v>5</v>
      </c>
      <c r="H1123" t="b">
        <v>1</v>
      </c>
      <c r="I1123">
        <v>1121</v>
      </c>
      <c r="J1123">
        <v>0.17650598734492201</v>
      </c>
      <c r="K1123">
        <v>25</v>
      </c>
      <c r="L1123" t="b">
        <v>1</v>
      </c>
      <c r="M1123">
        <v>1121</v>
      </c>
      <c r="N1123">
        <v>0.20078675213675101</v>
      </c>
      <c r="O1123">
        <v>35</v>
      </c>
      <c r="P1123" t="b">
        <v>1</v>
      </c>
    </row>
    <row r="1124" spans="1:16" x14ac:dyDescent="0.3">
      <c r="A1124">
        <v>1122</v>
      </c>
      <c r="B1124" s="1">
        <v>2.9341108727146001E-4</v>
      </c>
      <c r="C1124">
        <v>15</v>
      </c>
      <c r="D1124" t="b">
        <v>1</v>
      </c>
      <c r="E1124">
        <v>1122</v>
      </c>
      <c r="F1124" s="1">
        <v>4.2735042735042702E-4</v>
      </c>
      <c r="G1124">
        <v>5</v>
      </c>
      <c r="H1124" t="b">
        <v>1</v>
      </c>
      <c r="I1124">
        <v>1122</v>
      </c>
      <c r="J1124">
        <v>0.17665269288855801</v>
      </c>
      <c r="K1124">
        <v>25</v>
      </c>
      <c r="L1124" t="b">
        <v>1</v>
      </c>
      <c r="M1124">
        <v>1122</v>
      </c>
      <c r="N1124">
        <v>0.201000427350426</v>
      </c>
      <c r="O1124">
        <v>35</v>
      </c>
      <c r="P1124" t="b">
        <v>1</v>
      </c>
    </row>
    <row r="1125" spans="1:16" x14ac:dyDescent="0.3">
      <c r="A1125">
        <v>1123</v>
      </c>
      <c r="B1125" s="1">
        <v>2.9341108727146001E-4</v>
      </c>
      <c r="C1125">
        <v>15</v>
      </c>
      <c r="D1125" t="b">
        <v>1</v>
      </c>
      <c r="E1125">
        <v>1123</v>
      </c>
      <c r="F1125" s="1">
        <v>4.2735042735042702E-4</v>
      </c>
      <c r="G1125">
        <v>5</v>
      </c>
      <c r="H1125" t="b">
        <v>1</v>
      </c>
      <c r="I1125">
        <v>1123</v>
      </c>
      <c r="J1125">
        <v>0.176799398432194</v>
      </c>
      <c r="K1125">
        <v>25</v>
      </c>
      <c r="L1125" t="b">
        <v>1</v>
      </c>
      <c r="M1125">
        <v>1123</v>
      </c>
      <c r="N1125">
        <v>0.20121410256410099</v>
      </c>
      <c r="O1125">
        <v>35</v>
      </c>
      <c r="P1125" t="b">
        <v>1</v>
      </c>
    </row>
    <row r="1126" spans="1:16" x14ac:dyDescent="0.3">
      <c r="A1126">
        <v>1124</v>
      </c>
      <c r="B1126" s="1">
        <v>2.9341108727146001E-4</v>
      </c>
      <c r="C1126">
        <v>15</v>
      </c>
      <c r="D1126" t="b">
        <v>1</v>
      </c>
      <c r="E1126">
        <v>1124</v>
      </c>
      <c r="F1126" s="1">
        <v>4.2735042735042702E-4</v>
      </c>
      <c r="G1126">
        <v>5</v>
      </c>
      <c r="H1126" t="b">
        <v>1</v>
      </c>
      <c r="I1126">
        <v>1124</v>
      </c>
      <c r="J1126">
        <v>0.17694610397582899</v>
      </c>
      <c r="K1126">
        <v>25</v>
      </c>
      <c r="L1126" t="b">
        <v>1</v>
      </c>
      <c r="M1126">
        <v>1124</v>
      </c>
      <c r="N1126">
        <v>0.20142777777777701</v>
      </c>
      <c r="O1126">
        <v>35</v>
      </c>
      <c r="P1126" t="b">
        <v>1</v>
      </c>
    </row>
    <row r="1127" spans="1:16" x14ac:dyDescent="0.3">
      <c r="A1127">
        <v>1125</v>
      </c>
      <c r="B1127" s="1">
        <v>2.9341108727146001E-4</v>
      </c>
      <c r="C1127">
        <v>15</v>
      </c>
      <c r="D1127" t="b">
        <v>1</v>
      </c>
      <c r="E1127">
        <v>1125</v>
      </c>
      <c r="F1127" s="1">
        <v>4.2735042735042702E-4</v>
      </c>
      <c r="G1127">
        <v>5</v>
      </c>
      <c r="H1127" t="b">
        <v>1</v>
      </c>
      <c r="I1127">
        <v>1125</v>
      </c>
      <c r="J1127">
        <v>0.17709280951946499</v>
      </c>
      <c r="K1127">
        <v>25</v>
      </c>
      <c r="L1127" t="b">
        <v>1</v>
      </c>
      <c r="M1127">
        <v>1125</v>
      </c>
      <c r="N1127">
        <v>0.201641452991452</v>
      </c>
      <c r="O1127">
        <v>35</v>
      </c>
      <c r="P1127" t="b">
        <v>1</v>
      </c>
    </row>
    <row r="1128" spans="1:16" x14ac:dyDescent="0.3">
      <c r="A1128">
        <v>1126</v>
      </c>
      <c r="B1128" s="1">
        <v>2.9341108727146001E-4</v>
      </c>
      <c r="C1128">
        <v>15</v>
      </c>
      <c r="D1128" t="b">
        <v>1</v>
      </c>
      <c r="E1128">
        <v>1126</v>
      </c>
      <c r="F1128" s="1">
        <v>4.2735042735042702E-4</v>
      </c>
      <c r="G1128">
        <v>5</v>
      </c>
      <c r="H1128" t="b">
        <v>1</v>
      </c>
      <c r="I1128">
        <v>1126</v>
      </c>
      <c r="J1128">
        <v>0.17723951506310101</v>
      </c>
      <c r="K1128">
        <v>25</v>
      </c>
      <c r="L1128" t="b">
        <v>1</v>
      </c>
      <c r="M1128">
        <v>1126</v>
      </c>
      <c r="N1128">
        <v>0.20185512820512699</v>
      </c>
      <c r="O1128">
        <v>35</v>
      </c>
      <c r="P1128" t="b">
        <v>1</v>
      </c>
    </row>
    <row r="1129" spans="1:16" x14ac:dyDescent="0.3">
      <c r="A1129">
        <v>1127</v>
      </c>
      <c r="B1129" s="1">
        <v>2.9341108727146001E-4</v>
      </c>
      <c r="C1129">
        <v>15</v>
      </c>
      <c r="D1129" t="b">
        <v>1</v>
      </c>
      <c r="E1129">
        <v>1127</v>
      </c>
      <c r="F1129" s="1">
        <v>4.2735042735042702E-4</v>
      </c>
      <c r="G1129">
        <v>5</v>
      </c>
      <c r="H1129" t="b">
        <v>1</v>
      </c>
      <c r="I1129">
        <v>1127</v>
      </c>
      <c r="J1129">
        <v>0.17738622060673701</v>
      </c>
      <c r="K1129">
        <v>25</v>
      </c>
      <c r="L1129" t="b">
        <v>1</v>
      </c>
      <c r="M1129">
        <v>1127</v>
      </c>
      <c r="N1129">
        <v>0.20206880341880201</v>
      </c>
      <c r="O1129">
        <v>35</v>
      </c>
      <c r="P1129" t="b">
        <v>1</v>
      </c>
    </row>
    <row r="1130" spans="1:16" x14ac:dyDescent="0.3">
      <c r="A1130">
        <v>1128</v>
      </c>
      <c r="B1130" s="1">
        <v>2.9341108727146001E-4</v>
      </c>
      <c r="C1130">
        <v>15</v>
      </c>
      <c r="D1130" t="b">
        <v>1</v>
      </c>
      <c r="E1130">
        <v>1128</v>
      </c>
      <c r="F1130" s="1">
        <v>4.2735042735042702E-4</v>
      </c>
      <c r="G1130">
        <v>5</v>
      </c>
      <c r="H1130" t="b">
        <v>1</v>
      </c>
      <c r="I1130">
        <v>1128</v>
      </c>
      <c r="J1130">
        <v>0.177532926150372</v>
      </c>
      <c r="K1130">
        <v>25</v>
      </c>
      <c r="L1130" t="b">
        <v>1</v>
      </c>
      <c r="M1130">
        <v>1128</v>
      </c>
      <c r="N1130">
        <v>0.202282478632477</v>
      </c>
      <c r="O1130">
        <v>35</v>
      </c>
      <c r="P1130" t="b">
        <v>1</v>
      </c>
    </row>
    <row r="1131" spans="1:16" x14ac:dyDescent="0.3">
      <c r="A1131">
        <v>1129</v>
      </c>
      <c r="B1131" s="1">
        <v>2.9341108727146001E-4</v>
      </c>
      <c r="C1131">
        <v>15</v>
      </c>
      <c r="D1131" t="b">
        <v>1</v>
      </c>
      <c r="E1131">
        <v>1129</v>
      </c>
      <c r="F1131" s="1">
        <v>4.2735042735042702E-4</v>
      </c>
      <c r="G1131">
        <v>5</v>
      </c>
      <c r="H1131" t="b">
        <v>1</v>
      </c>
      <c r="I1131">
        <v>1129</v>
      </c>
      <c r="J1131">
        <v>0.17767963169400799</v>
      </c>
      <c r="K1131">
        <v>25</v>
      </c>
      <c r="L1131" t="b">
        <v>1</v>
      </c>
      <c r="M1131">
        <v>1129</v>
      </c>
      <c r="N1131">
        <v>0.20249615384615299</v>
      </c>
      <c r="O1131">
        <v>35</v>
      </c>
      <c r="P1131" t="b">
        <v>1</v>
      </c>
    </row>
    <row r="1132" spans="1:16" x14ac:dyDescent="0.3">
      <c r="A1132">
        <v>1130</v>
      </c>
      <c r="B1132" s="1">
        <v>2.9341108727146001E-4</v>
      </c>
      <c r="C1132">
        <v>15</v>
      </c>
      <c r="D1132" t="b">
        <v>1</v>
      </c>
      <c r="E1132">
        <v>1130</v>
      </c>
      <c r="F1132" s="1">
        <v>4.2735042735042702E-4</v>
      </c>
      <c r="G1132">
        <v>5</v>
      </c>
      <c r="H1132" t="b">
        <v>1</v>
      </c>
      <c r="I1132">
        <v>1130</v>
      </c>
      <c r="J1132">
        <v>0.17782633723764399</v>
      </c>
      <c r="K1132">
        <v>25</v>
      </c>
      <c r="L1132" t="b">
        <v>1</v>
      </c>
      <c r="M1132">
        <v>1130</v>
      </c>
      <c r="N1132">
        <v>0.20270982905982801</v>
      </c>
      <c r="O1132">
        <v>35</v>
      </c>
      <c r="P1132" t="b">
        <v>1</v>
      </c>
    </row>
    <row r="1133" spans="1:16" x14ac:dyDescent="0.3">
      <c r="A1133">
        <v>1131</v>
      </c>
      <c r="B1133" s="1">
        <v>2.9341108727146001E-4</v>
      </c>
      <c r="C1133">
        <v>15</v>
      </c>
      <c r="D1133" t="b">
        <v>1</v>
      </c>
      <c r="E1133">
        <v>1131</v>
      </c>
      <c r="F1133" s="1">
        <v>4.2735042735042702E-4</v>
      </c>
      <c r="G1133">
        <v>5</v>
      </c>
      <c r="H1133" t="b">
        <v>1</v>
      </c>
      <c r="I1133">
        <v>1131</v>
      </c>
      <c r="J1133">
        <v>0.17797304278127901</v>
      </c>
      <c r="K1133">
        <v>25</v>
      </c>
      <c r="L1133" t="b">
        <v>1</v>
      </c>
      <c r="M1133">
        <v>1131</v>
      </c>
      <c r="N1133">
        <v>0.202923504273503</v>
      </c>
      <c r="O1133">
        <v>35</v>
      </c>
      <c r="P1133" t="b">
        <v>1</v>
      </c>
    </row>
    <row r="1134" spans="1:16" x14ac:dyDescent="0.3">
      <c r="A1134">
        <v>1132</v>
      </c>
      <c r="B1134" s="1">
        <v>2.9341108727146001E-4</v>
      </c>
      <c r="C1134">
        <v>15</v>
      </c>
      <c r="D1134" t="b">
        <v>1</v>
      </c>
      <c r="E1134">
        <v>1132</v>
      </c>
      <c r="F1134" s="1">
        <v>4.2735042735042702E-4</v>
      </c>
      <c r="G1134">
        <v>5</v>
      </c>
      <c r="H1134" t="b">
        <v>1</v>
      </c>
      <c r="I1134">
        <v>1132</v>
      </c>
      <c r="J1134">
        <v>0.17811974832491501</v>
      </c>
      <c r="K1134">
        <v>25</v>
      </c>
      <c r="L1134" t="b">
        <v>1</v>
      </c>
      <c r="M1134">
        <v>1132</v>
      </c>
      <c r="N1134">
        <v>0.20313717948717799</v>
      </c>
      <c r="O1134">
        <v>35</v>
      </c>
      <c r="P1134" t="b">
        <v>1</v>
      </c>
    </row>
    <row r="1135" spans="1:16" x14ac:dyDescent="0.3">
      <c r="A1135">
        <v>1133</v>
      </c>
      <c r="B1135" s="1">
        <v>2.9341108727146001E-4</v>
      </c>
      <c r="C1135">
        <v>15</v>
      </c>
      <c r="D1135" t="b">
        <v>1</v>
      </c>
      <c r="E1135">
        <v>1133</v>
      </c>
      <c r="F1135" s="1">
        <v>4.2735042735042702E-4</v>
      </c>
      <c r="G1135">
        <v>5</v>
      </c>
      <c r="H1135" t="b">
        <v>1</v>
      </c>
      <c r="I1135">
        <v>1133</v>
      </c>
      <c r="J1135">
        <v>0.178266453868551</v>
      </c>
      <c r="K1135">
        <v>25</v>
      </c>
      <c r="L1135" t="b">
        <v>1</v>
      </c>
      <c r="M1135">
        <v>1133</v>
      </c>
      <c r="N1135">
        <v>0.20335085470085401</v>
      </c>
      <c r="O1135">
        <v>35</v>
      </c>
      <c r="P1135" t="b">
        <v>1</v>
      </c>
    </row>
    <row r="1136" spans="1:16" x14ac:dyDescent="0.3">
      <c r="A1136">
        <v>1134</v>
      </c>
      <c r="B1136" s="1">
        <v>2.9341108727146001E-4</v>
      </c>
      <c r="C1136">
        <v>15</v>
      </c>
      <c r="D1136" t="b">
        <v>1</v>
      </c>
      <c r="E1136">
        <v>1134</v>
      </c>
      <c r="F1136" s="1">
        <v>4.2735042735042702E-4</v>
      </c>
      <c r="G1136">
        <v>5</v>
      </c>
      <c r="H1136" t="b">
        <v>1</v>
      </c>
      <c r="I1136">
        <v>1134</v>
      </c>
      <c r="J1136">
        <v>0.17841315941218699</v>
      </c>
      <c r="K1136">
        <v>25</v>
      </c>
      <c r="L1136" t="b">
        <v>1</v>
      </c>
      <c r="M1136">
        <v>1134</v>
      </c>
      <c r="N1136">
        <v>0.203564529914529</v>
      </c>
      <c r="O1136">
        <v>35</v>
      </c>
      <c r="P1136" t="b">
        <v>1</v>
      </c>
    </row>
    <row r="1137" spans="1:16" x14ac:dyDescent="0.3">
      <c r="A1137">
        <v>1135</v>
      </c>
      <c r="B1137" s="1">
        <v>2.9341108727146001E-4</v>
      </c>
      <c r="C1137">
        <v>15</v>
      </c>
      <c r="D1137" t="b">
        <v>1</v>
      </c>
      <c r="E1137">
        <v>1135</v>
      </c>
      <c r="F1137" s="1">
        <v>4.2735042735042702E-4</v>
      </c>
      <c r="G1137">
        <v>5</v>
      </c>
      <c r="H1137" t="b">
        <v>1</v>
      </c>
      <c r="I1137">
        <v>1135</v>
      </c>
      <c r="J1137">
        <v>0.17855986495582199</v>
      </c>
      <c r="K1137">
        <v>25</v>
      </c>
      <c r="L1137" t="b">
        <v>1</v>
      </c>
      <c r="M1137">
        <v>1135</v>
      </c>
      <c r="N1137">
        <v>0.20377820512820399</v>
      </c>
      <c r="O1137">
        <v>35</v>
      </c>
      <c r="P1137" t="b">
        <v>1</v>
      </c>
    </row>
    <row r="1138" spans="1:16" x14ac:dyDescent="0.3">
      <c r="A1138">
        <v>1136</v>
      </c>
      <c r="B1138" s="1">
        <v>2.9341108727146001E-4</v>
      </c>
      <c r="C1138">
        <v>15</v>
      </c>
      <c r="D1138" t="b">
        <v>1</v>
      </c>
      <c r="E1138">
        <v>1136</v>
      </c>
      <c r="F1138" s="1">
        <v>4.2735042735042702E-4</v>
      </c>
      <c r="G1138">
        <v>5</v>
      </c>
      <c r="H1138" t="b">
        <v>1</v>
      </c>
      <c r="I1138">
        <v>1136</v>
      </c>
      <c r="J1138">
        <v>0.17870657049945801</v>
      </c>
      <c r="K1138">
        <v>25</v>
      </c>
      <c r="L1138" t="b">
        <v>1</v>
      </c>
      <c r="M1138">
        <v>1136</v>
      </c>
      <c r="N1138">
        <v>0.20399188034187901</v>
      </c>
      <c r="O1138">
        <v>35</v>
      </c>
      <c r="P1138" t="b">
        <v>1</v>
      </c>
    </row>
    <row r="1139" spans="1:16" x14ac:dyDescent="0.3">
      <c r="A1139">
        <v>1137</v>
      </c>
      <c r="B1139" s="1">
        <v>2.9341108727146001E-4</v>
      </c>
      <c r="C1139">
        <v>15</v>
      </c>
      <c r="D1139" t="b">
        <v>1</v>
      </c>
      <c r="E1139">
        <v>1137</v>
      </c>
      <c r="F1139" s="1">
        <v>4.2735042735042702E-4</v>
      </c>
      <c r="G1139">
        <v>5</v>
      </c>
      <c r="H1139" t="b">
        <v>1</v>
      </c>
      <c r="I1139">
        <v>1137</v>
      </c>
      <c r="J1139">
        <v>0.17885327604309401</v>
      </c>
      <c r="K1139">
        <v>25</v>
      </c>
      <c r="L1139" t="b">
        <v>1</v>
      </c>
      <c r="M1139">
        <v>1137</v>
      </c>
      <c r="N1139">
        <v>0.204205555555554</v>
      </c>
      <c r="O1139">
        <v>35</v>
      </c>
      <c r="P1139" t="b">
        <v>1</v>
      </c>
    </row>
    <row r="1140" spans="1:16" x14ac:dyDescent="0.3">
      <c r="A1140">
        <v>1138</v>
      </c>
      <c r="B1140" s="1">
        <v>2.9341108727146001E-4</v>
      </c>
      <c r="C1140">
        <v>15</v>
      </c>
      <c r="D1140" t="b">
        <v>1</v>
      </c>
      <c r="E1140">
        <v>1138</v>
      </c>
      <c r="F1140" s="1">
        <v>4.2735042735042702E-4</v>
      </c>
      <c r="G1140">
        <v>5</v>
      </c>
      <c r="H1140" t="b">
        <v>1</v>
      </c>
      <c r="I1140">
        <v>1138</v>
      </c>
      <c r="J1140">
        <v>0.178999981586729</v>
      </c>
      <c r="K1140">
        <v>25</v>
      </c>
      <c r="L1140" t="b">
        <v>1</v>
      </c>
      <c r="M1140">
        <v>1138</v>
      </c>
      <c r="N1140">
        <v>0.20441923076922999</v>
      </c>
      <c r="O1140">
        <v>35</v>
      </c>
      <c r="P1140" t="b">
        <v>1</v>
      </c>
    </row>
    <row r="1141" spans="1:16" x14ac:dyDescent="0.3">
      <c r="A1141">
        <v>1139</v>
      </c>
      <c r="B1141" s="1">
        <v>2.9341108727146001E-4</v>
      </c>
      <c r="C1141">
        <v>15</v>
      </c>
      <c r="D1141" t="b">
        <v>1</v>
      </c>
      <c r="E1141">
        <v>1139</v>
      </c>
      <c r="F1141" s="1">
        <v>4.2735042735042702E-4</v>
      </c>
      <c r="G1141">
        <v>5</v>
      </c>
      <c r="H1141" t="b">
        <v>1</v>
      </c>
      <c r="I1141">
        <v>1139</v>
      </c>
      <c r="J1141">
        <v>0.179146687130365</v>
      </c>
      <c r="K1141">
        <v>25</v>
      </c>
      <c r="L1141" t="b">
        <v>1</v>
      </c>
      <c r="M1141">
        <v>1139</v>
      </c>
      <c r="N1141">
        <v>0.20463290598290501</v>
      </c>
      <c r="O1141">
        <v>35</v>
      </c>
      <c r="P1141" t="b">
        <v>1</v>
      </c>
    </row>
    <row r="1142" spans="1:16" x14ac:dyDescent="0.3">
      <c r="A1142">
        <v>1140</v>
      </c>
      <c r="B1142" s="1">
        <v>2.9341108727146001E-4</v>
      </c>
      <c r="C1142">
        <v>15</v>
      </c>
      <c r="D1142" t="b">
        <v>1</v>
      </c>
      <c r="E1142">
        <v>1140</v>
      </c>
      <c r="F1142" s="1">
        <v>4.2735042735042702E-4</v>
      </c>
      <c r="G1142">
        <v>5</v>
      </c>
      <c r="H1142" t="b">
        <v>1</v>
      </c>
      <c r="I1142">
        <v>1140</v>
      </c>
      <c r="J1142">
        <v>0.17929339267400099</v>
      </c>
      <c r="K1142">
        <v>25</v>
      </c>
      <c r="L1142" t="b">
        <v>1</v>
      </c>
      <c r="M1142">
        <v>1140</v>
      </c>
      <c r="N1142">
        <v>0.20484658119658</v>
      </c>
      <c r="O1142">
        <v>35</v>
      </c>
      <c r="P1142" t="b">
        <v>1</v>
      </c>
    </row>
    <row r="1143" spans="1:16" x14ac:dyDescent="0.3">
      <c r="A1143">
        <v>1141</v>
      </c>
      <c r="B1143" s="1">
        <v>2.9341108727146001E-4</v>
      </c>
      <c r="C1143">
        <v>15</v>
      </c>
      <c r="D1143" t="b">
        <v>1</v>
      </c>
      <c r="E1143">
        <v>1141</v>
      </c>
      <c r="F1143" s="1">
        <v>4.2735042735042702E-4</v>
      </c>
      <c r="G1143">
        <v>5</v>
      </c>
      <c r="H1143" t="b">
        <v>1</v>
      </c>
      <c r="I1143">
        <v>1141</v>
      </c>
      <c r="J1143">
        <v>0.17944009821763701</v>
      </c>
      <c r="K1143">
        <v>25</v>
      </c>
      <c r="L1143" t="b">
        <v>1</v>
      </c>
      <c r="M1143">
        <v>1141</v>
      </c>
      <c r="N1143">
        <v>0.20506025641025499</v>
      </c>
      <c r="O1143">
        <v>35</v>
      </c>
      <c r="P1143" t="b">
        <v>1</v>
      </c>
    </row>
    <row r="1144" spans="1:16" x14ac:dyDescent="0.3">
      <c r="A1144">
        <v>1142</v>
      </c>
      <c r="B1144" s="1">
        <v>2.9341108727146001E-4</v>
      </c>
      <c r="C1144">
        <v>15</v>
      </c>
      <c r="D1144" t="b">
        <v>1</v>
      </c>
      <c r="E1144">
        <v>1142</v>
      </c>
      <c r="F1144" s="1">
        <v>4.2735042735042702E-4</v>
      </c>
      <c r="G1144">
        <v>5</v>
      </c>
      <c r="H1144" t="b">
        <v>1</v>
      </c>
      <c r="I1144">
        <v>1142</v>
      </c>
      <c r="J1144">
        <v>0.17958680376127201</v>
      </c>
      <c r="K1144">
        <v>25</v>
      </c>
      <c r="L1144" t="b">
        <v>1</v>
      </c>
      <c r="M1144">
        <v>1142</v>
      </c>
      <c r="N1144">
        <v>0.20527393162393001</v>
      </c>
      <c r="O1144">
        <v>35</v>
      </c>
      <c r="P1144" t="b">
        <v>1</v>
      </c>
    </row>
    <row r="1145" spans="1:16" x14ac:dyDescent="0.3">
      <c r="A1145">
        <v>1143</v>
      </c>
      <c r="B1145" s="1">
        <v>2.9341108727146001E-4</v>
      </c>
      <c r="C1145">
        <v>15</v>
      </c>
      <c r="D1145" t="b">
        <v>1</v>
      </c>
      <c r="E1145">
        <v>1143</v>
      </c>
      <c r="F1145" s="1">
        <v>4.2735042735042702E-4</v>
      </c>
      <c r="G1145">
        <v>5</v>
      </c>
      <c r="H1145" t="b">
        <v>1</v>
      </c>
      <c r="I1145">
        <v>1143</v>
      </c>
      <c r="J1145">
        <v>0.179733509304908</v>
      </c>
      <c r="K1145">
        <v>25</v>
      </c>
      <c r="L1145" t="b">
        <v>1</v>
      </c>
      <c r="M1145">
        <v>1143</v>
      </c>
      <c r="N1145">
        <v>0.205487606837606</v>
      </c>
      <c r="O1145">
        <v>35</v>
      </c>
      <c r="P1145" t="b">
        <v>1</v>
      </c>
    </row>
    <row r="1146" spans="1:16" x14ac:dyDescent="0.3">
      <c r="A1146">
        <v>1144</v>
      </c>
      <c r="B1146" s="1">
        <v>2.9341108727146001E-4</v>
      </c>
      <c r="C1146">
        <v>15</v>
      </c>
      <c r="D1146" t="b">
        <v>1</v>
      </c>
      <c r="E1146">
        <v>1144</v>
      </c>
      <c r="F1146" s="1">
        <v>4.2735042735042702E-4</v>
      </c>
      <c r="G1146">
        <v>5</v>
      </c>
      <c r="H1146" t="b">
        <v>1</v>
      </c>
      <c r="I1146">
        <v>1144</v>
      </c>
      <c r="J1146">
        <v>0.179880214848544</v>
      </c>
      <c r="K1146">
        <v>25</v>
      </c>
      <c r="L1146" t="b">
        <v>1</v>
      </c>
      <c r="M1146">
        <v>1144</v>
      </c>
      <c r="N1146">
        <v>0.20570128205128099</v>
      </c>
      <c r="O1146">
        <v>35</v>
      </c>
      <c r="P1146" t="b">
        <v>1</v>
      </c>
    </row>
    <row r="1147" spans="1:16" x14ac:dyDescent="0.3">
      <c r="A1147">
        <v>1145</v>
      </c>
      <c r="B1147" s="1">
        <v>2.9341108727146001E-4</v>
      </c>
      <c r="C1147">
        <v>15</v>
      </c>
      <c r="D1147" t="b">
        <v>1</v>
      </c>
      <c r="E1147">
        <v>1145</v>
      </c>
      <c r="F1147" s="1">
        <v>4.2735042735042702E-4</v>
      </c>
      <c r="G1147">
        <v>5</v>
      </c>
      <c r="H1147" t="b">
        <v>1</v>
      </c>
      <c r="I1147">
        <v>1145</v>
      </c>
      <c r="J1147">
        <v>0.18002692039217899</v>
      </c>
      <c r="K1147">
        <v>25</v>
      </c>
      <c r="L1147" t="b">
        <v>1</v>
      </c>
      <c r="M1147">
        <v>1145</v>
      </c>
      <c r="N1147">
        <v>0.20591495726495601</v>
      </c>
      <c r="O1147">
        <v>35</v>
      </c>
      <c r="P1147" t="b">
        <v>1</v>
      </c>
    </row>
    <row r="1148" spans="1:16" x14ac:dyDescent="0.3">
      <c r="A1148">
        <v>1146</v>
      </c>
      <c r="B1148" s="1">
        <v>2.9341108727146001E-4</v>
      </c>
      <c r="C1148">
        <v>15</v>
      </c>
      <c r="D1148" t="b">
        <v>1</v>
      </c>
      <c r="E1148">
        <v>1146</v>
      </c>
      <c r="F1148" s="1">
        <v>4.2735042735042702E-4</v>
      </c>
      <c r="G1148">
        <v>5</v>
      </c>
      <c r="H1148" t="b">
        <v>1</v>
      </c>
      <c r="I1148">
        <v>1146</v>
      </c>
      <c r="J1148">
        <v>0.18017362593581501</v>
      </c>
      <c r="K1148">
        <v>25</v>
      </c>
      <c r="L1148" t="b">
        <v>1</v>
      </c>
      <c r="M1148">
        <v>1146</v>
      </c>
      <c r="N1148">
        <v>0.206128632478631</v>
      </c>
      <c r="O1148">
        <v>35</v>
      </c>
      <c r="P1148" t="b">
        <v>1</v>
      </c>
    </row>
    <row r="1149" spans="1:16" x14ac:dyDescent="0.3">
      <c r="A1149">
        <v>1147</v>
      </c>
      <c r="B1149" s="1">
        <v>2.9341108727146001E-4</v>
      </c>
      <c r="C1149">
        <v>15</v>
      </c>
      <c r="D1149" t="b">
        <v>1</v>
      </c>
      <c r="E1149">
        <v>1147</v>
      </c>
      <c r="F1149" s="1">
        <v>4.2735042735042702E-4</v>
      </c>
      <c r="G1149">
        <v>5</v>
      </c>
      <c r="H1149" t="b">
        <v>1</v>
      </c>
      <c r="I1149">
        <v>1147</v>
      </c>
      <c r="J1149">
        <v>0.18032033147945101</v>
      </c>
      <c r="K1149">
        <v>25</v>
      </c>
      <c r="L1149" t="b">
        <v>1</v>
      </c>
      <c r="M1149">
        <v>1147</v>
      </c>
      <c r="N1149">
        <v>0.20634230769230699</v>
      </c>
      <c r="O1149">
        <v>35</v>
      </c>
      <c r="P1149" t="b">
        <v>1</v>
      </c>
    </row>
    <row r="1150" spans="1:16" x14ac:dyDescent="0.3">
      <c r="A1150">
        <v>1148</v>
      </c>
      <c r="B1150" s="1">
        <v>2.9341108727146001E-4</v>
      </c>
      <c r="C1150">
        <v>15</v>
      </c>
      <c r="D1150" t="b">
        <v>1</v>
      </c>
      <c r="E1150">
        <v>1148</v>
      </c>
      <c r="F1150" s="1">
        <v>4.2735042735042702E-4</v>
      </c>
      <c r="G1150">
        <v>5</v>
      </c>
      <c r="H1150" t="b">
        <v>1</v>
      </c>
      <c r="I1150">
        <v>1148</v>
      </c>
      <c r="J1150">
        <v>0.180467037023087</v>
      </c>
      <c r="K1150">
        <v>25</v>
      </c>
      <c r="L1150" t="b">
        <v>1</v>
      </c>
      <c r="M1150">
        <v>1148</v>
      </c>
      <c r="N1150">
        <v>0.20655598290598201</v>
      </c>
      <c r="O1150">
        <v>35</v>
      </c>
      <c r="P1150" t="b">
        <v>1</v>
      </c>
    </row>
    <row r="1151" spans="1:16" x14ac:dyDescent="0.3">
      <c r="A1151">
        <v>1149</v>
      </c>
      <c r="B1151" s="1">
        <v>2.9341108727146001E-4</v>
      </c>
      <c r="C1151">
        <v>15</v>
      </c>
      <c r="D1151" t="b">
        <v>1</v>
      </c>
      <c r="E1151">
        <v>1149</v>
      </c>
      <c r="F1151" s="1">
        <v>4.2735042735042702E-4</v>
      </c>
      <c r="G1151">
        <v>5</v>
      </c>
      <c r="H1151" t="b">
        <v>1</v>
      </c>
      <c r="I1151">
        <v>1149</v>
      </c>
      <c r="J1151">
        <v>0.180613742566722</v>
      </c>
      <c r="K1151">
        <v>25</v>
      </c>
      <c r="L1151" t="b">
        <v>1</v>
      </c>
      <c r="M1151">
        <v>1149</v>
      </c>
      <c r="N1151">
        <v>0.206769658119657</v>
      </c>
      <c r="O1151">
        <v>35</v>
      </c>
      <c r="P1151" t="b">
        <v>1</v>
      </c>
    </row>
    <row r="1152" spans="1:16" x14ac:dyDescent="0.3">
      <c r="A1152">
        <v>1150</v>
      </c>
      <c r="B1152" s="1">
        <v>2.9341108727146001E-4</v>
      </c>
      <c r="C1152">
        <v>15</v>
      </c>
      <c r="D1152" t="b">
        <v>1</v>
      </c>
      <c r="E1152">
        <v>1150</v>
      </c>
      <c r="F1152" s="1">
        <v>4.2735042735042702E-4</v>
      </c>
      <c r="G1152">
        <v>5</v>
      </c>
      <c r="H1152" t="b">
        <v>1</v>
      </c>
      <c r="I1152">
        <v>1150</v>
      </c>
      <c r="J1152">
        <v>0.18076044811035799</v>
      </c>
      <c r="K1152">
        <v>25</v>
      </c>
      <c r="L1152" t="b">
        <v>1</v>
      </c>
      <c r="M1152">
        <v>1150</v>
      </c>
      <c r="N1152">
        <v>0.20698333333333199</v>
      </c>
      <c r="O1152">
        <v>35</v>
      </c>
      <c r="P1152" t="b">
        <v>1</v>
      </c>
    </row>
    <row r="1153" spans="1:16" x14ac:dyDescent="0.3">
      <c r="A1153">
        <v>1151</v>
      </c>
      <c r="B1153" s="1">
        <v>2.9341108727146001E-4</v>
      </c>
      <c r="C1153">
        <v>15</v>
      </c>
      <c r="D1153" t="b">
        <v>1</v>
      </c>
      <c r="E1153">
        <v>1151</v>
      </c>
      <c r="F1153" s="1">
        <v>4.2735042735042702E-4</v>
      </c>
      <c r="G1153">
        <v>5</v>
      </c>
      <c r="H1153" t="b">
        <v>1</v>
      </c>
      <c r="I1153">
        <v>1151</v>
      </c>
      <c r="J1153">
        <v>0.18090715365399401</v>
      </c>
      <c r="K1153">
        <v>25</v>
      </c>
      <c r="L1153" t="b">
        <v>1</v>
      </c>
      <c r="M1153">
        <v>1151</v>
      </c>
      <c r="N1153">
        <v>0.20719700854700701</v>
      </c>
      <c r="O1153">
        <v>35</v>
      </c>
      <c r="P1153" t="b">
        <v>1</v>
      </c>
    </row>
    <row r="1154" spans="1:16" x14ac:dyDescent="0.3">
      <c r="A1154">
        <v>1152</v>
      </c>
      <c r="B1154" s="1">
        <v>2.9341108727146001E-4</v>
      </c>
      <c r="C1154">
        <v>15</v>
      </c>
      <c r="D1154" t="b">
        <v>1</v>
      </c>
      <c r="E1154">
        <v>1152</v>
      </c>
      <c r="F1154" s="1">
        <v>4.2735042735042702E-4</v>
      </c>
      <c r="G1154">
        <v>5</v>
      </c>
      <c r="H1154" t="b">
        <v>1</v>
      </c>
      <c r="I1154">
        <v>1152</v>
      </c>
      <c r="J1154">
        <v>0.18105385919762901</v>
      </c>
      <c r="K1154">
        <v>25</v>
      </c>
      <c r="L1154" t="b">
        <v>1</v>
      </c>
      <c r="M1154">
        <v>1152</v>
      </c>
      <c r="N1154">
        <v>0.207410683760683</v>
      </c>
      <c r="O1154">
        <v>35</v>
      </c>
      <c r="P1154" t="b">
        <v>1</v>
      </c>
    </row>
    <row r="1155" spans="1:16" x14ac:dyDescent="0.3">
      <c r="A1155">
        <v>1153</v>
      </c>
      <c r="B1155" s="1">
        <v>2.9341108727146001E-4</v>
      </c>
      <c r="C1155">
        <v>15</v>
      </c>
      <c r="D1155" t="b">
        <v>1</v>
      </c>
      <c r="E1155">
        <v>1153</v>
      </c>
      <c r="F1155" s="1">
        <v>4.2735042735042702E-4</v>
      </c>
      <c r="G1155">
        <v>5</v>
      </c>
      <c r="H1155" t="b">
        <v>1</v>
      </c>
      <c r="I1155">
        <v>1153</v>
      </c>
      <c r="J1155">
        <v>0.181200564741265</v>
      </c>
      <c r="K1155">
        <v>25</v>
      </c>
      <c r="L1155" t="b">
        <v>1</v>
      </c>
      <c r="M1155">
        <v>1153</v>
      </c>
      <c r="N1155">
        <v>0.20762435897435799</v>
      </c>
      <c r="O1155">
        <v>35</v>
      </c>
      <c r="P1155" t="b">
        <v>1</v>
      </c>
    </row>
    <row r="1156" spans="1:16" x14ac:dyDescent="0.3">
      <c r="A1156">
        <v>1154</v>
      </c>
      <c r="B1156" s="1">
        <v>2.9341108727146001E-4</v>
      </c>
      <c r="C1156">
        <v>15</v>
      </c>
      <c r="D1156" t="b">
        <v>1</v>
      </c>
      <c r="E1156">
        <v>1154</v>
      </c>
      <c r="F1156" s="1">
        <v>4.2735042735042702E-4</v>
      </c>
      <c r="G1156">
        <v>5</v>
      </c>
      <c r="H1156" t="b">
        <v>1</v>
      </c>
      <c r="I1156">
        <v>1154</v>
      </c>
      <c r="J1156">
        <v>0.181347270284901</v>
      </c>
      <c r="K1156">
        <v>25</v>
      </c>
      <c r="L1156" t="b">
        <v>1</v>
      </c>
      <c r="M1156">
        <v>1154</v>
      </c>
      <c r="N1156">
        <v>0.20783803418803301</v>
      </c>
      <c r="O1156">
        <v>35</v>
      </c>
      <c r="P1156" t="b">
        <v>1</v>
      </c>
    </row>
    <row r="1157" spans="1:16" x14ac:dyDescent="0.3">
      <c r="A1157">
        <v>1155</v>
      </c>
      <c r="B1157" s="1">
        <v>2.9341108727146001E-4</v>
      </c>
      <c r="C1157">
        <v>15</v>
      </c>
      <c r="D1157" t="b">
        <v>1</v>
      </c>
      <c r="E1157">
        <v>1155</v>
      </c>
      <c r="F1157" s="1">
        <v>4.2735042735042702E-4</v>
      </c>
      <c r="G1157">
        <v>5</v>
      </c>
      <c r="H1157" t="b">
        <v>1</v>
      </c>
      <c r="I1157">
        <v>1155</v>
      </c>
      <c r="J1157">
        <v>0.18149397582853699</v>
      </c>
      <c r="K1157">
        <v>25</v>
      </c>
      <c r="L1157" t="b">
        <v>1</v>
      </c>
      <c r="M1157">
        <v>1155</v>
      </c>
      <c r="N1157">
        <v>0.208051709401708</v>
      </c>
      <c r="O1157">
        <v>35</v>
      </c>
      <c r="P1157" t="b">
        <v>1</v>
      </c>
    </row>
    <row r="1158" spans="1:16" x14ac:dyDescent="0.3">
      <c r="A1158">
        <v>1156</v>
      </c>
      <c r="B1158" s="1">
        <v>2.9341108727146001E-4</v>
      </c>
      <c r="C1158">
        <v>15</v>
      </c>
      <c r="D1158" t="b">
        <v>1</v>
      </c>
      <c r="E1158">
        <v>1156</v>
      </c>
      <c r="F1158" s="1">
        <v>4.2735042735042702E-4</v>
      </c>
      <c r="G1158">
        <v>5</v>
      </c>
      <c r="H1158" t="b">
        <v>1</v>
      </c>
      <c r="I1158">
        <v>1156</v>
      </c>
      <c r="J1158">
        <v>0.18164068137217201</v>
      </c>
      <c r="K1158">
        <v>25</v>
      </c>
      <c r="L1158" t="b">
        <v>1</v>
      </c>
      <c r="M1158">
        <v>1156</v>
      </c>
      <c r="N1158">
        <v>0.20826538461538299</v>
      </c>
      <c r="O1158">
        <v>35</v>
      </c>
      <c r="P1158" t="b">
        <v>1</v>
      </c>
    </row>
    <row r="1159" spans="1:16" x14ac:dyDescent="0.3">
      <c r="A1159">
        <v>1157</v>
      </c>
      <c r="B1159" s="1">
        <v>2.9341108727146001E-4</v>
      </c>
      <c r="C1159">
        <v>15</v>
      </c>
      <c r="D1159" t="b">
        <v>1</v>
      </c>
      <c r="E1159">
        <v>1157</v>
      </c>
      <c r="F1159" s="1">
        <v>4.2735042735042702E-4</v>
      </c>
      <c r="G1159">
        <v>5</v>
      </c>
      <c r="H1159" t="b">
        <v>1</v>
      </c>
      <c r="I1159">
        <v>1157</v>
      </c>
      <c r="J1159">
        <v>0.18178738691580801</v>
      </c>
      <c r="K1159">
        <v>25</v>
      </c>
      <c r="L1159" t="b">
        <v>1</v>
      </c>
      <c r="M1159">
        <v>1157</v>
      </c>
      <c r="N1159">
        <v>0.20847905982905901</v>
      </c>
      <c r="O1159">
        <v>35</v>
      </c>
      <c r="P1159" t="b">
        <v>1</v>
      </c>
    </row>
    <row r="1160" spans="1:16" x14ac:dyDescent="0.3">
      <c r="A1160">
        <v>1158</v>
      </c>
      <c r="B1160" s="1">
        <v>2.9341108727146001E-4</v>
      </c>
      <c r="C1160">
        <v>15</v>
      </c>
      <c r="D1160" t="b">
        <v>1</v>
      </c>
      <c r="E1160">
        <v>1158</v>
      </c>
      <c r="F1160" s="1">
        <v>4.2735042735042702E-4</v>
      </c>
      <c r="G1160">
        <v>5</v>
      </c>
      <c r="H1160" t="b">
        <v>1</v>
      </c>
      <c r="I1160">
        <v>1158</v>
      </c>
      <c r="J1160">
        <v>0.181934092459444</v>
      </c>
      <c r="K1160">
        <v>25</v>
      </c>
      <c r="L1160" t="b">
        <v>1</v>
      </c>
      <c r="M1160">
        <v>1158</v>
      </c>
      <c r="N1160">
        <v>0.208692735042734</v>
      </c>
      <c r="O1160">
        <v>35</v>
      </c>
      <c r="P1160" t="b">
        <v>1</v>
      </c>
    </row>
    <row r="1161" spans="1:16" x14ac:dyDescent="0.3">
      <c r="A1161">
        <v>1159</v>
      </c>
      <c r="B1161" s="1">
        <v>2.9341108727146001E-4</v>
      </c>
      <c r="C1161">
        <v>15</v>
      </c>
      <c r="D1161" t="b">
        <v>1</v>
      </c>
      <c r="E1161">
        <v>1159</v>
      </c>
      <c r="F1161" s="1">
        <v>4.2735042735042702E-4</v>
      </c>
      <c r="G1161">
        <v>5</v>
      </c>
      <c r="H1161" t="b">
        <v>1</v>
      </c>
      <c r="I1161">
        <v>1159</v>
      </c>
      <c r="J1161">
        <v>0.18208079800308</v>
      </c>
      <c r="K1161">
        <v>25</v>
      </c>
      <c r="L1161" t="b">
        <v>1</v>
      </c>
      <c r="M1161">
        <v>1159</v>
      </c>
      <c r="N1161">
        <v>0.20890641025640899</v>
      </c>
      <c r="O1161">
        <v>35</v>
      </c>
      <c r="P1161" t="b">
        <v>1</v>
      </c>
    </row>
    <row r="1162" spans="1:16" x14ac:dyDescent="0.3">
      <c r="A1162">
        <v>1160</v>
      </c>
      <c r="B1162" s="1">
        <v>2.9341108727146001E-4</v>
      </c>
      <c r="C1162">
        <v>15</v>
      </c>
      <c r="D1162" t="b">
        <v>1</v>
      </c>
      <c r="E1162">
        <v>1160</v>
      </c>
      <c r="F1162" s="1">
        <v>4.2735042735042702E-4</v>
      </c>
      <c r="G1162">
        <v>5</v>
      </c>
      <c r="H1162" t="b">
        <v>1</v>
      </c>
      <c r="I1162">
        <v>1160</v>
      </c>
      <c r="J1162">
        <v>0.18222750354671499</v>
      </c>
      <c r="K1162">
        <v>25</v>
      </c>
      <c r="L1162" t="b">
        <v>1</v>
      </c>
      <c r="M1162">
        <v>1160</v>
      </c>
      <c r="N1162">
        <v>0.20912008547008401</v>
      </c>
      <c r="O1162">
        <v>35</v>
      </c>
      <c r="P1162" t="b">
        <v>1</v>
      </c>
    </row>
    <row r="1163" spans="1:16" x14ac:dyDescent="0.3">
      <c r="A1163">
        <v>1161</v>
      </c>
      <c r="B1163" s="1">
        <v>2.9341108727146001E-4</v>
      </c>
      <c r="C1163">
        <v>15</v>
      </c>
      <c r="D1163" t="b">
        <v>1</v>
      </c>
      <c r="E1163">
        <v>1161</v>
      </c>
      <c r="F1163" s="1">
        <v>4.2735042735042702E-4</v>
      </c>
      <c r="G1163">
        <v>5</v>
      </c>
      <c r="H1163" t="b">
        <v>1</v>
      </c>
      <c r="I1163">
        <v>1161</v>
      </c>
      <c r="J1163">
        <v>0.18237420909035101</v>
      </c>
      <c r="K1163">
        <v>25</v>
      </c>
      <c r="L1163" t="b">
        <v>1</v>
      </c>
      <c r="M1163">
        <v>1161</v>
      </c>
      <c r="N1163">
        <v>0.209333760683759</v>
      </c>
      <c r="O1163">
        <v>35</v>
      </c>
      <c r="P1163" t="b">
        <v>1</v>
      </c>
    </row>
    <row r="1164" spans="1:16" x14ac:dyDescent="0.3">
      <c r="A1164">
        <v>1162</v>
      </c>
      <c r="B1164" s="1">
        <v>2.9341108727146001E-4</v>
      </c>
      <c r="C1164">
        <v>15</v>
      </c>
      <c r="D1164" t="b">
        <v>1</v>
      </c>
      <c r="E1164">
        <v>1162</v>
      </c>
      <c r="F1164" s="1">
        <v>4.2735042735042702E-4</v>
      </c>
      <c r="G1164">
        <v>5</v>
      </c>
      <c r="H1164" t="b">
        <v>1</v>
      </c>
      <c r="I1164">
        <v>1162</v>
      </c>
      <c r="J1164">
        <v>0.18252091463398701</v>
      </c>
      <c r="K1164">
        <v>25</v>
      </c>
      <c r="L1164" t="b">
        <v>1</v>
      </c>
      <c r="M1164">
        <v>1162</v>
      </c>
      <c r="N1164">
        <v>0.20954743589743499</v>
      </c>
      <c r="O1164">
        <v>35</v>
      </c>
      <c r="P1164" t="b">
        <v>1</v>
      </c>
    </row>
    <row r="1165" spans="1:16" x14ac:dyDescent="0.3">
      <c r="A1165">
        <v>1163</v>
      </c>
      <c r="B1165" s="1">
        <v>2.9341108727146001E-4</v>
      </c>
      <c r="C1165">
        <v>15</v>
      </c>
      <c r="D1165" t="b">
        <v>1</v>
      </c>
      <c r="E1165">
        <v>1163</v>
      </c>
      <c r="F1165" s="1">
        <v>4.2735042735042702E-4</v>
      </c>
      <c r="G1165">
        <v>5</v>
      </c>
      <c r="H1165" t="b">
        <v>1</v>
      </c>
      <c r="I1165">
        <v>1163</v>
      </c>
      <c r="J1165">
        <v>0.182667620177622</v>
      </c>
      <c r="K1165">
        <v>25</v>
      </c>
      <c r="L1165" t="b">
        <v>1</v>
      </c>
      <c r="M1165">
        <v>1163</v>
      </c>
      <c r="N1165">
        <v>0.20976111111111001</v>
      </c>
      <c r="O1165">
        <v>35</v>
      </c>
      <c r="P1165" t="b">
        <v>1</v>
      </c>
    </row>
    <row r="1166" spans="1:16" x14ac:dyDescent="0.3">
      <c r="A1166">
        <v>1164</v>
      </c>
      <c r="B1166" s="1">
        <v>2.9341108727146001E-4</v>
      </c>
      <c r="C1166">
        <v>15</v>
      </c>
      <c r="D1166" t="b">
        <v>1</v>
      </c>
      <c r="E1166">
        <v>1164</v>
      </c>
      <c r="F1166" s="1">
        <v>4.2735042735042702E-4</v>
      </c>
      <c r="G1166">
        <v>5</v>
      </c>
      <c r="H1166" t="b">
        <v>1</v>
      </c>
      <c r="I1166">
        <v>1164</v>
      </c>
      <c r="J1166">
        <v>0.182814325721258</v>
      </c>
      <c r="K1166">
        <v>25</v>
      </c>
      <c r="L1166" t="b">
        <v>1</v>
      </c>
      <c r="M1166">
        <v>1164</v>
      </c>
      <c r="N1166">
        <v>0.209974786324785</v>
      </c>
      <c r="O1166">
        <v>35</v>
      </c>
      <c r="P1166" t="b">
        <v>1</v>
      </c>
    </row>
    <row r="1167" spans="1:16" x14ac:dyDescent="0.3">
      <c r="A1167">
        <v>1165</v>
      </c>
      <c r="B1167" s="1">
        <v>2.9341108727146001E-4</v>
      </c>
      <c r="C1167">
        <v>15</v>
      </c>
      <c r="D1167" t="b">
        <v>1</v>
      </c>
      <c r="E1167">
        <v>1165</v>
      </c>
      <c r="F1167" s="1">
        <v>4.2735042735042702E-4</v>
      </c>
      <c r="G1167">
        <v>5</v>
      </c>
      <c r="H1167" t="b">
        <v>1</v>
      </c>
      <c r="I1167">
        <v>1165</v>
      </c>
      <c r="J1167">
        <v>0.18296103126489399</v>
      </c>
      <c r="K1167">
        <v>25</v>
      </c>
      <c r="L1167" t="b">
        <v>1</v>
      </c>
      <c r="M1167">
        <v>1165</v>
      </c>
      <c r="N1167">
        <v>0.21018846153845999</v>
      </c>
      <c r="O1167">
        <v>35</v>
      </c>
      <c r="P1167" t="b">
        <v>1</v>
      </c>
    </row>
    <row r="1168" spans="1:16" x14ac:dyDescent="0.3">
      <c r="A1168">
        <v>1166</v>
      </c>
      <c r="B1168" s="1">
        <v>2.9341108727146001E-4</v>
      </c>
      <c r="C1168">
        <v>15</v>
      </c>
      <c r="D1168" t="b">
        <v>1</v>
      </c>
      <c r="E1168">
        <v>1166</v>
      </c>
      <c r="F1168" s="1">
        <v>4.2735042735042702E-4</v>
      </c>
      <c r="G1168">
        <v>5</v>
      </c>
      <c r="H1168" t="b">
        <v>1</v>
      </c>
      <c r="I1168">
        <v>1166</v>
      </c>
      <c r="J1168">
        <v>0.18310773680852999</v>
      </c>
      <c r="K1168">
        <v>25</v>
      </c>
      <c r="L1168" t="b">
        <v>1</v>
      </c>
      <c r="M1168">
        <v>1166</v>
      </c>
      <c r="N1168">
        <v>0.21040213675213601</v>
      </c>
      <c r="O1168">
        <v>35</v>
      </c>
      <c r="P1168" t="b">
        <v>1</v>
      </c>
    </row>
    <row r="1169" spans="1:16" x14ac:dyDescent="0.3">
      <c r="A1169">
        <v>1167</v>
      </c>
      <c r="B1169" s="1">
        <v>2.9341108727146001E-4</v>
      </c>
      <c r="C1169">
        <v>15</v>
      </c>
      <c r="D1169" t="b">
        <v>1</v>
      </c>
      <c r="E1169">
        <v>1167</v>
      </c>
      <c r="F1169" s="1">
        <v>4.2735042735042702E-4</v>
      </c>
      <c r="G1169">
        <v>5</v>
      </c>
      <c r="H1169" t="b">
        <v>1</v>
      </c>
      <c r="I1169">
        <v>1167</v>
      </c>
      <c r="J1169">
        <v>0.18325444235216501</v>
      </c>
      <c r="K1169">
        <v>25</v>
      </c>
      <c r="L1169" t="b">
        <v>1</v>
      </c>
      <c r="M1169">
        <v>1167</v>
      </c>
      <c r="N1169">
        <v>0.210615811965811</v>
      </c>
      <c r="O1169">
        <v>35</v>
      </c>
      <c r="P1169" t="b">
        <v>1</v>
      </c>
    </row>
    <row r="1170" spans="1:16" x14ac:dyDescent="0.3">
      <c r="A1170">
        <v>1168</v>
      </c>
      <c r="B1170" s="1">
        <v>2.9341108727146001E-4</v>
      </c>
      <c r="C1170">
        <v>15</v>
      </c>
      <c r="D1170" t="b">
        <v>1</v>
      </c>
      <c r="E1170">
        <v>1168</v>
      </c>
      <c r="F1170" s="1">
        <v>4.2735042735042702E-4</v>
      </c>
      <c r="G1170">
        <v>5</v>
      </c>
      <c r="H1170" t="b">
        <v>1</v>
      </c>
      <c r="I1170">
        <v>1168</v>
      </c>
      <c r="J1170">
        <v>0.183401147895801</v>
      </c>
      <c r="K1170">
        <v>25</v>
      </c>
      <c r="L1170" t="b">
        <v>1</v>
      </c>
      <c r="M1170">
        <v>1168</v>
      </c>
      <c r="N1170">
        <v>0.21082948717948599</v>
      </c>
      <c r="O1170">
        <v>35</v>
      </c>
      <c r="P1170" t="b">
        <v>1</v>
      </c>
    </row>
    <row r="1171" spans="1:16" x14ac:dyDescent="0.3">
      <c r="A1171">
        <v>1169</v>
      </c>
      <c r="B1171" s="1">
        <v>2.9341108727146001E-4</v>
      </c>
      <c r="C1171">
        <v>15</v>
      </c>
      <c r="D1171" t="b">
        <v>1</v>
      </c>
      <c r="E1171">
        <v>1169</v>
      </c>
      <c r="F1171" s="1">
        <v>4.2735042735042702E-4</v>
      </c>
      <c r="G1171">
        <v>5</v>
      </c>
      <c r="H1171" t="b">
        <v>1</v>
      </c>
      <c r="I1171">
        <v>1169</v>
      </c>
      <c r="J1171">
        <v>0.183547853439437</v>
      </c>
      <c r="K1171">
        <v>25</v>
      </c>
      <c r="L1171" t="b">
        <v>1</v>
      </c>
      <c r="M1171">
        <v>1169</v>
      </c>
      <c r="N1171">
        <v>0.21104316239316101</v>
      </c>
      <c r="O1171">
        <v>35</v>
      </c>
      <c r="P1171" t="b">
        <v>1</v>
      </c>
    </row>
    <row r="1172" spans="1:16" x14ac:dyDescent="0.3">
      <c r="A1172">
        <v>1170</v>
      </c>
      <c r="B1172" s="1">
        <v>2.9341108727146001E-4</v>
      </c>
      <c r="C1172">
        <v>15</v>
      </c>
      <c r="D1172" t="b">
        <v>1</v>
      </c>
      <c r="E1172">
        <v>1170</v>
      </c>
      <c r="F1172" s="1">
        <v>4.2735042735042702E-4</v>
      </c>
      <c r="G1172">
        <v>5</v>
      </c>
      <c r="H1172" t="b">
        <v>1</v>
      </c>
      <c r="I1172">
        <v>1170</v>
      </c>
      <c r="J1172">
        <v>0.18369455898307199</v>
      </c>
      <c r="K1172">
        <v>25</v>
      </c>
      <c r="L1172" t="b">
        <v>1</v>
      </c>
      <c r="M1172">
        <v>1170</v>
      </c>
      <c r="N1172">
        <v>0.211256837606836</v>
      </c>
      <c r="O1172">
        <v>35</v>
      </c>
      <c r="P1172" t="b">
        <v>1</v>
      </c>
    </row>
    <row r="1173" spans="1:16" x14ac:dyDescent="0.3">
      <c r="A1173">
        <v>1171</v>
      </c>
      <c r="B1173" s="1">
        <v>2.9341108727146001E-4</v>
      </c>
      <c r="C1173">
        <v>15</v>
      </c>
      <c r="D1173" t="b">
        <v>1</v>
      </c>
      <c r="E1173">
        <v>1171</v>
      </c>
      <c r="F1173" s="1">
        <v>4.2735042735042702E-4</v>
      </c>
      <c r="G1173">
        <v>5</v>
      </c>
      <c r="H1173" t="b">
        <v>1</v>
      </c>
      <c r="I1173">
        <v>1171</v>
      </c>
      <c r="J1173">
        <v>0.18384126452670799</v>
      </c>
      <c r="K1173">
        <v>25</v>
      </c>
      <c r="L1173" t="b">
        <v>1</v>
      </c>
      <c r="M1173">
        <v>1171</v>
      </c>
      <c r="N1173">
        <v>0.21147051282051199</v>
      </c>
      <c r="O1173">
        <v>35</v>
      </c>
      <c r="P1173" t="b">
        <v>1</v>
      </c>
    </row>
    <row r="1174" spans="1:16" x14ac:dyDescent="0.3">
      <c r="A1174">
        <v>1172</v>
      </c>
      <c r="B1174" s="1">
        <v>2.9341108727146001E-4</v>
      </c>
      <c r="C1174">
        <v>15</v>
      </c>
      <c r="D1174" t="b">
        <v>1</v>
      </c>
      <c r="E1174">
        <v>1172</v>
      </c>
      <c r="F1174" s="1">
        <v>4.2735042735042702E-4</v>
      </c>
      <c r="G1174">
        <v>5</v>
      </c>
      <c r="H1174" t="b">
        <v>1</v>
      </c>
      <c r="I1174">
        <v>1172</v>
      </c>
      <c r="J1174">
        <v>0.18398797007034401</v>
      </c>
      <c r="K1174">
        <v>25</v>
      </c>
      <c r="L1174" t="b">
        <v>1</v>
      </c>
      <c r="M1174">
        <v>1172</v>
      </c>
      <c r="N1174">
        <v>0.21168418803418701</v>
      </c>
      <c r="O1174">
        <v>35</v>
      </c>
      <c r="P1174" t="b">
        <v>1</v>
      </c>
    </row>
    <row r="1175" spans="1:16" x14ac:dyDescent="0.3">
      <c r="A1175">
        <v>1173</v>
      </c>
      <c r="B1175" s="1">
        <v>2.9341108727146001E-4</v>
      </c>
      <c r="C1175">
        <v>15</v>
      </c>
      <c r="D1175" t="b">
        <v>1</v>
      </c>
      <c r="E1175">
        <v>1173</v>
      </c>
      <c r="F1175" s="1">
        <v>4.2735042735042702E-4</v>
      </c>
      <c r="G1175">
        <v>5</v>
      </c>
      <c r="H1175" t="b">
        <v>1</v>
      </c>
      <c r="I1175">
        <v>1173</v>
      </c>
      <c r="J1175">
        <v>0.18413467561398</v>
      </c>
      <c r="K1175">
        <v>25</v>
      </c>
      <c r="L1175" t="b">
        <v>1</v>
      </c>
      <c r="M1175">
        <v>1173</v>
      </c>
      <c r="N1175">
        <v>0.211897863247862</v>
      </c>
      <c r="O1175">
        <v>35</v>
      </c>
      <c r="P1175" t="b">
        <v>1</v>
      </c>
    </row>
    <row r="1176" spans="1:16" x14ac:dyDescent="0.3">
      <c r="A1176">
        <v>1174</v>
      </c>
      <c r="B1176" s="1">
        <v>2.9341108727146001E-4</v>
      </c>
      <c r="C1176">
        <v>15</v>
      </c>
      <c r="D1176" t="b">
        <v>1</v>
      </c>
      <c r="E1176">
        <v>1174</v>
      </c>
      <c r="F1176" s="1">
        <v>4.2735042735042702E-4</v>
      </c>
      <c r="G1176">
        <v>5</v>
      </c>
      <c r="H1176" t="b">
        <v>1</v>
      </c>
      <c r="I1176">
        <v>1174</v>
      </c>
      <c r="J1176">
        <v>0.184281381157615</v>
      </c>
      <c r="K1176">
        <v>25</v>
      </c>
      <c r="L1176" t="b">
        <v>1</v>
      </c>
      <c r="M1176">
        <v>1174</v>
      </c>
      <c r="N1176">
        <v>0.21211153846153699</v>
      </c>
      <c r="O1176">
        <v>35</v>
      </c>
      <c r="P1176" t="b">
        <v>1</v>
      </c>
    </row>
    <row r="1177" spans="1:16" x14ac:dyDescent="0.3">
      <c r="A1177">
        <v>1175</v>
      </c>
      <c r="B1177" s="1">
        <v>2.9341108727146001E-4</v>
      </c>
      <c r="C1177">
        <v>15</v>
      </c>
      <c r="D1177" t="b">
        <v>1</v>
      </c>
      <c r="E1177">
        <v>1175</v>
      </c>
      <c r="F1177" s="1">
        <v>4.2735042735042702E-4</v>
      </c>
      <c r="G1177">
        <v>5</v>
      </c>
      <c r="H1177" t="b">
        <v>1</v>
      </c>
      <c r="I1177">
        <v>1175</v>
      </c>
      <c r="J1177">
        <v>0.18442808670125099</v>
      </c>
      <c r="K1177">
        <v>25</v>
      </c>
      <c r="L1177" t="b">
        <v>1</v>
      </c>
      <c r="M1177">
        <v>1175</v>
      </c>
      <c r="N1177">
        <v>0.21232521367521201</v>
      </c>
      <c r="O1177">
        <v>35</v>
      </c>
      <c r="P1177" t="b">
        <v>1</v>
      </c>
    </row>
    <row r="1178" spans="1:16" x14ac:dyDescent="0.3">
      <c r="A1178">
        <v>1176</v>
      </c>
      <c r="B1178" s="1">
        <v>2.9341108727146001E-4</v>
      </c>
      <c r="C1178">
        <v>15</v>
      </c>
      <c r="D1178" t="b">
        <v>1</v>
      </c>
      <c r="E1178">
        <v>1176</v>
      </c>
      <c r="F1178" s="1">
        <v>4.2735042735042702E-4</v>
      </c>
      <c r="G1178">
        <v>5</v>
      </c>
      <c r="H1178" t="b">
        <v>1</v>
      </c>
      <c r="I1178">
        <v>1176</v>
      </c>
      <c r="J1178">
        <v>0.18457479224488699</v>
      </c>
      <c r="K1178">
        <v>25</v>
      </c>
      <c r="L1178" t="b">
        <v>1</v>
      </c>
      <c r="M1178">
        <v>1176</v>
      </c>
      <c r="N1178">
        <v>0.212538888888888</v>
      </c>
      <c r="O1178">
        <v>35</v>
      </c>
      <c r="P1178" t="b">
        <v>1</v>
      </c>
    </row>
    <row r="1179" spans="1:16" x14ac:dyDescent="0.3">
      <c r="A1179">
        <v>1177</v>
      </c>
      <c r="B1179" s="1">
        <v>2.9341108727146001E-4</v>
      </c>
      <c r="C1179">
        <v>15</v>
      </c>
      <c r="D1179" t="b">
        <v>1</v>
      </c>
      <c r="E1179">
        <v>1177</v>
      </c>
      <c r="F1179" s="1">
        <v>4.2735042735042702E-4</v>
      </c>
      <c r="G1179">
        <v>5</v>
      </c>
      <c r="H1179" t="b">
        <v>1</v>
      </c>
      <c r="I1179">
        <v>1177</v>
      </c>
      <c r="J1179">
        <v>0.18472149778852201</v>
      </c>
      <c r="K1179">
        <v>25</v>
      </c>
      <c r="L1179" t="b">
        <v>1</v>
      </c>
      <c r="M1179">
        <v>1177</v>
      </c>
      <c r="N1179">
        <v>0.21275256410256299</v>
      </c>
      <c r="O1179">
        <v>35</v>
      </c>
      <c r="P1179" t="b">
        <v>1</v>
      </c>
    </row>
    <row r="1180" spans="1:16" x14ac:dyDescent="0.3">
      <c r="A1180">
        <v>1178</v>
      </c>
      <c r="B1180" s="1">
        <v>2.9341108727146001E-4</v>
      </c>
      <c r="C1180">
        <v>15</v>
      </c>
      <c r="D1180" t="b">
        <v>1</v>
      </c>
      <c r="E1180">
        <v>1178</v>
      </c>
      <c r="F1180" s="1">
        <v>4.2735042735042702E-4</v>
      </c>
      <c r="G1180">
        <v>5</v>
      </c>
      <c r="H1180" t="b">
        <v>1</v>
      </c>
      <c r="I1180">
        <v>1178</v>
      </c>
      <c r="J1180">
        <v>0.184868203332158</v>
      </c>
      <c r="K1180">
        <v>25</v>
      </c>
      <c r="L1180" t="b">
        <v>1</v>
      </c>
      <c r="M1180">
        <v>1178</v>
      </c>
      <c r="N1180">
        <v>0.21296623931623801</v>
      </c>
      <c r="O1180">
        <v>35</v>
      </c>
      <c r="P1180" t="b">
        <v>1</v>
      </c>
    </row>
    <row r="1181" spans="1:16" x14ac:dyDescent="0.3">
      <c r="A1181">
        <v>1179</v>
      </c>
      <c r="B1181" s="1">
        <v>2.9341108727146001E-4</v>
      </c>
      <c r="C1181">
        <v>15</v>
      </c>
      <c r="D1181" t="b">
        <v>1</v>
      </c>
      <c r="E1181">
        <v>1179</v>
      </c>
      <c r="F1181" s="1">
        <v>4.2735042735042702E-4</v>
      </c>
      <c r="G1181">
        <v>5</v>
      </c>
      <c r="H1181" t="b">
        <v>1</v>
      </c>
      <c r="I1181">
        <v>1179</v>
      </c>
      <c r="J1181">
        <v>0.185014908875794</v>
      </c>
      <c r="K1181">
        <v>25</v>
      </c>
      <c r="L1181" t="b">
        <v>1</v>
      </c>
      <c r="M1181">
        <v>1179</v>
      </c>
      <c r="N1181">
        <v>0.213179914529913</v>
      </c>
      <c r="O1181">
        <v>35</v>
      </c>
      <c r="P1181" t="b">
        <v>1</v>
      </c>
    </row>
    <row r="1182" spans="1:16" x14ac:dyDescent="0.3">
      <c r="A1182">
        <v>1180</v>
      </c>
      <c r="B1182" s="1">
        <v>2.9341108727146001E-4</v>
      </c>
      <c r="C1182">
        <v>15</v>
      </c>
      <c r="D1182" t="b">
        <v>1</v>
      </c>
      <c r="E1182">
        <v>1180</v>
      </c>
      <c r="F1182" s="1">
        <v>4.2735042735042702E-4</v>
      </c>
      <c r="G1182">
        <v>5</v>
      </c>
      <c r="H1182" t="b">
        <v>1</v>
      </c>
      <c r="I1182">
        <v>1180</v>
      </c>
      <c r="J1182">
        <v>0.18516161441942999</v>
      </c>
      <c r="K1182">
        <v>25</v>
      </c>
      <c r="L1182" t="b">
        <v>1</v>
      </c>
      <c r="M1182">
        <v>1180</v>
      </c>
      <c r="N1182">
        <v>0.21339358974358899</v>
      </c>
      <c r="O1182">
        <v>35</v>
      </c>
      <c r="P1182" t="b">
        <v>1</v>
      </c>
    </row>
    <row r="1183" spans="1:16" x14ac:dyDescent="0.3">
      <c r="A1183">
        <v>1181</v>
      </c>
      <c r="B1183" s="1">
        <v>2.9341108727146001E-4</v>
      </c>
      <c r="C1183">
        <v>15</v>
      </c>
      <c r="D1183" t="b">
        <v>1</v>
      </c>
      <c r="E1183">
        <v>1181</v>
      </c>
      <c r="F1183" s="1">
        <v>4.2735042735042702E-4</v>
      </c>
      <c r="G1183">
        <v>5</v>
      </c>
      <c r="H1183" t="b">
        <v>1</v>
      </c>
      <c r="I1183">
        <v>1181</v>
      </c>
      <c r="J1183">
        <v>0.18530831996306499</v>
      </c>
      <c r="K1183">
        <v>25</v>
      </c>
      <c r="L1183" t="b">
        <v>1</v>
      </c>
      <c r="M1183">
        <v>1181</v>
      </c>
      <c r="N1183">
        <v>0.21360726495726401</v>
      </c>
      <c r="O1183">
        <v>35</v>
      </c>
      <c r="P1183" t="b">
        <v>1</v>
      </c>
    </row>
    <row r="1184" spans="1:16" x14ac:dyDescent="0.3">
      <c r="A1184">
        <v>1182</v>
      </c>
      <c r="B1184" s="1">
        <v>2.9341108727146001E-4</v>
      </c>
      <c r="C1184">
        <v>15</v>
      </c>
      <c r="D1184" t="b">
        <v>1</v>
      </c>
      <c r="E1184">
        <v>1182</v>
      </c>
      <c r="F1184" s="1">
        <v>4.2735042735042702E-4</v>
      </c>
      <c r="G1184">
        <v>5</v>
      </c>
      <c r="H1184" t="b">
        <v>1</v>
      </c>
      <c r="I1184">
        <v>1182</v>
      </c>
      <c r="J1184">
        <v>0.18545502550670101</v>
      </c>
      <c r="K1184">
        <v>25</v>
      </c>
      <c r="L1184" t="b">
        <v>1</v>
      </c>
      <c r="M1184">
        <v>1182</v>
      </c>
      <c r="N1184">
        <v>0.213820940170939</v>
      </c>
      <c r="O1184">
        <v>35</v>
      </c>
      <c r="P1184" t="b">
        <v>1</v>
      </c>
    </row>
    <row r="1185" spans="1:16" x14ac:dyDescent="0.3">
      <c r="A1185">
        <v>1183</v>
      </c>
      <c r="B1185" s="1">
        <v>2.9341108727146001E-4</v>
      </c>
      <c r="C1185">
        <v>15</v>
      </c>
      <c r="D1185" t="b">
        <v>1</v>
      </c>
      <c r="E1185">
        <v>1183</v>
      </c>
      <c r="F1185" s="1">
        <v>4.2735042735042702E-4</v>
      </c>
      <c r="G1185">
        <v>5</v>
      </c>
      <c r="H1185" t="b">
        <v>1</v>
      </c>
      <c r="I1185">
        <v>1183</v>
      </c>
      <c r="J1185">
        <v>0.185601731050337</v>
      </c>
      <c r="K1185">
        <v>25</v>
      </c>
      <c r="L1185" t="b">
        <v>1</v>
      </c>
      <c r="M1185">
        <v>1183</v>
      </c>
      <c r="N1185">
        <v>0.21403461538461399</v>
      </c>
      <c r="O1185">
        <v>35</v>
      </c>
      <c r="P1185" t="b">
        <v>1</v>
      </c>
    </row>
    <row r="1186" spans="1:16" x14ac:dyDescent="0.3">
      <c r="A1186">
        <v>1184</v>
      </c>
      <c r="B1186" s="1">
        <v>2.9341108727146001E-4</v>
      </c>
      <c r="C1186">
        <v>15</v>
      </c>
      <c r="D1186" t="b">
        <v>1</v>
      </c>
      <c r="E1186">
        <v>1184</v>
      </c>
      <c r="F1186" s="1">
        <v>4.2735042735042702E-4</v>
      </c>
      <c r="G1186">
        <v>5</v>
      </c>
      <c r="H1186" t="b">
        <v>1</v>
      </c>
      <c r="I1186">
        <v>1184</v>
      </c>
      <c r="J1186">
        <v>0.185748436593972</v>
      </c>
      <c r="K1186">
        <v>25</v>
      </c>
      <c r="L1186" t="b">
        <v>1</v>
      </c>
      <c r="M1186">
        <v>1184</v>
      </c>
      <c r="N1186">
        <v>0.21424829059828901</v>
      </c>
      <c r="O1186">
        <v>35</v>
      </c>
      <c r="P1186" t="b">
        <v>1</v>
      </c>
    </row>
    <row r="1187" spans="1:16" x14ac:dyDescent="0.3">
      <c r="A1187">
        <v>1185</v>
      </c>
      <c r="B1187" s="1">
        <v>2.9341108727146001E-4</v>
      </c>
      <c r="C1187">
        <v>15</v>
      </c>
      <c r="D1187" t="b">
        <v>1</v>
      </c>
      <c r="E1187">
        <v>1185</v>
      </c>
      <c r="F1187" s="1">
        <v>4.2735042735042702E-4</v>
      </c>
      <c r="G1187">
        <v>5</v>
      </c>
      <c r="H1187" t="b">
        <v>1</v>
      </c>
      <c r="I1187">
        <v>1185</v>
      </c>
      <c r="J1187">
        <v>0.18589514213760799</v>
      </c>
      <c r="K1187">
        <v>25</v>
      </c>
      <c r="L1187" t="b">
        <v>1</v>
      </c>
      <c r="M1187">
        <v>1185</v>
      </c>
      <c r="N1187">
        <v>0.214461965811965</v>
      </c>
      <c r="O1187">
        <v>35</v>
      </c>
      <c r="P1187" t="b">
        <v>1</v>
      </c>
    </row>
    <row r="1188" spans="1:16" x14ac:dyDescent="0.3">
      <c r="A1188">
        <v>1186</v>
      </c>
      <c r="B1188" s="1">
        <v>2.9341108727146001E-4</v>
      </c>
      <c r="C1188">
        <v>15</v>
      </c>
      <c r="D1188" t="b">
        <v>1</v>
      </c>
      <c r="E1188">
        <v>1186</v>
      </c>
      <c r="F1188" s="1">
        <v>4.2735042735042702E-4</v>
      </c>
      <c r="G1188">
        <v>5</v>
      </c>
      <c r="H1188" t="b">
        <v>1</v>
      </c>
      <c r="I1188">
        <v>1186</v>
      </c>
      <c r="J1188">
        <v>0.18604184768124399</v>
      </c>
      <c r="K1188">
        <v>25</v>
      </c>
      <c r="L1188" t="b">
        <v>1</v>
      </c>
      <c r="M1188">
        <v>1186</v>
      </c>
      <c r="N1188">
        <v>0.21467564102563999</v>
      </c>
      <c r="O1188">
        <v>35</v>
      </c>
      <c r="P1188" t="b">
        <v>1</v>
      </c>
    </row>
    <row r="1189" spans="1:16" x14ac:dyDescent="0.3">
      <c r="A1189">
        <v>1187</v>
      </c>
      <c r="B1189" s="1">
        <v>2.9341108727146001E-4</v>
      </c>
      <c r="C1189">
        <v>15</v>
      </c>
      <c r="D1189" t="b">
        <v>1</v>
      </c>
      <c r="E1189">
        <v>1187</v>
      </c>
      <c r="F1189" s="1">
        <v>4.2735042735042702E-4</v>
      </c>
      <c r="G1189">
        <v>5</v>
      </c>
      <c r="H1189" t="b">
        <v>1</v>
      </c>
      <c r="I1189">
        <v>1187</v>
      </c>
      <c r="J1189">
        <v>0.18618855322488001</v>
      </c>
      <c r="K1189">
        <v>25</v>
      </c>
      <c r="L1189" t="b">
        <v>1</v>
      </c>
      <c r="M1189">
        <v>1187</v>
      </c>
      <c r="N1189">
        <v>0.21488931623931501</v>
      </c>
      <c r="O1189">
        <v>35</v>
      </c>
      <c r="P1189" t="b">
        <v>1</v>
      </c>
    </row>
    <row r="1190" spans="1:16" x14ac:dyDescent="0.3">
      <c r="A1190">
        <v>1188</v>
      </c>
      <c r="B1190" s="1">
        <v>2.9341108727146001E-4</v>
      </c>
      <c r="C1190">
        <v>15</v>
      </c>
      <c r="D1190" t="b">
        <v>1</v>
      </c>
      <c r="E1190">
        <v>1188</v>
      </c>
      <c r="F1190" s="1">
        <v>4.2735042735042702E-4</v>
      </c>
      <c r="G1190">
        <v>5</v>
      </c>
      <c r="H1190" t="b">
        <v>1</v>
      </c>
      <c r="I1190">
        <v>1188</v>
      </c>
      <c r="J1190">
        <v>0.18633525876851501</v>
      </c>
      <c r="K1190">
        <v>25</v>
      </c>
      <c r="L1190" t="b">
        <v>1</v>
      </c>
      <c r="M1190">
        <v>1188</v>
      </c>
      <c r="N1190">
        <v>0.21510299145299</v>
      </c>
      <c r="O1190">
        <v>35</v>
      </c>
      <c r="P1190" t="b">
        <v>1</v>
      </c>
    </row>
    <row r="1191" spans="1:16" x14ac:dyDescent="0.3">
      <c r="A1191">
        <v>1189</v>
      </c>
      <c r="B1191" s="1">
        <v>2.9341108727146001E-4</v>
      </c>
      <c r="C1191">
        <v>15</v>
      </c>
      <c r="D1191" t="b">
        <v>1</v>
      </c>
      <c r="E1191">
        <v>1189</v>
      </c>
      <c r="F1191" s="1">
        <v>4.2735042735042702E-4</v>
      </c>
      <c r="G1191">
        <v>5</v>
      </c>
      <c r="H1191" t="b">
        <v>1</v>
      </c>
      <c r="I1191">
        <v>1189</v>
      </c>
      <c r="J1191">
        <v>0.186481964312151</v>
      </c>
      <c r="K1191">
        <v>25</v>
      </c>
      <c r="L1191" t="b">
        <v>1</v>
      </c>
      <c r="M1191">
        <v>1189</v>
      </c>
      <c r="N1191">
        <v>0.21531666666666499</v>
      </c>
      <c r="O1191">
        <v>35</v>
      </c>
      <c r="P1191" t="b">
        <v>1</v>
      </c>
    </row>
    <row r="1192" spans="1:16" x14ac:dyDescent="0.3">
      <c r="A1192">
        <v>1190</v>
      </c>
      <c r="B1192" s="1">
        <v>2.9341108727146001E-4</v>
      </c>
      <c r="C1192">
        <v>15</v>
      </c>
      <c r="D1192" t="b">
        <v>1</v>
      </c>
      <c r="E1192">
        <v>1190</v>
      </c>
      <c r="F1192" s="1">
        <v>4.2735042735042702E-4</v>
      </c>
      <c r="G1192">
        <v>5</v>
      </c>
      <c r="H1192" t="b">
        <v>1</v>
      </c>
      <c r="I1192">
        <v>1190</v>
      </c>
      <c r="J1192">
        <v>0.18662866985578699</v>
      </c>
      <c r="K1192">
        <v>25</v>
      </c>
      <c r="L1192" t="b">
        <v>1</v>
      </c>
      <c r="M1192">
        <v>1190</v>
      </c>
      <c r="N1192">
        <v>0.21553034188034101</v>
      </c>
      <c r="O1192">
        <v>35</v>
      </c>
      <c r="P1192" t="b">
        <v>1</v>
      </c>
    </row>
    <row r="1193" spans="1:16" x14ac:dyDescent="0.3">
      <c r="A1193">
        <v>1191</v>
      </c>
      <c r="B1193" s="1">
        <v>2.9341108727146001E-4</v>
      </c>
      <c r="C1193">
        <v>15</v>
      </c>
      <c r="D1193" t="b">
        <v>1</v>
      </c>
      <c r="E1193">
        <v>1191</v>
      </c>
      <c r="F1193" s="1">
        <v>4.2735042735042702E-4</v>
      </c>
      <c r="G1193">
        <v>5</v>
      </c>
      <c r="H1193" t="b">
        <v>1</v>
      </c>
      <c r="I1193">
        <v>1191</v>
      </c>
      <c r="J1193">
        <v>0.18677537539942199</v>
      </c>
      <c r="K1193">
        <v>25</v>
      </c>
      <c r="L1193" t="b">
        <v>1</v>
      </c>
      <c r="M1193">
        <v>1191</v>
      </c>
      <c r="N1193">
        <v>0.215744017094016</v>
      </c>
      <c r="O1193">
        <v>35</v>
      </c>
      <c r="P1193" t="b">
        <v>1</v>
      </c>
    </row>
    <row r="1194" spans="1:16" x14ac:dyDescent="0.3">
      <c r="A1194">
        <v>1192</v>
      </c>
      <c r="B1194" s="1">
        <v>2.9341108727146001E-4</v>
      </c>
      <c r="C1194">
        <v>15</v>
      </c>
      <c r="D1194" t="b">
        <v>1</v>
      </c>
      <c r="E1194">
        <v>1192</v>
      </c>
      <c r="F1194" s="1">
        <v>4.2735042735042702E-4</v>
      </c>
      <c r="G1194">
        <v>5</v>
      </c>
      <c r="H1194" t="b">
        <v>1</v>
      </c>
      <c r="I1194">
        <v>1192</v>
      </c>
      <c r="J1194">
        <v>0.18692208094305801</v>
      </c>
      <c r="K1194">
        <v>25</v>
      </c>
      <c r="L1194" t="b">
        <v>1</v>
      </c>
      <c r="M1194">
        <v>1192</v>
      </c>
      <c r="N1194">
        <v>0.21595769230769099</v>
      </c>
      <c r="O1194">
        <v>35</v>
      </c>
      <c r="P1194" t="b">
        <v>1</v>
      </c>
    </row>
    <row r="1195" spans="1:16" x14ac:dyDescent="0.3">
      <c r="A1195">
        <v>1193</v>
      </c>
      <c r="B1195" s="1">
        <v>2.9341108727146001E-4</v>
      </c>
      <c r="C1195">
        <v>15</v>
      </c>
      <c r="D1195" t="b">
        <v>1</v>
      </c>
      <c r="E1195">
        <v>1193</v>
      </c>
      <c r="F1195" s="1">
        <v>4.2735042735042702E-4</v>
      </c>
      <c r="G1195">
        <v>5</v>
      </c>
      <c r="H1195" t="b">
        <v>1</v>
      </c>
      <c r="I1195">
        <v>1193</v>
      </c>
      <c r="J1195">
        <v>0.18706878648669401</v>
      </c>
      <c r="K1195">
        <v>25</v>
      </c>
      <c r="L1195" t="b">
        <v>1</v>
      </c>
      <c r="M1195">
        <v>1193</v>
      </c>
      <c r="N1195">
        <v>0.21617136752136601</v>
      </c>
      <c r="O1195">
        <v>35</v>
      </c>
      <c r="P1195" t="b">
        <v>1</v>
      </c>
    </row>
    <row r="1196" spans="1:16" x14ac:dyDescent="0.3">
      <c r="A1196">
        <v>1194</v>
      </c>
      <c r="B1196" s="1">
        <v>2.9341108727146001E-4</v>
      </c>
      <c r="C1196">
        <v>15</v>
      </c>
      <c r="D1196" t="b">
        <v>1</v>
      </c>
      <c r="E1196">
        <v>1194</v>
      </c>
      <c r="F1196" s="1">
        <v>4.2735042735042702E-4</v>
      </c>
      <c r="G1196">
        <v>5</v>
      </c>
      <c r="H1196" t="b">
        <v>1</v>
      </c>
      <c r="I1196">
        <v>1194</v>
      </c>
      <c r="J1196">
        <v>0.18721549203033</v>
      </c>
      <c r="K1196">
        <v>25</v>
      </c>
      <c r="L1196" t="b">
        <v>1</v>
      </c>
      <c r="M1196">
        <v>1194</v>
      </c>
      <c r="N1196">
        <v>0.216385042735042</v>
      </c>
      <c r="O1196">
        <v>35</v>
      </c>
      <c r="P1196" t="b">
        <v>1</v>
      </c>
    </row>
    <row r="1197" spans="1:16" x14ac:dyDescent="0.3">
      <c r="A1197">
        <v>1195</v>
      </c>
      <c r="B1197" s="1">
        <v>2.9341108727146001E-4</v>
      </c>
      <c r="C1197">
        <v>15</v>
      </c>
      <c r="D1197" t="b">
        <v>1</v>
      </c>
      <c r="E1197">
        <v>1195</v>
      </c>
      <c r="F1197" s="1">
        <v>4.2735042735042702E-4</v>
      </c>
      <c r="G1197">
        <v>5</v>
      </c>
      <c r="H1197" t="b">
        <v>1</v>
      </c>
      <c r="I1197">
        <v>1195</v>
      </c>
      <c r="J1197">
        <v>0.18736219757396499</v>
      </c>
      <c r="K1197">
        <v>25</v>
      </c>
      <c r="L1197" t="b">
        <v>1</v>
      </c>
      <c r="M1197">
        <v>1195</v>
      </c>
      <c r="N1197">
        <v>0.21659871794871699</v>
      </c>
      <c r="O1197">
        <v>35</v>
      </c>
      <c r="P1197" t="b">
        <v>1</v>
      </c>
    </row>
    <row r="1198" spans="1:16" x14ac:dyDescent="0.3">
      <c r="A1198">
        <v>1196</v>
      </c>
      <c r="B1198" s="1">
        <v>2.9341108727146001E-4</v>
      </c>
      <c r="C1198">
        <v>15</v>
      </c>
      <c r="D1198" t="b">
        <v>1</v>
      </c>
      <c r="E1198">
        <v>1196</v>
      </c>
      <c r="F1198" s="1">
        <v>4.2735042735042702E-4</v>
      </c>
      <c r="G1198">
        <v>5</v>
      </c>
      <c r="H1198" t="b">
        <v>1</v>
      </c>
      <c r="I1198">
        <v>1196</v>
      </c>
      <c r="J1198">
        <v>0.18750890311760099</v>
      </c>
      <c r="K1198">
        <v>25</v>
      </c>
      <c r="L1198" t="b">
        <v>1</v>
      </c>
      <c r="M1198">
        <v>1196</v>
      </c>
      <c r="N1198">
        <v>0.21681239316239201</v>
      </c>
      <c r="O1198">
        <v>35</v>
      </c>
      <c r="P1198" t="b">
        <v>1</v>
      </c>
    </row>
    <row r="1199" spans="1:16" x14ac:dyDescent="0.3">
      <c r="A1199">
        <v>1197</v>
      </c>
      <c r="B1199" s="1">
        <v>2.9341108727146001E-4</v>
      </c>
      <c r="C1199">
        <v>15</v>
      </c>
      <c r="D1199" t="b">
        <v>1</v>
      </c>
      <c r="E1199">
        <v>1197</v>
      </c>
      <c r="F1199" s="1">
        <v>4.2735042735042702E-4</v>
      </c>
      <c r="G1199">
        <v>5</v>
      </c>
      <c r="H1199" t="b">
        <v>1</v>
      </c>
      <c r="I1199">
        <v>1197</v>
      </c>
      <c r="J1199">
        <v>0.18765560866123701</v>
      </c>
      <c r="K1199">
        <v>25</v>
      </c>
      <c r="L1199" t="b">
        <v>1</v>
      </c>
      <c r="M1199">
        <v>1197</v>
      </c>
      <c r="N1199">
        <v>0.217026068376067</v>
      </c>
      <c r="O1199">
        <v>35</v>
      </c>
      <c r="P1199" t="b">
        <v>1</v>
      </c>
    </row>
    <row r="1200" spans="1:16" x14ac:dyDescent="0.3">
      <c r="A1200">
        <v>1198</v>
      </c>
      <c r="B1200" s="1">
        <v>2.9341108727146001E-4</v>
      </c>
      <c r="C1200">
        <v>15</v>
      </c>
      <c r="D1200" t="b">
        <v>1</v>
      </c>
      <c r="E1200">
        <v>1198</v>
      </c>
      <c r="F1200" s="1">
        <v>4.2735042735042702E-4</v>
      </c>
      <c r="G1200">
        <v>5</v>
      </c>
      <c r="H1200" t="b">
        <v>1</v>
      </c>
      <c r="I1200">
        <v>1198</v>
      </c>
      <c r="J1200">
        <v>0.18780231420487201</v>
      </c>
      <c r="K1200">
        <v>25</v>
      </c>
      <c r="L1200" t="b">
        <v>1</v>
      </c>
      <c r="M1200">
        <v>1198</v>
      </c>
      <c r="N1200">
        <v>0.21723974358974199</v>
      </c>
      <c r="O1200">
        <v>35</v>
      </c>
      <c r="P1200" t="b">
        <v>1</v>
      </c>
    </row>
    <row r="1201" spans="1:16" x14ac:dyDescent="0.3">
      <c r="A1201">
        <v>1199</v>
      </c>
      <c r="B1201" s="1">
        <v>2.9341108727146001E-4</v>
      </c>
      <c r="C1201">
        <v>15</v>
      </c>
      <c r="D1201" t="b">
        <v>1</v>
      </c>
      <c r="E1201">
        <v>1199</v>
      </c>
      <c r="F1201" s="1">
        <v>4.2735042735042702E-4</v>
      </c>
      <c r="G1201">
        <v>5</v>
      </c>
      <c r="H1201" t="b">
        <v>1</v>
      </c>
      <c r="I1201">
        <v>1199</v>
      </c>
      <c r="J1201">
        <v>0.187949019748508</v>
      </c>
      <c r="K1201">
        <v>25</v>
      </c>
      <c r="L1201" t="b">
        <v>1</v>
      </c>
      <c r="M1201">
        <v>1199</v>
      </c>
      <c r="N1201">
        <v>0.21745341880341801</v>
      </c>
      <c r="O1201">
        <v>35</v>
      </c>
      <c r="P1201" t="b">
        <v>1</v>
      </c>
    </row>
    <row r="1202" spans="1:16" x14ac:dyDescent="0.3">
      <c r="A1202">
        <v>1200</v>
      </c>
      <c r="B1202" s="1">
        <v>2.9341108727146001E-4</v>
      </c>
      <c r="C1202">
        <v>15</v>
      </c>
      <c r="D1202" t="b">
        <v>1</v>
      </c>
      <c r="E1202">
        <v>1200</v>
      </c>
      <c r="F1202" s="1">
        <v>4.2735042735042702E-4</v>
      </c>
      <c r="G1202">
        <v>5</v>
      </c>
      <c r="H1202" t="b">
        <v>1</v>
      </c>
      <c r="I1202">
        <v>1200</v>
      </c>
      <c r="J1202">
        <v>0.18809572529214399</v>
      </c>
      <c r="K1202">
        <v>25</v>
      </c>
      <c r="L1202" t="b">
        <v>1</v>
      </c>
      <c r="M1202">
        <v>1200</v>
      </c>
      <c r="N1202">
        <v>0.217667094017093</v>
      </c>
      <c r="O1202">
        <v>35</v>
      </c>
      <c r="P1202" t="b">
        <v>1</v>
      </c>
    </row>
    <row r="1203" spans="1:16" x14ac:dyDescent="0.3">
      <c r="A1203">
        <v>1201</v>
      </c>
      <c r="B1203" s="1">
        <v>2.9341108727146001E-4</v>
      </c>
      <c r="C1203">
        <v>15</v>
      </c>
      <c r="D1203" t="b">
        <v>1</v>
      </c>
      <c r="E1203">
        <v>1201</v>
      </c>
      <c r="F1203" s="1">
        <v>4.2735042735042702E-4</v>
      </c>
      <c r="G1203">
        <v>5</v>
      </c>
      <c r="H1203" t="b">
        <v>1</v>
      </c>
      <c r="I1203">
        <v>1201</v>
      </c>
      <c r="J1203">
        <v>0.18824243083577999</v>
      </c>
      <c r="K1203">
        <v>25</v>
      </c>
      <c r="L1203" t="b">
        <v>1</v>
      </c>
      <c r="M1203">
        <v>1201</v>
      </c>
      <c r="N1203">
        <v>0.21788076923076799</v>
      </c>
      <c r="O1203">
        <v>35</v>
      </c>
      <c r="P1203" t="b">
        <v>1</v>
      </c>
    </row>
    <row r="1204" spans="1:16" x14ac:dyDescent="0.3">
      <c r="A1204">
        <v>1202</v>
      </c>
      <c r="B1204" s="1">
        <v>2.9341108727146001E-4</v>
      </c>
      <c r="C1204">
        <v>15</v>
      </c>
      <c r="D1204" t="b">
        <v>1</v>
      </c>
      <c r="E1204">
        <v>1202</v>
      </c>
      <c r="F1204" s="1">
        <v>4.2735042735042702E-4</v>
      </c>
      <c r="G1204">
        <v>5</v>
      </c>
      <c r="H1204" t="b">
        <v>1</v>
      </c>
      <c r="I1204">
        <v>1202</v>
      </c>
      <c r="J1204">
        <v>0.18838913637941501</v>
      </c>
      <c r="K1204">
        <v>25</v>
      </c>
      <c r="L1204" t="b">
        <v>1</v>
      </c>
      <c r="M1204">
        <v>1202</v>
      </c>
      <c r="N1204">
        <v>0.21809444444444301</v>
      </c>
      <c r="O1204">
        <v>35</v>
      </c>
      <c r="P1204" t="b">
        <v>1</v>
      </c>
    </row>
    <row r="1205" spans="1:16" x14ac:dyDescent="0.3">
      <c r="A1205">
        <v>1203</v>
      </c>
      <c r="B1205" s="1">
        <v>2.9341108727146001E-4</v>
      </c>
      <c r="C1205">
        <v>15</v>
      </c>
      <c r="D1205" t="b">
        <v>1</v>
      </c>
      <c r="E1205">
        <v>1203</v>
      </c>
      <c r="F1205" s="1">
        <v>4.2735042735042702E-4</v>
      </c>
      <c r="G1205">
        <v>5</v>
      </c>
      <c r="H1205" t="b">
        <v>1</v>
      </c>
      <c r="I1205">
        <v>1203</v>
      </c>
      <c r="J1205">
        <v>0.18853584192305101</v>
      </c>
      <c r="K1205">
        <v>25</v>
      </c>
      <c r="L1205" t="b">
        <v>1</v>
      </c>
      <c r="M1205">
        <v>1203</v>
      </c>
      <c r="N1205">
        <v>0.218308119658118</v>
      </c>
      <c r="O1205">
        <v>35</v>
      </c>
      <c r="P1205" t="b">
        <v>1</v>
      </c>
    </row>
    <row r="1206" spans="1:16" x14ac:dyDescent="0.3">
      <c r="A1206">
        <v>1204</v>
      </c>
      <c r="B1206" s="1">
        <v>2.9341108727146001E-4</v>
      </c>
      <c r="C1206">
        <v>15</v>
      </c>
      <c r="D1206" t="b">
        <v>1</v>
      </c>
      <c r="E1206">
        <v>1204</v>
      </c>
      <c r="F1206" s="1">
        <v>4.2735042735042702E-4</v>
      </c>
      <c r="G1206">
        <v>5</v>
      </c>
      <c r="H1206" t="b">
        <v>1</v>
      </c>
      <c r="I1206">
        <v>1204</v>
      </c>
      <c r="J1206">
        <v>0.188682547466687</v>
      </c>
      <c r="K1206">
        <v>25</v>
      </c>
      <c r="L1206" t="b">
        <v>1</v>
      </c>
      <c r="M1206">
        <v>1204</v>
      </c>
      <c r="N1206">
        <v>0.21852179487179399</v>
      </c>
      <c r="O1206">
        <v>35</v>
      </c>
      <c r="P1206" t="b">
        <v>1</v>
      </c>
    </row>
    <row r="1207" spans="1:16" x14ac:dyDescent="0.3">
      <c r="A1207">
        <v>1205</v>
      </c>
      <c r="B1207" s="1">
        <v>2.9341108727146001E-4</v>
      </c>
      <c r="C1207">
        <v>15</v>
      </c>
      <c r="D1207" t="b">
        <v>1</v>
      </c>
      <c r="E1207">
        <v>1205</v>
      </c>
      <c r="F1207" s="1">
        <v>4.2735042735042702E-4</v>
      </c>
      <c r="G1207">
        <v>5</v>
      </c>
      <c r="H1207" t="b">
        <v>1</v>
      </c>
      <c r="I1207">
        <v>1205</v>
      </c>
      <c r="J1207">
        <v>0.188829253010322</v>
      </c>
      <c r="K1207">
        <v>25</v>
      </c>
      <c r="L1207" t="b">
        <v>1</v>
      </c>
      <c r="M1207">
        <v>1205</v>
      </c>
      <c r="N1207">
        <v>0.21873547008546901</v>
      </c>
      <c r="O1207">
        <v>35</v>
      </c>
      <c r="P1207" t="b">
        <v>1</v>
      </c>
    </row>
    <row r="1208" spans="1:16" x14ac:dyDescent="0.3">
      <c r="A1208">
        <v>1206</v>
      </c>
      <c r="B1208" s="1">
        <v>2.9341108727146001E-4</v>
      </c>
      <c r="C1208">
        <v>15</v>
      </c>
      <c r="D1208" t="b">
        <v>1</v>
      </c>
      <c r="E1208">
        <v>1206</v>
      </c>
      <c r="F1208" s="1">
        <v>4.2735042735042702E-4</v>
      </c>
      <c r="G1208">
        <v>5</v>
      </c>
      <c r="H1208" t="b">
        <v>1</v>
      </c>
      <c r="I1208">
        <v>1206</v>
      </c>
      <c r="J1208">
        <v>0.18897595855395799</v>
      </c>
      <c r="K1208">
        <v>25</v>
      </c>
      <c r="L1208" t="b">
        <v>1</v>
      </c>
      <c r="M1208">
        <v>1206</v>
      </c>
      <c r="N1208">
        <v>0.218949145299144</v>
      </c>
      <c r="O1208">
        <v>35</v>
      </c>
      <c r="P1208" t="b">
        <v>1</v>
      </c>
    </row>
    <row r="1209" spans="1:16" x14ac:dyDescent="0.3">
      <c r="A1209">
        <v>1207</v>
      </c>
      <c r="B1209" s="1">
        <v>2.9341108727146001E-4</v>
      </c>
      <c r="C1209">
        <v>15</v>
      </c>
      <c r="D1209" t="b">
        <v>1</v>
      </c>
      <c r="E1209">
        <v>1207</v>
      </c>
      <c r="F1209" s="1">
        <v>4.2735042735042702E-4</v>
      </c>
      <c r="G1209">
        <v>5</v>
      </c>
      <c r="H1209" t="b">
        <v>1</v>
      </c>
      <c r="I1209">
        <v>1207</v>
      </c>
      <c r="J1209">
        <v>0.18912266409759401</v>
      </c>
      <c r="K1209">
        <v>25</v>
      </c>
      <c r="L1209" t="b">
        <v>1</v>
      </c>
      <c r="M1209">
        <v>1207</v>
      </c>
      <c r="N1209">
        <v>0.21916282051281899</v>
      </c>
      <c r="O1209">
        <v>35</v>
      </c>
      <c r="P1209" t="b">
        <v>1</v>
      </c>
    </row>
    <row r="1210" spans="1:16" x14ac:dyDescent="0.3">
      <c r="A1210">
        <v>1208</v>
      </c>
      <c r="B1210" s="1">
        <v>2.9341108727146001E-4</v>
      </c>
      <c r="C1210">
        <v>15</v>
      </c>
      <c r="D1210" t="b">
        <v>1</v>
      </c>
      <c r="E1210">
        <v>1208</v>
      </c>
      <c r="F1210" s="1">
        <v>4.2735042735042702E-4</v>
      </c>
      <c r="G1210">
        <v>5</v>
      </c>
      <c r="H1210" t="b">
        <v>1</v>
      </c>
      <c r="I1210">
        <v>1208</v>
      </c>
      <c r="J1210">
        <v>0.18926936964123001</v>
      </c>
      <c r="K1210">
        <v>25</v>
      </c>
      <c r="L1210" t="b">
        <v>1</v>
      </c>
      <c r="M1210">
        <v>1208</v>
      </c>
      <c r="N1210">
        <v>0.21937649572649401</v>
      </c>
      <c r="O1210">
        <v>35</v>
      </c>
      <c r="P1210" t="b">
        <v>1</v>
      </c>
    </row>
    <row r="1211" spans="1:16" x14ac:dyDescent="0.3">
      <c r="A1211">
        <v>1209</v>
      </c>
      <c r="B1211" s="1">
        <v>2.9341108727146001E-4</v>
      </c>
      <c r="C1211">
        <v>15</v>
      </c>
      <c r="D1211" t="b">
        <v>1</v>
      </c>
      <c r="E1211">
        <v>1209</v>
      </c>
      <c r="F1211" s="1">
        <v>4.2735042735042702E-4</v>
      </c>
      <c r="G1211">
        <v>5</v>
      </c>
      <c r="H1211" t="b">
        <v>1</v>
      </c>
      <c r="I1211">
        <v>1209</v>
      </c>
      <c r="J1211">
        <v>0.189416075184865</v>
      </c>
      <c r="K1211">
        <v>25</v>
      </c>
      <c r="L1211" t="b">
        <v>1</v>
      </c>
      <c r="M1211">
        <v>1209</v>
      </c>
      <c r="N1211">
        <v>0.21959017094017</v>
      </c>
      <c r="O1211">
        <v>35</v>
      </c>
      <c r="P1211" t="b">
        <v>1</v>
      </c>
    </row>
    <row r="1212" spans="1:16" x14ac:dyDescent="0.3">
      <c r="A1212">
        <v>1210</v>
      </c>
      <c r="B1212" s="1">
        <v>2.9341108727146001E-4</v>
      </c>
      <c r="C1212">
        <v>15</v>
      </c>
      <c r="D1212" t="b">
        <v>1</v>
      </c>
      <c r="E1212">
        <v>1210</v>
      </c>
      <c r="F1212" s="1">
        <v>4.2735042735042702E-4</v>
      </c>
      <c r="G1212">
        <v>5</v>
      </c>
      <c r="H1212" t="b">
        <v>1</v>
      </c>
      <c r="I1212">
        <v>1210</v>
      </c>
      <c r="J1212">
        <v>0.189562780728501</v>
      </c>
      <c r="K1212">
        <v>25</v>
      </c>
      <c r="L1212" t="b">
        <v>1</v>
      </c>
      <c r="M1212">
        <v>1210</v>
      </c>
      <c r="N1212">
        <v>0.21980384615384499</v>
      </c>
      <c r="O1212">
        <v>35</v>
      </c>
      <c r="P1212" t="b">
        <v>1</v>
      </c>
    </row>
    <row r="1213" spans="1:16" x14ac:dyDescent="0.3">
      <c r="A1213">
        <v>1211</v>
      </c>
      <c r="B1213" s="1">
        <v>2.9341108727146001E-4</v>
      </c>
      <c r="C1213">
        <v>15</v>
      </c>
      <c r="D1213" t="b">
        <v>1</v>
      </c>
      <c r="E1213">
        <v>1211</v>
      </c>
      <c r="F1213" s="1">
        <v>4.2735042735042702E-4</v>
      </c>
      <c r="G1213">
        <v>5</v>
      </c>
      <c r="H1213" t="b">
        <v>1</v>
      </c>
      <c r="I1213">
        <v>1211</v>
      </c>
      <c r="J1213">
        <v>0.18970948627213699</v>
      </c>
      <c r="K1213">
        <v>25</v>
      </c>
      <c r="L1213" t="b">
        <v>1</v>
      </c>
      <c r="M1213">
        <v>1211</v>
      </c>
      <c r="N1213">
        <v>0.22001752136752001</v>
      </c>
      <c r="O1213">
        <v>35</v>
      </c>
      <c r="P1213" t="b">
        <v>1</v>
      </c>
    </row>
    <row r="1214" spans="1:16" x14ac:dyDescent="0.3">
      <c r="A1214">
        <v>1212</v>
      </c>
      <c r="B1214" s="1">
        <v>2.9341108727146001E-4</v>
      </c>
      <c r="C1214">
        <v>15</v>
      </c>
      <c r="D1214" t="b">
        <v>1</v>
      </c>
      <c r="E1214">
        <v>1212</v>
      </c>
      <c r="F1214" s="1">
        <v>4.2735042735042702E-4</v>
      </c>
      <c r="G1214">
        <v>5</v>
      </c>
      <c r="H1214" t="b">
        <v>1</v>
      </c>
      <c r="I1214">
        <v>1212</v>
      </c>
      <c r="J1214">
        <v>0.18985619181577201</v>
      </c>
      <c r="K1214">
        <v>25</v>
      </c>
      <c r="L1214" t="b">
        <v>1</v>
      </c>
      <c r="M1214">
        <v>1212</v>
      </c>
      <c r="N1214">
        <v>0.220231196581195</v>
      </c>
      <c r="O1214">
        <v>35</v>
      </c>
      <c r="P1214" t="b">
        <v>1</v>
      </c>
    </row>
    <row r="1215" spans="1:16" x14ac:dyDescent="0.3">
      <c r="A1215">
        <v>1213</v>
      </c>
      <c r="B1215" s="1">
        <v>2.9341108727146001E-4</v>
      </c>
      <c r="C1215">
        <v>15</v>
      </c>
      <c r="D1215" t="b">
        <v>1</v>
      </c>
      <c r="E1215">
        <v>1213</v>
      </c>
      <c r="F1215" s="1">
        <v>4.2735042735042702E-4</v>
      </c>
      <c r="G1215">
        <v>5</v>
      </c>
      <c r="H1215" t="b">
        <v>1</v>
      </c>
      <c r="I1215">
        <v>1213</v>
      </c>
      <c r="J1215">
        <v>0.19000289735940801</v>
      </c>
      <c r="K1215">
        <v>25</v>
      </c>
      <c r="L1215" t="b">
        <v>1</v>
      </c>
      <c r="M1215">
        <v>1213</v>
      </c>
      <c r="N1215">
        <v>0.22044487179487099</v>
      </c>
      <c r="O1215">
        <v>35</v>
      </c>
      <c r="P1215" t="b">
        <v>1</v>
      </c>
    </row>
    <row r="1216" spans="1:16" x14ac:dyDescent="0.3">
      <c r="A1216">
        <v>1214</v>
      </c>
      <c r="B1216" s="1">
        <v>2.9341108727146001E-4</v>
      </c>
      <c r="C1216">
        <v>15</v>
      </c>
      <c r="D1216" t="b">
        <v>1</v>
      </c>
      <c r="E1216">
        <v>1214</v>
      </c>
      <c r="F1216" s="1">
        <v>4.2735042735042702E-4</v>
      </c>
      <c r="G1216">
        <v>5</v>
      </c>
      <c r="H1216" t="b">
        <v>1</v>
      </c>
      <c r="I1216">
        <v>1214</v>
      </c>
      <c r="J1216">
        <v>0.190149602903044</v>
      </c>
      <c r="K1216">
        <v>25</v>
      </c>
      <c r="L1216" t="b">
        <v>1</v>
      </c>
      <c r="M1216">
        <v>1214</v>
      </c>
      <c r="N1216">
        <v>0.22065854700854601</v>
      </c>
      <c r="O1216">
        <v>35</v>
      </c>
      <c r="P1216" t="b">
        <v>1</v>
      </c>
    </row>
    <row r="1217" spans="1:16" x14ac:dyDescent="0.3">
      <c r="A1217">
        <v>1215</v>
      </c>
      <c r="B1217" s="1">
        <v>2.9341108727146001E-4</v>
      </c>
      <c r="C1217">
        <v>15</v>
      </c>
      <c r="D1217" t="b">
        <v>1</v>
      </c>
      <c r="E1217">
        <v>1215</v>
      </c>
      <c r="F1217" s="1">
        <v>4.2735042735042702E-4</v>
      </c>
      <c r="G1217">
        <v>5</v>
      </c>
      <c r="H1217" t="b">
        <v>1</v>
      </c>
      <c r="I1217">
        <v>1215</v>
      </c>
      <c r="J1217">
        <v>0.19029630844668</v>
      </c>
      <c r="K1217">
        <v>25</v>
      </c>
      <c r="L1217" t="b">
        <v>1</v>
      </c>
      <c r="M1217">
        <v>1215</v>
      </c>
      <c r="N1217">
        <v>0.220872222222221</v>
      </c>
      <c r="O1217">
        <v>35</v>
      </c>
      <c r="P1217" t="b">
        <v>1</v>
      </c>
    </row>
    <row r="1218" spans="1:16" x14ac:dyDescent="0.3">
      <c r="A1218">
        <v>1216</v>
      </c>
      <c r="B1218" s="1">
        <v>2.9341108727146001E-4</v>
      </c>
      <c r="C1218">
        <v>15</v>
      </c>
      <c r="D1218" t="b">
        <v>1</v>
      </c>
      <c r="E1218">
        <v>1216</v>
      </c>
      <c r="F1218" s="1">
        <v>4.2735042735042702E-4</v>
      </c>
      <c r="G1218">
        <v>5</v>
      </c>
      <c r="H1218" t="b">
        <v>1</v>
      </c>
      <c r="I1218">
        <v>1216</v>
      </c>
      <c r="J1218">
        <v>0.19044301399031499</v>
      </c>
      <c r="K1218">
        <v>25</v>
      </c>
      <c r="L1218" t="b">
        <v>1</v>
      </c>
      <c r="M1218">
        <v>1216</v>
      </c>
      <c r="N1218">
        <v>0.22108589743589599</v>
      </c>
      <c r="O1218">
        <v>35</v>
      </c>
      <c r="P1218" t="b">
        <v>1</v>
      </c>
    </row>
    <row r="1219" spans="1:16" x14ac:dyDescent="0.3">
      <c r="A1219">
        <v>1217</v>
      </c>
      <c r="B1219" s="1">
        <v>2.9341108727146001E-4</v>
      </c>
      <c r="C1219">
        <v>15</v>
      </c>
      <c r="D1219" t="b">
        <v>1</v>
      </c>
      <c r="E1219">
        <v>1217</v>
      </c>
      <c r="F1219" s="1">
        <v>4.2735042735042702E-4</v>
      </c>
      <c r="G1219">
        <v>5</v>
      </c>
      <c r="H1219" t="b">
        <v>1</v>
      </c>
      <c r="I1219">
        <v>1217</v>
      </c>
      <c r="J1219">
        <v>0.19058971953395101</v>
      </c>
      <c r="K1219">
        <v>25</v>
      </c>
      <c r="L1219" t="b">
        <v>1</v>
      </c>
      <c r="M1219">
        <v>1217</v>
      </c>
      <c r="N1219">
        <v>0.22129957264957101</v>
      </c>
      <c r="O1219">
        <v>35</v>
      </c>
      <c r="P1219" t="b">
        <v>1</v>
      </c>
    </row>
    <row r="1220" spans="1:16" x14ac:dyDescent="0.3">
      <c r="A1220">
        <v>1218</v>
      </c>
      <c r="B1220" s="1">
        <v>2.9341108727146001E-4</v>
      </c>
      <c r="C1220">
        <v>15</v>
      </c>
      <c r="D1220" t="b">
        <v>1</v>
      </c>
      <c r="E1220">
        <v>1218</v>
      </c>
      <c r="F1220" s="1">
        <v>4.2735042735042702E-4</v>
      </c>
      <c r="G1220">
        <v>5</v>
      </c>
      <c r="H1220" t="b">
        <v>1</v>
      </c>
      <c r="I1220">
        <v>1218</v>
      </c>
      <c r="J1220">
        <v>0.19073642507758701</v>
      </c>
      <c r="K1220">
        <v>25</v>
      </c>
      <c r="L1220" t="b">
        <v>1</v>
      </c>
      <c r="M1220">
        <v>1218</v>
      </c>
      <c r="N1220">
        <v>0.221513247863247</v>
      </c>
      <c r="O1220">
        <v>35</v>
      </c>
      <c r="P1220" t="b">
        <v>1</v>
      </c>
    </row>
    <row r="1221" spans="1:16" x14ac:dyDescent="0.3">
      <c r="A1221">
        <v>1219</v>
      </c>
      <c r="B1221" s="1">
        <v>2.9341108727146001E-4</v>
      </c>
      <c r="C1221">
        <v>15</v>
      </c>
      <c r="D1221" t="b">
        <v>1</v>
      </c>
      <c r="E1221">
        <v>1219</v>
      </c>
      <c r="F1221" s="1">
        <v>4.2735042735042702E-4</v>
      </c>
      <c r="G1221">
        <v>5</v>
      </c>
      <c r="H1221" t="b">
        <v>1</v>
      </c>
      <c r="I1221">
        <v>1219</v>
      </c>
      <c r="J1221">
        <v>0.190883130621223</v>
      </c>
      <c r="K1221">
        <v>25</v>
      </c>
      <c r="L1221" t="b">
        <v>1</v>
      </c>
      <c r="M1221">
        <v>1219</v>
      </c>
      <c r="N1221">
        <v>0.22172692307692199</v>
      </c>
      <c r="O1221">
        <v>35</v>
      </c>
      <c r="P1221" t="b">
        <v>1</v>
      </c>
    </row>
    <row r="1222" spans="1:16" x14ac:dyDescent="0.3">
      <c r="A1222">
        <v>1220</v>
      </c>
      <c r="B1222" s="1">
        <v>2.9341108727146001E-4</v>
      </c>
      <c r="C1222">
        <v>15</v>
      </c>
      <c r="D1222" t="b">
        <v>1</v>
      </c>
      <c r="E1222">
        <v>1220</v>
      </c>
      <c r="F1222" s="1">
        <v>4.2735042735042702E-4</v>
      </c>
      <c r="G1222">
        <v>5</v>
      </c>
      <c r="H1222" t="b">
        <v>1</v>
      </c>
      <c r="I1222">
        <v>1220</v>
      </c>
      <c r="J1222">
        <v>0.191029836164858</v>
      </c>
      <c r="K1222">
        <v>25</v>
      </c>
      <c r="L1222" t="b">
        <v>1</v>
      </c>
      <c r="M1222">
        <v>1220</v>
      </c>
      <c r="N1222">
        <v>0.22194059829059701</v>
      </c>
      <c r="O1222">
        <v>35</v>
      </c>
      <c r="P1222" t="b">
        <v>1</v>
      </c>
    </row>
    <row r="1223" spans="1:16" x14ac:dyDescent="0.3">
      <c r="A1223">
        <v>1221</v>
      </c>
      <c r="B1223" s="1">
        <v>2.9341108727146001E-4</v>
      </c>
      <c r="C1223">
        <v>15</v>
      </c>
      <c r="D1223" t="b">
        <v>1</v>
      </c>
      <c r="E1223">
        <v>1221</v>
      </c>
      <c r="F1223" s="1">
        <v>4.2735042735042702E-4</v>
      </c>
      <c r="G1223">
        <v>5</v>
      </c>
      <c r="H1223" t="b">
        <v>1</v>
      </c>
      <c r="I1223">
        <v>1221</v>
      </c>
      <c r="J1223">
        <v>0.19117654170849399</v>
      </c>
      <c r="K1223">
        <v>25</v>
      </c>
      <c r="L1223" t="b">
        <v>1</v>
      </c>
      <c r="M1223">
        <v>1221</v>
      </c>
      <c r="N1223">
        <v>0.222154273504272</v>
      </c>
      <c r="O1223">
        <v>35</v>
      </c>
      <c r="P1223" t="b">
        <v>1</v>
      </c>
    </row>
    <row r="1224" spans="1:16" x14ac:dyDescent="0.3">
      <c r="A1224">
        <v>1222</v>
      </c>
      <c r="B1224" s="1">
        <v>2.9341108727146001E-4</v>
      </c>
      <c r="C1224">
        <v>15</v>
      </c>
      <c r="D1224" t="b">
        <v>1</v>
      </c>
      <c r="E1224">
        <v>1222</v>
      </c>
      <c r="F1224" s="1">
        <v>4.2735042735042702E-4</v>
      </c>
      <c r="G1224">
        <v>5</v>
      </c>
      <c r="H1224" t="b">
        <v>1</v>
      </c>
      <c r="I1224">
        <v>1222</v>
      </c>
      <c r="J1224">
        <v>0.19132324725213001</v>
      </c>
      <c r="K1224">
        <v>25</v>
      </c>
      <c r="L1224" t="b">
        <v>1</v>
      </c>
      <c r="M1224">
        <v>1222</v>
      </c>
      <c r="N1224">
        <v>0.22236794871794699</v>
      </c>
      <c r="O1224">
        <v>35</v>
      </c>
      <c r="P1224" t="b">
        <v>1</v>
      </c>
    </row>
    <row r="1225" spans="1:16" x14ac:dyDescent="0.3">
      <c r="A1225">
        <v>1223</v>
      </c>
      <c r="B1225" s="1">
        <v>1.5651450033479401E-5</v>
      </c>
      <c r="C1225">
        <v>15</v>
      </c>
      <c r="D1225" t="b">
        <v>1</v>
      </c>
      <c r="E1225">
        <v>1223</v>
      </c>
      <c r="F1225" s="1">
        <v>4.2735042735042702E-4</v>
      </c>
      <c r="G1225">
        <v>5</v>
      </c>
      <c r="H1225" t="b">
        <v>1</v>
      </c>
      <c r="I1225">
        <v>1223</v>
      </c>
      <c r="J1225">
        <v>0.19133107297714599</v>
      </c>
      <c r="K1225">
        <v>25</v>
      </c>
      <c r="L1225" t="b">
        <v>1</v>
      </c>
      <c r="M1225">
        <v>1223</v>
      </c>
      <c r="N1225">
        <v>0.22258162393162301</v>
      </c>
      <c r="O1225">
        <v>35</v>
      </c>
      <c r="P1225" t="b">
        <v>1</v>
      </c>
    </row>
    <row r="1226" spans="1:16" x14ac:dyDescent="0.3">
      <c r="A1226">
        <v>1224</v>
      </c>
      <c r="B1226" s="1">
        <v>1.5651450033479401E-5</v>
      </c>
      <c r="C1226">
        <v>15</v>
      </c>
      <c r="D1226" t="b">
        <v>1</v>
      </c>
      <c r="E1226">
        <v>1224</v>
      </c>
      <c r="F1226" s="1">
        <v>4.2735042735042702E-4</v>
      </c>
      <c r="G1226">
        <v>5</v>
      </c>
      <c r="H1226" t="b">
        <v>1</v>
      </c>
      <c r="I1226">
        <v>1224</v>
      </c>
      <c r="J1226">
        <v>0.191338898702163</v>
      </c>
      <c r="K1226">
        <v>25</v>
      </c>
      <c r="L1226" t="b">
        <v>1</v>
      </c>
      <c r="M1226">
        <v>1224</v>
      </c>
      <c r="N1226">
        <v>0.222795299145298</v>
      </c>
      <c r="O1226">
        <v>35</v>
      </c>
      <c r="P1226" t="b">
        <v>1</v>
      </c>
    </row>
    <row r="1227" spans="1:16" x14ac:dyDescent="0.3">
      <c r="A1227">
        <v>1225</v>
      </c>
      <c r="B1227" s="1">
        <v>1.5651450033479401E-5</v>
      </c>
      <c r="C1227">
        <v>15</v>
      </c>
      <c r="D1227" t="b">
        <v>1</v>
      </c>
      <c r="E1227">
        <v>1225</v>
      </c>
      <c r="F1227" s="1">
        <v>4.2735042735042702E-4</v>
      </c>
      <c r="G1227">
        <v>5</v>
      </c>
      <c r="H1227" t="b">
        <v>1</v>
      </c>
      <c r="I1227">
        <v>1225</v>
      </c>
      <c r="J1227">
        <v>0.19134672442718001</v>
      </c>
      <c r="K1227">
        <v>25</v>
      </c>
      <c r="L1227" t="b">
        <v>1</v>
      </c>
      <c r="M1227">
        <v>1225</v>
      </c>
      <c r="N1227">
        <v>0.22300897435897299</v>
      </c>
      <c r="O1227">
        <v>35</v>
      </c>
      <c r="P1227" t="b">
        <v>1</v>
      </c>
    </row>
    <row r="1228" spans="1:16" x14ac:dyDescent="0.3">
      <c r="A1228">
        <v>1226</v>
      </c>
      <c r="B1228" s="1">
        <v>1.5651450033479401E-5</v>
      </c>
      <c r="C1228">
        <v>15</v>
      </c>
      <c r="D1228" t="b">
        <v>1</v>
      </c>
      <c r="E1228">
        <v>1226</v>
      </c>
      <c r="F1228" s="1">
        <v>4.2735042735042702E-4</v>
      </c>
      <c r="G1228">
        <v>5</v>
      </c>
      <c r="H1228" t="b">
        <v>1</v>
      </c>
      <c r="I1228">
        <v>1226</v>
      </c>
      <c r="J1228">
        <v>0.19135455015219699</v>
      </c>
      <c r="K1228">
        <v>25</v>
      </c>
      <c r="L1228" t="b">
        <v>1</v>
      </c>
      <c r="M1228">
        <v>1226</v>
      </c>
      <c r="N1228">
        <v>0.22322264957264801</v>
      </c>
      <c r="O1228">
        <v>35</v>
      </c>
      <c r="P1228" t="b">
        <v>1</v>
      </c>
    </row>
    <row r="1229" spans="1:16" x14ac:dyDescent="0.3">
      <c r="A1229">
        <v>1227</v>
      </c>
      <c r="B1229" s="1">
        <v>1.5651450033479401E-5</v>
      </c>
      <c r="C1229">
        <v>15</v>
      </c>
      <c r="D1229" t="b">
        <v>1</v>
      </c>
      <c r="E1229">
        <v>1227</v>
      </c>
      <c r="F1229" s="1">
        <v>4.2735042735042702E-4</v>
      </c>
      <c r="G1229">
        <v>5</v>
      </c>
      <c r="H1229" t="b">
        <v>1</v>
      </c>
      <c r="I1229">
        <v>1227</v>
      </c>
      <c r="J1229">
        <v>0.191362375877213</v>
      </c>
      <c r="K1229">
        <v>25</v>
      </c>
      <c r="L1229" t="b">
        <v>1</v>
      </c>
      <c r="M1229">
        <v>1227</v>
      </c>
      <c r="N1229">
        <v>0.223436324786324</v>
      </c>
      <c r="O1229">
        <v>35</v>
      </c>
      <c r="P1229" t="b">
        <v>1</v>
      </c>
    </row>
    <row r="1230" spans="1:16" x14ac:dyDescent="0.3">
      <c r="A1230">
        <v>1228</v>
      </c>
      <c r="B1230" s="1">
        <v>1.5651450033479401E-5</v>
      </c>
      <c r="C1230">
        <v>15</v>
      </c>
      <c r="D1230" t="b">
        <v>1</v>
      </c>
      <c r="E1230">
        <v>1228</v>
      </c>
      <c r="F1230" s="1">
        <v>4.2735042735042702E-4</v>
      </c>
      <c r="G1230">
        <v>5</v>
      </c>
      <c r="H1230" t="b">
        <v>1</v>
      </c>
      <c r="I1230">
        <v>1228</v>
      </c>
      <c r="J1230">
        <v>0.19137020160223001</v>
      </c>
      <c r="K1230">
        <v>25</v>
      </c>
      <c r="L1230" t="b">
        <v>1</v>
      </c>
      <c r="M1230">
        <v>1228</v>
      </c>
      <c r="N1230">
        <v>0.22364999999999899</v>
      </c>
      <c r="O1230">
        <v>35</v>
      </c>
      <c r="P1230" t="b">
        <v>1</v>
      </c>
    </row>
    <row r="1231" spans="1:16" x14ac:dyDescent="0.3">
      <c r="A1231">
        <v>1229</v>
      </c>
      <c r="B1231" s="1">
        <v>1.5651450033479401E-5</v>
      </c>
      <c r="C1231">
        <v>15</v>
      </c>
      <c r="D1231" t="b">
        <v>1</v>
      </c>
      <c r="E1231">
        <v>1229</v>
      </c>
      <c r="F1231" s="1">
        <v>4.2735042735042702E-4</v>
      </c>
      <c r="G1231">
        <v>5</v>
      </c>
      <c r="H1231" t="b">
        <v>1</v>
      </c>
      <c r="I1231">
        <v>1229</v>
      </c>
      <c r="J1231">
        <v>0.19137802732724701</v>
      </c>
      <c r="K1231">
        <v>25</v>
      </c>
      <c r="L1231" t="b">
        <v>1</v>
      </c>
      <c r="M1231">
        <v>1229</v>
      </c>
      <c r="N1231">
        <v>0.22386367521367401</v>
      </c>
      <c r="O1231">
        <v>35</v>
      </c>
      <c r="P1231" t="b">
        <v>1</v>
      </c>
    </row>
    <row r="1232" spans="1:16" x14ac:dyDescent="0.3">
      <c r="A1232">
        <v>1230</v>
      </c>
      <c r="B1232" s="1">
        <v>1.5651450033479401E-5</v>
      </c>
      <c r="C1232">
        <v>15</v>
      </c>
      <c r="D1232" t="b">
        <v>1</v>
      </c>
      <c r="E1232">
        <v>1230</v>
      </c>
      <c r="F1232" s="1">
        <v>4.2735042735042702E-4</v>
      </c>
      <c r="G1232">
        <v>5</v>
      </c>
      <c r="H1232" t="b">
        <v>1</v>
      </c>
      <c r="I1232">
        <v>1230</v>
      </c>
      <c r="J1232">
        <v>0.19138585305226399</v>
      </c>
      <c r="K1232">
        <v>25</v>
      </c>
      <c r="L1232" t="b">
        <v>1</v>
      </c>
      <c r="M1232">
        <v>1230</v>
      </c>
      <c r="N1232">
        <v>0.224077350427349</v>
      </c>
      <c r="O1232">
        <v>35</v>
      </c>
      <c r="P1232" t="b">
        <v>1</v>
      </c>
    </row>
    <row r="1233" spans="1:16" x14ac:dyDescent="0.3">
      <c r="A1233">
        <v>1231</v>
      </c>
      <c r="B1233" s="1">
        <v>1.5651450033479401E-5</v>
      </c>
      <c r="C1233">
        <v>15</v>
      </c>
      <c r="D1233" t="b">
        <v>1</v>
      </c>
      <c r="E1233">
        <v>1231</v>
      </c>
      <c r="F1233" s="1">
        <v>4.2735042735042702E-4</v>
      </c>
      <c r="G1233">
        <v>5</v>
      </c>
      <c r="H1233" t="b">
        <v>1</v>
      </c>
      <c r="I1233">
        <v>1231</v>
      </c>
      <c r="J1233">
        <v>0.19139367877728</v>
      </c>
      <c r="K1233">
        <v>25</v>
      </c>
      <c r="L1233" t="b">
        <v>1</v>
      </c>
      <c r="M1233">
        <v>1231</v>
      </c>
      <c r="N1233">
        <v>0.22429102564102399</v>
      </c>
      <c r="O1233">
        <v>35</v>
      </c>
      <c r="P1233" t="b">
        <v>1</v>
      </c>
    </row>
    <row r="1234" spans="1:16" x14ac:dyDescent="0.3">
      <c r="A1234">
        <v>1232</v>
      </c>
      <c r="B1234" s="1">
        <v>1.5651450033479401E-5</v>
      </c>
      <c r="C1234">
        <v>15</v>
      </c>
      <c r="D1234" t="b">
        <v>1</v>
      </c>
      <c r="E1234">
        <v>1232</v>
      </c>
      <c r="F1234" s="1">
        <v>4.2735042735042702E-4</v>
      </c>
      <c r="G1234">
        <v>5</v>
      </c>
      <c r="H1234" t="b">
        <v>1</v>
      </c>
      <c r="I1234">
        <v>1232</v>
      </c>
      <c r="J1234">
        <v>0.19140150450229701</v>
      </c>
      <c r="K1234">
        <v>25</v>
      </c>
      <c r="L1234" t="b">
        <v>1</v>
      </c>
      <c r="M1234">
        <v>1232</v>
      </c>
      <c r="N1234">
        <v>0.22450470085470001</v>
      </c>
      <c r="O1234">
        <v>35</v>
      </c>
      <c r="P1234" t="b">
        <v>1</v>
      </c>
    </row>
    <row r="1235" spans="1:16" x14ac:dyDescent="0.3">
      <c r="A1235">
        <v>1233</v>
      </c>
      <c r="B1235" s="1">
        <v>1.5651450033479401E-5</v>
      </c>
      <c r="C1235">
        <v>15</v>
      </c>
      <c r="D1235" t="b">
        <v>1</v>
      </c>
      <c r="E1235">
        <v>1233</v>
      </c>
      <c r="F1235" s="1">
        <v>4.2735042735042702E-4</v>
      </c>
      <c r="G1235">
        <v>5</v>
      </c>
      <c r="H1235" t="b">
        <v>1</v>
      </c>
      <c r="I1235">
        <v>1233</v>
      </c>
      <c r="J1235">
        <v>0.19140933022731399</v>
      </c>
      <c r="K1235">
        <v>25</v>
      </c>
      <c r="L1235" t="b">
        <v>1</v>
      </c>
      <c r="M1235">
        <v>1233</v>
      </c>
      <c r="N1235">
        <v>0.224718376068375</v>
      </c>
      <c r="O1235">
        <v>35</v>
      </c>
      <c r="P1235" t="b">
        <v>1</v>
      </c>
    </row>
    <row r="1236" spans="1:16" x14ac:dyDescent="0.3">
      <c r="A1236">
        <v>1234</v>
      </c>
      <c r="B1236" s="1">
        <v>1.5651450033479401E-5</v>
      </c>
      <c r="C1236">
        <v>15</v>
      </c>
      <c r="D1236" t="b">
        <v>1</v>
      </c>
      <c r="E1236">
        <v>1234</v>
      </c>
      <c r="F1236" s="1">
        <v>4.2735042735042702E-4</v>
      </c>
      <c r="G1236">
        <v>5</v>
      </c>
      <c r="H1236" t="b">
        <v>1</v>
      </c>
      <c r="I1236">
        <v>1234</v>
      </c>
      <c r="J1236">
        <v>0.19141715595233</v>
      </c>
      <c r="K1236">
        <v>25</v>
      </c>
      <c r="L1236" t="b">
        <v>1</v>
      </c>
      <c r="M1236">
        <v>1234</v>
      </c>
      <c r="N1236">
        <v>0.22493205128204999</v>
      </c>
      <c r="O1236">
        <v>35</v>
      </c>
      <c r="P1236" t="b">
        <v>1</v>
      </c>
    </row>
    <row r="1237" spans="1:16" x14ac:dyDescent="0.3">
      <c r="A1237">
        <v>1235</v>
      </c>
      <c r="B1237" s="1">
        <v>1.5651450033479401E-5</v>
      </c>
      <c r="C1237">
        <v>15</v>
      </c>
      <c r="D1237" t="b">
        <v>1</v>
      </c>
      <c r="E1237">
        <v>1235</v>
      </c>
      <c r="F1237" s="1">
        <v>4.2735042735042702E-4</v>
      </c>
      <c r="G1237">
        <v>5</v>
      </c>
      <c r="H1237" t="b">
        <v>1</v>
      </c>
      <c r="I1237">
        <v>1235</v>
      </c>
      <c r="J1237">
        <v>0.19142498167734701</v>
      </c>
      <c r="K1237">
        <v>25</v>
      </c>
      <c r="L1237" t="b">
        <v>1</v>
      </c>
      <c r="M1237">
        <v>1235</v>
      </c>
      <c r="N1237">
        <v>0.22514572649572501</v>
      </c>
      <c r="O1237">
        <v>35</v>
      </c>
      <c r="P1237" t="b">
        <v>1</v>
      </c>
    </row>
    <row r="1238" spans="1:16" x14ac:dyDescent="0.3">
      <c r="A1238">
        <v>1236</v>
      </c>
      <c r="B1238" s="1">
        <v>1.5651450033479401E-5</v>
      </c>
      <c r="C1238">
        <v>15</v>
      </c>
      <c r="D1238" t="b">
        <v>1</v>
      </c>
      <c r="E1238">
        <v>1236</v>
      </c>
      <c r="F1238" s="1">
        <v>4.2735042735042702E-4</v>
      </c>
      <c r="G1238">
        <v>5</v>
      </c>
      <c r="H1238" t="b">
        <v>1</v>
      </c>
      <c r="I1238">
        <v>1236</v>
      </c>
      <c r="J1238">
        <v>0.19143280740236401</v>
      </c>
      <c r="K1238">
        <v>25</v>
      </c>
      <c r="L1238" t="b">
        <v>1</v>
      </c>
      <c r="M1238">
        <v>1236</v>
      </c>
      <c r="N1238">
        <v>0.2253594017094</v>
      </c>
      <c r="O1238">
        <v>35</v>
      </c>
      <c r="P1238" t="b">
        <v>1</v>
      </c>
    </row>
    <row r="1239" spans="1:16" x14ac:dyDescent="0.3">
      <c r="A1239">
        <v>1237</v>
      </c>
      <c r="B1239" s="1">
        <v>1.5651450033479401E-5</v>
      </c>
      <c r="C1239">
        <v>15</v>
      </c>
      <c r="D1239" t="b">
        <v>1</v>
      </c>
      <c r="E1239">
        <v>1237</v>
      </c>
      <c r="F1239" s="1">
        <v>4.2735042735042702E-4</v>
      </c>
      <c r="G1239">
        <v>5</v>
      </c>
      <c r="H1239" t="b">
        <v>1</v>
      </c>
      <c r="I1239">
        <v>1237</v>
      </c>
      <c r="J1239">
        <v>0.19144063312738099</v>
      </c>
      <c r="K1239">
        <v>25</v>
      </c>
      <c r="L1239" t="b">
        <v>1</v>
      </c>
      <c r="M1239">
        <v>1237</v>
      </c>
      <c r="N1239">
        <v>0.22557307692307599</v>
      </c>
      <c r="O1239">
        <v>35</v>
      </c>
      <c r="P1239" t="b">
        <v>1</v>
      </c>
    </row>
    <row r="1240" spans="1:16" x14ac:dyDescent="0.3">
      <c r="A1240">
        <v>1238</v>
      </c>
      <c r="B1240" s="1">
        <v>1.5651450033479401E-5</v>
      </c>
      <c r="C1240">
        <v>15</v>
      </c>
      <c r="D1240" t="b">
        <v>1</v>
      </c>
      <c r="E1240">
        <v>1238</v>
      </c>
      <c r="F1240" s="1">
        <v>4.2735042735042702E-4</v>
      </c>
      <c r="G1240">
        <v>5</v>
      </c>
      <c r="H1240" t="b">
        <v>1</v>
      </c>
      <c r="I1240">
        <v>1238</v>
      </c>
      <c r="J1240">
        <v>0.191448458852397</v>
      </c>
      <c r="K1240">
        <v>25</v>
      </c>
      <c r="L1240" t="b">
        <v>1</v>
      </c>
      <c r="M1240">
        <v>1238</v>
      </c>
      <c r="N1240">
        <v>0.22578675213675101</v>
      </c>
      <c r="O1240">
        <v>35</v>
      </c>
      <c r="P1240" t="b">
        <v>1</v>
      </c>
    </row>
    <row r="1241" spans="1:16" x14ac:dyDescent="0.3">
      <c r="A1241">
        <v>1239</v>
      </c>
      <c r="B1241" s="1">
        <v>1.5651450033479401E-5</v>
      </c>
      <c r="C1241">
        <v>15</v>
      </c>
      <c r="D1241" t="b">
        <v>1</v>
      </c>
      <c r="E1241">
        <v>1239</v>
      </c>
      <c r="F1241" s="1">
        <v>4.2735042735042702E-4</v>
      </c>
      <c r="G1241">
        <v>5</v>
      </c>
      <c r="H1241" t="b">
        <v>1</v>
      </c>
      <c r="I1241">
        <v>1239</v>
      </c>
      <c r="J1241">
        <v>0.19145628457741401</v>
      </c>
      <c r="K1241">
        <v>25</v>
      </c>
      <c r="L1241" t="b">
        <v>1</v>
      </c>
      <c r="M1241">
        <v>1239</v>
      </c>
      <c r="N1241">
        <v>0.226000427350426</v>
      </c>
      <c r="O1241">
        <v>35</v>
      </c>
      <c r="P1241" t="b">
        <v>1</v>
      </c>
    </row>
    <row r="1242" spans="1:16" x14ac:dyDescent="0.3">
      <c r="A1242">
        <v>1240</v>
      </c>
      <c r="B1242" s="1">
        <v>1.5651450033479401E-5</v>
      </c>
      <c r="C1242">
        <v>15</v>
      </c>
      <c r="D1242" t="b">
        <v>1</v>
      </c>
      <c r="E1242">
        <v>1240</v>
      </c>
      <c r="F1242" s="1">
        <v>4.2735042735042702E-4</v>
      </c>
      <c r="G1242">
        <v>5</v>
      </c>
      <c r="H1242" t="b">
        <v>1</v>
      </c>
      <c r="I1242">
        <v>1240</v>
      </c>
      <c r="J1242">
        <v>0.19146411030243099</v>
      </c>
      <c r="K1242">
        <v>25</v>
      </c>
      <c r="L1242" t="b">
        <v>1</v>
      </c>
      <c r="M1242">
        <v>1240</v>
      </c>
      <c r="N1242">
        <v>0.22621410256410099</v>
      </c>
      <c r="O1242">
        <v>35</v>
      </c>
      <c r="P1242" t="b">
        <v>1</v>
      </c>
    </row>
    <row r="1243" spans="1:16" x14ac:dyDescent="0.3">
      <c r="A1243">
        <v>1241</v>
      </c>
      <c r="B1243" s="1">
        <v>1.5651450033479401E-5</v>
      </c>
      <c r="C1243">
        <v>15</v>
      </c>
      <c r="D1243" t="b">
        <v>1</v>
      </c>
      <c r="E1243">
        <v>1241</v>
      </c>
      <c r="F1243" s="1">
        <v>4.2735042735042702E-4</v>
      </c>
      <c r="G1243">
        <v>5</v>
      </c>
      <c r="H1243" t="b">
        <v>1</v>
      </c>
      <c r="I1243">
        <v>1241</v>
      </c>
      <c r="J1243">
        <v>0.191471936027448</v>
      </c>
      <c r="K1243">
        <v>25</v>
      </c>
      <c r="L1243" t="b">
        <v>1</v>
      </c>
      <c r="M1243">
        <v>1241</v>
      </c>
      <c r="N1243">
        <v>0.22642777777777701</v>
      </c>
      <c r="O1243">
        <v>35</v>
      </c>
      <c r="P1243" t="b">
        <v>1</v>
      </c>
    </row>
    <row r="1244" spans="1:16" x14ac:dyDescent="0.3">
      <c r="A1244">
        <v>1242</v>
      </c>
      <c r="B1244" s="1">
        <v>1.5651450033479401E-5</v>
      </c>
      <c r="C1244">
        <v>15</v>
      </c>
      <c r="D1244" t="b">
        <v>1</v>
      </c>
      <c r="E1244">
        <v>1242</v>
      </c>
      <c r="F1244" s="1">
        <v>4.2735042735042702E-4</v>
      </c>
      <c r="G1244">
        <v>5</v>
      </c>
      <c r="H1244" t="b">
        <v>1</v>
      </c>
      <c r="I1244">
        <v>1242</v>
      </c>
      <c r="J1244">
        <v>0.19147976175246401</v>
      </c>
      <c r="K1244">
        <v>25</v>
      </c>
      <c r="L1244" t="b">
        <v>1</v>
      </c>
      <c r="M1244">
        <v>1242</v>
      </c>
      <c r="N1244">
        <v>0.226641452991452</v>
      </c>
      <c r="O1244">
        <v>35</v>
      </c>
      <c r="P1244" t="b">
        <v>1</v>
      </c>
    </row>
    <row r="1245" spans="1:16" x14ac:dyDescent="0.3">
      <c r="A1245">
        <v>1243</v>
      </c>
      <c r="B1245" s="1">
        <v>1.5651450033479401E-5</v>
      </c>
      <c r="C1245">
        <v>15</v>
      </c>
      <c r="D1245" t="b">
        <v>1</v>
      </c>
      <c r="E1245">
        <v>1243</v>
      </c>
      <c r="F1245" s="1">
        <v>4.2735042735042702E-4</v>
      </c>
      <c r="G1245">
        <v>5</v>
      </c>
      <c r="H1245" t="b">
        <v>1</v>
      </c>
      <c r="I1245">
        <v>1243</v>
      </c>
      <c r="J1245">
        <v>0.19148758747748101</v>
      </c>
      <c r="K1245">
        <v>25</v>
      </c>
      <c r="L1245" t="b">
        <v>1</v>
      </c>
      <c r="M1245">
        <v>1243</v>
      </c>
      <c r="N1245">
        <v>0.22685512820512699</v>
      </c>
      <c r="O1245">
        <v>35</v>
      </c>
      <c r="P1245" t="b">
        <v>1</v>
      </c>
    </row>
    <row r="1246" spans="1:16" x14ac:dyDescent="0.3">
      <c r="A1246">
        <v>1244</v>
      </c>
      <c r="B1246" s="1">
        <v>1.5651450033479401E-5</v>
      </c>
      <c r="C1246">
        <v>15</v>
      </c>
      <c r="D1246" t="b">
        <v>1</v>
      </c>
      <c r="E1246">
        <v>1244</v>
      </c>
      <c r="F1246" s="1">
        <v>4.2735042735042702E-4</v>
      </c>
      <c r="G1246">
        <v>5</v>
      </c>
      <c r="H1246" t="b">
        <v>1</v>
      </c>
      <c r="I1246">
        <v>1244</v>
      </c>
      <c r="J1246">
        <v>0.19149541320249799</v>
      </c>
      <c r="K1246">
        <v>25</v>
      </c>
      <c r="L1246" t="b">
        <v>1</v>
      </c>
      <c r="M1246">
        <v>1244</v>
      </c>
      <c r="N1246">
        <v>0.22706880341880201</v>
      </c>
      <c r="O1246">
        <v>35</v>
      </c>
      <c r="P1246" t="b">
        <v>1</v>
      </c>
    </row>
    <row r="1247" spans="1:16" x14ac:dyDescent="0.3">
      <c r="A1247">
        <v>1245</v>
      </c>
      <c r="B1247" s="1">
        <v>1.5651450033479401E-5</v>
      </c>
      <c r="C1247">
        <v>15</v>
      </c>
      <c r="D1247" t="b">
        <v>1</v>
      </c>
      <c r="E1247">
        <v>1245</v>
      </c>
      <c r="F1247" s="1">
        <v>4.2735042735042702E-4</v>
      </c>
      <c r="G1247">
        <v>5</v>
      </c>
      <c r="H1247" t="b">
        <v>1</v>
      </c>
      <c r="I1247">
        <v>1245</v>
      </c>
      <c r="J1247">
        <v>0.191503238927514</v>
      </c>
      <c r="K1247">
        <v>25</v>
      </c>
      <c r="L1247" t="b">
        <v>1</v>
      </c>
      <c r="M1247">
        <v>1245</v>
      </c>
      <c r="N1247">
        <v>0.227282478632477</v>
      </c>
      <c r="O1247">
        <v>35</v>
      </c>
      <c r="P1247" t="b">
        <v>1</v>
      </c>
    </row>
    <row r="1248" spans="1:16" x14ac:dyDescent="0.3">
      <c r="A1248">
        <v>1246</v>
      </c>
      <c r="B1248" s="1">
        <v>1.5651450033479401E-5</v>
      </c>
      <c r="C1248">
        <v>15</v>
      </c>
      <c r="D1248" t="b">
        <v>1</v>
      </c>
      <c r="E1248">
        <v>1246</v>
      </c>
      <c r="F1248" s="1">
        <v>4.2735042735042702E-4</v>
      </c>
      <c r="G1248">
        <v>5</v>
      </c>
      <c r="H1248" t="b">
        <v>1</v>
      </c>
      <c r="I1248">
        <v>1246</v>
      </c>
      <c r="J1248">
        <v>0.19151106465253101</v>
      </c>
      <c r="K1248">
        <v>25</v>
      </c>
      <c r="L1248" t="b">
        <v>1</v>
      </c>
      <c r="M1248">
        <v>1246</v>
      </c>
      <c r="N1248">
        <v>0.22749615384615299</v>
      </c>
      <c r="O1248">
        <v>35</v>
      </c>
      <c r="P1248" t="b">
        <v>1</v>
      </c>
    </row>
    <row r="1249" spans="1:16" x14ac:dyDescent="0.3">
      <c r="A1249">
        <v>1247</v>
      </c>
      <c r="B1249" s="1">
        <v>1.5651450033479401E-5</v>
      </c>
      <c r="C1249">
        <v>15</v>
      </c>
      <c r="D1249" t="b">
        <v>1</v>
      </c>
      <c r="E1249">
        <v>1247</v>
      </c>
      <c r="F1249" s="1">
        <v>4.2735042735042702E-4</v>
      </c>
      <c r="G1249">
        <v>5</v>
      </c>
      <c r="H1249" t="b">
        <v>1</v>
      </c>
      <c r="I1249">
        <v>1247</v>
      </c>
      <c r="J1249">
        <v>0.19151889037754799</v>
      </c>
      <c r="K1249">
        <v>25</v>
      </c>
      <c r="L1249" t="b">
        <v>1</v>
      </c>
      <c r="M1249">
        <v>1247</v>
      </c>
      <c r="N1249">
        <v>0.22770982905982801</v>
      </c>
      <c r="O1249">
        <v>35</v>
      </c>
      <c r="P1249" t="b">
        <v>1</v>
      </c>
    </row>
    <row r="1250" spans="1:16" x14ac:dyDescent="0.3">
      <c r="A1250">
        <v>1248</v>
      </c>
      <c r="B1250" s="1">
        <v>1.5651450033479401E-5</v>
      </c>
      <c r="C1250">
        <v>15</v>
      </c>
      <c r="D1250" t="b">
        <v>1</v>
      </c>
      <c r="E1250">
        <v>1248</v>
      </c>
      <c r="F1250" s="1">
        <v>4.2735042735042702E-4</v>
      </c>
      <c r="G1250">
        <v>5</v>
      </c>
      <c r="H1250" t="b">
        <v>1</v>
      </c>
      <c r="I1250">
        <v>1248</v>
      </c>
      <c r="J1250">
        <v>0.191526716102565</v>
      </c>
      <c r="K1250">
        <v>25</v>
      </c>
      <c r="L1250" t="b">
        <v>1</v>
      </c>
      <c r="M1250">
        <v>1248</v>
      </c>
      <c r="N1250">
        <v>0.227923504273503</v>
      </c>
      <c r="O1250">
        <v>35</v>
      </c>
      <c r="P1250" t="b">
        <v>1</v>
      </c>
    </row>
    <row r="1251" spans="1:16" x14ac:dyDescent="0.3">
      <c r="A1251">
        <v>1249</v>
      </c>
      <c r="B1251" s="1">
        <v>1.5651450033479401E-5</v>
      </c>
      <c r="C1251">
        <v>15</v>
      </c>
      <c r="D1251" t="b">
        <v>1</v>
      </c>
      <c r="E1251">
        <v>1249</v>
      </c>
      <c r="F1251" s="1">
        <v>4.2735042735042702E-4</v>
      </c>
      <c r="G1251">
        <v>5</v>
      </c>
      <c r="H1251" t="b">
        <v>1</v>
      </c>
      <c r="I1251">
        <v>1249</v>
      </c>
      <c r="J1251">
        <v>0.19153454182758101</v>
      </c>
      <c r="K1251">
        <v>25</v>
      </c>
      <c r="L1251" t="b">
        <v>1</v>
      </c>
      <c r="M1251">
        <v>1249</v>
      </c>
      <c r="N1251">
        <v>0.22813717948717799</v>
      </c>
      <c r="O1251">
        <v>35</v>
      </c>
      <c r="P1251" t="b">
        <v>1</v>
      </c>
    </row>
    <row r="1252" spans="1:16" x14ac:dyDescent="0.3">
      <c r="A1252">
        <v>1250</v>
      </c>
      <c r="B1252" s="1">
        <v>1.5651450033479401E-5</v>
      </c>
      <c r="C1252">
        <v>15</v>
      </c>
      <c r="D1252" t="b">
        <v>1</v>
      </c>
      <c r="E1252">
        <v>1250</v>
      </c>
      <c r="F1252" s="1">
        <v>4.2735042735042702E-4</v>
      </c>
      <c r="G1252">
        <v>5</v>
      </c>
      <c r="H1252" t="b">
        <v>1</v>
      </c>
      <c r="I1252">
        <v>1250</v>
      </c>
      <c r="J1252">
        <v>0.19154236755259799</v>
      </c>
      <c r="K1252">
        <v>25</v>
      </c>
      <c r="L1252" t="b">
        <v>1</v>
      </c>
      <c r="M1252">
        <v>1250</v>
      </c>
      <c r="N1252">
        <v>0.22835085470085301</v>
      </c>
      <c r="O1252">
        <v>35</v>
      </c>
      <c r="P1252" t="b">
        <v>1</v>
      </c>
    </row>
    <row r="1253" spans="1:16" x14ac:dyDescent="0.3">
      <c r="A1253">
        <v>1251</v>
      </c>
      <c r="B1253" s="1">
        <v>1.5651450033479401E-5</v>
      </c>
      <c r="C1253">
        <v>15</v>
      </c>
      <c r="D1253" t="b">
        <v>1</v>
      </c>
      <c r="E1253">
        <v>1251</v>
      </c>
      <c r="F1253" s="1">
        <v>4.2735042735042702E-4</v>
      </c>
      <c r="G1253">
        <v>5</v>
      </c>
      <c r="H1253" t="b">
        <v>1</v>
      </c>
      <c r="I1253">
        <v>1251</v>
      </c>
      <c r="J1253">
        <v>0.19155019327761499</v>
      </c>
      <c r="K1253">
        <v>25</v>
      </c>
      <c r="L1253" t="b">
        <v>1</v>
      </c>
      <c r="M1253">
        <v>1251</v>
      </c>
      <c r="N1253">
        <v>0.228564529914529</v>
      </c>
      <c r="O1253">
        <v>35</v>
      </c>
      <c r="P1253" t="b">
        <v>1</v>
      </c>
    </row>
    <row r="1254" spans="1:16" x14ac:dyDescent="0.3">
      <c r="A1254">
        <v>1252</v>
      </c>
      <c r="B1254" s="1">
        <v>1.5651450033479401E-5</v>
      </c>
      <c r="C1254">
        <v>15</v>
      </c>
      <c r="D1254" t="b">
        <v>1</v>
      </c>
      <c r="E1254">
        <v>1252</v>
      </c>
      <c r="F1254" s="1">
        <v>4.2735042735042702E-4</v>
      </c>
      <c r="G1254">
        <v>5</v>
      </c>
      <c r="H1254" t="b">
        <v>1</v>
      </c>
      <c r="I1254">
        <v>1252</v>
      </c>
      <c r="J1254">
        <v>0.191558019002632</v>
      </c>
      <c r="K1254">
        <v>25</v>
      </c>
      <c r="L1254" t="b">
        <v>1</v>
      </c>
      <c r="M1254">
        <v>1252</v>
      </c>
      <c r="N1254">
        <v>0.22877820512820399</v>
      </c>
      <c r="O1254">
        <v>35</v>
      </c>
      <c r="P1254" t="b">
        <v>1</v>
      </c>
    </row>
    <row r="1255" spans="1:16" x14ac:dyDescent="0.3">
      <c r="A1255">
        <v>1253</v>
      </c>
      <c r="B1255" s="1">
        <v>1.5651450033479401E-5</v>
      </c>
      <c r="C1255">
        <v>15</v>
      </c>
      <c r="D1255" t="b">
        <v>1</v>
      </c>
      <c r="E1255">
        <v>1253</v>
      </c>
      <c r="F1255" s="1">
        <v>4.2735042735042702E-4</v>
      </c>
      <c r="G1255">
        <v>5</v>
      </c>
      <c r="H1255" t="b">
        <v>1</v>
      </c>
      <c r="I1255">
        <v>1253</v>
      </c>
      <c r="J1255">
        <v>0.19156584472764801</v>
      </c>
      <c r="K1255">
        <v>25</v>
      </c>
      <c r="L1255" t="b">
        <v>1</v>
      </c>
      <c r="M1255">
        <v>1253</v>
      </c>
      <c r="N1255">
        <v>0.22899188034187901</v>
      </c>
      <c r="O1255">
        <v>35</v>
      </c>
      <c r="P1255" t="b">
        <v>1</v>
      </c>
    </row>
    <row r="1256" spans="1:16" x14ac:dyDescent="0.3">
      <c r="A1256">
        <v>1254</v>
      </c>
      <c r="B1256" s="1">
        <v>1.5651450033479401E-5</v>
      </c>
      <c r="C1256">
        <v>15</v>
      </c>
      <c r="D1256" t="b">
        <v>1</v>
      </c>
      <c r="E1256">
        <v>1254</v>
      </c>
      <c r="F1256" s="1">
        <v>4.2735042735042702E-4</v>
      </c>
      <c r="G1256">
        <v>5</v>
      </c>
      <c r="H1256" t="b">
        <v>1</v>
      </c>
      <c r="I1256">
        <v>1254</v>
      </c>
      <c r="J1256">
        <v>0.19157367045266499</v>
      </c>
      <c r="K1256">
        <v>25</v>
      </c>
      <c r="L1256" t="b">
        <v>1</v>
      </c>
      <c r="M1256">
        <v>1254</v>
      </c>
      <c r="N1256">
        <v>0.229205555555554</v>
      </c>
      <c r="O1256">
        <v>35</v>
      </c>
      <c r="P1256" t="b">
        <v>1</v>
      </c>
    </row>
    <row r="1257" spans="1:16" x14ac:dyDescent="0.3">
      <c r="A1257">
        <v>1255</v>
      </c>
      <c r="B1257" s="1">
        <v>1.5651450033479401E-5</v>
      </c>
      <c r="C1257">
        <v>15</v>
      </c>
      <c r="D1257" t="b">
        <v>1</v>
      </c>
      <c r="E1257">
        <v>1255</v>
      </c>
      <c r="F1257" s="1">
        <v>4.2735042735042702E-4</v>
      </c>
      <c r="G1257">
        <v>5</v>
      </c>
      <c r="H1257" t="b">
        <v>1</v>
      </c>
      <c r="I1257">
        <v>1255</v>
      </c>
      <c r="J1257">
        <v>0.191581496177682</v>
      </c>
      <c r="K1257">
        <v>25</v>
      </c>
      <c r="L1257" t="b">
        <v>1</v>
      </c>
      <c r="M1257">
        <v>1255</v>
      </c>
      <c r="N1257">
        <v>0.22941923076922999</v>
      </c>
      <c r="O1257">
        <v>35</v>
      </c>
      <c r="P1257" t="b">
        <v>1</v>
      </c>
    </row>
    <row r="1258" spans="1:16" x14ac:dyDescent="0.3">
      <c r="A1258">
        <v>1256</v>
      </c>
      <c r="B1258" s="1">
        <v>1.5651450033479401E-5</v>
      </c>
      <c r="C1258">
        <v>15</v>
      </c>
      <c r="D1258" t="b">
        <v>1</v>
      </c>
      <c r="E1258">
        <v>1256</v>
      </c>
      <c r="F1258" s="1">
        <v>4.2735042735042702E-4</v>
      </c>
      <c r="G1258">
        <v>5</v>
      </c>
      <c r="H1258" t="b">
        <v>1</v>
      </c>
      <c r="I1258">
        <v>1256</v>
      </c>
      <c r="J1258">
        <v>0.19158932190269801</v>
      </c>
      <c r="K1258">
        <v>25</v>
      </c>
      <c r="L1258" t="b">
        <v>1</v>
      </c>
      <c r="M1258">
        <v>1256</v>
      </c>
      <c r="N1258">
        <v>0.22963290598290501</v>
      </c>
      <c r="O1258">
        <v>35</v>
      </c>
      <c r="P1258" t="b">
        <v>1</v>
      </c>
    </row>
    <row r="1259" spans="1:16" x14ac:dyDescent="0.3">
      <c r="A1259">
        <v>1257</v>
      </c>
      <c r="B1259" s="1">
        <v>1.5651450033479401E-5</v>
      </c>
      <c r="C1259">
        <v>15</v>
      </c>
      <c r="D1259" t="b">
        <v>1</v>
      </c>
      <c r="E1259">
        <v>1257</v>
      </c>
      <c r="F1259" s="1">
        <v>4.2735042735042702E-4</v>
      </c>
      <c r="G1259">
        <v>5</v>
      </c>
      <c r="H1259" t="b">
        <v>1</v>
      </c>
      <c r="I1259">
        <v>1257</v>
      </c>
      <c r="J1259">
        <v>0.19159714762771499</v>
      </c>
      <c r="K1259">
        <v>25</v>
      </c>
      <c r="L1259" t="b">
        <v>1</v>
      </c>
      <c r="M1259">
        <v>1257</v>
      </c>
      <c r="N1259">
        <v>0.22984658119658</v>
      </c>
      <c r="O1259">
        <v>35</v>
      </c>
      <c r="P1259" t="b">
        <v>1</v>
      </c>
    </row>
    <row r="1260" spans="1:16" x14ac:dyDescent="0.3">
      <c r="A1260">
        <v>1258</v>
      </c>
      <c r="B1260" s="1">
        <v>1.5651450033479401E-5</v>
      </c>
      <c r="C1260">
        <v>15</v>
      </c>
      <c r="D1260" t="b">
        <v>1</v>
      </c>
      <c r="E1260">
        <v>1258</v>
      </c>
      <c r="F1260" s="1">
        <v>4.2735042735042702E-4</v>
      </c>
      <c r="G1260">
        <v>5</v>
      </c>
      <c r="H1260" t="b">
        <v>1</v>
      </c>
      <c r="I1260">
        <v>1258</v>
      </c>
      <c r="J1260">
        <v>0.19160497335273199</v>
      </c>
      <c r="K1260">
        <v>25</v>
      </c>
      <c r="L1260" t="b">
        <v>1</v>
      </c>
      <c r="M1260">
        <v>1258</v>
      </c>
      <c r="N1260">
        <v>0.23006025641025499</v>
      </c>
      <c r="O1260">
        <v>35</v>
      </c>
      <c r="P1260" t="b">
        <v>1</v>
      </c>
    </row>
    <row r="1261" spans="1:16" x14ac:dyDescent="0.3">
      <c r="A1261">
        <v>1259</v>
      </c>
      <c r="B1261" s="1">
        <v>1.5651450033479401E-5</v>
      </c>
      <c r="C1261">
        <v>15</v>
      </c>
      <c r="D1261" t="b">
        <v>1</v>
      </c>
      <c r="E1261">
        <v>1259</v>
      </c>
      <c r="F1261" s="1">
        <v>4.2735042735042702E-4</v>
      </c>
      <c r="G1261">
        <v>5</v>
      </c>
      <c r="H1261" t="b">
        <v>1</v>
      </c>
      <c r="I1261">
        <v>1259</v>
      </c>
      <c r="J1261">
        <v>0.191612799077749</v>
      </c>
      <c r="K1261">
        <v>25</v>
      </c>
      <c r="L1261" t="b">
        <v>1</v>
      </c>
      <c r="M1261">
        <v>1259</v>
      </c>
      <c r="N1261">
        <v>0.23027393162393001</v>
      </c>
      <c r="O1261">
        <v>35</v>
      </c>
      <c r="P1261" t="b">
        <v>1</v>
      </c>
    </row>
    <row r="1262" spans="1:16" x14ac:dyDescent="0.3">
      <c r="A1262">
        <v>1260</v>
      </c>
      <c r="B1262" s="1">
        <v>1.5651450033479401E-5</v>
      </c>
      <c r="C1262">
        <v>15</v>
      </c>
      <c r="D1262" t="b">
        <v>1</v>
      </c>
      <c r="E1262">
        <v>1260</v>
      </c>
      <c r="F1262" s="1">
        <v>4.2735042735042702E-4</v>
      </c>
      <c r="G1262">
        <v>5</v>
      </c>
      <c r="H1262" t="b">
        <v>1</v>
      </c>
      <c r="I1262">
        <v>1260</v>
      </c>
      <c r="J1262">
        <v>0.19162062480276501</v>
      </c>
      <c r="K1262">
        <v>25</v>
      </c>
      <c r="L1262" t="b">
        <v>1</v>
      </c>
      <c r="M1262">
        <v>1260</v>
      </c>
      <c r="N1262">
        <v>0.230487606837606</v>
      </c>
      <c r="O1262">
        <v>35</v>
      </c>
      <c r="P1262" t="b">
        <v>1</v>
      </c>
    </row>
    <row r="1263" spans="1:16" x14ac:dyDescent="0.3">
      <c r="A1263">
        <v>1261</v>
      </c>
      <c r="B1263" s="1">
        <v>1.5651450033479401E-5</v>
      </c>
      <c r="C1263">
        <v>15</v>
      </c>
      <c r="D1263" t="b">
        <v>1</v>
      </c>
      <c r="E1263">
        <v>1261</v>
      </c>
      <c r="F1263" s="1">
        <v>4.2735042735042702E-4</v>
      </c>
      <c r="G1263">
        <v>5</v>
      </c>
      <c r="H1263" t="b">
        <v>1</v>
      </c>
      <c r="I1263">
        <v>1261</v>
      </c>
      <c r="J1263">
        <v>0.19162845052778199</v>
      </c>
      <c r="K1263">
        <v>25</v>
      </c>
      <c r="L1263" t="b">
        <v>1</v>
      </c>
      <c r="M1263">
        <v>1261</v>
      </c>
      <c r="N1263">
        <v>0.23070128205128099</v>
      </c>
      <c r="O1263">
        <v>35</v>
      </c>
      <c r="P1263" t="b">
        <v>1</v>
      </c>
    </row>
    <row r="1264" spans="1:16" x14ac:dyDescent="0.3">
      <c r="A1264">
        <v>1262</v>
      </c>
      <c r="B1264" s="1">
        <v>1.5651450033479401E-5</v>
      </c>
      <c r="C1264">
        <v>15</v>
      </c>
      <c r="D1264" t="b">
        <v>1</v>
      </c>
      <c r="E1264">
        <v>1262</v>
      </c>
      <c r="F1264" s="1">
        <v>4.2735042735042702E-4</v>
      </c>
      <c r="G1264">
        <v>5</v>
      </c>
      <c r="H1264" t="b">
        <v>1</v>
      </c>
      <c r="I1264">
        <v>1262</v>
      </c>
      <c r="J1264">
        <v>0.191636276252799</v>
      </c>
      <c r="K1264">
        <v>25</v>
      </c>
      <c r="L1264" t="b">
        <v>1</v>
      </c>
      <c r="M1264">
        <v>1262</v>
      </c>
      <c r="N1264">
        <v>0.23091495726495601</v>
      </c>
      <c r="O1264">
        <v>35</v>
      </c>
      <c r="P1264" t="b">
        <v>1</v>
      </c>
    </row>
    <row r="1265" spans="1:16" x14ac:dyDescent="0.3">
      <c r="A1265">
        <v>1263</v>
      </c>
      <c r="B1265" s="1">
        <v>1.5651450033479401E-5</v>
      </c>
      <c r="C1265">
        <v>15</v>
      </c>
      <c r="D1265" t="b">
        <v>1</v>
      </c>
      <c r="E1265">
        <v>1263</v>
      </c>
      <c r="F1265" s="1">
        <v>4.2735042735042702E-4</v>
      </c>
      <c r="G1265">
        <v>5</v>
      </c>
      <c r="H1265" t="b">
        <v>1</v>
      </c>
      <c r="I1265">
        <v>1263</v>
      </c>
      <c r="J1265">
        <v>0.19164410197781601</v>
      </c>
      <c r="K1265">
        <v>25</v>
      </c>
      <c r="L1265" t="b">
        <v>1</v>
      </c>
      <c r="M1265">
        <v>1263</v>
      </c>
      <c r="N1265">
        <v>0.231128632478631</v>
      </c>
      <c r="O1265">
        <v>35</v>
      </c>
      <c r="P1265" t="b">
        <v>1</v>
      </c>
    </row>
    <row r="1266" spans="1:16" x14ac:dyDescent="0.3">
      <c r="A1266">
        <v>1264</v>
      </c>
      <c r="B1266" s="1">
        <v>1.5651450033479401E-5</v>
      </c>
      <c r="C1266">
        <v>15</v>
      </c>
      <c r="D1266" t="b">
        <v>1</v>
      </c>
      <c r="E1266">
        <v>1264</v>
      </c>
      <c r="F1266" s="1">
        <v>4.2735042735042702E-4</v>
      </c>
      <c r="G1266">
        <v>5</v>
      </c>
      <c r="H1266" t="b">
        <v>1</v>
      </c>
      <c r="I1266">
        <v>1264</v>
      </c>
      <c r="J1266">
        <v>0.19165192770283199</v>
      </c>
      <c r="K1266">
        <v>25</v>
      </c>
      <c r="L1266" t="b">
        <v>1</v>
      </c>
      <c r="M1266">
        <v>1264</v>
      </c>
      <c r="N1266">
        <v>0.23134230769230599</v>
      </c>
      <c r="O1266">
        <v>35</v>
      </c>
      <c r="P1266" t="b">
        <v>1</v>
      </c>
    </row>
    <row r="1267" spans="1:16" x14ac:dyDescent="0.3">
      <c r="A1267">
        <v>1265</v>
      </c>
      <c r="B1267" s="1">
        <v>1.5651450033479401E-5</v>
      </c>
      <c r="C1267">
        <v>15</v>
      </c>
      <c r="D1267" t="b">
        <v>1</v>
      </c>
      <c r="E1267">
        <v>1265</v>
      </c>
      <c r="F1267" s="1">
        <v>4.2735042735042702E-4</v>
      </c>
      <c r="G1267">
        <v>5</v>
      </c>
      <c r="H1267" t="b">
        <v>1</v>
      </c>
      <c r="I1267">
        <v>1265</v>
      </c>
      <c r="J1267">
        <v>0.19165975342784899</v>
      </c>
      <c r="K1267">
        <v>25</v>
      </c>
      <c r="L1267" t="b">
        <v>1</v>
      </c>
      <c r="M1267">
        <v>1265</v>
      </c>
      <c r="N1267">
        <v>0.23155598290598201</v>
      </c>
      <c r="O1267">
        <v>35</v>
      </c>
      <c r="P1267" t="b">
        <v>1</v>
      </c>
    </row>
    <row r="1268" spans="1:16" x14ac:dyDescent="0.3">
      <c r="A1268">
        <v>1266</v>
      </c>
      <c r="B1268" s="1">
        <v>1.5651450033479401E-5</v>
      </c>
      <c r="C1268">
        <v>15</v>
      </c>
      <c r="D1268" t="b">
        <v>1</v>
      </c>
      <c r="E1268">
        <v>1266</v>
      </c>
      <c r="F1268" s="1">
        <v>4.2735042735042702E-4</v>
      </c>
      <c r="G1268">
        <v>5</v>
      </c>
      <c r="H1268" t="b">
        <v>1</v>
      </c>
      <c r="I1268">
        <v>1266</v>
      </c>
      <c r="J1268">
        <v>0.191667579152866</v>
      </c>
      <c r="K1268">
        <v>25</v>
      </c>
      <c r="L1268" t="b">
        <v>1</v>
      </c>
      <c r="M1268">
        <v>1266</v>
      </c>
      <c r="N1268">
        <v>0.231769658119657</v>
      </c>
      <c r="O1268">
        <v>35</v>
      </c>
      <c r="P1268" t="b">
        <v>1</v>
      </c>
    </row>
    <row r="1269" spans="1:16" x14ac:dyDescent="0.3">
      <c r="A1269">
        <v>1267</v>
      </c>
      <c r="B1269" s="1">
        <v>1.5651450033479401E-5</v>
      </c>
      <c r="C1269">
        <v>15</v>
      </c>
      <c r="D1269" t="b">
        <v>1</v>
      </c>
      <c r="E1269">
        <v>1267</v>
      </c>
      <c r="F1269" s="1">
        <v>4.2735042735042702E-4</v>
      </c>
      <c r="G1269">
        <v>5</v>
      </c>
      <c r="H1269" t="b">
        <v>1</v>
      </c>
      <c r="I1269">
        <v>1267</v>
      </c>
      <c r="J1269">
        <v>0.19167540487788301</v>
      </c>
      <c r="K1269">
        <v>25</v>
      </c>
      <c r="L1269" t="b">
        <v>1</v>
      </c>
      <c r="M1269">
        <v>1267</v>
      </c>
      <c r="N1269">
        <v>0.23198333333333199</v>
      </c>
      <c r="O1269">
        <v>35</v>
      </c>
      <c r="P1269" t="b">
        <v>1</v>
      </c>
    </row>
    <row r="1270" spans="1:16" x14ac:dyDescent="0.3">
      <c r="A1270">
        <v>1268</v>
      </c>
      <c r="B1270" s="1">
        <v>1.5651450033479401E-5</v>
      </c>
      <c r="C1270">
        <v>15</v>
      </c>
      <c r="D1270" t="b">
        <v>1</v>
      </c>
      <c r="E1270">
        <v>1268</v>
      </c>
      <c r="F1270" s="1">
        <v>4.2735042735042702E-4</v>
      </c>
      <c r="G1270">
        <v>5</v>
      </c>
      <c r="H1270" t="b">
        <v>1</v>
      </c>
      <c r="I1270">
        <v>1268</v>
      </c>
      <c r="J1270">
        <v>0.19168323060289899</v>
      </c>
      <c r="K1270">
        <v>25</v>
      </c>
      <c r="L1270" t="b">
        <v>1</v>
      </c>
      <c r="M1270">
        <v>1268</v>
      </c>
      <c r="N1270">
        <v>0.23219700854700701</v>
      </c>
      <c r="O1270">
        <v>35</v>
      </c>
      <c r="P1270" t="b">
        <v>1</v>
      </c>
    </row>
    <row r="1271" spans="1:16" x14ac:dyDescent="0.3">
      <c r="A1271">
        <v>1269</v>
      </c>
      <c r="B1271" s="1">
        <v>1.5651450033479401E-5</v>
      </c>
      <c r="C1271">
        <v>15</v>
      </c>
      <c r="D1271" t="b">
        <v>1</v>
      </c>
      <c r="E1271">
        <v>1269</v>
      </c>
      <c r="F1271" s="1">
        <v>4.2735042735042702E-4</v>
      </c>
      <c r="G1271">
        <v>5</v>
      </c>
      <c r="H1271" t="b">
        <v>1</v>
      </c>
      <c r="I1271">
        <v>1269</v>
      </c>
      <c r="J1271">
        <v>0.191691056327916</v>
      </c>
      <c r="K1271">
        <v>25</v>
      </c>
      <c r="L1271" t="b">
        <v>1</v>
      </c>
      <c r="M1271">
        <v>1269</v>
      </c>
      <c r="N1271">
        <v>0.232410683760682</v>
      </c>
      <c r="O1271">
        <v>35</v>
      </c>
      <c r="P1271" t="b">
        <v>1</v>
      </c>
    </row>
    <row r="1272" spans="1:16" x14ac:dyDescent="0.3">
      <c r="A1272">
        <v>1270</v>
      </c>
      <c r="B1272" s="1">
        <v>1.5651450033479401E-5</v>
      </c>
      <c r="C1272">
        <v>15</v>
      </c>
      <c r="D1272" t="b">
        <v>1</v>
      </c>
      <c r="E1272">
        <v>1270</v>
      </c>
      <c r="F1272" s="1">
        <v>4.2735042735042702E-4</v>
      </c>
      <c r="G1272">
        <v>5</v>
      </c>
      <c r="H1272" t="b">
        <v>1</v>
      </c>
      <c r="I1272">
        <v>1270</v>
      </c>
      <c r="J1272">
        <v>0.19169888205293301</v>
      </c>
      <c r="K1272">
        <v>25</v>
      </c>
      <c r="L1272" t="b">
        <v>1</v>
      </c>
      <c r="M1272">
        <v>1270</v>
      </c>
      <c r="N1272">
        <v>0.23262435897435799</v>
      </c>
      <c r="O1272">
        <v>35</v>
      </c>
      <c r="P1272" t="b">
        <v>1</v>
      </c>
    </row>
    <row r="1273" spans="1:16" x14ac:dyDescent="0.3">
      <c r="A1273">
        <v>1271</v>
      </c>
      <c r="B1273" s="1">
        <v>1.5651450033479401E-5</v>
      </c>
      <c r="C1273">
        <v>15</v>
      </c>
      <c r="D1273" t="b">
        <v>1</v>
      </c>
      <c r="E1273">
        <v>1271</v>
      </c>
      <c r="F1273" s="1">
        <v>4.2735042735042702E-4</v>
      </c>
      <c r="G1273">
        <v>5</v>
      </c>
      <c r="H1273" t="b">
        <v>1</v>
      </c>
      <c r="I1273">
        <v>1271</v>
      </c>
      <c r="J1273">
        <v>0.19170670777794899</v>
      </c>
      <c r="K1273">
        <v>25</v>
      </c>
      <c r="L1273" t="b">
        <v>1</v>
      </c>
      <c r="M1273">
        <v>1271</v>
      </c>
      <c r="N1273">
        <v>0.23283803418803301</v>
      </c>
      <c r="O1273">
        <v>35</v>
      </c>
      <c r="P1273" t="b">
        <v>1</v>
      </c>
    </row>
    <row r="1274" spans="1:16" x14ac:dyDescent="0.3">
      <c r="A1274">
        <v>1272</v>
      </c>
      <c r="B1274" s="1">
        <v>1.5651450033479401E-5</v>
      </c>
      <c r="C1274">
        <v>15</v>
      </c>
      <c r="D1274" t="b">
        <v>1</v>
      </c>
      <c r="E1274">
        <v>1272</v>
      </c>
      <c r="F1274" s="1">
        <v>4.2735042735042702E-4</v>
      </c>
      <c r="G1274">
        <v>5</v>
      </c>
      <c r="H1274" t="b">
        <v>1</v>
      </c>
      <c r="I1274">
        <v>1272</v>
      </c>
      <c r="J1274">
        <v>0.19171453350296599</v>
      </c>
      <c r="K1274">
        <v>25</v>
      </c>
      <c r="L1274" t="b">
        <v>1</v>
      </c>
      <c r="M1274">
        <v>1272</v>
      </c>
      <c r="N1274">
        <v>0.233051709401708</v>
      </c>
      <c r="O1274">
        <v>35</v>
      </c>
      <c r="P1274" t="b">
        <v>1</v>
      </c>
    </row>
    <row r="1275" spans="1:16" x14ac:dyDescent="0.3">
      <c r="A1275">
        <v>1273</v>
      </c>
      <c r="B1275" s="1">
        <v>1.5651450033479401E-5</v>
      </c>
      <c r="C1275">
        <v>15</v>
      </c>
      <c r="D1275" t="b">
        <v>1</v>
      </c>
      <c r="E1275">
        <v>1273</v>
      </c>
      <c r="F1275" s="1">
        <v>4.2735042735042702E-4</v>
      </c>
      <c r="G1275">
        <v>5</v>
      </c>
      <c r="H1275" t="b">
        <v>1</v>
      </c>
      <c r="I1275">
        <v>1273</v>
      </c>
      <c r="J1275">
        <v>0.191722359227983</v>
      </c>
      <c r="K1275">
        <v>25</v>
      </c>
      <c r="L1275" t="b">
        <v>1</v>
      </c>
      <c r="M1275">
        <v>1273</v>
      </c>
      <c r="N1275">
        <v>0.23326538461538299</v>
      </c>
      <c r="O1275">
        <v>35</v>
      </c>
      <c r="P1275" t="b">
        <v>1</v>
      </c>
    </row>
    <row r="1276" spans="1:16" x14ac:dyDescent="0.3">
      <c r="A1276">
        <v>1274</v>
      </c>
      <c r="B1276" s="1">
        <v>1.5651450033479401E-5</v>
      </c>
      <c r="C1276">
        <v>15</v>
      </c>
      <c r="D1276" t="b">
        <v>1</v>
      </c>
      <c r="E1276">
        <v>1274</v>
      </c>
      <c r="F1276" s="1">
        <v>4.2735042735042702E-4</v>
      </c>
      <c r="G1276">
        <v>5</v>
      </c>
      <c r="H1276" t="b">
        <v>1</v>
      </c>
      <c r="I1276">
        <v>1274</v>
      </c>
      <c r="J1276">
        <v>0.19173018495300001</v>
      </c>
      <c r="K1276">
        <v>25</v>
      </c>
      <c r="L1276" t="b">
        <v>1</v>
      </c>
      <c r="M1276">
        <v>1274</v>
      </c>
      <c r="N1276">
        <v>0.233479059829059</v>
      </c>
      <c r="O1276">
        <v>35</v>
      </c>
      <c r="P1276" t="b">
        <v>1</v>
      </c>
    </row>
    <row r="1277" spans="1:16" x14ac:dyDescent="0.3">
      <c r="A1277">
        <v>1275</v>
      </c>
      <c r="B1277" s="1">
        <v>1.5651450033479401E-5</v>
      </c>
      <c r="C1277">
        <v>15</v>
      </c>
      <c r="D1277" t="b">
        <v>1</v>
      </c>
      <c r="E1277">
        <v>1275</v>
      </c>
      <c r="F1277" s="1">
        <v>4.2735042735042702E-4</v>
      </c>
      <c r="G1277">
        <v>5</v>
      </c>
      <c r="H1277" t="b">
        <v>1</v>
      </c>
      <c r="I1277">
        <v>1275</v>
      </c>
      <c r="J1277">
        <v>0.19173801067801599</v>
      </c>
      <c r="K1277">
        <v>25</v>
      </c>
      <c r="L1277" t="b">
        <v>1</v>
      </c>
      <c r="M1277">
        <v>1275</v>
      </c>
      <c r="N1277">
        <v>0.233692735042734</v>
      </c>
      <c r="O1277">
        <v>35</v>
      </c>
      <c r="P1277" t="b">
        <v>1</v>
      </c>
    </row>
    <row r="1278" spans="1:16" x14ac:dyDescent="0.3">
      <c r="A1278">
        <v>1276</v>
      </c>
      <c r="B1278" s="1">
        <v>1.5651450033479401E-5</v>
      </c>
      <c r="C1278">
        <v>15</v>
      </c>
      <c r="D1278" t="b">
        <v>1</v>
      </c>
      <c r="E1278">
        <v>1276</v>
      </c>
      <c r="F1278" s="1">
        <v>4.2735042735042702E-4</v>
      </c>
      <c r="G1278">
        <v>5</v>
      </c>
      <c r="H1278" t="b">
        <v>1</v>
      </c>
      <c r="I1278">
        <v>1276</v>
      </c>
      <c r="J1278">
        <v>0.191745836403033</v>
      </c>
      <c r="K1278">
        <v>25</v>
      </c>
      <c r="L1278" t="b">
        <v>1</v>
      </c>
      <c r="M1278">
        <v>1276</v>
      </c>
      <c r="N1278">
        <v>0.23390641025640899</v>
      </c>
      <c r="O1278">
        <v>35</v>
      </c>
      <c r="P1278" t="b">
        <v>1</v>
      </c>
    </row>
    <row r="1279" spans="1:16" x14ac:dyDescent="0.3">
      <c r="A1279">
        <v>1277</v>
      </c>
      <c r="B1279" s="1">
        <v>1.5651450033479401E-5</v>
      </c>
      <c r="C1279">
        <v>15</v>
      </c>
      <c r="D1279" t="b">
        <v>1</v>
      </c>
      <c r="E1279">
        <v>1277</v>
      </c>
      <c r="F1279" s="1">
        <v>4.2735042735042702E-4</v>
      </c>
      <c r="G1279">
        <v>5</v>
      </c>
      <c r="H1279" t="b">
        <v>1</v>
      </c>
      <c r="I1279">
        <v>1277</v>
      </c>
      <c r="J1279">
        <v>0.19175366212805001</v>
      </c>
      <c r="K1279">
        <v>25</v>
      </c>
      <c r="L1279" t="b">
        <v>1</v>
      </c>
      <c r="M1279">
        <v>1277</v>
      </c>
      <c r="N1279">
        <v>0.23412008547008401</v>
      </c>
      <c r="O1279">
        <v>35</v>
      </c>
      <c r="P1279" t="b">
        <v>1</v>
      </c>
    </row>
    <row r="1280" spans="1:16" x14ac:dyDescent="0.3">
      <c r="A1280">
        <v>1278</v>
      </c>
      <c r="B1280" s="1">
        <v>1.5651450033479401E-5</v>
      </c>
      <c r="C1280">
        <v>15</v>
      </c>
      <c r="D1280" t="b">
        <v>1</v>
      </c>
      <c r="E1280">
        <v>1278</v>
      </c>
      <c r="F1280" s="1">
        <v>4.2735042735042702E-4</v>
      </c>
      <c r="G1280">
        <v>5</v>
      </c>
      <c r="H1280" t="b">
        <v>1</v>
      </c>
      <c r="I1280">
        <v>1278</v>
      </c>
      <c r="J1280">
        <v>0.19176148785306699</v>
      </c>
      <c r="K1280">
        <v>25</v>
      </c>
      <c r="L1280" t="b">
        <v>1</v>
      </c>
      <c r="M1280">
        <v>1278</v>
      </c>
      <c r="N1280">
        <v>0.234333760683759</v>
      </c>
      <c r="O1280">
        <v>35</v>
      </c>
      <c r="P1280" t="b">
        <v>1</v>
      </c>
    </row>
    <row r="1281" spans="1:16" x14ac:dyDescent="0.3">
      <c r="A1281">
        <v>1279</v>
      </c>
      <c r="B1281" s="1">
        <v>1.5651450033479401E-5</v>
      </c>
      <c r="C1281">
        <v>15</v>
      </c>
      <c r="D1281" t="b">
        <v>1</v>
      </c>
      <c r="E1281">
        <v>1279</v>
      </c>
      <c r="F1281" s="1">
        <v>4.2735042735042702E-4</v>
      </c>
      <c r="G1281">
        <v>5</v>
      </c>
      <c r="H1281" t="b">
        <v>1</v>
      </c>
      <c r="I1281">
        <v>1279</v>
      </c>
      <c r="J1281">
        <v>0.19176931357808299</v>
      </c>
      <c r="K1281">
        <v>25</v>
      </c>
      <c r="L1281" t="b">
        <v>1</v>
      </c>
      <c r="M1281">
        <v>1279</v>
      </c>
      <c r="N1281">
        <v>0.23454743589743501</v>
      </c>
      <c r="O1281">
        <v>35</v>
      </c>
      <c r="P1281" t="b">
        <v>1</v>
      </c>
    </row>
    <row r="1282" spans="1:16" x14ac:dyDescent="0.3">
      <c r="A1282">
        <v>1280</v>
      </c>
      <c r="B1282" s="1">
        <v>1.5651450033479401E-5</v>
      </c>
      <c r="C1282">
        <v>15</v>
      </c>
      <c r="D1282" t="b">
        <v>1</v>
      </c>
      <c r="E1282">
        <v>1280</v>
      </c>
      <c r="F1282" s="1">
        <v>4.2735042735042702E-4</v>
      </c>
      <c r="G1282">
        <v>5</v>
      </c>
      <c r="H1282" t="b">
        <v>1</v>
      </c>
      <c r="I1282">
        <v>1280</v>
      </c>
      <c r="J1282">
        <v>0.1917771393031</v>
      </c>
      <c r="K1282">
        <v>25</v>
      </c>
      <c r="L1282" t="b">
        <v>1</v>
      </c>
      <c r="M1282">
        <v>1280</v>
      </c>
      <c r="N1282">
        <v>0.23476111111111</v>
      </c>
      <c r="O1282">
        <v>35</v>
      </c>
      <c r="P1282" t="b">
        <v>1</v>
      </c>
    </row>
    <row r="1283" spans="1:16" x14ac:dyDescent="0.3">
      <c r="A1283">
        <v>1281</v>
      </c>
      <c r="B1283" s="1">
        <v>1.5651450033479401E-5</v>
      </c>
      <c r="C1283">
        <v>15</v>
      </c>
      <c r="D1283" t="b">
        <v>1</v>
      </c>
      <c r="E1283">
        <v>1281</v>
      </c>
      <c r="F1283" s="1">
        <v>4.2735042735042702E-4</v>
      </c>
      <c r="G1283">
        <v>5</v>
      </c>
      <c r="H1283" t="b">
        <v>1</v>
      </c>
      <c r="I1283">
        <v>1281</v>
      </c>
      <c r="J1283">
        <v>0.19178496502811701</v>
      </c>
      <c r="K1283">
        <v>25</v>
      </c>
      <c r="L1283" t="b">
        <v>1</v>
      </c>
      <c r="M1283">
        <v>1281</v>
      </c>
      <c r="N1283">
        <v>0.234974786324785</v>
      </c>
      <c r="O1283">
        <v>35</v>
      </c>
      <c r="P1283" t="b">
        <v>1</v>
      </c>
    </row>
    <row r="1284" spans="1:16" x14ac:dyDescent="0.3">
      <c r="A1284">
        <v>1282</v>
      </c>
      <c r="B1284" s="1">
        <v>1.5651450033479401E-5</v>
      </c>
      <c r="C1284">
        <v>15</v>
      </c>
      <c r="D1284" t="b">
        <v>1</v>
      </c>
      <c r="E1284">
        <v>1282</v>
      </c>
      <c r="F1284" s="1">
        <v>4.2735042735042702E-4</v>
      </c>
      <c r="G1284">
        <v>5</v>
      </c>
      <c r="H1284" t="b">
        <v>1</v>
      </c>
      <c r="I1284">
        <v>1282</v>
      </c>
      <c r="J1284">
        <v>0.19179279075313299</v>
      </c>
      <c r="K1284">
        <v>25</v>
      </c>
      <c r="L1284" t="b">
        <v>1</v>
      </c>
      <c r="M1284">
        <v>1282</v>
      </c>
      <c r="N1284">
        <v>0.23518846153845999</v>
      </c>
      <c r="O1284">
        <v>35</v>
      </c>
      <c r="P1284" t="b">
        <v>1</v>
      </c>
    </row>
    <row r="1285" spans="1:16" x14ac:dyDescent="0.3">
      <c r="A1285">
        <v>1283</v>
      </c>
      <c r="B1285" s="1">
        <v>1.5651450033479401E-5</v>
      </c>
      <c r="C1285">
        <v>15</v>
      </c>
      <c r="D1285" t="b">
        <v>1</v>
      </c>
      <c r="E1285">
        <v>1283</v>
      </c>
      <c r="F1285" s="1">
        <v>4.2735042735042702E-4</v>
      </c>
      <c r="G1285">
        <v>5</v>
      </c>
      <c r="H1285" t="b">
        <v>1</v>
      </c>
      <c r="I1285">
        <v>1283</v>
      </c>
      <c r="J1285">
        <v>0.19180061647815</v>
      </c>
      <c r="K1285">
        <v>25</v>
      </c>
      <c r="L1285" t="b">
        <v>1</v>
      </c>
      <c r="M1285">
        <v>1283</v>
      </c>
      <c r="N1285">
        <v>0.235402136752135</v>
      </c>
      <c r="O1285">
        <v>35</v>
      </c>
      <c r="P1285" t="b">
        <v>1</v>
      </c>
    </row>
    <row r="1286" spans="1:16" x14ac:dyDescent="0.3">
      <c r="A1286">
        <v>1284</v>
      </c>
      <c r="B1286" s="1">
        <v>1.5651450033479401E-5</v>
      </c>
      <c r="C1286">
        <v>15</v>
      </c>
      <c r="D1286" t="b">
        <v>1</v>
      </c>
      <c r="E1286">
        <v>1284</v>
      </c>
      <c r="F1286" s="1">
        <v>4.2735042735042702E-4</v>
      </c>
      <c r="G1286">
        <v>5</v>
      </c>
      <c r="H1286" t="b">
        <v>1</v>
      </c>
      <c r="I1286">
        <v>1284</v>
      </c>
      <c r="J1286">
        <v>0.19180844220316701</v>
      </c>
      <c r="K1286">
        <v>25</v>
      </c>
      <c r="L1286" t="b">
        <v>1</v>
      </c>
      <c r="M1286">
        <v>1284</v>
      </c>
      <c r="N1286">
        <v>0.235615811965811</v>
      </c>
      <c r="O1286">
        <v>35</v>
      </c>
      <c r="P1286" t="b">
        <v>1</v>
      </c>
    </row>
    <row r="1287" spans="1:16" x14ac:dyDescent="0.3">
      <c r="A1287">
        <v>1285</v>
      </c>
      <c r="B1287" s="1">
        <v>1.5651450033479401E-5</v>
      </c>
      <c r="C1287">
        <v>15</v>
      </c>
      <c r="D1287" t="b">
        <v>1</v>
      </c>
      <c r="E1287">
        <v>1285</v>
      </c>
      <c r="F1287" s="1">
        <v>4.2735042735042702E-4</v>
      </c>
      <c r="G1287">
        <v>5</v>
      </c>
      <c r="H1287" t="b">
        <v>1</v>
      </c>
      <c r="I1287">
        <v>1285</v>
      </c>
      <c r="J1287">
        <v>0.19181626792818399</v>
      </c>
      <c r="K1287">
        <v>25</v>
      </c>
      <c r="L1287" t="b">
        <v>1</v>
      </c>
      <c r="M1287">
        <v>1285</v>
      </c>
      <c r="N1287">
        <v>0.23582948717948601</v>
      </c>
      <c r="O1287">
        <v>35</v>
      </c>
      <c r="P1287" t="b">
        <v>1</v>
      </c>
    </row>
    <row r="1288" spans="1:16" x14ac:dyDescent="0.3">
      <c r="A1288">
        <v>1286</v>
      </c>
      <c r="B1288" s="1">
        <v>1.5651450033479401E-5</v>
      </c>
      <c r="C1288">
        <v>15</v>
      </c>
      <c r="D1288" t="b">
        <v>1</v>
      </c>
      <c r="E1288">
        <v>1286</v>
      </c>
      <c r="F1288" s="1">
        <v>4.2735042735042702E-4</v>
      </c>
      <c r="G1288">
        <v>5</v>
      </c>
      <c r="H1288" t="b">
        <v>1</v>
      </c>
      <c r="I1288">
        <v>1286</v>
      </c>
      <c r="J1288">
        <v>0.1918240936532</v>
      </c>
      <c r="K1288">
        <v>25</v>
      </c>
      <c r="L1288" t="b">
        <v>1</v>
      </c>
      <c r="M1288">
        <v>1286</v>
      </c>
      <c r="N1288">
        <v>0.236043162393161</v>
      </c>
      <c r="O1288">
        <v>35</v>
      </c>
      <c r="P1288" t="b">
        <v>1</v>
      </c>
    </row>
    <row r="1289" spans="1:16" x14ac:dyDescent="0.3">
      <c r="A1289">
        <v>1287</v>
      </c>
      <c r="B1289" s="1">
        <v>1.5651450033479401E-5</v>
      </c>
      <c r="C1289">
        <v>15</v>
      </c>
      <c r="D1289" t="b">
        <v>1</v>
      </c>
      <c r="E1289">
        <v>1287</v>
      </c>
      <c r="F1289" s="1">
        <v>4.2735042735042702E-4</v>
      </c>
      <c r="G1289">
        <v>5</v>
      </c>
      <c r="H1289" t="b">
        <v>1</v>
      </c>
      <c r="I1289">
        <v>1287</v>
      </c>
      <c r="J1289">
        <v>0.191831919378217</v>
      </c>
      <c r="K1289">
        <v>25</v>
      </c>
      <c r="L1289" t="b">
        <v>1</v>
      </c>
      <c r="M1289">
        <v>1287</v>
      </c>
      <c r="N1289">
        <v>0.236256837606836</v>
      </c>
      <c r="O1289">
        <v>35</v>
      </c>
      <c r="P1289" t="b">
        <v>1</v>
      </c>
    </row>
    <row r="1290" spans="1:16" x14ac:dyDescent="0.3">
      <c r="A1290">
        <v>1288</v>
      </c>
      <c r="B1290" s="1">
        <v>1.5651450033479401E-5</v>
      </c>
      <c r="C1290">
        <v>15</v>
      </c>
      <c r="D1290" t="b">
        <v>1</v>
      </c>
      <c r="E1290">
        <v>1288</v>
      </c>
      <c r="F1290" s="1">
        <v>4.2735042735042702E-4</v>
      </c>
      <c r="G1290">
        <v>5</v>
      </c>
      <c r="H1290" t="b">
        <v>1</v>
      </c>
      <c r="I1290">
        <v>1288</v>
      </c>
      <c r="J1290">
        <v>0.19183974510323401</v>
      </c>
      <c r="K1290">
        <v>25</v>
      </c>
      <c r="L1290" t="b">
        <v>1</v>
      </c>
      <c r="M1290">
        <v>1288</v>
      </c>
      <c r="N1290">
        <v>0.23647051282051201</v>
      </c>
      <c r="O1290">
        <v>35</v>
      </c>
      <c r="P1290" t="b">
        <v>1</v>
      </c>
    </row>
    <row r="1291" spans="1:16" x14ac:dyDescent="0.3">
      <c r="A1291">
        <v>1289</v>
      </c>
      <c r="B1291" s="1">
        <v>1.5651450033479401E-5</v>
      </c>
      <c r="C1291">
        <v>15</v>
      </c>
      <c r="D1291" t="b">
        <v>1</v>
      </c>
      <c r="E1291">
        <v>1289</v>
      </c>
      <c r="F1291" s="1">
        <v>4.2735042735042702E-4</v>
      </c>
      <c r="G1291">
        <v>5</v>
      </c>
      <c r="H1291" t="b">
        <v>1</v>
      </c>
      <c r="I1291">
        <v>1289</v>
      </c>
      <c r="J1291">
        <v>0.19184757082825099</v>
      </c>
      <c r="K1291">
        <v>25</v>
      </c>
      <c r="L1291" t="b">
        <v>1</v>
      </c>
      <c r="M1291">
        <v>1289</v>
      </c>
      <c r="N1291">
        <v>0.236684188034187</v>
      </c>
      <c r="O1291">
        <v>35</v>
      </c>
      <c r="P1291" t="b">
        <v>1</v>
      </c>
    </row>
    <row r="1292" spans="1:16" x14ac:dyDescent="0.3">
      <c r="A1292">
        <v>1290</v>
      </c>
      <c r="B1292" s="1">
        <v>1.5651450033479401E-5</v>
      </c>
      <c r="C1292">
        <v>15</v>
      </c>
      <c r="D1292" t="b">
        <v>1</v>
      </c>
      <c r="E1292">
        <v>1290</v>
      </c>
      <c r="F1292" s="1">
        <v>4.2735042735042702E-4</v>
      </c>
      <c r="G1292">
        <v>5</v>
      </c>
      <c r="H1292" t="b">
        <v>1</v>
      </c>
      <c r="I1292">
        <v>1290</v>
      </c>
      <c r="J1292">
        <v>0.191855396553267</v>
      </c>
      <c r="K1292">
        <v>25</v>
      </c>
      <c r="L1292" t="b">
        <v>1</v>
      </c>
      <c r="M1292">
        <v>1290</v>
      </c>
      <c r="N1292">
        <v>0.236897863247862</v>
      </c>
      <c r="O1292">
        <v>35</v>
      </c>
      <c r="P1292" t="b">
        <v>1</v>
      </c>
    </row>
    <row r="1293" spans="1:16" x14ac:dyDescent="0.3">
      <c r="A1293">
        <v>1291</v>
      </c>
      <c r="B1293" s="1">
        <v>1.5651450033479401E-5</v>
      </c>
      <c r="C1293">
        <v>15</v>
      </c>
      <c r="D1293" t="b">
        <v>1</v>
      </c>
      <c r="E1293">
        <v>1291</v>
      </c>
      <c r="F1293" s="1">
        <v>4.2735042735042702E-4</v>
      </c>
      <c r="G1293">
        <v>5</v>
      </c>
      <c r="H1293" t="b">
        <v>1</v>
      </c>
      <c r="I1293">
        <v>1291</v>
      </c>
      <c r="J1293">
        <v>0.19186322227828401</v>
      </c>
      <c r="K1293">
        <v>25</v>
      </c>
      <c r="L1293" t="b">
        <v>1</v>
      </c>
      <c r="M1293">
        <v>1291</v>
      </c>
      <c r="N1293">
        <v>0.23711153846153701</v>
      </c>
      <c r="O1293">
        <v>35</v>
      </c>
      <c r="P1293" t="b">
        <v>1</v>
      </c>
    </row>
    <row r="1294" spans="1:16" x14ac:dyDescent="0.3">
      <c r="A1294">
        <v>1292</v>
      </c>
      <c r="B1294" s="1">
        <v>1.5651450033479401E-5</v>
      </c>
      <c r="C1294">
        <v>15</v>
      </c>
      <c r="D1294" t="b">
        <v>1</v>
      </c>
      <c r="E1294">
        <v>1292</v>
      </c>
      <c r="F1294" s="1">
        <v>4.2735042735042702E-4</v>
      </c>
      <c r="G1294">
        <v>5</v>
      </c>
      <c r="H1294" t="b">
        <v>1</v>
      </c>
      <c r="I1294">
        <v>1292</v>
      </c>
      <c r="J1294">
        <v>0.19187104800330099</v>
      </c>
      <c r="K1294">
        <v>25</v>
      </c>
      <c r="L1294" t="b">
        <v>1</v>
      </c>
      <c r="M1294">
        <v>1292</v>
      </c>
      <c r="N1294">
        <v>0.237325213675212</v>
      </c>
      <c r="O1294">
        <v>35</v>
      </c>
      <c r="P1294" t="b">
        <v>1</v>
      </c>
    </row>
    <row r="1295" spans="1:16" x14ac:dyDescent="0.3">
      <c r="A1295">
        <v>1293</v>
      </c>
      <c r="B1295" s="1">
        <v>1.5651450033479401E-5</v>
      </c>
      <c r="C1295">
        <v>15</v>
      </c>
      <c r="D1295" t="b">
        <v>1</v>
      </c>
      <c r="E1295">
        <v>1293</v>
      </c>
      <c r="F1295" s="1">
        <v>4.2735042735042702E-4</v>
      </c>
      <c r="G1295">
        <v>5</v>
      </c>
      <c r="H1295" t="b">
        <v>1</v>
      </c>
      <c r="I1295">
        <v>1293</v>
      </c>
      <c r="J1295">
        <v>0.19187887372831799</v>
      </c>
      <c r="K1295">
        <v>25</v>
      </c>
      <c r="L1295" t="b">
        <v>1</v>
      </c>
      <c r="M1295">
        <v>1293</v>
      </c>
      <c r="N1295">
        <v>0.23753888888888799</v>
      </c>
      <c r="O1295">
        <v>35</v>
      </c>
      <c r="P1295" t="b">
        <v>1</v>
      </c>
    </row>
    <row r="1296" spans="1:16" x14ac:dyDescent="0.3">
      <c r="A1296">
        <v>1294</v>
      </c>
      <c r="B1296" s="1">
        <v>1.5651450033479401E-5</v>
      </c>
      <c r="C1296">
        <v>15</v>
      </c>
      <c r="D1296" t="b">
        <v>1</v>
      </c>
      <c r="E1296">
        <v>1294</v>
      </c>
      <c r="F1296" s="1">
        <v>4.2735042735042702E-4</v>
      </c>
      <c r="G1296">
        <v>5</v>
      </c>
      <c r="H1296" t="b">
        <v>1</v>
      </c>
      <c r="I1296">
        <v>1294</v>
      </c>
      <c r="J1296">
        <v>0.191886699453334</v>
      </c>
      <c r="K1296">
        <v>25</v>
      </c>
      <c r="L1296" t="b">
        <v>1</v>
      </c>
      <c r="M1296">
        <v>1294</v>
      </c>
      <c r="N1296">
        <v>0.23775256410256301</v>
      </c>
      <c r="O1296">
        <v>35</v>
      </c>
      <c r="P1296" t="b">
        <v>1</v>
      </c>
    </row>
    <row r="1297" spans="1:16" x14ac:dyDescent="0.3">
      <c r="A1297">
        <v>1295</v>
      </c>
      <c r="B1297" s="1">
        <v>1.5651450033479401E-5</v>
      </c>
      <c r="C1297">
        <v>15</v>
      </c>
      <c r="D1297" t="b">
        <v>1</v>
      </c>
      <c r="E1297">
        <v>1295</v>
      </c>
      <c r="F1297" s="1">
        <v>4.2735042735042702E-4</v>
      </c>
      <c r="G1297">
        <v>5</v>
      </c>
      <c r="H1297" t="b">
        <v>1</v>
      </c>
      <c r="I1297">
        <v>1295</v>
      </c>
      <c r="J1297">
        <v>0.19189452517835101</v>
      </c>
      <c r="K1297">
        <v>25</v>
      </c>
      <c r="L1297" t="b">
        <v>1</v>
      </c>
      <c r="M1297">
        <v>1295</v>
      </c>
      <c r="N1297">
        <v>0.237966239316238</v>
      </c>
      <c r="O1297">
        <v>35</v>
      </c>
      <c r="P1297" t="b">
        <v>1</v>
      </c>
    </row>
    <row r="1298" spans="1:16" x14ac:dyDescent="0.3">
      <c r="A1298">
        <v>1296</v>
      </c>
      <c r="B1298" s="1">
        <v>1.5651450033479401E-5</v>
      </c>
      <c r="C1298">
        <v>15</v>
      </c>
      <c r="D1298" t="b">
        <v>1</v>
      </c>
      <c r="E1298">
        <v>1296</v>
      </c>
      <c r="F1298" s="1">
        <v>4.2735042735042702E-4</v>
      </c>
      <c r="G1298">
        <v>5</v>
      </c>
      <c r="H1298" t="b">
        <v>1</v>
      </c>
      <c r="I1298">
        <v>1296</v>
      </c>
      <c r="J1298">
        <v>0.19190235090336799</v>
      </c>
      <c r="K1298">
        <v>25</v>
      </c>
      <c r="L1298" t="b">
        <v>1</v>
      </c>
      <c r="M1298">
        <v>1296</v>
      </c>
      <c r="N1298">
        <v>0.23817991452991299</v>
      </c>
      <c r="O1298">
        <v>35</v>
      </c>
      <c r="P1298" t="b">
        <v>1</v>
      </c>
    </row>
    <row r="1299" spans="1:16" x14ac:dyDescent="0.3">
      <c r="A1299">
        <v>1297</v>
      </c>
      <c r="B1299" s="1">
        <v>1.5651450033479401E-5</v>
      </c>
      <c r="C1299">
        <v>15</v>
      </c>
      <c r="D1299" t="b">
        <v>1</v>
      </c>
      <c r="E1299">
        <v>1297</v>
      </c>
      <c r="F1299" s="1">
        <v>4.2735042735042702E-4</v>
      </c>
      <c r="G1299">
        <v>5</v>
      </c>
      <c r="H1299" t="b">
        <v>1</v>
      </c>
      <c r="I1299">
        <v>1297</v>
      </c>
      <c r="J1299">
        <v>0.191910176628384</v>
      </c>
      <c r="K1299">
        <v>25</v>
      </c>
      <c r="L1299" t="b">
        <v>1</v>
      </c>
      <c r="M1299">
        <v>1297</v>
      </c>
      <c r="N1299">
        <v>0.23839358974358801</v>
      </c>
      <c r="O1299">
        <v>35</v>
      </c>
      <c r="P1299" t="b">
        <v>1</v>
      </c>
    </row>
    <row r="1300" spans="1:16" x14ac:dyDescent="0.3">
      <c r="A1300">
        <v>1298</v>
      </c>
      <c r="B1300" s="1">
        <v>1.5651450033479401E-5</v>
      </c>
      <c r="C1300">
        <v>15</v>
      </c>
      <c r="D1300" t="b">
        <v>1</v>
      </c>
      <c r="E1300">
        <v>1298</v>
      </c>
      <c r="F1300" s="1">
        <v>4.2735042735042702E-4</v>
      </c>
      <c r="G1300">
        <v>5</v>
      </c>
      <c r="H1300" t="b">
        <v>1</v>
      </c>
      <c r="I1300">
        <v>1298</v>
      </c>
      <c r="J1300">
        <v>0.19191800235340101</v>
      </c>
      <c r="K1300">
        <v>25</v>
      </c>
      <c r="L1300" t="b">
        <v>1</v>
      </c>
      <c r="M1300">
        <v>1298</v>
      </c>
      <c r="N1300">
        <v>0.238607264957264</v>
      </c>
      <c r="O1300">
        <v>35</v>
      </c>
      <c r="P1300" t="b">
        <v>1</v>
      </c>
    </row>
    <row r="1301" spans="1:16" x14ac:dyDescent="0.3">
      <c r="A1301">
        <v>1299</v>
      </c>
      <c r="B1301" s="1">
        <v>1.5651450033479401E-5</v>
      </c>
      <c r="C1301">
        <v>15</v>
      </c>
      <c r="D1301" t="b">
        <v>1</v>
      </c>
      <c r="E1301">
        <v>1299</v>
      </c>
      <c r="F1301" s="1">
        <v>4.2735042735042702E-4</v>
      </c>
      <c r="G1301">
        <v>5</v>
      </c>
      <c r="H1301" t="b">
        <v>1</v>
      </c>
      <c r="I1301">
        <v>1299</v>
      </c>
      <c r="J1301">
        <v>0.19192582807841799</v>
      </c>
      <c r="K1301">
        <v>25</v>
      </c>
      <c r="L1301" t="b">
        <v>1</v>
      </c>
      <c r="M1301">
        <v>1299</v>
      </c>
      <c r="N1301">
        <v>0.23882094017093899</v>
      </c>
      <c r="O1301">
        <v>35</v>
      </c>
      <c r="P1301" t="b">
        <v>1</v>
      </c>
    </row>
    <row r="1302" spans="1:16" x14ac:dyDescent="0.3">
      <c r="A1302">
        <v>1300</v>
      </c>
      <c r="B1302" s="1">
        <v>1.5651450033479401E-5</v>
      </c>
      <c r="C1302">
        <v>15</v>
      </c>
      <c r="D1302" t="b">
        <v>1</v>
      </c>
      <c r="E1302">
        <v>1300</v>
      </c>
      <c r="F1302" s="1">
        <v>4.2735042735042702E-4</v>
      </c>
      <c r="G1302">
        <v>5</v>
      </c>
      <c r="H1302" t="b">
        <v>1</v>
      </c>
      <c r="I1302">
        <v>1300</v>
      </c>
      <c r="J1302">
        <v>0.19193365380343499</v>
      </c>
      <c r="K1302">
        <v>25</v>
      </c>
      <c r="L1302" t="b">
        <v>1</v>
      </c>
      <c r="M1302">
        <v>1300</v>
      </c>
      <c r="N1302">
        <v>0.23903461538461401</v>
      </c>
      <c r="O1302">
        <v>35</v>
      </c>
      <c r="P1302" t="b">
        <v>1</v>
      </c>
    </row>
    <row r="1303" spans="1:16" x14ac:dyDescent="0.3">
      <c r="A1303">
        <v>1301</v>
      </c>
      <c r="B1303" s="1">
        <v>1.5651450033479401E-5</v>
      </c>
      <c r="C1303">
        <v>15</v>
      </c>
      <c r="D1303" t="b">
        <v>1</v>
      </c>
      <c r="E1303">
        <v>1301</v>
      </c>
      <c r="F1303" s="1">
        <v>4.2735042735042702E-4</v>
      </c>
      <c r="G1303">
        <v>5</v>
      </c>
      <c r="H1303" t="b">
        <v>1</v>
      </c>
      <c r="I1303">
        <v>1301</v>
      </c>
      <c r="J1303">
        <v>0.191941479528451</v>
      </c>
      <c r="K1303">
        <v>25</v>
      </c>
      <c r="L1303" t="b">
        <v>1</v>
      </c>
      <c r="M1303">
        <v>1301</v>
      </c>
      <c r="N1303">
        <v>0.239248290598289</v>
      </c>
      <c r="O1303">
        <v>35</v>
      </c>
      <c r="P1303" t="b">
        <v>1</v>
      </c>
    </row>
    <row r="1304" spans="1:16" x14ac:dyDescent="0.3">
      <c r="A1304">
        <v>1302</v>
      </c>
      <c r="B1304" s="1">
        <v>1.5651450033479401E-5</v>
      </c>
      <c r="C1304">
        <v>15</v>
      </c>
      <c r="D1304" t="b">
        <v>1</v>
      </c>
      <c r="E1304">
        <v>1302</v>
      </c>
      <c r="F1304" s="1">
        <v>4.2735042735042702E-4</v>
      </c>
      <c r="G1304">
        <v>5</v>
      </c>
      <c r="H1304" t="b">
        <v>1</v>
      </c>
      <c r="I1304">
        <v>1302</v>
      </c>
      <c r="J1304">
        <v>0.19194930525346801</v>
      </c>
      <c r="K1304">
        <v>25</v>
      </c>
      <c r="L1304" t="b">
        <v>1</v>
      </c>
      <c r="M1304">
        <v>1302</v>
      </c>
      <c r="N1304">
        <v>0.23946196581196499</v>
      </c>
      <c r="O1304">
        <v>35</v>
      </c>
      <c r="P1304" t="b">
        <v>1</v>
      </c>
    </row>
    <row r="1305" spans="1:16" x14ac:dyDescent="0.3">
      <c r="A1305">
        <v>1303</v>
      </c>
      <c r="B1305" s="1">
        <v>1.5651450033479401E-5</v>
      </c>
      <c r="C1305">
        <v>15</v>
      </c>
      <c r="D1305" t="b">
        <v>1</v>
      </c>
      <c r="E1305">
        <v>1303</v>
      </c>
      <c r="F1305" s="1">
        <v>4.2735042735042702E-4</v>
      </c>
      <c r="G1305">
        <v>5</v>
      </c>
      <c r="H1305" t="b">
        <v>1</v>
      </c>
      <c r="I1305">
        <v>1303</v>
      </c>
      <c r="J1305">
        <v>0.19195713097848499</v>
      </c>
      <c r="K1305">
        <v>25</v>
      </c>
      <c r="L1305" t="b">
        <v>1</v>
      </c>
      <c r="M1305">
        <v>1303</v>
      </c>
      <c r="N1305">
        <v>0.23967564102564001</v>
      </c>
      <c r="O1305">
        <v>35</v>
      </c>
      <c r="P1305" t="b">
        <v>1</v>
      </c>
    </row>
    <row r="1306" spans="1:16" x14ac:dyDescent="0.3">
      <c r="A1306">
        <v>1304</v>
      </c>
      <c r="B1306" s="1">
        <v>1.5651450033479401E-5</v>
      </c>
      <c r="C1306">
        <v>15</v>
      </c>
      <c r="D1306" t="b">
        <v>1</v>
      </c>
      <c r="E1306">
        <v>1304</v>
      </c>
      <c r="F1306" s="1">
        <v>4.2735042735042702E-4</v>
      </c>
      <c r="G1306">
        <v>5</v>
      </c>
      <c r="H1306" t="b">
        <v>1</v>
      </c>
      <c r="I1306">
        <v>1304</v>
      </c>
      <c r="J1306">
        <v>0.191964956703502</v>
      </c>
      <c r="K1306">
        <v>25</v>
      </c>
      <c r="L1306" t="b">
        <v>1</v>
      </c>
      <c r="M1306">
        <v>1304</v>
      </c>
      <c r="N1306">
        <v>0.239889316239315</v>
      </c>
      <c r="O1306">
        <v>35</v>
      </c>
      <c r="P1306" t="b">
        <v>1</v>
      </c>
    </row>
    <row r="1307" spans="1:16" x14ac:dyDescent="0.3">
      <c r="A1307">
        <v>1305</v>
      </c>
      <c r="B1307" s="1">
        <v>1.5651450033479401E-5</v>
      </c>
      <c r="C1307">
        <v>15</v>
      </c>
      <c r="D1307" t="b">
        <v>1</v>
      </c>
      <c r="E1307">
        <v>1305</v>
      </c>
      <c r="F1307" s="1">
        <v>4.2735042735042702E-4</v>
      </c>
      <c r="G1307">
        <v>5</v>
      </c>
      <c r="H1307" t="b">
        <v>1</v>
      </c>
      <c r="I1307">
        <v>1305</v>
      </c>
      <c r="J1307">
        <v>0.19197278242851801</v>
      </c>
      <c r="K1307">
        <v>25</v>
      </c>
      <c r="L1307" t="b">
        <v>1</v>
      </c>
      <c r="M1307">
        <v>1305</v>
      </c>
      <c r="N1307">
        <v>0.24010299145298999</v>
      </c>
      <c r="O1307">
        <v>35</v>
      </c>
      <c r="P1307" t="b">
        <v>1</v>
      </c>
    </row>
    <row r="1308" spans="1:16" x14ac:dyDescent="0.3">
      <c r="A1308">
        <v>1306</v>
      </c>
      <c r="B1308" s="1">
        <v>1.5651450033479401E-5</v>
      </c>
      <c r="C1308">
        <v>15</v>
      </c>
      <c r="D1308" t="b">
        <v>1</v>
      </c>
      <c r="E1308">
        <v>1306</v>
      </c>
      <c r="F1308" s="1">
        <v>4.2735042735042702E-4</v>
      </c>
      <c r="G1308">
        <v>5</v>
      </c>
      <c r="H1308" t="b">
        <v>1</v>
      </c>
      <c r="I1308">
        <v>1306</v>
      </c>
      <c r="J1308">
        <v>0.19198060815353499</v>
      </c>
      <c r="K1308">
        <v>25</v>
      </c>
      <c r="L1308" t="b">
        <v>1</v>
      </c>
      <c r="M1308">
        <v>1306</v>
      </c>
      <c r="N1308">
        <v>0.24031666666666501</v>
      </c>
      <c r="O1308">
        <v>35</v>
      </c>
      <c r="P1308" t="b">
        <v>1</v>
      </c>
    </row>
    <row r="1309" spans="1:16" x14ac:dyDescent="0.3">
      <c r="A1309">
        <v>1307</v>
      </c>
      <c r="B1309" s="1">
        <v>1.5651450033479401E-5</v>
      </c>
      <c r="C1309">
        <v>15</v>
      </c>
      <c r="D1309" t="b">
        <v>1</v>
      </c>
      <c r="E1309">
        <v>1307</v>
      </c>
      <c r="F1309" s="1">
        <v>4.2735042735042702E-4</v>
      </c>
      <c r="G1309">
        <v>5</v>
      </c>
      <c r="H1309" t="b">
        <v>1</v>
      </c>
      <c r="I1309">
        <v>1307</v>
      </c>
      <c r="J1309">
        <v>0.191988433878552</v>
      </c>
      <c r="K1309">
        <v>25</v>
      </c>
      <c r="L1309" t="b">
        <v>1</v>
      </c>
      <c r="M1309">
        <v>1307</v>
      </c>
      <c r="N1309">
        <v>0.240530341880341</v>
      </c>
      <c r="O1309">
        <v>35</v>
      </c>
      <c r="P1309" t="b">
        <v>1</v>
      </c>
    </row>
    <row r="1310" spans="1:16" x14ac:dyDescent="0.3">
      <c r="A1310">
        <v>1308</v>
      </c>
      <c r="B1310" s="1">
        <v>1.5651450033479401E-5</v>
      </c>
      <c r="C1310">
        <v>15</v>
      </c>
      <c r="D1310" t="b">
        <v>1</v>
      </c>
      <c r="E1310">
        <v>1308</v>
      </c>
      <c r="F1310" s="1">
        <v>4.2735042735042702E-4</v>
      </c>
      <c r="G1310">
        <v>5</v>
      </c>
      <c r="H1310" t="b">
        <v>1</v>
      </c>
      <c r="I1310">
        <v>1308</v>
      </c>
      <c r="J1310">
        <v>0.191996259603568</v>
      </c>
      <c r="K1310">
        <v>25</v>
      </c>
      <c r="L1310" t="b">
        <v>1</v>
      </c>
      <c r="M1310">
        <v>1308</v>
      </c>
      <c r="N1310">
        <v>0.24074401709401599</v>
      </c>
      <c r="O1310">
        <v>35</v>
      </c>
      <c r="P1310" t="b">
        <v>1</v>
      </c>
    </row>
    <row r="1311" spans="1:16" x14ac:dyDescent="0.3">
      <c r="A1311">
        <v>1309</v>
      </c>
      <c r="B1311" s="1">
        <v>1.5651450033479401E-5</v>
      </c>
      <c r="C1311">
        <v>15</v>
      </c>
      <c r="D1311" t="b">
        <v>1</v>
      </c>
      <c r="E1311">
        <v>1309</v>
      </c>
      <c r="F1311" s="1">
        <v>4.2735042735042702E-4</v>
      </c>
      <c r="G1311">
        <v>5</v>
      </c>
      <c r="H1311" t="b">
        <v>1</v>
      </c>
      <c r="I1311">
        <v>1309</v>
      </c>
      <c r="J1311">
        <v>0.19200408532858501</v>
      </c>
      <c r="K1311">
        <v>25</v>
      </c>
      <c r="L1311" t="b">
        <v>1</v>
      </c>
      <c r="M1311">
        <v>1309</v>
      </c>
      <c r="N1311">
        <v>0.24095769230769101</v>
      </c>
      <c r="O1311">
        <v>35</v>
      </c>
      <c r="P1311" t="b">
        <v>1</v>
      </c>
    </row>
    <row r="1312" spans="1:16" x14ac:dyDescent="0.3">
      <c r="A1312">
        <v>1310</v>
      </c>
      <c r="B1312" s="1">
        <v>1.5651450033479401E-5</v>
      </c>
      <c r="C1312">
        <v>15</v>
      </c>
      <c r="D1312" t="b">
        <v>1</v>
      </c>
      <c r="E1312">
        <v>1310</v>
      </c>
      <c r="F1312" s="1">
        <v>4.2735042735042702E-4</v>
      </c>
      <c r="G1312">
        <v>5</v>
      </c>
      <c r="H1312" t="b">
        <v>1</v>
      </c>
      <c r="I1312">
        <v>1310</v>
      </c>
      <c r="J1312">
        <v>0.19201191105360199</v>
      </c>
      <c r="K1312">
        <v>25</v>
      </c>
      <c r="L1312" t="b">
        <v>1</v>
      </c>
      <c r="M1312">
        <v>1310</v>
      </c>
      <c r="N1312">
        <v>0.241171367521366</v>
      </c>
      <c r="O1312">
        <v>35</v>
      </c>
      <c r="P1312" t="b">
        <v>1</v>
      </c>
    </row>
    <row r="1313" spans="1:16" x14ac:dyDescent="0.3">
      <c r="A1313">
        <v>1311</v>
      </c>
      <c r="B1313" s="1">
        <v>1.5651450033479401E-5</v>
      </c>
      <c r="C1313">
        <v>15</v>
      </c>
      <c r="D1313" t="b">
        <v>1</v>
      </c>
      <c r="E1313">
        <v>1311</v>
      </c>
      <c r="F1313" s="1">
        <v>4.2735042735042702E-4</v>
      </c>
      <c r="G1313">
        <v>5</v>
      </c>
      <c r="H1313" t="b">
        <v>1</v>
      </c>
      <c r="I1313">
        <v>1311</v>
      </c>
      <c r="J1313">
        <v>0.192019736778619</v>
      </c>
      <c r="K1313">
        <v>25</v>
      </c>
      <c r="L1313" t="b">
        <v>1</v>
      </c>
      <c r="M1313">
        <v>1311</v>
      </c>
      <c r="N1313">
        <v>0.24138504273504099</v>
      </c>
      <c r="O1313">
        <v>35</v>
      </c>
      <c r="P1313" t="b">
        <v>1</v>
      </c>
    </row>
    <row r="1314" spans="1:16" x14ac:dyDescent="0.3">
      <c r="A1314">
        <v>1312</v>
      </c>
      <c r="B1314" s="1">
        <v>1.5651450033479401E-5</v>
      </c>
      <c r="C1314">
        <v>15</v>
      </c>
      <c r="D1314" t="b">
        <v>1</v>
      </c>
      <c r="E1314">
        <v>1312</v>
      </c>
      <c r="F1314" s="1">
        <v>4.2735042735042702E-4</v>
      </c>
      <c r="G1314">
        <v>5</v>
      </c>
      <c r="H1314" t="b">
        <v>1</v>
      </c>
      <c r="I1314">
        <v>1312</v>
      </c>
      <c r="J1314">
        <v>0.19202756250363501</v>
      </c>
      <c r="K1314">
        <v>25</v>
      </c>
      <c r="L1314" t="b">
        <v>1</v>
      </c>
      <c r="M1314">
        <v>1312</v>
      </c>
      <c r="N1314">
        <v>0.24159871794871701</v>
      </c>
      <c r="O1314">
        <v>35</v>
      </c>
      <c r="P1314" t="b">
        <v>1</v>
      </c>
    </row>
    <row r="1315" spans="1:16" x14ac:dyDescent="0.3">
      <c r="A1315">
        <v>1313</v>
      </c>
      <c r="B1315" s="1">
        <v>1.5651450033479401E-5</v>
      </c>
      <c r="C1315">
        <v>15</v>
      </c>
      <c r="D1315" t="b">
        <v>1</v>
      </c>
      <c r="E1315">
        <v>1313</v>
      </c>
      <c r="F1315" s="1">
        <v>4.2735042735042702E-4</v>
      </c>
      <c r="G1315">
        <v>5</v>
      </c>
      <c r="H1315" t="b">
        <v>1</v>
      </c>
      <c r="I1315">
        <v>1313</v>
      </c>
      <c r="J1315">
        <v>0.19203538822865199</v>
      </c>
      <c r="K1315">
        <v>25</v>
      </c>
      <c r="L1315" t="b">
        <v>1</v>
      </c>
      <c r="M1315">
        <v>1313</v>
      </c>
      <c r="N1315">
        <v>0.241812393162392</v>
      </c>
      <c r="O1315">
        <v>35</v>
      </c>
      <c r="P1315" t="b">
        <v>1</v>
      </c>
    </row>
    <row r="1316" spans="1:16" x14ac:dyDescent="0.3">
      <c r="A1316">
        <v>1314</v>
      </c>
      <c r="B1316" s="1">
        <v>1.5651450033479401E-5</v>
      </c>
      <c r="C1316">
        <v>15</v>
      </c>
      <c r="D1316" t="b">
        <v>1</v>
      </c>
      <c r="E1316">
        <v>1314</v>
      </c>
      <c r="F1316" s="1">
        <v>4.2735042735042702E-4</v>
      </c>
      <c r="G1316">
        <v>5</v>
      </c>
      <c r="H1316" t="b">
        <v>1</v>
      </c>
      <c r="I1316">
        <v>1314</v>
      </c>
      <c r="J1316">
        <v>0.192043213953669</v>
      </c>
      <c r="K1316">
        <v>25</v>
      </c>
      <c r="L1316" t="b">
        <v>1</v>
      </c>
      <c r="M1316">
        <v>1314</v>
      </c>
      <c r="N1316">
        <v>0.24202606837606699</v>
      </c>
      <c r="O1316">
        <v>35</v>
      </c>
      <c r="P1316" t="b">
        <v>1</v>
      </c>
    </row>
    <row r="1317" spans="1:16" x14ac:dyDescent="0.3">
      <c r="A1317">
        <v>1315</v>
      </c>
      <c r="B1317" s="1">
        <v>1.5651450033479401E-5</v>
      </c>
      <c r="C1317">
        <v>15</v>
      </c>
      <c r="D1317" t="b">
        <v>1</v>
      </c>
      <c r="E1317">
        <v>1315</v>
      </c>
      <c r="F1317" s="1">
        <v>4.2735042735042702E-4</v>
      </c>
      <c r="G1317">
        <v>5</v>
      </c>
      <c r="H1317" t="b">
        <v>1</v>
      </c>
      <c r="I1317">
        <v>1315</v>
      </c>
      <c r="J1317">
        <v>0.192051039678686</v>
      </c>
      <c r="K1317">
        <v>25</v>
      </c>
      <c r="L1317" t="b">
        <v>1</v>
      </c>
      <c r="M1317">
        <v>1315</v>
      </c>
      <c r="N1317">
        <v>0.24223974358974201</v>
      </c>
      <c r="O1317">
        <v>35</v>
      </c>
      <c r="P1317" t="b">
        <v>1</v>
      </c>
    </row>
    <row r="1318" spans="1:16" x14ac:dyDescent="0.3">
      <c r="A1318">
        <v>1316</v>
      </c>
      <c r="B1318" s="1">
        <v>1.5651450033479401E-5</v>
      </c>
      <c r="C1318">
        <v>15</v>
      </c>
      <c r="D1318" t="b">
        <v>1</v>
      </c>
      <c r="E1318">
        <v>1316</v>
      </c>
      <c r="F1318" s="1">
        <v>4.2735042735042702E-4</v>
      </c>
      <c r="G1318">
        <v>5</v>
      </c>
      <c r="H1318" t="b">
        <v>1</v>
      </c>
      <c r="I1318">
        <v>1316</v>
      </c>
      <c r="J1318">
        <v>0.19205886540370201</v>
      </c>
      <c r="K1318">
        <v>25</v>
      </c>
      <c r="L1318" t="b">
        <v>1</v>
      </c>
      <c r="M1318">
        <v>1316</v>
      </c>
      <c r="N1318">
        <v>0.242453418803417</v>
      </c>
      <c r="O1318">
        <v>35</v>
      </c>
      <c r="P1318" t="b">
        <v>1</v>
      </c>
    </row>
    <row r="1319" spans="1:16" x14ac:dyDescent="0.3">
      <c r="A1319">
        <v>1317</v>
      </c>
      <c r="B1319" s="1">
        <v>1.5651450033479401E-5</v>
      </c>
      <c r="C1319">
        <v>15</v>
      </c>
      <c r="D1319" t="b">
        <v>1</v>
      </c>
      <c r="E1319">
        <v>1317</v>
      </c>
      <c r="F1319" s="1">
        <v>4.2735042735042702E-4</v>
      </c>
      <c r="G1319">
        <v>5</v>
      </c>
      <c r="H1319" t="b">
        <v>1</v>
      </c>
      <c r="I1319">
        <v>1317</v>
      </c>
      <c r="J1319">
        <v>0.19206669112871899</v>
      </c>
      <c r="K1319">
        <v>25</v>
      </c>
      <c r="L1319" t="b">
        <v>1</v>
      </c>
      <c r="M1319">
        <v>1317</v>
      </c>
      <c r="N1319">
        <v>0.24266709401709299</v>
      </c>
      <c r="O1319">
        <v>35</v>
      </c>
      <c r="P1319" t="b">
        <v>1</v>
      </c>
    </row>
    <row r="1320" spans="1:16" x14ac:dyDescent="0.3">
      <c r="A1320">
        <v>1318</v>
      </c>
      <c r="B1320" s="1">
        <v>1.5651450033479401E-5</v>
      </c>
      <c r="C1320">
        <v>15</v>
      </c>
      <c r="D1320" t="b">
        <v>1</v>
      </c>
      <c r="E1320">
        <v>1318</v>
      </c>
      <c r="F1320" s="1">
        <v>4.2735042735042702E-4</v>
      </c>
      <c r="G1320">
        <v>5</v>
      </c>
      <c r="H1320" t="b">
        <v>1</v>
      </c>
      <c r="I1320">
        <v>1318</v>
      </c>
      <c r="J1320">
        <v>0.192074516853736</v>
      </c>
      <c r="K1320">
        <v>25</v>
      </c>
      <c r="L1320" t="b">
        <v>1</v>
      </c>
      <c r="M1320">
        <v>1318</v>
      </c>
      <c r="N1320">
        <v>0.24288076923076801</v>
      </c>
      <c r="O1320">
        <v>35</v>
      </c>
      <c r="P1320" t="b">
        <v>1</v>
      </c>
    </row>
    <row r="1321" spans="1:16" x14ac:dyDescent="0.3">
      <c r="A1321">
        <v>1319</v>
      </c>
      <c r="B1321" s="1">
        <v>1.5651450033479401E-5</v>
      </c>
      <c r="C1321">
        <v>15</v>
      </c>
      <c r="D1321" t="b">
        <v>1</v>
      </c>
      <c r="E1321">
        <v>1319</v>
      </c>
      <c r="F1321" s="1">
        <v>4.2735042735042702E-4</v>
      </c>
      <c r="G1321">
        <v>5</v>
      </c>
      <c r="H1321" t="b">
        <v>1</v>
      </c>
      <c r="I1321">
        <v>1319</v>
      </c>
      <c r="J1321">
        <v>0.19208234257875201</v>
      </c>
      <c r="K1321">
        <v>25</v>
      </c>
      <c r="L1321" t="b">
        <v>1</v>
      </c>
      <c r="M1321">
        <v>1319</v>
      </c>
      <c r="N1321">
        <v>0.243094444444443</v>
      </c>
      <c r="O1321">
        <v>35</v>
      </c>
      <c r="P1321" t="b">
        <v>1</v>
      </c>
    </row>
    <row r="1322" spans="1:16" x14ac:dyDescent="0.3">
      <c r="A1322">
        <v>1320</v>
      </c>
      <c r="B1322" s="1">
        <v>1.5651450033479401E-5</v>
      </c>
      <c r="C1322">
        <v>15</v>
      </c>
      <c r="D1322" t="b">
        <v>1</v>
      </c>
      <c r="E1322">
        <v>1320</v>
      </c>
      <c r="F1322" s="1">
        <v>4.2735042735042702E-4</v>
      </c>
      <c r="G1322">
        <v>5</v>
      </c>
      <c r="H1322" t="b">
        <v>1</v>
      </c>
      <c r="I1322">
        <v>1320</v>
      </c>
      <c r="J1322">
        <v>0.19209016830376899</v>
      </c>
      <c r="K1322">
        <v>25</v>
      </c>
      <c r="L1322" t="b">
        <v>1</v>
      </c>
      <c r="M1322">
        <v>1320</v>
      </c>
      <c r="N1322">
        <v>0.24330811965811799</v>
      </c>
      <c r="O1322">
        <v>35</v>
      </c>
      <c r="P1322" t="b">
        <v>1</v>
      </c>
    </row>
    <row r="1323" spans="1:16" x14ac:dyDescent="0.3">
      <c r="A1323">
        <v>1321</v>
      </c>
      <c r="B1323" s="1">
        <v>1.5651450033479401E-5</v>
      </c>
      <c r="C1323">
        <v>15</v>
      </c>
      <c r="D1323" t="b">
        <v>1</v>
      </c>
      <c r="E1323">
        <v>1321</v>
      </c>
      <c r="F1323" s="1">
        <v>4.2735042735042702E-4</v>
      </c>
      <c r="G1323">
        <v>5</v>
      </c>
      <c r="H1323" t="b">
        <v>1</v>
      </c>
      <c r="I1323">
        <v>1321</v>
      </c>
      <c r="J1323">
        <v>0.192097994028786</v>
      </c>
      <c r="K1323">
        <v>25</v>
      </c>
      <c r="L1323" t="b">
        <v>1</v>
      </c>
      <c r="M1323">
        <v>1321</v>
      </c>
      <c r="N1323">
        <v>0.24352179487179401</v>
      </c>
      <c r="O1323">
        <v>35</v>
      </c>
      <c r="P1323" t="b">
        <v>1</v>
      </c>
    </row>
    <row r="1324" spans="1:16" x14ac:dyDescent="0.3">
      <c r="A1324">
        <v>1322</v>
      </c>
      <c r="B1324" s="1">
        <v>1.5651450033479401E-5</v>
      </c>
      <c r="C1324">
        <v>15</v>
      </c>
      <c r="D1324" t="b">
        <v>1</v>
      </c>
      <c r="E1324">
        <v>1322</v>
      </c>
      <c r="F1324" s="1">
        <v>4.2735042735042702E-4</v>
      </c>
      <c r="G1324">
        <v>5</v>
      </c>
      <c r="H1324" t="b">
        <v>1</v>
      </c>
      <c r="I1324">
        <v>1322</v>
      </c>
      <c r="J1324">
        <v>0.192105819753803</v>
      </c>
      <c r="K1324">
        <v>25</v>
      </c>
      <c r="L1324" t="b">
        <v>1</v>
      </c>
      <c r="M1324">
        <v>1322</v>
      </c>
      <c r="N1324">
        <v>0.243735470085469</v>
      </c>
      <c r="O1324">
        <v>35</v>
      </c>
      <c r="P1324" t="b">
        <v>1</v>
      </c>
    </row>
    <row r="1325" spans="1:16" x14ac:dyDescent="0.3">
      <c r="A1325">
        <v>1323</v>
      </c>
      <c r="B1325" s="1">
        <v>1.5651450033479401E-5</v>
      </c>
      <c r="C1325">
        <v>15</v>
      </c>
      <c r="D1325" t="b">
        <v>1</v>
      </c>
      <c r="E1325">
        <v>1323</v>
      </c>
      <c r="F1325" s="1">
        <v>4.2735042735042702E-4</v>
      </c>
      <c r="G1325">
        <v>5</v>
      </c>
      <c r="H1325" t="b">
        <v>1</v>
      </c>
      <c r="I1325">
        <v>1323</v>
      </c>
      <c r="J1325">
        <v>0.19211364547881901</v>
      </c>
      <c r="K1325">
        <v>25</v>
      </c>
      <c r="L1325" t="b">
        <v>1</v>
      </c>
      <c r="M1325">
        <v>1323</v>
      </c>
      <c r="N1325">
        <v>0.24394914529914399</v>
      </c>
      <c r="O1325">
        <v>35</v>
      </c>
      <c r="P1325" t="b">
        <v>1</v>
      </c>
    </row>
    <row r="1326" spans="1:16" x14ac:dyDescent="0.3">
      <c r="A1326">
        <v>1324</v>
      </c>
      <c r="B1326" s="1">
        <v>1.5651450033479401E-5</v>
      </c>
      <c r="C1326">
        <v>15</v>
      </c>
      <c r="D1326" t="b">
        <v>1</v>
      </c>
      <c r="E1326">
        <v>1324</v>
      </c>
      <c r="F1326" s="1">
        <v>4.2735042735042702E-4</v>
      </c>
      <c r="G1326">
        <v>5</v>
      </c>
      <c r="H1326" t="b">
        <v>1</v>
      </c>
      <c r="I1326">
        <v>1324</v>
      </c>
      <c r="J1326">
        <v>0.19212147120383599</v>
      </c>
      <c r="K1326">
        <v>25</v>
      </c>
      <c r="L1326" t="b">
        <v>1</v>
      </c>
      <c r="M1326">
        <v>1324</v>
      </c>
      <c r="N1326">
        <v>0.24416282051281901</v>
      </c>
      <c r="O1326">
        <v>35</v>
      </c>
      <c r="P1326" t="b">
        <v>1</v>
      </c>
    </row>
    <row r="1327" spans="1:16" x14ac:dyDescent="0.3">
      <c r="A1327">
        <v>1325</v>
      </c>
      <c r="B1327" s="1">
        <v>1.5651450033479401E-5</v>
      </c>
      <c r="C1327">
        <v>15</v>
      </c>
      <c r="D1327" t="b">
        <v>1</v>
      </c>
      <c r="E1327">
        <v>1325</v>
      </c>
      <c r="F1327" s="1">
        <v>4.2735042735042702E-4</v>
      </c>
      <c r="G1327">
        <v>5</v>
      </c>
      <c r="H1327" t="b">
        <v>1</v>
      </c>
      <c r="I1327">
        <v>1325</v>
      </c>
      <c r="J1327">
        <v>0.192129296928853</v>
      </c>
      <c r="K1327">
        <v>25</v>
      </c>
      <c r="L1327" t="b">
        <v>1</v>
      </c>
      <c r="M1327">
        <v>1325</v>
      </c>
      <c r="N1327">
        <v>0.244376495726494</v>
      </c>
      <c r="O1327">
        <v>35</v>
      </c>
      <c r="P1327" t="b">
        <v>1</v>
      </c>
    </row>
    <row r="1328" spans="1:16" x14ac:dyDescent="0.3">
      <c r="A1328">
        <v>1326</v>
      </c>
      <c r="B1328" s="1">
        <v>1.5651450033479401E-5</v>
      </c>
      <c r="C1328">
        <v>15</v>
      </c>
      <c r="D1328" t="b">
        <v>1</v>
      </c>
      <c r="E1328">
        <v>1326</v>
      </c>
      <c r="F1328" s="1">
        <v>4.2735042735042702E-4</v>
      </c>
      <c r="G1328">
        <v>5</v>
      </c>
      <c r="H1328" t="b">
        <v>1</v>
      </c>
      <c r="I1328">
        <v>1326</v>
      </c>
      <c r="J1328">
        <v>0.19213712265387001</v>
      </c>
      <c r="K1328">
        <v>25</v>
      </c>
      <c r="L1328" t="b">
        <v>1</v>
      </c>
      <c r="M1328">
        <v>1326</v>
      </c>
      <c r="N1328">
        <v>0.24459017094016999</v>
      </c>
      <c r="O1328">
        <v>35</v>
      </c>
      <c r="P1328" t="b">
        <v>1</v>
      </c>
    </row>
    <row r="1329" spans="1:16" x14ac:dyDescent="0.3">
      <c r="A1329">
        <v>1327</v>
      </c>
      <c r="B1329" s="1">
        <v>1.5651450033479401E-5</v>
      </c>
      <c r="C1329">
        <v>15</v>
      </c>
      <c r="D1329" t="b">
        <v>1</v>
      </c>
      <c r="E1329">
        <v>1327</v>
      </c>
      <c r="F1329" s="1">
        <v>4.2735042735042702E-4</v>
      </c>
      <c r="G1329">
        <v>5</v>
      </c>
      <c r="H1329" t="b">
        <v>1</v>
      </c>
      <c r="I1329">
        <v>1327</v>
      </c>
      <c r="J1329">
        <v>0.19214494837888599</v>
      </c>
      <c r="K1329">
        <v>25</v>
      </c>
      <c r="L1329" t="b">
        <v>1</v>
      </c>
      <c r="M1329">
        <v>1327</v>
      </c>
      <c r="N1329">
        <v>0.24480384615384501</v>
      </c>
      <c r="O1329">
        <v>35</v>
      </c>
      <c r="P1329" t="b">
        <v>1</v>
      </c>
    </row>
    <row r="1330" spans="1:16" x14ac:dyDescent="0.3">
      <c r="A1330">
        <v>1328</v>
      </c>
      <c r="B1330" s="1">
        <v>1.5651450033479401E-5</v>
      </c>
      <c r="C1330">
        <v>15</v>
      </c>
      <c r="D1330" t="b">
        <v>1</v>
      </c>
      <c r="E1330">
        <v>1328</v>
      </c>
      <c r="F1330" s="1">
        <v>4.2735042735042702E-4</v>
      </c>
      <c r="G1330">
        <v>5</v>
      </c>
      <c r="H1330" t="b">
        <v>1</v>
      </c>
      <c r="I1330">
        <v>1328</v>
      </c>
      <c r="J1330">
        <v>0.192152774103903</v>
      </c>
      <c r="K1330">
        <v>25</v>
      </c>
      <c r="L1330" t="b">
        <v>1</v>
      </c>
      <c r="M1330">
        <v>1328</v>
      </c>
      <c r="N1330">
        <v>0.24501752136752</v>
      </c>
      <c r="O1330">
        <v>35</v>
      </c>
      <c r="P1330" t="b">
        <v>1</v>
      </c>
    </row>
    <row r="1331" spans="1:16" x14ac:dyDescent="0.3">
      <c r="A1331">
        <v>1329</v>
      </c>
      <c r="B1331" s="1">
        <v>1.5651450033479401E-5</v>
      </c>
      <c r="C1331">
        <v>15</v>
      </c>
      <c r="D1331" t="b">
        <v>1</v>
      </c>
      <c r="E1331">
        <v>1329</v>
      </c>
      <c r="F1331" s="1">
        <v>4.2735042735042702E-4</v>
      </c>
      <c r="G1331">
        <v>5</v>
      </c>
      <c r="H1331" t="b">
        <v>1</v>
      </c>
      <c r="I1331">
        <v>1329</v>
      </c>
      <c r="J1331">
        <v>0.19216059982892</v>
      </c>
      <c r="K1331">
        <v>25</v>
      </c>
      <c r="L1331" t="b">
        <v>1</v>
      </c>
      <c r="M1331">
        <v>1329</v>
      </c>
      <c r="N1331">
        <v>0.24523119658119499</v>
      </c>
      <c r="O1331">
        <v>35</v>
      </c>
      <c r="P1331" t="b">
        <v>1</v>
      </c>
    </row>
    <row r="1332" spans="1:16" x14ac:dyDescent="0.3">
      <c r="A1332">
        <v>1330</v>
      </c>
      <c r="B1332" s="1">
        <v>1.5651450033479401E-5</v>
      </c>
      <c r="C1332">
        <v>15</v>
      </c>
      <c r="D1332" t="b">
        <v>1</v>
      </c>
      <c r="E1332">
        <v>1330</v>
      </c>
      <c r="F1332" s="1">
        <v>4.2735042735042702E-4</v>
      </c>
      <c r="G1332">
        <v>5</v>
      </c>
      <c r="H1332" t="b">
        <v>1</v>
      </c>
      <c r="I1332">
        <v>1330</v>
      </c>
      <c r="J1332">
        <v>0.19216842555393701</v>
      </c>
      <c r="K1332">
        <v>25</v>
      </c>
      <c r="L1332" t="b">
        <v>1</v>
      </c>
      <c r="M1332">
        <v>1330</v>
      </c>
      <c r="N1332">
        <v>0.24544487179487001</v>
      </c>
      <c r="O1332">
        <v>35</v>
      </c>
      <c r="P1332" t="b">
        <v>1</v>
      </c>
    </row>
    <row r="1333" spans="1:16" x14ac:dyDescent="0.3">
      <c r="A1333">
        <v>1331</v>
      </c>
      <c r="B1333" s="1">
        <v>1.5651450033479401E-5</v>
      </c>
      <c r="C1333">
        <v>15</v>
      </c>
      <c r="D1333" t="b">
        <v>1</v>
      </c>
      <c r="E1333">
        <v>1331</v>
      </c>
      <c r="F1333" s="1">
        <v>4.2735042735042702E-4</v>
      </c>
      <c r="G1333">
        <v>5</v>
      </c>
      <c r="H1333" t="b">
        <v>1</v>
      </c>
      <c r="I1333">
        <v>1331</v>
      </c>
      <c r="J1333">
        <v>0.19217625127895299</v>
      </c>
      <c r="K1333">
        <v>25</v>
      </c>
      <c r="L1333" t="b">
        <v>1</v>
      </c>
      <c r="M1333">
        <v>1331</v>
      </c>
      <c r="N1333">
        <v>0.245658547008546</v>
      </c>
      <c r="O1333">
        <v>35</v>
      </c>
      <c r="P1333" t="b">
        <v>1</v>
      </c>
    </row>
    <row r="1334" spans="1:16" x14ac:dyDescent="0.3">
      <c r="A1334">
        <v>1332</v>
      </c>
      <c r="B1334" s="1">
        <v>1.5651450033479401E-5</v>
      </c>
      <c r="C1334">
        <v>15</v>
      </c>
      <c r="D1334" t="b">
        <v>1</v>
      </c>
      <c r="E1334">
        <v>1332</v>
      </c>
      <c r="F1334" s="1">
        <v>4.2735042735042702E-4</v>
      </c>
      <c r="G1334">
        <v>5</v>
      </c>
      <c r="H1334" t="b">
        <v>1</v>
      </c>
      <c r="I1334">
        <v>1332</v>
      </c>
      <c r="J1334">
        <v>0.19218407700397</v>
      </c>
      <c r="K1334">
        <v>25</v>
      </c>
      <c r="L1334" t="b">
        <v>1</v>
      </c>
      <c r="M1334">
        <v>1332</v>
      </c>
      <c r="N1334">
        <v>0.24587222222222099</v>
      </c>
      <c r="O1334">
        <v>35</v>
      </c>
      <c r="P1334" t="b">
        <v>1</v>
      </c>
    </row>
    <row r="1335" spans="1:16" x14ac:dyDescent="0.3">
      <c r="A1335">
        <v>1333</v>
      </c>
      <c r="B1335" s="1">
        <v>1.5651450033479401E-5</v>
      </c>
      <c r="C1335">
        <v>15</v>
      </c>
      <c r="D1335" t="b">
        <v>1</v>
      </c>
      <c r="E1335">
        <v>1333</v>
      </c>
      <c r="F1335" s="1">
        <v>4.2735042735042702E-4</v>
      </c>
      <c r="G1335">
        <v>5</v>
      </c>
      <c r="H1335" t="b">
        <v>1</v>
      </c>
      <c r="I1335">
        <v>1333</v>
      </c>
      <c r="J1335">
        <v>0.19219190272898701</v>
      </c>
      <c r="K1335">
        <v>25</v>
      </c>
      <c r="L1335" t="b">
        <v>1</v>
      </c>
      <c r="M1335">
        <v>1333</v>
      </c>
      <c r="N1335">
        <v>0.24608589743589601</v>
      </c>
      <c r="O1335">
        <v>35</v>
      </c>
      <c r="P1335" t="b">
        <v>1</v>
      </c>
    </row>
    <row r="1336" spans="1:16" x14ac:dyDescent="0.3">
      <c r="A1336">
        <v>1334</v>
      </c>
      <c r="B1336" s="1">
        <v>1.5651450033479401E-5</v>
      </c>
      <c r="C1336">
        <v>15</v>
      </c>
      <c r="D1336" t="b">
        <v>1</v>
      </c>
      <c r="E1336">
        <v>1334</v>
      </c>
      <c r="F1336" s="1">
        <v>4.2735042735042702E-4</v>
      </c>
      <c r="G1336">
        <v>5</v>
      </c>
      <c r="H1336" t="b">
        <v>1</v>
      </c>
      <c r="I1336">
        <v>1334</v>
      </c>
      <c r="J1336">
        <v>0.19219972845400299</v>
      </c>
      <c r="K1336">
        <v>25</v>
      </c>
      <c r="L1336" t="b">
        <v>1</v>
      </c>
      <c r="M1336">
        <v>1334</v>
      </c>
      <c r="N1336">
        <v>0.246299572649571</v>
      </c>
      <c r="O1336">
        <v>35</v>
      </c>
      <c r="P1336" t="b">
        <v>1</v>
      </c>
    </row>
    <row r="1337" spans="1:16" x14ac:dyDescent="0.3">
      <c r="A1337">
        <v>1335</v>
      </c>
      <c r="B1337" s="1">
        <v>1.5651450033479401E-5</v>
      </c>
      <c r="C1337">
        <v>15</v>
      </c>
      <c r="D1337" t="b">
        <v>1</v>
      </c>
      <c r="E1337">
        <v>1335</v>
      </c>
      <c r="F1337" s="1">
        <v>4.2735042735042702E-4</v>
      </c>
      <c r="G1337">
        <v>5</v>
      </c>
      <c r="H1337" t="b">
        <v>1</v>
      </c>
      <c r="I1337">
        <v>1335</v>
      </c>
      <c r="J1337">
        <v>0.19220755417902</v>
      </c>
      <c r="K1337">
        <v>25</v>
      </c>
      <c r="L1337" t="b">
        <v>1</v>
      </c>
      <c r="M1337">
        <v>1335</v>
      </c>
      <c r="N1337">
        <v>0.24651324786324699</v>
      </c>
      <c r="O1337">
        <v>35</v>
      </c>
      <c r="P1337" t="b">
        <v>1</v>
      </c>
    </row>
    <row r="1338" spans="1:16" x14ac:dyDescent="0.3">
      <c r="A1338">
        <v>1336</v>
      </c>
      <c r="B1338" s="1">
        <v>1.5651450033479401E-5</v>
      </c>
      <c r="C1338">
        <v>15</v>
      </c>
      <c r="D1338" t="b">
        <v>1</v>
      </c>
      <c r="E1338">
        <v>1336</v>
      </c>
      <c r="F1338" s="1">
        <v>4.2735042735042702E-4</v>
      </c>
      <c r="G1338">
        <v>5</v>
      </c>
      <c r="H1338" t="b">
        <v>1</v>
      </c>
      <c r="I1338">
        <v>1336</v>
      </c>
      <c r="J1338">
        <v>0.192215379904037</v>
      </c>
      <c r="K1338">
        <v>25</v>
      </c>
      <c r="L1338" t="b">
        <v>1</v>
      </c>
      <c r="M1338">
        <v>1336</v>
      </c>
      <c r="N1338">
        <v>0.24672692307692201</v>
      </c>
      <c r="O1338">
        <v>35</v>
      </c>
      <c r="P1338" t="b">
        <v>1</v>
      </c>
    </row>
    <row r="1339" spans="1:16" x14ac:dyDescent="0.3">
      <c r="A1339">
        <v>1337</v>
      </c>
      <c r="B1339" s="1">
        <v>1.5651450033479401E-5</v>
      </c>
      <c r="C1339">
        <v>15</v>
      </c>
      <c r="D1339" t="b">
        <v>1</v>
      </c>
      <c r="E1339">
        <v>1337</v>
      </c>
      <c r="F1339" s="1">
        <v>4.2735042735042702E-4</v>
      </c>
      <c r="G1339">
        <v>5</v>
      </c>
      <c r="H1339" t="b">
        <v>1</v>
      </c>
      <c r="I1339">
        <v>1337</v>
      </c>
      <c r="J1339">
        <v>0.19222320562905401</v>
      </c>
      <c r="K1339">
        <v>25</v>
      </c>
      <c r="L1339" t="b">
        <v>1</v>
      </c>
      <c r="M1339">
        <v>1337</v>
      </c>
      <c r="N1339">
        <v>0.246940598290597</v>
      </c>
      <c r="O1339">
        <v>35</v>
      </c>
      <c r="P1339" t="b">
        <v>1</v>
      </c>
    </row>
    <row r="1340" spans="1:16" x14ac:dyDescent="0.3">
      <c r="A1340">
        <v>1338</v>
      </c>
      <c r="B1340" s="1">
        <v>1.5651450033479401E-5</v>
      </c>
      <c r="C1340">
        <v>15</v>
      </c>
      <c r="D1340" t="b">
        <v>1</v>
      </c>
      <c r="E1340">
        <v>1338</v>
      </c>
      <c r="F1340" s="1">
        <v>4.2735042735042702E-4</v>
      </c>
      <c r="G1340">
        <v>5</v>
      </c>
      <c r="H1340" t="b">
        <v>1</v>
      </c>
      <c r="I1340">
        <v>1338</v>
      </c>
      <c r="J1340">
        <v>0.19223103135406999</v>
      </c>
      <c r="K1340">
        <v>25</v>
      </c>
      <c r="L1340" t="b">
        <v>1</v>
      </c>
      <c r="M1340">
        <v>1338</v>
      </c>
      <c r="N1340">
        <v>0.24715427350427199</v>
      </c>
      <c r="O1340">
        <v>35</v>
      </c>
      <c r="P1340" t="b">
        <v>1</v>
      </c>
    </row>
    <row r="1341" spans="1:16" x14ac:dyDescent="0.3">
      <c r="A1341">
        <v>1339</v>
      </c>
      <c r="B1341" s="1">
        <v>1.5651450033479401E-5</v>
      </c>
      <c r="C1341">
        <v>15</v>
      </c>
      <c r="D1341" t="b">
        <v>1</v>
      </c>
      <c r="E1341">
        <v>1339</v>
      </c>
      <c r="F1341" s="1">
        <v>4.2735042735042702E-4</v>
      </c>
      <c r="G1341">
        <v>5</v>
      </c>
      <c r="H1341" t="b">
        <v>1</v>
      </c>
      <c r="I1341">
        <v>1339</v>
      </c>
      <c r="J1341">
        <v>0.192238857079087</v>
      </c>
      <c r="K1341">
        <v>25</v>
      </c>
      <c r="L1341" t="b">
        <v>1</v>
      </c>
      <c r="M1341">
        <v>1339</v>
      </c>
      <c r="N1341">
        <v>0.24736794871794701</v>
      </c>
      <c r="O1341">
        <v>35</v>
      </c>
      <c r="P1341" t="b">
        <v>1</v>
      </c>
    </row>
    <row r="1342" spans="1:16" x14ac:dyDescent="0.3">
      <c r="A1342">
        <v>1340</v>
      </c>
      <c r="B1342" s="1">
        <v>1.5651450033479401E-5</v>
      </c>
      <c r="C1342">
        <v>15</v>
      </c>
      <c r="D1342" t="b">
        <v>1</v>
      </c>
      <c r="E1342">
        <v>1340</v>
      </c>
      <c r="F1342" s="1">
        <v>4.2735042735042702E-4</v>
      </c>
      <c r="G1342">
        <v>5</v>
      </c>
      <c r="H1342" t="b">
        <v>1</v>
      </c>
      <c r="I1342">
        <v>1340</v>
      </c>
      <c r="J1342">
        <v>0.19224668280410401</v>
      </c>
      <c r="K1342">
        <v>25</v>
      </c>
      <c r="L1342" t="b">
        <v>1</v>
      </c>
      <c r="M1342">
        <v>1340</v>
      </c>
      <c r="N1342">
        <v>0.247581623931623</v>
      </c>
      <c r="O1342">
        <v>35</v>
      </c>
      <c r="P1342" t="b">
        <v>1</v>
      </c>
    </row>
    <row r="1343" spans="1:16" x14ac:dyDescent="0.3">
      <c r="A1343">
        <v>1341</v>
      </c>
      <c r="B1343" s="1">
        <v>1.5651450033479401E-5</v>
      </c>
      <c r="C1343">
        <v>15</v>
      </c>
      <c r="D1343" t="b">
        <v>1</v>
      </c>
      <c r="E1343">
        <v>1341</v>
      </c>
      <c r="F1343" s="1">
        <v>4.2735042735042702E-4</v>
      </c>
      <c r="G1343">
        <v>5</v>
      </c>
      <c r="H1343" t="b">
        <v>1</v>
      </c>
      <c r="I1343">
        <v>1341</v>
      </c>
      <c r="J1343">
        <v>0.19225450852912099</v>
      </c>
      <c r="K1343">
        <v>25</v>
      </c>
      <c r="L1343" t="b">
        <v>1</v>
      </c>
      <c r="M1343">
        <v>1341</v>
      </c>
      <c r="N1343">
        <v>0.24779529914529799</v>
      </c>
      <c r="O1343">
        <v>35</v>
      </c>
      <c r="P1343" t="b">
        <v>1</v>
      </c>
    </row>
    <row r="1344" spans="1:16" x14ac:dyDescent="0.3">
      <c r="A1344">
        <v>1342</v>
      </c>
      <c r="B1344" s="1">
        <v>1.5651450033479401E-5</v>
      </c>
      <c r="C1344">
        <v>15</v>
      </c>
      <c r="D1344" t="b">
        <v>1</v>
      </c>
      <c r="E1344">
        <v>1342</v>
      </c>
      <c r="F1344" s="1">
        <v>4.2735042735042702E-4</v>
      </c>
      <c r="G1344">
        <v>5</v>
      </c>
      <c r="H1344" t="b">
        <v>1</v>
      </c>
      <c r="I1344">
        <v>1342</v>
      </c>
      <c r="J1344">
        <v>0.192262334254137</v>
      </c>
      <c r="K1344">
        <v>25</v>
      </c>
      <c r="L1344" t="b">
        <v>1</v>
      </c>
      <c r="M1344">
        <v>1342</v>
      </c>
      <c r="N1344">
        <v>0.24800897435897301</v>
      </c>
      <c r="O1344">
        <v>35</v>
      </c>
      <c r="P1344" t="b">
        <v>1</v>
      </c>
    </row>
    <row r="1345" spans="1:16" x14ac:dyDescent="0.3">
      <c r="A1345">
        <v>1343</v>
      </c>
      <c r="B1345" s="1">
        <v>1.5651450033479401E-5</v>
      </c>
      <c r="C1345">
        <v>15</v>
      </c>
      <c r="D1345" t="b">
        <v>1</v>
      </c>
      <c r="E1345">
        <v>1343</v>
      </c>
      <c r="F1345" s="1">
        <v>4.2735042735042702E-4</v>
      </c>
      <c r="G1345">
        <v>5</v>
      </c>
      <c r="H1345" t="b">
        <v>1</v>
      </c>
      <c r="I1345">
        <v>1343</v>
      </c>
      <c r="J1345">
        <v>0.192270159979154</v>
      </c>
      <c r="K1345">
        <v>25</v>
      </c>
      <c r="L1345" t="b">
        <v>1</v>
      </c>
      <c r="M1345">
        <v>1343</v>
      </c>
      <c r="N1345">
        <v>0.248222649572648</v>
      </c>
      <c r="O1345">
        <v>35</v>
      </c>
      <c r="P1345" t="b">
        <v>1</v>
      </c>
    </row>
    <row r="1346" spans="1:16" x14ac:dyDescent="0.3">
      <c r="A1346">
        <v>1344</v>
      </c>
      <c r="B1346" s="1">
        <v>1.5651450033479401E-5</v>
      </c>
      <c r="C1346">
        <v>15</v>
      </c>
      <c r="D1346" t="b">
        <v>1</v>
      </c>
      <c r="E1346">
        <v>1344</v>
      </c>
      <c r="F1346" s="1">
        <v>4.2735042735042702E-4</v>
      </c>
      <c r="G1346">
        <v>5</v>
      </c>
      <c r="H1346" t="b">
        <v>1</v>
      </c>
      <c r="I1346">
        <v>1344</v>
      </c>
      <c r="J1346">
        <v>0.19227798570417101</v>
      </c>
      <c r="K1346">
        <v>25</v>
      </c>
      <c r="L1346" t="b">
        <v>1</v>
      </c>
      <c r="M1346">
        <v>1344</v>
      </c>
      <c r="N1346">
        <v>0.24843632478632299</v>
      </c>
      <c r="O1346">
        <v>35</v>
      </c>
      <c r="P1346" t="b">
        <v>1</v>
      </c>
    </row>
    <row r="1347" spans="1:16" x14ac:dyDescent="0.3">
      <c r="A1347">
        <v>1345</v>
      </c>
      <c r="B1347" s="1">
        <v>1.5651450033479401E-5</v>
      </c>
      <c r="C1347">
        <v>15</v>
      </c>
      <c r="D1347" t="b">
        <v>1</v>
      </c>
      <c r="E1347">
        <v>1345</v>
      </c>
      <c r="F1347" s="1">
        <v>4.2735042735042702E-4</v>
      </c>
      <c r="G1347">
        <v>5</v>
      </c>
      <c r="H1347" t="b">
        <v>1</v>
      </c>
      <c r="I1347">
        <v>1345</v>
      </c>
      <c r="J1347">
        <v>0.19228581142918699</v>
      </c>
      <c r="K1347">
        <v>25</v>
      </c>
      <c r="L1347" t="b">
        <v>1</v>
      </c>
      <c r="M1347">
        <v>1345</v>
      </c>
      <c r="N1347">
        <v>0.24864999999999901</v>
      </c>
      <c r="O1347">
        <v>35</v>
      </c>
      <c r="P1347" t="b">
        <v>1</v>
      </c>
    </row>
    <row r="1348" spans="1:16" x14ac:dyDescent="0.3">
      <c r="A1348">
        <v>1346</v>
      </c>
      <c r="B1348" s="1">
        <v>1.5651450033479401E-5</v>
      </c>
      <c r="C1348">
        <v>15</v>
      </c>
      <c r="D1348" t="b">
        <v>1</v>
      </c>
      <c r="E1348">
        <v>1346</v>
      </c>
      <c r="F1348" s="1">
        <v>4.2735042735042702E-4</v>
      </c>
      <c r="G1348">
        <v>5</v>
      </c>
      <c r="H1348" t="b">
        <v>1</v>
      </c>
      <c r="I1348">
        <v>1346</v>
      </c>
      <c r="J1348">
        <v>0.192293637154204</v>
      </c>
      <c r="K1348">
        <v>25</v>
      </c>
      <c r="L1348" t="b">
        <v>1</v>
      </c>
      <c r="M1348">
        <v>1346</v>
      </c>
      <c r="N1348">
        <v>0.248863675213674</v>
      </c>
      <c r="O1348">
        <v>35</v>
      </c>
      <c r="P1348" t="b">
        <v>1</v>
      </c>
    </row>
    <row r="1349" spans="1:16" x14ac:dyDescent="0.3">
      <c r="A1349">
        <v>1347</v>
      </c>
      <c r="B1349" s="1">
        <v>1.5651450033479401E-5</v>
      </c>
      <c r="C1349">
        <v>15</v>
      </c>
      <c r="D1349" t="b">
        <v>1</v>
      </c>
      <c r="E1349">
        <v>1347</v>
      </c>
      <c r="F1349" s="1">
        <v>4.2735042735042702E-4</v>
      </c>
      <c r="G1349">
        <v>5</v>
      </c>
      <c r="H1349" t="b">
        <v>1</v>
      </c>
      <c r="I1349">
        <v>1347</v>
      </c>
      <c r="J1349">
        <v>0.19230146287922101</v>
      </c>
      <c r="K1349">
        <v>25</v>
      </c>
      <c r="L1349" t="b">
        <v>1</v>
      </c>
      <c r="M1349">
        <v>1347</v>
      </c>
      <c r="N1349">
        <v>0.24907735042734899</v>
      </c>
      <c r="O1349">
        <v>35</v>
      </c>
      <c r="P1349" t="b">
        <v>1</v>
      </c>
    </row>
    <row r="1350" spans="1:16" x14ac:dyDescent="0.3">
      <c r="A1350">
        <v>1348</v>
      </c>
      <c r="B1350" s="1">
        <v>1.5651450033479401E-5</v>
      </c>
      <c r="C1350">
        <v>15</v>
      </c>
      <c r="D1350" t="b">
        <v>1</v>
      </c>
      <c r="E1350">
        <v>1348</v>
      </c>
      <c r="F1350" s="1">
        <v>4.2735042735042702E-4</v>
      </c>
      <c r="G1350">
        <v>5</v>
      </c>
      <c r="H1350" t="b">
        <v>1</v>
      </c>
      <c r="I1350">
        <v>1348</v>
      </c>
      <c r="J1350">
        <v>0.19230928860423799</v>
      </c>
      <c r="K1350">
        <v>25</v>
      </c>
      <c r="L1350" t="b">
        <v>1</v>
      </c>
      <c r="M1350">
        <v>1348</v>
      </c>
      <c r="N1350">
        <v>0.24929102564102401</v>
      </c>
      <c r="O1350">
        <v>35</v>
      </c>
      <c r="P1350" t="b">
        <v>1</v>
      </c>
    </row>
    <row r="1351" spans="1:16" x14ac:dyDescent="0.3">
      <c r="A1351">
        <v>1349</v>
      </c>
      <c r="B1351" s="1">
        <v>1.5651450033479401E-5</v>
      </c>
      <c r="C1351">
        <v>15</v>
      </c>
      <c r="D1351" t="b">
        <v>1</v>
      </c>
      <c r="E1351">
        <v>1349</v>
      </c>
      <c r="F1351" s="1">
        <v>4.2735042735042702E-4</v>
      </c>
      <c r="G1351">
        <v>5</v>
      </c>
      <c r="H1351" t="b">
        <v>1</v>
      </c>
      <c r="I1351">
        <v>1349</v>
      </c>
      <c r="J1351">
        <v>0.192317114329254</v>
      </c>
      <c r="K1351">
        <v>25</v>
      </c>
      <c r="L1351" t="b">
        <v>1</v>
      </c>
      <c r="M1351">
        <v>1349</v>
      </c>
      <c r="N1351">
        <v>0.2495047008547</v>
      </c>
      <c r="O1351">
        <v>35</v>
      </c>
      <c r="P1351" t="b">
        <v>1</v>
      </c>
    </row>
    <row r="1352" spans="1:16" x14ac:dyDescent="0.3">
      <c r="A1352">
        <v>1350</v>
      </c>
      <c r="B1352" s="1">
        <v>1.5651450033479401E-5</v>
      </c>
      <c r="C1352">
        <v>15</v>
      </c>
      <c r="D1352" t="b">
        <v>1</v>
      </c>
      <c r="E1352">
        <v>1350</v>
      </c>
      <c r="F1352" s="1">
        <v>4.2735042735042702E-4</v>
      </c>
      <c r="G1352">
        <v>5</v>
      </c>
      <c r="H1352" t="b">
        <v>1</v>
      </c>
      <c r="I1352">
        <v>1350</v>
      </c>
      <c r="J1352">
        <v>0.192324940054271</v>
      </c>
      <c r="K1352">
        <v>25</v>
      </c>
      <c r="L1352" t="b">
        <v>1</v>
      </c>
      <c r="M1352">
        <v>1350</v>
      </c>
      <c r="N1352">
        <v>0.24971837606837499</v>
      </c>
      <c r="O1352">
        <v>35</v>
      </c>
      <c r="P1352" t="b">
        <v>1</v>
      </c>
    </row>
    <row r="1353" spans="1:16" x14ac:dyDescent="0.3">
      <c r="A1353">
        <v>1351</v>
      </c>
      <c r="B1353" s="1">
        <v>1.5651450033479401E-5</v>
      </c>
      <c r="C1353">
        <v>15</v>
      </c>
      <c r="D1353" t="b">
        <v>1</v>
      </c>
      <c r="E1353">
        <v>1351</v>
      </c>
      <c r="F1353" s="1">
        <v>4.2735042735042702E-4</v>
      </c>
      <c r="G1353">
        <v>5</v>
      </c>
      <c r="H1353" t="b">
        <v>1</v>
      </c>
      <c r="I1353">
        <v>1351</v>
      </c>
      <c r="J1353">
        <v>0.19233276577928801</v>
      </c>
      <c r="K1353">
        <v>25</v>
      </c>
      <c r="L1353" t="b">
        <v>1</v>
      </c>
      <c r="M1353">
        <v>1351</v>
      </c>
      <c r="N1353">
        <v>0.24993205128205001</v>
      </c>
      <c r="O1353">
        <v>35</v>
      </c>
      <c r="P1353" t="b">
        <v>1</v>
      </c>
    </row>
    <row r="1354" spans="1:16" x14ac:dyDescent="0.3">
      <c r="A1354">
        <v>1352</v>
      </c>
      <c r="B1354" s="1">
        <v>1.5651450033479401E-5</v>
      </c>
      <c r="C1354">
        <v>15</v>
      </c>
      <c r="D1354" t="b">
        <v>1</v>
      </c>
      <c r="E1354">
        <v>1352</v>
      </c>
      <c r="F1354" s="1">
        <v>4.2735042735042702E-4</v>
      </c>
      <c r="G1354">
        <v>5</v>
      </c>
      <c r="H1354" t="b">
        <v>1</v>
      </c>
      <c r="I1354">
        <v>1352</v>
      </c>
      <c r="J1354">
        <v>0.19234059150430499</v>
      </c>
      <c r="K1354">
        <v>25</v>
      </c>
      <c r="L1354" t="b">
        <v>1</v>
      </c>
      <c r="M1354">
        <v>1352</v>
      </c>
      <c r="N1354">
        <v>0.25014572649572497</v>
      </c>
      <c r="O1354">
        <v>35</v>
      </c>
      <c r="P1354" t="b">
        <v>1</v>
      </c>
    </row>
    <row r="1355" spans="1:16" x14ac:dyDescent="0.3">
      <c r="A1355">
        <v>1353</v>
      </c>
      <c r="B1355" s="1">
        <v>1.5651450033479401E-5</v>
      </c>
      <c r="C1355">
        <v>15</v>
      </c>
      <c r="D1355" t="b">
        <v>1</v>
      </c>
      <c r="E1355">
        <v>1353</v>
      </c>
      <c r="F1355" s="1">
        <v>4.2735042735042702E-4</v>
      </c>
      <c r="G1355">
        <v>5</v>
      </c>
      <c r="H1355" t="b">
        <v>1</v>
      </c>
      <c r="I1355">
        <v>1353</v>
      </c>
      <c r="J1355">
        <v>0.192348417229321</v>
      </c>
      <c r="K1355">
        <v>25</v>
      </c>
      <c r="L1355" t="b">
        <v>1</v>
      </c>
      <c r="M1355">
        <v>1353</v>
      </c>
      <c r="N1355">
        <v>0.25035940170940002</v>
      </c>
      <c r="O1355">
        <v>35</v>
      </c>
      <c r="P1355" t="b">
        <v>1</v>
      </c>
    </row>
    <row r="1356" spans="1:16" x14ac:dyDescent="0.3">
      <c r="A1356">
        <v>1354</v>
      </c>
      <c r="B1356" s="1">
        <v>1.5651450033479401E-5</v>
      </c>
      <c r="C1356">
        <v>15</v>
      </c>
      <c r="D1356" t="b">
        <v>1</v>
      </c>
      <c r="E1356">
        <v>1354</v>
      </c>
      <c r="F1356" s="1">
        <v>4.2735042735042702E-4</v>
      </c>
      <c r="G1356">
        <v>5</v>
      </c>
      <c r="H1356" t="b">
        <v>1</v>
      </c>
      <c r="I1356">
        <v>1354</v>
      </c>
      <c r="J1356">
        <v>0.19235624295433801</v>
      </c>
      <c r="K1356">
        <v>25</v>
      </c>
      <c r="L1356" t="b">
        <v>1</v>
      </c>
      <c r="M1356">
        <v>1354</v>
      </c>
      <c r="N1356">
        <v>0.25057307692307601</v>
      </c>
      <c r="O1356">
        <v>35</v>
      </c>
      <c r="P1356" t="b">
        <v>1</v>
      </c>
    </row>
    <row r="1357" spans="1:16" x14ac:dyDescent="0.3">
      <c r="A1357">
        <v>1355</v>
      </c>
      <c r="B1357" s="1">
        <v>1.5651450033479401E-5</v>
      </c>
      <c r="C1357">
        <v>15</v>
      </c>
      <c r="D1357" t="b">
        <v>1</v>
      </c>
      <c r="E1357">
        <v>1355</v>
      </c>
      <c r="F1357" s="1">
        <v>4.2735042735042702E-4</v>
      </c>
      <c r="G1357">
        <v>5</v>
      </c>
      <c r="H1357" t="b">
        <v>1</v>
      </c>
      <c r="I1357">
        <v>1355</v>
      </c>
      <c r="J1357">
        <v>0.19236406867935499</v>
      </c>
      <c r="K1357">
        <v>25</v>
      </c>
      <c r="L1357" t="b">
        <v>1</v>
      </c>
      <c r="M1357">
        <v>1355</v>
      </c>
      <c r="N1357">
        <v>0.250786752136751</v>
      </c>
      <c r="O1357">
        <v>35</v>
      </c>
      <c r="P1357" t="b">
        <v>1</v>
      </c>
    </row>
    <row r="1358" spans="1:16" x14ac:dyDescent="0.3">
      <c r="A1358">
        <v>1356</v>
      </c>
      <c r="B1358" s="1">
        <v>1.5651450033479401E-5</v>
      </c>
      <c r="C1358">
        <v>15</v>
      </c>
      <c r="D1358" t="b">
        <v>1</v>
      </c>
      <c r="E1358">
        <v>1356</v>
      </c>
      <c r="F1358" s="1">
        <v>4.2735042735042702E-4</v>
      </c>
      <c r="G1358">
        <v>5</v>
      </c>
      <c r="H1358" t="b">
        <v>1</v>
      </c>
      <c r="I1358">
        <v>1356</v>
      </c>
      <c r="J1358">
        <v>0.192371894404372</v>
      </c>
      <c r="K1358">
        <v>25</v>
      </c>
      <c r="L1358" t="b">
        <v>1</v>
      </c>
      <c r="M1358">
        <v>1356</v>
      </c>
      <c r="N1358">
        <v>0.25100042735042599</v>
      </c>
      <c r="O1358">
        <v>35</v>
      </c>
      <c r="P1358" t="b">
        <v>1</v>
      </c>
    </row>
    <row r="1359" spans="1:16" x14ac:dyDescent="0.3">
      <c r="A1359">
        <v>1357</v>
      </c>
      <c r="B1359" s="1">
        <v>1.5651450033479401E-5</v>
      </c>
      <c r="C1359">
        <v>15</v>
      </c>
      <c r="D1359" t="b">
        <v>1</v>
      </c>
      <c r="E1359">
        <v>1357</v>
      </c>
      <c r="F1359" s="1">
        <v>4.2735042735042702E-4</v>
      </c>
      <c r="G1359">
        <v>5</v>
      </c>
      <c r="H1359" t="b">
        <v>1</v>
      </c>
      <c r="I1359">
        <v>1357</v>
      </c>
      <c r="J1359">
        <v>0.192379720129388</v>
      </c>
      <c r="K1359">
        <v>25</v>
      </c>
      <c r="L1359" t="b">
        <v>1</v>
      </c>
      <c r="M1359">
        <v>1357</v>
      </c>
      <c r="N1359">
        <v>0.25121410256410098</v>
      </c>
      <c r="O1359">
        <v>35</v>
      </c>
      <c r="P1359" t="b">
        <v>1</v>
      </c>
    </row>
    <row r="1360" spans="1:16" x14ac:dyDescent="0.3">
      <c r="A1360">
        <v>1358</v>
      </c>
      <c r="B1360" s="1">
        <v>1.5651450033479401E-5</v>
      </c>
      <c r="C1360">
        <v>15</v>
      </c>
      <c r="D1360" t="b">
        <v>1</v>
      </c>
      <c r="E1360">
        <v>1358</v>
      </c>
      <c r="F1360" s="1">
        <v>4.2735042735042702E-4</v>
      </c>
      <c r="G1360">
        <v>5</v>
      </c>
      <c r="H1360" t="b">
        <v>1</v>
      </c>
      <c r="I1360">
        <v>1358</v>
      </c>
      <c r="J1360">
        <v>0.19238754585440501</v>
      </c>
      <c r="K1360">
        <v>25</v>
      </c>
      <c r="L1360" t="b">
        <v>1</v>
      </c>
      <c r="M1360">
        <v>1358</v>
      </c>
      <c r="N1360">
        <v>0.25142777777777597</v>
      </c>
      <c r="O1360">
        <v>35</v>
      </c>
      <c r="P1360" t="b">
        <v>1</v>
      </c>
    </row>
    <row r="1361" spans="1:16" x14ac:dyDescent="0.3">
      <c r="A1361">
        <v>1359</v>
      </c>
      <c r="B1361" s="1">
        <v>1.5651450033479401E-5</v>
      </c>
      <c r="C1361">
        <v>15</v>
      </c>
      <c r="D1361" t="b">
        <v>1</v>
      </c>
      <c r="E1361">
        <v>1359</v>
      </c>
      <c r="F1361" s="1">
        <v>4.2735042735042702E-4</v>
      </c>
      <c r="G1361">
        <v>5</v>
      </c>
      <c r="H1361" t="b">
        <v>1</v>
      </c>
      <c r="I1361">
        <v>1359</v>
      </c>
      <c r="J1361">
        <v>0.19239537157942199</v>
      </c>
      <c r="K1361">
        <v>25</v>
      </c>
      <c r="L1361" t="b">
        <v>1</v>
      </c>
      <c r="M1361">
        <v>1359</v>
      </c>
      <c r="N1361">
        <v>0.25164145299145202</v>
      </c>
      <c r="O1361">
        <v>35</v>
      </c>
      <c r="P1361" t="b">
        <v>1</v>
      </c>
    </row>
    <row r="1362" spans="1:16" x14ac:dyDescent="0.3">
      <c r="A1362">
        <v>1360</v>
      </c>
      <c r="B1362" s="1">
        <v>1.5651450033479401E-5</v>
      </c>
      <c r="C1362">
        <v>15</v>
      </c>
      <c r="D1362" t="b">
        <v>1</v>
      </c>
      <c r="E1362">
        <v>1360</v>
      </c>
      <c r="F1362" s="1">
        <v>4.2735042735042702E-4</v>
      </c>
      <c r="G1362">
        <v>5</v>
      </c>
      <c r="H1362" t="b">
        <v>1</v>
      </c>
      <c r="I1362">
        <v>1360</v>
      </c>
      <c r="J1362">
        <v>0.192403197304438</v>
      </c>
      <c r="K1362">
        <v>25</v>
      </c>
      <c r="L1362" t="b">
        <v>1</v>
      </c>
      <c r="M1362">
        <v>1360</v>
      </c>
      <c r="N1362">
        <v>0.25185512820512701</v>
      </c>
      <c r="O1362">
        <v>35</v>
      </c>
      <c r="P1362" t="b">
        <v>1</v>
      </c>
    </row>
    <row r="1363" spans="1:16" x14ac:dyDescent="0.3">
      <c r="A1363">
        <v>1361</v>
      </c>
      <c r="B1363" s="1">
        <v>1.5651450033479401E-5</v>
      </c>
      <c r="C1363">
        <v>15</v>
      </c>
      <c r="D1363" t="b">
        <v>1</v>
      </c>
      <c r="E1363">
        <v>1361</v>
      </c>
      <c r="F1363" s="1">
        <v>4.2735042735042702E-4</v>
      </c>
      <c r="G1363">
        <v>5</v>
      </c>
      <c r="H1363" t="b">
        <v>1</v>
      </c>
      <c r="I1363">
        <v>1361</v>
      </c>
      <c r="J1363">
        <v>0.19241102302945501</v>
      </c>
      <c r="K1363">
        <v>25</v>
      </c>
      <c r="L1363" t="b">
        <v>1</v>
      </c>
      <c r="M1363">
        <v>1361</v>
      </c>
      <c r="N1363">
        <v>0.252068803418802</v>
      </c>
      <c r="O1363">
        <v>35</v>
      </c>
      <c r="P1363" t="b">
        <v>1</v>
      </c>
    </row>
    <row r="1364" spans="1:16" x14ac:dyDescent="0.3">
      <c r="A1364">
        <v>1362</v>
      </c>
      <c r="B1364" s="1">
        <v>1.5651450033479401E-5</v>
      </c>
      <c r="C1364">
        <v>15</v>
      </c>
      <c r="D1364" t="b">
        <v>1</v>
      </c>
      <c r="E1364">
        <v>1362</v>
      </c>
      <c r="F1364" s="1">
        <v>4.2735042735042702E-4</v>
      </c>
      <c r="G1364">
        <v>5</v>
      </c>
      <c r="H1364" t="b">
        <v>1</v>
      </c>
      <c r="I1364">
        <v>1362</v>
      </c>
      <c r="J1364">
        <v>0.19241884875447199</v>
      </c>
      <c r="K1364">
        <v>25</v>
      </c>
      <c r="L1364" t="b">
        <v>1</v>
      </c>
      <c r="M1364">
        <v>1362</v>
      </c>
      <c r="N1364">
        <v>0.25228247863247699</v>
      </c>
      <c r="O1364">
        <v>35</v>
      </c>
      <c r="P1364" t="b">
        <v>1</v>
      </c>
    </row>
    <row r="1365" spans="1:16" x14ac:dyDescent="0.3">
      <c r="A1365">
        <v>1363</v>
      </c>
      <c r="B1365" s="1">
        <v>1.5651450033479401E-5</v>
      </c>
      <c r="C1365">
        <v>15</v>
      </c>
      <c r="D1365" t="b">
        <v>1</v>
      </c>
      <c r="E1365">
        <v>1363</v>
      </c>
      <c r="F1365" s="1">
        <v>4.2735042735042702E-4</v>
      </c>
      <c r="G1365">
        <v>5</v>
      </c>
      <c r="H1365" t="b">
        <v>1</v>
      </c>
      <c r="I1365">
        <v>1363</v>
      </c>
      <c r="J1365">
        <v>0.192426674479489</v>
      </c>
      <c r="K1365">
        <v>25</v>
      </c>
      <c r="L1365" t="b">
        <v>1</v>
      </c>
      <c r="M1365">
        <v>1363</v>
      </c>
      <c r="N1365">
        <v>0.25249615384615298</v>
      </c>
      <c r="O1365">
        <v>35</v>
      </c>
      <c r="P1365" t="b">
        <v>1</v>
      </c>
    </row>
    <row r="1366" spans="1:16" x14ac:dyDescent="0.3">
      <c r="A1366">
        <v>1364</v>
      </c>
      <c r="B1366" s="1">
        <v>1.5651450033479401E-5</v>
      </c>
      <c r="C1366">
        <v>15</v>
      </c>
      <c r="D1366" t="b">
        <v>1</v>
      </c>
      <c r="E1366">
        <v>1364</v>
      </c>
      <c r="F1366" s="1">
        <v>4.2735042735042702E-4</v>
      </c>
      <c r="G1366">
        <v>5</v>
      </c>
      <c r="H1366" t="b">
        <v>1</v>
      </c>
      <c r="I1366">
        <v>1364</v>
      </c>
      <c r="J1366">
        <v>0.192434500204505</v>
      </c>
      <c r="K1366">
        <v>25</v>
      </c>
      <c r="L1366" t="b">
        <v>1</v>
      </c>
      <c r="M1366">
        <v>1364</v>
      </c>
      <c r="N1366">
        <v>0.25270982905982797</v>
      </c>
      <c r="O1366">
        <v>35</v>
      </c>
      <c r="P1366" t="b">
        <v>1</v>
      </c>
    </row>
    <row r="1367" spans="1:16" x14ac:dyDescent="0.3">
      <c r="A1367">
        <v>1365</v>
      </c>
      <c r="B1367" s="1">
        <v>1.5651450033479401E-5</v>
      </c>
      <c r="C1367">
        <v>15</v>
      </c>
      <c r="D1367" t="b">
        <v>1</v>
      </c>
      <c r="E1367">
        <v>1365</v>
      </c>
      <c r="F1367" s="1">
        <v>4.2735042735042702E-4</v>
      </c>
      <c r="G1367">
        <v>5</v>
      </c>
      <c r="H1367" t="b">
        <v>1</v>
      </c>
      <c r="I1367">
        <v>1365</v>
      </c>
      <c r="J1367">
        <v>0.19244232592952201</v>
      </c>
      <c r="K1367">
        <v>25</v>
      </c>
      <c r="L1367" t="b">
        <v>1</v>
      </c>
      <c r="M1367">
        <v>1365</v>
      </c>
      <c r="N1367">
        <v>0.25292350427350302</v>
      </c>
      <c r="O1367">
        <v>35</v>
      </c>
      <c r="P1367" t="b">
        <v>1</v>
      </c>
    </row>
    <row r="1368" spans="1:16" x14ac:dyDescent="0.3">
      <c r="A1368">
        <v>1366</v>
      </c>
      <c r="B1368" s="1">
        <v>1.5651450033479401E-5</v>
      </c>
      <c r="C1368">
        <v>15</v>
      </c>
      <c r="D1368" t="b">
        <v>1</v>
      </c>
      <c r="E1368">
        <v>1366</v>
      </c>
      <c r="F1368" s="1">
        <v>4.2735042735042702E-4</v>
      </c>
      <c r="G1368">
        <v>5</v>
      </c>
      <c r="H1368" t="b">
        <v>1</v>
      </c>
      <c r="I1368">
        <v>1366</v>
      </c>
      <c r="J1368">
        <v>0.19245015165453899</v>
      </c>
      <c r="K1368">
        <v>25</v>
      </c>
      <c r="L1368" t="b">
        <v>1</v>
      </c>
      <c r="M1368">
        <v>1366</v>
      </c>
      <c r="N1368">
        <v>0.25313717948717801</v>
      </c>
      <c r="O1368">
        <v>35</v>
      </c>
      <c r="P1368" t="b">
        <v>1</v>
      </c>
    </row>
    <row r="1369" spans="1:16" x14ac:dyDescent="0.3">
      <c r="A1369">
        <v>1367</v>
      </c>
      <c r="B1369" s="1">
        <v>1.5651450033479401E-5</v>
      </c>
      <c r="C1369">
        <v>15</v>
      </c>
      <c r="D1369" t="b">
        <v>1</v>
      </c>
      <c r="E1369">
        <v>1367</v>
      </c>
      <c r="F1369" s="1">
        <v>4.2735042735042702E-4</v>
      </c>
      <c r="G1369">
        <v>5</v>
      </c>
      <c r="H1369" t="b">
        <v>1</v>
      </c>
      <c r="I1369">
        <v>1367</v>
      </c>
      <c r="J1369">
        <v>0.192457977379556</v>
      </c>
      <c r="K1369">
        <v>25</v>
      </c>
      <c r="L1369" t="b">
        <v>1</v>
      </c>
      <c r="M1369">
        <v>1367</v>
      </c>
      <c r="N1369">
        <v>0.253350854700853</v>
      </c>
      <c r="O1369">
        <v>35</v>
      </c>
      <c r="P1369" t="b">
        <v>1</v>
      </c>
    </row>
    <row r="1370" spans="1:16" x14ac:dyDescent="0.3">
      <c r="A1370">
        <v>1368</v>
      </c>
      <c r="B1370" s="1">
        <v>1.5651450033479401E-5</v>
      </c>
      <c r="C1370">
        <v>15</v>
      </c>
      <c r="D1370" t="b">
        <v>1</v>
      </c>
      <c r="E1370">
        <v>1368</v>
      </c>
      <c r="F1370" s="1">
        <v>4.2735042735042702E-4</v>
      </c>
      <c r="G1370">
        <v>5</v>
      </c>
      <c r="H1370" t="b">
        <v>1</v>
      </c>
      <c r="I1370">
        <v>1368</v>
      </c>
      <c r="J1370">
        <v>0.19246580310457201</v>
      </c>
      <c r="K1370">
        <v>25</v>
      </c>
      <c r="L1370" t="b">
        <v>1</v>
      </c>
      <c r="M1370">
        <v>1368</v>
      </c>
      <c r="N1370">
        <v>0.25356452991452899</v>
      </c>
      <c r="O1370">
        <v>35</v>
      </c>
      <c r="P1370" t="b">
        <v>1</v>
      </c>
    </row>
    <row r="1371" spans="1:16" x14ac:dyDescent="0.3">
      <c r="A1371">
        <v>1369</v>
      </c>
      <c r="B1371" s="1">
        <v>1.5651450033479401E-5</v>
      </c>
      <c r="C1371">
        <v>15</v>
      </c>
      <c r="D1371" t="b">
        <v>1</v>
      </c>
      <c r="E1371">
        <v>1369</v>
      </c>
      <c r="F1371" s="1">
        <v>4.2735042735042702E-4</v>
      </c>
      <c r="G1371">
        <v>5</v>
      </c>
      <c r="H1371" t="b">
        <v>1</v>
      </c>
      <c r="I1371">
        <v>1369</v>
      </c>
      <c r="J1371">
        <v>0.19247362882958899</v>
      </c>
      <c r="K1371">
        <v>25</v>
      </c>
      <c r="L1371" t="b">
        <v>1</v>
      </c>
      <c r="M1371">
        <v>1369</v>
      </c>
      <c r="N1371">
        <v>0.25377820512820398</v>
      </c>
      <c r="O1371">
        <v>35</v>
      </c>
      <c r="P1371" t="b">
        <v>1</v>
      </c>
    </row>
    <row r="1372" spans="1:16" x14ac:dyDescent="0.3">
      <c r="A1372">
        <v>1370</v>
      </c>
      <c r="B1372" s="1">
        <v>1.5651450033479401E-5</v>
      </c>
      <c r="C1372">
        <v>15</v>
      </c>
      <c r="D1372" t="b">
        <v>1</v>
      </c>
      <c r="E1372">
        <v>1370</v>
      </c>
      <c r="F1372" s="1">
        <v>4.2735042735042702E-4</v>
      </c>
      <c r="G1372">
        <v>5</v>
      </c>
      <c r="H1372" t="b">
        <v>1</v>
      </c>
      <c r="I1372">
        <v>1370</v>
      </c>
      <c r="J1372">
        <v>0.192481454554606</v>
      </c>
      <c r="K1372">
        <v>25</v>
      </c>
      <c r="L1372" t="b">
        <v>1</v>
      </c>
      <c r="M1372">
        <v>1370</v>
      </c>
      <c r="N1372">
        <v>0.25399188034187897</v>
      </c>
      <c r="O1372">
        <v>35</v>
      </c>
      <c r="P1372" t="b">
        <v>1</v>
      </c>
    </row>
    <row r="1373" spans="1:16" x14ac:dyDescent="0.3">
      <c r="A1373">
        <v>1371</v>
      </c>
      <c r="B1373" s="1">
        <v>1.5651450033479401E-5</v>
      </c>
      <c r="C1373">
        <v>15</v>
      </c>
      <c r="D1373" t="b">
        <v>1</v>
      </c>
      <c r="E1373">
        <v>1371</v>
      </c>
      <c r="F1373" s="1">
        <v>4.2735042735042702E-4</v>
      </c>
      <c r="G1373">
        <v>5</v>
      </c>
      <c r="H1373" t="b">
        <v>1</v>
      </c>
      <c r="I1373">
        <v>1371</v>
      </c>
      <c r="J1373">
        <v>0.192489280279622</v>
      </c>
      <c r="K1373">
        <v>25</v>
      </c>
      <c r="L1373" t="b">
        <v>1</v>
      </c>
      <c r="M1373">
        <v>1371</v>
      </c>
      <c r="N1373">
        <v>0.25420555555555402</v>
      </c>
      <c r="O1373">
        <v>35</v>
      </c>
      <c r="P1373" t="b">
        <v>1</v>
      </c>
    </row>
    <row r="1374" spans="1:16" x14ac:dyDescent="0.3">
      <c r="A1374">
        <v>1372</v>
      </c>
      <c r="B1374" s="1">
        <v>1.5651450033479401E-5</v>
      </c>
      <c r="C1374">
        <v>15</v>
      </c>
      <c r="D1374" t="b">
        <v>1</v>
      </c>
      <c r="E1374">
        <v>1372</v>
      </c>
      <c r="F1374" s="1">
        <v>4.2735042735042702E-4</v>
      </c>
      <c r="G1374">
        <v>5</v>
      </c>
      <c r="H1374" t="b">
        <v>1</v>
      </c>
      <c r="I1374">
        <v>1372</v>
      </c>
      <c r="J1374">
        <v>0.19249710600463901</v>
      </c>
      <c r="K1374">
        <v>25</v>
      </c>
      <c r="L1374" t="b">
        <v>1</v>
      </c>
      <c r="M1374">
        <v>1372</v>
      </c>
      <c r="N1374">
        <v>0.25441923076922901</v>
      </c>
      <c r="O1374">
        <v>35</v>
      </c>
      <c r="P1374" t="b">
        <v>1</v>
      </c>
    </row>
    <row r="1375" spans="1:16" x14ac:dyDescent="0.3">
      <c r="A1375">
        <v>1373</v>
      </c>
      <c r="B1375" s="1">
        <v>1.5651450033479401E-5</v>
      </c>
      <c r="C1375">
        <v>15</v>
      </c>
      <c r="D1375" t="b">
        <v>1</v>
      </c>
      <c r="E1375">
        <v>1373</v>
      </c>
      <c r="F1375" s="1">
        <v>4.2735042735042702E-4</v>
      </c>
      <c r="G1375">
        <v>5</v>
      </c>
      <c r="H1375" t="b">
        <v>1</v>
      </c>
      <c r="I1375">
        <v>1373</v>
      </c>
      <c r="J1375">
        <v>0.19250493172965599</v>
      </c>
      <c r="K1375">
        <v>25</v>
      </c>
      <c r="L1375" t="b">
        <v>1</v>
      </c>
      <c r="M1375">
        <v>1373</v>
      </c>
      <c r="N1375">
        <v>0.254632905982905</v>
      </c>
      <c r="O1375">
        <v>35</v>
      </c>
      <c r="P1375" t="b">
        <v>1</v>
      </c>
    </row>
    <row r="1376" spans="1:16" x14ac:dyDescent="0.3">
      <c r="A1376">
        <v>1374</v>
      </c>
      <c r="B1376" s="1">
        <v>1.5651450033479401E-5</v>
      </c>
      <c r="C1376">
        <v>15</v>
      </c>
      <c r="D1376" t="b">
        <v>1</v>
      </c>
      <c r="E1376">
        <v>1374</v>
      </c>
      <c r="F1376" s="1">
        <v>4.2735042735042702E-4</v>
      </c>
      <c r="G1376">
        <v>5</v>
      </c>
      <c r="H1376" t="b">
        <v>1</v>
      </c>
      <c r="I1376">
        <v>1374</v>
      </c>
      <c r="J1376">
        <v>0.192512757454673</v>
      </c>
      <c r="K1376">
        <v>25</v>
      </c>
      <c r="L1376" t="b">
        <v>1</v>
      </c>
      <c r="M1376">
        <v>1374</v>
      </c>
      <c r="N1376">
        <v>0.25484658119657999</v>
      </c>
      <c r="O1376">
        <v>35</v>
      </c>
      <c r="P1376" t="b">
        <v>1</v>
      </c>
    </row>
    <row r="1377" spans="1:16" x14ac:dyDescent="0.3">
      <c r="A1377">
        <v>1375</v>
      </c>
      <c r="B1377" s="1">
        <v>1.5651450033479401E-5</v>
      </c>
      <c r="C1377">
        <v>15</v>
      </c>
      <c r="D1377" t="b">
        <v>1</v>
      </c>
      <c r="E1377">
        <v>1375</v>
      </c>
      <c r="F1377" s="1">
        <v>4.2735042735042702E-4</v>
      </c>
      <c r="G1377">
        <v>5</v>
      </c>
      <c r="H1377" t="b">
        <v>1</v>
      </c>
      <c r="I1377">
        <v>1375</v>
      </c>
      <c r="J1377">
        <v>0.19252058317968901</v>
      </c>
      <c r="K1377">
        <v>25</v>
      </c>
      <c r="L1377" t="b">
        <v>1</v>
      </c>
      <c r="M1377">
        <v>1375</v>
      </c>
      <c r="N1377">
        <v>0.25506025641025498</v>
      </c>
      <c r="O1377">
        <v>35</v>
      </c>
      <c r="P1377" t="b">
        <v>1</v>
      </c>
    </row>
    <row r="1378" spans="1:16" x14ac:dyDescent="0.3">
      <c r="A1378">
        <v>1376</v>
      </c>
      <c r="B1378" s="1">
        <v>1.5651450033479401E-5</v>
      </c>
      <c r="C1378">
        <v>15</v>
      </c>
      <c r="D1378" t="b">
        <v>1</v>
      </c>
      <c r="E1378">
        <v>1376</v>
      </c>
      <c r="F1378" s="1">
        <v>4.2735042735042702E-4</v>
      </c>
      <c r="G1378">
        <v>5</v>
      </c>
      <c r="H1378" t="b">
        <v>1</v>
      </c>
      <c r="I1378">
        <v>1376</v>
      </c>
      <c r="J1378">
        <v>0.19252840890470599</v>
      </c>
      <c r="K1378">
        <v>25</v>
      </c>
      <c r="L1378" t="b">
        <v>1</v>
      </c>
      <c r="M1378">
        <v>1376</v>
      </c>
      <c r="N1378">
        <v>0.25527393162392997</v>
      </c>
      <c r="O1378">
        <v>35</v>
      </c>
      <c r="P1378" t="b">
        <v>1</v>
      </c>
    </row>
    <row r="1379" spans="1:16" x14ac:dyDescent="0.3">
      <c r="A1379">
        <v>1377</v>
      </c>
      <c r="B1379" s="1">
        <v>1.5651450033479401E-5</v>
      </c>
      <c r="C1379">
        <v>15</v>
      </c>
      <c r="D1379" t="b">
        <v>1</v>
      </c>
      <c r="E1379">
        <v>1377</v>
      </c>
      <c r="F1379" s="1">
        <v>4.2735042735042702E-4</v>
      </c>
      <c r="G1379">
        <v>5</v>
      </c>
      <c r="H1379" t="b">
        <v>1</v>
      </c>
      <c r="I1379">
        <v>1377</v>
      </c>
      <c r="J1379">
        <v>0.192536234629723</v>
      </c>
      <c r="K1379">
        <v>25</v>
      </c>
      <c r="L1379" t="b">
        <v>1</v>
      </c>
      <c r="M1379">
        <v>1377</v>
      </c>
      <c r="N1379">
        <v>0.25548760683760502</v>
      </c>
      <c r="O1379">
        <v>35</v>
      </c>
      <c r="P1379" t="b">
        <v>1</v>
      </c>
    </row>
    <row r="1380" spans="1:16" x14ac:dyDescent="0.3">
      <c r="A1380">
        <v>1378</v>
      </c>
      <c r="B1380" s="1">
        <v>1.5651450033479401E-5</v>
      </c>
      <c r="C1380">
        <v>15</v>
      </c>
      <c r="D1380" t="b">
        <v>1</v>
      </c>
      <c r="E1380">
        <v>1378</v>
      </c>
      <c r="F1380" s="1">
        <v>4.2735042735042702E-4</v>
      </c>
      <c r="G1380">
        <v>5</v>
      </c>
      <c r="H1380" t="b">
        <v>1</v>
      </c>
      <c r="I1380">
        <v>1378</v>
      </c>
      <c r="J1380">
        <v>0.19254406035474</v>
      </c>
      <c r="K1380">
        <v>25</v>
      </c>
      <c r="L1380" t="b">
        <v>1</v>
      </c>
      <c r="M1380">
        <v>1378</v>
      </c>
      <c r="N1380">
        <v>0.25570128205128101</v>
      </c>
      <c r="O1380">
        <v>35</v>
      </c>
      <c r="P1380" t="b">
        <v>1</v>
      </c>
    </row>
    <row r="1381" spans="1:16" x14ac:dyDescent="0.3">
      <c r="A1381">
        <v>1379</v>
      </c>
      <c r="B1381" s="1">
        <v>1.5651450033479401E-5</v>
      </c>
      <c r="C1381">
        <v>15</v>
      </c>
      <c r="D1381" t="b">
        <v>1</v>
      </c>
      <c r="E1381">
        <v>1379</v>
      </c>
      <c r="F1381" s="1">
        <v>4.2735042735042702E-4</v>
      </c>
      <c r="G1381">
        <v>5</v>
      </c>
      <c r="H1381" t="b">
        <v>1</v>
      </c>
      <c r="I1381">
        <v>1379</v>
      </c>
      <c r="J1381">
        <v>0.19255188607975601</v>
      </c>
      <c r="K1381">
        <v>25</v>
      </c>
      <c r="L1381" t="b">
        <v>1</v>
      </c>
      <c r="M1381">
        <v>1379</v>
      </c>
      <c r="N1381">
        <v>0.255914957264956</v>
      </c>
      <c r="O1381">
        <v>35</v>
      </c>
      <c r="P1381" t="b">
        <v>1</v>
      </c>
    </row>
    <row r="1382" spans="1:16" x14ac:dyDescent="0.3">
      <c r="A1382">
        <v>1380</v>
      </c>
      <c r="B1382" s="1">
        <v>1.5651450033479401E-5</v>
      </c>
      <c r="C1382">
        <v>15</v>
      </c>
      <c r="D1382" t="b">
        <v>1</v>
      </c>
      <c r="E1382">
        <v>1380</v>
      </c>
      <c r="F1382" s="1">
        <v>4.2735042735042702E-4</v>
      </c>
      <c r="G1382">
        <v>5</v>
      </c>
      <c r="H1382" t="b">
        <v>1</v>
      </c>
      <c r="I1382">
        <v>1380</v>
      </c>
      <c r="J1382">
        <v>0.19255971180477299</v>
      </c>
      <c r="K1382">
        <v>25</v>
      </c>
      <c r="L1382" t="b">
        <v>1</v>
      </c>
      <c r="M1382">
        <v>1380</v>
      </c>
      <c r="N1382">
        <v>0.25612863247863099</v>
      </c>
      <c r="O1382">
        <v>35</v>
      </c>
      <c r="P1382" t="b">
        <v>1</v>
      </c>
    </row>
    <row r="1383" spans="1:16" x14ac:dyDescent="0.3">
      <c r="A1383">
        <v>1381</v>
      </c>
      <c r="B1383" s="1">
        <v>1.5651450033479401E-5</v>
      </c>
      <c r="C1383">
        <v>15</v>
      </c>
      <c r="D1383" t="b">
        <v>1</v>
      </c>
      <c r="E1383">
        <v>1381</v>
      </c>
      <c r="F1383" s="1">
        <v>4.2735042735042702E-4</v>
      </c>
      <c r="G1383">
        <v>5</v>
      </c>
      <c r="H1383" t="b">
        <v>1</v>
      </c>
      <c r="I1383">
        <v>1381</v>
      </c>
      <c r="J1383">
        <v>0.19256753752979</v>
      </c>
      <c r="K1383">
        <v>25</v>
      </c>
      <c r="L1383" t="b">
        <v>1</v>
      </c>
      <c r="M1383">
        <v>1381</v>
      </c>
      <c r="N1383">
        <v>0.25634230769230598</v>
      </c>
      <c r="O1383">
        <v>35</v>
      </c>
      <c r="P1383" t="b">
        <v>1</v>
      </c>
    </row>
    <row r="1384" spans="1:16" x14ac:dyDescent="0.3">
      <c r="A1384">
        <v>1382</v>
      </c>
      <c r="B1384" s="1">
        <v>1.5651450033479401E-5</v>
      </c>
      <c r="C1384">
        <v>15</v>
      </c>
      <c r="D1384" t="b">
        <v>1</v>
      </c>
      <c r="E1384">
        <v>1382</v>
      </c>
      <c r="F1384" s="1">
        <v>4.2735042735042702E-4</v>
      </c>
      <c r="G1384">
        <v>5</v>
      </c>
      <c r="H1384" t="b">
        <v>1</v>
      </c>
      <c r="I1384">
        <v>1382</v>
      </c>
      <c r="J1384">
        <v>0.19257536325480601</v>
      </c>
      <c r="K1384">
        <v>25</v>
      </c>
      <c r="L1384" t="b">
        <v>1</v>
      </c>
      <c r="M1384">
        <v>1382</v>
      </c>
      <c r="N1384">
        <v>0.25655598290598203</v>
      </c>
      <c r="O1384">
        <v>35</v>
      </c>
      <c r="P1384" t="b">
        <v>1</v>
      </c>
    </row>
    <row r="1385" spans="1:16" x14ac:dyDescent="0.3">
      <c r="A1385">
        <v>1383</v>
      </c>
      <c r="B1385" s="1">
        <v>1.5651450033479401E-5</v>
      </c>
      <c r="C1385">
        <v>15</v>
      </c>
      <c r="D1385" t="b">
        <v>1</v>
      </c>
      <c r="E1385">
        <v>1383</v>
      </c>
      <c r="F1385" s="1">
        <v>4.2735042735042702E-4</v>
      </c>
      <c r="G1385">
        <v>5</v>
      </c>
      <c r="H1385" t="b">
        <v>1</v>
      </c>
      <c r="I1385">
        <v>1383</v>
      </c>
      <c r="J1385">
        <v>0.19258318897982299</v>
      </c>
      <c r="K1385">
        <v>25</v>
      </c>
      <c r="L1385" t="b">
        <v>1</v>
      </c>
      <c r="M1385">
        <v>1383</v>
      </c>
      <c r="N1385">
        <v>0.25676965811965702</v>
      </c>
      <c r="O1385">
        <v>35</v>
      </c>
      <c r="P1385" t="b">
        <v>1</v>
      </c>
    </row>
    <row r="1386" spans="1:16" x14ac:dyDescent="0.3">
      <c r="A1386">
        <v>1384</v>
      </c>
      <c r="B1386" s="1">
        <v>1.5651450033479401E-5</v>
      </c>
      <c r="C1386">
        <v>15</v>
      </c>
      <c r="D1386" t="b">
        <v>1</v>
      </c>
      <c r="E1386">
        <v>1384</v>
      </c>
      <c r="F1386" s="1">
        <v>4.2735042735042702E-4</v>
      </c>
      <c r="G1386">
        <v>5</v>
      </c>
      <c r="H1386" t="b">
        <v>1</v>
      </c>
      <c r="I1386">
        <v>1384</v>
      </c>
      <c r="J1386">
        <v>0.19259101470484</v>
      </c>
      <c r="K1386">
        <v>25</v>
      </c>
      <c r="L1386" t="b">
        <v>1</v>
      </c>
      <c r="M1386">
        <v>1384</v>
      </c>
      <c r="N1386">
        <v>0.25698333333333201</v>
      </c>
      <c r="O1386">
        <v>35</v>
      </c>
      <c r="P1386" t="b">
        <v>1</v>
      </c>
    </row>
    <row r="1387" spans="1:16" x14ac:dyDescent="0.3">
      <c r="A1387">
        <v>1385</v>
      </c>
      <c r="B1387" s="1">
        <v>1.5651450033479401E-5</v>
      </c>
      <c r="C1387">
        <v>15</v>
      </c>
      <c r="D1387" t="b">
        <v>1</v>
      </c>
      <c r="E1387">
        <v>1385</v>
      </c>
      <c r="F1387" s="1">
        <v>4.2735042735042702E-4</v>
      </c>
      <c r="G1387">
        <v>5</v>
      </c>
      <c r="H1387" t="b">
        <v>1</v>
      </c>
      <c r="I1387">
        <v>1385</v>
      </c>
      <c r="J1387">
        <v>0.192598840429857</v>
      </c>
      <c r="K1387">
        <v>25</v>
      </c>
      <c r="L1387" t="b">
        <v>1</v>
      </c>
      <c r="M1387">
        <v>1385</v>
      </c>
      <c r="N1387">
        <v>0.257197008547007</v>
      </c>
      <c r="O1387">
        <v>35</v>
      </c>
      <c r="P1387" t="b">
        <v>1</v>
      </c>
    </row>
    <row r="1388" spans="1:16" x14ac:dyDescent="0.3">
      <c r="A1388">
        <v>1386</v>
      </c>
      <c r="B1388" s="1">
        <v>1.5651450033479401E-5</v>
      </c>
      <c r="C1388">
        <v>15</v>
      </c>
      <c r="D1388" t="b">
        <v>1</v>
      </c>
      <c r="E1388">
        <v>1386</v>
      </c>
      <c r="F1388" s="1">
        <v>4.2735042735042702E-4</v>
      </c>
      <c r="G1388">
        <v>5</v>
      </c>
      <c r="H1388" t="b">
        <v>1</v>
      </c>
      <c r="I1388">
        <v>1386</v>
      </c>
      <c r="J1388">
        <v>0.19260666615487301</v>
      </c>
      <c r="K1388">
        <v>25</v>
      </c>
      <c r="L1388" t="b">
        <v>1</v>
      </c>
      <c r="M1388">
        <v>1386</v>
      </c>
      <c r="N1388">
        <v>0.25741068376068199</v>
      </c>
      <c r="O1388">
        <v>35</v>
      </c>
      <c r="P1388" t="b">
        <v>1</v>
      </c>
    </row>
    <row r="1389" spans="1:16" x14ac:dyDescent="0.3">
      <c r="A1389">
        <v>1387</v>
      </c>
      <c r="B1389" s="1">
        <v>1.5651450033479401E-5</v>
      </c>
      <c r="C1389">
        <v>15</v>
      </c>
      <c r="D1389" t="b">
        <v>1</v>
      </c>
      <c r="E1389">
        <v>1387</v>
      </c>
      <c r="F1389" s="1">
        <v>4.2735042735042702E-4</v>
      </c>
      <c r="G1389">
        <v>5</v>
      </c>
      <c r="H1389" t="b">
        <v>1</v>
      </c>
      <c r="I1389">
        <v>1387</v>
      </c>
      <c r="J1389">
        <v>0.19261449187988999</v>
      </c>
      <c r="K1389">
        <v>25</v>
      </c>
      <c r="L1389" t="b">
        <v>1</v>
      </c>
      <c r="M1389">
        <v>1387</v>
      </c>
      <c r="N1389">
        <v>0.25762435897435798</v>
      </c>
      <c r="O1389">
        <v>35</v>
      </c>
      <c r="P1389" t="b">
        <v>1</v>
      </c>
    </row>
    <row r="1390" spans="1:16" x14ac:dyDescent="0.3">
      <c r="A1390">
        <v>1388</v>
      </c>
      <c r="B1390" s="1">
        <v>1.5651450033479401E-5</v>
      </c>
      <c r="C1390">
        <v>15</v>
      </c>
      <c r="D1390" t="b">
        <v>1</v>
      </c>
      <c r="E1390">
        <v>1388</v>
      </c>
      <c r="F1390" s="1">
        <v>4.2735042735042702E-4</v>
      </c>
      <c r="G1390">
        <v>5</v>
      </c>
      <c r="H1390" t="b">
        <v>1</v>
      </c>
      <c r="I1390">
        <v>1388</v>
      </c>
      <c r="J1390">
        <v>0.192622317604907</v>
      </c>
      <c r="K1390">
        <v>25</v>
      </c>
      <c r="L1390" t="b">
        <v>1</v>
      </c>
      <c r="M1390">
        <v>1388</v>
      </c>
      <c r="N1390">
        <v>0.25783803418803303</v>
      </c>
      <c r="O1390">
        <v>35</v>
      </c>
      <c r="P1390" t="b">
        <v>1</v>
      </c>
    </row>
    <row r="1391" spans="1:16" x14ac:dyDescent="0.3">
      <c r="A1391">
        <v>1389</v>
      </c>
      <c r="B1391" s="1">
        <v>1.5651450033479401E-5</v>
      </c>
      <c r="C1391">
        <v>15</v>
      </c>
      <c r="D1391" t="b">
        <v>1</v>
      </c>
      <c r="E1391">
        <v>1389</v>
      </c>
      <c r="F1391" s="1">
        <v>4.2735042735042702E-4</v>
      </c>
      <c r="G1391">
        <v>5</v>
      </c>
      <c r="H1391" t="b">
        <v>1</v>
      </c>
      <c r="I1391">
        <v>1389</v>
      </c>
      <c r="J1391">
        <v>0.19263014332992401</v>
      </c>
      <c r="K1391">
        <v>25</v>
      </c>
      <c r="L1391" t="b">
        <v>1</v>
      </c>
      <c r="M1391">
        <v>1389</v>
      </c>
      <c r="N1391">
        <v>0.25805170940170802</v>
      </c>
      <c r="O1391">
        <v>35</v>
      </c>
      <c r="P1391" t="b">
        <v>1</v>
      </c>
    </row>
    <row r="1392" spans="1:16" x14ac:dyDescent="0.3">
      <c r="A1392">
        <v>1390</v>
      </c>
      <c r="B1392" s="1">
        <v>1.5651450033479401E-5</v>
      </c>
      <c r="C1392">
        <v>15</v>
      </c>
      <c r="D1392" t="b">
        <v>1</v>
      </c>
      <c r="E1392">
        <v>1390</v>
      </c>
      <c r="F1392" s="1">
        <v>4.2735042735042702E-4</v>
      </c>
      <c r="G1392">
        <v>5</v>
      </c>
      <c r="H1392" t="b">
        <v>1</v>
      </c>
      <c r="I1392">
        <v>1390</v>
      </c>
      <c r="J1392">
        <v>0.19263796905493999</v>
      </c>
      <c r="K1392">
        <v>25</v>
      </c>
      <c r="L1392" t="b">
        <v>1</v>
      </c>
      <c r="M1392">
        <v>1390</v>
      </c>
      <c r="N1392">
        <v>0.25826538461538301</v>
      </c>
      <c r="O1392">
        <v>35</v>
      </c>
      <c r="P1392" t="b">
        <v>1</v>
      </c>
    </row>
    <row r="1393" spans="1:16" x14ac:dyDescent="0.3">
      <c r="A1393">
        <v>1391</v>
      </c>
      <c r="B1393" s="1">
        <v>1.5651450033479401E-5</v>
      </c>
      <c r="C1393">
        <v>15</v>
      </c>
      <c r="D1393" t="b">
        <v>1</v>
      </c>
      <c r="E1393">
        <v>1391</v>
      </c>
      <c r="F1393" s="1">
        <v>4.2735042735042702E-4</v>
      </c>
      <c r="G1393">
        <v>5</v>
      </c>
      <c r="H1393" t="b">
        <v>1</v>
      </c>
      <c r="I1393">
        <v>1391</v>
      </c>
      <c r="J1393">
        <v>0.192645794779957</v>
      </c>
      <c r="K1393">
        <v>25</v>
      </c>
      <c r="L1393" t="b">
        <v>1</v>
      </c>
      <c r="M1393">
        <v>1391</v>
      </c>
      <c r="N1393">
        <v>0.258479059829058</v>
      </c>
      <c r="O1393">
        <v>35</v>
      </c>
      <c r="P1393" t="b">
        <v>1</v>
      </c>
    </row>
    <row r="1394" spans="1:16" x14ac:dyDescent="0.3">
      <c r="A1394">
        <v>1392</v>
      </c>
      <c r="B1394" s="1">
        <v>1.5651450033479401E-5</v>
      </c>
      <c r="C1394">
        <v>15</v>
      </c>
      <c r="D1394" t="b">
        <v>1</v>
      </c>
      <c r="E1394">
        <v>1392</v>
      </c>
      <c r="F1394" s="1">
        <v>4.2735042735042702E-4</v>
      </c>
      <c r="G1394">
        <v>5</v>
      </c>
      <c r="H1394" t="b">
        <v>1</v>
      </c>
      <c r="I1394">
        <v>1392</v>
      </c>
      <c r="J1394">
        <v>0.192653620504974</v>
      </c>
      <c r="K1394">
        <v>25</v>
      </c>
      <c r="L1394" t="b">
        <v>1</v>
      </c>
      <c r="M1394">
        <v>1392</v>
      </c>
      <c r="N1394">
        <v>0.25869273504273399</v>
      </c>
      <c r="O1394">
        <v>35</v>
      </c>
      <c r="P1394" t="b">
        <v>1</v>
      </c>
    </row>
    <row r="1395" spans="1:16" x14ac:dyDescent="0.3">
      <c r="A1395">
        <v>1393</v>
      </c>
      <c r="B1395" s="1">
        <v>1.5651450033479401E-5</v>
      </c>
      <c r="C1395">
        <v>15</v>
      </c>
      <c r="D1395" t="b">
        <v>1</v>
      </c>
      <c r="E1395">
        <v>1393</v>
      </c>
      <c r="F1395" s="1">
        <v>4.2735042735042702E-4</v>
      </c>
      <c r="G1395">
        <v>5</v>
      </c>
      <c r="H1395" t="b">
        <v>1</v>
      </c>
      <c r="I1395">
        <v>1393</v>
      </c>
      <c r="J1395">
        <v>0.19266144622999101</v>
      </c>
      <c r="K1395">
        <v>25</v>
      </c>
      <c r="L1395" t="b">
        <v>1</v>
      </c>
      <c r="M1395">
        <v>1393</v>
      </c>
      <c r="N1395">
        <v>0.25890641025640898</v>
      </c>
      <c r="O1395">
        <v>35</v>
      </c>
      <c r="P1395" t="b">
        <v>1</v>
      </c>
    </row>
    <row r="1396" spans="1:16" x14ac:dyDescent="0.3">
      <c r="A1396">
        <v>1394</v>
      </c>
      <c r="B1396" s="1">
        <v>1.5651450033479401E-5</v>
      </c>
      <c r="C1396">
        <v>15</v>
      </c>
      <c r="D1396" t="b">
        <v>1</v>
      </c>
      <c r="E1396">
        <v>1394</v>
      </c>
      <c r="F1396" s="1">
        <v>4.2735042735042702E-4</v>
      </c>
      <c r="G1396">
        <v>5</v>
      </c>
      <c r="H1396" t="b">
        <v>1</v>
      </c>
      <c r="I1396">
        <v>1394</v>
      </c>
      <c r="J1396">
        <v>0.19266927195500699</v>
      </c>
      <c r="K1396">
        <v>25</v>
      </c>
      <c r="L1396" t="b">
        <v>1</v>
      </c>
      <c r="M1396">
        <v>1394</v>
      </c>
      <c r="N1396">
        <v>0.25912008547008403</v>
      </c>
      <c r="O1396">
        <v>35</v>
      </c>
      <c r="P1396" t="b">
        <v>1</v>
      </c>
    </row>
    <row r="1397" spans="1:16" x14ac:dyDescent="0.3">
      <c r="A1397">
        <v>1395</v>
      </c>
      <c r="B1397" s="1">
        <v>1.5651450033479401E-5</v>
      </c>
      <c r="C1397">
        <v>15</v>
      </c>
      <c r="D1397" t="b">
        <v>1</v>
      </c>
      <c r="E1397">
        <v>1395</v>
      </c>
      <c r="F1397" s="1">
        <v>4.2735042735042702E-4</v>
      </c>
      <c r="G1397">
        <v>5</v>
      </c>
      <c r="H1397" t="b">
        <v>1</v>
      </c>
      <c r="I1397">
        <v>1395</v>
      </c>
      <c r="J1397">
        <v>0.192677097680024</v>
      </c>
      <c r="K1397">
        <v>25</v>
      </c>
      <c r="L1397" t="b">
        <v>1</v>
      </c>
      <c r="M1397">
        <v>1395</v>
      </c>
      <c r="N1397">
        <v>0.25933376068375902</v>
      </c>
      <c r="O1397">
        <v>35</v>
      </c>
      <c r="P1397" t="b">
        <v>1</v>
      </c>
    </row>
    <row r="1398" spans="1:16" x14ac:dyDescent="0.3">
      <c r="A1398">
        <v>1396</v>
      </c>
      <c r="B1398" s="1">
        <v>1.5651450033479401E-5</v>
      </c>
      <c r="C1398">
        <v>15</v>
      </c>
      <c r="D1398" t="b">
        <v>1</v>
      </c>
      <c r="E1398">
        <v>1396</v>
      </c>
      <c r="F1398" s="1">
        <v>4.2735042735042702E-4</v>
      </c>
      <c r="G1398">
        <v>5</v>
      </c>
      <c r="H1398" t="b">
        <v>1</v>
      </c>
      <c r="I1398">
        <v>1396</v>
      </c>
      <c r="J1398">
        <v>0.19268492340504101</v>
      </c>
      <c r="K1398">
        <v>25</v>
      </c>
      <c r="L1398" t="b">
        <v>1</v>
      </c>
      <c r="M1398">
        <v>1396</v>
      </c>
      <c r="N1398">
        <v>0.25954743589743501</v>
      </c>
      <c r="O1398">
        <v>35</v>
      </c>
      <c r="P1398" t="b">
        <v>1</v>
      </c>
    </row>
    <row r="1399" spans="1:16" x14ac:dyDescent="0.3">
      <c r="A1399">
        <v>1397</v>
      </c>
      <c r="B1399" s="1">
        <v>1.5651450033479401E-5</v>
      </c>
      <c r="C1399">
        <v>15</v>
      </c>
      <c r="D1399" t="b">
        <v>1</v>
      </c>
      <c r="E1399">
        <v>1397</v>
      </c>
      <c r="F1399" s="1">
        <v>4.2735042735042702E-4</v>
      </c>
      <c r="G1399">
        <v>5</v>
      </c>
      <c r="H1399" t="b">
        <v>1</v>
      </c>
      <c r="I1399">
        <v>1397</v>
      </c>
      <c r="J1399">
        <v>0.19269274913005699</v>
      </c>
      <c r="K1399">
        <v>25</v>
      </c>
      <c r="L1399" t="b">
        <v>1</v>
      </c>
      <c r="M1399">
        <v>1397</v>
      </c>
      <c r="N1399">
        <v>0.25976111111111</v>
      </c>
      <c r="O1399">
        <v>35</v>
      </c>
      <c r="P1399" t="b">
        <v>1</v>
      </c>
    </row>
    <row r="1400" spans="1:16" x14ac:dyDescent="0.3">
      <c r="A1400">
        <v>1398</v>
      </c>
      <c r="B1400" s="1">
        <v>1.5651450033479401E-5</v>
      </c>
      <c r="C1400">
        <v>15</v>
      </c>
      <c r="D1400" t="b">
        <v>1</v>
      </c>
      <c r="E1400">
        <v>1398</v>
      </c>
      <c r="F1400" s="1">
        <v>4.2735042735042702E-4</v>
      </c>
      <c r="G1400">
        <v>5</v>
      </c>
      <c r="H1400" t="b">
        <v>1</v>
      </c>
      <c r="I1400">
        <v>1398</v>
      </c>
      <c r="J1400">
        <v>0.192700574855074</v>
      </c>
      <c r="K1400">
        <v>25</v>
      </c>
      <c r="L1400" t="b">
        <v>1</v>
      </c>
      <c r="M1400">
        <v>1398</v>
      </c>
      <c r="N1400">
        <v>0.25997478632478499</v>
      </c>
      <c r="O1400">
        <v>35</v>
      </c>
      <c r="P1400" t="b">
        <v>1</v>
      </c>
    </row>
    <row r="1401" spans="1:16" x14ac:dyDescent="0.3">
      <c r="A1401">
        <v>1399</v>
      </c>
      <c r="B1401" s="1">
        <v>1.5651450033479401E-5</v>
      </c>
      <c r="C1401">
        <v>15</v>
      </c>
      <c r="D1401" t="b">
        <v>1</v>
      </c>
      <c r="E1401">
        <v>1399</v>
      </c>
      <c r="F1401" s="1">
        <v>4.2735042735042702E-4</v>
      </c>
      <c r="G1401">
        <v>5</v>
      </c>
      <c r="H1401" t="b">
        <v>1</v>
      </c>
      <c r="I1401">
        <v>1399</v>
      </c>
      <c r="J1401">
        <v>0.192708400580091</v>
      </c>
      <c r="K1401">
        <v>25</v>
      </c>
      <c r="L1401" t="b">
        <v>1</v>
      </c>
      <c r="M1401">
        <v>1399</v>
      </c>
      <c r="N1401">
        <v>0.26018846153845998</v>
      </c>
      <c r="O1401">
        <v>35</v>
      </c>
      <c r="P1401" t="b">
        <v>1</v>
      </c>
    </row>
    <row r="1402" spans="1:16" x14ac:dyDescent="0.3">
      <c r="A1402">
        <v>1400</v>
      </c>
      <c r="B1402" s="1">
        <v>1.5651450033479401E-5</v>
      </c>
      <c r="C1402">
        <v>15</v>
      </c>
      <c r="D1402" t="b">
        <v>1</v>
      </c>
      <c r="E1402">
        <v>1400</v>
      </c>
      <c r="F1402" s="1">
        <v>4.2735042735042702E-4</v>
      </c>
      <c r="G1402">
        <v>5</v>
      </c>
      <c r="H1402" t="b">
        <v>1</v>
      </c>
      <c r="I1402">
        <v>1400</v>
      </c>
      <c r="J1402">
        <v>0.19271622630510801</v>
      </c>
      <c r="K1402">
        <v>25</v>
      </c>
      <c r="L1402" t="b">
        <v>1</v>
      </c>
      <c r="M1402">
        <v>1400</v>
      </c>
      <c r="N1402">
        <v>0.26040213675213503</v>
      </c>
      <c r="O1402">
        <v>35</v>
      </c>
      <c r="P1402" t="b">
        <v>1</v>
      </c>
    </row>
    <row r="1403" spans="1:16" x14ac:dyDescent="0.3">
      <c r="A1403">
        <v>1401</v>
      </c>
      <c r="B1403" s="1">
        <v>1.5651450033479401E-5</v>
      </c>
      <c r="C1403">
        <v>15</v>
      </c>
      <c r="D1403" t="b">
        <v>1</v>
      </c>
      <c r="E1403">
        <v>1401</v>
      </c>
      <c r="F1403" s="1">
        <v>4.2735042735042702E-4</v>
      </c>
      <c r="G1403">
        <v>5</v>
      </c>
      <c r="H1403" t="b">
        <v>1</v>
      </c>
      <c r="I1403">
        <v>1401</v>
      </c>
      <c r="J1403">
        <v>0.19272405203012399</v>
      </c>
      <c r="K1403">
        <v>25</v>
      </c>
      <c r="L1403" t="b">
        <v>1</v>
      </c>
      <c r="M1403">
        <v>1401</v>
      </c>
      <c r="N1403">
        <v>0.26061581196581102</v>
      </c>
      <c r="O1403">
        <v>35</v>
      </c>
      <c r="P1403" t="b">
        <v>1</v>
      </c>
    </row>
    <row r="1404" spans="1:16" x14ac:dyDescent="0.3">
      <c r="A1404">
        <v>1402</v>
      </c>
      <c r="B1404" s="1">
        <v>1.5651450033479401E-5</v>
      </c>
      <c r="C1404">
        <v>15</v>
      </c>
      <c r="D1404" t="b">
        <v>1</v>
      </c>
      <c r="E1404">
        <v>1402</v>
      </c>
      <c r="F1404" s="1">
        <v>4.2735042735042702E-4</v>
      </c>
      <c r="G1404">
        <v>5</v>
      </c>
      <c r="H1404" t="b">
        <v>1</v>
      </c>
      <c r="I1404">
        <v>1402</v>
      </c>
      <c r="J1404">
        <v>0.192731877755141</v>
      </c>
      <c r="K1404">
        <v>25</v>
      </c>
      <c r="L1404" t="b">
        <v>1</v>
      </c>
      <c r="M1404">
        <v>1402</v>
      </c>
      <c r="N1404">
        <v>0.26082948717948601</v>
      </c>
      <c r="O1404">
        <v>35</v>
      </c>
      <c r="P1404" t="b">
        <v>1</v>
      </c>
    </row>
    <row r="1405" spans="1:16" x14ac:dyDescent="0.3">
      <c r="A1405">
        <v>1403</v>
      </c>
      <c r="B1405" s="1">
        <v>1.5651450033479401E-5</v>
      </c>
      <c r="C1405">
        <v>15</v>
      </c>
      <c r="D1405" t="b">
        <v>1</v>
      </c>
      <c r="E1405">
        <v>1403</v>
      </c>
      <c r="F1405" s="1">
        <v>4.2735042735042702E-4</v>
      </c>
      <c r="G1405">
        <v>5</v>
      </c>
      <c r="H1405" t="b">
        <v>1</v>
      </c>
      <c r="I1405">
        <v>1403</v>
      </c>
      <c r="J1405">
        <v>0.19273970348015801</v>
      </c>
      <c r="K1405">
        <v>25</v>
      </c>
      <c r="L1405" t="b">
        <v>1</v>
      </c>
      <c r="M1405">
        <v>1403</v>
      </c>
      <c r="N1405">
        <v>0.261043162393161</v>
      </c>
      <c r="O1405">
        <v>35</v>
      </c>
      <c r="P1405" t="b">
        <v>1</v>
      </c>
    </row>
    <row r="1406" spans="1:16" x14ac:dyDescent="0.3">
      <c r="A1406">
        <v>1404</v>
      </c>
      <c r="B1406" s="1">
        <v>1.5651450033479401E-5</v>
      </c>
      <c r="C1406">
        <v>15</v>
      </c>
      <c r="D1406" t="b">
        <v>1</v>
      </c>
      <c r="E1406">
        <v>1404</v>
      </c>
      <c r="F1406" s="1">
        <v>4.2735042735042702E-4</v>
      </c>
      <c r="G1406">
        <v>5</v>
      </c>
      <c r="H1406" t="b">
        <v>1</v>
      </c>
      <c r="I1406">
        <v>1404</v>
      </c>
      <c r="J1406">
        <v>0.19274752920517499</v>
      </c>
      <c r="K1406">
        <v>25</v>
      </c>
      <c r="L1406" t="b">
        <v>1</v>
      </c>
      <c r="M1406">
        <v>1404</v>
      </c>
      <c r="N1406">
        <v>0.26125683760683599</v>
      </c>
      <c r="O1406">
        <v>35</v>
      </c>
      <c r="P1406" t="b">
        <v>1</v>
      </c>
    </row>
    <row r="1407" spans="1:16" x14ac:dyDescent="0.3">
      <c r="A1407">
        <v>1405</v>
      </c>
      <c r="B1407" s="1">
        <v>1.5651450033479401E-5</v>
      </c>
      <c r="C1407">
        <v>15</v>
      </c>
      <c r="D1407" t="b">
        <v>1</v>
      </c>
      <c r="E1407">
        <v>1405</v>
      </c>
      <c r="F1407" s="1">
        <v>4.2735042735042702E-4</v>
      </c>
      <c r="G1407">
        <v>5</v>
      </c>
      <c r="H1407" t="b">
        <v>1</v>
      </c>
      <c r="I1407">
        <v>1405</v>
      </c>
      <c r="J1407">
        <v>0.192755354930191</v>
      </c>
      <c r="K1407">
        <v>25</v>
      </c>
      <c r="L1407" t="b">
        <v>1</v>
      </c>
      <c r="M1407">
        <v>1405</v>
      </c>
      <c r="N1407">
        <v>0.26147051282051098</v>
      </c>
      <c r="O1407">
        <v>35</v>
      </c>
      <c r="P1407" t="b">
        <v>1</v>
      </c>
    </row>
    <row r="1408" spans="1:16" x14ac:dyDescent="0.3">
      <c r="A1408">
        <v>1406</v>
      </c>
      <c r="B1408" s="1">
        <v>1.5810186849234801E-5</v>
      </c>
      <c r="C1408">
        <v>15</v>
      </c>
      <c r="D1408" t="b">
        <v>1</v>
      </c>
      <c r="E1408">
        <v>1406</v>
      </c>
      <c r="F1408" s="1">
        <v>4.2735042735042702E-4</v>
      </c>
      <c r="G1408">
        <v>5</v>
      </c>
      <c r="H1408" t="b">
        <v>1</v>
      </c>
      <c r="I1408">
        <v>1406</v>
      </c>
      <c r="J1408">
        <v>0.19276326002361599</v>
      </c>
      <c r="K1408">
        <v>25</v>
      </c>
      <c r="L1408" t="b">
        <v>1</v>
      </c>
      <c r="M1408">
        <v>1406</v>
      </c>
      <c r="N1408">
        <v>0.26168418803418703</v>
      </c>
      <c r="O1408">
        <v>35</v>
      </c>
      <c r="P1408" t="b">
        <v>1</v>
      </c>
    </row>
    <row r="1409" spans="1:16" x14ac:dyDescent="0.3">
      <c r="A1409">
        <v>1407</v>
      </c>
      <c r="B1409" s="1">
        <v>1.5810186849234801E-5</v>
      </c>
      <c r="C1409">
        <v>15</v>
      </c>
      <c r="D1409" t="b">
        <v>1</v>
      </c>
      <c r="E1409">
        <v>1407</v>
      </c>
      <c r="F1409" s="1">
        <v>4.2735042735042702E-4</v>
      </c>
      <c r="G1409">
        <v>5</v>
      </c>
      <c r="H1409" t="b">
        <v>1</v>
      </c>
      <c r="I1409">
        <v>1407</v>
      </c>
      <c r="J1409">
        <v>0.19277116511704001</v>
      </c>
      <c r="K1409">
        <v>25</v>
      </c>
      <c r="L1409" t="b">
        <v>1</v>
      </c>
      <c r="M1409">
        <v>1407</v>
      </c>
      <c r="N1409">
        <v>0.26189786324786202</v>
      </c>
      <c r="O1409">
        <v>35</v>
      </c>
      <c r="P1409" t="b">
        <v>1</v>
      </c>
    </row>
    <row r="1410" spans="1:16" x14ac:dyDescent="0.3">
      <c r="A1410">
        <v>1408</v>
      </c>
      <c r="B1410" s="1">
        <v>1.5810186849234801E-5</v>
      </c>
      <c r="C1410">
        <v>15</v>
      </c>
      <c r="D1410" t="b">
        <v>1</v>
      </c>
      <c r="E1410">
        <v>1408</v>
      </c>
      <c r="F1410" s="1">
        <v>4.2735042735042702E-4</v>
      </c>
      <c r="G1410">
        <v>5</v>
      </c>
      <c r="H1410" t="b">
        <v>1</v>
      </c>
      <c r="I1410">
        <v>1408</v>
      </c>
      <c r="J1410">
        <v>0.192779070210465</v>
      </c>
      <c r="K1410">
        <v>25</v>
      </c>
      <c r="L1410" t="b">
        <v>1</v>
      </c>
      <c r="M1410">
        <v>1408</v>
      </c>
      <c r="N1410">
        <v>0.26211153846153701</v>
      </c>
      <c r="O1410">
        <v>35</v>
      </c>
      <c r="P1410" t="b">
        <v>1</v>
      </c>
    </row>
    <row r="1411" spans="1:16" x14ac:dyDescent="0.3">
      <c r="A1411">
        <v>1409</v>
      </c>
      <c r="B1411" s="1">
        <v>1.5810186849234801E-5</v>
      </c>
      <c r="C1411">
        <v>15</v>
      </c>
      <c r="D1411" t="b">
        <v>1</v>
      </c>
      <c r="E1411">
        <v>1409</v>
      </c>
      <c r="F1411" s="1">
        <v>4.2735042735042702E-4</v>
      </c>
      <c r="G1411">
        <v>5</v>
      </c>
      <c r="H1411" t="b">
        <v>1</v>
      </c>
      <c r="I1411">
        <v>1409</v>
      </c>
      <c r="J1411">
        <v>0.19278697530389</v>
      </c>
      <c r="K1411">
        <v>25</v>
      </c>
      <c r="L1411" t="b">
        <v>1</v>
      </c>
      <c r="M1411">
        <v>1409</v>
      </c>
      <c r="N1411">
        <v>0.262325213675212</v>
      </c>
      <c r="O1411">
        <v>35</v>
      </c>
      <c r="P1411" t="b">
        <v>1</v>
      </c>
    </row>
    <row r="1412" spans="1:16" x14ac:dyDescent="0.3">
      <c r="A1412">
        <v>1410</v>
      </c>
      <c r="B1412" s="1">
        <v>1.5810186849234801E-5</v>
      </c>
      <c r="C1412">
        <v>15</v>
      </c>
      <c r="D1412" t="b">
        <v>1</v>
      </c>
      <c r="E1412">
        <v>1410</v>
      </c>
      <c r="F1412" s="1">
        <v>4.2735042735042702E-4</v>
      </c>
      <c r="G1412">
        <v>5</v>
      </c>
      <c r="H1412" t="b">
        <v>1</v>
      </c>
      <c r="I1412">
        <v>1410</v>
      </c>
      <c r="J1412">
        <v>0.19279488039731399</v>
      </c>
      <c r="K1412">
        <v>25</v>
      </c>
      <c r="L1412" t="b">
        <v>1</v>
      </c>
      <c r="M1412">
        <v>1410</v>
      </c>
      <c r="N1412">
        <v>0.26253888888888799</v>
      </c>
      <c r="O1412">
        <v>35</v>
      </c>
      <c r="P1412" t="b">
        <v>1</v>
      </c>
    </row>
    <row r="1413" spans="1:16" x14ac:dyDescent="0.3">
      <c r="A1413">
        <v>1411</v>
      </c>
      <c r="B1413" s="1">
        <v>1.5810186849234801E-5</v>
      </c>
      <c r="C1413">
        <v>15</v>
      </c>
      <c r="D1413" t="b">
        <v>1</v>
      </c>
      <c r="E1413">
        <v>1411</v>
      </c>
      <c r="F1413" s="1">
        <v>4.2735042735042702E-4</v>
      </c>
      <c r="G1413">
        <v>5</v>
      </c>
      <c r="H1413" t="b">
        <v>1</v>
      </c>
      <c r="I1413">
        <v>1411</v>
      </c>
      <c r="J1413">
        <v>0.19280278549073901</v>
      </c>
      <c r="K1413">
        <v>25</v>
      </c>
      <c r="L1413" t="b">
        <v>1</v>
      </c>
      <c r="M1413">
        <v>1411</v>
      </c>
      <c r="N1413">
        <v>0.26275256410256298</v>
      </c>
      <c r="O1413">
        <v>35</v>
      </c>
      <c r="P1413" t="b">
        <v>1</v>
      </c>
    </row>
    <row r="1414" spans="1:16" x14ac:dyDescent="0.3">
      <c r="A1414">
        <v>1412</v>
      </c>
      <c r="B1414" s="1">
        <v>1.5810186849234801E-5</v>
      </c>
      <c r="C1414">
        <v>15</v>
      </c>
      <c r="D1414" t="b">
        <v>1</v>
      </c>
      <c r="E1414">
        <v>1412</v>
      </c>
      <c r="F1414" s="1">
        <v>4.2735042735042702E-4</v>
      </c>
      <c r="G1414">
        <v>5</v>
      </c>
      <c r="H1414" t="b">
        <v>1</v>
      </c>
      <c r="I1414">
        <v>1412</v>
      </c>
      <c r="J1414">
        <v>0.192810690584164</v>
      </c>
      <c r="K1414">
        <v>25</v>
      </c>
      <c r="L1414" t="b">
        <v>1</v>
      </c>
      <c r="M1414">
        <v>1412</v>
      </c>
      <c r="N1414">
        <v>0.26296623931623803</v>
      </c>
      <c r="O1414">
        <v>35</v>
      </c>
      <c r="P1414" t="b">
        <v>1</v>
      </c>
    </row>
    <row r="1415" spans="1:16" x14ac:dyDescent="0.3">
      <c r="A1415">
        <v>1413</v>
      </c>
      <c r="B1415" s="1">
        <v>1.5810186849234801E-5</v>
      </c>
      <c r="C1415">
        <v>15</v>
      </c>
      <c r="D1415" t="b">
        <v>1</v>
      </c>
      <c r="E1415">
        <v>1413</v>
      </c>
      <c r="F1415" s="1">
        <v>4.2735042735042702E-4</v>
      </c>
      <c r="G1415">
        <v>5</v>
      </c>
      <c r="H1415" t="b">
        <v>1</v>
      </c>
      <c r="I1415">
        <v>1413</v>
      </c>
      <c r="J1415">
        <v>0.192818595677588</v>
      </c>
      <c r="K1415">
        <v>25</v>
      </c>
      <c r="L1415" t="b">
        <v>1</v>
      </c>
      <c r="M1415">
        <v>1413</v>
      </c>
      <c r="N1415">
        <v>0.26317991452991302</v>
      </c>
      <c r="O1415">
        <v>35</v>
      </c>
      <c r="P1415" t="b">
        <v>1</v>
      </c>
    </row>
    <row r="1416" spans="1:16" x14ac:dyDescent="0.3">
      <c r="A1416">
        <v>1414</v>
      </c>
      <c r="B1416" s="1">
        <v>1.5810186849234801E-5</v>
      </c>
      <c r="C1416">
        <v>15</v>
      </c>
      <c r="D1416" t="b">
        <v>1</v>
      </c>
      <c r="E1416">
        <v>1414</v>
      </c>
      <c r="F1416" s="1">
        <v>4.2735042735042702E-4</v>
      </c>
      <c r="G1416">
        <v>5</v>
      </c>
      <c r="H1416" t="b">
        <v>1</v>
      </c>
      <c r="I1416">
        <v>1414</v>
      </c>
      <c r="J1416">
        <v>0.19282650077101299</v>
      </c>
      <c r="K1416">
        <v>25</v>
      </c>
      <c r="L1416" t="b">
        <v>1</v>
      </c>
      <c r="M1416">
        <v>1414</v>
      </c>
      <c r="N1416">
        <v>0.26339358974358801</v>
      </c>
      <c r="O1416">
        <v>35</v>
      </c>
      <c r="P1416" t="b">
        <v>1</v>
      </c>
    </row>
    <row r="1417" spans="1:16" x14ac:dyDescent="0.3">
      <c r="A1417">
        <v>1415</v>
      </c>
      <c r="B1417" s="1">
        <v>1.5810186849234801E-5</v>
      </c>
      <c r="C1417">
        <v>15</v>
      </c>
      <c r="D1417" t="b">
        <v>1</v>
      </c>
      <c r="E1417">
        <v>1415</v>
      </c>
      <c r="F1417" s="1">
        <v>4.2735042735042702E-4</v>
      </c>
      <c r="G1417">
        <v>5</v>
      </c>
      <c r="H1417" t="b">
        <v>1</v>
      </c>
      <c r="I1417">
        <v>1415</v>
      </c>
      <c r="J1417">
        <v>0.19283440586443701</v>
      </c>
      <c r="K1417">
        <v>25</v>
      </c>
      <c r="L1417" t="b">
        <v>1</v>
      </c>
      <c r="M1417">
        <v>1415</v>
      </c>
      <c r="N1417">
        <v>0.263607264957264</v>
      </c>
      <c r="O1417">
        <v>35</v>
      </c>
      <c r="P1417" t="b">
        <v>1</v>
      </c>
    </row>
    <row r="1418" spans="1:16" x14ac:dyDescent="0.3">
      <c r="A1418">
        <v>1416</v>
      </c>
      <c r="B1418" s="1">
        <v>1.5810186849234801E-5</v>
      </c>
      <c r="C1418">
        <v>15</v>
      </c>
      <c r="D1418" t="b">
        <v>1</v>
      </c>
      <c r="E1418">
        <v>1416</v>
      </c>
      <c r="F1418" s="1">
        <v>4.2735042735042702E-4</v>
      </c>
      <c r="G1418">
        <v>5</v>
      </c>
      <c r="H1418" t="b">
        <v>1</v>
      </c>
      <c r="I1418">
        <v>1416</v>
      </c>
      <c r="J1418">
        <v>0.192842310957862</v>
      </c>
      <c r="K1418">
        <v>25</v>
      </c>
      <c r="L1418" t="b">
        <v>1</v>
      </c>
      <c r="M1418">
        <v>1416</v>
      </c>
      <c r="N1418">
        <v>0.26382094017093899</v>
      </c>
      <c r="O1418">
        <v>35</v>
      </c>
      <c r="P1418" t="b">
        <v>1</v>
      </c>
    </row>
    <row r="1419" spans="1:16" x14ac:dyDescent="0.3">
      <c r="A1419">
        <v>1417</v>
      </c>
      <c r="B1419" s="1">
        <v>1.5810186849234801E-5</v>
      </c>
      <c r="C1419">
        <v>15</v>
      </c>
      <c r="D1419" t="b">
        <v>1</v>
      </c>
      <c r="E1419">
        <v>1417</v>
      </c>
      <c r="F1419" s="1">
        <v>4.2735042735042702E-4</v>
      </c>
      <c r="G1419">
        <v>5</v>
      </c>
      <c r="H1419" t="b">
        <v>1</v>
      </c>
      <c r="I1419">
        <v>1417</v>
      </c>
      <c r="J1419">
        <v>0.19285021605128699</v>
      </c>
      <c r="K1419">
        <v>25</v>
      </c>
      <c r="L1419" t="b">
        <v>1</v>
      </c>
      <c r="M1419">
        <v>1417</v>
      </c>
      <c r="N1419">
        <v>0.26403461538461398</v>
      </c>
      <c r="O1419">
        <v>35</v>
      </c>
      <c r="P1419" t="b">
        <v>1</v>
      </c>
    </row>
    <row r="1420" spans="1:16" x14ac:dyDescent="0.3">
      <c r="A1420">
        <v>1418</v>
      </c>
      <c r="B1420" s="1">
        <v>1.5810186849234801E-5</v>
      </c>
      <c r="C1420">
        <v>15</v>
      </c>
      <c r="D1420" t="b">
        <v>1</v>
      </c>
      <c r="E1420">
        <v>1418</v>
      </c>
      <c r="F1420" s="1">
        <v>4.2735042735042702E-4</v>
      </c>
      <c r="G1420">
        <v>5</v>
      </c>
      <c r="H1420" t="b">
        <v>1</v>
      </c>
      <c r="I1420">
        <v>1418</v>
      </c>
      <c r="J1420">
        <v>0.19285812114471099</v>
      </c>
      <c r="K1420">
        <v>25</v>
      </c>
      <c r="L1420" t="b">
        <v>1</v>
      </c>
      <c r="M1420">
        <v>1418</v>
      </c>
      <c r="N1420">
        <v>0.26424829059828903</v>
      </c>
      <c r="O1420">
        <v>35</v>
      </c>
      <c r="P1420" t="b">
        <v>1</v>
      </c>
    </row>
    <row r="1421" spans="1:16" x14ac:dyDescent="0.3">
      <c r="A1421">
        <v>1419</v>
      </c>
      <c r="B1421" s="1">
        <v>1.5810186849234801E-5</v>
      </c>
      <c r="C1421">
        <v>15</v>
      </c>
      <c r="D1421" t="b">
        <v>1</v>
      </c>
      <c r="E1421">
        <v>1419</v>
      </c>
      <c r="F1421" s="1">
        <v>4.2735042735042702E-4</v>
      </c>
      <c r="G1421">
        <v>5</v>
      </c>
      <c r="H1421" t="b">
        <v>1</v>
      </c>
      <c r="I1421">
        <v>1419</v>
      </c>
      <c r="J1421">
        <v>0.19286602623813601</v>
      </c>
      <c r="K1421">
        <v>25</v>
      </c>
      <c r="L1421" t="b">
        <v>1</v>
      </c>
      <c r="M1421">
        <v>1419</v>
      </c>
      <c r="N1421">
        <v>0.26446196581196402</v>
      </c>
      <c r="O1421">
        <v>35</v>
      </c>
      <c r="P1421" t="b">
        <v>1</v>
      </c>
    </row>
    <row r="1422" spans="1:16" x14ac:dyDescent="0.3">
      <c r="A1422">
        <v>1420</v>
      </c>
      <c r="B1422" s="1">
        <v>1.5810186849234801E-5</v>
      </c>
      <c r="C1422">
        <v>15</v>
      </c>
      <c r="D1422" t="b">
        <v>1</v>
      </c>
      <c r="E1422">
        <v>1420</v>
      </c>
      <c r="F1422" s="1">
        <v>4.2735042735042702E-4</v>
      </c>
      <c r="G1422">
        <v>5</v>
      </c>
      <c r="H1422" t="b">
        <v>1</v>
      </c>
      <c r="I1422">
        <v>1420</v>
      </c>
      <c r="J1422">
        <v>0.19287393133156</v>
      </c>
      <c r="K1422">
        <v>25</v>
      </c>
      <c r="L1422" t="b">
        <v>1</v>
      </c>
      <c r="M1422">
        <v>1420</v>
      </c>
      <c r="N1422">
        <v>0.26467564102564001</v>
      </c>
      <c r="O1422">
        <v>35</v>
      </c>
      <c r="P1422" t="b">
        <v>1</v>
      </c>
    </row>
    <row r="1423" spans="1:16" x14ac:dyDescent="0.3">
      <c r="A1423">
        <v>1421</v>
      </c>
      <c r="B1423" s="1">
        <v>1.5810186849234801E-5</v>
      </c>
      <c r="C1423">
        <v>15</v>
      </c>
      <c r="D1423" t="b">
        <v>1</v>
      </c>
      <c r="E1423">
        <v>1421</v>
      </c>
      <c r="F1423" s="1">
        <v>4.2735042735042702E-4</v>
      </c>
      <c r="G1423">
        <v>5</v>
      </c>
      <c r="H1423" t="b">
        <v>1</v>
      </c>
      <c r="I1423">
        <v>1421</v>
      </c>
      <c r="J1423">
        <v>0.19288183642498499</v>
      </c>
      <c r="K1423">
        <v>25</v>
      </c>
      <c r="L1423" t="b">
        <v>1</v>
      </c>
      <c r="M1423">
        <v>1421</v>
      </c>
      <c r="N1423">
        <v>0.264889316239315</v>
      </c>
      <c r="O1423">
        <v>35</v>
      </c>
      <c r="P1423" t="b">
        <v>1</v>
      </c>
    </row>
    <row r="1424" spans="1:16" x14ac:dyDescent="0.3">
      <c r="A1424">
        <v>1422</v>
      </c>
      <c r="B1424" s="1">
        <v>1.5810186849234801E-5</v>
      </c>
      <c r="C1424">
        <v>15</v>
      </c>
      <c r="D1424" t="b">
        <v>1</v>
      </c>
      <c r="E1424">
        <v>1422</v>
      </c>
      <c r="F1424" s="1">
        <v>4.2735042735042702E-4</v>
      </c>
      <c r="G1424">
        <v>5</v>
      </c>
      <c r="H1424" t="b">
        <v>1</v>
      </c>
      <c r="I1424">
        <v>1422</v>
      </c>
      <c r="J1424">
        <v>0.19288974151841001</v>
      </c>
      <c r="K1424">
        <v>25</v>
      </c>
      <c r="L1424" t="b">
        <v>1</v>
      </c>
      <c r="M1424">
        <v>1422</v>
      </c>
      <c r="N1424">
        <v>0.26510299145298999</v>
      </c>
      <c r="O1424">
        <v>35</v>
      </c>
      <c r="P1424" t="b">
        <v>1</v>
      </c>
    </row>
    <row r="1425" spans="1:16" x14ac:dyDescent="0.3">
      <c r="A1425">
        <v>1423</v>
      </c>
      <c r="B1425" s="1">
        <v>1.5810186849234801E-5</v>
      </c>
      <c r="C1425">
        <v>15</v>
      </c>
      <c r="D1425" t="b">
        <v>1</v>
      </c>
      <c r="E1425">
        <v>1423</v>
      </c>
      <c r="F1425" s="1">
        <v>4.2735042735042702E-4</v>
      </c>
      <c r="G1425">
        <v>5</v>
      </c>
      <c r="H1425" t="b">
        <v>1</v>
      </c>
      <c r="I1425">
        <v>1423</v>
      </c>
      <c r="J1425">
        <v>0.19289764661183401</v>
      </c>
      <c r="K1425">
        <v>25</v>
      </c>
      <c r="L1425" t="b">
        <v>1</v>
      </c>
      <c r="M1425">
        <v>1423</v>
      </c>
      <c r="N1425">
        <v>0.26531666666666498</v>
      </c>
      <c r="O1425">
        <v>35</v>
      </c>
      <c r="P1425" t="b">
        <v>1</v>
      </c>
    </row>
    <row r="1426" spans="1:16" x14ac:dyDescent="0.3">
      <c r="A1426">
        <v>1424</v>
      </c>
      <c r="B1426" s="1">
        <v>1.5810186849234801E-5</v>
      </c>
      <c r="C1426">
        <v>15</v>
      </c>
      <c r="D1426" t="b">
        <v>1</v>
      </c>
      <c r="E1426">
        <v>1424</v>
      </c>
      <c r="F1426" s="1">
        <v>4.2735042735042702E-4</v>
      </c>
      <c r="G1426">
        <v>5</v>
      </c>
      <c r="H1426" t="b">
        <v>1</v>
      </c>
      <c r="I1426">
        <v>1424</v>
      </c>
      <c r="J1426">
        <v>0.192905551705259</v>
      </c>
      <c r="K1426">
        <v>25</v>
      </c>
      <c r="L1426" t="b">
        <v>1</v>
      </c>
      <c r="M1426">
        <v>1424</v>
      </c>
      <c r="N1426">
        <v>0.26553034188034003</v>
      </c>
      <c r="O1426">
        <v>35</v>
      </c>
      <c r="P1426" t="b">
        <v>1</v>
      </c>
    </row>
    <row r="1427" spans="1:16" x14ac:dyDescent="0.3">
      <c r="A1427">
        <v>1425</v>
      </c>
      <c r="B1427" s="1">
        <v>1.5810186849234801E-5</v>
      </c>
      <c r="C1427">
        <v>15</v>
      </c>
      <c r="D1427" t="b">
        <v>1</v>
      </c>
      <c r="E1427">
        <v>1425</v>
      </c>
      <c r="F1427" s="1">
        <v>4.2735042735042702E-4</v>
      </c>
      <c r="G1427">
        <v>5</v>
      </c>
      <c r="H1427" t="b">
        <v>1</v>
      </c>
      <c r="I1427">
        <v>1425</v>
      </c>
      <c r="J1427">
        <v>0.19291345679868299</v>
      </c>
      <c r="K1427">
        <v>25</v>
      </c>
      <c r="L1427" t="b">
        <v>1</v>
      </c>
      <c r="M1427">
        <v>1425</v>
      </c>
      <c r="N1427">
        <v>0.26574401709401602</v>
      </c>
      <c r="O1427">
        <v>35</v>
      </c>
      <c r="P1427" t="b">
        <v>1</v>
      </c>
    </row>
    <row r="1428" spans="1:16" x14ac:dyDescent="0.3">
      <c r="A1428">
        <v>1426</v>
      </c>
      <c r="B1428" s="1">
        <v>1.5810186849234801E-5</v>
      </c>
      <c r="C1428">
        <v>15</v>
      </c>
      <c r="D1428" t="b">
        <v>1</v>
      </c>
      <c r="E1428">
        <v>1426</v>
      </c>
      <c r="F1428" s="1">
        <v>4.2735042735042702E-4</v>
      </c>
      <c r="G1428">
        <v>5</v>
      </c>
      <c r="H1428" t="b">
        <v>1</v>
      </c>
      <c r="I1428">
        <v>1426</v>
      </c>
      <c r="J1428">
        <v>0.19292136189210801</v>
      </c>
      <c r="K1428">
        <v>25</v>
      </c>
      <c r="L1428" t="b">
        <v>1</v>
      </c>
      <c r="M1428">
        <v>1426</v>
      </c>
      <c r="N1428">
        <v>0.26595769230769101</v>
      </c>
      <c r="O1428">
        <v>35</v>
      </c>
      <c r="P1428" t="b">
        <v>1</v>
      </c>
    </row>
    <row r="1429" spans="1:16" x14ac:dyDescent="0.3">
      <c r="A1429">
        <v>1427</v>
      </c>
      <c r="B1429" s="1">
        <v>1.5810186849234801E-5</v>
      </c>
      <c r="C1429">
        <v>15</v>
      </c>
      <c r="D1429" t="b">
        <v>1</v>
      </c>
      <c r="E1429">
        <v>1427</v>
      </c>
      <c r="F1429" s="1">
        <v>4.2735042735042702E-4</v>
      </c>
      <c r="G1429">
        <v>5</v>
      </c>
      <c r="H1429" t="b">
        <v>1</v>
      </c>
      <c r="I1429">
        <v>1427</v>
      </c>
      <c r="J1429">
        <v>0.192929266985533</v>
      </c>
      <c r="K1429">
        <v>25</v>
      </c>
      <c r="L1429" t="b">
        <v>1</v>
      </c>
      <c r="M1429">
        <v>1427</v>
      </c>
      <c r="N1429">
        <v>0.266171367521366</v>
      </c>
      <c r="O1429">
        <v>35</v>
      </c>
      <c r="P1429" t="b">
        <v>1</v>
      </c>
    </row>
    <row r="1430" spans="1:16" x14ac:dyDescent="0.3">
      <c r="A1430">
        <v>1428</v>
      </c>
      <c r="B1430" s="1">
        <v>1.5810186849234801E-5</v>
      </c>
      <c r="C1430">
        <v>15</v>
      </c>
      <c r="D1430" t="b">
        <v>1</v>
      </c>
      <c r="E1430">
        <v>1428</v>
      </c>
      <c r="F1430" s="1">
        <v>4.2735042735042702E-4</v>
      </c>
      <c r="G1430">
        <v>5</v>
      </c>
      <c r="H1430" t="b">
        <v>1</v>
      </c>
      <c r="I1430">
        <v>1428</v>
      </c>
      <c r="J1430">
        <v>0.192937172078957</v>
      </c>
      <c r="K1430">
        <v>25</v>
      </c>
      <c r="L1430" t="b">
        <v>1</v>
      </c>
      <c r="M1430">
        <v>1428</v>
      </c>
      <c r="N1430">
        <v>0.26638504273504099</v>
      </c>
      <c r="O1430">
        <v>35</v>
      </c>
      <c r="P1430" t="b">
        <v>1</v>
      </c>
    </row>
    <row r="1431" spans="1:16" x14ac:dyDescent="0.3">
      <c r="A1431">
        <v>1429</v>
      </c>
      <c r="B1431" s="1">
        <v>1.5810186849234801E-5</v>
      </c>
      <c r="C1431">
        <v>15</v>
      </c>
      <c r="D1431" t="b">
        <v>1</v>
      </c>
      <c r="E1431">
        <v>1429</v>
      </c>
      <c r="F1431" s="1">
        <v>4.2735042735042702E-4</v>
      </c>
      <c r="G1431">
        <v>5</v>
      </c>
      <c r="H1431" t="b">
        <v>1</v>
      </c>
      <c r="I1431">
        <v>1429</v>
      </c>
      <c r="J1431">
        <v>0.19294507717238199</v>
      </c>
      <c r="K1431">
        <v>25</v>
      </c>
      <c r="L1431" t="b">
        <v>1</v>
      </c>
      <c r="M1431">
        <v>1429</v>
      </c>
      <c r="N1431">
        <v>0.26659871794871698</v>
      </c>
      <c r="O1431">
        <v>35</v>
      </c>
      <c r="P1431" t="b">
        <v>1</v>
      </c>
    </row>
    <row r="1432" spans="1:16" x14ac:dyDescent="0.3">
      <c r="A1432">
        <v>1430</v>
      </c>
      <c r="B1432" s="1">
        <v>1.5810186849234801E-5</v>
      </c>
      <c r="C1432">
        <v>15</v>
      </c>
      <c r="D1432" t="b">
        <v>1</v>
      </c>
      <c r="E1432">
        <v>1430</v>
      </c>
      <c r="F1432" s="1">
        <v>4.2735042735042702E-4</v>
      </c>
      <c r="G1432">
        <v>5</v>
      </c>
      <c r="H1432" t="b">
        <v>1</v>
      </c>
      <c r="I1432">
        <v>1430</v>
      </c>
      <c r="J1432">
        <v>0.19295298226580601</v>
      </c>
      <c r="K1432">
        <v>25</v>
      </c>
      <c r="L1432" t="b">
        <v>1</v>
      </c>
      <c r="M1432">
        <v>1430</v>
      </c>
      <c r="N1432">
        <v>0.26681239316239203</v>
      </c>
      <c r="O1432">
        <v>35</v>
      </c>
      <c r="P1432" t="b">
        <v>1</v>
      </c>
    </row>
    <row r="1433" spans="1:16" x14ac:dyDescent="0.3">
      <c r="A1433">
        <v>1431</v>
      </c>
      <c r="B1433" s="1">
        <v>1.5810186849234801E-5</v>
      </c>
      <c r="C1433">
        <v>15</v>
      </c>
      <c r="D1433" t="b">
        <v>1</v>
      </c>
      <c r="E1433">
        <v>1431</v>
      </c>
      <c r="F1433" s="1">
        <v>4.2735042735042702E-4</v>
      </c>
      <c r="G1433">
        <v>5</v>
      </c>
      <c r="H1433" t="b">
        <v>1</v>
      </c>
      <c r="I1433">
        <v>1431</v>
      </c>
      <c r="J1433">
        <v>0.192960887359231</v>
      </c>
      <c r="K1433">
        <v>25</v>
      </c>
      <c r="L1433" t="b">
        <v>1</v>
      </c>
      <c r="M1433">
        <v>1431</v>
      </c>
      <c r="N1433">
        <v>0.26702606837606702</v>
      </c>
      <c r="O1433">
        <v>35</v>
      </c>
      <c r="P1433" t="b">
        <v>1</v>
      </c>
    </row>
    <row r="1434" spans="1:16" x14ac:dyDescent="0.3">
      <c r="A1434">
        <v>1432</v>
      </c>
      <c r="B1434" s="1">
        <v>1.5810186849234801E-5</v>
      </c>
      <c r="C1434">
        <v>15</v>
      </c>
      <c r="D1434" t="b">
        <v>1</v>
      </c>
      <c r="E1434">
        <v>1432</v>
      </c>
      <c r="F1434" s="1">
        <v>4.2735042735042702E-4</v>
      </c>
      <c r="G1434">
        <v>5</v>
      </c>
      <c r="H1434" t="b">
        <v>1</v>
      </c>
      <c r="I1434">
        <v>1432</v>
      </c>
      <c r="J1434">
        <v>0.192968792452656</v>
      </c>
      <c r="K1434">
        <v>25</v>
      </c>
      <c r="L1434" t="b">
        <v>1</v>
      </c>
      <c r="M1434">
        <v>1432</v>
      </c>
      <c r="N1434">
        <v>0.26723974358974201</v>
      </c>
      <c r="O1434">
        <v>35</v>
      </c>
      <c r="P1434" t="b">
        <v>1</v>
      </c>
    </row>
    <row r="1435" spans="1:16" x14ac:dyDescent="0.3">
      <c r="A1435">
        <v>1433</v>
      </c>
      <c r="B1435" s="1">
        <v>1.5810186849234801E-5</v>
      </c>
      <c r="C1435">
        <v>15</v>
      </c>
      <c r="D1435" t="b">
        <v>1</v>
      </c>
      <c r="E1435">
        <v>1433</v>
      </c>
      <c r="F1435" s="1">
        <v>4.2735042735042702E-4</v>
      </c>
      <c r="G1435">
        <v>5</v>
      </c>
      <c r="H1435" t="b">
        <v>1</v>
      </c>
      <c r="I1435">
        <v>1433</v>
      </c>
      <c r="J1435">
        <v>0.19297669754607999</v>
      </c>
      <c r="K1435">
        <v>25</v>
      </c>
      <c r="L1435" t="b">
        <v>1</v>
      </c>
      <c r="M1435">
        <v>1433</v>
      </c>
      <c r="N1435">
        <v>0.267453418803417</v>
      </c>
      <c r="O1435">
        <v>35</v>
      </c>
      <c r="P1435" t="b">
        <v>1</v>
      </c>
    </row>
    <row r="1436" spans="1:16" x14ac:dyDescent="0.3">
      <c r="A1436">
        <v>1434</v>
      </c>
      <c r="B1436" s="1">
        <v>1.5810186849234801E-5</v>
      </c>
      <c r="C1436">
        <v>15</v>
      </c>
      <c r="D1436" t="b">
        <v>1</v>
      </c>
      <c r="E1436">
        <v>1434</v>
      </c>
      <c r="F1436" s="1">
        <v>4.2735042735042702E-4</v>
      </c>
      <c r="G1436">
        <v>5</v>
      </c>
      <c r="H1436" t="b">
        <v>1</v>
      </c>
      <c r="I1436">
        <v>1434</v>
      </c>
      <c r="J1436">
        <v>0.19298460263950501</v>
      </c>
      <c r="K1436">
        <v>25</v>
      </c>
      <c r="L1436" t="b">
        <v>1</v>
      </c>
      <c r="M1436">
        <v>1434</v>
      </c>
      <c r="N1436">
        <v>0.26766709401709299</v>
      </c>
      <c r="O1436">
        <v>35</v>
      </c>
      <c r="P1436" t="b">
        <v>1</v>
      </c>
    </row>
    <row r="1437" spans="1:16" x14ac:dyDescent="0.3">
      <c r="A1437">
        <v>1435</v>
      </c>
      <c r="B1437" s="1">
        <v>1.5810186849234801E-5</v>
      </c>
      <c r="C1437">
        <v>15</v>
      </c>
      <c r="D1437" t="b">
        <v>1</v>
      </c>
      <c r="E1437">
        <v>1435</v>
      </c>
      <c r="F1437" s="1">
        <v>4.2735042735042702E-4</v>
      </c>
      <c r="G1437">
        <v>5</v>
      </c>
      <c r="H1437" t="b">
        <v>1</v>
      </c>
      <c r="I1437">
        <v>1435</v>
      </c>
      <c r="J1437">
        <v>0.192992507732929</v>
      </c>
      <c r="K1437">
        <v>25</v>
      </c>
      <c r="L1437" t="b">
        <v>1</v>
      </c>
      <c r="M1437">
        <v>1435</v>
      </c>
      <c r="N1437">
        <v>0.26788076923076798</v>
      </c>
      <c r="O1437">
        <v>35</v>
      </c>
      <c r="P1437" t="b">
        <v>1</v>
      </c>
    </row>
    <row r="1438" spans="1:16" x14ac:dyDescent="0.3">
      <c r="A1438">
        <v>1436</v>
      </c>
      <c r="B1438" s="1">
        <v>1.5810186849234801E-5</v>
      </c>
      <c r="C1438">
        <v>15</v>
      </c>
      <c r="D1438" t="b">
        <v>1</v>
      </c>
      <c r="E1438">
        <v>1436</v>
      </c>
      <c r="F1438" s="1">
        <v>4.2735042735042702E-4</v>
      </c>
      <c r="G1438">
        <v>5</v>
      </c>
      <c r="H1438" t="b">
        <v>1</v>
      </c>
      <c r="I1438">
        <v>1436</v>
      </c>
      <c r="J1438">
        <v>0.193000412826354</v>
      </c>
      <c r="K1438">
        <v>25</v>
      </c>
      <c r="L1438" t="b">
        <v>1</v>
      </c>
      <c r="M1438">
        <v>1436</v>
      </c>
      <c r="N1438">
        <v>0.26809444444444303</v>
      </c>
      <c r="O1438">
        <v>35</v>
      </c>
      <c r="P1438" t="b">
        <v>1</v>
      </c>
    </row>
    <row r="1439" spans="1:16" x14ac:dyDescent="0.3">
      <c r="A1439">
        <v>1437</v>
      </c>
      <c r="B1439" s="1">
        <v>1.5810186849234801E-5</v>
      </c>
      <c r="C1439">
        <v>15</v>
      </c>
      <c r="D1439" t="b">
        <v>1</v>
      </c>
      <c r="E1439">
        <v>1437</v>
      </c>
      <c r="F1439" s="1">
        <v>4.2735042735042702E-4</v>
      </c>
      <c r="G1439">
        <v>5</v>
      </c>
      <c r="H1439" t="b">
        <v>1</v>
      </c>
      <c r="I1439">
        <v>1437</v>
      </c>
      <c r="J1439">
        <v>0.19300831791977899</v>
      </c>
      <c r="K1439">
        <v>25</v>
      </c>
      <c r="L1439" t="b">
        <v>1</v>
      </c>
      <c r="M1439">
        <v>1437</v>
      </c>
      <c r="N1439">
        <v>0.26830811965811802</v>
      </c>
      <c r="O1439">
        <v>35</v>
      </c>
      <c r="P1439" t="b">
        <v>1</v>
      </c>
    </row>
    <row r="1440" spans="1:16" x14ac:dyDescent="0.3">
      <c r="A1440">
        <v>1438</v>
      </c>
      <c r="B1440" s="1">
        <v>1.5810186849234801E-5</v>
      </c>
      <c r="C1440">
        <v>15</v>
      </c>
      <c r="D1440" t="b">
        <v>1</v>
      </c>
      <c r="E1440">
        <v>1438</v>
      </c>
      <c r="F1440" s="1">
        <v>4.2735042735042702E-4</v>
      </c>
      <c r="G1440">
        <v>5</v>
      </c>
      <c r="H1440" t="b">
        <v>1</v>
      </c>
      <c r="I1440">
        <v>1438</v>
      </c>
      <c r="J1440">
        <v>0.19301622301320301</v>
      </c>
      <c r="K1440">
        <v>25</v>
      </c>
      <c r="L1440" t="b">
        <v>1</v>
      </c>
      <c r="M1440">
        <v>1438</v>
      </c>
      <c r="N1440">
        <v>0.26852179487179301</v>
      </c>
      <c r="O1440">
        <v>35</v>
      </c>
      <c r="P1440" t="b">
        <v>1</v>
      </c>
    </row>
    <row r="1441" spans="1:16" x14ac:dyDescent="0.3">
      <c r="A1441">
        <v>1439</v>
      </c>
      <c r="B1441" s="1">
        <v>1.5810186849234801E-5</v>
      </c>
      <c r="C1441">
        <v>15</v>
      </c>
      <c r="D1441" t="b">
        <v>1</v>
      </c>
      <c r="E1441">
        <v>1439</v>
      </c>
      <c r="F1441" s="1">
        <v>4.2735042735042702E-4</v>
      </c>
      <c r="G1441">
        <v>5</v>
      </c>
      <c r="H1441" t="b">
        <v>1</v>
      </c>
      <c r="I1441">
        <v>1439</v>
      </c>
      <c r="J1441">
        <v>0.193024128106628</v>
      </c>
      <c r="K1441">
        <v>25</v>
      </c>
      <c r="L1441" t="b">
        <v>1</v>
      </c>
      <c r="M1441">
        <v>1439</v>
      </c>
      <c r="N1441">
        <v>0.268735470085469</v>
      </c>
      <c r="O1441">
        <v>35</v>
      </c>
      <c r="P1441" t="b">
        <v>1</v>
      </c>
    </row>
    <row r="1442" spans="1:16" x14ac:dyDescent="0.3">
      <c r="A1442">
        <v>1440</v>
      </c>
      <c r="B1442" s="1">
        <v>1.5810186849234801E-5</v>
      </c>
      <c r="C1442">
        <v>15</v>
      </c>
      <c r="D1442" t="b">
        <v>1</v>
      </c>
      <c r="E1442">
        <v>1440</v>
      </c>
      <c r="F1442" s="1">
        <v>4.2735042735042702E-4</v>
      </c>
      <c r="G1442">
        <v>5</v>
      </c>
      <c r="H1442" t="b">
        <v>1</v>
      </c>
      <c r="I1442">
        <v>1440</v>
      </c>
      <c r="J1442">
        <v>0.19303203320005199</v>
      </c>
      <c r="K1442">
        <v>25</v>
      </c>
      <c r="L1442" t="b">
        <v>1</v>
      </c>
      <c r="M1442">
        <v>1440</v>
      </c>
      <c r="N1442">
        <v>0.26894914529914399</v>
      </c>
      <c r="O1442">
        <v>35</v>
      </c>
      <c r="P1442" t="b">
        <v>1</v>
      </c>
    </row>
    <row r="1443" spans="1:16" x14ac:dyDescent="0.3">
      <c r="A1443">
        <v>1441</v>
      </c>
      <c r="B1443" s="1">
        <v>1.5810186849234801E-5</v>
      </c>
      <c r="C1443">
        <v>15</v>
      </c>
      <c r="D1443" t="b">
        <v>1</v>
      </c>
      <c r="E1443">
        <v>1441</v>
      </c>
      <c r="F1443" s="1">
        <v>4.2735042735042702E-4</v>
      </c>
      <c r="G1443">
        <v>5</v>
      </c>
      <c r="H1443" t="b">
        <v>1</v>
      </c>
      <c r="I1443">
        <v>1441</v>
      </c>
      <c r="J1443">
        <v>0.19303993829347699</v>
      </c>
      <c r="K1443">
        <v>25</v>
      </c>
      <c r="L1443" t="b">
        <v>1</v>
      </c>
      <c r="M1443">
        <v>1441</v>
      </c>
      <c r="N1443">
        <v>0.26916282051281898</v>
      </c>
      <c r="O1443">
        <v>35</v>
      </c>
      <c r="P1443" t="b">
        <v>1</v>
      </c>
    </row>
    <row r="1444" spans="1:16" x14ac:dyDescent="0.3">
      <c r="A1444">
        <v>1442</v>
      </c>
      <c r="B1444" s="1">
        <v>1.5810186849234801E-5</v>
      </c>
      <c r="C1444">
        <v>15</v>
      </c>
      <c r="D1444" t="b">
        <v>1</v>
      </c>
      <c r="E1444">
        <v>1442</v>
      </c>
      <c r="F1444" s="1">
        <v>4.2735042735042702E-4</v>
      </c>
      <c r="G1444">
        <v>5</v>
      </c>
      <c r="H1444" t="b">
        <v>1</v>
      </c>
      <c r="I1444">
        <v>1442</v>
      </c>
      <c r="J1444">
        <v>0.19304784338690201</v>
      </c>
      <c r="K1444">
        <v>25</v>
      </c>
      <c r="L1444" t="b">
        <v>1</v>
      </c>
      <c r="M1444">
        <v>1442</v>
      </c>
      <c r="N1444">
        <v>0.26937649572649403</v>
      </c>
      <c r="O1444">
        <v>35</v>
      </c>
      <c r="P1444" t="b">
        <v>1</v>
      </c>
    </row>
    <row r="1445" spans="1:16" x14ac:dyDescent="0.3">
      <c r="A1445">
        <v>1443</v>
      </c>
      <c r="B1445" s="1">
        <v>1.5810186849234801E-5</v>
      </c>
      <c r="C1445">
        <v>15</v>
      </c>
      <c r="D1445" t="b">
        <v>1</v>
      </c>
      <c r="E1445">
        <v>1443</v>
      </c>
      <c r="F1445" s="1">
        <v>4.2735042735042702E-4</v>
      </c>
      <c r="G1445">
        <v>5</v>
      </c>
      <c r="H1445" t="b">
        <v>1</v>
      </c>
      <c r="I1445">
        <v>1443</v>
      </c>
      <c r="J1445">
        <v>0.193055748480326</v>
      </c>
      <c r="K1445">
        <v>25</v>
      </c>
      <c r="L1445" t="b">
        <v>1</v>
      </c>
      <c r="M1445">
        <v>1443</v>
      </c>
      <c r="N1445">
        <v>0.26959017094017002</v>
      </c>
      <c r="O1445">
        <v>35</v>
      </c>
      <c r="P1445" t="b">
        <v>1</v>
      </c>
    </row>
    <row r="1446" spans="1:16" x14ac:dyDescent="0.3">
      <c r="A1446">
        <v>1444</v>
      </c>
      <c r="B1446" s="1">
        <v>1.5810186849234801E-5</v>
      </c>
      <c r="C1446">
        <v>15</v>
      </c>
      <c r="D1446" t="b">
        <v>1</v>
      </c>
      <c r="E1446">
        <v>1444</v>
      </c>
      <c r="F1446" s="1">
        <v>4.2735042735042702E-4</v>
      </c>
      <c r="G1446">
        <v>5</v>
      </c>
      <c r="H1446" t="b">
        <v>1</v>
      </c>
      <c r="I1446">
        <v>1444</v>
      </c>
      <c r="J1446">
        <v>0.19306365357375099</v>
      </c>
      <c r="K1446">
        <v>25</v>
      </c>
      <c r="L1446" t="b">
        <v>1</v>
      </c>
      <c r="M1446">
        <v>1444</v>
      </c>
      <c r="N1446">
        <v>0.26980384615384501</v>
      </c>
      <c r="O1446">
        <v>35</v>
      </c>
      <c r="P1446" t="b">
        <v>1</v>
      </c>
    </row>
    <row r="1447" spans="1:16" x14ac:dyDescent="0.3">
      <c r="A1447">
        <v>1445</v>
      </c>
      <c r="B1447" s="1">
        <v>1.5810186849234801E-5</v>
      </c>
      <c r="C1447">
        <v>15</v>
      </c>
      <c r="D1447" t="b">
        <v>1</v>
      </c>
      <c r="E1447">
        <v>1445</v>
      </c>
      <c r="F1447" s="1">
        <v>4.2735042735042702E-4</v>
      </c>
      <c r="G1447">
        <v>5</v>
      </c>
      <c r="H1447" t="b">
        <v>1</v>
      </c>
      <c r="I1447">
        <v>1445</v>
      </c>
      <c r="J1447">
        <v>0.19307155866717499</v>
      </c>
      <c r="K1447">
        <v>25</v>
      </c>
      <c r="L1447" t="b">
        <v>1</v>
      </c>
      <c r="M1447">
        <v>1445</v>
      </c>
      <c r="N1447">
        <v>0.27001752136752</v>
      </c>
      <c r="O1447">
        <v>35</v>
      </c>
      <c r="P1447" t="b">
        <v>1</v>
      </c>
    </row>
    <row r="1448" spans="1:16" x14ac:dyDescent="0.3">
      <c r="A1448">
        <v>1446</v>
      </c>
      <c r="B1448" s="1">
        <v>1.5810186849234801E-5</v>
      </c>
      <c r="C1448">
        <v>15</v>
      </c>
      <c r="D1448" t="b">
        <v>1</v>
      </c>
      <c r="E1448">
        <v>1446</v>
      </c>
      <c r="F1448" s="1">
        <v>4.2735042735042702E-4</v>
      </c>
      <c r="G1448">
        <v>5</v>
      </c>
      <c r="H1448" t="b">
        <v>1</v>
      </c>
      <c r="I1448">
        <v>1446</v>
      </c>
      <c r="J1448">
        <v>0.19307946376060001</v>
      </c>
      <c r="K1448">
        <v>25</v>
      </c>
      <c r="L1448" t="b">
        <v>1</v>
      </c>
      <c r="M1448">
        <v>1446</v>
      </c>
      <c r="N1448">
        <v>0.27023119658119499</v>
      </c>
      <c r="O1448">
        <v>35</v>
      </c>
      <c r="P1448" t="b">
        <v>1</v>
      </c>
    </row>
    <row r="1449" spans="1:16" x14ac:dyDescent="0.3">
      <c r="A1449">
        <v>1447</v>
      </c>
      <c r="B1449" s="1">
        <v>1.5810186849234801E-5</v>
      </c>
      <c r="C1449">
        <v>15</v>
      </c>
      <c r="D1449" t="b">
        <v>1</v>
      </c>
      <c r="E1449">
        <v>1447</v>
      </c>
      <c r="F1449" s="1">
        <v>4.2735042735042702E-4</v>
      </c>
      <c r="G1449">
        <v>5</v>
      </c>
      <c r="H1449" t="b">
        <v>1</v>
      </c>
      <c r="I1449">
        <v>1447</v>
      </c>
      <c r="J1449">
        <v>0.193087368854025</v>
      </c>
      <c r="K1449">
        <v>25</v>
      </c>
      <c r="L1449" t="b">
        <v>1</v>
      </c>
      <c r="M1449">
        <v>1447</v>
      </c>
      <c r="N1449">
        <v>0.27044487179486998</v>
      </c>
      <c r="O1449">
        <v>35</v>
      </c>
      <c r="P1449" t="b">
        <v>1</v>
      </c>
    </row>
    <row r="1450" spans="1:16" x14ac:dyDescent="0.3">
      <c r="A1450">
        <v>1448</v>
      </c>
      <c r="B1450" s="1">
        <v>1.5810186849234801E-5</v>
      </c>
      <c r="C1450">
        <v>15</v>
      </c>
      <c r="D1450" t="b">
        <v>1</v>
      </c>
      <c r="E1450">
        <v>1448</v>
      </c>
      <c r="F1450" s="1">
        <v>4.2735042735042702E-4</v>
      </c>
      <c r="G1450">
        <v>5</v>
      </c>
      <c r="H1450" t="b">
        <v>1</v>
      </c>
      <c r="I1450">
        <v>1448</v>
      </c>
      <c r="J1450">
        <v>0.19309527394744899</v>
      </c>
      <c r="K1450">
        <v>25</v>
      </c>
      <c r="L1450" t="b">
        <v>1</v>
      </c>
      <c r="M1450">
        <v>1448</v>
      </c>
      <c r="N1450">
        <v>0.27065854700854602</v>
      </c>
      <c r="O1450">
        <v>35</v>
      </c>
      <c r="P1450" t="b">
        <v>1</v>
      </c>
    </row>
    <row r="1451" spans="1:16" x14ac:dyDescent="0.3">
      <c r="A1451">
        <v>1449</v>
      </c>
      <c r="B1451" s="1">
        <v>1.5810186849234801E-5</v>
      </c>
      <c r="C1451">
        <v>15</v>
      </c>
      <c r="D1451" t="b">
        <v>1</v>
      </c>
      <c r="E1451">
        <v>1449</v>
      </c>
      <c r="F1451" s="1">
        <v>4.2735042735042702E-4</v>
      </c>
      <c r="G1451">
        <v>5</v>
      </c>
      <c r="H1451" t="b">
        <v>1</v>
      </c>
      <c r="I1451">
        <v>1449</v>
      </c>
      <c r="J1451">
        <v>0.19310317904087401</v>
      </c>
      <c r="K1451">
        <v>25</v>
      </c>
      <c r="L1451" t="b">
        <v>1</v>
      </c>
      <c r="M1451">
        <v>1449</v>
      </c>
      <c r="N1451">
        <v>0.27087222222222102</v>
      </c>
      <c r="O1451">
        <v>35</v>
      </c>
      <c r="P1451" t="b">
        <v>1</v>
      </c>
    </row>
    <row r="1452" spans="1:16" x14ac:dyDescent="0.3">
      <c r="A1452">
        <v>1450</v>
      </c>
      <c r="B1452" s="1">
        <v>1.5810186849234801E-5</v>
      </c>
      <c r="C1452">
        <v>15</v>
      </c>
      <c r="D1452" t="b">
        <v>1</v>
      </c>
      <c r="E1452">
        <v>1450</v>
      </c>
      <c r="F1452" s="1">
        <v>4.2735042735042702E-4</v>
      </c>
      <c r="G1452">
        <v>5</v>
      </c>
      <c r="H1452" t="b">
        <v>1</v>
      </c>
      <c r="I1452">
        <v>1450</v>
      </c>
      <c r="J1452">
        <v>0.19311108413429801</v>
      </c>
      <c r="K1452">
        <v>25</v>
      </c>
      <c r="L1452" t="b">
        <v>1</v>
      </c>
      <c r="M1452">
        <v>1450</v>
      </c>
      <c r="N1452">
        <v>0.27108589743589601</v>
      </c>
      <c r="O1452">
        <v>35</v>
      </c>
      <c r="P1452" t="b">
        <v>1</v>
      </c>
    </row>
    <row r="1453" spans="1:16" x14ac:dyDescent="0.3">
      <c r="A1453">
        <v>1451</v>
      </c>
      <c r="B1453" s="1">
        <v>1.5810186849234801E-5</v>
      </c>
      <c r="C1453">
        <v>15</v>
      </c>
      <c r="D1453" t="b">
        <v>1</v>
      </c>
      <c r="E1453">
        <v>1451</v>
      </c>
      <c r="F1453" s="1">
        <v>4.2735042735042702E-4</v>
      </c>
      <c r="G1453">
        <v>5</v>
      </c>
      <c r="H1453" t="b">
        <v>1</v>
      </c>
      <c r="I1453">
        <v>1451</v>
      </c>
      <c r="J1453">
        <v>0.193118989227723</v>
      </c>
      <c r="K1453">
        <v>25</v>
      </c>
      <c r="L1453" t="b">
        <v>1</v>
      </c>
      <c r="M1453">
        <v>1451</v>
      </c>
      <c r="N1453">
        <v>0.271299572649571</v>
      </c>
      <c r="O1453">
        <v>35</v>
      </c>
      <c r="P1453" t="b">
        <v>1</v>
      </c>
    </row>
    <row r="1454" spans="1:16" x14ac:dyDescent="0.3">
      <c r="A1454">
        <v>1452</v>
      </c>
      <c r="B1454" s="1">
        <v>1.5810186849234801E-5</v>
      </c>
      <c r="C1454">
        <v>15</v>
      </c>
      <c r="D1454" t="b">
        <v>1</v>
      </c>
      <c r="E1454">
        <v>1452</v>
      </c>
      <c r="F1454" s="1">
        <v>4.2735042735042702E-4</v>
      </c>
      <c r="G1454">
        <v>5</v>
      </c>
      <c r="H1454" t="b">
        <v>1</v>
      </c>
      <c r="I1454">
        <v>1452</v>
      </c>
      <c r="J1454">
        <v>0.19312689432114799</v>
      </c>
      <c r="K1454">
        <v>25</v>
      </c>
      <c r="L1454" t="b">
        <v>1</v>
      </c>
      <c r="M1454">
        <v>1452</v>
      </c>
      <c r="N1454">
        <v>0.27151324786324599</v>
      </c>
      <c r="O1454">
        <v>35</v>
      </c>
      <c r="P1454" t="b">
        <v>1</v>
      </c>
    </row>
    <row r="1455" spans="1:16" x14ac:dyDescent="0.3">
      <c r="A1455">
        <v>1453</v>
      </c>
      <c r="B1455" s="1">
        <v>1.5810186849234801E-5</v>
      </c>
      <c r="C1455">
        <v>15</v>
      </c>
      <c r="D1455" t="b">
        <v>1</v>
      </c>
      <c r="E1455">
        <v>1453</v>
      </c>
      <c r="F1455" s="1">
        <v>4.2735042735042702E-4</v>
      </c>
      <c r="G1455">
        <v>5</v>
      </c>
      <c r="H1455" t="b">
        <v>1</v>
      </c>
      <c r="I1455">
        <v>1453</v>
      </c>
      <c r="J1455">
        <v>0.19313479941457201</v>
      </c>
      <c r="K1455">
        <v>25</v>
      </c>
      <c r="L1455" t="b">
        <v>1</v>
      </c>
      <c r="M1455">
        <v>1453</v>
      </c>
      <c r="N1455">
        <v>0.27172692307692198</v>
      </c>
      <c r="O1455">
        <v>35</v>
      </c>
      <c r="P1455" t="b">
        <v>1</v>
      </c>
    </row>
    <row r="1456" spans="1:16" x14ac:dyDescent="0.3">
      <c r="A1456">
        <v>1454</v>
      </c>
      <c r="B1456" s="1">
        <v>1.5810186849234801E-5</v>
      </c>
      <c r="C1456">
        <v>15</v>
      </c>
      <c r="D1456" t="b">
        <v>1</v>
      </c>
      <c r="E1456">
        <v>1454</v>
      </c>
      <c r="F1456" s="1">
        <v>4.2735042735042702E-4</v>
      </c>
      <c r="G1456">
        <v>5</v>
      </c>
      <c r="H1456" t="b">
        <v>1</v>
      </c>
      <c r="I1456">
        <v>1454</v>
      </c>
      <c r="J1456">
        <v>0.193142704507997</v>
      </c>
      <c r="K1456">
        <v>25</v>
      </c>
      <c r="L1456" t="b">
        <v>1</v>
      </c>
      <c r="M1456">
        <v>1454</v>
      </c>
      <c r="N1456">
        <v>0.27194059829059702</v>
      </c>
      <c r="O1456">
        <v>35</v>
      </c>
      <c r="P1456" t="b">
        <v>1</v>
      </c>
    </row>
    <row r="1457" spans="1:16" x14ac:dyDescent="0.3">
      <c r="A1457">
        <v>1455</v>
      </c>
      <c r="B1457" s="1">
        <v>1.5810186849234801E-5</v>
      </c>
      <c r="C1457">
        <v>15</v>
      </c>
      <c r="D1457" t="b">
        <v>1</v>
      </c>
      <c r="E1457">
        <v>1455</v>
      </c>
      <c r="F1457" s="1">
        <v>4.2735042735042702E-4</v>
      </c>
      <c r="G1457">
        <v>5</v>
      </c>
      <c r="H1457" t="b">
        <v>1</v>
      </c>
      <c r="I1457">
        <v>1455</v>
      </c>
      <c r="J1457">
        <v>0.193150609601421</v>
      </c>
      <c r="K1457">
        <v>25</v>
      </c>
      <c r="L1457" t="b">
        <v>1</v>
      </c>
      <c r="M1457">
        <v>1455</v>
      </c>
      <c r="N1457">
        <v>0.27215427350427202</v>
      </c>
      <c r="O1457">
        <v>35</v>
      </c>
      <c r="P1457" t="b">
        <v>1</v>
      </c>
    </row>
    <row r="1458" spans="1:16" x14ac:dyDescent="0.3">
      <c r="A1458">
        <v>1456</v>
      </c>
      <c r="B1458" s="1">
        <v>1.5810186849234801E-5</v>
      </c>
      <c r="C1458">
        <v>15</v>
      </c>
      <c r="D1458" t="b">
        <v>1</v>
      </c>
      <c r="E1458">
        <v>1456</v>
      </c>
      <c r="F1458" s="1">
        <v>4.2735042735042702E-4</v>
      </c>
      <c r="G1458">
        <v>5</v>
      </c>
      <c r="H1458" t="b">
        <v>1</v>
      </c>
      <c r="I1458">
        <v>1456</v>
      </c>
      <c r="J1458">
        <v>0.19315851469484599</v>
      </c>
      <c r="K1458">
        <v>25</v>
      </c>
      <c r="L1458" t="b">
        <v>1</v>
      </c>
      <c r="M1458">
        <v>1456</v>
      </c>
      <c r="N1458">
        <v>0.27236794871794701</v>
      </c>
      <c r="O1458">
        <v>35</v>
      </c>
      <c r="P1458" t="b">
        <v>1</v>
      </c>
    </row>
    <row r="1459" spans="1:16" x14ac:dyDescent="0.3">
      <c r="A1459">
        <v>1457</v>
      </c>
      <c r="B1459" s="1">
        <v>1.5810186849234801E-5</v>
      </c>
      <c r="C1459">
        <v>15</v>
      </c>
      <c r="D1459" t="b">
        <v>1</v>
      </c>
      <c r="E1459">
        <v>1457</v>
      </c>
      <c r="F1459" s="1">
        <v>4.2735042735042702E-4</v>
      </c>
      <c r="G1459">
        <v>5</v>
      </c>
      <c r="H1459" t="b">
        <v>1</v>
      </c>
      <c r="I1459">
        <v>1457</v>
      </c>
      <c r="J1459">
        <v>0.19316641978827101</v>
      </c>
      <c r="K1459">
        <v>25</v>
      </c>
      <c r="L1459" t="b">
        <v>1</v>
      </c>
      <c r="M1459">
        <v>1457</v>
      </c>
      <c r="N1459">
        <v>0.272581623931623</v>
      </c>
      <c r="O1459">
        <v>35</v>
      </c>
      <c r="P1459" t="b">
        <v>1</v>
      </c>
    </row>
    <row r="1460" spans="1:16" x14ac:dyDescent="0.3">
      <c r="A1460">
        <v>1458</v>
      </c>
      <c r="B1460" s="1">
        <v>1.5810186849234801E-5</v>
      </c>
      <c r="C1460">
        <v>15</v>
      </c>
      <c r="D1460" t="b">
        <v>1</v>
      </c>
      <c r="E1460">
        <v>1458</v>
      </c>
      <c r="F1460" s="1">
        <v>4.2735042735042702E-4</v>
      </c>
      <c r="G1460">
        <v>5</v>
      </c>
      <c r="H1460" t="b">
        <v>1</v>
      </c>
      <c r="I1460">
        <v>1458</v>
      </c>
      <c r="J1460">
        <v>0.193174324881695</v>
      </c>
      <c r="K1460">
        <v>25</v>
      </c>
      <c r="L1460" t="b">
        <v>1</v>
      </c>
      <c r="M1460">
        <v>1458</v>
      </c>
      <c r="N1460">
        <v>0.27279529914529799</v>
      </c>
      <c r="O1460">
        <v>35</v>
      </c>
      <c r="P1460" t="b">
        <v>1</v>
      </c>
    </row>
    <row r="1461" spans="1:16" x14ac:dyDescent="0.3">
      <c r="A1461">
        <v>1459</v>
      </c>
      <c r="B1461" s="1">
        <v>1.5810186849234801E-5</v>
      </c>
      <c r="C1461">
        <v>15</v>
      </c>
      <c r="D1461" t="b">
        <v>1</v>
      </c>
      <c r="E1461">
        <v>1459</v>
      </c>
      <c r="F1461" s="1">
        <v>4.2735042735042702E-4</v>
      </c>
      <c r="G1461">
        <v>5</v>
      </c>
      <c r="H1461" t="b">
        <v>1</v>
      </c>
      <c r="I1461">
        <v>1459</v>
      </c>
      <c r="J1461">
        <v>0.19318222997512</v>
      </c>
      <c r="K1461">
        <v>25</v>
      </c>
      <c r="L1461" t="b">
        <v>1</v>
      </c>
      <c r="M1461">
        <v>1459</v>
      </c>
      <c r="N1461">
        <v>0.27300897435897298</v>
      </c>
      <c r="O1461">
        <v>35</v>
      </c>
      <c r="P1461" t="b">
        <v>1</v>
      </c>
    </row>
    <row r="1462" spans="1:16" x14ac:dyDescent="0.3">
      <c r="A1462">
        <v>1460</v>
      </c>
      <c r="B1462" s="1">
        <v>1.5810186849234801E-5</v>
      </c>
      <c r="C1462">
        <v>15</v>
      </c>
      <c r="D1462" t="b">
        <v>1</v>
      </c>
      <c r="E1462">
        <v>1460</v>
      </c>
      <c r="F1462" s="1">
        <v>4.2735042735042702E-4</v>
      </c>
      <c r="G1462">
        <v>5</v>
      </c>
      <c r="H1462" t="b">
        <v>1</v>
      </c>
      <c r="I1462">
        <v>1460</v>
      </c>
      <c r="J1462">
        <v>0.19319013506854499</v>
      </c>
      <c r="K1462">
        <v>25</v>
      </c>
      <c r="L1462" t="b">
        <v>1</v>
      </c>
      <c r="M1462">
        <v>1460</v>
      </c>
      <c r="N1462">
        <v>0.27322264957264802</v>
      </c>
      <c r="O1462">
        <v>35</v>
      </c>
      <c r="P1462" t="b">
        <v>1</v>
      </c>
    </row>
    <row r="1463" spans="1:16" x14ac:dyDescent="0.3">
      <c r="A1463">
        <v>1461</v>
      </c>
      <c r="B1463" s="1">
        <v>1.5810186849234801E-5</v>
      </c>
      <c r="C1463">
        <v>15</v>
      </c>
      <c r="D1463" t="b">
        <v>1</v>
      </c>
      <c r="E1463">
        <v>1461</v>
      </c>
      <c r="F1463" s="1">
        <v>4.2735042735042702E-4</v>
      </c>
      <c r="G1463">
        <v>5</v>
      </c>
      <c r="H1463" t="b">
        <v>1</v>
      </c>
      <c r="I1463">
        <v>1461</v>
      </c>
      <c r="J1463">
        <v>0.19319804016196901</v>
      </c>
      <c r="K1463">
        <v>25</v>
      </c>
      <c r="L1463" t="b">
        <v>1</v>
      </c>
      <c r="M1463">
        <v>1461</v>
      </c>
      <c r="N1463">
        <v>0.27343632478632302</v>
      </c>
      <c r="O1463">
        <v>35</v>
      </c>
      <c r="P1463" t="b">
        <v>1</v>
      </c>
    </row>
    <row r="1464" spans="1:16" x14ac:dyDescent="0.3">
      <c r="A1464">
        <v>1462</v>
      </c>
      <c r="B1464" s="1">
        <v>1.5810186849234801E-5</v>
      </c>
      <c r="C1464">
        <v>15</v>
      </c>
      <c r="D1464" t="b">
        <v>1</v>
      </c>
      <c r="E1464">
        <v>1462</v>
      </c>
      <c r="F1464" s="1">
        <v>4.2735042735042702E-4</v>
      </c>
      <c r="G1464">
        <v>5</v>
      </c>
      <c r="H1464" t="b">
        <v>1</v>
      </c>
      <c r="I1464">
        <v>1462</v>
      </c>
      <c r="J1464">
        <v>0.193205945255394</v>
      </c>
      <c r="K1464">
        <v>25</v>
      </c>
      <c r="L1464" t="b">
        <v>1</v>
      </c>
      <c r="M1464">
        <v>1462</v>
      </c>
      <c r="N1464">
        <v>0.27364999999999901</v>
      </c>
      <c r="O1464">
        <v>35</v>
      </c>
      <c r="P1464" t="b">
        <v>1</v>
      </c>
    </row>
    <row r="1465" spans="1:16" x14ac:dyDescent="0.3">
      <c r="A1465">
        <v>1463</v>
      </c>
      <c r="B1465" s="1">
        <v>1.5810186849234801E-5</v>
      </c>
      <c r="C1465">
        <v>15</v>
      </c>
      <c r="D1465" t="b">
        <v>1</v>
      </c>
      <c r="E1465">
        <v>1463</v>
      </c>
      <c r="F1465" s="1">
        <v>4.2735042735042702E-4</v>
      </c>
      <c r="G1465">
        <v>5</v>
      </c>
      <c r="H1465" t="b">
        <v>1</v>
      </c>
      <c r="I1465">
        <v>1463</v>
      </c>
      <c r="J1465">
        <v>0.19321385034881799</v>
      </c>
      <c r="K1465">
        <v>25</v>
      </c>
      <c r="L1465" t="b">
        <v>1</v>
      </c>
      <c r="M1465">
        <v>1463</v>
      </c>
      <c r="N1465">
        <v>0.273863675213674</v>
      </c>
      <c r="O1465">
        <v>35</v>
      </c>
      <c r="P1465" t="b">
        <v>1</v>
      </c>
    </row>
    <row r="1466" spans="1:16" x14ac:dyDescent="0.3">
      <c r="A1466">
        <v>1464</v>
      </c>
      <c r="B1466" s="1">
        <v>1.5810186849234801E-5</v>
      </c>
      <c r="C1466">
        <v>15</v>
      </c>
      <c r="D1466" t="b">
        <v>1</v>
      </c>
      <c r="E1466">
        <v>1464</v>
      </c>
      <c r="F1466" s="1">
        <v>4.2735042735042702E-4</v>
      </c>
      <c r="G1466">
        <v>5</v>
      </c>
      <c r="H1466" t="b">
        <v>1</v>
      </c>
      <c r="I1466">
        <v>1464</v>
      </c>
      <c r="J1466">
        <v>0.19322175544224299</v>
      </c>
      <c r="K1466">
        <v>25</v>
      </c>
      <c r="L1466" t="b">
        <v>1</v>
      </c>
      <c r="M1466">
        <v>1464</v>
      </c>
      <c r="N1466">
        <v>0.27407735042734899</v>
      </c>
      <c r="O1466">
        <v>35</v>
      </c>
      <c r="P1466" t="b">
        <v>1</v>
      </c>
    </row>
    <row r="1467" spans="1:16" x14ac:dyDescent="0.3">
      <c r="A1467">
        <v>1465</v>
      </c>
      <c r="B1467" s="1">
        <v>1.5810186849234801E-5</v>
      </c>
      <c r="C1467">
        <v>15</v>
      </c>
      <c r="D1467" t="b">
        <v>1</v>
      </c>
      <c r="E1467">
        <v>1465</v>
      </c>
      <c r="F1467" s="1">
        <v>4.2735042735042702E-4</v>
      </c>
      <c r="G1467">
        <v>5</v>
      </c>
      <c r="H1467" t="b">
        <v>1</v>
      </c>
      <c r="I1467">
        <v>1465</v>
      </c>
      <c r="J1467">
        <v>0.19322966053566801</v>
      </c>
      <c r="K1467">
        <v>25</v>
      </c>
      <c r="L1467" t="b">
        <v>1</v>
      </c>
      <c r="M1467">
        <v>1465</v>
      </c>
      <c r="N1467">
        <v>0.27429102564102398</v>
      </c>
      <c r="O1467">
        <v>35</v>
      </c>
      <c r="P1467" t="b">
        <v>1</v>
      </c>
    </row>
    <row r="1468" spans="1:16" x14ac:dyDescent="0.3">
      <c r="A1468">
        <v>1466</v>
      </c>
      <c r="B1468" s="1">
        <v>1.5810186849234801E-5</v>
      </c>
      <c r="C1468">
        <v>15</v>
      </c>
      <c r="D1468" t="b">
        <v>1</v>
      </c>
      <c r="E1468">
        <v>1466</v>
      </c>
      <c r="F1468" s="1">
        <v>4.2735042735042702E-4</v>
      </c>
      <c r="G1468">
        <v>5</v>
      </c>
      <c r="H1468" t="b">
        <v>1</v>
      </c>
      <c r="I1468">
        <v>1466</v>
      </c>
      <c r="J1468">
        <v>0.193237565629092</v>
      </c>
      <c r="K1468">
        <v>25</v>
      </c>
      <c r="L1468" t="b">
        <v>1</v>
      </c>
      <c r="M1468">
        <v>1466</v>
      </c>
      <c r="N1468">
        <v>0.27450470085469902</v>
      </c>
      <c r="O1468">
        <v>35</v>
      </c>
      <c r="P1468" t="b">
        <v>1</v>
      </c>
    </row>
    <row r="1469" spans="1:16" x14ac:dyDescent="0.3">
      <c r="A1469">
        <v>1467</v>
      </c>
      <c r="B1469" s="1">
        <v>1.5810186849234801E-5</v>
      </c>
      <c r="C1469">
        <v>15</v>
      </c>
      <c r="D1469" t="b">
        <v>1</v>
      </c>
      <c r="E1469">
        <v>1467</v>
      </c>
      <c r="F1469" s="1">
        <v>4.2735042735042702E-4</v>
      </c>
      <c r="G1469">
        <v>5</v>
      </c>
      <c r="H1469" t="b">
        <v>1</v>
      </c>
      <c r="I1469">
        <v>1467</v>
      </c>
      <c r="J1469">
        <v>0.19324547072251699</v>
      </c>
      <c r="K1469">
        <v>25</v>
      </c>
      <c r="L1469" t="b">
        <v>1</v>
      </c>
      <c r="M1469">
        <v>1467</v>
      </c>
      <c r="N1469">
        <v>0.27471837606837501</v>
      </c>
      <c r="O1469">
        <v>35</v>
      </c>
      <c r="P1469" t="b">
        <v>1</v>
      </c>
    </row>
    <row r="1470" spans="1:16" x14ac:dyDescent="0.3">
      <c r="A1470">
        <v>1468</v>
      </c>
      <c r="B1470" s="1">
        <v>1.5810186849234801E-5</v>
      </c>
      <c r="C1470">
        <v>15</v>
      </c>
      <c r="D1470" t="b">
        <v>1</v>
      </c>
      <c r="E1470">
        <v>1468</v>
      </c>
      <c r="F1470" s="1">
        <v>4.2735042735042702E-4</v>
      </c>
      <c r="G1470">
        <v>5</v>
      </c>
      <c r="H1470" t="b">
        <v>1</v>
      </c>
      <c r="I1470">
        <v>1468</v>
      </c>
      <c r="J1470">
        <v>0.19325337581594099</v>
      </c>
      <c r="K1470">
        <v>25</v>
      </c>
      <c r="L1470" t="b">
        <v>1</v>
      </c>
      <c r="M1470">
        <v>1468</v>
      </c>
      <c r="N1470">
        <v>0.27493205128205001</v>
      </c>
      <c r="O1470">
        <v>35</v>
      </c>
      <c r="P1470" t="b">
        <v>1</v>
      </c>
    </row>
    <row r="1471" spans="1:16" x14ac:dyDescent="0.3">
      <c r="A1471">
        <v>1469</v>
      </c>
      <c r="B1471" s="1">
        <v>1.5810186849234801E-5</v>
      </c>
      <c r="C1471">
        <v>15</v>
      </c>
      <c r="D1471" t="b">
        <v>1</v>
      </c>
      <c r="E1471">
        <v>1469</v>
      </c>
      <c r="F1471" s="1">
        <v>4.2735042735042702E-4</v>
      </c>
      <c r="G1471">
        <v>5</v>
      </c>
      <c r="H1471" t="b">
        <v>1</v>
      </c>
      <c r="I1471">
        <v>1469</v>
      </c>
      <c r="J1471">
        <v>0.19326128090936601</v>
      </c>
      <c r="K1471">
        <v>25</v>
      </c>
      <c r="L1471" t="b">
        <v>1</v>
      </c>
      <c r="M1471">
        <v>1469</v>
      </c>
      <c r="N1471">
        <v>0.275145726495725</v>
      </c>
      <c r="O1471">
        <v>35</v>
      </c>
      <c r="P1471" t="b">
        <v>1</v>
      </c>
    </row>
    <row r="1472" spans="1:16" x14ac:dyDescent="0.3">
      <c r="A1472">
        <v>1470</v>
      </c>
      <c r="B1472" s="1">
        <v>1.5810186849234801E-5</v>
      </c>
      <c r="C1472">
        <v>15</v>
      </c>
      <c r="D1472" t="b">
        <v>1</v>
      </c>
      <c r="E1472">
        <v>1470</v>
      </c>
      <c r="F1472" s="1">
        <v>4.2735042735042702E-4</v>
      </c>
      <c r="G1472">
        <v>5</v>
      </c>
      <c r="H1472" t="b">
        <v>1</v>
      </c>
      <c r="I1472">
        <v>1470</v>
      </c>
      <c r="J1472">
        <v>0.193269186002791</v>
      </c>
      <c r="K1472">
        <v>25</v>
      </c>
      <c r="L1472" t="b">
        <v>1</v>
      </c>
      <c r="M1472">
        <v>1470</v>
      </c>
      <c r="N1472">
        <v>0.27535940170939999</v>
      </c>
      <c r="O1472">
        <v>35</v>
      </c>
      <c r="P1472" t="b">
        <v>1</v>
      </c>
    </row>
    <row r="1473" spans="1:16" x14ac:dyDescent="0.3">
      <c r="A1473">
        <v>1471</v>
      </c>
      <c r="B1473" s="1">
        <v>1.5810186849234801E-5</v>
      </c>
      <c r="C1473">
        <v>15</v>
      </c>
      <c r="D1473" t="b">
        <v>1</v>
      </c>
      <c r="E1473">
        <v>1471</v>
      </c>
      <c r="F1473" s="1">
        <v>4.2735042735042702E-4</v>
      </c>
      <c r="G1473">
        <v>5</v>
      </c>
      <c r="H1473" t="b">
        <v>1</v>
      </c>
      <c r="I1473">
        <v>1471</v>
      </c>
      <c r="J1473">
        <v>0.19327709109621499</v>
      </c>
      <c r="K1473">
        <v>25</v>
      </c>
      <c r="L1473" t="b">
        <v>1</v>
      </c>
      <c r="M1473">
        <v>1471</v>
      </c>
      <c r="N1473">
        <v>0.27557307692307598</v>
      </c>
      <c r="O1473">
        <v>35</v>
      </c>
      <c r="P1473" t="b">
        <v>1</v>
      </c>
    </row>
    <row r="1474" spans="1:16" x14ac:dyDescent="0.3">
      <c r="A1474">
        <v>1472</v>
      </c>
      <c r="B1474" s="1">
        <v>1.5810186849234801E-5</v>
      </c>
      <c r="C1474">
        <v>15</v>
      </c>
      <c r="D1474" t="b">
        <v>1</v>
      </c>
      <c r="E1474">
        <v>1472</v>
      </c>
      <c r="F1474" s="1">
        <v>4.2735042735042702E-4</v>
      </c>
      <c r="G1474">
        <v>5</v>
      </c>
      <c r="H1474" t="b">
        <v>1</v>
      </c>
      <c r="I1474">
        <v>1472</v>
      </c>
      <c r="J1474">
        <v>0.19328499618964001</v>
      </c>
      <c r="K1474">
        <v>25</v>
      </c>
      <c r="L1474" t="b">
        <v>1</v>
      </c>
      <c r="M1474">
        <v>1472</v>
      </c>
      <c r="N1474">
        <v>0.27578675213675102</v>
      </c>
      <c r="O1474">
        <v>35</v>
      </c>
      <c r="P1474" t="b">
        <v>1</v>
      </c>
    </row>
    <row r="1475" spans="1:16" x14ac:dyDescent="0.3">
      <c r="A1475">
        <v>1473</v>
      </c>
      <c r="B1475" s="1">
        <v>1.5810186849234801E-5</v>
      </c>
      <c r="C1475">
        <v>15</v>
      </c>
      <c r="D1475" t="b">
        <v>1</v>
      </c>
      <c r="E1475">
        <v>1473</v>
      </c>
      <c r="F1475" s="1">
        <v>4.2735042735042702E-4</v>
      </c>
      <c r="G1475">
        <v>5</v>
      </c>
      <c r="H1475" t="b">
        <v>1</v>
      </c>
      <c r="I1475">
        <v>1473</v>
      </c>
      <c r="J1475">
        <v>0.19329290128306401</v>
      </c>
      <c r="K1475">
        <v>25</v>
      </c>
      <c r="L1475" t="b">
        <v>1</v>
      </c>
      <c r="M1475">
        <v>1473</v>
      </c>
      <c r="N1475">
        <v>0.27600042735042601</v>
      </c>
      <c r="O1475">
        <v>35</v>
      </c>
      <c r="P1475" t="b">
        <v>1</v>
      </c>
    </row>
    <row r="1476" spans="1:16" x14ac:dyDescent="0.3">
      <c r="A1476">
        <v>1474</v>
      </c>
      <c r="B1476" s="1">
        <v>1.5810186849234801E-5</v>
      </c>
      <c r="C1476">
        <v>15</v>
      </c>
      <c r="D1476" t="b">
        <v>1</v>
      </c>
      <c r="E1476">
        <v>1474</v>
      </c>
      <c r="F1476" s="1">
        <v>4.2735042735042702E-4</v>
      </c>
      <c r="G1476">
        <v>5</v>
      </c>
      <c r="H1476" t="b">
        <v>1</v>
      </c>
      <c r="I1476">
        <v>1474</v>
      </c>
      <c r="J1476">
        <v>0.193300806376489</v>
      </c>
      <c r="K1476">
        <v>25</v>
      </c>
      <c r="L1476" t="b">
        <v>1</v>
      </c>
      <c r="M1476">
        <v>1474</v>
      </c>
      <c r="N1476">
        <v>0.27621410256410101</v>
      </c>
      <c r="O1476">
        <v>35</v>
      </c>
      <c r="P1476" t="b">
        <v>1</v>
      </c>
    </row>
    <row r="1477" spans="1:16" x14ac:dyDescent="0.3">
      <c r="A1477">
        <v>1475</v>
      </c>
      <c r="B1477" s="1">
        <v>1.5810186849234801E-5</v>
      </c>
      <c r="C1477">
        <v>15</v>
      </c>
      <c r="D1477" t="b">
        <v>1</v>
      </c>
      <c r="E1477">
        <v>1475</v>
      </c>
      <c r="F1477" s="1">
        <v>4.2735042735042702E-4</v>
      </c>
      <c r="G1477">
        <v>5</v>
      </c>
      <c r="H1477" t="b">
        <v>1</v>
      </c>
      <c r="I1477">
        <v>1475</v>
      </c>
      <c r="J1477">
        <v>0.19330871146991399</v>
      </c>
      <c r="K1477">
        <v>25</v>
      </c>
      <c r="L1477" t="b">
        <v>1</v>
      </c>
      <c r="M1477">
        <v>1475</v>
      </c>
      <c r="N1477">
        <v>0.276427777777776</v>
      </c>
      <c r="O1477">
        <v>35</v>
      </c>
      <c r="P1477" t="b">
        <v>1</v>
      </c>
    </row>
    <row r="1478" spans="1:16" x14ac:dyDescent="0.3">
      <c r="A1478">
        <v>1476</v>
      </c>
      <c r="B1478" s="1">
        <v>1.5810186849234801E-5</v>
      </c>
      <c r="C1478">
        <v>15</v>
      </c>
      <c r="D1478" t="b">
        <v>1</v>
      </c>
      <c r="E1478">
        <v>1476</v>
      </c>
      <c r="F1478" s="1">
        <v>4.2735042735042702E-4</v>
      </c>
      <c r="G1478">
        <v>5</v>
      </c>
      <c r="H1478" t="b">
        <v>1</v>
      </c>
      <c r="I1478">
        <v>1476</v>
      </c>
      <c r="J1478">
        <v>0.19331661656333801</v>
      </c>
      <c r="K1478">
        <v>25</v>
      </c>
      <c r="L1478" t="b">
        <v>1</v>
      </c>
      <c r="M1478">
        <v>1476</v>
      </c>
      <c r="N1478">
        <v>0.27664145299145199</v>
      </c>
      <c r="O1478">
        <v>35</v>
      </c>
      <c r="P1478" t="b">
        <v>1</v>
      </c>
    </row>
    <row r="1479" spans="1:16" x14ac:dyDescent="0.3">
      <c r="A1479">
        <v>1477</v>
      </c>
      <c r="B1479" s="1">
        <v>1.5810186849234801E-5</v>
      </c>
      <c r="C1479">
        <v>15</v>
      </c>
      <c r="D1479" t="b">
        <v>1</v>
      </c>
      <c r="E1479">
        <v>1477</v>
      </c>
      <c r="F1479" s="1">
        <v>4.2735042735042702E-4</v>
      </c>
      <c r="G1479">
        <v>5</v>
      </c>
      <c r="H1479" t="b">
        <v>1</v>
      </c>
      <c r="I1479">
        <v>1477</v>
      </c>
      <c r="J1479">
        <v>0.193324521656763</v>
      </c>
      <c r="K1479">
        <v>25</v>
      </c>
      <c r="L1479" t="b">
        <v>1</v>
      </c>
      <c r="M1479">
        <v>1477</v>
      </c>
      <c r="N1479">
        <v>0.27685512820512698</v>
      </c>
      <c r="O1479">
        <v>35</v>
      </c>
      <c r="P1479" t="b">
        <v>1</v>
      </c>
    </row>
    <row r="1480" spans="1:16" x14ac:dyDescent="0.3">
      <c r="A1480">
        <v>1478</v>
      </c>
      <c r="B1480" s="1">
        <v>1.5810186849234801E-5</v>
      </c>
      <c r="C1480">
        <v>15</v>
      </c>
      <c r="D1480" t="b">
        <v>1</v>
      </c>
      <c r="E1480">
        <v>1478</v>
      </c>
      <c r="F1480" s="1">
        <v>4.2735042735042702E-4</v>
      </c>
      <c r="G1480">
        <v>5</v>
      </c>
      <c r="H1480" t="b">
        <v>1</v>
      </c>
      <c r="I1480">
        <v>1478</v>
      </c>
      <c r="J1480">
        <v>0.193332426750187</v>
      </c>
      <c r="K1480">
        <v>25</v>
      </c>
      <c r="L1480" t="b">
        <v>1</v>
      </c>
      <c r="M1480">
        <v>1478</v>
      </c>
      <c r="N1480">
        <v>0.27706880341880202</v>
      </c>
      <c r="O1480">
        <v>35</v>
      </c>
      <c r="P1480" t="b">
        <v>1</v>
      </c>
    </row>
    <row r="1481" spans="1:16" x14ac:dyDescent="0.3">
      <c r="A1481">
        <v>1479</v>
      </c>
      <c r="B1481" s="1">
        <v>1.5810186849234801E-5</v>
      </c>
      <c r="C1481">
        <v>15</v>
      </c>
      <c r="D1481" t="b">
        <v>1</v>
      </c>
      <c r="E1481">
        <v>1479</v>
      </c>
      <c r="F1481" s="1">
        <v>4.2735042735042702E-4</v>
      </c>
      <c r="G1481">
        <v>5</v>
      </c>
      <c r="H1481" t="b">
        <v>1</v>
      </c>
      <c r="I1481">
        <v>1479</v>
      </c>
      <c r="J1481">
        <v>0.19334033184361199</v>
      </c>
      <c r="K1481">
        <v>25</v>
      </c>
      <c r="L1481" t="b">
        <v>1</v>
      </c>
      <c r="M1481">
        <v>1479</v>
      </c>
      <c r="N1481">
        <v>0.27728247863247701</v>
      </c>
      <c r="O1481">
        <v>35</v>
      </c>
      <c r="P1481" t="b">
        <v>1</v>
      </c>
    </row>
    <row r="1482" spans="1:16" x14ac:dyDescent="0.3">
      <c r="A1482">
        <v>1480</v>
      </c>
      <c r="B1482" s="1">
        <v>1.5810186849234801E-5</v>
      </c>
      <c r="C1482">
        <v>15</v>
      </c>
      <c r="D1482" t="b">
        <v>1</v>
      </c>
      <c r="E1482">
        <v>1480</v>
      </c>
      <c r="F1482" s="1">
        <v>4.2735042735042702E-4</v>
      </c>
      <c r="G1482">
        <v>5</v>
      </c>
      <c r="H1482" t="b">
        <v>1</v>
      </c>
      <c r="I1482">
        <v>1480</v>
      </c>
      <c r="J1482">
        <v>0.19334823693703701</v>
      </c>
      <c r="K1482">
        <v>25</v>
      </c>
      <c r="L1482" t="b">
        <v>1</v>
      </c>
      <c r="M1482">
        <v>1480</v>
      </c>
      <c r="N1482">
        <v>0.277496153846152</v>
      </c>
      <c r="O1482">
        <v>35</v>
      </c>
      <c r="P1482" t="b">
        <v>1</v>
      </c>
    </row>
    <row r="1483" spans="1:16" x14ac:dyDescent="0.3">
      <c r="A1483">
        <v>1481</v>
      </c>
      <c r="B1483" s="1">
        <v>1.5810186849234801E-5</v>
      </c>
      <c r="C1483">
        <v>15</v>
      </c>
      <c r="D1483" t="b">
        <v>1</v>
      </c>
      <c r="E1483">
        <v>1481</v>
      </c>
      <c r="F1483" s="1">
        <v>4.2735042735042702E-4</v>
      </c>
      <c r="G1483">
        <v>5</v>
      </c>
      <c r="H1483" t="b">
        <v>1</v>
      </c>
      <c r="I1483">
        <v>1481</v>
      </c>
      <c r="J1483">
        <v>0.193356142030461</v>
      </c>
      <c r="K1483">
        <v>25</v>
      </c>
      <c r="L1483" t="b">
        <v>1</v>
      </c>
      <c r="M1483">
        <v>1481</v>
      </c>
      <c r="N1483">
        <v>0.277709829059828</v>
      </c>
      <c r="O1483">
        <v>35</v>
      </c>
      <c r="P1483" t="b">
        <v>1</v>
      </c>
    </row>
    <row r="1484" spans="1:16" x14ac:dyDescent="0.3">
      <c r="A1484">
        <v>1482</v>
      </c>
      <c r="B1484" s="1">
        <v>1.5810186849234801E-5</v>
      </c>
      <c r="C1484">
        <v>15</v>
      </c>
      <c r="D1484" t="b">
        <v>1</v>
      </c>
      <c r="E1484">
        <v>1482</v>
      </c>
      <c r="F1484" s="1">
        <v>4.2735042735042702E-4</v>
      </c>
      <c r="G1484">
        <v>5</v>
      </c>
      <c r="H1484" t="b">
        <v>1</v>
      </c>
      <c r="I1484">
        <v>1482</v>
      </c>
      <c r="J1484">
        <v>0.193364047123886</v>
      </c>
      <c r="K1484">
        <v>25</v>
      </c>
      <c r="L1484" t="b">
        <v>1</v>
      </c>
      <c r="M1484">
        <v>1482</v>
      </c>
      <c r="N1484">
        <v>0.27792350427350299</v>
      </c>
      <c r="O1484">
        <v>35</v>
      </c>
      <c r="P1484" t="b">
        <v>1</v>
      </c>
    </row>
    <row r="1485" spans="1:16" x14ac:dyDescent="0.3">
      <c r="A1485">
        <v>1483</v>
      </c>
      <c r="B1485" s="1">
        <v>1.5810186849234801E-5</v>
      </c>
      <c r="C1485">
        <v>15</v>
      </c>
      <c r="D1485" t="b">
        <v>1</v>
      </c>
      <c r="E1485">
        <v>1483</v>
      </c>
      <c r="F1485" s="1">
        <v>4.2735042735042702E-4</v>
      </c>
      <c r="G1485">
        <v>5</v>
      </c>
      <c r="H1485" t="b">
        <v>1</v>
      </c>
      <c r="I1485">
        <v>1483</v>
      </c>
      <c r="J1485">
        <v>0.19337195221730999</v>
      </c>
      <c r="K1485">
        <v>25</v>
      </c>
      <c r="L1485" t="b">
        <v>1</v>
      </c>
      <c r="M1485">
        <v>1483</v>
      </c>
      <c r="N1485">
        <v>0.27813717948717798</v>
      </c>
      <c r="O1485">
        <v>35</v>
      </c>
      <c r="P1485" t="b">
        <v>1</v>
      </c>
    </row>
    <row r="1486" spans="1:16" x14ac:dyDescent="0.3">
      <c r="A1486">
        <v>1484</v>
      </c>
      <c r="B1486" s="1">
        <v>1.5810186849234801E-5</v>
      </c>
      <c r="C1486">
        <v>15</v>
      </c>
      <c r="D1486" t="b">
        <v>1</v>
      </c>
      <c r="E1486">
        <v>1484</v>
      </c>
      <c r="F1486" s="1">
        <v>4.2735042735042702E-4</v>
      </c>
      <c r="G1486">
        <v>5</v>
      </c>
      <c r="H1486" t="b">
        <v>1</v>
      </c>
      <c r="I1486">
        <v>1484</v>
      </c>
      <c r="J1486">
        <v>0.19337985731073501</v>
      </c>
      <c r="K1486">
        <v>25</v>
      </c>
      <c r="L1486" t="b">
        <v>1</v>
      </c>
      <c r="M1486">
        <v>1484</v>
      </c>
      <c r="N1486">
        <v>0.27835085470085302</v>
      </c>
      <c r="O1486">
        <v>35</v>
      </c>
      <c r="P1486" t="b">
        <v>1</v>
      </c>
    </row>
    <row r="1487" spans="1:16" x14ac:dyDescent="0.3">
      <c r="A1487">
        <v>1485</v>
      </c>
      <c r="B1487" s="1">
        <v>1.5810186849234801E-5</v>
      </c>
      <c r="C1487">
        <v>15</v>
      </c>
      <c r="D1487" t="b">
        <v>1</v>
      </c>
      <c r="E1487">
        <v>1485</v>
      </c>
      <c r="F1487" s="1">
        <v>4.2735042735042702E-4</v>
      </c>
      <c r="G1487">
        <v>5</v>
      </c>
      <c r="H1487" t="b">
        <v>1</v>
      </c>
      <c r="I1487">
        <v>1485</v>
      </c>
      <c r="J1487">
        <v>0.19338776240416</v>
      </c>
      <c r="K1487">
        <v>25</v>
      </c>
      <c r="L1487" t="b">
        <v>1</v>
      </c>
      <c r="M1487">
        <v>1485</v>
      </c>
      <c r="N1487">
        <v>0.27856452991452801</v>
      </c>
      <c r="O1487">
        <v>35</v>
      </c>
      <c r="P1487" t="b">
        <v>1</v>
      </c>
    </row>
    <row r="1488" spans="1:16" x14ac:dyDescent="0.3">
      <c r="A1488">
        <v>1486</v>
      </c>
      <c r="B1488" s="1">
        <v>1.5810186849234801E-5</v>
      </c>
      <c r="C1488">
        <v>15</v>
      </c>
      <c r="D1488" t="b">
        <v>1</v>
      </c>
      <c r="E1488">
        <v>1486</v>
      </c>
      <c r="F1488" s="1">
        <v>4.2735042735042702E-4</v>
      </c>
      <c r="G1488">
        <v>5</v>
      </c>
      <c r="H1488" t="b">
        <v>1</v>
      </c>
      <c r="I1488">
        <v>1486</v>
      </c>
      <c r="J1488">
        <v>0.193395667497584</v>
      </c>
      <c r="K1488">
        <v>25</v>
      </c>
      <c r="L1488" t="b">
        <v>1</v>
      </c>
      <c r="M1488">
        <v>1486</v>
      </c>
      <c r="N1488">
        <v>0.278778205128204</v>
      </c>
      <c r="O1488">
        <v>35</v>
      </c>
      <c r="P1488" t="b">
        <v>1</v>
      </c>
    </row>
    <row r="1489" spans="1:16" x14ac:dyDescent="0.3">
      <c r="A1489">
        <v>1487</v>
      </c>
      <c r="B1489" s="1">
        <v>1.5810186849234801E-5</v>
      </c>
      <c r="C1489">
        <v>15</v>
      </c>
      <c r="D1489" t="b">
        <v>1</v>
      </c>
      <c r="E1489">
        <v>1487</v>
      </c>
      <c r="F1489" s="1">
        <v>4.2735042735042702E-4</v>
      </c>
      <c r="G1489">
        <v>5</v>
      </c>
      <c r="H1489" t="b">
        <v>1</v>
      </c>
      <c r="I1489">
        <v>1487</v>
      </c>
      <c r="J1489">
        <v>0.19340357259100899</v>
      </c>
      <c r="K1489">
        <v>25</v>
      </c>
      <c r="L1489" t="b">
        <v>1</v>
      </c>
      <c r="M1489">
        <v>1487</v>
      </c>
      <c r="N1489">
        <v>0.27899188034187899</v>
      </c>
      <c r="O1489">
        <v>35</v>
      </c>
      <c r="P1489" t="b">
        <v>1</v>
      </c>
    </row>
    <row r="1490" spans="1:16" x14ac:dyDescent="0.3">
      <c r="A1490">
        <v>1488</v>
      </c>
      <c r="B1490" s="1">
        <v>1.5810186849234801E-5</v>
      </c>
      <c r="C1490">
        <v>15</v>
      </c>
      <c r="D1490" t="b">
        <v>1</v>
      </c>
      <c r="E1490">
        <v>1488</v>
      </c>
      <c r="F1490" s="1">
        <v>4.2735042735042702E-4</v>
      </c>
      <c r="G1490">
        <v>5</v>
      </c>
      <c r="H1490" t="b">
        <v>1</v>
      </c>
      <c r="I1490">
        <v>1488</v>
      </c>
      <c r="J1490">
        <v>0.19341147768443301</v>
      </c>
      <c r="K1490">
        <v>25</v>
      </c>
      <c r="L1490" t="b">
        <v>1</v>
      </c>
      <c r="M1490">
        <v>1488</v>
      </c>
      <c r="N1490">
        <v>0.27920555555555399</v>
      </c>
      <c r="O1490">
        <v>35</v>
      </c>
      <c r="P1490" t="b">
        <v>1</v>
      </c>
    </row>
    <row r="1491" spans="1:16" x14ac:dyDescent="0.3">
      <c r="A1491">
        <v>1489</v>
      </c>
      <c r="B1491" s="1">
        <v>1.5810186849234801E-5</v>
      </c>
      <c r="C1491">
        <v>15</v>
      </c>
      <c r="D1491" t="b">
        <v>1</v>
      </c>
      <c r="E1491">
        <v>1489</v>
      </c>
      <c r="F1491" s="1">
        <v>4.2735042735042702E-4</v>
      </c>
      <c r="G1491">
        <v>5</v>
      </c>
      <c r="H1491" t="b">
        <v>1</v>
      </c>
      <c r="I1491">
        <v>1489</v>
      </c>
      <c r="J1491">
        <v>0.193419382777858</v>
      </c>
      <c r="K1491">
        <v>25</v>
      </c>
      <c r="L1491" t="b">
        <v>1</v>
      </c>
      <c r="M1491">
        <v>1489</v>
      </c>
      <c r="N1491">
        <v>0.27941923076922898</v>
      </c>
      <c r="O1491">
        <v>35</v>
      </c>
      <c r="P1491" t="b">
        <v>1</v>
      </c>
    </row>
    <row r="1492" spans="1:16" x14ac:dyDescent="0.3">
      <c r="A1492">
        <v>1490</v>
      </c>
      <c r="B1492" s="1">
        <v>1.5810186849234801E-5</v>
      </c>
      <c r="C1492">
        <v>15</v>
      </c>
      <c r="D1492" t="b">
        <v>1</v>
      </c>
      <c r="E1492">
        <v>1490</v>
      </c>
      <c r="F1492" s="1">
        <v>4.2735042735042702E-4</v>
      </c>
      <c r="G1492">
        <v>5</v>
      </c>
      <c r="H1492" t="b">
        <v>1</v>
      </c>
      <c r="I1492">
        <v>1490</v>
      </c>
      <c r="J1492">
        <v>0.19342728787128299</v>
      </c>
      <c r="K1492">
        <v>25</v>
      </c>
      <c r="L1492" t="b">
        <v>1</v>
      </c>
      <c r="M1492">
        <v>1490</v>
      </c>
      <c r="N1492">
        <v>0.27963290598290502</v>
      </c>
      <c r="O1492">
        <v>35</v>
      </c>
      <c r="P1492" t="b">
        <v>1</v>
      </c>
    </row>
    <row r="1493" spans="1:16" x14ac:dyDescent="0.3">
      <c r="A1493">
        <v>1491</v>
      </c>
      <c r="B1493" s="1">
        <v>1.5810186849234801E-5</v>
      </c>
      <c r="C1493">
        <v>15</v>
      </c>
      <c r="D1493" t="b">
        <v>1</v>
      </c>
      <c r="E1493">
        <v>1491</v>
      </c>
      <c r="F1493" s="1">
        <v>4.2735042735042702E-4</v>
      </c>
      <c r="G1493">
        <v>5</v>
      </c>
      <c r="H1493" t="b">
        <v>1</v>
      </c>
      <c r="I1493">
        <v>1491</v>
      </c>
      <c r="J1493">
        <v>0.19343519296470699</v>
      </c>
      <c r="K1493">
        <v>25</v>
      </c>
      <c r="L1493" t="b">
        <v>1</v>
      </c>
      <c r="M1493">
        <v>1491</v>
      </c>
      <c r="N1493">
        <v>0.27984658119658001</v>
      </c>
      <c r="O1493">
        <v>35</v>
      </c>
      <c r="P1493" t="b">
        <v>1</v>
      </c>
    </row>
    <row r="1494" spans="1:16" x14ac:dyDescent="0.3">
      <c r="A1494">
        <v>1492</v>
      </c>
      <c r="B1494" s="1">
        <v>1.5810186849234801E-5</v>
      </c>
      <c r="C1494">
        <v>15</v>
      </c>
      <c r="D1494" t="b">
        <v>1</v>
      </c>
      <c r="E1494">
        <v>1492</v>
      </c>
      <c r="F1494" s="1">
        <v>4.2735042735042702E-4</v>
      </c>
      <c r="G1494">
        <v>5</v>
      </c>
      <c r="H1494" t="b">
        <v>1</v>
      </c>
      <c r="I1494">
        <v>1492</v>
      </c>
      <c r="J1494">
        <v>0.19344309805813201</v>
      </c>
      <c r="K1494">
        <v>25</v>
      </c>
      <c r="L1494" t="b">
        <v>1</v>
      </c>
      <c r="M1494">
        <v>1492</v>
      </c>
      <c r="N1494">
        <v>0.280060256410255</v>
      </c>
      <c r="O1494">
        <v>35</v>
      </c>
      <c r="P1494" t="b">
        <v>1</v>
      </c>
    </row>
    <row r="1495" spans="1:16" x14ac:dyDescent="0.3">
      <c r="A1495">
        <v>1493</v>
      </c>
      <c r="B1495" s="1">
        <v>1.5810186849234801E-5</v>
      </c>
      <c r="C1495">
        <v>15</v>
      </c>
      <c r="D1495" t="b">
        <v>1</v>
      </c>
      <c r="E1495">
        <v>1493</v>
      </c>
      <c r="F1495" s="1">
        <v>4.2735042735042702E-4</v>
      </c>
      <c r="G1495">
        <v>5</v>
      </c>
      <c r="H1495" t="b">
        <v>1</v>
      </c>
      <c r="I1495">
        <v>1493</v>
      </c>
      <c r="J1495">
        <v>0.193451003151556</v>
      </c>
      <c r="K1495">
        <v>25</v>
      </c>
      <c r="L1495" t="b">
        <v>1</v>
      </c>
      <c r="M1495">
        <v>1493</v>
      </c>
      <c r="N1495">
        <v>0.28027393162392999</v>
      </c>
      <c r="O1495">
        <v>35</v>
      </c>
      <c r="P1495" t="b">
        <v>1</v>
      </c>
    </row>
    <row r="1496" spans="1:16" x14ac:dyDescent="0.3">
      <c r="A1496">
        <v>1494</v>
      </c>
      <c r="B1496" s="1">
        <v>1.5810186849234801E-5</v>
      </c>
      <c r="C1496">
        <v>15</v>
      </c>
      <c r="D1496" t="b">
        <v>1</v>
      </c>
      <c r="E1496">
        <v>1494</v>
      </c>
      <c r="F1496" s="1">
        <v>4.2735042735042702E-4</v>
      </c>
      <c r="G1496">
        <v>5</v>
      </c>
      <c r="H1496" t="b">
        <v>1</v>
      </c>
      <c r="I1496">
        <v>1494</v>
      </c>
      <c r="J1496">
        <v>0.19345890824498099</v>
      </c>
      <c r="K1496">
        <v>25</v>
      </c>
      <c r="L1496" t="b">
        <v>1</v>
      </c>
      <c r="M1496">
        <v>1494</v>
      </c>
      <c r="N1496">
        <v>0.28048760683760499</v>
      </c>
      <c r="O1496">
        <v>35</v>
      </c>
      <c r="P1496" t="b">
        <v>1</v>
      </c>
    </row>
    <row r="1497" spans="1:16" x14ac:dyDescent="0.3">
      <c r="A1497">
        <v>1495</v>
      </c>
      <c r="B1497" s="1">
        <v>1.5810186849234801E-5</v>
      </c>
      <c r="C1497">
        <v>15</v>
      </c>
      <c r="D1497" t="b">
        <v>1</v>
      </c>
      <c r="E1497">
        <v>1495</v>
      </c>
      <c r="F1497" s="1">
        <v>4.2735042735042702E-4</v>
      </c>
      <c r="G1497">
        <v>5</v>
      </c>
      <c r="H1497" t="b">
        <v>1</v>
      </c>
      <c r="I1497">
        <v>1495</v>
      </c>
      <c r="J1497">
        <v>0.19346681333840601</v>
      </c>
      <c r="K1497">
        <v>25</v>
      </c>
      <c r="L1497" t="b">
        <v>1</v>
      </c>
      <c r="M1497">
        <v>1495</v>
      </c>
      <c r="N1497">
        <v>0.28070128205128098</v>
      </c>
      <c r="O1497">
        <v>35</v>
      </c>
      <c r="P1497" t="b">
        <v>1</v>
      </c>
    </row>
    <row r="1498" spans="1:16" x14ac:dyDescent="0.3">
      <c r="A1498">
        <v>1496</v>
      </c>
      <c r="B1498" s="1">
        <v>1.5810186849234801E-5</v>
      </c>
      <c r="C1498">
        <v>15</v>
      </c>
      <c r="D1498" t="b">
        <v>1</v>
      </c>
      <c r="E1498">
        <v>1496</v>
      </c>
      <c r="F1498" s="1">
        <v>4.2735042735042702E-4</v>
      </c>
      <c r="G1498">
        <v>5</v>
      </c>
      <c r="H1498" t="b">
        <v>1</v>
      </c>
      <c r="I1498">
        <v>1496</v>
      </c>
      <c r="J1498">
        <v>0.19347471843183001</v>
      </c>
      <c r="K1498">
        <v>25</v>
      </c>
      <c r="L1498" t="b">
        <v>1</v>
      </c>
      <c r="M1498">
        <v>1496</v>
      </c>
      <c r="N1498">
        <v>0.28091495726495602</v>
      </c>
      <c r="O1498">
        <v>35</v>
      </c>
      <c r="P1498" t="b">
        <v>1</v>
      </c>
    </row>
    <row r="1499" spans="1:16" x14ac:dyDescent="0.3">
      <c r="A1499">
        <v>1497</v>
      </c>
      <c r="B1499" s="1">
        <v>1.5810186849234801E-5</v>
      </c>
      <c r="C1499">
        <v>15</v>
      </c>
      <c r="D1499" t="b">
        <v>1</v>
      </c>
      <c r="E1499">
        <v>1497</v>
      </c>
      <c r="F1499" s="1">
        <v>4.2735042735042702E-4</v>
      </c>
      <c r="G1499">
        <v>5</v>
      </c>
      <c r="H1499" t="b">
        <v>1</v>
      </c>
      <c r="I1499">
        <v>1497</v>
      </c>
      <c r="J1499">
        <v>0.193482623525255</v>
      </c>
      <c r="K1499">
        <v>25</v>
      </c>
      <c r="L1499" t="b">
        <v>1</v>
      </c>
      <c r="M1499">
        <v>1497</v>
      </c>
      <c r="N1499">
        <v>0.28112863247863101</v>
      </c>
      <c r="O1499">
        <v>35</v>
      </c>
      <c r="P1499" t="b">
        <v>1</v>
      </c>
    </row>
    <row r="1500" spans="1:16" x14ac:dyDescent="0.3">
      <c r="A1500">
        <v>1498</v>
      </c>
      <c r="B1500" s="1">
        <v>1.5810186849234801E-5</v>
      </c>
      <c r="C1500">
        <v>15</v>
      </c>
      <c r="D1500" t="b">
        <v>1</v>
      </c>
      <c r="E1500">
        <v>1498</v>
      </c>
      <c r="F1500" s="1">
        <v>4.2735042735042702E-4</v>
      </c>
      <c r="G1500">
        <v>5</v>
      </c>
      <c r="H1500" t="b">
        <v>1</v>
      </c>
      <c r="I1500">
        <v>1498</v>
      </c>
      <c r="J1500">
        <v>0.19349052861867899</v>
      </c>
      <c r="K1500">
        <v>25</v>
      </c>
      <c r="L1500" t="b">
        <v>1</v>
      </c>
      <c r="M1500">
        <v>1498</v>
      </c>
      <c r="N1500">
        <v>0.281342307692306</v>
      </c>
      <c r="O1500">
        <v>35</v>
      </c>
      <c r="P1500" t="b">
        <v>1</v>
      </c>
    </row>
    <row r="1501" spans="1:16" x14ac:dyDescent="0.3">
      <c r="A1501">
        <v>1499</v>
      </c>
      <c r="B1501" s="1">
        <v>1.5810186849234801E-5</v>
      </c>
      <c r="C1501">
        <v>15</v>
      </c>
      <c r="D1501" t="b">
        <v>1</v>
      </c>
      <c r="E1501">
        <v>1499</v>
      </c>
      <c r="F1501" s="1">
        <v>4.2735042735042702E-4</v>
      </c>
      <c r="G1501">
        <v>5</v>
      </c>
      <c r="H1501" t="b">
        <v>1</v>
      </c>
      <c r="I1501">
        <v>1499</v>
      </c>
      <c r="J1501">
        <v>0.19349843371210401</v>
      </c>
      <c r="K1501">
        <v>25</v>
      </c>
      <c r="L1501" t="b">
        <v>1</v>
      </c>
      <c r="M1501">
        <v>1499</v>
      </c>
      <c r="N1501">
        <v>0.28155598290598099</v>
      </c>
      <c r="O1501">
        <v>35</v>
      </c>
      <c r="P1501" t="b">
        <v>1</v>
      </c>
    </row>
    <row r="1502" spans="1:16" x14ac:dyDescent="0.3">
      <c r="A1502">
        <v>1500</v>
      </c>
      <c r="B1502" s="1">
        <v>1.5810186849234801E-5</v>
      </c>
      <c r="C1502">
        <v>15</v>
      </c>
      <c r="D1502" t="b">
        <v>1</v>
      </c>
      <c r="E1502">
        <v>1500</v>
      </c>
      <c r="F1502" s="1">
        <v>4.2735042735042702E-4</v>
      </c>
      <c r="G1502">
        <v>5</v>
      </c>
      <c r="H1502" t="b">
        <v>1</v>
      </c>
      <c r="I1502">
        <v>1500</v>
      </c>
      <c r="J1502">
        <v>0.193506338805529</v>
      </c>
      <c r="K1502">
        <v>25</v>
      </c>
      <c r="L1502" t="b">
        <v>1</v>
      </c>
      <c r="M1502">
        <v>1500</v>
      </c>
      <c r="N1502">
        <v>0.28176965811965698</v>
      </c>
      <c r="O1502">
        <v>35</v>
      </c>
      <c r="P1502" t="b">
        <v>1</v>
      </c>
    </row>
    <row r="1503" spans="1:16" x14ac:dyDescent="0.3">
      <c r="A1503">
        <v>1501</v>
      </c>
      <c r="B1503" s="1">
        <v>1.5810186849234801E-5</v>
      </c>
      <c r="C1503">
        <v>15</v>
      </c>
      <c r="D1503" t="b">
        <v>1</v>
      </c>
      <c r="E1503">
        <v>1501</v>
      </c>
      <c r="F1503" s="1">
        <v>4.2735042735042702E-4</v>
      </c>
      <c r="G1503">
        <v>5</v>
      </c>
      <c r="H1503" t="b">
        <v>1</v>
      </c>
      <c r="I1503">
        <v>1501</v>
      </c>
      <c r="J1503">
        <v>0.193514243898953</v>
      </c>
      <c r="K1503">
        <v>25</v>
      </c>
      <c r="L1503" t="b">
        <v>1</v>
      </c>
      <c r="M1503">
        <v>1501</v>
      </c>
      <c r="N1503">
        <v>0.28198333333333198</v>
      </c>
      <c r="O1503">
        <v>35</v>
      </c>
      <c r="P1503" t="b">
        <v>1</v>
      </c>
    </row>
    <row r="1504" spans="1:16" x14ac:dyDescent="0.3">
      <c r="A1504">
        <v>1502</v>
      </c>
      <c r="B1504" s="1">
        <v>1.5810186849234801E-5</v>
      </c>
      <c r="C1504">
        <v>15</v>
      </c>
      <c r="D1504" t="b">
        <v>1</v>
      </c>
      <c r="E1504">
        <v>1502</v>
      </c>
      <c r="F1504" s="1">
        <v>4.2735042735042702E-4</v>
      </c>
      <c r="G1504">
        <v>5</v>
      </c>
      <c r="H1504" t="b">
        <v>1</v>
      </c>
      <c r="I1504">
        <v>1502</v>
      </c>
      <c r="J1504">
        <v>0.19352214899237799</v>
      </c>
      <c r="K1504">
        <v>25</v>
      </c>
      <c r="L1504" t="b">
        <v>1</v>
      </c>
      <c r="M1504">
        <v>1502</v>
      </c>
      <c r="N1504">
        <v>0.28219700854700702</v>
      </c>
      <c r="O1504">
        <v>35</v>
      </c>
      <c r="P1504" t="b">
        <v>1</v>
      </c>
    </row>
    <row r="1505" spans="1:16" x14ac:dyDescent="0.3">
      <c r="A1505">
        <v>1503</v>
      </c>
      <c r="B1505" s="1">
        <v>1.5810186849234801E-5</v>
      </c>
      <c r="C1505">
        <v>15</v>
      </c>
      <c r="D1505" t="b">
        <v>1</v>
      </c>
      <c r="E1505">
        <v>1503</v>
      </c>
      <c r="F1505" s="1">
        <v>4.2735042735042702E-4</v>
      </c>
      <c r="G1505">
        <v>5</v>
      </c>
      <c r="H1505" t="b">
        <v>1</v>
      </c>
      <c r="I1505">
        <v>1503</v>
      </c>
      <c r="J1505">
        <v>0.19353005408580201</v>
      </c>
      <c r="K1505">
        <v>25</v>
      </c>
      <c r="L1505" t="b">
        <v>1</v>
      </c>
      <c r="M1505">
        <v>1503</v>
      </c>
      <c r="N1505">
        <v>0.28241068376068201</v>
      </c>
      <c r="O1505">
        <v>35</v>
      </c>
      <c r="P1505" t="b">
        <v>1</v>
      </c>
    </row>
    <row r="1506" spans="1:16" x14ac:dyDescent="0.3">
      <c r="A1506">
        <v>1504</v>
      </c>
      <c r="B1506" s="1">
        <v>1.5810186849234801E-5</v>
      </c>
      <c r="C1506">
        <v>15</v>
      </c>
      <c r="D1506" t="b">
        <v>1</v>
      </c>
      <c r="E1506">
        <v>1504</v>
      </c>
      <c r="F1506" s="1">
        <v>4.2735042735042702E-4</v>
      </c>
      <c r="G1506">
        <v>5</v>
      </c>
      <c r="H1506" t="b">
        <v>1</v>
      </c>
      <c r="I1506">
        <v>1504</v>
      </c>
      <c r="J1506">
        <v>0.193537959179227</v>
      </c>
      <c r="K1506">
        <v>25</v>
      </c>
      <c r="L1506" t="b">
        <v>1</v>
      </c>
      <c r="M1506">
        <v>1504</v>
      </c>
      <c r="N1506">
        <v>0.282624358974358</v>
      </c>
      <c r="O1506">
        <v>35</v>
      </c>
      <c r="P1506" t="b">
        <v>1</v>
      </c>
    </row>
    <row r="1507" spans="1:16" x14ac:dyDescent="0.3">
      <c r="A1507">
        <v>1505</v>
      </c>
      <c r="B1507" s="1">
        <v>1.5810186849234801E-5</v>
      </c>
      <c r="C1507">
        <v>15</v>
      </c>
      <c r="D1507" t="b">
        <v>1</v>
      </c>
      <c r="E1507">
        <v>1505</v>
      </c>
      <c r="F1507" s="1">
        <v>4.2735042735042702E-4</v>
      </c>
      <c r="G1507">
        <v>5</v>
      </c>
      <c r="H1507" t="b">
        <v>1</v>
      </c>
      <c r="I1507">
        <v>1505</v>
      </c>
      <c r="J1507">
        <v>0.193545864272652</v>
      </c>
      <c r="K1507">
        <v>25</v>
      </c>
      <c r="L1507" t="b">
        <v>1</v>
      </c>
      <c r="M1507">
        <v>1505</v>
      </c>
      <c r="N1507">
        <v>0.28283803418803299</v>
      </c>
      <c r="O1507">
        <v>35</v>
      </c>
      <c r="P1507" t="b">
        <v>1</v>
      </c>
    </row>
    <row r="1508" spans="1:16" x14ac:dyDescent="0.3">
      <c r="A1508">
        <v>1506</v>
      </c>
      <c r="B1508" s="1">
        <v>1.5810186849234801E-5</v>
      </c>
      <c r="C1508">
        <v>15</v>
      </c>
      <c r="D1508" t="b">
        <v>1</v>
      </c>
      <c r="E1508">
        <v>1506</v>
      </c>
      <c r="F1508" s="1">
        <v>4.2735042735042702E-4</v>
      </c>
      <c r="G1508">
        <v>5</v>
      </c>
      <c r="H1508" t="b">
        <v>1</v>
      </c>
      <c r="I1508">
        <v>1506</v>
      </c>
      <c r="J1508">
        <v>0.19355376936607599</v>
      </c>
      <c r="K1508">
        <v>25</v>
      </c>
      <c r="L1508" t="b">
        <v>1</v>
      </c>
      <c r="M1508">
        <v>1506</v>
      </c>
      <c r="N1508">
        <v>0.28305170940170798</v>
      </c>
      <c r="O1508">
        <v>35</v>
      </c>
      <c r="P1508" t="b">
        <v>1</v>
      </c>
    </row>
    <row r="1509" spans="1:16" x14ac:dyDescent="0.3">
      <c r="A1509">
        <v>1507</v>
      </c>
      <c r="B1509" s="1">
        <v>1.5810186849234801E-5</v>
      </c>
      <c r="C1509">
        <v>15</v>
      </c>
      <c r="D1509" t="b">
        <v>1</v>
      </c>
      <c r="E1509">
        <v>1507</v>
      </c>
      <c r="F1509" s="1">
        <v>4.2735042735042702E-4</v>
      </c>
      <c r="G1509">
        <v>5</v>
      </c>
      <c r="H1509" t="b">
        <v>1</v>
      </c>
      <c r="I1509">
        <v>1507</v>
      </c>
      <c r="J1509">
        <v>0.19356167445950101</v>
      </c>
      <c r="K1509">
        <v>25</v>
      </c>
      <c r="L1509" t="b">
        <v>1</v>
      </c>
      <c r="M1509">
        <v>1507</v>
      </c>
      <c r="N1509">
        <v>0.28326538461538298</v>
      </c>
      <c r="O1509">
        <v>35</v>
      </c>
      <c r="P1509" t="b">
        <v>1</v>
      </c>
    </row>
    <row r="1510" spans="1:16" x14ac:dyDescent="0.3">
      <c r="A1510">
        <v>1508</v>
      </c>
      <c r="B1510" s="1">
        <v>1.5810186849234801E-5</v>
      </c>
      <c r="C1510">
        <v>15</v>
      </c>
      <c r="D1510" t="b">
        <v>1</v>
      </c>
      <c r="E1510">
        <v>1508</v>
      </c>
      <c r="F1510" s="1">
        <v>4.2735042735042702E-4</v>
      </c>
      <c r="G1510">
        <v>5</v>
      </c>
      <c r="H1510" t="b">
        <v>1</v>
      </c>
      <c r="I1510">
        <v>1508</v>
      </c>
      <c r="J1510">
        <v>0.193569579552925</v>
      </c>
      <c r="K1510">
        <v>25</v>
      </c>
      <c r="L1510" t="b">
        <v>1</v>
      </c>
      <c r="M1510">
        <v>1508</v>
      </c>
      <c r="N1510">
        <v>0.28347905982905802</v>
      </c>
      <c r="O1510">
        <v>35</v>
      </c>
      <c r="P1510" t="b">
        <v>1</v>
      </c>
    </row>
    <row r="1511" spans="1:16" x14ac:dyDescent="0.3">
      <c r="A1511">
        <v>1509</v>
      </c>
      <c r="B1511" s="1">
        <v>1.5810186849234801E-5</v>
      </c>
      <c r="C1511">
        <v>15</v>
      </c>
      <c r="D1511" t="b">
        <v>1</v>
      </c>
      <c r="E1511">
        <v>1509</v>
      </c>
      <c r="F1511" s="1">
        <v>4.2735042735042702E-4</v>
      </c>
      <c r="G1511">
        <v>5</v>
      </c>
      <c r="H1511" t="b">
        <v>1</v>
      </c>
      <c r="I1511">
        <v>1509</v>
      </c>
      <c r="J1511">
        <v>0.19357748464635</v>
      </c>
      <c r="K1511">
        <v>25</v>
      </c>
      <c r="L1511" t="b">
        <v>1</v>
      </c>
      <c r="M1511">
        <v>1509</v>
      </c>
      <c r="N1511">
        <v>0.28369273504273401</v>
      </c>
      <c r="O1511">
        <v>35</v>
      </c>
      <c r="P1511" t="b">
        <v>1</v>
      </c>
    </row>
    <row r="1512" spans="1:16" x14ac:dyDescent="0.3">
      <c r="A1512">
        <v>1510</v>
      </c>
      <c r="B1512" s="1">
        <v>1.5810186849234801E-5</v>
      </c>
      <c r="C1512">
        <v>15</v>
      </c>
      <c r="D1512" t="b">
        <v>1</v>
      </c>
      <c r="E1512">
        <v>1510</v>
      </c>
      <c r="F1512" s="1">
        <v>4.2735042735042702E-4</v>
      </c>
      <c r="G1512">
        <v>5</v>
      </c>
      <c r="H1512" t="b">
        <v>1</v>
      </c>
      <c r="I1512">
        <v>1510</v>
      </c>
      <c r="J1512">
        <v>0.19358538973977499</v>
      </c>
      <c r="K1512">
        <v>25</v>
      </c>
      <c r="L1512" t="b">
        <v>1</v>
      </c>
      <c r="M1512">
        <v>1510</v>
      </c>
      <c r="N1512">
        <v>0.283906410256409</v>
      </c>
      <c r="O1512">
        <v>35</v>
      </c>
      <c r="P1512" t="b">
        <v>1</v>
      </c>
    </row>
    <row r="1513" spans="1:16" x14ac:dyDescent="0.3">
      <c r="A1513">
        <v>1511</v>
      </c>
      <c r="B1513" s="1">
        <v>1.5810186849234801E-5</v>
      </c>
      <c r="C1513">
        <v>15</v>
      </c>
      <c r="D1513" t="b">
        <v>1</v>
      </c>
      <c r="E1513">
        <v>1511</v>
      </c>
      <c r="F1513" s="1">
        <v>4.2735042735042702E-4</v>
      </c>
      <c r="G1513">
        <v>5</v>
      </c>
      <c r="H1513" t="b">
        <v>1</v>
      </c>
      <c r="I1513">
        <v>1511</v>
      </c>
      <c r="J1513">
        <v>0.19359329483319901</v>
      </c>
      <c r="K1513">
        <v>25</v>
      </c>
      <c r="L1513" t="b">
        <v>1</v>
      </c>
      <c r="M1513">
        <v>1511</v>
      </c>
      <c r="N1513">
        <v>0.28412008547008399</v>
      </c>
      <c r="O1513">
        <v>35</v>
      </c>
      <c r="P1513" t="b">
        <v>1</v>
      </c>
    </row>
    <row r="1514" spans="1:16" x14ac:dyDescent="0.3">
      <c r="A1514">
        <v>1512</v>
      </c>
      <c r="B1514" s="1">
        <v>1.5810186849234801E-5</v>
      </c>
      <c r="C1514">
        <v>15</v>
      </c>
      <c r="D1514" t="b">
        <v>1</v>
      </c>
      <c r="E1514">
        <v>1512</v>
      </c>
      <c r="F1514" s="1">
        <v>4.2735042735042702E-4</v>
      </c>
      <c r="G1514">
        <v>5</v>
      </c>
      <c r="H1514" t="b">
        <v>1</v>
      </c>
      <c r="I1514">
        <v>1512</v>
      </c>
      <c r="J1514">
        <v>0.193601199926624</v>
      </c>
      <c r="K1514">
        <v>25</v>
      </c>
      <c r="L1514" t="b">
        <v>1</v>
      </c>
      <c r="M1514">
        <v>1512</v>
      </c>
      <c r="N1514">
        <v>0.28433376068375898</v>
      </c>
      <c r="O1514">
        <v>35</v>
      </c>
      <c r="P1514" t="b">
        <v>1</v>
      </c>
    </row>
    <row r="1515" spans="1:16" x14ac:dyDescent="0.3">
      <c r="A1515">
        <v>1513</v>
      </c>
      <c r="B1515" s="1">
        <v>1.5810186849234801E-5</v>
      </c>
      <c r="C1515">
        <v>15</v>
      </c>
      <c r="D1515" t="b">
        <v>1</v>
      </c>
      <c r="E1515">
        <v>1513</v>
      </c>
      <c r="F1515" s="1">
        <v>4.2735042735042702E-4</v>
      </c>
      <c r="G1515">
        <v>5</v>
      </c>
      <c r="H1515" t="b">
        <v>1</v>
      </c>
      <c r="I1515">
        <v>1513</v>
      </c>
      <c r="J1515">
        <v>0.19360910502004899</v>
      </c>
      <c r="K1515">
        <v>25</v>
      </c>
      <c r="L1515" t="b">
        <v>1</v>
      </c>
      <c r="M1515">
        <v>1513</v>
      </c>
      <c r="N1515">
        <v>0.28454743589743398</v>
      </c>
      <c r="O1515">
        <v>35</v>
      </c>
      <c r="P1515" t="b">
        <v>1</v>
      </c>
    </row>
    <row r="1516" spans="1:16" x14ac:dyDescent="0.3">
      <c r="A1516">
        <v>1514</v>
      </c>
      <c r="B1516" s="1">
        <v>1.5810186849234801E-5</v>
      </c>
      <c r="C1516">
        <v>15</v>
      </c>
      <c r="D1516" t="b">
        <v>1</v>
      </c>
      <c r="E1516">
        <v>1514</v>
      </c>
      <c r="F1516" s="1">
        <v>4.2735042735042702E-4</v>
      </c>
      <c r="G1516">
        <v>5</v>
      </c>
      <c r="H1516" t="b">
        <v>1</v>
      </c>
      <c r="I1516">
        <v>1514</v>
      </c>
      <c r="J1516">
        <v>0.19361701011347299</v>
      </c>
      <c r="K1516">
        <v>25</v>
      </c>
      <c r="L1516" t="b">
        <v>1</v>
      </c>
      <c r="M1516">
        <v>1514</v>
      </c>
      <c r="N1516">
        <v>0.28476111111111002</v>
      </c>
      <c r="O1516">
        <v>35</v>
      </c>
      <c r="P1516" t="b">
        <v>1</v>
      </c>
    </row>
    <row r="1517" spans="1:16" x14ac:dyDescent="0.3">
      <c r="A1517">
        <v>1515</v>
      </c>
      <c r="B1517" s="1">
        <v>1.5810186849234801E-5</v>
      </c>
      <c r="C1517">
        <v>15</v>
      </c>
      <c r="D1517" t="b">
        <v>1</v>
      </c>
      <c r="E1517">
        <v>1515</v>
      </c>
      <c r="F1517" s="1">
        <v>4.2735042735042702E-4</v>
      </c>
      <c r="G1517">
        <v>5</v>
      </c>
      <c r="H1517" t="b">
        <v>1</v>
      </c>
      <c r="I1517">
        <v>1515</v>
      </c>
      <c r="J1517">
        <v>0.19362491520689801</v>
      </c>
      <c r="K1517">
        <v>25</v>
      </c>
      <c r="L1517" t="b">
        <v>1</v>
      </c>
      <c r="M1517">
        <v>1515</v>
      </c>
      <c r="N1517">
        <v>0.28497478632478501</v>
      </c>
      <c r="O1517">
        <v>35</v>
      </c>
      <c r="P1517" t="b">
        <v>1</v>
      </c>
    </row>
    <row r="1518" spans="1:16" x14ac:dyDescent="0.3">
      <c r="A1518">
        <v>1516</v>
      </c>
      <c r="B1518" s="1">
        <v>1.5810186849234801E-5</v>
      </c>
      <c r="C1518">
        <v>15</v>
      </c>
      <c r="D1518" t="b">
        <v>1</v>
      </c>
      <c r="E1518">
        <v>1516</v>
      </c>
      <c r="F1518" s="1">
        <v>4.2735042735042702E-4</v>
      </c>
      <c r="G1518">
        <v>5</v>
      </c>
      <c r="H1518" t="b">
        <v>1</v>
      </c>
      <c r="I1518">
        <v>1516</v>
      </c>
      <c r="J1518">
        <v>0.193632820300322</v>
      </c>
      <c r="K1518">
        <v>25</v>
      </c>
      <c r="L1518" t="b">
        <v>1</v>
      </c>
      <c r="M1518">
        <v>1516</v>
      </c>
      <c r="N1518">
        <v>0.28518846153846</v>
      </c>
      <c r="O1518">
        <v>35</v>
      </c>
      <c r="P1518" t="b">
        <v>1</v>
      </c>
    </row>
    <row r="1519" spans="1:16" x14ac:dyDescent="0.3">
      <c r="A1519">
        <v>1517</v>
      </c>
      <c r="B1519" s="1">
        <v>1.5810186849234801E-5</v>
      </c>
      <c r="C1519">
        <v>15</v>
      </c>
      <c r="D1519" t="b">
        <v>1</v>
      </c>
      <c r="E1519">
        <v>1517</v>
      </c>
      <c r="F1519" s="1">
        <v>4.2735042735042702E-4</v>
      </c>
      <c r="G1519">
        <v>5</v>
      </c>
      <c r="H1519" t="b">
        <v>1</v>
      </c>
      <c r="I1519">
        <v>1517</v>
      </c>
      <c r="J1519">
        <v>0.19364072539374699</v>
      </c>
      <c r="K1519">
        <v>25</v>
      </c>
      <c r="L1519" t="b">
        <v>1</v>
      </c>
      <c r="M1519">
        <v>1517</v>
      </c>
      <c r="N1519">
        <v>0.28540213675213499</v>
      </c>
      <c r="O1519">
        <v>35</v>
      </c>
      <c r="P1519" t="b">
        <v>1</v>
      </c>
    </row>
    <row r="1520" spans="1:16" x14ac:dyDescent="0.3">
      <c r="A1520">
        <v>1518</v>
      </c>
      <c r="B1520" s="1">
        <v>1.5810186849234801E-5</v>
      </c>
      <c r="C1520">
        <v>15</v>
      </c>
      <c r="D1520" t="b">
        <v>1</v>
      </c>
      <c r="E1520">
        <v>1518</v>
      </c>
      <c r="F1520" s="1">
        <v>4.2735042735042702E-4</v>
      </c>
      <c r="G1520">
        <v>5</v>
      </c>
      <c r="H1520" t="b">
        <v>1</v>
      </c>
      <c r="I1520">
        <v>1518</v>
      </c>
      <c r="J1520">
        <v>0.19364863048717201</v>
      </c>
      <c r="K1520">
        <v>25</v>
      </c>
      <c r="L1520" t="b">
        <v>1</v>
      </c>
      <c r="M1520">
        <v>1518</v>
      </c>
      <c r="N1520">
        <v>0.28561581196581098</v>
      </c>
      <c r="O1520">
        <v>35</v>
      </c>
      <c r="P1520" t="b">
        <v>1</v>
      </c>
    </row>
    <row r="1521" spans="1:16" x14ac:dyDescent="0.3">
      <c r="A1521">
        <v>1519</v>
      </c>
      <c r="B1521" s="1">
        <v>1.5810186849234801E-5</v>
      </c>
      <c r="C1521">
        <v>15</v>
      </c>
      <c r="D1521" t="b">
        <v>1</v>
      </c>
      <c r="E1521">
        <v>1519</v>
      </c>
      <c r="F1521" s="1">
        <v>4.2735042735042702E-4</v>
      </c>
      <c r="G1521">
        <v>5</v>
      </c>
      <c r="H1521" t="b">
        <v>1</v>
      </c>
      <c r="I1521">
        <v>1519</v>
      </c>
      <c r="J1521">
        <v>0.19365653558059601</v>
      </c>
      <c r="K1521">
        <v>25</v>
      </c>
      <c r="L1521" t="b">
        <v>1</v>
      </c>
      <c r="M1521">
        <v>1519</v>
      </c>
      <c r="N1521">
        <v>0.28582948717948597</v>
      </c>
      <c r="O1521">
        <v>35</v>
      </c>
      <c r="P1521" t="b">
        <v>1</v>
      </c>
    </row>
    <row r="1522" spans="1:16" x14ac:dyDescent="0.3">
      <c r="A1522">
        <v>1520</v>
      </c>
      <c r="B1522" s="1">
        <v>1.5810186849234801E-5</v>
      </c>
      <c r="C1522">
        <v>15</v>
      </c>
      <c r="D1522" t="b">
        <v>1</v>
      </c>
      <c r="E1522">
        <v>1520</v>
      </c>
      <c r="F1522" s="1">
        <v>4.2735042735042702E-4</v>
      </c>
      <c r="G1522">
        <v>5</v>
      </c>
      <c r="H1522" t="b">
        <v>1</v>
      </c>
      <c r="I1522">
        <v>1520</v>
      </c>
      <c r="J1522">
        <v>0.193664440674021</v>
      </c>
      <c r="K1522">
        <v>25</v>
      </c>
      <c r="L1522" t="b">
        <v>1</v>
      </c>
      <c r="M1522">
        <v>1520</v>
      </c>
      <c r="N1522">
        <v>0.28604316239316102</v>
      </c>
      <c r="O1522">
        <v>35</v>
      </c>
      <c r="P1522" t="b">
        <v>1</v>
      </c>
    </row>
    <row r="1523" spans="1:16" x14ac:dyDescent="0.3">
      <c r="A1523">
        <v>1521</v>
      </c>
      <c r="B1523" s="1">
        <v>1.5810186849234801E-5</v>
      </c>
      <c r="C1523">
        <v>15</v>
      </c>
      <c r="D1523" t="b">
        <v>1</v>
      </c>
      <c r="E1523">
        <v>1521</v>
      </c>
      <c r="F1523" s="1">
        <v>4.2735042735042702E-4</v>
      </c>
      <c r="G1523">
        <v>5</v>
      </c>
      <c r="H1523" t="b">
        <v>1</v>
      </c>
      <c r="I1523">
        <v>1521</v>
      </c>
      <c r="J1523">
        <v>0.19367234576744499</v>
      </c>
      <c r="K1523">
        <v>25</v>
      </c>
      <c r="L1523" t="b">
        <v>1</v>
      </c>
      <c r="M1523">
        <v>1521</v>
      </c>
      <c r="N1523">
        <v>0.28625683760683601</v>
      </c>
      <c r="O1523">
        <v>35</v>
      </c>
      <c r="P1523" t="b">
        <v>1</v>
      </c>
    </row>
    <row r="1524" spans="1:16" x14ac:dyDescent="0.3">
      <c r="A1524">
        <v>1522</v>
      </c>
      <c r="B1524" s="1">
        <v>1.5810186849234801E-5</v>
      </c>
      <c r="C1524">
        <v>15</v>
      </c>
      <c r="D1524" t="b">
        <v>1</v>
      </c>
      <c r="E1524">
        <v>1522</v>
      </c>
      <c r="F1524" s="1">
        <v>4.2735042735042702E-4</v>
      </c>
      <c r="G1524">
        <v>5</v>
      </c>
      <c r="H1524" t="b">
        <v>1</v>
      </c>
      <c r="I1524">
        <v>1522</v>
      </c>
      <c r="J1524">
        <v>0.19368025086087001</v>
      </c>
      <c r="K1524">
        <v>25</v>
      </c>
      <c r="L1524" t="b">
        <v>1</v>
      </c>
      <c r="M1524">
        <v>1522</v>
      </c>
      <c r="N1524">
        <v>0.286470512820511</v>
      </c>
      <c r="O1524">
        <v>35</v>
      </c>
      <c r="P1524" t="b">
        <v>1</v>
      </c>
    </row>
    <row r="1525" spans="1:16" x14ac:dyDescent="0.3">
      <c r="A1525">
        <v>1523</v>
      </c>
      <c r="B1525" s="1">
        <v>1.5810186849234801E-5</v>
      </c>
      <c r="C1525">
        <v>15</v>
      </c>
      <c r="D1525" t="b">
        <v>1</v>
      </c>
      <c r="E1525">
        <v>1523</v>
      </c>
      <c r="F1525" s="1">
        <v>4.2735042735042702E-4</v>
      </c>
      <c r="G1525">
        <v>5</v>
      </c>
      <c r="H1525" t="b">
        <v>1</v>
      </c>
      <c r="I1525">
        <v>1523</v>
      </c>
      <c r="J1525">
        <v>0.193688155954295</v>
      </c>
      <c r="K1525">
        <v>25</v>
      </c>
      <c r="L1525" t="b">
        <v>1</v>
      </c>
      <c r="M1525">
        <v>1523</v>
      </c>
      <c r="N1525">
        <v>0.28668418803418699</v>
      </c>
      <c r="O1525">
        <v>35</v>
      </c>
      <c r="P1525" t="b">
        <v>1</v>
      </c>
    </row>
    <row r="1526" spans="1:16" x14ac:dyDescent="0.3">
      <c r="A1526">
        <v>1524</v>
      </c>
      <c r="B1526" s="1">
        <v>1.5810186849234801E-5</v>
      </c>
      <c r="C1526">
        <v>15</v>
      </c>
      <c r="D1526" t="b">
        <v>1</v>
      </c>
      <c r="E1526">
        <v>1524</v>
      </c>
      <c r="F1526" s="1">
        <v>4.2735042735042702E-4</v>
      </c>
      <c r="G1526">
        <v>5</v>
      </c>
      <c r="H1526" t="b">
        <v>1</v>
      </c>
      <c r="I1526">
        <v>1524</v>
      </c>
      <c r="J1526">
        <v>0.193696061047719</v>
      </c>
      <c r="K1526">
        <v>25</v>
      </c>
      <c r="L1526" t="b">
        <v>1</v>
      </c>
      <c r="M1526">
        <v>1524</v>
      </c>
      <c r="N1526">
        <v>0.28689786324786198</v>
      </c>
      <c r="O1526">
        <v>35</v>
      </c>
      <c r="P1526" t="b">
        <v>1</v>
      </c>
    </row>
    <row r="1527" spans="1:16" x14ac:dyDescent="0.3">
      <c r="A1527">
        <v>1525</v>
      </c>
      <c r="B1527" s="1">
        <v>1.5810186849234801E-5</v>
      </c>
      <c r="C1527">
        <v>15</v>
      </c>
      <c r="D1527" t="b">
        <v>1</v>
      </c>
      <c r="E1527">
        <v>1525</v>
      </c>
      <c r="F1527" s="1">
        <v>4.2735042735042702E-4</v>
      </c>
      <c r="G1527">
        <v>5</v>
      </c>
      <c r="H1527" t="b">
        <v>1</v>
      </c>
      <c r="I1527">
        <v>1525</v>
      </c>
      <c r="J1527">
        <v>0.19370396614114399</v>
      </c>
      <c r="K1527">
        <v>25</v>
      </c>
      <c r="L1527" t="b">
        <v>1</v>
      </c>
      <c r="M1527">
        <v>1525</v>
      </c>
      <c r="N1527">
        <v>0.28711153846153697</v>
      </c>
      <c r="O1527">
        <v>35</v>
      </c>
      <c r="P1527" t="b">
        <v>1</v>
      </c>
    </row>
    <row r="1528" spans="1:16" x14ac:dyDescent="0.3">
      <c r="A1528">
        <v>1526</v>
      </c>
      <c r="B1528" s="1">
        <v>1.5810186849234801E-5</v>
      </c>
      <c r="C1528">
        <v>15</v>
      </c>
      <c r="D1528" t="b">
        <v>1</v>
      </c>
      <c r="E1528">
        <v>1526</v>
      </c>
      <c r="F1528" s="1">
        <v>4.2735042735042702E-4</v>
      </c>
      <c r="G1528">
        <v>5</v>
      </c>
      <c r="H1528" t="b">
        <v>1</v>
      </c>
      <c r="I1528">
        <v>1526</v>
      </c>
      <c r="J1528">
        <v>0.19371187123456801</v>
      </c>
      <c r="K1528">
        <v>25</v>
      </c>
      <c r="L1528" t="b">
        <v>1</v>
      </c>
      <c r="M1528">
        <v>1526</v>
      </c>
      <c r="N1528">
        <v>0.28732521367521202</v>
      </c>
      <c r="O1528">
        <v>35</v>
      </c>
      <c r="P1528" t="b">
        <v>1</v>
      </c>
    </row>
    <row r="1529" spans="1:16" x14ac:dyDescent="0.3">
      <c r="A1529">
        <v>1527</v>
      </c>
      <c r="B1529" s="1">
        <v>1.5810186849234801E-5</v>
      </c>
      <c r="C1529">
        <v>15</v>
      </c>
      <c r="D1529" t="b">
        <v>1</v>
      </c>
      <c r="E1529">
        <v>1527</v>
      </c>
      <c r="F1529" s="1">
        <v>4.2735042735042702E-4</v>
      </c>
      <c r="G1529">
        <v>5</v>
      </c>
      <c r="H1529" t="b">
        <v>1</v>
      </c>
      <c r="I1529">
        <v>1527</v>
      </c>
      <c r="J1529">
        <v>0.193719776327993</v>
      </c>
      <c r="K1529">
        <v>25</v>
      </c>
      <c r="L1529" t="b">
        <v>1</v>
      </c>
      <c r="M1529">
        <v>1527</v>
      </c>
      <c r="N1529">
        <v>0.28753888888888701</v>
      </c>
      <c r="O1529">
        <v>35</v>
      </c>
      <c r="P1529" t="b">
        <v>1</v>
      </c>
    </row>
    <row r="1530" spans="1:16" x14ac:dyDescent="0.3">
      <c r="A1530">
        <v>1528</v>
      </c>
      <c r="B1530" s="1">
        <v>1.5810186849234801E-5</v>
      </c>
      <c r="C1530">
        <v>15</v>
      </c>
      <c r="D1530" t="b">
        <v>1</v>
      </c>
      <c r="E1530">
        <v>1528</v>
      </c>
      <c r="F1530" s="1">
        <v>4.2735042735042702E-4</v>
      </c>
      <c r="G1530">
        <v>5</v>
      </c>
      <c r="H1530" t="b">
        <v>1</v>
      </c>
      <c r="I1530">
        <v>1528</v>
      </c>
      <c r="J1530">
        <v>0.193727681421418</v>
      </c>
      <c r="K1530">
        <v>25</v>
      </c>
      <c r="L1530" t="b">
        <v>1</v>
      </c>
      <c r="M1530">
        <v>1528</v>
      </c>
      <c r="N1530">
        <v>0.287752564102563</v>
      </c>
      <c r="O1530">
        <v>35</v>
      </c>
      <c r="P1530" t="b">
        <v>1</v>
      </c>
    </row>
    <row r="1531" spans="1:16" x14ac:dyDescent="0.3">
      <c r="A1531">
        <v>1529</v>
      </c>
      <c r="B1531" s="1">
        <v>1.5810186849234801E-5</v>
      </c>
      <c r="C1531">
        <v>15</v>
      </c>
      <c r="D1531" t="b">
        <v>1</v>
      </c>
      <c r="E1531">
        <v>1529</v>
      </c>
      <c r="F1531" s="1">
        <v>4.2735042735042702E-4</v>
      </c>
      <c r="G1531">
        <v>5</v>
      </c>
      <c r="H1531" t="b">
        <v>1</v>
      </c>
      <c r="I1531">
        <v>1529</v>
      </c>
      <c r="J1531">
        <v>0.19373558651484199</v>
      </c>
      <c r="K1531">
        <v>25</v>
      </c>
      <c r="L1531" t="b">
        <v>1</v>
      </c>
      <c r="M1531">
        <v>1529</v>
      </c>
      <c r="N1531">
        <v>0.28796623931623799</v>
      </c>
      <c r="O1531">
        <v>35</v>
      </c>
      <c r="P1531" t="b">
        <v>1</v>
      </c>
    </row>
    <row r="1532" spans="1:16" x14ac:dyDescent="0.3">
      <c r="A1532">
        <v>1530</v>
      </c>
      <c r="B1532" s="1">
        <v>1.5810186849234801E-5</v>
      </c>
      <c r="C1532">
        <v>15</v>
      </c>
      <c r="D1532" t="b">
        <v>1</v>
      </c>
      <c r="E1532">
        <v>1530</v>
      </c>
      <c r="F1532" s="1">
        <v>4.2735042735042702E-4</v>
      </c>
      <c r="G1532">
        <v>5</v>
      </c>
      <c r="H1532" t="b">
        <v>1</v>
      </c>
      <c r="I1532">
        <v>1530</v>
      </c>
      <c r="J1532">
        <v>0.19374349160826701</v>
      </c>
      <c r="K1532">
        <v>25</v>
      </c>
      <c r="L1532" t="b">
        <v>1</v>
      </c>
      <c r="M1532">
        <v>1530</v>
      </c>
      <c r="N1532">
        <v>0.28817991452991298</v>
      </c>
      <c r="O1532">
        <v>35</v>
      </c>
      <c r="P1532" t="b">
        <v>1</v>
      </c>
    </row>
    <row r="1533" spans="1:16" x14ac:dyDescent="0.3">
      <c r="A1533">
        <v>1531</v>
      </c>
      <c r="B1533" s="1">
        <v>1.5810186849234801E-5</v>
      </c>
      <c r="C1533">
        <v>15</v>
      </c>
      <c r="D1533" t="b">
        <v>1</v>
      </c>
      <c r="E1533">
        <v>1531</v>
      </c>
      <c r="F1533" s="1">
        <v>4.2735042735042702E-4</v>
      </c>
      <c r="G1533">
        <v>5</v>
      </c>
      <c r="H1533" t="b">
        <v>1</v>
      </c>
      <c r="I1533">
        <v>1531</v>
      </c>
      <c r="J1533">
        <v>0.193751396701691</v>
      </c>
      <c r="K1533">
        <v>25</v>
      </c>
      <c r="L1533" t="b">
        <v>1</v>
      </c>
      <c r="M1533">
        <v>1531</v>
      </c>
      <c r="N1533">
        <v>0.28839358974358797</v>
      </c>
      <c r="O1533">
        <v>35</v>
      </c>
      <c r="P1533" t="b">
        <v>1</v>
      </c>
    </row>
    <row r="1534" spans="1:16" x14ac:dyDescent="0.3">
      <c r="A1534">
        <v>1532</v>
      </c>
      <c r="B1534" s="1">
        <v>1.5810186849234801E-5</v>
      </c>
      <c r="C1534">
        <v>15</v>
      </c>
      <c r="D1534" t="b">
        <v>1</v>
      </c>
      <c r="E1534">
        <v>1532</v>
      </c>
      <c r="F1534" s="1">
        <v>4.2735042735042702E-4</v>
      </c>
      <c r="G1534">
        <v>5</v>
      </c>
      <c r="H1534" t="b">
        <v>1</v>
      </c>
      <c r="I1534">
        <v>1532</v>
      </c>
      <c r="J1534">
        <v>0.193759301795116</v>
      </c>
      <c r="K1534">
        <v>25</v>
      </c>
      <c r="L1534" t="b">
        <v>1</v>
      </c>
      <c r="M1534">
        <v>1532</v>
      </c>
      <c r="N1534">
        <v>0.28860726495726302</v>
      </c>
      <c r="O1534">
        <v>35</v>
      </c>
      <c r="P1534" t="b">
        <v>1</v>
      </c>
    </row>
    <row r="1535" spans="1:16" x14ac:dyDescent="0.3">
      <c r="A1535">
        <v>1533</v>
      </c>
      <c r="B1535" s="1">
        <v>1.5810186849234801E-5</v>
      </c>
      <c r="C1535">
        <v>15</v>
      </c>
      <c r="D1535" t="b">
        <v>1</v>
      </c>
      <c r="E1535">
        <v>1533</v>
      </c>
      <c r="F1535" s="1">
        <v>4.2735042735042702E-4</v>
      </c>
      <c r="G1535">
        <v>5</v>
      </c>
      <c r="H1535" t="b">
        <v>1</v>
      </c>
      <c r="I1535">
        <v>1533</v>
      </c>
      <c r="J1535">
        <v>0.19376720688854099</v>
      </c>
      <c r="K1535">
        <v>25</v>
      </c>
      <c r="L1535" t="b">
        <v>1</v>
      </c>
      <c r="M1535">
        <v>1533</v>
      </c>
      <c r="N1535">
        <v>0.28882094017093901</v>
      </c>
      <c r="O1535">
        <v>35</v>
      </c>
      <c r="P1535" t="b">
        <v>1</v>
      </c>
    </row>
    <row r="1536" spans="1:16" x14ac:dyDescent="0.3">
      <c r="A1536">
        <v>1534</v>
      </c>
      <c r="B1536" s="1">
        <v>1.5810186849234801E-5</v>
      </c>
      <c r="C1536">
        <v>15</v>
      </c>
      <c r="D1536" t="b">
        <v>1</v>
      </c>
      <c r="E1536">
        <v>1534</v>
      </c>
      <c r="F1536" s="1">
        <v>4.2735042735042702E-4</v>
      </c>
      <c r="G1536">
        <v>5</v>
      </c>
      <c r="H1536" t="b">
        <v>1</v>
      </c>
      <c r="I1536">
        <v>1534</v>
      </c>
      <c r="J1536">
        <v>0.19377511198196501</v>
      </c>
      <c r="K1536">
        <v>25</v>
      </c>
      <c r="L1536" t="b">
        <v>1</v>
      </c>
      <c r="M1536">
        <v>1534</v>
      </c>
      <c r="N1536">
        <v>0.289034615384614</v>
      </c>
      <c r="O1536">
        <v>35</v>
      </c>
      <c r="P1536" t="b">
        <v>1</v>
      </c>
    </row>
    <row r="1537" spans="1:16" x14ac:dyDescent="0.3">
      <c r="A1537">
        <v>1535</v>
      </c>
      <c r="B1537" s="1">
        <v>1.5810186849234801E-5</v>
      </c>
      <c r="C1537">
        <v>15</v>
      </c>
      <c r="D1537" t="b">
        <v>1</v>
      </c>
      <c r="E1537">
        <v>1535</v>
      </c>
      <c r="F1537" s="1">
        <v>4.2735042735042702E-4</v>
      </c>
      <c r="G1537">
        <v>5</v>
      </c>
      <c r="H1537" t="b">
        <v>1</v>
      </c>
      <c r="I1537">
        <v>1535</v>
      </c>
      <c r="J1537">
        <v>0.19378301707539</v>
      </c>
      <c r="K1537">
        <v>25</v>
      </c>
      <c r="L1537" t="b">
        <v>1</v>
      </c>
      <c r="M1537">
        <v>1535</v>
      </c>
      <c r="N1537">
        <v>0.28924829059828899</v>
      </c>
      <c r="O1537">
        <v>35</v>
      </c>
      <c r="P1537" t="b">
        <v>1</v>
      </c>
    </row>
    <row r="1538" spans="1:16" x14ac:dyDescent="0.3">
      <c r="A1538">
        <v>1536</v>
      </c>
      <c r="B1538" s="1">
        <v>1.5810186849234801E-5</v>
      </c>
      <c r="C1538">
        <v>15</v>
      </c>
      <c r="D1538" t="b">
        <v>1</v>
      </c>
      <c r="E1538">
        <v>1536</v>
      </c>
      <c r="F1538" s="1">
        <v>4.2735042735042702E-4</v>
      </c>
      <c r="G1538">
        <v>5</v>
      </c>
      <c r="H1538" t="b">
        <v>1</v>
      </c>
      <c r="I1538">
        <v>1536</v>
      </c>
      <c r="J1538">
        <v>0.19379092216881399</v>
      </c>
      <c r="K1538">
        <v>25</v>
      </c>
      <c r="L1538" t="b">
        <v>1</v>
      </c>
      <c r="M1538">
        <v>1536</v>
      </c>
      <c r="N1538">
        <v>0.28946196581196398</v>
      </c>
      <c r="O1538">
        <v>35</v>
      </c>
      <c r="P1538" t="b">
        <v>1</v>
      </c>
    </row>
    <row r="1539" spans="1:16" x14ac:dyDescent="0.3">
      <c r="A1539">
        <v>1537</v>
      </c>
      <c r="B1539" s="1">
        <v>1.5810186849234801E-5</v>
      </c>
      <c r="C1539">
        <v>15</v>
      </c>
      <c r="D1539" t="b">
        <v>1</v>
      </c>
      <c r="E1539">
        <v>1537</v>
      </c>
      <c r="F1539" s="1">
        <v>4.2735042735042702E-4</v>
      </c>
      <c r="G1539">
        <v>5</v>
      </c>
      <c r="H1539" t="b">
        <v>1</v>
      </c>
      <c r="I1539">
        <v>1537</v>
      </c>
      <c r="J1539">
        <v>0.19379882726223899</v>
      </c>
      <c r="K1539">
        <v>25</v>
      </c>
      <c r="L1539" t="b">
        <v>1</v>
      </c>
      <c r="M1539">
        <v>1537</v>
      </c>
      <c r="N1539">
        <v>0.28967564102563997</v>
      </c>
      <c r="O1539">
        <v>35</v>
      </c>
      <c r="P1539" t="b">
        <v>1</v>
      </c>
    </row>
    <row r="1540" spans="1:16" x14ac:dyDescent="0.3">
      <c r="A1540">
        <v>1538</v>
      </c>
      <c r="B1540" s="1">
        <v>1.5810186849234801E-5</v>
      </c>
      <c r="C1540">
        <v>15</v>
      </c>
      <c r="D1540" t="b">
        <v>1</v>
      </c>
      <c r="E1540">
        <v>1538</v>
      </c>
      <c r="F1540" s="1">
        <v>4.2735042735042702E-4</v>
      </c>
      <c r="G1540">
        <v>5</v>
      </c>
      <c r="H1540" t="b">
        <v>1</v>
      </c>
      <c r="I1540">
        <v>1538</v>
      </c>
      <c r="J1540">
        <v>0.19380673235566401</v>
      </c>
      <c r="K1540">
        <v>25</v>
      </c>
      <c r="L1540" t="b">
        <v>1</v>
      </c>
      <c r="M1540">
        <v>1538</v>
      </c>
      <c r="N1540">
        <v>0.28988931623931502</v>
      </c>
      <c r="O1540">
        <v>35</v>
      </c>
      <c r="P1540" t="b">
        <v>1</v>
      </c>
    </row>
    <row r="1541" spans="1:16" x14ac:dyDescent="0.3">
      <c r="A1541">
        <v>1539</v>
      </c>
      <c r="B1541" s="1">
        <v>1.5810186849234801E-5</v>
      </c>
      <c r="C1541">
        <v>15</v>
      </c>
      <c r="D1541" t="b">
        <v>1</v>
      </c>
      <c r="E1541">
        <v>1539</v>
      </c>
      <c r="F1541" s="1">
        <v>4.2735042735042702E-4</v>
      </c>
      <c r="G1541">
        <v>5</v>
      </c>
      <c r="H1541" t="b">
        <v>1</v>
      </c>
      <c r="I1541">
        <v>1539</v>
      </c>
      <c r="J1541">
        <v>0.193814637449088</v>
      </c>
      <c r="K1541">
        <v>25</v>
      </c>
      <c r="L1541" t="b">
        <v>1</v>
      </c>
      <c r="M1541">
        <v>1539</v>
      </c>
      <c r="N1541">
        <v>0.29010299145299001</v>
      </c>
      <c r="O1541">
        <v>35</v>
      </c>
      <c r="P1541" t="b">
        <v>1</v>
      </c>
    </row>
    <row r="1542" spans="1:16" x14ac:dyDescent="0.3">
      <c r="A1542">
        <v>1540</v>
      </c>
      <c r="B1542" s="1">
        <v>1.5810186849234801E-5</v>
      </c>
      <c r="C1542">
        <v>15</v>
      </c>
      <c r="D1542" t="b">
        <v>1</v>
      </c>
      <c r="E1542">
        <v>1540</v>
      </c>
      <c r="F1542" s="1">
        <v>4.2735042735042702E-4</v>
      </c>
      <c r="G1542">
        <v>5</v>
      </c>
      <c r="H1542" t="b">
        <v>1</v>
      </c>
      <c r="I1542">
        <v>1540</v>
      </c>
      <c r="J1542">
        <v>0.19382254254251299</v>
      </c>
      <c r="K1542">
        <v>25</v>
      </c>
      <c r="L1542" t="b">
        <v>1</v>
      </c>
      <c r="M1542">
        <v>1540</v>
      </c>
      <c r="N1542">
        <v>0.290316666666665</v>
      </c>
      <c r="O1542">
        <v>35</v>
      </c>
      <c r="P1542" t="b">
        <v>1</v>
      </c>
    </row>
    <row r="1543" spans="1:16" x14ac:dyDescent="0.3">
      <c r="A1543">
        <v>1541</v>
      </c>
      <c r="B1543" s="1">
        <v>1.5810186849234801E-5</v>
      </c>
      <c r="C1543">
        <v>15</v>
      </c>
      <c r="D1543" t="b">
        <v>1</v>
      </c>
      <c r="E1543">
        <v>1541</v>
      </c>
      <c r="F1543" s="1">
        <v>4.2735042735042702E-4</v>
      </c>
      <c r="G1543">
        <v>5</v>
      </c>
      <c r="H1543" t="b">
        <v>1</v>
      </c>
      <c r="I1543">
        <v>1541</v>
      </c>
      <c r="J1543">
        <v>0.19383044763593699</v>
      </c>
      <c r="K1543">
        <v>25</v>
      </c>
      <c r="L1543" t="b">
        <v>1</v>
      </c>
      <c r="M1543">
        <v>1541</v>
      </c>
      <c r="N1543">
        <v>0.29053034188033999</v>
      </c>
      <c r="O1543">
        <v>35</v>
      </c>
      <c r="P1543" t="b">
        <v>1</v>
      </c>
    </row>
    <row r="1544" spans="1:16" x14ac:dyDescent="0.3">
      <c r="A1544">
        <v>1542</v>
      </c>
      <c r="B1544" s="1">
        <v>1.5810186849234801E-5</v>
      </c>
      <c r="C1544">
        <v>15</v>
      </c>
      <c r="D1544" t="b">
        <v>1</v>
      </c>
      <c r="E1544">
        <v>1542</v>
      </c>
      <c r="F1544" s="1">
        <v>4.2735042735042702E-4</v>
      </c>
      <c r="G1544">
        <v>5</v>
      </c>
      <c r="H1544" t="b">
        <v>1</v>
      </c>
      <c r="I1544">
        <v>1542</v>
      </c>
      <c r="J1544">
        <v>0.19383835272936201</v>
      </c>
      <c r="K1544">
        <v>25</v>
      </c>
      <c r="L1544" t="b">
        <v>1</v>
      </c>
      <c r="M1544">
        <v>1542</v>
      </c>
      <c r="N1544">
        <v>0.29074401709401598</v>
      </c>
      <c r="O1544">
        <v>35</v>
      </c>
      <c r="P1544" t="b">
        <v>1</v>
      </c>
    </row>
    <row r="1545" spans="1:16" x14ac:dyDescent="0.3">
      <c r="A1545">
        <v>1543</v>
      </c>
      <c r="B1545" s="1">
        <v>1.5810186849234801E-5</v>
      </c>
      <c r="C1545">
        <v>15</v>
      </c>
      <c r="D1545" t="b">
        <v>1</v>
      </c>
      <c r="E1545">
        <v>1543</v>
      </c>
      <c r="F1545" s="1">
        <v>4.2735042735042702E-4</v>
      </c>
      <c r="G1545">
        <v>5</v>
      </c>
      <c r="H1545" t="b">
        <v>1</v>
      </c>
      <c r="I1545">
        <v>1543</v>
      </c>
      <c r="J1545">
        <v>0.193846257822787</v>
      </c>
      <c r="K1545">
        <v>25</v>
      </c>
      <c r="L1545" t="b">
        <v>1</v>
      </c>
      <c r="M1545">
        <v>1543</v>
      </c>
      <c r="N1545">
        <v>0.29095769230769097</v>
      </c>
      <c r="O1545">
        <v>35</v>
      </c>
      <c r="P1545" t="b">
        <v>1</v>
      </c>
    </row>
    <row r="1546" spans="1:16" x14ac:dyDescent="0.3">
      <c r="A1546">
        <v>1544</v>
      </c>
      <c r="B1546" s="1">
        <v>1.5810186849234801E-5</v>
      </c>
      <c r="C1546">
        <v>15</v>
      </c>
      <c r="D1546" t="b">
        <v>1</v>
      </c>
      <c r="E1546">
        <v>1544</v>
      </c>
      <c r="F1546" s="1">
        <v>4.2735042735042702E-4</v>
      </c>
      <c r="G1546">
        <v>5</v>
      </c>
      <c r="H1546" t="b">
        <v>1</v>
      </c>
      <c r="I1546">
        <v>1544</v>
      </c>
      <c r="J1546">
        <v>0.19385416291621099</v>
      </c>
      <c r="K1546">
        <v>25</v>
      </c>
      <c r="L1546" t="b">
        <v>1</v>
      </c>
      <c r="M1546">
        <v>1544</v>
      </c>
      <c r="N1546">
        <v>0.29117136752136602</v>
      </c>
      <c r="O1546">
        <v>35</v>
      </c>
      <c r="P1546" t="b">
        <v>1</v>
      </c>
    </row>
    <row r="1547" spans="1:16" x14ac:dyDescent="0.3">
      <c r="A1547">
        <v>1545</v>
      </c>
      <c r="B1547" s="1">
        <v>1.5810186849234801E-5</v>
      </c>
      <c r="C1547">
        <v>15</v>
      </c>
      <c r="D1547" t="b">
        <v>1</v>
      </c>
      <c r="E1547">
        <v>1545</v>
      </c>
      <c r="F1547" s="1">
        <v>4.2735042735042702E-4</v>
      </c>
      <c r="G1547">
        <v>5</v>
      </c>
      <c r="H1547" t="b">
        <v>1</v>
      </c>
      <c r="I1547">
        <v>1545</v>
      </c>
      <c r="J1547">
        <v>0.19386206800963601</v>
      </c>
      <c r="K1547">
        <v>25</v>
      </c>
      <c r="L1547" t="b">
        <v>1</v>
      </c>
      <c r="M1547">
        <v>1545</v>
      </c>
      <c r="N1547">
        <v>0.29138504273504101</v>
      </c>
      <c r="O1547">
        <v>35</v>
      </c>
      <c r="P1547" t="b">
        <v>1</v>
      </c>
    </row>
    <row r="1548" spans="1:16" x14ac:dyDescent="0.3">
      <c r="A1548">
        <v>1546</v>
      </c>
      <c r="B1548" s="1">
        <v>1.5810186849234801E-5</v>
      </c>
      <c r="C1548">
        <v>15</v>
      </c>
      <c r="D1548" t="b">
        <v>1</v>
      </c>
      <c r="E1548">
        <v>1546</v>
      </c>
      <c r="F1548" s="1">
        <v>4.2735042735042702E-4</v>
      </c>
      <c r="G1548">
        <v>5</v>
      </c>
      <c r="H1548" t="b">
        <v>1</v>
      </c>
      <c r="I1548">
        <v>1546</v>
      </c>
      <c r="J1548">
        <v>0.19386997310306001</v>
      </c>
      <c r="K1548">
        <v>25</v>
      </c>
      <c r="L1548" t="b">
        <v>1</v>
      </c>
      <c r="M1548">
        <v>1546</v>
      </c>
      <c r="N1548">
        <v>0.291598717948716</v>
      </c>
      <c r="O1548">
        <v>35</v>
      </c>
      <c r="P1548" t="b">
        <v>1</v>
      </c>
    </row>
    <row r="1549" spans="1:16" x14ac:dyDescent="0.3">
      <c r="A1549">
        <v>1547</v>
      </c>
      <c r="B1549" s="1">
        <v>1.5810186849234801E-5</v>
      </c>
      <c r="C1549">
        <v>15</v>
      </c>
      <c r="D1549" t="b">
        <v>1</v>
      </c>
      <c r="E1549">
        <v>1547</v>
      </c>
      <c r="F1549" s="1">
        <v>4.2735042735042702E-4</v>
      </c>
      <c r="G1549">
        <v>5</v>
      </c>
      <c r="H1549" t="b">
        <v>1</v>
      </c>
      <c r="I1549">
        <v>1547</v>
      </c>
      <c r="J1549">
        <v>0.193877878196485</v>
      </c>
      <c r="K1549">
        <v>25</v>
      </c>
      <c r="L1549" t="b">
        <v>1</v>
      </c>
      <c r="M1549">
        <v>1547</v>
      </c>
      <c r="N1549">
        <v>0.29181239316239199</v>
      </c>
      <c r="O1549">
        <v>35</v>
      </c>
      <c r="P1549" t="b">
        <v>1</v>
      </c>
    </row>
    <row r="1550" spans="1:16" x14ac:dyDescent="0.3">
      <c r="A1550">
        <v>1548</v>
      </c>
      <c r="B1550" s="1">
        <v>1.5810186849234801E-5</v>
      </c>
      <c r="C1550">
        <v>15</v>
      </c>
      <c r="D1550" t="b">
        <v>1</v>
      </c>
      <c r="E1550">
        <v>1548</v>
      </c>
      <c r="F1550" s="1">
        <v>4.2735042735042702E-4</v>
      </c>
      <c r="G1550">
        <v>5</v>
      </c>
      <c r="H1550" t="b">
        <v>1</v>
      </c>
      <c r="I1550">
        <v>1548</v>
      </c>
      <c r="J1550">
        <v>0.19388578328990999</v>
      </c>
      <c r="K1550">
        <v>25</v>
      </c>
      <c r="L1550" t="b">
        <v>1</v>
      </c>
      <c r="M1550">
        <v>1548</v>
      </c>
      <c r="N1550">
        <v>0.29202606837606698</v>
      </c>
      <c r="O1550">
        <v>35</v>
      </c>
      <c r="P1550" t="b">
        <v>1</v>
      </c>
    </row>
    <row r="1551" spans="1:16" x14ac:dyDescent="0.3">
      <c r="A1551">
        <v>1549</v>
      </c>
      <c r="B1551" s="1">
        <v>1.5810186849234801E-5</v>
      </c>
      <c r="C1551">
        <v>15</v>
      </c>
      <c r="D1551" t="b">
        <v>1</v>
      </c>
      <c r="E1551">
        <v>1549</v>
      </c>
      <c r="F1551" s="1">
        <v>4.2735042735042702E-4</v>
      </c>
      <c r="G1551">
        <v>5</v>
      </c>
      <c r="H1551" t="b">
        <v>1</v>
      </c>
      <c r="I1551">
        <v>1549</v>
      </c>
      <c r="J1551">
        <v>0.19389368838333401</v>
      </c>
      <c r="K1551">
        <v>25</v>
      </c>
      <c r="L1551" t="b">
        <v>1</v>
      </c>
      <c r="M1551">
        <v>1549</v>
      </c>
      <c r="N1551">
        <v>0.29223974358974197</v>
      </c>
      <c r="O1551">
        <v>35</v>
      </c>
      <c r="P1551" t="b">
        <v>1</v>
      </c>
    </row>
    <row r="1552" spans="1:16" x14ac:dyDescent="0.3">
      <c r="A1552">
        <v>1550</v>
      </c>
      <c r="B1552" s="1">
        <v>1.5810186849234801E-5</v>
      </c>
      <c r="C1552">
        <v>15</v>
      </c>
      <c r="D1552" t="b">
        <v>1</v>
      </c>
      <c r="E1552">
        <v>1550</v>
      </c>
      <c r="F1552" s="1">
        <v>4.2735042735042702E-4</v>
      </c>
      <c r="G1552">
        <v>5</v>
      </c>
      <c r="H1552" t="b">
        <v>1</v>
      </c>
      <c r="I1552">
        <v>1550</v>
      </c>
      <c r="J1552">
        <v>0.193901593476759</v>
      </c>
      <c r="K1552">
        <v>25</v>
      </c>
      <c r="L1552" t="b">
        <v>1</v>
      </c>
      <c r="M1552">
        <v>1550</v>
      </c>
      <c r="N1552">
        <v>0.29245341880341702</v>
      </c>
      <c r="O1552">
        <v>35</v>
      </c>
      <c r="P1552" t="b">
        <v>1</v>
      </c>
    </row>
    <row r="1553" spans="1:16" x14ac:dyDescent="0.3">
      <c r="A1553">
        <v>1551</v>
      </c>
      <c r="B1553" s="1">
        <v>1.5810186849234801E-5</v>
      </c>
      <c r="C1553">
        <v>15</v>
      </c>
      <c r="D1553" t="b">
        <v>1</v>
      </c>
      <c r="E1553">
        <v>1551</v>
      </c>
      <c r="F1553" s="1">
        <v>4.2735042735042702E-4</v>
      </c>
      <c r="G1553">
        <v>5</v>
      </c>
      <c r="H1553" t="b">
        <v>1</v>
      </c>
      <c r="I1553">
        <v>1551</v>
      </c>
      <c r="J1553">
        <v>0.193909498570183</v>
      </c>
      <c r="K1553">
        <v>25</v>
      </c>
      <c r="L1553" t="b">
        <v>1</v>
      </c>
      <c r="M1553">
        <v>1551</v>
      </c>
      <c r="N1553">
        <v>0.29266709401709301</v>
      </c>
      <c r="O1553">
        <v>35</v>
      </c>
      <c r="P1553" t="b">
        <v>1</v>
      </c>
    </row>
    <row r="1554" spans="1:16" x14ac:dyDescent="0.3">
      <c r="A1554">
        <v>1552</v>
      </c>
      <c r="B1554" s="1">
        <v>1.5810186849234801E-5</v>
      </c>
      <c r="C1554">
        <v>15</v>
      </c>
      <c r="D1554" t="b">
        <v>1</v>
      </c>
      <c r="E1554">
        <v>1552</v>
      </c>
      <c r="F1554" s="1">
        <v>4.2735042735042702E-4</v>
      </c>
      <c r="G1554">
        <v>5</v>
      </c>
      <c r="H1554" t="b">
        <v>1</v>
      </c>
      <c r="I1554">
        <v>1552</v>
      </c>
      <c r="J1554">
        <v>0.19391740366360799</v>
      </c>
      <c r="K1554">
        <v>25</v>
      </c>
      <c r="L1554" t="b">
        <v>1</v>
      </c>
      <c r="M1554">
        <v>1552</v>
      </c>
      <c r="N1554">
        <v>0.292880769230768</v>
      </c>
      <c r="O1554">
        <v>35</v>
      </c>
      <c r="P1554" t="b">
        <v>1</v>
      </c>
    </row>
    <row r="1555" spans="1:16" x14ac:dyDescent="0.3">
      <c r="A1555">
        <v>1553</v>
      </c>
      <c r="B1555" s="1">
        <v>1.5810186849234801E-5</v>
      </c>
      <c r="C1555">
        <v>15</v>
      </c>
      <c r="D1555" t="b">
        <v>1</v>
      </c>
      <c r="E1555">
        <v>1553</v>
      </c>
      <c r="F1555" s="1">
        <v>4.2735042735042702E-4</v>
      </c>
      <c r="G1555">
        <v>5</v>
      </c>
      <c r="H1555" t="b">
        <v>1</v>
      </c>
      <c r="I1555">
        <v>1553</v>
      </c>
      <c r="J1555">
        <v>0.19392530875703301</v>
      </c>
      <c r="K1555">
        <v>25</v>
      </c>
      <c r="L1555" t="b">
        <v>1</v>
      </c>
      <c r="M1555">
        <v>1553</v>
      </c>
      <c r="N1555">
        <v>0.29309444444444299</v>
      </c>
      <c r="O1555">
        <v>35</v>
      </c>
      <c r="P1555" t="b">
        <v>1</v>
      </c>
    </row>
    <row r="1556" spans="1:16" x14ac:dyDescent="0.3">
      <c r="A1556">
        <v>1554</v>
      </c>
      <c r="B1556" s="1">
        <v>1.5810186849234801E-5</v>
      </c>
      <c r="C1556">
        <v>15</v>
      </c>
      <c r="D1556" t="b">
        <v>1</v>
      </c>
      <c r="E1556">
        <v>1554</v>
      </c>
      <c r="F1556" s="1">
        <v>4.2735042735042702E-4</v>
      </c>
      <c r="G1556">
        <v>5</v>
      </c>
      <c r="H1556" t="b">
        <v>1</v>
      </c>
      <c r="I1556">
        <v>1554</v>
      </c>
      <c r="J1556">
        <v>0.193933213850457</v>
      </c>
      <c r="K1556">
        <v>25</v>
      </c>
      <c r="L1556" t="b">
        <v>1</v>
      </c>
      <c r="M1556">
        <v>1554</v>
      </c>
      <c r="N1556">
        <v>0.29330811965811798</v>
      </c>
      <c r="O1556">
        <v>35</v>
      </c>
      <c r="P1556" t="b">
        <v>1</v>
      </c>
    </row>
    <row r="1557" spans="1:16" x14ac:dyDescent="0.3">
      <c r="A1557">
        <v>1555</v>
      </c>
      <c r="B1557" s="1">
        <v>1.5810186849234801E-5</v>
      </c>
      <c r="C1557">
        <v>15</v>
      </c>
      <c r="D1557" t="b">
        <v>1</v>
      </c>
      <c r="E1557">
        <v>1555</v>
      </c>
      <c r="F1557" s="1">
        <v>4.2735042735042702E-4</v>
      </c>
      <c r="G1557">
        <v>5</v>
      </c>
      <c r="H1557" t="b">
        <v>1</v>
      </c>
      <c r="I1557">
        <v>1555</v>
      </c>
      <c r="J1557">
        <v>0.193941118943882</v>
      </c>
      <c r="K1557">
        <v>25</v>
      </c>
      <c r="L1557" t="b">
        <v>1</v>
      </c>
      <c r="M1557">
        <v>1555</v>
      </c>
      <c r="N1557">
        <v>0.29352179487179297</v>
      </c>
      <c r="O1557">
        <v>35</v>
      </c>
      <c r="P1557" t="b">
        <v>1</v>
      </c>
    </row>
    <row r="1558" spans="1:16" x14ac:dyDescent="0.3">
      <c r="A1558">
        <v>1556</v>
      </c>
      <c r="B1558" s="1">
        <v>1.5810186849234801E-5</v>
      </c>
      <c r="C1558">
        <v>15</v>
      </c>
      <c r="D1558" t="b">
        <v>1</v>
      </c>
      <c r="E1558">
        <v>1556</v>
      </c>
      <c r="F1558" s="1">
        <v>4.2735042735042702E-4</v>
      </c>
      <c r="G1558">
        <v>5</v>
      </c>
      <c r="H1558" t="b">
        <v>1</v>
      </c>
      <c r="I1558">
        <v>1556</v>
      </c>
      <c r="J1558">
        <v>0.19394902403730599</v>
      </c>
      <c r="K1558">
        <v>25</v>
      </c>
      <c r="L1558" t="b">
        <v>1</v>
      </c>
      <c r="M1558">
        <v>1556</v>
      </c>
      <c r="N1558">
        <v>0.29373547008546902</v>
      </c>
      <c r="O1558">
        <v>35</v>
      </c>
      <c r="P1558" t="b">
        <v>1</v>
      </c>
    </row>
    <row r="1559" spans="1:16" x14ac:dyDescent="0.3">
      <c r="A1559">
        <v>1557</v>
      </c>
      <c r="B1559" s="1">
        <v>1.5810186849234801E-5</v>
      </c>
      <c r="C1559">
        <v>15</v>
      </c>
      <c r="D1559" t="b">
        <v>1</v>
      </c>
      <c r="E1559">
        <v>1557</v>
      </c>
      <c r="F1559" s="1">
        <v>4.2735042735042702E-4</v>
      </c>
      <c r="G1559">
        <v>5</v>
      </c>
      <c r="H1559" t="b">
        <v>1</v>
      </c>
      <c r="I1559">
        <v>1557</v>
      </c>
      <c r="J1559">
        <v>0.19395692913073101</v>
      </c>
      <c r="K1559">
        <v>25</v>
      </c>
      <c r="L1559" t="b">
        <v>1</v>
      </c>
      <c r="M1559">
        <v>1557</v>
      </c>
      <c r="N1559">
        <v>0.29394914529914401</v>
      </c>
      <c r="O1559">
        <v>35</v>
      </c>
      <c r="P1559" t="b">
        <v>1</v>
      </c>
    </row>
    <row r="1560" spans="1:16" x14ac:dyDescent="0.3">
      <c r="A1560">
        <v>1558</v>
      </c>
      <c r="B1560" s="1">
        <v>1.5810186849234801E-5</v>
      </c>
      <c r="C1560">
        <v>15</v>
      </c>
      <c r="D1560" t="b">
        <v>1</v>
      </c>
      <c r="E1560">
        <v>1558</v>
      </c>
      <c r="F1560" s="1">
        <v>4.2735042735042702E-4</v>
      </c>
      <c r="G1560">
        <v>5</v>
      </c>
      <c r="H1560" t="b">
        <v>1</v>
      </c>
      <c r="I1560">
        <v>1558</v>
      </c>
      <c r="J1560">
        <v>0.193964834224156</v>
      </c>
      <c r="K1560">
        <v>25</v>
      </c>
      <c r="L1560" t="b">
        <v>1</v>
      </c>
      <c r="M1560">
        <v>1558</v>
      </c>
      <c r="N1560">
        <v>0.294162820512819</v>
      </c>
      <c r="O1560">
        <v>35</v>
      </c>
      <c r="P1560" t="b">
        <v>1</v>
      </c>
    </row>
    <row r="1561" spans="1:16" x14ac:dyDescent="0.3">
      <c r="A1561">
        <v>1559</v>
      </c>
      <c r="B1561" s="1">
        <v>1.5810186849234801E-5</v>
      </c>
      <c r="C1561">
        <v>15</v>
      </c>
      <c r="D1561" t="b">
        <v>1</v>
      </c>
      <c r="E1561">
        <v>1559</v>
      </c>
      <c r="F1561" s="1">
        <v>4.2735042735042702E-4</v>
      </c>
      <c r="G1561">
        <v>5</v>
      </c>
      <c r="H1561" t="b">
        <v>1</v>
      </c>
      <c r="I1561">
        <v>1559</v>
      </c>
      <c r="J1561">
        <v>0.19397273931758</v>
      </c>
      <c r="K1561">
        <v>25</v>
      </c>
      <c r="L1561" t="b">
        <v>1</v>
      </c>
      <c r="M1561">
        <v>1559</v>
      </c>
      <c r="N1561">
        <v>0.29437649572649399</v>
      </c>
      <c r="O1561">
        <v>35</v>
      </c>
      <c r="P1561" t="b">
        <v>1</v>
      </c>
    </row>
    <row r="1562" spans="1:16" x14ac:dyDescent="0.3">
      <c r="A1562">
        <v>1560</v>
      </c>
      <c r="B1562" s="1">
        <v>1.5810186849234801E-5</v>
      </c>
      <c r="C1562">
        <v>15</v>
      </c>
      <c r="D1562" t="b">
        <v>1</v>
      </c>
      <c r="E1562">
        <v>1560</v>
      </c>
      <c r="F1562" s="1">
        <v>4.2735042735042702E-4</v>
      </c>
      <c r="G1562">
        <v>5</v>
      </c>
      <c r="H1562" t="b">
        <v>1</v>
      </c>
      <c r="I1562">
        <v>1560</v>
      </c>
      <c r="J1562">
        <v>0.19398064441100499</v>
      </c>
      <c r="K1562">
        <v>25</v>
      </c>
      <c r="L1562" t="b">
        <v>1</v>
      </c>
      <c r="M1562">
        <v>1560</v>
      </c>
      <c r="N1562">
        <v>0.29459017094016898</v>
      </c>
      <c r="O1562">
        <v>35</v>
      </c>
      <c r="P1562" t="b">
        <v>1</v>
      </c>
    </row>
    <row r="1563" spans="1:16" x14ac:dyDescent="0.3">
      <c r="A1563">
        <v>1561</v>
      </c>
      <c r="B1563" s="1">
        <v>1.5810186849234801E-5</v>
      </c>
      <c r="C1563">
        <v>15</v>
      </c>
      <c r="D1563" t="b">
        <v>1</v>
      </c>
      <c r="E1563">
        <v>1561</v>
      </c>
      <c r="F1563" s="1">
        <v>4.2735042735042702E-4</v>
      </c>
      <c r="G1563">
        <v>5</v>
      </c>
      <c r="H1563" t="b">
        <v>1</v>
      </c>
      <c r="I1563">
        <v>1561</v>
      </c>
      <c r="J1563">
        <v>0.19398854950442901</v>
      </c>
      <c r="K1563">
        <v>25</v>
      </c>
      <c r="L1563" t="b">
        <v>1</v>
      </c>
      <c r="M1563">
        <v>1561</v>
      </c>
      <c r="N1563">
        <v>0.29480384615384497</v>
      </c>
      <c r="O1563">
        <v>35</v>
      </c>
      <c r="P1563" t="b">
        <v>1</v>
      </c>
    </row>
    <row r="1564" spans="1:16" x14ac:dyDescent="0.3">
      <c r="A1564">
        <v>1562</v>
      </c>
      <c r="B1564" s="1">
        <v>1.5810186849234801E-5</v>
      </c>
      <c r="C1564">
        <v>15</v>
      </c>
      <c r="D1564" t="b">
        <v>1</v>
      </c>
      <c r="E1564">
        <v>1562</v>
      </c>
      <c r="F1564" s="1">
        <v>4.2735042735042702E-4</v>
      </c>
      <c r="G1564">
        <v>5</v>
      </c>
      <c r="H1564" t="b">
        <v>1</v>
      </c>
      <c r="I1564">
        <v>1562</v>
      </c>
      <c r="J1564">
        <v>0.193996454597854</v>
      </c>
      <c r="K1564">
        <v>25</v>
      </c>
      <c r="L1564" t="b">
        <v>1</v>
      </c>
      <c r="M1564">
        <v>1562</v>
      </c>
      <c r="N1564">
        <v>0.29501752136752002</v>
      </c>
      <c r="O1564">
        <v>35</v>
      </c>
      <c r="P1564" t="b">
        <v>1</v>
      </c>
    </row>
    <row r="1565" spans="1:16" x14ac:dyDescent="0.3">
      <c r="A1565">
        <v>1563</v>
      </c>
      <c r="B1565" s="1">
        <v>1.5810186849234801E-5</v>
      </c>
      <c r="C1565">
        <v>15</v>
      </c>
      <c r="D1565" t="b">
        <v>1</v>
      </c>
      <c r="E1565">
        <v>1563</v>
      </c>
      <c r="F1565" s="1">
        <v>4.2735042735042702E-4</v>
      </c>
      <c r="G1565">
        <v>5</v>
      </c>
      <c r="H1565" t="b">
        <v>1</v>
      </c>
      <c r="I1565">
        <v>1563</v>
      </c>
      <c r="J1565">
        <v>0.19400435969127899</v>
      </c>
      <c r="K1565">
        <v>25</v>
      </c>
      <c r="L1565" t="b">
        <v>1</v>
      </c>
      <c r="M1565">
        <v>1563</v>
      </c>
      <c r="N1565">
        <v>0.29523119658119501</v>
      </c>
      <c r="O1565">
        <v>35</v>
      </c>
      <c r="P1565" t="b">
        <v>1</v>
      </c>
    </row>
    <row r="1566" spans="1:16" x14ac:dyDescent="0.3">
      <c r="A1566">
        <v>1564</v>
      </c>
      <c r="B1566" s="1">
        <v>1.5810186849234801E-5</v>
      </c>
      <c r="C1566">
        <v>15</v>
      </c>
      <c r="D1566" t="b">
        <v>1</v>
      </c>
      <c r="E1566">
        <v>1564</v>
      </c>
      <c r="F1566" s="1">
        <v>4.2735042735042702E-4</v>
      </c>
      <c r="G1566">
        <v>5</v>
      </c>
      <c r="H1566" t="b">
        <v>1</v>
      </c>
      <c r="I1566">
        <v>1564</v>
      </c>
      <c r="J1566">
        <v>0.19401226478470299</v>
      </c>
      <c r="K1566">
        <v>25</v>
      </c>
      <c r="L1566" t="b">
        <v>1</v>
      </c>
      <c r="M1566">
        <v>1564</v>
      </c>
      <c r="N1566">
        <v>0.29544487179487</v>
      </c>
      <c r="O1566">
        <v>35</v>
      </c>
      <c r="P1566" t="b">
        <v>1</v>
      </c>
    </row>
    <row r="1567" spans="1:16" x14ac:dyDescent="0.3">
      <c r="A1567">
        <v>1565</v>
      </c>
      <c r="B1567" s="1">
        <v>1.5810186849234801E-5</v>
      </c>
      <c r="C1567">
        <v>15</v>
      </c>
      <c r="D1567" t="b">
        <v>1</v>
      </c>
      <c r="E1567">
        <v>1565</v>
      </c>
      <c r="F1567" s="1">
        <v>4.2735042735042702E-4</v>
      </c>
      <c r="G1567">
        <v>5</v>
      </c>
      <c r="H1567" t="b">
        <v>1</v>
      </c>
      <c r="I1567">
        <v>1565</v>
      </c>
      <c r="J1567">
        <v>0.19402016987812801</v>
      </c>
      <c r="K1567">
        <v>25</v>
      </c>
      <c r="L1567" t="b">
        <v>1</v>
      </c>
      <c r="M1567">
        <v>1565</v>
      </c>
      <c r="N1567">
        <v>0.29565854700854599</v>
      </c>
      <c r="O1567">
        <v>35</v>
      </c>
      <c r="P1567" t="b">
        <v>1</v>
      </c>
    </row>
    <row r="1568" spans="1:16" x14ac:dyDescent="0.3">
      <c r="A1568">
        <v>1566</v>
      </c>
      <c r="B1568" s="1">
        <v>1.5810186849234801E-5</v>
      </c>
      <c r="C1568">
        <v>15</v>
      </c>
      <c r="D1568" t="b">
        <v>1</v>
      </c>
      <c r="E1568">
        <v>1566</v>
      </c>
      <c r="F1568" s="1">
        <v>4.2735042735042702E-4</v>
      </c>
      <c r="G1568">
        <v>5</v>
      </c>
      <c r="H1568" t="b">
        <v>1</v>
      </c>
      <c r="I1568">
        <v>1566</v>
      </c>
      <c r="J1568">
        <v>0.194028074971553</v>
      </c>
      <c r="K1568">
        <v>25</v>
      </c>
      <c r="L1568" t="b">
        <v>1</v>
      </c>
      <c r="M1568">
        <v>1566</v>
      </c>
      <c r="N1568">
        <v>0.29587222222222098</v>
      </c>
      <c r="O1568">
        <v>35</v>
      </c>
      <c r="P1568" t="b">
        <v>1</v>
      </c>
    </row>
    <row r="1569" spans="1:16" x14ac:dyDescent="0.3">
      <c r="A1569">
        <v>1567</v>
      </c>
      <c r="B1569" s="1">
        <v>1.5810186849234801E-5</v>
      </c>
      <c r="C1569">
        <v>15</v>
      </c>
      <c r="D1569" t="b">
        <v>1</v>
      </c>
      <c r="E1569">
        <v>1567</v>
      </c>
      <c r="F1569" s="1">
        <v>4.2735042735042702E-4</v>
      </c>
      <c r="G1569">
        <v>5</v>
      </c>
      <c r="H1569" t="b">
        <v>1</v>
      </c>
      <c r="I1569">
        <v>1567</v>
      </c>
      <c r="J1569">
        <v>0.19403598006497699</v>
      </c>
      <c r="K1569">
        <v>25</v>
      </c>
      <c r="L1569" t="b">
        <v>1</v>
      </c>
      <c r="M1569">
        <v>1567</v>
      </c>
      <c r="N1569">
        <v>0.29608589743589597</v>
      </c>
      <c r="O1569">
        <v>35</v>
      </c>
      <c r="P1569" t="b">
        <v>1</v>
      </c>
    </row>
    <row r="1570" spans="1:16" x14ac:dyDescent="0.3">
      <c r="A1570">
        <v>1568</v>
      </c>
      <c r="B1570" s="1">
        <v>1.5810186849234801E-5</v>
      </c>
      <c r="C1570">
        <v>15</v>
      </c>
      <c r="D1570" t="b">
        <v>1</v>
      </c>
      <c r="E1570">
        <v>1568</v>
      </c>
      <c r="F1570" s="1">
        <v>4.2735042735042702E-4</v>
      </c>
      <c r="G1570">
        <v>5</v>
      </c>
      <c r="H1570" t="b">
        <v>1</v>
      </c>
      <c r="I1570">
        <v>1568</v>
      </c>
      <c r="J1570">
        <v>0.19404388515840201</v>
      </c>
      <c r="K1570">
        <v>25</v>
      </c>
      <c r="L1570" t="b">
        <v>1</v>
      </c>
      <c r="M1570">
        <v>1568</v>
      </c>
      <c r="N1570">
        <v>0.29629957264957102</v>
      </c>
      <c r="O1570">
        <v>35</v>
      </c>
      <c r="P1570" t="b">
        <v>1</v>
      </c>
    </row>
    <row r="1571" spans="1:16" x14ac:dyDescent="0.3">
      <c r="A1571">
        <v>1569</v>
      </c>
      <c r="B1571" s="1">
        <v>1.5810186849234801E-5</v>
      </c>
      <c r="C1571">
        <v>15</v>
      </c>
      <c r="D1571" t="b">
        <v>1</v>
      </c>
      <c r="E1571">
        <v>1569</v>
      </c>
      <c r="F1571" s="1">
        <v>4.2735042735042702E-4</v>
      </c>
      <c r="G1571">
        <v>5</v>
      </c>
      <c r="H1571" t="b">
        <v>1</v>
      </c>
      <c r="I1571">
        <v>1569</v>
      </c>
      <c r="J1571">
        <v>0.19405179025182601</v>
      </c>
      <c r="K1571">
        <v>25</v>
      </c>
      <c r="L1571" t="b">
        <v>1</v>
      </c>
      <c r="M1571">
        <v>1569</v>
      </c>
      <c r="N1571">
        <v>0.29651324786324601</v>
      </c>
      <c r="O1571">
        <v>35</v>
      </c>
      <c r="P1571" t="b">
        <v>1</v>
      </c>
    </row>
    <row r="1572" spans="1:16" x14ac:dyDescent="0.3">
      <c r="A1572">
        <v>1570</v>
      </c>
      <c r="B1572" s="1">
        <v>1.5810186849234801E-5</v>
      </c>
      <c r="C1572">
        <v>15</v>
      </c>
      <c r="D1572" t="b">
        <v>1</v>
      </c>
      <c r="E1572">
        <v>1570</v>
      </c>
      <c r="F1572" s="1">
        <v>4.2735042735042702E-4</v>
      </c>
      <c r="G1572">
        <v>5</v>
      </c>
      <c r="H1572" t="b">
        <v>1</v>
      </c>
      <c r="I1572">
        <v>1570</v>
      </c>
      <c r="J1572">
        <v>0.194059695345251</v>
      </c>
      <c r="K1572">
        <v>25</v>
      </c>
      <c r="L1572" t="b">
        <v>1</v>
      </c>
      <c r="M1572">
        <v>1570</v>
      </c>
      <c r="N1572">
        <v>0.296726923076922</v>
      </c>
      <c r="O1572">
        <v>35</v>
      </c>
      <c r="P1572" t="b">
        <v>1</v>
      </c>
    </row>
    <row r="1573" spans="1:16" x14ac:dyDescent="0.3">
      <c r="A1573">
        <v>1571</v>
      </c>
      <c r="B1573" s="1">
        <v>1.5810186849234801E-5</v>
      </c>
      <c r="C1573">
        <v>15</v>
      </c>
      <c r="D1573" t="b">
        <v>1</v>
      </c>
      <c r="E1573">
        <v>1571</v>
      </c>
      <c r="F1573" s="1">
        <v>4.2735042735042702E-4</v>
      </c>
      <c r="G1573">
        <v>5</v>
      </c>
      <c r="H1573" t="b">
        <v>1</v>
      </c>
      <c r="I1573">
        <v>1571</v>
      </c>
      <c r="J1573">
        <v>0.19406760043867599</v>
      </c>
      <c r="K1573">
        <v>25</v>
      </c>
      <c r="L1573" t="b">
        <v>1</v>
      </c>
      <c r="M1573">
        <v>1571</v>
      </c>
      <c r="N1573">
        <v>0.29694059829059699</v>
      </c>
      <c r="O1573">
        <v>35</v>
      </c>
      <c r="P1573" t="b">
        <v>1</v>
      </c>
    </row>
    <row r="1574" spans="1:16" x14ac:dyDescent="0.3">
      <c r="A1574">
        <v>1572</v>
      </c>
      <c r="B1574" s="1">
        <v>1.5810186849234801E-5</v>
      </c>
      <c r="C1574">
        <v>15</v>
      </c>
      <c r="D1574" t="b">
        <v>1</v>
      </c>
      <c r="E1574">
        <v>1572</v>
      </c>
      <c r="F1574" s="1">
        <v>4.2735042735042702E-4</v>
      </c>
      <c r="G1574">
        <v>5</v>
      </c>
      <c r="H1574" t="b">
        <v>1</v>
      </c>
      <c r="I1574">
        <v>1572</v>
      </c>
      <c r="J1574">
        <v>0.19407550553210001</v>
      </c>
      <c r="K1574">
        <v>25</v>
      </c>
      <c r="L1574" t="b">
        <v>1</v>
      </c>
      <c r="M1574">
        <v>1572</v>
      </c>
      <c r="N1574">
        <v>0.29715427350427198</v>
      </c>
      <c r="O1574">
        <v>35</v>
      </c>
      <c r="P1574" t="b">
        <v>1</v>
      </c>
    </row>
    <row r="1575" spans="1:16" x14ac:dyDescent="0.3">
      <c r="A1575">
        <v>1573</v>
      </c>
      <c r="B1575" s="1">
        <v>1.5810186849234801E-5</v>
      </c>
      <c r="C1575">
        <v>15</v>
      </c>
      <c r="D1575" t="b">
        <v>1</v>
      </c>
      <c r="E1575">
        <v>1573</v>
      </c>
      <c r="F1575" s="1">
        <v>4.2735042735042702E-4</v>
      </c>
      <c r="G1575">
        <v>5</v>
      </c>
      <c r="H1575" t="b">
        <v>1</v>
      </c>
      <c r="I1575">
        <v>1573</v>
      </c>
      <c r="J1575">
        <v>0.194083410625525</v>
      </c>
      <c r="K1575">
        <v>25</v>
      </c>
      <c r="L1575" t="b">
        <v>1</v>
      </c>
      <c r="M1575">
        <v>1573</v>
      </c>
      <c r="N1575">
        <v>0.29736794871794697</v>
      </c>
      <c r="O1575">
        <v>35</v>
      </c>
      <c r="P1575" t="b">
        <v>1</v>
      </c>
    </row>
    <row r="1576" spans="1:16" x14ac:dyDescent="0.3">
      <c r="A1576">
        <v>1574</v>
      </c>
      <c r="B1576" s="1">
        <v>1.5810186849234801E-5</v>
      </c>
      <c r="C1576">
        <v>15</v>
      </c>
      <c r="D1576" t="b">
        <v>1</v>
      </c>
      <c r="E1576">
        <v>1574</v>
      </c>
      <c r="F1576" s="1">
        <v>4.2735042735042702E-4</v>
      </c>
      <c r="G1576">
        <v>5</v>
      </c>
      <c r="H1576" t="b">
        <v>1</v>
      </c>
      <c r="I1576">
        <v>1574</v>
      </c>
      <c r="J1576">
        <v>0.194091315718949</v>
      </c>
      <c r="K1576">
        <v>25</v>
      </c>
      <c r="L1576" t="b">
        <v>1</v>
      </c>
      <c r="M1576">
        <v>1574</v>
      </c>
      <c r="N1576">
        <v>0.29758162393162202</v>
      </c>
      <c r="O1576">
        <v>35</v>
      </c>
      <c r="P1576" t="b">
        <v>1</v>
      </c>
    </row>
    <row r="1577" spans="1:16" x14ac:dyDescent="0.3">
      <c r="A1577">
        <v>1575</v>
      </c>
      <c r="B1577" s="1">
        <v>1.5810186849234801E-5</v>
      </c>
      <c r="C1577">
        <v>15</v>
      </c>
      <c r="D1577" t="b">
        <v>1</v>
      </c>
      <c r="E1577">
        <v>1575</v>
      </c>
      <c r="F1577" s="1">
        <v>4.2735042735042702E-4</v>
      </c>
      <c r="G1577">
        <v>5</v>
      </c>
      <c r="H1577" t="b">
        <v>1</v>
      </c>
      <c r="I1577">
        <v>1575</v>
      </c>
      <c r="J1577">
        <v>0.19409922081237399</v>
      </c>
      <c r="K1577">
        <v>25</v>
      </c>
      <c r="L1577" t="b">
        <v>1</v>
      </c>
      <c r="M1577">
        <v>1575</v>
      </c>
      <c r="N1577">
        <v>0.29779529914529801</v>
      </c>
      <c r="O1577">
        <v>35</v>
      </c>
      <c r="P1577" t="b">
        <v>1</v>
      </c>
    </row>
    <row r="1578" spans="1:16" x14ac:dyDescent="0.3">
      <c r="A1578">
        <v>1576</v>
      </c>
      <c r="B1578" s="1">
        <v>1.5810186849234801E-5</v>
      </c>
      <c r="C1578">
        <v>15</v>
      </c>
      <c r="D1578" t="b">
        <v>1</v>
      </c>
      <c r="E1578">
        <v>1576</v>
      </c>
      <c r="F1578" s="1">
        <v>4.2735042735042702E-4</v>
      </c>
      <c r="G1578">
        <v>5</v>
      </c>
      <c r="H1578" t="b">
        <v>1</v>
      </c>
      <c r="I1578">
        <v>1576</v>
      </c>
      <c r="J1578">
        <v>0.19410712590579901</v>
      </c>
      <c r="K1578">
        <v>25</v>
      </c>
      <c r="L1578" t="b">
        <v>1</v>
      </c>
      <c r="M1578">
        <v>1576</v>
      </c>
      <c r="N1578">
        <v>0.298008974358973</v>
      </c>
      <c r="O1578">
        <v>35</v>
      </c>
      <c r="P1578" t="b">
        <v>1</v>
      </c>
    </row>
    <row r="1579" spans="1:16" x14ac:dyDescent="0.3">
      <c r="A1579">
        <v>1577</v>
      </c>
      <c r="B1579" s="1">
        <v>1.5810186849234801E-5</v>
      </c>
      <c r="C1579">
        <v>15</v>
      </c>
      <c r="D1579" t="b">
        <v>1</v>
      </c>
      <c r="E1579">
        <v>1577</v>
      </c>
      <c r="F1579" s="1">
        <v>4.2735042735042702E-4</v>
      </c>
      <c r="G1579">
        <v>5</v>
      </c>
      <c r="H1579" t="b">
        <v>1</v>
      </c>
      <c r="I1579">
        <v>1577</v>
      </c>
      <c r="J1579">
        <v>0.194115030999223</v>
      </c>
      <c r="K1579">
        <v>25</v>
      </c>
      <c r="L1579" t="b">
        <v>1</v>
      </c>
      <c r="M1579">
        <v>1577</v>
      </c>
      <c r="N1579">
        <v>0.29822264957264799</v>
      </c>
      <c r="O1579">
        <v>35</v>
      </c>
      <c r="P1579" t="b">
        <v>1</v>
      </c>
    </row>
    <row r="1580" spans="1:16" x14ac:dyDescent="0.3">
      <c r="A1580">
        <v>1578</v>
      </c>
      <c r="B1580" s="1">
        <v>1.5810186849234801E-5</v>
      </c>
      <c r="C1580">
        <v>15</v>
      </c>
      <c r="D1580" t="b">
        <v>1</v>
      </c>
      <c r="E1580">
        <v>1578</v>
      </c>
      <c r="F1580" s="1">
        <v>4.2735042735042702E-4</v>
      </c>
      <c r="G1580">
        <v>5</v>
      </c>
      <c r="H1580" t="b">
        <v>1</v>
      </c>
      <c r="I1580">
        <v>1578</v>
      </c>
      <c r="J1580">
        <v>0.194122936092648</v>
      </c>
      <c r="K1580">
        <v>25</v>
      </c>
      <c r="L1580" t="b">
        <v>1</v>
      </c>
      <c r="M1580">
        <v>1578</v>
      </c>
      <c r="N1580">
        <v>0.29843632478632298</v>
      </c>
      <c r="O1580">
        <v>35</v>
      </c>
      <c r="P1580" t="b">
        <v>1</v>
      </c>
    </row>
    <row r="1581" spans="1:16" x14ac:dyDescent="0.3">
      <c r="A1581">
        <v>1579</v>
      </c>
      <c r="B1581" s="1">
        <v>1.5810186849234801E-5</v>
      </c>
      <c r="C1581">
        <v>15</v>
      </c>
      <c r="D1581" t="b">
        <v>1</v>
      </c>
      <c r="E1581">
        <v>1579</v>
      </c>
      <c r="F1581" s="1">
        <v>4.2735042735042702E-4</v>
      </c>
      <c r="G1581">
        <v>5</v>
      </c>
      <c r="H1581" t="b">
        <v>1</v>
      </c>
      <c r="I1581">
        <v>1579</v>
      </c>
      <c r="J1581">
        <v>0.19413084118607199</v>
      </c>
      <c r="K1581">
        <v>25</v>
      </c>
      <c r="L1581" t="b">
        <v>1</v>
      </c>
      <c r="M1581">
        <v>1579</v>
      </c>
      <c r="N1581">
        <v>0.29864999999999797</v>
      </c>
      <c r="O1581">
        <v>35</v>
      </c>
      <c r="P1581" t="b">
        <v>1</v>
      </c>
    </row>
    <row r="1582" spans="1:16" x14ac:dyDescent="0.3">
      <c r="A1582">
        <v>1580</v>
      </c>
      <c r="B1582" s="1">
        <v>1.5810186849234801E-5</v>
      </c>
      <c r="C1582">
        <v>15</v>
      </c>
      <c r="D1582" t="b">
        <v>1</v>
      </c>
      <c r="E1582">
        <v>1580</v>
      </c>
      <c r="F1582" s="1">
        <v>4.2735042735042702E-4</v>
      </c>
      <c r="G1582">
        <v>5</v>
      </c>
      <c r="H1582" t="b">
        <v>1</v>
      </c>
      <c r="I1582">
        <v>1580</v>
      </c>
      <c r="J1582">
        <v>0.19413874627949701</v>
      </c>
      <c r="K1582">
        <v>25</v>
      </c>
      <c r="L1582" t="b">
        <v>1</v>
      </c>
      <c r="M1582">
        <v>1580</v>
      </c>
      <c r="N1582">
        <v>0.29886367521367402</v>
      </c>
      <c r="O1582">
        <v>35</v>
      </c>
      <c r="P1582" t="b">
        <v>1</v>
      </c>
    </row>
    <row r="1583" spans="1:16" x14ac:dyDescent="0.3">
      <c r="A1583">
        <v>1581</v>
      </c>
      <c r="B1583" s="1">
        <v>1.5810186849234801E-5</v>
      </c>
      <c r="C1583">
        <v>15</v>
      </c>
      <c r="D1583" t="b">
        <v>1</v>
      </c>
      <c r="E1583">
        <v>1581</v>
      </c>
      <c r="F1583" s="1">
        <v>4.2735042735042702E-4</v>
      </c>
      <c r="G1583">
        <v>5</v>
      </c>
      <c r="H1583" t="b">
        <v>1</v>
      </c>
      <c r="I1583">
        <v>1581</v>
      </c>
      <c r="J1583">
        <v>0.194146651372922</v>
      </c>
      <c r="K1583">
        <v>25</v>
      </c>
      <c r="L1583" t="b">
        <v>1</v>
      </c>
      <c r="M1583">
        <v>1581</v>
      </c>
      <c r="N1583">
        <v>0.29907735042734901</v>
      </c>
      <c r="O1583">
        <v>35</v>
      </c>
      <c r="P1583" t="b">
        <v>1</v>
      </c>
    </row>
    <row r="1584" spans="1:16" x14ac:dyDescent="0.3">
      <c r="A1584">
        <v>1582</v>
      </c>
      <c r="B1584" s="1">
        <v>1.5810186849234801E-5</v>
      </c>
      <c r="C1584">
        <v>15</v>
      </c>
      <c r="D1584" t="b">
        <v>1</v>
      </c>
      <c r="E1584">
        <v>1582</v>
      </c>
      <c r="F1584" s="1">
        <v>4.2735042735042702E-4</v>
      </c>
      <c r="G1584">
        <v>5</v>
      </c>
      <c r="H1584" t="b">
        <v>1</v>
      </c>
      <c r="I1584">
        <v>1582</v>
      </c>
      <c r="J1584">
        <v>0.194154556466346</v>
      </c>
      <c r="K1584">
        <v>25</v>
      </c>
      <c r="L1584" t="b">
        <v>1</v>
      </c>
      <c r="M1584">
        <v>1582</v>
      </c>
      <c r="N1584">
        <v>0.299291025641024</v>
      </c>
      <c r="O1584">
        <v>35</v>
      </c>
      <c r="P1584" t="b">
        <v>1</v>
      </c>
    </row>
    <row r="1585" spans="1:16" x14ac:dyDescent="0.3">
      <c r="A1585">
        <v>1583</v>
      </c>
      <c r="B1585" s="1">
        <v>1.5810186849234801E-5</v>
      </c>
      <c r="C1585">
        <v>15</v>
      </c>
      <c r="D1585" t="b">
        <v>1</v>
      </c>
      <c r="E1585">
        <v>1583</v>
      </c>
      <c r="F1585" s="1">
        <v>4.2735042735042702E-4</v>
      </c>
      <c r="G1585">
        <v>5</v>
      </c>
      <c r="H1585" t="b">
        <v>1</v>
      </c>
      <c r="I1585">
        <v>1583</v>
      </c>
      <c r="J1585">
        <v>0.19416246155977099</v>
      </c>
      <c r="K1585">
        <v>25</v>
      </c>
      <c r="L1585" t="b">
        <v>1</v>
      </c>
      <c r="M1585">
        <v>1583</v>
      </c>
      <c r="N1585">
        <v>0.29950470085469899</v>
      </c>
      <c r="O1585">
        <v>35</v>
      </c>
      <c r="P1585" t="b">
        <v>1</v>
      </c>
    </row>
    <row r="1586" spans="1:16" x14ac:dyDescent="0.3">
      <c r="A1586">
        <v>1584</v>
      </c>
      <c r="B1586" s="1">
        <v>1.5810186849234801E-5</v>
      </c>
      <c r="C1586">
        <v>15</v>
      </c>
      <c r="D1586" t="b">
        <v>1</v>
      </c>
      <c r="E1586">
        <v>1584</v>
      </c>
      <c r="F1586" s="1">
        <v>4.2735042735042702E-4</v>
      </c>
      <c r="G1586">
        <v>5</v>
      </c>
      <c r="H1586" t="b">
        <v>1</v>
      </c>
      <c r="I1586">
        <v>1584</v>
      </c>
      <c r="J1586">
        <v>0.19417036665319501</v>
      </c>
      <c r="K1586">
        <v>25</v>
      </c>
      <c r="L1586" t="b">
        <v>1</v>
      </c>
      <c r="M1586">
        <v>1584</v>
      </c>
      <c r="N1586">
        <v>0.29971837606837498</v>
      </c>
      <c r="O1586">
        <v>35</v>
      </c>
      <c r="P1586" t="b">
        <v>1</v>
      </c>
    </row>
    <row r="1587" spans="1:16" x14ac:dyDescent="0.3">
      <c r="A1587">
        <v>1585</v>
      </c>
      <c r="B1587" s="1">
        <v>1.5810186849234801E-5</v>
      </c>
      <c r="C1587">
        <v>15</v>
      </c>
      <c r="D1587" t="b">
        <v>1</v>
      </c>
      <c r="E1587">
        <v>1585</v>
      </c>
      <c r="F1587" s="1">
        <v>4.2735042735042702E-4</v>
      </c>
      <c r="G1587">
        <v>5</v>
      </c>
      <c r="H1587" t="b">
        <v>1</v>
      </c>
      <c r="I1587">
        <v>1585</v>
      </c>
      <c r="J1587">
        <v>0.19417827174662</v>
      </c>
      <c r="K1587">
        <v>25</v>
      </c>
      <c r="L1587" t="b">
        <v>1</v>
      </c>
      <c r="M1587">
        <v>1585</v>
      </c>
      <c r="N1587">
        <v>0.29993205128205003</v>
      </c>
      <c r="O1587">
        <v>35</v>
      </c>
      <c r="P1587" t="b">
        <v>1</v>
      </c>
    </row>
    <row r="1588" spans="1:16" x14ac:dyDescent="0.3">
      <c r="A1588">
        <v>1586</v>
      </c>
      <c r="B1588" s="1">
        <v>1.5810186849234801E-5</v>
      </c>
      <c r="C1588">
        <v>15</v>
      </c>
      <c r="D1588" t="b">
        <v>1</v>
      </c>
      <c r="E1588">
        <v>1586</v>
      </c>
      <c r="F1588" s="1">
        <v>4.2735042735042702E-4</v>
      </c>
      <c r="G1588">
        <v>5</v>
      </c>
      <c r="H1588" t="b">
        <v>1</v>
      </c>
      <c r="I1588">
        <v>1586</v>
      </c>
      <c r="J1588">
        <v>0.19418617684004499</v>
      </c>
      <c r="K1588">
        <v>25</v>
      </c>
      <c r="L1588" t="b">
        <v>1</v>
      </c>
      <c r="M1588">
        <v>1586</v>
      </c>
      <c r="N1588">
        <v>0.30014572649572502</v>
      </c>
      <c r="O1588">
        <v>35</v>
      </c>
      <c r="P1588" t="b">
        <v>1</v>
      </c>
    </row>
    <row r="1589" spans="1:16" x14ac:dyDescent="0.3">
      <c r="A1589">
        <v>1587</v>
      </c>
      <c r="B1589" s="1">
        <v>1.5810186849234801E-5</v>
      </c>
      <c r="C1589">
        <v>15</v>
      </c>
      <c r="D1589" t="b">
        <v>1</v>
      </c>
      <c r="E1589">
        <v>1587</v>
      </c>
      <c r="F1589" s="1">
        <v>4.2735042735042702E-4</v>
      </c>
      <c r="G1589">
        <v>5</v>
      </c>
      <c r="H1589" t="b">
        <v>1</v>
      </c>
      <c r="I1589">
        <v>1587</v>
      </c>
      <c r="J1589">
        <v>0.19419408193346899</v>
      </c>
      <c r="K1589">
        <v>25</v>
      </c>
      <c r="L1589" t="b">
        <v>1</v>
      </c>
      <c r="M1589">
        <v>1587</v>
      </c>
      <c r="N1589">
        <v>0.30035940170940001</v>
      </c>
      <c r="O1589">
        <v>35</v>
      </c>
      <c r="P1589" t="b">
        <v>1</v>
      </c>
    </row>
    <row r="1590" spans="1:16" x14ac:dyDescent="0.3">
      <c r="A1590">
        <v>1588</v>
      </c>
      <c r="B1590" s="1">
        <v>1.5810186849234801E-5</v>
      </c>
      <c r="C1590">
        <v>15</v>
      </c>
      <c r="D1590" t="b">
        <v>1</v>
      </c>
      <c r="E1590">
        <v>1588</v>
      </c>
      <c r="F1590" s="1">
        <v>4.2735042735042702E-4</v>
      </c>
      <c r="G1590">
        <v>5</v>
      </c>
      <c r="H1590" t="b">
        <v>1</v>
      </c>
      <c r="I1590">
        <v>1588</v>
      </c>
      <c r="J1590">
        <v>0.19420198702689401</v>
      </c>
      <c r="K1590">
        <v>25</v>
      </c>
      <c r="L1590" t="b">
        <v>1</v>
      </c>
      <c r="M1590">
        <v>1588</v>
      </c>
      <c r="N1590">
        <v>0.300573076923075</v>
      </c>
      <c r="O1590">
        <v>35</v>
      </c>
      <c r="P1590" t="b">
        <v>1</v>
      </c>
    </row>
    <row r="1591" spans="1:16" x14ac:dyDescent="0.3">
      <c r="A1591">
        <v>1589</v>
      </c>
      <c r="B1591" s="1">
        <v>1.5810186849234801E-5</v>
      </c>
      <c r="C1591">
        <v>15</v>
      </c>
      <c r="D1591" t="b">
        <v>1</v>
      </c>
      <c r="E1591">
        <v>1589</v>
      </c>
      <c r="F1591" s="1">
        <v>4.2735042735042702E-4</v>
      </c>
      <c r="G1591">
        <v>5</v>
      </c>
      <c r="H1591" t="b">
        <v>1</v>
      </c>
      <c r="I1591">
        <v>1589</v>
      </c>
      <c r="J1591">
        <v>0.194209892120318</v>
      </c>
      <c r="K1591">
        <v>25</v>
      </c>
      <c r="L1591" t="b">
        <v>1</v>
      </c>
      <c r="M1591">
        <v>1589</v>
      </c>
      <c r="N1591">
        <v>0.30078675213675099</v>
      </c>
      <c r="O1591">
        <v>35</v>
      </c>
      <c r="P1591" t="b">
        <v>1</v>
      </c>
    </row>
    <row r="1592" spans="1:16" x14ac:dyDescent="0.3">
      <c r="A1592">
        <v>1590</v>
      </c>
      <c r="B1592" s="1">
        <v>1.5810186849234801E-5</v>
      </c>
      <c r="C1592">
        <v>15</v>
      </c>
      <c r="D1592" t="b">
        <v>1</v>
      </c>
      <c r="E1592">
        <v>1590</v>
      </c>
      <c r="F1592" s="1">
        <v>4.2735042735042702E-4</v>
      </c>
      <c r="G1592">
        <v>5</v>
      </c>
      <c r="H1592" t="b">
        <v>1</v>
      </c>
      <c r="I1592">
        <v>1590</v>
      </c>
      <c r="J1592">
        <v>0.19421779721374299</v>
      </c>
      <c r="K1592">
        <v>25</v>
      </c>
      <c r="L1592" t="b">
        <v>1</v>
      </c>
      <c r="M1592">
        <v>1590</v>
      </c>
      <c r="N1592">
        <v>0.30100042735042598</v>
      </c>
      <c r="O1592">
        <v>35</v>
      </c>
      <c r="P1592" t="b">
        <v>1</v>
      </c>
    </row>
    <row r="1593" spans="1:16" x14ac:dyDescent="0.3">
      <c r="A1593">
        <v>1591</v>
      </c>
      <c r="B1593" s="1">
        <v>1.5810186849234801E-5</v>
      </c>
      <c r="C1593">
        <v>15</v>
      </c>
      <c r="D1593" t="b">
        <v>1</v>
      </c>
      <c r="E1593">
        <v>1591</v>
      </c>
      <c r="F1593" s="1">
        <v>4.2735042735042702E-4</v>
      </c>
      <c r="G1593">
        <v>5</v>
      </c>
      <c r="H1593" t="b">
        <v>1</v>
      </c>
      <c r="I1593">
        <v>1591</v>
      </c>
      <c r="J1593">
        <v>0.19422570230716801</v>
      </c>
      <c r="K1593">
        <v>25</v>
      </c>
      <c r="L1593" t="b">
        <v>1</v>
      </c>
      <c r="M1593">
        <v>1591</v>
      </c>
      <c r="N1593">
        <v>0.30121410256410103</v>
      </c>
      <c r="O1593">
        <v>35</v>
      </c>
      <c r="P1593" t="b">
        <v>1</v>
      </c>
    </row>
    <row r="1594" spans="1:16" x14ac:dyDescent="0.3">
      <c r="A1594">
        <v>1592</v>
      </c>
      <c r="B1594" s="1">
        <v>1.5810186849234801E-5</v>
      </c>
      <c r="C1594">
        <v>15</v>
      </c>
      <c r="D1594" t="b">
        <v>1</v>
      </c>
      <c r="E1594">
        <v>1592</v>
      </c>
      <c r="F1594" s="1">
        <v>4.2735042735042702E-4</v>
      </c>
      <c r="G1594">
        <v>5</v>
      </c>
      <c r="H1594" t="b">
        <v>1</v>
      </c>
      <c r="I1594">
        <v>1592</v>
      </c>
      <c r="J1594">
        <v>0.19423360740059201</v>
      </c>
      <c r="K1594">
        <v>25</v>
      </c>
      <c r="L1594" t="b">
        <v>1</v>
      </c>
      <c r="M1594">
        <v>1592</v>
      </c>
      <c r="N1594">
        <v>0.30142777777777602</v>
      </c>
      <c r="O1594">
        <v>35</v>
      </c>
      <c r="P1594" t="b">
        <v>1</v>
      </c>
    </row>
    <row r="1595" spans="1:16" x14ac:dyDescent="0.3">
      <c r="A1595">
        <v>1593</v>
      </c>
      <c r="B1595" s="1">
        <v>1.5810186849234801E-5</v>
      </c>
      <c r="C1595">
        <v>15</v>
      </c>
      <c r="D1595" t="b">
        <v>1</v>
      </c>
      <c r="E1595">
        <v>1593</v>
      </c>
      <c r="F1595" s="1">
        <v>4.2735042735042702E-4</v>
      </c>
      <c r="G1595">
        <v>5</v>
      </c>
      <c r="H1595" t="b">
        <v>1</v>
      </c>
      <c r="I1595">
        <v>1593</v>
      </c>
      <c r="J1595">
        <v>0.194241512494017</v>
      </c>
      <c r="K1595">
        <v>25</v>
      </c>
      <c r="L1595" t="b">
        <v>1</v>
      </c>
      <c r="M1595">
        <v>1593</v>
      </c>
      <c r="N1595">
        <v>0.30164145299145101</v>
      </c>
      <c r="O1595">
        <v>35</v>
      </c>
      <c r="P1595" t="b">
        <v>1</v>
      </c>
    </row>
    <row r="1596" spans="1:16" x14ac:dyDescent="0.3">
      <c r="A1596">
        <v>1594</v>
      </c>
      <c r="B1596" s="1">
        <v>1.5810186849234801E-5</v>
      </c>
      <c r="C1596">
        <v>15</v>
      </c>
      <c r="D1596" t="b">
        <v>1</v>
      </c>
      <c r="E1596">
        <v>1594</v>
      </c>
      <c r="F1596" s="1">
        <v>4.2735042735042702E-4</v>
      </c>
      <c r="G1596">
        <v>5</v>
      </c>
      <c r="H1596" t="b">
        <v>1</v>
      </c>
      <c r="I1596">
        <v>1594</v>
      </c>
      <c r="J1596">
        <v>0.19424941758744099</v>
      </c>
      <c r="K1596">
        <v>25</v>
      </c>
      <c r="L1596" t="b">
        <v>1</v>
      </c>
      <c r="M1596">
        <v>1594</v>
      </c>
      <c r="N1596">
        <v>0.301855128205127</v>
      </c>
      <c r="O1596">
        <v>35</v>
      </c>
      <c r="P1596" t="b">
        <v>1</v>
      </c>
    </row>
    <row r="1597" spans="1:16" x14ac:dyDescent="0.3">
      <c r="A1597">
        <v>1595</v>
      </c>
      <c r="B1597" s="1">
        <v>1.5810186849234801E-5</v>
      </c>
      <c r="C1597">
        <v>15</v>
      </c>
      <c r="D1597" t="b">
        <v>1</v>
      </c>
      <c r="E1597">
        <v>1595</v>
      </c>
      <c r="F1597" s="1">
        <v>4.2735042735042702E-4</v>
      </c>
      <c r="G1597">
        <v>5</v>
      </c>
      <c r="H1597" t="b">
        <v>1</v>
      </c>
      <c r="I1597">
        <v>1595</v>
      </c>
      <c r="J1597">
        <v>0.19425732268086601</v>
      </c>
      <c r="K1597">
        <v>25</v>
      </c>
      <c r="L1597" t="b">
        <v>1</v>
      </c>
      <c r="M1597">
        <v>1595</v>
      </c>
      <c r="N1597">
        <v>0.30206880341880199</v>
      </c>
      <c r="O1597">
        <v>35</v>
      </c>
      <c r="P1597" t="b">
        <v>1</v>
      </c>
    </row>
    <row r="1598" spans="1:16" x14ac:dyDescent="0.3">
      <c r="A1598">
        <v>1596</v>
      </c>
      <c r="B1598" s="1">
        <v>1.5810186849234801E-5</v>
      </c>
      <c r="C1598">
        <v>15</v>
      </c>
      <c r="D1598" t="b">
        <v>1</v>
      </c>
      <c r="E1598">
        <v>1596</v>
      </c>
      <c r="F1598" s="1">
        <v>4.2735042735042702E-4</v>
      </c>
      <c r="G1598">
        <v>5</v>
      </c>
      <c r="H1598" t="b">
        <v>1</v>
      </c>
      <c r="I1598">
        <v>1596</v>
      </c>
      <c r="J1598">
        <v>0.194265227774291</v>
      </c>
      <c r="K1598">
        <v>25</v>
      </c>
      <c r="L1598" t="b">
        <v>1</v>
      </c>
      <c r="M1598">
        <v>1596</v>
      </c>
      <c r="N1598">
        <v>0.30228247863247698</v>
      </c>
      <c r="O1598">
        <v>35</v>
      </c>
      <c r="P1598" t="b">
        <v>1</v>
      </c>
    </row>
    <row r="1599" spans="1:16" x14ac:dyDescent="0.3">
      <c r="A1599">
        <v>1597</v>
      </c>
      <c r="B1599" s="1">
        <v>1.5810186849234801E-5</v>
      </c>
      <c r="C1599">
        <v>15</v>
      </c>
      <c r="D1599" t="b">
        <v>1</v>
      </c>
      <c r="E1599">
        <v>1597</v>
      </c>
      <c r="F1599" s="1">
        <v>4.2735042735042702E-4</v>
      </c>
      <c r="G1599">
        <v>5</v>
      </c>
      <c r="H1599" t="b">
        <v>1</v>
      </c>
      <c r="I1599">
        <v>1597</v>
      </c>
      <c r="J1599">
        <v>0.194273132867715</v>
      </c>
      <c r="K1599">
        <v>25</v>
      </c>
      <c r="L1599" t="b">
        <v>1</v>
      </c>
      <c r="M1599">
        <v>1597</v>
      </c>
      <c r="N1599">
        <v>0.30249615384615203</v>
      </c>
      <c r="O1599">
        <v>35</v>
      </c>
      <c r="P1599" t="b">
        <v>1</v>
      </c>
    </row>
    <row r="1600" spans="1:16" x14ac:dyDescent="0.3">
      <c r="A1600">
        <v>1598</v>
      </c>
      <c r="B1600" s="1">
        <v>1.5810186849234801E-5</v>
      </c>
      <c r="C1600">
        <v>15</v>
      </c>
      <c r="D1600" t="b">
        <v>1</v>
      </c>
      <c r="E1600">
        <v>1598</v>
      </c>
      <c r="F1600" s="1">
        <v>4.2735042735042702E-4</v>
      </c>
      <c r="G1600">
        <v>5</v>
      </c>
      <c r="H1600" t="b">
        <v>1</v>
      </c>
      <c r="I1600">
        <v>1598</v>
      </c>
      <c r="J1600">
        <v>0.19428103796113999</v>
      </c>
      <c r="K1600">
        <v>25</v>
      </c>
      <c r="L1600" t="b">
        <v>1</v>
      </c>
      <c r="M1600">
        <v>1598</v>
      </c>
      <c r="N1600">
        <v>0.30270982905982802</v>
      </c>
      <c r="O1600">
        <v>35</v>
      </c>
      <c r="P1600" t="b">
        <v>1</v>
      </c>
    </row>
    <row r="1601" spans="1:16" x14ac:dyDescent="0.3">
      <c r="A1601">
        <v>1599</v>
      </c>
      <c r="B1601" s="1">
        <v>1.5810186849234801E-5</v>
      </c>
      <c r="C1601">
        <v>15</v>
      </c>
      <c r="D1601" t="b">
        <v>1</v>
      </c>
      <c r="E1601">
        <v>1599</v>
      </c>
      <c r="F1601" s="1">
        <v>4.2735042735042702E-4</v>
      </c>
      <c r="G1601">
        <v>5</v>
      </c>
      <c r="H1601" t="b">
        <v>1</v>
      </c>
      <c r="I1601">
        <v>1599</v>
      </c>
      <c r="J1601">
        <v>0.19428894305456401</v>
      </c>
      <c r="K1601">
        <v>25</v>
      </c>
      <c r="L1601" t="b">
        <v>1</v>
      </c>
      <c r="M1601">
        <v>1599</v>
      </c>
      <c r="N1601">
        <v>0.30292350427350301</v>
      </c>
      <c r="O1601">
        <v>35</v>
      </c>
      <c r="P1601" t="b">
        <v>1</v>
      </c>
    </row>
    <row r="1602" spans="1:16" x14ac:dyDescent="0.3">
      <c r="A1602">
        <v>1600</v>
      </c>
      <c r="B1602" s="1">
        <v>1.5810186849234801E-5</v>
      </c>
      <c r="C1602">
        <v>15</v>
      </c>
      <c r="D1602" t="b">
        <v>1</v>
      </c>
      <c r="E1602">
        <v>1600</v>
      </c>
      <c r="F1602" s="1">
        <v>4.2735042735042702E-4</v>
      </c>
      <c r="G1602">
        <v>5</v>
      </c>
      <c r="H1602" t="b">
        <v>1</v>
      </c>
      <c r="I1602">
        <v>1600</v>
      </c>
      <c r="J1602">
        <v>0.194296848147989</v>
      </c>
      <c r="K1602">
        <v>25</v>
      </c>
      <c r="L1602" t="b">
        <v>1</v>
      </c>
      <c r="M1602">
        <v>1600</v>
      </c>
      <c r="N1602">
        <v>0.303137179487178</v>
      </c>
      <c r="O1602">
        <v>35</v>
      </c>
      <c r="P1602" t="b">
        <v>1</v>
      </c>
    </row>
    <row r="1603" spans="1:16" x14ac:dyDescent="0.3">
      <c r="A1603">
        <v>1601</v>
      </c>
      <c r="B1603" s="1">
        <v>1.5810186849234801E-5</v>
      </c>
      <c r="C1603">
        <v>15</v>
      </c>
      <c r="D1603" t="b">
        <v>1</v>
      </c>
      <c r="E1603">
        <v>1601</v>
      </c>
      <c r="F1603" s="1">
        <v>4.2735042735042702E-4</v>
      </c>
      <c r="G1603">
        <v>5</v>
      </c>
      <c r="H1603" t="b">
        <v>1</v>
      </c>
      <c r="I1603">
        <v>1601</v>
      </c>
      <c r="J1603">
        <v>0.194304753241414</v>
      </c>
      <c r="K1603">
        <v>25</v>
      </c>
      <c r="L1603" t="b">
        <v>1</v>
      </c>
      <c r="M1603">
        <v>1601</v>
      </c>
      <c r="N1603">
        <v>0.30335085470085299</v>
      </c>
      <c r="O1603">
        <v>35</v>
      </c>
      <c r="P1603" t="b">
        <v>1</v>
      </c>
    </row>
    <row r="1604" spans="1:16" x14ac:dyDescent="0.3">
      <c r="A1604">
        <v>1602</v>
      </c>
      <c r="B1604" s="1">
        <v>1.5810186849234801E-5</v>
      </c>
      <c r="C1604">
        <v>15</v>
      </c>
      <c r="D1604" t="b">
        <v>1</v>
      </c>
      <c r="E1604">
        <v>1602</v>
      </c>
      <c r="F1604" s="1">
        <v>4.2735042735042702E-4</v>
      </c>
      <c r="G1604">
        <v>5</v>
      </c>
      <c r="H1604" t="b">
        <v>1</v>
      </c>
      <c r="I1604">
        <v>1602</v>
      </c>
      <c r="J1604">
        <v>0.19431265833483799</v>
      </c>
      <c r="K1604">
        <v>25</v>
      </c>
      <c r="L1604" t="b">
        <v>1</v>
      </c>
      <c r="M1604">
        <v>1602</v>
      </c>
      <c r="N1604">
        <v>0.30356452991452798</v>
      </c>
      <c r="O1604">
        <v>35</v>
      </c>
      <c r="P1604" t="b">
        <v>1</v>
      </c>
    </row>
    <row r="1605" spans="1:16" x14ac:dyDescent="0.3">
      <c r="A1605">
        <v>1603</v>
      </c>
      <c r="B1605" s="1">
        <v>1.5810186849234801E-5</v>
      </c>
      <c r="C1605">
        <v>15</v>
      </c>
      <c r="D1605" t="b">
        <v>1</v>
      </c>
      <c r="E1605">
        <v>1603</v>
      </c>
      <c r="F1605" s="1">
        <v>4.2735042735042702E-4</v>
      </c>
      <c r="G1605">
        <v>5</v>
      </c>
      <c r="H1605" t="b">
        <v>1</v>
      </c>
      <c r="I1605">
        <v>1603</v>
      </c>
      <c r="J1605">
        <v>0.19432056342826301</v>
      </c>
      <c r="K1605">
        <v>25</v>
      </c>
      <c r="L1605" t="b">
        <v>1</v>
      </c>
      <c r="M1605">
        <v>1603</v>
      </c>
      <c r="N1605">
        <v>0.30377820512820403</v>
      </c>
      <c r="O1605">
        <v>35</v>
      </c>
      <c r="P1605" t="b">
        <v>1</v>
      </c>
    </row>
    <row r="1606" spans="1:16" x14ac:dyDescent="0.3">
      <c r="A1606">
        <v>1604</v>
      </c>
      <c r="B1606" s="1">
        <v>1.5810186849234801E-5</v>
      </c>
      <c r="C1606">
        <v>15</v>
      </c>
      <c r="D1606" t="b">
        <v>1</v>
      </c>
      <c r="E1606">
        <v>1604</v>
      </c>
      <c r="F1606" s="1">
        <v>4.2735042735042702E-4</v>
      </c>
      <c r="G1606">
        <v>5</v>
      </c>
      <c r="H1606" t="b">
        <v>1</v>
      </c>
      <c r="I1606">
        <v>1604</v>
      </c>
      <c r="J1606">
        <v>0.194328468521687</v>
      </c>
      <c r="K1606">
        <v>25</v>
      </c>
      <c r="L1606" t="b">
        <v>1</v>
      </c>
      <c r="M1606">
        <v>1604</v>
      </c>
      <c r="N1606">
        <v>0.30399188034187902</v>
      </c>
      <c r="O1606">
        <v>35</v>
      </c>
      <c r="P1606" t="b">
        <v>1</v>
      </c>
    </row>
    <row r="1607" spans="1:16" x14ac:dyDescent="0.3">
      <c r="A1607">
        <v>1605</v>
      </c>
      <c r="B1607" s="1">
        <v>1.5810186849234801E-5</v>
      </c>
      <c r="C1607">
        <v>15</v>
      </c>
      <c r="D1607" t="b">
        <v>1</v>
      </c>
      <c r="E1607">
        <v>1605</v>
      </c>
      <c r="F1607" s="1">
        <v>4.2735042735042702E-4</v>
      </c>
      <c r="G1607">
        <v>5</v>
      </c>
      <c r="H1607" t="b">
        <v>1</v>
      </c>
      <c r="I1607">
        <v>1605</v>
      </c>
      <c r="J1607">
        <v>0.194336373615112</v>
      </c>
      <c r="K1607">
        <v>25</v>
      </c>
      <c r="L1607" t="b">
        <v>1</v>
      </c>
      <c r="M1607">
        <v>1605</v>
      </c>
      <c r="N1607">
        <v>0.30420555555555401</v>
      </c>
      <c r="O1607">
        <v>35</v>
      </c>
      <c r="P1607" t="b">
        <v>1</v>
      </c>
    </row>
    <row r="1608" spans="1:16" x14ac:dyDescent="0.3">
      <c r="A1608">
        <v>1606</v>
      </c>
      <c r="B1608" s="1">
        <v>1.5810186849234801E-5</v>
      </c>
      <c r="C1608">
        <v>15</v>
      </c>
      <c r="D1608" t="b">
        <v>1</v>
      </c>
      <c r="E1608">
        <v>1606</v>
      </c>
      <c r="F1608" s="1">
        <v>4.2735042735042702E-4</v>
      </c>
      <c r="G1608">
        <v>5</v>
      </c>
      <c r="H1608" t="b">
        <v>1</v>
      </c>
      <c r="I1608">
        <v>1606</v>
      </c>
      <c r="J1608">
        <v>0.19434427870853699</v>
      </c>
      <c r="K1608">
        <v>25</v>
      </c>
      <c r="L1608" t="b">
        <v>1</v>
      </c>
      <c r="M1608">
        <v>1606</v>
      </c>
      <c r="N1608">
        <v>0.304419230769229</v>
      </c>
      <c r="O1608">
        <v>35</v>
      </c>
      <c r="P1608" t="b">
        <v>1</v>
      </c>
    </row>
    <row r="1609" spans="1:16" x14ac:dyDescent="0.3">
      <c r="A1609">
        <v>1607</v>
      </c>
      <c r="B1609" s="1">
        <v>1.5810186849234801E-5</v>
      </c>
      <c r="C1609">
        <v>15</v>
      </c>
      <c r="D1609" t="b">
        <v>1</v>
      </c>
      <c r="E1609">
        <v>1607</v>
      </c>
      <c r="F1609" s="1">
        <v>4.2735042735042702E-4</v>
      </c>
      <c r="G1609">
        <v>5</v>
      </c>
      <c r="H1609" t="b">
        <v>1</v>
      </c>
      <c r="I1609">
        <v>1607</v>
      </c>
      <c r="J1609">
        <v>0.19435218380196101</v>
      </c>
      <c r="K1609">
        <v>25</v>
      </c>
      <c r="L1609" t="b">
        <v>1</v>
      </c>
      <c r="M1609">
        <v>1607</v>
      </c>
      <c r="N1609">
        <v>0.30463290598290399</v>
      </c>
      <c r="O1609">
        <v>35</v>
      </c>
      <c r="P1609" t="b">
        <v>1</v>
      </c>
    </row>
    <row r="1610" spans="1:16" x14ac:dyDescent="0.3">
      <c r="A1610">
        <v>1608</v>
      </c>
      <c r="B1610" s="1">
        <v>1.5810186849234801E-5</v>
      </c>
      <c r="C1610">
        <v>15</v>
      </c>
      <c r="D1610" t="b">
        <v>1</v>
      </c>
      <c r="E1610">
        <v>1608</v>
      </c>
      <c r="F1610" s="1">
        <v>4.2735042735042702E-4</v>
      </c>
      <c r="G1610">
        <v>5</v>
      </c>
      <c r="H1610" t="b">
        <v>1</v>
      </c>
      <c r="I1610">
        <v>1608</v>
      </c>
      <c r="J1610">
        <v>0.194360088895386</v>
      </c>
      <c r="K1610">
        <v>25</v>
      </c>
      <c r="L1610" t="b">
        <v>1</v>
      </c>
      <c r="M1610">
        <v>1608</v>
      </c>
      <c r="N1610">
        <v>0.30484658119657998</v>
      </c>
      <c r="O1610">
        <v>35</v>
      </c>
      <c r="P1610" t="b">
        <v>1</v>
      </c>
    </row>
    <row r="1611" spans="1:16" x14ac:dyDescent="0.3">
      <c r="A1611">
        <v>1609</v>
      </c>
      <c r="B1611" s="1">
        <v>1.5810186849234801E-5</v>
      </c>
      <c r="C1611">
        <v>15</v>
      </c>
      <c r="D1611" t="b">
        <v>1</v>
      </c>
      <c r="E1611">
        <v>1609</v>
      </c>
      <c r="F1611" s="1">
        <v>4.2735042735042702E-4</v>
      </c>
      <c r="G1611">
        <v>5</v>
      </c>
      <c r="H1611" t="b">
        <v>1</v>
      </c>
      <c r="I1611">
        <v>1609</v>
      </c>
      <c r="J1611">
        <v>0.19436799398881</v>
      </c>
      <c r="K1611">
        <v>25</v>
      </c>
      <c r="L1611" t="b">
        <v>1</v>
      </c>
      <c r="M1611">
        <v>1609</v>
      </c>
      <c r="N1611">
        <v>0.30506025641025503</v>
      </c>
      <c r="O1611">
        <v>35</v>
      </c>
      <c r="P1611" t="b">
        <v>1</v>
      </c>
    </row>
    <row r="1612" spans="1:16" x14ac:dyDescent="0.3">
      <c r="A1612">
        <v>1610</v>
      </c>
      <c r="B1612" s="1">
        <v>1.5810186849234801E-5</v>
      </c>
      <c r="C1612">
        <v>15</v>
      </c>
      <c r="D1612" t="b">
        <v>1</v>
      </c>
      <c r="E1612">
        <v>1610</v>
      </c>
      <c r="F1612" s="1">
        <v>4.2735042735042702E-4</v>
      </c>
      <c r="G1612">
        <v>5</v>
      </c>
      <c r="H1612" t="b">
        <v>1</v>
      </c>
      <c r="I1612">
        <v>1610</v>
      </c>
      <c r="J1612">
        <v>0.19437589908223499</v>
      </c>
      <c r="K1612">
        <v>25</v>
      </c>
      <c r="L1612" t="b">
        <v>1</v>
      </c>
      <c r="M1612">
        <v>1610</v>
      </c>
      <c r="N1612">
        <v>0.30527393162393002</v>
      </c>
      <c r="O1612">
        <v>35</v>
      </c>
      <c r="P1612" t="b">
        <v>1</v>
      </c>
    </row>
    <row r="1613" spans="1:16" x14ac:dyDescent="0.3">
      <c r="A1613">
        <v>1611</v>
      </c>
      <c r="B1613" s="1">
        <v>1.5810186849234801E-5</v>
      </c>
      <c r="C1613">
        <v>15</v>
      </c>
      <c r="D1613" t="b">
        <v>1</v>
      </c>
      <c r="E1613">
        <v>1611</v>
      </c>
      <c r="F1613" s="1">
        <v>4.2735042735042702E-4</v>
      </c>
      <c r="G1613">
        <v>5</v>
      </c>
      <c r="H1613" t="b">
        <v>1</v>
      </c>
      <c r="I1613">
        <v>1611</v>
      </c>
      <c r="J1613">
        <v>0.19438380417566001</v>
      </c>
      <c r="K1613">
        <v>25</v>
      </c>
      <c r="L1613" t="b">
        <v>1</v>
      </c>
      <c r="M1613">
        <v>1611</v>
      </c>
      <c r="N1613">
        <v>0.30548760683760501</v>
      </c>
      <c r="O1613">
        <v>35</v>
      </c>
      <c r="P1613" t="b">
        <v>1</v>
      </c>
    </row>
    <row r="1614" spans="1:16" x14ac:dyDescent="0.3">
      <c r="A1614">
        <v>1612</v>
      </c>
      <c r="B1614" s="1">
        <v>1.5810186849234801E-5</v>
      </c>
      <c r="C1614">
        <v>15</v>
      </c>
      <c r="D1614" t="b">
        <v>1</v>
      </c>
      <c r="E1614">
        <v>1612</v>
      </c>
      <c r="F1614" s="1">
        <v>4.2735042735042702E-4</v>
      </c>
      <c r="G1614">
        <v>5</v>
      </c>
      <c r="H1614" t="b">
        <v>1</v>
      </c>
      <c r="I1614">
        <v>1612</v>
      </c>
      <c r="J1614">
        <v>0.194391709269084</v>
      </c>
      <c r="K1614">
        <v>25</v>
      </c>
      <c r="L1614" t="b">
        <v>1</v>
      </c>
      <c r="M1614">
        <v>1612</v>
      </c>
      <c r="N1614">
        <v>0.305701282051281</v>
      </c>
      <c r="O1614">
        <v>35</v>
      </c>
      <c r="P1614" t="b">
        <v>1</v>
      </c>
    </row>
    <row r="1615" spans="1:16" x14ac:dyDescent="0.3">
      <c r="A1615">
        <v>1613</v>
      </c>
      <c r="B1615" s="1">
        <v>1.5810186849234801E-5</v>
      </c>
      <c r="C1615">
        <v>15</v>
      </c>
      <c r="D1615" t="b">
        <v>1</v>
      </c>
      <c r="E1615">
        <v>1613</v>
      </c>
      <c r="F1615" s="1">
        <v>4.2735042735042702E-4</v>
      </c>
      <c r="G1615">
        <v>5</v>
      </c>
      <c r="H1615" t="b">
        <v>1</v>
      </c>
      <c r="I1615">
        <v>1613</v>
      </c>
      <c r="J1615">
        <v>0.19439961436250899</v>
      </c>
      <c r="K1615">
        <v>25</v>
      </c>
      <c r="L1615" t="b">
        <v>1</v>
      </c>
      <c r="M1615">
        <v>1613</v>
      </c>
      <c r="N1615">
        <v>0.30591495726495599</v>
      </c>
      <c r="O1615">
        <v>35</v>
      </c>
      <c r="P1615" t="b">
        <v>1</v>
      </c>
    </row>
    <row r="1616" spans="1:16" x14ac:dyDescent="0.3">
      <c r="A1616">
        <v>1614</v>
      </c>
      <c r="B1616" s="1">
        <v>1.5810186849234801E-5</v>
      </c>
      <c r="C1616">
        <v>15</v>
      </c>
      <c r="D1616" t="b">
        <v>1</v>
      </c>
      <c r="E1616">
        <v>1614</v>
      </c>
      <c r="F1616" s="1">
        <v>4.2735042735042702E-4</v>
      </c>
      <c r="G1616">
        <v>5</v>
      </c>
      <c r="H1616" t="b">
        <v>1</v>
      </c>
      <c r="I1616">
        <v>1614</v>
      </c>
      <c r="J1616">
        <v>0.19440751945593299</v>
      </c>
      <c r="K1616">
        <v>25</v>
      </c>
      <c r="L1616" t="b">
        <v>1</v>
      </c>
      <c r="M1616">
        <v>1614</v>
      </c>
      <c r="N1616">
        <v>0.30612863247863098</v>
      </c>
      <c r="O1616">
        <v>35</v>
      </c>
      <c r="P1616" t="b">
        <v>1</v>
      </c>
    </row>
    <row r="1617" spans="1:16" x14ac:dyDescent="0.3">
      <c r="A1617">
        <v>1615</v>
      </c>
      <c r="B1617" s="1">
        <v>1.5810186849234801E-5</v>
      </c>
      <c r="C1617">
        <v>15</v>
      </c>
      <c r="D1617" t="b">
        <v>1</v>
      </c>
      <c r="E1617">
        <v>1615</v>
      </c>
      <c r="F1617" s="1">
        <v>4.2735042735042702E-4</v>
      </c>
      <c r="G1617">
        <v>5</v>
      </c>
      <c r="H1617" t="b">
        <v>1</v>
      </c>
      <c r="I1617">
        <v>1615</v>
      </c>
      <c r="J1617">
        <v>0.19441542454935801</v>
      </c>
      <c r="K1617">
        <v>25</v>
      </c>
      <c r="L1617" t="b">
        <v>1</v>
      </c>
      <c r="M1617">
        <v>1615</v>
      </c>
      <c r="N1617">
        <v>0.30634230769230603</v>
      </c>
      <c r="O1617">
        <v>35</v>
      </c>
      <c r="P1617" t="b">
        <v>1</v>
      </c>
    </row>
    <row r="1618" spans="1:16" x14ac:dyDescent="0.3">
      <c r="A1618">
        <v>1616</v>
      </c>
      <c r="B1618" s="1">
        <v>1.5810186849234801E-5</v>
      </c>
      <c r="C1618">
        <v>15</v>
      </c>
      <c r="D1618" t="b">
        <v>1</v>
      </c>
      <c r="E1618">
        <v>1616</v>
      </c>
      <c r="F1618" s="1">
        <v>4.2735042735042702E-4</v>
      </c>
      <c r="G1618">
        <v>5</v>
      </c>
      <c r="H1618" t="b">
        <v>1</v>
      </c>
      <c r="I1618">
        <v>1616</v>
      </c>
      <c r="J1618">
        <v>0.194423329642783</v>
      </c>
      <c r="K1618">
        <v>25</v>
      </c>
      <c r="L1618" t="b">
        <v>1</v>
      </c>
      <c r="M1618">
        <v>1616</v>
      </c>
      <c r="N1618">
        <v>0.30655598290598102</v>
      </c>
      <c r="O1618">
        <v>35</v>
      </c>
      <c r="P1618" t="b">
        <v>1</v>
      </c>
    </row>
    <row r="1619" spans="1:16" x14ac:dyDescent="0.3">
      <c r="A1619">
        <v>1617</v>
      </c>
      <c r="B1619" s="1">
        <v>1.5810186849234801E-5</v>
      </c>
      <c r="C1619">
        <v>15</v>
      </c>
      <c r="D1619" t="b">
        <v>1</v>
      </c>
      <c r="E1619">
        <v>1617</v>
      </c>
      <c r="F1619" s="1">
        <v>4.2735042735042702E-4</v>
      </c>
      <c r="G1619">
        <v>5</v>
      </c>
      <c r="H1619" t="b">
        <v>1</v>
      </c>
      <c r="I1619">
        <v>1617</v>
      </c>
      <c r="J1619">
        <v>0.19443123473620699</v>
      </c>
      <c r="K1619">
        <v>25</v>
      </c>
      <c r="L1619" t="b">
        <v>1</v>
      </c>
      <c r="M1619">
        <v>1617</v>
      </c>
      <c r="N1619">
        <v>0.30676965811965701</v>
      </c>
      <c r="O1619">
        <v>35</v>
      </c>
      <c r="P1619" t="b">
        <v>1</v>
      </c>
    </row>
    <row r="1620" spans="1:16" x14ac:dyDescent="0.3">
      <c r="A1620">
        <v>1618</v>
      </c>
      <c r="B1620" s="1">
        <v>1.5810186849234801E-5</v>
      </c>
      <c r="C1620">
        <v>15</v>
      </c>
      <c r="D1620" t="b">
        <v>1</v>
      </c>
      <c r="E1620">
        <v>1618</v>
      </c>
      <c r="F1620" s="1">
        <v>4.2735042735042702E-4</v>
      </c>
      <c r="G1620">
        <v>5</v>
      </c>
      <c r="H1620" t="b">
        <v>1</v>
      </c>
      <c r="I1620">
        <v>1618</v>
      </c>
      <c r="J1620">
        <v>0.19443913982963201</v>
      </c>
      <c r="K1620">
        <v>25</v>
      </c>
      <c r="L1620" t="b">
        <v>1</v>
      </c>
      <c r="M1620">
        <v>1618</v>
      </c>
      <c r="N1620">
        <v>0.306983333333332</v>
      </c>
      <c r="O1620">
        <v>35</v>
      </c>
      <c r="P1620" t="b">
        <v>1</v>
      </c>
    </row>
    <row r="1621" spans="1:16" x14ac:dyDescent="0.3">
      <c r="A1621">
        <v>1619</v>
      </c>
      <c r="B1621" s="1">
        <v>1.5810186849234801E-5</v>
      </c>
      <c r="C1621">
        <v>15</v>
      </c>
      <c r="D1621" t="b">
        <v>1</v>
      </c>
      <c r="E1621">
        <v>1619</v>
      </c>
      <c r="F1621" s="1">
        <v>4.2735042735042702E-4</v>
      </c>
      <c r="G1621">
        <v>5</v>
      </c>
      <c r="H1621" t="b">
        <v>1</v>
      </c>
      <c r="I1621">
        <v>1619</v>
      </c>
      <c r="J1621">
        <v>0.19444704492305701</v>
      </c>
      <c r="K1621">
        <v>25</v>
      </c>
      <c r="L1621" t="b">
        <v>1</v>
      </c>
      <c r="M1621">
        <v>1619</v>
      </c>
      <c r="N1621">
        <v>0.30719700854700699</v>
      </c>
      <c r="O1621">
        <v>35</v>
      </c>
      <c r="P1621" t="b">
        <v>1</v>
      </c>
    </row>
    <row r="1622" spans="1:16" x14ac:dyDescent="0.3">
      <c r="A1622">
        <v>1620</v>
      </c>
      <c r="B1622" s="1">
        <v>1.5810186849234801E-5</v>
      </c>
      <c r="C1622">
        <v>15</v>
      </c>
      <c r="D1622" t="b">
        <v>1</v>
      </c>
      <c r="E1622">
        <v>1620</v>
      </c>
      <c r="F1622" s="1">
        <v>4.2735042735042702E-4</v>
      </c>
      <c r="G1622">
        <v>5</v>
      </c>
      <c r="H1622" t="b">
        <v>1</v>
      </c>
      <c r="I1622">
        <v>1620</v>
      </c>
      <c r="J1622">
        <v>0.194454950016481</v>
      </c>
      <c r="K1622">
        <v>25</v>
      </c>
      <c r="L1622" t="b">
        <v>1</v>
      </c>
      <c r="M1622">
        <v>1620</v>
      </c>
      <c r="N1622">
        <v>0.30741068376068198</v>
      </c>
      <c r="O1622">
        <v>35</v>
      </c>
      <c r="P1622" t="b">
        <v>1</v>
      </c>
    </row>
    <row r="1623" spans="1:16" x14ac:dyDescent="0.3">
      <c r="A1623">
        <v>1621</v>
      </c>
      <c r="B1623" s="1">
        <v>1.5810186849234801E-5</v>
      </c>
      <c r="C1623">
        <v>15</v>
      </c>
      <c r="D1623" t="b">
        <v>1</v>
      </c>
      <c r="E1623">
        <v>1621</v>
      </c>
      <c r="F1623" s="1">
        <v>4.2735042735042702E-4</v>
      </c>
      <c r="G1623">
        <v>5</v>
      </c>
      <c r="H1623" t="b">
        <v>1</v>
      </c>
      <c r="I1623">
        <v>1621</v>
      </c>
      <c r="J1623">
        <v>0.19446285510990599</v>
      </c>
      <c r="K1623">
        <v>25</v>
      </c>
      <c r="L1623" t="b">
        <v>1</v>
      </c>
      <c r="M1623">
        <v>1621</v>
      </c>
      <c r="N1623">
        <v>0.30762435897435703</v>
      </c>
      <c r="O1623">
        <v>35</v>
      </c>
      <c r="P1623" t="b">
        <v>1</v>
      </c>
    </row>
    <row r="1624" spans="1:16" x14ac:dyDescent="0.3">
      <c r="A1624">
        <v>1622</v>
      </c>
      <c r="B1624" s="1">
        <v>1.5810186849234801E-5</v>
      </c>
      <c r="C1624">
        <v>15</v>
      </c>
      <c r="D1624" t="b">
        <v>1</v>
      </c>
      <c r="E1624">
        <v>1622</v>
      </c>
      <c r="F1624" s="1">
        <v>4.2735042735042702E-4</v>
      </c>
      <c r="G1624">
        <v>5</v>
      </c>
      <c r="H1624" t="b">
        <v>1</v>
      </c>
      <c r="I1624">
        <v>1622</v>
      </c>
      <c r="J1624">
        <v>0.19447076020333001</v>
      </c>
      <c r="K1624">
        <v>25</v>
      </c>
      <c r="L1624" t="b">
        <v>1</v>
      </c>
      <c r="M1624">
        <v>1622</v>
      </c>
      <c r="N1624">
        <v>0.30783803418803302</v>
      </c>
      <c r="O1624">
        <v>35</v>
      </c>
      <c r="P1624" t="b">
        <v>1</v>
      </c>
    </row>
    <row r="1625" spans="1:16" x14ac:dyDescent="0.3">
      <c r="A1625">
        <v>1623</v>
      </c>
      <c r="B1625" s="1">
        <v>1.5810186849234801E-5</v>
      </c>
      <c r="C1625">
        <v>15</v>
      </c>
      <c r="D1625" t="b">
        <v>1</v>
      </c>
      <c r="E1625">
        <v>1623</v>
      </c>
      <c r="F1625" s="1">
        <v>4.2735042735042702E-4</v>
      </c>
      <c r="G1625">
        <v>5</v>
      </c>
      <c r="H1625" t="b">
        <v>1</v>
      </c>
      <c r="I1625">
        <v>1623</v>
      </c>
      <c r="J1625">
        <v>0.194478665296755</v>
      </c>
      <c r="K1625">
        <v>25</v>
      </c>
      <c r="L1625" t="b">
        <v>1</v>
      </c>
      <c r="M1625">
        <v>1623</v>
      </c>
      <c r="N1625">
        <v>0.30805170940170801</v>
      </c>
      <c r="O1625">
        <v>35</v>
      </c>
      <c r="P1625" t="b">
        <v>1</v>
      </c>
    </row>
    <row r="1626" spans="1:16" x14ac:dyDescent="0.3">
      <c r="A1626">
        <v>1624</v>
      </c>
      <c r="B1626" s="1">
        <v>1.5810186849234801E-5</v>
      </c>
      <c r="C1626">
        <v>15</v>
      </c>
      <c r="D1626" t="b">
        <v>1</v>
      </c>
      <c r="E1626">
        <v>1624</v>
      </c>
      <c r="F1626" s="1">
        <v>4.2735042735042702E-4</v>
      </c>
      <c r="G1626">
        <v>5</v>
      </c>
      <c r="H1626" t="b">
        <v>1</v>
      </c>
      <c r="I1626">
        <v>1624</v>
      </c>
      <c r="J1626">
        <v>0.19448657039018</v>
      </c>
      <c r="K1626">
        <v>25</v>
      </c>
      <c r="L1626" t="b">
        <v>1</v>
      </c>
      <c r="M1626">
        <v>1624</v>
      </c>
      <c r="N1626">
        <v>0.308265384615383</v>
      </c>
      <c r="O1626">
        <v>35</v>
      </c>
      <c r="P1626" t="b">
        <v>1</v>
      </c>
    </row>
    <row r="1627" spans="1:16" x14ac:dyDescent="0.3">
      <c r="A1627">
        <v>1625</v>
      </c>
      <c r="B1627" s="1">
        <v>1.5810186849234801E-5</v>
      </c>
      <c r="C1627">
        <v>15</v>
      </c>
      <c r="D1627" t="b">
        <v>1</v>
      </c>
      <c r="E1627">
        <v>1625</v>
      </c>
      <c r="F1627" s="1">
        <v>4.2735042735042702E-4</v>
      </c>
      <c r="G1627">
        <v>5</v>
      </c>
      <c r="H1627" t="b">
        <v>1</v>
      </c>
      <c r="I1627">
        <v>1625</v>
      </c>
      <c r="J1627">
        <v>0.19449447548360399</v>
      </c>
      <c r="K1627">
        <v>25</v>
      </c>
      <c r="L1627" t="b">
        <v>1</v>
      </c>
      <c r="M1627">
        <v>1625</v>
      </c>
      <c r="N1627">
        <v>0.30847905982905799</v>
      </c>
      <c r="O1627">
        <v>35</v>
      </c>
      <c r="P1627" t="b">
        <v>1</v>
      </c>
    </row>
    <row r="1628" spans="1:16" x14ac:dyDescent="0.3">
      <c r="A1628">
        <v>1626</v>
      </c>
      <c r="B1628" s="1">
        <v>1.5810186849234801E-5</v>
      </c>
      <c r="C1628">
        <v>15</v>
      </c>
      <c r="D1628" t="b">
        <v>1</v>
      </c>
      <c r="E1628">
        <v>1626</v>
      </c>
      <c r="F1628" s="1">
        <v>4.2735042735042702E-4</v>
      </c>
      <c r="G1628">
        <v>5</v>
      </c>
      <c r="H1628" t="b">
        <v>1</v>
      </c>
      <c r="I1628">
        <v>1626</v>
      </c>
      <c r="J1628">
        <v>0.19450238057702901</v>
      </c>
      <c r="K1628">
        <v>25</v>
      </c>
      <c r="L1628" t="b">
        <v>1</v>
      </c>
      <c r="M1628">
        <v>1626</v>
      </c>
      <c r="N1628">
        <v>0.30869273504273398</v>
      </c>
      <c r="O1628">
        <v>35</v>
      </c>
      <c r="P1628" t="b">
        <v>1</v>
      </c>
    </row>
    <row r="1629" spans="1:16" x14ac:dyDescent="0.3">
      <c r="A1629">
        <v>1627</v>
      </c>
      <c r="B1629" s="1">
        <v>1.5810186849234801E-5</v>
      </c>
      <c r="C1629">
        <v>15</v>
      </c>
      <c r="D1629" t="b">
        <v>1</v>
      </c>
      <c r="E1629">
        <v>1627</v>
      </c>
      <c r="F1629" s="1">
        <v>4.2735042735042702E-4</v>
      </c>
      <c r="G1629">
        <v>5</v>
      </c>
      <c r="H1629" t="b">
        <v>1</v>
      </c>
      <c r="I1629">
        <v>1627</v>
      </c>
      <c r="J1629">
        <v>0.194510285670453</v>
      </c>
      <c r="K1629">
        <v>25</v>
      </c>
      <c r="L1629" t="b">
        <v>1</v>
      </c>
      <c r="M1629">
        <v>1627</v>
      </c>
      <c r="N1629">
        <v>0.30890641025640903</v>
      </c>
      <c r="O1629">
        <v>35</v>
      </c>
      <c r="P1629" t="b">
        <v>1</v>
      </c>
    </row>
    <row r="1630" spans="1:16" x14ac:dyDescent="0.3">
      <c r="A1630">
        <v>1628</v>
      </c>
      <c r="B1630" s="1">
        <v>1.5810186849234801E-5</v>
      </c>
      <c r="C1630">
        <v>15</v>
      </c>
      <c r="D1630" t="b">
        <v>1</v>
      </c>
      <c r="E1630">
        <v>1628</v>
      </c>
      <c r="F1630" s="1">
        <v>4.2735042735042702E-4</v>
      </c>
      <c r="G1630">
        <v>5</v>
      </c>
      <c r="H1630" t="b">
        <v>1</v>
      </c>
      <c r="I1630">
        <v>1628</v>
      </c>
      <c r="J1630">
        <v>0.194518190763878</v>
      </c>
      <c r="K1630">
        <v>25</v>
      </c>
      <c r="L1630" t="b">
        <v>1</v>
      </c>
      <c r="M1630">
        <v>1628</v>
      </c>
      <c r="N1630">
        <v>0.30912008547008402</v>
      </c>
      <c r="O1630">
        <v>35</v>
      </c>
      <c r="P1630" t="b">
        <v>1</v>
      </c>
    </row>
    <row r="1631" spans="1:16" x14ac:dyDescent="0.3">
      <c r="A1631">
        <v>1629</v>
      </c>
      <c r="B1631" s="1">
        <v>1.5810186849234801E-5</v>
      </c>
      <c r="C1631">
        <v>15</v>
      </c>
      <c r="D1631" t="b">
        <v>1</v>
      </c>
      <c r="E1631">
        <v>1629</v>
      </c>
      <c r="F1631" s="1">
        <v>4.2735042735042702E-4</v>
      </c>
      <c r="G1631">
        <v>5</v>
      </c>
      <c r="H1631" t="b">
        <v>1</v>
      </c>
      <c r="I1631">
        <v>1629</v>
      </c>
      <c r="J1631">
        <v>0.19452609585730299</v>
      </c>
      <c r="K1631">
        <v>25</v>
      </c>
      <c r="L1631" t="b">
        <v>1</v>
      </c>
      <c r="M1631">
        <v>1629</v>
      </c>
      <c r="N1631">
        <v>0.30933376068375901</v>
      </c>
      <c r="O1631">
        <v>35</v>
      </c>
      <c r="P1631" t="b">
        <v>1</v>
      </c>
    </row>
    <row r="1632" spans="1:16" x14ac:dyDescent="0.3">
      <c r="A1632">
        <v>1630</v>
      </c>
      <c r="B1632" s="1">
        <v>1.5810186849234801E-5</v>
      </c>
      <c r="C1632">
        <v>15</v>
      </c>
      <c r="D1632" t="b">
        <v>1</v>
      </c>
      <c r="E1632">
        <v>1630</v>
      </c>
      <c r="F1632" s="1">
        <v>4.2735042735042702E-4</v>
      </c>
      <c r="G1632">
        <v>5</v>
      </c>
      <c r="H1632" t="b">
        <v>1</v>
      </c>
      <c r="I1632">
        <v>1630</v>
      </c>
      <c r="J1632">
        <v>0.19453400095072701</v>
      </c>
      <c r="K1632">
        <v>25</v>
      </c>
      <c r="L1632" t="b">
        <v>1</v>
      </c>
      <c r="M1632">
        <v>1630</v>
      </c>
      <c r="N1632">
        <v>0.309547435897434</v>
      </c>
      <c r="O1632">
        <v>35</v>
      </c>
      <c r="P1632" t="b">
        <v>1</v>
      </c>
    </row>
    <row r="1633" spans="1:16" x14ac:dyDescent="0.3">
      <c r="A1633">
        <v>1631</v>
      </c>
      <c r="B1633" s="1">
        <v>1.5810186849234801E-5</v>
      </c>
      <c r="C1633">
        <v>15</v>
      </c>
      <c r="D1633" t="b">
        <v>1</v>
      </c>
      <c r="E1633">
        <v>1631</v>
      </c>
      <c r="F1633" s="1">
        <v>4.2735042735042702E-4</v>
      </c>
      <c r="G1633">
        <v>5</v>
      </c>
      <c r="H1633" t="b">
        <v>1</v>
      </c>
      <c r="I1633">
        <v>1631</v>
      </c>
      <c r="J1633">
        <v>0.194541906044152</v>
      </c>
      <c r="K1633">
        <v>25</v>
      </c>
      <c r="L1633" t="b">
        <v>1</v>
      </c>
      <c r="M1633">
        <v>1631</v>
      </c>
      <c r="N1633">
        <v>0.30976111111110999</v>
      </c>
      <c r="O1633">
        <v>35</v>
      </c>
      <c r="P1633" t="b">
        <v>1</v>
      </c>
    </row>
    <row r="1634" spans="1:16" x14ac:dyDescent="0.3">
      <c r="A1634">
        <v>1632</v>
      </c>
      <c r="B1634" s="1">
        <v>1.5810186849234801E-5</v>
      </c>
      <c r="C1634">
        <v>15</v>
      </c>
      <c r="D1634" t="b">
        <v>1</v>
      </c>
      <c r="E1634">
        <v>1632</v>
      </c>
      <c r="F1634" s="1">
        <v>4.2735042735042702E-4</v>
      </c>
      <c r="G1634">
        <v>5</v>
      </c>
      <c r="H1634" t="b">
        <v>1</v>
      </c>
      <c r="I1634">
        <v>1632</v>
      </c>
      <c r="J1634">
        <v>0.194549811137576</v>
      </c>
      <c r="K1634">
        <v>25</v>
      </c>
      <c r="L1634" t="b">
        <v>1</v>
      </c>
      <c r="M1634">
        <v>1632</v>
      </c>
      <c r="N1634">
        <v>0.30997478632478498</v>
      </c>
      <c r="O1634">
        <v>35</v>
      </c>
      <c r="P1634" t="b">
        <v>1</v>
      </c>
    </row>
    <row r="1635" spans="1:16" x14ac:dyDescent="0.3">
      <c r="A1635">
        <v>1633</v>
      </c>
      <c r="B1635" s="1">
        <v>1.5810186849234801E-5</v>
      </c>
      <c r="C1635">
        <v>15</v>
      </c>
      <c r="D1635" t="b">
        <v>1</v>
      </c>
      <c r="E1635">
        <v>1633</v>
      </c>
      <c r="F1635" s="1">
        <v>4.2735042735042702E-4</v>
      </c>
      <c r="G1635">
        <v>5</v>
      </c>
      <c r="H1635" t="b">
        <v>1</v>
      </c>
      <c r="I1635">
        <v>1633</v>
      </c>
      <c r="J1635">
        <v>0.19455771623100099</v>
      </c>
      <c r="K1635">
        <v>25</v>
      </c>
      <c r="L1635" t="b">
        <v>1</v>
      </c>
      <c r="M1635">
        <v>1633</v>
      </c>
      <c r="N1635">
        <v>0.31018846153846003</v>
      </c>
      <c r="O1635">
        <v>35</v>
      </c>
      <c r="P1635" t="b">
        <v>1</v>
      </c>
    </row>
    <row r="1636" spans="1:16" x14ac:dyDescent="0.3">
      <c r="A1636">
        <v>1634</v>
      </c>
      <c r="B1636" s="1">
        <v>1.5810186849234801E-5</v>
      </c>
      <c r="C1636">
        <v>15</v>
      </c>
      <c r="D1636" t="b">
        <v>1</v>
      </c>
      <c r="E1636">
        <v>1634</v>
      </c>
      <c r="F1636" s="1">
        <v>4.2735042735042702E-4</v>
      </c>
      <c r="G1636">
        <v>5</v>
      </c>
      <c r="H1636" t="b">
        <v>1</v>
      </c>
      <c r="I1636">
        <v>1634</v>
      </c>
      <c r="J1636">
        <v>0.19456562132442601</v>
      </c>
      <c r="K1636">
        <v>25</v>
      </c>
      <c r="L1636" t="b">
        <v>1</v>
      </c>
      <c r="M1636">
        <v>1634</v>
      </c>
      <c r="N1636">
        <v>0.31040213675213502</v>
      </c>
      <c r="O1636">
        <v>35</v>
      </c>
      <c r="P1636" t="b">
        <v>1</v>
      </c>
    </row>
    <row r="1637" spans="1:16" x14ac:dyDescent="0.3">
      <c r="A1637">
        <v>1635</v>
      </c>
      <c r="B1637" s="1">
        <v>1.5810186849234801E-5</v>
      </c>
      <c r="C1637">
        <v>15</v>
      </c>
      <c r="D1637" t="b">
        <v>1</v>
      </c>
      <c r="E1637">
        <v>1635</v>
      </c>
      <c r="F1637" s="1">
        <v>4.2735042735042702E-4</v>
      </c>
      <c r="G1637">
        <v>5</v>
      </c>
      <c r="H1637" t="b">
        <v>1</v>
      </c>
      <c r="I1637">
        <v>1635</v>
      </c>
      <c r="J1637">
        <v>0.19457352641785</v>
      </c>
      <c r="K1637">
        <v>25</v>
      </c>
      <c r="L1637" t="b">
        <v>1</v>
      </c>
      <c r="M1637">
        <v>1635</v>
      </c>
      <c r="N1637">
        <v>0.31061581196581001</v>
      </c>
      <c r="O1637">
        <v>35</v>
      </c>
      <c r="P1637" t="b">
        <v>1</v>
      </c>
    </row>
    <row r="1638" spans="1:16" x14ac:dyDescent="0.3">
      <c r="A1638">
        <v>1636</v>
      </c>
      <c r="B1638" s="1">
        <v>1.5810186849234801E-5</v>
      </c>
      <c r="C1638">
        <v>15</v>
      </c>
      <c r="D1638" t="b">
        <v>1</v>
      </c>
      <c r="E1638">
        <v>1636</v>
      </c>
      <c r="F1638" s="1">
        <v>4.2735042735042702E-4</v>
      </c>
      <c r="G1638">
        <v>5</v>
      </c>
      <c r="H1638" t="b">
        <v>1</v>
      </c>
      <c r="I1638">
        <v>1636</v>
      </c>
      <c r="J1638">
        <v>0.19458143151127499</v>
      </c>
      <c r="K1638">
        <v>25</v>
      </c>
      <c r="L1638" t="b">
        <v>1</v>
      </c>
      <c r="M1638">
        <v>1636</v>
      </c>
      <c r="N1638">
        <v>0.310829487179486</v>
      </c>
      <c r="O1638">
        <v>35</v>
      </c>
      <c r="P1638" t="b">
        <v>1</v>
      </c>
    </row>
    <row r="1639" spans="1:16" x14ac:dyDescent="0.3">
      <c r="A1639">
        <v>1637</v>
      </c>
      <c r="B1639" s="1">
        <v>1.5810186849234801E-5</v>
      </c>
      <c r="C1639">
        <v>15</v>
      </c>
      <c r="D1639" t="b">
        <v>1</v>
      </c>
      <c r="E1639">
        <v>1637</v>
      </c>
      <c r="F1639" s="1">
        <v>4.2735042735042702E-4</v>
      </c>
      <c r="G1639">
        <v>5</v>
      </c>
      <c r="H1639" t="b">
        <v>1</v>
      </c>
      <c r="I1639">
        <v>1637</v>
      </c>
      <c r="J1639">
        <v>0.19458933660469899</v>
      </c>
      <c r="K1639">
        <v>25</v>
      </c>
      <c r="L1639" t="b">
        <v>1</v>
      </c>
      <c r="M1639">
        <v>1637</v>
      </c>
      <c r="N1639">
        <v>0.31104316239316099</v>
      </c>
      <c r="O1639">
        <v>35</v>
      </c>
      <c r="P1639" t="b">
        <v>1</v>
      </c>
    </row>
    <row r="1640" spans="1:16" x14ac:dyDescent="0.3">
      <c r="A1640">
        <v>1638</v>
      </c>
      <c r="B1640" s="1">
        <v>1.5810186849234801E-5</v>
      </c>
      <c r="C1640">
        <v>15</v>
      </c>
      <c r="D1640" t="b">
        <v>1</v>
      </c>
      <c r="E1640">
        <v>1638</v>
      </c>
      <c r="F1640" s="1">
        <v>4.2735042735042702E-4</v>
      </c>
      <c r="G1640">
        <v>5</v>
      </c>
      <c r="H1640" t="b">
        <v>1</v>
      </c>
      <c r="I1640">
        <v>1638</v>
      </c>
      <c r="J1640">
        <v>0.19459724169812401</v>
      </c>
      <c r="K1640">
        <v>25</v>
      </c>
      <c r="L1640" t="b">
        <v>1</v>
      </c>
      <c r="M1640">
        <v>1638</v>
      </c>
      <c r="N1640">
        <v>0.31125683760683598</v>
      </c>
      <c r="O1640">
        <v>35</v>
      </c>
      <c r="P1640" t="b">
        <v>1</v>
      </c>
    </row>
    <row r="1641" spans="1:16" x14ac:dyDescent="0.3">
      <c r="A1641">
        <v>1639</v>
      </c>
      <c r="B1641" s="1">
        <v>1.5810186849234801E-5</v>
      </c>
      <c r="C1641">
        <v>15</v>
      </c>
      <c r="D1641" t="b">
        <v>1</v>
      </c>
      <c r="E1641">
        <v>1639</v>
      </c>
      <c r="F1641" s="1">
        <v>4.2735042735042702E-4</v>
      </c>
      <c r="G1641">
        <v>5</v>
      </c>
      <c r="H1641" t="b">
        <v>1</v>
      </c>
      <c r="I1641">
        <v>1639</v>
      </c>
      <c r="J1641">
        <v>0.194605146791549</v>
      </c>
      <c r="K1641">
        <v>25</v>
      </c>
      <c r="L1641" t="b">
        <v>1</v>
      </c>
      <c r="M1641">
        <v>1639</v>
      </c>
      <c r="N1641">
        <v>0.31147051282051103</v>
      </c>
      <c r="O1641">
        <v>35</v>
      </c>
      <c r="P1641" t="b">
        <v>1</v>
      </c>
    </row>
    <row r="1642" spans="1:16" x14ac:dyDescent="0.3">
      <c r="A1642">
        <v>1640</v>
      </c>
      <c r="B1642" s="1">
        <v>1.5810186849234801E-5</v>
      </c>
      <c r="C1642">
        <v>15</v>
      </c>
      <c r="D1642" t="b">
        <v>1</v>
      </c>
      <c r="E1642">
        <v>1640</v>
      </c>
      <c r="F1642" s="1">
        <v>4.2735042735042702E-4</v>
      </c>
      <c r="G1642">
        <v>5</v>
      </c>
      <c r="H1642" t="b">
        <v>1</v>
      </c>
      <c r="I1642">
        <v>1640</v>
      </c>
      <c r="J1642">
        <v>0.19461305188497299</v>
      </c>
      <c r="K1642">
        <v>25</v>
      </c>
      <c r="L1642" t="b">
        <v>1</v>
      </c>
      <c r="M1642">
        <v>1640</v>
      </c>
      <c r="N1642">
        <v>0.31168418803418602</v>
      </c>
      <c r="O1642">
        <v>35</v>
      </c>
      <c r="P1642" t="b">
        <v>1</v>
      </c>
    </row>
    <row r="1643" spans="1:16" x14ac:dyDescent="0.3">
      <c r="A1643">
        <v>1641</v>
      </c>
      <c r="B1643" s="1">
        <v>1.5810186849234801E-5</v>
      </c>
      <c r="C1643">
        <v>15</v>
      </c>
      <c r="D1643" t="b">
        <v>1</v>
      </c>
      <c r="E1643">
        <v>1641</v>
      </c>
      <c r="F1643" s="1">
        <v>4.2735042735042702E-4</v>
      </c>
      <c r="G1643">
        <v>5</v>
      </c>
      <c r="H1643" t="b">
        <v>1</v>
      </c>
      <c r="I1643">
        <v>1641</v>
      </c>
      <c r="J1643">
        <v>0.19462095697839801</v>
      </c>
      <c r="K1643">
        <v>25</v>
      </c>
      <c r="L1643" t="b">
        <v>1</v>
      </c>
      <c r="M1643">
        <v>1641</v>
      </c>
      <c r="N1643">
        <v>0.31189786324786201</v>
      </c>
      <c r="O1643">
        <v>35</v>
      </c>
      <c r="P1643" t="b">
        <v>1</v>
      </c>
    </row>
    <row r="1644" spans="1:16" x14ac:dyDescent="0.3">
      <c r="A1644">
        <v>1642</v>
      </c>
      <c r="B1644" s="1">
        <v>1.5810186849234801E-5</v>
      </c>
      <c r="C1644">
        <v>15</v>
      </c>
      <c r="D1644" t="b">
        <v>1</v>
      </c>
      <c r="E1644">
        <v>1642</v>
      </c>
      <c r="F1644" s="1">
        <v>4.2735042735042702E-4</v>
      </c>
      <c r="G1644">
        <v>5</v>
      </c>
      <c r="H1644" t="b">
        <v>1</v>
      </c>
      <c r="I1644">
        <v>1642</v>
      </c>
      <c r="J1644">
        <v>0.19462886207182201</v>
      </c>
      <c r="K1644">
        <v>25</v>
      </c>
      <c r="L1644" t="b">
        <v>1</v>
      </c>
      <c r="M1644">
        <v>1642</v>
      </c>
      <c r="N1644">
        <v>0.312111538461537</v>
      </c>
      <c r="O1644">
        <v>35</v>
      </c>
      <c r="P1644" t="b">
        <v>1</v>
      </c>
    </row>
    <row r="1645" spans="1:16" x14ac:dyDescent="0.3">
      <c r="A1645">
        <v>1643</v>
      </c>
      <c r="B1645" s="1">
        <v>1.5810186849234801E-5</v>
      </c>
      <c r="C1645">
        <v>15</v>
      </c>
      <c r="D1645" t="b">
        <v>1</v>
      </c>
      <c r="E1645">
        <v>1643</v>
      </c>
      <c r="F1645" s="1">
        <v>4.2735042735042702E-4</v>
      </c>
      <c r="G1645">
        <v>5</v>
      </c>
      <c r="H1645" t="b">
        <v>1</v>
      </c>
      <c r="I1645">
        <v>1643</v>
      </c>
      <c r="J1645">
        <v>0.194636767165247</v>
      </c>
      <c r="K1645">
        <v>25</v>
      </c>
      <c r="L1645" t="b">
        <v>1</v>
      </c>
      <c r="M1645">
        <v>1643</v>
      </c>
      <c r="N1645">
        <v>0.31232521367521199</v>
      </c>
      <c r="O1645">
        <v>35</v>
      </c>
      <c r="P1645" t="b">
        <v>1</v>
      </c>
    </row>
    <row r="1646" spans="1:16" x14ac:dyDescent="0.3">
      <c r="A1646">
        <v>1644</v>
      </c>
      <c r="B1646" s="1">
        <v>1.5810186849234801E-5</v>
      </c>
      <c r="C1646">
        <v>15</v>
      </c>
      <c r="D1646" t="b">
        <v>1</v>
      </c>
      <c r="E1646">
        <v>1644</v>
      </c>
      <c r="F1646" s="1">
        <v>4.2735042735042702E-4</v>
      </c>
      <c r="G1646">
        <v>5</v>
      </c>
      <c r="H1646" t="b">
        <v>1</v>
      </c>
      <c r="I1646">
        <v>1644</v>
      </c>
      <c r="J1646">
        <v>0.19464467225867199</v>
      </c>
      <c r="K1646">
        <v>25</v>
      </c>
      <c r="L1646" t="b">
        <v>1</v>
      </c>
      <c r="M1646">
        <v>1644</v>
      </c>
      <c r="N1646">
        <v>0.31253888888888698</v>
      </c>
      <c r="O1646">
        <v>35</v>
      </c>
      <c r="P1646" t="b">
        <v>1</v>
      </c>
    </row>
    <row r="1647" spans="1:16" x14ac:dyDescent="0.3">
      <c r="A1647">
        <v>1645</v>
      </c>
      <c r="B1647" s="1">
        <v>1.5810186849234801E-5</v>
      </c>
      <c r="C1647">
        <v>15</v>
      </c>
      <c r="D1647" t="b">
        <v>1</v>
      </c>
      <c r="E1647">
        <v>1645</v>
      </c>
      <c r="F1647" s="1">
        <v>4.2735042735042702E-4</v>
      </c>
      <c r="G1647">
        <v>5</v>
      </c>
      <c r="H1647" t="b">
        <v>1</v>
      </c>
      <c r="I1647">
        <v>1645</v>
      </c>
      <c r="J1647">
        <v>0.19465257735209601</v>
      </c>
      <c r="K1647">
        <v>25</v>
      </c>
      <c r="L1647" t="b">
        <v>1</v>
      </c>
      <c r="M1647">
        <v>1645</v>
      </c>
      <c r="N1647">
        <v>0.31275256410256302</v>
      </c>
      <c r="O1647">
        <v>35</v>
      </c>
      <c r="P1647" t="b">
        <v>1</v>
      </c>
    </row>
    <row r="1648" spans="1:16" x14ac:dyDescent="0.3">
      <c r="A1648">
        <v>1646</v>
      </c>
      <c r="B1648" s="1">
        <v>1.5810186849234801E-5</v>
      </c>
      <c r="C1648">
        <v>15</v>
      </c>
      <c r="D1648" t="b">
        <v>1</v>
      </c>
      <c r="E1648">
        <v>1646</v>
      </c>
      <c r="F1648" s="1">
        <v>4.2735042735042702E-4</v>
      </c>
      <c r="G1648">
        <v>5</v>
      </c>
      <c r="H1648" t="b">
        <v>1</v>
      </c>
      <c r="I1648">
        <v>1646</v>
      </c>
      <c r="J1648">
        <v>0.194660482445521</v>
      </c>
      <c r="K1648">
        <v>25</v>
      </c>
      <c r="L1648" t="b">
        <v>1</v>
      </c>
      <c r="M1648">
        <v>1646</v>
      </c>
      <c r="N1648">
        <v>0.31296623931623802</v>
      </c>
      <c r="O1648">
        <v>35</v>
      </c>
      <c r="P1648" t="b">
        <v>1</v>
      </c>
    </row>
    <row r="1649" spans="1:16" x14ac:dyDescent="0.3">
      <c r="A1649">
        <v>1647</v>
      </c>
      <c r="B1649" s="1">
        <v>1.5810186849234801E-5</v>
      </c>
      <c r="C1649">
        <v>15</v>
      </c>
      <c r="D1649" t="b">
        <v>1</v>
      </c>
      <c r="E1649">
        <v>1647</v>
      </c>
      <c r="F1649" s="1">
        <v>4.2735042735042702E-4</v>
      </c>
      <c r="G1649">
        <v>5</v>
      </c>
      <c r="H1649" t="b">
        <v>1</v>
      </c>
      <c r="I1649">
        <v>1647</v>
      </c>
      <c r="J1649">
        <v>0.194668387538945</v>
      </c>
      <c r="K1649">
        <v>25</v>
      </c>
      <c r="L1649" t="b">
        <v>1</v>
      </c>
      <c r="M1649">
        <v>1647</v>
      </c>
      <c r="N1649">
        <v>0.31317991452991301</v>
      </c>
      <c r="O1649">
        <v>35</v>
      </c>
      <c r="P1649" t="b">
        <v>1</v>
      </c>
    </row>
    <row r="1650" spans="1:16" x14ac:dyDescent="0.3">
      <c r="A1650">
        <v>1648</v>
      </c>
      <c r="B1650" s="1">
        <v>1.5810186849234801E-5</v>
      </c>
      <c r="C1650">
        <v>15</v>
      </c>
      <c r="D1650" t="b">
        <v>1</v>
      </c>
      <c r="E1650">
        <v>1648</v>
      </c>
      <c r="F1650" s="1">
        <v>4.2735042735042702E-4</v>
      </c>
      <c r="G1650">
        <v>5</v>
      </c>
      <c r="H1650" t="b">
        <v>1</v>
      </c>
      <c r="I1650">
        <v>1648</v>
      </c>
      <c r="J1650">
        <v>0.19467629263236999</v>
      </c>
      <c r="K1650">
        <v>25</v>
      </c>
      <c r="L1650" t="b">
        <v>1</v>
      </c>
      <c r="M1650">
        <v>1648</v>
      </c>
      <c r="N1650">
        <v>0.313393589743588</v>
      </c>
      <c r="O1650">
        <v>35</v>
      </c>
      <c r="P1650" t="b">
        <v>1</v>
      </c>
    </row>
    <row r="1651" spans="1:16" x14ac:dyDescent="0.3">
      <c r="A1651">
        <v>1649</v>
      </c>
      <c r="B1651" s="1">
        <v>1.5810186849234801E-5</v>
      </c>
      <c r="C1651">
        <v>15</v>
      </c>
      <c r="D1651" t="b">
        <v>1</v>
      </c>
      <c r="E1651">
        <v>1649</v>
      </c>
      <c r="F1651" s="1">
        <v>4.2735042735042702E-4</v>
      </c>
      <c r="G1651">
        <v>5</v>
      </c>
      <c r="H1651" t="b">
        <v>1</v>
      </c>
      <c r="I1651">
        <v>1649</v>
      </c>
      <c r="J1651">
        <v>0.19468419772579501</v>
      </c>
      <c r="K1651">
        <v>25</v>
      </c>
      <c r="L1651" t="b">
        <v>1</v>
      </c>
      <c r="M1651">
        <v>1649</v>
      </c>
      <c r="N1651">
        <v>0.31360726495726299</v>
      </c>
      <c r="O1651">
        <v>35</v>
      </c>
      <c r="P1651" t="b">
        <v>1</v>
      </c>
    </row>
    <row r="1652" spans="1:16" x14ac:dyDescent="0.3">
      <c r="A1652">
        <v>1650</v>
      </c>
      <c r="B1652" s="1">
        <v>1.5810186849234801E-5</v>
      </c>
      <c r="C1652">
        <v>15</v>
      </c>
      <c r="D1652" t="b">
        <v>1</v>
      </c>
      <c r="E1652">
        <v>1650</v>
      </c>
      <c r="F1652" s="1">
        <v>4.2735042735042702E-4</v>
      </c>
      <c r="G1652">
        <v>5</v>
      </c>
      <c r="H1652" t="b">
        <v>1</v>
      </c>
      <c r="I1652">
        <v>1650</v>
      </c>
      <c r="J1652">
        <v>0.194692102819219</v>
      </c>
      <c r="K1652">
        <v>25</v>
      </c>
      <c r="L1652" t="b">
        <v>1</v>
      </c>
      <c r="M1652">
        <v>1650</v>
      </c>
      <c r="N1652">
        <v>0.31382094017093898</v>
      </c>
      <c r="O1652">
        <v>35</v>
      </c>
      <c r="P1652" t="b">
        <v>1</v>
      </c>
    </row>
    <row r="1653" spans="1:16" x14ac:dyDescent="0.3">
      <c r="A1653">
        <v>1651</v>
      </c>
      <c r="B1653" s="1">
        <v>1.5810186849234801E-5</v>
      </c>
      <c r="C1653">
        <v>15</v>
      </c>
      <c r="D1653" t="b">
        <v>1</v>
      </c>
      <c r="E1653">
        <v>1651</v>
      </c>
      <c r="F1653" s="1">
        <v>4.2735042735042702E-4</v>
      </c>
      <c r="G1653">
        <v>5</v>
      </c>
      <c r="H1653" t="b">
        <v>1</v>
      </c>
      <c r="I1653">
        <v>1651</v>
      </c>
      <c r="J1653">
        <v>0.194700007912644</v>
      </c>
      <c r="K1653">
        <v>25</v>
      </c>
      <c r="L1653" t="b">
        <v>1</v>
      </c>
      <c r="M1653">
        <v>1651</v>
      </c>
      <c r="N1653">
        <v>0.31403461538461402</v>
      </c>
      <c r="O1653">
        <v>35</v>
      </c>
      <c r="P1653" t="b">
        <v>1</v>
      </c>
    </row>
    <row r="1654" spans="1:16" x14ac:dyDescent="0.3">
      <c r="A1654">
        <v>1652</v>
      </c>
      <c r="B1654" s="1">
        <v>1.5810186849234801E-5</v>
      </c>
      <c r="C1654">
        <v>15</v>
      </c>
      <c r="D1654" t="b">
        <v>1</v>
      </c>
      <c r="E1654">
        <v>1652</v>
      </c>
      <c r="F1654" s="1">
        <v>4.2735042735042702E-4</v>
      </c>
      <c r="G1654">
        <v>5</v>
      </c>
      <c r="H1654" t="b">
        <v>1</v>
      </c>
      <c r="I1654">
        <v>1652</v>
      </c>
      <c r="J1654">
        <v>0.19470791300606799</v>
      </c>
      <c r="K1654">
        <v>25</v>
      </c>
      <c r="L1654" t="b">
        <v>1</v>
      </c>
      <c r="M1654">
        <v>1652</v>
      </c>
      <c r="N1654">
        <v>0.31424829059828902</v>
      </c>
      <c r="O1654">
        <v>35</v>
      </c>
      <c r="P1654" t="b">
        <v>1</v>
      </c>
    </row>
    <row r="1655" spans="1:16" x14ac:dyDescent="0.3">
      <c r="A1655">
        <v>1653</v>
      </c>
      <c r="B1655" s="1">
        <v>1.5810186849234801E-5</v>
      </c>
      <c r="C1655">
        <v>15</v>
      </c>
      <c r="D1655" t="b">
        <v>1</v>
      </c>
      <c r="E1655">
        <v>1653</v>
      </c>
      <c r="F1655" s="1">
        <v>4.2735042735042702E-4</v>
      </c>
      <c r="G1655">
        <v>5</v>
      </c>
      <c r="H1655" t="b">
        <v>1</v>
      </c>
      <c r="I1655">
        <v>1653</v>
      </c>
      <c r="J1655">
        <v>0.19471581809949301</v>
      </c>
      <c r="K1655">
        <v>25</v>
      </c>
      <c r="L1655" t="b">
        <v>1</v>
      </c>
      <c r="M1655">
        <v>1653</v>
      </c>
      <c r="N1655">
        <v>0.31446196581196401</v>
      </c>
      <c r="O1655">
        <v>35</v>
      </c>
      <c r="P1655" t="b">
        <v>1</v>
      </c>
    </row>
    <row r="1656" spans="1:16" x14ac:dyDescent="0.3">
      <c r="A1656">
        <v>1654</v>
      </c>
      <c r="B1656" s="1">
        <v>1.5810186849234801E-5</v>
      </c>
      <c r="C1656">
        <v>15</v>
      </c>
      <c r="D1656" t="b">
        <v>1</v>
      </c>
      <c r="E1656">
        <v>1654</v>
      </c>
      <c r="F1656" s="1">
        <v>4.2735042735042702E-4</v>
      </c>
      <c r="G1656">
        <v>5</v>
      </c>
      <c r="H1656" t="b">
        <v>1</v>
      </c>
      <c r="I1656">
        <v>1654</v>
      </c>
      <c r="J1656">
        <v>0.194723723192918</v>
      </c>
      <c r="K1656">
        <v>25</v>
      </c>
      <c r="L1656" t="b">
        <v>1</v>
      </c>
      <c r="M1656">
        <v>1654</v>
      </c>
      <c r="N1656">
        <v>0.314675641025639</v>
      </c>
      <c r="O1656">
        <v>35</v>
      </c>
      <c r="P1656" t="b">
        <v>1</v>
      </c>
    </row>
    <row r="1657" spans="1:16" x14ac:dyDescent="0.3">
      <c r="A1657">
        <v>1655</v>
      </c>
      <c r="B1657" s="1">
        <v>1.5810186849234801E-5</v>
      </c>
      <c r="C1657">
        <v>15</v>
      </c>
      <c r="D1657" t="b">
        <v>1</v>
      </c>
      <c r="E1657">
        <v>1655</v>
      </c>
      <c r="F1657" s="1">
        <v>4.2735042735042702E-4</v>
      </c>
      <c r="G1657">
        <v>5</v>
      </c>
      <c r="H1657" t="b">
        <v>1</v>
      </c>
      <c r="I1657">
        <v>1655</v>
      </c>
      <c r="J1657">
        <v>0.194731628286342</v>
      </c>
      <c r="K1657">
        <v>25</v>
      </c>
      <c r="L1657" t="b">
        <v>1</v>
      </c>
      <c r="M1657">
        <v>1655</v>
      </c>
      <c r="N1657">
        <v>0.31488931623931499</v>
      </c>
      <c r="O1657">
        <v>35</v>
      </c>
      <c r="P1657" t="b">
        <v>1</v>
      </c>
    </row>
    <row r="1658" spans="1:16" x14ac:dyDescent="0.3">
      <c r="A1658">
        <v>1656</v>
      </c>
      <c r="B1658" s="1">
        <v>1.5810186849234801E-5</v>
      </c>
      <c r="C1658">
        <v>15</v>
      </c>
      <c r="D1658" t="b">
        <v>1</v>
      </c>
      <c r="E1658">
        <v>1656</v>
      </c>
      <c r="F1658" s="1">
        <v>4.2735042735042702E-4</v>
      </c>
      <c r="G1658">
        <v>5</v>
      </c>
      <c r="H1658" t="b">
        <v>1</v>
      </c>
      <c r="I1658">
        <v>1656</v>
      </c>
      <c r="J1658">
        <v>0.19473953337976699</v>
      </c>
      <c r="K1658">
        <v>25</v>
      </c>
      <c r="L1658" t="b">
        <v>1</v>
      </c>
      <c r="M1658">
        <v>1656</v>
      </c>
      <c r="N1658">
        <v>0.31510299145298998</v>
      </c>
      <c r="O1658">
        <v>35</v>
      </c>
      <c r="P1658" t="b">
        <v>1</v>
      </c>
    </row>
    <row r="1659" spans="1:16" x14ac:dyDescent="0.3">
      <c r="A1659">
        <v>1657</v>
      </c>
      <c r="B1659" s="1">
        <v>1.5810186849234801E-5</v>
      </c>
      <c r="C1659">
        <v>15</v>
      </c>
      <c r="D1659" t="b">
        <v>1</v>
      </c>
      <c r="E1659">
        <v>1657</v>
      </c>
      <c r="F1659" s="1">
        <v>4.2735042735042702E-4</v>
      </c>
      <c r="G1659">
        <v>5</v>
      </c>
      <c r="H1659" t="b">
        <v>1</v>
      </c>
      <c r="I1659">
        <v>1657</v>
      </c>
      <c r="J1659">
        <v>0.19474743847319101</v>
      </c>
      <c r="K1659">
        <v>25</v>
      </c>
      <c r="L1659" t="b">
        <v>1</v>
      </c>
      <c r="M1659">
        <v>1657</v>
      </c>
      <c r="N1659">
        <v>0.31531666666666502</v>
      </c>
      <c r="O1659">
        <v>35</v>
      </c>
      <c r="P1659" t="b">
        <v>1</v>
      </c>
    </row>
    <row r="1660" spans="1:16" x14ac:dyDescent="0.3">
      <c r="A1660">
        <v>1658</v>
      </c>
      <c r="B1660" s="1">
        <v>1.5810186849234801E-5</v>
      </c>
      <c r="C1660">
        <v>15</v>
      </c>
      <c r="D1660" t="b">
        <v>1</v>
      </c>
      <c r="E1660">
        <v>1658</v>
      </c>
      <c r="F1660" s="1">
        <v>4.2735042735042702E-4</v>
      </c>
      <c r="G1660">
        <v>5</v>
      </c>
      <c r="H1660" t="b">
        <v>1</v>
      </c>
      <c r="I1660">
        <v>1658</v>
      </c>
      <c r="J1660">
        <v>0.194755343566616</v>
      </c>
      <c r="K1660">
        <v>25</v>
      </c>
      <c r="L1660" t="b">
        <v>1</v>
      </c>
      <c r="M1660">
        <v>1658</v>
      </c>
      <c r="N1660">
        <v>0.31553034188034002</v>
      </c>
      <c r="O1660">
        <v>35</v>
      </c>
      <c r="P1660" t="b">
        <v>1</v>
      </c>
    </row>
    <row r="1661" spans="1:16" x14ac:dyDescent="0.3">
      <c r="A1661">
        <v>1659</v>
      </c>
      <c r="B1661" s="1">
        <v>1.5810186849234801E-5</v>
      </c>
      <c r="C1661">
        <v>15</v>
      </c>
      <c r="D1661" t="b">
        <v>1</v>
      </c>
      <c r="E1661">
        <v>1659</v>
      </c>
      <c r="F1661" s="1">
        <v>4.2735042735042702E-4</v>
      </c>
      <c r="G1661">
        <v>5</v>
      </c>
      <c r="H1661" t="b">
        <v>1</v>
      </c>
      <c r="I1661">
        <v>1659</v>
      </c>
      <c r="J1661">
        <v>0.19476324866004099</v>
      </c>
      <c r="K1661">
        <v>25</v>
      </c>
      <c r="L1661" t="b">
        <v>1</v>
      </c>
      <c r="M1661">
        <v>1659</v>
      </c>
      <c r="N1661">
        <v>0.31574401709401601</v>
      </c>
      <c r="O1661">
        <v>35</v>
      </c>
      <c r="P1661" t="b">
        <v>1</v>
      </c>
    </row>
    <row r="1662" spans="1:16" x14ac:dyDescent="0.3">
      <c r="A1662">
        <v>1660</v>
      </c>
      <c r="B1662" s="1">
        <v>1.5810186849234801E-5</v>
      </c>
      <c r="C1662">
        <v>15</v>
      </c>
      <c r="D1662" t="b">
        <v>1</v>
      </c>
      <c r="E1662">
        <v>1660</v>
      </c>
      <c r="F1662" s="1">
        <v>4.2735042735042702E-4</v>
      </c>
      <c r="G1662">
        <v>5</v>
      </c>
      <c r="H1662" t="b">
        <v>1</v>
      </c>
      <c r="I1662">
        <v>1660</v>
      </c>
      <c r="J1662">
        <v>0.19477115375346499</v>
      </c>
      <c r="K1662">
        <v>25</v>
      </c>
      <c r="L1662" t="b">
        <v>1</v>
      </c>
      <c r="M1662">
        <v>1660</v>
      </c>
      <c r="N1662">
        <v>0.315957692307691</v>
      </c>
      <c r="O1662">
        <v>35</v>
      </c>
      <c r="P1662" t="b">
        <v>1</v>
      </c>
    </row>
    <row r="1663" spans="1:16" x14ac:dyDescent="0.3">
      <c r="A1663">
        <v>1661</v>
      </c>
      <c r="B1663" s="1">
        <v>1.5810186849234801E-5</v>
      </c>
      <c r="C1663">
        <v>15</v>
      </c>
      <c r="D1663" t="b">
        <v>1</v>
      </c>
      <c r="E1663">
        <v>1661</v>
      </c>
      <c r="F1663" s="1">
        <v>4.2735042735042702E-4</v>
      </c>
      <c r="G1663">
        <v>5</v>
      </c>
      <c r="H1663" t="b">
        <v>1</v>
      </c>
      <c r="I1663">
        <v>1661</v>
      </c>
      <c r="J1663">
        <v>0.19477905884689001</v>
      </c>
      <c r="K1663">
        <v>25</v>
      </c>
      <c r="L1663" t="b">
        <v>1</v>
      </c>
      <c r="M1663">
        <v>1661</v>
      </c>
      <c r="N1663">
        <v>0.31617136752136599</v>
      </c>
      <c r="O1663">
        <v>35</v>
      </c>
      <c r="P1663" t="b">
        <v>1</v>
      </c>
    </row>
    <row r="1664" spans="1:16" x14ac:dyDescent="0.3">
      <c r="A1664">
        <v>1662</v>
      </c>
      <c r="B1664" s="1">
        <v>1.5810186849234801E-5</v>
      </c>
      <c r="C1664">
        <v>15</v>
      </c>
      <c r="D1664" t="b">
        <v>1</v>
      </c>
      <c r="E1664">
        <v>1662</v>
      </c>
      <c r="F1664" s="1">
        <v>4.2735042735042702E-4</v>
      </c>
      <c r="G1664">
        <v>5</v>
      </c>
      <c r="H1664" t="b">
        <v>1</v>
      </c>
      <c r="I1664">
        <v>1662</v>
      </c>
      <c r="J1664">
        <v>0.194786963940314</v>
      </c>
      <c r="K1664">
        <v>25</v>
      </c>
      <c r="L1664" t="b">
        <v>1</v>
      </c>
      <c r="M1664">
        <v>1662</v>
      </c>
      <c r="N1664">
        <v>0.31638504273504098</v>
      </c>
      <c r="O1664">
        <v>35</v>
      </c>
      <c r="P1664" t="b">
        <v>1</v>
      </c>
    </row>
    <row r="1665" spans="1:16" x14ac:dyDescent="0.3">
      <c r="A1665">
        <v>1663</v>
      </c>
      <c r="B1665" s="1">
        <v>1.5810186849234801E-5</v>
      </c>
      <c r="C1665">
        <v>15</v>
      </c>
      <c r="D1665" t="b">
        <v>1</v>
      </c>
      <c r="E1665">
        <v>1663</v>
      </c>
      <c r="F1665" s="1">
        <v>4.2735042735042702E-4</v>
      </c>
      <c r="G1665">
        <v>5</v>
      </c>
      <c r="H1665" t="b">
        <v>1</v>
      </c>
      <c r="I1665">
        <v>1663</v>
      </c>
      <c r="J1665">
        <v>0.19479486903373899</v>
      </c>
      <c r="K1665">
        <v>25</v>
      </c>
      <c r="L1665" t="b">
        <v>1</v>
      </c>
      <c r="M1665">
        <v>1663</v>
      </c>
      <c r="N1665">
        <v>0.31659871794871602</v>
      </c>
      <c r="O1665">
        <v>35</v>
      </c>
      <c r="P1665" t="b">
        <v>1</v>
      </c>
    </row>
    <row r="1666" spans="1:16" x14ac:dyDescent="0.3">
      <c r="A1666">
        <v>1664</v>
      </c>
      <c r="B1666" s="1">
        <v>1.5810186849234801E-5</v>
      </c>
      <c r="C1666">
        <v>15</v>
      </c>
      <c r="D1666" t="b">
        <v>1</v>
      </c>
      <c r="E1666">
        <v>1664</v>
      </c>
      <c r="F1666" s="1">
        <v>4.2735042735042702E-4</v>
      </c>
      <c r="G1666">
        <v>5</v>
      </c>
      <c r="H1666" t="b">
        <v>1</v>
      </c>
      <c r="I1666">
        <v>1664</v>
      </c>
      <c r="J1666">
        <v>0.19480277412716401</v>
      </c>
      <c r="K1666">
        <v>25</v>
      </c>
      <c r="L1666" t="b">
        <v>1</v>
      </c>
      <c r="M1666">
        <v>1664</v>
      </c>
      <c r="N1666">
        <v>0.31681239316239201</v>
      </c>
      <c r="O1666">
        <v>35</v>
      </c>
      <c r="P1666" t="b">
        <v>1</v>
      </c>
    </row>
    <row r="1667" spans="1:16" x14ac:dyDescent="0.3">
      <c r="A1667">
        <v>1665</v>
      </c>
      <c r="B1667" s="1">
        <v>1.5810186849234801E-5</v>
      </c>
      <c r="C1667">
        <v>15</v>
      </c>
      <c r="D1667" t="b">
        <v>1</v>
      </c>
      <c r="E1667">
        <v>1665</v>
      </c>
      <c r="F1667" s="1">
        <v>4.2735042735042702E-4</v>
      </c>
      <c r="G1667">
        <v>5</v>
      </c>
      <c r="H1667" t="b">
        <v>1</v>
      </c>
      <c r="I1667">
        <v>1665</v>
      </c>
      <c r="J1667">
        <v>0.19481067922058801</v>
      </c>
      <c r="K1667">
        <v>25</v>
      </c>
      <c r="L1667" t="b">
        <v>1</v>
      </c>
      <c r="M1667">
        <v>1665</v>
      </c>
      <c r="N1667">
        <v>0.31702606837606701</v>
      </c>
      <c r="O1667">
        <v>35</v>
      </c>
      <c r="P1667" t="b">
        <v>1</v>
      </c>
    </row>
    <row r="1668" spans="1:16" x14ac:dyDescent="0.3">
      <c r="A1668">
        <v>1666</v>
      </c>
      <c r="B1668" s="1">
        <v>1.5810186849234801E-5</v>
      </c>
      <c r="C1668">
        <v>15</v>
      </c>
      <c r="D1668" t="b">
        <v>1</v>
      </c>
      <c r="E1668">
        <v>1666</v>
      </c>
      <c r="F1668" s="1">
        <v>4.2735042735042702E-4</v>
      </c>
      <c r="G1668">
        <v>5</v>
      </c>
      <c r="H1668" t="b">
        <v>1</v>
      </c>
      <c r="I1668">
        <v>1666</v>
      </c>
      <c r="J1668">
        <v>0.194818584314013</v>
      </c>
      <c r="K1668">
        <v>25</v>
      </c>
      <c r="L1668" t="b">
        <v>1</v>
      </c>
      <c r="M1668">
        <v>1666</v>
      </c>
      <c r="N1668">
        <v>0.317239743589742</v>
      </c>
      <c r="O1668">
        <v>35</v>
      </c>
      <c r="P1668" t="b">
        <v>1</v>
      </c>
    </row>
    <row r="1669" spans="1:16" x14ac:dyDescent="0.3">
      <c r="A1669">
        <v>1667</v>
      </c>
      <c r="B1669" s="1">
        <v>1.7936779857556701E-5</v>
      </c>
      <c r="C1669">
        <v>15</v>
      </c>
      <c r="D1669" t="b">
        <v>1</v>
      </c>
      <c r="E1669">
        <v>1667</v>
      </c>
      <c r="F1669" s="1">
        <v>4.2735042735042702E-4</v>
      </c>
      <c r="G1669">
        <v>5</v>
      </c>
      <c r="H1669" t="b">
        <v>1</v>
      </c>
      <c r="I1669">
        <v>1667</v>
      </c>
      <c r="J1669">
        <v>0.194827552703942</v>
      </c>
      <c r="K1669">
        <v>25</v>
      </c>
      <c r="L1669" t="b">
        <v>1</v>
      </c>
      <c r="M1669">
        <v>1667</v>
      </c>
      <c r="N1669">
        <v>0.31745341880341699</v>
      </c>
      <c r="O1669">
        <v>35</v>
      </c>
      <c r="P1669" t="b">
        <v>1</v>
      </c>
    </row>
    <row r="1670" spans="1:16" x14ac:dyDescent="0.3">
      <c r="A1670">
        <v>1668</v>
      </c>
      <c r="B1670" s="1">
        <v>1.7936779857556701E-5</v>
      </c>
      <c r="C1670">
        <v>15</v>
      </c>
      <c r="D1670" t="b">
        <v>1</v>
      </c>
      <c r="E1670">
        <v>1668</v>
      </c>
      <c r="F1670" s="1">
        <v>4.2735042735042702E-4</v>
      </c>
      <c r="G1670">
        <v>5</v>
      </c>
      <c r="H1670" t="b">
        <v>1</v>
      </c>
      <c r="I1670">
        <v>1668</v>
      </c>
      <c r="J1670">
        <v>0.19483652109387001</v>
      </c>
      <c r="K1670">
        <v>25</v>
      </c>
      <c r="L1670" t="b">
        <v>1</v>
      </c>
      <c r="M1670">
        <v>1668</v>
      </c>
      <c r="N1670">
        <v>0.31766709401709198</v>
      </c>
      <c r="O1670">
        <v>35</v>
      </c>
      <c r="P1670" t="b">
        <v>1</v>
      </c>
    </row>
    <row r="1671" spans="1:16" x14ac:dyDescent="0.3">
      <c r="A1671">
        <v>1669</v>
      </c>
      <c r="B1671" s="1">
        <v>1.7936779857556701E-5</v>
      </c>
      <c r="C1671">
        <v>15</v>
      </c>
      <c r="D1671" t="b">
        <v>1</v>
      </c>
      <c r="E1671">
        <v>1669</v>
      </c>
      <c r="F1671" s="1">
        <v>4.2735042735042702E-4</v>
      </c>
      <c r="G1671">
        <v>5</v>
      </c>
      <c r="H1671" t="b">
        <v>1</v>
      </c>
      <c r="I1671">
        <v>1669</v>
      </c>
      <c r="J1671">
        <v>0.19484548948379901</v>
      </c>
      <c r="K1671">
        <v>25</v>
      </c>
      <c r="L1671" t="b">
        <v>1</v>
      </c>
      <c r="M1671">
        <v>1669</v>
      </c>
      <c r="N1671">
        <v>0.31788076923076802</v>
      </c>
      <c r="O1671">
        <v>35</v>
      </c>
      <c r="P1671" t="b">
        <v>1</v>
      </c>
    </row>
    <row r="1672" spans="1:16" x14ac:dyDescent="0.3">
      <c r="A1672">
        <v>1670</v>
      </c>
      <c r="B1672" s="1">
        <v>1.7936779857556701E-5</v>
      </c>
      <c r="C1672">
        <v>15</v>
      </c>
      <c r="D1672" t="b">
        <v>1</v>
      </c>
      <c r="E1672">
        <v>1670</v>
      </c>
      <c r="F1672" s="1">
        <v>4.2735042735042702E-4</v>
      </c>
      <c r="G1672">
        <v>5</v>
      </c>
      <c r="H1672" t="b">
        <v>1</v>
      </c>
      <c r="I1672">
        <v>1670</v>
      </c>
      <c r="J1672">
        <v>0.19485445787372799</v>
      </c>
      <c r="K1672">
        <v>25</v>
      </c>
      <c r="L1672" t="b">
        <v>1</v>
      </c>
      <c r="M1672">
        <v>1670</v>
      </c>
      <c r="N1672">
        <v>0.31809444444444301</v>
      </c>
      <c r="O1672">
        <v>35</v>
      </c>
      <c r="P1672" t="b">
        <v>1</v>
      </c>
    </row>
    <row r="1673" spans="1:16" x14ac:dyDescent="0.3">
      <c r="A1673">
        <v>1671</v>
      </c>
      <c r="B1673" s="1">
        <v>1.7936779857556701E-5</v>
      </c>
      <c r="C1673">
        <v>15</v>
      </c>
      <c r="D1673" t="b">
        <v>1</v>
      </c>
      <c r="E1673">
        <v>1671</v>
      </c>
      <c r="F1673" s="1">
        <v>4.2735042735042702E-4</v>
      </c>
      <c r="G1673">
        <v>5</v>
      </c>
      <c r="H1673" t="b">
        <v>1</v>
      </c>
      <c r="I1673">
        <v>1671</v>
      </c>
      <c r="J1673">
        <v>0.19486342626365699</v>
      </c>
      <c r="K1673">
        <v>25</v>
      </c>
      <c r="L1673" t="b">
        <v>1</v>
      </c>
      <c r="M1673">
        <v>1671</v>
      </c>
      <c r="N1673">
        <v>0.31830811965811801</v>
      </c>
      <c r="O1673">
        <v>35</v>
      </c>
      <c r="P1673" t="b">
        <v>1</v>
      </c>
    </row>
    <row r="1674" spans="1:16" x14ac:dyDescent="0.3">
      <c r="A1674">
        <v>1672</v>
      </c>
      <c r="B1674" s="1">
        <v>1.7936779857556701E-5</v>
      </c>
      <c r="C1674">
        <v>15</v>
      </c>
      <c r="D1674" t="b">
        <v>1</v>
      </c>
      <c r="E1674">
        <v>1672</v>
      </c>
      <c r="F1674" s="1">
        <v>4.2735042735042702E-4</v>
      </c>
      <c r="G1674">
        <v>5</v>
      </c>
      <c r="H1674" t="b">
        <v>1</v>
      </c>
      <c r="I1674">
        <v>1672</v>
      </c>
      <c r="J1674">
        <v>0.194872394653586</v>
      </c>
      <c r="K1674">
        <v>25</v>
      </c>
      <c r="L1674" t="b">
        <v>1</v>
      </c>
      <c r="M1674">
        <v>1672</v>
      </c>
      <c r="N1674">
        <v>0.318521794871793</v>
      </c>
      <c r="O1674">
        <v>35</v>
      </c>
      <c r="P1674" t="b">
        <v>1</v>
      </c>
    </row>
    <row r="1675" spans="1:16" x14ac:dyDescent="0.3">
      <c r="A1675">
        <v>1673</v>
      </c>
      <c r="B1675" s="1">
        <v>1.7936779857556701E-5</v>
      </c>
      <c r="C1675">
        <v>15</v>
      </c>
      <c r="D1675" t="b">
        <v>1</v>
      </c>
      <c r="E1675">
        <v>1673</v>
      </c>
      <c r="F1675" s="1">
        <v>4.2735042735042702E-4</v>
      </c>
      <c r="G1675">
        <v>5</v>
      </c>
      <c r="H1675" t="b">
        <v>1</v>
      </c>
      <c r="I1675">
        <v>1673</v>
      </c>
      <c r="J1675">
        <v>0.194881363043514</v>
      </c>
      <c r="K1675">
        <v>25</v>
      </c>
      <c r="L1675" t="b">
        <v>1</v>
      </c>
      <c r="M1675">
        <v>1673</v>
      </c>
      <c r="N1675">
        <v>0.31873547008546899</v>
      </c>
      <c r="O1675">
        <v>35</v>
      </c>
      <c r="P1675" t="b">
        <v>1</v>
      </c>
    </row>
    <row r="1676" spans="1:16" x14ac:dyDescent="0.3">
      <c r="A1676">
        <v>1674</v>
      </c>
      <c r="B1676" s="1">
        <v>1.7936779857556701E-5</v>
      </c>
      <c r="C1676">
        <v>15</v>
      </c>
      <c r="D1676" t="b">
        <v>1</v>
      </c>
      <c r="E1676">
        <v>1674</v>
      </c>
      <c r="F1676" s="1">
        <v>4.2735042735042702E-4</v>
      </c>
      <c r="G1676">
        <v>5</v>
      </c>
      <c r="H1676" t="b">
        <v>1</v>
      </c>
      <c r="I1676">
        <v>1674</v>
      </c>
      <c r="J1676">
        <v>0.194890331433443</v>
      </c>
      <c r="K1676">
        <v>25</v>
      </c>
      <c r="L1676" t="b">
        <v>1</v>
      </c>
      <c r="M1676">
        <v>1674</v>
      </c>
      <c r="N1676">
        <v>0.31894914529914398</v>
      </c>
      <c r="O1676">
        <v>35</v>
      </c>
      <c r="P1676" t="b">
        <v>1</v>
      </c>
    </row>
    <row r="1677" spans="1:16" x14ac:dyDescent="0.3">
      <c r="A1677">
        <v>1675</v>
      </c>
      <c r="B1677" s="1">
        <v>1.7936779857556701E-5</v>
      </c>
      <c r="C1677">
        <v>15</v>
      </c>
      <c r="D1677" t="b">
        <v>1</v>
      </c>
      <c r="E1677">
        <v>1675</v>
      </c>
      <c r="F1677" s="1">
        <v>4.2735042735042702E-4</v>
      </c>
      <c r="G1677">
        <v>5</v>
      </c>
      <c r="H1677" t="b">
        <v>1</v>
      </c>
      <c r="I1677">
        <v>1675</v>
      </c>
      <c r="J1677">
        <v>0.19489929982337201</v>
      </c>
      <c r="K1677">
        <v>25</v>
      </c>
      <c r="L1677" t="b">
        <v>1</v>
      </c>
      <c r="M1677">
        <v>1675</v>
      </c>
      <c r="N1677">
        <v>0.31916282051281902</v>
      </c>
      <c r="O1677">
        <v>35</v>
      </c>
      <c r="P1677" t="b">
        <v>1</v>
      </c>
    </row>
    <row r="1678" spans="1:16" x14ac:dyDescent="0.3">
      <c r="A1678">
        <v>1676</v>
      </c>
      <c r="B1678" s="1">
        <v>1.7936779857556701E-5</v>
      </c>
      <c r="C1678">
        <v>15</v>
      </c>
      <c r="D1678" t="b">
        <v>1</v>
      </c>
      <c r="E1678">
        <v>1676</v>
      </c>
      <c r="F1678" s="1">
        <v>4.2735042735042702E-4</v>
      </c>
      <c r="G1678">
        <v>5</v>
      </c>
      <c r="H1678" t="b">
        <v>1</v>
      </c>
      <c r="I1678">
        <v>1676</v>
      </c>
      <c r="J1678">
        <v>0.19490826821330101</v>
      </c>
      <c r="K1678">
        <v>25</v>
      </c>
      <c r="L1678" t="b">
        <v>1</v>
      </c>
      <c r="M1678">
        <v>1676</v>
      </c>
      <c r="N1678">
        <v>0.31937649572649401</v>
      </c>
      <c r="O1678">
        <v>35</v>
      </c>
      <c r="P1678" t="b">
        <v>1</v>
      </c>
    </row>
    <row r="1679" spans="1:16" x14ac:dyDescent="0.3">
      <c r="A1679">
        <v>1677</v>
      </c>
      <c r="B1679" s="1">
        <v>1.7936779857556701E-5</v>
      </c>
      <c r="C1679">
        <v>15</v>
      </c>
      <c r="D1679" t="b">
        <v>1</v>
      </c>
      <c r="E1679">
        <v>1677</v>
      </c>
      <c r="F1679" s="1">
        <v>4.2735042735042702E-4</v>
      </c>
      <c r="G1679">
        <v>5</v>
      </c>
      <c r="H1679" t="b">
        <v>1</v>
      </c>
      <c r="I1679">
        <v>1677</v>
      </c>
      <c r="J1679">
        <v>0.19491723660322999</v>
      </c>
      <c r="K1679">
        <v>25</v>
      </c>
      <c r="L1679" t="b">
        <v>1</v>
      </c>
      <c r="M1679">
        <v>1677</v>
      </c>
      <c r="N1679">
        <v>0.319590170940169</v>
      </c>
      <c r="O1679">
        <v>35</v>
      </c>
      <c r="P1679" t="b">
        <v>1</v>
      </c>
    </row>
    <row r="1680" spans="1:16" x14ac:dyDescent="0.3">
      <c r="A1680">
        <v>1678</v>
      </c>
      <c r="B1680" s="1">
        <v>1.7936779857556701E-5</v>
      </c>
      <c r="C1680">
        <v>15</v>
      </c>
      <c r="D1680" t="b">
        <v>1</v>
      </c>
      <c r="E1680">
        <v>1678</v>
      </c>
      <c r="F1680" s="1">
        <v>4.2735042735042702E-4</v>
      </c>
      <c r="G1680">
        <v>5</v>
      </c>
      <c r="H1680" t="b">
        <v>1</v>
      </c>
      <c r="I1680">
        <v>1678</v>
      </c>
      <c r="J1680">
        <v>0.19492620499315799</v>
      </c>
      <c r="K1680">
        <v>25</v>
      </c>
      <c r="L1680" t="b">
        <v>1</v>
      </c>
      <c r="M1680">
        <v>1678</v>
      </c>
      <c r="N1680">
        <v>0.319803846153845</v>
      </c>
      <c r="O1680">
        <v>35</v>
      </c>
      <c r="P1680" t="b">
        <v>1</v>
      </c>
    </row>
    <row r="1681" spans="1:16" x14ac:dyDescent="0.3">
      <c r="A1681">
        <v>1679</v>
      </c>
      <c r="B1681" s="1">
        <v>1.7936779857556701E-5</v>
      </c>
      <c r="C1681">
        <v>15</v>
      </c>
      <c r="D1681" t="b">
        <v>1</v>
      </c>
      <c r="E1681">
        <v>1679</v>
      </c>
      <c r="F1681" s="1">
        <v>4.2735042735042702E-4</v>
      </c>
      <c r="G1681">
        <v>5</v>
      </c>
      <c r="H1681" t="b">
        <v>1</v>
      </c>
      <c r="I1681">
        <v>1679</v>
      </c>
      <c r="J1681">
        <v>0.194935173383087</v>
      </c>
      <c r="K1681">
        <v>25</v>
      </c>
      <c r="L1681" t="b">
        <v>1</v>
      </c>
      <c r="M1681">
        <v>1679</v>
      </c>
      <c r="N1681">
        <v>0.32001752136751999</v>
      </c>
      <c r="O1681">
        <v>35</v>
      </c>
      <c r="P1681" t="b">
        <v>1</v>
      </c>
    </row>
    <row r="1682" spans="1:16" x14ac:dyDescent="0.3">
      <c r="A1682">
        <v>1680</v>
      </c>
      <c r="B1682" s="1">
        <v>1.7936779857556701E-5</v>
      </c>
      <c r="C1682">
        <v>15</v>
      </c>
      <c r="D1682" t="b">
        <v>1</v>
      </c>
      <c r="E1682">
        <v>1680</v>
      </c>
      <c r="F1682" s="1">
        <v>4.2735042735042702E-4</v>
      </c>
      <c r="G1682">
        <v>5</v>
      </c>
      <c r="H1682" t="b">
        <v>1</v>
      </c>
      <c r="I1682">
        <v>1680</v>
      </c>
      <c r="J1682">
        <v>0.194944141773016</v>
      </c>
      <c r="K1682">
        <v>25</v>
      </c>
      <c r="L1682" t="b">
        <v>1</v>
      </c>
      <c r="M1682">
        <v>1680</v>
      </c>
      <c r="N1682">
        <v>0.32023119658119498</v>
      </c>
      <c r="O1682">
        <v>35</v>
      </c>
      <c r="P1682" t="b">
        <v>1</v>
      </c>
    </row>
    <row r="1683" spans="1:16" x14ac:dyDescent="0.3">
      <c r="A1683">
        <v>1681</v>
      </c>
      <c r="B1683" s="1">
        <v>1.7936779857556701E-5</v>
      </c>
      <c r="C1683">
        <v>15</v>
      </c>
      <c r="D1683" t="b">
        <v>1</v>
      </c>
      <c r="E1683">
        <v>1681</v>
      </c>
      <c r="F1683" s="1">
        <v>4.2735042735042702E-4</v>
      </c>
      <c r="G1683">
        <v>5</v>
      </c>
      <c r="H1683" t="b">
        <v>1</v>
      </c>
      <c r="I1683">
        <v>1681</v>
      </c>
      <c r="J1683">
        <v>0.194953110162945</v>
      </c>
      <c r="K1683">
        <v>25</v>
      </c>
      <c r="L1683" t="b">
        <v>1</v>
      </c>
      <c r="M1683">
        <v>1681</v>
      </c>
      <c r="N1683">
        <v>0.32044487179487002</v>
      </c>
      <c r="O1683">
        <v>35</v>
      </c>
      <c r="P1683" t="b">
        <v>1</v>
      </c>
    </row>
    <row r="1684" spans="1:16" x14ac:dyDescent="0.3">
      <c r="A1684">
        <v>1682</v>
      </c>
      <c r="B1684" s="1">
        <v>1.7936779857556701E-5</v>
      </c>
      <c r="C1684">
        <v>15</v>
      </c>
      <c r="D1684" t="b">
        <v>1</v>
      </c>
      <c r="E1684">
        <v>1682</v>
      </c>
      <c r="F1684" s="1">
        <v>4.2735042735042702E-4</v>
      </c>
      <c r="G1684">
        <v>5</v>
      </c>
      <c r="H1684" t="b">
        <v>1</v>
      </c>
      <c r="I1684">
        <v>1682</v>
      </c>
      <c r="J1684">
        <v>0.19496207855287301</v>
      </c>
      <c r="K1684">
        <v>25</v>
      </c>
      <c r="L1684" t="b">
        <v>1</v>
      </c>
      <c r="M1684">
        <v>1682</v>
      </c>
      <c r="N1684">
        <v>0.32065854700854501</v>
      </c>
      <c r="O1684">
        <v>35</v>
      </c>
      <c r="P1684" t="b">
        <v>1</v>
      </c>
    </row>
    <row r="1685" spans="1:16" x14ac:dyDescent="0.3">
      <c r="A1685">
        <v>1683</v>
      </c>
      <c r="B1685" s="1">
        <v>1.7936779857556701E-5</v>
      </c>
      <c r="C1685">
        <v>15</v>
      </c>
      <c r="D1685" t="b">
        <v>1</v>
      </c>
      <c r="E1685">
        <v>1683</v>
      </c>
      <c r="F1685" s="1">
        <v>4.2735042735042702E-4</v>
      </c>
      <c r="G1685">
        <v>5</v>
      </c>
      <c r="H1685" t="b">
        <v>1</v>
      </c>
      <c r="I1685">
        <v>1683</v>
      </c>
      <c r="J1685">
        <v>0.19497104694280201</v>
      </c>
      <c r="K1685">
        <v>25</v>
      </c>
      <c r="L1685" t="b">
        <v>1</v>
      </c>
      <c r="M1685">
        <v>1683</v>
      </c>
      <c r="N1685">
        <v>0.320872222222221</v>
      </c>
      <c r="O1685">
        <v>35</v>
      </c>
      <c r="P1685" t="b">
        <v>1</v>
      </c>
    </row>
    <row r="1686" spans="1:16" x14ac:dyDescent="0.3">
      <c r="A1686">
        <v>1684</v>
      </c>
      <c r="B1686" s="1">
        <v>1.7936779857556701E-5</v>
      </c>
      <c r="C1686">
        <v>15</v>
      </c>
      <c r="D1686" t="b">
        <v>1</v>
      </c>
      <c r="E1686">
        <v>1684</v>
      </c>
      <c r="F1686" s="1">
        <v>4.2735042735042702E-4</v>
      </c>
      <c r="G1686">
        <v>5</v>
      </c>
      <c r="H1686" t="b">
        <v>1</v>
      </c>
      <c r="I1686">
        <v>1684</v>
      </c>
      <c r="J1686">
        <v>0.19498001533273099</v>
      </c>
      <c r="K1686">
        <v>25</v>
      </c>
      <c r="L1686" t="b">
        <v>1</v>
      </c>
      <c r="M1686">
        <v>1684</v>
      </c>
      <c r="N1686">
        <v>0.32108589743589599</v>
      </c>
      <c r="O1686">
        <v>35</v>
      </c>
      <c r="P1686" t="b">
        <v>1</v>
      </c>
    </row>
    <row r="1687" spans="1:16" x14ac:dyDescent="0.3">
      <c r="A1687">
        <v>1685</v>
      </c>
      <c r="B1687" s="1">
        <v>1.7936779857556701E-5</v>
      </c>
      <c r="C1687">
        <v>15</v>
      </c>
      <c r="D1687" t="b">
        <v>1</v>
      </c>
      <c r="E1687">
        <v>1685</v>
      </c>
      <c r="F1687" s="1">
        <v>4.2735042735042702E-4</v>
      </c>
      <c r="G1687">
        <v>5</v>
      </c>
      <c r="H1687" t="b">
        <v>1</v>
      </c>
      <c r="I1687">
        <v>1685</v>
      </c>
      <c r="J1687">
        <v>0.19498898372265999</v>
      </c>
      <c r="K1687">
        <v>25</v>
      </c>
      <c r="L1687" t="b">
        <v>1</v>
      </c>
      <c r="M1687">
        <v>1685</v>
      </c>
      <c r="N1687">
        <v>0.32129957264957099</v>
      </c>
      <c r="O1687">
        <v>35</v>
      </c>
      <c r="P1687" t="b">
        <v>1</v>
      </c>
    </row>
    <row r="1688" spans="1:16" x14ac:dyDescent="0.3">
      <c r="A1688">
        <v>1686</v>
      </c>
      <c r="B1688" s="1">
        <v>1.7936779857556701E-5</v>
      </c>
      <c r="C1688">
        <v>15</v>
      </c>
      <c r="D1688" t="b">
        <v>1</v>
      </c>
      <c r="E1688">
        <v>1686</v>
      </c>
      <c r="F1688" s="1">
        <v>4.2735042735042702E-4</v>
      </c>
      <c r="G1688">
        <v>5</v>
      </c>
      <c r="H1688" t="b">
        <v>1</v>
      </c>
      <c r="I1688">
        <v>1686</v>
      </c>
      <c r="J1688">
        <v>0.194997952112589</v>
      </c>
      <c r="K1688">
        <v>25</v>
      </c>
      <c r="L1688" t="b">
        <v>1</v>
      </c>
      <c r="M1688">
        <v>1686</v>
      </c>
      <c r="N1688">
        <v>0.32151324786324598</v>
      </c>
      <c r="O1688">
        <v>35</v>
      </c>
      <c r="P1688" t="b">
        <v>1</v>
      </c>
    </row>
    <row r="1689" spans="1:16" x14ac:dyDescent="0.3">
      <c r="A1689">
        <v>1687</v>
      </c>
      <c r="B1689" s="1">
        <v>1.7936779857556701E-5</v>
      </c>
      <c r="C1689">
        <v>15</v>
      </c>
      <c r="D1689" t="b">
        <v>1</v>
      </c>
      <c r="E1689">
        <v>1687</v>
      </c>
      <c r="F1689" s="1">
        <v>4.2735042735042702E-4</v>
      </c>
      <c r="G1689">
        <v>5</v>
      </c>
      <c r="H1689" t="b">
        <v>1</v>
      </c>
      <c r="I1689">
        <v>1687</v>
      </c>
      <c r="J1689">
        <v>0.195006920502517</v>
      </c>
      <c r="K1689">
        <v>25</v>
      </c>
      <c r="L1689" t="b">
        <v>1</v>
      </c>
      <c r="M1689">
        <v>1687</v>
      </c>
      <c r="N1689">
        <v>0.32172692307692102</v>
      </c>
      <c r="O1689">
        <v>35</v>
      </c>
      <c r="P1689" t="b">
        <v>1</v>
      </c>
    </row>
    <row r="1690" spans="1:16" x14ac:dyDescent="0.3">
      <c r="A1690">
        <v>1688</v>
      </c>
      <c r="B1690" s="1">
        <v>1.7936779857556701E-5</v>
      </c>
      <c r="C1690">
        <v>15</v>
      </c>
      <c r="D1690" t="b">
        <v>1</v>
      </c>
      <c r="E1690">
        <v>1688</v>
      </c>
      <c r="F1690" s="1">
        <v>4.2735042735042702E-4</v>
      </c>
      <c r="G1690">
        <v>5</v>
      </c>
      <c r="H1690" t="b">
        <v>1</v>
      </c>
      <c r="I1690">
        <v>1688</v>
      </c>
      <c r="J1690">
        <v>0.195015888892446</v>
      </c>
      <c r="K1690">
        <v>25</v>
      </c>
      <c r="L1690" t="b">
        <v>1</v>
      </c>
      <c r="M1690">
        <v>1688</v>
      </c>
      <c r="N1690">
        <v>0.32194059829059701</v>
      </c>
      <c r="O1690">
        <v>35</v>
      </c>
      <c r="P1690" t="b">
        <v>1</v>
      </c>
    </row>
    <row r="1691" spans="1:16" x14ac:dyDescent="0.3">
      <c r="A1691">
        <v>1689</v>
      </c>
      <c r="B1691" s="1">
        <v>1.7936779857556701E-5</v>
      </c>
      <c r="C1691">
        <v>15</v>
      </c>
      <c r="D1691" t="b">
        <v>1</v>
      </c>
      <c r="E1691">
        <v>1689</v>
      </c>
      <c r="F1691" s="1">
        <v>4.2735042735042702E-4</v>
      </c>
      <c r="G1691">
        <v>5</v>
      </c>
      <c r="H1691" t="b">
        <v>1</v>
      </c>
      <c r="I1691">
        <v>1689</v>
      </c>
      <c r="J1691">
        <v>0.19502485728237501</v>
      </c>
      <c r="K1691">
        <v>25</v>
      </c>
      <c r="L1691" t="b">
        <v>1</v>
      </c>
      <c r="M1691">
        <v>1689</v>
      </c>
      <c r="N1691">
        <v>0.322154273504272</v>
      </c>
      <c r="O1691">
        <v>35</v>
      </c>
      <c r="P1691" t="b">
        <v>1</v>
      </c>
    </row>
    <row r="1692" spans="1:16" x14ac:dyDescent="0.3">
      <c r="A1692">
        <v>1690</v>
      </c>
      <c r="B1692" s="1">
        <v>1.7936779857556701E-5</v>
      </c>
      <c r="C1692">
        <v>15</v>
      </c>
      <c r="D1692" t="b">
        <v>1</v>
      </c>
      <c r="E1692">
        <v>1690</v>
      </c>
      <c r="F1692" s="1">
        <v>4.2735042735042702E-4</v>
      </c>
      <c r="G1692">
        <v>5</v>
      </c>
      <c r="H1692" t="b">
        <v>1</v>
      </c>
      <c r="I1692">
        <v>1690</v>
      </c>
      <c r="J1692">
        <v>0.19503382567230401</v>
      </c>
      <c r="K1692">
        <v>25</v>
      </c>
      <c r="L1692" t="b">
        <v>1</v>
      </c>
      <c r="M1692">
        <v>1690</v>
      </c>
      <c r="N1692">
        <v>0.32236794871794699</v>
      </c>
      <c r="O1692">
        <v>35</v>
      </c>
      <c r="P1692" t="b">
        <v>1</v>
      </c>
    </row>
    <row r="1693" spans="1:16" x14ac:dyDescent="0.3">
      <c r="A1693">
        <v>1691</v>
      </c>
      <c r="B1693" s="1">
        <v>1.7936779857556701E-5</v>
      </c>
      <c r="C1693">
        <v>15</v>
      </c>
      <c r="D1693" t="b">
        <v>1</v>
      </c>
      <c r="E1693">
        <v>1691</v>
      </c>
      <c r="F1693" s="1">
        <v>4.2735042735042702E-4</v>
      </c>
      <c r="G1693">
        <v>5</v>
      </c>
      <c r="H1693" t="b">
        <v>1</v>
      </c>
      <c r="I1693">
        <v>1691</v>
      </c>
      <c r="J1693">
        <v>0.19504279406223199</v>
      </c>
      <c r="K1693">
        <v>25</v>
      </c>
      <c r="L1693" t="b">
        <v>1</v>
      </c>
      <c r="M1693">
        <v>1691</v>
      </c>
      <c r="N1693">
        <v>0.32258162393162199</v>
      </c>
      <c r="O1693">
        <v>35</v>
      </c>
      <c r="P1693" t="b">
        <v>1</v>
      </c>
    </row>
    <row r="1694" spans="1:16" x14ac:dyDescent="0.3">
      <c r="A1694">
        <v>1692</v>
      </c>
      <c r="B1694" s="1">
        <v>1.7936779857556701E-5</v>
      </c>
      <c r="C1694">
        <v>15</v>
      </c>
      <c r="D1694" t="b">
        <v>1</v>
      </c>
      <c r="E1694">
        <v>1692</v>
      </c>
      <c r="F1694" s="1">
        <v>4.2735042735042702E-4</v>
      </c>
      <c r="G1694">
        <v>5</v>
      </c>
      <c r="H1694" t="b">
        <v>1</v>
      </c>
      <c r="I1694">
        <v>1692</v>
      </c>
      <c r="J1694">
        <v>0.19505176245216099</v>
      </c>
      <c r="K1694">
        <v>25</v>
      </c>
      <c r="L1694" t="b">
        <v>1</v>
      </c>
      <c r="M1694">
        <v>1692</v>
      </c>
      <c r="N1694">
        <v>0.32279529914529798</v>
      </c>
      <c r="O1694">
        <v>35</v>
      </c>
      <c r="P1694" t="b">
        <v>1</v>
      </c>
    </row>
    <row r="1695" spans="1:16" x14ac:dyDescent="0.3">
      <c r="A1695">
        <v>1693</v>
      </c>
      <c r="B1695" s="1">
        <v>1.7936779857556701E-5</v>
      </c>
      <c r="C1695">
        <v>15</v>
      </c>
      <c r="D1695" t="b">
        <v>1</v>
      </c>
      <c r="E1695">
        <v>1693</v>
      </c>
      <c r="F1695" s="1">
        <v>4.2735042735042702E-4</v>
      </c>
      <c r="G1695">
        <v>5</v>
      </c>
      <c r="H1695" t="b">
        <v>1</v>
      </c>
      <c r="I1695">
        <v>1693</v>
      </c>
      <c r="J1695">
        <v>0.19506073084209</v>
      </c>
      <c r="K1695">
        <v>25</v>
      </c>
      <c r="L1695" t="b">
        <v>1</v>
      </c>
      <c r="M1695">
        <v>1693</v>
      </c>
      <c r="N1695">
        <v>0.32300897435897302</v>
      </c>
      <c r="O1695">
        <v>35</v>
      </c>
      <c r="P1695" t="b">
        <v>1</v>
      </c>
    </row>
    <row r="1696" spans="1:16" x14ac:dyDescent="0.3">
      <c r="A1696">
        <v>1694</v>
      </c>
      <c r="B1696" s="1">
        <v>1.7936779857556701E-5</v>
      </c>
      <c r="C1696">
        <v>15</v>
      </c>
      <c r="D1696" t="b">
        <v>1</v>
      </c>
      <c r="E1696">
        <v>1694</v>
      </c>
      <c r="F1696" s="1">
        <v>4.2735042735042702E-4</v>
      </c>
      <c r="G1696">
        <v>5</v>
      </c>
      <c r="H1696" t="b">
        <v>1</v>
      </c>
      <c r="I1696">
        <v>1694</v>
      </c>
      <c r="J1696">
        <v>0.195069699232019</v>
      </c>
      <c r="K1696">
        <v>25</v>
      </c>
      <c r="L1696" t="b">
        <v>1</v>
      </c>
      <c r="M1696">
        <v>1694</v>
      </c>
      <c r="N1696">
        <v>0.32322264957264801</v>
      </c>
      <c r="O1696">
        <v>35</v>
      </c>
      <c r="P1696" t="b">
        <v>1</v>
      </c>
    </row>
    <row r="1697" spans="1:16" x14ac:dyDescent="0.3">
      <c r="A1697">
        <v>1695</v>
      </c>
      <c r="B1697" s="1">
        <v>1.7936779857556701E-5</v>
      </c>
      <c r="C1697">
        <v>15</v>
      </c>
      <c r="D1697" t="b">
        <v>1</v>
      </c>
      <c r="E1697">
        <v>1695</v>
      </c>
      <c r="F1697" s="1">
        <v>4.2735042735042702E-4</v>
      </c>
      <c r="G1697">
        <v>5</v>
      </c>
      <c r="H1697" t="b">
        <v>1</v>
      </c>
      <c r="I1697">
        <v>1695</v>
      </c>
      <c r="J1697">
        <v>0.195078667621948</v>
      </c>
      <c r="K1697">
        <v>25</v>
      </c>
      <c r="L1697" t="b">
        <v>1</v>
      </c>
      <c r="M1697">
        <v>1695</v>
      </c>
      <c r="N1697">
        <v>0.323436324786323</v>
      </c>
      <c r="O1697">
        <v>35</v>
      </c>
      <c r="P1697" t="b">
        <v>1</v>
      </c>
    </row>
    <row r="1698" spans="1:16" x14ac:dyDescent="0.3">
      <c r="A1698">
        <v>1696</v>
      </c>
      <c r="B1698" s="1">
        <v>1.7936779857556701E-5</v>
      </c>
      <c r="C1698">
        <v>15</v>
      </c>
      <c r="D1698" t="b">
        <v>1</v>
      </c>
      <c r="E1698">
        <v>1696</v>
      </c>
      <c r="F1698" s="1">
        <v>4.2735042735042702E-4</v>
      </c>
      <c r="G1698">
        <v>5</v>
      </c>
      <c r="H1698" t="b">
        <v>1</v>
      </c>
      <c r="I1698">
        <v>1696</v>
      </c>
      <c r="J1698">
        <v>0.19508763601187601</v>
      </c>
      <c r="K1698">
        <v>25</v>
      </c>
      <c r="L1698" t="b">
        <v>1</v>
      </c>
      <c r="M1698">
        <v>1696</v>
      </c>
      <c r="N1698">
        <v>0.32364999999999799</v>
      </c>
      <c r="O1698">
        <v>35</v>
      </c>
      <c r="P1698" t="b">
        <v>1</v>
      </c>
    </row>
    <row r="1699" spans="1:16" x14ac:dyDescent="0.3">
      <c r="A1699">
        <v>1697</v>
      </c>
      <c r="B1699" s="1">
        <v>1.7936779857556701E-5</v>
      </c>
      <c r="C1699">
        <v>15</v>
      </c>
      <c r="D1699" t="b">
        <v>1</v>
      </c>
      <c r="E1699">
        <v>1697</v>
      </c>
      <c r="F1699" s="1">
        <v>4.2735042735042702E-4</v>
      </c>
      <c r="G1699">
        <v>5</v>
      </c>
      <c r="H1699" t="b">
        <v>1</v>
      </c>
      <c r="I1699">
        <v>1697</v>
      </c>
      <c r="J1699">
        <v>0.19509660440180501</v>
      </c>
      <c r="K1699">
        <v>25</v>
      </c>
      <c r="L1699" t="b">
        <v>1</v>
      </c>
      <c r="M1699">
        <v>1697</v>
      </c>
      <c r="N1699">
        <v>0.32386367521367398</v>
      </c>
      <c r="O1699">
        <v>35</v>
      </c>
      <c r="P1699" t="b">
        <v>1</v>
      </c>
    </row>
    <row r="1700" spans="1:16" x14ac:dyDescent="0.3">
      <c r="A1700">
        <v>1698</v>
      </c>
      <c r="B1700" s="1">
        <v>1.7936779857556701E-5</v>
      </c>
      <c r="C1700">
        <v>15</v>
      </c>
      <c r="D1700" t="b">
        <v>1</v>
      </c>
      <c r="E1700">
        <v>1698</v>
      </c>
      <c r="F1700" s="1">
        <v>4.2735042735042702E-4</v>
      </c>
      <c r="G1700">
        <v>5</v>
      </c>
      <c r="H1700" t="b">
        <v>1</v>
      </c>
      <c r="I1700">
        <v>1698</v>
      </c>
      <c r="J1700">
        <v>0.19510557279173399</v>
      </c>
      <c r="K1700">
        <v>25</v>
      </c>
      <c r="L1700" t="b">
        <v>1</v>
      </c>
      <c r="M1700">
        <v>1698</v>
      </c>
      <c r="N1700">
        <v>0.32407735042734898</v>
      </c>
      <c r="O1700">
        <v>35</v>
      </c>
      <c r="P1700" t="b">
        <v>1</v>
      </c>
    </row>
    <row r="1701" spans="1:16" x14ac:dyDescent="0.3">
      <c r="A1701">
        <v>1699</v>
      </c>
      <c r="B1701" s="1">
        <v>1.7936779857556701E-5</v>
      </c>
      <c r="C1701">
        <v>15</v>
      </c>
      <c r="D1701" t="b">
        <v>1</v>
      </c>
      <c r="E1701">
        <v>1699</v>
      </c>
      <c r="F1701" s="1">
        <v>4.2735042735042702E-4</v>
      </c>
      <c r="G1701">
        <v>5</v>
      </c>
      <c r="H1701" t="b">
        <v>1</v>
      </c>
      <c r="I1701">
        <v>1699</v>
      </c>
      <c r="J1701">
        <v>0.19511454118166299</v>
      </c>
      <c r="K1701">
        <v>25</v>
      </c>
      <c r="L1701" t="b">
        <v>1</v>
      </c>
      <c r="M1701">
        <v>1699</v>
      </c>
      <c r="N1701">
        <v>0.32429102564102402</v>
      </c>
      <c r="O1701">
        <v>35</v>
      </c>
      <c r="P1701" t="b">
        <v>1</v>
      </c>
    </row>
    <row r="1702" spans="1:16" x14ac:dyDescent="0.3">
      <c r="A1702">
        <v>1700</v>
      </c>
      <c r="B1702" s="1">
        <v>1.7936779857556701E-5</v>
      </c>
      <c r="C1702">
        <v>15</v>
      </c>
      <c r="D1702" t="b">
        <v>1</v>
      </c>
      <c r="E1702">
        <v>1700</v>
      </c>
      <c r="F1702" s="1">
        <v>4.2735042735042702E-4</v>
      </c>
      <c r="G1702">
        <v>5</v>
      </c>
      <c r="H1702" t="b">
        <v>1</v>
      </c>
      <c r="I1702">
        <v>1700</v>
      </c>
      <c r="J1702">
        <v>0.195123509571591</v>
      </c>
      <c r="K1702">
        <v>25</v>
      </c>
      <c r="L1702" t="b">
        <v>1</v>
      </c>
      <c r="M1702">
        <v>1700</v>
      </c>
      <c r="N1702">
        <v>0.32450470085469901</v>
      </c>
      <c r="O1702">
        <v>35</v>
      </c>
      <c r="P1702" t="b">
        <v>1</v>
      </c>
    </row>
    <row r="1703" spans="1:16" x14ac:dyDescent="0.3">
      <c r="A1703">
        <v>1701</v>
      </c>
      <c r="B1703" s="1">
        <v>1.7936779857556701E-5</v>
      </c>
      <c r="C1703">
        <v>15</v>
      </c>
      <c r="D1703" t="b">
        <v>1</v>
      </c>
      <c r="E1703">
        <v>1701</v>
      </c>
      <c r="F1703" s="1">
        <v>4.2735042735042702E-4</v>
      </c>
      <c r="G1703">
        <v>5</v>
      </c>
      <c r="H1703" t="b">
        <v>1</v>
      </c>
      <c r="I1703">
        <v>1701</v>
      </c>
      <c r="J1703">
        <v>0.19513247796152</v>
      </c>
      <c r="K1703">
        <v>25</v>
      </c>
      <c r="L1703" t="b">
        <v>1</v>
      </c>
      <c r="M1703">
        <v>1701</v>
      </c>
      <c r="N1703">
        <v>0.324718376068374</v>
      </c>
      <c r="O1703">
        <v>35</v>
      </c>
      <c r="P1703" t="b">
        <v>1</v>
      </c>
    </row>
    <row r="1704" spans="1:16" x14ac:dyDescent="0.3">
      <c r="A1704">
        <v>1702</v>
      </c>
      <c r="B1704" s="1">
        <v>1.7936779857556701E-5</v>
      </c>
      <c r="C1704">
        <v>15</v>
      </c>
      <c r="D1704" t="b">
        <v>1</v>
      </c>
      <c r="E1704">
        <v>1702</v>
      </c>
      <c r="F1704" s="1">
        <v>4.2735042735042702E-4</v>
      </c>
      <c r="G1704">
        <v>5</v>
      </c>
      <c r="H1704" t="b">
        <v>1</v>
      </c>
      <c r="I1704">
        <v>1702</v>
      </c>
      <c r="J1704">
        <v>0.195141446351449</v>
      </c>
      <c r="K1704">
        <v>25</v>
      </c>
      <c r="L1704" t="b">
        <v>1</v>
      </c>
      <c r="M1704">
        <v>1702</v>
      </c>
      <c r="N1704">
        <v>0.32493205128204999</v>
      </c>
      <c r="O1704">
        <v>35</v>
      </c>
      <c r="P1704" t="b">
        <v>1</v>
      </c>
    </row>
    <row r="1705" spans="1:16" x14ac:dyDescent="0.3">
      <c r="A1705">
        <v>1703</v>
      </c>
      <c r="B1705" s="1">
        <v>1.7936779857556701E-5</v>
      </c>
      <c r="C1705">
        <v>15</v>
      </c>
      <c r="D1705" t="b">
        <v>1</v>
      </c>
      <c r="E1705">
        <v>1703</v>
      </c>
      <c r="F1705" s="1">
        <v>4.2735042735042702E-4</v>
      </c>
      <c r="G1705">
        <v>5</v>
      </c>
      <c r="H1705" t="b">
        <v>1</v>
      </c>
      <c r="I1705">
        <v>1703</v>
      </c>
      <c r="J1705">
        <v>0.19515041474137801</v>
      </c>
      <c r="K1705">
        <v>25</v>
      </c>
      <c r="L1705" t="b">
        <v>1</v>
      </c>
      <c r="M1705">
        <v>1703</v>
      </c>
      <c r="N1705">
        <v>0.32514572649572498</v>
      </c>
      <c r="O1705">
        <v>35</v>
      </c>
      <c r="P1705" t="b">
        <v>1</v>
      </c>
    </row>
    <row r="1706" spans="1:16" x14ac:dyDescent="0.3">
      <c r="A1706">
        <v>1704</v>
      </c>
      <c r="B1706" s="1">
        <v>1.7936779857556701E-5</v>
      </c>
      <c r="C1706">
        <v>15</v>
      </c>
      <c r="D1706" t="b">
        <v>1</v>
      </c>
      <c r="E1706">
        <v>1704</v>
      </c>
      <c r="F1706" s="1">
        <v>4.2735042735042702E-4</v>
      </c>
      <c r="G1706">
        <v>5</v>
      </c>
      <c r="H1706" t="b">
        <v>1</v>
      </c>
      <c r="I1706">
        <v>1704</v>
      </c>
      <c r="J1706">
        <v>0.19515938313130701</v>
      </c>
      <c r="K1706">
        <v>25</v>
      </c>
      <c r="L1706" t="b">
        <v>1</v>
      </c>
      <c r="M1706">
        <v>1704</v>
      </c>
      <c r="N1706">
        <v>0.32535940170939998</v>
      </c>
      <c r="O1706">
        <v>35</v>
      </c>
      <c r="P1706" t="b">
        <v>1</v>
      </c>
    </row>
    <row r="1707" spans="1:16" x14ac:dyDescent="0.3">
      <c r="A1707">
        <v>1705</v>
      </c>
      <c r="B1707" s="1">
        <v>1.7936779857556701E-5</v>
      </c>
      <c r="C1707">
        <v>15</v>
      </c>
      <c r="D1707" t="b">
        <v>1</v>
      </c>
      <c r="E1707">
        <v>1705</v>
      </c>
      <c r="F1707" s="1">
        <v>4.2735042735042702E-4</v>
      </c>
      <c r="G1707">
        <v>5</v>
      </c>
      <c r="H1707" t="b">
        <v>1</v>
      </c>
      <c r="I1707">
        <v>1705</v>
      </c>
      <c r="J1707">
        <v>0.19516835152123499</v>
      </c>
      <c r="K1707">
        <v>25</v>
      </c>
      <c r="L1707" t="b">
        <v>1</v>
      </c>
      <c r="M1707">
        <v>1705</v>
      </c>
      <c r="N1707">
        <v>0.32557307692307502</v>
      </c>
      <c r="O1707">
        <v>35</v>
      </c>
      <c r="P1707" t="b">
        <v>1</v>
      </c>
    </row>
    <row r="1708" spans="1:16" x14ac:dyDescent="0.3">
      <c r="A1708">
        <v>1706</v>
      </c>
      <c r="B1708" s="1">
        <v>1.7936779857556701E-5</v>
      </c>
      <c r="C1708">
        <v>15</v>
      </c>
      <c r="D1708" t="b">
        <v>1</v>
      </c>
      <c r="E1708">
        <v>1706</v>
      </c>
      <c r="F1708" s="1">
        <v>4.2735042735042702E-4</v>
      </c>
      <c r="G1708">
        <v>5</v>
      </c>
      <c r="H1708" t="b">
        <v>1</v>
      </c>
      <c r="I1708">
        <v>1706</v>
      </c>
      <c r="J1708">
        <v>0.19517731991116399</v>
      </c>
      <c r="K1708">
        <v>25</v>
      </c>
      <c r="L1708" t="b">
        <v>1</v>
      </c>
      <c r="M1708">
        <v>1706</v>
      </c>
      <c r="N1708">
        <v>0.32578675213675101</v>
      </c>
      <c r="O1708">
        <v>35</v>
      </c>
      <c r="P1708" t="b">
        <v>1</v>
      </c>
    </row>
    <row r="1709" spans="1:16" x14ac:dyDescent="0.3">
      <c r="A1709">
        <v>1707</v>
      </c>
      <c r="B1709" s="1">
        <v>1.7936779857556701E-5</v>
      </c>
      <c r="C1709">
        <v>15</v>
      </c>
      <c r="D1709" t="b">
        <v>1</v>
      </c>
      <c r="E1709">
        <v>1707</v>
      </c>
      <c r="F1709" s="1">
        <v>4.2735042735042702E-4</v>
      </c>
      <c r="G1709">
        <v>5</v>
      </c>
      <c r="H1709" t="b">
        <v>1</v>
      </c>
      <c r="I1709">
        <v>1707</v>
      </c>
      <c r="J1709">
        <v>0.195186288301093</v>
      </c>
      <c r="K1709">
        <v>25</v>
      </c>
      <c r="L1709" t="b">
        <v>1</v>
      </c>
      <c r="M1709">
        <v>1707</v>
      </c>
      <c r="N1709">
        <v>0.326000427350426</v>
      </c>
      <c r="O1709">
        <v>35</v>
      </c>
      <c r="P1709" t="b">
        <v>1</v>
      </c>
    </row>
    <row r="1710" spans="1:16" x14ac:dyDescent="0.3">
      <c r="A1710">
        <v>1708</v>
      </c>
      <c r="B1710" s="1">
        <v>1.7936779857556701E-5</v>
      </c>
      <c r="C1710">
        <v>15</v>
      </c>
      <c r="D1710" t="b">
        <v>1</v>
      </c>
      <c r="E1710">
        <v>1708</v>
      </c>
      <c r="F1710" s="1">
        <v>4.2735042735042702E-4</v>
      </c>
      <c r="G1710">
        <v>5</v>
      </c>
      <c r="H1710" t="b">
        <v>1</v>
      </c>
      <c r="I1710">
        <v>1708</v>
      </c>
      <c r="J1710">
        <v>0.195195256691022</v>
      </c>
      <c r="K1710">
        <v>25</v>
      </c>
      <c r="L1710" t="b">
        <v>1</v>
      </c>
      <c r="M1710">
        <v>1708</v>
      </c>
      <c r="N1710">
        <v>0.32621410256410099</v>
      </c>
      <c r="O1710">
        <v>35</v>
      </c>
      <c r="P1710" t="b">
        <v>1</v>
      </c>
    </row>
    <row r="1711" spans="1:16" x14ac:dyDescent="0.3">
      <c r="A1711">
        <v>1709</v>
      </c>
      <c r="B1711" s="1">
        <v>1.7936779857556701E-5</v>
      </c>
      <c r="C1711">
        <v>15</v>
      </c>
      <c r="D1711" t="b">
        <v>1</v>
      </c>
      <c r="E1711">
        <v>1709</v>
      </c>
      <c r="F1711" s="1">
        <v>4.2735042735042702E-4</v>
      </c>
      <c r="G1711">
        <v>5</v>
      </c>
      <c r="H1711" t="b">
        <v>1</v>
      </c>
      <c r="I1711">
        <v>1709</v>
      </c>
      <c r="J1711">
        <v>0.195204225080951</v>
      </c>
      <c r="K1711">
        <v>25</v>
      </c>
      <c r="L1711" t="b">
        <v>1</v>
      </c>
      <c r="M1711">
        <v>1709</v>
      </c>
      <c r="N1711">
        <v>0.32642777777777598</v>
      </c>
      <c r="O1711">
        <v>35</v>
      </c>
      <c r="P1711" t="b">
        <v>1</v>
      </c>
    </row>
    <row r="1712" spans="1:16" x14ac:dyDescent="0.3">
      <c r="A1712">
        <v>1710</v>
      </c>
      <c r="B1712" s="1">
        <v>1.7936779857556701E-5</v>
      </c>
      <c r="C1712">
        <v>15</v>
      </c>
      <c r="D1712" t="b">
        <v>1</v>
      </c>
      <c r="E1712">
        <v>1710</v>
      </c>
      <c r="F1712" s="1">
        <v>4.2735042735042702E-4</v>
      </c>
      <c r="G1712">
        <v>5</v>
      </c>
      <c r="H1712" t="b">
        <v>1</v>
      </c>
      <c r="I1712">
        <v>1710</v>
      </c>
      <c r="J1712">
        <v>0.19521319347087901</v>
      </c>
      <c r="K1712">
        <v>25</v>
      </c>
      <c r="L1712" t="b">
        <v>1</v>
      </c>
      <c r="M1712">
        <v>1710</v>
      </c>
      <c r="N1712">
        <v>0.32664145299145098</v>
      </c>
      <c r="O1712">
        <v>35</v>
      </c>
      <c r="P1712" t="b">
        <v>1</v>
      </c>
    </row>
    <row r="1713" spans="1:16" x14ac:dyDescent="0.3">
      <c r="A1713">
        <v>1711</v>
      </c>
      <c r="B1713" s="1">
        <v>1.7936779857556701E-5</v>
      </c>
      <c r="C1713">
        <v>15</v>
      </c>
      <c r="D1713" t="b">
        <v>1</v>
      </c>
      <c r="E1713">
        <v>1711</v>
      </c>
      <c r="F1713" s="1">
        <v>4.2735042735042702E-4</v>
      </c>
      <c r="G1713">
        <v>5</v>
      </c>
      <c r="H1713" t="b">
        <v>1</v>
      </c>
      <c r="I1713">
        <v>1711</v>
      </c>
      <c r="J1713">
        <v>0.19522216186080801</v>
      </c>
      <c r="K1713">
        <v>25</v>
      </c>
      <c r="L1713" t="b">
        <v>1</v>
      </c>
      <c r="M1713">
        <v>1711</v>
      </c>
      <c r="N1713">
        <v>0.32685512820512702</v>
      </c>
      <c r="O1713">
        <v>35</v>
      </c>
      <c r="P1713" t="b">
        <v>1</v>
      </c>
    </row>
    <row r="1714" spans="1:16" x14ac:dyDescent="0.3">
      <c r="A1714">
        <v>1712</v>
      </c>
      <c r="B1714" s="1">
        <v>1.7936779857556701E-5</v>
      </c>
      <c r="C1714">
        <v>15</v>
      </c>
      <c r="D1714" t="b">
        <v>1</v>
      </c>
      <c r="E1714">
        <v>1712</v>
      </c>
      <c r="F1714" s="1">
        <v>4.2735042735042702E-4</v>
      </c>
      <c r="G1714">
        <v>5</v>
      </c>
      <c r="H1714" t="b">
        <v>1</v>
      </c>
      <c r="I1714">
        <v>1712</v>
      </c>
      <c r="J1714">
        <v>0.19523113025073699</v>
      </c>
      <c r="K1714">
        <v>25</v>
      </c>
      <c r="L1714" t="b">
        <v>1</v>
      </c>
      <c r="M1714">
        <v>1712</v>
      </c>
      <c r="N1714">
        <v>0.32706880341880201</v>
      </c>
      <c r="O1714">
        <v>35</v>
      </c>
      <c r="P1714" t="b">
        <v>1</v>
      </c>
    </row>
    <row r="1715" spans="1:16" x14ac:dyDescent="0.3">
      <c r="A1715">
        <v>1713</v>
      </c>
      <c r="B1715" s="1">
        <v>1.7936779857556701E-5</v>
      </c>
      <c r="C1715">
        <v>15</v>
      </c>
      <c r="D1715" t="b">
        <v>1</v>
      </c>
      <c r="E1715">
        <v>1713</v>
      </c>
      <c r="F1715" s="1">
        <v>4.2735042735042702E-4</v>
      </c>
      <c r="G1715">
        <v>5</v>
      </c>
      <c r="H1715" t="b">
        <v>1</v>
      </c>
      <c r="I1715">
        <v>1713</v>
      </c>
      <c r="J1715">
        <v>0.19524009864066599</v>
      </c>
      <c r="K1715">
        <v>25</v>
      </c>
      <c r="L1715" t="b">
        <v>1</v>
      </c>
      <c r="M1715">
        <v>1713</v>
      </c>
      <c r="N1715">
        <v>0.327282478632477</v>
      </c>
      <c r="O1715">
        <v>35</v>
      </c>
      <c r="P1715" t="b">
        <v>1</v>
      </c>
    </row>
    <row r="1716" spans="1:16" x14ac:dyDescent="0.3">
      <c r="A1716">
        <v>1714</v>
      </c>
      <c r="B1716" s="1">
        <v>1.7936779857556701E-5</v>
      </c>
      <c r="C1716">
        <v>15</v>
      </c>
      <c r="D1716" t="b">
        <v>1</v>
      </c>
      <c r="E1716">
        <v>1714</v>
      </c>
      <c r="F1716" s="1">
        <v>4.2735042735042702E-4</v>
      </c>
      <c r="G1716">
        <v>5</v>
      </c>
      <c r="H1716" t="b">
        <v>1</v>
      </c>
      <c r="I1716">
        <v>1714</v>
      </c>
      <c r="J1716">
        <v>0.195249067030594</v>
      </c>
      <c r="K1716">
        <v>25</v>
      </c>
      <c r="L1716" t="b">
        <v>1</v>
      </c>
      <c r="M1716">
        <v>1714</v>
      </c>
      <c r="N1716">
        <v>0.32749615384615199</v>
      </c>
      <c r="O1716">
        <v>35</v>
      </c>
      <c r="P1716" t="b">
        <v>1</v>
      </c>
    </row>
    <row r="1717" spans="1:16" x14ac:dyDescent="0.3">
      <c r="A1717">
        <v>1715</v>
      </c>
      <c r="B1717" s="1">
        <v>1.7936779857556701E-5</v>
      </c>
      <c r="C1717">
        <v>15</v>
      </c>
      <c r="D1717" t="b">
        <v>1</v>
      </c>
      <c r="E1717">
        <v>1715</v>
      </c>
      <c r="F1717" s="1">
        <v>4.2735042735042702E-4</v>
      </c>
      <c r="G1717">
        <v>5</v>
      </c>
      <c r="H1717" t="b">
        <v>1</v>
      </c>
      <c r="I1717">
        <v>1715</v>
      </c>
      <c r="J1717">
        <v>0.195258035420523</v>
      </c>
      <c r="K1717">
        <v>25</v>
      </c>
      <c r="L1717" t="b">
        <v>1</v>
      </c>
      <c r="M1717">
        <v>1715</v>
      </c>
      <c r="N1717">
        <v>0.32770982905982698</v>
      </c>
      <c r="O1717">
        <v>35</v>
      </c>
      <c r="P1717" t="b">
        <v>1</v>
      </c>
    </row>
    <row r="1718" spans="1:16" x14ac:dyDescent="0.3">
      <c r="A1718">
        <v>1716</v>
      </c>
      <c r="B1718" s="1">
        <v>1.7936779857556701E-5</v>
      </c>
      <c r="C1718">
        <v>15</v>
      </c>
      <c r="D1718" t="b">
        <v>1</v>
      </c>
      <c r="E1718">
        <v>1716</v>
      </c>
      <c r="F1718" s="1">
        <v>4.2735042735042702E-4</v>
      </c>
      <c r="G1718">
        <v>5</v>
      </c>
      <c r="H1718" t="b">
        <v>1</v>
      </c>
      <c r="I1718">
        <v>1716</v>
      </c>
      <c r="J1718">
        <v>0.19526700381045201</v>
      </c>
      <c r="K1718">
        <v>25</v>
      </c>
      <c r="L1718" t="b">
        <v>1</v>
      </c>
      <c r="M1718">
        <v>1716</v>
      </c>
      <c r="N1718">
        <v>0.32792350427350297</v>
      </c>
      <c r="O1718">
        <v>35</v>
      </c>
      <c r="P1718" t="b">
        <v>1</v>
      </c>
    </row>
    <row r="1719" spans="1:16" x14ac:dyDescent="0.3">
      <c r="A1719">
        <v>1717</v>
      </c>
      <c r="B1719" s="1">
        <v>1.7936779857556701E-5</v>
      </c>
      <c r="C1719">
        <v>15</v>
      </c>
      <c r="D1719" t="b">
        <v>1</v>
      </c>
      <c r="E1719">
        <v>1717</v>
      </c>
      <c r="F1719" s="1">
        <v>4.2735042735042702E-4</v>
      </c>
      <c r="G1719">
        <v>5</v>
      </c>
      <c r="H1719" t="b">
        <v>1</v>
      </c>
      <c r="I1719">
        <v>1717</v>
      </c>
      <c r="J1719">
        <v>0.19527597220038101</v>
      </c>
      <c r="K1719">
        <v>25</v>
      </c>
      <c r="L1719" t="b">
        <v>1</v>
      </c>
      <c r="M1719">
        <v>1717</v>
      </c>
      <c r="N1719">
        <v>0.32813717948717802</v>
      </c>
      <c r="O1719">
        <v>35</v>
      </c>
      <c r="P1719" t="b">
        <v>1</v>
      </c>
    </row>
    <row r="1720" spans="1:16" x14ac:dyDescent="0.3">
      <c r="A1720">
        <v>1718</v>
      </c>
      <c r="B1720" s="1">
        <v>1.7936779857556701E-5</v>
      </c>
      <c r="C1720">
        <v>15</v>
      </c>
      <c r="D1720" t="b">
        <v>1</v>
      </c>
      <c r="E1720">
        <v>1718</v>
      </c>
      <c r="F1720" s="1">
        <v>4.2735042735042702E-4</v>
      </c>
      <c r="G1720">
        <v>5</v>
      </c>
      <c r="H1720" t="b">
        <v>1</v>
      </c>
      <c r="I1720">
        <v>1718</v>
      </c>
      <c r="J1720">
        <v>0.19528494059031001</v>
      </c>
      <c r="K1720">
        <v>25</v>
      </c>
      <c r="L1720" t="b">
        <v>1</v>
      </c>
      <c r="M1720">
        <v>1718</v>
      </c>
      <c r="N1720">
        <v>0.32835085470085301</v>
      </c>
      <c r="O1720">
        <v>35</v>
      </c>
      <c r="P1720" t="b">
        <v>1</v>
      </c>
    </row>
    <row r="1721" spans="1:16" x14ac:dyDescent="0.3">
      <c r="A1721">
        <v>1719</v>
      </c>
      <c r="B1721" s="1">
        <v>1.7936779857556701E-5</v>
      </c>
      <c r="C1721">
        <v>15</v>
      </c>
      <c r="D1721" t="b">
        <v>1</v>
      </c>
      <c r="E1721">
        <v>1719</v>
      </c>
      <c r="F1721" s="1">
        <v>4.2735042735042702E-4</v>
      </c>
      <c r="G1721">
        <v>5</v>
      </c>
      <c r="H1721" t="b">
        <v>1</v>
      </c>
      <c r="I1721">
        <v>1719</v>
      </c>
      <c r="J1721">
        <v>0.19529390898023799</v>
      </c>
      <c r="K1721">
        <v>25</v>
      </c>
      <c r="L1721" t="b">
        <v>1</v>
      </c>
      <c r="M1721">
        <v>1719</v>
      </c>
      <c r="N1721">
        <v>0.328564529914528</v>
      </c>
      <c r="O1721">
        <v>35</v>
      </c>
      <c r="P1721" t="b">
        <v>1</v>
      </c>
    </row>
    <row r="1722" spans="1:16" x14ac:dyDescent="0.3">
      <c r="A1722">
        <v>1720</v>
      </c>
      <c r="B1722" s="1">
        <v>1.7936779857556701E-5</v>
      </c>
      <c r="C1722">
        <v>15</v>
      </c>
      <c r="D1722" t="b">
        <v>1</v>
      </c>
      <c r="E1722">
        <v>1720</v>
      </c>
      <c r="F1722" s="1">
        <v>4.2735042735042702E-4</v>
      </c>
      <c r="G1722">
        <v>5</v>
      </c>
      <c r="H1722" t="b">
        <v>1</v>
      </c>
      <c r="I1722">
        <v>1720</v>
      </c>
      <c r="J1722">
        <v>0.19530287737016699</v>
      </c>
      <c r="K1722">
        <v>25</v>
      </c>
      <c r="L1722" t="b">
        <v>1</v>
      </c>
      <c r="M1722">
        <v>1720</v>
      </c>
      <c r="N1722">
        <v>0.32877820512820399</v>
      </c>
      <c r="O1722">
        <v>35</v>
      </c>
      <c r="P1722" t="b">
        <v>1</v>
      </c>
    </row>
    <row r="1723" spans="1:16" x14ac:dyDescent="0.3">
      <c r="A1723">
        <v>1721</v>
      </c>
      <c r="B1723" s="1">
        <v>1.7936779857556701E-5</v>
      </c>
      <c r="C1723">
        <v>15</v>
      </c>
      <c r="D1723" t="b">
        <v>1</v>
      </c>
      <c r="E1723">
        <v>1721</v>
      </c>
      <c r="F1723" s="1">
        <v>4.2735042735042702E-4</v>
      </c>
      <c r="G1723">
        <v>5</v>
      </c>
      <c r="H1723" t="b">
        <v>1</v>
      </c>
      <c r="I1723">
        <v>1721</v>
      </c>
      <c r="J1723">
        <v>0.195311845760096</v>
      </c>
      <c r="K1723">
        <v>25</v>
      </c>
      <c r="L1723" t="b">
        <v>1</v>
      </c>
      <c r="M1723">
        <v>1721</v>
      </c>
      <c r="N1723">
        <v>0.32899188034187898</v>
      </c>
      <c r="O1723">
        <v>35</v>
      </c>
      <c r="P1723" t="b">
        <v>1</v>
      </c>
    </row>
    <row r="1724" spans="1:16" x14ac:dyDescent="0.3">
      <c r="A1724">
        <v>1722</v>
      </c>
      <c r="B1724" s="1">
        <v>1.7936779857556701E-5</v>
      </c>
      <c r="C1724">
        <v>15</v>
      </c>
      <c r="D1724" t="b">
        <v>1</v>
      </c>
      <c r="E1724">
        <v>1722</v>
      </c>
      <c r="F1724" s="1">
        <v>4.2735042735042702E-4</v>
      </c>
      <c r="G1724">
        <v>5</v>
      </c>
      <c r="H1724" t="b">
        <v>1</v>
      </c>
      <c r="I1724">
        <v>1722</v>
      </c>
      <c r="J1724">
        <v>0.195320814150025</v>
      </c>
      <c r="K1724">
        <v>25</v>
      </c>
      <c r="L1724" t="b">
        <v>1</v>
      </c>
      <c r="M1724">
        <v>1722</v>
      </c>
      <c r="N1724">
        <v>0.32920555555555397</v>
      </c>
      <c r="O1724">
        <v>35</v>
      </c>
      <c r="P1724" t="b">
        <v>1</v>
      </c>
    </row>
    <row r="1725" spans="1:16" x14ac:dyDescent="0.3">
      <c r="A1725">
        <v>1723</v>
      </c>
      <c r="B1725" s="1">
        <v>1.7936779857556701E-5</v>
      </c>
      <c r="C1725">
        <v>15</v>
      </c>
      <c r="D1725" t="b">
        <v>1</v>
      </c>
      <c r="E1725">
        <v>1723</v>
      </c>
      <c r="F1725" s="1">
        <v>4.2735042735042702E-4</v>
      </c>
      <c r="G1725">
        <v>5</v>
      </c>
      <c r="H1725" t="b">
        <v>1</v>
      </c>
      <c r="I1725">
        <v>1723</v>
      </c>
      <c r="J1725">
        <v>0.19532978253995301</v>
      </c>
      <c r="K1725">
        <v>25</v>
      </c>
      <c r="L1725" t="b">
        <v>1</v>
      </c>
      <c r="M1725">
        <v>1723</v>
      </c>
      <c r="N1725">
        <v>0.32941923076922902</v>
      </c>
      <c r="O1725">
        <v>35</v>
      </c>
      <c r="P1725" t="b">
        <v>1</v>
      </c>
    </row>
    <row r="1726" spans="1:16" x14ac:dyDescent="0.3">
      <c r="A1726">
        <v>1724</v>
      </c>
      <c r="B1726" s="1">
        <v>1.7936779857556701E-5</v>
      </c>
      <c r="C1726">
        <v>15</v>
      </c>
      <c r="D1726" t="b">
        <v>1</v>
      </c>
      <c r="E1726">
        <v>1724</v>
      </c>
      <c r="F1726" s="1">
        <v>4.2735042735042702E-4</v>
      </c>
      <c r="G1726">
        <v>5</v>
      </c>
      <c r="H1726" t="b">
        <v>1</v>
      </c>
      <c r="I1726">
        <v>1724</v>
      </c>
      <c r="J1726">
        <v>0.19533875092988201</v>
      </c>
      <c r="K1726">
        <v>25</v>
      </c>
      <c r="L1726" t="b">
        <v>1</v>
      </c>
      <c r="M1726">
        <v>1724</v>
      </c>
      <c r="N1726">
        <v>0.32963290598290401</v>
      </c>
      <c r="O1726">
        <v>35</v>
      </c>
      <c r="P1726" t="b">
        <v>1</v>
      </c>
    </row>
    <row r="1727" spans="1:16" x14ac:dyDescent="0.3">
      <c r="A1727">
        <v>1725</v>
      </c>
      <c r="B1727" s="1">
        <v>1.7936779857556701E-5</v>
      </c>
      <c r="C1727">
        <v>15</v>
      </c>
      <c r="D1727" t="b">
        <v>1</v>
      </c>
      <c r="E1727">
        <v>1725</v>
      </c>
      <c r="F1727" s="1">
        <v>4.2735042735042702E-4</v>
      </c>
      <c r="G1727">
        <v>5</v>
      </c>
      <c r="H1727" t="b">
        <v>1</v>
      </c>
      <c r="I1727">
        <v>1725</v>
      </c>
      <c r="J1727">
        <v>0.19534771931981099</v>
      </c>
      <c r="K1727">
        <v>25</v>
      </c>
      <c r="L1727" t="b">
        <v>1</v>
      </c>
      <c r="M1727">
        <v>1725</v>
      </c>
      <c r="N1727">
        <v>0.32984658119658</v>
      </c>
      <c r="O1727">
        <v>35</v>
      </c>
      <c r="P1727" t="b">
        <v>1</v>
      </c>
    </row>
    <row r="1728" spans="1:16" x14ac:dyDescent="0.3">
      <c r="A1728">
        <v>1726</v>
      </c>
      <c r="B1728" s="1">
        <v>1.7936779857556701E-5</v>
      </c>
      <c r="C1728">
        <v>15</v>
      </c>
      <c r="D1728" t="b">
        <v>1</v>
      </c>
      <c r="E1728">
        <v>1726</v>
      </c>
      <c r="F1728" s="1">
        <v>4.2735042735042702E-4</v>
      </c>
      <c r="G1728">
        <v>5</v>
      </c>
      <c r="H1728" t="b">
        <v>1</v>
      </c>
      <c r="I1728">
        <v>1726</v>
      </c>
      <c r="J1728">
        <v>0.19535668770973999</v>
      </c>
      <c r="K1728">
        <v>25</v>
      </c>
      <c r="L1728" t="b">
        <v>1</v>
      </c>
      <c r="M1728">
        <v>1726</v>
      </c>
      <c r="N1728">
        <v>0.33006025641025499</v>
      </c>
      <c r="O1728">
        <v>35</v>
      </c>
      <c r="P1728" t="b">
        <v>1</v>
      </c>
    </row>
    <row r="1729" spans="1:16" x14ac:dyDescent="0.3">
      <c r="A1729">
        <v>1727</v>
      </c>
      <c r="B1729" s="1">
        <v>1.7936779857556701E-5</v>
      </c>
      <c r="C1729">
        <v>15</v>
      </c>
      <c r="D1729" t="b">
        <v>1</v>
      </c>
      <c r="E1729">
        <v>1727</v>
      </c>
      <c r="F1729" s="1">
        <v>4.2735042735042702E-4</v>
      </c>
      <c r="G1729">
        <v>5</v>
      </c>
      <c r="H1729" t="b">
        <v>1</v>
      </c>
      <c r="I1729">
        <v>1727</v>
      </c>
      <c r="J1729">
        <v>0.19536565609966899</v>
      </c>
      <c r="K1729">
        <v>25</v>
      </c>
      <c r="L1729" t="b">
        <v>1</v>
      </c>
      <c r="M1729">
        <v>1727</v>
      </c>
      <c r="N1729">
        <v>0.33027393162392998</v>
      </c>
      <c r="O1729">
        <v>35</v>
      </c>
      <c r="P1729" t="b">
        <v>1</v>
      </c>
    </row>
    <row r="1730" spans="1:16" x14ac:dyDescent="0.3">
      <c r="A1730">
        <v>1728</v>
      </c>
      <c r="B1730" s="1">
        <v>1.7936779857556701E-5</v>
      </c>
      <c r="C1730">
        <v>15</v>
      </c>
      <c r="D1730" t="b">
        <v>1</v>
      </c>
      <c r="E1730">
        <v>1728</v>
      </c>
      <c r="F1730" s="1">
        <v>4.2735042735042702E-4</v>
      </c>
      <c r="G1730">
        <v>5</v>
      </c>
      <c r="H1730" t="b">
        <v>1</v>
      </c>
      <c r="I1730">
        <v>1728</v>
      </c>
      <c r="J1730">
        <v>0.195374624489597</v>
      </c>
      <c r="K1730">
        <v>25</v>
      </c>
      <c r="L1730" t="b">
        <v>1</v>
      </c>
      <c r="M1730">
        <v>1728</v>
      </c>
      <c r="N1730">
        <v>0.33048760683760497</v>
      </c>
      <c r="O1730">
        <v>35</v>
      </c>
      <c r="P1730" t="b">
        <v>1</v>
      </c>
    </row>
    <row r="1731" spans="1:16" x14ac:dyDescent="0.3">
      <c r="A1731">
        <v>1729</v>
      </c>
      <c r="B1731" s="1">
        <v>1.7936779857556701E-5</v>
      </c>
      <c r="C1731">
        <v>15</v>
      </c>
      <c r="D1731" t="b">
        <v>1</v>
      </c>
      <c r="E1731">
        <v>1729</v>
      </c>
      <c r="F1731" s="1">
        <v>4.2735042735042702E-4</v>
      </c>
      <c r="G1731">
        <v>5</v>
      </c>
      <c r="H1731" t="b">
        <v>1</v>
      </c>
      <c r="I1731">
        <v>1729</v>
      </c>
      <c r="J1731">
        <v>0.195383592879526</v>
      </c>
      <c r="K1731">
        <v>25</v>
      </c>
      <c r="L1731" t="b">
        <v>1</v>
      </c>
      <c r="M1731">
        <v>1729</v>
      </c>
      <c r="N1731">
        <v>0.33070128205128002</v>
      </c>
      <c r="O1731">
        <v>35</v>
      </c>
      <c r="P1731" t="b">
        <v>1</v>
      </c>
    </row>
    <row r="1732" spans="1:16" x14ac:dyDescent="0.3">
      <c r="A1732">
        <v>1730</v>
      </c>
      <c r="B1732" s="1">
        <v>1.7936779857556701E-5</v>
      </c>
      <c r="C1732">
        <v>15</v>
      </c>
      <c r="D1732" t="b">
        <v>1</v>
      </c>
      <c r="E1732">
        <v>1730</v>
      </c>
      <c r="F1732" s="1">
        <v>4.2735042735042702E-4</v>
      </c>
      <c r="G1732">
        <v>5</v>
      </c>
      <c r="H1732" t="b">
        <v>1</v>
      </c>
      <c r="I1732">
        <v>1730</v>
      </c>
      <c r="J1732">
        <v>0.19539256126945501</v>
      </c>
      <c r="K1732">
        <v>25</v>
      </c>
      <c r="L1732" t="b">
        <v>1</v>
      </c>
      <c r="M1732">
        <v>1730</v>
      </c>
      <c r="N1732">
        <v>0.33091495726495601</v>
      </c>
      <c r="O1732">
        <v>35</v>
      </c>
      <c r="P1732" t="b">
        <v>1</v>
      </c>
    </row>
    <row r="1733" spans="1:16" x14ac:dyDescent="0.3">
      <c r="A1733">
        <v>1731</v>
      </c>
      <c r="B1733" s="1">
        <v>1.7936779857556701E-5</v>
      </c>
      <c r="C1733">
        <v>15</v>
      </c>
      <c r="D1733" t="b">
        <v>1</v>
      </c>
      <c r="E1733">
        <v>1731</v>
      </c>
      <c r="F1733" s="1">
        <v>4.2735042735042702E-4</v>
      </c>
      <c r="G1733">
        <v>5</v>
      </c>
      <c r="H1733" t="b">
        <v>1</v>
      </c>
      <c r="I1733">
        <v>1731</v>
      </c>
      <c r="J1733">
        <v>0.19540152965938401</v>
      </c>
      <c r="K1733">
        <v>25</v>
      </c>
      <c r="L1733" t="b">
        <v>1</v>
      </c>
      <c r="M1733">
        <v>1731</v>
      </c>
      <c r="N1733">
        <v>0.331128632478631</v>
      </c>
      <c r="O1733">
        <v>35</v>
      </c>
      <c r="P1733" t="b">
        <v>1</v>
      </c>
    </row>
    <row r="1734" spans="1:16" x14ac:dyDescent="0.3">
      <c r="A1734">
        <v>1732</v>
      </c>
      <c r="B1734" s="1">
        <v>1.7936779857556701E-5</v>
      </c>
      <c r="C1734">
        <v>15</v>
      </c>
      <c r="D1734" t="b">
        <v>1</v>
      </c>
      <c r="E1734">
        <v>1732</v>
      </c>
      <c r="F1734" s="1">
        <v>4.2735042735042702E-4</v>
      </c>
      <c r="G1734">
        <v>5</v>
      </c>
      <c r="H1734" t="b">
        <v>1</v>
      </c>
      <c r="I1734">
        <v>1732</v>
      </c>
      <c r="J1734">
        <v>0.19541049804931299</v>
      </c>
      <c r="K1734">
        <v>25</v>
      </c>
      <c r="L1734" t="b">
        <v>1</v>
      </c>
      <c r="M1734">
        <v>1732</v>
      </c>
      <c r="N1734">
        <v>0.33134230769230599</v>
      </c>
      <c r="O1734">
        <v>35</v>
      </c>
      <c r="P1734" t="b">
        <v>1</v>
      </c>
    </row>
    <row r="1735" spans="1:16" x14ac:dyDescent="0.3">
      <c r="A1735">
        <v>1733</v>
      </c>
      <c r="B1735" s="1">
        <v>1.7936779857556701E-5</v>
      </c>
      <c r="C1735">
        <v>15</v>
      </c>
      <c r="D1735" t="b">
        <v>1</v>
      </c>
      <c r="E1735">
        <v>1733</v>
      </c>
      <c r="F1735" s="1">
        <v>4.2735042735042702E-4</v>
      </c>
      <c r="G1735">
        <v>5</v>
      </c>
      <c r="H1735" t="b">
        <v>1</v>
      </c>
      <c r="I1735">
        <v>1733</v>
      </c>
      <c r="J1735">
        <v>0.19541946643924099</v>
      </c>
      <c r="K1735">
        <v>25</v>
      </c>
      <c r="L1735" t="b">
        <v>1</v>
      </c>
      <c r="M1735">
        <v>1733</v>
      </c>
      <c r="N1735">
        <v>0.33155598290598098</v>
      </c>
      <c r="O1735">
        <v>35</v>
      </c>
      <c r="P1735" t="b">
        <v>1</v>
      </c>
    </row>
    <row r="1736" spans="1:16" x14ac:dyDescent="0.3">
      <c r="A1736">
        <v>1734</v>
      </c>
      <c r="B1736" s="1">
        <v>1.7936779857556701E-5</v>
      </c>
      <c r="C1736">
        <v>15</v>
      </c>
      <c r="D1736" t="b">
        <v>1</v>
      </c>
      <c r="E1736">
        <v>1734</v>
      </c>
      <c r="F1736" s="1">
        <v>4.2735042735042702E-4</v>
      </c>
      <c r="G1736">
        <v>5</v>
      </c>
      <c r="H1736" t="b">
        <v>1</v>
      </c>
      <c r="I1736">
        <v>1734</v>
      </c>
      <c r="J1736">
        <v>0.19542843482916999</v>
      </c>
      <c r="K1736">
        <v>25</v>
      </c>
      <c r="L1736" t="b">
        <v>1</v>
      </c>
      <c r="M1736">
        <v>1734</v>
      </c>
      <c r="N1736">
        <v>0.33176965811965697</v>
      </c>
      <c r="O1736">
        <v>35</v>
      </c>
      <c r="P1736" t="b">
        <v>1</v>
      </c>
    </row>
    <row r="1737" spans="1:16" x14ac:dyDescent="0.3">
      <c r="A1737">
        <v>1735</v>
      </c>
      <c r="B1737" s="1">
        <v>1.7936779857556701E-5</v>
      </c>
      <c r="C1737">
        <v>15</v>
      </c>
      <c r="D1737" t="b">
        <v>1</v>
      </c>
      <c r="E1737">
        <v>1735</v>
      </c>
      <c r="F1737" s="1">
        <v>4.2735042735042702E-4</v>
      </c>
      <c r="G1737">
        <v>5</v>
      </c>
      <c r="H1737" t="b">
        <v>1</v>
      </c>
      <c r="I1737">
        <v>1735</v>
      </c>
      <c r="J1737">
        <v>0.195437403219099</v>
      </c>
      <c r="K1737">
        <v>25</v>
      </c>
      <c r="L1737" t="b">
        <v>1</v>
      </c>
      <c r="M1737">
        <v>1735</v>
      </c>
      <c r="N1737">
        <v>0.33198333333333202</v>
      </c>
      <c r="O1737">
        <v>35</v>
      </c>
      <c r="P1737" t="b">
        <v>1</v>
      </c>
    </row>
    <row r="1738" spans="1:16" x14ac:dyDescent="0.3">
      <c r="A1738">
        <v>1736</v>
      </c>
      <c r="B1738" s="1">
        <v>1.7936779857556701E-5</v>
      </c>
      <c r="C1738">
        <v>15</v>
      </c>
      <c r="D1738" t="b">
        <v>1</v>
      </c>
      <c r="E1738">
        <v>1736</v>
      </c>
      <c r="F1738" s="1">
        <v>4.2735042735042702E-4</v>
      </c>
      <c r="G1738">
        <v>5</v>
      </c>
      <c r="H1738" t="b">
        <v>1</v>
      </c>
      <c r="I1738">
        <v>1736</v>
      </c>
      <c r="J1738">
        <v>0.195446371609028</v>
      </c>
      <c r="K1738">
        <v>25</v>
      </c>
      <c r="L1738" t="b">
        <v>1</v>
      </c>
      <c r="M1738">
        <v>1736</v>
      </c>
      <c r="N1738">
        <v>0.33219700854700701</v>
      </c>
      <c r="O1738">
        <v>35</v>
      </c>
      <c r="P1738" t="b">
        <v>1</v>
      </c>
    </row>
    <row r="1739" spans="1:16" x14ac:dyDescent="0.3">
      <c r="A1739">
        <v>1737</v>
      </c>
      <c r="B1739" s="1">
        <v>1.7936779857556701E-5</v>
      </c>
      <c r="C1739">
        <v>15</v>
      </c>
      <c r="D1739" t="b">
        <v>1</v>
      </c>
      <c r="E1739">
        <v>1737</v>
      </c>
      <c r="F1739" s="1">
        <v>4.2735042735042702E-4</v>
      </c>
      <c r="G1739">
        <v>5</v>
      </c>
      <c r="H1739" t="b">
        <v>1</v>
      </c>
      <c r="I1739">
        <v>1737</v>
      </c>
      <c r="J1739">
        <v>0.19545533999895601</v>
      </c>
      <c r="K1739">
        <v>25</v>
      </c>
      <c r="L1739" t="b">
        <v>1</v>
      </c>
      <c r="M1739">
        <v>1737</v>
      </c>
      <c r="N1739">
        <v>0.332410683760682</v>
      </c>
      <c r="O1739">
        <v>35</v>
      </c>
      <c r="P1739" t="b">
        <v>1</v>
      </c>
    </row>
    <row r="1740" spans="1:16" x14ac:dyDescent="0.3">
      <c r="A1740">
        <v>1738</v>
      </c>
      <c r="B1740" s="1">
        <v>1.7936779857556701E-5</v>
      </c>
      <c r="C1740">
        <v>15</v>
      </c>
      <c r="D1740" t="b">
        <v>1</v>
      </c>
      <c r="E1740">
        <v>1738</v>
      </c>
      <c r="F1740" s="1">
        <v>4.2735042735042702E-4</v>
      </c>
      <c r="G1740">
        <v>5</v>
      </c>
      <c r="H1740" t="b">
        <v>1</v>
      </c>
      <c r="I1740">
        <v>1738</v>
      </c>
      <c r="J1740">
        <v>0.19546430838888501</v>
      </c>
      <c r="K1740">
        <v>25</v>
      </c>
      <c r="L1740" t="b">
        <v>1</v>
      </c>
      <c r="M1740">
        <v>1738</v>
      </c>
      <c r="N1740">
        <v>0.33262435897435699</v>
      </c>
      <c r="O1740">
        <v>35</v>
      </c>
      <c r="P1740" t="b">
        <v>1</v>
      </c>
    </row>
    <row r="1741" spans="1:16" x14ac:dyDescent="0.3">
      <c r="A1741">
        <v>1739</v>
      </c>
      <c r="B1741" s="1">
        <v>1.7936779857556701E-5</v>
      </c>
      <c r="C1741">
        <v>15</v>
      </c>
      <c r="D1741" t="b">
        <v>1</v>
      </c>
      <c r="E1741">
        <v>1739</v>
      </c>
      <c r="F1741" s="1">
        <v>4.2735042735042702E-4</v>
      </c>
      <c r="G1741">
        <v>5</v>
      </c>
      <c r="H1741" t="b">
        <v>1</v>
      </c>
      <c r="I1741">
        <v>1739</v>
      </c>
      <c r="J1741">
        <v>0.19547327677881399</v>
      </c>
      <c r="K1741">
        <v>25</v>
      </c>
      <c r="L1741" t="b">
        <v>1</v>
      </c>
      <c r="M1741">
        <v>1739</v>
      </c>
      <c r="N1741">
        <v>0.33283803418803298</v>
      </c>
      <c r="O1741">
        <v>35</v>
      </c>
      <c r="P1741" t="b">
        <v>1</v>
      </c>
    </row>
    <row r="1742" spans="1:16" x14ac:dyDescent="0.3">
      <c r="A1742">
        <v>1740</v>
      </c>
      <c r="B1742" s="1">
        <v>1.7936779857556701E-5</v>
      </c>
      <c r="C1742">
        <v>15</v>
      </c>
      <c r="D1742" t="b">
        <v>1</v>
      </c>
      <c r="E1742">
        <v>1740</v>
      </c>
      <c r="F1742" s="1">
        <v>4.2735042735042702E-4</v>
      </c>
      <c r="G1742">
        <v>5</v>
      </c>
      <c r="H1742" t="b">
        <v>1</v>
      </c>
      <c r="I1742">
        <v>1740</v>
      </c>
      <c r="J1742">
        <v>0.19548224516874299</v>
      </c>
      <c r="K1742">
        <v>25</v>
      </c>
      <c r="L1742" t="b">
        <v>1</v>
      </c>
      <c r="M1742">
        <v>1740</v>
      </c>
      <c r="N1742">
        <v>0.33305170940170797</v>
      </c>
      <c r="O1742">
        <v>35</v>
      </c>
      <c r="P1742" t="b">
        <v>1</v>
      </c>
    </row>
    <row r="1743" spans="1:16" x14ac:dyDescent="0.3">
      <c r="A1743">
        <v>1741</v>
      </c>
      <c r="B1743" s="1">
        <v>1.7936779857556701E-5</v>
      </c>
      <c r="C1743">
        <v>15</v>
      </c>
      <c r="D1743" t="b">
        <v>1</v>
      </c>
      <c r="E1743">
        <v>1741</v>
      </c>
      <c r="F1743" s="1">
        <v>4.2735042735042702E-4</v>
      </c>
      <c r="G1743">
        <v>5</v>
      </c>
      <c r="H1743" t="b">
        <v>1</v>
      </c>
      <c r="I1743">
        <v>1741</v>
      </c>
      <c r="J1743">
        <v>0.19549121355867199</v>
      </c>
      <c r="K1743">
        <v>25</v>
      </c>
      <c r="L1743" t="b">
        <v>1</v>
      </c>
      <c r="M1743">
        <v>1741</v>
      </c>
      <c r="N1743">
        <v>0.33326538461538302</v>
      </c>
      <c r="O1743">
        <v>35</v>
      </c>
      <c r="P1743" t="b">
        <v>1</v>
      </c>
    </row>
    <row r="1744" spans="1:16" x14ac:dyDescent="0.3">
      <c r="A1744">
        <v>1742</v>
      </c>
      <c r="B1744" s="1">
        <v>1.7936779857556701E-5</v>
      </c>
      <c r="C1744">
        <v>15</v>
      </c>
      <c r="D1744" t="b">
        <v>1</v>
      </c>
      <c r="E1744">
        <v>1742</v>
      </c>
      <c r="F1744" s="1">
        <v>4.2735042735042702E-4</v>
      </c>
      <c r="G1744">
        <v>5</v>
      </c>
      <c r="H1744" t="b">
        <v>1</v>
      </c>
      <c r="I1744">
        <v>1742</v>
      </c>
      <c r="J1744">
        <v>0.1955001819486</v>
      </c>
      <c r="K1744">
        <v>25</v>
      </c>
      <c r="L1744" t="b">
        <v>1</v>
      </c>
      <c r="M1744">
        <v>1742</v>
      </c>
      <c r="N1744">
        <v>0.33347905982905801</v>
      </c>
      <c r="O1744">
        <v>35</v>
      </c>
      <c r="P1744" t="b">
        <v>1</v>
      </c>
    </row>
    <row r="1745" spans="1:16" x14ac:dyDescent="0.3">
      <c r="A1745">
        <v>1743</v>
      </c>
      <c r="B1745" s="1">
        <v>1.7936779857556701E-5</v>
      </c>
      <c r="C1745">
        <v>15</v>
      </c>
      <c r="D1745" t="b">
        <v>1</v>
      </c>
      <c r="E1745">
        <v>1743</v>
      </c>
      <c r="F1745" s="1">
        <v>4.2735042735042702E-4</v>
      </c>
      <c r="G1745">
        <v>5</v>
      </c>
      <c r="H1745" t="b">
        <v>1</v>
      </c>
      <c r="I1745">
        <v>1743</v>
      </c>
      <c r="J1745">
        <v>0.195509150338529</v>
      </c>
      <c r="K1745">
        <v>25</v>
      </c>
      <c r="L1745" t="b">
        <v>1</v>
      </c>
      <c r="M1745">
        <v>1743</v>
      </c>
      <c r="N1745">
        <v>0.333692735042733</v>
      </c>
      <c r="O1745">
        <v>35</v>
      </c>
      <c r="P1745" t="b">
        <v>1</v>
      </c>
    </row>
    <row r="1746" spans="1:16" x14ac:dyDescent="0.3">
      <c r="A1746">
        <v>1744</v>
      </c>
      <c r="B1746" s="1">
        <v>1.7936779857556701E-5</v>
      </c>
      <c r="C1746">
        <v>15</v>
      </c>
      <c r="D1746" t="b">
        <v>1</v>
      </c>
      <c r="E1746">
        <v>1744</v>
      </c>
      <c r="F1746" s="1">
        <v>4.2735042735042702E-4</v>
      </c>
      <c r="G1746">
        <v>5</v>
      </c>
      <c r="H1746" t="b">
        <v>1</v>
      </c>
      <c r="I1746">
        <v>1744</v>
      </c>
      <c r="J1746">
        <v>0.19551811872845801</v>
      </c>
      <c r="K1746">
        <v>25</v>
      </c>
      <c r="L1746" t="b">
        <v>1</v>
      </c>
      <c r="M1746">
        <v>1744</v>
      </c>
      <c r="N1746">
        <v>0.33390641025640899</v>
      </c>
      <c r="O1746">
        <v>35</v>
      </c>
      <c r="P1746" t="b">
        <v>1</v>
      </c>
    </row>
    <row r="1747" spans="1:16" x14ac:dyDescent="0.3">
      <c r="A1747">
        <v>1745</v>
      </c>
      <c r="B1747" s="1">
        <v>1.7936779857556701E-5</v>
      </c>
      <c r="C1747">
        <v>15</v>
      </c>
      <c r="D1747" t="b">
        <v>1</v>
      </c>
      <c r="E1747">
        <v>1745</v>
      </c>
      <c r="F1747" s="1">
        <v>4.2735042735042702E-4</v>
      </c>
      <c r="G1747">
        <v>5</v>
      </c>
      <c r="H1747" t="b">
        <v>1</v>
      </c>
      <c r="I1747">
        <v>1745</v>
      </c>
      <c r="J1747">
        <v>0.19552708711838701</v>
      </c>
      <c r="K1747">
        <v>25</v>
      </c>
      <c r="L1747" t="b">
        <v>1</v>
      </c>
      <c r="M1747">
        <v>1745</v>
      </c>
      <c r="N1747">
        <v>0.33412008547008398</v>
      </c>
      <c r="O1747">
        <v>35</v>
      </c>
      <c r="P1747" t="b">
        <v>1</v>
      </c>
    </row>
    <row r="1748" spans="1:16" x14ac:dyDescent="0.3">
      <c r="A1748">
        <v>1746</v>
      </c>
      <c r="B1748" s="1">
        <v>1.7936779857556701E-5</v>
      </c>
      <c r="C1748">
        <v>15</v>
      </c>
      <c r="D1748" t="b">
        <v>1</v>
      </c>
      <c r="E1748">
        <v>1746</v>
      </c>
      <c r="F1748" s="1">
        <v>4.2735042735042702E-4</v>
      </c>
      <c r="G1748">
        <v>5</v>
      </c>
      <c r="H1748" t="b">
        <v>1</v>
      </c>
      <c r="I1748">
        <v>1746</v>
      </c>
      <c r="J1748">
        <v>0.19553605550831499</v>
      </c>
      <c r="K1748">
        <v>25</v>
      </c>
      <c r="L1748" t="b">
        <v>1</v>
      </c>
      <c r="M1748">
        <v>1746</v>
      </c>
      <c r="N1748">
        <v>0.33433376068375897</v>
      </c>
      <c r="O1748">
        <v>35</v>
      </c>
      <c r="P1748" t="b">
        <v>1</v>
      </c>
    </row>
    <row r="1749" spans="1:16" x14ac:dyDescent="0.3">
      <c r="A1749">
        <v>1747</v>
      </c>
      <c r="B1749" s="1">
        <v>1.7936779857556701E-5</v>
      </c>
      <c r="C1749">
        <v>15</v>
      </c>
      <c r="D1749" t="b">
        <v>1</v>
      </c>
      <c r="E1749">
        <v>1747</v>
      </c>
      <c r="F1749" s="1">
        <v>4.2735042735042702E-4</v>
      </c>
      <c r="G1749">
        <v>5</v>
      </c>
      <c r="H1749" t="b">
        <v>1</v>
      </c>
      <c r="I1749">
        <v>1747</v>
      </c>
      <c r="J1749">
        <v>0.19554502389824399</v>
      </c>
      <c r="K1749">
        <v>25</v>
      </c>
      <c r="L1749" t="b">
        <v>1</v>
      </c>
      <c r="M1749">
        <v>1747</v>
      </c>
      <c r="N1749">
        <v>0.33454743589743402</v>
      </c>
      <c r="O1749">
        <v>35</v>
      </c>
      <c r="P1749" t="b">
        <v>1</v>
      </c>
    </row>
    <row r="1750" spans="1:16" x14ac:dyDescent="0.3">
      <c r="A1750">
        <v>1748</v>
      </c>
      <c r="B1750" s="1">
        <v>1.7936779857556701E-5</v>
      </c>
      <c r="C1750">
        <v>15</v>
      </c>
      <c r="D1750" t="b">
        <v>1</v>
      </c>
      <c r="E1750">
        <v>1748</v>
      </c>
      <c r="F1750" s="1">
        <v>4.2735042735042702E-4</v>
      </c>
      <c r="G1750">
        <v>5</v>
      </c>
      <c r="H1750" t="b">
        <v>1</v>
      </c>
      <c r="I1750">
        <v>1748</v>
      </c>
      <c r="J1750">
        <v>0.195553992288173</v>
      </c>
      <c r="K1750">
        <v>25</v>
      </c>
      <c r="L1750" t="b">
        <v>1</v>
      </c>
      <c r="M1750">
        <v>1748</v>
      </c>
      <c r="N1750">
        <v>0.33476111111110901</v>
      </c>
      <c r="O1750">
        <v>35</v>
      </c>
      <c r="P1750" t="b">
        <v>1</v>
      </c>
    </row>
    <row r="1751" spans="1:16" x14ac:dyDescent="0.3">
      <c r="A1751">
        <v>1749</v>
      </c>
      <c r="B1751" s="1">
        <v>1.7936779857556701E-5</v>
      </c>
      <c r="C1751">
        <v>15</v>
      </c>
      <c r="D1751" t="b">
        <v>1</v>
      </c>
      <c r="E1751">
        <v>1749</v>
      </c>
      <c r="F1751" s="1">
        <v>4.2735042735042702E-4</v>
      </c>
      <c r="G1751">
        <v>5</v>
      </c>
      <c r="H1751" t="b">
        <v>1</v>
      </c>
      <c r="I1751">
        <v>1749</v>
      </c>
      <c r="J1751">
        <v>0.195562960678102</v>
      </c>
      <c r="K1751">
        <v>25</v>
      </c>
      <c r="L1751" t="b">
        <v>1</v>
      </c>
      <c r="M1751">
        <v>1749</v>
      </c>
      <c r="N1751">
        <v>0.334974786324785</v>
      </c>
      <c r="O1751">
        <v>35</v>
      </c>
      <c r="P1751" t="b">
        <v>1</v>
      </c>
    </row>
    <row r="1752" spans="1:16" x14ac:dyDescent="0.3">
      <c r="A1752">
        <v>1750</v>
      </c>
      <c r="B1752" s="1">
        <v>1.7936779857556701E-5</v>
      </c>
      <c r="C1752">
        <v>15</v>
      </c>
      <c r="D1752" t="b">
        <v>1</v>
      </c>
      <c r="E1752">
        <v>1750</v>
      </c>
      <c r="F1752" s="1">
        <v>4.2735042735042702E-4</v>
      </c>
      <c r="G1752">
        <v>5</v>
      </c>
      <c r="H1752" t="b">
        <v>1</v>
      </c>
      <c r="I1752">
        <v>1750</v>
      </c>
      <c r="J1752">
        <v>0.195571929068031</v>
      </c>
      <c r="K1752">
        <v>25</v>
      </c>
      <c r="L1752" t="b">
        <v>1</v>
      </c>
      <c r="M1752">
        <v>1750</v>
      </c>
      <c r="N1752">
        <v>0.33518846153845999</v>
      </c>
      <c r="O1752">
        <v>35</v>
      </c>
      <c r="P1752" t="b">
        <v>1</v>
      </c>
    </row>
    <row r="1753" spans="1:16" x14ac:dyDescent="0.3">
      <c r="A1753">
        <v>1751</v>
      </c>
      <c r="B1753" s="1">
        <v>1.7936779857556701E-5</v>
      </c>
      <c r="C1753">
        <v>15</v>
      </c>
      <c r="D1753" t="b">
        <v>1</v>
      </c>
      <c r="E1753">
        <v>1751</v>
      </c>
      <c r="F1753" s="1">
        <v>4.2735042735042702E-4</v>
      </c>
      <c r="G1753">
        <v>5</v>
      </c>
      <c r="H1753" t="b">
        <v>1</v>
      </c>
      <c r="I1753">
        <v>1751</v>
      </c>
      <c r="J1753">
        <v>0.19558089745795901</v>
      </c>
      <c r="K1753">
        <v>25</v>
      </c>
      <c r="L1753" t="b">
        <v>1</v>
      </c>
      <c r="M1753">
        <v>1751</v>
      </c>
      <c r="N1753">
        <v>0.33540213675213498</v>
      </c>
      <c r="O1753">
        <v>35</v>
      </c>
      <c r="P1753" t="b">
        <v>1</v>
      </c>
    </row>
    <row r="1754" spans="1:16" x14ac:dyDescent="0.3">
      <c r="A1754">
        <v>1752</v>
      </c>
      <c r="B1754" s="1">
        <v>1.7936779857556701E-5</v>
      </c>
      <c r="C1754">
        <v>15</v>
      </c>
      <c r="D1754" t="b">
        <v>1</v>
      </c>
      <c r="E1754">
        <v>1752</v>
      </c>
      <c r="F1754" s="1">
        <v>4.2735042735042702E-4</v>
      </c>
      <c r="G1754">
        <v>5</v>
      </c>
      <c r="H1754" t="b">
        <v>1</v>
      </c>
      <c r="I1754">
        <v>1752</v>
      </c>
      <c r="J1754">
        <v>0.19558986584788801</v>
      </c>
      <c r="K1754">
        <v>25</v>
      </c>
      <c r="L1754" t="b">
        <v>1</v>
      </c>
      <c r="M1754">
        <v>1752</v>
      </c>
      <c r="N1754">
        <v>0.33561581196580997</v>
      </c>
      <c r="O1754">
        <v>35</v>
      </c>
      <c r="P1754" t="b">
        <v>1</v>
      </c>
    </row>
    <row r="1755" spans="1:16" x14ac:dyDescent="0.3">
      <c r="A1755">
        <v>1753</v>
      </c>
      <c r="B1755" s="1">
        <v>1.7936779857556701E-5</v>
      </c>
      <c r="C1755">
        <v>15</v>
      </c>
      <c r="D1755" t="b">
        <v>1</v>
      </c>
      <c r="E1755">
        <v>1753</v>
      </c>
      <c r="F1755" s="1">
        <v>4.2735042735042702E-4</v>
      </c>
      <c r="G1755">
        <v>5</v>
      </c>
      <c r="H1755" t="b">
        <v>1</v>
      </c>
      <c r="I1755">
        <v>1753</v>
      </c>
      <c r="J1755">
        <v>0.19559883423781699</v>
      </c>
      <c r="K1755">
        <v>25</v>
      </c>
      <c r="L1755" t="b">
        <v>1</v>
      </c>
      <c r="M1755">
        <v>1753</v>
      </c>
      <c r="N1755">
        <v>0.33582948717948602</v>
      </c>
      <c r="O1755">
        <v>35</v>
      </c>
      <c r="P1755" t="b">
        <v>1</v>
      </c>
    </row>
    <row r="1756" spans="1:16" x14ac:dyDescent="0.3">
      <c r="A1756">
        <v>1754</v>
      </c>
      <c r="B1756" s="1">
        <v>1.7936779857556701E-5</v>
      </c>
      <c r="C1756">
        <v>15</v>
      </c>
      <c r="D1756" t="b">
        <v>1</v>
      </c>
      <c r="E1756">
        <v>1754</v>
      </c>
      <c r="F1756" s="1">
        <v>4.2735042735042702E-4</v>
      </c>
      <c r="G1756">
        <v>5</v>
      </c>
      <c r="H1756" t="b">
        <v>1</v>
      </c>
      <c r="I1756">
        <v>1754</v>
      </c>
      <c r="J1756">
        <v>0.19560780262774599</v>
      </c>
      <c r="K1756">
        <v>25</v>
      </c>
      <c r="L1756" t="b">
        <v>1</v>
      </c>
      <c r="M1756">
        <v>1754</v>
      </c>
      <c r="N1756">
        <v>0.33604316239316101</v>
      </c>
      <c r="O1756">
        <v>35</v>
      </c>
      <c r="P1756" t="b">
        <v>1</v>
      </c>
    </row>
    <row r="1757" spans="1:16" x14ac:dyDescent="0.3">
      <c r="A1757">
        <v>1755</v>
      </c>
      <c r="B1757" s="1">
        <v>1.7936779857556701E-5</v>
      </c>
      <c r="C1757">
        <v>15</v>
      </c>
      <c r="D1757" t="b">
        <v>1</v>
      </c>
      <c r="E1757">
        <v>1755</v>
      </c>
      <c r="F1757" s="1">
        <v>4.2735042735042702E-4</v>
      </c>
      <c r="G1757">
        <v>5</v>
      </c>
      <c r="H1757" t="b">
        <v>1</v>
      </c>
      <c r="I1757">
        <v>1755</v>
      </c>
      <c r="J1757">
        <v>0.195616771017674</v>
      </c>
      <c r="K1757">
        <v>25</v>
      </c>
      <c r="L1757" t="b">
        <v>1</v>
      </c>
      <c r="M1757">
        <v>1755</v>
      </c>
      <c r="N1757">
        <v>0.336256837606836</v>
      </c>
      <c r="O1757">
        <v>35</v>
      </c>
      <c r="P1757" t="b">
        <v>1</v>
      </c>
    </row>
    <row r="1758" spans="1:16" x14ac:dyDescent="0.3">
      <c r="A1758">
        <v>1756</v>
      </c>
      <c r="B1758" s="1">
        <v>1.7936779857556701E-5</v>
      </c>
      <c r="C1758">
        <v>15</v>
      </c>
      <c r="D1758" t="b">
        <v>1</v>
      </c>
      <c r="E1758">
        <v>1756</v>
      </c>
      <c r="F1758" s="1">
        <v>4.2735042735042702E-4</v>
      </c>
      <c r="G1758">
        <v>5</v>
      </c>
      <c r="H1758" t="b">
        <v>1</v>
      </c>
      <c r="I1758">
        <v>1756</v>
      </c>
      <c r="J1758">
        <v>0.195625739407603</v>
      </c>
      <c r="K1758">
        <v>25</v>
      </c>
      <c r="L1758" t="b">
        <v>1</v>
      </c>
      <c r="M1758">
        <v>1756</v>
      </c>
      <c r="N1758">
        <v>0.33647051282051099</v>
      </c>
      <c r="O1758">
        <v>35</v>
      </c>
      <c r="P1758" t="b">
        <v>1</v>
      </c>
    </row>
    <row r="1759" spans="1:16" x14ac:dyDescent="0.3">
      <c r="A1759">
        <v>1757</v>
      </c>
      <c r="B1759" s="1">
        <v>1.7936779857556701E-5</v>
      </c>
      <c r="C1759">
        <v>15</v>
      </c>
      <c r="D1759" t="b">
        <v>1</v>
      </c>
      <c r="E1759">
        <v>1757</v>
      </c>
      <c r="F1759" s="1">
        <v>4.2735042735042702E-4</v>
      </c>
      <c r="G1759">
        <v>5</v>
      </c>
      <c r="H1759" t="b">
        <v>1</v>
      </c>
      <c r="I1759">
        <v>1757</v>
      </c>
      <c r="J1759">
        <v>0.195634707797532</v>
      </c>
      <c r="K1759">
        <v>25</v>
      </c>
      <c r="L1759" t="b">
        <v>1</v>
      </c>
      <c r="M1759">
        <v>1757</v>
      </c>
      <c r="N1759">
        <v>0.33668418803418598</v>
      </c>
      <c r="O1759">
        <v>35</v>
      </c>
      <c r="P1759" t="b">
        <v>1</v>
      </c>
    </row>
    <row r="1760" spans="1:16" x14ac:dyDescent="0.3">
      <c r="A1760">
        <v>1758</v>
      </c>
      <c r="B1760" s="1">
        <v>1.7936779857556701E-5</v>
      </c>
      <c r="C1760">
        <v>15</v>
      </c>
      <c r="D1760" t="b">
        <v>1</v>
      </c>
      <c r="E1760">
        <v>1758</v>
      </c>
      <c r="F1760" s="1">
        <v>4.2735042735042702E-4</v>
      </c>
      <c r="G1760">
        <v>5</v>
      </c>
      <c r="H1760" t="b">
        <v>1</v>
      </c>
      <c r="I1760">
        <v>1758</v>
      </c>
      <c r="J1760">
        <v>0.19564367618746101</v>
      </c>
      <c r="K1760">
        <v>25</v>
      </c>
      <c r="L1760" t="b">
        <v>1</v>
      </c>
      <c r="M1760">
        <v>1758</v>
      </c>
      <c r="N1760">
        <v>0.33689786324786197</v>
      </c>
      <c r="O1760">
        <v>35</v>
      </c>
      <c r="P1760" t="b">
        <v>1</v>
      </c>
    </row>
    <row r="1761" spans="1:16" x14ac:dyDescent="0.3">
      <c r="A1761">
        <v>1759</v>
      </c>
      <c r="B1761" s="1">
        <v>1.7936779857556701E-5</v>
      </c>
      <c r="C1761">
        <v>15</v>
      </c>
      <c r="D1761" t="b">
        <v>1</v>
      </c>
      <c r="E1761">
        <v>1759</v>
      </c>
      <c r="F1761" s="1">
        <v>4.2735042735042702E-4</v>
      </c>
      <c r="G1761">
        <v>5</v>
      </c>
      <c r="H1761" t="b">
        <v>1</v>
      </c>
      <c r="I1761">
        <v>1759</v>
      </c>
      <c r="J1761">
        <v>0.19565264457739001</v>
      </c>
      <c r="K1761">
        <v>25</v>
      </c>
      <c r="L1761" t="b">
        <v>1</v>
      </c>
      <c r="M1761">
        <v>1759</v>
      </c>
      <c r="N1761">
        <v>0.33711153846153702</v>
      </c>
      <c r="O1761">
        <v>35</v>
      </c>
      <c r="P1761" t="b">
        <v>1</v>
      </c>
    </row>
    <row r="1762" spans="1:16" x14ac:dyDescent="0.3">
      <c r="A1762">
        <v>1760</v>
      </c>
      <c r="B1762" s="1">
        <v>1.7936779857556701E-5</v>
      </c>
      <c r="C1762">
        <v>15</v>
      </c>
      <c r="D1762" t="b">
        <v>1</v>
      </c>
      <c r="E1762">
        <v>1760</v>
      </c>
      <c r="F1762" s="1">
        <v>4.2735042735042702E-4</v>
      </c>
      <c r="G1762">
        <v>5</v>
      </c>
      <c r="H1762" t="b">
        <v>1</v>
      </c>
      <c r="I1762">
        <v>1760</v>
      </c>
      <c r="J1762">
        <v>0.19566161296731799</v>
      </c>
      <c r="K1762">
        <v>25</v>
      </c>
      <c r="L1762" t="b">
        <v>1</v>
      </c>
      <c r="M1762">
        <v>1760</v>
      </c>
      <c r="N1762">
        <v>0.33732521367521201</v>
      </c>
      <c r="O1762">
        <v>35</v>
      </c>
      <c r="P1762" t="b">
        <v>1</v>
      </c>
    </row>
    <row r="1763" spans="1:16" x14ac:dyDescent="0.3">
      <c r="A1763">
        <v>1761</v>
      </c>
      <c r="B1763" s="1">
        <v>1.7936779857556701E-5</v>
      </c>
      <c r="C1763">
        <v>15</v>
      </c>
      <c r="D1763" t="b">
        <v>1</v>
      </c>
      <c r="E1763">
        <v>1761</v>
      </c>
      <c r="F1763" s="1">
        <v>4.2735042735042702E-4</v>
      </c>
      <c r="G1763">
        <v>5</v>
      </c>
      <c r="H1763" t="b">
        <v>1</v>
      </c>
      <c r="I1763">
        <v>1761</v>
      </c>
      <c r="J1763">
        <v>0.19567058135724699</v>
      </c>
      <c r="K1763">
        <v>25</v>
      </c>
      <c r="L1763" t="b">
        <v>1</v>
      </c>
      <c r="M1763">
        <v>1761</v>
      </c>
      <c r="N1763">
        <v>0.337538888888887</v>
      </c>
      <c r="O1763">
        <v>35</v>
      </c>
      <c r="P1763" t="b">
        <v>1</v>
      </c>
    </row>
    <row r="1764" spans="1:16" x14ac:dyDescent="0.3">
      <c r="A1764">
        <v>1762</v>
      </c>
      <c r="B1764" s="1">
        <v>1.7936779857556701E-5</v>
      </c>
      <c r="C1764">
        <v>15</v>
      </c>
      <c r="D1764" t="b">
        <v>1</v>
      </c>
      <c r="E1764">
        <v>1762</v>
      </c>
      <c r="F1764" s="1">
        <v>4.2735042735042702E-4</v>
      </c>
      <c r="G1764">
        <v>5</v>
      </c>
      <c r="H1764" t="b">
        <v>1</v>
      </c>
      <c r="I1764">
        <v>1762</v>
      </c>
      <c r="J1764">
        <v>0.195679549747176</v>
      </c>
      <c r="K1764">
        <v>25</v>
      </c>
      <c r="L1764" t="b">
        <v>1</v>
      </c>
      <c r="M1764">
        <v>1762</v>
      </c>
      <c r="N1764">
        <v>0.33775256410256199</v>
      </c>
      <c r="O1764">
        <v>35</v>
      </c>
      <c r="P1764" t="b">
        <v>1</v>
      </c>
    </row>
    <row r="1765" spans="1:16" x14ac:dyDescent="0.3">
      <c r="A1765">
        <v>1763</v>
      </c>
      <c r="B1765" s="1">
        <v>1.7936779857556701E-5</v>
      </c>
      <c r="C1765">
        <v>15</v>
      </c>
      <c r="D1765" t="b">
        <v>1</v>
      </c>
      <c r="E1765">
        <v>1763</v>
      </c>
      <c r="F1765" s="1">
        <v>4.2735042735042702E-4</v>
      </c>
      <c r="G1765">
        <v>5</v>
      </c>
      <c r="H1765" t="b">
        <v>1</v>
      </c>
      <c r="I1765">
        <v>1763</v>
      </c>
      <c r="J1765">
        <v>0.195688518137105</v>
      </c>
      <c r="K1765">
        <v>25</v>
      </c>
      <c r="L1765" t="b">
        <v>1</v>
      </c>
      <c r="M1765">
        <v>1763</v>
      </c>
      <c r="N1765">
        <v>0.33796623931623798</v>
      </c>
      <c r="O1765">
        <v>35</v>
      </c>
      <c r="P1765" t="b">
        <v>1</v>
      </c>
    </row>
    <row r="1766" spans="1:16" x14ac:dyDescent="0.3">
      <c r="A1766">
        <v>1764</v>
      </c>
      <c r="B1766" s="1">
        <v>1.7936779857556701E-5</v>
      </c>
      <c r="C1766">
        <v>15</v>
      </c>
      <c r="D1766" t="b">
        <v>1</v>
      </c>
      <c r="E1766">
        <v>1764</v>
      </c>
      <c r="F1766" s="1">
        <v>4.2735042735042702E-4</v>
      </c>
      <c r="G1766">
        <v>5</v>
      </c>
      <c r="H1766" t="b">
        <v>1</v>
      </c>
      <c r="I1766">
        <v>1764</v>
      </c>
      <c r="J1766">
        <v>0.195697486527034</v>
      </c>
      <c r="K1766">
        <v>25</v>
      </c>
      <c r="L1766" t="b">
        <v>1</v>
      </c>
      <c r="M1766">
        <v>1764</v>
      </c>
      <c r="N1766">
        <v>0.33817991452991297</v>
      </c>
      <c r="O1766">
        <v>35</v>
      </c>
      <c r="P1766" t="b">
        <v>1</v>
      </c>
    </row>
    <row r="1767" spans="1:16" x14ac:dyDescent="0.3">
      <c r="A1767">
        <v>1765</v>
      </c>
      <c r="B1767" s="1">
        <v>1.7936779857556701E-5</v>
      </c>
      <c r="C1767">
        <v>15</v>
      </c>
      <c r="D1767" t="b">
        <v>1</v>
      </c>
      <c r="E1767">
        <v>1765</v>
      </c>
      <c r="F1767" s="1">
        <v>4.2735042735042702E-4</v>
      </c>
      <c r="G1767">
        <v>5</v>
      </c>
      <c r="H1767" t="b">
        <v>1</v>
      </c>
      <c r="I1767">
        <v>1765</v>
      </c>
      <c r="J1767">
        <v>0.19570645491696201</v>
      </c>
      <c r="K1767">
        <v>25</v>
      </c>
      <c r="L1767" t="b">
        <v>1</v>
      </c>
      <c r="M1767">
        <v>1765</v>
      </c>
      <c r="N1767">
        <v>0.33839358974358802</v>
      </c>
      <c r="O1767">
        <v>35</v>
      </c>
      <c r="P1767" t="b">
        <v>1</v>
      </c>
    </row>
    <row r="1768" spans="1:16" x14ac:dyDescent="0.3">
      <c r="A1768">
        <v>1766</v>
      </c>
      <c r="B1768" s="1">
        <v>1.7936779857556701E-5</v>
      </c>
      <c r="C1768">
        <v>15</v>
      </c>
      <c r="D1768" t="b">
        <v>1</v>
      </c>
      <c r="E1768">
        <v>1766</v>
      </c>
      <c r="F1768" s="1">
        <v>4.2735042735042702E-4</v>
      </c>
      <c r="G1768">
        <v>5</v>
      </c>
      <c r="H1768" t="b">
        <v>1</v>
      </c>
      <c r="I1768">
        <v>1766</v>
      </c>
      <c r="J1768">
        <v>0.19571542330689101</v>
      </c>
      <c r="K1768">
        <v>25</v>
      </c>
      <c r="L1768" t="b">
        <v>1</v>
      </c>
      <c r="M1768">
        <v>1766</v>
      </c>
      <c r="N1768">
        <v>0.33860726495726301</v>
      </c>
      <c r="O1768">
        <v>35</v>
      </c>
      <c r="P1768" t="b">
        <v>1</v>
      </c>
    </row>
    <row r="1769" spans="1:16" x14ac:dyDescent="0.3">
      <c r="A1769">
        <v>1767</v>
      </c>
      <c r="B1769" s="1">
        <v>1.7936779857556701E-5</v>
      </c>
      <c r="C1769">
        <v>15</v>
      </c>
      <c r="D1769" t="b">
        <v>1</v>
      </c>
      <c r="E1769">
        <v>1767</v>
      </c>
      <c r="F1769" s="1">
        <v>4.2735042735042702E-4</v>
      </c>
      <c r="G1769">
        <v>5</v>
      </c>
      <c r="H1769" t="b">
        <v>1</v>
      </c>
      <c r="I1769">
        <v>1767</v>
      </c>
      <c r="J1769">
        <v>0.19572439169681999</v>
      </c>
      <c r="K1769">
        <v>25</v>
      </c>
      <c r="L1769" t="b">
        <v>1</v>
      </c>
      <c r="M1769">
        <v>1767</v>
      </c>
      <c r="N1769">
        <v>0.338820940170939</v>
      </c>
      <c r="O1769">
        <v>35</v>
      </c>
      <c r="P1769" t="b">
        <v>1</v>
      </c>
    </row>
    <row r="1770" spans="1:16" x14ac:dyDescent="0.3">
      <c r="A1770">
        <v>1768</v>
      </c>
      <c r="B1770" s="1">
        <v>1.7936779857556701E-5</v>
      </c>
      <c r="C1770">
        <v>15</v>
      </c>
      <c r="D1770" t="b">
        <v>1</v>
      </c>
      <c r="E1770">
        <v>1768</v>
      </c>
      <c r="F1770" s="1">
        <v>4.2735042735042702E-4</v>
      </c>
      <c r="G1770">
        <v>5</v>
      </c>
      <c r="H1770" t="b">
        <v>1</v>
      </c>
      <c r="I1770">
        <v>1768</v>
      </c>
      <c r="J1770">
        <v>0.19573336008674899</v>
      </c>
      <c r="K1770">
        <v>25</v>
      </c>
      <c r="L1770" t="b">
        <v>1</v>
      </c>
      <c r="M1770">
        <v>1768</v>
      </c>
      <c r="N1770">
        <v>0.33903461538461399</v>
      </c>
      <c r="O1770">
        <v>35</v>
      </c>
      <c r="P1770" t="b">
        <v>1</v>
      </c>
    </row>
    <row r="1771" spans="1:16" x14ac:dyDescent="0.3">
      <c r="A1771">
        <v>1769</v>
      </c>
      <c r="B1771" s="1">
        <v>1.7936779857556701E-5</v>
      </c>
      <c r="C1771">
        <v>15</v>
      </c>
      <c r="D1771" t="b">
        <v>1</v>
      </c>
      <c r="E1771">
        <v>1769</v>
      </c>
      <c r="F1771" s="1">
        <v>4.2735042735042702E-4</v>
      </c>
      <c r="G1771">
        <v>5</v>
      </c>
      <c r="H1771" t="b">
        <v>1</v>
      </c>
      <c r="I1771">
        <v>1769</v>
      </c>
      <c r="J1771">
        <v>0.195742328476677</v>
      </c>
      <c r="K1771">
        <v>25</v>
      </c>
      <c r="L1771" t="b">
        <v>1</v>
      </c>
      <c r="M1771">
        <v>1769</v>
      </c>
      <c r="N1771">
        <v>0.33924829059828898</v>
      </c>
      <c r="O1771">
        <v>35</v>
      </c>
      <c r="P1771" t="b">
        <v>1</v>
      </c>
    </row>
    <row r="1772" spans="1:16" x14ac:dyDescent="0.3">
      <c r="A1772">
        <v>1770</v>
      </c>
      <c r="B1772" s="1">
        <v>1.7936779857556701E-5</v>
      </c>
      <c r="C1772">
        <v>15</v>
      </c>
      <c r="D1772" t="b">
        <v>1</v>
      </c>
      <c r="E1772">
        <v>1770</v>
      </c>
      <c r="F1772" s="1">
        <v>4.2735042735042702E-4</v>
      </c>
      <c r="G1772">
        <v>5</v>
      </c>
      <c r="H1772" t="b">
        <v>1</v>
      </c>
      <c r="I1772">
        <v>1770</v>
      </c>
      <c r="J1772">
        <v>0.195751296866606</v>
      </c>
      <c r="K1772">
        <v>25</v>
      </c>
      <c r="L1772" t="b">
        <v>1</v>
      </c>
      <c r="M1772">
        <v>1770</v>
      </c>
      <c r="N1772">
        <v>0.33946196581196397</v>
      </c>
      <c r="O1772">
        <v>35</v>
      </c>
      <c r="P1772" t="b">
        <v>1</v>
      </c>
    </row>
    <row r="1773" spans="1:16" x14ac:dyDescent="0.3">
      <c r="A1773">
        <v>1771</v>
      </c>
      <c r="B1773" s="1">
        <v>1.7936779857556701E-5</v>
      </c>
      <c r="C1773">
        <v>15</v>
      </c>
      <c r="D1773" t="b">
        <v>1</v>
      </c>
      <c r="E1773">
        <v>1771</v>
      </c>
      <c r="F1773" s="1">
        <v>4.2735042735042702E-4</v>
      </c>
      <c r="G1773">
        <v>5</v>
      </c>
      <c r="H1773" t="b">
        <v>1</v>
      </c>
      <c r="I1773">
        <v>1771</v>
      </c>
      <c r="J1773">
        <v>0.195760265256535</v>
      </c>
      <c r="K1773">
        <v>25</v>
      </c>
      <c r="L1773" t="b">
        <v>1</v>
      </c>
      <c r="M1773">
        <v>1771</v>
      </c>
      <c r="N1773">
        <v>0.33967564102563902</v>
      </c>
      <c r="O1773">
        <v>35</v>
      </c>
      <c r="P1773" t="b">
        <v>1</v>
      </c>
    </row>
    <row r="1774" spans="1:16" x14ac:dyDescent="0.3">
      <c r="A1774">
        <v>1772</v>
      </c>
      <c r="B1774" s="1">
        <v>1.7936779857556701E-5</v>
      </c>
      <c r="C1774">
        <v>15</v>
      </c>
      <c r="D1774" t="b">
        <v>1</v>
      </c>
      <c r="E1774">
        <v>1772</v>
      </c>
      <c r="F1774" s="1">
        <v>4.2735042735042702E-4</v>
      </c>
      <c r="G1774">
        <v>5</v>
      </c>
      <c r="H1774" t="b">
        <v>1</v>
      </c>
      <c r="I1774">
        <v>1772</v>
      </c>
      <c r="J1774">
        <v>0.19576923364646401</v>
      </c>
      <c r="K1774">
        <v>25</v>
      </c>
      <c r="L1774" t="b">
        <v>1</v>
      </c>
      <c r="M1774">
        <v>1772</v>
      </c>
      <c r="N1774">
        <v>0.33988931623931501</v>
      </c>
      <c r="O1774">
        <v>35</v>
      </c>
      <c r="P1774" t="b">
        <v>1</v>
      </c>
    </row>
    <row r="1775" spans="1:16" x14ac:dyDescent="0.3">
      <c r="A1775">
        <v>1773</v>
      </c>
      <c r="B1775" s="1">
        <v>1.7936779857556701E-5</v>
      </c>
      <c r="C1775">
        <v>15</v>
      </c>
      <c r="D1775" t="b">
        <v>1</v>
      </c>
      <c r="E1775">
        <v>1773</v>
      </c>
      <c r="F1775" s="1">
        <v>4.2735042735042702E-4</v>
      </c>
      <c r="G1775">
        <v>5</v>
      </c>
      <c r="H1775" t="b">
        <v>1</v>
      </c>
      <c r="I1775">
        <v>1773</v>
      </c>
      <c r="J1775">
        <v>0.19577820203639301</v>
      </c>
      <c r="K1775">
        <v>25</v>
      </c>
      <c r="L1775" t="b">
        <v>1</v>
      </c>
      <c r="M1775">
        <v>1773</v>
      </c>
      <c r="N1775">
        <v>0.34010299145299</v>
      </c>
      <c r="O1775">
        <v>35</v>
      </c>
      <c r="P1775" t="b">
        <v>1</v>
      </c>
    </row>
    <row r="1776" spans="1:16" x14ac:dyDescent="0.3">
      <c r="A1776">
        <v>1774</v>
      </c>
      <c r="B1776" s="1">
        <v>1.7936779857556701E-5</v>
      </c>
      <c r="C1776">
        <v>15</v>
      </c>
      <c r="D1776" t="b">
        <v>1</v>
      </c>
      <c r="E1776">
        <v>1774</v>
      </c>
      <c r="F1776" s="1">
        <v>4.2735042735042702E-4</v>
      </c>
      <c r="G1776">
        <v>5</v>
      </c>
      <c r="H1776" t="b">
        <v>1</v>
      </c>
      <c r="I1776">
        <v>1774</v>
      </c>
      <c r="J1776">
        <v>0.19578717042632099</v>
      </c>
      <c r="K1776">
        <v>25</v>
      </c>
      <c r="L1776" t="b">
        <v>1</v>
      </c>
      <c r="M1776">
        <v>1774</v>
      </c>
      <c r="N1776">
        <v>0.34031666666666499</v>
      </c>
      <c r="O1776">
        <v>35</v>
      </c>
      <c r="P1776" t="b">
        <v>1</v>
      </c>
    </row>
    <row r="1777" spans="1:16" x14ac:dyDescent="0.3">
      <c r="A1777">
        <v>1775</v>
      </c>
      <c r="B1777" s="1">
        <v>1.7936779857556701E-5</v>
      </c>
      <c r="C1777">
        <v>15</v>
      </c>
      <c r="D1777" t="b">
        <v>1</v>
      </c>
      <c r="E1777">
        <v>1775</v>
      </c>
      <c r="F1777" s="1">
        <v>4.2735042735042702E-4</v>
      </c>
      <c r="G1777">
        <v>5</v>
      </c>
      <c r="H1777" t="b">
        <v>1</v>
      </c>
      <c r="I1777">
        <v>1775</v>
      </c>
      <c r="J1777">
        <v>0.19579613881624999</v>
      </c>
      <c r="K1777">
        <v>25</v>
      </c>
      <c r="L1777" t="b">
        <v>1</v>
      </c>
      <c r="M1777">
        <v>1775</v>
      </c>
      <c r="N1777">
        <v>0.34053034188033998</v>
      </c>
      <c r="O1777">
        <v>35</v>
      </c>
      <c r="P1777" t="b">
        <v>1</v>
      </c>
    </row>
    <row r="1778" spans="1:16" x14ac:dyDescent="0.3">
      <c r="A1778">
        <v>1776</v>
      </c>
      <c r="B1778" s="1">
        <v>1.7936779857556701E-5</v>
      </c>
      <c r="C1778">
        <v>15</v>
      </c>
      <c r="D1778" t="b">
        <v>1</v>
      </c>
      <c r="E1778">
        <v>1776</v>
      </c>
      <c r="F1778" s="1">
        <v>4.2735042735042702E-4</v>
      </c>
      <c r="G1778">
        <v>5</v>
      </c>
      <c r="H1778" t="b">
        <v>1</v>
      </c>
      <c r="I1778">
        <v>1776</v>
      </c>
      <c r="J1778">
        <v>0.195805107206179</v>
      </c>
      <c r="K1778">
        <v>25</v>
      </c>
      <c r="L1778" t="b">
        <v>1</v>
      </c>
      <c r="M1778">
        <v>1776</v>
      </c>
      <c r="N1778">
        <v>0.34074401709401497</v>
      </c>
      <c r="O1778">
        <v>35</v>
      </c>
      <c r="P1778" t="b">
        <v>1</v>
      </c>
    </row>
    <row r="1779" spans="1:16" x14ac:dyDescent="0.3">
      <c r="A1779">
        <v>1777</v>
      </c>
      <c r="B1779" s="1">
        <v>1.7936779857556701E-5</v>
      </c>
      <c r="C1779">
        <v>15</v>
      </c>
      <c r="D1779" t="b">
        <v>1</v>
      </c>
      <c r="E1779">
        <v>1777</v>
      </c>
      <c r="F1779" s="1">
        <v>4.2735042735042702E-4</v>
      </c>
      <c r="G1779">
        <v>5</v>
      </c>
      <c r="H1779" t="b">
        <v>1</v>
      </c>
      <c r="I1779">
        <v>1777</v>
      </c>
      <c r="J1779">
        <v>0.195814075596108</v>
      </c>
      <c r="K1779">
        <v>25</v>
      </c>
      <c r="L1779" t="b">
        <v>1</v>
      </c>
      <c r="M1779">
        <v>1777</v>
      </c>
      <c r="N1779">
        <v>0.34095769230769102</v>
      </c>
      <c r="O1779">
        <v>35</v>
      </c>
      <c r="P1779" t="b">
        <v>1</v>
      </c>
    </row>
    <row r="1780" spans="1:16" x14ac:dyDescent="0.3">
      <c r="A1780">
        <v>1778</v>
      </c>
      <c r="B1780" s="1">
        <v>1.7936779857556701E-5</v>
      </c>
      <c r="C1780">
        <v>15</v>
      </c>
      <c r="D1780" t="b">
        <v>1</v>
      </c>
      <c r="E1780">
        <v>1778</v>
      </c>
      <c r="F1780" s="1">
        <v>4.2735042735042702E-4</v>
      </c>
      <c r="G1780">
        <v>5</v>
      </c>
      <c r="H1780" t="b">
        <v>1</v>
      </c>
      <c r="I1780">
        <v>1778</v>
      </c>
      <c r="J1780">
        <v>0.19582304398603601</v>
      </c>
      <c r="K1780">
        <v>25</v>
      </c>
      <c r="L1780" t="b">
        <v>1</v>
      </c>
      <c r="M1780">
        <v>1778</v>
      </c>
      <c r="N1780">
        <v>0.34117136752136601</v>
      </c>
      <c r="O1780">
        <v>35</v>
      </c>
      <c r="P1780" t="b">
        <v>1</v>
      </c>
    </row>
    <row r="1781" spans="1:16" x14ac:dyDescent="0.3">
      <c r="A1781">
        <v>1779</v>
      </c>
      <c r="B1781" s="1">
        <v>1.7936779857556701E-5</v>
      </c>
      <c r="C1781">
        <v>15</v>
      </c>
      <c r="D1781" t="b">
        <v>1</v>
      </c>
      <c r="E1781">
        <v>1779</v>
      </c>
      <c r="F1781" s="1">
        <v>4.2735042735042702E-4</v>
      </c>
      <c r="G1781">
        <v>5</v>
      </c>
      <c r="H1781" t="b">
        <v>1</v>
      </c>
      <c r="I1781">
        <v>1779</v>
      </c>
      <c r="J1781">
        <v>0.19583201237596501</v>
      </c>
      <c r="K1781">
        <v>25</v>
      </c>
      <c r="L1781" t="b">
        <v>1</v>
      </c>
      <c r="M1781">
        <v>1779</v>
      </c>
      <c r="N1781">
        <v>0.341385042735041</v>
      </c>
      <c r="O1781">
        <v>35</v>
      </c>
      <c r="P1781" t="b">
        <v>1</v>
      </c>
    </row>
    <row r="1782" spans="1:16" x14ac:dyDescent="0.3">
      <c r="A1782">
        <v>1780</v>
      </c>
      <c r="B1782" s="1">
        <v>1.7936779857556701E-5</v>
      </c>
      <c r="C1782">
        <v>15</v>
      </c>
      <c r="D1782" t="b">
        <v>1</v>
      </c>
      <c r="E1782">
        <v>1780</v>
      </c>
      <c r="F1782" s="1">
        <v>4.2735042735042702E-4</v>
      </c>
      <c r="G1782">
        <v>5</v>
      </c>
      <c r="H1782" t="b">
        <v>1</v>
      </c>
      <c r="I1782">
        <v>1780</v>
      </c>
      <c r="J1782">
        <v>0.19584098076589401</v>
      </c>
      <c r="K1782">
        <v>25</v>
      </c>
      <c r="L1782" t="b">
        <v>1</v>
      </c>
      <c r="M1782">
        <v>1780</v>
      </c>
      <c r="N1782">
        <v>0.34159871794871599</v>
      </c>
      <c r="O1782">
        <v>35</v>
      </c>
      <c r="P1782" t="b">
        <v>1</v>
      </c>
    </row>
    <row r="1783" spans="1:16" x14ac:dyDescent="0.3">
      <c r="A1783">
        <v>1781</v>
      </c>
      <c r="B1783" s="1">
        <v>1.7936779857556701E-5</v>
      </c>
      <c r="C1783">
        <v>15</v>
      </c>
      <c r="D1783" t="b">
        <v>1</v>
      </c>
      <c r="E1783">
        <v>1781</v>
      </c>
      <c r="F1783" s="1">
        <v>4.2735042735042702E-4</v>
      </c>
      <c r="G1783">
        <v>5</v>
      </c>
      <c r="H1783" t="b">
        <v>1</v>
      </c>
      <c r="I1783">
        <v>1781</v>
      </c>
      <c r="J1783">
        <v>0.19584994915582299</v>
      </c>
      <c r="K1783">
        <v>25</v>
      </c>
      <c r="L1783" t="b">
        <v>1</v>
      </c>
      <c r="M1783">
        <v>1781</v>
      </c>
      <c r="N1783">
        <v>0.34181239316239198</v>
      </c>
      <c r="O1783">
        <v>35</v>
      </c>
      <c r="P1783" t="b">
        <v>1</v>
      </c>
    </row>
    <row r="1784" spans="1:16" x14ac:dyDescent="0.3">
      <c r="A1784">
        <v>1782</v>
      </c>
      <c r="B1784" s="1">
        <v>1.7936779857556701E-5</v>
      </c>
      <c r="C1784">
        <v>15</v>
      </c>
      <c r="D1784" t="b">
        <v>1</v>
      </c>
      <c r="E1784">
        <v>1782</v>
      </c>
      <c r="F1784" s="1">
        <v>4.2735042735042702E-4</v>
      </c>
      <c r="G1784">
        <v>5</v>
      </c>
      <c r="H1784" t="b">
        <v>1</v>
      </c>
      <c r="I1784">
        <v>1782</v>
      </c>
      <c r="J1784">
        <v>0.19585891754575199</v>
      </c>
      <c r="K1784">
        <v>25</v>
      </c>
      <c r="L1784" t="b">
        <v>1</v>
      </c>
      <c r="M1784">
        <v>1782</v>
      </c>
      <c r="N1784">
        <v>0.34202606837606703</v>
      </c>
      <c r="O1784">
        <v>35</v>
      </c>
      <c r="P1784" t="b">
        <v>1</v>
      </c>
    </row>
    <row r="1785" spans="1:16" x14ac:dyDescent="0.3">
      <c r="A1785">
        <v>1783</v>
      </c>
      <c r="B1785" s="1">
        <v>1.7936779857556701E-5</v>
      </c>
      <c r="C1785">
        <v>15</v>
      </c>
      <c r="D1785" t="b">
        <v>1</v>
      </c>
      <c r="E1785">
        <v>1783</v>
      </c>
      <c r="F1785" s="1">
        <v>4.2735042735042702E-4</v>
      </c>
      <c r="G1785">
        <v>5</v>
      </c>
      <c r="H1785" t="b">
        <v>1</v>
      </c>
      <c r="I1785">
        <v>1783</v>
      </c>
      <c r="J1785">
        <v>0.19586788593568</v>
      </c>
      <c r="K1785">
        <v>25</v>
      </c>
      <c r="L1785" t="b">
        <v>1</v>
      </c>
      <c r="M1785">
        <v>1783</v>
      </c>
      <c r="N1785">
        <v>0.34223974358974202</v>
      </c>
      <c r="O1785">
        <v>35</v>
      </c>
      <c r="P1785" t="b">
        <v>1</v>
      </c>
    </row>
    <row r="1786" spans="1:16" x14ac:dyDescent="0.3">
      <c r="A1786">
        <v>1784</v>
      </c>
      <c r="B1786" s="1">
        <v>1.7936779857556701E-5</v>
      </c>
      <c r="C1786">
        <v>15</v>
      </c>
      <c r="D1786" t="b">
        <v>1</v>
      </c>
      <c r="E1786">
        <v>1784</v>
      </c>
      <c r="F1786" s="1">
        <v>4.2735042735042702E-4</v>
      </c>
      <c r="G1786">
        <v>5</v>
      </c>
      <c r="H1786" t="b">
        <v>1</v>
      </c>
      <c r="I1786">
        <v>1784</v>
      </c>
      <c r="J1786">
        <v>0.195876854325609</v>
      </c>
      <c r="K1786">
        <v>25</v>
      </c>
      <c r="L1786" t="b">
        <v>1</v>
      </c>
      <c r="M1786">
        <v>1784</v>
      </c>
      <c r="N1786">
        <v>0.34245341880341701</v>
      </c>
      <c r="O1786">
        <v>35</v>
      </c>
      <c r="P1786" t="b">
        <v>1</v>
      </c>
    </row>
    <row r="1787" spans="1:16" x14ac:dyDescent="0.3">
      <c r="A1787">
        <v>1785</v>
      </c>
      <c r="B1787" s="1">
        <v>1.7936779857556701E-5</v>
      </c>
      <c r="C1787">
        <v>15</v>
      </c>
      <c r="D1787" t="b">
        <v>1</v>
      </c>
      <c r="E1787">
        <v>1785</v>
      </c>
      <c r="F1787" s="1">
        <v>4.2735042735042702E-4</v>
      </c>
      <c r="G1787">
        <v>5</v>
      </c>
      <c r="H1787" t="b">
        <v>1</v>
      </c>
      <c r="I1787">
        <v>1785</v>
      </c>
      <c r="J1787">
        <v>0.195885822715538</v>
      </c>
      <c r="K1787">
        <v>25</v>
      </c>
      <c r="L1787" t="b">
        <v>1</v>
      </c>
      <c r="M1787">
        <v>1785</v>
      </c>
      <c r="N1787">
        <v>0.342667094017092</v>
      </c>
      <c r="O1787">
        <v>35</v>
      </c>
      <c r="P1787" t="b">
        <v>1</v>
      </c>
    </row>
    <row r="1788" spans="1:16" x14ac:dyDescent="0.3">
      <c r="A1788">
        <v>1786</v>
      </c>
      <c r="B1788" s="1">
        <v>1.7936779857556701E-5</v>
      </c>
      <c r="C1788">
        <v>15</v>
      </c>
      <c r="D1788" t="b">
        <v>1</v>
      </c>
      <c r="E1788">
        <v>1786</v>
      </c>
      <c r="F1788" s="1">
        <v>4.2735042735042702E-4</v>
      </c>
      <c r="G1788">
        <v>5</v>
      </c>
      <c r="H1788" t="b">
        <v>1</v>
      </c>
      <c r="I1788">
        <v>1786</v>
      </c>
      <c r="J1788">
        <v>0.19589479110546701</v>
      </c>
      <c r="K1788">
        <v>25</v>
      </c>
      <c r="L1788" t="b">
        <v>1</v>
      </c>
      <c r="M1788">
        <v>1786</v>
      </c>
      <c r="N1788">
        <v>0.34288076923076799</v>
      </c>
      <c r="O1788">
        <v>35</v>
      </c>
      <c r="P1788" t="b">
        <v>1</v>
      </c>
    </row>
    <row r="1789" spans="1:16" x14ac:dyDescent="0.3">
      <c r="A1789">
        <v>1787</v>
      </c>
      <c r="B1789" s="1">
        <v>1.7936779857556701E-5</v>
      </c>
      <c r="C1789">
        <v>15</v>
      </c>
      <c r="D1789" t="b">
        <v>1</v>
      </c>
      <c r="E1789">
        <v>1787</v>
      </c>
      <c r="F1789" s="1">
        <v>4.2735042735042702E-4</v>
      </c>
      <c r="G1789">
        <v>5</v>
      </c>
      <c r="H1789" t="b">
        <v>1</v>
      </c>
      <c r="I1789">
        <v>1787</v>
      </c>
      <c r="J1789">
        <v>0.19590375949539501</v>
      </c>
      <c r="K1789">
        <v>25</v>
      </c>
      <c r="L1789" t="b">
        <v>1</v>
      </c>
      <c r="M1789">
        <v>1787</v>
      </c>
      <c r="N1789">
        <v>0.34309444444444298</v>
      </c>
      <c r="O1789">
        <v>35</v>
      </c>
      <c r="P1789" t="b">
        <v>1</v>
      </c>
    </row>
    <row r="1790" spans="1:16" x14ac:dyDescent="0.3">
      <c r="A1790">
        <v>1788</v>
      </c>
      <c r="B1790" s="1">
        <v>1.7936779857556701E-5</v>
      </c>
      <c r="C1790">
        <v>15</v>
      </c>
      <c r="D1790" t="b">
        <v>1</v>
      </c>
      <c r="E1790">
        <v>1788</v>
      </c>
      <c r="F1790" s="1">
        <v>4.2735042735042702E-4</v>
      </c>
      <c r="G1790">
        <v>5</v>
      </c>
      <c r="H1790" t="b">
        <v>1</v>
      </c>
      <c r="I1790">
        <v>1788</v>
      </c>
      <c r="J1790">
        <v>0.19591272788532399</v>
      </c>
      <c r="K1790">
        <v>25</v>
      </c>
      <c r="L1790" t="b">
        <v>1</v>
      </c>
      <c r="M1790">
        <v>1788</v>
      </c>
      <c r="N1790">
        <v>0.34330811965811803</v>
      </c>
      <c r="O1790">
        <v>35</v>
      </c>
      <c r="P1790" t="b">
        <v>1</v>
      </c>
    </row>
    <row r="1791" spans="1:16" x14ac:dyDescent="0.3">
      <c r="A1791">
        <v>1789</v>
      </c>
      <c r="B1791" s="1">
        <v>1.7936779857556701E-5</v>
      </c>
      <c r="C1791">
        <v>15</v>
      </c>
      <c r="D1791" t="b">
        <v>1</v>
      </c>
      <c r="E1791">
        <v>1789</v>
      </c>
      <c r="F1791" s="1">
        <v>4.2735042735042702E-4</v>
      </c>
      <c r="G1791">
        <v>5</v>
      </c>
      <c r="H1791" t="b">
        <v>1</v>
      </c>
      <c r="I1791">
        <v>1789</v>
      </c>
      <c r="J1791">
        <v>0.19592169627525299</v>
      </c>
      <c r="K1791">
        <v>25</v>
      </c>
      <c r="L1791" t="b">
        <v>1</v>
      </c>
      <c r="M1791">
        <v>1789</v>
      </c>
      <c r="N1791">
        <v>0.34352179487179302</v>
      </c>
      <c r="O1791">
        <v>35</v>
      </c>
      <c r="P1791" t="b">
        <v>1</v>
      </c>
    </row>
    <row r="1792" spans="1:16" x14ac:dyDescent="0.3">
      <c r="A1792">
        <v>1790</v>
      </c>
      <c r="B1792" s="1">
        <v>1.7936779857556701E-5</v>
      </c>
      <c r="C1792">
        <v>15</v>
      </c>
      <c r="D1792" t="b">
        <v>1</v>
      </c>
      <c r="E1792">
        <v>1790</v>
      </c>
      <c r="F1792" s="1">
        <v>4.2735042735042702E-4</v>
      </c>
      <c r="G1792">
        <v>5</v>
      </c>
      <c r="H1792" t="b">
        <v>1</v>
      </c>
      <c r="I1792">
        <v>1790</v>
      </c>
      <c r="J1792">
        <v>0.195930664665182</v>
      </c>
      <c r="K1792">
        <v>25</v>
      </c>
      <c r="L1792" t="b">
        <v>1</v>
      </c>
      <c r="M1792">
        <v>1790</v>
      </c>
      <c r="N1792">
        <v>0.34373547008546801</v>
      </c>
      <c r="O1792">
        <v>35</v>
      </c>
      <c r="P1792" t="b">
        <v>1</v>
      </c>
    </row>
    <row r="1793" spans="1:16" x14ac:dyDescent="0.3">
      <c r="A1793">
        <v>1791</v>
      </c>
      <c r="B1793" s="1">
        <v>1.7936779857556701E-5</v>
      </c>
      <c r="C1793">
        <v>15</v>
      </c>
      <c r="D1793" t="b">
        <v>1</v>
      </c>
      <c r="E1793">
        <v>1791</v>
      </c>
      <c r="F1793" s="1">
        <v>4.2735042735042702E-4</v>
      </c>
      <c r="G1793">
        <v>5</v>
      </c>
      <c r="H1793" t="b">
        <v>1</v>
      </c>
      <c r="I1793">
        <v>1791</v>
      </c>
      <c r="J1793">
        <v>0.195939633055111</v>
      </c>
      <c r="K1793">
        <v>25</v>
      </c>
      <c r="L1793" t="b">
        <v>1</v>
      </c>
      <c r="M1793">
        <v>1791</v>
      </c>
      <c r="N1793">
        <v>0.343949145299144</v>
      </c>
      <c r="O1793">
        <v>35</v>
      </c>
      <c r="P1793" t="b">
        <v>1</v>
      </c>
    </row>
    <row r="1794" spans="1:16" x14ac:dyDescent="0.3">
      <c r="A1794">
        <v>1792</v>
      </c>
      <c r="B1794" s="1">
        <v>1.7936779857556701E-5</v>
      </c>
      <c r="C1794">
        <v>15</v>
      </c>
      <c r="D1794" t="b">
        <v>1</v>
      </c>
      <c r="E1794">
        <v>1792</v>
      </c>
      <c r="F1794" s="1">
        <v>4.2735042735042702E-4</v>
      </c>
      <c r="G1794">
        <v>5</v>
      </c>
      <c r="H1794" t="b">
        <v>1</v>
      </c>
      <c r="I1794">
        <v>1792</v>
      </c>
      <c r="J1794">
        <v>0.19594860144503901</v>
      </c>
      <c r="K1794">
        <v>25</v>
      </c>
      <c r="L1794" t="b">
        <v>1</v>
      </c>
      <c r="M1794">
        <v>1792</v>
      </c>
      <c r="N1794">
        <v>0.34416282051281899</v>
      </c>
      <c r="O1794">
        <v>35</v>
      </c>
      <c r="P1794" t="b">
        <v>1</v>
      </c>
    </row>
    <row r="1795" spans="1:16" x14ac:dyDescent="0.3">
      <c r="A1795">
        <v>1793</v>
      </c>
      <c r="B1795" s="1">
        <v>1.7936779857556701E-5</v>
      </c>
      <c r="C1795">
        <v>15</v>
      </c>
      <c r="D1795" t="b">
        <v>1</v>
      </c>
      <c r="E1795">
        <v>1793</v>
      </c>
      <c r="F1795" s="1">
        <v>4.2735042735042702E-4</v>
      </c>
      <c r="G1795">
        <v>5</v>
      </c>
      <c r="H1795" t="b">
        <v>1</v>
      </c>
      <c r="I1795">
        <v>1793</v>
      </c>
      <c r="J1795">
        <v>0.19595756983496801</v>
      </c>
      <c r="K1795">
        <v>25</v>
      </c>
      <c r="L1795" t="b">
        <v>1</v>
      </c>
      <c r="M1795">
        <v>1793</v>
      </c>
      <c r="N1795">
        <v>0.34437649572649398</v>
      </c>
      <c r="O1795">
        <v>35</v>
      </c>
      <c r="P1795" t="b">
        <v>1</v>
      </c>
    </row>
    <row r="1796" spans="1:16" x14ac:dyDescent="0.3">
      <c r="A1796">
        <v>1794</v>
      </c>
      <c r="B1796" s="1">
        <v>1.7936779857556701E-5</v>
      </c>
      <c r="C1796">
        <v>15</v>
      </c>
      <c r="D1796" t="b">
        <v>1</v>
      </c>
      <c r="E1796">
        <v>1794</v>
      </c>
      <c r="F1796" s="1">
        <v>4.2735042735042702E-4</v>
      </c>
      <c r="G1796">
        <v>5</v>
      </c>
      <c r="H1796" t="b">
        <v>1</v>
      </c>
      <c r="I1796">
        <v>1794</v>
      </c>
      <c r="J1796">
        <v>0.19596653822489701</v>
      </c>
      <c r="K1796">
        <v>25</v>
      </c>
      <c r="L1796" t="b">
        <v>1</v>
      </c>
      <c r="M1796">
        <v>1794</v>
      </c>
      <c r="N1796">
        <v>0.34459017094016903</v>
      </c>
      <c r="O1796">
        <v>35</v>
      </c>
      <c r="P1796" t="b">
        <v>1</v>
      </c>
    </row>
    <row r="1797" spans="1:16" x14ac:dyDescent="0.3">
      <c r="A1797">
        <v>1795</v>
      </c>
      <c r="B1797" s="1">
        <v>1.7936779857556701E-5</v>
      </c>
      <c r="C1797">
        <v>15</v>
      </c>
      <c r="D1797" t="b">
        <v>1</v>
      </c>
      <c r="E1797">
        <v>1795</v>
      </c>
      <c r="F1797" s="1">
        <v>4.2735042735042702E-4</v>
      </c>
      <c r="G1797">
        <v>5</v>
      </c>
      <c r="H1797" t="b">
        <v>1</v>
      </c>
      <c r="I1797">
        <v>1795</v>
      </c>
      <c r="J1797">
        <v>0.19597550661482599</v>
      </c>
      <c r="K1797">
        <v>25</v>
      </c>
      <c r="L1797" t="b">
        <v>1</v>
      </c>
      <c r="M1797">
        <v>1795</v>
      </c>
      <c r="N1797">
        <v>0.34480384615384402</v>
      </c>
      <c r="O1797">
        <v>35</v>
      </c>
      <c r="P1797" t="b">
        <v>1</v>
      </c>
    </row>
    <row r="1798" spans="1:16" x14ac:dyDescent="0.3">
      <c r="A1798">
        <v>1796</v>
      </c>
      <c r="B1798" s="1">
        <v>1.7936779857556701E-5</v>
      </c>
      <c r="C1798">
        <v>15</v>
      </c>
      <c r="D1798" t="b">
        <v>1</v>
      </c>
      <c r="E1798">
        <v>1796</v>
      </c>
      <c r="F1798" s="1">
        <v>4.2735042735042702E-4</v>
      </c>
      <c r="G1798">
        <v>5</v>
      </c>
      <c r="H1798" t="b">
        <v>1</v>
      </c>
      <c r="I1798">
        <v>1796</v>
      </c>
      <c r="J1798">
        <v>0.19598447500475499</v>
      </c>
      <c r="K1798">
        <v>25</v>
      </c>
      <c r="L1798" t="b">
        <v>1</v>
      </c>
      <c r="M1798">
        <v>1796</v>
      </c>
      <c r="N1798">
        <v>0.34501752136752001</v>
      </c>
      <c r="O1798">
        <v>35</v>
      </c>
      <c r="P1798" t="b">
        <v>1</v>
      </c>
    </row>
    <row r="1799" spans="1:16" x14ac:dyDescent="0.3">
      <c r="A1799">
        <v>1797</v>
      </c>
      <c r="B1799" s="1">
        <v>1.7936779857556701E-5</v>
      </c>
      <c r="C1799">
        <v>15</v>
      </c>
      <c r="D1799" t="b">
        <v>1</v>
      </c>
      <c r="E1799">
        <v>1797</v>
      </c>
      <c r="F1799" s="1">
        <v>4.2735042735042702E-4</v>
      </c>
      <c r="G1799">
        <v>5</v>
      </c>
      <c r="H1799" t="b">
        <v>1</v>
      </c>
      <c r="I1799">
        <v>1797</v>
      </c>
      <c r="J1799">
        <v>0.195993443394683</v>
      </c>
      <c r="K1799">
        <v>25</v>
      </c>
      <c r="L1799" t="b">
        <v>1</v>
      </c>
      <c r="M1799">
        <v>1797</v>
      </c>
      <c r="N1799">
        <v>0.345231196581195</v>
      </c>
      <c r="O1799">
        <v>35</v>
      </c>
      <c r="P1799" t="b">
        <v>1</v>
      </c>
    </row>
    <row r="1800" spans="1:16" x14ac:dyDescent="0.3">
      <c r="A1800">
        <v>1798</v>
      </c>
      <c r="B1800" s="1">
        <v>1.7936779857556701E-5</v>
      </c>
      <c r="C1800">
        <v>15</v>
      </c>
      <c r="D1800" t="b">
        <v>1</v>
      </c>
      <c r="E1800">
        <v>1798</v>
      </c>
      <c r="F1800" s="1">
        <v>4.2735042735042702E-4</v>
      </c>
      <c r="G1800">
        <v>5</v>
      </c>
      <c r="H1800" t="b">
        <v>1</v>
      </c>
      <c r="I1800">
        <v>1798</v>
      </c>
      <c r="J1800">
        <v>0.196002411784612</v>
      </c>
      <c r="K1800">
        <v>25</v>
      </c>
      <c r="L1800" t="b">
        <v>1</v>
      </c>
      <c r="M1800">
        <v>1798</v>
      </c>
      <c r="N1800">
        <v>0.34544487179486999</v>
      </c>
      <c r="O1800">
        <v>35</v>
      </c>
      <c r="P1800" t="b">
        <v>1</v>
      </c>
    </row>
    <row r="1801" spans="1:16" x14ac:dyDescent="0.3">
      <c r="A1801">
        <v>1799</v>
      </c>
      <c r="B1801" s="1">
        <v>1.7936779857556701E-5</v>
      </c>
      <c r="C1801">
        <v>15</v>
      </c>
      <c r="D1801" t="b">
        <v>1</v>
      </c>
      <c r="E1801">
        <v>1799</v>
      </c>
      <c r="F1801" s="1">
        <v>4.2735042735042702E-4</v>
      </c>
      <c r="G1801">
        <v>5</v>
      </c>
      <c r="H1801" t="b">
        <v>1</v>
      </c>
      <c r="I1801">
        <v>1799</v>
      </c>
      <c r="J1801">
        <v>0.19601138017454101</v>
      </c>
      <c r="K1801">
        <v>25</v>
      </c>
      <c r="L1801" t="b">
        <v>1</v>
      </c>
      <c r="M1801">
        <v>1799</v>
      </c>
      <c r="N1801">
        <v>0.34565854700854498</v>
      </c>
      <c r="O1801">
        <v>35</v>
      </c>
      <c r="P1801" t="b">
        <v>1</v>
      </c>
    </row>
    <row r="1802" spans="1:16" x14ac:dyDescent="0.3">
      <c r="A1802">
        <v>1800</v>
      </c>
      <c r="B1802" s="1">
        <v>1.7936779857556701E-5</v>
      </c>
      <c r="C1802">
        <v>15</v>
      </c>
      <c r="D1802" t="b">
        <v>1</v>
      </c>
      <c r="E1802">
        <v>1800</v>
      </c>
      <c r="F1802" s="1">
        <v>4.2735042735042702E-4</v>
      </c>
      <c r="G1802">
        <v>5</v>
      </c>
      <c r="H1802" t="b">
        <v>1</v>
      </c>
      <c r="I1802">
        <v>1800</v>
      </c>
      <c r="J1802">
        <v>0.19602034856447001</v>
      </c>
      <c r="K1802">
        <v>25</v>
      </c>
      <c r="L1802" t="b">
        <v>1</v>
      </c>
      <c r="M1802">
        <v>1800</v>
      </c>
      <c r="N1802">
        <v>0.34587222222222103</v>
      </c>
      <c r="O1802">
        <v>35</v>
      </c>
      <c r="P1802" t="b">
        <v>1</v>
      </c>
    </row>
    <row r="1803" spans="1:16" x14ac:dyDescent="0.3">
      <c r="A1803">
        <v>1801</v>
      </c>
      <c r="B1803" s="1">
        <v>1.7936779857556701E-5</v>
      </c>
      <c r="C1803">
        <v>15</v>
      </c>
      <c r="D1803" t="b">
        <v>1</v>
      </c>
      <c r="E1803">
        <v>1801</v>
      </c>
      <c r="F1803" s="1">
        <v>4.2735042735042702E-4</v>
      </c>
      <c r="G1803">
        <v>5</v>
      </c>
      <c r="H1803" t="b">
        <v>1</v>
      </c>
      <c r="I1803">
        <v>1801</v>
      </c>
      <c r="J1803">
        <v>0.19602931695439799</v>
      </c>
      <c r="K1803">
        <v>25</v>
      </c>
      <c r="L1803" t="b">
        <v>1</v>
      </c>
      <c r="M1803">
        <v>1801</v>
      </c>
      <c r="N1803">
        <v>0.34608589743589602</v>
      </c>
      <c r="O1803">
        <v>35</v>
      </c>
      <c r="P1803" t="b">
        <v>1</v>
      </c>
    </row>
    <row r="1804" spans="1:16" x14ac:dyDescent="0.3">
      <c r="A1804">
        <v>1802</v>
      </c>
      <c r="B1804" s="1">
        <v>1.7936779857556701E-5</v>
      </c>
      <c r="C1804">
        <v>15</v>
      </c>
      <c r="D1804" t="b">
        <v>1</v>
      </c>
      <c r="E1804">
        <v>1802</v>
      </c>
      <c r="F1804" s="1">
        <v>4.2735042735042702E-4</v>
      </c>
      <c r="G1804">
        <v>5</v>
      </c>
      <c r="H1804" t="b">
        <v>1</v>
      </c>
      <c r="I1804">
        <v>1802</v>
      </c>
      <c r="J1804">
        <v>0.19603828534432699</v>
      </c>
      <c r="K1804">
        <v>25</v>
      </c>
      <c r="L1804" t="b">
        <v>1</v>
      </c>
      <c r="M1804">
        <v>1802</v>
      </c>
      <c r="N1804">
        <v>0.34629957264957101</v>
      </c>
      <c r="O1804">
        <v>35</v>
      </c>
      <c r="P1804" t="b">
        <v>1</v>
      </c>
    </row>
    <row r="1805" spans="1:16" x14ac:dyDescent="0.3">
      <c r="A1805">
        <v>1803</v>
      </c>
      <c r="B1805" s="1">
        <v>1.7936779857556701E-5</v>
      </c>
      <c r="C1805">
        <v>15</v>
      </c>
      <c r="D1805" t="b">
        <v>1</v>
      </c>
      <c r="E1805">
        <v>1803</v>
      </c>
      <c r="F1805" s="1">
        <v>4.2735042735042702E-4</v>
      </c>
      <c r="G1805">
        <v>5</v>
      </c>
      <c r="H1805" t="b">
        <v>1</v>
      </c>
      <c r="I1805">
        <v>1803</v>
      </c>
      <c r="J1805">
        <v>0.19604725373425599</v>
      </c>
      <c r="K1805">
        <v>25</v>
      </c>
      <c r="L1805" t="b">
        <v>1</v>
      </c>
      <c r="M1805">
        <v>1803</v>
      </c>
      <c r="N1805">
        <v>0.346513247863246</v>
      </c>
      <c r="O1805">
        <v>35</v>
      </c>
      <c r="P1805" t="b">
        <v>1</v>
      </c>
    </row>
    <row r="1806" spans="1:16" x14ac:dyDescent="0.3">
      <c r="A1806">
        <v>1804</v>
      </c>
      <c r="B1806" s="1">
        <v>1.7936779857556701E-5</v>
      </c>
      <c r="C1806">
        <v>15</v>
      </c>
      <c r="D1806" t="b">
        <v>1</v>
      </c>
      <c r="E1806">
        <v>1804</v>
      </c>
      <c r="F1806" s="1">
        <v>4.2735042735042702E-4</v>
      </c>
      <c r="G1806">
        <v>5</v>
      </c>
      <c r="H1806" t="b">
        <v>1</v>
      </c>
      <c r="I1806">
        <v>1804</v>
      </c>
      <c r="J1806">
        <v>0.196056222124185</v>
      </c>
      <c r="K1806">
        <v>25</v>
      </c>
      <c r="L1806" t="b">
        <v>1</v>
      </c>
      <c r="M1806">
        <v>1804</v>
      </c>
      <c r="N1806">
        <v>0.34672692307692099</v>
      </c>
      <c r="O1806">
        <v>35</v>
      </c>
      <c r="P1806" t="b">
        <v>1</v>
      </c>
    </row>
    <row r="1807" spans="1:16" x14ac:dyDescent="0.3">
      <c r="A1807">
        <v>1805</v>
      </c>
      <c r="B1807" s="1">
        <v>1.7936779857556701E-5</v>
      </c>
      <c r="C1807">
        <v>15</v>
      </c>
      <c r="D1807" t="b">
        <v>1</v>
      </c>
      <c r="E1807">
        <v>1805</v>
      </c>
      <c r="F1807" s="1">
        <v>4.2735042735042702E-4</v>
      </c>
      <c r="G1807">
        <v>5</v>
      </c>
      <c r="H1807" t="b">
        <v>1</v>
      </c>
      <c r="I1807">
        <v>1805</v>
      </c>
      <c r="J1807">
        <v>0.196065190514114</v>
      </c>
      <c r="K1807">
        <v>25</v>
      </c>
      <c r="L1807" t="b">
        <v>1</v>
      </c>
      <c r="M1807">
        <v>1805</v>
      </c>
      <c r="N1807">
        <v>0.34694059829059698</v>
      </c>
      <c r="O1807">
        <v>35</v>
      </c>
      <c r="P1807" t="b">
        <v>1</v>
      </c>
    </row>
    <row r="1808" spans="1:16" x14ac:dyDescent="0.3">
      <c r="A1808">
        <v>1806</v>
      </c>
      <c r="B1808" s="1">
        <v>1.7936779857556701E-5</v>
      </c>
      <c r="C1808">
        <v>15</v>
      </c>
      <c r="D1808" t="b">
        <v>1</v>
      </c>
      <c r="E1808">
        <v>1806</v>
      </c>
      <c r="F1808" s="1">
        <v>4.2735042735042702E-4</v>
      </c>
      <c r="G1808">
        <v>5</v>
      </c>
      <c r="H1808" t="b">
        <v>1</v>
      </c>
      <c r="I1808">
        <v>1806</v>
      </c>
      <c r="J1808">
        <v>0.19607415890404201</v>
      </c>
      <c r="K1808">
        <v>25</v>
      </c>
      <c r="L1808" t="b">
        <v>1</v>
      </c>
      <c r="M1808">
        <v>1806</v>
      </c>
      <c r="N1808">
        <v>0.34715427350427203</v>
      </c>
      <c r="O1808">
        <v>35</v>
      </c>
      <c r="P1808" t="b">
        <v>1</v>
      </c>
    </row>
    <row r="1809" spans="1:16" x14ac:dyDescent="0.3">
      <c r="A1809">
        <v>1807</v>
      </c>
      <c r="B1809" s="1">
        <v>1.7936779857556701E-5</v>
      </c>
      <c r="C1809">
        <v>15</v>
      </c>
      <c r="D1809" t="b">
        <v>1</v>
      </c>
      <c r="E1809">
        <v>1807</v>
      </c>
      <c r="F1809" s="1">
        <v>4.2735042735042702E-4</v>
      </c>
      <c r="G1809">
        <v>5</v>
      </c>
      <c r="H1809" t="b">
        <v>1</v>
      </c>
      <c r="I1809">
        <v>1807</v>
      </c>
      <c r="J1809">
        <v>0.19608312729397101</v>
      </c>
      <c r="K1809">
        <v>25</v>
      </c>
      <c r="L1809" t="b">
        <v>1</v>
      </c>
      <c r="M1809">
        <v>1807</v>
      </c>
      <c r="N1809">
        <v>0.34736794871794702</v>
      </c>
      <c r="O1809">
        <v>35</v>
      </c>
      <c r="P1809" t="b">
        <v>1</v>
      </c>
    </row>
    <row r="1810" spans="1:16" x14ac:dyDescent="0.3">
      <c r="A1810">
        <v>1808</v>
      </c>
      <c r="B1810" s="1">
        <v>1.7936779857556701E-5</v>
      </c>
      <c r="C1810">
        <v>15</v>
      </c>
      <c r="D1810" t="b">
        <v>1</v>
      </c>
      <c r="E1810">
        <v>1808</v>
      </c>
      <c r="F1810" s="1">
        <v>4.2735042735042702E-4</v>
      </c>
      <c r="G1810">
        <v>5</v>
      </c>
      <c r="H1810" t="b">
        <v>1</v>
      </c>
      <c r="I1810">
        <v>1808</v>
      </c>
      <c r="J1810">
        <v>0.19609209568389999</v>
      </c>
      <c r="K1810">
        <v>25</v>
      </c>
      <c r="L1810" t="b">
        <v>1</v>
      </c>
      <c r="M1810">
        <v>1808</v>
      </c>
      <c r="N1810">
        <v>0.34758162393162201</v>
      </c>
      <c r="O1810">
        <v>35</v>
      </c>
      <c r="P1810" t="b">
        <v>1</v>
      </c>
    </row>
    <row r="1811" spans="1:16" x14ac:dyDescent="0.3">
      <c r="A1811">
        <v>1809</v>
      </c>
      <c r="B1811" s="1">
        <v>1.7936779857556701E-5</v>
      </c>
      <c r="C1811">
        <v>15</v>
      </c>
      <c r="D1811" t="b">
        <v>1</v>
      </c>
      <c r="E1811">
        <v>1809</v>
      </c>
      <c r="F1811" s="1">
        <v>4.2735042735042702E-4</v>
      </c>
      <c r="G1811">
        <v>5</v>
      </c>
      <c r="H1811" t="b">
        <v>1</v>
      </c>
      <c r="I1811">
        <v>1809</v>
      </c>
      <c r="J1811">
        <v>0.19610106407382899</v>
      </c>
      <c r="K1811">
        <v>25</v>
      </c>
      <c r="L1811" t="b">
        <v>1</v>
      </c>
      <c r="M1811">
        <v>1809</v>
      </c>
      <c r="N1811">
        <v>0.347795299145297</v>
      </c>
      <c r="O1811">
        <v>35</v>
      </c>
      <c r="P1811" t="b">
        <v>1</v>
      </c>
    </row>
    <row r="1812" spans="1:16" x14ac:dyDescent="0.3">
      <c r="A1812">
        <v>1810</v>
      </c>
      <c r="B1812" s="1">
        <v>1.7936779857556701E-5</v>
      </c>
      <c r="C1812">
        <v>15</v>
      </c>
      <c r="D1812" t="b">
        <v>1</v>
      </c>
      <c r="E1812">
        <v>1810</v>
      </c>
      <c r="F1812" s="1">
        <v>4.2735042735042702E-4</v>
      </c>
      <c r="G1812">
        <v>5</v>
      </c>
      <c r="H1812" t="b">
        <v>1</v>
      </c>
      <c r="I1812">
        <v>1810</v>
      </c>
      <c r="J1812">
        <v>0.19611003246375699</v>
      </c>
      <c r="K1812">
        <v>25</v>
      </c>
      <c r="L1812" t="b">
        <v>1</v>
      </c>
      <c r="M1812">
        <v>1810</v>
      </c>
      <c r="N1812">
        <v>0.34800897435897299</v>
      </c>
      <c r="O1812">
        <v>35</v>
      </c>
      <c r="P1812" t="b">
        <v>1</v>
      </c>
    </row>
    <row r="1813" spans="1:16" x14ac:dyDescent="0.3">
      <c r="A1813">
        <v>1811</v>
      </c>
      <c r="B1813" s="1">
        <v>1.7936779857556701E-5</v>
      </c>
      <c r="C1813">
        <v>15</v>
      </c>
      <c r="D1813" t="b">
        <v>1</v>
      </c>
      <c r="E1813">
        <v>1811</v>
      </c>
      <c r="F1813" s="1">
        <v>4.2735042735042702E-4</v>
      </c>
      <c r="G1813">
        <v>5</v>
      </c>
      <c r="H1813" t="b">
        <v>1</v>
      </c>
      <c r="I1813">
        <v>1811</v>
      </c>
      <c r="J1813">
        <v>0.196119000853686</v>
      </c>
      <c r="K1813">
        <v>25</v>
      </c>
      <c r="L1813" t="b">
        <v>1</v>
      </c>
      <c r="M1813">
        <v>1811</v>
      </c>
      <c r="N1813">
        <v>0.34822264957264798</v>
      </c>
      <c r="O1813">
        <v>35</v>
      </c>
      <c r="P1813" t="b">
        <v>1</v>
      </c>
    </row>
    <row r="1814" spans="1:16" x14ac:dyDescent="0.3">
      <c r="A1814">
        <v>1812</v>
      </c>
      <c r="B1814" s="1">
        <v>1.7936779857556701E-5</v>
      </c>
      <c r="C1814">
        <v>15</v>
      </c>
      <c r="D1814" t="b">
        <v>1</v>
      </c>
      <c r="E1814">
        <v>1812</v>
      </c>
      <c r="F1814" s="1">
        <v>4.2735042735042702E-4</v>
      </c>
      <c r="G1814">
        <v>5</v>
      </c>
      <c r="H1814" t="b">
        <v>1</v>
      </c>
      <c r="I1814">
        <v>1812</v>
      </c>
      <c r="J1814">
        <v>0.196127969243615</v>
      </c>
      <c r="K1814">
        <v>25</v>
      </c>
      <c r="L1814" t="b">
        <v>1</v>
      </c>
      <c r="M1814">
        <v>1812</v>
      </c>
      <c r="N1814">
        <v>0.34843632478632303</v>
      </c>
      <c r="O1814">
        <v>35</v>
      </c>
      <c r="P1814" t="b">
        <v>1</v>
      </c>
    </row>
    <row r="1815" spans="1:16" x14ac:dyDescent="0.3">
      <c r="A1815">
        <v>1813</v>
      </c>
      <c r="B1815" s="1">
        <v>1.7936779857556701E-5</v>
      </c>
      <c r="C1815">
        <v>15</v>
      </c>
      <c r="D1815" t="b">
        <v>1</v>
      </c>
      <c r="E1815">
        <v>1813</v>
      </c>
      <c r="F1815" s="1">
        <v>4.2735042735042702E-4</v>
      </c>
      <c r="G1815">
        <v>5</v>
      </c>
      <c r="H1815" t="b">
        <v>1</v>
      </c>
      <c r="I1815">
        <v>1813</v>
      </c>
      <c r="J1815">
        <v>0.19613693763354401</v>
      </c>
      <c r="K1815">
        <v>25</v>
      </c>
      <c r="L1815" t="b">
        <v>1</v>
      </c>
      <c r="M1815">
        <v>1813</v>
      </c>
      <c r="N1815">
        <v>0.34864999999999802</v>
      </c>
      <c r="O1815">
        <v>35</v>
      </c>
      <c r="P1815" t="b">
        <v>1</v>
      </c>
    </row>
    <row r="1816" spans="1:16" x14ac:dyDescent="0.3">
      <c r="A1816">
        <v>1814</v>
      </c>
      <c r="B1816" s="1">
        <v>1.7936779857556701E-5</v>
      </c>
      <c r="C1816">
        <v>15</v>
      </c>
      <c r="D1816" t="b">
        <v>1</v>
      </c>
      <c r="E1816">
        <v>1814</v>
      </c>
      <c r="F1816" s="1">
        <v>4.2735042735042702E-4</v>
      </c>
      <c r="G1816">
        <v>5</v>
      </c>
      <c r="H1816" t="b">
        <v>1</v>
      </c>
      <c r="I1816">
        <v>1814</v>
      </c>
      <c r="J1816">
        <v>0.19614590602347301</v>
      </c>
      <c r="K1816">
        <v>25</v>
      </c>
      <c r="L1816" t="b">
        <v>1</v>
      </c>
      <c r="M1816">
        <v>1814</v>
      </c>
      <c r="N1816">
        <v>0.34886367521367401</v>
      </c>
      <c r="O1816">
        <v>35</v>
      </c>
      <c r="P1816" t="b">
        <v>1</v>
      </c>
    </row>
    <row r="1817" spans="1:16" x14ac:dyDescent="0.3">
      <c r="A1817">
        <v>1815</v>
      </c>
      <c r="B1817" s="1">
        <v>1.7936779857556701E-5</v>
      </c>
      <c r="C1817">
        <v>15</v>
      </c>
      <c r="D1817" t="b">
        <v>1</v>
      </c>
      <c r="E1817">
        <v>1815</v>
      </c>
      <c r="F1817" s="1">
        <v>4.2735042735042702E-4</v>
      </c>
      <c r="G1817">
        <v>5</v>
      </c>
      <c r="H1817" t="b">
        <v>1</v>
      </c>
      <c r="I1817">
        <v>1815</v>
      </c>
      <c r="J1817">
        <v>0.19615487441340099</v>
      </c>
      <c r="K1817">
        <v>25</v>
      </c>
      <c r="L1817" t="b">
        <v>1</v>
      </c>
      <c r="M1817">
        <v>1815</v>
      </c>
      <c r="N1817">
        <v>0.349077350427349</v>
      </c>
      <c r="O1817">
        <v>35</v>
      </c>
      <c r="P1817" t="b">
        <v>1</v>
      </c>
    </row>
    <row r="1818" spans="1:16" x14ac:dyDescent="0.3">
      <c r="A1818">
        <v>1816</v>
      </c>
      <c r="B1818" s="1">
        <v>1.7936779857556701E-5</v>
      </c>
      <c r="C1818">
        <v>15</v>
      </c>
      <c r="D1818" t="b">
        <v>1</v>
      </c>
      <c r="E1818">
        <v>1816</v>
      </c>
      <c r="F1818" s="1">
        <v>4.2735042735042702E-4</v>
      </c>
      <c r="G1818">
        <v>5</v>
      </c>
      <c r="H1818" t="b">
        <v>1</v>
      </c>
      <c r="I1818">
        <v>1816</v>
      </c>
      <c r="J1818">
        <v>0.19616384280332999</v>
      </c>
      <c r="K1818">
        <v>25</v>
      </c>
      <c r="L1818" t="b">
        <v>1</v>
      </c>
      <c r="M1818">
        <v>1816</v>
      </c>
      <c r="N1818">
        <v>0.34929102564102399</v>
      </c>
      <c r="O1818">
        <v>35</v>
      </c>
      <c r="P1818" t="b">
        <v>1</v>
      </c>
    </row>
    <row r="1819" spans="1:16" x14ac:dyDescent="0.3">
      <c r="A1819">
        <v>1817</v>
      </c>
      <c r="B1819" s="1">
        <v>1.7936779857556701E-5</v>
      </c>
      <c r="C1819">
        <v>15</v>
      </c>
      <c r="D1819" t="b">
        <v>1</v>
      </c>
      <c r="E1819">
        <v>1817</v>
      </c>
      <c r="F1819" s="1">
        <v>4.2735042735042702E-4</v>
      </c>
      <c r="G1819">
        <v>5</v>
      </c>
      <c r="H1819" t="b">
        <v>1</v>
      </c>
      <c r="I1819">
        <v>1817</v>
      </c>
      <c r="J1819">
        <v>0.19617281119325899</v>
      </c>
      <c r="K1819">
        <v>25</v>
      </c>
      <c r="L1819" t="b">
        <v>1</v>
      </c>
      <c r="M1819">
        <v>1817</v>
      </c>
      <c r="N1819">
        <v>0.34950470085469898</v>
      </c>
      <c r="O1819">
        <v>35</v>
      </c>
      <c r="P1819" t="b">
        <v>1</v>
      </c>
    </row>
    <row r="1820" spans="1:16" x14ac:dyDescent="0.3">
      <c r="A1820">
        <v>1818</v>
      </c>
      <c r="B1820" s="1">
        <v>1.7936779857556701E-5</v>
      </c>
      <c r="C1820">
        <v>15</v>
      </c>
      <c r="D1820" t="b">
        <v>1</v>
      </c>
      <c r="E1820">
        <v>1818</v>
      </c>
      <c r="F1820" s="1">
        <v>4.2735042735042702E-4</v>
      </c>
      <c r="G1820">
        <v>5</v>
      </c>
      <c r="H1820" t="b">
        <v>1</v>
      </c>
      <c r="I1820">
        <v>1818</v>
      </c>
      <c r="J1820">
        <v>0.196181779583188</v>
      </c>
      <c r="K1820">
        <v>25</v>
      </c>
      <c r="L1820" t="b">
        <v>1</v>
      </c>
      <c r="M1820">
        <v>1818</v>
      </c>
      <c r="N1820">
        <v>0.34971837606837403</v>
      </c>
      <c r="O1820">
        <v>35</v>
      </c>
      <c r="P1820" t="b">
        <v>1</v>
      </c>
    </row>
    <row r="1821" spans="1:16" x14ac:dyDescent="0.3">
      <c r="A1821">
        <v>1819</v>
      </c>
      <c r="B1821" s="1">
        <v>1.7936779857556701E-5</v>
      </c>
      <c r="C1821">
        <v>15</v>
      </c>
      <c r="D1821" t="b">
        <v>1</v>
      </c>
      <c r="E1821">
        <v>1819</v>
      </c>
      <c r="F1821" s="1">
        <v>4.2735042735042702E-4</v>
      </c>
      <c r="G1821">
        <v>5</v>
      </c>
      <c r="H1821" t="b">
        <v>1</v>
      </c>
      <c r="I1821">
        <v>1819</v>
      </c>
      <c r="J1821">
        <v>0.196190747973117</v>
      </c>
      <c r="K1821">
        <v>25</v>
      </c>
      <c r="L1821" t="b">
        <v>1</v>
      </c>
      <c r="M1821">
        <v>1819</v>
      </c>
      <c r="N1821">
        <v>0.34993205128205002</v>
      </c>
      <c r="O1821">
        <v>35</v>
      </c>
      <c r="P1821" t="b">
        <v>1</v>
      </c>
    </row>
    <row r="1822" spans="1:16" x14ac:dyDescent="0.3">
      <c r="A1822">
        <v>1820</v>
      </c>
      <c r="B1822" s="1">
        <v>1.7936779857556701E-5</v>
      </c>
      <c r="C1822">
        <v>15</v>
      </c>
      <c r="D1822" t="b">
        <v>1</v>
      </c>
      <c r="E1822">
        <v>1820</v>
      </c>
      <c r="F1822" s="1">
        <v>4.2735042735042702E-4</v>
      </c>
      <c r="G1822">
        <v>5</v>
      </c>
      <c r="H1822" t="b">
        <v>1</v>
      </c>
      <c r="I1822">
        <v>1820</v>
      </c>
      <c r="J1822">
        <v>0.19619971636304501</v>
      </c>
      <c r="K1822">
        <v>25</v>
      </c>
      <c r="L1822" t="b">
        <v>1</v>
      </c>
      <c r="M1822">
        <v>1820</v>
      </c>
      <c r="N1822">
        <v>0.35014572649572501</v>
      </c>
      <c r="O1822">
        <v>35</v>
      </c>
      <c r="P1822" t="b">
        <v>1</v>
      </c>
    </row>
    <row r="1823" spans="1:16" x14ac:dyDescent="0.3">
      <c r="A1823">
        <v>1821</v>
      </c>
      <c r="B1823" s="1">
        <v>1.7936779857556701E-5</v>
      </c>
      <c r="C1823">
        <v>15</v>
      </c>
      <c r="D1823" t="b">
        <v>1</v>
      </c>
      <c r="E1823">
        <v>1821</v>
      </c>
      <c r="F1823" s="1">
        <v>4.2735042735042702E-4</v>
      </c>
      <c r="G1823">
        <v>5</v>
      </c>
      <c r="H1823" t="b">
        <v>1</v>
      </c>
      <c r="I1823">
        <v>1821</v>
      </c>
      <c r="J1823">
        <v>0.19620868475297401</v>
      </c>
      <c r="K1823">
        <v>25</v>
      </c>
      <c r="L1823" t="b">
        <v>1</v>
      </c>
      <c r="M1823">
        <v>1821</v>
      </c>
      <c r="N1823">
        <v>0.3503594017094</v>
      </c>
      <c r="O1823">
        <v>35</v>
      </c>
      <c r="P1823" t="b">
        <v>1</v>
      </c>
    </row>
    <row r="1824" spans="1:16" x14ac:dyDescent="0.3">
      <c r="A1824">
        <v>1822</v>
      </c>
      <c r="B1824" s="1">
        <v>1.7936779857556701E-5</v>
      </c>
      <c r="C1824">
        <v>15</v>
      </c>
      <c r="D1824" t="b">
        <v>1</v>
      </c>
      <c r="E1824">
        <v>1822</v>
      </c>
      <c r="F1824" s="1">
        <v>4.2735042735042702E-4</v>
      </c>
      <c r="G1824">
        <v>5</v>
      </c>
      <c r="H1824" t="b">
        <v>1</v>
      </c>
      <c r="I1824">
        <v>1822</v>
      </c>
      <c r="J1824">
        <v>0.19621765314290299</v>
      </c>
      <c r="K1824">
        <v>25</v>
      </c>
      <c r="L1824" t="b">
        <v>1</v>
      </c>
      <c r="M1824">
        <v>1822</v>
      </c>
      <c r="N1824">
        <v>0.35057307692307499</v>
      </c>
      <c r="O1824">
        <v>35</v>
      </c>
      <c r="P1824" t="b">
        <v>1</v>
      </c>
    </row>
    <row r="1825" spans="1:16" x14ac:dyDescent="0.3">
      <c r="A1825">
        <v>1823</v>
      </c>
      <c r="B1825" s="1">
        <v>1.7936779857556701E-5</v>
      </c>
      <c r="C1825">
        <v>15</v>
      </c>
      <c r="D1825" t="b">
        <v>1</v>
      </c>
      <c r="E1825">
        <v>1823</v>
      </c>
      <c r="F1825" s="1">
        <v>4.2735042735042702E-4</v>
      </c>
      <c r="G1825">
        <v>5</v>
      </c>
      <c r="H1825" t="b">
        <v>1</v>
      </c>
      <c r="I1825">
        <v>1823</v>
      </c>
      <c r="J1825">
        <v>0.19622662153283199</v>
      </c>
      <c r="K1825">
        <v>25</v>
      </c>
      <c r="L1825" t="b">
        <v>1</v>
      </c>
      <c r="M1825">
        <v>1823</v>
      </c>
      <c r="N1825">
        <v>0.35078675213674998</v>
      </c>
      <c r="O1825">
        <v>35</v>
      </c>
      <c r="P1825" t="b">
        <v>1</v>
      </c>
    </row>
    <row r="1826" spans="1:16" x14ac:dyDescent="0.3">
      <c r="A1826">
        <v>1824</v>
      </c>
      <c r="B1826" s="1">
        <v>1.7936779857556701E-5</v>
      </c>
      <c r="C1826">
        <v>15</v>
      </c>
      <c r="D1826" t="b">
        <v>1</v>
      </c>
      <c r="E1826">
        <v>1824</v>
      </c>
      <c r="F1826" s="1">
        <v>4.2735042735042702E-4</v>
      </c>
      <c r="G1826">
        <v>5</v>
      </c>
      <c r="H1826" t="b">
        <v>1</v>
      </c>
      <c r="I1826">
        <v>1824</v>
      </c>
      <c r="J1826">
        <v>0.19623558992276</v>
      </c>
      <c r="K1826">
        <v>25</v>
      </c>
      <c r="L1826" t="b">
        <v>1</v>
      </c>
      <c r="M1826">
        <v>1824</v>
      </c>
      <c r="N1826">
        <v>0.35100042735042603</v>
      </c>
      <c r="O1826">
        <v>35</v>
      </c>
      <c r="P1826" t="b">
        <v>1</v>
      </c>
    </row>
    <row r="1827" spans="1:16" x14ac:dyDescent="0.3">
      <c r="A1827">
        <v>1825</v>
      </c>
      <c r="B1827" s="1">
        <v>1.7936779857556701E-5</v>
      </c>
      <c r="C1827">
        <v>15</v>
      </c>
      <c r="D1827" t="b">
        <v>1</v>
      </c>
      <c r="E1827">
        <v>1825</v>
      </c>
      <c r="F1827" s="1">
        <v>4.2735042735042702E-4</v>
      </c>
      <c r="G1827">
        <v>5</v>
      </c>
      <c r="H1827" t="b">
        <v>1</v>
      </c>
      <c r="I1827">
        <v>1825</v>
      </c>
      <c r="J1827">
        <v>0.196244558312689</v>
      </c>
      <c r="K1827">
        <v>25</v>
      </c>
      <c r="L1827" t="b">
        <v>1</v>
      </c>
      <c r="M1827">
        <v>1825</v>
      </c>
      <c r="N1827">
        <v>0.35121410256410102</v>
      </c>
      <c r="O1827">
        <v>35</v>
      </c>
      <c r="P1827" t="b">
        <v>1</v>
      </c>
    </row>
    <row r="1828" spans="1:16" x14ac:dyDescent="0.3">
      <c r="A1828">
        <v>1826</v>
      </c>
      <c r="B1828" s="1">
        <v>1.7936779857556701E-5</v>
      </c>
      <c r="C1828">
        <v>15</v>
      </c>
      <c r="D1828" t="b">
        <v>1</v>
      </c>
      <c r="E1828">
        <v>1826</v>
      </c>
      <c r="F1828" s="1">
        <v>4.2735042735042702E-4</v>
      </c>
      <c r="G1828">
        <v>5</v>
      </c>
      <c r="H1828" t="b">
        <v>1</v>
      </c>
      <c r="I1828">
        <v>1826</v>
      </c>
      <c r="J1828">
        <v>0.196253526702618</v>
      </c>
      <c r="K1828">
        <v>25</v>
      </c>
      <c r="L1828" t="b">
        <v>1</v>
      </c>
      <c r="M1828">
        <v>1826</v>
      </c>
      <c r="N1828">
        <v>0.35142777777777601</v>
      </c>
      <c r="O1828">
        <v>35</v>
      </c>
      <c r="P1828" t="b">
        <v>1</v>
      </c>
    </row>
    <row r="1829" spans="1:16" x14ac:dyDescent="0.3">
      <c r="A1829">
        <v>1827</v>
      </c>
      <c r="B1829" s="1">
        <v>1.7936779857556701E-5</v>
      </c>
      <c r="C1829">
        <v>15</v>
      </c>
      <c r="D1829" t="b">
        <v>1</v>
      </c>
      <c r="E1829">
        <v>1827</v>
      </c>
      <c r="F1829" s="1">
        <v>4.2735042735042702E-4</v>
      </c>
      <c r="G1829">
        <v>5</v>
      </c>
      <c r="H1829" t="b">
        <v>1</v>
      </c>
      <c r="I1829">
        <v>1827</v>
      </c>
      <c r="J1829">
        <v>0.19626249509254701</v>
      </c>
      <c r="K1829">
        <v>25</v>
      </c>
      <c r="L1829" t="b">
        <v>1</v>
      </c>
      <c r="M1829">
        <v>1827</v>
      </c>
      <c r="N1829">
        <v>0.351641452991451</v>
      </c>
      <c r="O1829">
        <v>35</v>
      </c>
      <c r="P1829" t="b">
        <v>1</v>
      </c>
    </row>
    <row r="1830" spans="1:16" x14ac:dyDescent="0.3">
      <c r="A1830">
        <v>1828</v>
      </c>
      <c r="B1830" s="1">
        <v>1.7936779857556701E-5</v>
      </c>
      <c r="C1830">
        <v>15</v>
      </c>
      <c r="D1830" t="b">
        <v>1</v>
      </c>
      <c r="E1830">
        <v>1828</v>
      </c>
      <c r="F1830" s="1">
        <v>4.2735042735042702E-4</v>
      </c>
      <c r="G1830">
        <v>5</v>
      </c>
      <c r="H1830" t="b">
        <v>1</v>
      </c>
      <c r="I1830">
        <v>1828</v>
      </c>
      <c r="J1830">
        <v>0.19627146348247601</v>
      </c>
      <c r="K1830">
        <v>25</v>
      </c>
      <c r="L1830" t="b">
        <v>1</v>
      </c>
      <c r="M1830">
        <v>1828</v>
      </c>
      <c r="N1830">
        <v>0.35185512820512699</v>
      </c>
      <c r="O1830">
        <v>35</v>
      </c>
      <c r="P1830" t="b">
        <v>1</v>
      </c>
    </row>
    <row r="1831" spans="1:16" x14ac:dyDescent="0.3">
      <c r="A1831">
        <v>1829</v>
      </c>
      <c r="B1831" s="1">
        <v>1.7936779857556701E-5</v>
      </c>
      <c r="C1831">
        <v>15</v>
      </c>
      <c r="D1831" t="b">
        <v>1</v>
      </c>
      <c r="E1831">
        <v>1829</v>
      </c>
      <c r="F1831" s="1">
        <v>4.2735042735042702E-4</v>
      </c>
      <c r="G1831">
        <v>5</v>
      </c>
      <c r="H1831" t="b">
        <v>1</v>
      </c>
      <c r="I1831">
        <v>1829</v>
      </c>
      <c r="J1831">
        <v>0.19628043187240399</v>
      </c>
      <c r="K1831">
        <v>25</v>
      </c>
      <c r="L1831" t="b">
        <v>1</v>
      </c>
      <c r="M1831">
        <v>1829</v>
      </c>
      <c r="N1831">
        <v>0.35206880341880198</v>
      </c>
      <c r="O1831">
        <v>35</v>
      </c>
      <c r="P1831" t="b">
        <v>1</v>
      </c>
    </row>
    <row r="1832" spans="1:16" x14ac:dyDescent="0.3">
      <c r="A1832">
        <v>1830</v>
      </c>
      <c r="B1832" s="1">
        <v>1.7936779857556701E-5</v>
      </c>
      <c r="C1832">
        <v>15</v>
      </c>
      <c r="D1832" t="b">
        <v>1</v>
      </c>
      <c r="E1832">
        <v>1830</v>
      </c>
      <c r="F1832" s="1">
        <v>4.2735042735042702E-4</v>
      </c>
      <c r="G1832">
        <v>5</v>
      </c>
      <c r="H1832" t="b">
        <v>1</v>
      </c>
      <c r="I1832">
        <v>1830</v>
      </c>
      <c r="J1832">
        <v>0.19628940026233299</v>
      </c>
      <c r="K1832">
        <v>25</v>
      </c>
      <c r="L1832" t="b">
        <v>1</v>
      </c>
      <c r="M1832">
        <v>1830</v>
      </c>
      <c r="N1832">
        <v>0.35228247863247703</v>
      </c>
      <c r="O1832">
        <v>35</v>
      </c>
      <c r="P1832" t="b">
        <v>1</v>
      </c>
    </row>
    <row r="1833" spans="1:16" x14ac:dyDescent="0.3">
      <c r="A1833">
        <v>1831</v>
      </c>
      <c r="B1833" s="1">
        <v>1.7936779857556701E-5</v>
      </c>
      <c r="C1833">
        <v>15</v>
      </c>
      <c r="D1833" t="b">
        <v>1</v>
      </c>
      <c r="E1833">
        <v>1831</v>
      </c>
      <c r="F1833" s="1">
        <v>4.2735042735042702E-4</v>
      </c>
      <c r="G1833">
        <v>5</v>
      </c>
      <c r="H1833" t="b">
        <v>1</v>
      </c>
      <c r="I1833">
        <v>1831</v>
      </c>
      <c r="J1833">
        <v>0.196298368652262</v>
      </c>
      <c r="K1833">
        <v>25</v>
      </c>
      <c r="L1833" t="b">
        <v>1</v>
      </c>
      <c r="M1833">
        <v>1831</v>
      </c>
      <c r="N1833">
        <v>0.35249615384615202</v>
      </c>
      <c r="O1833">
        <v>35</v>
      </c>
      <c r="P1833" t="b">
        <v>1</v>
      </c>
    </row>
    <row r="1834" spans="1:16" x14ac:dyDescent="0.3">
      <c r="A1834">
        <v>1832</v>
      </c>
      <c r="B1834" s="1">
        <v>1.7936779857556701E-5</v>
      </c>
      <c r="C1834">
        <v>15</v>
      </c>
      <c r="D1834" t="b">
        <v>1</v>
      </c>
      <c r="E1834">
        <v>1832</v>
      </c>
      <c r="F1834" s="1">
        <v>4.2735042735042702E-4</v>
      </c>
      <c r="G1834">
        <v>5</v>
      </c>
      <c r="H1834" t="b">
        <v>1</v>
      </c>
      <c r="I1834">
        <v>1832</v>
      </c>
      <c r="J1834">
        <v>0.196307337042191</v>
      </c>
      <c r="K1834">
        <v>25</v>
      </c>
      <c r="L1834" t="b">
        <v>1</v>
      </c>
      <c r="M1834">
        <v>1832</v>
      </c>
      <c r="N1834">
        <v>0.35270982905982701</v>
      </c>
      <c r="O1834">
        <v>35</v>
      </c>
      <c r="P1834" t="b">
        <v>1</v>
      </c>
    </row>
    <row r="1835" spans="1:16" x14ac:dyDescent="0.3">
      <c r="A1835">
        <v>1833</v>
      </c>
      <c r="B1835" s="1">
        <v>1.7936779857556701E-5</v>
      </c>
      <c r="C1835">
        <v>15</v>
      </c>
      <c r="D1835" t="b">
        <v>1</v>
      </c>
      <c r="E1835">
        <v>1833</v>
      </c>
      <c r="F1835" s="1">
        <v>4.2735042735042702E-4</v>
      </c>
      <c r="G1835">
        <v>5</v>
      </c>
      <c r="H1835" t="b">
        <v>1</v>
      </c>
      <c r="I1835">
        <v>1833</v>
      </c>
      <c r="J1835">
        <v>0.196316305432119</v>
      </c>
      <c r="K1835">
        <v>25</v>
      </c>
      <c r="L1835" t="b">
        <v>1</v>
      </c>
      <c r="M1835">
        <v>1833</v>
      </c>
      <c r="N1835">
        <v>0.352923504273503</v>
      </c>
      <c r="O1835">
        <v>35</v>
      </c>
      <c r="P1835" t="b">
        <v>1</v>
      </c>
    </row>
    <row r="1836" spans="1:16" x14ac:dyDescent="0.3">
      <c r="A1836">
        <v>1834</v>
      </c>
      <c r="B1836" s="1">
        <v>1.7936779857556701E-5</v>
      </c>
      <c r="C1836">
        <v>15</v>
      </c>
      <c r="D1836" t="b">
        <v>1</v>
      </c>
      <c r="E1836">
        <v>1834</v>
      </c>
      <c r="F1836" s="1">
        <v>4.2735042735042702E-4</v>
      </c>
      <c r="G1836">
        <v>5</v>
      </c>
      <c r="H1836" t="b">
        <v>1</v>
      </c>
      <c r="I1836">
        <v>1834</v>
      </c>
      <c r="J1836">
        <v>0.19632527382204801</v>
      </c>
      <c r="K1836">
        <v>25</v>
      </c>
      <c r="L1836" t="b">
        <v>1</v>
      </c>
      <c r="M1836">
        <v>1834</v>
      </c>
      <c r="N1836">
        <v>0.35313717948717799</v>
      </c>
      <c r="O1836">
        <v>35</v>
      </c>
      <c r="P1836" t="b">
        <v>1</v>
      </c>
    </row>
    <row r="1837" spans="1:16" x14ac:dyDescent="0.3">
      <c r="A1837">
        <v>1835</v>
      </c>
      <c r="B1837" s="1">
        <v>1.7936779857556701E-5</v>
      </c>
      <c r="C1837">
        <v>15</v>
      </c>
      <c r="D1837" t="b">
        <v>1</v>
      </c>
      <c r="E1837">
        <v>1835</v>
      </c>
      <c r="F1837" s="1">
        <v>4.2735042735042702E-4</v>
      </c>
      <c r="G1837">
        <v>5</v>
      </c>
      <c r="H1837" t="b">
        <v>1</v>
      </c>
      <c r="I1837">
        <v>1835</v>
      </c>
      <c r="J1837">
        <v>0.19633424221197701</v>
      </c>
      <c r="K1837">
        <v>25</v>
      </c>
      <c r="L1837" t="b">
        <v>1</v>
      </c>
      <c r="M1837">
        <v>1835</v>
      </c>
      <c r="N1837">
        <v>0.35335085470085298</v>
      </c>
      <c r="O1837">
        <v>35</v>
      </c>
      <c r="P1837" t="b">
        <v>1</v>
      </c>
    </row>
    <row r="1838" spans="1:16" x14ac:dyDescent="0.3">
      <c r="A1838">
        <v>1836</v>
      </c>
      <c r="B1838" s="1">
        <v>1.7936779857556701E-5</v>
      </c>
      <c r="C1838">
        <v>15</v>
      </c>
      <c r="D1838" t="b">
        <v>1</v>
      </c>
      <c r="E1838">
        <v>1836</v>
      </c>
      <c r="F1838" s="1">
        <v>4.2735042735042702E-4</v>
      </c>
      <c r="G1838">
        <v>5</v>
      </c>
      <c r="H1838" t="b">
        <v>1</v>
      </c>
      <c r="I1838">
        <v>1836</v>
      </c>
      <c r="J1838">
        <v>0.19634321060190599</v>
      </c>
      <c r="K1838">
        <v>25</v>
      </c>
      <c r="L1838" t="b">
        <v>1</v>
      </c>
      <c r="M1838">
        <v>1836</v>
      </c>
      <c r="N1838">
        <v>0.35356452991452803</v>
      </c>
      <c r="O1838">
        <v>35</v>
      </c>
      <c r="P1838" t="b">
        <v>1</v>
      </c>
    </row>
    <row r="1839" spans="1:16" x14ac:dyDescent="0.3">
      <c r="A1839">
        <v>1837</v>
      </c>
      <c r="B1839" s="1">
        <v>1.7936779857556701E-5</v>
      </c>
      <c r="C1839">
        <v>15</v>
      </c>
      <c r="D1839" t="b">
        <v>1</v>
      </c>
      <c r="E1839">
        <v>1837</v>
      </c>
      <c r="F1839" s="1">
        <v>4.2735042735042702E-4</v>
      </c>
      <c r="G1839">
        <v>5</v>
      </c>
      <c r="H1839" t="b">
        <v>1</v>
      </c>
      <c r="I1839">
        <v>1837</v>
      </c>
      <c r="J1839">
        <v>0.19635217899183499</v>
      </c>
      <c r="K1839">
        <v>25</v>
      </c>
      <c r="L1839" t="b">
        <v>1</v>
      </c>
      <c r="M1839">
        <v>1837</v>
      </c>
      <c r="N1839">
        <v>0.35377820512820302</v>
      </c>
      <c r="O1839">
        <v>35</v>
      </c>
      <c r="P1839" t="b">
        <v>1</v>
      </c>
    </row>
    <row r="1840" spans="1:16" x14ac:dyDescent="0.3">
      <c r="A1840">
        <v>1838</v>
      </c>
      <c r="B1840" s="1">
        <v>1.7936779857556701E-5</v>
      </c>
      <c r="C1840">
        <v>15</v>
      </c>
      <c r="D1840" t="b">
        <v>1</v>
      </c>
      <c r="E1840">
        <v>1838</v>
      </c>
      <c r="F1840" s="1">
        <v>4.2735042735042702E-4</v>
      </c>
      <c r="G1840">
        <v>5</v>
      </c>
      <c r="H1840" t="b">
        <v>1</v>
      </c>
      <c r="I1840">
        <v>1838</v>
      </c>
      <c r="J1840">
        <v>0.196361147381763</v>
      </c>
      <c r="K1840">
        <v>25</v>
      </c>
      <c r="L1840" t="b">
        <v>1</v>
      </c>
      <c r="M1840">
        <v>1838</v>
      </c>
      <c r="N1840">
        <v>0.35399188034187901</v>
      </c>
      <c r="O1840">
        <v>35</v>
      </c>
      <c r="P1840" t="b">
        <v>1</v>
      </c>
    </row>
    <row r="1841" spans="1:16" x14ac:dyDescent="0.3">
      <c r="A1841">
        <v>1839</v>
      </c>
      <c r="B1841" s="1">
        <v>1.7936779857556701E-5</v>
      </c>
      <c r="C1841">
        <v>15</v>
      </c>
      <c r="D1841" t="b">
        <v>1</v>
      </c>
      <c r="E1841">
        <v>1839</v>
      </c>
      <c r="F1841" s="1">
        <v>4.2735042735042702E-4</v>
      </c>
      <c r="G1841">
        <v>5</v>
      </c>
      <c r="H1841" t="b">
        <v>1</v>
      </c>
      <c r="I1841">
        <v>1839</v>
      </c>
      <c r="J1841">
        <v>0.196370115771692</v>
      </c>
      <c r="K1841">
        <v>25</v>
      </c>
      <c r="L1841" t="b">
        <v>1</v>
      </c>
      <c r="M1841">
        <v>1839</v>
      </c>
      <c r="N1841">
        <v>0.354205555555554</v>
      </c>
      <c r="O1841">
        <v>35</v>
      </c>
      <c r="P1841" t="b">
        <v>1</v>
      </c>
    </row>
    <row r="1842" spans="1:16" x14ac:dyDescent="0.3">
      <c r="A1842">
        <v>1840</v>
      </c>
      <c r="B1842" s="1">
        <v>1.7936779857556701E-5</v>
      </c>
      <c r="C1842">
        <v>15</v>
      </c>
      <c r="D1842" t="b">
        <v>1</v>
      </c>
      <c r="E1842">
        <v>1840</v>
      </c>
      <c r="F1842" s="1">
        <v>4.2735042735042702E-4</v>
      </c>
      <c r="G1842">
        <v>5</v>
      </c>
      <c r="H1842" t="b">
        <v>1</v>
      </c>
      <c r="I1842">
        <v>1840</v>
      </c>
      <c r="J1842">
        <v>0.196379084161621</v>
      </c>
      <c r="K1842">
        <v>25</v>
      </c>
      <c r="L1842" t="b">
        <v>1</v>
      </c>
      <c r="M1842">
        <v>1840</v>
      </c>
      <c r="N1842">
        <v>0.35441923076922899</v>
      </c>
      <c r="O1842">
        <v>35</v>
      </c>
      <c r="P1842" t="b">
        <v>1</v>
      </c>
    </row>
    <row r="1843" spans="1:16" x14ac:dyDescent="0.3">
      <c r="A1843">
        <v>1841</v>
      </c>
      <c r="B1843" s="1">
        <v>1.7936779857556701E-5</v>
      </c>
      <c r="C1843">
        <v>15</v>
      </c>
      <c r="D1843" t="b">
        <v>1</v>
      </c>
      <c r="E1843">
        <v>1841</v>
      </c>
      <c r="F1843" s="1">
        <v>4.2735042735042702E-4</v>
      </c>
      <c r="G1843">
        <v>5</v>
      </c>
      <c r="H1843" t="b">
        <v>1</v>
      </c>
      <c r="I1843">
        <v>1841</v>
      </c>
      <c r="J1843">
        <v>0.19638805255155001</v>
      </c>
      <c r="K1843">
        <v>25</v>
      </c>
      <c r="L1843" t="b">
        <v>1</v>
      </c>
      <c r="M1843">
        <v>1841</v>
      </c>
      <c r="N1843">
        <v>0.35463290598290398</v>
      </c>
      <c r="O1843">
        <v>35</v>
      </c>
      <c r="P1843" t="b">
        <v>1</v>
      </c>
    </row>
    <row r="1844" spans="1:16" x14ac:dyDescent="0.3">
      <c r="A1844">
        <v>1842</v>
      </c>
      <c r="B1844" s="1">
        <v>1.7936779857556701E-5</v>
      </c>
      <c r="C1844">
        <v>15</v>
      </c>
      <c r="D1844" t="b">
        <v>1</v>
      </c>
      <c r="E1844">
        <v>1842</v>
      </c>
      <c r="F1844" s="1">
        <v>4.2735042735042702E-4</v>
      </c>
      <c r="G1844">
        <v>5</v>
      </c>
      <c r="H1844" t="b">
        <v>1</v>
      </c>
      <c r="I1844">
        <v>1842</v>
      </c>
      <c r="J1844">
        <v>0.19639702094147801</v>
      </c>
      <c r="K1844">
        <v>25</v>
      </c>
      <c r="L1844" t="b">
        <v>1</v>
      </c>
      <c r="M1844">
        <v>1842</v>
      </c>
      <c r="N1844">
        <v>0.35484658119657903</v>
      </c>
      <c r="O1844">
        <v>35</v>
      </c>
      <c r="P1844" t="b">
        <v>1</v>
      </c>
    </row>
    <row r="1845" spans="1:16" x14ac:dyDescent="0.3">
      <c r="A1845">
        <v>1843</v>
      </c>
      <c r="B1845" s="1">
        <v>1.7936779857556701E-5</v>
      </c>
      <c r="C1845">
        <v>15</v>
      </c>
      <c r="D1845" t="b">
        <v>1</v>
      </c>
      <c r="E1845">
        <v>1843</v>
      </c>
      <c r="F1845" s="1">
        <v>4.2735042735042702E-4</v>
      </c>
      <c r="G1845">
        <v>5</v>
      </c>
      <c r="H1845" t="b">
        <v>1</v>
      </c>
      <c r="I1845">
        <v>1843</v>
      </c>
      <c r="J1845">
        <v>0.19640598933140699</v>
      </c>
      <c r="K1845">
        <v>25</v>
      </c>
      <c r="L1845" t="b">
        <v>1</v>
      </c>
      <c r="M1845">
        <v>1843</v>
      </c>
      <c r="N1845">
        <v>0.35506025641025502</v>
      </c>
      <c r="O1845">
        <v>35</v>
      </c>
      <c r="P1845" t="b">
        <v>1</v>
      </c>
    </row>
    <row r="1846" spans="1:16" x14ac:dyDescent="0.3">
      <c r="A1846">
        <v>1844</v>
      </c>
      <c r="B1846" s="1">
        <v>1.7936779857556701E-5</v>
      </c>
      <c r="C1846">
        <v>15</v>
      </c>
      <c r="D1846" t="b">
        <v>1</v>
      </c>
      <c r="E1846">
        <v>1844</v>
      </c>
      <c r="F1846" s="1">
        <v>4.2735042735042702E-4</v>
      </c>
      <c r="G1846">
        <v>5</v>
      </c>
      <c r="H1846" t="b">
        <v>1</v>
      </c>
      <c r="I1846">
        <v>1844</v>
      </c>
      <c r="J1846">
        <v>0.19641495772133599</v>
      </c>
      <c r="K1846">
        <v>25</v>
      </c>
      <c r="L1846" t="b">
        <v>1</v>
      </c>
      <c r="M1846">
        <v>1844</v>
      </c>
      <c r="N1846">
        <v>0.35527393162393001</v>
      </c>
      <c r="O1846">
        <v>35</v>
      </c>
      <c r="P1846" t="b">
        <v>1</v>
      </c>
    </row>
    <row r="1847" spans="1:16" x14ac:dyDescent="0.3">
      <c r="A1847">
        <v>1845</v>
      </c>
      <c r="B1847" s="1">
        <v>1.7936779857556701E-5</v>
      </c>
      <c r="C1847">
        <v>15</v>
      </c>
      <c r="D1847" t="b">
        <v>1</v>
      </c>
      <c r="E1847">
        <v>1845</v>
      </c>
      <c r="F1847" s="1">
        <v>4.2735042735042702E-4</v>
      </c>
      <c r="G1847">
        <v>5</v>
      </c>
      <c r="H1847" t="b">
        <v>1</v>
      </c>
      <c r="I1847">
        <v>1845</v>
      </c>
      <c r="J1847">
        <v>0.196423926111265</v>
      </c>
      <c r="K1847">
        <v>25</v>
      </c>
      <c r="L1847" t="b">
        <v>1</v>
      </c>
      <c r="M1847">
        <v>1845</v>
      </c>
      <c r="N1847">
        <v>0.355487606837605</v>
      </c>
      <c r="O1847">
        <v>35</v>
      </c>
      <c r="P1847" t="b">
        <v>1</v>
      </c>
    </row>
    <row r="1848" spans="1:16" x14ac:dyDescent="0.3">
      <c r="A1848">
        <v>1846</v>
      </c>
      <c r="B1848" s="1">
        <v>1.7936779857556701E-5</v>
      </c>
      <c r="C1848">
        <v>15</v>
      </c>
      <c r="D1848" t="b">
        <v>1</v>
      </c>
      <c r="E1848">
        <v>1846</v>
      </c>
      <c r="F1848" s="1">
        <v>4.2735042735042702E-4</v>
      </c>
      <c r="G1848">
        <v>5</v>
      </c>
      <c r="H1848" t="b">
        <v>1</v>
      </c>
      <c r="I1848">
        <v>1846</v>
      </c>
      <c r="J1848">
        <v>0.196432894501194</v>
      </c>
      <c r="K1848">
        <v>25</v>
      </c>
      <c r="L1848" t="b">
        <v>1</v>
      </c>
      <c r="M1848">
        <v>1846</v>
      </c>
      <c r="N1848">
        <v>0.35570128205127999</v>
      </c>
      <c r="O1848">
        <v>35</v>
      </c>
      <c r="P1848" t="b">
        <v>1</v>
      </c>
    </row>
    <row r="1849" spans="1:16" x14ac:dyDescent="0.3">
      <c r="A1849">
        <v>1847</v>
      </c>
      <c r="B1849" s="1">
        <v>1.7936779857556701E-5</v>
      </c>
      <c r="C1849">
        <v>15</v>
      </c>
      <c r="D1849" t="b">
        <v>1</v>
      </c>
      <c r="E1849">
        <v>1847</v>
      </c>
      <c r="F1849" s="1">
        <v>4.2735042735042702E-4</v>
      </c>
      <c r="G1849">
        <v>5</v>
      </c>
      <c r="H1849" t="b">
        <v>1</v>
      </c>
      <c r="I1849">
        <v>1847</v>
      </c>
      <c r="J1849">
        <v>0.196441862891122</v>
      </c>
      <c r="K1849">
        <v>25</v>
      </c>
      <c r="L1849" t="b">
        <v>1</v>
      </c>
      <c r="M1849">
        <v>1847</v>
      </c>
      <c r="N1849">
        <v>0.35591495726495598</v>
      </c>
      <c r="O1849">
        <v>35</v>
      </c>
      <c r="P1849" t="b">
        <v>1</v>
      </c>
    </row>
    <row r="1850" spans="1:16" x14ac:dyDescent="0.3">
      <c r="A1850">
        <v>1848</v>
      </c>
      <c r="B1850" s="1">
        <v>1.7936779857556701E-5</v>
      </c>
      <c r="C1850">
        <v>15</v>
      </c>
      <c r="D1850" t="b">
        <v>1</v>
      </c>
      <c r="E1850">
        <v>1848</v>
      </c>
      <c r="F1850" s="1">
        <v>4.2735042735042702E-4</v>
      </c>
      <c r="G1850">
        <v>5</v>
      </c>
      <c r="H1850" t="b">
        <v>1</v>
      </c>
      <c r="I1850">
        <v>1848</v>
      </c>
      <c r="J1850">
        <v>0.19645083128105101</v>
      </c>
      <c r="K1850">
        <v>25</v>
      </c>
      <c r="L1850" t="b">
        <v>1</v>
      </c>
      <c r="M1850">
        <v>1848</v>
      </c>
      <c r="N1850">
        <v>0.35612863247863102</v>
      </c>
      <c r="O1850">
        <v>35</v>
      </c>
      <c r="P1850" t="b">
        <v>1</v>
      </c>
    </row>
    <row r="1851" spans="1:16" x14ac:dyDescent="0.3">
      <c r="A1851">
        <v>1849</v>
      </c>
      <c r="B1851" s="1">
        <v>1.7936779857556701E-5</v>
      </c>
      <c r="C1851">
        <v>15</v>
      </c>
      <c r="D1851" t="b">
        <v>1</v>
      </c>
      <c r="E1851">
        <v>1849</v>
      </c>
      <c r="F1851" s="1">
        <v>4.2735042735042702E-4</v>
      </c>
      <c r="G1851">
        <v>5</v>
      </c>
      <c r="H1851" t="b">
        <v>1</v>
      </c>
      <c r="I1851">
        <v>1849</v>
      </c>
      <c r="J1851">
        <v>0.19645979967098001</v>
      </c>
      <c r="K1851">
        <v>25</v>
      </c>
      <c r="L1851" t="b">
        <v>1</v>
      </c>
      <c r="M1851">
        <v>1849</v>
      </c>
      <c r="N1851">
        <v>0.35634230769230602</v>
      </c>
      <c r="O1851">
        <v>35</v>
      </c>
      <c r="P1851" t="b">
        <v>1</v>
      </c>
    </row>
    <row r="1852" spans="1:16" x14ac:dyDescent="0.3">
      <c r="A1852">
        <v>1850</v>
      </c>
      <c r="B1852" s="1">
        <v>1.7936779857556701E-5</v>
      </c>
      <c r="C1852">
        <v>15</v>
      </c>
      <c r="D1852" t="b">
        <v>1</v>
      </c>
      <c r="E1852">
        <v>1850</v>
      </c>
      <c r="F1852" s="1">
        <v>4.2735042735042702E-4</v>
      </c>
      <c r="G1852">
        <v>5</v>
      </c>
      <c r="H1852" t="b">
        <v>1</v>
      </c>
      <c r="I1852">
        <v>1850</v>
      </c>
      <c r="J1852">
        <v>0.19646876806090899</v>
      </c>
      <c r="K1852">
        <v>25</v>
      </c>
      <c r="L1852" t="b">
        <v>1</v>
      </c>
      <c r="M1852">
        <v>1850</v>
      </c>
      <c r="N1852">
        <v>0.35655598290598101</v>
      </c>
      <c r="O1852">
        <v>35</v>
      </c>
      <c r="P1852" t="b">
        <v>1</v>
      </c>
    </row>
    <row r="1853" spans="1:16" x14ac:dyDescent="0.3">
      <c r="A1853">
        <v>1851</v>
      </c>
      <c r="B1853" s="1">
        <v>1.7936779857556701E-5</v>
      </c>
      <c r="C1853">
        <v>15</v>
      </c>
      <c r="D1853" t="b">
        <v>1</v>
      </c>
      <c r="E1853">
        <v>1851</v>
      </c>
      <c r="F1853" s="1">
        <v>4.2735042735042702E-4</v>
      </c>
      <c r="G1853">
        <v>5</v>
      </c>
      <c r="H1853" t="b">
        <v>1</v>
      </c>
      <c r="I1853">
        <v>1851</v>
      </c>
      <c r="J1853">
        <v>0.19647773645083799</v>
      </c>
      <c r="K1853">
        <v>25</v>
      </c>
      <c r="L1853" t="b">
        <v>1</v>
      </c>
      <c r="M1853">
        <v>1851</v>
      </c>
      <c r="N1853">
        <v>0.356769658119656</v>
      </c>
      <c r="O1853">
        <v>35</v>
      </c>
      <c r="P1853" t="b">
        <v>1</v>
      </c>
    </row>
    <row r="1854" spans="1:16" x14ac:dyDescent="0.3">
      <c r="A1854">
        <v>1852</v>
      </c>
      <c r="B1854" s="1">
        <v>1.7936779857556701E-5</v>
      </c>
      <c r="C1854">
        <v>15</v>
      </c>
      <c r="D1854" t="b">
        <v>1</v>
      </c>
      <c r="E1854">
        <v>1852</v>
      </c>
      <c r="F1854" s="1">
        <v>4.2735042735042702E-4</v>
      </c>
      <c r="G1854">
        <v>5</v>
      </c>
      <c r="H1854" t="b">
        <v>1</v>
      </c>
      <c r="I1854">
        <v>1852</v>
      </c>
      <c r="J1854">
        <v>0.196486704840766</v>
      </c>
      <c r="K1854">
        <v>25</v>
      </c>
      <c r="L1854" t="b">
        <v>1</v>
      </c>
      <c r="M1854">
        <v>1852</v>
      </c>
      <c r="N1854">
        <v>0.35698333333333199</v>
      </c>
      <c r="O1854">
        <v>35</v>
      </c>
      <c r="P1854" t="b">
        <v>1</v>
      </c>
    </row>
    <row r="1855" spans="1:16" x14ac:dyDescent="0.3">
      <c r="A1855">
        <v>1853</v>
      </c>
      <c r="B1855" s="1">
        <v>1.7936779857556701E-5</v>
      </c>
      <c r="C1855">
        <v>15</v>
      </c>
      <c r="D1855" t="b">
        <v>1</v>
      </c>
      <c r="E1855">
        <v>1853</v>
      </c>
      <c r="F1855" s="1">
        <v>4.2735042735042702E-4</v>
      </c>
      <c r="G1855">
        <v>5</v>
      </c>
      <c r="H1855" t="b">
        <v>1</v>
      </c>
      <c r="I1855">
        <v>1853</v>
      </c>
      <c r="J1855">
        <v>0.196495673230695</v>
      </c>
      <c r="K1855">
        <v>25</v>
      </c>
      <c r="L1855" t="b">
        <v>1</v>
      </c>
      <c r="M1855">
        <v>1853</v>
      </c>
      <c r="N1855">
        <v>0.35719700854700698</v>
      </c>
      <c r="O1855">
        <v>35</v>
      </c>
      <c r="P1855" t="b">
        <v>1</v>
      </c>
    </row>
    <row r="1856" spans="1:16" x14ac:dyDescent="0.3">
      <c r="A1856">
        <v>1854</v>
      </c>
      <c r="B1856" s="1">
        <v>1.7936779857556701E-5</v>
      </c>
      <c r="C1856">
        <v>15</v>
      </c>
      <c r="D1856" t="b">
        <v>1</v>
      </c>
      <c r="E1856">
        <v>1854</v>
      </c>
      <c r="F1856" s="1">
        <v>4.2735042735042702E-4</v>
      </c>
      <c r="G1856">
        <v>5</v>
      </c>
      <c r="H1856" t="b">
        <v>1</v>
      </c>
      <c r="I1856">
        <v>1854</v>
      </c>
      <c r="J1856">
        <v>0.196504641620624</v>
      </c>
      <c r="K1856">
        <v>25</v>
      </c>
      <c r="L1856" t="b">
        <v>1</v>
      </c>
      <c r="M1856">
        <v>1854</v>
      </c>
      <c r="N1856">
        <v>0.35741068376068202</v>
      </c>
      <c r="O1856">
        <v>35</v>
      </c>
      <c r="P1856" t="b">
        <v>1</v>
      </c>
    </row>
    <row r="1857" spans="1:16" x14ac:dyDescent="0.3">
      <c r="A1857">
        <v>1855</v>
      </c>
      <c r="B1857" s="1">
        <v>1.7936779857556701E-5</v>
      </c>
      <c r="C1857">
        <v>15</v>
      </c>
      <c r="D1857" t="b">
        <v>1</v>
      </c>
      <c r="E1857">
        <v>1855</v>
      </c>
      <c r="F1857" s="1">
        <v>4.2735042735042702E-4</v>
      </c>
      <c r="G1857">
        <v>5</v>
      </c>
      <c r="H1857" t="b">
        <v>1</v>
      </c>
      <c r="I1857">
        <v>1855</v>
      </c>
      <c r="J1857">
        <v>0.19651361001055301</v>
      </c>
      <c r="K1857">
        <v>25</v>
      </c>
      <c r="L1857" t="b">
        <v>1</v>
      </c>
      <c r="M1857">
        <v>1855</v>
      </c>
      <c r="N1857">
        <v>0.35762435897435702</v>
      </c>
      <c r="O1857">
        <v>35</v>
      </c>
      <c r="P1857" t="b">
        <v>1</v>
      </c>
    </row>
    <row r="1858" spans="1:16" x14ac:dyDescent="0.3">
      <c r="A1858">
        <v>1856</v>
      </c>
      <c r="B1858" s="1">
        <v>1.7936779857556701E-5</v>
      </c>
      <c r="C1858">
        <v>15</v>
      </c>
      <c r="D1858" t="b">
        <v>1</v>
      </c>
      <c r="E1858">
        <v>1856</v>
      </c>
      <c r="F1858" s="1">
        <v>4.2735042735042702E-4</v>
      </c>
      <c r="G1858">
        <v>5</v>
      </c>
      <c r="H1858" t="b">
        <v>1</v>
      </c>
      <c r="I1858">
        <v>1856</v>
      </c>
      <c r="J1858">
        <v>0.19652257840048101</v>
      </c>
      <c r="K1858">
        <v>25</v>
      </c>
      <c r="L1858" t="b">
        <v>1</v>
      </c>
      <c r="M1858">
        <v>1856</v>
      </c>
      <c r="N1858">
        <v>0.35783803418803201</v>
      </c>
      <c r="O1858">
        <v>35</v>
      </c>
      <c r="P1858" t="b">
        <v>1</v>
      </c>
    </row>
    <row r="1859" spans="1:16" x14ac:dyDescent="0.3">
      <c r="A1859">
        <v>1857</v>
      </c>
      <c r="B1859" s="1">
        <v>1.7936779857556701E-5</v>
      </c>
      <c r="C1859">
        <v>15</v>
      </c>
      <c r="D1859" t="b">
        <v>1</v>
      </c>
      <c r="E1859">
        <v>1857</v>
      </c>
      <c r="F1859" s="1">
        <v>4.2735042735042702E-4</v>
      </c>
      <c r="G1859">
        <v>5</v>
      </c>
      <c r="H1859" t="b">
        <v>1</v>
      </c>
      <c r="I1859">
        <v>1857</v>
      </c>
      <c r="J1859">
        <v>0.19653154679040999</v>
      </c>
      <c r="K1859">
        <v>25</v>
      </c>
      <c r="L1859" t="b">
        <v>1</v>
      </c>
      <c r="M1859">
        <v>1857</v>
      </c>
      <c r="N1859">
        <v>0.358051709401708</v>
      </c>
      <c r="O1859">
        <v>35</v>
      </c>
      <c r="P1859" t="b">
        <v>1</v>
      </c>
    </row>
    <row r="1860" spans="1:16" x14ac:dyDescent="0.3">
      <c r="A1860">
        <v>1858</v>
      </c>
      <c r="B1860" s="1">
        <v>1.7936779857556701E-5</v>
      </c>
      <c r="C1860">
        <v>15</v>
      </c>
      <c r="D1860" t="b">
        <v>1</v>
      </c>
      <c r="E1860">
        <v>1858</v>
      </c>
      <c r="F1860" s="1">
        <v>4.2735042735042702E-4</v>
      </c>
      <c r="G1860">
        <v>5</v>
      </c>
      <c r="H1860" t="b">
        <v>1</v>
      </c>
      <c r="I1860">
        <v>1858</v>
      </c>
      <c r="J1860">
        <v>0.19654051518033899</v>
      </c>
      <c r="K1860">
        <v>25</v>
      </c>
      <c r="L1860" t="b">
        <v>1</v>
      </c>
      <c r="M1860">
        <v>1858</v>
      </c>
      <c r="N1860">
        <v>0.35826538461538299</v>
      </c>
      <c r="O1860">
        <v>35</v>
      </c>
      <c r="P1860" t="b">
        <v>1</v>
      </c>
    </row>
    <row r="1861" spans="1:16" x14ac:dyDescent="0.3">
      <c r="A1861">
        <v>1859</v>
      </c>
      <c r="B1861" s="1">
        <v>1.7936779857556701E-5</v>
      </c>
      <c r="C1861">
        <v>15</v>
      </c>
      <c r="D1861" t="b">
        <v>1</v>
      </c>
      <c r="E1861">
        <v>1859</v>
      </c>
      <c r="F1861" s="1">
        <v>4.2735042735042702E-4</v>
      </c>
      <c r="G1861">
        <v>5</v>
      </c>
      <c r="H1861" t="b">
        <v>1</v>
      </c>
      <c r="I1861">
        <v>1859</v>
      </c>
      <c r="J1861">
        <v>0.196549483570268</v>
      </c>
      <c r="K1861">
        <v>25</v>
      </c>
      <c r="L1861" t="b">
        <v>1</v>
      </c>
      <c r="M1861">
        <v>1859</v>
      </c>
      <c r="N1861">
        <v>0.35847905982905798</v>
      </c>
      <c r="O1861">
        <v>35</v>
      </c>
      <c r="P1861" t="b">
        <v>1</v>
      </c>
    </row>
    <row r="1862" spans="1:16" x14ac:dyDescent="0.3">
      <c r="A1862">
        <v>1860</v>
      </c>
      <c r="B1862" s="1">
        <v>1.7936779857556701E-5</v>
      </c>
      <c r="C1862">
        <v>15</v>
      </c>
      <c r="D1862" t="b">
        <v>1</v>
      </c>
      <c r="E1862">
        <v>1860</v>
      </c>
      <c r="F1862" s="1">
        <v>4.2735042735042702E-4</v>
      </c>
      <c r="G1862">
        <v>5</v>
      </c>
      <c r="H1862" t="b">
        <v>1</v>
      </c>
      <c r="I1862">
        <v>1860</v>
      </c>
      <c r="J1862">
        <v>0.196558451960197</v>
      </c>
      <c r="K1862">
        <v>25</v>
      </c>
      <c r="L1862" t="b">
        <v>1</v>
      </c>
      <c r="M1862">
        <v>1860</v>
      </c>
      <c r="N1862">
        <v>0.35869273504273302</v>
      </c>
      <c r="O1862">
        <v>35</v>
      </c>
      <c r="P1862" t="b">
        <v>1</v>
      </c>
    </row>
    <row r="1863" spans="1:16" x14ac:dyDescent="0.3">
      <c r="A1863">
        <v>1861</v>
      </c>
      <c r="B1863" s="1">
        <v>1.7936779857556701E-5</v>
      </c>
      <c r="C1863">
        <v>15</v>
      </c>
      <c r="D1863" t="b">
        <v>1</v>
      </c>
      <c r="E1863">
        <v>1861</v>
      </c>
      <c r="F1863" s="1">
        <v>4.2735042735042702E-4</v>
      </c>
      <c r="G1863">
        <v>5</v>
      </c>
      <c r="H1863" t="b">
        <v>1</v>
      </c>
      <c r="I1863">
        <v>1861</v>
      </c>
      <c r="J1863">
        <v>0.19656742035012501</v>
      </c>
      <c r="K1863">
        <v>25</v>
      </c>
      <c r="L1863" t="b">
        <v>1</v>
      </c>
      <c r="M1863">
        <v>1861</v>
      </c>
      <c r="N1863">
        <v>0.35890641025640901</v>
      </c>
      <c r="O1863">
        <v>35</v>
      </c>
      <c r="P1863" t="b">
        <v>1</v>
      </c>
    </row>
    <row r="1864" spans="1:16" x14ac:dyDescent="0.3">
      <c r="A1864">
        <v>1862</v>
      </c>
      <c r="B1864" s="1">
        <v>1.7936779857556701E-5</v>
      </c>
      <c r="C1864">
        <v>15</v>
      </c>
      <c r="D1864" t="b">
        <v>1</v>
      </c>
      <c r="E1864">
        <v>1862</v>
      </c>
      <c r="F1864" s="1">
        <v>4.2735042735042702E-4</v>
      </c>
      <c r="G1864">
        <v>5</v>
      </c>
      <c r="H1864" t="b">
        <v>1</v>
      </c>
      <c r="I1864">
        <v>1862</v>
      </c>
      <c r="J1864">
        <v>0.19657638874005401</v>
      </c>
      <c r="K1864">
        <v>25</v>
      </c>
      <c r="L1864" t="b">
        <v>1</v>
      </c>
      <c r="M1864">
        <v>1862</v>
      </c>
      <c r="N1864">
        <v>0.35912008547008401</v>
      </c>
      <c r="O1864">
        <v>35</v>
      </c>
      <c r="P1864" t="b">
        <v>1</v>
      </c>
    </row>
    <row r="1865" spans="1:16" x14ac:dyDescent="0.3">
      <c r="A1865">
        <v>1863</v>
      </c>
      <c r="B1865" s="1">
        <v>1.7936779857556701E-5</v>
      </c>
      <c r="C1865">
        <v>15</v>
      </c>
      <c r="D1865" t="b">
        <v>1</v>
      </c>
      <c r="E1865">
        <v>1863</v>
      </c>
      <c r="F1865" s="1">
        <v>4.2735042735042702E-4</v>
      </c>
      <c r="G1865">
        <v>5</v>
      </c>
      <c r="H1865" t="b">
        <v>1</v>
      </c>
      <c r="I1865">
        <v>1863</v>
      </c>
      <c r="J1865">
        <v>0.19658535712998301</v>
      </c>
      <c r="K1865">
        <v>25</v>
      </c>
      <c r="L1865" t="b">
        <v>1</v>
      </c>
      <c r="M1865">
        <v>1863</v>
      </c>
      <c r="N1865">
        <v>0.359333760683759</v>
      </c>
      <c r="O1865">
        <v>35</v>
      </c>
      <c r="P1865" t="b">
        <v>1</v>
      </c>
    </row>
    <row r="1866" spans="1:16" x14ac:dyDescent="0.3">
      <c r="A1866">
        <v>1864</v>
      </c>
      <c r="B1866" s="1">
        <v>1.7936779857556701E-5</v>
      </c>
      <c r="C1866">
        <v>15</v>
      </c>
      <c r="D1866" t="b">
        <v>1</v>
      </c>
      <c r="E1866">
        <v>1864</v>
      </c>
      <c r="F1866" s="1">
        <v>4.2735042735042702E-4</v>
      </c>
      <c r="G1866">
        <v>5</v>
      </c>
      <c r="H1866" t="b">
        <v>1</v>
      </c>
      <c r="I1866">
        <v>1864</v>
      </c>
      <c r="J1866">
        <v>0.19659432551991199</v>
      </c>
      <c r="K1866">
        <v>25</v>
      </c>
      <c r="L1866" t="b">
        <v>1</v>
      </c>
      <c r="M1866">
        <v>1864</v>
      </c>
      <c r="N1866">
        <v>0.35954743589743399</v>
      </c>
      <c r="O1866">
        <v>35</v>
      </c>
      <c r="P1866" t="b">
        <v>1</v>
      </c>
    </row>
    <row r="1867" spans="1:16" x14ac:dyDescent="0.3">
      <c r="A1867">
        <v>1865</v>
      </c>
      <c r="B1867" s="1">
        <v>1.7936779857556701E-5</v>
      </c>
      <c r="C1867">
        <v>15</v>
      </c>
      <c r="D1867" t="b">
        <v>1</v>
      </c>
      <c r="E1867">
        <v>1865</v>
      </c>
      <c r="F1867" s="1">
        <v>4.2735042735042702E-4</v>
      </c>
      <c r="G1867">
        <v>5</v>
      </c>
      <c r="H1867" t="b">
        <v>1</v>
      </c>
      <c r="I1867">
        <v>1865</v>
      </c>
      <c r="J1867">
        <v>0.19660329390983999</v>
      </c>
      <c r="K1867">
        <v>25</v>
      </c>
      <c r="L1867" t="b">
        <v>1</v>
      </c>
      <c r="M1867">
        <v>1865</v>
      </c>
      <c r="N1867">
        <v>0.35976111111110898</v>
      </c>
      <c r="O1867">
        <v>35</v>
      </c>
      <c r="P1867" t="b">
        <v>1</v>
      </c>
    </row>
    <row r="1868" spans="1:16" x14ac:dyDescent="0.3">
      <c r="A1868">
        <v>1866</v>
      </c>
      <c r="B1868" s="1">
        <v>1.7936779857556701E-5</v>
      </c>
      <c r="C1868">
        <v>15</v>
      </c>
      <c r="D1868" t="b">
        <v>1</v>
      </c>
      <c r="E1868">
        <v>1866</v>
      </c>
      <c r="F1868" s="1">
        <v>4.2735042735042702E-4</v>
      </c>
      <c r="G1868">
        <v>5</v>
      </c>
      <c r="H1868" t="b">
        <v>1</v>
      </c>
      <c r="I1868">
        <v>1866</v>
      </c>
      <c r="J1868">
        <v>0.196612262299769</v>
      </c>
      <c r="K1868">
        <v>25</v>
      </c>
      <c r="L1868" t="b">
        <v>1</v>
      </c>
      <c r="M1868">
        <v>1866</v>
      </c>
      <c r="N1868">
        <v>0.35997478632478502</v>
      </c>
      <c r="O1868">
        <v>35</v>
      </c>
      <c r="P1868" t="b">
        <v>1</v>
      </c>
    </row>
    <row r="1869" spans="1:16" x14ac:dyDescent="0.3">
      <c r="A1869">
        <v>1867</v>
      </c>
      <c r="B1869" s="1">
        <v>1.7936779857556701E-5</v>
      </c>
      <c r="C1869">
        <v>15</v>
      </c>
      <c r="D1869" t="b">
        <v>1</v>
      </c>
      <c r="E1869">
        <v>1867</v>
      </c>
      <c r="F1869" s="1">
        <v>4.2735042735042702E-4</v>
      </c>
      <c r="G1869">
        <v>5</v>
      </c>
      <c r="H1869" t="b">
        <v>1</v>
      </c>
      <c r="I1869">
        <v>1867</v>
      </c>
      <c r="J1869">
        <v>0.196621230689698</v>
      </c>
      <c r="K1869">
        <v>25</v>
      </c>
      <c r="L1869" t="b">
        <v>1</v>
      </c>
      <c r="M1869">
        <v>1867</v>
      </c>
      <c r="N1869">
        <v>0.36018846153846001</v>
      </c>
      <c r="O1869">
        <v>35</v>
      </c>
      <c r="P1869" t="b">
        <v>1</v>
      </c>
    </row>
    <row r="1870" spans="1:16" x14ac:dyDescent="0.3">
      <c r="A1870">
        <v>1868</v>
      </c>
      <c r="B1870" s="1">
        <v>1.7936779857556701E-5</v>
      </c>
      <c r="C1870">
        <v>15</v>
      </c>
      <c r="D1870" t="b">
        <v>1</v>
      </c>
      <c r="E1870">
        <v>1868</v>
      </c>
      <c r="F1870" s="1">
        <v>4.2735042735042702E-4</v>
      </c>
      <c r="G1870">
        <v>5</v>
      </c>
      <c r="H1870" t="b">
        <v>1</v>
      </c>
      <c r="I1870">
        <v>1868</v>
      </c>
      <c r="J1870">
        <v>0.196630199079627</v>
      </c>
      <c r="K1870">
        <v>25</v>
      </c>
      <c r="L1870" t="b">
        <v>1</v>
      </c>
      <c r="M1870">
        <v>1868</v>
      </c>
      <c r="N1870">
        <v>0.360402136752135</v>
      </c>
      <c r="O1870">
        <v>35</v>
      </c>
      <c r="P1870" t="b">
        <v>1</v>
      </c>
    </row>
    <row r="1871" spans="1:16" x14ac:dyDescent="0.3">
      <c r="A1871">
        <v>1869</v>
      </c>
      <c r="B1871" s="1">
        <v>1.7936779857556701E-5</v>
      </c>
      <c r="C1871">
        <v>15</v>
      </c>
      <c r="D1871" t="b">
        <v>1</v>
      </c>
      <c r="E1871">
        <v>1869</v>
      </c>
      <c r="F1871" s="1">
        <v>4.2735042735042702E-4</v>
      </c>
      <c r="G1871">
        <v>5</v>
      </c>
      <c r="H1871" t="b">
        <v>1</v>
      </c>
      <c r="I1871">
        <v>1869</v>
      </c>
      <c r="J1871">
        <v>0.19663916746955601</v>
      </c>
      <c r="K1871">
        <v>25</v>
      </c>
      <c r="L1871" t="b">
        <v>1</v>
      </c>
      <c r="M1871">
        <v>1869</v>
      </c>
      <c r="N1871">
        <v>0.36061581196581</v>
      </c>
      <c r="O1871">
        <v>35</v>
      </c>
      <c r="P1871" t="b">
        <v>1</v>
      </c>
    </row>
    <row r="1872" spans="1:16" x14ac:dyDescent="0.3">
      <c r="A1872">
        <v>1870</v>
      </c>
      <c r="B1872" s="1">
        <v>1.7936779857556701E-5</v>
      </c>
      <c r="C1872">
        <v>15</v>
      </c>
      <c r="D1872" t="b">
        <v>1</v>
      </c>
      <c r="E1872">
        <v>1870</v>
      </c>
      <c r="F1872" s="1">
        <v>4.2735042735042702E-4</v>
      </c>
      <c r="G1872">
        <v>5</v>
      </c>
      <c r="H1872" t="b">
        <v>1</v>
      </c>
      <c r="I1872">
        <v>1870</v>
      </c>
      <c r="J1872">
        <v>0.19664813585948401</v>
      </c>
      <c r="K1872">
        <v>25</v>
      </c>
      <c r="L1872" t="b">
        <v>1</v>
      </c>
      <c r="M1872">
        <v>1870</v>
      </c>
      <c r="N1872">
        <v>0.36082948717948499</v>
      </c>
      <c r="O1872">
        <v>35</v>
      </c>
      <c r="P1872" t="b">
        <v>1</v>
      </c>
    </row>
    <row r="1873" spans="1:16" x14ac:dyDescent="0.3">
      <c r="A1873">
        <v>1871</v>
      </c>
      <c r="B1873" s="1">
        <v>1.7936779857556701E-5</v>
      </c>
      <c r="C1873">
        <v>15</v>
      </c>
      <c r="D1873" t="b">
        <v>1</v>
      </c>
      <c r="E1873">
        <v>1871</v>
      </c>
      <c r="F1873" s="1">
        <v>4.2735042735042702E-4</v>
      </c>
      <c r="G1873">
        <v>5</v>
      </c>
      <c r="H1873" t="b">
        <v>1</v>
      </c>
      <c r="I1873">
        <v>1871</v>
      </c>
      <c r="J1873">
        <v>0.19665710424941299</v>
      </c>
      <c r="K1873">
        <v>25</v>
      </c>
      <c r="L1873" t="b">
        <v>1</v>
      </c>
      <c r="M1873">
        <v>1871</v>
      </c>
      <c r="N1873">
        <v>0.36104316239316098</v>
      </c>
      <c r="O1873">
        <v>35</v>
      </c>
      <c r="P1873" t="b">
        <v>1</v>
      </c>
    </row>
    <row r="1874" spans="1:16" x14ac:dyDescent="0.3">
      <c r="A1874">
        <v>1872</v>
      </c>
      <c r="B1874" s="1">
        <v>1.7936779857556701E-5</v>
      </c>
      <c r="C1874">
        <v>15</v>
      </c>
      <c r="D1874" t="b">
        <v>1</v>
      </c>
      <c r="E1874">
        <v>1872</v>
      </c>
      <c r="F1874" s="1">
        <v>4.2735042735042702E-4</v>
      </c>
      <c r="G1874">
        <v>5</v>
      </c>
      <c r="H1874" t="b">
        <v>1</v>
      </c>
      <c r="I1874">
        <v>1872</v>
      </c>
      <c r="J1874">
        <v>0.19666607263934199</v>
      </c>
      <c r="K1874">
        <v>25</v>
      </c>
      <c r="L1874" t="b">
        <v>1</v>
      </c>
      <c r="M1874">
        <v>1872</v>
      </c>
      <c r="N1874">
        <v>0.36125683760683602</v>
      </c>
      <c r="O1874">
        <v>35</v>
      </c>
      <c r="P1874" t="b">
        <v>1</v>
      </c>
    </row>
    <row r="1875" spans="1:16" x14ac:dyDescent="0.3">
      <c r="A1875">
        <v>1873</v>
      </c>
      <c r="B1875" s="1">
        <v>1.7936779857556701E-5</v>
      </c>
      <c r="C1875">
        <v>15</v>
      </c>
      <c r="D1875" t="b">
        <v>1</v>
      </c>
      <c r="E1875">
        <v>1873</v>
      </c>
      <c r="F1875" s="1">
        <v>4.2735042735042702E-4</v>
      </c>
      <c r="G1875">
        <v>5</v>
      </c>
      <c r="H1875" t="b">
        <v>1</v>
      </c>
      <c r="I1875">
        <v>1873</v>
      </c>
      <c r="J1875">
        <v>0.196675041029271</v>
      </c>
      <c r="K1875">
        <v>25</v>
      </c>
      <c r="L1875" t="b">
        <v>1</v>
      </c>
      <c r="M1875">
        <v>1873</v>
      </c>
      <c r="N1875">
        <v>0.36147051282051101</v>
      </c>
      <c r="O1875">
        <v>35</v>
      </c>
      <c r="P1875" t="b">
        <v>1</v>
      </c>
    </row>
    <row r="1876" spans="1:16" x14ac:dyDescent="0.3">
      <c r="A1876">
        <v>1874</v>
      </c>
      <c r="B1876" s="1">
        <v>1.7936779857556701E-5</v>
      </c>
      <c r="C1876">
        <v>15</v>
      </c>
      <c r="D1876" t="b">
        <v>1</v>
      </c>
      <c r="E1876">
        <v>1874</v>
      </c>
      <c r="F1876" s="1">
        <v>4.2735042735042702E-4</v>
      </c>
      <c r="G1876">
        <v>5</v>
      </c>
      <c r="H1876" t="b">
        <v>1</v>
      </c>
      <c r="I1876">
        <v>1874</v>
      </c>
      <c r="J1876">
        <v>0.1966840094192</v>
      </c>
      <c r="K1876">
        <v>25</v>
      </c>
      <c r="L1876" t="b">
        <v>1</v>
      </c>
      <c r="M1876">
        <v>1874</v>
      </c>
      <c r="N1876">
        <v>0.361684188034186</v>
      </c>
      <c r="O1876">
        <v>35</v>
      </c>
      <c r="P1876" t="b">
        <v>1</v>
      </c>
    </row>
    <row r="1877" spans="1:16" x14ac:dyDescent="0.3">
      <c r="A1877">
        <v>1875</v>
      </c>
      <c r="B1877" s="1">
        <v>1.7936779857556701E-5</v>
      </c>
      <c r="C1877">
        <v>15</v>
      </c>
      <c r="D1877" t="b">
        <v>1</v>
      </c>
      <c r="E1877">
        <v>1875</v>
      </c>
      <c r="F1877" s="1">
        <v>4.2735042735042702E-4</v>
      </c>
      <c r="G1877">
        <v>5</v>
      </c>
      <c r="H1877" t="b">
        <v>1</v>
      </c>
      <c r="I1877">
        <v>1875</v>
      </c>
      <c r="J1877">
        <v>0.19669297780912801</v>
      </c>
      <c r="K1877">
        <v>25</v>
      </c>
      <c r="L1877" t="b">
        <v>1</v>
      </c>
      <c r="M1877">
        <v>1875</v>
      </c>
      <c r="N1877">
        <v>0.361897863247862</v>
      </c>
      <c r="O1877">
        <v>35</v>
      </c>
      <c r="P1877" t="b">
        <v>1</v>
      </c>
    </row>
    <row r="1878" spans="1:16" x14ac:dyDescent="0.3">
      <c r="A1878">
        <v>1876</v>
      </c>
      <c r="B1878" s="1">
        <v>1.7936779857556701E-5</v>
      </c>
      <c r="C1878">
        <v>15</v>
      </c>
      <c r="D1878" t="b">
        <v>1</v>
      </c>
      <c r="E1878">
        <v>1876</v>
      </c>
      <c r="F1878" s="1">
        <v>4.2735042735042702E-4</v>
      </c>
      <c r="G1878">
        <v>5</v>
      </c>
      <c r="H1878" t="b">
        <v>1</v>
      </c>
      <c r="I1878">
        <v>1876</v>
      </c>
      <c r="J1878">
        <v>0.19670194619905701</v>
      </c>
      <c r="K1878">
        <v>25</v>
      </c>
      <c r="L1878" t="b">
        <v>1</v>
      </c>
      <c r="M1878">
        <v>1876</v>
      </c>
      <c r="N1878">
        <v>0.36211153846153699</v>
      </c>
      <c r="O1878">
        <v>35</v>
      </c>
      <c r="P1878" t="b">
        <v>1</v>
      </c>
    </row>
    <row r="1879" spans="1:16" x14ac:dyDescent="0.3">
      <c r="A1879">
        <v>1877</v>
      </c>
      <c r="B1879" s="1">
        <v>1.7936779857556701E-5</v>
      </c>
      <c r="C1879">
        <v>15</v>
      </c>
      <c r="D1879" t="b">
        <v>1</v>
      </c>
      <c r="E1879">
        <v>1877</v>
      </c>
      <c r="F1879" s="1">
        <v>4.2735042735042702E-4</v>
      </c>
      <c r="G1879">
        <v>5</v>
      </c>
      <c r="H1879" t="b">
        <v>1</v>
      </c>
      <c r="I1879">
        <v>1877</v>
      </c>
      <c r="J1879">
        <v>0.19671091458898601</v>
      </c>
      <c r="K1879">
        <v>25</v>
      </c>
      <c r="L1879" t="b">
        <v>1</v>
      </c>
      <c r="M1879">
        <v>1877</v>
      </c>
      <c r="N1879">
        <v>0.36232521367521198</v>
      </c>
      <c r="O1879">
        <v>35</v>
      </c>
      <c r="P1879" t="b">
        <v>1</v>
      </c>
    </row>
    <row r="1880" spans="1:16" x14ac:dyDescent="0.3">
      <c r="A1880">
        <v>1878</v>
      </c>
      <c r="B1880" s="1">
        <v>1.7936779857556701E-5</v>
      </c>
      <c r="C1880">
        <v>15</v>
      </c>
      <c r="D1880" t="b">
        <v>1</v>
      </c>
      <c r="E1880">
        <v>1878</v>
      </c>
      <c r="F1880" s="1">
        <v>4.2735042735042702E-4</v>
      </c>
      <c r="G1880">
        <v>5</v>
      </c>
      <c r="H1880" t="b">
        <v>1</v>
      </c>
      <c r="I1880">
        <v>1878</v>
      </c>
      <c r="J1880">
        <v>0.19671988297891499</v>
      </c>
      <c r="K1880">
        <v>25</v>
      </c>
      <c r="L1880" t="b">
        <v>1</v>
      </c>
      <c r="M1880">
        <v>1878</v>
      </c>
      <c r="N1880">
        <v>0.36253888888888702</v>
      </c>
      <c r="O1880">
        <v>35</v>
      </c>
      <c r="P1880" t="b">
        <v>1</v>
      </c>
    </row>
    <row r="1881" spans="1:16" x14ac:dyDescent="0.3">
      <c r="A1881">
        <v>1879</v>
      </c>
      <c r="B1881" s="1">
        <v>1.7936779857556701E-5</v>
      </c>
      <c r="C1881">
        <v>15</v>
      </c>
      <c r="D1881" t="b">
        <v>1</v>
      </c>
      <c r="E1881">
        <v>1879</v>
      </c>
      <c r="F1881" s="1">
        <v>4.2735042735042702E-4</v>
      </c>
      <c r="G1881">
        <v>5</v>
      </c>
      <c r="H1881" t="b">
        <v>1</v>
      </c>
      <c r="I1881">
        <v>1879</v>
      </c>
      <c r="J1881">
        <v>0.19672885136884299</v>
      </c>
      <c r="K1881">
        <v>25</v>
      </c>
      <c r="L1881" t="b">
        <v>1</v>
      </c>
      <c r="M1881">
        <v>1879</v>
      </c>
      <c r="N1881">
        <v>0.36275256410256201</v>
      </c>
      <c r="O1881">
        <v>35</v>
      </c>
      <c r="P1881" t="b">
        <v>1</v>
      </c>
    </row>
    <row r="1882" spans="1:16" x14ac:dyDescent="0.3">
      <c r="A1882">
        <v>1880</v>
      </c>
      <c r="B1882" s="1">
        <v>1.7936779857556701E-5</v>
      </c>
      <c r="C1882">
        <v>15</v>
      </c>
      <c r="D1882" t="b">
        <v>1</v>
      </c>
      <c r="E1882">
        <v>1880</v>
      </c>
      <c r="F1882" s="1">
        <v>4.2735042735042702E-4</v>
      </c>
      <c r="G1882">
        <v>5</v>
      </c>
      <c r="H1882" t="b">
        <v>1</v>
      </c>
      <c r="I1882">
        <v>1880</v>
      </c>
      <c r="J1882">
        <v>0.196737819758772</v>
      </c>
      <c r="K1882">
        <v>25</v>
      </c>
      <c r="L1882" t="b">
        <v>1</v>
      </c>
      <c r="M1882">
        <v>1880</v>
      </c>
      <c r="N1882">
        <v>0.362966239316238</v>
      </c>
      <c r="O1882">
        <v>35</v>
      </c>
      <c r="P1882" t="b">
        <v>1</v>
      </c>
    </row>
    <row r="1883" spans="1:16" x14ac:dyDescent="0.3">
      <c r="A1883">
        <v>1881</v>
      </c>
      <c r="B1883" s="1">
        <v>1.7936779857556701E-5</v>
      </c>
      <c r="C1883">
        <v>15</v>
      </c>
      <c r="D1883" t="b">
        <v>1</v>
      </c>
      <c r="E1883">
        <v>1881</v>
      </c>
      <c r="F1883" s="1">
        <v>4.2735042735042702E-4</v>
      </c>
      <c r="G1883">
        <v>5</v>
      </c>
      <c r="H1883" t="b">
        <v>1</v>
      </c>
      <c r="I1883">
        <v>1881</v>
      </c>
      <c r="J1883">
        <v>0.196746788148701</v>
      </c>
      <c r="K1883">
        <v>25</v>
      </c>
      <c r="L1883" t="b">
        <v>1</v>
      </c>
      <c r="M1883">
        <v>1881</v>
      </c>
      <c r="N1883">
        <v>0.36317991452991299</v>
      </c>
      <c r="O1883">
        <v>35</v>
      </c>
      <c r="P1883" t="b">
        <v>1</v>
      </c>
    </row>
    <row r="1884" spans="1:16" x14ac:dyDescent="0.3">
      <c r="A1884">
        <v>1882</v>
      </c>
      <c r="B1884" s="1">
        <v>1.7936779857556701E-5</v>
      </c>
      <c r="C1884">
        <v>15</v>
      </c>
      <c r="D1884" t="b">
        <v>1</v>
      </c>
      <c r="E1884">
        <v>1882</v>
      </c>
      <c r="F1884" s="1">
        <v>4.2735042735042702E-4</v>
      </c>
      <c r="G1884">
        <v>5</v>
      </c>
      <c r="H1884" t="b">
        <v>1</v>
      </c>
      <c r="I1884">
        <v>1882</v>
      </c>
      <c r="J1884">
        <v>0.19675575653863001</v>
      </c>
      <c r="K1884">
        <v>25</v>
      </c>
      <c r="L1884" t="b">
        <v>1</v>
      </c>
      <c r="M1884">
        <v>1882</v>
      </c>
      <c r="N1884">
        <v>0.36339358974358799</v>
      </c>
      <c r="O1884">
        <v>35</v>
      </c>
      <c r="P1884" t="b">
        <v>1</v>
      </c>
    </row>
    <row r="1885" spans="1:16" x14ac:dyDescent="0.3">
      <c r="A1885">
        <v>1883</v>
      </c>
      <c r="B1885" s="1">
        <v>1.7936779857556701E-5</v>
      </c>
      <c r="C1885">
        <v>15</v>
      </c>
      <c r="D1885" t="b">
        <v>1</v>
      </c>
      <c r="E1885">
        <v>1883</v>
      </c>
      <c r="F1885" s="1">
        <v>4.2735042735042702E-4</v>
      </c>
      <c r="G1885">
        <v>5</v>
      </c>
      <c r="H1885" t="b">
        <v>1</v>
      </c>
      <c r="I1885">
        <v>1883</v>
      </c>
      <c r="J1885">
        <v>0.19676472492855901</v>
      </c>
      <c r="K1885">
        <v>25</v>
      </c>
      <c r="L1885" t="b">
        <v>1</v>
      </c>
      <c r="M1885">
        <v>1883</v>
      </c>
      <c r="N1885">
        <v>0.36360726495726298</v>
      </c>
      <c r="O1885">
        <v>35</v>
      </c>
      <c r="P1885" t="b">
        <v>1</v>
      </c>
    </row>
    <row r="1886" spans="1:16" x14ac:dyDescent="0.3">
      <c r="A1886">
        <v>1884</v>
      </c>
      <c r="B1886" s="1">
        <v>1.7936779857556701E-5</v>
      </c>
      <c r="C1886">
        <v>15</v>
      </c>
      <c r="D1886" t="b">
        <v>1</v>
      </c>
      <c r="E1886">
        <v>1884</v>
      </c>
      <c r="F1886" s="1">
        <v>4.2735042735042702E-4</v>
      </c>
      <c r="G1886">
        <v>5</v>
      </c>
      <c r="H1886" t="b">
        <v>1</v>
      </c>
      <c r="I1886">
        <v>1884</v>
      </c>
      <c r="J1886">
        <v>0.19677369331848699</v>
      </c>
      <c r="K1886">
        <v>25</v>
      </c>
      <c r="L1886" t="b">
        <v>1</v>
      </c>
      <c r="M1886">
        <v>1884</v>
      </c>
      <c r="N1886">
        <v>0.36382094017093802</v>
      </c>
      <c r="O1886">
        <v>35</v>
      </c>
      <c r="P1886" t="b">
        <v>1</v>
      </c>
    </row>
    <row r="1887" spans="1:16" x14ac:dyDescent="0.3">
      <c r="A1887">
        <v>1885</v>
      </c>
      <c r="B1887" s="1">
        <v>1.7936779857556701E-5</v>
      </c>
      <c r="C1887">
        <v>15</v>
      </c>
      <c r="D1887" t="b">
        <v>1</v>
      </c>
      <c r="E1887">
        <v>1885</v>
      </c>
      <c r="F1887" s="1">
        <v>4.2735042735042702E-4</v>
      </c>
      <c r="G1887">
        <v>5</v>
      </c>
      <c r="H1887" t="b">
        <v>1</v>
      </c>
      <c r="I1887">
        <v>1885</v>
      </c>
      <c r="J1887">
        <v>0.19678266170841599</v>
      </c>
      <c r="K1887">
        <v>25</v>
      </c>
      <c r="L1887" t="b">
        <v>1</v>
      </c>
      <c r="M1887">
        <v>1885</v>
      </c>
      <c r="N1887">
        <v>0.36403461538461401</v>
      </c>
      <c r="O1887">
        <v>35</v>
      </c>
      <c r="P1887" t="b">
        <v>1</v>
      </c>
    </row>
    <row r="1888" spans="1:16" x14ac:dyDescent="0.3">
      <c r="A1888">
        <v>1886</v>
      </c>
      <c r="B1888" s="1">
        <v>1.7936779857556701E-5</v>
      </c>
      <c r="C1888">
        <v>15</v>
      </c>
      <c r="D1888" t="b">
        <v>1</v>
      </c>
      <c r="E1888">
        <v>1886</v>
      </c>
      <c r="F1888" s="1">
        <v>4.2735042735042702E-4</v>
      </c>
      <c r="G1888">
        <v>5</v>
      </c>
      <c r="H1888" t="b">
        <v>1</v>
      </c>
      <c r="I1888">
        <v>1886</v>
      </c>
      <c r="J1888">
        <v>0.19679163009834499</v>
      </c>
      <c r="K1888">
        <v>25</v>
      </c>
      <c r="L1888" t="b">
        <v>1</v>
      </c>
      <c r="M1888">
        <v>1886</v>
      </c>
      <c r="N1888">
        <v>0.364248290598289</v>
      </c>
      <c r="O1888">
        <v>35</v>
      </c>
      <c r="P1888" t="b">
        <v>1</v>
      </c>
    </row>
    <row r="1889" spans="1:16" x14ac:dyDescent="0.3">
      <c r="A1889">
        <v>1887</v>
      </c>
      <c r="B1889" s="1">
        <v>1.7936779857556701E-5</v>
      </c>
      <c r="C1889">
        <v>15</v>
      </c>
      <c r="D1889" t="b">
        <v>1</v>
      </c>
      <c r="E1889">
        <v>1887</v>
      </c>
      <c r="F1889" s="1">
        <v>4.2735042735042702E-4</v>
      </c>
      <c r="G1889">
        <v>5</v>
      </c>
      <c r="H1889" t="b">
        <v>1</v>
      </c>
      <c r="I1889">
        <v>1887</v>
      </c>
      <c r="J1889">
        <v>0.196800598488274</v>
      </c>
      <c r="K1889">
        <v>25</v>
      </c>
      <c r="L1889" t="b">
        <v>1</v>
      </c>
      <c r="M1889">
        <v>1887</v>
      </c>
      <c r="N1889">
        <v>0.36446196581196399</v>
      </c>
      <c r="O1889">
        <v>35</v>
      </c>
      <c r="P1889" t="b">
        <v>1</v>
      </c>
    </row>
    <row r="1890" spans="1:16" x14ac:dyDescent="0.3">
      <c r="A1890">
        <v>1888</v>
      </c>
      <c r="B1890" s="1">
        <v>1.7936779857556701E-5</v>
      </c>
      <c r="C1890">
        <v>15</v>
      </c>
      <c r="D1890" t="b">
        <v>1</v>
      </c>
      <c r="E1890">
        <v>1888</v>
      </c>
      <c r="F1890" s="1">
        <v>4.2735042735042702E-4</v>
      </c>
      <c r="G1890">
        <v>5</v>
      </c>
      <c r="H1890" t="b">
        <v>1</v>
      </c>
      <c r="I1890">
        <v>1888</v>
      </c>
      <c r="J1890">
        <v>0.196809566878202</v>
      </c>
      <c r="K1890">
        <v>25</v>
      </c>
      <c r="L1890" t="b">
        <v>1</v>
      </c>
      <c r="M1890">
        <v>1888</v>
      </c>
      <c r="N1890">
        <v>0.36467564102563899</v>
      </c>
      <c r="O1890">
        <v>35</v>
      </c>
      <c r="P1890" t="b">
        <v>1</v>
      </c>
    </row>
    <row r="1891" spans="1:16" x14ac:dyDescent="0.3">
      <c r="A1891">
        <v>1889</v>
      </c>
      <c r="B1891" s="1">
        <v>1.7936779857556701E-5</v>
      </c>
      <c r="C1891">
        <v>15</v>
      </c>
      <c r="D1891" t="b">
        <v>1</v>
      </c>
      <c r="E1891">
        <v>1889</v>
      </c>
      <c r="F1891" s="1">
        <v>4.2735042735042702E-4</v>
      </c>
      <c r="G1891">
        <v>5</v>
      </c>
      <c r="H1891" t="b">
        <v>1</v>
      </c>
      <c r="I1891">
        <v>1889</v>
      </c>
      <c r="J1891">
        <v>0.19681853526813101</v>
      </c>
      <c r="K1891">
        <v>25</v>
      </c>
      <c r="L1891" t="b">
        <v>1</v>
      </c>
      <c r="M1891">
        <v>1889</v>
      </c>
      <c r="N1891">
        <v>0.36488931623931498</v>
      </c>
      <c r="O1891">
        <v>35</v>
      </c>
      <c r="P1891" t="b">
        <v>1</v>
      </c>
    </row>
    <row r="1892" spans="1:16" x14ac:dyDescent="0.3">
      <c r="A1892">
        <v>1890</v>
      </c>
      <c r="B1892" s="1">
        <v>1.7936779857556701E-5</v>
      </c>
      <c r="C1892">
        <v>15</v>
      </c>
      <c r="D1892" t="b">
        <v>1</v>
      </c>
      <c r="E1892">
        <v>1890</v>
      </c>
      <c r="F1892" s="1">
        <v>4.2735042735042702E-4</v>
      </c>
      <c r="G1892">
        <v>5</v>
      </c>
      <c r="H1892" t="b">
        <v>1</v>
      </c>
      <c r="I1892">
        <v>1890</v>
      </c>
      <c r="J1892">
        <v>0.19682750365806001</v>
      </c>
      <c r="K1892">
        <v>25</v>
      </c>
      <c r="L1892" t="b">
        <v>1</v>
      </c>
      <c r="M1892">
        <v>1890</v>
      </c>
      <c r="N1892">
        <v>0.36510299145299002</v>
      </c>
      <c r="O1892">
        <v>35</v>
      </c>
      <c r="P1892" t="b">
        <v>1</v>
      </c>
    </row>
    <row r="1893" spans="1:16" x14ac:dyDescent="0.3">
      <c r="A1893">
        <v>1891</v>
      </c>
      <c r="B1893" s="1">
        <v>1.7936779857556701E-5</v>
      </c>
      <c r="C1893">
        <v>15</v>
      </c>
      <c r="D1893" t="b">
        <v>1</v>
      </c>
      <c r="E1893">
        <v>1891</v>
      </c>
      <c r="F1893" s="1">
        <v>4.2735042735042702E-4</v>
      </c>
      <c r="G1893">
        <v>5</v>
      </c>
      <c r="H1893" t="b">
        <v>1</v>
      </c>
      <c r="I1893">
        <v>1891</v>
      </c>
      <c r="J1893">
        <v>0.19683647204798899</v>
      </c>
      <c r="K1893">
        <v>25</v>
      </c>
      <c r="L1893" t="b">
        <v>1</v>
      </c>
      <c r="M1893">
        <v>1891</v>
      </c>
      <c r="N1893">
        <v>0.36531666666666501</v>
      </c>
      <c r="O1893">
        <v>35</v>
      </c>
      <c r="P1893" t="b">
        <v>1</v>
      </c>
    </row>
    <row r="1894" spans="1:16" x14ac:dyDescent="0.3">
      <c r="A1894">
        <v>1892</v>
      </c>
      <c r="B1894" s="1">
        <v>1.7936779857556701E-5</v>
      </c>
      <c r="C1894">
        <v>15</v>
      </c>
      <c r="D1894" t="b">
        <v>1</v>
      </c>
      <c r="E1894">
        <v>1892</v>
      </c>
      <c r="F1894" s="1">
        <v>4.2735042735042702E-4</v>
      </c>
      <c r="G1894">
        <v>5</v>
      </c>
      <c r="H1894" t="b">
        <v>1</v>
      </c>
      <c r="I1894">
        <v>1892</v>
      </c>
      <c r="J1894">
        <v>0.19684544043791799</v>
      </c>
      <c r="K1894">
        <v>25</v>
      </c>
      <c r="L1894" t="b">
        <v>1</v>
      </c>
      <c r="M1894">
        <v>1892</v>
      </c>
      <c r="N1894">
        <v>0.36553034188034</v>
      </c>
      <c r="O1894">
        <v>35</v>
      </c>
      <c r="P1894" t="b">
        <v>1</v>
      </c>
    </row>
    <row r="1895" spans="1:16" x14ac:dyDescent="0.3">
      <c r="A1895">
        <v>1893</v>
      </c>
      <c r="B1895" s="1">
        <v>1.7936779857556701E-5</v>
      </c>
      <c r="C1895">
        <v>15</v>
      </c>
      <c r="D1895" t="b">
        <v>1</v>
      </c>
      <c r="E1895">
        <v>1893</v>
      </c>
      <c r="F1895" s="1">
        <v>4.2735042735042702E-4</v>
      </c>
      <c r="G1895">
        <v>5</v>
      </c>
      <c r="H1895" t="b">
        <v>1</v>
      </c>
      <c r="I1895">
        <v>1893</v>
      </c>
      <c r="J1895">
        <v>0.19685440882784599</v>
      </c>
      <c r="K1895">
        <v>25</v>
      </c>
      <c r="L1895" t="b">
        <v>1</v>
      </c>
      <c r="M1895">
        <v>1893</v>
      </c>
      <c r="N1895">
        <v>0.36574401709401499</v>
      </c>
      <c r="O1895">
        <v>35</v>
      </c>
      <c r="P1895" t="b">
        <v>1</v>
      </c>
    </row>
    <row r="1896" spans="1:16" x14ac:dyDescent="0.3">
      <c r="A1896">
        <v>1894</v>
      </c>
      <c r="B1896" s="1">
        <v>1.7936779857556701E-5</v>
      </c>
      <c r="C1896">
        <v>15</v>
      </c>
      <c r="D1896" t="b">
        <v>1</v>
      </c>
      <c r="E1896">
        <v>1894</v>
      </c>
      <c r="F1896" s="1">
        <v>4.2735042735042702E-4</v>
      </c>
      <c r="G1896">
        <v>5</v>
      </c>
      <c r="H1896" t="b">
        <v>1</v>
      </c>
      <c r="I1896">
        <v>1894</v>
      </c>
      <c r="J1896">
        <v>0.196863377217775</v>
      </c>
      <c r="K1896">
        <v>25</v>
      </c>
      <c r="L1896" t="b">
        <v>1</v>
      </c>
      <c r="M1896">
        <v>1894</v>
      </c>
      <c r="N1896">
        <v>0.36595769230769098</v>
      </c>
      <c r="O1896">
        <v>35</v>
      </c>
      <c r="P1896" t="b">
        <v>1</v>
      </c>
    </row>
    <row r="1897" spans="1:16" x14ac:dyDescent="0.3">
      <c r="A1897">
        <v>1895</v>
      </c>
      <c r="B1897" s="1">
        <v>1.7936779857556701E-5</v>
      </c>
      <c r="C1897">
        <v>15</v>
      </c>
      <c r="D1897" t="b">
        <v>1</v>
      </c>
      <c r="E1897">
        <v>1895</v>
      </c>
      <c r="F1897" s="1">
        <v>4.2735042735042702E-4</v>
      </c>
      <c r="G1897">
        <v>5</v>
      </c>
      <c r="H1897" t="b">
        <v>1</v>
      </c>
      <c r="I1897">
        <v>1895</v>
      </c>
      <c r="J1897">
        <v>0.196872345607704</v>
      </c>
      <c r="K1897">
        <v>25</v>
      </c>
      <c r="L1897" t="b">
        <v>1</v>
      </c>
      <c r="M1897">
        <v>1895</v>
      </c>
      <c r="N1897">
        <v>0.36617136752136598</v>
      </c>
      <c r="O1897">
        <v>35</v>
      </c>
      <c r="P1897" t="b">
        <v>1</v>
      </c>
    </row>
    <row r="1898" spans="1:16" x14ac:dyDescent="0.3">
      <c r="A1898">
        <v>1896</v>
      </c>
      <c r="B1898" s="1">
        <v>1.7936779857556701E-5</v>
      </c>
      <c r="C1898">
        <v>15</v>
      </c>
      <c r="D1898" t="b">
        <v>1</v>
      </c>
      <c r="E1898">
        <v>1896</v>
      </c>
      <c r="F1898" s="1">
        <v>4.2735042735042702E-4</v>
      </c>
      <c r="G1898">
        <v>5</v>
      </c>
      <c r="H1898" t="b">
        <v>1</v>
      </c>
      <c r="I1898">
        <v>1896</v>
      </c>
      <c r="J1898">
        <v>0.19688131399763301</v>
      </c>
      <c r="K1898">
        <v>25</v>
      </c>
      <c r="L1898" t="b">
        <v>1</v>
      </c>
      <c r="M1898">
        <v>1896</v>
      </c>
      <c r="N1898">
        <v>0.36638504273504102</v>
      </c>
      <c r="O1898">
        <v>35</v>
      </c>
      <c r="P1898" t="b">
        <v>1</v>
      </c>
    </row>
    <row r="1899" spans="1:16" x14ac:dyDescent="0.3">
      <c r="A1899">
        <v>1897</v>
      </c>
      <c r="B1899" s="1">
        <v>1.7936779857556701E-5</v>
      </c>
      <c r="C1899">
        <v>15</v>
      </c>
      <c r="D1899" t="b">
        <v>1</v>
      </c>
      <c r="E1899">
        <v>1897</v>
      </c>
      <c r="F1899" s="1">
        <v>4.2735042735042702E-4</v>
      </c>
      <c r="G1899">
        <v>5</v>
      </c>
      <c r="H1899" t="b">
        <v>1</v>
      </c>
      <c r="I1899">
        <v>1897</v>
      </c>
      <c r="J1899">
        <v>0.19689028238756101</v>
      </c>
      <c r="K1899">
        <v>25</v>
      </c>
      <c r="L1899" t="b">
        <v>1</v>
      </c>
      <c r="M1899">
        <v>1897</v>
      </c>
      <c r="N1899">
        <v>0.36659871794871601</v>
      </c>
      <c r="O1899">
        <v>35</v>
      </c>
      <c r="P1899" t="b">
        <v>1</v>
      </c>
    </row>
    <row r="1900" spans="1:16" x14ac:dyDescent="0.3">
      <c r="A1900">
        <v>1898</v>
      </c>
      <c r="B1900" s="1">
        <v>1.7936779857556701E-5</v>
      </c>
      <c r="C1900">
        <v>15</v>
      </c>
      <c r="D1900" t="b">
        <v>1</v>
      </c>
      <c r="E1900">
        <v>1898</v>
      </c>
      <c r="F1900" s="1">
        <v>4.2735042735042702E-4</v>
      </c>
      <c r="G1900">
        <v>5</v>
      </c>
      <c r="H1900" t="b">
        <v>1</v>
      </c>
      <c r="I1900">
        <v>1898</v>
      </c>
      <c r="J1900">
        <v>0.19689925077748999</v>
      </c>
      <c r="K1900">
        <v>25</v>
      </c>
      <c r="L1900" t="b">
        <v>1</v>
      </c>
      <c r="M1900">
        <v>1898</v>
      </c>
      <c r="N1900">
        <v>0.366812393162391</v>
      </c>
      <c r="O1900">
        <v>35</v>
      </c>
      <c r="P1900" t="b">
        <v>1</v>
      </c>
    </row>
    <row r="1901" spans="1:16" x14ac:dyDescent="0.3">
      <c r="A1901">
        <v>1899</v>
      </c>
      <c r="B1901" s="1">
        <v>1.7936779857556701E-5</v>
      </c>
      <c r="C1901">
        <v>15</v>
      </c>
      <c r="D1901" t="b">
        <v>1</v>
      </c>
      <c r="E1901">
        <v>1899</v>
      </c>
      <c r="F1901" s="1">
        <v>4.2735042735042702E-4</v>
      </c>
      <c r="G1901">
        <v>5</v>
      </c>
      <c r="H1901" t="b">
        <v>1</v>
      </c>
      <c r="I1901">
        <v>1899</v>
      </c>
      <c r="J1901">
        <v>0.19690821916741899</v>
      </c>
      <c r="K1901">
        <v>25</v>
      </c>
      <c r="L1901" t="b">
        <v>1</v>
      </c>
      <c r="M1901">
        <v>1899</v>
      </c>
      <c r="N1901">
        <v>0.36702606837606699</v>
      </c>
      <c r="O1901">
        <v>35</v>
      </c>
      <c r="P1901" t="b">
        <v>1</v>
      </c>
    </row>
    <row r="1902" spans="1:16" x14ac:dyDescent="0.3">
      <c r="A1902">
        <v>1900</v>
      </c>
      <c r="B1902" s="1">
        <v>1.7936779857556701E-5</v>
      </c>
      <c r="C1902">
        <v>15</v>
      </c>
      <c r="D1902" t="b">
        <v>1</v>
      </c>
      <c r="E1902">
        <v>1900</v>
      </c>
      <c r="F1902" s="1">
        <v>4.2735042735042702E-4</v>
      </c>
      <c r="G1902">
        <v>5</v>
      </c>
      <c r="H1902" t="b">
        <v>1</v>
      </c>
      <c r="I1902">
        <v>1900</v>
      </c>
      <c r="J1902">
        <v>0.19691718755734799</v>
      </c>
      <c r="K1902">
        <v>25</v>
      </c>
      <c r="L1902" t="b">
        <v>1</v>
      </c>
      <c r="M1902">
        <v>1900</v>
      </c>
      <c r="N1902">
        <v>0.36723974358974198</v>
      </c>
      <c r="O1902">
        <v>35</v>
      </c>
      <c r="P1902" t="b">
        <v>1</v>
      </c>
    </row>
    <row r="1903" spans="1:16" x14ac:dyDescent="0.3">
      <c r="A1903">
        <v>1901</v>
      </c>
      <c r="B1903" s="1">
        <v>1.7936779857556701E-5</v>
      </c>
      <c r="C1903">
        <v>15</v>
      </c>
      <c r="D1903" t="b">
        <v>1</v>
      </c>
      <c r="E1903">
        <v>1901</v>
      </c>
      <c r="F1903" s="1">
        <v>4.2735042735042702E-4</v>
      </c>
      <c r="G1903">
        <v>5</v>
      </c>
      <c r="H1903" t="b">
        <v>1</v>
      </c>
      <c r="I1903">
        <v>1901</v>
      </c>
      <c r="J1903">
        <v>0.196926155947277</v>
      </c>
      <c r="K1903">
        <v>25</v>
      </c>
      <c r="L1903" t="b">
        <v>1</v>
      </c>
      <c r="M1903">
        <v>1901</v>
      </c>
      <c r="N1903">
        <v>0.36745341880341698</v>
      </c>
      <c r="O1903">
        <v>35</v>
      </c>
      <c r="P1903" t="b">
        <v>1</v>
      </c>
    </row>
    <row r="1904" spans="1:16" x14ac:dyDescent="0.3">
      <c r="A1904">
        <v>1902</v>
      </c>
      <c r="B1904" s="1">
        <v>1.7936779857556701E-5</v>
      </c>
      <c r="C1904">
        <v>15</v>
      </c>
      <c r="D1904" t="b">
        <v>1</v>
      </c>
      <c r="E1904">
        <v>1902</v>
      </c>
      <c r="F1904" s="1">
        <v>4.2735042735042702E-4</v>
      </c>
      <c r="G1904">
        <v>5</v>
      </c>
      <c r="H1904" t="b">
        <v>1</v>
      </c>
      <c r="I1904">
        <v>1902</v>
      </c>
      <c r="J1904">
        <v>0.196935124337205</v>
      </c>
      <c r="K1904">
        <v>25</v>
      </c>
      <c r="L1904" t="b">
        <v>1</v>
      </c>
      <c r="M1904">
        <v>1902</v>
      </c>
      <c r="N1904">
        <v>0.36766709401709202</v>
      </c>
      <c r="O1904">
        <v>35</v>
      </c>
      <c r="P1904" t="b">
        <v>1</v>
      </c>
    </row>
    <row r="1905" spans="1:16" x14ac:dyDescent="0.3">
      <c r="A1905">
        <v>1903</v>
      </c>
      <c r="B1905" s="1">
        <v>1.7936779857556701E-5</v>
      </c>
      <c r="C1905">
        <v>15</v>
      </c>
      <c r="D1905" t="b">
        <v>1</v>
      </c>
      <c r="E1905">
        <v>1903</v>
      </c>
      <c r="F1905" s="1">
        <v>4.2735042735042702E-4</v>
      </c>
      <c r="G1905">
        <v>5</v>
      </c>
      <c r="H1905" t="b">
        <v>1</v>
      </c>
      <c r="I1905">
        <v>1903</v>
      </c>
      <c r="J1905">
        <v>0.19694409272713401</v>
      </c>
      <c r="K1905">
        <v>25</v>
      </c>
      <c r="L1905" t="b">
        <v>1</v>
      </c>
      <c r="M1905">
        <v>1903</v>
      </c>
      <c r="N1905">
        <v>0.36788076923076701</v>
      </c>
      <c r="O1905">
        <v>35</v>
      </c>
      <c r="P1905" t="b">
        <v>1</v>
      </c>
    </row>
    <row r="1906" spans="1:16" x14ac:dyDescent="0.3">
      <c r="A1906">
        <v>1904</v>
      </c>
      <c r="B1906" s="1">
        <v>1.7936779857556701E-5</v>
      </c>
      <c r="C1906">
        <v>15</v>
      </c>
      <c r="D1906" t="b">
        <v>1</v>
      </c>
      <c r="E1906">
        <v>1904</v>
      </c>
      <c r="F1906" s="1">
        <v>4.2735042735042702E-4</v>
      </c>
      <c r="G1906">
        <v>5</v>
      </c>
      <c r="H1906" t="b">
        <v>1</v>
      </c>
      <c r="I1906">
        <v>1904</v>
      </c>
      <c r="J1906">
        <v>0.19695306111706301</v>
      </c>
      <c r="K1906">
        <v>25</v>
      </c>
      <c r="L1906" t="b">
        <v>1</v>
      </c>
      <c r="M1906">
        <v>1904</v>
      </c>
      <c r="N1906">
        <v>0.368094444444443</v>
      </c>
      <c r="O1906">
        <v>35</v>
      </c>
      <c r="P1906" t="b">
        <v>1</v>
      </c>
    </row>
    <row r="1907" spans="1:16" x14ac:dyDescent="0.3">
      <c r="A1907">
        <v>1905</v>
      </c>
      <c r="B1907" s="1">
        <v>1.7936779857556701E-5</v>
      </c>
      <c r="C1907">
        <v>15</v>
      </c>
      <c r="D1907" t="b">
        <v>1</v>
      </c>
      <c r="E1907">
        <v>1905</v>
      </c>
      <c r="F1907" s="1">
        <v>4.2735042735042702E-4</v>
      </c>
      <c r="G1907">
        <v>5</v>
      </c>
      <c r="H1907" t="b">
        <v>1</v>
      </c>
      <c r="I1907">
        <v>1905</v>
      </c>
      <c r="J1907">
        <v>0.19696202950699199</v>
      </c>
      <c r="K1907">
        <v>25</v>
      </c>
      <c r="L1907" t="b">
        <v>1</v>
      </c>
      <c r="M1907">
        <v>1905</v>
      </c>
      <c r="N1907">
        <v>0.36830811965811799</v>
      </c>
      <c r="O1907">
        <v>35</v>
      </c>
      <c r="P1907" t="b">
        <v>1</v>
      </c>
    </row>
    <row r="1908" spans="1:16" x14ac:dyDescent="0.3">
      <c r="A1908">
        <v>1906</v>
      </c>
      <c r="B1908" s="1">
        <v>1.7936779857556701E-5</v>
      </c>
      <c r="C1908">
        <v>15</v>
      </c>
      <c r="D1908" t="b">
        <v>1</v>
      </c>
      <c r="E1908">
        <v>1906</v>
      </c>
      <c r="F1908" s="1">
        <v>4.2735042735042702E-4</v>
      </c>
      <c r="G1908">
        <v>5</v>
      </c>
      <c r="H1908" t="b">
        <v>1</v>
      </c>
      <c r="I1908">
        <v>1906</v>
      </c>
      <c r="J1908">
        <v>0.19697099789692099</v>
      </c>
      <c r="K1908">
        <v>25</v>
      </c>
      <c r="L1908" t="b">
        <v>1</v>
      </c>
      <c r="M1908">
        <v>1906</v>
      </c>
      <c r="N1908">
        <v>0.36852179487179298</v>
      </c>
      <c r="O1908">
        <v>35</v>
      </c>
      <c r="P1908" t="b">
        <v>1</v>
      </c>
    </row>
    <row r="1909" spans="1:16" x14ac:dyDescent="0.3">
      <c r="A1909">
        <v>1907</v>
      </c>
      <c r="B1909" s="1">
        <v>1.7936779857556701E-5</v>
      </c>
      <c r="C1909">
        <v>15</v>
      </c>
      <c r="D1909" t="b">
        <v>1</v>
      </c>
      <c r="E1909">
        <v>1907</v>
      </c>
      <c r="F1909" s="1">
        <v>4.2735042735042702E-4</v>
      </c>
      <c r="G1909">
        <v>5</v>
      </c>
      <c r="H1909" t="b">
        <v>1</v>
      </c>
      <c r="I1909">
        <v>1907</v>
      </c>
      <c r="J1909">
        <v>0.196979966286849</v>
      </c>
      <c r="K1909">
        <v>25</v>
      </c>
      <c r="L1909" t="b">
        <v>1</v>
      </c>
      <c r="M1909">
        <v>1907</v>
      </c>
      <c r="N1909">
        <v>0.36873547008546798</v>
      </c>
      <c r="O1909">
        <v>35</v>
      </c>
      <c r="P1909" t="b">
        <v>1</v>
      </c>
    </row>
    <row r="1910" spans="1:16" x14ac:dyDescent="0.3">
      <c r="A1910">
        <v>1908</v>
      </c>
      <c r="B1910" s="1">
        <v>1.7936779857556701E-5</v>
      </c>
      <c r="C1910">
        <v>15</v>
      </c>
      <c r="D1910" t="b">
        <v>1</v>
      </c>
      <c r="E1910">
        <v>1908</v>
      </c>
      <c r="F1910" s="1">
        <v>4.2735042735042702E-4</v>
      </c>
      <c r="G1910">
        <v>5</v>
      </c>
      <c r="H1910" t="b">
        <v>1</v>
      </c>
      <c r="I1910">
        <v>1908</v>
      </c>
      <c r="J1910">
        <v>0.196988934676778</v>
      </c>
      <c r="K1910">
        <v>25</v>
      </c>
      <c r="L1910" t="b">
        <v>1</v>
      </c>
      <c r="M1910">
        <v>1908</v>
      </c>
      <c r="N1910">
        <v>0.36894914529914402</v>
      </c>
      <c r="O1910">
        <v>35</v>
      </c>
      <c r="P1910" t="b">
        <v>1</v>
      </c>
    </row>
    <row r="1911" spans="1:16" x14ac:dyDescent="0.3">
      <c r="A1911">
        <v>1909</v>
      </c>
      <c r="B1911" s="1">
        <v>1.7936779857556701E-5</v>
      </c>
      <c r="C1911">
        <v>15</v>
      </c>
      <c r="D1911" t="b">
        <v>1</v>
      </c>
      <c r="E1911">
        <v>1909</v>
      </c>
      <c r="F1911" s="1">
        <v>4.2735042735042702E-4</v>
      </c>
      <c r="G1911">
        <v>5</v>
      </c>
      <c r="H1911" t="b">
        <v>1</v>
      </c>
      <c r="I1911">
        <v>1909</v>
      </c>
      <c r="J1911">
        <v>0.196997903066707</v>
      </c>
      <c r="K1911">
        <v>25</v>
      </c>
      <c r="L1911" t="b">
        <v>1</v>
      </c>
      <c r="M1911">
        <v>1909</v>
      </c>
      <c r="N1911">
        <v>0.36916282051281901</v>
      </c>
      <c r="O1911">
        <v>35</v>
      </c>
      <c r="P1911" t="b">
        <v>1</v>
      </c>
    </row>
    <row r="1912" spans="1:16" x14ac:dyDescent="0.3">
      <c r="A1912">
        <v>1910</v>
      </c>
      <c r="B1912" s="1">
        <v>1.7936779857556701E-5</v>
      </c>
      <c r="C1912">
        <v>15</v>
      </c>
      <c r="D1912" t="b">
        <v>1</v>
      </c>
      <c r="E1912">
        <v>1910</v>
      </c>
      <c r="F1912" s="1">
        <v>4.2735042735042702E-4</v>
      </c>
      <c r="G1912">
        <v>5</v>
      </c>
      <c r="H1912" t="b">
        <v>1</v>
      </c>
      <c r="I1912">
        <v>1910</v>
      </c>
      <c r="J1912">
        <v>0.19700687145663601</v>
      </c>
      <c r="K1912">
        <v>25</v>
      </c>
      <c r="L1912" t="b">
        <v>1</v>
      </c>
      <c r="M1912">
        <v>1910</v>
      </c>
      <c r="N1912">
        <v>0.369376495726494</v>
      </c>
      <c r="O1912">
        <v>35</v>
      </c>
      <c r="P1912" t="b">
        <v>1</v>
      </c>
    </row>
    <row r="1913" spans="1:16" x14ac:dyDescent="0.3">
      <c r="A1913">
        <v>1911</v>
      </c>
      <c r="B1913" s="1">
        <v>1.7936779857556701E-5</v>
      </c>
      <c r="C1913">
        <v>15</v>
      </c>
      <c r="D1913" t="b">
        <v>1</v>
      </c>
      <c r="E1913">
        <v>1911</v>
      </c>
      <c r="F1913" s="1">
        <v>4.2735042735042702E-4</v>
      </c>
      <c r="G1913">
        <v>5</v>
      </c>
      <c r="H1913" t="b">
        <v>1</v>
      </c>
      <c r="I1913">
        <v>1911</v>
      </c>
      <c r="J1913">
        <v>0.19701583984656401</v>
      </c>
      <c r="K1913">
        <v>25</v>
      </c>
      <c r="L1913" t="b">
        <v>1</v>
      </c>
      <c r="M1913">
        <v>1911</v>
      </c>
      <c r="N1913">
        <v>0.36959017094016899</v>
      </c>
      <c r="O1913">
        <v>35</v>
      </c>
      <c r="P1913" t="b">
        <v>1</v>
      </c>
    </row>
    <row r="1914" spans="1:16" x14ac:dyDescent="0.3">
      <c r="A1914">
        <v>1912</v>
      </c>
      <c r="B1914" s="1">
        <v>1.7936779857556701E-5</v>
      </c>
      <c r="C1914">
        <v>15</v>
      </c>
      <c r="D1914" t="b">
        <v>1</v>
      </c>
      <c r="E1914">
        <v>1912</v>
      </c>
      <c r="F1914" s="1">
        <v>4.2735042735042702E-4</v>
      </c>
      <c r="G1914">
        <v>5</v>
      </c>
      <c r="H1914" t="b">
        <v>1</v>
      </c>
      <c r="I1914">
        <v>1912</v>
      </c>
      <c r="J1914">
        <v>0.19702480823649299</v>
      </c>
      <c r="K1914">
        <v>25</v>
      </c>
      <c r="L1914" t="b">
        <v>1</v>
      </c>
      <c r="M1914">
        <v>1912</v>
      </c>
      <c r="N1914">
        <v>0.36980384615384398</v>
      </c>
      <c r="O1914">
        <v>35</v>
      </c>
      <c r="P1914" t="b">
        <v>1</v>
      </c>
    </row>
    <row r="1915" spans="1:16" x14ac:dyDescent="0.3">
      <c r="A1915">
        <v>1913</v>
      </c>
      <c r="B1915" s="1">
        <v>1.7936779857556701E-5</v>
      </c>
      <c r="C1915">
        <v>15</v>
      </c>
      <c r="D1915" t="b">
        <v>1</v>
      </c>
      <c r="E1915">
        <v>1913</v>
      </c>
      <c r="F1915" s="1">
        <v>4.2735042735042702E-4</v>
      </c>
      <c r="G1915">
        <v>5</v>
      </c>
      <c r="H1915" t="b">
        <v>1</v>
      </c>
      <c r="I1915">
        <v>1913</v>
      </c>
      <c r="J1915">
        <v>0.19703377662642199</v>
      </c>
      <c r="K1915">
        <v>25</v>
      </c>
      <c r="L1915" t="b">
        <v>1</v>
      </c>
      <c r="M1915">
        <v>1913</v>
      </c>
      <c r="N1915">
        <v>0.37001752136751997</v>
      </c>
      <c r="O1915">
        <v>35</v>
      </c>
      <c r="P1915" t="b">
        <v>1</v>
      </c>
    </row>
    <row r="1916" spans="1:16" x14ac:dyDescent="0.3">
      <c r="A1916">
        <v>1914</v>
      </c>
      <c r="B1916" s="1">
        <v>1.7936779857556701E-5</v>
      </c>
      <c r="C1916">
        <v>15</v>
      </c>
      <c r="D1916" t="b">
        <v>1</v>
      </c>
      <c r="E1916">
        <v>1914</v>
      </c>
      <c r="F1916" s="1">
        <v>4.2735042735042702E-4</v>
      </c>
      <c r="G1916">
        <v>5</v>
      </c>
      <c r="H1916" t="b">
        <v>1</v>
      </c>
      <c r="I1916">
        <v>1914</v>
      </c>
      <c r="J1916">
        <v>0.197042745016351</v>
      </c>
      <c r="K1916">
        <v>25</v>
      </c>
      <c r="L1916" t="b">
        <v>1</v>
      </c>
      <c r="M1916">
        <v>1914</v>
      </c>
      <c r="N1916">
        <v>0.37023119658119502</v>
      </c>
      <c r="O1916">
        <v>35</v>
      </c>
      <c r="P1916" t="b">
        <v>1</v>
      </c>
    </row>
    <row r="1917" spans="1:16" x14ac:dyDescent="0.3">
      <c r="A1917">
        <v>1915</v>
      </c>
      <c r="B1917" s="1">
        <v>1.7936779857556701E-5</v>
      </c>
      <c r="C1917">
        <v>15</v>
      </c>
      <c r="D1917" t="b">
        <v>1</v>
      </c>
      <c r="E1917">
        <v>1915</v>
      </c>
      <c r="F1917" s="1">
        <v>4.2735042735042702E-4</v>
      </c>
      <c r="G1917">
        <v>5</v>
      </c>
      <c r="H1917" t="b">
        <v>1</v>
      </c>
      <c r="I1917">
        <v>1915</v>
      </c>
      <c r="J1917">
        <v>0.19705171340628</v>
      </c>
      <c r="K1917">
        <v>25</v>
      </c>
      <c r="L1917" t="b">
        <v>1</v>
      </c>
      <c r="M1917">
        <v>1915</v>
      </c>
      <c r="N1917">
        <v>0.37044487179487001</v>
      </c>
      <c r="O1917">
        <v>35</v>
      </c>
      <c r="P1917" t="b">
        <v>1</v>
      </c>
    </row>
    <row r="1918" spans="1:16" x14ac:dyDescent="0.3">
      <c r="A1918">
        <v>1916</v>
      </c>
      <c r="B1918" s="1">
        <v>1.7936779857556701E-5</v>
      </c>
      <c r="C1918">
        <v>15</v>
      </c>
      <c r="D1918" t="b">
        <v>1</v>
      </c>
      <c r="E1918">
        <v>1916</v>
      </c>
      <c r="F1918" s="1">
        <v>4.2735042735042702E-4</v>
      </c>
      <c r="G1918">
        <v>5</v>
      </c>
      <c r="H1918" t="b">
        <v>1</v>
      </c>
      <c r="I1918">
        <v>1916</v>
      </c>
      <c r="J1918">
        <v>0.197060681796208</v>
      </c>
      <c r="K1918">
        <v>25</v>
      </c>
      <c r="L1918" t="b">
        <v>1</v>
      </c>
      <c r="M1918">
        <v>1916</v>
      </c>
      <c r="N1918">
        <v>0.370658547008545</v>
      </c>
      <c r="O1918">
        <v>35</v>
      </c>
      <c r="P1918" t="b">
        <v>1</v>
      </c>
    </row>
    <row r="1919" spans="1:16" x14ac:dyDescent="0.3">
      <c r="A1919">
        <v>1917</v>
      </c>
      <c r="B1919" s="1">
        <v>1.7936779857556701E-5</v>
      </c>
      <c r="C1919">
        <v>15</v>
      </c>
      <c r="D1919" t="b">
        <v>1</v>
      </c>
      <c r="E1919">
        <v>1917</v>
      </c>
      <c r="F1919" s="1">
        <v>4.2735042735042702E-4</v>
      </c>
      <c r="G1919">
        <v>5</v>
      </c>
      <c r="H1919" t="b">
        <v>1</v>
      </c>
      <c r="I1919">
        <v>1917</v>
      </c>
      <c r="J1919">
        <v>0.19706965018613701</v>
      </c>
      <c r="K1919">
        <v>25</v>
      </c>
      <c r="L1919" t="b">
        <v>1</v>
      </c>
      <c r="M1919">
        <v>1917</v>
      </c>
      <c r="N1919">
        <v>0.37087222222221999</v>
      </c>
      <c r="O1919">
        <v>35</v>
      </c>
      <c r="P1919" t="b">
        <v>1</v>
      </c>
    </row>
    <row r="1920" spans="1:16" x14ac:dyDescent="0.3">
      <c r="A1920">
        <v>1918</v>
      </c>
      <c r="B1920" s="1">
        <v>1.7936779857556701E-5</v>
      </c>
      <c r="C1920">
        <v>15</v>
      </c>
      <c r="D1920" t="b">
        <v>1</v>
      </c>
      <c r="E1920">
        <v>1918</v>
      </c>
      <c r="F1920" s="1">
        <v>4.2735042735042702E-4</v>
      </c>
      <c r="G1920">
        <v>5</v>
      </c>
      <c r="H1920" t="b">
        <v>1</v>
      </c>
      <c r="I1920">
        <v>1918</v>
      </c>
      <c r="J1920">
        <v>0.19707861857606601</v>
      </c>
      <c r="K1920">
        <v>25</v>
      </c>
      <c r="L1920" t="b">
        <v>1</v>
      </c>
      <c r="M1920">
        <v>1918</v>
      </c>
      <c r="N1920">
        <v>0.37108589743589598</v>
      </c>
      <c r="O1920">
        <v>35</v>
      </c>
      <c r="P1920" t="b">
        <v>1</v>
      </c>
    </row>
    <row r="1921" spans="1:16" x14ac:dyDescent="0.3">
      <c r="A1921">
        <v>1919</v>
      </c>
      <c r="B1921" s="1">
        <v>1.7936779857556701E-5</v>
      </c>
      <c r="C1921">
        <v>15</v>
      </c>
      <c r="D1921" t="b">
        <v>1</v>
      </c>
      <c r="E1921">
        <v>1919</v>
      </c>
      <c r="F1921" s="1">
        <v>4.2735042735042702E-4</v>
      </c>
      <c r="G1921">
        <v>5</v>
      </c>
      <c r="H1921" t="b">
        <v>1</v>
      </c>
      <c r="I1921">
        <v>1919</v>
      </c>
      <c r="J1921">
        <v>0.19708758696599499</v>
      </c>
      <c r="K1921">
        <v>25</v>
      </c>
      <c r="L1921" t="b">
        <v>1</v>
      </c>
      <c r="M1921">
        <v>1919</v>
      </c>
      <c r="N1921">
        <v>0.37129957264957097</v>
      </c>
      <c r="O1921">
        <v>35</v>
      </c>
      <c r="P1921" t="b">
        <v>1</v>
      </c>
    </row>
    <row r="1922" spans="1:16" x14ac:dyDescent="0.3">
      <c r="A1922">
        <v>1920</v>
      </c>
      <c r="B1922" s="1">
        <v>1.7936779857556701E-5</v>
      </c>
      <c r="C1922">
        <v>15</v>
      </c>
      <c r="D1922" t="b">
        <v>1</v>
      </c>
      <c r="E1922">
        <v>1920</v>
      </c>
      <c r="F1922" s="1">
        <v>4.2735042735042702E-4</v>
      </c>
      <c r="G1922">
        <v>5</v>
      </c>
      <c r="H1922" t="b">
        <v>1</v>
      </c>
      <c r="I1922">
        <v>1920</v>
      </c>
      <c r="J1922">
        <v>0.19709655535592299</v>
      </c>
      <c r="K1922">
        <v>25</v>
      </c>
      <c r="L1922" t="b">
        <v>1</v>
      </c>
      <c r="M1922">
        <v>1920</v>
      </c>
      <c r="N1922">
        <v>0.37151324786324602</v>
      </c>
      <c r="O1922">
        <v>35</v>
      </c>
      <c r="P1922" t="b">
        <v>1</v>
      </c>
    </row>
    <row r="1923" spans="1:16" x14ac:dyDescent="0.3">
      <c r="A1923">
        <v>1921</v>
      </c>
      <c r="B1923" s="1">
        <v>1.7936779857556701E-5</v>
      </c>
      <c r="C1923">
        <v>15</v>
      </c>
      <c r="D1923" t="b">
        <v>1</v>
      </c>
      <c r="E1923">
        <v>1921</v>
      </c>
      <c r="F1923" s="1">
        <v>4.2735042735042702E-4</v>
      </c>
      <c r="G1923">
        <v>5</v>
      </c>
      <c r="H1923" t="b">
        <v>1</v>
      </c>
      <c r="I1923">
        <v>1921</v>
      </c>
      <c r="J1923">
        <v>0.197105523745852</v>
      </c>
      <c r="K1923">
        <v>25</v>
      </c>
      <c r="L1923" t="b">
        <v>1</v>
      </c>
      <c r="M1923">
        <v>1921</v>
      </c>
      <c r="N1923">
        <v>0.37172692307692101</v>
      </c>
      <c r="O1923">
        <v>35</v>
      </c>
      <c r="P1923" t="b">
        <v>1</v>
      </c>
    </row>
    <row r="1924" spans="1:16" x14ac:dyDescent="0.3">
      <c r="A1924">
        <v>1922</v>
      </c>
      <c r="B1924" s="1">
        <v>1.7936779857556701E-5</v>
      </c>
      <c r="C1924">
        <v>15</v>
      </c>
      <c r="D1924" t="b">
        <v>1</v>
      </c>
      <c r="E1924">
        <v>1922</v>
      </c>
      <c r="F1924" s="1">
        <v>4.2735042735042702E-4</v>
      </c>
      <c r="G1924">
        <v>5</v>
      </c>
      <c r="H1924" t="b">
        <v>1</v>
      </c>
      <c r="I1924">
        <v>1922</v>
      </c>
      <c r="J1924">
        <v>0.197114492135781</v>
      </c>
      <c r="K1924">
        <v>25</v>
      </c>
      <c r="L1924" t="b">
        <v>1</v>
      </c>
      <c r="M1924">
        <v>1922</v>
      </c>
      <c r="N1924">
        <v>0.371940598290597</v>
      </c>
      <c r="O1924">
        <v>35</v>
      </c>
      <c r="P1924" t="b">
        <v>1</v>
      </c>
    </row>
    <row r="1925" spans="1:16" x14ac:dyDescent="0.3">
      <c r="A1925">
        <v>1923</v>
      </c>
      <c r="B1925" s="1">
        <v>1.7936779857556701E-5</v>
      </c>
      <c r="C1925">
        <v>15</v>
      </c>
      <c r="D1925" t="b">
        <v>1</v>
      </c>
      <c r="E1925">
        <v>1923</v>
      </c>
      <c r="F1925" s="1">
        <v>4.2735042735042702E-4</v>
      </c>
      <c r="G1925">
        <v>5</v>
      </c>
      <c r="H1925" t="b">
        <v>1</v>
      </c>
      <c r="I1925">
        <v>1923</v>
      </c>
      <c r="J1925">
        <v>0.19712346052571</v>
      </c>
      <c r="K1925">
        <v>25</v>
      </c>
      <c r="L1925" t="b">
        <v>1</v>
      </c>
      <c r="M1925">
        <v>1923</v>
      </c>
      <c r="N1925">
        <v>0.37215427350427199</v>
      </c>
      <c r="O1925">
        <v>35</v>
      </c>
      <c r="P1925" t="b">
        <v>1</v>
      </c>
    </row>
    <row r="1926" spans="1:16" x14ac:dyDescent="0.3">
      <c r="A1926">
        <v>1924</v>
      </c>
      <c r="B1926" s="1">
        <v>1.7936779857556701E-5</v>
      </c>
      <c r="C1926">
        <v>15</v>
      </c>
      <c r="D1926" t="b">
        <v>1</v>
      </c>
      <c r="E1926">
        <v>1924</v>
      </c>
      <c r="F1926" s="1">
        <v>4.2735042735042702E-4</v>
      </c>
      <c r="G1926">
        <v>5</v>
      </c>
      <c r="H1926" t="b">
        <v>1</v>
      </c>
      <c r="I1926">
        <v>1924</v>
      </c>
      <c r="J1926">
        <v>0.19713242891563901</v>
      </c>
      <c r="K1926">
        <v>25</v>
      </c>
      <c r="L1926" t="b">
        <v>1</v>
      </c>
      <c r="M1926">
        <v>1924</v>
      </c>
      <c r="N1926">
        <v>0.37236794871794698</v>
      </c>
      <c r="O1926">
        <v>35</v>
      </c>
      <c r="P1926" t="b">
        <v>1</v>
      </c>
    </row>
    <row r="1927" spans="1:16" x14ac:dyDescent="0.3">
      <c r="A1927">
        <v>1925</v>
      </c>
      <c r="B1927" s="1">
        <v>1.7936779857556701E-5</v>
      </c>
      <c r="C1927">
        <v>15</v>
      </c>
      <c r="D1927" t="b">
        <v>1</v>
      </c>
      <c r="E1927">
        <v>1925</v>
      </c>
      <c r="F1927" s="1">
        <v>4.2735042735042702E-4</v>
      </c>
      <c r="G1927">
        <v>5</v>
      </c>
      <c r="H1927" t="b">
        <v>1</v>
      </c>
      <c r="I1927">
        <v>1925</v>
      </c>
      <c r="J1927">
        <v>0.19714139730556701</v>
      </c>
      <c r="K1927">
        <v>25</v>
      </c>
      <c r="L1927" t="b">
        <v>1</v>
      </c>
      <c r="M1927">
        <v>1925</v>
      </c>
      <c r="N1927">
        <v>0.37258162393162197</v>
      </c>
      <c r="O1927">
        <v>35</v>
      </c>
      <c r="P1927" t="b">
        <v>1</v>
      </c>
    </row>
    <row r="1928" spans="1:16" x14ac:dyDescent="0.3">
      <c r="A1928">
        <v>1926</v>
      </c>
      <c r="B1928" s="1">
        <v>1.7936779857556701E-5</v>
      </c>
      <c r="C1928">
        <v>15</v>
      </c>
      <c r="D1928" t="b">
        <v>1</v>
      </c>
      <c r="E1928">
        <v>1926</v>
      </c>
      <c r="F1928" s="1">
        <v>4.2735042735042702E-4</v>
      </c>
      <c r="G1928">
        <v>5</v>
      </c>
      <c r="H1928" t="b">
        <v>1</v>
      </c>
      <c r="I1928">
        <v>1926</v>
      </c>
      <c r="J1928">
        <v>0.19715036569549599</v>
      </c>
      <c r="K1928">
        <v>25</v>
      </c>
      <c r="L1928" t="b">
        <v>1</v>
      </c>
      <c r="M1928">
        <v>1926</v>
      </c>
      <c r="N1928">
        <v>0.37279529914529702</v>
      </c>
      <c r="O1928">
        <v>35</v>
      </c>
      <c r="P1928" t="b">
        <v>1</v>
      </c>
    </row>
    <row r="1929" spans="1:16" x14ac:dyDescent="0.3">
      <c r="A1929">
        <v>1927</v>
      </c>
      <c r="B1929" s="1">
        <v>1.7936779857556701E-5</v>
      </c>
      <c r="C1929">
        <v>15</v>
      </c>
      <c r="D1929" t="b">
        <v>1</v>
      </c>
      <c r="E1929">
        <v>1927</v>
      </c>
      <c r="F1929" s="1">
        <v>4.2735042735042702E-4</v>
      </c>
      <c r="G1929">
        <v>5</v>
      </c>
      <c r="H1929" t="b">
        <v>1</v>
      </c>
      <c r="I1929">
        <v>1927</v>
      </c>
      <c r="J1929">
        <v>0.19715933408542499</v>
      </c>
      <c r="K1929">
        <v>25</v>
      </c>
      <c r="L1929" t="b">
        <v>1</v>
      </c>
      <c r="M1929">
        <v>1927</v>
      </c>
      <c r="N1929">
        <v>0.37300897435897301</v>
      </c>
      <c r="O1929">
        <v>35</v>
      </c>
      <c r="P1929" t="b">
        <v>1</v>
      </c>
    </row>
    <row r="1930" spans="1:16" x14ac:dyDescent="0.3">
      <c r="A1930">
        <v>1928</v>
      </c>
      <c r="B1930" s="1">
        <v>1.7936779857556701E-5</v>
      </c>
      <c r="C1930">
        <v>15</v>
      </c>
      <c r="D1930" t="b">
        <v>1</v>
      </c>
      <c r="E1930">
        <v>1928</v>
      </c>
      <c r="F1930" s="1">
        <v>4.2735042735042702E-4</v>
      </c>
      <c r="G1930">
        <v>5</v>
      </c>
      <c r="H1930" t="b">
        <v>1</v>
      </c>
      <c r="I1930">
        <v>1928</v>
      </c>
      <c r="J1930">
        <v>0.197168302475354</v>
      </c>
      <c r="K1930">
        <v>25</v>
      </c>
      <c r="L1930" t="b">
        <v>1</v>
      </c>
      <c r="M1930">
        <v>1928</v>
      </c>
      <c r="N1930">
        <v>0.373222649572648</v>
      </c>
      <c r="O1930">
        <v>35</v>
      </c>
      <c r="P1930" t="b">
        <v>1</v>
      </c>
    </row>
    <row r="1931" spans="1:16" x14ac:dyDescent="0.3">
      <c r="A1931">
        <v>1929</v>
      </c>
      <c r="B1931" s="1">
        <v>1.7936779857556701E-5</v>
      </c>
      <c r="C1931">
        <v>15</v>
      </c>
      <c r="D1931" t="b">
        <v>1</v>
      </c>
      <c r="E1931">
        <v>1929</v>
      </c>
      <c r="F1931" s="1">
        <v>4.2735042735042702E-4</v>
      </c>
      <c r="G1931">
        <v>5</v>
      </c>
      <c r="H1931" t="b">
        <v>1</v>
      </c>
      <c r="I1931">
        <v>1929</v>
      </c>
      <c r="J1931">
        <v>0.197177270865283</v>
      </c>
      <c r="K1931">
        <v>25</v>
      </c>
      <c r="L1931" t="b">
        <v>1</v>
      </c>
      <c r="M1931">
        <v>1929</v>
      </c>
      <c r="N1931">
        <v>0.37343632478632299</v>
      </c>
      <c r="O1931">
        <v>35</v>
      </c>
      <c r="P1931" t="b">
        <v>1</v>
      </c>
    </row>
    <row r="1932" spans="1:16" x14ac:dyDescent="0.3">
      <c r="A1932">
        <v>1930</v>
      </c>
      <c r="B1932" s="1">
        <v>1.7936779857556701E-5</v>
      </c>
      <c r="C1932">
        <v>15</v>
      </c>
      <c r="D1932" t="b">
        <v>1</v>
      </c>
      <c r="E1932">
        <v>1930</v>
      </c>
      <c r="F1932" s="1">
        <v>4.2735042735042702E-4</v>
      </c>
      <c r="G1932">
        <v>5</v>
      </c>
      <c r="H1932" t="b">
        <v>1</v>
      </c>
      <c r="I1932">
        <v>1930</v>
      </c>
      <c r="J1932">
        <v>0.197186239255211</v>
      </c>
      <c r="K1932">
        <v>25</v>
      </c>
      <c r="L1932" t="b">
        <v>1</v>
      </c>
      <c r="M1932">
        <v>1930</v>
      </c>
      <c r="N1932">
        <v>0.37364999999999798</v>
      </c>
      <c r="O1932">
        <v>35</v>
      </c>
      <c r="P1932" t="b">
        <v>1</v>
      </c>
    </row>
    <row r="1933" spans="1:16" x14ac:dyDescent="0.3">
      <c r="A1933">
        <v>1931</v>
      </c>
      <c r="B1933" s="1">
        <v>1.7936779857556701E-5</v>
      </c>
      <c r="C1933">
        <v>15</v>
      </c>
      <c r="D1933" t="b">
        <v>1</v>
      </c>
      <c r="E1933">
        <v>1931</v>
      </c>
      <c r="F1933" s="1">
        <v>4.2735042735042702E-4</v>
      </c>
      <c r="G1933">
        <v>5</v>
      </c>
      <c r="H1933" t="b">
        <v>1</v>
      </c>
      <c r="I1933">
        <v>1931</v>
      </c>
      <c r="J1933">
        <v>0.19719520764514001</v>
      </c>
      <c r="K1933">
        <v>25</v>
      </c>
      <c r="L1933" t="b">
        <v>1</v>
      </c>
      <c r="M1933">
        <v>1931</v>
      </c>
      <c r="N1933">
        <v>0.37386367521367297</v>
      </c>
      <c r="O1933">
        <v>35</v>
      </c>
      <c r="P1933" t="b">
        <v>1</v>
      </c>
    </row>
    <row r="1934" spans="1:16" x14ac:dyDescent="0.3">
      <c r="A1934">
        <v>1932</v>
      </c>
      <c r="B1934" s="1">
        <v>1.7936779857556701E-5</v>
      </c>
      <c r="C1934">
        <v>15</v>
      </c>
      <c r="D1934" t="b">
        <v>1</v>
      </c>
      <c r="E1934">
        <v>1932</v>
      </c>
      <c r="F1934" s="1">
        <v>4.2735042735042702E-4</v>
      </c>
      <c r="G1934">
        <v>5</v>
      </c>
      <c r="H1934" t="b">
        <v>1</v>
      </c>
      <c r="I1934">
        <v>1932</v>
      </c>
      <c r="J1934">
        <v>0.19720417603506901</v>
      </c>
      <c r="K1934">
        <v>25</v>
      </c>
      <c r="L1934" t="b">
        <v>1</v>
      </c>
      <c r="M1934">
        <v>1932</v>
      </c>
      <c r="N1934">
        <v>0.37407735042734902</v>
      </c>
      <c r="O1934">
        <v>35</v>
      </c>
      <c r="P1934" t="b">
        <v>1</v>
      </c>
    </row>
    <row r="1935" spans="1:16" x14ac:dyDescent="0.3">
      <c r="A1935">
        <v>1933</v>
      </c>
      <c r="B1935" s="1">
        <v>1.7936779857556701E-5</v>
      </c>
      <c r="C1935">
        <v>15</v>
      </c>
      <c r="D1935" t="b">
        <v>1</v>
      </c>
      <c r="E1935">
        <v>1933</v>
      </c>
      <c r="F1935" s="1">
        <v>4.2735042735042702E-4</v>
      </c>
      <c r="G1935">
        <v>5</v>
      </c>
      <c r="H1935" t="b">
        <v>1</v>
      </c>
      <c r="I1935">
        <v>1933</v>
      </c>
      <c r="J1935">
        <v>0.19721314442499799</v>
      </c>
      <c r="K1935">
        <v>25</v>
      </c>
      <c r="L1935" t="b">
        <v>1</v>
      </c>
      <c r="M1935">
        <v>1933</v>
      </c>
      <c r="N1935">
        <v>0.37429102564102401</v>
      </c>
      <c r="O1935">
        <v>35</v>
      </c>
      <c r="P1935" t="b">
        <v>1</v>
      </c>
    </row>
    <row r="1936" spans="1:16" x14ac:dyDescent="0.3">
      <c r="A1936">
        <v>1934</v>
      </c>
      <c r="B1936" s="1">
        <v>1.7936779857556701E-5</v>
      </c>
      <c r="C1936">
        <v>15</v>
      </c>
      <c r="D1936" t="b">
        <v>1</v>
      </c>
      <c r="E1936">
        <v>1934</v>
      </c>
      <c r="F1936" s="1">
        <v>4.2735042735042702E-4</v>
      </c>
      <c r="G1936">
        <v>5</v>
      </c>
      <c r="H1936" t="b">
        <v>1</v>
      </c>
      <c r="I1936">
        <v>1934</v>
      </c>
      <c r="J1936">
        <v>0.19722211281492599</v>
      </c>
      <c r="K1936">
        <v>25</v>
      </c>
      <c r="L1936" t="b">
        <v>1</v>
      </c>
      <c r="M1936">
        <v>1934</v>
      </c>
      <c r="N1936">
        <v>0.374504700854699</v>
      </c>
      <c r="O1936">
        <v>35</v>
      </c>
      <c r="P1936" t="b">
        <v>1</v>
      </c>
    </row>
    <row r="1937" spans="1:16" x14ac:dyDescent="0.3">
      <c r="A1937">
        <v>1935</v>
      </c>
      <c r="B1937" s="1">
        <v>1.7936779857556701E-5</v>
      </c>
      <c r="C1937">
        <v>15</v>
      </c>
      <c r="D1937" t="b">
        <v>1</v>
      </c>
      <c r="E1937">
        <v>1935</v>
      </c>
      <c r="F1937" s="1">
        <v>4.2735042735042702E-4</v>
      </c>
      <c r="G1937">
        <v>5</v>
      </c>
      <c r="H1937" t="b">
        <v>1</v>
      </c>
      <c r="I1937">
        <v>1935</v>
      </c>
      <c r="J1937">
        <v>0.197231081204855</v>
      </c>
      <c r="K1937">
        <v>25</v>
      </c>
      <c r="L1937" t="b">
        <v>1</v>
      </c>
      <c r="M1937">
        <v>1935</v>
      </c>
      <c r="N1937">
        <v>0.37471837606837399</v>
      </c>
      <c r="O1937">
        <v>35</v>
      </c>
      <c r="P1937" t="b">
        <v>1</v>
      </c>
    </row>
    <row r="1938" spans="1:16" x14ac:dyDescent="0.3">
      <c r="A1938">
        <v>1936</v>
      </c>
      <c r="B1938" s="1">
        <v>1.7936779857556701E-5</v>
      </c>
      <c r="C1938">
        <v>15</v>
      </c>
      <c r="D1938" t="b">
        <v>1</v>
      </c>
      <c r="E1938">
        <v>1936</v>
      </c>
      <c r="F1938" s="1">
        <v>4.2735042735042702E-4</v>
      </c>
      <c r="G1938">
        <v>5</v>
      </c>
      <c r="H1938" t="b">
        <v>1</v>
      </c>
      <c r="I1938">
        <v>1936</v>
      </c>
      <c r="J1938">
        <v>0.197240049594784</v>
      </c>
      <c r="K1938">
        <v>25</v>
      </c>
      <c r="L1938" t="b">
        <v>1</v>
      </c>
      <c r="M1938">
        <v>1936</v>
      </c>
      <c r="N1938">
        <v>0.37493205128204998</v>
      </c>
      <c r="O1938">
        <v>35</v>
      </c>
      <c r="P1938" t="b">
        <v>1</v>
      </c>
    </row>
    <row r="1939" spans="1:16" x14ac:dyDescent="0.3">
      <c r="A1939">
        <v>1937</v>
      </c>
      <c r="B1939" s="1">
        <v>1.7936779857556701E-5</v>
      </c>
      <c r="C1939">
        <v>15</v>
      </c>
      <c r="D1939" t="b">
        <v>1</v>
      </c>
      <c r="E1939">
        <v>1937</v>
      </c>
      <c r="F1939" s="1">
        <v>4.2735042735042702E-4</v>
      </c>
      <c r="G1939">
        <v>5</v>
      </c>
      <c r="H1939" t="b">
        <v>1</v>
      </c>
      <c r="I1939">
        <v>1937</v>
      </c>
      <c r="J1939">
        <v>0.197249017984713</v>
      </c>
      <c r="K1939">
        <v>25</v>
      </c>
      <c r="L1939" t="b">
        <v>1</v>
      </c>
      <c r="M1939">
        <v>1937</v>
      </c>
      <c r="N1939">
        <v>0.37514572649572497</v>
      </c>
      <c r="O1939">
        <v>35</v>
      </c>
      <c r="P1939" t="b">
        <v>1</v>
      </c>
    </row>
    <row r="1940" spans="1:16" x14ac:dyDescent="0.3">
      <c r="A1940">
        <v>1938</v>
      </c>
      <c r="B1940" s="1">
        <v>1.7936779857556701E-5</v>
      </c>
      <c r="C1940">
        <v>15</v>
      </c>
      <c r="D1940" t="b">
        <v>1</v>
      </c>
      <c r="E1940">
        <v>1938</v>
      </c>
      <c r="F1940" s="1">
        <v>4.2735042735042702E-4</v>
      </c>
      <c r="G1940">
        <v>5</v>
      </c>
      <c r="H1940" t="b">
        <v>1</v>
      </c>
      <c r="I1940">
        <v>1938</v>
      </c>
      <c r="J1940">
        <v>0.19725798637464201</v>
      </c>
      <c r="K1940">
        <v>25</v>
      </c>
      <c r="L1940" t="b">
        <v>1</v>
      </c>
      <c r="M1940">
        <v>1938</v>
      </c>
      <c r="N1940">
        <v>0.37535940170940002</v>
      </c>
      <c r="O1940">
        <v>35</v>
      </c>
      <c r="P1940" t="b">
        <v>1</v>
      </c>
    </row>
    <row r="1941" spans="1:16" x14ac:dyDescent="0.3">
      <c r="A1941">
        <v>1939</v>
      </c>
      <c r="B1941" s="1">
        <v>1.7936779857556701E-5</v>
      </c>
      <c r="C1941">
        <v>15</v>
      </c>
      <c r="D1941" t="b">
        <v>1</v>
      </c>
      <c r="E1941">
        <v>1939</v>
      </c>
      <c r="F1941" s="1">
        <v>4.2735042735042702E-4</v>
      </c>
      <c r="G1941">
        <v>5</v>
      </c>
      <c r="H1941" t="b">
        <v>1</v>
      </c>
      <c r="I1941">
        <v>1939</v>
      </c>
      <c r="J1941">
        <v>0.19726695476457001</v>
      </c>
      <c r="K1941">
        <v>25</v>
      </c>
      <c r="L1941" t="b">
        <v>1</v>
      </c>
      <c r="M1941">
        <v>1939</v>
      </c>
      <c r="N1941">
        <v>0.37557307692307501</v>
      </c>
      <c r="O1941">
        <v>35</v>
      </c>
      <c r="P1941" t="b">
        <v>1</v>
      </c>
    </row>
    <row r="1942" spans="1:16" x14ac:dyDescent="0.3">
      <c r="A1942">
        <v>1940</v>
      </c>
      <c r="B1942" s="1">
        <v>1.7936779857556701E-5</v>
      </c>
      <c r="C1942">
        <v>15</v>
      </c>
      <c r="D1942" t="b">
        <v>1</v>
      </c>
      <c r="E1942">
        <v>1940</v>
      </c>
      <c r="F1942" s="1">
        <v>4.2735042735042702E-4</v>
      </c>
      <c r="G1942">
        <v>5</v>
      </c>
      <c r="H1942" t="b">
        <v>1</v>
      </c>
      <c r="I1942">
        <v>1940</v>
      </c>
      <c r="J1942">
        <v>0.19727592315449899</v>
      </c>
      <c r="K1942">
        <v>25</v>
      </c>
      <c r="L1942" t="b">
        <v>1</v>
      </c>
      <c r="M1942">
        <v>1940</v>
      </c>
      <c r="N1942">
        <v>0.37578675213675</v>
      </c>
      <c r="O1942">
        <v>35</v>
      </c>
      <c r="P1942" t="b">
        <v>1</v>
      </c>
    </row>
    <row r="1943" spans="1:16" x14ac:dyDescent="0.3">
      <c r="A1943">
        <v>1941</v>
      </c>
      <c r="B1943" s="1">
        <v>1.7936779857556701E-5</v>
      </c>
      <c r="C1943">
        <v>15</v>
      </c>
      <c r="D1943" t="b">
        <v>1</v>
      </c>
      <c r="E1943">
        <v>1941</v>
      </c>
      <c r="F1943" s="1">
        <v>4.2735042735042702E-4</v>
      </c>
      <c r="G1943">
        <v>5</v>
      </c>
      <c r="H1943" t="b">
        <v>1</v>
      </c>
      <c r="I1943">
        <v>1941</v>
      </c>
      <c r="J1943">
        <v>0.19728489154442799</v>
      </c>
      <c r="K1943">
        <v>25</v>
      </c>
      <c r="L1943" t="b">
        <v>1</v>
      </c>
      <c r="M1943">
        <v>1941</v>
      </c>
      <c r="N1943">
        <v>0.37600042735042599</v>
      </c>
      <c r="O1943">
        <v>35</v>
      </c>
      <c r="P1943" t="b">
        <v>1</v>
      </c>
    </row>
    <row r="1944" spans="1:16" x14ac:dyDescent="0.3">
      <c r="A1944">
        <v>1942</v>
      </c>
      <c r="B1944" s="1">
        <v>1.7936779857556701E-5</v>
      </c>
      <c r="C1944">
        <v>15</v>
      </c>
      <c r="D1944" t="b">
        <v>1</v>
      </c>
      <c r="E1944">
        <v>1942</v>
      </c>
      <c r="F1944" s="1">
        <v>4.2735042735042702E-4</v>
      </c>
      <c r="G1944">
        <v>5</v>
      </c>
      <c r="H1944" t="b">
        <v>1</v>
      </c>
      <c r="I1944">
        <v>1942</v>
      </c>
      <c r="J1944">
        <v>0.197293859934357</v>
      </c>
      <c r="K1944">
        <v>25</v>
      </c>
      <c r="L1944" t="b">
        <v>1</v>
      </c>
      <c r="M1944">
        <v>1942</v>
      </c>
      <c r="N1944">
        <v>0.37621410256410098</v>
      </c>
      <c r="O1944">
        <v>35</v>
      </c>
      <c r="P1944" t="b">
        <v>1</v>
      </c>
    </row>
    <row r="1945" spans="1:16" x14ac:dyDescent="0.3">
      <c r="A1945">
        <v>1943</v>
      </c>
      <c r="B1945" s="1">
        <v>1.7936779857556701E-5</v>
      </c>
      <c r="C1945">
        <v>15</v>
      </c>
      <c r="D1945" t="b">
        <v>1</v>
      </c>
      <c r="E1945">
        <v>1943</v>
      </c>
      <c r="F1945" s="1">
        <v>4.2735042735042702E-4</v>
      </c>
      <c r="G1945">
        <v>5</v>
      </c>
      <c r="H1945" t="b">
        <v>1</v>
      </c>
      <c r="I1945">
        <v>1943</v>
      </c>
      <c r="J1945">
        <v>0.197302828324285</v>
      </c>
      <c r="K1945">
        <v>25</v>
      </c>
      <c r="L1945" t="b">
        <v>1</v>
      </c>
      <c r="M1945">
        <v>1943</v>
      </c>
      <c r="N1945">
        <v>0.37642777777777597</v>
      </c>
      <c r="O1945">
        <v>35</v>
      </c>
      <c r="P1945" t="b">
        <v>1</v>
      </c>
    </row>
    <row r="1946" spans="1:16" x14ac:dyDescent="0.3">
      <c r="A1946">
        <v>1944</v>
      </c>
      <c r="B1946" s="1">
        <v>1.7936779857556701E-5</v>
      </c>
      <c r="C1946">
        <v>15</v>
      </c>
      <c r="D1946" t="b">
        <v>1</v>
      </c>
      <c r="E1946">
        <v>1944</v>
      </c>
      <c r="F1946" s="1">
        <v>4.2735042735042702E-4</v>
      </c>
      <c r="G1946">
        <v>5</v>
      </c>
      <c r="H1946" t="b">
        <v>1</v>
      </c>
      <c r="I1946">
        <v>1944</v>
      </c>
      <c r="J1946">
        <v>0.19731179671421401</v>
      </c>
      <c r="K1946">
        <v>25</v>
      </c>
      <c r="L1946" t="b">
        <v>1</v>
      </c>
      <c r="M1946">
        <v>1944</v>
      </c>
      <c r="N1946">
        <v>0.37664145299145102</v>
      </c>
      <c r="O1946">
        <v>35</v>
      </c>
      <c r="P1946" t="b">
        <v>1</v>
      </c>
    </row>
    <row r="1947" spans="1:16" x14ac:dyDescent="0.3">
      <c r="A1947">
        <v>1945</v>
      </c>
      <c r="B1947" s="1">
        <v>1.7936779857556701E-5</v>
      </c>
      <c r="C1947">
        <v>15</v>
      </c>
      <c r="D1947" t="b">
        <v>1</v>
      </c>
      <c r="E1947">
        <v>1945</v>
      </c>
      <c r="F1947" s="1">
        <v>4.2735042735042702E-4</v>
      </c>
      <c r="G1947">
        <v>5</v>
      </c>
      <c r="H1947" t="b">
        <v>1</v>
      </c>
      <c r="I1947">
        <v>1945</v>
      </c>
      <c r="J1947">
        <v>0.19732076510414301</v>
      </c>
      <c r="K1947">
        <v>25</v>
      </c>
      <c r="L1947" t="b">
        <v>1</v>
      </c>
      <c r="M1947">
        <v>1945</v>
      </c>
      <c r="N1947">
        <v>0.37685512820512601</v>
      </c>
      <c r="O1947">
        <v>35</v>
      </c>
      <c r="P1947" t="b">
        <v>1</v>
      </c>
    </row>
    <row r="1948" spans="1:16" x14ac:dyDescent="0.3">
      <c r="A1948">
        <v>1946</v>
      </c>
      <c r="B1948" s="1">
        <v>1.7936779857556701E-5</v>
      </c>
      <c r="C1948">
        <v>15</v>
      </c>
      <c r="D1948" t="b">
        <v>1</v>
      </c>
      <c r="E1948">
        <v>1946</v>
      </c>
      <c r="F1948" s="1">
        <v>4.2735042735042702E-4</v>
      </c>
      <c r="G1948">
        <v>5</v>
      </c>
      <c r="H1948" t="b">
        <v>1</v>
      </c>
      <c r="I1948">
        <v>1946</v>
      </c>
      <c r="J1948">
        <v>0.19732973349407201</v>
      </c>
      <c r="K1948">
        <v>25</v>
      </c>
      <c r="L1948" t="b">
        <v>1</v>
      </c>
      <c r="M1948">
        <v>1946</v>
      </c>
      <c r="N1948">
        <v>0.377068803418802</v>
      </c>
      <c r="O1948">
        <v>35</v>
      </c>
      <c r="P1948" t="b">
        <v>1</v>
      </c>
    </row>
    <row r="1949" spans="1:16" x14ac:dyDescent="0.3">
      <c r="A1949">
        <v>1947</v>
      </c>
      <c r="B1949" s="1">
        <v>1.7936779857556701E-5</v>
      </c>
      <c r="C1949">
        <v>15</v>
      </c>
      <c r="D1949" t="b">
        <v>1</v>
      </c>
      <c r="E1949">
        <v>1947</v>
      </c>
      <c r="F1949" s="1">
        <v>4.2735042735042702E-4</v>
      </c>
      <c r="G1949">
        <v>5</v>
      </c>
      <c r="H1949" t="b">
        <v>1</v>
      </c>
      <c r="I1949">
        <v>1947</v>
      </c>
      <c r="J1949">
        <v>0.19733870188400099</v>
      </c>
      <c r="K1949">
        <v>25</v>
      </c>
      <c r="L1949" t="b">
        <v>1</v>
      </c>
      <c r="M1949">
        <v>1947</v>
      </c>
      <c r="N1949">
        <v>0.37728247863247699</v>
      </c>
      <c r="O1949">
        <v>35</v>
      </c>
      <c r="P1949" t="b">
        <v>1</v>
      </c>
    </row>
    <row r="1950" spans="1:16" x14ac:dyDescent="0.3">
      <c r="A1950">
        <v>1948</v>
      </c>
      <c r="B1950" s="1">
        <v>1.7936779857556701E-5</v>
      </c>
      <c r="C1950">
        <v>15</v>
      </c>
      <c r="D1950" t="b">
        <v>1</v>
      </c>
      <c r="E1950">
        <v>1948</v>
      </c>
      <c r="F1950" s="1">
        <v>4.2735042735042702E-4</v>
      </c>
      <c r="G1950">
        <v>5</v>
      </c>
      <c r="H1950" t="b">
        <v>1</v>
      </c>
      <c r="I1950">
        <v>1948</v>
      </c>
      <c r="J1950">
        <v>0.19734767027392899</v>
      </c>
      <c r="K1950">
        <v>25</v>
      </c>
      <c r="L1950" t="b">
        <v>1</v>
      </c>
      <c r="M1950">
        <v>1948</v>
      </c>
      <c r="N1950">
        <v>0.37749615384615198</v>
      </c>
      <c r="O1950">
        <v>35</v>
      </c>
      <c r="P1950" t="b">
        <v>1</v>
      </c>
    </row>
    <row r="1951" spans="1:16" x14ac:dyDescent="0.3">
      <c r="A1951">
        <v>1949</v>
      </c>
      <c r="B1951" s="1">
        <v>1.7936779857556701E-5</v>
      </c>
      <c r="C1951">
        <v>15</v>
      </c>
      <c r="D1951" t="b">
        <v>1</v>
      </c>
      <c r="E1951">
        <v>1949</v>
      </c>
      <c r="F1951" s="1">
        <v>4.2735042735042702E-4</v>
      </c>
      <c r="G1951">
        <v>5</v>
      </c>
      <c r="H1951" t="b">
        <v>1</v>
      </c>
      <c r="I1951">
        <v>1949</v>
      </c>
      <c r="J1951">
        <v>0.197356638663858</v>
      </c>
      <c r="K1951">
        <v>25</v>
      </c>
      <c r="L1951" t="b">
        <v>1</v>
      </c>
      <c r="M1951">
        <v>1949</v>
      </c>
      <c r="N1951">
        <v>0.37770982905982697</v>
      </c>
      <c r="O1951">
        <v>35</v>
      </c>
      <c r="P1951" t="b">
        <v>1</v>
      </c>
    </row>
    <row r="1952" spans="1:16" x14ac:dyDescent="0.3">
      <c r="A1952">
        <v>1950</v>
      </c>
      <c r="B1952" s="1">
        <v>1.7936779857556701E-5</v>
      </c>
      <c r="C1952">
        <v>15</v>
      </c>
      <c r="D1952" t="b">
        <v>1</v>
      </c>
      <c r="E1952">
        <v>1950</v>
      </c>
      <c r="F1952" s="1">
        <v>4.2735042735042702E-4</v>
      </c>
      <c r="G1952">
        <v>5</v>
      </c>
      <c r="H1952" t="b">
        <v>1</v>
      </c>
      <c r="I1952">
        <v>1950</v>
      </c>
      <c r="J1952">
        <v>0.197365607053787</v>
      </c>
      <c r="K1952">
        <v>25</v>
      </c>
      <c r="L1952" t="b">
        <v>1</v>
      </c>
      <c r="M1952">
        <v>1950</v>
      </c>
      <c r="N1952">
        <v>0.37792350427350202</v>
      </c>
      <c r="O1952">
        <v>35</v>
      </c>
      <c r="P1952" t="b">
        <v>1</v>
      </c>
    </row>
    <row r="1953" spans="1:16" x14ac:dyDescent="0.3">
      <c r="A1953">
        <v>1951</v>
      </c>
      <c r="B1953" s="1">
        <v>1.7936779857556701E-5</v>
      </c>
      <c r="C1953">
        <v>15</v>
      </c>
      <c r="D1953" t="b">
        <v>1</v>
      </c>
      <c r="E1953">
        <v>1951</v>
      </c>
      <c r="F1953" s="1">
        <v>4.2735042735042702E-4</v>
      </c>
      <c r="G1953">
        <v>5</v>
      </c>
      <c r="H1953" t="b">
        <v>1</v>
      </c>
      <c r="I1953">
        <v>1951</v>
      </c>
      <c r="J1953">
        <v>0.197374575443716</v>
      </c>
      <c r="K1953">
        <v>25</v>
      </c>
      <c r="L1953" t="b">
        <v>1</v>
      </c>
      <c r="M1953">
        <v>1951</v>
      </c>
      <c r="N1953">
        <v>0.37813717948717801</v>
      </c>
      <c r="O1953">
        <v>35</v>
      </c>
      <c r="P1953" t="b">
        <v>1</v>
      </c>
    </row>
    <row r="1954" spans="1:16" x14ac:dyDescent="0.3">
      <c r="A1954">
        <v>1952</v>
      </c>
      <c r="B1954" s="1">
        <v>1.7936779857556701E-5</v>
      </c>
      <c r="C1954">
        <v>15</v>
      </c>
      <c r="D1954" t="b">
        <v>1</v>
      </c>
      <c r="E1954">
        <v>1952</v>
      </c>
      <c r="F1954" s="1">
        <v>4.2735042735042702E-4</v>
      </c>
      <c r="G1954">
        <v>5</v>
      </c>
      <c r="H1954" t="b">
        <v>1</v>
      </c>
      <c r="I1954">
        <v>1952</v>
      </c>
      <c r="J1954">
        <v>0.19738354383364401</v>
      </c>
      <c r="K1954">
        <v>25</v>
      </c>
      <c r="L1954" t="b">
        <v>1</v>
      </c>
      <c r="M1954">
        <v>1952</v>
      </c>
      <c r="N1954">
        <v>0.378350854700853</v>
      </c>
      <c r="O1954">
        <v>35</v>
      </c>
      <c r="P1954" t="b">
        <v>1</v>
      </c>
    </row>
    <row r="1955" spans="1:16" x14ac:dyDescent="0.3">
      <c r="A1955">
        <v>1953</v>
      </c>
      <c r="B1955" s="1">
        <v>1.7936779857556701E-5</v>
      </c>
      <c r="C1955">
        <v>15</v>
      </c>
      <c r="D1955" t="b">
        <v>1</v>
      </c>
      <c r="E1955">
        <v>1953</v>
      </c>
      <c r="F1955" s="1">
        <v>4.2735042735042702E-4</v>
      </c>
      <c r="G1955">
        <v>5</v>
      </c>
      <c r="H1955" t="b">
        <v>1</v>
      </c>
      <c r="I1955">
        <v>1953</v>
      </c>
      <c r="J1955">
        <v>0.19739251222357301</v>
      </c>
      <c r="K1955">
        <v>25</v>
      </c>
      <c r="L1955" t="b">
        <v>1</v>
      </c>
      <c r="M1955">
        <v>1953</v>
      </c>
      <c r="N1955">
        <v>0.37856452991452799</v>
      </c>
      <c r="O1955">
        <v>35</v>
      </c>
      <c r="P1955" t="b">
        <v>1</v>
      </c>
    </row>
    <row r="1956" spans="1:16" x14ac:dyDescent="0.3">
      <c r="A1956">
        <v>1954</v>
      </c>
      <c r="B1956" s="1">
        <v>1.7936779857556701E-5</v>
      </c>
      <c r="C1956">
        <v>15</v>
      </c>
      <c r="D1956" t="b">
        <v>1</v>
      </c>
      <c r="E1956">
        <v>1954</v>
      </c>
      <c r="F1956" s="1">
        <v>4.2735042735042702E-4</v>
      </c>
      <c r="G1956">
        <v>5</v>
      </c>
      <c r="H1956" t="b">
        <v>1</v>
      </c>
      <c r="I1956">
        <v>1954</v>
      </c>
      <c r="J1956">
        <v>0.19740148061350199</v>
      </c>
      <c r="K1956">
        <v>25</v>
      </c>
      <c r="L1956" t="b">
        <v>1</v>
      </c>
      <c r="M1956">
        <v>1954</v>
      </c>
      <c r="N1956">
        <v>0.37877820512820298</v>
      </c>
      <c r="O1956">
        <v>35</v>
      </c>
      <c r="P1956" t="b">
        <v>1</v>
      </c>
    </row>
    <row r="1957" spans="1:16" x14ac:dyDescent="0.3">
      <c r="A1957">
        <v>1955</v>
      </c>
      <c r="B1957" s="1">
        <v>1.7936779857556701E-5</v>
      </c>
      <c r="C1957">
        <v>15</v>
      </c>
      <c r="D1957" t="b">
        <v>1</v>
      </c>
      <c r="E1957">
        <v>1955</v>
      </c>
      <c r="F1957" s="1">
        <v>4.2735042735042702E-4</v>
      </c>
      <c r="G1957">
        <v>5</v>
      </c>
      <c r="H1957" t="b">
        <v>1</v>
      </c>
      <c r="I1957">
        <v>1955</v>
      </c>
      <c r="J1957">
        <v>0.19741044900343099</v>
      </c>
      <c r="K1957">
        <v>25</v>
      </c>
      <c r="L1957" t="b">
        <v>1</v>
      </c>
      <c r="M1957">
        <v>1955</v>
      </c>
      <c r="N1957">
        <v>0.37899188034187897</v>
      </c>
      <c r="O1957">
        <v>35</v>
      </c>
      <c r="P1957" t="b">
        <v>1</v>
      </c>
    </row>
    <row r="1958" spans="1:16" x14ac:dyDescent="0.3">
      <c r="A1958">
        <v>1956</v>
      </c>
      <c r="B1958" s="1">
        <v>1.7936779857556701E-5</v>
      </c>
      <c r="C1958">
        <v>15</v>
      </c>
      <c r="D1958" t="b">
        <v>1</v>
      </c>
      <c r="E1958">
        <v>1956</v>
      </c>
      <c r="F1958" s="1">
        <v>4.2735042735042702E-4</v>
      </c>
      <c r="G1958">
        <v>5</v>
      </c>
      <c r="H1958" t="b">
        <v>1</v>
      </c>
      <c r="I1958">
        <v>1956</v>
      </c>
      <c r="J1958">
        <v>0.19741941739336</v>
      </c>
      <c r="K1958">
        <v>25</v>
      </c>
      <c r="L1958" t="b">
        <v>1</v>
      </c>
      <c r="M1958">
        <v>1956</v>
      </c>
      <c r="N1958">
        <v>0.37920555555555402</v>
      </c>
      <c r="O1958">
        <v>35</v>
      </c>
      <c r="P1958" t="b">
        <v>1</v>
      </c>
    </row>
    <row r="1959" spans="1:16" x14ac:dyDescent="0.3">
      <c r="A1959">
        <v>1957</v>
      </c>
      <c r="B1959" s="1">
        <v>1.7936779857556701E-5</v>
      </c>
      <c r="C1959">
        <v>15</v>
      </c>
      <c r="D1959" t="b">
        <v>1</v>
      </c>
      <c r="E1959">
        <v>1957</v>
      </c>
      <c r="F1959" s="1">
        <v>4.2735042735042702E-4</v>
      </c>
      <c r="G1959">
        <v>5</v>
      </c>
      <c r="H1959" t="b">
        <v>1</v>
      </c>
      <c r="I1959">
        <v>1957</v>
      </c>
      <c r="J1959">
        <v>0.197428385783288</v>
      </c>
      <c r="K1959">
        <v>25</v>
      </c>
      <c r="L1959" t="b">
        <v>1</v>
      </c>
      <c r="M1959">
        <v>1957</v>
      </c>
      <c r="N1959">
        <v>0.37941923076922901</v>
      </c>
      <c r="O1959">
        <v>35</v>
      </c>
      <c r="P1959" t="b">
        <v>1</v>
      </c>
    </row>
    <row r="1960" spans="1:16" x14ac:dyDescent="0.3">
      <c r="A1960">
        <v>1958</v>
      </c>
      <c r="B1960" s="1">
        <v>1.7936779857556701E-5</v>
      </c>
      <c r="C1960">
        <v>15</v>
      </c>
      <c r="D1960" t="b">
        <v>1</v>
      </c>
      <c r="E1960">
        <v>1958</v>
      </c>
      <c r="F1960" s="1">
        <v>4.2735042735042702E-4</v>
      </c>
      <c r="G1960">
        <v>5</v>
      </c>
      <c r="H1960" t="b">
        <v>1</v>
      </c>
      <c r="I1960">
        <v>1958</v>
      </c>
      <c r="J1960">
        <v>0.19743735417321701</v>
      </c>
      <c r="K1960">
        <v>25</v>
      </c>
      <c r="L1960" t="b">
        <v>1</v>
      </c>
      <c r="M1960">
        <v>1958</v>
      </c>
      <c r="N1960">
        <v>0.379632905982904</v>
      </c>
      <c r="O1960">
        <v>35</v>
      </c>
      <c r="P1960" t="b">
        <v>1</v>
      </c>
    </row>
    <row r="1961" spans="1:16" x14ac:dyDescent="0.3">
      <c r="A1961">
        <v>1959</v>
      </c>
      <c r="B1961" s="1">
        <v>1.7936779857556701E-5</v>
      </c>
      <c r="C1961">
        <v>15</v>
      </c>
      <c r="D1961" t="b">
        <v>1</v>
      </c>
      <c r="E1961">
        <v>1959</v>
      </c>
      <c r="F1961" s="1">
        <v>4.2735042735042702E-4</v>
      </c>
      <c r="G1961">
        <v>5</v>
      </c>
      <c r="H1961" t="b">
        <v>1</v>
      </c>
      <c r="I1961">
        <v>1959</v>
      </c>
      <c r="J1961">
        <v>0.19744632256314601</v>
      </c>
      <c r="K1961">
        <v>25</v>
      </c>
      <c r="L1961" t="b">
        <v>1</v>
      </c>
      <c r="M1961">
        <v>1959</v>
      </c>
      <c r="N1961">
        <v>0.37984658119657899</v>
      </c>
      <c r="O1961">
        <v>35</v>
      </c>
      <c r="P1961" t="b">
        <v>1</v>
      </c>
    </row>
    <row r="1962" spans="1:16" x14ac:dyDescent="0.3">
      <c r="A1962">
        <v>1960</v>
      </c>
      <c r="B1962" s="1">
        <v>1.7936779857556701E-5</v>
      </c>
      <c r="C1962">
        <v>15</v>
      </c>
      <c r="D1962" t="b">
        <v>1</v>
      </c>
      <c r="E1962">
        <v>1960</v>
      </c>
      <c r="F1962" s="1">
        <v>4.2735042735042702E-4</v>
      </c>
      <c r="G1962">
        <v>5</v>
      </c>
      <c r="H1962" t="b">
        <v>1</v>
      </c>
      <c r="I1962">
        <v>1960</v>
      </c>
      <c r="J1962">
        <v>0.19745529095307501</v>
      </c>
      <c r="K1962">
        <v>25</v>
      </c>
      <c r="L1962" t="b">
        <v>1</v>
      </c>
      <c r="M1962">
        <v>1960</v>
      </c>
      <c r="N1962">
        <v>0.38006025641025498</v>
      </c>
      <c r="O1962">
        <v>35</v>
      </c>
      <c r="P1962" t="b">
        <v>1</v>
      </c>
    </row>
    <row r="1963" spans="1:16" x14ac:dyDescent="0.3">
      <c r="A1963">
        <v>1961</v>
      </c>
      <c r="B1963" s="1">
        <v>1.7936779857556701E-5</v>
      </c>
      <c r="C1963">
        <v>15</v>
      </c>
      <c r="D1963" t="b">
        <v>1</v>
      </c>
      <c r="E1963">
        <v>1961</v>
      </c>
      <c r="F1963" s="1">
        <v>4.2735042735042702E-4</v>
      </c>
      <c r="G1963">
        <v>5</v>
      </c>
      <c r="H1963" t="b">
        <v>1</v>
      </c>
      <c r="I1963">
        <v>1961</v>
      </c>
      <c r="J1963">
        <v>0.19746425934300399</v>
      </c>
      <c r="K1963">
        <v>25</v>
      </c>
      <c r="L1963" t="b">
        <v>1</v>
      </c>
      <c r="M1963">
        <v>1961</v>
      </c>
      <c r="N1963">
        <v>0.38027393162392997</v>
      </c>
      <c r="O1963">
        <v>35</v>
      </c>
      <c r="P1963" t="b">
        <v>1</v>
      </c>
    </row>
    <row r="1964" spans="1:16" x14ac:dyDescent="0.3">
      <c r="A1964">
        <v>1962</v>
      </c>
      <c r="B1964" s="1">
        <v>1.7936779857556701E-5</v>
      </c>
      <c r="C1964">
        <v>15</v>
      </c>
      <c r="D1964" t="b">
        <v>1</v>
      </c>
      <c r="E1964">
        <v>1962</v>
      </c>
      <c r="F1964" s="1">
        <v>4.2735042735042702E-4</v>
      </c>
      <c r="G1964">
        <v>5</v>
      </c>
      <c r="H1964" t="b">
        <v>1</v>
      </c>
      <c r="I1964">
        <v>1962</v>
      </c>
      <c r="J1964">
        <v>0.19747322773293199</v>
      </c>
      <c r="K1964">
        <v>25</v>
      </c>
      <c r="L1964" t="b">
        <v>1</v>
      </c>
      <c r="M1964">
        <v>1962</v>
      </c>
      <c r="N1964">
        <v>0.38048760683760502</v>
      </c>
      <c r="O1964">
        <v>35</v>
      </c>
      <c r="P1964" t="b">
        <v>1</v>
      </c>
    </row>
    <row r="1965" spans="1:16" x14ac:dyDescent="0.3">
      <c r="A1965">
        <v>1963</v>
      </c>
      <c r="B1965" s="1">
        <v>1.7936779857556701E-5</v>
      </c>
      <c r="C1965">
        <v>15</v>
      </c>
      <c r="D1965" t="b">
        <v>1</v>
      </c>
      <c r="E1965">
        <v>1963</v>
      </c>
      <c r="F1965" s="1">
        <v>4.2735042735042702E-4</v>
      </c>
      <c r="G1965">
        <v>5</v>
      </c>
      <c r="H1965" t="b">
        <v>1</v>
      </c>
      <c r="I1965">
        <v>1963</v>
      </c>
      <c r="J1965">
        <v>0.197482196122861</v>
      </c>
      <c r="K1965">
        <v>25</v>
      </c>
      <c r="L1965" t="b">
        <v>1</v>
      </c>
      <c r="M1965">
        <v>1963</v>
      </c>
      <c r="N1965">
        <v>0.38070128205128001</v>
      </c>
      <c r="O1965">
        <v>35</v>
      </c>
      <c r="P1965" t="b">
        <v>1</v>
      </c>
    </row>
    <row r="1966" spans="1:16" x14ac:dyDescent="0.3">
      <c r="A1966">
        <v>1964</v>
      </c>
      <c r="B1966" s="1">
        <v>1.7936779857556701E-5</v>
      </c>
      <c r="C1966">
        <v>15</v>
      </c>
      <c r="D1966" t="b">
        <v>1</v>
      </c>
      <c r="E1966">
        <v>1964</v>
      </c>
      <c r="F1966" s="1">
        <v>4.2735042735042702E-4</v>
      </c>
      <c r="G1966">
        <v>5</v>
      </c>
      <c r="H1966" t="b">
        <v>1</v>
      </c>
      <c r="I1966">
        <v>1964</v>
      </c>
      <c r="J1966">
        <v>0.19749116451279</v>
      </c>
      <c r="K1966">
        <v>25</v>
      </c>
      <c r="L1966" t="b">
        <v>1</v>
      </c>
      <c r="M1966">
        <v>1964</v>
      </c>
      <c r="N1966">
        <v>0.380914957264955</v>
      </c>
      <c r="O1966">
        <v>35</v>
      </c>
      <c r="P1966" t="b">
        <v>1</v>
      </c>
    </row>
    <row r="1967" spans="1:16" x14ac:dyDescent="0.3">
      <c r="A1967">
        <v>1965</v>
      </c>
      <c r="B1967" s="1">
        <v>1.7936779857556701E-5</v>
      </c>
      <c r="C1967">
        <v>15</v>
      </c>
      <c r="D1967" t="b">
        <v>1</v>
      </c>
      <c r="E1967">
        <v>1965</v>
      </c>
      <c r="F1967" s="1">
        <v>4.2735042735042702E-4</v>
      </c>
      <c r="G1967">
        <v>5</v>
      </c>
      <c r="H1967" t="b">
        <v>1</v>
      </c>
      <c r="I1967">
        <v>1965</v>
      </c>
      <c r="J1967">
        <v>0.19750013290271901</v>
      </c>
      <c r="K1967">
        <v>25</v>
      </c>
      <c r="L1967" t="b">
        <v>1</v>
      </c>
      <c r="M1967">
        <v>1965</v>
      </c>
      <c r="N1967">
        <v>0.38112863247863099</v>
      </c>
      <c r="O1967">
        <v>35</v>
      </c>
      <c r="P1967" t="b">
        <v>1</v>
      </c>
    </row>
    <row r="1968" spans="1:16" x14ac:dyDescent="0.3">
      <c r="A1968">
        <v>1966</v>
      </c>
      <c r="B1968" s="1">
        <v>1.7936779857556701E-5</v>
      </c>
      <c r="C1968">
        <v>15</v>
      </c>
      <c r="D1968" t="b">
        <v>1</v>
      </c>
      <c r="E1968">
        <v>1966</v>
      </c>
      <c r="F1968" s="1">
        <v>4.2735042735042702E-4</v>
      </c>
      <c r="G1968">
        <v>5</v>
      </c>
      <c r="H1968" t="b">
        <v>1</v>
      </c>
      <c r="I1968">
        <v>1966</v>
      </c>
      <c r="J1968">
        <v>0.19750910129264701</v>
      </c>
      <c r="K1968">
        <v>25</v>
      </c>
      <c r="L1968" t="b">
        <v>1</v>
      </c>
      <c r="M1968">
        <v>1966</v>
      </c>
      <c r="N1968">
        <v>0.38134230769230598</v>
      </c>
      <c r="O1968">
        <v>35</v>
      </c>
      <c r="P1968" t="b">
        <v>1</v>
      </c>
    </row>
    <row r="1969" spans="1:16" x14ac:dyDescent="0.3">
      <c r="A1969">
        <v>1967</v>
      </c>
      <c r="B1969" s="1">
        <v>1.7936779857556701E-5</v>
      </c>
      <c r="C1969">
        <v>15</v>
      </c>
      <c r="D1969" t="b">
        <v>1</v>
      </c>
      <c r="E1969">
        <v>1967</v>
      </c>
      <c r="F1969" s="1">
        <v>4.2735042735042702E-4</v>
      </c>
      <c r="G1969">
        <v>5</v>
      </c>
      <c r="H1969" t="b">
        <v>1</v>
      </c>
      <c r="I1969">
        <v>1967</v>
      </c>
      <c r="J1969">
        <v>0.19751806968257599</v>
      </c>
      <c r="K1969">
        <v>25</v>
      </c>
      <c r="L1969" t="b">
        <v>1</v>
      </c>
      <c r="M1969">
        <v>1967</v>
      </c>
      <c r="N1969">
        <v>0.38155598290598097</v>
      </c>
      <c r="O1969">
        <v>35</v>
      </c>
      <c r="P1969" t="b">
        <v>1</v>
      </c>
    </row>
    <row r="1970" spans="1:16" x14ac:dyDescent="0.3">
      <c r="A1970">
        <v>1968</v>
      </c>
      <c r="B1970" s="1">
        <v>1.7936779857556701E-5</v>
      </c>
      <c r="C1970">
        <v>15</v>
      </c>
      <c r="D1970" t="b">
        <v>1</v>
      </c>
      <c r="E1970">
        <v>1968</v>
      </c>
      <c r="F1970" s="1">
        <v>4.2735042735042702E-4</v>
      </c>
      <c r="G1970">
        <v>5</v>
      </c>
      <c r="H1970" t="b">
        <v>1</v>
      </c>
      <c r="I1970">
        <v>1968</v>
      </c>
      <c r="J1970">
        <v>0.19752703807250499</v>
      </c>
      <c r="K1970">
        <v>25</v>
      </c>
      <c r="L1970" t="b">
        <v>1</v>
      </c>
      <c r="M1970">
        <v>1968</v>
      </c>
      <c r="N1970">
        <v>0.38176965811965602</v>
      </c>
      <c r="O1970">
        <v>35</v>
      </c>
      <c r="P1970" t="b">
        <v>1</v>
      </c>
    </row>
    <row r="1971" spans="1:16" x14ac:dyDescent="0.3">
      <c r="A1971">
        <v>1969</v>
      </c>
      <c r="B1971" s="1">
        <v>1.7936779857556701E-5</v>
      </c>
      <c r="C1971">
        <v>15</v>
      </c>
      <c r="D1971" t="b">
        <v>1</v>
      </c>
      <c r="E1971">
        <v>1969</v>
      </c>
      <c r="F1971" s="1">
        <v>4.2735042735042702E-4</v>
      </c>
      <c r="G1971">
        <v>5</v>
      </c>
      <c r="H1971" t="b">
        <v>1</v>
      </c>
      <c r="I1971">
        <v>1969</v>
      </c>
      <c r="J1971">
        <v>0.19753600646243399</v>
      </c>
      <c r="K1971">
        <v>25</v>
      </c>
      <c r="L1971" t="b">
        <v>1</v>
      </c>
      <c r="M1971">
        <v>1969</v>
      </c>
      <c r="N1971">
        <v>0.38198333333333201</v>
      </c>
      <c r="O1971">
        <v>35</v>
      </c>
      <c r="P1971" t="b">
        <v>1</v>
      </c>
    </row>
    <row r="1972" spans="1:16" x14ac:dyDescent="0.3">
      <c r="A1972">
        <v>1970</v>
      </c>
      <c r="B1972" s="1">
        <v>1.7936779857556701E-5</v>
      </c>
      <c r="C1972">
        <v>15</v>
      </c>
      <c r="D1972" t="b">
        <v>1</v>
      </c>
      <c r="E1972">
        <v>1970</v>
      </c>
      <c r="F1972" s="1">
        <v>4.2735042735042702E-4</v>
      </c>
      <c r="G1972">
        <v>5</v>
      </c>
      <c r="H1972" t="b">
        <v>1</v>
      </c>
      <c r="I1972">
        <v>1970</v>
      </c>
      <c r="J1972">
        <v>0.197544974852363</v>
      </c>
      <c r="K1972">
        <v>25</v>
      </c>
      <c r="L1972" t="b">
        <v>1</v>
      </c>
      <c r="M1972">
        <v>1970</v>
      </c>
      <c r="N1972">
        <v>0.382197008547007</v>
      </c>
      <c r="O1972">
        <v>35</v>
      </c>
      <c r="P1972" t="b">
        <v>1</v>
      </c>
    </row>
    <row r="1973" spans="1:16" x14ac:dyDescent="0.3">
      <c r="A1973">
        <v>1971</v>
      </c>
      <c r="B1973" s="1">
        <v>1.7936779857556701E-5</v>
      </c>
      <c r="C1973">
        <v>15</v>
      </c>
      <c r="D1973" t="b">
        <v>1</v>
      </c>
      <c r="E1973">
        <v>1971</v>
      </c>
      <c r="F1973" s="1">
        <v>4.2735042735042702E-4</v>
      </c>
      <c r="G1973">
        <v>5</v>
      </c>
      <c r="H1973" t="b">
        <v>1</v>
      </c>
      <c r="I1973">
        <v>1971</v>
      </c>
      <c r="J1973">
        <v>0.197553943242291</v>
      </c>
      <c r="K1973">
        <v>25</v>
      </c>
      <c r="L1973" t="b">
        <v>1</v>
      </c>
      <c r="M1973">
        <v>1971</v>
      </c>
      <c r="N1973">
        <v>0.38241068376068199</v>
      </c>
      <c r="O1973">
        <v>35</v>
      </c>
      <c r="P1973" t="b">
        <v>1</v>
      </c>
    </row>
    <row r="1974" spans="1:16" x14ac:dyDescent="0.3">
      <c r="A1974">
        <v>1972</v>
      </c>
      <c r="B1974" s="1">
        <v>1.7936779857556701E-5</v>
      </c>
      <c r="C1974">
        <v>15</v>
      </c>
      <c r="D1974" t="b">
        <v>1</v>
      </c>
      <c r="E1974">
        <v>1972</v>
      </c>
      <c r="F1974" s="1">
        <v>4.2735042735042702E-4</v>
      </c>
      <c r="G1974">
        <v>5</v>
      </c>
      <c r="H1974" t="b">
        <v>1</v>
      </c>
      <c r="I1974">
        <v>1972</v>
      </c>
      <c r="J1974">
        <v>0.19756291163222001</v>
      </c>
      <c r="K1974">
        <v>25</v>
      </c>
      <c r="L1974" t="b">
        <v>1</v>
      </c>
      <c r="M1974">
        <v>1972</v>
      </c>
      <c r="N1974">
        <v>0.38262435897435698</v>
      </c>
      <c r="O1974">
        <v>35</v>
      </c>
      <c r="P1974" t="b">
        <v>1</v>
      </c>
    </row>
    <row r="1975" spans="1:16" x14ac:dyDescent="0.3">
      <c r="A1975">
        <v>1973</v>
      </c>
      <c r="B1975" s="1">
        <v>1.7936779857556701E-5</v>
      </c>
      <c r="C1975">
        <v>15</v>
      </c>
      <c r="D1975" t="b">
        <v>1</v>
      </c>
      <c r="E1975">
        <v>1973</v>
      </c>
      <c r="F1975" s="1">
        <v>4.2735042735042702E-4</v>
      </c>
      <c r="G1975">
        <v>5</v>
      </c>
      <c r="H1975" t="b">
        <v>1</v>
      </c>
      <c r="I1975">
        <v>1973</v>
      </c>
      <c r="J1975">
        <v>0.19757188002214901</v>
      </c>
      <c r="K1975">
        <v>25</v>
      </c>
      <c r="L1975" t="b">
        <v>1</v>
      </c>
      <c r="M1975">
        <v>1973</v>
      </c>
      <c r="N1975">
        <v>0.38283803418803197</v>
      </c>
      <c r="O1975">
        <v>35</v>
      </c>
      <c r="P1975" t="b">
        <v>1</v>
      </c>
    </row>
    <row r="1976" spans="1:16" x14ac:dyDescent="0.3">
      <c r="A1976">
        <v>1974</v>
      </c>
      <c r="B1976" s="1">
        <v>1.7936779857556701E-5</v>
      </c>
      <c r="C1976">
        <v>15</v>
      </c>
      <c r="D1976" t="b">
        <v>1</v>
      </c>
      <c r="E1976">
        <v>1974</v>
      </c>
      <c r="F1976" s="1">
        <v>4.2735042735042702E-4</v>
      </c>
      <c r="G1976">
        <v>5</v>
      </c>
      <c r="H1976" t="b">
        <v>1</v>
      </c>
      <c r="I1976">
        <v>1974</v>
      </c>
      <c r="J1976">
        <v>0.19758084841207799</v>
      </c>
      <c r="K1976">
        <v>25</v>
      </c>
      <c r="L1976" t="b">
        <v>1</v>
      </c>
      <c r="M1976">
        <v>1974</v>
      </c>
      <c r="N1976">
        <v>0.38305170940170802</v>
      </c>
      <c r="O1976">
        <v>35</v>
      </c>
      <c r="P1976" t="b">
        <v>1</v>
      </c>
    </row>
    <row r="1977" spans="1:16" x14ac:dyDescent="0.3">
      <c r="A1977">
        <v>1975</v>
      </c>
      <c r="B1977" s="1">
        <v>1.7936779857556701E-5</v>
      </c>
      <c r="C1977">
        <v>15</v>
      </c>
      <c r="D1977" t="b">
        <v>1</v>
      </c>
      <c r="E1977">
        <v>1975</v>
      </c>
      <c r="F1977" s="1">
        <v>4.2735042735042702E-4</v>
      </c>
      <c r="G1977">
        <v>5</v>
      </c>
      <c r="H1977" t="b">
        <v>1</v>
      </c>
      <c r="I1977">
        <v>1975</v>
      </c>
      <c r="J1977">
        <v>0.19758981680200599</v>
      </c>
      <c r="K1977">
        <v>25</v>
      </c>
      <c r="L1977" t="b">
        <v>1</v>
      </c>
      <c r="M1977">
        <v>1975</v>
      </c>
      <c r="N1977">
        <v>0.38326538461538301</v>
      </c>
      <c r="O1977">
        <v>35</v>
      </c>
      <c r="P1977" t="b">
        <v>1</v>
      </c>
    </row>
    <row r="1978" spans="1:16" x14ac:dyDescent="0.3">
      <c r="A1978">
        <v>1976</v>
      </c>
      <c r="B1978" s="1">
        <v>1.7936779857556701E-5</v>
      </c>
      <c r="C1978">
        <v>15</v>
      </c>
      <c r="D1978" t="b">
        <v>1</v>
      </c>
      <c r="E1978">
        <v>1976</v>
      </c>
      <c r="F1978" s="1">
        <v>4.2735042735042702E-4</v>
      </c>
      <c r="G1978">
        <v>5</v>
      </c>
      <c r="H1978" t="b">
        <v>1</v>
      </c>
      <c r="I1978">
        <v>1976</v>
      </c>
      <c r="J1978">
        <v>0.19759878519193499</v>
      </c>
      <c r="K1978">
        <v>25</v>
      </c>
      <c r="L1978" t="b">
        <v>1</v>
      </c>
      <c r="M1978">
        <v>1976</v>
      </c>
      <c r="N1978">
        <v>0.383479059829058</v>
      </c>
      <c r="O1978">
        <v>35</v>
      </c>
      <c r="P1978" t="b">
        <v>1</v>
      </c>
    </row>
    <row r="1979" spans="1:16" x14ac:dyDescent="0.3">
      <c r="A1979">
        <v>1977</v>
      </c>
      <c r="B1979" s="1">
        <v>1.7936779857556701E-5</v>
      </c>
      <c r="C1979">
        <v>15</v>
      </c>
      <c r="D1979" t="b">
        <v>1</v>
      </c>
      <c r="E1979">
        <v>1977</v>
      </c>
      <c r="F1979" s="1">
        <v>4.2735042735042702E-4</v>
      </c>
      <c r="G1979">
        <v>5</v>
      </c>
      <c r="H1979" t="b">
        <v>1</v>
      </c>
      <c r="I1979">
        <v>1977</v>
      </c>
      <c r="J1979">
        <v>0.197607753581864</v>
      </c>
      <c r="K1979">
        <v>25</v>
      </c>
      <c r="L1979" t="b">
        <v>1</v>
      </c>
      <c r="M1979">
        <v>1977</v>
      </c>
      <c r="N1979">
        <v>0.38369273504273299</v>
      </c>
      <c r="O1979">
        <v>35</v>
      </c>
      <c r="P1979" t="b">
        <v>1</v>
      </c>
    </row>
    <row r="1980" spans="1:16" x14ac:dyDescent="0.3">
      <c r="A1980">
        <v>1978</v>
      </c>
      <c r="B1980" s="1">
        <v>1.7936779857556701E-5</v>
      </c>
      <c r="C1980">
        <v>15</v>
      </c>
      <c r="D1980" t="b">
        <v>1</v>
      </c>
      <c r="E1980">
        <v>1978</v>
      </c>
      <c r="F1980" s="1">
        <v>4.2735042735042702E-4</v>
      </c>
      <c r="G1980">
        <v>5</v>
      </c>
      <c r="H1980" t="b">
        <v>1</v>
      </c>
      <c r="I1980">
        <v>1978</v>
      </c>
      <c r="J1980">
        <v>0.197616721971793</v>
      </c>
      <c r="K1980">
        <v>25</v>
      </c>
      <c r="L1980" t="b">
        <v>1</v>
      </c>
      <c r="M1980">
        <v>1978</v>
      </c>
      <c r="N1980">
        <v>0.38390641025640798</v>
      </c>
      <c r="O1980">
        <v>35</v>
      </c>
      <c r="P1980" t="b">
        <v>1</v>
      </c>
    </row>
    <row r="1981" spans="1:16" x14ac:dyDescent="0.3">
      <c r="A1981">
        <v>1979</v>
      </c>
      <c r="B1981" s="1">
        <v>1.7936779857556701E-5</v>
      </c>
      <c r="C1981">
        <v>15</v>
      </c>
      <c r="D1981" t="b">
        <v>1</v>
      </c>
      <c r="E1981">
        <v>1979</v>
      </c>
      <c r="F1981" s="1">
        <v>4.2735042735042702E-4</v>
      </c>
      <c r="G1981">
        <v>5</v>
      </c>
      <c r="H1981" t="b">
        <v>1</v>
      </c>
      <c r="I1981">
        <v>1979</v>
      </c>
      <c r="J1981">
        <v>0.19762569036172201</v>
      </c>
      <c r="K1981">
        <v>25</v>
      </c>
      <c r="L1981" t="b">
        <v>1</v>
      </c>
      <c r="M1981">
        <v>1979</v>
      </c>
      <c r="N1981">
        <v>0.38412008547008403</v>
      </c>
      <c r="O1981">
        <v>35</v>
      </c>
      <c r="P1981" t="b">
        <v>1</v>
      </c>
    </row>
    <row r="1982" spans="1:16" x14ac:dyDescent="0.3">
      <c r="A1982">
        <v>1980</v>
      </c>
      <c r="B1982" s="1">
        <v>1.7936779857556701E-5</v>
      </c>
      <c r="C1982">
        <v>15</v>
      </c>
      <c r="D1982" t="b">
        <v>1</v>
      </c>
      <c r="E1982">
        <v>1980</v>
      </c>
      <c r="F1982" s="1">
        <v>4.2735042735042702E-4</v>
      </c>
      <c r="G1982">
        <v>5</v>
      </c>
      <c r="H1982" t="b">
        <v>1</v>
      </c>
      <c r="I1982">
        <v>1980</v>
      </c>
      <c r="J1982">
        <v>0.19763465875165001</v>
      </c>
      <c r="K1982">
        <v>25</v>
      </c>
      <c r="L1982" t="b">
        <v>1</v>
      </c>
      <c r="M1982">
        <v>1980</v>
      </c>
      <c r="N1982">
        <v>0.38433376068375902</v>
      </c>
      <c r="O1982">
        <v>35</v>
      </c>
      <c r="P1982" t="b">
        <v>1</v>
      </c>
    </row>
    <row r="1983" spans="1:16" x14ac:dyDescent="0.3">
      <c r="A1983">
        <v>1981</v>
      </c>
      <c r="B1983" s="1">
        <v>1.7936779857556701E-5</v>
      </c>
      <c r="C1983">
        <v>15</v>
      </c>
      <c r="D1983" t="b">
        <v>1</v>
      </c>
      <c r="E1983">
        <v>1981</v>
      </c>
      <c r="F1983" s="1">
        <v>4.2735042735042702E-4</v>
      </c>
      <c r="G1983">
        <v>5</v>
      </c>
      <c r="H1983" t="b">
        <v>1</v>
      </c>
      <c r="I1983">
        <v>1981</v>
      </c>
      <c r="J1983">
        <v>0.19764362714157899</v>
      </c>
      <c r="K1983">
        <v>25</v>
      </c>
      <c r="L1983" t="b">
        <v>1</v>
      </c>
      <c r="M1983">
        <v>1981</v>
      </c>
      <c r="N1983">
        <v>0.38454743589743401</v>
      </c>
      <c r="O1983">
        <v>35</v>
      </c>
      <c r="P1983" t="b">
        <v>1</v>
      </c>
    </row>
    <row r="1984" spans="1:16" x14ac:dyDescent="0.3">
      <c r="A1984">
        <v>1982</v>
      </c>
      <c r="B1984" s="1">
        <v>1.7936779857556701E-5</v>
      </c>
      <c r="C1984">
        <v>15</v>
      </c>
      <c r="D1984" t="b">
        <v>1</v>
      </c>
      <c r="E1984">
        <v>1982</v>
      </c>
      <c r="F1984" s="1">
        <v>4.2735042735042702E-4</v>
      </c>
      <c r="G1984">
        <v>5</v>
      </c>
      <c r="H1984" t="b">
        <v>1</v>
      </c>
      <c r="I1984">
        <v>1982</v>
      </c>
      <c r="J1984">
        <v>0.19765259553150799</v>
      </c>
      <c r="K1984">
        <v>25</v>
      </c>
      <c r="L1984" t="b">
        <v>1</v>
      </c>
      <c r="M1984">
        <v>1982</v>
      </c>
      <c r="N1984">
        <v>0.384761111111109</v>
      </c>
      <c r="O1984">
        <v>35</v>
      </c>
      <c r="P1984" t="b">
        <v>1</v>
      </c>
    </row>
    <row r="1985" spans="1:16" x14ac:dyDescent="0.3">
      <c r="A1985">
        <v>1983</v>
      </c>
      <c r="B1985" s="1">
        <v>1.7936779857556701E-5</v>
      </c>
      <c r="C1985">
        <v>15</v>
      </c>
      <c r="D1985" t="b">
        <v>1</v>
      </c>
      <c r="E1985">
        <v>1983</v>
      </c>
      <c r="F1985" s="1">
        <v>4.2735042735042702E-4</v>
      </c>
      <c r="G1985">
        <v>5</v>
      </c>
      <c r="H1985" t="b">
        <v>1</v>
      </c>
      <c r="I1985">
        <v>1983</v>
      </c>
      <c r="J1985">
        <v>0.19766156392143699</v>
      </c>
      <c r="K1985">
        <v>25</v>
      </c>
      <c r="L1985" t="b">
        <v>1</v>
      </c>
      <c r="M1985">
        <v>1983</v>
      </c>
      <c r="N1985">
        <v>0.38497478632478499</v>
      </c>
      <c r="O1985">
        <v>35</v>
      </c>
      <c r="P1985" t="b">
        <v>1</v>
      </c>
    </row>
    <row r="1986" spans="1:16" x14ac:dyDescent="0.3">
      <c r="A1986">
        <v>1984</v>
      </c>
      <c r="B1986" s="1">
        <v>1.7936779857556701E-5</v>
      </c>
      <c r="C1986">
        <v>15</v>
      </c>
      <c r="D1986" t="b">
        <v>1</v>
      </c>
      <c r="E1986">
        <v>1984</v>
      </c>
      <c r="F1986" s="1">
        <v>4.2735042735042702E-4</v>
      </c>
      <c r="G1986">
        <v>5</v>
      </c>
      <c r="H1986" t="b">
        <v>1</v>
      </c>
      <c r="I1986">
        <v>1984</v>
      </c>
      <c r="J1986">
        <v>0.197670532311366</v>
      </c>
      <c r="K1986">
        <v>25</v>
      </c>
      <c r="L1986" t="b">
        <v>1</v>
      </c>
      <c r="M1986">
        <v>1984</v>
      </c>
      <c r="N1986">
        <v>0.38518846153845998</v>
      </c>
      <c r="O1986">
        <v>35</v>
      </c>
      <c r="P1986" t="b">
        <v>1</v>
      </c>
    </row>
    <row r="1987" spans="1:16" x14ac:dyDescent="0.3">
      <c r="A1987">
        <v>1985</v>
      </c>
      <c r="B1987" s="1">
        <v>1.7936779857556701E-5</v>
      </c>
      <c r="C1987">
        <v>15</v>
      </c>
      <c r="D1987" t="b">
        <v>1</v>
      </c>
      <c r="E1987">
        <v>1985</v>
      </c>
      <c r="F1987" s="1">
        <v>4.2735042735042702E-4</v>
      </c>
      <c r="G1987">
        <v>5</v>
      </c>
      <c r="H1987" t="b">
        <v>1</v>
      </c>
      <c r="I1987">
        <v>1985</v>
      </c>
      <c r="J1987">
        <v>0.197679500701294</v>
      </c>
      <c r="K1987">
        <v>25</v>
      </c>
      <c r="L1987" t="b">
        <v>1</v>
      </c>
      <c r="M1987">
        <v>1985</v>
      </c>
      <c r="N1987">
        <v>0.38540213675213503</v>
      </c>
      <c r="O1987">
        <v>35</v>
      </c>
      <c r="P1987" t="b">
        <v>1</v>
      </c>
    </row>
    <row r="1988" spans="1:16" x14ac:dyDescent="0.3">
      <c r="A1988">
        <v>1986</v>
      </c>
      <c r="B1988" s="1">
        <v>1.7936779857556701E-5</v>
      </c>
      <c r="C1988">
        <v>15</v>
      </c>
      <c r="D1988" t="b">
        <v>1</v>
      </c>
      <c r="E1988">
        <v>1986</v>
      </c>
      <c r="F1988" s="1">
        <v>4.2735042735042702E-4</v>
      </c>
      <c r="G1988">
        <v>5</v>
      </c>
      <c r="H1988" t="b">
        <v>1</v>
      </c>
      <c r="I1988">
        <v>1986</v>
      </c>
      <c r="J1988">
        <v>0.19768846909122301</v>
      </c>
      <c r="K1988">
        <v>25</v>
      </c>
      <c r="L1988" t="b">
        <v>1</v>
      </c>
      <c r="M1988">
        <v>1986</v>
      </c>
      <c r="N1988">
        <v>0.38561581196581002</v>
      </c>
      <c r="O1988">
        <v>35</v>
      </c>
      <c r="P1988" t="b">
        <v>1</v>
      </c>
    </row>
    <row r="1989" spans="1:16" x14ac:dyDescent="0.3">
      <c r="A1989">
        <v>1987</v>
      </c>
      <c r="B1989" s="1">
        <v>1.7936779857556701E-5</v>
      </c>
      <c r="C1989">
        <v>15</v>
      </c>
      <c r="D1989" t="b">
        <v>1</v>
      </c>
      <c r="E1989">
        <v>1987</v>
      </c>
      <c r="F1989" s="1">
        <v>4.2735042735042702E-4</v>
      </c>
      <c r="G1989">
        <v>5</v>
      </c>
      <c r="H1989" t="b">
        <v>1</v>
      </c>
      <c r="I1989">
        <v>1987</v>
      </c>
      <c r="J1989">
        <v>0.19769743748115201</v>
      </c>
      <c r="K1989">
        <v>25</v>
      </c>
      <c r="L1989" t="b">
        <v>1</v>
      </c>
      <c r="M1989">
        <v>1987</v>
      </c>
      <c r="N1989">
        <v>0.38582948717948501</v>
      </c>
      <c r="O1989">
        <v>35</v>
      </c>
      <c r="P1989" t="b">
        <v>1</v>
      </c>
    </row>
    <row r="1990" spans="1:16" x14ac:dyDescent="0.3">
      <c r="A1990">
        <v>1988</v>
      </c>
      <c r="B1990" s="1">
        <v>1.7936779857556701E-5</v>
      </c>
      <c r="C1990">
        <v>15</v>
      </c>
      <c r="D1990" t="b">
        <v>1</v>
      </c>
      <c r="E1990">
        <v>1988</v>
      </c>
      <c r="F1990" s="1">
        <v>4.2735042735042702E-4</v>
      </c>
      <c r="G1990">
        <v>5</v>
      </c>
      <c r="H1990" t="b">
        <v>1</v>
      </c>
      <c r="I1990">
        <v>1988</v>
      </c>
      <c r="J1990">
        <v>0.19770640587108099</v>
      </c>
      <c r="K1990">
        <v>25</v>
      </c>
      <c r="L1990" t="b">
        <v>1</v>
      </c>
      <c r="M1990">
        <v>1988</v>
      </c>
      <c r="N1990">
        <v>0.386043162393161</v>
      </c>
      <c r="O1990">
        <v>35</v>
      </c>
      <c r="P1990" t="b">
        <v>1</v>
      </c>
    </row>
    <row r="1991" spans="1:16" x14ac:dyDescent="0.3">
      <c r="A1991">
        <v>1989</v>
      </c>
      <c r="B1991" s="1">
        <v>1.7936779857556701E-5</v>
      </c>
      <c r="C1991">
        <v>15</v>
      </c>
      <c r="D1991" t="b">
        <v>1</v>
      </c>
      <c r="E1991">
        <v>1989</v>
      </c>
      <c r="F1991" s="1">
        <v>4.2735042735042702E-4</v>
      </c>
      <c r="G1991">
        <v>5</v>
      </c>
      <c r="H1991" t="b">
        <v>1</v>
      </c>
      <c r="I1991">
        <v>1989</v>
      </c>
      <c r="J1991">
        <v>0.19771537426100899</v>
      </c>
      <c r="K1991">
        <v>25</v>
      </c>
      <c r="L1991" t="b">
        <v>1</v>
      </c>
      <c r="M1991">
        <v>1989</v>
      </c>
      <c r="N1991">
        <v>0.38625683760683599</v>
      </c>
      <c r="O1991">
        <v>35</v>
      </c>
      <c r="P1991" t="b">
        <v>1</v>
      </c>
    </row>
    <row r="1992" spans="1:16" x14ac:dyDescent="0.3">
      <c r="A1992">
        <v>1990</v>
      </c>
      <c r="B1992" s="1">
        <v>1.7936779857556701E-5</v>
      </c>
      <c r="C1992">
        <v>15</v>
      </c>
      <c r="D1992" t="b">
        <v>1</v>
      </c>
      <c r="E1992">
        <v>1990</v>
      </c>
      <c r="F1992" s="1">
        <v>4.2735042735042702E-4</v>
      </c>
      <c r="G1992">
        <v>5</v>
      </c>
      <c r="H1992" t="b">
        <v>1</v>
      </c>
      <c r="I1992">
        <v>1990</v>
      </c>
      <c r="J1992">
        <v>0.197724342650938</v>
      </c>
      <c r="K1992">
        <v>25</v>
      </c>
      <c r="L1992" t="b">
        <v>1</v>
      </c>
      <c r="M1992">
        <v>1990</v>
      </c>
      <c r="N1992">
        <v>0.38647051282051098</v>
      </c>
      <c r="O1992">
        <v>35</v>
      </c>
      <c r="P1992" t="b">
        <v>1</v>
      </c>
    </row>
    <row r="1993" spans="1:16" x14ac:dyDescent="0.3">
      <c r="A1993">
        <v>1991</v>
      </c>
      <c r="B1993" s="1">
        <v>1.7936779857556701E-5</v>
      </c>
      <c r="C1993">
        <v>15</v>
      </c>
      <c r="D1993" t="b">
        <v>1</v>
      </c>
      <c r="E1993">
        <v>1991</v>
      </c>
      <c r="F1993" s="1">
        <v>4.2735042735042702E-4</v>
      </c>
      <c r="G1993">
        <v>5</v>
      </c>
      <c r="H1993" t="b">
        <v>1</v>
      </c>
      <c r="I1993">
        <v>1991</v>
      </c>
      <c r="J1993">
        <v>0.197733311040867</v>
      </c>
      <c r="K1993">
        <v>25</v>
      </c>
      <c r="L1993" t="b">
        <v>1</v>
      </c>
      <c r="M1993">
        <v>1991</v>
      </c>
      <c r="N1993">
        <v>0.38668418803418603</v>
      </c>
      <c r="O1993">
        <v>35</v>
      </c>
      <c r="P1993" t="b">
        <v>1</v>
      </c>
    </row>
    <row r="1994" spans="1:16" x14ac:dyDescent="0.3">
      <c r="A1994">
        <v>1992</v>
      </c>
      <c r="B1994" s="1">
        <v>1.7936779857556701E-5</v>
      </c>
      <c r="C1994">
        <v>15</v>
      </c>
      <c r="D1994" t="b">
        <v>1</v>
      </c>
      <c r="E1994">
        <v>1992</v>
      </c>
      <c r="F1994" s="1">
        <v>4.2735042735042702E-4</v>
      </c>
      <c r="G1994">
        <v>5</v>
      </c>
      <c r="H1994" t="b">
        <v>1</v>
      </c>
      <c r="I1994">
        <v>1992</v>
      </c>
      <c r="J1994">
        <v>0.197742279430796</v>
      </c>
      <c r="K1994">
        <v>25</v>
      </c>
      <c r="L1994" t="b">
        <v>1</v>
      </c>
      <c r="M1994">
        <v>1992</v>
      </c>
      <c r="N1994">
        <v>0.38689786324786102</v>
      </c>
      <c r="O1994">
        <v>35</v>
      </c>
      <c r="P1994" t="b">
        <v>1</v>
      </c>
    </row>
    <row r="1995" spans="1:16" x14ac:dyDescent="0.3">
      <c r="A1995">
        <v>1993</v>
      </c>
      <c r="B1995" s="1">
        <v>1.7936779857556701E-5</v>
      </c>
      <c r="C1995">
        <v>15</v>
      </c>
      <c r="D1995" t="b">
        <v>1</v>
      </c>
      <c r="E1995">
        <v>1993</v>
      </c>
      <c r="F1995" s="1">
        <v>4.2735042735042702E-4</v>
      </c>
      <c r="G1995">
        <v>5</v>
      </c>
      <c r="H1995" t="b">
        <v>1</v>
      </c>
      <c r="I1995">
        <v>1993</v>
      </c>
      <c r="J1995">
        <v>0.19775124782072501</v>
      </c>
      <c r="K1995">
        <v>25</v>
      </c>
      <c r="L1995" t="b">
        <v>1</v>
      </c>
      <c r="M1995">
        <v>1993</v>
      </c>
      <c r="N1995">
        <v>0.38711153846153701</v>
      </c>
      <c r="O1995">
        <v>35</v>
      </c>
      <c r="P1995" t="b">
        <v>1</v>
      </c>
    </row>
    <row r="1996" spans="1:16" x14ac:dyDescent="0.3">
      <c r="A1996">
        <v>1994</v>
      </c>
      <c r="B1996" s="1">
        <v>1.7936779857556701E-5</v>
      </c>
      <c r="C1996">
        <v>15</v>
      </c>
      <c r="D1996" t="b">
        <v>1</v>
      </c>
      <c r="E1996">
        <v>1994</v>
      </c>
      <c r="F1996" s="1">
        <v>4.2735042735042702E-4</v>
      </c>
      <c r="G1996">
        <v>5</v>
      </c>
      <c r="H1996" t="b">
        <v>1</v>
      </c>
      <c r="I1996">
        <v>1994</v>
      </c>
      <c r="J1996">
        <v>0.19776021621065301</v>
      </c>
      <c r="K1996">
        <v>25</v>
      </c>
      <c r="L1996" t="b">
        <v>1</v>
      </c>
      <c r="M1996">
        <v>1994</v>
      </c>
      <c r="N1996">
        <v>0.387325213675212</v>
      </c>
      <c r="O1996">
        <v>35</v>
      </c>
      <c r="P1996" t="b">
        <v>1</v>
      </c>
    </row>
    <row r="1997" spans="1:16" x14ac:dyDescent="0.3">
      <c r="A1997">
        <v>1995</v>
      </c>
      <c r="B1997" s="1">
        <v>1.7936779857556701E-5</v>
      </c>
      <c r="C1997">
        <v>15</v>
      </c>
      <c r="D1997" t="b">
        <v>1</v>
      </c>
      <c r="E1997">
        <v>1995</v>
      </c>
      <c r="F1997" s="1">
        <v>4.2735042735042702E-4</v>
      </c>
      <c r="G1997">
        <v>5</v>
      </c>
      <c r="H1997" t="b">
        <v>1</v>
      </c>
      <c r="I1997">
        <v>1995</v>
      </c>
      <c r="J1997">
        <v>0.19776918460058199</v>
      </c>
      <c r="K1997">
        <v>25</v>
      </c>
      <c r="L1997" t="b">
        <v>1</v>
      </c>
      <c r="M1997">
        <v>1995</v>
      </c>
      <c r="N1997">
        <v>0.38753888888888699</v>
      </c>
      <c r="O1997">
        <v>35</v>
      </c>
      <c r="P1997" t="b">
        <v>1</v>
      </c>
    </row>
    <row r="1998" spans="1:16" x14ac:dyDescent="0.3">
      <c r="A1998">
        <v>1996</v>
      </c>
      <c r="B1998" s="1">
        <v>1.7936779857556701E-5</v>
      </c>
      <c r="C1998">
        <v>15</v>
      </c>
      <c r="D1998" t="b">
        <v>1</v>
      </c>
      <c r="E1998">
        <v>1996</v>
      </c>
      <c r="F1998" s="1">
        <v>4.2735042735042702E-4</v>
      </c>
      <c r="G1998">
        <v>5</v>
      </c>
      <c r="H1998" t="b">
        <v>1</v>
      </c>
      <c r="I1998">
        <v>1996</v>
      </c>
      <c r="J1998">
        <v>0.19777815299051099</v>
      </c>
      <c r="K1998">
        <v>25</v>
      </c>
      <c r="L1998" t="b">
        <v>1</v>
      </c>
      <c r="M1998">
        <v>1996</v>
      </c>
      <c r="N1998">
        <v>0.38775256410256198</v>
      </c>
      <c r="O1998">
        <v>35</v>
      </c>
      <c r="P1998" t="b">
        <v>1</v>
      </c>
    </row>
    <row r="1999" spans="1:16" x14ac:dyDescent="0.3">
      <c r="A1999">
        <v>1997</v>
      </c>
      <c r="B1999" s="1">
        <v>1.7936779857556701E-5</v>
      </c>
      <c r="C1999">
        <v>15</v>
      </c>
      <c r="D1999" t="b">
        <v>1</v>
      </c>
      <c r="E1999">
        <v>1997</v>
      </c>
      <c r="F1999" s="1">
        <v>4.2735042735042702E-4</v>
      </c>
      <c r="G1999">
        <v>5</v>
      </c>
      <c r="H1999" t="b">
        <v>1</v>
      </c>
      <c r="I1999">
        <v>1997</v>
      </c>
      <c r="J1999">
        <v>0.19778712138044</v>
      </c>
      <c r="K1999">
        <v>25</v>
      </c>
      <c r="L1999" t="b">
        <v>1</v>
      </c>
      <c r="M1999">
        <v>1997</v>
      </c>
      <c r="N1999">
        <v>0.38796623931623703</v>
      </c>
      <c r="O1999">
        <v>35</v>
      </c>
      <c r="P1999" t="b">
        <v>1</v>
      </c>
    </row>
    <row r="2000" spans="1:16" x14ac:dyDescent="0.3">
      <c r="A2000">
        <v>1998</v>
      </c>
      <c r="B2000" s="1">
        <v>1.7936779857556701E-5</v>
      </c>
      <c r="C2000">
        <v>15</v>
      </c>
      <c r="D2000" t="b">
        <v>1</v>
      </c>
      <c r="E2000">
        <v>1998</v>
      </c>
      <c r="F2000" s="1">
        <v>4.2735042735042702E-4</v>
      </c>
      <c r="G2000">
        <v>5</v>
      </c>
      <c r="H2000" t="b">
        <v>1</v>
      </c>
      <c r="I2000">
        <v>1998</v>
      </c>
      <c r="J2000">
        <v>0.197796089770368</v>
      </c>
      <c r="K2000">
        <v>25</v>
      </c>
      <c r="L2000" t="b">
        <v>1</v>
      </c>
      <c r="M2000">
        <v>1998</v>
      </c>
      <c r="N2000">
        <v>0.38817991452991302</v>
      </c>
      <c r="O2000">
        <v>35</v>
      </c>
      <c r="P2000" t="b">
        <v>1</v>
      </c>
    </row>
    <row r="2001" spans="1:16" x14ac:dyDescent="0.3">
      <c r="A2001">
        <v>1999</v>
      </c>
      <c r="B2001" s="1">
        <v>1.7936779857556701E-5</v>
      </c>
      <c r="C2001">
        <v>15</v>
      </c>
      <c r="D2001" t="b">
        <v>1</v>
      </c>
      <c r="E2001">
        <v>1999</v>
      </c>
      <c r="F2001" s="1">
        <v>4.2735042735042702E-4</v>
      </c>
      <c r="G2001">
        <v>5</v>
      </c>
      <c r="H2001" t="b">
        <v>1</v>
      </c>
      <c r="I2001">
        <v>1999</v>
      </c>
      <c r="J2001">
        <v>0.197805058160297</v>
      </c>
      <c r="K2001">
        <v>25</v>
      </c>
      <c r="L2001" t="b">
        <v>1</v>
      </c>
      <c r="M2001">
        <v>1999</v>
      </c>
      <c r="N2001">
        <v>0.38839358974358801</v>
      </c>
      <c r="O2001">
        <v>35</v>
      </c>
      <c r="P2001" t="b">
        <v>1</v>
      </c>
    </row>
    <row r="2002" spans="1:16" x14ac:dyDescent="0.3">
      <c r="A2002">
        <v>2000</v>
      </c>
      <c r="B2002" s="1">
        <v>1.7936779857556701E-5</v>
      </c>
      <c r="C2002">
        <v>15</v>
      </c>
      <c r="D2002" t="b">
        <v>1</v>
      </c>
      <c r="E2002">
        <v>2000</v>
      </c>
      <c r="F2002" s="1">
        <v>4.2735042735042702E-4</v>
      </c>
      <c r="G2002">
        <v>5</v>
      </c>
      <c r="H2002" t="b">
        <v>1</v>
      </c>
      <c r="I2002">
        <v>2000</v>
      </c>
      <c r="J2002">
        <v>0.19781402655022601</v>
      </c>
      <c r="K2002">
        <v>25</v>
      </c>
      <c r="L2002" t="b">
        <v>1</v>
      </c>
      <c r="M2002">
        <v>2000</v>
      </c>
      <c r="N2002">
        <v>0.388607264957263</v>
      </c>
      <c r="O2002">
        <v>35</v>
      </c>
      <c r="P2002" t="b">
        <v>1</v>
      </c>
    </row>
    <row r="2003" spans="1:16" x14ac:dyDescent="0.3">
      <c r="A2003">
        <v>2001</v>
      </c>
      <c r="B2003" s="1">
        <v>1.7936779857556701E-5</v>
      </c>
      <c r="C2003">
        <v>15</v>
      </c>
      <c r="D2003" t="b">
        <v>1</v>
      </c>
      <c r="E2003">
        <v>2001</v>
      </c>
      <c r="F2003" s="1">
        <v>4.2735042735042702E-4</v>
      </c>
      <c r="G2003">
        <v>5</v>
      </c>
      <c r="H2003" t="b">
        <v>1</v>
      </c>
      <c r="I2003">
        <v>2001</v>
      </c>
      <c r="J2003">
        <v>0.19782299494015501</v>
      </c>
      <c r="K2003">
        <v>25</v>
      </c>
      <c r="L2003" t="b">
        <v>1</v>
      </c>
      <c r="M2003">
        <v>2001</v>
      </c>
      <c r="N2003">
        <v>0.38882094017093799</v>
      </c>
      <c r="O2003">
        <v>35</v>
      </c>
      <c r="P2003" t="b">
        <v>1</v>
      </c>
    </row>
    <row r="2004" spans="1:16" x14ac:dyDescent="0.3">
      <c r="A2004">
        <v>2002</v>
      </c>
      <c r="B2004" s="1">
        <v>1.7936779857556701E-5</v>
      </c>
      <c r="C2004">
        <v>15</v>
      </c>
      <c r="D2004" t="b">
        <v>1</v>
      </c>
      <c r="E2004">
        <v>2002</v>
      </c>
      <c r="F2004" s="1">
        <v>4.2735042735042702E-4</v>
      </c>
      <c r="G2004">
        <v>5</v>
      </c>
      <c r="H2004" t="b">
        <v>1</v>
      </c>
      <c r="I2004">
        <v>2002</v>
      </c>
      <c r="J2004">
        <v>0.19783196333008399</v>
      </c>
      <c r="K2004">
        <v>25</v>
      </c>
      <c r="L2004" t="b">
        <v>1</v>
      </c>
      <c r="M2004">
        <v>2002</v>
      </c>
      <c r="N2004">
        <v>0.38903461538461398</v>
      </c>
      <c r="O2004">
        <v>35</v>
      </c>
      <c r="P2004" t="b">
        <v>1</v>
      </c>
    </row>
    <row r="2005" spans="1:16" x14ac:dyDescent="0.3">
      <c r="A2005">
        <v>2003</v>
      </c>
      <c r="B2005" s="1">
        <v>1.7936779857556701E-5</v>
      </c>
      <c r="C2005">
        <v>15</v>
      </c>
      <c r="D2005" t="b">
        <v>1</v>
      </c>
      <c r="E2005">
        <v>2003</v>
      </c>
      <c r="F2005" s="1">
        <v>4.2735042735042702E-4</v>
      </c>
      <c r="G2005">
        <v>5</v>
      </c>
      <c r="H2005" t="b">
        <v>1</v>
      </c>
      <c r="I2005">
        <v>2003</v>
      </c>
      <c r="J2005">
        <v>0.19784093172001199</v>
      </c>
      <c r="K2005">
        <v>25</v>
      </c>
      <c r="L2005" t="b">
        <v>1</v>
      </c>
      <c r="M2005">
        <v>2003</v>
      </c>
      <c r="N2005">
        <v>0.38924829059828903</v>
      </c>
      <c r="O2005">
        <v>35</v>
      </c>
      <c r="P2005" t="b">
        <v>1</v>
      </c>
    </row>
    <row r="2006" spans="1:16" x14ac:dyDescent="0.3">
      <c r="A2006">
        <v>2004</v>
      </c>
      <c r="B2006" s="1">
        <v>1.7936779857556701E-5</v>
      </c>
      <c r="C2006">
        <v>15</v>
      </c>
      <c r="D2006" t="b">
        <v>1</v>
      </c>
      <c r="E2006">
        <v>2004</v>
      </c>
      <c r="F2006" s="1">
        <v>4.2735042735042702E-4</v>
      </c>
      <c r="G2006">
        <v>5</v>
      </c>
      <c r="H2006" t="b">
        <v>1</v>
      </c>
      <c r="I2006">
        <v>2004</v>
      </c>
      <c r="J2006">
        <v>0.197849900109941</v>
      </c>
      <c r="K2006">
        <v>25</v>
      </c>
      <c r="L2006" t="b">
        <v>1</v>
      </c>
      <c r="M2006">
        <v>2004</v>
      </c>
      <c r="N2006">
        <v>0.38946196581196402</v>
      </c>
      <c r="O2006">
        <v>35</v>
      </c>
      <c r="P2006" t="b">
        <v>1</v>
      </c>
    </row>
    <row r="2007" spans="1:16" x14ac:dyDescent="0.3">
      <c r="A2007">
        <v>2005</v>
      </c>
      <c r="B2007" s="1">
        <v>1.7936779857556701E-5</v>
      </c>
      <c r="C2007">
        <v>15</v>
      </c>
      <c r="D2007" t="b">
        <v>1</v>
      </c>
      <c r="E2007">
        <v>2005</v>
      </c>
      <c r="F2007" s="1">
        <v>4.2735042735042702E-4</v>
      </c>
      <c r="G2007">
        <v>5</v>
      </c>
      <c r="H2007" t="b">
        <v>1</v>
      </c>
      <c r="I2007">
        <v>2005</v>
      </c>
      <c r="J2007">
        <v>0.19785886849987</v>
      </c>
      <c r="K2007">
        <v>25</v>
      </c>
      <c r="L2007" t="b">
        <v>1</v>
      </c>
      <c r="M2007">
        <v>2005</v>
      </c>
      <c r="N2007">
        <v>0.38967564102563901</v>
      </c>
      <c r="O2007">
        <v>35</v>
      </c>
      <c r="P2007" t="b">
        <v>1</v>
      </c>
    </row>
    <row r="2008" spans="1:16" x14ac:dyDescent="0.3">
      <c r="A2008">
        <v>2006</v>
      </c>
      <c r="B2008" s="1">
        <v>1.7936779857556701E-5</v>
      </c>
      <c r="C2008">
        <v>15</v>
      </c>
      <c r="D2008" t="b">
        <v>1</v>
      </c>
      <c r="E2008">
        <v>2006</v>
      </c>
      <c r="F2008" s="1">
        <v>4.2735042735042702E-4</v>
      </c>
      <c r="G2008">
        <v>5</v>
      </c>
      <c r="H2008" t="b">
        <v>1</v>
      </c>
      <c r="I2008">
        <v>2006</v>
      </c>
      <c r="J2008">
        <v>0.197867836889799</v>
      </c>
      <c r="K2008">
        <v>25</v>
      </c>
      <c r="L2008" t="b">
        <v>1</v>
      </c>
      <c r="M2008">
        <v>2006</v>
      </c>
      <c r="N2008">
        <v>0.389889316239314</v>
      </c>
      <c r="O2008">
        <v>35</v>
      </c>
      <c r="P2008" t="b">
        <v>1</v>
      </c>
    </row>
    <row r="2009" spans="1:16" x14ac:dyDescent="0.3">
      <c r="A2009">
        <v>2007</v>
      </c>
      <c r="B2009" s="1">
        <v>1.7936779857556701E-5</v>
      </c>
      <c r="C2009">
        <v>15</v>
      </c>
      <c r="D2009" t="b">
        <v>1</v>
      </c>
      <c r="E2009">
        <v>2007</v>
      </c>
      <c r="F2009" s="1">
        <v>4.2735042735042702E-4</v>
      </c>
      <c r="G2009">
        <v>5</v>
      </c>
      <c r="H2009" t="b">
        <v>1</v>
      </c>
      <c r="I2009">
        <v>2007</v>
      </c>
      <c r="J2009">
        <v>0.19787680527972701</v>
      </c>
      <c r="K2009">
        <v>25</v>
      </c>
      <c r="L2009" t="b">
        <v>1</v>
      </c>
      <c r="M2009">
        <v>2007</v>
      </c>
      <c r="N2009">
        <v>0.39010299145298999</v>
      </c>
      <c r="O2009">
        <v>35</v>
      </c>
      <c r="P2009" t="b">
        <v>1</v>
      </c>
    </row>
    <row r="2010" spans="1:16" x14ac:dyDescent="0.3">
      <c r="A2010">
        <v>2008</v>
      </c>
      <c r="B2010" s="1">
        <v>1.7936779857556701E-5</v>
      </c>
      <c r="C2010">
        <v>15</v>
      </c>
      <c r="D2010" t="b">
        <v>1</v>
      </c>
      <c r="E2010">
        <v>2008</v>
      </c>
      <c r="F2010" s="1">
        <v>4.2735042735042702E-4</v>
      </c>
      <c r="G2010">
        <v>5</v>
      </c>
      <c r="H2010" t="b">
        <v>1</v>
      </c>
      <c r="I2010">
        <v>2008</v>
      </c>
      <c r="J2010">
        <v>0.19788577366965601</v>
      </c>
      <c r="K2010">
        <v>25</v>
      </c>
      <c r="L2010" t="b">
        <v>1</v>
      </c>
      <c r="M2010">
        <v>2008</v>
      </c>
      <c r="N2010">
        <v>0.39031666666666498</v>
      </c>
      <c r="O2010">
        <v>35</v>
      </c>
      <c r="P2010" t="b">
        <v>1</v>
      </c>
    </row>
    <row r="2011" spans="1:16" x14ac:dyDescent="0.3">
      <c r="A2011">
        <v>2009</v>
      </c>
      <c r="B2011" s="1">
        <v>1.7936779857556701E-5</v>
      </c>
      <c r="C2011">
        <v>15</v>
      </c>
      <c r="D2011" t="b">
        <v>1</v>
      </c>
      <c r="E2011">
        <v>2009</v>
      </c>
      <c r="F2011" s="1">
        <v>4.2735042735042702E-4</v>
      </c>
      <c r="G2011">
        <v>5</v>
      </c>
      <c r="H2011" t="b">
        <v>1</v>
      </c>
      <c r="I2011">
        <v>2009</v>
      </c>
      <c r="J2011">
        <v>0.19789474205958499</v>
      </c>
      <c r="K2011">
        <v>25</v>
      </c>
      <c r="L2011" t="b">
        <v>1</v>
      </c>
      <c r="M2011">
        <v>2009</v>
      </c>
      <c r="N2011">
        <v>0.39053034188034003</v>
      </c>
      <c r="O2011">
        <v>35</v>
      </c>
      <c r="P2011" t="b">
        <v>1</v>
      </c>
    </row>
    <row r="2012" spans="1:16" x14ac:dyDescent="0.3">
      <c r="A2012">
        <v>2010</v>
      </c>
      <c r="B2012" s="1">
        <v>1.7936779857556701E-5</v>
      </c>
      <c r="C2012">
        <v>15</v>
      </c>
      <c r="D2012" t="b">
        <v>1</v>
      </c>
      <c r="E2012">
        <v>2010</v>
      </c>
      <c r="F2012" s="1">
        <v>4.2735042735042702E-4</v>
      </c>
      <c r="G2012">
        <v>5</v>
      </c>
      <c r="H2012" t="b">
        <v>1</v>
      </c>
      <c r="I2012">
        <v>2010</v>
      </c>
      <c r="J2012">
        <v>0.19790371044951399</v>
      </c>
      <c r="K2012">
        <v>25</v>
      </c>
      <c r="L2012" t="b">
        <v>1</v>
      </c>
      <c r="M2012">
        <v>2010</v>
      </c>
      <c r="N2012">
        <v>0.39074401709401502</v>
      </c>
      <c r="O2012">
        <v>35</v>
      </c>
      <c r="P2012" t="b">
        <v>1</v>
      </c>
    </row>
    <row r="2013" spans="1:16" x14ac:dyDescent="0.3">
      <c r="A2013">
        <v>2011</v>
      </c>
      <c r="B2013" s="1">
        <v>1.7936779857556701E-5</v>
      </c>
      <c r="C2013">
        <v>15</v>
      </c>
      <c r="D2013" t="b">
        <v>1</v>
      </c>
      <c r="E2013">
        <v>2011</v>
      </c>
      <c r="F2013" s="1">
        <v>4.2735042735042702E-4</v>
      </c>
      <c r="G2013">
        <v>5</v>
      </c>
      <c r="H2013" t="b">
        <v>1</v>
      </c>
      <c r="I2013">
        <v>2011</v>
      </c>
      <c r="J2013">
        <v>0.197912678839443</v>
      </c>
      <c r="K2013">
        <v>25</v>
      </c>
      <c r="L2013" t="b">
        <v>1</v>
      </c>
      <c r="M2013">
        <v>2011</v>
      </c>
      <c r="N2013">
        <v>0.39095769230769001</v>
      </c>
      <c r="O2013">
        <v>35</v>
      </c>
      <c r="P2013" t="b">
        <v>1</v>
      </c>
    </row>
    <row r="2014" spans="1:16" x14ac:dyDescent="0.3">
      <c r="A2014">
        <v>2012</v>
      </c>
      <c r="B2014" s="1">
        <v>1.7936779857556701E-5</v>
      </c>
      <c r="C2014">
        <v>15</v>
      </c>
      <c r="D2014" t="b">
        <v>1</v>
      </c>
      <c r="E2014">
        <v>2012</v>
      </c>
      <c r="F2014" s="1">
        <v>4.2735042735042702E-4</v>
      </c>
      <c r="G2014">
        <v>5</v>
      </c>
      <c r="H2014" t="b">
        <v>1</v>
      </c>
      <c r="I2014">
        <v>2012</v>
      </c>
      <c r="J2014">
        <v>0.197921647229371</v>
      </c>
      <c r="K2014">
        <v>25</v>
      </c>
      <c r="L2014" t="b">
        <v>1</v>
      </c>
      <c r="M2014">
        <v>2012</v>
      </c>
      <c r="N2014">
        <v>0.391171367521366</v>
      </c>
      <c r="O2014">
        <v>35</v>
      </c>
      <c r="P2014" t="b">
        <v>1</v>
      </c>
    </row>
    <row r="2015" spans="1:16" x14ac:dyDescent="0.3">
      <c r="A2015">
        <v>2013</v>
      </c>
      <c r="B2015" s="1">
        <v>1.7936779857556701E-5</v>
      </c>
      <c r="C2015">
        <v>15</v>
      </c>
      <c r="D2015" t="b">
        <v>1</v>
      </c>
      <c r="E2015">
        <v>2013</v>
      </c>
      <c r="F2015" s="1">
        <v>4.2735042735042702E-4</v>
      </c>
      <c r="G2015">
        <v>5</v>
      </c>
      <c r="H2015" t="b">
        <v>1</v>
      </c>
      <c r="I2015">
        <v>2013</v>
      </c>
      <c r="J2015">
        <v>0.1979306156193</v>
      </c>
      <c r="K2015">
        <v>25</v>
      </c>
      <c r="L2015" t="b">
        <v>1</v>
      </c>
      <c r="M2015">
        <v>2013</v>
      </c>
      <c r="N2015">
        <v>0.39138504273504099</v>
      </c>
      <c r="O2015">
        <v>35</v>
      </c>
      <c r="P2015" t="b">
        <v>1</v>
      </c>
    </row>
    <row r="2016" spans="1:16" x14ac:dyDescent="0.3">
      <c r="A2016">
        <v>2014</v>
      </c>
      <c r="B2016" s="1">
        <v>1.7936779857556701E-5</v>
      </c>
      <c r="C2016">
        <v>15</v>
      </c>
      <c r="D2016" t="b">
        <v>1</v>
      </c>
      <c r="E2016">
        <v>2014</v>
      </c>
      <c r="F2016" s="1">
        <v>4.2735042735042702E-4</v>
      </c>
      <c r="G2016">
        <v>5</v>
      </c>
      <c r="H2016" t="b">
        <v>1</v>
      </c>
      <c r="I2016">
        <v>2014</v>
      </c>
      <c r="J2016">
        <v>0.19793958400922901</v>
      </c>
      <c r="K2016">
        <v>25</v>
      </c>
      <c r="L2016" t="b">
        <v>1</v>
      </c>
      <c r="M2016">
        <v>2014</v>
      </c>
      <c r="N2016">
        <v>0.39159871794871598</v>
      </c>
      <c r="O2016">
        <v>35</v>
      </c>
      <c r="P2016" t="b">
        <v>1</v>
      </c>
    </row>
    <row r="2017" spans="1:16" x14ac:dyDescent="0.3">
      <c r="A2017">
        <v>2015</v>
      </c>
      <c r="B2017" s="1">
        <v>1.7936779857556701E-5</v>
      </c>
      <c r="C2017">
        <v>15</v>
      </c>
      <c r="D2017" t="b">
        <v>1</v>
      </c>
      <c r="E2017">
        <v>2015</v>
      </c>
      <c r="F2017" s="1">
        <v>4.2735042735042702E-4</v>
      </c>
      <c r="G2017">
        <v>5</v>
      </c>
      <c r="H2017" t="b">
        <v>1</v>
      </c>
      <c r="I2017">
        <v>2015</v>
      </c>
      <c r="J2017">
        <v>0.19794855239915801</v>
      </c>
      <c r="K2017">
        <v>25</v>
      </c>
      <c r="L2017" t="b">
        <v>1</v>
      </c>
      <c r="M2017">
        <v>2015</v>
      </c>
      <c r="N2017">
        <v>0.39181239316239103</v>
      </c>
      <c r="O2017">
        <v>35</v>
      </c>
      <c r="P2017" t="b">
        <v>1</v>
      </c>
    </row>
    <row r="2018" spans="1:16" x14ac:dyDescent="0.3">
      <c r="A2018">
        <v>2016</v>
      </c>
      <c r="B2018" s="1">
        <v>1.7936779857556701E-5</v>
      </c>
      <c r="C2018">
        <v>15</v>
      </c>
      <c r="D2018" t="b">
        <v>1</v>
      </c>
      <c r="E2018">
        <v>2016</v>
      </c>
      <c r="F2018" s="1">
        <v>4.2735042735042702E-4</v>
      </c>
      <c r="G2018">
        <v>5</v>
      </c>
      <c r="H2018" t="b">
        <v>1</v>
      </c>
      <c r="I2018">
        <v>2016</v>
      </c>
      <c r="J2018">
        <v>0.19795752078908699</v>
      </c>
      <c r="K2018">
        <v>25</v>
      </c>
      <c r="L2018" t="b">
        <v>1</v>
      </c>
      <c r="M2018">
        <v>2016</v>
      </c>
      <c r="N2018">
        <v>0.39202606837606702</v>
      </c>
      <c r="O2018">
        <v>35</v>
      </c>
      <c r="P2018" t="b">
        <v>1</v>
      </c>
    </row>
    <row r="2019" spans="1:16" x14ac:dyDescent="0.3">
      <c r="A2019">
        <v>2017</v>
      </c>
      <c r="B2019" s="1">
        <v>1.7936779857556701E-5</v>
      </c>
      <c r="C2019">
        <v>15</v>
      </c>
      <c r="D2019" t="b">
        <v>1</v>
      </c>
      <c r="E2019">
        <v>2017</v>
      </c>
      <c r="F2019" s="1">
        <v>4.2735042735042702E-4</v>
      </c>
      <c r="G2019">
        <v>5</v>
      </c>
      <c r="H2019" t="b">
        <v>1</v>
      </c>
      <c r="I2019">
        <v>2017</v>
      </c>
      <c r="J2019">
        <v>0.19796648917901499</v>
      </c>
      <c r="K2019">
        <v>25</v>
      </c>
      <c r="L2019" t="b">
        <v>1</v>
      </c>
      <c r="M2019">
        <v>2017</v>
      </c>
      <c r="N2019">
        <v>0.39223974358974201</v>
      </c>
      <c r="O2019">
        <v>35</v>
      </c>
      <c r="P2019" t="b">
        <v>1</v>
      </c>
    </row>
    <row r="2020" spans="1:16" x14ac:dyDescent="0.3">
      <c r="A2020">
        <v>2018</v>
      </c>
      <c r="B2020" s="1">
        <v>1.7936779857556701E-5</v>
      </c>
      <c r="C2020">
        <v>15</v>
      </c>
      <c r="D2020" t="b">
        <v>1</v>
      </c>
      <c r="E2020">
        <v>2018</v>
      </c>
      <c r="F2020" s="1">
        <v>4.2735042735042702E-4</v>
      </c>
      <c r="G2020">
        <v>5</v>
      </c>
      <c r="H2020" t="b">
        <v>1</v>
      </c>
      <c r="I2020">
        <v>2018</v>
      </c>
      <c r="J2020">
        <v>0.197975457568944</v>
      </c>
      <c r="K2020">
        <v>25</v>
      </c>
      <c r="L2020" t="b">
        <v>1</v>
      </c>
      <c r="M2020">
        <v>2018</v>
      </c>
      <c r="N2020">
        <v>0.392453418803417</v>
      </c>
      <c r="O2020">
        <v>35</v>
      </c>
      <c r="P2020" t="b">
        <v>1</v>
      </c>
    </row>
    <row r="2021" spans="1:16" x14ac:dyDescent="0.3">
      <c r="A2021">
        <v>2019</v>
      </c>
      <c r="B2021" s="1">
        <v>1.7936779857556701E-5</v>
      </c>
      <c r="C2021">
        <v>15</v>
      </c>
      <c r="D2021" t="b">
        <v>1</v>
      </c>
      <c r="E2021">
        <v>2019</v>
      </c>
      <c r="F2021" s="1">
        <v>4.2735042735042702E-4</v>
      </c>
      <c r="G2021">
        <v>5</v>
      </c>
      <c r="H2021" t="b">
        <v>1</v>
      </c>
      <c r="I2021">
        <v>2019</v>
      </c>
      <c r="J2021">
        <v>0.197984425958873</v>
      </c>
      <c r="K2021">
        <v>25</v>
      </c>
      <c r="L2021" t="b">
        <v>1</v>
      </c>
      <c r="M2021">
        <v>2019</v>
      </c>
      <c r="N2021">
        <v>0.39266709401709199</v>
      </c>
      <c r="O2021">
        <v>35</v>
      </c>
      <c r="P2021" t="b">
        <v>1</v>
      </c>
    </row>
    <row r="2022" spans="1:16" x14ac:dyDescent="0.3">
      <c r="A2022">
        <v>2020</v>
      </c>
      <c r="B2022" s="1">
        <v>1.7936779857556701E-5</v>
      </c>
      <c r="C2022">
        <v>15</v>
      </c>
      <c r="D2022" t="b">
        <v>1</v>
      </c>
      <c r="E2022">
        <v>2020</v>
      </c>
      <c r="F2022" s="1">
        <v>4.2735042735042702E-4</v>
      </c>
      <c r="G2022">
        <v>5</v>
      </c>
      <c r="H2022" t="b">
        <v>1</v>
      </c>
      <c r="I2022">
        <v>2020</v>
      </c>
      <c r="J2022">
        <v>0.197993394348802</v>
      </c>
      <c r="K2022">
        <v>25</v>
      </c>
      <c r="L2022" t="b">
        <v>1</v>
      </c>
      <c r="M2022">
        <v>2020</v>
      </c>
      <c r="N2022">
        <v>0.39288076923076698</v>
      </c>
      <c r="O2022">
        <v>35</v>
      </c>
      <c r="P2022" t="b">
        <v>1</v>
      </c>
    </row>
    <row r="2023" spans="1:16" x14ac:dyDescent="0.3">
      <c r="A2023">
        <v>2021</v>
      </c>
      <c r="B2023" s="1">
        <v>1.7936779857556701E-5</v>
      </c>
      <c r="C2023">
        <v>15</v>
      </c>
      <c r="D2023" t="b">
        <v>1</v>
      </c>
      <c r="E2023">
        <v>2021</v>
      </c>
      <c r="F2023" s="1">
        <v>4.2735042735042702E-4</v>
      </c>
      <c r="G2023">
        <v>5</v>
      </c>
      <c r="H2023" t="b">
        <v>1</v>
      </c>
      <c r="I2023">
        <v>2021</v>
      </c>
      <c r="J2023">
        <v>0.19800236273873001</v>
      </c>
      <c r="K2023">
        <v>25</v>
      </c>
      <c r="L2023" t="b">
        <v>1</v>
      </c>
      <c r="M2023">
        <v>2021</v>
      </c>
      <c r="N2023">
        <v>0.39309444444444303</v>
      </c>
      <c r="O2023">
        <v>35</v>
      </c>
      <c r="P2023" t="b">
        <v>1</v>
      </c>
    </row>
    <row r="2024" spans="1:16" x14ac:dyDescent="0.3">
      <c r="A2024">
        <v>2022</v>
      </c>
      <c r="B2024" s="1">
        <v>1.7936779857556701E-5</v>
      </c>
      <c r="C2024">
        <v>15</v>
      </c>
      <c r="D2024" t="b">
        <v>1</v>
      </c>
      <c r="E2024">
        <v>2022</v>
      </c>
      <c r="F2024" s="1">
        <v>4.2735042735042702E-4</v>
      </c>
      <c r="G2024">
        <v>5</v>
      </c>
      <c r="H2024" t="b">
        <v>1</v>
      </c>
      <c r="I2024">
        <v>2022</v>
      </c>
      <c r="J2024">
        <v>0.19801133112865901</v>
      </c>
      <c r="K2024">
        <v>25</v>
      </c>
      <c r="L2024" t="b">
        <v>1</v>
      </c>
      <c r="M2024">
        <v>2022</v>
      </c>
      <c r="N2024">
        <v>0.39330811965811802</v>
      </c>
      <c r="O2024">
        <v>35</v>
      </c>
      <c r="P2024" t="b">
        <v>1</v>
      </c>
    </row>
    <row r="2025" spans="1:16" x14ac:dyDescent="0.3">
      <c r="A2025">
        <v>2023</v>
      </c>
      <c r="B2025" s="1">
        <v>1.7936779857556701E-5</v>
      </c>
      <c r="C2025">
        <v>15</v>
      </c>
      <c r="D2025" t="b">
        <v>1</v>
      </c>
      <c r="E2025">
        <v>2023</v>
      </c>
      <c r="F2025" s="1">
        <v>4.2735042735042702E-4</v>
      </c>
      <c r="G2025">
        <v>5</v>
      </c>
      <c r="H2025" t="b">
        <v>1</v>
      </c>
      <c r="I2025">
        <v>2023</v>
      </c>
      <c r="J2025">
        <v>0.19802029951858799</v>
      </c>
      <c r="K2025">
        <v>25</v>
      </c>
      <c r="L2025" t="b">
        <v>1</v>
      </c>
      <c r="M2025">
        <v>2023</v>
      </c>
      <c r="N2025">
        <v>0.39352179487179301</v>
      </c>
      <c r="O2025">
        <v>35</v>
      </c>
      <c r="P2025" t="b">
        <v>1</v>
      </c>
    </row>
    <row r="2026" spans="1:16" x14ac:dyDescent="0.3">
      <c r="A2026">
        <v>2024</v>
      </c>
      <c r="B2026" s="1">
        <v>1.7936779857556701E-5</v>
      </c>
      <c r="C2026">
        <v>15</v>
      </c>
      <c r="D2026" t="b">
        <v>1</v>
      </c>
      <c r="E2026">
        <v>2024</v>
      </c>
      <c r="F2026" s="1">
        <v>4.2735042735042702E-4</v>
      </c>
      <c r="G2026">
        <v>5</v>
      </c>
      <c r="H2026" t="b">
        <v>1</v>
      </c>
      <c r="I2026">
        <v>2024</v>
      </c>
      <c r="J2026">
        <v>0.19802926790851699</v>
      </c>
      <c r="K2026">
        <v>25</v>
      </c>
      <c r="L2026" t="b">
        <v>1</v>
      </c>
      <c r="M2026">
        <v>2024</v>
      </c>
      <c r="N2026">
        <v>0.393735470085468</v>
      </c>
      <c r="O2026">
        <v>35</v>
      </c>
      <c r="P2026" t="b">
        <v>1</v>
      </c>
    </row>
    <row r="2027" spans="1:16" x14ac:dyDescent="0.3">
      <c r="A2027">
        <v>2025</v>
      </c>
      <c r="B2027" s="1">
        <v>1.7936779857556701E-5</v>
      </c>
      <c r="C2027">
        <v>15</v>
      </c>
      <c r="D2027" t="b">
        <v>1</v>
      </c>
      <c r="E2027">
        <v>2025</v>
      </c>
      <c r="F2027" s="1">
        <v>4.2735042735042702E-4</v>
      </c>
      <c r="G2027">
        <v>5</v>
      </c>
      <c r="H2027" t="b">
        <v>1</v>
      </c>
      <c r="I2027">
        <v>2025</v>
      </c>
      <c r="J2027">
        <v>0.198038236298446</v>
      </c>
      <c r="K2027">
        <v>25</v>
      </c>
      <c r="L2027" t="b">
        <v>1</v>
      </c>
      <c r="M2027">
        <v>2025</v>
      </c>
      <c r="N2027">
        <v>0.39394914529914299</v>
      </c>
      <c r="O2027">
        <v>35</v>
      </c>
      <c r="P2027" t="b">
        <v>1</v>
      </c>
    </row>
    <row r="2028" spans="1:16" x14ac:dyDescent="0.3">
      <c r="A2028">
        <v>2026</v>
      </c>
      <c r="B2028" s="1">
        <v>1.7936779857556701E-5</v>
      </c>
      <c r="C2028">
        <v>15</v>
      </c>
      <c r="D2028" t="b">
        <v>1</v>
      </c>
      <c r="E2028">
        <v>2026</v>
      </c>
      <c r="F2028" s="1">
        <v>4.2735042735042702E-4</v>
      </c>
      <c r="G2028">
        <v>5</v>
      </c>
      <c r="H2028" t="b">
        <v>1</v>
      </c>
      <c r="I2028">
        <v>2026</v>
      </c>
      <c r="J2028">
        <v>0.198047204688374</v>
      </c>
      <c r="K2028">
        <v>25</v>
      </c>
      <c r="L2028" t="b">
        <v>1</v>
      </c>
      <c r="M2028">
        <v>2026</v>
      </c>
      <c r="N2028">
        <v>0.39416282051281898</v>
      </c>
      <c r="O2028">
        <v>35</v>
      </c>
      <c r="P2028" t="b">
        <v>1</v>
      </c>
    </row>
    <row r="2029" spans="1:16" x14ac:dyDescent="0.3">
      <c r="A2029">
        <v>2027</v>
      </c>
      <c r="B2029" s="1">
        <v>1.7936779857556701E-5</v>
      </c>
      <c r="C2029">
        <v>15</v>
      </c>
      <c r="D2029" t="b">
        <v>1</v>
      </c>
      <c r="E2029">
        <v>2027</v>
      </c>
      <c r="F2029" s="1">
        <v>4.2735042735042702E-4</v>
      </c>
      <c r="G2029">
        <v>5</v>
      </c>
      <c r="H2029" t="b">
        <v>1</v>
      </c>
      <c r="I2029">
        <v>2027</v>
      </c>
      <c r="J2029">
        <v>0.198056173078303</v>
      </c>
      <c r="K2029">
        <v>25</v>
      </c>
      <c r="L2029" t="b">
        <v>1</v>
      </c>
      <c r="M2029">
        <v>2027</v>
      </c>
      <c r="N2029">
        <v>0.39437649572649403</v>
      </c>
      <c r="O2029">
        <v>35</v>
      </c>
      <c r="P2029" t="b">
        <v>1</v>
      </c>
    </row>
    <row r="2030" spans="1:16" x14ac:dyDescent="0.3">
      <c r="A2030">
        <v>2028</v>
      </c>
      <c r="B2030" s="1">
        <v>1.7936779857556701E-5</v>
      </c>
      <c r="C2030">
        <v>15</v>
      </c>
      <c r="D2030" t="b">
        <v>1</v>
      </c>
      <c r="E2030">
        <v>2028</v>
      </c>
      <c r="F2030" s="1">
        <v>4.2735042735042702E-4</v>
      </c>
      <c r="G2030">
        <v>5</v>
      </c>
      <c r="H2030" t="b">
        <v>1</v>
      </c>
      <c r="I2030">
        <v>2028</v>
      </c>
      <c r="J2030">
        <v>0.19806514146823201</v>
      </c>
      <c r="K2030">
        <v>25</v>
      </c>
      <c r="L2030" t="b">
        <v>1</v>
      </c>
      <c r="M2030">
        <v>2028</v>
      </c>
      <c r="N2030">
        <v>0.39459017094016902</v>
      </c>
      <c r="O2030">
        <v>35</v>
      </c>
      <c r="P2030" t="b">
        <v>1</v>
      </c>
    </row>
    <row r="2031" spans="1:16" x14ac:dyDescent="0.3">
      <c r="A2031">
        <v>2029</v>
      </c>
      <c r="B2031" s="1">
        <v>1.7936779857556701E-5</v>
      </c>
      <c r="C2031">
        <v>15</v>
      </c>
      <c r="D2031" t="b">
        <v>1</v>
      </c>
      <c r="E2031">
        <v>2029</v>
      </c>
      <c r="F2031" s="1">
        <v>4.2735042735042702E-4</v>
      </c>
      <c r="G2031">
        <v>5</v>
      </c>
      <c r="H2031" t="b">
        <v>1</v>
      </c>
      <c r="I2031">
        <v>2029</v>
      </c>
      <c r="J2031">
        <v>0.19807410985816101</v>
      </c>
      <c r="K2031">
        <v>25</v>
      </c>
      <c r="L2031" t="b">
        <v>1</v>
      </c>
      <c r="M2031">
        <v>2029</v>
      </c>
      <c r="N2031">
        <v>0.39480384615384401</v>
      </c>
      <c r="O2031">
        <v>35</v>
      </c>
      <c r="P2031" t="b">
        <v>1</v>
      </c>
    </row>
    <row r="2032" spans="1:16" x14ac:dyDescent="0.3">
      <c r="A2032">
        <v>2030</v>
      </c>
      <c r="B2032" s="1">
        <v>1.7936779857556701E-5</v>
      </c>
      <c r="C2032">
        <v>15</v>
      </c>
      <c r="D2032" t="b">
        <v>1</v>
      </c>
      <c r="E2032">
        <v>2030</v>
      </c>
      <c r="F2032" s="1">
        <v>4.2735042735042702E-4</v>
      </c>
      <c r="G2032">
        <v>5</v>
      </c>
      <c r="H2032" t="b">
        <v>1</v>
      </c>
      <c r="I2032">
        <v>2030</v>
      </c>
      <c r="J2032">
        <v>0.19808307824808899</v>
      </c>
      <c r="K2032">
        <v>25</v>
      </c>
      <c r="L2032" t="b">
        <v>1</v>
      </c>
      <c r="M2032">
        <v>2030</v>
      </c>
      <c r="N2032">
        <v>0.39501752136752</v>
      </c>
      <c r="O2032">
        <v>35</v>
      </c>
      <c r="P2032" t="b">
        <v>1</v>
      </c>
    </row>
    <row r="2033" spans="1:16" x14ac:dyDescent="0.3">
      <c r="A2033">
        <v>2031</v>
      </c>
      <c r="B2033" s="1">
        <v>1.7936779857556701E-5</v>
      </c>
      <c r="C2033">
        <v>15</v>
      </c>
      <c r="D2033" t="b">
        <v>1</v>
      </c>
      <c r="E2033">
        <v>2031</v>
      </c>
      <c r="F2033" s="1">
        <v>4.2735042735042702E-4</v>
      </c>
      <c r="G2033">
        <v>5</v>
      </c>
      <c r="H2033" t="b">
        <v>1</v>
      </c>
      <c r="I2033">
        <v>2031</v>
      </c>
      <c r="J2033">
        <v>0.19809204663801799</v>
      </c>
      <c r="K2033">
        <v>25</v>
      </c>
      <c r="L2033" t="b">
        <v>1</v>
      </c>
      <c r="M2033">
        <v>2031</v>
      </c>
      <c r="N2033">
        <v>0.39523119658119499</v>
      </c>
      <c r="O2033">
        <v>35</v>
      </c>
      <c r="P2033" t="b">
        <v>1</v>
      </c>
    </row>
    <row r="2034" spans="1:16" x14ac:dyDescent="0.3">
      <c r="A2034">
        <v>2032</v>
      </c>
      <c r="B2034" s="1">
        <v>1.7936779857556701E-5</v>
      </c>
      <c r="C2034">
        <v>15</v>
      </c>
      <c r="D2034" t="b">
        <v>1</v>
      </c>
      <c r="E2034">
        <v>2032</v>
      </c>
      <c r="F2034" s="1">
        <v>4.2735042735042702E-4</v>
      </c>
      <c r="G2034">
        <v>5</v>
      </c>
      <c r="H2034" t="b">
        <v>1</v>
      </c>
      <c r="I2034">
        <v>2032</v>
      </c>
      <c r="J2034">
        <v>0.198101015027947</v>
      </c>
      <c r="K2034">
        <v>25</v>
      </c>
      <c r="L2034" t="b">
        <v>1</v>
      </c>
      <c r="M2034">
        <v>2032</v>
      </c>
      <c r="N2034">
        <v>0.39544487179486998</v>
      </c>
      <c r="O2034">
        <v>35</v>
      </c>
      <c r="P2034" t="b">
        <v>1</v>
      </c>
    </row>
    <row r="2035" spans="1:16" x14ac:dyDescent="0.3">
      <c r="A2035">
        <v>2033</v>
      </c>
      <c r="B2035" s="1">
        <v>1.7936779857556701E-5</v>
      </c>
      <c r="C2035">
        <v>15</v>
      </c>
      <c r="D2035" t="b">
        <v>1</v>
      </c>
      <c r="E2035">
        <v>2033</v>
      </c>
      <c r="F2035" s="1">
        <v>4.2735042735042702E-4</v>
      </c>
      <c r="G2035">
        <v>5</v>
      </c>
      <c r="H2035" t="b">
        <v>1</v>
      </c>
      <c r="I2035">
        <v>2033</v>
      </c>
      <c r="J2035">
        <v>0.198109983417876</v>
      </c>
      <c r="K2035">
        <v>25</v>
      </c>
      <c r="L2035" t="b">
        <v>1</v>
      </c>
      <c r="M2035">
        <v>2033</v>
      </c>
      <c r="N2035">
        <v>0.39565854700854503</v>
      </c>
      <c r="O2035">
        <v>35</v>
      </c>
      <c r="P2035" t="b">
        <v>1</v>
      </c>
    </row>
    <row r="2036" spans="1:16" x14ac:dyDescent="0.3">
      <c r="A2036">
        <v>2034</v>
      </c>
      <c r="B2036" s="1">
        <v>1.7936779857556701E-5</v>
      </c>
      <c r="C2036">
        <v>15</v>
      </c>
      <c r="D2036" t="b">
        <v>1</v>
      </c>
      <c r="E2036">
        <v>2034</v>
      </c>
      <c r="F2036" s="1">
        <v>4.2735042735042702E-4</v>
      </c>
      <c r="G2036">
        <v>5</v>
      </c>
      <c r="H2036" t="b">
        <v>1</v>
      </c>
      <c r="I2036">
        <v>2034</v>
      </c>
      <c r="J2036">
        <v>0.198118951807805</v>
      </c>
      <c r="K2036">
        <v>25</v>
      </c>
      <c r="L2036" t="b">
        <v>1</v>
      </c>
      <c r="M2036">
        <v>2034</v>
      </c>
      <c r="N2036">
        <v>0.39587222222222002</v>
      </c>
      <c r="O2036">
        <v>35</v>
      </c>
      <c r="P2036" t="b">
        <v>1</v>
      </c>
    </row>
    <row r="2037" spans="1:16" x14ac:dyDescent="0.3">
      <c r="A2037">
        <v>2035</v>
      </c>
      <c r="B2037" s="1">
        <v>1.7936779857556701E-5</v>
      </c>
      <c r="C2037">
        <v>15</v>
      </c>
      <c r="D2037" t="b">
        <v>1</v>
      </c>
      <c r="E2037">
        <v>2035</v>
      </c>
      <c r="F2037" s="1">
        <v>4.2735042735042702E-4</v>
      </c>
      <c r="G2037">
        <v>5</v>
      </c>
      <c r="H2037" t="b">
        <v>1</v>
      </c>
      <c r="I2037">
        <v>2035</v>
      </c>
      <c r="J2037">
        <v>0.19812792019773301</v>
      </c>
      <c r="K2037">
        <v>25</v>
      </c>
      <c r="L2037" t="b">
        <v>1</v>
      </c>
      <c r="M2037">
        <v>2035</v>
      </c>
      <c r="N2037">
        <v>0.39608589743589601</v>
      </c>
      <c r="O2037">
        <v>35</v>
      </c>
      <c r="P2037" t="b">
        <v>1</v>
      </c>
    </row>
    <row r="2038" spans="1:16" x14ac:dyDescent="0.3">
      <c r="A2038">
        <v>2036</v>
      </c>
      <c r="B2038" s="1">
        <v>1.7936779857556701E-5</v>
      </c>
      <c r="C2038">
        <v>15</v>
      </c>
      <c r="D2038" t="b">
        <v>1</v>
      </c>
      <c r="E2038">
        <v>2036</v>
      </c>
      <c r="F2038" s="1">
        <v>4.2735042735042702E-4</v>
      </c>
      <c r="G2038">
        <v>5</v>
      </c>
      <c r="H2038" t="b">
        <v>1</v>
      </c>
      <c r="I2038">
        <v>2036</v>
      </c>
      <c r="J2038">
        <v>0.19813688858766201</v>
      </c>
      <c r="K2038">
        <v>25</v>
      </c>
      <c r="L2038" t="b">
        <v>1</v>
      </c>
      <c r="M2038">
        <v>2036</v>
      </c>
      <c r="N2038">
        <v>0.396299572649571</v>
      </c>
      <c r="O2038">
        <v>35</v>
      </c>
      <c r="P2038" t="b">
        <v>1</v>
      </c>
    </row>
    <row r="2039" spans="1:16" x14ac:dyDescent="0.3">
      <c r="A2039">
        <v>2037</v>
      </c>
      <c r="B2039" s="1">
        <v>1.7936779857556701E-5</v>
      </c>
      <c r="C2039">
        <v>15</v>
      </c>
      <c r="D2039" t="b">
        <v>1</v>
      </c>
      <c r="E2039">
        <v>2037</v>
      </c>
      <c r="F2039" s="1">
        <v>4.2735042735042702E-4</v>
      </c>
      <c r="G2039">
        <v>5</v>
      </c>
      <c r="H2039" t="b">
        <v>1</v>
      </c>
      <c r="I2039">
        <v>2037</v>
      </c>
      <c r="J2039">
        <v>0.19814585697759099</v>
      </c>
      <c r="K2039">
        <v>25</v>
      </c>
      <c r="L2039" t="b">
        <v>1</v>
      </c>
      <c r="M2039">
        <v>2037</v>
      </c>
      <c r="N2039">
        <v>0.39651324786324599</v>
      </c>
      <c r="O2039">
        <v>35</v>
      </c>
      <c r="P2039" t="b">
        <v>1</v>
      </c>
    </row>
    <row r="2040" spans="1:16" x14ac:dyDescent="0.3">
      <c r="A2040">
        <v>2038</v>
      </c>
      <c r="B2040" s="1">
        <v>1.7936779857556701E-5</v>
      </c>
      <c r="C2040">
        <v>15</v>
      </c>
      <c r="D2040" t="b">
        <v>1</v>
      </c>
      <c r="E2040">
        <v>2038</v>
      </c>
      <c r="F2040" s="1">
        <v>4.2735042735042702E-4</v>
      </c>
      <c r="G2040">
        <v>5</v>
      </c>
      <c r="H2040" t="b">
        <v>1</v>
      </c>
      <c r="I2040">
        <v>2038</v>
      </c>
      <c r="J2040">
        <v>0.19815482536751999</v>
      </c>
      <c r="K2040">
        <v>25</v>
      </c>
      <c r="L2040" t="b">
        <v>1</v>
      </c>
      <c r="M2040">
        <v>2038</v>
      </c>
      <c r="N2040">
        <v>0.39672692307692098</v>
      </c>
      <c r="O2040">
        <v>35</v>
      </c>
      <c r="P2040" t="b">
        <v>1</v>
      </c>
    </row>
    <row r="2041" spans="1:16" x14ac:dyDescent="0.3">
      <c r="A2041">
        <v>2039</v>
      </c>
      <c r="B2041" s="1">
        <v>1.7936779857556701E-5</v>
      </c>
      <c r="C2041">
        <v>15</v>
      </c>
      <c r="D2041" t="b">
        <v>1</v>
      </c>
      <c r="E2041">
        <v>2039</v>
      </c>
      <c r="F2041" s="1">
        <v>4.2735042735042702E-4</v>
      </c>
      <c r="G2041">
        <v>5</v>
      </c>
      <c r="H2041" t="b">
        <v>1</v>
      </c>
      <c r="I2041">
        <v>2039</v>
      </c>
      <c r="J2041">
        <v>0.198163793757449</v>
      </c>
      <c r="K2041">
        <v>25</v>
      </c>
      <c r="L2041" t="b">
        <v>1</v>
      </c>
      <c r="M2041">
        <v>2039</v>
      </c>
      <c r="N2041">
        <v>0.39694059829059603</v>
      </c>
      <c r="O2041">
        <v>35</v>
      </c>
      <c r="P2041" t="b">
        <v>1</v>
      </c>
    </row>
    <row r="2042" spans="1:16" x14ac:dyDescent="0.3">
      <c r="A2042">
        <v>2040</v>
      </c>
      <c r="B2042" s="1">
        <v>1.7936779857556701E-5</v>
      </c>
      <c r="C2042">
        <v>15</v>
      </c>
      <c r="D2042" t="b">
        <v>1</v>
      </c>
      <c r="E2042">
        <v>2040</v>
      </c>
      <c r="F2042" s="1">
        <v>4.2735042735042702E-4</v>
      </c>
      <c r="G2042">
        <v>5</v>
      </c>
      <c r="H2042" t="b">
        <v>1</v>
      </c>
      <c r="I2042">
        <v>2040</v>
      </c>
      <c r="J2042">
        <v>0.198172762147377</v>
      </c>
      <c r="K2042">
        <v>25</v>
      </c>
      <c r="L2042" t="b">
        <v>1</v>
      </c>
      <c r="M2042">
        <v>2040</v>
      </c>
      <c r="N2042">
        <v>0.39715427350427202</v>
      </c>
      <c r="O2042">
        <v>35</v>
      </c>
      <c r="P2042" t="b">
        <v>1</v>
      </c>
    </row>
    <row r="2043" spans="1:16" x14ac:dyDescent="0.3">
      <c r="A2043">
        <v>2041</v>
      </c>
      <c r="B2043" s="1">
        <v>1.7936779857556701E-5</v>
      </c>
      <c r="C2043">
        <v>15</v>
      </c>
      <c r="D2043" t="b">
        <v>1</v>
      </c>
      <c r="E2043">
        <v>2041</v>
      </c>
      <c r="F2043" s="1">
        <v>4.2735042735042702E-4</v>
      </c>
      <c r="G2043">
        <v>5</v>
      </c>
      <c r="H2043" t="b">
        <v>1</v>
      </c>
      <c r="I2043">
        <v>2041</v>
      </c>
      <c r="J2043">
        <v>0.19818173053730601</v>
      </c>
      <c r="K2043">
        <v>25</v>
      </c>
      <c r="L2043" t="b">
        <v>1</v>
      </c>
      <c r="M2043">
        <v>2041</v>
      </c>
      <c r="N2043">
        <v>0.39736794871794701</v>
      </c>
      <c r="O2043">
        <v>35</v>
      </c>
      <c r="P2043" t="b">
        <v>1</v>
      </c>
    </row>
    <row r="2044" spans="1:16" x14ac:dyDescent="0.3">
      <c r="A2044">
        <v>2042</v>
      </c>
      <c r="B2044" s="1">
        <v>1.7936779857556701E-5</v>
      </c>
      <c r="C2044">
        <v>15</v>
      </c>
      <c r="D2044" t="b">
        <v>1</v>
      </c>
      <c r="E2044">
        <v>2042</v>
      </c>
      <c r="F2044" s="1">
        <v>4.2735042735042702E-4</v>
      </c>
      <c r="G2044">
        <v>5</v>
      </c>
      <c r="H2044" t="b">
        <v>1</v>
      </c>
      <c r="I2044">
        <v>2042</v>
      </c>
      <c r="J2044">
        <v>0.19819069892723501</v>
      </c>
      <c r="K2044">
        <v>25</v>
      </c>
      <c r="L2044" t="b">
        <v>1</v>
      </c>
      <c r="M2044">
        <v>2042</v>
      </c>
      <c r="N2044">
        <v>0.397581623931622</v>
      </c>
      <c r="O2044">
        <v>35</v>
      </c>
      <c r="P2044" t="b">
        <v>1</v>
      </c>
    </row>
    <row r="2045" spans="1:16" x14ac:dyDescent="0.3">
      <c r="A2045">
        <v>2043</v>
      </c>
      <c r="B2045" s="1">
        <v>1.7936779857556701E-5</v>
      </c>
      <c r="C2045">
        <v>15</v>
      </c>
      <c r="D2045" t="b">
        <v>1</v>
      </c>
      <c r="E2045">
        <v>2043</v>
      </c>
      <c r="F2045" s="1">
        <v>4.2735042735042702E-4</v>
      </c>
      <c r="G2045">
        <v>5</v>
      </c>
      <c r="H2045" t="b">
        <v>1</v>
      </c>
      <c r="I2045">
        <v>2043</v>
      </c>
      <c r="J2045">
        <v>0.19819966731716401</v>
      </c>
      <c r="K2045">
        <v>25</v>
      </c>
      <c r="L2045" t="b">
        <v>1</v>
      </c>
      <c r="M2045">
        <v>2043</v>
      </c>
      <c r="N2045">
        <v>0.39779529914529699</v>
      </c>
      <c r="O2045">
        <v>35</v>
      </c>
      <c r="P2045" t="b">
        <v>1</v>
      </c>
    </row>
    <row r="2046" spans="1:16" x14ac:dyDescent="0.3">
      <c r="A2046">
        <v>2044</v>
      </c>
      <c r="B2046" s="1">
        <v>1.7936779857556701E-5</v>
      </c>
      <c r="C2046">
        <v>15</v>
      </c>
      <c r="D2046" t="b">
        <v>1</v>
      </c>
      <c r="E2046">
        <v>2044</v>
      </c>
      <c r="F2046" s="1">
        <v>4.2735042735042702E-4</v>
      </c>
      <c r="G2046">
        <v>5</v>
      </c>
      <c r="H2046" t="b">
        <v>1</v>
      </c>
      <c r="I2046">
        <v>2044</v>
      </c>
      <c r="J2046">
        <v>0.19820863570709199</v>
      </c>
      <c r="K2046">
        <v>25</v>
      </c>
      <c r="L2046" t="b">
        <v>1</v>
      </c>
      <c r="M2046">
        <v>2044</v>
      </c>
      <c r="N2046">
        <v>0.39800897435897298</v>
      </c>
      <c r="O2046">
        <v>35</v>
      </c>
      <c r="P2046" t="b">
        <v>1</v>
      </c>
    </row>
    <row r="2047" spans="1:16" x14ac:dyDescent="0.3">
      <c r="A2047">
        <v>2045</v>
      </c>
      <c r="B2047" s="1">
        <v>1.7936779857556701E-5</v>
      </c>
      <c r="C2047">
        <v>15</v>
      </c>
      <c r="D2047" t="b">
        <v>1</v>
      </c>
      <c r="E2047">
        <v>2045</v>
      </c>
      <c r="F2047" s="1">
        <v>4.2735042735042702E-4</v>
      </c>
      <c r="G2047">
        <v>5</v>
      </c>
      <c r="H2047" t="b">
        <v>1</v>
      </c>
      <c r="I2047">
        <v>2045</v>
      </c>
      <c r="J2047">
        <v>0.19821760409702099</v>
      </c>
      <c r="K2047">
        <v>25</v>
      </c>
      <c r="L2047" t="b">
        <v>1</v>
      </c>
      <c r="M2047">
        <v>2045</v>
      </c>
      <c r="N2047">
        <v>0.39822264957264802</v>
      </c>
      <c r="O2047">
        <v>35</v>
      </c>
      <c r="P2047" t="b">
        <v>1</v>
      </c>
    </row>
    <row r="2048" spans="1:16" x14ac:dyDescent="0.3">
      <c r="A2048">
        <v>2046</v>
      </c>
      <c r="B2048" s="1">
        <v>1.7936779857556701E-5</v>
      </c>
      <c r="C2048">
        <v>15</v>
      </c>
      <c r="D2048" t="b">
        <v>1</v>
      </c>
      <c r="E2048">
        <v>2046</v>
      </c>
      <c r="F2048" s="1">
        <v>4.2735042735042702E-4</v>
      </c>
      <c r="G2048">
        <v>5</v>
      </c>
      <c r="H2048" t="b">
        <v>1</v>
      </c>
      <c r="I2048">
        <v>2046</v>
      </c>
      <c r="J2048">
        <v>0.19822657248695</v>
      </c>
      <c r="K2048">
        <v>25</v>
      </c>
      <c r="L2048" t="b">
        <v>1</v>
      </c>
      <c r="M2048">
        <v>2046</v>
      </c>
      <c r="N2048">
        <v>0.39843632478632302</v>
      </c>
      <c r="O2048">
        <v>35</v>
      </c>
      <c r="P2048" t="b">
        <v>1</v>
      </c>
    </row>
    <row r="2049" spans="1:16" x14ac:dyDescent="0.3">
      <c r="A2049">
        <v>2047</v>
      </c>
      <c r="B2049" s="1">
        <v>1.7936779857556701E-5</v>
      </c>
      <c r="C2049">
        <v>15</v>
      </c>
      <c r="D2049" t="b">
        <v>1</v>
      </c>
      <c r="E2049">
        <v>2047</v>
      </c>
      <c r="F2049" s="1">
        <v>4.2735042735042702E-4</v>
      </c>
      <c r="G2049">
        <v>5</v>
      </c>
      <c r="H2049" t="b">
        <v>1</v>
      </c>
      <c r="I2049">
        <v>2047</v>
      </c>
      <c r="J2049">
        <v>0.198235540876879</v>
      </c>
      <c r="K2049">
        <v>25</v>
      </c>
      <c r="L2049" t="b">
        <v>1</v>
      </c>
      <c r="M2049">
        <v>2047</v>
      </c>
      <c r="N2049">
        <v>0.39864999999999801</v>
      </c>
      <c r="O2049">
        <v>35</v>
      </c>
      <c r="P2049" t="b">
        <v>1</v>
      </c>
    </row>
    <row r="2050" spans="1:16" x14ac:dyDescent="0.3">
      <c r="A2050">
        <v>2048</v>
      </c>
      <c r="B2050" s="1">
        <v>1.7936779857556701E-5</v>
      </c>
      <c r="C2050">
        <v>15</v>
      </c>
      <c r="D2050" t="b">
        <v>1</v>
      </c>
      <c r="E2050">
        <v>2048</v>
      </c>
      <c r="F2050" s="1">
        <v>4.2735042735042702E-4</v>
      </c>
      <c r="G2050">
        <v>5</v>
      </c>
      <c r="H2050" t="b">
        <v>1</v>
      </c>
      <c r="I2050">
        <v>2048</v>
      </c>
      <c r="J2050">
        <v>0.19824450926680801</v>
      </c>
      <c r="K2050">
        <v>25</v>
      </c>
      <c r="L2050" t="b">
        <v>1</v>
      </c>
      <c r="M2050">
        <v>2048</v>
      </c>
      <c r="N2050">
        <v>0.398863675213673</v>
      </c>
      <c r="O2050">
        <v>35</v>
      </c>
      <c r="P2050" t="b">
        <v>1</v>
      </c>
    </row>
    <row r="2051" spans="1:16" x14ac:dyDescent="0.3">
      <c r="A2051">
        <v>2049</v>
      </c>
      <c r="B2051" s="1">
        <v>1.1699447589559601E-5</v>
      </c>
      <c r="C2051">
        <v>15</v>
      </c>
      <c r="D2051" t="b">
        <v>1</v>
      </c>
      <c r="E2051">
        <v>2049</v>
      </c>
      <c r="F2051" s="1">
        <v>4.2735042735042702E-4</v>
      </c>
      <c r="G2051">
        <v>5</v>
      </c>
      <c r="H2051" t="b">
        <v>1</v>
      </c>
      <c r="I2051">
        <v>2049</v>
      </c>
      <c r="J2051">
        <v>0.198250358990602</v>
      </c>
      <c r="K2051">
        <v>25</v>
      </c>
      <c r="L2051" t="b">
        <v>1</v>
      </c>
      <c r="M2051">
        <v>2049</v>
      </c>
      <c r="N2051">
        <v>0.39907735042734899</v>
      </c>
      <c r="O2051">
        <v>35</v>
      </c>
      <c r="P2051" t="b">
        <v>1</v>
      </c>
    </row>
    <row r="2052" spans="1:16" x14ac:dyDescent="0.3">
      <c r="A2052">
        <v>2050</v>
      </c>
      <c r="B2052" s="1">
        <v>1.1699447589559601E-5</v>
      </c>
      <c r="C2052">
        <v>15</v>
      </c>
      <c r="D2052" t="b">
        <v>1</v>
      </c>
      <c r="E2052">
        <v>2050</v>
      </c>
      <c r="F2052" s="1">
        <v>4.2735042735042702E-4</v>
      </c>
      <c r="G2052">
        <v>5</v>
      </c>
      <c r="H2052" t="b">
        <v>1</v>
      </c>
      <c r="I2052">
        <v>2050</v>
      </c>
      <c r="J2052">
        <v>0.198256208714397</v>
      </c>
      <c r="K2052">
        <v>25</v>
      </c>
      <c r="L2052" t="b">
        <v>1</v>
      </c>
      <c r="M2052">
        <v>2050</v>
      </c>
      <c r="N2052">
        <v>0.39929102564102398</v>
      </c>
      <c r="O2052">
        <v>35</v>
      </c>
      <c r="P2052" t="b">
        <v>1</v>
      </c>
    </row>
    <row r="2053" spans="1:16" x14ac:dyDescent="0.3">
      <c r="A2053">
        <v>2051</v>
      </c>
      <c r="B2053" s="1">
        <v>1.1699447589559601E-5</v>
      </c>
      <c r="C2053">
        <v>15</v>
      </c>
      <c r="D2053" t="b">
        <v>1</v>
      </c>
      <c r="E2053">
        <v>2051</v>
      </c>
      <c r="F2053" s="1">
        <v>4.2735042735042702E-4</v>
      </c>
      <c r="G2053">
        <v>5</v>
      </c>
      <c r="H2053" t="b">
        <v>1</v>
      </c>
      <c r="I2053">
        <v>2051</v>
      </c>
      <c r="J2053">
        <v>0.198262058438192</v>
      </c>
      <c r="K2053">
        <v>25</v>
      </c>
      <c r="L2053" t="b">
        <v>1</v>
      </c>
      <c r="M2053">
        <v>2051</v>
      </c>
      <c r="N2053">
        <v>0.39950470085469902</v>
      </c>
      <c r="O2053">
        <v>35</v>
      </c>
      <c r="P2053" t="b">
        <v>1</v>
      </c>
    </row>
    <row r="2054" spans="1:16" x14ac:dyDescent="0.3">
      <c r="A2054">
        <v>2052</v>
      </c>
      <c r="B2054" s="1">
        <v>1.1699447589559601E-5</v>
      </c>
      <c r="C2054">
        <v>15</v>
      </c>
      <c r="D2054" t="b">
        <v>1</v>
      </c>
      <c r="E2054">
        <v>2052</v>
      </c>
      <c r="F2054" s="1">
        <v>4.2735042735042702E-4</v>
      </c>
      <c r="G2054">
        <v>5</v>
      </c>
      <c r="H2054" t="b">
        <v>1</v>
      </c>
      <c r="I2054">
        <v>2052</v>
      </c>
      <c r="J2054">
        <v>0.198267908161987</v>
      </c>
      <c r="K2054">
        <v>25</v>
      </c>
      <c r="L2054" t="b">
        <v>1</v>
      </c>
      <c r="M2054">
        <v>2052</v>
      </c>
      <c r="N2054">
        <v>0.39971837606837402</v>
      </c>
      <c r="O2054">
        <v>35</v>
      </c>
      <c r="P2054" t="b">
        <v>1</v>
      </c>
    </row>
    <row r="2055" spans="1:16" x14ac:dyDescent="0.3">
      <c r="A2055">
        <v>2053</v>
      </c>
      <c r="B2055" s="1">
        <v>1.1699447589559601E-5</v>
      </c>
      <c r="C2055">
        <v>15</v>
      </c>
      <c r="D2055" t="b">
        <v>1</v>
      </c>
      <c r="E2055">
        <v>2053</v>
      </c>
      <c r="F2055" s="1">
        <v>4.2735042735042702E-4</v>
      </c>
      <c r="G2055">
        <v>5</v>
      </c>
      <c r="H2055" t="b">
        <v>1</v>
      </c>
      <c r="I2055">
        <v>2053</v>
      </c>
      <c r="J2055">
        <v>0.198273757885781</v>
      </c>
      <c r="K2055">
        <v>25</v>
      </c>
      <c r="L2055" t="b">
        <v>1</v>
      </c>
      <c r="M2055">
        <v>2053</v>
      </c>
      <c r="N2055">
        <v>0.39993205128204901</v>
      </c>
      <c r="O2055">
        <v>35</v>
      </c>
      <c r="P2055" t="b">
        <v>1</v>
      </c>
    </row>
    <row r="2056" spans="1:16" x14ac:dyDescent="0.3">
      <c r="A2056">
        <v>2054</v>
      </c>
      <c r="B2056" s="1">
        <v>1.1699447589559601E-5</v>
      </c>
      <c r="C2056">
        <v>15</v>
      </c>
      <c r="D2056" t="b">
        <v>1</v>
      </c>
      <c r="E2056">
        <v>2054</v>
      </c>
      <c r="F2056" s="1">
        <v>4.2735042735042702E-4</v>
      </c>
      <c r="G2056">
        <v>5</v>
      </c>
      <c r="H2056" t="b">
        <v>1</v>
      </c>
      <c r="I2056">
        <v>2054</v>
      </c>
      <c r="J2056">
        <v>0.198279607609576</v>
      </c>
      <c r="K2056">
        <v>25</v>
      </c>
      <c r="L2056" t="b">
        <v>1</v>
      </c>
      <c r="M2056">
        <v>2054</v>
      </c>
      <c r="N2056">
        <v>0.400145726495725</v>
      </c>
      <c r="O2056">
        <v>35</v>
      </c>
      <c r="P2056" t="b">
        <v>1</v>
      </c>
    </row>
    <row r="2057" spans="1:16" x14ac:dyDescent="0.3">
      <c r="A2057">
        <v>2055</v>
      </c>
      <c r="B2057" s="1">
        <v>1.1699447589559601E-5</v>
      </c>
      <c r="C2057">
        <v>15</v>
      </c>
      <c r="D2057" t="b">
        <v>1</v>
      </c>
      <c r="E2057">
        <v>2055</v>
      </c>
      <c r="F2057" s="1">
        <v>4.2735042735042702E-4</v>
      </c>
      <c r="G2057">
        <v>5</v>
      </c>
      <c r="H2057" t="b">
        <v>1</v>
      </c>
      <c r="I2057">
        <v>2055</v>
      </c>
      <c r="J2057">
        <v>0.198285457333371</v>
      </c>
      <c r="K2057">
        <v>25</v>
      </c>
      <c r="L2057" t="b">
        <v>1</v>
      </c>
      <c r="M2057">
        <v>2055</v>
      </c>
      <c r="N2057">
        <v>0.40035940170939999</v>
      </c>
      <c r="O2057">
        <v>35</v>
      </c>
      <c r="P2057" t="b">
        <v>1</v>
      </c>
    </row>
    <row r="2058" spans="1:16" x14ac:dyDescent="0.3">
      <c r="A2058">
        <v>2056</v>
      </c>
      <c r="B2058" s="1">
        <v>1.1699447589559601E-5</v>
      </c>
      <c r="C2058">
        <v>15</v>
      </c>
      <c r="D2058" t="b">
        <v>1</v>
      </c>
      <c r="E2058">
        <v>2056</v>
      </c>
      <c r="F2058" s="1">
        <v>4.2735042735042702E-4</v>
      </c>
      <c r="G2058">
        <v>5</v>
      </c>
      <c r="H2058" t="b">
        <v>1</v>
      </c>
      <c r="I2058">
        <v>2056</v>
      </c>
      <c r="J2058">
        <v>0.19829130705716599</v>
      </c>
      <c r="K2058">
        <v>25</v>
      </c>
      <c r="L2058" t="b">
        <v>1</v>
      </c>
      <c r="M2058">
        <v>2056</v>
      </c>
      <c r="N2058">
        <v>0.40057307692307498</v>
      </c>
      <c r="O2058">
        <v>35</v>
      </c>
      <c r="P2058" t="b">
        <v>1</v>
      </c>
    </row>
    <row r="2059" spans="1:16" x14ac:dyDescent="0.3">
      <c r="A2059">
        <v>2057</v>
      </c>
      <c r="B2059" s="1">
        <v>1.1699447589559601E-5</v>
      </c>
      <c r="C2059">
        <v>15</v>
      </c>
      <c r="D2059" t="b">
        <v>1</v>
      </c>
      <c r="E2059">
        <v>2057</v>
      </c>
      <c r="F2059" s="1">
        <v>4.2735042735042702E-4</v>
      </c>
      <c r="G2059">
        <v>5</v>
      </c>
      <c r="H2059" t="b">
        <v>1</v>
      </c>
      <c r="I2059">
        <v>2057</v>
      </c>
      <c r="J2059">
        <v>0.19829715678096099</v>
      </c>
      <c r="K2059">
        <v>25</v>
      </c>
      <c r="L2059" t="b">
        <v>1</v>
      </c>
      <c r="M2059">
        <v>2057</v>
      </c>
      <c r="N2059">
        <v>0.40078675213675002</v>
      </c>
      <c r="O2059">
        <v>35</v>
      </c>
      <c r="P2059" t="b">
        <v>1</v>
      </c>
    </row>
    <row r="2060" spans="1:16" x14ac:dyDescent="0.3">
      <c r="A2060">
        <v>2058</v>
      </c>
      <c r="B2060" s="1">
        <v>1.1699447589559601E-5</v>
      </c>
      <c r="C2060">
        <v>15</v>
      </c>
      <c r="D2060" t="b">
        <v>1</v>
      </c>
      <c r="E2060">
        <v>2058</v>
      </c>
      <c r="F2060" s="1">
        <v>4.2735042735042702E-4</v>
      </c>
      <c r="G2060">
        <v>5</v>
      </c>
      <c r="H2060" t="b">
        <v>1</v>
      </c>
      <c r="I2060">
        <v>2058</v>
      </c>
      <c r="J2060">
        <v>0.19830300650475499</v>
      </c>
      <c r="K2060">
        <v>25</v>
      </c>
      <c r="L2060" t="b">
        <v>1</v>
      </c>
      <c r="M2060">
        <v>2058</v>
      </c>
      <c r="N2060">
        <v>0.40100042735042501</v>
      </c>
      <c r="O2060">
        <v>35</v>
      </c>
      <c r="P2060" t="b">
        <v>1</v>
      </c>
    </row>
    <row r="2061" spans="1:16" x14ac:dyDescent="0.3">
      <c r="A2061">
        <v>2059</v>
      </c>
      <c r="B2061" s="1">
        <v>1.1699447589559601E-5</v>
      </c>
      <c r="C2061">
        <v>15</v>
      </c>
      <c r="D2061" t="b">
        <v>1</v>
      </c>
      <c r="E2061">
        <v>2059</v>
      </c>
      <c r="F2061" s="1">
        <v>4.2735042735042702E-4</v>
      </c>
      <c r="G2061">
        <v>5</v>
      </c>
      <c r="H2061" t="b">
        <v>1</v>
      </c>
      <c r="I2061">
        <v>2059</v>
      </c>
      <c r="J2061">
        <v>0.19830885622854999</v>
      </c>
      <c r="K2061">
        <v>25</v>
      </c>
      <c r="L2061" t="b">
        <v>1</v>
      </c>
      <c r="M2061">
        <v>2059</v>
      </c>
      <c r="N2061">
        <v>0.40121410256410101</v>
      </c>
      <c r="O2061">
        <v>35</v>
      </c>
      <c r="P2061" t="b">
        <v>1</v>
      </c>
    </row>
    <row r="2062" spans="1:16" x14ac:dyDescent="0.3">
      <c r="A2062">
        <v>2060</v>
      </c>
      <c r="B2062" s="1">
        <v>1.1699447589559601E-5</v>
      </c>
      <c r="C2062">
        <v>15</v>
      </c>
      <c r="D2062" t="b">
        <v>1</v>
      </c>
      <c r="E2062">
        <v>2060</v>
      </c>
      <c r="F2062" s="1">
        <v>4.2735042735042702E-4</v>
      </c>
      <c r="G2062">
        <v>5</v>
      </c>
      <c r="H2062" t="b">
        <v>1</v>
      </c>
      <c r="I2062">
        <v>2060</v>
      </c>
      <c r="J2062">
        <v>0.19831470595234499</v>
      </c>
      <c r="K2062">
        <v>25</v>
      </c>
      <c r="L2062" t="b">
        <v>1</v>
      </c>
      <c r="M2062">
        <v>2060</v>
      </c>
      <c r="N2062">
        <v>0.401427777777776</v>
      </c>
      <c r="O2062">
        <v>35</v>
      </c>
      <c r="P2062" t="b">
        <v>1</v>
      </c>
    </row>
    <row r="2063" spans="1:16" x14ac:dyDescent="0.3">
      <c r="A2063">
        <v>2061</v>
      </c>
      <c r="B2063" s="1">
        <v>1.1699447589559601E-5</v>
      </c>
      <c r="C2063">
        <v>15</v>
      </c>
      <c r="D2063" t="b">
        <v>1</v>
      </c>
      <c r="E2063">
        <v>2061</v>
      </c>
      <c r="F2063" s="1">
        <v>4.2735042735042702E-4</v>
      </c>
      <c r="G2063">
        <v>5</v>
      </c>
      <c r="H2063" t="b">
        <v>1</v>
      </c>
      <c r="I2063">
        <v>2061</v>
      </c>
      <c r="J2063">
        <v>0.19832055567613999</v>
      </c>
      <c r="K2063">
        <v>25</v>
      </c>
      <c r="L2063" t="b">
        <v>1</v>
      </c>
      <c r="M2063">
        <v>2061</v>
      </c>
      <c r="N2063">
        <v>0.40164145299145099</v>
      </c>
      <c r="O2063">
        <v>35</v>
      </c>
      <c r="P2063" t="b">
        <v>1</v>
      </c>
    </row>
    <row r="2064" spans="1:16" x14ac:dyDescent="0.3">
      <c r="A2064">
        <v>2062</v>
      </c>
      <c r="B2064" s="1">
        <v>1.1699447589559601E-5</v>
      </c>
      <c r="C2064">
        <v>15</v>
      </c>
      <c r="D2064" t="b">
        <v>1</v>
      </c>
      <c r="E2064">
        <v>2062</v>
      </c>
      <c r="F2064" s="1">
        <v>4.2735042735042702E-4</v>
      </c>
      <c r="G2064">
        <v>5</v>
      </c>
      <c r="H2064" t="b">
        <v>1</v>
      </c>
      <c r="I2064">
        <v>2062</v>
      </c>
      <c r="J2064">
        <v>0.19832640539993401</v>
      </c>
      <c r="K2064">
        <v>25</v>
      </c>
      <c r="L2064" t="b">
        <v>1</v>
      </c>
      <c r="M2064">
        <v>2062</v>
      </c>
      <c r="N2064">
        <v>0.40185512820512598</v>
      </c>
      <c r="O2064">
        <v>35</v>
      </c>
      <c r="P2064" t="b">
        <v>1</v>
      </c>
    </row>
    <row r="2065" spans="1:16" x14ac:dyDescent="0.3">
      <c r="A2065">
        <v>2063</v>
      </c>
      <c r="B2065" s="1">
        <v>1.1699447589559601E-5</v>
      </c>
      <c r="C2065">
        <v>15</v>
      </c>
      <c r="D2065" t="b">
        <v>1</v>
      </c>
      <c r="E2065">
        <v>2063</v>
      </c>
      <c r="F2065" s="1">
        <v>4.2735042735042702E-4</v>
      </c>
      <c r="G2065">
        <v>5</v>
      </c>
      <c r="H2065" t="b">
        <v>1</v>
      </c>
      <c r="I2065">
        <v>2063</v>
      </c>
      <c r="J2065">
        <v>0.19833225512372901</v>
      </c>
      <c r="K2065">
        <v>25</v>
      </c>
      <c r="L2065" t="b">
        <v>1</v>
      </c>
      <c r="M2065">
        <v>2063</v>
      </c>
      <c r="N2065">
        <v>0.40206880341880202</v>
      </c>
      <c r="O2065">
        <v>35</v>
      </c>
      <c r="P2065" t="b">
        <v>1</v>
      </c>
    </row>
    <row r="2066" spans="1:16" x14ac:dyDescent="0.3">
      <c r="A2066">
        <v>2064</v>
      </c>
      <c r="B2066" s="1">
        <v>1.1699447589559601E-5</v>
      </c>
      <c r="C2066">
        <v>15</v>
      </c>
      <c r="D2066" t="b">
        <v>1</v>
      </c>
      <c r="E2066">
        <v>2064</v>
      </c>
      <c r="F2066" s="1">
        <v>4.2735042735042702E-4</v>
      </c>
      <c r="G2066">
        <v>5</v>
      </c>
      <c r="H2066" t="b">
        <v>1</v>
      </c>
      <c r="I2066">
        <v>2064</v>
      </c>
      <c r="J2066">
        <v>0.19833810484752401</v>
      </c>
      <c r="K2066">
        <v>25</v>
      </c>
      <c r="L2066" t="b">
        <v>1</v>
      </c>
      <c r="M2066">
        <v>2064</v>
      </c>
      <c r="N2066">
        <v>0.40228247863247701</v>
      </c>
      <c r="O2066">
        <v>35</v>
      </c>
      <c r="P2066" t="b">
        <v>1</v>
      </c>
    </row>
    <row r="2067" spans="1:16" x14ac:dyDescent="0.3">
      <c r="A2067">
        <v>2065</v>
      </c>
      <c r="B2067" s="1">
        <v>1.1699447589559601E-5</v>
      </c>
      <c r="C2067">
        <v>15</v>
      </c>
      <c r="D2067" t="b">
        <v>1</v>
      </c>
      <c r="E2067">
        <v>2065</v>
      </c>
      <c r="F2067" s="1">
        <v>4.2735042735042702E-4</v>
      </c>
      <c r="G2067">
        <v>5</v>
      </c>
      <c r="H2067" t="b">
        <v>1</v>
      </c>
      <c r="I2067">
        <v>2065</v>
      </c>
      <c r="J2067">
        <v>0.19834395457131901</v>
      </c>
      <c r="K2067">
        <v>25</v>
      </c>
      <c r="L2067" t="b">
        <v>1</v>
      </c>
      <c r="M2067">
        <v>2065</v>
      </c>
      <c r="N2067">
        <v>0.402496153846152</v>
      </c>
      <c r="O2067">
        <v>35</v>
      </c>
      <c r="P2067" t="b">
        <v>1</v>
      </c>
    </row>
    <row r="2068" spans="1:16" x14ac:dyDescent="0.3">
      <c r="A2068">
        <v>2066</v>
      </c>
      <c r="B2068" s="1">
        <v>1.1699447589559601E-5</v>
      </c>
      <c r="C2068">
        <v>15</v>
      </c>
      <c r="D2068" t="b">
        <v>1</v>
      </c>
      <c r="E2068">
        <v>2066</v>
      </c>
      <c r="F2068" s="1">
        <v>4.2735042735042702E-4</v>
      </c>
      <c r="G2068">
        <v>5</v>
      </c>
      <c r="H2068" t="b">
        <v>1</v>
      </c>
      <c r="I2068">
        <v>2066</v>
      </c>
      <c r="J2068">
        <v>0.19834980429511401</v>
      </c>
      <c r="K2068">
        <v>25</v>
      </c>
      <c r="L2068" t="b">
        <v>1</v>
      </c>
      <c r="M2068">
        <v>2066</v>
      </c>
      <c r="N2068">
        <v>0.402709829059827</v>
      </c>
      <c r="O2068">
        <v>35</v>
      </c>
      <c r="P2068" t="b">
        <v>1</v>
      </c>
    </row>
    <row r="2069" spans="1:16" x14ac:dyDescent="0.3">
      <c r="A2069">
        <v>2067</v>
      </c>
      <c r="B2069" s="1">
        <v>1.1699447589559601E-5</v>
      </c>
      <c r="C2069">
        <v>15</v>
      </c>
      <c r="D2069" t="b">
        <v>1</v>
      </c>
      <c r="E2069">
        <v>2067</v>
      </c>
      <c r="F2069" s="1">
        <v>4.2735042735042702E-4</v>
      </c>
      <c r="G2069">
        <v>5</v>
      </c>
      <c r="H2069" t="b">
        <v>1</v>
      </c>
      <c r="I2069">
        <v>2067</v>
      </c>
      <c r="J2069">
        <v>0.19835565401890801</v>
      </c>
      <c r="K2069">
        <v>25</v>
      </c>
      <c r="L2069" t="b">
        <v>1</v>
      </c>
      <c r="M2069">
        <v>2067</v>
      </c>
      <c r="N2069">
        <v>0.40292350427350199</v>
      </c>
      <c r="O2069">
        <v>35</v>
      </c>
      <c r="P2069" t="b">
        <v>1</v>
      </c>
    </row>
    <row r="2070" spans="1:16" x14ac:dyDescent="0.3">
      <c r="A2070">
        <v>2068</v>
      </c>
      <c r="B2070" s="1">
        <v>1.1699447589559601E-5</v>
      </c>
      <c r="C2070">
        <v>15</v>
      </c>
      <c r="D2070" t="b">
        <v>1</v>
      </c>
      <c r="E2070">
        <v>2068</v>
      </c>
      <c r="F2070" s="1">
        <v>4.2735042735042702E-4</v>
      </c>
      <c r="G2070">
        <v>5</v>
      </c>
      <c r="H2070" t="b">
        <v>1</v>
      </c>
      <c r="I2070">
        <v>2068</v>
      </c>
      <c r="J2070">
        <v>0.198361503742703</v>
      </c>
      <c r="K2070">
        <v>25</v>
      </c>
      <c r="L2070" t="b">
        <v>1</v>
      </c>
      <c r="M2070">
        <v>2068</v>
      </c>
      <c r="N2070">
        <v>0.40313717948717798</v>
      </c>
      <c r="O2070">
        <v>35</v>
      </c>
      <c r="P2070" t="b">
        <v>1</v>
      </c>
    </row>
    <row r="2071" spans="1:16" x14ac:dyDescent="0.3">
      <c r="A2071">
        <v>2069</v>
      </c>
      <c r="B2071" s="1">
        <v>1.1699447589559601E-5</v>
      </c>
      <c r="C2071">
        <v>15</v>
      </c>
      <c r="D2071" t="b">
        <v>1</v>
      </c>
      <c r="E2071">
        <v>2069</v>
      </c>
      <c r="F2071" s="1">
        <v>4.2735042735042702E-4</v>
      </c>
      <c r="G2071">
        <v>5</v>
      </c>
      <c r="H2071" t="b">
        <v>1</v>
      </c>
      <c r="I2071">
        <v>2069</v>
      </c>
      <c r="J2071">
        <v>0.198367353466498</v>
      </c>
      <c r="K2071">
        <v>25</v>
      </c>
      <c r="L2071" t="b">
        <v>1</v>
      </c>
      <c r="M2071">
        <v>2069</v>
      </c>
      <c r="N2071">
        <v>0.40335085470085302</v>
      </c>
      <c r="O2071">
        <v>35</v>
      </c>
      <c r="P2071" t="b">
        <v>1</v>
      </c>
    </row>
    <row r="2072" spans="1:16" x14ac:dyDescent="0.3">
      <c r="A2072">
        <v>2070</v>
      </c>
      <c r="B2072" s="1">
        <v>1.1699447589559601E-5</v>
      </c>
      <c r="C2072">
        <v>15</v>
      </c>
      <c r="D2072" t="b">
        <v>1</v>
      </c>
      <c r="E2072">
        <v>2070</v>
      </c>
      <c r="F2072" s="1">
        <v>4.2735042735042702E-4</v>
      </c>
      <c r="G2072">
        <v>5</v>
      </c>
      <c r="H2072" t="b">
        <v>1</v>
      </c>
      <c r="I2072">
        <v>2070</v>
      </c>
      <c r="J2072">
        <v>0.198373203190293</v>
      </c>
      <c r="K2072">
        <v>25</v>
      </c>
      <c r="L2072" t="b">
        <v>1</v>
      </c>
      <c r="M2072">
        <v>2070</v>
      </c>
      <c r="N2072">
        <v>0.40356452991452801</v>
      </c>
      <c r="O2072">
        <v>35</v>
      </c>
      <c r="P2072" t="b">
        <v>1</v>
      </c>
    </row>
    <row r="2073" spans="1:16" x14ac:dyDescent="0.3">
      <c r="A2073">
        <v>2071</v>
      </c>
      <c r="B2073" s="1">
        <v>1.1699447589559601E-5</v>
      </c>
      <c r="C2073">
        <v>15</v>
      </c>
      <c r="D2073" t="b">
        <v>1</v>
      </c>
      <c r="E2073">
        <v>2071</v>
      </c>
      <c r="F2073" s="1">
        <v>4.2735042735042702E-4</v>
      </c>
      <c r="G2073">
        <v>5</v>
      </c>
      <c r="H2073" t="b">
        <v>1</v>
      </c>
      <c r="I2073">
        <v>2071</v>
      </c>
      <c r="J2073">
        <v>0.198379052914087</v>
      </c>
      <c r="K2073">
        <v>25</v>
      </c>
      <c r="L2073" t="b">
        <v>1</v>
      </c>
      <c r="M2073">
        <v>2071</v>
      </c>
      <c r="N2073">
        <v>0.403778205128203</v>
      </c>
      <c r="O2073">
        <v>35</v>
      </c>
      <c r="P2073" t="b">
        <v>1</v>
      </c>
    </row>
    <row r="2074" spans="1:16" x14ac:dyDescent="0.3">
      <c r="A2074">
        <v>2072</v>
      </c>
      <c r="B2074" s="1">
        <v>1.1699447589559601E-5</v>
      </c>
      <c r="C2074">
        <v>15</v>
      </c>
      <c r="D2074" t="b">
        <v>1</v>
      </c>
      <c r="E2074">
        <v>2072</v>
      </c>
      <c r="F2074" s="1">
        <v>4.2735042735042702E-4</v>
      </c>
      <c r="G2074">
        <v>5</v>
      </c>
      <c r="H2074" t="b">
        <v>1</v>
      </c>
      <c r="I2074">
        <v>2072</v>
      </c>
      <c r="J2074">
        <v>0.198384902637882</v>
      </c>
      <c r="K2074">
        <v>25</v>
      </c>
      <c r="L2074" t="b">
        <v>1</v>
      </c>
      <c r="M2074">
        <v>2072</v>
      </c>
      <c r="N2074">
        <v>0.403991880341878</v>
      </c>
      <c r="O2074">
        <v>35</v>
      </c>
      <c r="P2074" t="b">
        <v>1</v>
      </c>
    </row>
    <row r="2075" spans="1:16" x14ac:dyDescent="0.3">
      <c r="A2075">
        <v>2073</v>
      </c>
      <c r="B2075" s="1">
        <v>1.1699447589559601E-5</v>
      </c>
      <c r="C2075">
        <v>15</v>
      </c>
      <c r="D2075" t="b">
        <v>1</v>
      </c>
      <c r="E2075">
        <v>2073</v>
      </c>
      <c r="F2075" s="1">
        <v>4.2735042735042702E-4</v>
      </c>
      <c r="G2075">
        <v>5</v>
      </c>
      <c r="H2075" t="b">
        <v>1</v>
      </c>
      <c r="I2075">
        <v>2073</v>
      </c>
      <c r="J2075">
        <v>0.198390752361677</v>
      </c>
      <c r="K2075">
        <v>25</v>
      </c>
      <c r="L2075" t="b">
        <v>1</v>
      </c>
      <c r="M2075">
        <v>2073</v>
      </c>
      <c r="N2075">
        <v>0.40420555555555399</v>
      </c>
      <c r="O2075">
        <v>35</v>
      </c>
      <c r="P2075" t="b">
        <v>1</v>
      </c>
    </row>
    <row r="2076" spans="1:16" x14ac:dyDescent="0.3">
      <c r="A2076">
        <v>2074</v>
      </c>
      <c r="B2076" s="1">
        <v>1.1699447589559601E-5</v>
      </c>
      <c r="C2076">
        <v>15</v>
      </c>
      <c r="D2076" t="b">
        <v>1</v>
      </c>
      <c r="E2076">
        <v>2074</v>
      </c>
      <c r="F2076" s="1">
        <v>4.2735042735042702E-4</v>
      </c>
      <c r="G2076">
        <v>5</v>
      </c>
      <c r="H2076" t="b">
        <v>1</v>
      </c>
      <c r="I2076">
        <v>2074</v>
      </c>
      <c r="J2076">
        <v>0.198396602085472</v>
      </c>
      <c r="K2076">
        <v>25</v>
      </c>
      <c r="L2076" t="b">
        <v>1</v>
      </c>
      <c r="M2076">
        <v>2074</v>
      </c>
      <c r="N2076">
        <v>0.40441923076922898</v>
      </c>
      <c r="O2076">
        <v>35</v>
      </c>
      <c r="P2076" t="b">
        <v>1</v>
      </c>
    </row>
    <row r="2077" spans="1:16" x14ac:dyDescent="0.3">
      <c r="A2077">
        <v>2075</v>
      </c>
      <c r="B2077" s="1">
        <v>1.1699447589559601E-5</v>
      </c>
      <c r="C2077">
        <v>15</v>
      </c>
      <c r="D2077" t="b">
        <v>1</v>
      </c>
      <c r="E2077">
        <v>2075</v>
      </c>
      <c r="F2077" s="1">
        <v>4.2735042735042702E-4</v>
      </c>
      <c r="G2077">
        <v>5</v>
      </c>
      <c r="H2077" t="b">
        <v>1</v>
      </c>
      <c r="I2077">
        <v>2075</v>
      </c>
      <c r="J2077">
        <v>0.19840245180926699</v>
      </c>
      <c r="K2077">
        <v>25</v>
      </c>
      <c r="L2077" t="b">
        <v>1</v>
      </c>
      <c r="M2077">
        <v>2075</v>
      </c>
      <c r="N2077">
        <v>0.40463290598290402</v>
      </c>
      <c r="O2077">
        <v>35</v>
      </c>
      <c r="P2077" t="b">
        <v>1</v>
      </c>
    </row>
    <row r="2078" spans="1:16" x14ac:dyDescent="0.3">
      <c r="A2078">
        <v>2076</v>
      </c>
      <c r="B2078" s="1">
        <v>1.1699447589559601E-5</v>
      </c>
      <c r="C2078">
        <v>15</v>
      </c>
      <c r="D2078" t="b">
        <v>1</v>
      </c>
      <c r="E2078">
        <v>2076</v>
      </c>
      <c r="F2078" s="1">
        <v>4.2735042735042702E-4</v>
      </c>
      <c r="G2078">
        <v>5</v>
      </c>
      <c r="H2078" t="b">
        <v>1</v>
      </c>
      <c r="I2078">
        <v>2076</v>
      </c>
      <c r="J2078">
        <v>0.19840830153306099</v>
      </c>
      <c r="K2078">
        <v>25</v>
      </c>
      <c r="L2078" t="b">
        <v>1</v>
      </c>
      <c r="M2078">
        <v>2076</v>
      </c>
      <c r="N2078">
        <v>0.40484658119657901</v>
      </c>
      <c r="O2078">
        <v>35</v>
      </c>
      <c r="P2078" t="b">
        <v>1</v>
      </c>
    </row>
    <row r="2079" spans="1:16" x14ac:dyDescent="0.3">
      <c r="A2079">
        <v>2077</v>
      </c>
      <c r="B2079" s="1">
        <v>1.1699447589559601E-5</v>
      </c>
      <c r="C2079">
        <v>15</v>
      </c>
      <c r="D2079" t="b">
        <v>1</v>
      </c>
      <c r="E2079">
        <v>2077</v>
      </c>
      <c r="F2079" s="1">
        <v>4.2735042735042702E-4</v>
      </c>
      <c r="G2079">
        <v>5</v>
      </c>
      <c r="H2079" t="b">
        <v>1</v>
      </c>
      <c r="I2079">
        <v>2077</v>
      </c>
      <c r="J2079">
        <v>0.19841415125685599</v>
      </c>
      <c r="K2079">
        <v>25</v>
      </c>
      <c r="L2079" t="b">
        <v>1</v>
      </c>
      <c r="M2079">
        <v>2077</v>
      </c>
      <c r="N2079">
        <v>0.405060256410255</v>
      </c>
      <c r="O2079">
        <v>35</v>
      </c>
      <c r="P2079" t="b">
        <v>1</v>
      </c>
    </row>
    <row r="2080" spans="1:16" x14ac:dyDescent="0.3">
      <c r="A2080">
        <v>2078</v>
      </c>
      <c r="B2080" s="1">
        <v>1.1699447589559601E-5</v>
      </c>
      <c r="C2080">
        <v>15</v>
      </c>
      <c r="D2080" t="b">
        <v>1</v>
      </c>
      <c r="E2080">
        <v>2078</v>
      </c>
      <c r="F2080" s="1">
        <v>4.2735042735042702E-4</v>
      </c>
      <c r="G2080">
        <v>5</v>
      </c>
      <c r="H2080" t="b">
        <v>1</v>
      </c>
      <c r="I2080">
        <v>2078</v>
      </c>
      <c r="J2080">
        <v>0.19842000098065099</v>
      </c>
      <c r="K2080">
        <v>25</v>
      </c>
      <c r="L2080" t="b">
        <v>1</v>
      </c>
      <c r="M2080">
        <v>2078</v>
      </c>
      <c r="N2080">
        <v>0.40527393162392999</v>
      </c>
      <c r="O2080">
        <v>35</v>
      </c>
      <c r="P2080" t="b">
        <v>1</v>
      </c>
    </row>
    <row r="2081" spans="1:16" x14ac:dyDescent="0.3">
      <c r="A2081">
        <v>2079</v>
      </c>
      <c r="B2081" s="1">
        <v>1.1699447589559601E-5</v>
      </c>
      <c r="C2081">
        <v>15</v>
      </c>
      <c r="D2081" t="b">
        <v>1</v>
      </c>
      <c r="E2081">
        <v>2079</v>
      </c>
      <c r="F2081" s="1">
        <v>4.2735042735042702E-4</v>
      </c>
      <c r="G2081">
        <v>5</v>
      </c>
      <c r="H2081" t="b">
        <v>1</v>
      </c>
      <c r="I2081">
        <v>2079</v>
      </c>
      <c r="J2081">
        <v>0.19842585070444599</v>
      </c>
      <c r="K2081">
        <v>25</v>
      </c>
      <c r="L2081" t="b">
        <v>1</v>
      </c>
      <c r="M2081">
        <v>2079</v>
      </c>
      <c r="N2081">
        <v>0.40548760683760499</v>
      </c>
      <c r="O2081">
        <v>35</v>
      </c>
      <c r="P2081" t="b">
        <v>1</v>
      </c>
    </row>
    <row r="2082" spans="1:16" x14ac:dyDescent="0.3">
      <c r="A2082">
        <v>2080</v>
      </c>
      <c r="B2082" s="1">
        <v>1.1699447589559601E-5</v>
      </c>
      <c r="C2082">
        <v>15</v>
      </c>
      <c r="D2082" t="b">
        <v>1</v>
      </c>
      <c r="E2082">
        <v>2080</v>
      </c>
      <c r="F2082" s="1">
        <v>4.2735042735042702E-4</v>
      </c>
      <c r="G2082">
        <v>5</v>
      </c>
      <c r="H2082" t="b">
        <v>1</v>
      </c>
      <c r="I2082">
        <v>2080</v>
      </c>
      <c r="J2082">
        <v>0.19843170042823999</v>
      </c>
      <c r="K2082">
        <v>25</v>
      </c>
      <c r="L2082" t="b">
        <v>1</v>
      </c>
      <c r="M2082">
        <v>2080</v>
      </c>
      <c r="N2082">
        <v>0.40570128205127998</v>
      </c>
      <c r="O2082">
        <v>35</v>
      </c>
      <c r="P2082" t="b">
        <v>1</v>
      </c>
    </row>
    <row r="2083" spans="1:16" x14ac:dyDescent="0.3">
      <c r="A2083">
        <v>2081</v>
      </c>
      <c r="B2083" s="1">
        <v>1.1699447589559601E-5</v>
      </c>
      <c r="C2083">
        <v>15</v>
      </c>
      <c r="D2083" t="b">
        <v>1</v>
      </c>
      <c r="E2083">
        <v>2081</v>
      </c>
      <c r="F2083" s="1">
        <v>4.2735042735042702E-4</v>
      </c>
      <c r="G2083">
        <v>5</v>
      </c>
      <c r="H2083" t="b">
        <v>1</v>
      </c>
      <c r="I2083">
        <v>2081</v>
      </c>
      <c r="J2083">
        <v>0.19843755015203501</v>
      </c>
      <c r="K2083">
        <v>25</v>
      </c>
      <c r="L2083" t="b">
        <v>1</v>
      </c>
      <c r="M2083">
        <v>2081</v>
      </c>
      <c r="N2083">
        <v>0.40591495726495502</v>
      </c>
      <c r="O2083">
        <v>35</v>
      </c>
      <c r="P2083" t="b">
        <v>1</v>
      </c>
    </row>
    <row r="2084" spans="1:16" x14ac:dyDescent="0.3">
      <c r="A2084">
        <v>2082</v>
      </c>
      <c r="B2084" s="1">
        <v>1.1699447589559601E-5</v>
      </c>
      <c r="C2084">
        <v>15</v>
      </c>
      <c r="D2084" t="b">
        <v>1</v>
      </c>
      <c r="E2084">
        <v>2082</v>
      </c>
      <c r="F2084" s="1">
        <v>4.2735042735042702E-4</v>
      </c>
      <c r="G2084">
        <v>5</v>
      </c>
      <c r="H2084" t="b">
        <v>1</v>
      </c>
      <c r="I2084">
        <v>2082</v>
      </c>
      <c r="J2084">
        <v>0.19844339987583001</v>
      </c>
      <c r="K2084">
        <v>25</v>
      </c>
      <c r="L2084" t="b">
        <v>1</v>
      </c>
      <c r="M2084">
        <v>2082</v>
      </c>
      <c r="N2084">
        <v>0.40612863247863101</v>
      </c>
      <c r="O2084">
        <v>35</v>
      </c>
      <c r="P2084" t="b">
        <v>1</v>
      </c>
    </row>
    <row r="2085" spans="1:16" x14ac:dyDescent="0.3">
      <c r="A2085">
        <v>2083</v>
      </c>
      <c r="B2085" s="1">
        <v>1.1699447589559601E-5</v>
      </c>
      <c r="C2085">
        <v>15</v>
      </c>
      <c r="D2085" t="b">
        <v>1</v>
      </c>
      <c r="E2085">
        <v>2083</v>
      </c>
      <c r="F2085" s="1">
        <v>4.2735042735042702E-4</v>
      </c>
      <c r="G2085">
        <v>5</v>
      </c>
      <c r="H2085" t="b">
        <v>1</v>
      </c>
      <c r="I2085">
        <v>2083</v>
      </c>
      <c r="J2085">
        <v>0.19844924959962501</v>
      </c>
      <c r="K2085">
        <v>25</v>
      </c>
      <c r="L2085" t="b">
        <v>1</v>
      </c>
      <c r="M2085">
        <v>2083</v>
      </c>
      <c r="N2085">
        <v>0.406342307692306</v>
      </c>
      <c r="O2085">
        <v>35</v>
      </c>
      <c r="P2085" t="b">
        <v>1</v>
      </c>
    </row>
    <row r="2086" spans="1:16" x14ac:dyDescent="0.3">
      <c r="A2086">
        <v>2084</v>
      </c>
      <c r="B2086" s="1">
        <v>1.1699447589559601E-5</v>
      </c>
      <c r="C2086">
        <v>15</v>
      </c>
      <c r="D2086" t="b">
        <v>1</v>
      </c>
      <c r="E2086">
        <v>2084</v>
      </c>
      <c r="F2086" s="1">
        <v>4.2735042735042702E-4</v>
      </c>
      <c r="G2086">
        <v>5</v>
      </c>
      <c r="H2086" t="b">
        <v>1</v>
      </c>
      <c r="I2086">
        <v>2084</v>
      </c>
      <c r="J2086">
        <v>0.19845509932341901</v>
      </c>
      <c r="K2086">
        <v>25</v>
      </c>
      <c r="L2086" t="b">
        <v>1</v>
      </c>
      <c r="M2086">
        <v>2084</v>
      </c>
      <c r="N2086">
        <v>0.40655598290598099</v>
      </c>
      <c r="O2086">
        <v>35</v>
      </c>
      <c r="P2086" t="b">
        <v>1</v>
      </c>
    </row>
    <row r="2087" spans="1:16" x14ac:dyDescent="0.3">
      <c r="A2087">
        <v>2085</v>
      </c>
      <c r="B2087" s="1">
        <v>1.1699447589559601E-5</v>
      </c>
      <c r="C2087">
        <v>15</v>
      </c>
      <c r="D2087" t="b">
        <v>1</v>
      </c>
      <c r="E2087">
        <v>2085</v>
      </c>
      <c r="F2087" s="1">
        <v>4.2735042735042702E-4</v>
      </c>
      <c r="G2087">
        <v>5</v>
      </c>
      <c r="H2087" t="b">
        <v>1</v>
      </c>
      <c r="I2087">
        <v>2085</v>
      </c>
      <c r="J2087">
        <v>0.19846094904721401</v>
      </c>
      <c r="K2087">
        <v>25</v>
      </c>
      <c r="L2087" t="b">
        <v>1</v>
      </c>
      <c r="M2087">
        <v>2085</v>
      </c>
      <c r="N2087">
        <v>0.40676965811965599</v>
      </c>
      <c r="O2087">
        <v>35</v>
      </c>
      <c r="P2087" t="b">
        <v>1</v>
      </c>
    </row>
    <row r="2088" spans="1:16" x14ac:dyDescent="0.3">
      <c r="A2088">
        <v>2086</v>
      </c>
      <c r="B2088" s="1">
        <v>1.1699447589559601E-5</v>
      </c>
      <c r="C2088">
        <v>15</v>
      </c>
      <c r="D2088" t="b">
        <v>1</v>
      </c>
      <c r="E2088">
        <v>2086</v>
      </c>
      <c r="F2088" s="1">
        <v>4.2735042735042702E-4</v>
      </c>
      <c r="G2088">
        <v>5</v>
      </c>
      <c r="H2088" t="b">
        <v>1</v>
      </c>
      <c r="I2088">
        <v>2086</v>
      </c>
      <c r="J2088">
        <v>0.19846679877100901</v>
      </c>
      <c r="K2088">
        <v>25</v>
      </c>
      <c r="L2088" t="b">
        <v>1</v>
      </c>
      <c r="M2088">
        <v>2086</v>
      </c>
      <c r="N2088">
        <v>0.40698333333333098</v>
      </c>
      <c r="O2088">
        <v>35</v>
      </c>
      <c r="P2088" t="b">
        <v>1</v>
      </c>
    </row>
    <row r="2089" spans="1:16" x14ac:dyDescent="0.3">
      <c r="A2089">
        <v>2087</v>
      </c>
      <c r="B2089" s="1">
        <v>1.1699447589559601E-5</v>
      </c>
      <c r="C2089">
        <v>15</v>
      </c>
      <c r="D2089" t="b">
        <v>1</v>
      </c>
      <c r="E2089">
        <v>2087</v>
      </c>
      <c r="F2089" s="1">
        <v>4.2735042735042702E-4</v>
      </c>
      <c r="G2089">
        <v>5</v>
      </c>
      <c r="H2089" t="b">
        <v>1</v>
      </c>
      <c r="I2089">
        <v>2087</v>
      </c>
      <c r="J2089">
        <v>0.198472648494804</v>
      </c>
      <c r="K2089">
        <v>25</v>
      </c>
      <c r="L2089" t="b">
        <v>1</v>
      </c>
      <c r="M2089">
        <v>2087</v>
      </c>
      <c r="N2089">
        <v>0.40719700854700702</v>
      </c>
      <c r="O2089">
        <v>35</v>
      </c>
      <c r="P2089" t="b">
        <v>1</v>
      </c>
    </row>
    <row r="2090" spans="1:16" x14ac:dyDescent="0.3">
      <c r="A2090">
        <v>2088</v>
      </c>
      <c r="B2090" s="1">
        <v>1.1699447589559601E-5</v>
      </c>
      <c r="C2090">
        <v>15</v>
      </c>
      <c r="D2090" t="b">
        <v>1</v>
      </c>
      <c r="E2090">
        <v>2088</v>
      </c>
      <c r="F2090" s="1">
        <v>4.2735042735042702E-4</v>
      </c>
      <c r="G2090">
        <v>5</v>
      </c>
      <c r="H2090" t="b">
        <v>1</v>
      </c>
      <c r="I2090">
        <v>2088</v>
      </c>
      <c r="J2090">
        <v>0.198478498218599</v>
      </c>
      <c r="K2090">
        <v>25</v>
      </c>
      <c r="L2090" t="b">
        <v>1</v>
      </c>
      <c r="M2090">
        <v>2088</v>
      </c>
      <c r="N2090">
        <v>0.40741068376068201</v>
      </c>
      <c r="O2090">
        <v>35</v>
      </c>
      <c r="P2090" t="b">
        <v>1</v>
      </c>
    </row>
    <row r="2091" spans="1:16" x14ac:dyDescent="0.3">
      <c r="A2091">
        <v>2089</v>
      </c>
      <c r="B2091" s="1">
        <v>1.1699447589559601E-5</v>
      </c>
      <c r="C2091">
        <v>15</v>
      </c>
      <c r="D2091" t="b">
        <v>1</v>
      </c>
      <c r="E2091">
        <v>2089</v>
      </c>
      <c r="F2091" s="1">
        <v>4.2735042735042702E-4</v>
      </c>
      <c r="G2091">
        <v>5</v>
      </c>
      <c r="H2091" t="b">
        <v>1</v>
      </c>
      <c r="I2091">
        <v>2089</v>
      </c>
      <c r="J2091">
        <v>0.198484347942393</v>
      </c>
      <c r="K2091">
        <v>25</v>
      </c>
      <c r="L2091" t="b">
        <v>1</v>
      </c>
      <c r="M2091">
        <v>2089</v>
      </c>
      <c r="N2091">
        <v>0.407624358974357</v>
      </c>
      <c r="O2091">
        <v>35</v>
      </c>
      <c r="P2091" t="b">
        <v>1</v>
      </c>
    </row>
    <row r="2092" spans="1:16" x14ac:dyDescent="0.3">
      <c r="A2092">
        <v>2090</v>
      </c>
      <c r="B2092" s="1">
        <v>1.1699447589559601E-5</v>
      </c>
      <c r="C2092">
        <v>15</v>
      </c>
      <c r="D2092" t="b">
        <v>1</v>
      </c>
      <c r="E2092">
        <v>2090</v>
      </c>
      <c r="F2092" s="1">
        <v>4.2735042735042702E-4</v>
      </c>
      <c r="G2092">
        <v>5</v>
      </c>
      <c r="H2092" t="b">
        <v>1</v>
      </c>
      <c r="I2092">
        <v>2090</v>
      </c>
      <c r="J2092">
        <v>0.198490197666188</v>
      </c>
      <c r="K2092">
        <v>25</v>
      </c>
      <c r="L2092" t="b">
        <v>1</v>
      </c>
      <c r="M2092">
        <v>2090</v>
      </c>
      <c r="N2092">
        <v>0.40783803418803199</v>
      </c>
      <c r="O2092">
        <v>35</v>
      </c>
      <c r="P2092" t="b">
        <v>1</v>
      </c>
    </row>
    <row r="2093" spans="1:16" x14ac:dyDescent="0.3">
      <c r="A2093">
        <v>2091</v>
      </c>
      <c r="B2093" s="1">
        <v>1.1699447589559601E-5</v>
      </c>
      <c r="C2093">
        <v>15</v>
      </c>
      <c r="D2093" t="b">
        <v>1</v>
      </c>
      <c r="E2093">
        <v>2091</v>
      </c>
      <c r="F2093" s="1">
        <v>4.2735042735042702E-4</v>
      </c>
      <c r="G2093">
        <v>5</v>
      </c>
      <c r="H2093" t="b">
        <v>1</v>
      </c>
      <c r="I2093">
        <v>2091</v>
      </c>
      <c r="J2093">
        <v>0.198496047389983</v>
      </c>
      <c r="K2093">
        <v>25</v>
      </c>
      <c r="L2093" t="b">
        <v>1</v>
      </c>
      <c r="M2093">
        <v>2091</v>
      </c>
      <c r="N2093">
        <v>0.40805170940170798</v>
      </c>
      <c r="O2093">
        <v>35</v>
      </c>
      <c r="P2093" t="b">
        <v>1</v>
      </c>
    </row>
    <row r="2094" spans="1:16" x14ac:dyDescent="0.3">
      <c r="A2094">
        <v>2092</v>
      </c>
      <c r="B2094" s="1">
        <v>1.1699447589559601E-5</v>
      </c>
      <c r="C2094">
        <v>15</v>
      </c>
      <c r="D2094" t="b">
        <v>1</v>
      </c>
      <c r="E2094">
        <v>2092</v>
      </c>
      <c r="F2094" s="1">
        <v>4.2735042735042702E-4</v>
      </c>
      <c r="G2094">
        <v>5</v>
      </c>
      <c r="H2094" t="b">
        <v>1</v>
      </c>
      <c r="I2094">
        <v>2092</v>
      </c>
      <c r="J2094">
        <v>0.198501897113778</v>
      </c>
      <c r="K2094">
        <v>25</v>
      </c>
      <c r="L2094" t="b">
        <v>1</v>
      </c>
      <c r="M2094">
        <v>2092</v>
      </c>
      <c r="N2094">
        <v>0.40826538461538298</v>
      </c>
      <c r="O2094">
        <v>35</v>
      </c>
      <c r="P2094" t="b">
        <v>1</v>
      </c>
    </row>
    <row r="2095" spans="1:16" x14ac:dyDescent="0.3">
      <c r="A2095">
        <v>2093</v>
      </c>
      <c r="B2095" s="1">
        <v>1.1699447589559601E-5</v>
      </c>
      <c r="C2095">
        <v>15</v>
      </c>
      <c r="D2095" t="b">
        <v>1</v>
      </c>
      <c r="E2095">
        <v>2093</v>
      </c>
      <c r="F2095" s="1">
        <v>4.2735042735042702E-4</v>
      </c>
      <c r="G2095">
        <v>5</v>
      </c>
      <c r="H2095" t="b">
        <v>1</v>
      </c>
      <c r="I2095">
        <v>2093</v>
      </c>
      <c r="J2095">
        <v>0.198507746837572</v>
      </c>
      <c r="K2095">
        <v>25</v>
      </c>
      <c r="L2095" t="b">
        <v>1</v>
      </c>
      <c r="M2095">
        <v>2093</v>
      </c>
      <c r="N2095">
        <v>0.40847905982905802</v>
      </c>
      <c r="O2095">
        <v>35</v>
      </c>
      <c r="P2095" t="b">
        <v>1</v>
      </c>
    </row>
    <row r="2096" spans="1:16" x14ac:dyDescent="0.3">
      <c r="A2096">
        <v>2094</v>
      </c>
      <c r="B2096" s="1">
        <v>1.1699447589559601E-5</v>
      </c>
      <c r="C2096">
        <v>15</v>
      </c>
      <c r="D2096" t="b">
        <v>1</v>
      </c>
      <c r="E2096">
        <v>2094</v>
      </c>
      <c r="F2096" s="1">
        <v>4.2735042735042702E-4</v>
      </c>
      <c r="G2096">
        <v>5</v>
      </c>
      <c r="H2096" t="b">
        <v>1</v>
      </c>
      <c r="I2096">
        <v>2094</v>
      </c>
      <c r="J2096">
        <v>0.198513596561367</v>
      </c>
      <c r="K2096">
        <v>25</v>
      </c>
      <c r="L2096" t="b">
        <v>1</v>
      </c>
      <c r="M2096">
        <v>2094</v>
      </c>
      <c r="N2096">
        <v>0.40869273504273301</v>
      </c>
      <c r="O2096">
        <v>35</v>
      </c>
      <c r="P2096" t="b">
        <v>1</v>
      </c>
    </row>
    <row r="2097" spans="1:16" x14ac:dyDescent="0.3">
      <c r="A2097">
        <v>2095</v>
      </c>
      <c r="B2097" s="1">
        <v>1.1699447589559601E-5</v>
      </c>
      <c r="C2097">
        <v>15</v>
      </c>
      <c r="D2097" t="b">
        <v>1</v>
      </c>
      <c r="E2097">
        <v>2095</v>
      </c>
      <c r="F2097" s="1">
        <v>4.2735042735042702E-4</v>
      </c>
      <c r="G2097">
        <v>5</v>
      </c>
      <c r="H2097" t="b">
        <v>1</v>
      </c>
      <c r="I2097">
        <v>2095</v>
      </c>
      <c r="J2097">
        <v>0.19851944628516199</v>
      </c>
      <c r="K2097">
        <v>25</v>
      </c>
      <c r="L2097" t="b">
        <v>1</v>
      </c>
      <c r="M2097">
        <v>2095</v>
      </c>
      <c r="N2097">
        <v>0.408906410256408</v>
      </c>
      <c r="O2097">
        <v>35</v>
      </c>
      <c r="P2097" t="b">
        <v>1</v>
      </c>
    </row>
    <row r="2098" spans="1:16" x14ac:dyDescent="0.3">
      <c r="A2098">
        <v>2096</v>
      </c>
      <c r="B2098" s="1">
        <v>1.1699447589559601E-5</v>
      </c>
      <c r="C2098">
        <v>15</v>
      </c>
      <c r="D2098" t="b">
        <v>1</v>
      </c>
      <c r="E2098">
        <v>2096</v>
      </c>
      <c r="F2098" s="1">
        <v>4.2735042735042702E-4</v>
      </c>
      <c r="G2098">
        <v>5</v>
      </c>
      <c r="H2098" t="b">
        <v>1</v>
      </c>
      <c r="I2098">
        <v>2096</v>
      </c>
      <c r="J2098">
        <v>0.19852529600895699</v>
      </c>
      <c r="K2098">
        <v>25</v>
      </c>
      <c r="L2098" t="b">
        <v>1</v>
      </c>
      <c r="M2098">
        <v>2096</v>
      </c>
      <c r="N2098">
        <v>0.40912008547008399</v>
      </c>
      <c r="O2098">
        <v>35</v>
      </c>
      <c r="P2098" t="b">
        <v>1</v>
      </c>
    </row>
    <row r="2099" spans="1:16" x14ac:dyDescent="0.3">
      <c r="A2099">
        <v>2097</v>
      </c>
      <c r="B2099" s="1">
        <v>1.1699447589559601E-5</v>
      </c>
      <c r="C2099">
        <v>15</v>
      </c>
      <c r="D2099" t="b">
        <v>1</v>
      </c>
      <c r="E2099">
        <v>2097</v>
      </c>
      <c r="F2099" s="1">
        <v>4.2735042735042702E-4</v>
      </c>
      <c r="G2099">
        <v>5</v>
      </c>
      <c r="H2099" t="b">
        <v>1</v>
      </c>
      <c r="I2099">
        <v>2097</v>
      </c>
      <c r="J2099">
        <v>0.19853114573275199</v>
      </c>
      <c r="K2099">
        <v>25</v>
      </c>
      <c r="L2099" t="b">
        <v>1</v>
      </c>
      <c r="M2099">
        <v>2097</v>
      </c>
      <c r="N2099">
        <v>0.40933376068375898</v>
      </c>
      <c r="O2099">
        <v>35</v>
      </c>
      <c r="P2099" t="b">
        <v>1</v>
      </c>
    </row>
    <row r="2100" spans="1:16" x14ac:dyDescent="0.3">
      <c r="A2100">
        <v>2098</v>
      </c>
      <c r="B2100" s="1">
        <v>1.1699447589559601E-5</v>
      </c>
      <c r="C2100">
        <v>15</v>
      </c>
      <c r="D2100" t="b">
        <v>1</v>
      </c>
      <c r="E2100">
        <v>2098</v>
      </c>
      <c r="F2100" s="1">
        <v>4.2735042735042702E-4</v>
      </c>
      <c r="G2100">
        <v>5</v>
      </c>
      <c r="H2100" t="b">
        <v>1</v>
      </c>
      <c r="I2100">
        <v>2098</v>
      </c>
      <c r="J2100">
        <v>0.19853699545654599</v>
      </c>
      <c r="K2100">
        <v>25</v>
      </c>
      <c r="L2100" t="b">
        <v>1</v>
      </c>
      <c r="M2100">
        <v>2098</v>
      </c>
      <c r="N2100">
        <v>0.40954743589743398</v>
      </c>
      <c r="O2100">
        <v>35</v>
      </c>
      <c r="P2100" t="b">
        <v>1</v>
      </c>
    </row>
    <row r="2101" spans="1:16" x14ac:dyDescent="0.3">
      <c r="A2101">
        <v>2099</v>
      </c>
      <c r="B2101" s="1">
        <v>1.1699447589559601E-5</v>
      </c>
      <c r="C2101">
        <v>15</v>
      </c>
      <c r="D2101" t="b">
        <v>1</v>
      </c>
      <c r="E2101">
        <v>2099</v>
      </c>
      <c r="F2101" s="1">
        <v>4.2735042735042702E-4</v>
      </c>
      <c r="G2101">
        <v>5</v>
      </c>
      <c r="H2101" t="b">
        <v>1</v>
      </c>
      <c r="I2101">
        <v>2099</v>
      </c>
      <c r="J2101">
        <v>0.19854284518034099</v>
      </c>
      <c r="K2101">
        <v>25</v>
      </c>
      <c r="L2101" t="b">
        <v>1</v>
      </c>
      <c r="M2101">
        <v>2099</v>
      </c>
      <c r="N2101">
        <v>0.40976111111110902</v>
      </c>
      <c r="O2101">
        <v>35</v>
      </c>
      <c r="P2101" t="b">
        <v>1</v>
      </c>
    </row>
    <row r="2102" spans="1:16" x14ac:dyDescent="0.3">
      <c r="A2102">
        <v>2100</v>
      </c>
      <c r="B2102" s="1">
        <v>1.1699447589559601E-5</v>
      </c>
      <c r="C2102">
        <v>15</v>
      </c>
      <c r="D2102" t="b">
        <v>1</v>
      </c>
      <c r="E2102">
        <v>2100</v>
      </c>
      <c r="F2102" s="1">
        <v>4.2735042735042702E-4</v>
      </c>
      <c r="G2102">
        <v>5</v>
      </c>
      <c r="H2102" t="b">
        <v>1</v>
      </c>
      <c r="I2102">
        <v>2100</v>
      </c>
      <c r="J2102">
        <v>0.19854869490413601</v>
      </c>
      <c r="K2102">
        <v>25</v>
      </c>
      <c r="L2102" t="b">
        <v>1</v>
      </c>
      <c r="M2102">
        <v>2100</v>
      </c>
      <c r="N2102">
        <v>0.40997478632478401</v>
      </c>
      <c r="O2102">
        <v>35</v>
      </c>
      <c r="P2102" t="b">
        <v>1</v>
      </c>
    </row>
    <row r="2103" spans="1:16" x14ac:dyDescent="0.3">
      <c r="A2103">
        <v>2101</v>
      </c>
      <c r="B2103" s="1">
        <v>1.1699447589559601E-5</v>
      </c>
      <c r="C2103">
        <v>15</v>
      </c>
      <c r="D2103" t="b">
        <v>1</v>
      </c>
      <c r="E2103">
        <v>2101</v>
      </c>
      <c r="F2103" s="1">
        <v>4.2735042735042702E-4</v>
      </c>
      <c r="G2103">
        <v>5</v>
      </c>
      <c r="H2103" t="b">
        <v>1</v>
      </c>
      <c r="I2103">
        <v>2101</v>
      </c>
      <c r="J2103">
        <v>0.19855454462793101</v>
      </c>
      <c r="K2103">
        <v>25</v>
      </c>
      <c r="L2103" t="b">
        <v>1</v>
      </c>
      <c r="M2103">
        <v>2101</v>
      </c>
      <c r="N2103">
        <v>0.41018846153846</v>
      </c>
      <c r="O2103">
        <v>35</v>
      </c>
      <c r="P2103" t="b">
        <v>1</v>
      </c>
    </row>
    <row r="2104" spans="1:16" x14ac:dyDescent="0.3">
      <c r="A2104">
        <v>2102</v>
      </c>
      <c r="B2104" s="1">
        <v>1.1699447589559601E-5</v>
      </c>
      <c r="C2104">
        <v>15</v>
      </c>
      <c r="D2104" t="b">
        <v>1</v>
      </c>
      <c r="E2104">
        <v>2102</v>
      </c>
      <c r="F2104" s="1">
        <v>4.2735042735042702E-4</v>
      </c>
      <c r="G2104">
        <v>5</v>
      </c>
      <c r="H2104" t="b">
        <v>1</v>
      </c>
      <c r="I2104">
        <v>2102</v>
      </c>
      <c r="J2104">
        <v>0.19856039435172501</v>
      </c>
      <c r="K2104">
        <v>25</v>
      </c>
      <c r="L2104" t="b">
        <v>1</v>
      </c>
      <c r="M2104">
        <v>2102</v>
      </c>
      <c r="N2104">
        <v>0.41040213675213499</v>
      </c>
      <c r="O2104">
        <v>35</v>
      </c>
      <c r="P2104" t="b">
        <v>1</v>
      </c>
    </row>
    <row r="2105" spans="1:16" x14ac:dyDescent="0.3">
      <c r="A2105">
        <v>2103</v>
      </c>
      <c r="B2105" s="1">
        <v>1.1699447589559601E-5</v>
      </c>
      <c r="C2105">
        <v>15</v>
      </c>
      <c r="D2105" t="b">
        <v>1</v>
      </c>
      <c r="E2105">
        <v>2103</v>
      </c>
      <c r="F2105" s="1">
        <v>4.2735042735042702E-4</v>
      </c>
      <c r="G2105">
        <v>5</v>
      </c>
      <c r="H2105" t="b">
        <v>1</v>
      </c>
      <c r="I2105">
        <v>2103</v>
      </c>
      <c r="J2105">
        <v>0.19856624407552001</v>
      </c>
      <c r="K2105">
        <v>25</v>
      </c>
      <c r="L2105" t="b">
        <v>1</v>
      </c>
      <c r="M2105">
        <v>2103</v>
      </c>
      <c r="N2105">
        <v>0.41061581196580998</v>
      </c>
      <c r="O2105">
        <v>35</v>
      </c>
      <c r="P2105" t="b">
        <v>1</v>
      </c>
    </row>
    <row r="2106" spans="1:16" x14ac:dyDescent="0.3">
      <c r="A2106">
        <v>2104</v>
      </c>
      <c r="B2106" s="1">
        <v>1.1699447589559601E-5</v>
      </c>
      <c r="C2106">
        <v>15</v>
      </c>
      <c r="D2106" t="b">
        <v>1</v>
      </c>
      <c r="E2106">
        <v>2104</v>
      </c>
      <c r="F2106" s="1">
        <v>4.2735042735042702E-4</v>
      </c>
      <c r="G2106">
        <v>5</v>
      </c>
      <c r="H2106" t="b">
        <v>1</v>
      </c>
      <c r="I2106">
        <v>2104</v>
      </c>
      <c r="J2106">
        <v>0.19857209379931501</v>
      </c>
      <c r="K2106">
        <v>25</v>
      </c>
      <c r="L2106" t="b">
        <v>1</v>
      </c>
      <c r="M2106">
        <v>2104</v>
      </c>
      <c r="N2106">
        <v>0.41082948717948498</v>
      </c>
      <c r="O2106">
        <v>35</v>
      </c>
      <c r="P2106" t="b">
        <v>1</v>
      </c>
    </row>
    <row r="2107" spans="1:16" x14ac:dyDescent="0.3">
      <c r="A2107">
        <v>2105</v>
      </c>
      <c r="B2107" s="1">
        <v>1.1699447589559601E-5</v>
      </c>
      <c r="C2107">
        <v>15</v>
      </c>
      <c r="D2107" t="b">
        <v>1</v>
      </c>
      <c r="E2107">
        <v>2105</v>
      </c>
      <c r="F2107" s="1">
        <v>4.2735042735042702E-4</v>
      </c>
      <c r="G2107">
        <v>5</v>
      </c>
      <c r="H2107" t="b">
        <v>1</v>
      </c>
      <c r="I2107">
        <v>2105</v>
      </c>
      <c r="J2107">
        <v>0.19857794352311001</v>
      </c>
      <c r="K2107">
        <v>25</v>
      </c>
      <c r="L2107" t="b">
        <v>1</v>
      </c>
      <c r="M2107">
        <v>2105</v>
      </c>
      <c r="N2107">
        <v>0.41104316239316002</v>
      </c>
      <c r="O2107">
        <v>35</v>
      </c>
      <c r="P2107" t="b">
        <v>1</v>
      </c>
    </row>
    <row r="2108" spans="1:16" x14ac:dyDescent="0.3">
      <c r="A2108">
        <v>2106</v>
      </c>
      <c r="B2108" s="1">
        <v>1.1699447589559601E-5</v>
      </c>
      <c r="C2108">
        <v>15</v>
      </c>
      <c r="D2108" t="b">
        <v>1</v>
      </c>
      <c r="E2108">
        <v>2106</v>
      </c>
      <c r="F2108" s="1">
        <v>4.2735042735042702E-4</v>
      </c>
      <c r="G2108">
        <v>5</v>
      </c>
      <c r="H2108" t="b">
        <v>1</v>
      </c>
      <c r="I2108">
        <v>2106</v>
      </c>
      <c r="J2108">
        <v>0.198583793246905</v>
      </c>
      <c r="K2108">
        <v>25</v>
      </c>
      <c r="L2108" t="b">
        <v>1</v>
      </c>
      <c r="M2108">
        <v>2106</v>
      </c>
      <c r="N2108">
        <v>0.41125683760683601</v>
      </c>
      <c r="O2108">
        <v>35</v>
      </c>
      <c r="P2108" t="b">
        <v>1</v>
      </c>
    </row>
    <row r="2109" spans="1:16" x14ac:dyDescent="0.3">
      <c r="A2109">
        <v>2107</v>
      </c>
      <c r="B2109" s="1">
        <v>1.1699447589559601E-5</v>
      </c>
      <c r="C2109">
        <v>15</v>
      </c>
      <c r="D2109" t="b">
        <v>1</v>
      </c>
      <c r="E2109">
        <v>2107</v>
      </c>
      <c r="F2109" s="1">
        <v>4.2735042735042702E-4</v>
      </c>
      <c r="G2109">
        <v>5</v>
      </c>
      <c r="H2109" t="b">
        <v>1</v>
      </c>
      <c r="I2109">
        <v>2107</v>
      </c>
      <c r="J2109">
        <v>0.198589642970699</v>
      </c>
      <c r="K2109">
        <v>25</v>
      </c>
      <c r="L2109" t="b">
        <v>1</v>
      </c>
      <c r="M2109">
        <v>2107</v>
      </c>
      <c r="N2109">
        <v>0.411470512820511</v>
      </c>
      <c r="O2109">
        <v>35</v>
      </c>
      <c r="P2109" t="b">
        <v>1</v>
      </c>
    </row>
    <row r="2110" spans="1:16" x14ac:dyDescent="0.3">
      <c r="A2110">
        <v>2108</v>
      </c>
      <c r="B2110" s="1">
        <v>1.1699447589559601E-5</v>
      </c>
      <c r="C2110">
        <v>15</v>
      </c>
      <c r="D2110" t="b">
        <v>1</v>
      </c>
      <c r="E2110">
        <v>2108</v>
      </c>
      <c r="F2110" s="1">
        <v>4.2735042735042702E-4</v>
      </c>
      <c r="G2110">
        <v>5</v>
      </c>
      <c r="H2110" t="b">
        <v>1</v>
      </c>
      <c r="I2110">
        <v>2108</v>
      </c>
      <c r="J2110">
        <v>0.198595492694494</v>
      </c>
      <c r="K2110">
        <v>25</v>
      </c>
      <c r="L2110" t="b">
        <v>1</v>
      </c>
      <c r="M2110">
        <v>2108</v>
      </c>
      <c r="N2110">
        <v>0.41168418803418599</v>
      </c>
      <c r="O2110">
        <v>35</v>
      </c>
      <c r="P2110" t="b">
        <v>1</v>
      </c>
    </row>
    <row r="2111" spans="1:16" x14ac:dyDescent="0.3">
      <c r="A2111">
        <v>2109</v>
      </c>
      <c r="B2111" s="1">
        <v>1.1699447589559601E-5</v>
      </c>
      <c r="C2111">
        <v>15</v>
      </c>
      <c r="D2111" t="b">
        <v>1</v>
      </c>
      <c r="E2111">
        <v>2109</v>
      </c>
      <c r="F2111" s="1">
        <v>4.2735042735042702E-4</v>
      </c>
      <c r="G2111">
        <v>5</v>
      </c>
      <c r="H2111" t="b">
        <v>1</v>
      </c>
      <c r="I2111">
        <v>2109</v>
      </c>
      <c r="J2111">
        <v>0.198601342418289</v>
      </c>
      <c r="K2111">
        <v>25</v>
      </c>
      <c r="L2111" t="b">
        <v>1</v>
      </c>
      <c r="M2111">
        <v>2109</v>
      </c>
      <c r="N2111">
        <v>0.41189786324786098</v>
      </c>
      <c r="O2111">
        <v>35</v>
      </c>
      <c r="P2111" t="b">
        <v>1</v>
      </c>
    </row>
    <row r="2112" spans="1:16" x14ac:dyDescent="0.3">
      <c r="A2112">
        <v>2110</v>
      </c>
      <c r="B2112" s="1">
        <v>1.1699447589559601E-5</v>
      </c>
      <c r="C2112">
        <v>15</v>
      </c>
      <c r="D2112" t="b">
        <v>1</v>
      </c>
      <c r="E2112">
        <v>2110</v>
      </c>
      <c r="F2112" s="1">
        <v>4.2735042735042702E-4</v>
      </c>
      <c r="G2112">
        <v>5</v>
      </c>
      <c r="H2112" t="b">
        <v>1</v>
      </c>
      <c r="I2112">
        <v>2110</v>
      </c>
      <c r="J2112">
        <v>0.198607192142084</v>
      </c>
      <c r="K2112">
        <v>25</v>
      </c>
      <c r="L2112" t="b">
        <v>1</v>
      </c>
      <c r="M2112">
        <v>2110</v>
      </c>
      <c r="N2112">
        <v>0.41211153846153697</v>
      </c>
      <c r="O2112">
        <v>35</v>
      </c>
      <c r="P2112" t="b">
        <v>1</v>
      </c>
    </row>
    <row r="2113" spans="1:16" x14ac:dyDescent="0.3">
      <c r="A2113">
        <v>2111</v>
      </c>
      <c r="B2113" s="1">
        <v>1.1699447589559601E-5</v>
      </c>
      <c r="C2113">
        <v>15</v>
      </c>
      <c r="D2113" t="b">
        <v>1</v>
      </c>
      <c r="E2113">
        <v>2111</v>
      </c>
      <c r="F2113" s="1">
        <v>4.2735042735042702E-4</v>
      </c>
      <c r="G2113">
        <v>5</v>
      </c>
      <c r="H2113" t="b">
        <v>1</v>
      </c>
      <c r="I2113">
        <v>2111</v>
      </c>
      <c r="J2113">
        <v>0.198613041865878</v>
      </c>
      <c r="K2113">
        <v>25</v>
      </c>
      <c r="L2113" t="b">
        <v>1</v>
      </c>
      <c r="M2113">
        <v>2111</v>
      </c>
      <c r="N2113">
        <v>0.41232521367521202</v>
      </c>
      <c r="O2113">
        <v>35</v>
      </c>
      <c r="P2113" t="b">
        <v>1</v>
      </c>
    </row>
    <row r="2114" spans="1:16" x14ac:dyDescent="0.3">
      <c r="A2114">
        <v>2112</v>
      </c>
      <c r="B2114" s="1">
        <v>1.1699447589559601E-5</v>
      </c>
      <c r="C2114">
        <v>15</v>
      </c>
      <c r="D2114" t="b">
        <v>1</v>
      </c>
      <c r="E2114">
        <v>2112</v>
      </c>
      <c r="F2114" s="1">
        <v>4.2735042735042702E-4</v>
      </c>
      <c r="G2114">
        <v>5</v>
      </c>
      <c r="H2114" t="b">
        <v>1</v>
      </c>
      <c r="I2114">
        <v>2112</v>
      </c>
      <c r="J2114">
        <v>0.198618891589673</v>
      </c>
      <c r="K2114">
        <v>25</v>
      </c>
      <c r="L2114" t="b">
        <v>1</v>
      </c>
      <c r="M2114">
        <v>2112</v>
      </c>
      <c r="N2114">
        <v>0.41253888888888701</v>
      </c>
      <c r="O2114">
        <v>35</v>
      </c>
      <c r="P2114" t="b">
        <v>1</v>
      </c>
    </row>
    <row r="2115" spans="1:16" x14ac:dyDescent="0.3">
      <c r="A2115">
        <v>2113</v>
      </c>
      <c r="B2115" s="1">
        <v>1.1699447589559601E-5</v>
      </c>
      <c r="C2115">
        <v>15</v>
      </c>
      <c r="D2115" t="b">
        <v>1</v>
      </c>
      <c r="E2115">
        <v>2113</v>
      </c>
      <c r="F2115" s="1">
        <v>4.2735042735042702E-4</v>
      </c>
      <c r="G2115">
        <v>5</v>
      </c>
      <c r="H2115" t="b">
        <v>1</v>
      </c>
      <c r="I2115">
        <v>2113</v>
      </c>
      <c r="J2115">
        <v>0.198624741313468</v>
      </c>
      <c r="K2115">
        <v>25</v>
      </c>
      <c r="L2115" t="b">
        <v>1</v>
      </c>
      <c r="M2115">
        <v>2113</v>
      </c>
      <c r="N2115">
        <v>0.412752564102562</v>
      </c>
      <c r="O2115">
        <v>35</v>
      </c>
      <c r="P2115" t="b">
        <v>1</v>
      </c>
    </row>
    <row r="2116" spans="1:16" x14ac:dyDescent="0.3">
      <c r="A2116">
        <v>2114</v>
      </c>
      <c r="B2116" s="1">
        <v>1.1699447589559601E-5</v>
      </c>
      <c r="C2116">
        <v>15</v>
      </c>
      <c r="D2116" t="b">
        <v>1</v>
      </c>
      <c r="E2116">
        <v>2114</v>
      </c>
      <c r="F2116" s="1">
        <v>4.2735042735042702E-4</v>
      </c>
      <c r="G2116">
        <v>5</v>
      </c>
      <c r="H2116" t="b">
        <v>1</v>
      </c>
      <c r="I2116">
        <v>2114</v>
      </c>
      <c r="J2116">
        <v>0.19863059103726299</v>
      </c>
      <c r="K2116">
        <v>25</v>
      </c>
      <c r="L2116" t="b">
        <v>1</v>
      </c>
      <c r="M2116">
        <v>2114</v>
      </c>
      <c r="N2116">
        <v>0.41296623931623699</v>
      </c>
      <c r="O2116">
        <v>35</v>
      </c>
      <c r="P2116" t="b">
        <v>1</v>
      </c>
    </row>
    <row r="2117" spans="1:16" x14ac:dyDescent="0.3">
      <c r="A2117">
        <v>2115</v>
      </c>
      <c r="B2117" s="1">
        <v>1.1699447589559601E-5</v>
      </c>
      <c r="C2117">
        <v>15</v>
      </c>
      <c r="D2117" t="b">
        <v>1</v>
      </c>
      <c r="E2117">
        <v>2115</v>
      </c>
      <c r="F2117" s="1">
        <v>4.2735042735042702E-4</v>
      </c>
      <c r="G2117">
        <v>5</v>
      </c>
      <c r="H2117" t="b">
        <v>1</v>
      </c>
      <c r="I2117">
        <v>2115</v>
      </c>
      <c r="J2117">
        <v>0.19863644076105799</v>
      </c>
      <c r="K2117">
        <v>25</v>
      </c>
      <c r="L2117" t="b">
        <v>1</v>
      </c>
      <c r="M2117">
        <v>2115</v>
      </c>
      <c r="N2117">
        <v>0.41317991452991298</v>
      </c>
      <c r="O2117">
        <v>35</v>
      </c>
      <c r="P2117" t="b">
        <v>1</v>
      </c>
    </row>
    <row r="2118" spans="1:16" x14ac:dyDescent="0.3">
      <c r="A2118">
        <v>2116</v>
      </c>
      <c r="B2118" s="1">
        <v>1.1699447589559601E-5</v>
      </c>
      <c r="C2118">
        <v>15</v>
      </c>
      <c r="D2118" t="b">
        <v>1</v>
      </c>
      <c r="E2118">
        <v>2116</v>
      </c>
      <c r="F2118" s="1">
        <v>4.2735042735042702E-4</v>
      </c>
      <c r="G2118">
        <v>5</v>
      </c>
      <c r="H2118" t="b">
        <v>1</v>
      </c>
      <c r="I2118">
        <v>2116</v>
      </c>
      <c r="J2118">
        <v>0.19864229048485199</v>
      </c>
      <c r="K2118">
        <v>25</v>
      </c>
      <c r="L2118" t="b">
        <v>1</v>
      </c>
      <c r="M2118">
        <v>2116</v>
      </c>
      <c r="N2118">
        <v>0.41339358974358797</v>
      </c>
      <c r="O2118">
        <v>35</v>
      </c>
      <c r="P2118" t="b">
        <v>1</v>
      </c>
    </row>
    <row r="2119" spans="1:16" x14ac:dyDescent="0.3">
      <c r="A2119">
        <v>2117</v>
      </c>
      <c r="B2119" s="1">
        <v>1.1699447589559601E-5</v>
      </c>
      <c r="C2119">
        <v>15</v>
      </c>
      <c r="D2119" t="b">
        <v>1</v>
      </c>
      <c r="E2119">
        <v>2117</v>
      </c>
      <c r="F2119" s="1">
        <v>4.2735042735042702E-4</v>
      </c>
      <c r="G2119">
        <v>5</v>
      </c>
      <c r="H2119" t="b">
        <v>1</v>
      </c>
      <c r="I2119">
        <v>2117</v>
      </c>
      <c r="J2119">
        <v>0.19864814020864699</v>
      </c>
      <c r="K2119">
        <v>25</v>
      </c>
      <c r="L2119" t="b">
        <v>1</v>
      </c>
      <c r="M2119">
        <v>2117</v>
      </c>
      <c r="N2119">
        <v>0.41360726495726302</v>
      </c>
      <c r="O2119">
        <v>35</v>
      </c>
      <c r="P2119" t="b">
        <v>1</v>
      </c>
    </row>
    <row r="2120" spans="1:16" x14ac:dyDescent="0.3">
      <c r="A2120">
        <v>2118</v>
      </c>
      <c r="B2120" s="1">
        <v>1.1699447589559601E-5</v>
      </c>
      <c r="C2120">
        <v>15</v>
      </c>
      <c r="D2120" t="b">
        <v>1</v>
      </c>
      <c r="E2120">
        <v>2118</v>
      </c>
      <c r="F2120" s="1">
        <v>4.2735042735042702E-4</v>
      </c>
      <c r="G2120">
        <v>5</v>
      </c>
      <c r="H2120" t="b">
        <v>1</v>
      </c>
      <c r="I2120">
        <v>2118</v>
      </c>
      <c r="J2120">
        <v>0.19865398993244199</v>
      </c>
      <c r="K2120">
        <v>25</v>
      </c>
      <c r="L2120" t="b">
        <v>1</v>
      </c>
      <c r="M2120">
        <v>2118</v>
      </c>
      <c r="N2120">
        <v>0.41382094017093801</v>
      </c>
      <c r="O2120">
        <v>35</v>
      </c>
      <c r="P2120" t="b">
        <v>1</v>
      </c>
    </row>
    <row r="2121" spans="1:16" x14ac:dyDescent="0.3">
      <c r="A2121">
        <v>2119</v>
      </c>
      <c r="B2121" s="1">
        <v>1.1699447589559601E-5</v>
      </c>
      <c r="C2121">
        <v>15</v>
      </c>
      <c r="D2121" t="b">
        <v>1</v>
      </c>
      <c r="E2121">
        <v>2119</v>
      </c>
      <c r="F2121" s="1">
        <v>4.2735042735042702E-4</v>
      </c>
      <c r="G2121">
        <v>5</v>
      </c>
      <c r="H2121" t="b">
        <v>1</v>
      </c>
      <c r="I2121">
        <v>2119</v>
      </c>
      <c r="J2121">
        <v>0.19865983965623699</v>
      </c>
      <c r="K2121">
        <v>25</v>
      </c>
      <c r="L2121" t="b">
        <v>1</v>
      </c>
      <c r="M2121">
        <v>2119</v>
      </c>
      <c r="N2121">
        <v>0.414034615384613</v>
      </c>
      <c r="O2121">
        <v>35</v>
      </c>
      <c r="P2121" t="b">
        <v>1</v>
      </c>
    </row>
    <row r="2122" spans="1:16" x14ac:dyDescent="0.3">
      <c r="A2122">
        <v>2120</v>
      </c>
      <c r="B2122" s="1">
        <v>1.1699447589559601E-5</v>
      </c>
      <c r="C2122">
        <v>15</v>
      </c>
      <c r="D2122" t="b">
        <v>1</v>
      </c>
      <c r="E2122">
        <v>2120</v>
      </c>
      <c r="F2122" s="1">
        <v>4.2735042735042702E-4</v>
      </c>
      <c r="G2122">
        <v>5</v>
      </c>
      <c r="H2122" t="b">
        <v>1</v>
      </c>
      <c r="I2122">
        <v>2120</v>
      </c>
      <c r="J2122">
        <v>0.19866568938003101</v>
      </c>
      <c r="K2122">
        <v>25</v>
      </c>
      <c r="L2122" t="b">
        <v>1</v>
      </c>
      <c r="M2122">
        <v>2120</v>
      </c>
      <c r="N2122">
        <v>0.41424829059828899</v>
      </c>
      <c r="O2122">
        <v>35</v>
      </c>
      <c r="P2122" t="b">
        <v>1</v>
      </c>
    </row>
    <row r="2123" spans="1:16" x14ac:dyDescent="0.3">
      <c r="A2123">
        <v>2121</v>
      </c>
      <c r="B2123" s="1">
        <v>1.1699447589559601E-5</v>
      </c>
      <c r="C2123">
        <v>15</v>
      </c>
      <c r="D2123" t="b">
        <v>1</v>
      </c>
      <c r="E2123">
        <v>2121</v>
      </c>
      <c r="F2123" s="1">
        <v>4.2735042735042702E-4</v>
      </c>
      <c r="G2123">
        <v>5</v>
      </c>
      <c r="H2123" t="b">
        <v>1</v>
      </c>
      <c r="I2123">
        <v>2121</v>
      </c>
      <c r="J2123">
        <v>0.19867153910382601</v>
      </c>
      <c r="K2123">
        <v>25</v>
      </c>
      <c r="L2123" t="b">
        <v>1</v>
      </c>
      <c r="M2123">
        <v>2121</v>
      </c>
      <c r="N2123">
        <v>0.41446196581196398</v>
      </c>
      <c r="O2123">
        <v>35</v>
      </c>
      <c r="P2123" t="b">
        <v>1</v>
      </c>
    </row>
    <row r="2124" spans="1:16" x14ac:dyDescent="0.3">
      <c r="A2124">
        <v>2122</v>
      </c>
      <c r="B2124" s="1">
        <v>1.1699447589559601E-5</v>
      </c>
      <c r="C2124">
        <v>15</v>
      </c>
      <c r="D2124" t="b">
        <v>1</v>
      </c>
      <c r="E2124">
        <v>2122</v>
      </c>
      <c r="F2124" s="1">
        <v>4.2735042735042702E-4</v>
      </c>
      <c r="G2124">
        <v>5</v>
      </c>
      <c r="H2124" t="b">
        <v>1</v>
      </c>
      <c r="I2124">
        <v>2122</v>
      </c>
      <c r="J2124">
        <v>0.19867738882762101</v>
      </c>
      <c r="K2124">
        <v>25</v>
      </c>
      <c r="L2124" t="b">
        <v>1</v>
      </c>
      <c r="M2124">
        <v>2122</v>
      </c>
      <c r="N2124">
        <v>0.41467564102563897</v>
      </c>
      <c r="O2124">
        <v>35</v>
      </c>
      <c r="P2124" t="b">
        <v>1</v>
      </c>
    </row>
    <row r="2125" spans="1:16" x14ac:dyDescent="0.3">
      <c r="A2125">
        <v>2123</v>
      </c>
      <c r="B2125" s="1">
        <v>1.1699447589559601E-5</v>
      </c>
      <c r="C2125">
        <v>15</v>
      </c>
      <c r="D2125" t="b">
        <v>1</v>
      </c>
      <c r="E2125">
        <v>2123</v>
      </c>
      <c r="F2125" s="1">
        <v>4.2735042735042702E-4</v>
      </c>
      <c r="G2125">
        <v>5</v>
      </c>
      <c r="H2125" t="b">
        <v>1</v>
      </c>
      <c r="I2125">
        <v>2123</v>
      </c>
      <c r="J2125">
        <v>0.19868323855141601</v>
      </c>
      <c r="K2125">
        <v>25</v>
      </c>
      <c r="L2125" t="b">
        <v>1</v>
      </c>
      <c r="M2125">
        <v>2123</v>
      </c>
      <c r="N2125">
        <v>0.41488931623931402</v>
      </c>
      <c r="O2125">
        <v>35</v>
      </c>
      <c r="P2125" t="b">
        <v>1</v>
      </c>
    </row>
    <row r="2126" spans="1:16" x14ac:dyDescent="0.3">
      <c r="A2126">
        <v>2124</v>
      </c>
      <c r="B2126" s="1">
        <v>1.1699447589559601E-5</v>
      </c>
      <c r="C2126">
        <v>15</v>
      </c>
      <c r="D2126" t="b">
        <v>1</v>
      </c>
      <c r="E2126">
        <v>2124</v>
      </c>
      <c r="F2126" s="1">
        <v>4.2735042735042702E-4</v>
      </c>
      <c r="G2126">
        <v>5</v>
      </c>
      <c r="H2126" t="b">
        <v>1</v>
      </c>
      <c r="I2126">
        <v>2124</v>
      </c>
      <c r="J2126">
        <v>0.19868908827521101</v>
      </c>
      <c r="K2126">
        <v>25</v>
      </c>
      <c r="L2126" t="b">
        <v>1</v>
      </c>
      <c r="M2126">
        <v>2124</v>
      </c>
      <c r="N2126">
        <v>0.41510299145299001</v>
      </c>
      <c r="O2126">
        <v>35</v>
      </c>
      <c r="P2126" t="b">
        <v>1</v>
      </c>
    </row>
    <row r="2127" spans="1:16" x14ac:dyDescent="0.3">
      <c r="A2127">
        <v>2125</v>
      </c>
      <c r="B2127" s="1">
        <v>1.1699447589559601E-5</v>
      </c>
      <c r="C2127">
        <v>15</v>
      </c>
      <c r="D2127" t="b">
        <v>1</v>
      </c>
      <c r="E2127">
        <v>2125</v>
      </c>
      <c r="F2127" s="1">
        <v>4.2735042735042702E-4</v>
      </c>
      <c r="G2127">
        <v>5</v>
      </c>
      <c r="H2127" t="b">
        <v>1</v>
      </c>
      <c r="I2127">
        <v>2125</v>
      </c>
      <c r="J2127">
        <v>0.19869493799900501</v>
      </c>
      <c r="K2127">
        <v>25</v>
      </c>
      <c r="L2127" t="b">
        <v>1</v>
      </c>
      <c r="M2127">
        <v>2125</v>
      </c>
      <c r="N2127">
        <v>0.415316666666665</v>
      </c>
      <c r="O2127">
        <v>35</v>
      </c>
      <c r="P2127" t="b">
        <v>1</v>
      </c>
    </row>
    <row r="2128" spans="1:16" x14ac:dyDescent="0.3">
      <c r="A2128">
        <v>2126</v>
      </c>
      <c r="B2128" s="1">
        <v>1.1699447589559601E-5</v>
      </c>
      <c r="C2128">
        <v>15</v>
      </c>
      <c r="D2128" t="b">
        <v>1</v>
      </c>
      <c r="E2128">
        <v>2126</v>
      </c>
      <c r="F2128" s="1">
        <v>4.2735042735042702E-4</v>
      </c>
      <c r="G2128">
        <v>5</v>
      </c>
      <c r="H2128" t="b">
        <v>1</v>
      </c>
      <c r="I2128">
        <v>2126</v>
      </c>
      <c r="J2128">
        <v>0.1987007877228</v>
      </c>
      <c r="K2128">
        <v>25</v>
      </c>
      <c r="L2128" t="b">
        <v>1</v>
      </c>
      <c r="M2128">
        <v>2126</v>
      </c>
      <c r="N2128">
        <v>0.41553034188033999</v>
      </c>
      <c r="O2128">
        <v>35</v>
      </c>
      <c r="P2128" t="b">
        <v>1</v>
      </c>
    </row>
    <row r="2129" spans="1:16" x14ac:dyDescent="0.3">
      <c r="A2129">
        <v>2127</v>
      </c>
      <c r="B2129" s="1">
        <v>1.1699447589559601E-5</v>
      </c>
      <c r="C2129">
        <v>15</v>
      </c>
      <c r="D2129" t="b">
        <v>1</v>
      </c>
      <c r="E2129">
        <v>2127</v>
      </c>
      <c r="F2129" s="1">
        <v>4.2735042735042702E-4</v>
      </c>
      <c r="G2129">
        <v>5</v>
      </c>
      <c r="H2129" t="b">
        <v>1</v>
      </c>
      <c r="I2129">
        <v>2127</v>
      </c>
      <c r="J2129">
        <v>0.198706637446595</v>
      </c>
      <c r="K2129">
        <v>25</v>
      </c>
      <c r="L2129" t="b">
        <v>1</v>
      </c>
      <c r="M2129">
        <v>2127</v>
      </c>
      <c r="N2129">
        <v>0.41574401709401498</v>
      </c>
      <c r="O2129">
        <v>35</v>
      </c>
      <c r="P2129" t="b">
        <v>1</v>
      </c>
    </row>
    <row r="2130" spans="1:16" x14ac:dyDescent="0.3">
      <c r="A2130">
        <v>2128</v>
      </c>
      <c r="B2130" s="1">
        <v>1.1699447589559601E-5</v>
      </c>
      <c r="C2130">
        <v>15</v>
      </c>
      <c r="D2130" t="b">
        <v>1</v>
      </c>
      <c r="E2130">
        <v>2128</v>
      </c>
      <c r="F2130" s="1">
        <v>4.2735042735042702E-4</v>
      </c>
      <c r="G2130">
        <v>5</v>
      </c>
      <c r="H2130" t="b">
        <v>1</v>
      </c>
      <c r="I2130">
        <v>2128</v>
      </c>
      <c r="J2130">
        <v>0.19871248717039</v>
      </c>
      <c r="K2130">
        <v>25</v>
      </c>
      <c r="L2130" t="b">
        <v>1</v>
      </c>
      <c r="M2130">
        <v>2128</v>
      </c>
      <c r="N2130">
        <v>0.41595769230768997</v>
      </c>
      <c r="O2130">
        <v>35</v>
      </c>
      <c r="P2130" t="b">
        <v>1</v>
      </c>
    </row>
    <row r="2131" spans="1:16" x14ac:dyDescent="0.3">
      <c r="A2131">
        <v>2129</v>
      </c>
      <c r="B2131" s="1">
        <v>1.1699447589559601E-5</v>
      </c>
      <c r="C2131">
        <v>15</v>
      </c>
      <c r="D2131" t="b">
        <v>1</v>
      </c>
      <c r="E2131">
        <v>2129</v>
      </c>
      <c r="F2131" s="1">
        <v>4.2735042735042702E-4</v>
      </c>
      <c r="G2131">
        <v>5</v>
      </c>
      <c r="H2131" t="b">
        <v>1</v>
      </c>
      <c r="I2131">
        <v>2129</v>
      </c>
      <c r="J2131">
        <v>0.198718336894184</v>
      </c>
      <c r="K2131">
        <v>25</v>
      </c>
      <c r="L2131" t="b">
        <v>1</v>
      </c>
      <c r="M2131">
        <v>2129</v>
      </c>
      <c r="N2131">
        <v>0.41617136752136602</v>
      </c>
      <c r="O2131">
        <v>35</v>
      </c>
      <c r="P2131" t="b">
        <v>1</v>
      </c>
    </row>
    <row r="2132" spans="1:16" x14ac:dyDescent="0.3">
      <c r="A2132">
        <v>2130</v>
      </c>
      <c r="B2132" s="1">
        <v>1.1699447589559601E-5</v>
      </c>
      <c r="C2132">
        <v>15</v>
      </c>
      <c r="D2132" t="b">
        <v>1</v>
      </c>
      <c r="E2132">
        <v>2130</v>
      </c>
      <c r="F2132" s="1">
        <v>4.2735042735042702E-4</v>
      </c>
      <c r="G2132">
        <v>5</v>
      </c>
      <c r="H2132" t="b">
        <v>1</v>
      </c>
      <c r="I2132">
        <v>2130</v>
      </c>
      <c r="J2132">
        <v>0.198724186617979</v>
      </c>
      <c r="K2132">
        <v>25</v>
      </c>
      <c r="L2132" t="b">
        <v>1</v>
      </c>
      <c r="M2132">
        <v>2130</v>
      </c>
      <c r="N2132">
        <v>0.41638504273504101</v>
      </c>
      <c r="O2132">
        <v>35</v>
      </c>
      <c r="P2132" t="b">
        <v>1</v>
      </c>
    </row>
    <row r="2133" spans="1:16" x14ac:dyDescent="0.3">
      <c r="A2133">
        <v>2131</v>
      </c>
      <c r="B2133" s="1">
        <v>1.1699447589559601E-5</v>
      </c>
      <c r="C2133">
        <v>15</v>
      </c>
      <c r="D2133" t="b">
        <v>1</v>
      </c>
      <c r="E2133">
        <v>2131</v>
      </c>
      <c r="F2133" s="1">
        <v>4.2735042735042702E-4</v>
      </c>
      <c r="G2133">
        <v>5</v>
      </c>
      <c r="H2133" t="b">
        <v>1</v>
      </c>
      <c r="I2133">
        <v>2131</v>
      </c>
      <c r="J2133">
        <v>0.198730036341774</v>
      </c>
      <c r="K2133">
        <v>25</v>
      </c>
      <c r="L2133" t="b">
        <v>1</v>
      </c>
      <c r="M2133">
        <v>2131</v>
      </c>
      <c r="N2133">
        <v>0.416598717948716</v>
      </c>
      <c r="O2133">
        <v>35</v>
      </c>
      <c r="P2133" t="b">
        <v>1</v>
      </c>
    </row>
    <row r="2134" spans="1:16" x14ac:dyDescent="0.3">
      <c r="A2134">
        <v>2132</v>
      </c>
      <c r="B2134" s="1">
        <v>1.1699447589559601E-5</v>
      </c>
      <c r="C2134">
        <v>15</v>
      </c>
      <c r="D2134" t="b">
        <v>1</v>
      </c>
      <c r="E2134">
        <v>2132</v>
      </c>
      <c r="F2134" s="1">
        <v>4.2735042735042702E-4</v>
      </c>
      <c r="G2134">
        <v>5</v>
      </c>
      <c r="H2134" t="b">
        <v>1</v>
      </c>
      <c r="I2134">
        <v>2132</v>
      </c>
      <c r="J2134">
        <v>0.198735886065569</v>
      </c>
      <c r="K2134">
        <v>25</v>
      </c>
      <c r="L2134" t="b">
        <v>1</v>
      </c>
      <c r="M2134">
        <v>2132</v>
      </c>
      <c r="N2134">
        <v>0.41681239316239099</v>
      </c>
      <c r="O2134">
        <v>35</v>
      </c>
      <c r="P2134" t="b">
        <v>1</v>
      </c>
    </row>
    <row r="2135" spans="1:16" x14ac:dyDescent="0.3">
      <c r="A2135">
        <v>2133</v>
      </c>
      <c r="B2135" s="1">
        <v>1.1699447589559601E-5</v>
      </c>
      <c r="C2135">
        <v>15</v>
      </c>
      <c r="D2135" t="b">
        <v>1</v>
      </c>
      <c r="E2135">
        <v>2133</v>
      </c>
      <c r="F2135" s="1">
        <v>4.2735042735042702E-4</v>
      </c>
      <c r="G2135">
        <v>5</v>
      </c>
      <c r="H2135" t="b">
        <v>1</v>
      </c>
      <c r="I2135">
        <v>2133</v>
      </c>
      <c r="J2135">
        <v>0.19874173578936399</v>
      </c>
      <c r="K2135">
        <v>25</v>
      </c>
      <c r="L2135" t="b">
        <v>1</v>
      </c>
      <c r="M2135">
        <v>2133</v>
      </c>
      <c r="N2135">
        <v>0.41702606837606598</v>
      </c>
      <c r="O2135">
        <v>35</v>
      </c>
      <c r="P2135" t="b">
        <v>1</v>
      </c>
    </row>
    <row r="2136" spans="1:16" x14ac:dyDescent="0.3">
      <c r="A2136">
        <v>2134</v>
      </c>
      <c r="B2136" s="1">
        <v>1.1699447589559601E-5</v>
      </c>
      <c r="C2136">
        <v>15</v>
      </c>
      <c r="D2136" t="b">
        <v>1</v>
      </c>
      <c r="E2136">
        <v>2134</v>
      </c>
      <c r="F2136" s="1">
        <v>4.2735042735042702E-4</v>
      </c>
      <c r="G2136">
        <v>5</v>
      </c>
      <c r="H2136" t="b">
        <v>1</v>
      </c>
      <c r="I2136">
        <v>2134</v>
      </c>
      <c r="J2136">
        <v>0.19874758551315799</v>
      </c>
      <c r="K2136">
        <v>25</v>
      </c>
      <c r="L2136" t="b">
        <v>1</v>
      </c>
      <c r="M2136">
        <v>2134</v>
      </c>
      <c r="N2136">
        <v>0.41723974358974197</v>
      </c>
      <c r="O2136">
        <v>35</v>
      </c>
      <c r="P2136" t="b">
        <v>1</v>
      </c>
    </row>
    <row r="2137" spans="1:16" x14ac:dyDescent="0.3">
      <c r="A2137">
        <v>2135</v>
      </c>
      <c r="B2137" s="1">
        <v>1.1699447589559601E-5</v>
      </c>
      <c r="C2137">
        <v>15</v>
      </c>
      <c r="D2137" t="b">
        <v>1</v>
      </c>
      <c r="E2137">
        <v>2135</v>
      </c>
      <c r="F2137" s="1">
        <v>4.2735042735042702E-4</v>
      </c>
      <c r="G2137">
        <v>5</v>
      </c>
      <c r="H2137" t="b">
        <v>1</v>
      </c>
      <c r="I2137">
        <v>2135</v>
      </c>
      <c r="J2137">
        <v>0.19875343523695299</v>
      </c>
      <c r="K2137">
        <v>25</v>
      </c>
      <c r="L2137" t="b">
        <v>1</v>
      </c>
      <c r="M2137">
        <v>2135</v>
      </c>
      <c r="N2137">
        <v>0.41745341880341702</v>
      </c>
      <c r="O2137">
        <v>35</v>
      </c>
      <c r="P2137" t="b">
        <v>1</v>
      </c>
    </row>
    <row r="2138" spans="1:16" x14ac:dyDescent="0.3">
      <c r="A2138">
        <v>2136</v>
      </c>
      <c r="B2138" s="1">
        <v>1.1699447589559601E-5</v>
      </c>
      <c r="C2138">
        <v>15</v>
      </c>
      <c r="D2138" t="b">
        <v>1</v>
      </c>
      <c r="E2138">
        <v>2136</v>
      </c>
      <c r="F2138" s="1">
        <v>4.2735042735042702E-4</v>
      </c>
      <c r="G2138">
        <v>5</v>
      </c>
      <c r="H2138" t="b">
        <v>1</v>
      </c>
      <c r="I2138">
        <v>2136</v>
      </c>
      <c r="J2138">
        <v>0.19875928496074799</v>
      </c>
      <c r="K2138">
        <v>25</v>
      </c>
      <c r="L2138" t="b">
        <v>1</v>
      </c>
      <c r="M2138">
        <v>2136</v>
      </c>
      <c r="N2138">
        <v>0.41766709401709201</v>
      </c>
      <c r="O2138">
        <v>35</v>
      </c>
      <c r="P2138" t="b">
        <v>1</v>
      </c>
    </row>
    <row r="2139" spans="1:16" x14ac:dyDescent="0.3">
      <c r="A2139">
        <v>2137</v>
      </c>
      <c r="B2139" s="1">
        <v>1.1699447589559601E-5</v>
      </c>
      <c r="C2139">
        <v>15</v>
      </c>
      <c r="D2139" t="b">
        <v>1</v>
      </c>
      <c r="E2139">
        <v>2137</v>
      </c>
      <c r="F2139" s="1">
        <v>4.2735042735042702E-4</v>
      </c>
      <c r="G2139">
        <v>5</v>
      </c>
      <c r="H2139" t="b">
        <v>1</v>
      </c>
      <c r="I2139">
        <v>2137</v>
      </c>
      <c r="J2139">
        <v>0.19876513468454299</v>
      </c>
      <c r="K2139">
        <v>25</v>
      </c>
      <c r="L2139" t="b">
        <v>1</v>
      </c>
      <c r="M2139">
        <v>2137</v>
      </c>
      <c r="N2139">
        <v>0.417880769230767</v>
      </c>
      <c r="O2139">
        <v>35</v>
      </c>
      <c r="P2139" t="b">
        <v>1</v>
      </c>
    </row>
    <row r="2140" spans="1:16" x14ac:dyDescent="0.3">
      <c r="A2140">
        <v>2138</v>
      </c>
      <c r="B2140" s="1">
        <v>1.1699447589559601E-5</v>
      </c>
      <c r="C2140">
        <v>15</v>
      </c>
      <c r="D2140" t="b">
        <v>1</v>
      </c>
      <c r="E2140">
        <v>2138</v>
      </c>
      <c r="F2140" s="1">
        <v>4.2735042735042702E-4</v>
      </c>
      <c r="G2140">
        <v>5</v>
      </c>
      <c r="H2140" t="b">
        <v>1</v>
      </c>
      <c r="I2140">
        <v>2138</v>
      </c>
      <c r="J2140">
        <v>0.19877098440833699</v>
      </c>
      <c r="K2140">
        <v>25</v>
      </c>
      <c r="L2140" t="b">
        <v>1</v>
      </c>
      <c r="M2140">
        <v>2138</v>
      </c>
      <c r="N2140">
        <v>0.41809444444444299</v>
      </c>
      <c r="O2140">
        <v>35</v>
      </c>
      <c r="P2140" t="b">
        <v>1</v>
      </c>
    </row>
    <row r="2141" spans="1:16" x14ac:dyDescent="0.3">
      <c r="A2141">
        <v>2139</v>
      </c>
      <c r="B2141" s="1">
        <v>1.1699447589559601E-5</v>
      </c>
      <c r="C2141">
        <v>15</v>
      </c>
      <c r="D2141" t="b">
        <v>1</v>
      </c>
      <c r="E2141">
        <v>2139</v>
      </c>
      <c r="F2141" s="1">
        <v>4.2735042735042702E-4</v>
      </c>
      <c r="G2141">
        <v>5</v>
      </c>
      <c r="H2141" t="b">
        <v>1</v>
      </c>
      <c r="I2141">
        <v>2139</v>
      </c>
      <c r="J2141">
        <v>0.19877683413213201</v>
      </c>
      <c r="K2141">
        <v>25</v>
      </c>
      <c r="L2141" t="b">
        <v>1</v>
      </c>
      <c r="M2141">
        <v>2139</v>
      </c>
      <c r="N2141">
        <v>0.41830811965811798</v>
      </c>
      <c r="O2141">
        <v>35</v>
      </c>
      <c r="P2141" t="b">
        <v>1</v>
      </c>
    </row>
    <row r="2142" spans="1:16" x14ac:dyDescent="0.3">
      <c r="A2142">
        <v>2140</v>
      </c>
      <c r="B2142" s="1">
        <v>1.1699447589559601E-5</v>
      </c>
      <c r="C2142">
        <v>15</v>
      </c>
      <c r="D2142" t="b">
        <v>1</v>
      </c>
      <c r="E2142">
        <v>2140</v>
      </c>
      <c r="F2142" s="1">
        <v>4.2735042735042702E-4</v>
      </c>
      <c r="G2142">
        <v>5</v>
      </c>
      <c r="H2142" t="b">
        <v>1</v>
      </c>
      <c r="I2142">
        <v>2140</v>
      </c>
      <c r="J2142">
        <v>0.19878268385592701</v>
      </c>
      <c r="K2142">
        <v>25</v>
      </c>
      <c r="L2142" t="b">
        <v>1</v>
      </c>
      <c r="M2142">
        <v>2140</v>
      </c>
      <c r="N2142">
        <v>0.41852179487179297</v>
      </c>
      <c r="O2142">
        <v>35</v>
      </c>
      <c r="P2142" t="b">
        <v>1</v>
      </c>
    </row>
    <row r="2143" spans="1:16" x14ac:dyDescent="0.3">
      <c r="A2143">
        <v>2141</v>
      </c>
      <c r="B2143" s="1">
        <v>1.1699447589559601E-5</v>
      </c>
      <c r="C2143">
        <v>15</v>
      </c>
      <c r="D2143" t="b">
        <v>1</v>
      </c>
      <c r="E2143">
        <v>2141</v>
      </c>
      <c r="F2143" s="1">
        <v>4.2735042735042702E-4</v>
      </c>
      <c r="G2143">
        <v>5</v>
      </c>
      <c r="H2143" t="b">
        <v>1</v>
      </c>
      <c r="I2143">
        <v>2141</v>
      </c>
      <c r="J2143">
        <v>0.19878853357972201</v>
      </c>
      <c r="K2143">
        <v>25</v>
      </c>
      <c r="L2143" t="b">
        <v>1</v>
      </c>
      <c r="M2143">
        <v>2141</v>
      </c>
      <c r="N2143">
        <v>0.41873547008546802</v>
      </c>
      <c r="O2143">
        <v>35</v>
      </c>
      <c r="P2143" t="b">
        <v>1</v>
      </c>
    </row>
    <row r="2144" spans="1:16" x14ac:dyDescent="0.3">
      <c r="A2144">
        <v>2142</v>
      </c>
      <c r="B2144" s="1">
        <v>1.1699447589559601E-5</v>
      </c>
      <c r="C2144">
        <v>15</v>
      </c>
      <c r="D2144" t="b">
        <v>1</v>
      </c>
      <c r="E2144">
        <v>2142</v>
      </c>
      <c r="F2144" s="1">
        <v>4.2735042735042702E-4</v>
      </c>
      <c r="G2144">
        <v>5</v>
      </c>
      <c r="H2144" t="b">
        <v>1</v>
      </c>
      <c r="I2144">
        <v>2142</v>
      </c>
      <c r="J2144">
        <v>0.19879438330351701</v>
      </c>
      <c r="K2144">
        <v>25</v>
      </c>
      <c r="L2144" t="b">
        <v>1</v>
      </c>
      <c r="M2144">
        <v>2142</v>
      </c>
      <c r="N2144">
        <v>0.41894914529914301</v>
      </c>
      <c r="O2144">
        <v>35</v>
      </c>
      <c r="P2144" t="b">
        <v>1</v>
      </c>
    </row>
    <row r="2145" spans="1:16" x14ac:dyDescent="0.3">
      <c r="A2145">
        <v>2143</v>
      </c>
      <c r="B2145" s="1">
        <v>1.1699447589559601E-5</v>
      </c>
      <c r="C2145">
        <v>15</v>
      </c>
      <c r="D2145" t="b">
        <v>1</v>
      </c>
      <c r="E2145">
        <v>2143</v>
      </c>
      <c r="F2145" s="1">
        <v>4.2735042735042702E-4</v>
      </c>
      <c r="G2145">
        <v>5</v>
      </c>
      <c r="H2145" t="b">
        <v>1</v>
      </c>
      <c r="I2145">
        <v>2143</v>
      </c>
      <c r="J2145">
        <v>0.19880023302731101</v>
      </c>
      <c r="K2145">
        <v>25</v>
      </c>
      <c r="L2145" t="b">
        <v>1</v>
      </c>
      <c r="M2145">
        <v>2143</v>
      </c>
      <c r="N2145">
        <v>0.419162820512819</v>
      </c>
      <c r="O2145">
        <v>35</v>
      </c>
      <c r="P2145" t="b">
        <v>1</v>
      </c>
    </row>
    <row r="2146" spans="1:16" x14ac:dyDescent="0.3">
      <c r="A2146">
        <v>2144</v>
      </c>
      <c r="B2146" s="1">
        <v>1.1699447589559601E-5</v>
      </c>
      <c r="C2146">
        <v>15</v>
      </c>
      <c r="D2146" t="b">
        <v>1</v>
      </c>
      <c r="E2146">
        <v>2144</v>
      </c>
      <c r="F2146" s="1">
        <v>4.2735042735042702E-4</v>
      </c>
      <c r="G2146">
        <v>5</v>
      </c>
      <c r="H2146" t="b">
        <v>1</v>
      </c>
      <c r="I2146">
        <v>2144</v>
      </c>
      <c r="J2146">
        <v>0.19880608275110601</v>
      </c>
      <c r="K2146">
        <v>25</v>
      </c>
      <c r="L2146" t="b">
        <v>1</v>
      </c>
      <c r="M2146">
        <v>2144</v>
      </c>
      <c r="N2146">
        <v>0.41937649572649399</v>
      </c>
      <c r="O2146">
        <v>35</v>
      </c>
      <c r="P2146" t="b">
        <v>1</v>
      </c>
    </row>
    <row r="2147" spans="1:16" x14ac:dyDescent="0.3">
      <c r="A2147">
        <v>2145</v>
      </c>
      <c r="B2147" s="1">
        <v>1.1699447589559601E-5</v>
      </c>
      <c r="C2147">
        <v>15</v>
      </c>
      <c r="D2147" t="b">
        <v>1</v>
      </c>
      <c r="E2147">
        <v>2145</v>
      </c>
      <c r="F2147" s="1">
        <v>4.2735042735042702E-4</v>
      </c>
      <c r="G2147">
        <v>5</v>
      </c>
      <c r="H2147" t="b">
        <v>1</v>
      </c>
      <c r="I2147">
        <v>2145</v>
      </c>
      <c r="J2147">
        <v>0.198811932474901</v>
      </c>
      <c r="K2147">
        <v>25</v>
      </c>
      <c r="L2147" t="b">
        <v>1</v>
      </c>
      <c r="M2147">
        <v>2145</v>
      </c>
      <c r="N2147">
        <v>0.41959017094016898</v>
      </c>
      <c r="O2147">
        <v>35</v>
      </c>
      <c r="P2147" t="b">
        <v>1</v>
      </c>
    </row>
    <row r="2148" spans="1:16" x14ac:dyDescent="0.3">
      <c r="A2148">
        <v>2146</v>
      </c>
      <c r="B2148" s="1">
        <v>1.1699447589559601E-5</v>
      </c>
      <c r="C2148">
        <v>15</v>
      </c>
      <c r="D2148" t="b">
        <v>1</v>
      </c>
      <c r="E2148">
        <v>2146</v>
      </c>
      <c r="F2148" s="1">
        <v>4.2735042735042702E-4</v>
      </c>
      <c r="G2148">
        <v>5</v>
      </c>
      <c r="H2148" t="b">
        <v>1</v>
      </c>
      <c r="I2148">
        <v>2146</v>
      </c>
      <c r="J2148">
        <v>0.198817782198696</v>
      </c>
      <c r="K2148">
        <v>25</v>
      </c>
      <c r="L2148" t="b">
        <v>1</v>
      </c>
      <c r="M2148">
        <v>2146</v>
      </c>
      <c r="N2148">
        <v>0.41980384615384397</v>
      </c>
      <c r="O2148">
        <v>35</v>
      </c>
      <c r="P2148" t="b">
        <v>1</v>
      </c>
    </row>
    <row r="2149" spans="1:16" x14ac:dyDescent="0.3">
      <c r="A2149">
        <v>2147</v>
      </c>
      <c r="B2149" s="1">
        <v>1.1699447589559601E-5</v>
      </c>
      <c r="C2149">
        <v>15</v>
      </c>
      <c r="D2149" t="b">
        <v>1</v>
      </c>
      <c r="E2149">
        <v>2147</v>
      </c>
      <c r="F2149" s="1">
        <v>4.2735042735042702E-4</v>
      </c>
      <c r="G2149">
        <v>5</v>
      </c>
      <c r="H2149" t="b">
        <v>1</v>
      </c>
      <c r="I2149">
        <v>2147</v>
      </c>
      <c r="J2149">
        <v>0.19882363192249</v>
      </c>
      <c r="K2149">
        <v>25</v>
      </c>
      <c r="L2149" t="b">
        <v>1</v>
      </c>
      <c r="M2149">
        <v>2147</v>
      </c>
      <c r="N2149">
        <v>0.42001752136751902</v>
      </c>
      <c r="O2149">
        <v>35</v>
      </c>
      <c r="P2149" t="b">
        <v>1</v>
      </c>
    </row>
    <row r="2150" spans="1:16" x14ac:dyDescent="0.3">
      <c r="A2150">
        <v>2148</v>
      </c>
      <c r="B2150" s="1">
        <v>1.1699447589559601E-5</v>
      </c>
      <c r="C2150">
        <v>15</v>
      </c>
      <c r="D2150" t="b">
        <v>1</v>
      </c>
      <c r="E2150">
        <v>2148</v>
      </c>
      <c r="F2150" s="1">
        <v>4.2735042735042702E-4</v>
      </c>
      <c r="G2150">
        <v>5</v>
      </c>
      <c r="H2150" t="b">
        <v>1</v>
      </c>
      <c r="I2150">
        <v>2148</v>
      </c>
      <c r="J2150">
        <v>0.198829481646285</v>
      </c>
      <c r="K2150">
        <v>25</v>
      </c>
      <c r="L2150" t="b">
        <v>1</v>
      </c>
      <c r="M2150">
        <v>2148</v>
      </c>
      <c r="N2150">
        <v>0.42023119658119501</v>
      </c>
      <c r="O2150">
        <v>35</v>
      </c>
      <c r="P2150" t="b">
        <v>1</v>
      </c>
    </row>
    <row r="2151" spans="1:16" x14ac:dyDescent="0.3">
      <c r="A2151">
        <v>2149</v>
      </c>
      <c r="B2151" s="1">
        <v>1.1699447589559601E-5</v>
      </c>
      <c r="C2151">
        <v>15</v>
      </c>
      <c r="D2151" t="b">
        <v>1</v>
      </c>
      <c r="E2151">
        <v>2149</v>
      </c>
      <c r="F2151" s="1">
        <v>4.2735042735042702E-4</v>
      </c>
      <c r="G2151">
        <v>5</v>
      </c>
      <c r="H2151" t="b">
        <v>1</v>
      </c>
      <c r="I2151">
        <v>2149</v>
      </c>
      <c r="J2151">
        <v>0.19883533137008</v>
      </c>
      <c r="K2151">
        <v>25</v>
      </c>
      <c r="L2151" t="b">
        <v>1</v>
      </c>
      <c r="M2151">
        <v>2149</v>
      </c>
      <c r="N2151">
        <v>0.42044487179487</v>
      </c>
      <c r="O2151">
        <v>35</v>
      </c>
      <c r="P2151" t="b">
        <v>1</v>
      </c>
    </row>
    <row r="2152" spans="1:16" x14ac:dyDescent="0.3">
      <c r="A2152">
        <v>2150</v>
      </c>
      <c r="B2152" s="1">
        <v>1.1699447589559601E-5</v>
      </c>
      <c r="C2152">
        <v>15</v>
      </c>
      <c r="D2152" t="b">
        <v>1</v>
      </c>
      <c r="E2152">
        <v>2150</v>
      </c>
      <c r="F2152" s="1">
        <v>4.2735042735042702E-4</v>
      </c>
      <c r="G2152">
        <v>5</v>
      </c>
      <c r="H2152" t="b">
        <v>1</v>
      </c>
      <c r="I2152">
        <v>2150</v>
      </c>
      <c r="J2152">
        <v>0.198841181093875</v>
      </c>
      <c r="K2152">
        <v>25</v>
      </c>
      <c r="L2152" t="b">
        <v>1</v>
      </c>
      <c r="M2152">
        <v>2150</v>
      </c>
      <c r="N2152">
        <v>0.42065854700854499</v>
      </c>
      <c r="O2152">
        <v>35</v>
      </c>
      <c r="P2152" t="b">
        <v>1</v>
      </c>
    </row>
    <row r="2153" spans="1:16" x14ac:dyDescent="0.3">
      <c r="A2153">
        <v>2151</v>
      </c>
      <c r="B2153" s="1">
        <v>1.1699447589559601E-5</v>
      </c>
      <c r="C2153">
        <v>15</v>
      </c>
      <c r="D2153" t="b">
        <v>1</v>
      </c>
      <c r="E2153">
        <v>2151</v>
      </c>
      <c r="F2153" s="1">
        <v>4.2735042735042702E-4</v>
      </c>
      <c r="G2153">
        <v>5</v>
      </c>
      <c r="H2153" t="b">
        <v>1</v>
      </c>
      <c r="I2153">
        <v>2151</v>
      </c>
      <c r="J2153">
        <v>0.19884703081767</v>
      </c>
      <c r="K2153">
        <v>25</v>
      </c>
      <c r="L2153" t="b">
        <v>1</v>
      </c>
      <c r="M2153">
        <v>2151</v>
      </c>
      <c r="N2153">
        <v>0.42087222222221998</v>
      </c>
      <c r="O2153">
        <v>35</v>
      </c>
      <c r="P2153" t="b">
        <v>1</v>
      </c>
    </row>
    <row r="2154" spans="1:16" x14ac:dyDescent="0.3">
      <c r="A2154">
        <v>2152</v>
      </c>
      <c r="B2154" s="1">
        <v>1.1699447589559601E-5</v>
      </c>
      <c r="C2154">
        <v>15</v>
      </c>
      <c r="D2154" t="b">
        <v>1</v>
      </c>
      <c r="E2154">
        <v>2152</v>
      </c>
      <c r="F2154" s="1">
        <v>4.2735042735042702E-4</v>
      </c>
      <c r="G2154">
        <v>5</v>
      </c>
      <c r="H2154" t="b">
        <v>1</v>
      </c>
      <c r="I2154">
        <v>2152</v>
      </c>
      <c r="J2154">
        <v>0.19885288054146399</v>
      </c>
      <c r="K2154">
        <v>25</v>
      </c>
      <c r="L2154" t="b">
        <v>1</v>
      </c>
      <c r="M2154">
        <v>2152</v>
      </c>
      <c r="N2154">
        <v>0.42108589743589597</v>
      </c>
      <c r="O2154">
        <v>35</v>
      </c>
      <c r="P2154" t="b">
        <v>1</v>
      </c>
    </row>
    <row r="2155" spans="1:16" x14ac:dyDescent="0.3">
      <c r="A2155">
        <v>2153</v>
      </c>
      <c r="B2155" s="1">
        <v>1.1699447589559601E-5</v>
      </c>
      <c r="C2155">
        <v>15</v>
      </c>
      <c r="D2155" t="b">
        <v>1</v>
      </c>
      <c r="E2155">
        <v>2153</v>
      </c>
      <c r="F2155" s="1">
        <v>4.2735042735042702E-4</v>
      </c>
      <c r="G2155">
        <v>5</v>
      </c>
      <c r="H2155" t="b">
        <v>1</v>
      </c>
      <c r="I2155">
        <v>2153</v>
      </c>
      <c r="J2155">
        <v>0.19885873026525899</v>
      </c>
      <c r="K2155">
        <v>25</v>
      </c>
      <c r="L2155" t="b">
        <v>1</v>
      </c>
      <c r="M2155">
        <v>2153</v>
      </c>
      <c r="N2155">
        <v>0.42129957264957102</v>
      </c>
      <c r="O2155">
        <v>35</v>
      </c>
      <c r="P2155" t="b">
        <v>1</v>
      </c>
    </row>
    <row r="2156" spans="1:16" x14ac:dyDescent="0.3">
      <c r="A2156">
        <v>2154</v>
      </c>
      <c r="B2156" s="1">
        <v>1.1699447589559601E-5</v>
      </c>
      <c r="C2156">
        <v>15</v>
      </c>
      <c r="D2156" t="b">
        <v>1</v>
      </c>
      <c r="E2156">
        <v>2154</v>
      </c>
      <c r="F2156" s="1">
        <v>4.2735042735042702E-4</v>
      </c>
      <c r="G2156">
        <v>5</v>
      </c>
      <c r="H2156" t="b">
        <v>1</v>
      </c>
      <c r="I2156">
        <v>2154</v>
      </c>
      <c r="J2156">
        <v>0.19886457998905399</v>
      </c>
      <c r="K2156">
        <v>25</v>
      </c>
      <c r="L2156" t="b">
        <v>1</v>
      </c>
      <c r="M2156">
        <v>2154</v>
      </c>
      <c r="N2156">
        <v>0.42151324786324601</v>
      </c>
      <c r="O2156">
        <v>35</v>
      </c>
      <c r="P2156" t="b">
        <v>1</v>
      </c>
    </row>
    <row r="2157" spans="1:16" x14ac:dyDescent="0.3">
      <c r="A2157">
        <v>2155</v>
      </c>
      <c r="B2157" s="1">
        <v>1.1699447589559601E-5</v>
      </c>
      <c r="C2157">
        <v>15</v>
      </c>
      <c r="D2157" t="b">
        <v>1</v>
      </c>
      <c r="E2157">
        <v>2155</v>
      </c>
      <c r="F2157" s="1">
        <v>4.2735042735042702E-4</v>
      </c>
      <c r="G2157">
        <v>5</v>
      </c>
      <c r="H2157" t="b">
        <v>1</v>
      </c>
      <c r="I2157">
        <v>2155</v>
      </c>
      <c r="J2157">
        <v>0.19887042971284899</v>
      </c>
      <c r="K2157">
        <v>25</v>
      </c>
      <c r="L2157" t="b">
        <v>1</v>
      </c>
      <c r="M2157">
        <v>2155</v>
      </c>
      <c r="N2157">
        <v>0.421726923076921</v>
      </c>
      <c r="O2157">
        <v>35</v>
      </c>
      <c r="P2157" t="b">
        <v>1</v>
      </c>
    </row>
    <row r="2158" spans="1:16" x14ac:dyDescent="0.3">
      <c r="A2158">
        <v>2156</v>
      </c>
      <c r="B2158" s="1">
        <v>1.1699447589559601E-5</v>
      </c>
      <c r="C2158">
        <v>15</v>
      </c>
      <c r="D2158" t="b">
        <v>1</v>
      </c>
      <c r="E2158">
        <v>2156</v>
      </c>
      <c r="F2158" s="1">
        <v>4.2735042735042702E-4</v>
      </c>
      <c r="G2158">
        <v>5</v>
      </c>
      <c r="H2158" t="b">
        <v>1</v>
      </c>
      <c r="I2158">
        <v>2156</v>
      </c>
      <c r="J2158">
        <v>0.19887627943664299</v>
      </c>
      <c r="K2158">
        <v>25</v>
      </c>
      <c r="L2158" t="b">
        <v>1</v>
      </c>
      <c r="M2158">
        <v>2156</v>
      </c>
      <c r="N2158">
        <v>0.42194059829059599</v>
      </c>
      <c r="O2158">
        <v>35</v>
      </c>
      <c r="P2158" t="b">
        <v>1</v>
      </c>
    </row>
    <row r="2159" spans="1:16" x14ac:dyDescent="0.3">
      <c r="A2159">
        <v>2157</v>
      </c>
      <c r="B2159" s="1">
        <v>1.1699447589559601E-5</v>
      </c>
      <c r="C2159">
        <v>15</v>
      </c>
      <c r="D2159" t="b">
        <v>1</v>
      </c>
      <c r="E2159">
        <v>2157</v>
      </c>
      <c r="F2159" s="1">
        <v>4.2735042735042702E-4</v>
      </c>
      <c r="G2159">
        <v>5</v>
      </c>
      <c r="H2159" t="b">
        <v>1</v>
      </c>
      <c r="I2159">
        <v>2157</v>
      </c>
      <c r="J2159">
        <v>0.19888212916043799</v>
      </c>
      <c r="K2159">
        <v>25</v>
      </c>
      <c r="L2159" t="b">
        <v>1</v>
      </c>
      <c r="M2159">
        <v>2157</v>
      </c>
      <c r="N2159">
        <v>0.42215427350427198</v>
      </c>
      <c r="O2159">
        <v>35</v>
      </c>
      <c r="P2159" t="b">
        <v>1</v>
      </c>
    </row>
    <row r="2160" spans="1:16" x14ac:dyDescent="0.3">
      <c r="A2160">
        <v>2158</v>
      </c>
      <c r="B2160" s="1">
        <v>1.1699447589559601E-5</v>
      </c>
      <c r="C2160">
        <v>15</v>
      </c>
      <c r="D2160" t="b">
        <v>1</v>
      </c>
      <c r="E2160">
        <v>2158</v>
      </c>
      <c r="F2160" s="1">
        <v>4.2735042735042702E-4</v>
      </c>
      <c r="G2160">
        <v>5</v>
      </c>
      <c r="H2160" t="b">
        <v>1</v>
      </c>
      <c r="I2160">
        <v>2158</v>
      </c>
      <c r="J2160">
        <v>0.19888797888423301</v>
      </c>
      <c r="K2160">
        <v>25</v>
      </c>
      <c r="L2160" t="b">
        <v>1</v>
      </c>
      <c r="M2160">
        <v>2158</v>
      </c>
      <c r="N2160">
        <v>0.42236794871794697</v>
      </c>
      <c r="O2160">
        <v>35</v>
      </c>
      <c r="P2160" t="b">
        <v>1</v>
      </c>
    </row>
    <row r="2161" spans="1:16" x14ac:dyDescent="0.3">
      <c r="A2161">
        <v>2159</v>
      </c>
      <c r="B2161" s="1">
        <v>1.1699447589559601E-5</v>
      </c>
      <c r="C2161">
        <v>15</v>
      </c>
      <c r="D2161" t="b">
        <v>1</v>
      </c>
      <c r="E2161">
        <v>2159</v>
      </c>
      <c r="F2161" s="1">
        <v>4.2735042735042702E-4</v>
      </c>
      <c r="G2161">
        <v>5</v>
      </c>
      <c r="H2161" t="b">
        <v>1</v>
      </c>
      <c r="I2161">
        <v>2159</v>
      </c>
      <c r="J2161">
        <v>0.19889382860802801</v>
      </c>
      <c r="K2161">
        <v>25</v>
      </c>
      <c r="L2161" t="b">
        <v>1</v>
      </c>
      <c r="M2161">
        <v>2159</v>
      </c>
      <c r="N2161">
        <v>0.42258162393162202</v>
      </c>
      <c r="O2161">
        <v>35</v>
      </c>
      <c r="P2161" t="b">
        <v>1</v>
      </c>
    </row>
    <row r="2162" spans="1:16" x14ac:dyDescent="0.3">
      <c r="A2162">
        <v>2160</v>
      </c>
      <c r="B2162" s="1">
        <v>1.1699447589559601E-5</v>
      </c>
      <c r="C2162">
        <v>15</v>
      </c>
      <c r="D2162" t="b">
        <v>1</v>
      </c>
      <c r="E2162">
        <v>2160</v>
      </c>
      <c r="F2162" s="1">
        <v>4.2735042735042702E-4</v>
      </c>
      <c r="G2162">
        <v>5</v>
      </c>
      <c r="H2162" t="b">
        <v>1</v>
      </c>
      <c r="I2162">
        <v>2160</v>
      </c>
      <c r="J2162">
        <v>0.19889967833182201</v>
      </c>
      <c r="K2162">
        <v>25</v>
      </c>
      <c r="L2162" t="b">
        <v>1</v>
      </c>
      <c r="M2162">
        <v>2160</v>
      </c>
      <c r="N2162">
        <v>0.42279529914529701</v>
      </c>
      <c r="O2162">
        <v>35</v>
      </c>
      <c r="P2162" t="b">
        <v>1</v>
      </c>
    </row>
    <row r="2163" spans="1:16" x14ac:dyDescent="0.3">
      <c r="A2163">
        <v>2161</v>
      </c>
      <c r="B2163" s="1">
        <v>1.1699447589559601E-5</v>
      </c>
      <c r="C2163">
        <v>15</v>
      </c>
      <c r="D2163" t="b">
        <v>1</v>
      </c>
      <c r="E2163">
        <v>2161</v>
      </c>
      <c r="F2163" s="1">
        <v>4.2735042735042702E-4</v>
      </c>
      <c r="G2163">
        <v>5</v>
      </c>
      <c r="H2163" t="b">
        <v>1</v>
      </c>
      <c r="I2163">
        <v>2161</v>
      </c>
      <c r="J2163">
        <v>0.19890552805561701</v>
      </c>
      <c r="K2163">
        <v>25</v>
      </c>
      <c r="L2163" t="b">
        <v>1</v>
      </c>
      <c r="M2163">
        <v>2161</v>
      </c>
      <c r="N2163">
        <v>0.423008974358972</v>
      </c>
      <c r="O2163">
        <v>35</v>
      </c>
      <c r="P2163" t="b">
        <v>1</v>
      </c>
    </row>
    <row r="2164" spans="1:16" x14ac:dyDescent="0.3">
      <c r="A2164">
        <v>2162</v>
      </c>
      <c r="B2164" s="1">
        <v>1.1699447589559601E-5</v>
      </c>
      <c r="C2164">
        <v>15</v>
      </c>
      <c r="D2164" t="b">
        <v>1</v>
      </c>
      <c r="E2164">
        <v>2162</v>
      </c>
      <c r="F2164" s="1">
        <v>4.2735042735042702E-4</v>
      </c>
      <c r="G2164">
        <v>5</v>
      </c>
      <c r="H2164" t="b">
        <v>1</v>
      </c>
      <c r="I2164">
        <v>2162</v>
      </c>
      <c r="J2164">
        <v>0.19891137777941201</v>
      </c>
      <c r="K2164">
        <v>25</v>
      </c>
      <c r="L2164" t="b">
        <v>1</v>
      </c>
      <c r="M2164">
        <v>2162</v>
      </c>
      <c r="N2164">
        <v>0.42322264957264799</v>
      </c>
      <c r="O2164">
        <v>35</v>
      </c>
      <c r="P2164" t="b">
        <v>1</v>
      </c>
    </row>
    <row r="2165" spans="1:16" x14ac:dyDescent="0.3">
      <c r="A2165">
        <v>2163</v>
      </c>
      <c r="B2165" s="1">
        <v>1.1699447589559601E-5</v>
      </c>
      <c r="C2165">
        <v>15</v>
      </c>
      <c r="D2165" t="b">
        <v>1</v>
      </c>
      <c r="E2165">
        <v>2163</v>
      </c>
      <c r="F2165" s="1">
        <v>4.2735042735042702E-4</v>
      </c>
      <c r="G2165">
        <v>5</v>
      </c>
      <c r="H2165" t="b">
        <v>1</v>
      </c>
      <c r="I2165">
        <v>2163</v>
      </c>
      <c r="J2165">
        <v>0.19891722750320701</v>
      </c>
      <c r="K2165">
        <v>25</v>
      </c>
      <c r="L2165" t="b">
        <v>1</v>
      </c>
      <c r="M2165">
        <v>2163</v>
      </c>
      <c r="N2165">
        <v>0.42343632478632298</v>
      </c>
      <c r="O2165">
        <v>35</v>
      </c>
      <c r="P2165" t="b">
        <v>1</v>
      </c>
    </row>
    <row r="2166" spans="1:16" x14ac:dyDescent="0.3">
      <c r="A2166">
        <v>2164</v>
      </c>
      <c r="B2166" s="1">
        <v>1.1699447589559601E-5</v>
      </c>
      <c r="C2166">
        <v>15</v>
      </c>
      <c r="D2166" t="b">
        <v>1</v>
      </c>
      <c r="E2166">
        <v>2164</v>
      </c>
      <c r="F2166" s="1">
        <v>4.2735042735042702E-4</v>
      </c>
      <c r="G2166">
        <v>5</v>
      </c>
      <c r="H2166" t="b">
        <v>1</v>
      </c>
      <c r="I2166">
        <v>2164</v>
      </c>
      <c r="J2166">
        <v>0.198923077227002</v>
      </c>
      <c r="K2166">
        <v>25</v>
      </c>
      <c r="L2166" t="b">
        <v>1</v>
      </c>
      <c r="M2166">
        <v>2164</v>
      </c>
      <c r="N2166">
        <v>0.42364999999999797</v>
      </c>
      <c r="O2166">
        <v>35</v>
      </c>
      <c r="P2166" t="b">
        <v>1</v>
      </c>
    </row>
    <row r="2167" spans="1:16" x14ac:dyDescent="0.3">
      <c r="A2167">
        <v>2165</v>
      </c>
      <c r="B2167" s="1">
        <v>1.1699447589559601E-5</v>
      </c>
      <c r="C2167">
        <v>15</v>
      </c>
      <c r="D2167" t="b">
        <v>1</v>
      </c>
      <c r="E2167">
        <v>2165</v>
      </c>
      <c r="F2167" s="1">
        <v>4.2735042735042702E-4</v>
      </c>
      <c r="G2167">
        <v>5</v>
      </c>
      <c r="H2167" t="b">
        <v>1</v>
      </c>
      <c r="I2167">
        <v>2165</v>
      </c>
      <c r="J2167">
        <v>0.198928926950796</v>
      </c>
      <c r="K2167">
        <v>25</v>
      </c>
      <c r="L2167" t="b">
        <v>1</v>
      </c>
      <c r="M2167">
        <v>2165</v>
      </c>
      <c r="N2167">
        <v>0.42386367521367302</v>
      </c>
      <c r="O2167">
        <v>35</v>
      </c>
      <c r="P2167" t="b">
        <v>1</v>
      </c>
    </row>
    <row r="2168" spans="1:16" x14ac:dyDescent="0.3">
      <c r="A2168">
        <v>2166</v>
      </c>
      <c r="B2168" s="1">
        <v>1.1699447589559601E-5</v>
      </c>
      <c r="C2168">
        <v>15</v>
      </c>
      <c r="D2168" t="b">
        <v>1</v>
      </c>
      <c r="E2168">
        <v>2166</v>
      </c>
      <c r="F2168" s="1">
        <v>4.2735042735042702E-4</v>
      </c>
      <c r="G2168">
        <v>5</v>
      </c>
      <c r="H2168" t="b">
        <v>1</v>
      </c>
      <c r="I2168">
        <v>2166</v>
      </c>
      <c r="J2168">
        <v>0.198934776674591</v>
      </c>
      <c r="K2168">
        <v>25</v>
      </c>
      <c r="L2168" t="b">
        <v>1</v>
      </c>
      <c r="M2168">
        <v>2166</v>
      </c>
      <c r="N2168">
        <v>0.42407735042734801</v>
      </c>
      <c r="O2168">
        <v>35</v>
      </c>
      <c r="P2168" t="b">
        <v>1</v>
      </c>
    </row>
    <row r="2169" spans="1:16" x14ac:dyDescent="0.3">
      <c r="A2169">
        <v>2167</v>
      </c>
      <c r="B2169" s="1">
        <v>1.1699447589559601E-5</v>
      </c>
      <c r="C2169">
        <v>15</v>
      </c>
      <c r="D2169" t="b">
        <v>1</v>
      </c>
      <c r="E2169">
        <v>2167</v>
      </c>
      <c r="F2169" s="1">
        <v>4.2735042735042702E-4</v>
      </c>
      <c r="G2169">
        <v>5</v>
      </c>
      <c r="H2169" t="b">
        <v>1</v>
      </c>
      <c r="I2169">
        <v>2167</v>
      </c>
      <c r="J2169">
        <v>0.198940626398386</v>
      </c>
      <c r="K2169">
        <v>25</v>
      </c>
      <c r="L2169" t="b">
        <v>1</v>
      </c>
      <c r="M2169">
        <v>2167</v>
      </c>
      <c r="N2169">
        <v>0.424291025641024</v>
      </c>
      <c r="O2169">
        <v>35</v>
      </c>
      <c r="P2169" t="b">
        <v>1</v>
      </c>
    </row>
    <row r="2170" spans="1:16" x14ac:dyDescent="0.3">
      <c r="A2170">
        <v>2168</v>
      </c>
      <c r="B2170" s="1">
        <v>1.1699447589559601E-5</v>
      </c>
      <c r="C2170">
        <v>15</v>
      </c>
      <c r="D2170" t="b">
        <v>1</v>
      </c>
      <c r="E2170">
        <v>2168</v>
      </c>
      <c r="F2170" s="1">
        <v>4.2735042735042702E-4</v>
      </c>
      <c r="G2170">
        <v>5</v>
      </c>
      <c r="H2170" t="b">
        <v>1</v>
      </c>
      <c r="I2170">
        <v>2168</v>
      </c>
      <c r="J2170">
        <v>0.198946476122181</v>
      </c>
      <c r="K2170">
        <v>25</v>
      </c>
      <c r="L2170" t="b">
        <v>1</v>
      </c>
      <c r="M2170">
        <v>2168</v>
      </c>
      <c r="N2170">
        <v>0.42450470085469899</v>
      </c>
      <c r="O2170">
        <v>35</v>
      </c>
      <c r="P2170" t="b">
        <v>1</v>
      </c>
    </row>
    <row r="2171" spans="1:16" x14ac:dyDescent="0.3">
      <c r="A2171">
        <v>2169</v>
      </c>
      <c r="B2171" s="1">
        <v>1.1699447589559601E-5</v>
      </c>
      <c r="C2171">
        <v>15</v>
      </c>
      <c r="D2171" t="b">
        <v>1</v>
      </c>
      <c r="E2171">
        <v>2169</v>
      </c>
      <c r="F2171" s="1">
        <v>4.2735042735042702E-4</v>
      </c>
      <c r="G2171">
        <v>5</v>
      </c>
      <c r="H2171" t="b">
        <v>1</v>
      </c>
      <c r="I2171">
        <v>2169</v>
      </c>
      <c r="J2171">
        <v>0.198952325845975</v>
      </c>
      <c r="K2171">
        <v>25</v>
      </c>
      <c r="L2171" t="b">
        <v>1</v>
      </c>
      <c r="M2171">
        <v>2169</v>
      </c>
      <c r="N2171">
        <v>0.42471837606837398</v>
      </c>
      <c r="O2171">
        <v>35</v>
      </c>
      <c r="P2171" t="b">
        <v>1</v>
      </c>
    </row>
    <row r="2172" spans="1:16" x14ac:dyDescent="0.3">
      <c r="A2172">
        <v>2170</v>
      </c>
      <c r="B2172" s="1">
        <v>1.1699447589559601E-5</v>
      </c>
      <c r="C2172">
        <v>15</v>
      </c>
      <c r="D2172" t="b">
        <v>1</v>
      </c>
      <c r="E2172">
        <v>2170</v>
      </c>
      <c r="F2172" s="1">
        <v>4.2735042735042702E-4</v>
      </c>
      <c r="G2172">
        <v>5</v>
      </c>
      <c r="H2172" t="b">
        <v>1</v>
      </c>
      <c r="I2172">
        <v>2170</v>
      </c>
      <c r="J2172">
        <v>0.19895817556977</v>
      </c>
      <c r="K2172">
        <v>25</v>
      </c>
      <c r="L2172" t="b">
        <v>1</v>
      </c>
      <c r="M2172">
        <v>2170</v>
      </c>
      <c r="N2172">
        <v>0.42493205128204897</v>
      </c>
      <c r="O2172">
        <v>35</v>
      </c>
      <c r="P2172" t="b">
        <v>1</v>
      </c>
    </row>
    <row r="2173" spans="1:16" x14ac:dyDescent="0.3">
      <c r="A2173">
        <v>2171</v>
      </c>
      <c r="B2173" s="1">
        <v>1.1699447589559601E-5</v>
      </c>
      <c r="C2173">
        <v>15</v>
      </c>
      <c r="D2173" t="b">
        <v>1</v>
      </c>
      <c r="E2173">
        <v>2171</v>
      </c>
      <c r="F2173" s="1">
        <v>4.2735042735042702E-4</v>
      </c>
      <c r="G2173">
        <v>5</v>
      </c>
      <c r="H2173" t="b">
        <v>1</v>
      </c>
      <c r="I2173">
        <v>2171</v>
      </c>
      <c r="J2173">
        <v>0.19896402529356499</v>
      </c>
      <c r="K2173">
        <v>25</v>
      </c>
      <c r="L2173" t="b">
        <v>1</v>
      </c>
      <c r="M2173">
        <v>2171</v>
      </c>
      <c r="N2173">
        <v>0.42514572649572502</v>
      </c>
      <c r="O2173">
        <v>35</v>
      </c>
      <c r="P2173" t="b">
        <v>1</v>
      </c>
    </row>
    <row r="2174" spans="1:16" x14ac:dyDescent="0.3">
      <c r="A2174">
        <v>2172</v>
      </c>
      <c r="B2174" s="1">
        <v>1.1699447589559601E-5</v>
      </c>
      <c r="C2174">
        <v>15</v>
      </c>
      <c r="D2174" t="b">
        <v>1</v>
      </c>
      <c r="E2174">
        <v>2172</v>
      </c>
      <c r="F2174" s="1">
        <v>4.2735042735042702E-4</v>
      </c>
      <c r="G2174">
        <v>5</v>
      </c>
      <c r="H2174" t="b">
        <v>1</v>
      </c>
      <c r="I2174">
        <v>2172</v>
      </c>
      <c r="J2174">
        <v>0.19896987501735999</v>
      </c>
      <c r="K2174">
        <v>25</v>
      </c>
      <c r="L2174" t="b">
        <v>1</v>
      </c>
      <c r="M2174">
        <v>2172</v>
      </c>
      <c r="N2174">
        <v>0.42535940170940001</v>
      </c>
      <c r="O2174">
        <v>35</v>
      </c>
      <c r="P2174" t="b">
        <v>1</v>
      </c>
    </row>
    <row r="2175" spans="1:16" x14ac:dyDescent="0.3">
      <c r="A2175">
        <v>2173</v>
      </c>
      <c r="B2175" s="1">
        <v>1.1699447589559601E-5</v>
      </c>
      <c r="C2175">
        <v>15</v>
      </c>
      <c r="D2175" t="b">
        <v>1</v>
      </c>
      <c r="E2175">
        <v>2173</v>
      </c>
      <c r="F2175" s="1">
        <v>4.2735042735042702E-4</v>
      </c>
      <c r="G2175">
        <v>5</v>
      </c>
      <c r="H2175" t="b">
        <v>1</v>
      </c>
      <c r="I2175">
        <v>2173</v>
      </c>
      <c r="J2175">
        <v>0.19897572474115499</v>
      </c>
      <c r="K2175">
        <v>25</v>
      </c>
      <c r="L2175" t="b">
        <v>1</v>
      </c>
      <c r="M2175">
        <v>2173</v>
      </c>
      <c r="N2175">
        <v>0.425573076923075</v>
      </c>
      <c r="O2175">
        <v>35</v>
      </c>
      <c r="P2175" t="b">
        <v>1</v>
      </c>
    </row>
    <row r="2176" spans="1:16" x14ac:dyDescent="0.3">
      <c r="A2176">
        <v>2174</v>
      </c>
      <c r="B2176" s="1">
        <v>1.1699447589559601E-5</v>
      </c>
      <c r="C2176">
        <v>15</v>
      </c>
      <c r="D2176" t="b">
        <v>1</v>
      </c>
      <c r="E2176">
        <v>2174</v>
      </c>
      <c r="F2176" s="1">
        <v>4.2735042735042702E-4</v>
      </c>
      <c r="G2176">
        <v>5</v>
      </c>
      <c r="H2176" t="b">
        <v>1</v>
      </c>
      <c r="I2176">
        <v>2174</v>
      </c>
      <c r="J2176">
        <v>0.19898157446494899</v>
      </c>
      <c r="K2176">
        <v>25</v>
      </c>
      <c r="L2176" t="b">
        <v>1</v>
      </c>
      <c r="M2176">
        <v>2174</v>
      </c>
      <c r="N2176">
        <v>0.42578675213674999</v>
      </c>
      <c r="O2176">
        <v>35</v>
      </c>
      <c r="P2176" t="b">
        <v>1</v>
      </c>
    </row>
    <row r="2177" spans="1:16" x14ac:dyDescent="0.3">
      <c r="A2177">
        <v>2175</v>
      </c>
      <c r="B2177" s="1">
        <v>1.1699447589559601E-5</v>
      </c>
      <c r="C2177">
        <v>15</v>
      </c>
      <c r="D2177" t="b">
        <v>1</v>
      </c>
      <c r="E2177">
        <v>2175</v>
      </c>
      <c r="F2177" s="1">
        <v>4.2735042735042702E-4</v>
      </c>
      <c r="G2177">
        <v>5</v>
      </c>
      <c r="H2177" t="b">
        <v>1</v>
      </c>
      <c r="I2177">
        <v>2175</v>
      </c>
      <c r="J2177">
        <v>0.19898742418874399</v>
      </c>
      <c r="K2177">
        <v>25</v>
      </c>
      <c r="L2177" t="b">
        <v>1</v>
      </c>
      <c r="M2177">
        <v>2175</v>
      </c>
      <c r="N2177">
        <v>0.42600042735042498</v>
      </c>
      <c r="O2177">
        <v>35</v>
      </c>
      <c r="P2177" t="b">
        <v>1</v>
      </c>
    </row>
    <row r="2178" spans="1:16" x14ac:dyDescent="0.3">
      <c r="A2178">
        <v>2176</v>
      </c>
      <c r="B2178" s="1">
        <v>1.1699447589559601E-5</v>
      </c>
      <c r="C2178">
        <v>15</v>
      </c>
      <c r="D2178" t="b">
        <v>1</v>
      </c>
      <c r="E2178">
        <v>2176</v>
      </c>
      <c r="F2178" s="1">
        <v>4.2735042735042702E-4</v>
      </c>
      <c r="G2178">
        <v>5</v>
      </c>
      <c r="H2178" t="b">
        <v>1</v>
      </c>
      <c r="I2178">
        <v>2176</v>
      </c>
      <c r="J2178">
        <v>0.19899327391253899</v>
      </c>
      <c r="K2178">
        <v>25</v>
      </c>
      <c r="L2178" t="b">
        <v>1</v>
      </c>
      <c r="M2178">
        <v>2176</v>
      </c>
      <c r="N2178">
        <v>0.42621410256410103</v>
      </c>
      <c r="O2178">
        <v>35</v>
      </c>
      <c r="P2178" t="b">
        <v>1</v>
      </c>
    </row>
    <row r="2179" spans="1:16" x14ac:dyDescent="0.3">
      <c r="A2179">
        <v>2177</v>
      </c>
      <c r="B2179" s="1">
        <v>1.1699447589559601E-5</v>
      </c>
      <c r="C2179">
        <v>15</v>
      </c>
      <c r="D2179" t="b">
        <v>1</v>
      </c>
      <c r="E2179">
        <v>2177</v>
      </c>
      <c r="F2179" s="1">
        <v>4.2735042735042702E-4</v>
      </c>
      <c r="G2179">
        <v>5</v>
      </c>
      <c r="H2179" t="b">
        <v>1</v>
      </c>
      <c r="I2179">
        <v>2177</v>
      </c>
      <c r="J2179">
        <v>0.19899912363633401</v>
      </c>
      <c r="K2179">
        <v>25</v>
      </c>
      <c r="L2179" t="b">
        <v>1</v>
      </c>
      <c r="M2179">
        <v>2177</v>
      </c>
      <c r="N2179">
        <v>0.42642777777777602</v>
      </c>
      <c r="O2179">
        <v>35</v>
      </c>
      <c r="P2179" t="b">
        <v>1</v>
      </c>
    </row>
    <row r="2180" spans="1:16" x14ac:dyDescent="0.3">
      <c r="A2180">
        <v>2178</v>
      </c>
      <c r="B2180" s="1">
        <v>1.1699447589559601E-5</v>
      </c>
      <c r="C2180">
        <v>15</v>
      </c>
      <c r="D2180" t="b">
        <v>1</v>
      </c>
      <c r="E2180">
        <v>2178</v>
      </c>
      <c r="F2180" s="1">
        <v>4.2735042735042702E-4</v>
      </c>
      <c r="G2180">
        <v>5</v>
      </c>
      <c r="H2180" t="b">
        <v>1</v>
      </c>
      <c r="I2180">
        <v>2178</v>
      </c>
      <c r="J2180">
        <v>0.19900497336012801</v>
      </c>
      <c r="K2180">
        <v>25</v>
      </c>
      <c r="L2180" t="b">
        <v>1</v>
      </c>
      <c r="M2180">
        <v>2178</v>
      </c>
      <c r="N2180">
        <v>0.42664145299145101</v>
      </c>
      <c r="O2180">
        <v>35</v>
      </c>
      <c r="P2180" t="b">
        <v>1</v>
      </c>
    </row>
    <row r="2181" spans="1:16" x14ac:dyDescent="0.3">
      <c r="A2181">
        <v>2179</v>
      </c>
      <c r="B2181" s="1">
        <v>1.1699447589559601E-5</v>
      </c>
      <c r="C2181">
        <v>15</v>
      </c>
      <c r="D2181" t="b">
        <v>1</v>
      </c>
      <c r="E2181">
        <v>2179</v>
      </c>
      <c r="F2181" s="1">
        <v>4.2735042735042702E-4</v>
      </c>
      <c r="G2181">
        <v>5</v>
      </c>
      <c r="H2181" t="b">
        <v>1</v>
      </c>
      <c r="I2181">
        <v>2179</v>
      </c>
      <c r="J2181">
        <v>0.19901082308392301</v>
      </c>
      <c r="K2181">
        <v>25</v>
      </c>
      <c r="L2181" t="b">
        <v>1</v>
      </c>
      <c r="M2181">
        <v>2179</v>
      </c>
      <c r="N2181">
        <v>0.426855128205126</v>
      </c>
      <c r="O2181">
        <v>35</v>
      </c>
      <c r="P2181" t="b">
        <v>1</v>
      </c>
    </row>
    <row r="2182" spans="1:16" x14ac:dyDescent="0.3">
      <c r="A2182">
        <v>2180</v>
      </c>
      <c r="B2182" s="1">
        <v>1.1699447589559601E-5</v>
      </c>
      <c r="C2182">
        <v>15</v>
      </c>
      <c r="D2182" t="b">
        <v>1</v>
      </c>
      <c r="E2182">
        <v>2180</v>
      </c>
      <c r="F2182" s="1">
        <v>4.2735042735042702E-4</v>
      </c>
      <c r="G2182">
        <v>5</v>
      </c>
      <c r="H2182" t="b">
        <v>1</v>
      </c>
      <c r="I2182">
        <v>2180</v>
      </c>
      <c r="J2182">
        <v>0.19901667280771801</v>
      </c>
      <c r="K2182">
        <v>25</v>
      </c>
      <c r="L2182" t="b">
        <v>1</v>
      </c>
      <c r="M2182">
        <v>2180</v>
      </c>
      <c r="N2182">
        <v>0.42706880341880099</v>
      </c>
      <c r="O2182">
        <v>35</v>
      </c>
      <c r="P2182" t="b">
        <v>1</v>
      </c>
    </row>
    <row r="2183" spans="1:16" x14ac:dyDescent="0.3">
      <c r="A2183">
        <v>2181</v>
      </c>
      <c r="B2183" s="1">
        <v>1.1699447589559601E-5</v>
      </c>
      <c r="C2183">
        <v>15</v>
      </c>
      <c r="D2183" t="b">
        <v>1</v>
      </c>
      <c r="E2183">
        <v>2181</v>
      </c>
      <c r="F2183" s="1">
        <v>4.2735042735042702E-4</v>
      </c>
      <c r="G2183">
        <v>5</v>
      </c>
      <c r="H2183" t="b">
        <v>1</v>
      </c>
      <c r="I2183">
        <v>2181</v>
      </c>
      <c r="J2183">
        <v>0.19902252253151301</v>
      </c>
      <c r="K2183">
        <v>25</v>
      </c>
      <c r="L2183" t="b">
        <v>1</v>
      </c>
      <c r="M2183">
        <v>2181</v>
      </c>
      <c r="N2183">
        <v>0.42728247863247698</v>
      </c>
      <c r="O2183">
        <v>35</v>
      </c>
      <c r="P2183" t="b">
        <v>1</v>
      </c>
    </row>
    <row r="2184" spans="1:16" x14ac:dyDescent="0.3">
      <c r="A2184">
        <v>2182</v>
      </c>
      <c r="B2184" s="1">
        <v>1.1699447589559601E-5</v>
      </c>
      <c r="C2184">
        <v>15</v>
      </c>
      <c r="D2184" t="b">
        <v>1</v>
      </c>
      <c r="E2184">
        <v>2182</v>
      </c>
      <c r="F2184" s="1">
        <v>4.2735042735042702E-4</v>
      </c>
      <c r="G2184">
        <v>5</v>
      </c>
      <c r="H2184" t="b">
        <v>1</v>
      </c>
      <c r="I2184">
        <v>2182</v>
      </c>
      <c r="J2184">
        <v>0.19902837225530801</v>
      </c>
      <c r="K2184">
        <v>25</v>
      </c>
      <c r="L2184" t="b">
        <v>1</v>
      </c>
      <c r="M2184">
        <v>2182</v>
      </c>
      <c r="N2184">
        <v>0.42749615384615203</v>
      </c>
      <c r="O2184">
        <v>35</v>
      </c>
      <c r="P2184" t="b">
        <v>1</v>
      </c>
    </row>
    <row r="2185" spans="1:16" x14ac:dyDescent="0.3">
      <c r="A2185">
        <v>2183</v>
      </c>
      <c r="B2185" s="1">
        <v>1.1699447589559601E-5</v>
      </c>
      <c r="C2185">
        <v>15</v>
      </c>
      <c r="D2185" t="b">
        <v>1</v>
      </c>
      <c r="E2185">
        <v>2183</v>
      </c>
      <c r="F2185" s="1">
        <v>4.2735042735042702E-4</v>
      </c>
      <c r="G2185">
        <v>5</v>
      </c>
      <c r="H2185" t="b">
        <v>1</v>
      </c>
      <c r="I2185">
        <v>2183</v>
      </c>
      <c r="J2185">
        <v>0.19903422197910201</v>
      </c>
      <c r="K2185">
        <v>25</v>
      </c>
      <c r="L2185" t="b">
        <v>1</v>
      </c>
      <c r="M2185">
        <v>2183</v>
      </c>
      <c r="N2185">
        <v>0.42770982905982702</v>
      </c>
      <c r="O2185">
        <v>35</v>
      </c>
      <c r="P2185" t="b">
        <v>1</v>
      </c>
    </row>
    <row r="2186" spans="1:16" x14ac:dyDescent="0.3">
      <c r="A2186">
        <v>2184</v>
      </c>
      <c r="B2186" s="1">
        <v>1.1699447589559601E-5</v>
      </c>
      <c r="C2186">
        <v>15</v>
      </c>
      <c r="D2186" t="b">
        <v>1</v>
      </c>
      <c r="E2186">
        <v>2184</v>
      </c>
      <c r="F2186" s="1">
        <v>4.2735042735042702E-4</v>
      </c>
      <c r="G2186">
        <v>5</v>
      </c>
      <c r="H2186" t="b">
        <v>1</v>
      </c>
      <c r="I2186">
        <v>2184</v>
      </c>
      <c r="J2186">
        <v>0.199040071702897</v>
      </c>
      <c r="K2186">
        <v>25</v>
      </c>
      <c r="L2186" t="b">
        <v>1</v>
      </c>
      <c r="M2186">
        <v>2184</v>
      </c>
      <c r="N2186">
        <v>0.42792350427350201</v>
      </c>
      <c r="O2186">
        <v>35</v>
      </c>
      <c r="P2186" t="b">
        <v>1</v>
      </c>
    </row>
    <row r="2187" spans="1:16" x14ac:dyDescent="0.3">
      <c r="A2187">
        <v>2185</v>
      </c>
      <c r="B2187" s="1">
        <v>1.1699447589559601E-5</v>
      </c>
      <c r="C2187">
        <v>15</v>
      </c>
      <c r="D2187" t="b">
        <v>1</v>
      </c>
      <c r="E2187">
        <v>2185</v>
      </c>
      <c r="F2187" s="1">
        <v>4.2735042735042702E-4</v>
      </c>
      <c r="G2187">
        <v>5</v>
      </c>
      <c r="H2187" t="b">
        <v>1</v>
      </c>
      <c r="I2187">
        <v>2185</v>
      </c>
      <c r="J2187">
        <v>0.199045921426692</v>
      </c>
      <c r="K2187">
        <v>25</v>
      </c>
      <c r="L2187" t="b">
        <v>1</v>
      </c>
      <c r="M2187">
        <v>2185</v>
      </c>
      <c r="N2187">
        <v>0.428137179487178</v>
      </c>
      <c r="O2187">
        <v>35</v>
      </c>
      <c r="P2187" t="b">
        <v>1</v>
      </c>
    </row>
    <row r="2188" spans="1:16" x14ac:dyDescent="0.3">
      <c r="A2188">
        <v>2186</v>
      </c>
      <c r="B2188" s="1">
        <v>1.1699447589559601E-5</v>
      </c>
      <c r="C2188">
        <v>15</v>
      </c>
      <c r="D2188" t="b">
        <v>1</v>
      </c>
      <c r="E2188">
        <v>2186</v>
      </c>
      <c r="F2188" s="1">
        <v>4.2735042735042702E-4</v>
      </c>
      <c r="G2188">
        <v>5</v>
      </c>
      <c r="H2188" t="b">
        <v>1</v>
      </c>
      <c r="I2188">
        <v>2186</v>
      </c>
      <c r="J2188">
        <v>0.199051771150487</v>
      </c>
      <c r="K2188">
        <v>25</v>
      </c>
      <c r="L2188" t="b">
        <v>1</v>
      </c>
      <c r="M2188">
        <v>2186</v>
      </c>
      <c r="N2188">
        <v>0.42835085470085299</v>
      </c>
      <c r="O2188">
        <v>35</v>
      </c>
      <c r="P2188" t="b">
        <v>1</v>
      </c>
    </row>
    <row r="2189" spans="1:16" x14ac:dyDescent="0.3">
      <c r="A2189">
        <v>2187</v>
      </c>
      <c r="B2189" s="1">
        <v>1.1699447589559601E-5</v>
      </c>
      <c r="C2189">
        <v>15</v>
      </c>
      <c r="D2189" t="b">
        <v>1</v>
      </c>
      <c r="E2189">
        <v>2187</v>
      </c>
      <c r="F2189" s="1">
        <v>4.2735042735042702E-4</v>
      </c>
      <c r="G2189">
        <v>5</v>
      </c>
      <c r="H2189" t="b">
        <v>1</v>
      </c>
      <c r="I2189">
        <v>2187</v>
      </c>
      <c r="J2189">
        <v>0.199057620874281</v>
      </c>
      <c r="K2189">
        <v>25</v>
      </c>
      <c r="L2189" t="b">
        <v>1</v>
      </c>
      <c r="M2189">
        <v>2187</v>
      </c>
      <c r="N2189">
        <v>0.42856452991452798</v>
      </c>
      <c r="O2189">
        <v>35</v>
      </c>
      <c r="P2189" t="b">
        <v>1</v>
      </c>
    </row>
    <row r="2190" spans="1:16" x14ac:dyDescent="0.3">
      <c r="A2190">
        <v>2188</v>
      </c>
      <c r="B2190" s="1">
        <v>1.1699447589559601E-5</v>
      </c>
      <c r="C2190">
        <v>15</v>
      </c>
      <c r="D2190" t="b">
        <v>1</v>
      </c>
      <c r="E2190">
        <v>2188</v>
      </c>
      <c r="F2190" s="1">
        <v>4.2735042735042702E-4</v>
      </c>
      <c r="G2190">
        <v>5</v>
      </c>
      <c r="H2190" t="b">
        <v>1</v>
      </c>
      <c r="I2190">
        <v>2188</v>
      </c>
      <c r="J2190">
        <v>0.199063470598076</v>
      </c>
      <c r="K2190">
        <v>25</v>
      </c>
      <c r="L2190" t="b">
        <v>1</v>
      </c>
      <c r="M2190">
        <v>2188</v>
      </c>
      <c r="N2190">
        <v>0.42877820512820303</v>
      </c>
      <c r="O2190">
        <v>35</v>
      </c>
      <c r="P2190" t="b">
        <v>1</v>
      </c>
    </row>
    <row r="2191" spans="1:16" x14ac:dyDescent="0.3">
      <c r="A2191">
        <v>2189</v>
      </c>
      <c r="B2191" s="1">
        <v>1.1699447589559601E-5</v>
      </c>
      <c r="C2191">
        <v>15</v>
      </c>
      <c r="D2191" t="b">
        <v>1</v>
      </c>
      <c r="E2191">
        <v>2189</v>
      </c>
      <c r="F2191" s="1">
        <v>4.2735042735042702E-4</v>
      </c>
      <c r="G2191">
        <v>5</v>
      </c>
      <c r="H2191" t="b">
        <v>1</v>
      </c>
      <c r="I2191">
        <v>2189</v>
      </c>
      <c r="J2191">
        <v>0.199069320321871</v>
      </c>
      <c r="K2191">
        <v>25</v>
      </c>
      <c r="L2191" t="b">
        <v>1</v>
      </c>
      <c r="M2191">
        <v>2189</v>
      </c>
      <c r="N2191">
        <v>0.42899188034187802</v>
      </c>
      <c r="O2191">
        <v>35</v>
      </c>
      <c r="P2191" t="b">
        <v>1</v>
      </c>
    </row>
    <row r="2192" spans="1:16" x14ac:dyDescent="0.3">
      <c r="A2192">
        <v>2190</v>
      </c>
      <c r="B2192" s="1">
        <v>1.1699447589559601E-5</v>
      </c>
      <c r="C2192">
        <v>15</v>
      </c>
      <c r="D2192" t="b">
        <v>1</v>
      </c>
      <c r="E2192">
        <v>2190</v>
      </c>
      <c r="F2192" s="1">
        <v>4.2735042735042702E-4</v>
      </c>
      <c r="G2192">
        <v>5</v>
      </c>
      <c r="H2192" t="b">
        <v>1</v>
      </c>
      <c r="I2192">
        <v>2190</v>
      </c>
      <c r="J2192">
        <v>0.19907517004566599</v>
      </c>
      <c r="K2192">
        <v>25</v>
      </c>
      <c r="L2192" t="b">
        <v>1</v>
      </c>
      <c r="M2192">
        <v>2190</v>
      </c>
      <c r="N2192">
        <v>0.42920555555555401</v>
      </c>
      <c r="O2192">
        <v>35</v>
      </c>
      <c r="P2192" t="b">
        <v>1</v>
      </c>
    </row>
    <row r="2193" spans="1:16" x14ac:dyDescent="0.3">
      <c r="A2193">
        <v>2191</v>
      </c>
      <c r="B2193" s="1">
        <v>1.1699447589559601E-5</v>
      </c>
      <c r="C2193">
        <v>15</v>
      </c>
      <c r="D2193" t="b">
        <v>1</v>
      </c>
      <c r="E2193">
        <v>2191</v>
      </c>
      <c r="F2193" s="1">
        <v>4.2735042735042702E-4</v>
      </c>
      <c r="G2193">
        <v>5</v>
      </c>
      <c r="H2193" t="b">
        <v>1</v>
      </c>
      <c r="I2193">
        <v>2191</v>
      </c>
      <c r="J2193">
        <v>0.19908101976946099</v>
      </c>
      <c r="K2193">
        <v>25</v>
      </c>
      <c r="L2193" t="b">
        <v>1</v>
      </c>
      <c r="M2193">
        <v>2191</v>
      </c>
      <c r="N2193">
        <v>0.429419230769229</v>
      </c>
      <c r="O2193">
        <v>35</v>
      </c>
      <c r="P2193" t="b">
        <v>1</v>
      </c>
    </row>
    <row r="2194" spans="1:16" x14ac:dyDescent="0.3">
      <c r="A2194">
        <v>2192</v>
      </c>
      <c r="B2194" s="1">
        <v>1.1699447589559601E-5</v>
      </c>
      <c r="C2194">
        <v>15</v>
      </c>
      <c r="D2194" t="b">
        <v>1</v>
      </c>
      <c r="E2194">
        <v>2192</v>
      </c>
      <c r="F2194" s="1">
        <v>4.2735042735042702E-4</v>
      </c>
      <c r="G2194">
        <v>5</v>
      </c>
      <c r="H2194" t="b">
        <v>1</v>
      </c>
      <c r="I2194">
        <v>2192</v>
      </c>
      <c r="J2194">
        <v>0.19908686949325499</v>
      </c>
      <c r="K2194">
        <v>25</v>
      </c>
      <c r="L2194" t="b">
        <v>1</v>
      </c>
      <c r="M2194">
        <v>2192</v>
      </c>
      <c r="N2194">
        <v>0.42963290598290399</v>
      </c>
      <c r="O2194">
        <v>35</v>
      </c>
      <c r="P2194" t="b">
        <v>1</v>
      </c>
    </row>
    <row r="2195" spans="1:16" x14ac:dyDescent="0.3">
      <c r="A2195">
        <v>2193</v>
      </c>
      <c r="B2195" s="1">
        <v>1.1699447589559601E-5</v>
      </c>
      <c r="C2195">
        <v>15</v>
      </c>
      <c r="D2195" t="b">
        <v>1</v>
      </c>
      <c r="E2195">
        <v>2193</v>
      </c>
      <c r="F2195" s="1">
        <v>4.2735042735042702E-4</v>
      </c>
      <c r="G2195">
        <v>5</v>
      </c>
      <c r="H2195" t="b">
        <v>1</v>
      </c>
      <c r="I2195">
        <v>2193</v>
      </c>
      <c r="J2195">
        <v>0.19909271921704999</v>
      </c>
      <c r="K2195">
        <v>25</v>
      </c>
      <c r="L2195" t="b">
        <v>1</v>
      </c>
      <c r="M2195">
        <v>2193</v>
      </c>
      <c r="N2195">
        <v>0.42984658119657898</v>
      </c>
      <c r="O2195">
        <v>35</v>
      </c>
      <c r="P2195" t="b">
        <v>1</v>
      </c>
    </row>
    <row r="2196" spans="1:16" x14ac:dyDescent="0.3">
      <c r="A2196">
        <v>2194</v>
      </c>
      <c r="B2196" s="1">
        <v>1.1699447589559601E-5</v>
      </c>
      <c r="C2196">
        <v>15</v>
      </c>
      <c r="D2196" t="b">
        <v>1</v>
      </c>
      <c r="E2196">
        <v>2194</v>
      </c>
      <c r="F2196" s="1">
        <v>4.2735042735042702E-4</v>
      </c>
      <c r="G2196">
        <v>5</v>
      </c>
      <c r="H2196" t="b">
        <v>1</v>
      </c>
      <c r="I2196">
        <v>2194</v>
      </c>
      <c r="J2196">
        <v>0.19909856894084499</v>
      </c>
      <c r="K2196">
        <v>25</v>
      </c>
      <c r="L2196" t="b">
        <v>1</v>
      </c>
      <c r="M2196">
        <v>2194</v>
      </c>
      <c r="N2196">
        <v>0.43006025641025403</v>
      </c>
      <c r="O2196">
        <v>35</v>
      </c>
      <c r="P2196" t="b">
        <v>1</v>
      </c>
    </row>
    <row r="2197" spans="1:16" x14ac:dyDescent="0.3">
      <c r="A2197">
        <v>2195</v>
      </c>
      <c r="B2197" s="1">
        <v>1.1699447589559601E-5</v>
      </c>
      <c r="C2197">
        <v>15</v>
      </c>
      <c r="D2197" t="b">
        <v>1</v>
      </c>
      <c r="E2197">
        <v>2195</v>
      </c>
      <c r="F2197" s="1">
        <v>4.2735042735042702E-4</v>
      </c>
      <c r="G2197">
        <v>5</v>
      </c>
      <c r="H2197" t="b">
        <v>1</v>
      </c>
      <c r="I2197">
        <v>2195</v>
      </c>
      <c r="J2197">
        <v>0.19910441866463999</v>
      </c>
      <c r="K2197">
        <v>25</v>
      </c>
      <c r="L2197" t="b">
        <v>1</v>
      </c>
      <c r="M2197">
        <v>2195</v>
      </c>
      <c r="N2197">
        <v>0.43027393162393002</v>
      </c>
      <c r="O2197">
        <v>35</v>
      </c>
      <c r="P2197" t="b">
        <v>1</v>
      </c>
    </row>
    <row r="2198" spans="1:16" x14ac:dyDescent="0.3">
      <c r="A2198">
        <v>2196</v>
      </c>
      <c r="B2198" s="1">
        <v>1.1699447589559601E-5</v>
      </c>
      <c r="C2198">
        <v>15</v>
      </c>
      <c r="D2198" t="b">
        <v>1</v>
      </c>
      <c r="E2198">
        <v>2196</v>
      </c>
      <c r="F2198" s="1">
        <v>4.2735042735042702E-4</v>
      </c>
      <c r="G2198">
        <v>5</v>
      </c>
      <c r="H2198" t="b">
        <v>1</v>
      </c>
      <c r="I2198">
        <v>2196</v>
      </c>
      <c r="J2198">
        <v>0.19911026838843399</v>
      </c>
      <c r="K2198">
        <v>25</v>
      </c>
      <c r="L2198" t="b">
        <v>1</v>
      </c>
      <c r="M2198">
        <v>2196</v>
      </c>
      <c r="N2198">
        <v>0.43048760683760501</v>
      </c>
      <c r="O2198">
        <v>35</v>
      </c>
      <c r="P2198" t="b">
        <v>1</v>
      </c>
    </row>
    <row r="2199" spans="1:16" x14ac:dyDescent="0.3">
      <c r="A2199">
        <v>2197</v>
      </c>
      <c r="B2199" s="1">
        <v>1.1699447589559601E-5</v>
      </c>
      <c r="C2199">
        <v>15</v>
      </c>
      <c r="D2199" t="b">
        <v>1</v>
      </c>
      <c r="E2199">
        <v>2197</v>
      </c>
      <c r="F2199" s="1">
        <v>4.2735042735042702E-4</v>
      </c>
      <c r="G2199">
        <v>5</v>
      </c>
      <c r="H2199" t="b">
        <v>1</v>
      </c>
      <c r="I2199">
        <v>2197</v>
      </c>
      <c r="J2199">
        <v>0.19911611811222901</v>
      </c>
      <c r="K2199">
        <v>25</v>
      </c>
      <c r="L2199" t="b">
        <v>1</v>
      </c>
      <c r="M2199">
        <v>2197</v>
      </c>
      <c r="N2199">
        <v>0.43070128205128</v>
      </c>
      <c r="O2199">
        <v>35</v>
      </c>
      <c r="P2199" t="b">
        <v>1</v>
      </c>
    </row>
    <row r="2200" spans="1:16" x14ac:dyDescent="0.3">
      <c r="A2200">
        <v>2198</v>
      </c>
      <c r="B2200" s="1">
        <v>1.1699447589559601E-5</v>
      </c>
      <c r="C2200">
        <v>15</v>
      </c>
      <c r="D2200" t="b">
        <v>1</v>
      </c>
      <c r="E2200">
        <v>2198</v>
      </c>
      <c r="F2200" s="1">
        <v>4.2735042735042702E-4</v>
      </c>
      <c r="G2200">
        <v>5</v>
      </c>
      <c r="H2200" t="b">
        <v>1</v>
      </c>
      <c r="I2200">
        <v>2198</v>
      </c>
      <c r="J2200">
        <v>0.19912196783602401</v>
      </c>
      <c r="K2200">
        <v>25</v>
      </c>
      <c r="L2200" t="b">
        <v>1</v>
      </c>
      <c r="M2200">
        <v>2198</v>
      </c>
      <c r="N2200">
        <v>0.43091495726495499</v>
      </c>
      <c r="O2200">
        <v>35</v>
      </c>
      <c r="P2200" t="b">
        <v>1</v>
      </c>
    </row>
    <row r="2201" spans="1:16" x14ac:dyDescent="0.3">
      <c r="A2201">
        <v>2199</v>
      </c>
      <c r="B2201" s="1">
        <v>1.1699447589559601E-5</v>
      </c>
      <c r="C2201">
        <v>15</v>
      </c>
      <c r="D2201" t="b">
        <v>1</v>
      </c>
      <c r="E2201">
        <v>2199</v>
      </c>
      <c r="F2201" s="1">
        <v>4.2735042735042702E-4</v>
      </c>
      <c r="G2201">
        <v>5</v>
      </c>
      <c r="H2201" t="b">
        <v>1</v>
      </c>
      <c r="I2201">
        <v>2199</v>
      </c>
      <c r="J2201">
        <v>0.19912781755981901</v>
      </c>
      <c r="K2201">
        <v>25</v>
      </c>
      <c r="L2201" t="b">
        <v>1</v>
      </c>
      <c r="M2201">
        <v>2199</v>
      </c>
      <c r="N2201">
        <v>0.43112863247863098</v>
      </c>
      <c r="O2201">
        <v>35</v>
      </c>
      <c r="P2201" t="b">
        <v>1</v>
      </c>
    </row>
    <row r="2202" spans="1:16" x14ac:dyDescent="0.3">
      <c r="A2202">
        <v>2200</v>
      </c>
      <c r="B2202" s="1">
        <v>1.1699447589559601E-5</v>
      </c>
      <c r="C2202">
        <v>15</v>
      </c>
      <c r="D2202" t="b">
        <v>1</v>
      </c>
      <c r="E2202">
        <v>2200</v>
      </c>
      <c r="F2202" s="1">
        <v>4.2735042735042702E-4</v>
      </c>
      <c r="G2202">
        <v>5</v>
      </c>
      <c r="H2202" t="b">
        <v>1</v>
      </c>
      <c r="I2202">
        <v>2200</v>
      </c>
      <c r="J2202">
        <v>0.19913366728361401</v>
      </c>
      <c r="K2202">
        <v>25</v>
      </c>
      <c r="L2202" t="b">
        <v>1</v>
      </c>
      <c r="M2202">
        <v>2200</v>
      </c>
      <c r="N2202">
        <v>0.43134230769230603</v>
      </c>
      <c r="O2202">
        <v>35</v>
      </c>
      <c r="P2202" t="b">
        <v>1</v>
      </c>
    </row>
    <row r="2203" spans="1:16" x14ac:dyDescent="0.3">
      <c r="A2203">
        <v>2201</v>
      </c>
      <c r="B2203" s="1">
        <v>1.1699447589559601E-5</v>
      </c>
      <c r="C2203">
        <v>15</v>
      </c>
      <c r="D2203" t="b">
        <v>1</v>
      </c>
      <c r="E2203">
        <v>2201</v>
      </c>
      <c r="F2203" s="1">
        <v>4.2735042735042702E-4</v>
      </c>
      <c r="G2203">
        <v>5</v>
      </c>
      <c r="H2203" t="b">
        <v>1</v>
      </c>
      <c r="I2203">
        <v>2201</v>
      </c>
      <c r="J2203">
        <v>0.19913951700740801</v>
      </c>
      <c r="K2203">
        <v>25</v>
      </c>
      <c r="L2203" t="b">
        <v>1</v>
      </c>
      <c r="M2203">
        <v>2201</v>
      </c>
      <c r="N2203">
        <v>0.43155598290598102</v>
      </c>
      <c r="O2203">
        <v>35</v>
      </c>
      <c r="P2203" t="b">
        <v>1</v>
      </c>
    </row>
    <row r="2204" spans="1:16" x14ac:dyDescent="0.3">
      <c r="A2204">
        <v>2202</v>
      </c>
      <c r="B2204" s="1">
        <v>1.1699447589559601E-5</v>
      </c>
      <c r="C2204">
        <v>15</v>
      </c>
      <c r="D2204" t="b">
        <v>1</v>
      </c>
      <c r="E2204">
        <v>2202</v>
      </c>
      <c r="F2204" s="1">
        <v>4.2735042735042702E-4</v>
      </c>
      <c r="G2204">
        <v>5</v>
      </c>
      <c r="H2204" t="b">
        <v>1</v>
      </c>
      <c r="I2204">
        <v>2202</v>
      </c>
      <c r="J2204">
        <v>0.19914536673120301</v>
      </c>
      <c r="K2204">
        <v>25</v>
      </c>
      <c r="L2204" t="b">
        <v>1</v>
      </c>
      <c r="M2204">
        <v>2202</v>
      </c>
      <c r="N2204">
        <v>0.43176965811965601</v>
      </c>
      <c r="O2204">
        <v>35</v>
      </c>
      <c r="P2204" t="b">
        <v>1</v>
      </c>
    </row>
    <row r="2205" spans="1:16" x14ac:dyDescent="0.3">
      <c r="A2205">
        <v>2203</v>
      </c>
      <c r="B2205" s="1">
        <v>1.1699447589559601E-5</v>
      </c>
      <c r="C2205">
        <v>15</v>
      </c>
      <c r="D2205" t="b">
        <v>1</v>
      </c>
      <c r="E2205">
        <v>2203</v>
      </c>
      <c r="F2205" s="1">
        <v>4.2735042735042702E-4</v>
      </c>
      <c r="G2205">
        <v>5</v>
      </c>
      <c r="H2205" t="b">
        <v>1</v>
      </c>
      <c r="I2205">
        <v>2203</v>
      </c>
      <c r="J2205">
        <v>0.199151216454998</v>
      </c>
      <c r="K2205">
        <v>25</v>
      </c>
      <c r="L2205" t="b">
        <v>1</v>
      </c>
      <c r="M2205">
        <v>2203</v>
      </c>
      <c r="N2205">
        <v>0.431983333333331</v>
      </c>
      <c r="O2205">
        <v>35</v>
      </c>
      <c r="P2205" t="b">
        <v>1</v>
      </c>
    </row>
    <row r="2206" spans="1:16" x14ac:dyDescent="0.3">
      <c r="A2206">
        <v>2204</v>
      </c>
      <c r="B2206" s="1">
        <v>1.1699447589559601E-5</v>
      </c>
      <c r="C2206">
        <v>15</v>
      </c>
      <c r="D2206" t="b">
        <v>1</v>
      </c>
      <c r="E2206">
        <v>2204</v>
      </c>
      <c r="F2206" s="1">
        <v>4.2735042735042702E-4</v>
      </c>
      <c r="G2206">
        <v>5</v>
      </c>
      <c r="H2206" t="b">
        <v>1</v>
      </c>
      <c r="I2206">
        <v>2204</v>
      </c>
      <c r="J2206">
        <v>0.199157066178793</v>
      </c>
      <c r="K2206">
        <v>25</v>
      </c>
      <c r="L2206" t="b">
        <v>1</v>
      </c>
      <c r="M2206">
        <v>2204</v>
      </c>
      <c r="N2206">
        <v>0.43219700854700699</v>
      </c>
      <c r="O2206">
        <v>35</v>
      </c>
      <c r="P2206" t="b">
        <v>1</v>
      </c>
    </row>
    <row r="2207" spans="1:16" x14ac:dyDescent="0.3">
      <c r="A2207">
        <v>2205</v>
      </c>
      <c r="B2207" s="1">
        <v>1.1699447589559601E-5</v>
      </c>
      <c r="C2207">
        <v>15</v>
      </c>
      <c r="D2207" t="b">
        <v>1</v>
      </c>
      <c r="E2207">
        <v>2205</v>
      </c>
      <c r="F2207" s="1">
        <v>4.2735042735042702E-4</v>
      </c>
      <c r="G2207">
        <v>5</v>
      </c>
      <c r="H2207" t="b">
        <v>1</v>
      </c>
      <c r="I2207">
        <v>2205</v>
      </c>
      <c r="J2207">
        <v>0.199162915902587</v>
      </c>
      <c r="K2207">
        <v>25</v>
      </c>
      <c r="L2207" t="b">
        <v>1</v>
      </c>
      <c r="M2207">
        <v>2205</v>
      </c>
      <c r="N2207">
        <v>0.43241068376068198</v>
      </c>
      <c r="O2207">
        <v>35</v>
      </c>
      <c r="P2207" t="b">
        <v>1</v>
      </c>
    </row>
    <row r="2208" spans="1:16" x14ac:dyDescent="0.3">
      <c r="A2208">
        <v>2206</v>
      </c>
      <c r="B2208" s="1">
        <v>1.1699447589559601E-5</v>
      </c>
      <c r="C2208">
        <v>15</v>
      </c>
      <c r="D2208" t="b">
        <v>1</v>
      </c>
      <c r="E2208">
        <v>2206</v>
      </c>
      <c r="F2208" s="1">
        <v>4.2735042735042702E-4</v>
      </c>
      <c r="G2208">
        <v>5</v>
      </c>
      <c r="H2208" t="b">
        <v>1</v>
      </c>
      <c r="I2208">
        <v>2206</v>
      </c>
      <c r="J2208">
        <v>0.199168765626382</v>
      </c>
      <c r="K2208">
        <v>25</v>
      </c>
      <c r="L2208" t="b">
        <v>1</v>
      </c>
      <c r="M2208">
        <v>2206</v>
      </c>
      <c r="N2208">
        <v>0.43262435897435703</v>
      </c>
      <c r="O2208">
        <v>35</v>
      </c>
      <c r="P2208" t="b">
        <v>1</v>
      </c>
    </row>
    <row r="2209" spans="1:16" x14ac:dyDescent="0.3">
      <c r="A2209">
        <v>2207</v>
      </c>
      <c r="B2209" s="1">
        <v>1.1699447589559601E-5</v>
      </c>
      <c r="C2209">
        <v>15</v>
      </c>
      <c r="D2209" t="b">
        <v>1</v>
      </c>
      <c r="E2209">
        <v>2207</v>
      </c>
      <c r="F2209" s="1">
        <v>4.2735042735042702E-4</v>
      </c>
      <c r="G2209">
        <v>5</v>
      </c>
      <c r="H2209" t="b">
        <v>1</v>
      </c>
      <c r="I2209">
        <v>2207</v>
      </c>
      <c r="J2209">
        <v>0.199174615350177</v>
      </c>
      <c r="K2209">
        <v>25</v>
      </c>
      <c r="L2209" t="b">
        <v>1</v>
      </c>
      <c r="M2209">
        <v>2207</v>
      </c>
      <c r="N2209">
        <v>0.43283803418803202</v>
      </c>
      <c r="O2209">
        <v>35</v>
      </c>
      <c r="P2209" t="b">
        <v>1</v>
      </c>
    </row>
    <row r="2210" spans="1:16" x14ac:dyDescent="0.3">
      <c r="A2210">
        <v>2208</v>
      </c>
      <c r="B2210" s="1">
        <v>1.1699447589559601E-5</v>
      </c>
      <c r="C2210">
        <v>15</v>
      </c>
      <c r="D2210" t="b">
        <v>1</v>
      </c>
      <c r="E2210">
        <v>2208</v>
      </c>
      <c r="F2210" s="1">
        <v>4.2735042735042702E-4</v>
      </c>
      <c r="G2210">
        <v>5</v>
      </c>
      <c r="H2210" t="b">
        <v>1</v>
      </c>
      <c r="I2210">
        <v>2208</v>
      </c>
      <c r="J2210">
        <v>0.199180465073972</v>
      </c>
      <c r="K2210">
        <v>25</v>
      </c>
      <c r="L2210" t="b">
        <v>1</v>
      </c>
      <c r="M2210">
        <v>2208</v>
      </c>
      <c r="N2210">
        <v>0.43305170940170701</v>
      </c>
      <c r="O2210">
        <v>35</v>
      </c>
      <c r="P2210" t="b">
        <v>1</v>
      </c>
    </row>
    <row r="2211" spans="1:16" x14ac:dyDescent="0.3">
      <c r="A2211">
        <v>2209</v>
      </c>
      <c r="B2211" s="1">
        <v>1.1699447589559601E-5</v>
      </c>
      <c r="C2211">
        <v>15</v>
      </c>
      <c r="D2211" t="b">
        <v>1</v>
      </c>
      <c r="E2211">
        <v>2209</v>
      </c>
      <c r="F2211" s="1">
        <v>4.2735042735042702E-4</v>
      </c>
      <c r="G2211">
        <v>5</v>
      </c>
      <c r="H2211" t="b">
        <v>1</v>
      </c>
      <c r="I2211">
        <v>2209</v>
      </c>
      <c r="J2211">
        <v>0.19918631479776699</v>
      </c>
      <c r="K2211">
        <v>25</v>
      </c>
      <c r="L2211" t="b">
        <v>1</v>
      </c>
      <c r="M2211">
        <v>2209</v>
      </c>
      <c r="N2211">
        <v>0.433265384615383</v>
      </c>
      <c r="O2211">
        <v>35</v>
      </c>
      <c r="P2211" t="b">
        <v>1</v>
      </c>
    </row>
    <row r="2212" spans="1:16" x14ac:dyDescent="0.3">
      <c r="A2212">
        <v>2210</v>
      </c>
      <c r="B2212" s="1">
        <v>1.1699447589559601E-5</v>
      </c>
      <c r="C2212">
        <v>15</v>
      </c>
      <c r="D2212" t="b">
        <v>1</v>
      </c>
      <c r="E2212">
        <v>2210</v>
      </c>
      <c r="F2212" s="1">
        <v>4.2735042735042702E-4</v>
      </c>
      <c r="G2212">
        <v>5</v>
      </c>
      <c r="H2212" t="b">
        <v>1</v>
      </c>
      <c r="I2212">
        <v>2210</v>
      </c>
      <c r="J2212">
        <v>0.19919216452156099</v>
      </c>
      <c r="K2212">
        <v>25</v>
      </c>
      <c r="L2212" t="b">
        <v>1</v>
      </c>
      <c r="M2212">
        <v>2210</v>
      </c>
      <c r="N2212">
        <v>0.43347905982905799</v>
      </c>
      <c r="O2212">
        <v>35</v>
      </c>
      <c r="P2212" t="b">
        <v>1</v>
      </c>
    </row>
    <row r="2213" spans="1:16" x14ac:dyDescent="0.3">
      <c r="A2213">
        <v>2211</v>
      </c>
      <c r="B2213" s="1">
        <v>1.1699447589559601E-5</v>
      </c>
      <c r="C2213">
        <v>15</v>
      </c>
      <c r="D2213" t="b">
        <v>1</v>
      </c>
      <c r="E2213">
        <v>2211</v>
      </c>
      <c r="F2213" s="1">
        <v>4.2735042735042702E-4</v>
      </c>
      <c r="G2213">
        <v>5</v>
      </c>
      <c r="H2213" t="b">
        <v>1</v>
      </c>
      <c r="I2213">
        <v>2211</v>
      </c>
      <c r="J2213">
        <v>0.19919801424535599</v>
      </c>
      <c r="K2213">
        <v>25</v>
      </c>
      <c r="L2213" t="b">
        <v>1</v>
      </c>
      <c r="M2213">
        <v>2211</v>
      </c>
      <c r="N2213">
        <v>0.43369273504273298</v>
      </c>
      <c r="O2213">
        <v>35</v>
      </c>
      <c r="P2213" t="b">
        <v>1</v>
      </c>
    </row>
    <row r="2214" spans="1:16" x14ac:dyDescent="0.3">
      <c r="A2214">
        <v>2212</v>
      </c>
      <c r="B2214" s="1">
        <v>1.1699447589559601E-5</v>
      </c>
      <c r="C2214">
        <v>15</v>
      </c>
      <c r="D2214" t="b">
        <v>1</v>
      </c>
      <c r="E2214">
        <v>2212</v>
      </c>
      <c r="F2214" s="1">
        <v>4.2735042735042702E-4</v>
      </c>
      <c r="G2214">
        <v>5</v>
      </c>
      <c r="H2214" t="b">
        <v>1</v>
      </c>
      <c r="I2214">
        <v>2212</v>
      </c>
      <c r="J2214">
        <v>0.19920386396915099</v>
      </c>
      <c r="K2214">
        <v>25</v>
      </c>
      <c r="L2214" t="b">
        <v>1</v>
      </c>
      <c r="M2214">
        <v>2212</v>
      </c>
      <c r="N2214">
        <v>0.43390641025640803</v>
      </c>
      <c r="O2214">
        <v>35</v>
      </c>
      <c r="P2214" t="b">
        <v>1</v>
      </c>
    </row>
    <row r="2215" spans="1:16" x14ac:dyDescent="0.3">
      <c r="A2215">
        <v>2213</v>
      </c>
      <c r="B2215" s="1">
        <v>1.1699447589559601E-5</v>
      </c>
      <c r="C2215">
        <v>15</v>
      </c>
      <c r="D2215" t="b">
        <v>1</v>
      </c>
      <c r="E2215">
        <v>2213</v>
      </c>
      <c r="F2215" s="1">
        <v>4.2735042735042702E-4</v>
      </c>
      <c r="G2215">
        <v>5</v>
      </c>
      <c r="H2215" t="b">
        <v>1</v>
      </c>
      <c r="I2215">
        <v>2213</v>
      </c>
      <c r="J2215">
        <v>0.19920971369294599</v>
      </c>
      <c r="K2215">
        <v>25</v>
      </c>
      <c r="L2215" t="b">
        <v>1</v>
      </c>
      <c r="M2215">
        <v>2213</v>
      </c>
      <c r="N2215">
        <v>0.43412008547008302</v>
      </c>
      <c r="O2215">
        <v>35</v>
      </c>
      <c r="P2215" t="b">
        <v>1</v>
      </c>
    </row>
    <row r="2216" spans="1:16" x14ac:dyDescent="0.3">
      <c r="A2216">
        <v>2214</v>
      </c>
      <c r="B2216" s="1">
        <v>1.1699447589559601E-5</v>
      </c>
      <c r="C2216">
        <v>15</v>
      </c>
      <c r="D2216" t="b">
        <v>1</v>
      </c>
      <c r="E2216">
        <v>2214</v>
      </c>
      <c r="F2216" s="1">
        <v>4.2735042735042702E-4</v>
      </c>
      <c r="G2216">
        <v>5</v>
      </c>
      <c r="H2216" t="b">
        <v>1</v>
      </c>
      <c r="I2216">
        <v>2214</v>
      </c>
      <c r="J2216">
        <v>0.19921556341673999</v>
      </c>
      <c r="K2216">
        <v>25</v>
      </c>
      <c r="L2216" t="b">
        <v>1</v>
      </c>
      <c r="M2216">
        <v>2214</v>
      </c>
      <c r="N2216">
        <v>0.43433376068375901</v>
      </c>
      <c r="O2216">
        <v>35</v>
      </c>
      <c r="P2216" t="b">
        <v>1</v>
      </c>
    </row>
    <row r="2217" spans="1:16" x14ac:dyDescent="0.3">
      <c r="A2217">
        <v>2215</v>
      </c>
      <c r="B2217" s="1">
        <v>1.1699447589559601E-5</v>
      </c>
      <c r="C2217">
        <v>15</v>
      </c>
      <c r="D2217" t="b">
        <v>1</v>
      </c>
      <c r="E2217">
        <v>2215</v>
      </c>
      <c r="F2217" s="1">
        <v>4.2735042735042702E-4</v>
      </c>
      <c r="G2217">
        <v>5</v>
      </c>
      <c r="H2217" t="b">
        <v>1</v>
      </c>
      <c r="I2217">
        <v>2215</v>
      </c>
      <c r="J2217">
        <v>0.19922141314053499</v>
      </c>
      <c r="K2217">
        <v>25</v>
      </c>
      <c r="L2217" t="b">
        <v>1</v>
      </c>
      <c r="M2217">
        <v>2215</v>
      </c>
      <c r="N2217">
        <v>0.434547435897434</v>
      </c>
      <c r="O2217">
        <v>35</v>
      </c>
      <c r="P2217" t="b">
        <v>1</v>
      </c>
    </row>
    <row r="2218" spans="1:16" x14ac:dyDescent="0.3">
      <c r="A2218">
        <v>2216</v>
      </c>
      <c r="B2218" s="1">
        <v>1.1699447589559601E-5</v>
      </c>
      <c r="C2218">
        <v>15</v>
      </c>
      <c r="D2218" t="b">
        <v>1</v>
      </c>
      <c r="E2218">
        <v>2216</v>
      </c>
      <c r="F2218" s="1">
        <v>4.2735042735042702E-4</v>
      </c>
      <c r="G2218">
        <v>5</v>
      </c>
      <c r="H2218" t="b">
        <v>1</v>
      </c>
      <c r="I2218">
        <v>2216</v>
      </c>
      <c r="J2218">
        <v>0.19922726286433001</v>
      </c>
      <c r="K2218">
        <v>25</v>
      </c>
      <c r="L2218" t="b">
        <v>1</v>
      </c>
      <c r="M2218">
        <v>2216</v>
      </c>
      <c r="N2218">
        <v>0.43476111111110899</v>
      </c>
      <c r="O2218">
        <v>35</v>
      </c>
      <c r="P2218" t="b">
        <v>1</v>
      </c>
    </row>
    <row r="2219" spans="1:16" x14ac:dyDescent="0.3">
      <c r="A2219">
        <v>2217</v>
      </c>
      <c r="B2219" s="1">
        <v>1.1699447589559601E-5</v>
      </c>
      <c r="C2219">
        <v>15</v>
      </c>
      <c r="D2219" t="b">
        <v>1</v>
      </c>
      <c r="E2219">
        <v>2217</v>
      </c>
      <c r="F2219" s="1">
        <v>4.2735042735042702E-4</v>
      </c>
      <c r="G2219">
        <v>5</v>
      </c>
      <c r="H2219" t="b">
        <v>1</v>
      </c>
      <c r="I2219">
        <v>2217</v>
      </c>
      <c r="J2219">
        <v>0.19923311258812501</v>
      </c>
      <c r="K2219">
        <v>25</v>
      </c>
      <c r="L2219" t="b">
        <v>1</v>
      </c>
      <c r="M2219">
        <v>2217</v>
      </c>
      <c r="N2219">
        <v>0.43497478632478398</v>
      </c>
      <c r="O2219">
        <v>35</v>
      </c>
      <c r="P2219" t="b">
        <v>1</v>
      </c>
    </row>
    <row r="2220" spans="1:16" x14ac:dyDescent="0.3">
      <c r="A2220">
        <v>2218</v>
      </c>
      <c r="B2220" s="1">
        <v>1.1699447589559601E-5</v>
      </c>
      <c r="C2220">
        <v>15</v>
      </c>
      <c r="D2220" t="b">
        <v>1</v>
      </c>
      <c r="E2220">
        <v>2218</v>
      </c>
      <c r="F2220" s="1">
        <v>4.2735042735042702E-4</v>
      </c>
      <c r="G2220">
        <v>5</v>
      </c>
      <c r="H2220" t="b">
        <v>1</v>
      </c>
      <c r="I2220">
        <v>2218</v>
      </c>
      <c r="J2220">
        <v>0.19923896231192001</v>
      </c>
      <c r="K2220">
        <v>25</v>
      </c>
      <c r="L2220" t="b">
        <v>1</v>
      </c>
      <c r="M2220">
        <v>2218</v>
      </c>
      <c r="N2220">
        <v>0.43518846153846003</v>
      </c>
      <c r="O2220">
        <v>35</v>
      </c>
      <c r="P2220" t="b">
        <v>1</v>
      </c>
    </row>
    <row r="2221" spans="1:16" x14ac:dyDescent="0.3">
      <c r="A2221">
        <v>2219</v>
      </c>
      <c r="B2221" s="1">
        <v>1.1699447589559601E-5</v>
      </c>
      <c r="C2221">
        <v>15</v>
      </c>
      <c r="D2221" t="b">
        <v>1</v>
      </c>
      <c r="E2221">
        <v>2219</v>
      </c>
      <c r="F2221" s="1">
        <v>4.2735042735042702E-4</v>
      </c>
      <c r="G2221">
        <v>5</v>
      </c>
      <c r="H2221" t="b">
        <v>1</v>
      </c>
      <c r="I2221">
        <v>2219</v>
      </c>
      <c r="J2221">
        <v>0.19924481203571401</v>
      </c>
      <c r="K2221">
        <v>25</v>
      </c>
      <c r="L2221" t="b">
        <v>1</v>
      </c>
      <c r="M2221">
        <v>2219</v>
      </c>
      <c r="N2221">
        <v>0.43540213675213502</v>
      </c>
      <c r="O2221">
        <v>35</v>
      </c>
      <c r="P2221" t="b">
        <v>1</v>
      </c>
    </row>
    <row r="2222" spans="1:16" x14ac:dyDescent="0.3">
      <c r="A2222">
        <v>2220</v>
      </c>
      <c r="B2222" s="1">
        <v>1.1699447589559601E-5</v>
      </c>
      <c r="C2222">
        <v>15</v>
      </c>
      <c r="D2222" t="b">
        <v>1</v>
      </c>
      <c r="E2222">
        <v>2220</v>
      </c>
      <c r="F2222" s="1">
        <v>4.2735042735042702E-4</v>
      </c>
      <c r="G2222">
        <v>5</v>
      </c>
      <c r="H2222" t="b">
        <v>1</v>
      </c>
      <c r="I2222">
        <v>2220</v>
      </c>
      <c r="J2222">
        <v>0.19925066175950901</v>
      </c>
      <c r="K2222">
        <v>25</v>
      </c>
      <c r="L2222" t="b">
        <v>1</v>
      </c>
      <c r="M2222">
        <v>2220</v>
      </c>
      <c r="N2222">
        <v>0.43561581196581001</v>
      </c>
      <c r="O2222">
        <v>35</v>
      </c>
      <c r="P2222" t="b">
        <v>1</v>
      </c>
    </row>
    <row r="2223" spans="1:16" x14ac:dyDescent="0.3">
      <c r="A2223">
        <v>2221</v>
      </c>
      <c r="B2223" s="1">
        <v>1.1699447589559601E-5</v>
      </c>
      <c r="C2223">
        <v>15</v>
      </c>
      <c r="D2223" t="b">
        <v>1</v>
      </c>
      <c r="E2223">
        <v>2221</v>
      </c>
      <c r="F2223" s="1">
        <v>4.2735042735042702E-4</v>
      </c>
      <c r="G2223">
        <v>5</v>
      </c>
      <c r="H2223" t="b">
        <v>1</v>
      </c>
      <c r="I2223">
        <v>2221</v>
      </c>
      <c r="J2223">
        <v>0.19925651148330401</v>
      </c>
      <c r="K2223">
        <v>25</v>
      </c>
      <c r="L2223" t="b">
        <v>1</v>
      </c>
      <c r="M2223">
        <v>2221</v>
      </c>
      <c r="N2223">
        <v>0.435829487179485</v>
      </c>
      <c r="O2223">
        <v>35</v>
      </c>
      <c r="P2223" t="b">
        <v>1</v>
      </c>
    </row>
    <row r="2224" spans="1:16" x14ac:dyDescent="0.3">
      <c r="A2224">
        <v>2222</v>
      </c>
      <c r="B2224" s="1">
        <v>1.1699447589559601E-5</v>
      </c>
      <c r="C2224">
        <v>15</v>
      </c>
      <c r="D2224" t="b">
        <v>1</v>
      </c>
      <c r="E2224">
        <v>2222</v>
      </c>
      <c r="F2224" s="1">
        <v>4.2735042735042702E-4</v>
      </c>
      <c r="G2224">
        <v>5</v>
      </c>
      <c r="H2224" t="b">
        <v>1</v>
      </c>
      <c r="I2224">
        <v>2222</v>
      </c>
      <c r="J2224">
        <v>0.199262361207099</v>
      </c>
      <c r="K2224">
        <v>25</v>
      </c>
      <c r="L2224" t="b">
        <v>1</v>
      </c>
      <c r="M2224">
        <v>2222</v>
      </c>
      <c r="N2224">
        <v>0.43604316239315999</v>
      </c>
      <c r="O2224">
        <v>35</v>
      </c>
      <c r="P2224" t="b">
        <v>1</v>
      </c>
    </row>
    <row r="2225" spans="1:16" x14ac:dyDescent="0.3">
      <c r="A2225">
        <v>2223</v>
      </c>
      <c r="B2225" s="1">
        <v>1.1699447589559601E-5</v>
      </c>
      <c r="C2225">
        <v>15</v>
      </c>
      <c r="D2225" t="b">
        <v>1</v>
      </c>
      <c r="E2225">
        <v>2223</v>
      </c>
      <c r="F2225" s="1">
        <v>4.2735042735042702E-4</v>
      </c>
      <c r="G2225">
        <v>5</v>
      </c>
      <c r="H2225" t="b">
        <v>1</v>
      </c>
      <c r="I2225">
        <v>2223</v>
      </c>
      <c r="J2225">
        <v>0.199268210930893</v>
      </c>
      <c r="K2225">
        <v>25</v>
      </c>
      <c r="L2225" t="b">
        <v>1</v>
      </c>
      <c r="M2225">
        <v>2223</v>
      </c>
      <c r="N2225">
        <v>0.43625683760683598</v>
      </c>
      <c r="O2225">
        <v>35</v>
      </c>
      <c r="P2225" t="b">
        <v>1</v>
      </c>
    </row>
    <row r="2226" spans="1:16" x14ac:dyDescent="0.3">
      <c r="A2226">
        <v>2224</v>
      </c>
      <c r="B2226" s="1">
        <v>1.1699447589559601E-5</v>
      </c>
      <c r="C2226">
        <v>15</v>
      </c>
      <c r="D2226" t="b">
        <v>1</v>
      </c>
      <c r="E2226">
        <v>2224</v>
      </c>
      <c r="F2226" s="1">
        <v>4.2735042735042702E-4</v>
      </c>
      <c r="G2226">
        <v>5</v>
      </c>
      <c r="H2226" t="b">
        <v>1</v>
      </c>
      <c r="I2226">
        <v>2224</v>
      </c>
      <c r="J2226">
        <v>0.199274060654688</v>
      </c>
      <c r="K2226">
        <v>25</v>
      </c>
      <c r="L2226" t="b">
        <v>1</v>
      </c>
      <c r="M2226">
        <v>2224</v>
      </c>
      <c r="N2226">
        <v>0.43647051282051103</v>
      </c>
      <c r="O2226">
        <v>35</v>
      </c>
      <c r="P2226" t="b">
        <v>1</v>
      </c>
    </row>
    <row r="2227" spans="1:16" x14ac:dyDescent="0.3">
      <c r="A2227">
        <v>2225</v>
      </c>
      <c r="B2227" s="1">
        <v>1.1699447589559601E-5</v>
      </c>
      <c r="C2227">
        <v>15</v>
      </c>
      <c r="D2227" t="b">
        <v>1</v>
      </c>
      <c r="E2227">
        <v>2225</v>
      </c>
      <c r="F2227" s="1">
        <v>4.2735042735042702E-4</v>
      </c>
      <c r="G2227">
        <v>5</v>
      </c>
      <c r="H2227" t="b">
        <v>1</v>
      </c>
      <c r="I2227">
        <v>2225</v>
      </c>
      <c r="J2227">
        <v>0.199279910378483</v>
      </c>
      <c r="K2227">
        <v>25</v>
      </c>
      <c r="L2227" t="b">
        <v>1</v>
      </c>
      <c r="M2227">
        <v>2225</v>
      </c>
      <c r="N2227">
        <v>0.43668418803418602</v>
      </c>
      <c r="O2227">
        <v>35</v>
      </c>
      <c r="P2227" t="b">
        <v>1</v>
      </c>
    </row>
    <row r="2228" spans="1:16" x14ac:dyDescent="0.3">
      <c r="A2228">
        <v>2226</v>
      </c>
      <c r="B2228" s="1">
        <v>1.1699447589559601E-5</v>
      </c>
      <c r="C2228">
        <v>15</v>
      </c>
      <c r="D2228" t="b">
        <v>1</v>
      </c>
      <c r="E2228">
        <v>2226</v>
      </c>
      <c r="F2228" s="1">
        <v>4.2735042735042702E-4</v>
      </c>
      <c r="G2228">
        <v>5</v>
      </c>
      <c r="H2228" t="b">
        <v>1</v>
      </c>
      <c r="I2228">
        <v>2226</v>
      </c>
      <c r="J2228">
        <v>0.199285760102278</v>
      </c>
      <c r="K2228">
        <v>25</v>
      </c>
      <c r="L2228" t="b">
        <v>1</v>
      </c>
      <c r="M2228">
        <v>2226</v>
      </c>
      <c r="N2228">
        <v>0.43689786324786101</v>
      </c>
      <c r="O2228">
        <v>35</v>
      </c>
      <c r="P2228" t="b">
        <v>1</v>
      </c>
    </row>
    <row r="2229" spans="1:16" x14ac:dyDescent="0.3">
      <c r="A2229">
        <v>2227</v>
      </c>
      <c r="B2229" s="1">
        <v>1.1699447589559601E-5</v>
      </c>
      <c r="C2229">
        <v>15</v>
      </c>
      <c r="D2229" t="b">
        <v>1</v>
      </c>
      <c r="E2229">
        <v>2227</v>
      </c>
      <c r="F2229" s="1">
        <v>4.2735042735042702E-4</v>
      </c>
      <c r="G2229">
        <v>5</v>
      </c>
      <c r="H2229" t="b">
        <v>1</v>
      </c>
      <c r="I2229">
        <v>2227</v>
      </c>
      <c r="J2229">
        <v>0.199291609826073</v>
      </c>
      <c r="K2229">
        <v>25</v>
      </c>
      <c r="L2229" t="b">
        <v>1</v>
      </c>
      <c r="M2229">
        <v>2227</v>
      </c>
      <c r="N2229">
        <v>0.437111538461536</v>
      </c>
      <c r="O2229">
        <v>35</v>
      </c>
      <c r="P2229" t="b">
        <v>1</v>
      </c>
    </row>
    <row r="2230" spans="1:16" x14ac:dyDescent="0.3">
      <c r="A2230">
        <v>2228</v>
      </c>
      <c r="B2230" s="1">
        <v>1.1699447589559601E-5</v>
      </c>
      <c r="C2230">
        <v>15</v>
      </c>
      <c r="D2230" t="b">
        <v>1</v>
      </c>
      <c r="E2230">
        <v>2228</v>
      </c>
      <c r="F2230" s="1">
        <v>4.2735042735042702E-4</v>
      </c>
      <c r="G2230">
        <v>5</v>
      </c>
      <c r="H2230" t="b">
        <v>1</v>
      </c>
      <c r="I2230">
        <v>2228</v>
      </c>
      <c r="J2230">
        <v>0.199297459549867</v>
      </c>
      <c r="K2230">
        <v>25</v>
      </c>
      <c r="L2230" t="b">
        <v>1</v>
      </c>
      <c r="M2230">
        <v>2228</v>
      </c>
      <c r="N2230">
        <v>0.43732521367521199</v>
      </c>
      <c r="O2230">
        <v>35</v>
      </c>
      <c r="P2230" t="b">
        <v>1</v>
      </c>
    </row>
    <row r="2231" spans="1:16" x14ac:dyDescent="0.3">
      <c r="A2231">
        <v>2229</v>
      </c>
      <c r="B2231" s="1">
        <v>1.1699447589559601E-5</v>
      </c>
      <c r="C2231">
        <v>15</v>
      </c>
      <c r="D2231" t="b">
        <v>1</v>
      </c>
      <c r="E2231">
        <v>2229</v>
      </c>
      <c r="F2231" s="1">
        <v>4.2735042735042702E-4</v>
      </c>
      <c r="G2231">
        <v>5</v>
      </c>
      <c r="H2231" t="b">
        <v>1</v>
      </c>
      <c r="I2231">
        <v>2229</v>
      </c>
      <c r="J2231">
        <v>0.19930330927366199</v>
      </c>
      <c r="K2231">
        <v>25</v>
      </c>
      <c r="L2231" t="b">
        <v>1</v>
      </c>
      <c r="M2231">
        <v>2229</v>
      </c>
      <c r="N2231">
        <v>0.43753888888888698</v>
      </c>
      <c r="O2231">
        <v>35</v>
      </c>
      <c r="P2231" t="b">
        <v>1</v>
      </c>
    </row>
    <row r="2232" spans="1:16" x14ac:dyDescent="0.3">
      <c r="A2232">
        <v>2230</v>
      </c>
      <c r="B2232" s="1">
        <v>1.1699447589559601E-5</v>
      </c>
      <c r="C2232">
        <v>15</v>
      </c>
      <c r="D2232" t="b">
        <v>1</v>
      </c>
      <c r="E2232">
        <v>2230</v>
      </c>
      <c r="F2232" s="1">
        <v>4.2735042735042702E-4</v>
      </c>
      <c r="G2232">
        <v>5</v>
      </c>
      <c r="H2232" t="b">
        <v>1</v>
      </c>
      <c r="I2232">
        <v>2230</v>
      </c>
      <c r="J2232">
        <v>0.19930915899745699</v>
      </c>
      <c r="K2232">
        <v>25</v>
      </c>
      <c r="L2232" t="b">
        <v>1</v>
      </c>
      <c r="M2232">
        <v>2230</v>
      </c>
      <c r="N2232">
        <v>0.43775256410256203</v>
      </c>
      <c r="O2232">
        <v>35</v>
      </c>
      <c r="P2232" t="b">
        <v>1</v>
      </c>
    </row>
    <row r="2233" spans="1:16" x14ac:dyDescent="0.3">
      <c r="A2233">
        <v>2231</v>
      </c>
      <c r="B2233" s="1">
        <v>1.1699447589559601E-5</v>
      </c>
      <c r="C2233">
        <v>15</v>
      </c>
      <c r="D2233" t="b">
        <v>1</v>
      </c>
      <c r="E2233">
        <v>2231</v>
      </c>
      <c r="F2233" s="1">
        <v>4.2735042735042702E-4</v>
      </c>
      <c r="G2233">
        <v>5</v>
      </c>
      <c r="H2233" t="b">
        <v>1</v>
      </c>
      <c r="I2233">
        <v>2231</v>
      </c>
      <c r="J2233">
        <v>0.19931500872125199</v>
      </c>
      <c r="K2233">
        <v>25</v>
      </c>
      <c r="L2233" t="b">
        <v>1</v>
      </c>
      <c r="M2233">
        <v>2231</v>
      </c>
      <c r="N2233">
        <v>0.43796623931623702</v>
      </c>
      <c r="O2233">
        <v>35</v>
      </c>
      <c r="P2233" t="b">
        <v>1</v>
      </c>
    </row>
    <row r="2234" spans="1:16" x14ac:dyDescent="0.3">
      <c r="A2234">
        <v>2232</v>
      </c>
      <c r="B2234" s="1">
        <v>1.1699447589559601E-5</v>
      </c>
      <c r="C2234">
        <v>15</v>
      </c>
      <c r="D2234" t="b">
        <v>1</v>
      </c>
      <c r="E2234">
        <v>2232</v>
      </c>
      <c r="F2234" s="1">
        <v>4.2735042735042702E-4</v>
      </c>
      <c r="G2234">
        <v>5</v>
      </c>
      <c r="H2234" t="b">
        <v>1</v>
      </c>
      <c r="I2234">
        <v>2232</v>
      </c>
      <c r="J2234">
        <v>0.19932085844504599</v>
      </c>
      <c r="K2234">
        <v>25</v>
      </c>
      <c r="L2234" t="b">
        <v>1</v>
      </c>
      <c r="M2234">
        <v>2232</v>
      </c>
      <c r="N2234">
        <v>0.43817991452991301</v>
      </c>
      <c r="O2234">
        <v>35</v>
      </c>
      <c r="P2234" t="b">
        <v>1</v>
      </c>
    </row>
    <row r="2235" spans="1:16" x14ac:dyDescent="0.3">
      <c r="A2235">
        <v>2233</v>
      </c>
      <c r="B2235" s="1">
        <v>1.1699447589559601E-5</v>
      </c>
      <c r="C2235">
        <v>15</v>
      </c>
      <c r="D2235" t="b">
        <v>1</v>
      </c>
      <c r="E2235">
        <v>2233</v>
      </c>
      <c r="F2235" s="1">
        <v>4.2735042735042702E-4</v>
      </c>
      <c r="G2235">
        <v>5</v>
      </c>
      <c r="H2235" t="b">
        <v>1</v>
      </c>
      <c r="I2235">
        <v>2233</v>
      </c>
      <c r="J2235">
        <v>0.19932670816884099</v>
      </c>
      <c r="K2235">
        <v>25</v>
      </c>
      <c r="L2235" t="b">
        <v>1</v>
      </c>
      <c r="M2235">
        <v>2233</v>
      </c>
      <c r="N2235">
        <v>0.438393589743588</v>
      </c>
      <c r="O2235">
        <v>35</v>
      </c>
      <c r="P2235" t="b">
        <v>1</v>
      </c>
    </row>
    <row r="2236" spans="1:16" x14ac:dyDescent="0.3">
      <c r="A2236">
        <v>2234</v>
      </c>
      <c r="B2236" s="1">
        <v>1.1699447589559601E-5</v>
      </c>
      <c r="C2236">
        <v>15</v>
      </c>
      <c r="D2236" t="b">
        <v>1</v>
      </c>
      <c r="E2236">
        <v>2234</v>
      </c>
      <c r="F2236" s="1">
        <v>4.2735042735042702E-4</v>
      </c>
      <c r="G2236">
        <v>5</v>
      </c>
      <c r="H2236" t="b">
        <v>1</v>
      </c>
      <c r="I2236">
        <v>2234</v>
      </c>
      <c r="J2236">
        <v>0.19933255789263599</v>
      </c>
      <c r="K2236">
        <v>25</v>
      </c>
      <c r="L2236" t="b">
        <v>1</v>
      </c>
      <c r="M2236">
        <v>2234</v>
      </c>
      <c r="N2236">
        <v>0.43860726495726299</v>
      </c>
      <c r="O2236">
        <v>35</v>
      </c>
      <c r="P2236" t="b">
        <v>1</v>
      </c>
    </row>
    <row r="2237" spans="1:16" x14ac:dyDescent="0.3">
      <c r="A2237">
        <v>2235</v>
      </c>
      <c r="B2237" s="1">
        <v>1.1699447589559601E-5</v>
      </c>
      <c r="C2237">
        <v>15</v>
      </c>
      <c r="D2237" t="b">
        <v>1</v>
      </c>
      <c r="E2237">
        <v>2235</v>
      </c>
      <c r="F2237" s="1">
        <v>4.2735042735042702E-4</v>
      </c>
      <c r="G2237">
        <v>5</v>
      </c>
      <c r="H2237" t="b">
        <v>1</v>
      </c>
      <c r="I2237">
        <v>2235</v>
      </c>
      <c r="J2237">
        <v>0.19933840761643101</v>
      </c>
      <c r="K2237">
        <v>25</v>
      </c>
      <c r="L2237" t="b">
        <v>1</v>
      </c>
      <c r="M2237">
        <v>2235</v>
      </c>
      <c r="N2237">
        <v>0.43882094017093798</v>
      </c>
      <c r="O2237">
        <v>35</v>
      </c>
      <c r="P2237" t="b">
        <v>1</v>
      </c>
    </row>
    <row r="2238" spans="1:16" x14ac:dyDescent="0.3">
      <c r="A2238">
        <v>2236</v>
      </c>
      <c r="B2238" s="1">
        <v>1.1699447589559601E-5</v>
      </c>
      <c r="C2238">
        <v>15</v>
      </c>
      <c r="D2238" t="b">
        <v>1</v>
      </c>
      <c r="E2238">
        <v>2236</v>
      </c>
      <c r="F2238" s="1">
        <v>4.2735042735042702E-4</v>
      </c>
      <c r="G2238">
        <v>5</v>
      </c>
      <c r="H2238" t="b">
        <v>1</v>
      </c>
      <c r="I2238">
        <v>2236</v>
      </c>
      <c r="J2238">
        <v>0.19934425734022501</v>
      </c>
      <c r="K2238">
        <v>25</v>
      </c>
      <c r="L2238" t="b">
        <v>1</v>
      </c>
      <c r="M2238">
        <v>2236</v>
      </c>
      <c r="N2238">
        <v>0.43903461538461303</v>
      </c>
      <c r="O2238">
        <v>35</v>
      </c>
      <c r="P2238" t="b">
        <v>1</v>
      </c>
    </row>
    <row r="2239" spans="1:16" x14ac:dyDescent="0.3">
      <c r="A2239">
        <v>2237</v>
      </c>
      <c r="B2239" s="1">
        <v>1.1699447589559601E-5</v>
      </c>
      <c r="C2239">
        <v>15</v>
      </c>
      <c r="D2239" t="b">
        <v>1</v>
      </c>
      <c r="E2239">
        <v>2237</v>
      </c>
      <c r="F2239" s="1">
        <v>4.2735042735042702E-4</v>
      </c>
      <c r="G2239">
        <v>5</v>
      </c>
      <c r="H2239" t="b">
        <v>1</v>
      </c>
      <c r="I2239">
        <v>2237</v>
      </c>
      <c r="J2239">
        <v>0.19935010706402001</v>
      </c>
      <c r="K2239">
        <v>25</v>
      </c>
      <c r="L2239" t="b">
        <v>1</v>
      </c>
      <c r="M2239">
        <v>2237</v>
      </c>
      <c r="N2239">
        <v>0.43924829059828902</v>
      </c>
      <c r="O2239">
        <v>35</v>
      </c>
      <c r="P2239" t="b">
        <v>1</v>
      </c>
    </row>
    <row r="2240" spans="1:16" x14ac:dyDescent="0.3">
      <c r="A2240">
        <v>2238</v>
      </c>
      <c r="B2240" s="1">
        <v>1.1699447589559601E-5</v>
      </c>
      <c r="C2240">
        <v>15</v>
      </c>
      <c r="D2240" t="b">
        <v>1</v>
      </c>
      <c r="E2240">
        <v>2238</v>
      </c>
      <c r="F2240" s="1">
        <v>4.2735042735042702E-4</v>
      </c>
      <c r="G2240">
        <v>5</v>
      </c>
      <c r="H2240" t="b">
        <v>1</v>
      </c>
      <c r="I2240">
        <v>2238</v>
      </c>
      <c r="J2240">
        <v>0.19935595678781501</v>
      </c>
      <c r="K2240">
        <v>25</v>
      </c>
      <c r="L2240" t="b">
        <v>1</v>
      </c>
      <c r="M2240">
        <v>2238</v>
      </c>
      <c r="N2240">
        <v>0.43946196581196401</v>
      </c>
      <c r="O2240">
        <v>35</v>
      </c>
      <c r="P2240" t="b">
        <v>1</v>
      </c>
    </row>
    <row r="2241" spans="1:16" x14ac:dyDescent="0.3">
      <c r="A2241">
        <v>2239</v>
      </c>
      <c r="B2241" s="1">
        <v>1.1699447589559601E-5</v>
      </c>
      <c r="C2241">
        <v>15</v>
      </c>
      <c r="D2241" t="b">
        <v>1</v>
      </c>
      <c r="E2241">
        <v>2239</v>
      </c>
      <c r="F2241" s="1">
        <v>4.2735042735042702E-4</v>
      </c>
      <c r="G2241">
        <v>5</v>
      </c>
      <c r="H2241" t="b">
        <v>1</v>
      </c>
      <c r="I2241">
        <v>2239</v>
      </c>
      <c r="J2241">
        <v>0.19936180651161001</v>
      </c>
      <c r="K2241">
        <v>25</v>
      </c>
      <c r="L2241" t="b">
        <v>1</v>
      </c>
      <c r="M2241">
        <v>2239</v>
      </c>
      <c r="N2241">
        <v>0.439675641025639</v>
      </c>
      <c r="O2241">
        <v>35</v>
      </c>
      <c r="P2241" t="b">
        <v>1</v>
      </c>
    </row>
    <row r="2242" spans="1:16" x14ac:dyDescent="0.3">
      <c r="A2242">
        <v>2240</v>
      </c>
      <c r="B2242" s="1">
        <v>1.1699447589559601E-5</v>
      </c>
      <c r="C2242">
        <v>15</v>
      </c>
      <c r="D2242" t="b">
        <v>1</v>
      </c>
      <c r="E2242">
        <v>2240</v>
      </c>
      <c r="F2242" s="1">
        <v>4.2735042735042702E-4</v>
      </c>
      <c r="G2242">
        <v>5</v>
      </c>
      <c r="H2242" t="b">
        <v>1</v>
      </c>
      <c r="I2242">
        <v>2240</v>
      </c>
      <c r="J2242">
        <v>0.19936765623540501</v>
      </c>
      <c r="K2242">
        <v>25</v>
      </c>
      <c r="L2242" t="b">
        <v>1</v>
      </c>
      <c r="M2242">
        <v>2240</v>
      </c>
      <c r="N2242">
        <v>0.43988931623931399</v>
      </c>
      <c r="O2242">
        <v>35</v>
      </c>
      <c r="P2242" t="b">
        <v>1</v>
      </c>
    </row>
    <row r="2243" spans="1:16" x14ac:dyDescent="0.3">
      <c r="A2243">
        <v>2241</v>
      </c>
      <c r="B2243" s="1">
        <v>1.1699447589559601E-5</v>
      </c>
      <c r="C2243">
        <v>15</v>
      </c>
      <c r="D2243" t="b">
        <v>1</v>
      </c>
      <c r="E2243">
        <v>2241</v>
      </c>
      <c r="F2243" s="1">
        <v>4.2735042735042702E-4</v>
      </c>
      <c r="G2243">
        <v>5</v>
      </c>
      <c r="H2243" t="b">
        <v>1</v>
      </c>
      <c r="I2243">
        <v>2241</v>
      </c>
      <c r="J2243">
        <v>0.199373505959199</v>
      </c>
      <c r="K2243">
        <v>25</v>
      </c>
      <c r="L2243" t="b">
        <v>1</v>
      </c>
      <c r="M2243">
        <v>2241</v>
      </c>
      <c r="N2243">
        <v>0.44010299145298898</v>
      </c>
      <c r="O2243">
        <v>35</v>
      </c>
      <c r="P2243" t="b">
        <v>1</v>
      </c>
    </row>
    <row r="2244" spans="1:16" x14ac:dyDescent="0.3">
      <c r="A2244">
        <v>2242</v>
      </c>
      <c r="B2244" s="1">
        <v>1.1699447589559601E-5</v>
      </c>
      <c r="C2244">
        <v>15</v>
      </c>
      <c r="D2244" t="b">
        <v>1</v>
      </c>
      <c r="E2244">
        <v>2242</v>
      </c>
      <c r="F2244" s="1">
        <v>4.2735042735042702E-4</v>
      </c>
      <c r="G2244">
        <v>5</v>
      </c>
      <c r="H2244" t="b">
        <v>1</v>
      </c>
      <c r="I2244">
        <v>2242</v>
      </c>
      <c r="J2244">
        <v>0.199379355682994</v>
      </c>
      <c r="K2244">
        <v>25</v>
      </c>
      <c r="L2244" t="b">
        <v>1</v>
      </c>
      <c r="M2244">
        <v>2242</v>
      </c>
      <c r="N2244">
        <v>0.44031666666666502</v>
      </c>
      <c r="O2244">
        <v>35</v>
      </c>
      <c r="P2244" t="b">
        <v>1</v>
      </c>
    </row>
    <row r="2245" spans="1:16" x14ac:dyDescent="0.3">
      <c r="A2245">
        <v>2243</v>
      </c>
      <c r="B2245" s="1">
        <v>1.1699447589559601E-5</v>
      </c>
      <c r="C2245">
        <v>15</v>
      </c>
      <c r="D2245" t="b">
        <v>1</v>
      </c>
      <c r="E2245">
        <v>2243</v>
      </c>
      <c r="F2245" s="1">
        <v>4.2735042735042702E-4</v>
      </c>
      <c r="G2245">
        <v>5</v>
      </c>
      <c r="H2245" t="b">
        <v>1</v>
      </c>
      <c r="I2245">
        <v>2243</v>
      </c>
      <c r="J2245">
        <v>0.199385205406789</v>
      </c>
      <c r="K2245">
        <v>25</v>
      </c>
      <c r="L2245" t="b">
        <v>1</v>
      </c>
      <c r="M2245">
        <v>2243</v>
      </c>
      <c r="N2245">
        <v>0.44053034188034002</v>
      </c>
      <c r="O2245">
        <v>35</v>
      </c>
      <c r="P2245" t="b">
        <v>1</v>
      </c>
    </row>
    <row r="2246" spans="1:16" x14ac:dyDescent="0.3">
      <c r="A2246">
        <v>2244</v>
      </c>
      <c r="B2246" s="1">
        <v>1.1699447589559601E-5</v>
      </c>
      <c r="C2246">
        <v>15</v>
      </c>
      <c r="D2246" t="b">
        <v>1</v>
      </c>
      <c r="E2246">
        <v>2244</v>
      </c>
      <c r="F2246" s="1">
        <v>4.2735042735042702E-4</v>
      </c>
      <c r="G2246">
        <v>5</v>
      </c>
      <c r="H2246" t="b">
        <v>1</v>
      </c>
      <c r="I2246">
        <v>2244</v>
      </c>
      <c r="J2246">
        <v>0.199391055130584</v>
      </c>
      <c r="K2246">
        <v>25</v>
      </c>
      <c r="L2246" t="b">
        <v>1</v>
      </c>
      <c r="M2246">
        <v>2244</v>
      </c>
      <c r="N2246">
        <v>0.44074401709401501</v>
      </c>
      <c r="O2246">
        <v>35</v>
      </c>
      <c r="P2246" t="b">
        <v>1</v>
      </c>
    </row>
    <row r="2247" spans="1:16" x14ac:dyDescent="0.3">
      <c r="A2247">
        <v>2245</v>
      </c>
      <c r="B2247" s="1">
        <v>1.1699447589559601E-5</v>
      </c>
      <c r="C2247">
        <v>15</v>
      </c>
      <c r="D2247" t="b">
        <v>1</v>
      </c>
      <c r="E2247">
        <v>2245</v>
      </c>
      <c r="F2247" s="1">
        <v>4.2735042735042702E-4</v>
      </c>
      <c r="G2247">
        <v>5</v>
      </c>
      <c r="H2247" t="b">
        <v>1</v>
      </c>
      <c r="I2247">
        <v>2245</v>
      </c>
      <c r="J2247">
        <v>0.199396904854378</v>
      </c>
      <c r="K2247">
        <v>25</v>
      </c>
      <c r="L2247" t="b">
        <v>1</v>
      </c>
      <c r="M2247">
        <v>2245</v>
      </c>
      <c r="N2247">
        <v>0.44095769230769</v>
      </c>
      <c r="O2247">
        <v>35</v>
      </c>
      <c r="P2247" t="b">
        <v>1</v>
      </c>
    </row>
    <row r="2248" spans="1:16" x14ac:dyDescent="0.3">
      <c r="A2248">
        <v>2246</v>
      </c>
      <c r="B2248" s="1">
        <v>1.1699447589559601E-5</v>
      </c>
      <c r="C2248">
        <v>15</v>
      </c>
      <c r="D2248" t="b">
        <v>1</v>
      </c>
      <c r="E2248">
        <v>2246</v>
      </c>
      <c r="F2248" s="1">
        <v>4.2735042735042702E-4</v>
      </c>
      <c r="G2248">
        <v>5</v>
      </c>
      <c r="H2248" t="b">
        <v>1</v>
      </c>
      <c r="I2248">
        <v>2246</v>
      </c>
      <c r="J2248">
        <v>0.199402754578173</v>
      </c>
      <c r="K2248">
        <v>25</v>
      </c>
      <c r="L2248" t="b">
        <v>1</v>
      </c>
      <c r="M2248">
        <v>2246</v>
      </c>
      <c r="N2248">
        <v>0.44117136752136599</v>
      </c>
      <c r="O2248">
        <v>35</v>
      </c>
      <c r="P2248" t="b">
        <v>1</v>
      </c>
    </row>
    <row r="2249" spans="1:16" x14ac:dyDescent="0.3">
      <c r="A2249">
        <v>2247</v>
      </c>
      <c r="B2249" s="1">
        <v>1.4124817870542999E-5</v>
      </c>
      <c r="C2249">
        <v>15</v>
      </c>
      <c r="D2249" t="b">
        <v>1</v>
      </c>
      <c r="E2249">
        <v>2247</v>
      </c>
      <c r="F2249" s="1">
        <v>4.2735042735042702E-4</v>
      </c>
      <c r="G2249">
        <v>5</v>
      </c>
      <c r="H2249" t="b">
        <v>1</v>
      </c>
      <c r="I2249">
        <v>2247</v>
      </c>
      <c r="J2249">
        <v>0.199409816987109</v>
      </c>
      <c r="K2249">
        <v>25</v>
      </c>
      <c r="L2249" t="b">
        <v>1</v>
      </c>
      <c r="M2249">
        <v>2247</v>
      </c>
      <c r="N2249">
        <v>0.44138504273504098</v>
      </c>
      <c r="O2249">
        <v>35</v>
      </c>
      <c r="P2249" t="b">
        <v>1</v>
      </c>
    </row>
    <row r="2250" spans="1:16" x14ac:dyDescent="0.3">
      <c r="A2250">
        <v>2248</v>
      </c>
      <c r="B2250" s="1">
        <v>1.4124817870542999E-5</v>
      </c>
      <c r="C2250">
        <v>15</v>
      </c>
      <c r="D2250" t="b">
        <v>1</v>
      </c>
      <c r="E2250">
        <v>2248</v>
      </c>
      <c r="F2250" s="1">
        <v>4.2735042735042702E-4</v>
      </c>
      <c r="G2250">
        <v>5</v>
      </c>
      <c r="H2250" t="b">
        <v>1</v>
      </c>
      <c r="I2250">
        <v>2248</v>
      </c>
      <c r="J2250">
        <v>0.19941687939604399</v>
      </c>
      <c r="K2250">
        <v>25</v>
      </c>
      <c r="L2250" t="b">
        <v>1</v>
      </c>
      <c r="M2250">
        <v>2248</v>
      </c>
      <c r="N2250">
        <v>0.44159871794871602</v>
      </c>
      <c r="O2250">
        <v>35</v>
      </c>
      <c r="P2250" t="b">
        <v>1</v>
      </c>
    </row>
    <row r="2251" spans="1:16" x14ac:dyDescent="0.3">
      <c r="A2251">
        <v>2249</v>
      </c>
      <c r="B2251" s="1">
        <v>1.4124817870542999E-5</v>
      </c>
      <c r="C2251">
        <v>15</v>
      </c>
      <c r="D2251" t="b">
        <v>1</v>
      </c>
      <c r="E2251">
        <v>2249</v>
      </c>
      <c r="F2251" s="1">
        <v>4.2735042735042702E-4</v>
      </c>
      <c r="G2251">
        <v>5</v>
      </c>
      <c r="H2251" t="b">
        <v>1</v>
      </c>
      <c r="I2251">
        <v>2249</v>
      </c>
      <c r="J2251">
        <v>0.19942394180497899</v>
      </c>
      <c r="K2251">
        <v>25</v>
      </c>
      <c r="L2251" t="b">
        <v>1</v>
      </c>
      <c r="M2251">
        <v>2249</v>
      </c>
      <c r="N2251">
        <v>0.44181239316239102</v>
      </c>
      <c r="O2251">
        <v>35</v>
      </c>
      <c r="P2251" t="b">
        <v>1</v>
      </c>
    </row>
    <row r="2252" spans="1:16" x14ac:dyDescent="0.3">
      <c r="A2252">
        <v>2250</v>
      </c>
      <c r="B2252" s="1">
        <v>1.4124817870542999E-5</v>
      </c>
      <c r="C2252">
        <v>15</v>
      </c>
      <c r="D2252" t="b">
        <v>1</v>
      </c>
      <c r="E2252">
        <v>2250</v>
      </c>
      <c r="F2252" s="1">
        <v>4.2735042735042702E-4</v>
      </c>
      <c r="G2252">
        <v>5</v>
      </c>
      <c r="H2252" t="b">
        <v>1</v>
      </c>
      <c r="I2252">
        <v>2250</v>
      </c>
      <c r="J2252">
        <v>0.19943100421391399</v>
      </c>
      <c r="K2252">
        <v>25</v>
      </c>
      <c r="L2252" t="b">
        <v>1</v>
      </c>
      <c r="M2252">
        <v>2250</v>
      </c>
      <c r="N2252">
        <v>0.44202606837606601</v>
      </c>
      <c r="O2252">
        <v>35</v>
      </c>
      <c r="P2252" t="b">
        <v>1</v>
      </c>
    </row>
    <row r="2253" spans="1:16" x14ac:dyDescent="0.3">
      <c r="A2253">
        <v>2251</v>
      </c>
      <c r="B2253" s="1">
        <v>1.4124817870542999E-5</v>
      </c>
      <c r="C2253">
        <v>15</v>
      </c>
      <c r="D2253" t="b">
        <v>1</v>
      </c>
      <c r="E2253">
        <v>2251</v>
      </c>
      <c r="F2253" s="1">
        <v>4.2735042735042702E-4</v>
      </c>
      <c r="G2253">
        <v>5</v>
      </c>
      <c r="H2253" t="b">
        <v>1</v>
      </c>
      <c r="I2253">
        <v>2251</v>
      </c>
      <c r="J2253">
        <v>0.19943806662284999</v>
      </c>
      <c r="K2253">
        <v>25</v>
      </c>
      <c r="L2253" t="b">
        <v>1</v>
      </c>
      <c r="M2253">
        <v>2251</v>
      </c>
      <c r="N2253">
        <v>0.442239743589742</v>
      </c>
      <c r="O2253">
        <v>35</v>
      </c>
      <c r="P2253" t="b">
        <v>1</v>
      </c>
    </row>
    <row r="2254" spans="1:16" x14ac:dyDescent="0.3">
      <c r="A2254">
        <v>2252</v>
      </c>
      <c r="B2254" s="1">
        <v>1.4124817870542999E-5</v>
      </c>
      <c r="C2254">
        <v>15</v>
      </c>
      <c r="D2254" t="b">
        <v>1</v>
      </c>
      <c r="E2254">
        <v>2252</v>
      </c>
      <c r="F2254" s="1">
        <v>4.2735042735042702E-4</v>
      </c>
      <c r="G2254">
        <v>5</v>
      </c>
      <c r="H2254" t="b">
        <v>1</v>
      </c>
      <c r="I2254">
        <v>2252</v>
      </c>
      <c r="J2254">
        <v>0.19944512903178499</v>
      </c>
      <c r="K2254">
        <v>25</v>
      </c>
      <c r="L2254" t="b">
        <v>1</v>
      </c>
      <c r="M2254">
        <v>2252</v>
      </c>
      <c r="N2254">
        <v>0.44245341880341699</v>
      </c>
      <c r="O2254">
        <v>35</v>
      </c>
      <c r="P2254" t="b">
        <v>1</v>
      </c>
    </row>
    <row r="2255" spans="1:16" x14ac:dyDescent="0.3">
      <c r="A2255">
        <v>2253</v>
      </c>
      <c r="B2255" s="1">
        <v>1.4124817870542999E-5</v>
      </c>
      <c r="C2255">
        <v>15</v>
      </c>
      <c r="D2255" t="b">
        <v>1</v>
      </c>
      <c r="E2255">
        <v>2253</v>
      </c>
      <c r="F2255" s="1">
        <v>4.2735042735042702E-4</v>
      </c>
      <c r="G2255">
        <v>5</v>
      </c>
      <c r="H2255" t="b">
        <v>1</v>
      </c>
      <c r="I2255">
        <v>2253</v>
      </c>
      <c r="J2255">
        <v>0.19945219144071999</v>
      </c>
      <c r="K2255">
        <v>25</v>
      </c>
      <c r="L2255" t="b">
        <v>1</v>
      </c>
      <c r="M2255">
        <v>2253</v>
      </c>
      <c r="N2255">
        <v>0.44266709401709198</v>
      </c>
      <c r="O2255">
        <v>35</v>
      </c>
      <c r="P2255" t="b">
        <v>1</v>
      </c>
    </row>
    <row r="2256" spans="1:16" x14ac:dyDescent="0.3">
      <c r="A2256">
        <v>2254</v>
      </c>
      <c r="B2256" s="1">
        <v>1.4124817870542999E-5</v>
      </c>
      <c r="C2256">
        <v>15</v>
      </c>
      <c r="D2256" t="b">
        <v>1</v>
      </c>
      <c r="E2256">
        <v>2254</v>
      </c>
      <c r="F2256" s="1">
        <v>4.2735042735042702E-4</v>
      </c>
      <c r="G2256">
        <v>5</v>
      </c>
      <c r="H2256" t="b">
        <v>1</v>
      </c>
      <c r="I2256">
        <v>2254</v>
      </c>
      <c r="J2256">
        <v>0.19945925384965499</v>
      </c>
      <c r="K2256">
        <v>25</v>
      </c>
      <c r="L2256" t="b">
        <v>1</v>
      </c>
      <c r="M2256">
        <v>2254</v>
      </c>
      <c r="N2256">
        <v>0.44288076923076702</v>
      </c>
      <c r="O2256">
        <v>35</v>
      </c>
      <c r="P2256" t="b">
        <v>1</v>
      </c>
    </row>
    <row r="2257" spans="1:16" x14ac:dyDescent="0.3">
      <c r="A2257">
        <v>2255</v>
      </c>
      <c r="B2257" s="1">
        <v>1.4124817870542999E-5</v>
      </c>
      <c r="C2257">
        <v>15</v>
      </c>
      <c r="D2257" t="b">
        <v>1</v>
      </c>
      <c r="E2257">
        <v>2255</v>
      </c>
      <c r="F2257" s="1">
        <v>4.2735042735042702E-4</v>
      </c>
      <c r="G2257">
        <v>5</v>
      </c>
      <c r="H2257" t="b">
        <v>1</v>
      </c>
      <c r="I2257">
        <v>2255</v>
      </c>
      <c r="J2257">
        <v>0.19946631625859099</v>
      </c>
      <c r="K2257">
        <v>25</v>
      </c>
      <c r="L2257" t="b">
        <v>1</v>
      </c>
      <c r="M2257">
        <v>2255</v>
      </c>
      <c r="N2257">
        <v>0.44309444444444201</v>
      </c>
      <c r="O2257">
        <v>35</v>
      </c>
      <c r="P2257" t="b">
        <v>1</v>
      </c>
    </row>
    <row r="2258" spans="1:16" x14ac:dyDescent="0.3">
      <c r="A2258">
        <v>2256</v>
      </c>
      <c r="B2258" s="1">
        <v>1.4124817870542999E-5</v>
      </c>
      <c r="C2258">
        <v>15</v>
      </c>
      <c r="D2258" t="b">
        <v>1</v>
      </c>
      <c r="E2258">
        <v>2256</v>
      </c>
      <c r="F2258" s="1">
        <v>4.2735042735042702E-4</v>
      </c>
      <c r="G2258">
        <v>5</v>
      </c>
      <c r="H2258" t="b">
        <v>1</v>
      </c>
      <c r="I2258">
        <v>2256</v>
      </c>
      <c r="J2258">
        <v>0.19947337866752601</v>
      </c>
      <c r="K2258">
        <v>25</v>
      </c>
      <c r="L2258" t="b">
        <v>1</v>
      </c>
      <c r="M2258">
        <v>2256</v>
      </c>
      <c r="N2258">
        <v>0.44330811965811801</v>
      </c>
      <c r="O2258">
        <v>35</v>
      </c>
      <c r="P2258" t="b">
        <v>1</v>
      </c>
    </row>
    <row r="2259" spans="1:16" x14ac:dyDescent="0.3">
      <c r="A2259">
        <v>2257</v>
      </c>
      <c r="B2259" s="1">
        <v>1.4124817870542999E-5</v>
      </c>
      <c r="C2259">
        <v>15</v>
      </c>
      <c r="D2259" t="b">
        <v>1</v>
      </c>
      <c r="E2259">
        <v>2257</v>
      </c>
      <c r="F2259" s="1">
        <v>4.2735042735042702E-4</v>
      </c>
      <c r="G2259">
        <v>5</v>
      </c>
      <c r="H2259" t="b">
        <v>1</v>
      </c>
      <c r="I2259">
        <v>2257</v>
      </c>
      <c r="J2259">
        <v>0.19948044107646101</v>
      </c>
      <c r="K2259">
        <v>25</v>
      </c>
      <c r="L2259" t="b">
        <v>1</v>
      </c>
      <c r="M2259">
        <v>2257</v>
      </c>
      <c r="N2259">
        <v>0.443521794871793</v>
      </c>
      <c r="O2259">
        <v>35</v>
      </c>
      <c r="P2259" t="b">
        <v>1</v>
      </c>
    </row>
    <row r="2260" spans="1:16" x14ac:dyDescent="0.3">
      <c r="A2260">
        <v>2258</v>
      </c>
      <c r="B2260" s="1">
        <v>1.4124817870542999E-5</v>
      </c>
      <c r="C2260">
        <v>15</v>
      </c>
      <c r="D2260" t="b">
        <v>1</v>
      </c>
      <c r="E2260">
        <v>2258</v>
      </c>
      <c r="F2260" s="1">
        <v>4.2735042735042702E-4</v>
      </c>
      <c r="G2260">
        <v>5</v>
      </c>
      <c r="H2260" t="b">
        <v>1</v>
      </c>
      <c r="I2260">
        <v>2258</v>
      </c>
      <c r="J2260">
        <v>0.19948750348539701</v>
      </c>
      <c r="K2260">
        <v>25</v>
      </c>
      <c r="L2260" t="b">
        <v>1</v>
      </c>
      <c r="M2260">
        <v>2258</v>
      </c>
      <c r="N2260">
        <v>0.44373547008546799</v>
      </c>
      <c r="O2260">
        <v>35</v>
      </c>
      <c r="P2260" t="b">
        <v>1</v>
      </c>
    </row>
    <row r="2261" spans="1:16" x14ac:dyDescent="0.3">
      <c r="A2261">
        <v>2259</v>
      </c>
      <c r="B2261" s="1">
        <v>1.4124817870542999E-5</v>
      </c>
      <c r="C2261">
        <v>15</v>
      </c>
      <c r="D2261" t="b">
        <v>1</v>
      </c>
      <c r="E2261">
        <v>2259</v>
      </c>
      <c r="F2261" s="1">
        <v>4.2735042735042702E-4</v>
      </c>
      <c r="G2261">
        <v>5</v>
      </c>
      <c r="H2261" t="b">
        <v>1</v>
      </c>
      <c r="I2261">
        <v>2259</v>
      </c>
      <c r="J2261">
        <v>0.19949456589433201</v>
      </c>
      <c r="K2261">
        <v>25</v>
      </c>
      <c r="L2261" t="b">
        <v>1</v>
      </c>
      <c r="M2261">
        <v>2259</v>
      </c>
      <c r="N2261">
        <v>0.44394914529914298</v>
      </c>
      <c r="O2261">
        <v>35</v>
      </c>
      <c r="P2261" t="b">
        <v>1</v>
      </c>
    </row>
    <row r="2262" spans="1:16" x14ac:dyDescent="0.3">
      <c r="A2262">
        <v>2260</v>
      </c>
      <c r="B2262" s="1">
        <v>1.4124817870542999E-5</v>
      </c>
      <c r="C2262">
        <v>15</v>
      </c>
      <c r="D2262" t="b">
        <v>1</v>
      </c>
      <c r="E2262">
        <v>2260</v>
      </c>
      <c r="F2262" s="1">
        <v>4.2735042735042702E-4</v>
      </c>
      <c r="G2262">
        <v>5</v>
      </c>
      <c r="H2262" t="b">
        <v>1</v>
      </c>
      <c r="I2262">
        <v>2260</v>
      </c>
      <c r="J2262">
        <v>0.19950162830326701</v>
      </c>
      <c r="K2262">
        <v>25</v>
      </c>
      <c r="L2262" t="b">
        <v>1</v>
      </c>
      <c r="M2262">
        <v>2260</v>
      </c>
      <c r="N2262">
        <v>0.44416282051281802</v>
      </c>
      <c r="O2262">
        <v>35</v>
      </c>
      <c r="P2262" t="b">
        <v>1</v>
      </c>
    </row>
    <row r="2263" spans="1:16" x14ac:dyDescent="0.3">
      <c r="A2263">
        <v>2261</v>
      </c>
      <c r="B2263" s="1">
        <v>1.4124817870542999E-5</v>
      </c>
      <c r="C2263">
        <v>15</v>
      </c>
      <c r="D2263" t="b">
        <v>1</v>
      </c>
      <c r="E2263">
        <v>2261</v>
      </c>
      <c r="F2263" s="1">
        <v>4.2735042735042702E-4</v>
      </c>
      <c r="G2263">
        <v>5</v>
      </c>
      <c r="H2263" t="b">
        <v>1</v>
      </c>
      <c r="I2263">
        <v>2261</v>
      </c>
      <c r="J2263">
        <v>0.19950869071220201</v>
      </c>
      <c r="K2263">
        <v>25</v>
      </c>
      <c r="L2263" t="b">
        <v>1</v>
      </c>
      <c r="M2263">
        <v>2261</v>
      </c>
      <c r="N2263">
        <v>0.44437649572649401</v>
      </c>
      <c r="O2263">
        <v>35</v>
      </c>
      <c r="P2263" t="b">
        <v>1</v>
      </c>
    </row>
    <row r="2264" spans="1:16" x14ac:dyDescent="0.3">
      <c r="A2264">
        <v>2262</v>
      </c>
      <c r="B2264" s="1">
        <v>1.4124817870542999E-5</v>
      </c>
      <c r="C2264">
        <v>15</v>
      </c>
      <c r="D2264" t="b">
        <v>1</v>
      </c>
      <c r="E2264">
        <v>2262</v>
      </c>
      <c r="F2264" s="1">
        <v>4.2735042735042702E-4</v>
      </c>
      <c r="G2264">
        <v>5</v>
      </c>
      <c r="H2264" t="b">
        <v>1</v>
      </c>
      <c r="I2264">
        <v>2262</v>
      </c>
      <c r="J2264">
        <v>0.19951575312113801</v>
      </c>
      <c r="K2264">
        <v>25</v>
      </c>
      <c r="L2264" t="b">
        <v>1</v>
      </c>
      <c r="M2264">
        <v>2262</v>
      </c>
      <c r="N2264">
        <v>0.444590170940169</v>
      </c>
      <c r="O2264">
        <v>35</v>
      </c>
      <c r="P2264" t="b">
        <v>1</v>
      </c>
    </row>
    <row r="2265" spans="1:16" x14ac:dyDescent="0.3">
      <c r="A2265">
        <v>2263</v>
      </c>
      <c r="B2265" s="1">
        <v>1.4124817870542999E-5</v>
      </c>
      <c r="C2265">
        <v>15</v>
      </c>
      <c r="D2265" t="b">
        <v>1</v>
      </c>
      <c r="E2265">
        <v>2263</v>
      </c>
      <c r="F2265" s="1">
        <v>4.2735042735042702E-4</v>
      </c>
      <c r="G2265">
        <v>5</v>
      </c>
      <c r="H2265" t="b">
        <v>1</v>
      </c>
      <c r="I2265">
        <v>2263</v>
      </c>
      <c r="J2265">
        <v>0.19952281553007301</v>
      </c>
      <c r="K2265">
        <v>25</v>
      </c>
      <c r="L2265" t="b">
        <v>1</v>
      </c>
      <c r="M2265">
        <v>2263</v>
      </c>
      <c r="N2265">
        <v>0.444803846153844</v>
      </c>
      <c r="O2265">
        <v>35</v>
      </c>
      <c r="P2265" t="b">
        <v>1</v>
      </c>
    </row>
    <row r="2266" spans="1:16" x14ac:dyDescent="0.3">
      <c r="A2266">
        <v>2264</v>
      </c>
      <c r="B2266" s="1">
        <v>1.4124817870542999E-5</v>
      </c>
      <c r="C2266">
        <v>15</v>
      </c>
      <c r="D2266" t="b">
        <v>1</v>
      </c>
      <c r="E2266">
        <v>2264</v>
      </c>
      <c r="F2266" s="1">
        <v>4.2735042735042702E-4</v>
      </c>
      <c r="G2266">
        <v>5</v>
      </c>
      <c r="H2266" t="b">
        <v>1</v>
      </c>
      <c r="I2266">
        <v>2264</v>
      </c>
      <c r="J2266">
        <v>0.199529877939008</v>
      </c>
      <c r="K2266">
        <v>25</v>
      </c>
      <c r="L2266" t="b">
        <v>1</v>
      </c>
      <c r="M2266">
        <v>2264</v>
      </c>
      <c r="N2266">
        <v>0.44501752136751899</v>
      </c>
      <c r="O2266">
        <v>35</v>
      </c>
      <c r="P2266" t="b">
        <v>1</v>
      </c>
    </row>
    <row r="2267" spans="1:16" x14ac:dyDescent="0.3">
      <c r="A2267">
        <v>2265</v>
      </c>
      <c r="B2267" s="1">
        <v>1.4124817870542999E-5</v>
      </c>
      <c r="C2267">
        <v>15</v>
      </c>
      <c r="D2267" t="b">
        <v>1</v>
      </c>
      <c r="E2267">
        <v>2265</v>
      </c>
      <c r="F2267" s="1">
        <v>4.2735042735042702E-4</v>
      </c>
      <c r="G2267">
        <v>5</v>
      </c>
      <c r="H2267" t="b">
        <v>1</v>
      </c>
      <c r="I2267">
        <v>2265</v>
      </c>
      <c r="J2267">
        <v>0.199536940347944</v>
      </c>
      <c r="K2267">
        <v>25</v>
      </c>
      <c r="L2267" t="b">
        <v>1</v>
      </c>
      <c r="M2267">
        <v>2265</v>
      </c>
      <c r="N2267">
        <v>0.44523119658119498</v>
      </c>
      <c r="O2267">
        <v>35</v>
      </c>
      <c r="P2267" t="b">
        <v>1</v>
      </c>
    </row>
    <row r="2268" spans="1:16" x14ac:dyDescent="0.3">
      <c r="A2268">
        <v>2266</v>
      </c>
      <c r="B2268" s="1">
        <v>1.4124817870542999E-5</v>
      </c>
      <c r="C2268">
        <v>15</v>
      </c>
      <c r="D2268" t="b">
        <v>1</v>
      </c>
      <c r="E2268">
        <v>2266</v>
      </c>
      <c r="F2268" s="1">
        <v>4.2735042735042702E-4</v>
      </c>
      <c r="G2268">
        <v>5</v>
      </c>
      <c r="H2268" t="b">
        <v>1</v>
      </c>
      <c r="I2268">
        <v>2266</v>
      </c>
      <c r="J2268">
        <v>0.199544002756879</v>
      </c>
      <c r="K2268">
        <v>25</v>
      </c>
      <c r="L2268" t="b">
        <v>1</v>
      </c>
      <c r="M2268">
        <v>2266</v>
      </c>
      <c r="N2268">
        <v>0.44544487179487002</v>
      </c>
      <c r="O2268">
        <v>35</v>
      </c>
      <c r="P2268" t="b">
        <v>1</v>
      </c>
    </row>
    <row r="2269" spans="1:16" x14ac:dyDescent="0.3">
      <c r="A2269">
        <v>2267</v>
      </c>
      <c r="B2269" s="1">
        <v>1.4124817870542999E-5</v>
      </c>
      <c r="C2269">
        <v>15</v>
      </c>
      <c r="D2269" t="b">
        <v>1</v>
      </c>
      <c r="E2269">
        <v>2267</v>
      </c>
      <c r="F2269" s="1">
        <v>4.2735042735042702E-4</v>
      </c>
      <c r="G2269">
        <v>5</v>
      </c>
      <c r="H2269" t="b">
        <v>1</v>
      </c>
      <c r="I2269">
        <v>2267</v>
      </c>
      <c r="J2269">
        <v>0.199551065165814</v>
      </c>
      <c r="K2269">
        <v>25</v>
      </c>
      <c r="L2269" t="b">
        <v>1</v>
      </c>
      <c r="M2269">
        <v>2267</v>
      </c>
      <c r="N2269">
        <v>0.44565854700854501</v>
      </c>
      <c r="O2269">
        <v>35</v>
      </c>
      <c r="P2269" t="b">
        <v>1</v>
      </c>
    </row>
    <row r="2270" spans="1:16" x14ac:dyDescent="0.3">
      <c r="A2270">
        <v>2268</v>
      </c>
      <c r="B2270" s="1">
        <v>1.4124817870542999E-5</v>
      </c>
      <c r="C2270">
        <v>15</v>
      </c>
      <c r="D2270" t="b">
        <v>1</v>
      </c>
      <c r="E2270">
        <v>2268</v>
      </c>
      <c r="F2270" s="1">
        <v>4.2735042735042702E-4</v>
      </c>
      <c r="G2270">
        <v>5</v>
      </c>
      <c r="H2270" t="b">
        <v>1</v>
      </c>
      <c r="I2270">
        <v>2268</v>
      </c>
      <c r="J2270">
        <v>0.199558127574749</v>
      </c>
      <c r="K2270">
        <v>25</v>
      </c>
      <c r="L2270" t="b">
        <v>1</v>
      </c>
      <c r="M2270">
        <v>2268</v>
      </c>
      <c r="N2270">
        <v>0.44587222222222</v>
      </c>
      <c r="O2270">
        <v>35</v>
      </c>
      <c r="P2270" t="b">
        <v>1</v>
      </c>
    </row>
    <row r="2271" spans="1:16" x14ac:dyDescent="0.3">
      <c r="A2271">
        <v>2269</v>
      </c>
      <c r="B2271" s="1">
        <v>1.4124817870542999E-5</v>
      </c>
      <c r="C2271">
        <v>15</v>
      </c>
      <c r="D2271" t="b">
        <v>1</v>
      </c>
      <c r="E2271">
        <v>2269</v>
      </c>
      <c r="F2271" s="1">
        <v>4.2735042735042702E-4</v>
      </c>
      <c r="G2271">
        <v>5</v>
      </c>
      <c r="H2271" t="b">
        <v>1</v>
      </c>
      <c r="I2271">
        <v>2269</v>
      </c>
      <c r="J2271">
        <v>0.199565189983685</v>
      </c>
      <c r="K2271">
        <v>25</v>
      </c>
      <c r="L2271" t="b">
        <v>1</v>
      </c>
      <c r="M2271">
        <v>2269</v>
      </c>
      <c r="N2271">
        <v>0.446085897435895</v>
      </c>
      <c r="O2271">
        <v>35</v>
      </c>
      <c r="P2271" t="b">
        <v>1</v>
      </c>
    </row>
    <row r="2272" spans="1:16" x14ac:dyDescent="0.3">
      <c r="A2272">
        <v>2270</v>
      </c>
      <c r="B2272" s="1">
        <v>1.4124817870542999E-5</v>
      </c>
      <c r="C2272">
        <v>15</v>
      </c>
      <c r="D2272" t="b">
        <v>1</v>
      </c>
      <c r="E2272">
        <v>2270</v>
      </c>
      <c r="F2272" s="1">
        <v>4.2735042735042702E-4</v>
      </c>
      <c r="G2272">
        <v>5</v>
      </c>
      <c r="H2272" t="b">
        <v>1</v>
      </c>
      <c r="I2272">
        <v>2270</v>
      </c>
      <c r="J2272">
        <v>0.19957225239262</v>
      </c>
      <c r="K2272">
        <v>25</v>
      </c>
      <c r="L2272" t="b">
        <v>1</v>
      </c>
      <c r="M2272">
        <v>2270</v>
      </c>
      <c r="N2272">
        <v>0.44629957264957099</v>
      </c>
      <c r="O2272">
        <v>35</v>
      </c>
      <c r="P2272" t="b">
        <v>1</v>
      </c>
    </row>
    <row r="2273" spans="1:16" x14ac:dyDescent="0.3">
      <c r="A2273">
        <v>2271</v>
      </c>
      <c r="B2273" s="1">
        <v>1.4124817870542999E-5</v>
      </c>
      <c r="C2273">
        <v>15</v>
      </c>
      <c r="D2273" t="b">
        <v>1</v>
      </c>
      <c r="E2273">
        <v>2271</v>
      </c>
      <c r="F2273" s="1">
        <v>4.2735042735042702E-4</v>
      </c>
      <c r="G2273">
        <v>5</v>
      </c>
      <c r="H2273" t="b">
        <v>1</v>
      </c>
      <c r="I2273">
        <v>2271</v>
      </c>
      <c r="J2273">
        <v>0.199579314801555</v>
      </c>
      <c r="K2273">
        <v>25</v>
      </c>
      <c r="L2273" t="b">
        <v>1</v>
      </c>
      <c r="M2273">
        <v>2271</v>
      </c>
      <c r="N2273">
        <v>0.44651324786324598</v>
      </c>
      <c r="O2273">
        <v>35</v>
      </c>
      <c r="P2273" t="b">
        <v>1</v>
      </c>
    </row>
    <row r="2274" spans="1:16" x14ac:dyDescent="0.3">
      <c r="A2274">
        <v>2272</v>
      </c>
      <c r="B2274" s="1">
        <v>1.4124817870542999E-5</v>
      </c>
      <c r="C2274">
        <v>15</v>
      </c>
      <c r="D2274" t="b">
        <v>1</v>
      </c>
      <c r="E2274">
        <v>2272</v>
      </c>
      <c r="F2274" s="1">
        <v>4.2735042735042702E-4</v>
      </c>
      <c r="G2274">
        <v>5</v>
      </c>
      <c r="H2274" t="b">
        <v>1</v>
      </c>
      <c r="I2274">
        <v>2272</v>
      </c>
      <c r="J2274">
        <v>0.19958637721049</v>
      </c>
      <c r="K2274">
        <v>25</v>
      </c>
      <c r="L2274" t="b">
        <v>1</v>
      </c>
      <c r="M2274">
        <v>2272</v>
      </c>
      <c r="N2274">
        <v>0.44672692307692102</v>
      </c>
      <c r="O2274">
        <v>35</v>
      </c>
      <c r="P2274" t="b">
        <v>1</v>
      </c>
    </row>
    <row r="2275" spans="1:16" x14ac:dyDescent="0.3">
      <c r="A2275">
        <v>2273</v>
      </c>
      <c r="B2275" s="1">
        <v>1.4124817870542999E-5</v>
      </c>
      <c r="C2275">
        <v>15</v>
      </c>
      <c r="D2275" t="b">
        <v>1</v>
      </c>
      <c r="E2275">
        <v>2273</v>
      </c>
      <c r="F2275" s="1">
        <v>4.2735042735042702E-4</v>
      </c>
      <c r="G2275">
        <v>5</v>
      </c>
      <c r="H2275" t="b">
        <v>1</v>
      </c>
      <c r="I2275">
        <v>2273</v>
      </c>
      <c r="J2275">
        <v>0.19959343961942599</v>
      </c>
      <c r="K2275">
        <v>25</v>
      </c>
      <c r="L2275" t="b">
        <v>1</v>
      </c>
      <c r="M2275">
        <v>2273</v>
      </c>
      <c r="N2275">
        <v>0.44694059829059601</v>
      </c>
      <c r="O2275">
        <v>35</v>
      </c>
      <c r="P2275" t="b">
        <v>1</v>
      </c>
    </row>
    <row r="2276" spans="1:16" x14ac:dyDescent="0.3">
      <c r="A2276">
        <v>2274</v>
      </c>
      <c r="B2276" s="1">
        <v>1.4124817870542999E-5</v>
      </c>
      <c r="C2276">
        <v>15</v>
      </c>
      <c r="D2276" t="b">
        <v>1</v>
      </c>
      <c r="E2276">
        <v>2274</v>
      </c>
      <c r="F2276" s="1">
        <v>4.2735042735042702E-4</v>
      </c>
      <c r="G2276">
        <v>5</v>
      </c>
      <c r="H2276" t="b">
        <v>1</v>
      </c>
      <c r="I2276">
        <v>2274</v>
      </c>
      <c r="J2276">
        <v>0.19960050202836099</v>
      </c>
      <c r="K2276">
        <v>25</v>
      </c>
      <c r="L2276" t="b">
        <v>1</v>
      </c>
      <c r="M2276">
        <v>2274</v>
      </c>
      <c r="N2276">
        <v>0.447154273504271</v>
      </c>
      <c r="O2276">
        <v>35</v>
      </c>
      <c r="P2276" t="b">
        <v>1</v>
      </c>
    </row>
    <row r="2277" spans="1:16" x14ac:dyDescent="0.3">
      <c r="A2277">
        <v>2275</v>
      </c>
      <c r="B2277" s="1">
        <v>1.4124817870542999E-5</v>
      </c>
      <c r="C2277">
        <v>15</v>
      </c>
      <c r="D2277" t="b">
        <v>1</v>
      </c>
      <c r="E2277">
        <v>2275</v>
      </c>
      <c r="F2277" s="1">
        <v>4.2735042735042702E-4</v>
      </c>
      <c r="G2277">
        <v>5</v>
      </c>
      <c r="H2277" t="b">
        <v>1</v>
      </c>
      <c r="I2277">
        <v>2275</v>
      </c>
      <c r="J2277">
        <v>0.19960756443729599</v>
      </c>
      <c r="K2277">
        <v>25</v>
      </c>
      <c r="L2277" t="b">
        <v>1</v>
      </c>
      <c r="M2277">
        <v>2275</v>
      </c>
      <c r="N2277">
        <v>0.44736794871794699</v>
      </c>
      <c r="O2277">
        <v>35</v>
      </c>
      <c r="P2277" t="b">
        <v>1</v>
      </c>
    </row>
    <row r="2278" spans="1:16" x14ac:dyDescent="0.3">
      <c r="A2278">
        <v>2276</v>
      </c>
      <c r="B2278" s="1">
        <v>1.4124817870542999E-5</v>
      </c>
      <c r="C2278">
        <v>15</v>
      </c>
      <c r="D2278" t="b">
        <v>1</v>
      </c>
      <c r="E2278">
        <v>2276</v>
      </c>
      <c r="F2278" s="1">
        <v>4.2735042735042702E-4</v>
      </c>
      <c r="G2278">
        <v>5</v>
      </c>
      <c r="H2278" t="b">
        <v>1</v>
      </c>
      <c r="I2278">
        <v>2276</v>
      </c>
      <c r="J2278">
        <v>0.19961462684623199</v>
      </c>
      <c r="K2278">
        <v>25</v>
      </c>
      <c r="L2278" t="b">
        <v>1</v>
      </c>
      <c r="M2278">
        <v>2276</v>
      </c>
      <c r="N2278">
        <v>0.44758162393162199</v>
      </c>
      <c r="O2278">
        <v>35</v>
      </c>
      <c r="P2278" t="b">
        <v>1</v>
      </c>
    </row>
    <row r="2279" spans="1:16" x14ac:dyDescent="0.3">
      <c r="A2279">
        <v>2277</v>
      </c>
      <c r="B2279" s="1">
        <v>1.4124817870542999E-5</v>
      </c>
      <c r="C2279">
        <v>15</v>
      </c>
      <c r="D2279" t="b">
        <v>1</v>
      </c>
      <c r="E2279">
        <v>2277</v>
      </c>
      <c r="F2279" s="1">
        <v>4.2735042735042702E-4</v>
      </c>
      <c r="G2279">
        <v>5</v>
      </c>
      <c r="H2279" t="b">
        <v>1</v>
      </c>
      <c r="I2279">
        <v>2277</v>
      </c>
      <c r="J2279">
        <v>0.19962168925516699</v>
      </c>
      <c r="K2279">
        <v>25</v>
      </c>
      <c r="L2279" t="b">
        <v>1</v>
      </c>
      <c r="M2279">
        <v>2277</v>
      </c>
      <c r="N2279">
        <v>0.44779529914529698</v>
      </c>
      <c r="O2279">
        <v>35</v>
      </c>
      <c r="P2279" t="b">
        <v>1</v>
      </c>
    </row>
    <row r="2280" spans="1:16" x14ac:dyDescent="0.3">
      <c r="A2280">
        <v>2278</v>
      </c>
      <c r="B2280" s="1">
        <v>1.4124817870542999E-5</v>
      </c>
      <c r="C2280">
        <v>15</v>
      </c>
      <c r="D2280" t="b">
        <v>1</v>
      </c>
      <c r="E2280">
        <v>2278</v>
      </c>
      <c r="F2280" s="1">
        <v>4.2735042735042702E-4</v>
      </c>
      <c r="G2280">
        <v>5</v>
      </c>
      <c r="H2280" t="b">
        <v>1</v>
      </c>
      <c r="I2280">
        <v>2278</v>
      </c>
      <c r="J2280">
        <v>0.19962875166410199</v>
      </c>
      <c r="K2280">
        <v>25</v>
      </c>
      <c r="L2280" t="b">
        <v>1</v>
      </c>
      <c r="M2280">
        <v>2278</v>
      </c>
      <c r="N2280">
        <v>0.44800897435897202</v>
      </c>
      <c r="O2280">
        <v>35</v>
      </c>
      <c r="P2280" t="b">
        <v>1</v>
      </c>
    </row>
    <row r="2281" spans="1:16" x14ac:dyDescent="0.3">
      <c r="A2281">
        <v>2279</v>
      </c>
      <c r="B2281" s="1">
        <v>1.4124817870542999E-5</v>
      </c>
      <c r="C2281">
        <v>15</v>
      </c>
      <c r="D2281" t="b">
        <v>1</v>
      </c>
      <c r="E2281">
        <v>2279</v>
      </c>
      <c r="F2281" s="1">
        <v>4.2735042735042702E-4</v>
      </c>
      <c r="G2281">
        <v>5</v>
      </c>
      <c r="H2281" t="b">
        <v>1</v>
      </c>
      <c r="I2281">
        <v>2279</v>
      </c>
      <c r="J2281">
        <v>0.19963581407303699</v>
      </c>
      <c r="K2281">
        <v>25</v>
      </c>
      <c r="L2281" t="b">
        <v>1</v>
      </c>
      <c r="M2281">
        <v>2279</v>
      </c>
      <c r="N2281">
        <v>0.44822264957264801</v>
      </c>
      <c r="O2281">
        <v>35</v>
      </c>
      <c r="P2281" t="b">
        <v>1</v>
      </c>
    </row>
    <row r="2282" spans="1:16" x14ac:dyDescent="0.3">
      <c r="A2282">
        <v>2280</v>
      </c>
      <c r="B2282" s="1">
        <v>1.4124817870542999E-5</v>
      </c>
      <c r="C2282">
        <v>15</v>
      </c>
      <c r="D2282" t="b">
        <v>1</v>
      </c>
      <c r="E2282">
        <v>2280</v>
      </c>
      <c r="F2282" s="1">
        <v>4.2735042735042702E-4</v>
      </c>
      <c r="G2282">
        <v>5</v>
      </c>
      <c r="H2282" t="b">
        <v>1</v>
      </c>
      <c r="I2282">
        <v>2280</v>
      </c>
      <c r="J2282">
        <v>0.19964287648197299</v>
      </c>
      <c r="K2282">
        <v>25</v>
      </c>
      <c r="L2282" t="b">
        <v>1</v>
      </c>
      <c r="M2282">
        <v>2280</v>
      </c>
      <c r="N2282">
        <v>0.448436324786323</v>
      </c>
      <c r="O2282">
        <v>35</v>
      </c>
      <c r="P2282" t="b">
        <v>1</v>
      </c>
    </row>
    <row r="2283" spans="1:16" x14ac:dyDescent="0.3">
      <c r="A2283">
        <v>2281</v>
      </c>
      <c r="B2283" s="1">
        <v>1.4124817870542999E-5</v>
      </c>
      <c r="C2283">
        <v>15</v>
      </c>
      <c r="D2283" t="b">
        <v>1</v>
      </c>
      <c r="E2283">
        <v>2281</v>
      </c>
      <c r="F2283" s="1">
        <v>4.2735042735042702E-4</v>
      </c>
      <c r="G2283">
        <v>5</v>
      </c>
      <c r="H2283" t="b">
        <v>1</v>
      </c>
      <c r="I2283">
        <v>2281</v>
      </c>
      <c r="J2283">
        <v>0.19964993889090801</v>
      </c>
      <c r="K2283">
        <v>25</v>
      </c>
      <c r="L2283" t="b">
        <v>1</v>
      </c>
      <c r="M2283">
        <v>2281</v>
      </c>
      <c r="N2283">
        <v>0.44864999999999799</v>
      </c>
      <c r="O2283">
        <v>35</v>
      </c>
      <c r="P2283" t="b">
        <v>1</v>
      </c>
    </row>
    <row r="2284" spans="1:16" x14ac:dyDescent="0.3">
      <c r="A2284">
        <v>2282</v>
      </c>
      <c r="B2284" s="1">
        <v>1.4124817870542999E-5</v>
      </c>
      <c r="C2284">
        <v>15</v>
      </c>
      <c r="D2284" t="b">
        <v>1</v>
      </c>
      <c r="E2284">
        <v>2282</v>
      </c>
      <c r="F2284" s="1">
        <v>4.2735042735042702E-4</v>
      </c>
      <c r="G2284">
        <v>5</v>
      </c>
      <c r="H2284" t="b">
        <v>1</v>
      </c>
      <c r="I2284">
        <v>2282</v>
      </c>
      <c r="J2284">
        <v>0.19965700129984301</v>
      </c>
      <c r="K2284">
        <v>25</v>
      </c>
      <c r="L2284" t="b">
        <v>1</v>
      </c>
      <c r="M2284">
        <v>2282</v>
      </c>
      <c r="N2284">
        <v>0.44886367521367299</v>
      </c>
      <c r="O2284">
        <v>35</v>
      </c>
      <c r="P2284" t="b">
        <v>1</v>
      </c>
    </row>
    <row r="2285" spans="1:16" x14ac:dyDescent="0.3">
      <c r="A2285">
        <v>2283</v>
      </c>
      <c r="B2285" s="1">
        <v>1.4124817870542999E-5</v>
      </c>
      <c r="C2285">
        <v>15</v>
      </c>
      <c r="D2285" t="b">
        <v>1</v>
      </c>
      <c r="E2285">
        <v>2283</v>
      </c>
      <c r="F2285" s="1">
        <v>4.2735042735042702E-4</v>
      </c>
      <c r="G2285">
        <v>5</v>
      </c>
      <c r="H2285" t="b">
        <v>1</v>
      </c>
      <c r="I2285">
        <v>2283</v>
      </c>
      <c r="J2285">
        <v>0.19966406370877801</v>
      </c>
      <c r="K2285">
        <v>25</v>
      </c>
      <c r="L2285" t="b">
        <v>1</v>
      </c>
      <c r="M2285">
        <v>2283</v>
      </c>
      <c r="N2285">
        <v>0.44907735042734798</v>
      </c>
      <c r="O2285">
        <v>35</v>
      </c>
      <c r="P2285" t="b">
        <v>1</v>
      </c>
    </row>
    <row r="2286" spans="1:16" x14ac:dyDescent="0.3">
      <c r="A2286">
        <v>2284</v>
      </c>
      <c r="B2286" s="1">
        <v>1.4124817870542999E-5</v>
      </c>
      <c r="C2286">
        <v>15</v>
      </c>
      <c r="D2286" t="b">
        <v>1</v>
      </c>
      <c r="E2286">
        <v>2284</v>
      </c>
      <c r="F2286" s="1">
        <v>4.2735042735042702E-4</v>
      </c>
      <c r="G2286">
        <v>5</v>
      </c>
      <c r="H2286" t="b">
        <v>1</v>
      </c>
      <c r="I2286">
        <v>2284</v>
      </c>
      <c r="J2286">
        <v>0.19967112611771401</v>
      </c>
      <c r="K2286">
        <v>25</v>
      </c>
      <c r="L2286" t="b">
        <v>1</v>
      </c>
      <c r="M2286">
        <v>2284</v>
      </c>
      <c r="N2286">
        <v>0.44929102564102402</v>
      </c>
      <c r="O2286">
        <v>35</v>
      </c>
      <c r="P2286" t="b">
        <v>1</v>
      </c>
    </row>
    <row r="2287" spans="1:16" x14ac:dyDescent="0.3">
      <c r="A2287">
        <v>2285</v>
      </c>
      <c r="B2287" s="1">
        <v>1.4124817870542999E-5</v>
      </c>
      <c r="C2287">
        <v>15</v>
      </c>
      <c r="D2287" t="b">
        <v>1</v>
      </c>
      <c r="E2287">
        <v>2285</v>
      </c>
      <c r="F2287" s="1">
        <v>4.2735042735042702E-4</v>
      </c>
      <c r="G2287">
        <v>5</v>
      </c>
      <c r="H2287" t="b">
        <v>1</v>
      </c>
      <c r="I2287">
        <v>2285</v>
      </c>
      <c r="J2287">
        <v>0.19967818852664901</v>
      </c>
      <c r="K2287">
        <v>25</v>
      </c>
      <c r="L2287" t="b">
        <v>1</v>
      </c>
      <c r="M2287">
        <v>2285</v>
      </c>
      <c r="N2287">
        <v>0.44950470085469901</v>
      </c>
      <c r="O2287">
        <v>35</v>
      </c>
      <c r="P2287" t="b">
        <v>1</v>
      </c>
    </row>
    <row r="2288" spans="1:16" x14ac:dyDescent="0.3">
      <c r="A2288">
        <v>2286</v>
      </c>
      <c r="B2288" s="1">
        <v>1.4124817870542999E-5</v>
      </c>
      <c r="C2288">
        <v>15</v>
      </c>
      <c r="D2288" t="b">
        <v>1</v>
      </c>
      <c r="E2288">
        <v>2286</v>
      </c>
      <c r="F2288" s="1">
        <v>4.2735042735042702E-4</v>
      </c>
      <c r="G2288">
        <v>5</v>
      </c>
      <c r="H2288" t="b">
        <v>1</v>
      </c>
      <c r="I2288">
        <v>2286</v>
      </c>
      <c r="J2288">
        <v>0.19968525093558401</v>
      </c>
      <c r="K2288">
        <v>25</v>
      </c>
      <c r="L2288" t="b">
        <v>1</v>
      </c>
      <c r="M2288">
        <v>2286</v>
      </c>
      <c r="N2288">
        <v>0.449718376068374</v>
      </c>
      <c r="O2288">
        <v>35</v>
      </c>
      <c r="P2288" t="b">
        <v>1</v>
      </c>
    </row>
    <row r="2289" spans="1:16" x14ac:dyDescent="0.3">
      <c r="A2289">
        <v>2287</v>
      </c>
      <c r="B2289" s="1">
        <v>1.4124817870542999E-5</v>
      </c>
      <c r="C2289">
        <v>15</v>
      </c>
      <c r="D2289" t="b">
        <v>1</v>
      </c>
      <c r="E2289">
        <v>2287</v>
      </c>
      <c r="F2289" s="1">
        <v>4.2735042735042702E-4</v>
      </c>
      <c r="G2289">
        <v>5</v>
      </c>
      <c r="H2289" t="b">
        <v>1</v>
      </c>
      <c r="I2289">
        <v>2287</v>
      </c>
      <c r="J2289">
        <v>0.19969231334452001</v>
      </c>
      <c r="K2289">
        <v>25</v>
      </c>
      <c r="L2289" t="b">
        <v>1</v>
      </c>
      <c r="M2289">
        <v>2287</v>
      </c>
      <c r="N2289">
        <v>0.44993205128204899</v>
      </c>
      <c r="O2289">
        <v>35</v>
      </c>
      <c r="P2289" t="b">
        <v>1</v>
      </c>
    </row>
    <row r="2290" spans="1:16" x14ac:dyDescent="0.3">
      <c r="A2290">
        <v>2288</v>
      </c>
      <c r="B2290" s="1">
        <v>1.4124817870542999E-5</v>
      </c>
      <c r="C2290">
        <v>15</v>
      </c>
      <c r="D2290" t="b">
        <v>1</v>
      </c>
      <c r="E2290">
        <v>2288</v>
      </c>
      <c r="F2290" s="1">
        <v>4.2735042735042702E-4</v>
      </c>
      <c r="G2290">
        <v>5</v>
      </c>
      <c r="H2290" t="b">
        <v>1</v>
      </c>
      <c r="I2290">
        <v>2288</v>
      </c>
      <c r="J2290">
        <v>0.19969937575345501</v>
      </c>
      <c r="K2290">
        <v>25</v>
      </c>
      <c r="L2290" t="b">
        <v>1</v>
      </c>
      <c r="M2290">
        <v>2288</v>
      </c>
      <c r="N2290">
        <v>0.45014572649572399</v>
      </c>
      <c r="O2290">
        <v>35</v>
      </c>
      <c r="P2290" t="b">
        <v>1</v>
      </c>
    </row>
    <row r="2291" spans="1:16" x14ac:dyDescent="0.3">
      <c r="A2291">
        <v>2289</v>
      </c>
      <c r="B2291" s="1">
        <v>1.4124817870542999E-5</v>
      </c>
      <c r="C2291">
        <v>15</v>
      </c>
      <c r="D2291" t="b">
        <v>1</v>
      </c>
      <c r="E2291">
        <v>2289</v>
      </c>
      <c r="F2291" s="1">
        <v>4.2735042735042702E-4</v>
      </c>
      <c r="G2291">
        <v>5</v>
      </c>
      <c r="H2291" t="b">
        <v>1</v>
      </c>
      <c r="I2291">
        <v>2289</v>
      </c>
      <c r="J2291">
        <v>0.19970643816239</v>
      </c>
      <c r="K2291">
        <v>25</v>
      </c>
      <c r="L2291" t="b">
        <v>1</v>
      </c>
      <c r="M2291">
        <v>2289</v>
      </c>
      <c r="N2291">
        <v>0.45035940170939998</v>
      </c>
      <c r="O2291">
        <v>35</v>
      </c>
      <c r="P2291" t="b">
        <v>1</v>
      </c>
    </row>
    <row r="2292" spans="1:16" x14ac:dyDescent="0.3">
      <c r="A2292">
        <v>2290</v>
      </c>
      <c r="B2292" s="1">
        <v>1.4124817870542999E-5</v>
      </c>
      <c r="C2292">
        <v>15</v>
      </c>
      <c r="D2292" t="b">
        <v>1</v>
      </c>
      <c r="E2292">
        <v>2290</v>
      </c>
      <c r="F2292" s="1">
        <v>4.2735042735042702E-4</v>
      </c>
      <c r="G2292">
        <v>5</v>
      </c>
      <c r="H2292" t="b">
        <v>1</v>
      </c>
      <c r="I2292">
        <v>2290</v>
      </c>
      <c r="J2292">
        <v>0.199713500571325</v>
      </c>
      <c r="K2292">
        <v>25</v>
      </c>
      <c r="L2292" t="b">
        <v>1</v>
      </c>
      <c r="M2292">
        <v>2290</v>
      </c>
      <c r="N2292">
        <v>0.45057307692307502</v>
      </c>
      <c r="O2292">
        <v>35</v>
      </c>
      <c r="P2292" t="b">
        <v>1</v>
      </c>
    </row>
    <row r="2293" spans="1:16" x14ac:dyDescent="0.3">
      <c r="A2293">
        <v>2291</v>
      </c>
      <c r="B2293" s="1">
        <v>1.4124817870542999E-5</v>
      </c>
      <c r="C2293">
        <v>15</v>
      </c>
      <c r="D2293" t="b">
        <v>1</v>
      </c>
      <c r="E2293">
        <v>2291</v>
      </c>
      <c r="F2293" s="1">
        <v>4.2735042735042702E-4</v>
      </c>
      <c r="G2293">
        <v>5</v>
      </c>
      <c r="H2293" t="b">
        <v>1</v>
      </c>
      <c r="I2293">
        <v>2291</v>
      </c>
      <c r="J2293">
        <v>0.199720562980261</v>
      </c>
      <c r="K2293">
        <v>25</v>
      </c>
      <c r="L2293" t="b">
        <v>1</v>
      </c>
      <c r="M2293">
        <v>2291</v>
      </c>
      <c r="N2293">
        <v>0.45078675213675001</v>
      </c>
      <c r="O2293">
        <v>35</v>
      </c>
      <c r="P2293" t="b">
        <v>1</v>
      </c>
    </row>
    <row r="2294" spans="1:16" x14ac:dyDescent="0.3">
      <c r="A2294">
        <v>2292</v>
      </c>
      <c r="B2294" s="1">
        <v>1.4124817870542999E-5</v>
      </c>
      <c r="C2294">
        <v>15</v>
      </c>
      <c r="D2294" t="b">
        <v>1</v>
      </c>
      <c r="E2294">
        <v>2292</v>
      </c>
      <c r="F2294" s="1">
        <v>4.2735042735042702E-4</v>
      </c>
      <c r="G2294">
        <v>5</v>
      </c>
      <c r="H2294" t="b">
        <v>1</v>
      </c>
      <c r="I2294">
        <v>2292</v>
      </c>
      <c r="J2294">
        <v>0.199727625389196</v>
      </c>
      <c r="K2294">
        <v>25</v>
      </c>
      <c r="L2294" t="b">
        <v>1</v>
      </c>
      <c r="M2294">
        <v>2292</v>
      </c>
      <c r="N2294">
        <v>0.451000427350425</v>
      </c>
      <c r="O2294">
        <v>35</v>
      </c>
      <c r="P2294" t="b">
        <v>1</v>
      </c>
    </row>
    <row r="2295" spans="1:16" x14ac:dyDescent="0.3">
      <c r="A2295">
        <v>2293</v>
      </c>
      <c r="B2295" s="1">
        <v>1.4124817870542999E-5</v>
      </c>
      <c r="C2295">
        <v>15</v>
      </c>
      <c r="D2295" t="b">
        <v>1</v>
      </c>
      <c r="E2295">
        <v>2293</v>
      </c>
      <c r="F2295" s="1">
        <v>4.2735042735042702E-4</v>
      </c>
      <c r="G2295">
        <v>5</v>
      </c>
      <c r="H2295" t="b">
        <v>1</v>
      </c>
      <c r="I2295">
        <v>2293</v>
      </c>
      <c r="J2295">
        <v>0.199734687798131</v>
      </c>
      <c r="K2295">
        <v>25</v>
      </c>
      <c r="L2295" t="b">
        <v>1</v>
      </c>
      <c r="M2295">
        <v>2293</v>
      </c>
      <c r="N2295">
        <v>0.45121410256410099</v>
      </c>
      <c r="O2295">
        <v>35</v>
      </c>
      <c r="P2295" t="b">
        <v>1</v>
      </c>
    </row>
    <row r="2296" spans="1:16" x14ac:dyDescent="0.3">
      <c r="A2296">
        <v>2294</v>
      </c>
      <c r="B2296" s="1">
        <v>1.4124817870542999E-5</v>
      </c>
      <c r="C2296">
        <v>15</v>
      </c>
      <c r="D2296" t="b">
        <v>1</v>
      </c>
      <c r="E2296">
        <v>2294</v>
      </c>
      <c r="F2296" s="1">
        <v>4.2735042735042702E-4</v>
      </c>
      <c r="G2296">
        <v>5</v>
      </c>
      <c r="H2296" t="b">
        <v>1</v>
      </c>
      <c r="I2296">
        <v>2294</v>
      </c>
      <c r="J2296">
        <v>0.199741750207067</v>
      </c>
      <c r="K2296">
        <v>25</v>
      </c>
      <c r="L2296" t="b">
        <v>1</v>
      </c>
      <c r="M2296">
        <v>2294</v>
      </c>
      <c r="N2296">
        <v>0.45142777777777598</v>
      </c>
      <c r="O2296">
        <v>35</v>
      </c>
      <c r="P2296" t="b">
        <v>1</v>
      </c>
    </row>
    <row r="2297" spans="1:16" x14ac:dyDescent="0.3">
      <c r="A2297">
        <v>2295</v>
      </c>
      <c r="B2297" s="1">
        <v>1.4124817870542999E-5</v>
      </c>
      <c r="C2297">
        <v>15</v>
      </c>
      <c r="D2297" t="b">
        <v>1</v>
      </c>
      <c r="E2297">
        <v>2295</v>
      </c>
      <c r="F2297" s="1">
        <v>4.2735042735042702E-4</v>
      </c>
      <c r="G2297">
        <v>5</v>
      </c>
      <c r="H2297" t="b">
        <v>1</v>
      </c>
      <c r="I2297">
        <v>2295</v>
      </c>
      <c r="J2297">
        <v>0.199748812616002</v>
      </c>
      <c r="K2297">
        <v>25</v>
      </c>
      <c r="L2297" t="b">
        <v>1</v>
      </c>
      <c r="M2297">
        <v>2295</v>
      </c>
      <c r="N2297">
        <v>0.45164145299145098</v>
      </c>
      <c r="O2297">
        <v>35</v>
      </c>
      <c r="P2297" t="b">
        <v>1</v>
      </c>
    </row>
    <row r="2298" spans="1:16" x14ac:dyDescent="0.3">
      <c r="A2298">
        <v>2296</v>
      </c>
      <c r="B2298" s="1">
        <v>1.4124817870542999E-5</v>
      </c>
      <c r="C2298">
        <v>15</v>
      </c>
      <c r="D2298" t="b">
        <v>1</v>
      </c>
      <c r="E2298">
        <v>2296</v>
      </c>
      <c r="F2298" s="1">
        <v>4.2735042735042702E-4</v>
      </c>
      <c r="G2298">
        <v>5</v>
      </c>
      <c r="H2298" t="b">
        <v>1</v>
      </c>
      <c r="I2298">
        <v>2296</v>
      </c>
      <c r="J2298">
        <v>0.199755875024937</v>
      </c>
      <c r="K2298">
        <v>25</v>
      </c>
      <c r="L2298" t="b">
        <v>1</v>
      </c>
      <c r="M2298">
        <v>2296</v>
      </c>
      <c r="N2298">
        <v>0.45185512820512602</v>
      </c>
      <c r="O2298">
        <v>35</v>
      </c>
      <c r="P2298" t="b">
        <v>1</v>
      </c>
    </row>
    <row r="2299" spans="1:16" x14ac:dyDescent="0.3">
      <c r="A2299">
        <v>2297</v>
      </c>
      <c r="B2299" s="1">
        <v>1.4124817870542999E-5</v>
      </c>
      <c r="C2299">
        <v>15</v>
      </c>
      <c r="D2299" t="b">
        <v>1</v>
      </c>
      <c r="E2299">
        <v>2297</v>
      </c>
      <c r="F2299" s="1">
        <v>4.2735042735042702E-4</v>
      </c>
      <c r="G2299">
        <v>5</v>
      </c>
      <c r="H2299" t="b">
        <v>1</v>
      </c>
      <c r="I2299">
        <v>2297</v>
      </c>
      <c r="J2299">
        <v>0.199762937433872</v>
      </c>
      <c r="K2299">
        <v>25</v>
      </c>
      <c r="L2299" t="b">
        <v>1</v>
      </c>
      <c r="M2299">
        <v>2297</v>
      </c>
      <c r="N2299">
        <v>0.45206880341880101</v>
      </c>
      <c r="O2299">
        <v>35</v>
      </c>
      <c r="P2299" t="b">
        <v>1</v>
      </c>
    </row>
    <row r="2300" spans="1:16" x14ac:dyDescent="0.3">
      <c r="A2300">
        <v>2298</v>
      </c>
      <c r="B2300" s="1">
        <v>1.4124817870542999E-5</v>
      </c>
      <c r="C2300">
        <v>15</v>
      </c>
      <c r="D2300" t="b">
        <v>1</v>
      </c>
      <c r="E2300">
        <v>2298</v>
      </c>
      <c r="F2300" s="1">
        <v>4.2735042735042702E-4</v>
      </c>
      <c r="G2300">
        <v>5</v>
      </c>
      <c r="H2300" t="b">
        <v>1</v>
      </c>
      <c r="I2300">
        <v>2298</v>
      </c>
      <c r="J2300">
        <v>0.19976999984280799</v>
      </c>
      <c r="K2300">
        <v>25</v>
      </c>
      <c r="L2300" t="b">
        <v>1</v>
      </c>
      <c r="M2300">
        <v>2298</v>
      </c>
      <c r="N2300">
        <v>0.452282478632477</v>
      </c>
      <c r="O2300">
        <v>35</v>
      </c>
      <c r="P2300" t="b">
        <v>1</v>
      </c>
    </row>
    <row r="2301" spans="1:16" x14ac:dyDescent="0.3">
      <c r="A2301">
        <v>2299</v>
      </c>
      <c r="B2301" s="1">
        <v>1.4124817870542999E-5</v>
      </c>
      <c r="C2301">
        <v>15</v>
      </c>
      <c r="D2301" t="b">
        <v>1</v>
      </c>
      <c r="E2301">
        <v>2299</v>
      </c>
      <c r="F2301" s="1">
        <v>4.2735042735042702E-4</v>
      </c>
      <c r="G2301">
        <v>5</v>
      </c>
      <c r="H2301" t="b">
        <v>1</v>
      </c>
      <c r="I2301">
        <v>2299</v>
      </c>
      <c r="J2301">
        <v>0.19977706225174299</v>
      </c>
      <c r="K2301">
        <v>25</v>
      </c>
      <c r="L2301" t="b">
        <v>1</v>
      </c>
      <c r="M2301">
        <v>2299</v>
      </c>
      <c r="N2301">
        <v>0.45249615384615199</v>
      </c>
      <c r="O2301">
        <v>35</v>
      </c>
      <c r="P2301" t="b">
        <v>1</v>
      </c>
    </row>
    <row r="2302" spans="1:16" x14ac:dyDescent="0.3">
      <c r="A2302">
        <v>2300</v>
      </c>
      <c r="B2302" s="1">
        <v>1.4124817870542999E-5</v>
      </c>
      <c r="C2302">
        <v>15</v>
      </c>
      <c r="D2302" t="b">
        <v>1</v>
      </c>
      <c r="E2302">
        <v>2300</v>
      </c>
      <c r="F2302" s="1">
        <v>4.2735042735042702E-4</v>
      </c>
      <c r="G2302">
        <v>5</v>
      </c>
      <c r="H2302" t="b">
        <v>1</v>
      </c>
      <c r="I2302">
        <v>2300</v>
      </c>
      <c r="J2302">
        <v>0.19978412466067799</v>
      </c>
      <c r="K2302">
        <v>25</v>
      </c>
      <c r="L2302" t="b">
        <v>1</v>
      </c>
      <c r="M2302">
        <v>2300</v>
      </c>
      <c r="N2302">
        <v>0.45270982905982698</v>
      </c>
      <c r="O2302">
        <v>35</v>
      </c>
      <c r="P2302" t="b">
        <v>1</v>
      </c>
    </row>
    <row r="2303" spans="1:16" x14ac:dyDescent="0.3">
      <c r="A2303">
        <v>2301</v>
      </c>
      <c r="B2303" s="1">
        <v>1.4124817870542999E-5</v>
      </c>
      <c r="C2303">
        <v>15</v>
      </c>
      <c r="D2303" t="b">
        <v>1</v>
      </c>
      <c r="E2303">
        <v>2301</v>
      </c>
      <c r="F2303" s="1">
        <v>4.2735042735042702E-4</v>
      </c>
      <c r="G2303">
        <v>5</v>
      </c>
      <c r="H2303" t="b">
        <v>1</v>
      </c>
      <c r="I2303">
        <v>2301</v>
      </c>
      <c r="J2303">
        <v>0.19979118706961299</v>
      </c>
      <c r="K2303">
        <v>25</v>
      </c>
      <c r="L2303" t="b">
        <v>1</v>
      </c>
      <c r="M2303">
        <v>2301</v>
      </c>
      <c r="N2303">
        <v>0.45292350427350198</v>
      </c>
      <c r="O2303">
        <v>35</v>
      </c>
      <c r="P2303" t="b">
        <v>1</v>
      </c>
    </row>
    <row r="2304" spans="1:16" x14ac:dyDescent="0.3">
      <c r="A2304">
        <v>2302</v>
      </c>
      <c r="B2304" s="1">
        <v>1.4124817870542999E-5</v>
      </c>
      <c r="C2304">
        <v>15</v>
      </c>
      <c r="D2304" t="b">
        <v>1</v>
      </c>
      <c r="E2304">
        <v>2302</v>
      </c>
      <c r="F2304" s="1">
        <v>4.2735042735042702E-4</v>
      </c>
      <c r="G2304">
        <v>5</v>
      </c>
      <c r="H2304" t="b">
        <v>1</v>
      </c>
      <c r="I2304">
        <v>2302</v>
      </c>
      <c r="J2304">
        <v>0.19979824947854899</v>
      </c>
      <c r="K2304">
        <v>25</v>
      </c>
      <c r="L2304" t="b">
        <v>1</v>
      </c>
      <c r="M2304">
        <v>2302</v>
      </c>
      <c r="N2304">
        <v>0.45313717948717702</v>
      </c>
      <c r="O2304">
        <v>35</v>
      </c>
      <c r="P2304" t="b">
        <v>1</v>
      </c>
    </row>
    <row r="2305" spans="1:16" x14ac:dyDescent="0.3">
      <c r="A2305">
        <v>2303</v>
      </c>
      <c r="B2305" s="1">
        <v>1.4124817870542999E-5</v>
      </c>
      <c r="C2305">
        <v>15</v>
      </c>
      <c r="D2305" t="b">
        <v>1</v>
      </c>
      <c r="E2305">
        <v>2303</v>
      </c>
      <c r="F2305" s="1">
        <v>4.2735042735042702E-4</v>
      </c>
      <c r="G2305">
        <v>5</v>
      </c>
      <c r="H2305" t="b">
        <v>1</v>
      </c>
      <c r="I2305">
        <v>2303</v>
      </c>
      <c r="J2305">
        <v>0.19980531188748399</v>
      </c>
      <c r="K2305">
        <v>25</v>
      </c>
      <c r="L2305" t="b">
        <v>1</v>
      </c>
      <c r="M2305">
        <v>2303</v>
      </c>
      <c r="N2305">
        <v>0.45335085470085301</v>
      </c>
      <c r="O2305">
        <v>35</v>
      </c>
      <c r="P2305" t="b">
        <v>1</v>
      </c>
    </row>
    <row r="2306" spans="1:16" x14ac:dyDescent="0.3">
      <c r="A2306">
        <v>2304</v>
      </c>
      <c r="B2306" s="1">
        <v>1.4124817870542999E-5</v>
      </c>
      <c r="C2306">
        <v>15</v>
      </c>
      <c r="D2306" t="b">
        <v>1</v>
      </c>
      <c r="E2306">
        <v>2304</v>
      </c>
      <c r="F2306" s="1">
        <v>4.2735042735042702E-4</v>
      </c>
      <c r="G2306">
        <v>5</v>
      </c>
      <c r="H2306" t="b">
        <v>1</v>
      </c>
      <c r="I2306">
        <v>2304</v>
      </c>
      <c r="J2306">
        <v>0.19981237429641899</v>
      </c>
      <c r="K2306">
        <v>25</v>
      </c>
      <c r="L2306" t="b">
        <v>1</v>
      </c>
      <c r="M2306">
        <v>2304</v>
      </c>
      <c r="N2306">
        <v>0.453564529914528</v>
      </c>
      <c r="O2306">
        <v>35</v>
      </c>
      <c r="P2306" t="b">
        <v>1</v>
      </c>
    </row>
    <row r="2307" spans="1:16" x14ac:dyDescent="0.3">
      <c r="A2307">
        <v>2305</v>
      </c>
      <c r="B2307" s="1">
        <v>1.4124817870542999E-5</v>
      </c>
      <c r="C2307">
        <v>15</v>
      </c>
      <c r="D2307" t="b">
        <v>1</v>
      </c>
      <c r="E2307">
        <v>2305</v>
      </c>
      <c r="F2307" s="1">
        <v>4.2735042735042702E-4</v>
      </c>
      <c r="G2307">
        <v>5</v>
      </c>
      <c r="H2307" t="b">
        <v>1</v>
      </c>
      <c r="I2307">
        <v>2305</v>
      </c>
      <c r="J2307">
        <v>0.19981943670535501</v>
      </c>
      <c r="K2307">
        <v>25</v>
      </c>
      <c r="L2307" t="b">
        <v>1</v>
      </c>
      <c r="M2307">
        <v>2305</v>
      </c>
      <c r="N2307">
        <v>0.45377820512820299</v>
      </c>
      <c r="O2307">
        <v>35</v>
      </c>
      <c r="P2307" t="b">
        <v>1</v>
      </c>
    </row>
    <row r="2308" spans="1:16" x14ac:dyDescent="0.3">
      <c r="A2308">
        <v>2306</v>
      </c>
      <c r="B2308" s="1">
        <v>1.4124817870542999E-5</v>
      </c>
      <c r="C2308">
        <v>15</v>
      </c>
      <c r="D2308" t="b">
        <v>1</v>
      </c>
      <c r="E2308">
        <v>2306</v>
      </c>
      <c r="F2308" s="1">
        <v>4.2735042735042702E-4</v>
      </c>
      <c r="G2308">
        <v>5</v>
      </c>
      <c r="H2308" t="b">
        <v>1</v>
      </c>
      <c r="I2308">
        <v>2306</v>
      </c>
      <c r="J2308">
        <v>0.19982649911429001</v>
      </c>
      <c r="K2308">
        <v>25</v>
      </c>
      <c r="L2308" t="b">
        <v>1</v>
      </c>
      <c r="M2308">
        <v>2306</v>
      </c>
      <c r="N2308">
        <v>0.45399188034187798</v>
      </c>
      <c r="O2308">
        <v>35</v>
      </c>
      <c r="P2308" t="b">
        <v>1</v>
      </c>
    </row>
    <row r="2309" spans="1:16" x14ac:dyDescent="0.3">
      <c r="A2309">
        <v>2307</v>
      </c>
      <c r="B2309" s="1">
        <v>1.4124817870542999E-5</v>
      </c>
      <c r="C2309">
        <v>15</v>
      </c>
      <c r="D2309" t="b">
        <v>1</v>
      </c>
      <c r="E2309">
        <v>2307</v>
      </c>
      <c r="F2309" s="1">
        <v>4.2735042735042702E-4</v>
      </c>
      <c r="G2309">
        <v>5</v>
      </c>
      <c r="H2309" t="b">
        <v>1</v>
      </c>
      <c r="I2309">
        <v>2307</v>
      </c>
      <c r="J2309">
        <v>0.19983356152322501</v>
      </c>
      <c r="K2309">
        <v>25</v>
      </c>
      <c r="L2309" t="b">
        <v>1</v>
      </c>
      <c r="M2309">
        <v>2307</v>
      </c>
      <c r="N2309">
        <v>0.45420555555555397</v>
      </c>
      <c r="O2309">
        <v>35</v>
      </c>
      <c r="P2309" t="b">
        <v>1</v>
      </c>
    </row>
    <row r="2310" spans="1:16" x14ac:dyDescent="0.3">
      <c r="A2310">
        <v>2308</v>
      </c>
      <c r="B2310" s="1">
        <v>1.4124817870542999E-5</v>
      </c>
      <c r="C2310">
        <v>15</v>
      </c>
      <c r="D2310" t="b">
        <v>1</v>
      </c>
      <c r="E2310">
        <v>2308</v>
      </c>
      <c r="F2310" s="1">
        <v>4.2735042735042702E-4</v>
      </c>
      <c r="G2310">
        <v>5</v>
      </c>
      <c r="H2310" t="b">
        <v>1</v>
      </c>
      <c r="I2310">
        <v>2308</v>
      </c>
      <c r="J2310">
        <v>0.19984062393216001</v>
      </c>
      <c r="K2310">
        <v>25</v>
      </c>
      <c r="L2310" t="b">
        <v>1</v>
      </c>
      <c r="M2310">
        <v>2308</v>
      </c>
      <c r="N2310">
        <v>0.45441923076922902</v>
      </c>
      <c r="O2310">
        <v>35</v>
      </c>
      <c r="P2310" t="b">
        <v>1</v>
      </c>
    </row>
    <row r="2311" spans="1:16" x14ac:dyDescent="0.3">
      <c r="A2311">
        <v>2309</v>
      </c>
      <c r="B2311" s="1">
        <v>1.4124817870542999E-5</v>
      </c>
      <c r="C2311">
        <v>15</v>
      </c>
      <c r="D2311" t="b">
        <v>1</v>
      </c>
      <c r="E2311">
        <v>2309</v>
      </c>
      <c r="F2311" s="1">
        <v>4.2735042735042702E-4</v>
      </c>
      <c r="G2311">
        <v>5</v>
      </c>
      <c r="H2311" t="b">
        <v>1</v>
      </c>
      <c r="I2311">
        <v>2309</v>
      </c>
      <c r="J2311">
        <v>0.19984768634109601</v>
      </c>
      <c r="K2311">
        <v>25</v>
      </c>
      <c r="L2311" t="b">
        <v>1</v>
      </c>
      <c r="M2311">
        <v>2309</v>
      </c>
      <c r="N2311">
        <v>0.45463290598290401</v>
      </c>
      <c r="O2311">
        <v>35</v>
      </c>
      <c r="P2311" t="b">
        <v>1</v>
      </c>
    </row>
    <row r="2312" spans="1:16" x14ac:dyDescent="0.3">
      <c r="A2312">
        <v>2310</v>
      </c>
      <c r="B2312" s="1">
        <v>1.4124817870542999E-5</v>
      </c>
      <c r="C2312">
        <v>15</v>
      </c>
      <c r="D2312" t="b">
        <v>1</v>
      </c>
      <c r="E2312">
        <v>2310</v>
      </c>
      <c r="F2312" s="1">
        <v>4.2735042735042702E-4</v>
      </c>
      <c r="G2312">
        <v>5</v>
      </c>
      <c r="H2312" t="b">
        <v>1</v>
      </c>
      <c r="I2312">
        <v>2310</v>
      </c>
      <c r="J2312">
        <v>0.19985474875003101</v>
      </c>
      <c r="K2312">
        <v>25</v>
      </c>
      <c r="L2312" t="b">
        <v>1</v>
      </c>
      <c r="M2312">
        <v>2310</v>
      </c>
      <c r="N2312">
        <v>0.454846581196579</v>
      </c>
      <c r="O2312">
        <v>35</v>
      </c>
      <c r="P2312" t="b">
        <v>1</v>
      </c>
    </row>
    <row r="2313" spans="1:16" x14ac:dyDescent="0.3">
      <c r="A2313">
        <v>2311</v>
      </c>
      <c r="B2313" s="1">
        <v>1.4124817870542999E-5</v>
      </c>
      <c r="C2313">
        <v>15</v>
      </c>
      <c r="D2313" t="b">
        <v>1</v>
      </c>
      <c r="E2313">
        <v>2311</v>
      </c>
      <c r="F2313" s="1">
        <v>4.2735042735042702E-4</v>
      </c>
      <c r="G2313">
        <v>5</v>
      </c>
      <c r="H2313" t="b">
        <v>1</v>
      </c>
      <c r="I2313">
        <v>2311</v>
      </c>
      <c r="J2313">
        <v>0.19986181115896601</v>
      </c>
      <c r="K2313">
        <v>25</v>
      </c>
      <c r="L2313" t="b">
        <v>1</v>
      </c>
      <c r="M2313">
        <v>2311</v>
      </c>
      <c r="N2313">
        <v>0.45506025641025399</v>
      </c>
      <c r="O2313">
        <v>35</v>
      </c>
      <c r="P2313" t="b">
        <v>1</v>
      </c>
    </row>
    <row r="2314" spans="1:16" x14ac:dyDescent="0.3">
      <c r="A2314">
        <v>2312</v>
      </c>
      <c r="B2314" s="1">
        <v>1.4124817870542999E-5</v>
      </c>
      <c r="C2314">
        <v>15</v>
      </c>
      <c r="D2314" t="b">
        <v>1</v>
      </c>
      <c r="E2314">
        <v>2312</v>
      </c>
      <c r="F2314" s="1">
        <v>4.2735042735042702E-4</v>
      </c>
      <c r="G2314">
        <v>5</v>
      </c>
      <c r="H2314" t="b">
        <v>1</v>
      </c>
      <c r="I2314">
        <v>2312</v>
      </c>
      <c r="J2314">
        <v>0.19986887356790201</v>
      </c>
      <c r="K2314">
        <v>25</v>
      </c>
      <c r="L2314" t="b">
        <v>1</v>
      </c>
      <c r="M2314">
        <v>2312</v>
      </c>
      <c r="N2314">
        <v>0.45527393162392998</v>
      </c>
      <c r="O2314">
        <v>35</v>
      </c>
      <c r="P2314" t="b">
        <v>1</v>
      </c>
    </row>
    <row r="2315" spans="1:16" x14ac:dyDescent="0.3">
      <c r="A2315">
        <v>2313</v>
      </c>
      <c r="B2315" s="1">
        <v>1.4124817870542999E-5</v>
      </c>
      <c r="C2315">
        <v>15</v>
      </c>
      <c r="D2315" t="b">
        <v>1</v>
      </c>
      <c r="E2315">
        <v>2313</v>
      </c>
      <c r="F2315" s="1">
        <v>4.2735042735042702E-4</v>
      </c>
      <c r="G2315">
        <v>5</v>
      </c>
      <c r="H2315" t="b">
        <v>1</v>
      </c>
      <c r="I2315">
        <v>2313</v>
      </c>
      <c r="J2315">
        <v>0.199875935976837</v>
      </c>
      <c r="K2315">
        <v>25</v>
      </c>
      <c r="L2315" t="b">
        <v>1</v>
      </c>
      <c r="M2315">
        <v>2313</v>
      </c>
      <c r="N2315">
        <v>0.45548760683760497</v>
      </c>
      <c r="O2315">
        <v>35</v>
      </c>
      <c r="P2315" t="b">
        <v>1</v>
      </c>
    </row>
    <row r="2316" spans="1:16" x14ac:dyDescent="0.3">
      <c r="A2316">
        <v>2314</v>
      </c>
      <c r="B2316" s="1">
        <v>1.4124817870542999E-5</v>
      </c>
      <c r="C2316">
        <v>15</v>
      </c>
      <c r="D2316" t="b">
        <v>1</v>
      </c>
      <c r="E2316">
        <v>2314</v>
      </c>
      <c r="F2316" s="1">
        <v>4.2735042735042702E-4</v>
      </c>
      <c r="G2316">
        <v>5</v>
      </c>
      <c r="H2316" t="b">
        <v>1</v>
      </c>
      <c r="I2316">
        <v>2314</v>
      </c>
      <c r="J2316">
        <v>0.199882998385772</v>
      </c>
      <c r="K2316">
        <v>25</v>
      </c>
      <c r="L2316" t="b">
        <v>1</v>
      </c>
      <c r="M2316">
        <v>2314</v>
      </c>
      <c r="N2316">
        <v>0.45570128205128002</v>
      </c>
      <c r="O2316">
        <v>35</v>
      </c>
      <c r="P2316" t="b">
        <v>1</v>
      </c>
    </row>
    <row r="2317" spans="1:16" x14ac:dyDescent="0.3">
      <c r="A2317">
        <v>2315</v>
      </c>
      <c r="B2317" s="1">
        <v>1.4124817870542999E-5</v>
      </c>
      <c r="C2317">
        <v>15</v>
      </c>
      <c r="D2317" t="b">
        <v>1</v>
      </c>
      <c r="E2317">
        <v>2315</v>
      </c>
      <c r="F2317" s="1">
        <v>4.2735042735042702E-4</v>
      </c>
      <c r="G2317">
        <v>5</v>
      </c>
      <c r="H2317" t="b">
        <v>1</v>
      </c>
      <c r="I2317">
        <v>2315</v>
      </c>
      <c r="J2317">
        <v>0.199890060794707</v>
      </c>
      <c r="K2317">
        <v>25</v>
      </c>
      <c r="L2317" t="b">
        <v>1</v>
      </c>
      <c r="M2317">
        <v>2315</v>
      </c>
      <c r="N2317">
        <v>0.45591495726495501</v>
      </c>
      <c r="O2317">
        <v>35</v>
      </c>
      <c r="P2317" t="b">
        <v>1</v>
      </c>
    </row>
    <row r="2318" spans="1:16" x14ac:dyDescent="0.3">
      <c r="A2318">
        <v>2316</v>
      </c>
      <c r="B2318" s="1">
        <v>1.4124817870542999E-5</v>
      </c>
      <c r="C2318">
        <v>15</v>
      </c>
      <c r="D2318" t="b">
        <v>1</v>
      </c>
      <c r="E2318">
        <v>2316</v>
      </c>
      <c r="F2318" s="1">
        <v>4.2735042735042702E-4</v>
      </c>
      <c r="G2318">
        <v>5</v>
      </c>
      <c r="H2318" t="b">
        <v>1</v>
      </c>
      <c r="I2318">
        <v>2316</v>
      </c>
      <c r="J2318">
        <v>0.199897123203643</v>
      </c>
      <c r="K2318">
        <v>25</v>
      </c>
      <c r="L2318" t="b">
        <v>1</v>
      </c>
      <c r="M2318">
        <v>2316</v>
      </c>
      <c r="N2318">
        <v>0.45612863247863</v>
      </c>
      <c r="O2318">
        <v>35</v>
      </c>
      <c r="P2318" t="b">
        <v>1</v>
      </c>
    </row>
    <row r="2319" spans="1:16" x14ac:dyDescent="0.3">
      <c r="A2319">
        <v>2317</v>
      </c>
      <c r="B2319" s="1">
        <v>1.4124817870542999E-5</v>
      </c>
      <c r="C2319">
        <v>15</v>
      </c>
      <c r="D2319" t="b">
        <v>1</v>
      </c>
      <c r="E2319">
        <v>2317</v>
      </c>
      <c r="F2319" s="1">
        <v>4.2735042735042702E-4</v>
      </c>
      <c r="G2319">
        <v>5</v>
      </c>
      <c r="H2319" t="b">
        <v>1</v>
      </c>
      <c r="I2319">
        <v>2317</v>
      </c>
      <c r="J2319">
        <v>0.199904185612578</v>
      </c>
      <c r="K2319">
        <v>25</v>
      </c>
      <c r="L2319" t="b">
        <v>1</v>
      </c>
      <c r="M2319">
        <v>2317</v>
      </c>
      <c r="N2319">
        <v>0.45634230769230599</v>
      </c>
      <c r="O2319">
        <v>35</v>
      </c>
      <c r="P2319" t="b">
        <v>1</v>
      </c>
    </row>
    <row r="2320" spans="1:16" x14ac:dyDescent="0.3">
      <c r="A2320">
        <v>2318</v>
      </c>
      <c r="B2320" s="1">
        <v>1.4124817870542999E-5</v>
      </c>
      <c r="C2320">
        <v>15</v>
      </c>
      <c r="D2320" t="b">
        <v>1</v>
      </c>
      <c r="E2320">
        <v>2318</v>
      </c>
      <c r="F2320" s="1">
        <v>4.2735042735042702E-4</v>
      </c>
      <c r="G2320">
        <v>5</v>
      </c>
      <c r="H2320" t="b">
        <v>1</v>
      </c>
      <c r="I2320">
        <v>2318</v>
      </c>
      <c r="J2320">
        <v>0.199911248021513</v>
      </c>
      <c r="K2320">
        <v>25</v>
      </c>
      <c r="L2320" t="b">
        <v>1</v>
      </c>
      <c r="M2320">
        <v>2318</v>
      </c>
      <c r="N2320">
        <v>0.45655598290598098</v>
      </c>
      <c r="O2320">
        <v>35</v>
      </c>
      <c r="P2320" t="b">
        <v>1</v>
      </c>
    </row>
    <row r="2321" spans="1:16" x14ac:dyDescent="0.3">
      <c r="A2321">
        <v>2319</v>
      </c>
      <c r="B2321" s="1">
        <v>1.4124817870542999E-5</v>
      </c>
      <c r="C2321">
        <v>15</v>
      </c>
      <c r="D2321" t="b">
        <v>1</v>
      </c>
      <c r="E2321">
        <v>2319</v>
      </c>
      <c r="F2321" s="1">
        <v>8.5470085470085402E-5</v>
      </c>
      <c r="G2321">
        <v>5</v>
      </c>
      <c r="H2321" t="b">
        <v>1</v>
      </c>
      <c r="I2321">
        <v>2319</v>
      </c>
      <c r="J2321">
        <v>0.199918310430448</v>
      </c>
      <c r="K2321">
        <v>25</v>
      </c>
      <c r="L2321" t="b">
        <v>1</v>
      </c>
      <c r="M2321">
        <v>2319</v>
      </c>
      <c r="N2321">
        <v>0.45659871794871598</v>
      </c>
      <c r="O2321">
        <v>35</v>
      </c>
      <c r="P2321" t="b">
        <v>1</v>
      </c>
    </row>
    <row r="2322" spans="1:16" x14ac:dyDescent="0.3">
      <c r="A2322">
        <v>2320</v>
      </c>
      <c r="B2322" s="1">
        <v>1.4124817870542999E-5</v>
      </c>
      <c r="C2322">
        <v>15</v>
      </c>
      <c r="D2322" t="b">
        <v>1</v>
      </c>
      <c r="E2322">
        <v>2320</v>
      </c>
      <c r="F2322" s="1">
        <v>8.5470085470085402E-5</v>
      </c>
      <c r="G2322">
        <v>5</v>
      </c>
      <c r="H2322" t="b">
        <v>1</v>
      </c>
      <c r="I2322">
        <v>2320</v>
      </c>
      <c r="J2322">
        <v>0.199925372839384</v>
      </c>
      <c r="K2322">
        <v>25</v>
      </c>
      <c r="L2322" t="b">
        <v>1</v>
      </c>
      <c r="M2322">
        <v>2320</v>
      </c>
      <c r="N2322">
        <v>0.45664145299145098</v>
      </c>
      <c r="O2322">
        <v>35</v>
      </c>
      <c r="P2322" t="b">
        <v>1</v>
      </c>
    </row>
    <row r="2323" spans="1:16" x14ac:dyDescent="0.3">
      <c r="A2323">
        <v>2321</v>
      </c>
      <c r="B2323" s="1">
        <v>1.4124817870542999E-5</v>
      </c>
      <c r="C2323">
        <v>15</v>
      </c>
      <c r="D2323" t="b">
        <v>1</v>
      </c>
      <c r="E2323">
        <v>2321</v>
      </c>
      <c r="F2323" s="1">
        <v>8.5470085470085402E-5</v>
      </c>
      <c r="G2323">
        <v>5</v>
      </c>
      <c r="H2323" t="b">
        <v>1</v>
      </c>
      <c r="I2323">
        <v>2321</v>
      </c>
      <c r="J2323">
        <v>0.199932435248319</v>
      </c>
      <c r="K2323">
        <v>25</v>
      </c>
      <c r="L2323" t="b">
        <v>1</v>
      </c>
      <c r="M2323">
        <v>2321</v>
      </c>
      <c r="N2323">
        <v>0.45668418803418598</v>
      </c>
      <c r="O2323">
        <v>35</v>
      </c>
      <c r="P2323" t="b">
        <v>1</v>
      </c>
    </row>
    <row r="2324" spans="1:16" x14ac:dyDescent="0.3">
      <c r="A2324">
        <v>2322</v>
      </c>
      <c r="B2324" s="1">
        <v>1.4124817870542999E-5</v>
      </c>
      <c r="C2324">
        <v>15</v>
      </c>
      <c r="D2324" t="b">
        <v>1</v>
      </c>
      <c r="E2324">
        <v>2322</v>
      </c>
      <c r="F2324" s="1">
        <v>8.5470085470085402E-5</v>
      </c>
      <c r="G2324">
        <v>5</v>
      </c>
      <c r="H2324" t="b">
        <v>1</v>
      </c>
      <c r="I2324">
        <v>2322</v>
      </c>
      <c r="J2324">
        <v>0.199939497657254</v>
      </c>
      <c r="K2324">
        <v>25</v>
      </c>
      <c r="L2324" t="b">
        <v>1</v>
      </c>
      <c r="M2324">
        <v>2322</v>
      </c>
      <c r="N2324">
        <v>0.45672692307692098</v>
      </c>
      <c r="O2324">
        <v>35</v>
      </c>
      <c r="P2324" t="b">
        <v>1</v>
      </c>
    </row>
    <row r="2325" spans="1:16" x14ac:dyDescent="0.3">
      <c r="A2325">
        <v>2323</v>
      </c>
      <c r="B2325" s="1">
        <v>1.4124817870542999E-5</v>
      </c>
      <c r="C2325">
        <v>15</v>
      </c>
      <c r="D2325" t="b">
        <v>1</v>
      </c>
      <c r="E2325">
        <v>2323</v>
      </c>
      <c r="F2325" s="1">
        <v>8.5470085470085402E-5</v>
      </c>
      <c r="G2325">
        <v>5</v>
      </c>
      <c r="H2325" t="b">
        <v>1</v>
      </c>
      <c r="I2325">
        <v>2323</v>
      </c>
      <c r="J2325">
        <v>0.19994656006618999</v>
      </c>
      <c r="K2325">
        <v>25</v>
      </c>
      <c r="L2325" t="b">
        <v>1</v>
      </c>
      <c r="M2325">
        <v>2323</v>
      </c>
      <c r="N2325">
        <v>0.45676965811965597</v>
      </c>
      <c r="O2325">
        <v>35</v>
      </c>
      <c r="P2325" t="b">
        <v>1</v>
      </c>
    </row>
    <row r="2326" spans="1:16" x14ac:dyDescent="0.3">
      <c r="A2326">
        <v>2324</v>
      </c>
      <c r="B2326" s="1">
        <v>1.4124817870542999E-5</v>
      </c>
      <c r="C2326">
        <v>15</v>
      </c>
      <c r="D2326" t="b">
        <v>1</v>
      </c>
      <c r="E2326">
        <v>2324</v>
      </c>
      <c r="F2326" s="1">
        <v>8.5470085470085402E-5</v>
      </c>
      <c r="G2326">
        <v>5</v>
      </c>
      <c r="H2326" t="b">
        <v>1</v>
      </c>
      <c r="I2326">
        <v>2324</v>
      </c>
      <c r="J2326">
        <v>0.19995362247512499</v>
      </c>
      <c r="K2326">
        <v>25</v>
      </c>
      <c r="L2326" t="b">
        <v>1</v>
      </c>
      <c r="M2326">
        <v>2324</v>
      </c>
      <c r="N2326">
        <v>0.45681239316239097</v>
      </c>
      <c r="O2326">
        <v>35</v>
      </c>
      <c r="P2326" t="b">
        <v>1</v>
      </c>
    </row>
    <row r="2327" spans="1:16" x14ac:dyDescent="0.3">
      <c r="A2327">
        <v>2325</v>
      </c>
      <c r="B2327" s="1">
        <v>1.4124817870542999E-5</v>
      </c>
      <c r="C2327">
        <v>15</v>
      </c>
      <c r="D2327" t="b">
        <v>1</v>
      </c>
      <c r="E2327">
        <v>2325</v>
      </c>
      <c r="F2327" s="1">
        <v>8.5470085470085402E-5</v>
      </c>
      <c r="G2327">
        <v>5</v>
      </c>
      <c r="H2327" t="b">
        <v>1</v>
      </c>
      <c r="I2327">
        <v>2325</v>
      </c>
      <c r="J2327">
        <v>0.19996068488405999</v>
      </c>
      <c r="K2327">
        <v>25</v>
      </c>
      <c r="L2327" t="b">
        <v>1</v>
      </c>
      <c r="M2327">
        <v>2325</v>
      </c>
      <c r="N2327">
        <v>0.45685512820512603</v>
      </c>
      <c r="O2327">
        <v>35</v>
      </c>
      <c r="P2327" t="b">
        <v>1</v>
      </c>
    </row>
    <row r="2328" spans="1:16" x14ac:dyDescent="0.3">
      <c r="A2328">
        <v>2326</v>
      </c>
      <c r="B2328" s="1">
        <v>1.4124817870542999E-5</v>
      </c>
      <c r="C2328">
        <v>15</v>
      </c>
      <c r="D2328" t="b">
        <v>1</v>
      </c>
      <c r="E2328">
        <v>2326</v>
      </c>
      <c r="F2328" s="1">
        <v>8.5470085470085402E-5</v>
      </c>
      <c r="G2328">
        <v>5</v>
      </c>
      <c r="H2328" t="b">
        <v>1</v>
      </c>
      <c r="I2328">
        <v>2326</v>
      </c>
      <c r="J2328">
        <v>0.19996774729299499</v>
      </c>
      <c r="K2328">
        <v>25</v>
      </c>
      <c r="L2328" t="b">
        <v>1</v>
      </c>
      <c r="M2328">
        <v>2326</v>
      </c>
      <c r="N2328">
        <v>0.45689786324786102</v>
      </c>
      <c r="O2328">
        <v>35</v>
      </c>
      <c r="P2328" t="b">
        <v>1</v>
      </c>
    </row>
    <row r="2329" spans="1:16" x14ac:dyDescent="0.3">
      <c r="A2329">
        <v>2327</v>
      </c>
      <c r="B2329" s="1">
        <v>1.4124817870542999E-5</v>
      </c>
      <c r="C2329">
        <v>15</v>
      </c>
      <c r="D2329" t="b">
        <v>1</v>
      </c>
      <c r="E2329">
        <v>2327</v>
      </c>
      <c r="F2329" s="1">
        <v>8.5470085470085402E-5</v>
      </c>
      <c r="G2329">
        <v>5</v>
      </c>
      <c r="H2329" t="b">
        <v>1</v>
      </c>
      <c r="I2329">
        <v>2327</v>
      </c>
      <c r="J2329">
        <v>0.19997480970193099</v>
      </c>
      <c r="K2329">
        <v>25</v>
      </c>
      <c r="L2329" t="b">
        <v>1</v>
      </c>
      <c r="M2329">
        <v>2327</v>
      </c>
      <c r="N2329">
        <v>0.45694059829059602</v>
      </c>
      <c r="O2329">
        <v>35</v>
      </c>
      <c r="P2329" t="b">
        <v>1</v>
      </c>
    </row>
    <row r="2330" spans="1:16" x14ac:dyDescent="0.3">
      <c r="A2330">
        <v>2328</v>
      </c>
      <c r="B2330" s="1">
        <v>1.4124817870542999E-5</v>
      </c>
      <c r="C2330">
        <v>15</v>
      </c>
      <c r="D2330" t="b">
        <v>1</v>
      </c>
      <c r="E2330">
        <v>2328</v>
      </c>
      <c r="F2330" s="1">
        <v>8.5470085470085402E-5</v>
      </c>
      <c r="G2330">
        <v>5</v>
      </c>
      <c r="H2330" t="b">
        <v>1</v>
      </c>
      <c r="I2330">
        <v>2328</v>
      </c>
      <c r="J2330">
        <v>0.19998187211086599</v>
      </c>
      <c r="K2330">
        <v>25</v>
      </c>
      <c r="L2330" t="b">
        <v>1</v>
      </c>
      <c r="M2330">
        <v>2328</v>
      </c>
      <c r="N2330">
        <v>0.45698333333333102</v>
      </c>
      <c r="O2330">
        <v>35</v>
      </c>
      <c r="P2330" t="b">
        <v>1</v>
      </c>
    </row>
    <row r="2331" spans="1:16" x14ac:dyDescent="0.3">
      <c r="A2331">
        <v>2329</v>
      </c>
      <c r="B2331" s="1">
        <v>1.4124817870542999E-5</v>
      </c>
      <c r="C2331">
        <v>15</v>
      </c>
      <c r="D2331" t="b">
        <v>1</v>
      </c>
      <c r="E2331">
        <v>2329</v>
      </c>
      <c r="F2331" s="1">
        <v>8.5470085470085402E-5</v>
      </c>
      <c r="G2331">
        <v>5</v>
      </c>
      <c r="H2331" t="b">
        <v>1</v>
      </c>
      <c r="I2331">
        <v>2329</v>
      </c>
      <c r="J2331">
        <v>0.19998893451980099</v>
      </c>
      <c r="K2331">
        <v>25</v>
      </c>
      <c r="L2331" t="b">
        <v>1</v>
      </c>
      <c r="M2331">
        <v>2329</v>
      </c>
      <c r="N2331">
        <v>0.45702606837606602</v>
      </c>
      <c r="O2331">
        <v>35</v>
      </c>
      <c r="P2331" t="b">
        <v>1</v>
      </c>
    </row>
    <row r="2332" spans="1:16" x14ac:dyDescent="0.3">
      <c r="A2332">
        <v>2330</v>
      </c>
      <c r="B2332" s="1">
        <v>1.4124817870542999E-5</v>
      </c>
      <c r="C2332">
        <v>15</v>
      </c>
      <c r="D2332" t="b">
        <v>1</v>
      </c>
      <c r="E2332">
        <v>2330</v>
      </c>
      <c r="F2332" s="1">
        <v>8.5470085470085402E-5</v>
      </c>
      <c r="G2332">
        <v>5</v>
      </c>
      <c r="H2332" t="b">
        <v>1</v>
      </c>
      <c r="I2332">
        <v>2330</v>
      </c>
      <c r="J2332">
        <v>0.19999599692873599</v>
      </c>
      <c r="K2332">
        <v>25</v>
      </c>
      <c r="L2332" t="b">
        <v>1</v>
      </c>
      <c r="M2332">
        <v>2330</v>
      </c>
      <c r="N2332">
        <v>0.45706880341880102</v>
      </c>
      <c r="O2332">
        <v>35</v>
      </c>
      <c r="P2332" t="b">
        <v>1</v>
      </c>
    </row>
    <row r="2333" spans="1:16" x14ac:dyDescent="0.3">
      <c r="A2333">
        <v>2331</v>
      </c>
      <c r="B2333" s="1">
        <v>1.4124817870542999E-5</v>
      </c>
      <c r="C2333">
        <v>15</v>
      </c>
      <c r="D2333" t="b">
        <v>1</v>
      </c>
      <c r="E2333">
        <v>2331</v>
      </c>
      <c r="F2333" s="1">
        <v>8.5470085470085402E-5</v>
      </c>
      <c r="G2333">
        <v>5</v>
      </c>
      <c r="H2333" t="b">
        <v>1</v>
      </c>
      <c r="I2333">
        <v>2331</v>
      </c>
      <c r="J2333">
        <v>0.20000305933767201</v>
      </c>
      <c r="K2333">
        <v>25</v>
      </c>
      <c r="L2333" t="b">
        <v>1</v>
      </c>
      <c r="M2333">
        <v>2331</v>
      </c>
      <c r="N2333">
        <v>0.45711153846153701</v>
      </c>
      <c r="O2333">
        <v>35</v>
      </c>
      <c r="P2333" t="b">
        <v>1</v>
      </c>
    </row>
    <row r="2334" spans="1:16" x14ac:dyDescent="0.3">
      <c r="A2334">
        <v>2332</v>
      </c>
      <c r="B2334" s="1">
        <v>1.4124817870542999E-5</v>
      </c>
      <c r="C2334">
        <v>15</v>
      </c>
      <c r="D2334" t="b">
        <v>1</v>
      </c>
      <c r="E2334">
        <v>2332</v>
      </c>
      <c r="F2334" s="1">
        <v>8.5470085470085402E-5</v>
      </c>
      <c r="G2334">
        <v>5</v>
      </c>
      <c r="H2334" t="b">
        <v>1</v>
      </c>
      <c r="I2334">
        <v>2332</v>
      </c>
      <c r="J2334">
        <v>0.20001012174660701</v>
      </c>
      <c r="K2334">
        <v>25</v>
      </c>
      <c r="L2334" t="b">
        <v>1</v>
      </c>
      <c r="M2334">
        <v>2332</v>
      </c>
      <c r="N2334">
        <v>0.45715427350427201</v>
      </c>
      <c r="O2334">
        <v>35</v>
      </c>
      <c r="P2334" t="b">
        <v>1</v>
      </c>
    </row>
    <row r="2335" spans="1:16" x14ac:dyDescent="0.3">
      <c r="A2335">
        <v>2333</v>
      </c>
      <c r="B2335" s="1">
        <v>1.4124817870542999E-5</v>
      </c>
      <c r="C2335">
        <v>15</v>
      </c>
      <c r="D2335" t="b">
        <v>1</v>
      </c>
      <c r="E2335">
        <v>2333</v>
      </c>
      <c r="F2335" s="1">
        <v>8.5470085470085402E-5</v>
      </c>
      <c r="G2335">
        <v>5</v>
      </c>
      <c r="H2335" t="b">
        <v>1</v>
      </c>
      <c r="I2335">
        <v>2333</v>
      </c>
      <c r="J2335">
        <v>0.20001718415554201</v>
      </c>
      <c r="K2335">
        <v>25</v>
      </c>
      <c r="L2335" t="b">
        <v>1</v>
      </c>
      <c r="M2335">
        <v>2333</v>
      </c>
      <c r="N2335">
        <v>0.45719700854700701</v>
      </c>
      <c r="O2335">
        <v>35</v>
      </c>
      <c r="P2335" t="b">
        <v>1</v>
      </c>
    </row>
    <row r="2336" spans="1:16" x14ac:dyDescent="0.3">
      <c r="A2336">
        <v>2334</v>
      </c>
      <c r="B2336" s="1">
        <v>1.4124817870542999E-5</v>
      </c>
      <c r="C2336">
        <v>15</v>
      </c>
      <c r="D2336" t="b">
        <v>1</v>
      </c>
      <c r="E2336">
        <v>2334</v>
      </c>
      <c r="F2336" s="1">
        <v>8.5470085470085402E-5</v>
      </c>
      <c r="G2336">
        <v>5</v>
      </c>
      <c r="H2336" t="b">
        <v>1</v>
      </c>
      <c r="I2336">
        <v>2334</v>
      </c>
      <c r="J2336">
        <v>0.20002424656447801</v>
      </c>
      <c r="K2336">
        <v>25</v>
      </c>
      <c r="L2336" t="b">
        <v>1</v>
      </c>
      <c r="M2336">
        <v>2334</v>
      </c>
      <c r="N2336">
        <v>0.45723974358974201</v>
      </c>
      <c r="O2336">
        <v>35</v>
      </c>
      <c r="P2336" t="b">
        <v>1</v>
      </c>
    </row>
    <row r="2337" spans="1:16" x14ac:dyDescent="0.3">
      <c r="A2337">
        <v>2335</v>
      </c>
      <c r="B2337" s="1">
        <v>1.4124817870542999E-5</v>
      </c>
      <c r="C2337">
        <v>15</v>
      </c>
      <c r="D2337" t="b">
        <v>1</v>
      </c>
      <c r="E2337">
        <v>2335</v>
      </c>
      <c r="F2337" s="1">
        <v>8.5470085470085402E-5</v>
      </c>
      <c r="G2337">
        <v>5</v>
      </c>
      <c r="H2337" t="b">
        <v>1</v>
      </c>
      <c r="I2337">
        <v>2335</v>
      </c>
      <c r="J2337">
        <v>0.20003130897341301</v>
      </c>
      <c r="K2337">
        <v>25</v>
      </c>
      <c r="L2337" t="b">
        <v>1</v>
      </c>
      <c r="M2337">
        <v>2335</v>
      </c>
      <c r="N2337">
        <v>0.45728247863247701</v>
      </c>
      <c r="O2337">
        <v>35</v>
      </c>
      <c r="P2337" t="b">
        <v>1</v>
      </c>
    </row>
    <row r="2338" spans="1:16" x14ac:dyDescent="0.3">
      <c r="A2338">
        <v>2336</v>
      </c>
      <c r="B2338" s="1">
        <v>1.4124817870542999E-5</v>
      </c>
      <c r="C2338">
        <v>15</v>
      </c>
      <c r="D2338" t="b">
        <v>1</v>
      </c>
      <c r="E2338">
        <v>2336</v>
      </c>
      <c r="F2338" s="1">
        <v>8.5470085470085402E-5</v>
      </c>
      <c r="G2338">
        <v>5</v>
      </c>
      <c r="H2338" t="b">
        <v>1</v>
      </c>
      <c r="I2338">
        <v>2336</v>
      </c>
      <c r="J2338">
        <v>0.20003837138234801</v>
      </c>
      <c r="K2338">
        <v>25</v>
      </c>
      <c r="L2338" t="b">
        <v>1</v>
      </c>
      <c r="M2338">
        <v>2336</v>
      </c>
      <c r="N2338">
        <v>0.45732521367521201</v>
      </c>
      <c r="O2338">
        <v>35</v>
      </c>
      <c r="P2338" t="b">
        <v>1</v>
      </c>
    </row>
    <row r="2339" spans="1:16" x14ac:dyDescent="0.3">
      <c r="A2339">
        <v>2337</v>
      </c>
      <c r="B2339" s="1">
        <v>1.4124817870542999E-5</v>
      </c>
      <c r="C2339">
        <v>15</v>
      </c>
      <c r="D2339" t="b">
        <v>1</v>
      </c>
      <c r="E2339">
        <v>2337</v>
      </c>
      <c r="F2339" s="1">
        <v>8.5470085470085402E-5</v>
      </c>
      <c r="G2339">
        <v>5</v>
      </c>
      <c r="H2339" t="b">
        <v>1</v>
      </c>
      <c r="I2339">
        <v>2337</v>
      </c>
      <c r="J2339">
        <v>0.20004543379128301</v>
      </c>
      <c r="K2339">
        <v>25</v>
      </c>
      <c r="L2339" t="b">
        <v>1</v>
      </c>
      <c r="M2339">
        <v>2337</v>
      </c>
      <c r="N2339">
        <v>0.457367948717947</v>
      </c>
      <c r="O2339">
        <v>35</v>
      </c>
      <c r="P2339" t="b">
        <v>1</v>
      </c>
    </row>
    <row r="2340" spans="1:16" x14ac:dyDescent="0.3">
      <c r="A2340">
        <v>2338</v>
      </c>
      <c r="B2340" s="1">
        <v>1.4124817870542999E-5</v>
      </c>
      <c r="C2340">
        <v>15</v>
      </c>
      <c r="D2340" t="b">
        <v>1</v>
      </c>
      <c r="E2340">
        <v>2338</v>
      </c>
      <c r="F2340" s="1">
        <v>8.5470085470085402E-5</v>
      </c>
      <c r="G2340">
        <v>5</v>
      </c>
      <c r="H2340" t="b">
        <v>1</v>
      </c>
      <c r="I2340">
        <v>2338</v>
      </c>
      <c r="J2340">
        <v>0.200052496200219</v>
      </c>
      <c r="K2340">
        <v>25</v>
      </c>
      <c r="L2340" t="b">
        <v>1</v>
      </c>
      <c r="M2340">
        <v>2338</v>
      </c>
      <c r="N2340">
        <v>0.457410683760682</v>
      </c>
      <c r="O2340">
        <v>35</v>
      </c>
      <c r="P2340" t="b">
        <v>1</v>
      </c>
    </row>
    <row r="2341" spans="1:16" x14ac:dyDescent="0.3">
      <c r="A2341">
        <v>2339</v>
      </c>
      <c r="B2341" s="1">
        <v>1.4124817870542999E-5</v>
      </c>
      <c r="C2341">
        <v>15</v>
      </c>
      <c r="D2341" t="b">
        <v>1</v>
      </c>
      <c r="E2341">
        <v>2339</v>
      </c>
      <c r="F2341" s="1">
        <v>8.5470085470085402E-5</v>
      </c>
      <c r="G2341">
        <v>5</v>
      </c>
      <c r="H2341" t="b">
        <v>1</v>
      </c>
      <c r="I2341">
        <v>2339</v>
      </c>
      <c r="J2341">
        <v>0.200059558609154</v>
      </c>
      <c r="K2341">
        <v>25</v>
      </c>
      <c r="L2341" t="b">
        <v>1</v>
      </c>
      <c r="M2341">
        <v>2339</v>
      </c>
      <c r="N2341">
        <v>0.457453418803417</v>
      </c>
      <c r="O2341">
        <v>35</v>
      </c>
      <c r="P2341" t="b">
        <v>1</v>
      </c>
    </row>
    <row r="2342" spans="1:16" x14ac:dyDescent="0.3">
      <c r="A2342">
        <v>2340</v>
      </c>
      <c r="B2342" s="1">
        <v>1.4124817870542999E-5</v>
      </c>
      <c r="C2342">
        <v>15</v>
      </c>
      <c r="D2342" t="b">
        <v>1</v>
      </c>
      <c r="E2342">
        <v>2340</v>
      </c>
      <c r="F2342" s="1">
        <v>8.5470085470085402E-5</v>
      </c>
      <c r="G2342">
        <v>5</v>
      </c>
      <c r="H2342" t="b">
        <v>1</v>
      </c>
      <c r="I2342">
        <v>2340</v>
      </c>
      <c r="J2342">
        <v>0.200066621018089</v>
      </c>
      <c r="K2342">
        <v>25</v>
      </c>
      <c r="L2342" t="b">
        <v>1</v>
      </c>
      <c r="M2342">
        <v>2340</v>
      </c>
      <c r="N2342">
        <v>0.457496153846152</v>
      </c>
      <c r="O2342">
        <v>35</v>
      </c>
      <c r="P2342" t="b">
        <v>1</v>
      </c>
    </row>
    <row r="2343" spans="1:16" x14ac:dyDescent="0.3">
      <c r="A2343">
        <v>2341</v>
      </c>
      <c r="B2343" s="1">
        <v>1.4124817870542999E-5</v>
      </c>
      <c r="C2343">
        <v>15</v>
      </c>
      <c r="D2343" t="b">
        <v>1</v>
      </c>
      <c r="E2343">
        <v>2341</v>
      </c>
      <c r="F2343" s="1">
        <v>8.5470085470085402E-5</v>
      </c>
      <c r="G2343">
        <v>5</v>
      </c>
      <c r="H2343" t="b">
        <v>1</v>
      </c>
      <c r="I2343">
        <v>2341</v>
      </c>
      <c r="J2343">
        <v>0.200073683427025</v>
      </c>
      <c r="K2343">
        <v>25</v>
      </c>
      <c r="L2343" t="b">
        <v>1</v>
      </c>
      <c r="M2343">
        <v>2341</v>
      </c>
      <c r="N2343">
        <v>0.457538888888887</v>
      </c>
      <c r="O2343">
        <v>35</v>
      </c>
      <c r="P2343" t="b">
        <v>1</v>
      </c>
    </row>
    <row r="2344" spans="1:16" x14ac:dyDescent="0.3">
      <c r="A2344">
        <v>2342</v>
      </c>
      <c r="B2344" s="1">
        <v>1.4124817870542999E-5</v>
      </c>
      <c r="C2344">
        <v>15</v>
      </c>
      <c r="D2344" t="b">
        <v>1</v>
      </c>
      <c r="E2344">
        <v>2342</v>
      </c>
      <c r="F2344" s="1">
        <v>8.5470085470085402E-5</v>
      </c>
      <c r="G2344">
        <v>5</v>
      </c>
      <c r="H2344" t="b">
        <v>1</v>
      </c>
      <c r="I2344">
        <v>2342</v>
      </c>
      <c r="J2344">
        <v>0.20008074583596</v>
      </c>
      <c r="K2344">
        <v>25</v>
      </c>
      <c r="L2344" t="b">
        <v>1</v>
      </c>
      <c r="M2344">
        <v>2342</v>
      </c>
      <c r="N2344">
        <v>0.45758162393162199</v>
      </c>
      <c r="O2344">
        <v>35</v>
      </c>
      <c r="P2344" t="b">
        <v>1</v>
      </c>
    </row>
    <row r="2345" spans="1:16" x14ac:dyDescent="0.3">
      <c r="A2345">
        <v>2343</v>
      </c>
      <c r="B2345" s="1">
        <v>1.4124817870542999E-5</v>
      </c>
      <c r="C2345">
        <v>15</v>
      </c>
      <c r="D2345" t="b">
        <v>1</v>
      </c>
      <c r="E2345">
        <v>2343</v>
      </c>
      <c r="F2345" s="1">
        <v>8.5470085470085402E-5</v>
      </c>
      <c r="G2345">
        <v>5</v>
      </c>
      <c r="H2345" t="b">
        <v>1</v>
      </c>
      <c r="I2345">
        <v>2343</v>
      </c>
      <c r="J2345">
        <v>0.200087808244895</v>
      </c>
      <c r="K2345">
        <v>25</v>
      </c>
      <c r="L2345" t="b">
        <v>1</v>
      </c>
      <c r="M2345">
        <v>2343</v>
      </c>
      <c r="N2345">
        <v>0.45762435897435699</v>
      </c>
      <c r="O2345">
        <v>35</v>
      </c>
      <c r="P2345" t="b">
        <v>1</v>
      </c>
    </row>
    <row r="2346" spans="1:16" x14ac:dyDescent="0.3">
      <c r="A2346">
        <v>2344</v>
      </c>
      <c r="B2346" s="1">
        <v>1.4124817870542999E-5</v>
      </c>
      <c r="C2346">
        <v>15</v>
      </c>
      <c r="D2346" t="b">
        <v>1</v>
      </c>
      <c r="E2346">
        <v>2344</v>
      </c>
      <c r="F2346" s="1">
        <v>8.5470085470085402E-5</v>
      </c>
      <c r="G2346">
        <v>5</v>
      </c>
      <c r="H2346" t="b">
        <v>1</v>
      </c>
      <c r="I2346">
        <v>2344</v>
      </c>
      <c r="J2346">
        <v>0.20009487065383</v>
      </c>
      <c r="K2346">
        <v>25</v>
      </c>
      <c r="L2346" t="b">
        <v>1</v>
      </c>
      <c r="M2346">
        <v>2344</v>
      </c>
      <c r="N2346">
        <v>0.45766709401709199</v>
      </c>
      <c r="O2346">
        <v>35</v>
      </c>
      <c r="P2346" t="b">
        <v>1</v>
      </c>
    </row>
    <row r="2347" spans="1:16" x14ac:dyDescent="0.3">
      <c r="A2347">
        <v>2345</v>
      </c>
      <c r="B2347" s="1">
        <v>1.4124817870542999E-5</v>
      </c>
      <c r="C2347">
        <v>15</v>
      </c>
      <c r="D2347" t="b">
        <v>1</v>
      </c>
      <c r="E2347">
        <v>2345</v>
      </c>
      <c r="F2347" s="1">
        <v>8.5470085470085402E-5</v>
      </c>
      <c r="G2347">
        <v>5</v>
      </c>
      <c r="H2347" t="b">
        <v>1</v>
      </c>
      <c r="I2347">
        <v>2345</v>
      </c>
      <c r="J2347">
        <v>0.200101933062766</v>
      </c>
      <c r="K2347">
        <v>25</v>
      </c>
      <c r="L2347" t="b">
        <v>1</v>
      </c>
      <c r="M2347">
        <v>2345</v>
      </c>
      <c r="N2347">
        <v>0.45770982905982699</v>
      </c>
      <c r="O2347">
        <v>35</v>
      </c>
      <c r="P2347" t="b">
        <v>1</v>
      </c>
    </row>
    <row r="2348" spans="1:16" x14ac:dyDescent="0.3">
      <c r="A2348">
        <v>2346</v>
      </c>
      <c r="B2348" s="1">
        <v>1.4124817870542999E-5</v>
      </c>
      <c r="C2348">
        <v>15</v>
      </c>
      <c r="D2348" t="b">
        <v>1</v>
      </c>
      <c r="E2348">
        <v>2346</v>
      </c>
      <c r="F2348" s="1">
        <v>8.5470085470085402E-5</v>
      </c>
      <c r="G2348">
        <v>5</v>
      </c>
      <c r="H2348" t="b">
        <v>1</v>
      </c>
      <c r="I2348">
        <v>2346</v>
      </c>
      <c r="J2348">
        <v>0.200108995471701</v>
      </c>
      <c r="K2348">
        <v>25</v>
      </c>
      <c r="L2348" t="b">
        <v>1</v>
      </c>
      <c r="M2348">
        <v>2346</v>
      </c>
      <c r="N2348">
        <v>0.45775256410256199</v>
      </c>
      <c r="O2348">
        <v>35</v>
      </c>
      <c r="P2348" t="b">
        <v>1</v>
      </c>
    </row>
    <row r="2349" spans="1:16" x14ac:dyDescent="0.3">
      <c r="A2349">
        <v>2347</v>
      </c>
      <c r="B2349" s="1">
        <v>1.4124817870542999E-5</v>
      </c>
      <c r="C2349">
        <v>15</v>
      </c>
      <c r="D2349" t="b">
        <v>1</v>
      </c>
      <c r="E2349">
        <v>2347</v>
      </c>
      <c r="F2349" s="1">
        <v>8.5470085470085402E-5</v>
      </c>
      <c r="G2349">
        <v>5</v>
      </c>
      <c r="H2349" t="b">
        <v>1</v>
      </c>
      <c r="I2349">
        <v>2347</v>
      </c>
      <c r="J2349">
        <v>0.20011605788063599</v>
      </c>
      <c r="K2349">
        <v>25</v>
      </c>
      <c r="L2349" t="b">
        <v>1</v>
      </c>
      <c r="M2349">
        <v>2347</v>
      </c>
      <c r="N2349">
        <v>0.45779529914529699</v>
      </c>
      <c r="O2349">
        <v>35</v>
      </c>
      <c r="P2349" t="b">
        <v>1</v>
      </c>
    </row>
    <row r="2350" spans="1:16" x14ac:dyDescent="0.3">
      <c r="A2350">
        <v>2348</v>
      </c>
      <c r="B2350" s="1">
        <v>1.4124817870542999E-5</v>
      </c>
      <c r="C2350">
        <v>15</v>
      </c>
      <c r="D2350" t="b">
        <v>1</v>
      </c>
      <c r="E2350">
        <v>2348</v>
      </c>
      <c r="F2350" s="1">
        <v>8.5470085470085402E-5</v>
      </c>
      <c r="G2350">
        <v>5</v>
      </c>
      <c r="H2350" t="b">
        <v>1</v>
      </c>
      <c r="I2350">
        <v>2348</v>
      </c>
      <c r="J2350">
        <v>0.20012312028957099</v>
      </c>
      <c r="K2350">
        <v>25</v>
      </c>
      <c r="L2350" t="b">
        <v>1</v>
      </c>
      <c r="M2350">
        <v>2348</v>
      </c>
      <c r="N2350">
        <v>0.45783803418803198</v>
      </c>
      <c r="O2350">
        <v>35</v>
      </c>
      <c r="P2350" t="b">
        <v>1</v>
      </c>
    </row>
    <row r="2351" spans="1:16" x14ac:dyDescent="0.3">
      <c r="A2351">
        <v>2349</v>
      </c>
      <c r="B2351" s="1">
        <v>1.4124817870542999E-5</v>
      </c>
      <c r="C2351">
        <v>15</v>
      </c>
      <c r="D2351" t="b">
        <v>1</v>
      </c>
      <c r="E2351">
        <v>2349</v>
      </c>
      <c r="F2351" s="1">
        <v>8.5470085470085402E-5</v>
      </c>
      <c r="G2351">
        <v>5</v>
      </c>
      <c r="H2351" t="b">
        <v>1</v>
      </c>
      <c r="I2351">
        <v>2349</v>
      </c>
      <c r="J2351">
        <v>0.20013018269850699</v>
      </c>
      <c r="K2351">
        <v>25</v>
      </c>
      <c r="L2351" t="b">
        <v>1</v>
      </c>
      <c r="M2351">
        <v>2349</v>
      </c>
      <c r="N2351">
        <v>0.45788076923076798</v>
      </c>
      <c r="O2351">
        <v>35</v>
      </c>
      <c r="P2351" t="b">
        <v>1</v>
      </c>
    </row>
    <row r="2352" spans="1:16" x14ac:dyDescent="0.3">
      <c r="A2352">
        <v>2350</v>
      </c>
      <c r="B2352" s="1">
        <v>1.4124817870542999E-5</v>
      </c>
      <c r="C2352">
        <v>15</v>
      </c>
      <c r="D2352" t="b">
        <v>1</v>
      </c>
      <c r="E2352">
        <v>2350</v>
      </c>
      <c r="F2352" s="1">
        <v>8.5470085470085402E-5</v>
      </c>
      <c r="G2352">
        <v>5</v>
      </c>
      <c r="H2352" t="b">
        <v>1</v>
      </c>
      <c r="I2352">
        <v>2350</v>
      </c>
      <c r="J2352">
        <v>0.20013724510744199</v>
      </c>
      <c r="K2352">
        <v>25</v>
      </c>
      <c r="L2352" t="b">
        <v>1</v>
      </c>
      <c r="M2352">
        <v>2350</v>
      </c>
      <c r="N2352">
        <v>0.45792350427350298</v>
      </c>
      <c r="O2352">
        <v>35</v>
      </c>
      <c r="P2352" t="b">
        <v>1</v>
      </c>
    </row>
    <row r="2353" spans="1:16" x14ac:dyDescent="0.3">
      <c r="A2353">
        <v>2351</v>
      </c>
      <c r="B2353" s="1">
        <v>1.4124817870542999E-5</v>
      </c>
      <c r="C2353">
        <v>15</v>
      </c>
      <c r="D2353" t="b">
        <v>1</v>
      </c>
      <c r="E2353">
        <v>2351</v>
      </c>
      <c r="F2353" s="1">
        <v>8.5470085470085402E-5</v>
      </c>
      <c r="G2353">
        <v>5</v>
      </c>
      <c r="H2353" t="b">
        <v>1</v>
      </c>
      <c r="I2353">
        <v>2351</v>
      </c>
      <c r="J2353">
        <v>0.20014430751637699</v>
      </c>
      <c r="K2353">
        <v>25</v>
      </c>
      <c r="L2353" t="b">
        <v>1</v>
      </c>
      <c r="M2353">
        <v>2351</v>
      </c>
      <c r="N2353">
        <v>0.45796623931623798</v>
      </c>
      <c r="O2353">
        <v>35</v>
      </c>
      <c r="P2353" t="b">
        <v>1</v>
      </c>
    </row>
    <row r="2354" spans="1:16" x14ac:dyDescent="0.3">
      <c r="A2354">
        <v>2352</v>
      </c>
      <c r="B2354" s="1">
        <v>1.4124817870542999E-5</v>
      </c>
      <c r="C2354">
        <v>15</v>
      </c>
      <c r="D2354" t="b">
        <v>1</v>
      </c>
      <c r="E2354">
        <v>2352</v>
      </c>
      <c r="F2354" s="1">
        <v>8.5470085470085402E-5</v>
      </c>
      <c r="G2354">
        <v>5</v>
      </c>
      <c r="H2354" t="b">
        <v>1</v>
      </c>
      <c r="I2354">
        <v>2352</v>
      </c>
      <c r="J2354">
        <v>0.20015136992531299</v>
      </c>
      <c r="K2354">
        <v>25</v>
      </c>
      <c r="L2354" t="b">
        <v>1</v>
      </c>
      <c r="M2354">
        <v>2352</v>
      </c>
      <c r="N2354">
        <v>0.45800897435897298</v>
      </c>
      <c r="O2354">
        <v>35</v>
      </c>
      <c r="P2354" t="b">
        <v>1</v>
      </c>
    </row>
    <row r="2355" spans="1:16" x14ac:dyDescent="0.3">
      <c r="A2355">
        <v>2353</v>
      </c>
      <c r="B2355" s="1">
        <v>1.4124817870542999E-5</v>
      </c>
      <c r="C2355">
        <v>15</v>
      </c>
      <c r="D2355" t="b">
        <v>1</v>
      </c>
      <c r="E2355">
        <v>2353</v>
      </c>
      <c r="F2355" s="1">
        <v>8.5470085470085402E-5</v>
      </c>
      <c r="G2355">
        <v>5</v>
      </c>
      <c r="H2355" t="b">
        <v>1</v>
      </c>
      <c r="I2355">
        <v>2353</v>
      </c>
      <c r="J2355">
        <v>0.20015843233424799</v>
      </c>
      <c r="K2355">
        <v>25</v>
      </c>
      <c r="L2355" t="b">
        <v>1</v>
      </c>
      <c r="M2355">
        <v>2353</v>
      </c>
      <c r="N2355">
        <v>0.45805170940170797</v>
      </c>
      <c r="O2355">
        <v>35</v>
      </c>
      <c r="P2355" t="b">
        <v>1</v>
      </c>
    </row>
    <row r="2356" spans="1:16" x14ac:dyDescent="0.3">
      <c r="A2356">
        <v>2354</v>
      </c>
      <c r="B2356" s="1">
        <v>1.4124817870542999E-5</v>
      </c>
      <c r="C2356">
        <v>15</v>
      </c>
      <c r="D2356" t="b">
        <v>1</v>
      </c>
      <c r="E2356">
        <v>2354</v>
      </c>
      <c r="F2356" s="1">
        <v>8.5470085470085402E-5</v>
      </c>
      <c r="G2356">
        <v>5</v>
      </c>
      <c r="H2356" t="b">
        <v>1</v>
      </c>
      <c r="I2356">
        <v>2354</v>
      </c>
      <c r="J2356">
        <v>0.20016549474318299</v>
      </c>
      <c r="K2356">
        <v>25</v>
      </c>
      <c r="L2356" t="b">
        <v>1</v>
      </c>
      <c r="M2356">
        <v>2354</v>
      </c>
      <c r="N2356">
        <v>0.45809444444444303</v>
      </c>
      <c r="O2356">
        <v>35</v>
      </c>
      <c r="P2356" t="b">
        <v>1</v>
      </c>
    </row>
    <row r="2357" spans="1:16" x14ac:dyDescent="0.3">
      <c r="A2357">
        <v>2355</v>
      </c>
      <c r="B2357" s="1">
        <v>1.4124817870542999E-5</v>
      </c>
      <c r="C2357">
        <v>15</v>
      </c>
      <c r="D2357" t="b">
        <v>1</v>
      </c>
      <c r="E2357">
        <v>2355</v>
      </c>
      <c r="F2357" s="1">
        <v>8.5470085470085402E-5</v>
      </c>
      <c r="G2357">
        <v>5</v>
      </c>
      <c r="H2357" t="b">
        <v>1</v>
      </c>
      <c r="I2357">
        <v>2355</v>
      </c>
      <c r="J2357">
        <v>0.20017255715211801</v>
      </c>
      <c r="K2357">
        <v>25</v>
      </c>
      <c r="L2357" t="b">
        <v>1</v>
      </c>
      <c r="M2357">
        <v>2355</v>
      </c>
      <c r="N2357">
        <v>0.45813717948717803</v>
      </c>
      <c r="O2357">
        <v>35</v>
      </c>
      <c r="P2357" t="b">
        <v>1</v>
      </c>
    </row>
    <row r="2358" spans="1:16" x14ac:dyDescent="0.3">
      <c r="A2358">
        <v>2356</v>
      </c>
      <c r="B2358" s="1">
        <v>1.4124817870542999E-5</v>
      </c>
      <c r="C2358">
        <v>15</v>
      </c>
      <c r="D2358" t="b">
        <v>1</v>
      </c>
      <c r="E2358">
        <v>2356</v>
      </c>
      <c r="F2358" s="1">
        <v>8.5470085470085402E-5</v>
      </c>
      <c r="G2358">
        <v>5</v>
      </c>
      <c r="H2358" t="b">
        <v>1</v>
      </c>
      <c r="I2358">
        <v>2356</v>
      </c>
      <c r="J2358">
        <v>0.20017961956105401</v>
      </c>
      <c r="K2358">
        <v>25</v>
      </c>
      <c r="L2358" t="b">
        <v>1</v>
      </c>
      <c r="M2358">
        <v>2356</v>
      </c>
      <c r="N2358">
        <v>0.45817991452991302</v>
      </c>
      <c r="O2358">
        <v>35</v>
      </c>
      <c r="P2358" t="b">
        <v>1</v>
      </c>
    </row>
    <row r="2359" spans="1:16" x14ac:dyDescent="0.3">
      <c r="A2359">
        <v>2357</v>
      </c>
      <c r="B2359" s="1">
        <v>1.4124817870542999E-5</v>
      </c>
      <c r="C2359">
        <v>15</v>
      </c>
      <c r="D2359" t="b">
        <v>1</v>
      </c>
      <c r="E2359">
        <v>2357</v>
      </c>
      <c r="F2359" s="1">
        <v>8.5470085470085402E-5</v>
      </c>
      <c r="G2359">
        <v>5</v>
      </c>
      <c r="H2359" t="b">
        <v>1</v>
      </c>
      <c r="I2359">
        <v>2357</v>
      </c>
      <c r="J2359">
        <v>0.20018668196998901</v>
      </c>
      <c r="K2359">
        <v>25</v>
      </c>
      <c r="L2359" t="b">
        <v>1</v>
      </c>
      <c r="M2359">
        <v>2357</v>
      </c>
      <c r="N2359">
        <v>0.45822264957264802</v>
      </c>
      <c r="O2359">
        <v>35</v>
      </c>
      <c r="P2359" t="b">
        <v>1</v>
      </c>
    </row>
    <row r="2360" spans="1:16" x14ac:dyDescent="0.3">
      <c r="A2360">
        <v>2358</v>
      </c>
      <c r="B2360" s="1">
        <v>1.4124817870542999E-5</v>
      </c>
      <c r="C2360">
        <v>15</v>
      </c>
      <c r="D2360" t="b">
        <v>1</v>
      </c>
      <c r="E2360">
        <v>2358</v>
      </c>
      <c r="F2360" s="1">
        <v>8.5470085470085402E-5</v>
      </c>
      <c r="G2360">
        <v>5</v>
      </c>
      <c r="H2360" t="b">
        <v>1</v>
      </c>
      <c r="I2360">
        <v>2358</v>
      </c>
      <c r="J2360">
        <v>0.20019374437892401</v>
      </c>
      <c r="K2360">
        <v>25</v>
      </c>
      <c r="L2360" t="b">
        <v>1</v>
      </c>
      <c r="M2360">
        <v>2358</v>
      </c>
      <c r="N2360">
        <v>0.45826538461538302</v>
      </c>
      <c r="O2360">
        <v>35</v>
      </c>
      <c r="P2360" t="b">
        <v>1</v>
      </c>
    </row>
    <row r="2361" spans="1:16" x14ac:dyDescent="0.3">
      <c r="A2361">
        <v>2359</v>
      </c>
      <c r="B2361" s="1">
        <v>1.4124817870542999E-5</v>
      </c>
      <c r="C2361">
        <v>15</v>
      </c>
      <c r="D2361" t="b">
        <v>1</v>
      </c>
      <c r="E2361">
        <v>2359</v>
      </c>
      <c r="F2361" s="1">
        <v>8.5470085470085402E-5</v>
      </c>
      <c r="G2361">
        <v>5</v>
      </c>
      <c r="H2361" t="b">
        <v>1</v>
      </c>
      <c r="I2361">
        <v>2359</v>
      </c>
      <c r="J2361">
        <v>0.20020080678786001</v>
      </c>
      <c r="K2361">
        <v>25</v>
      </c>
      <c r="L2361" t="b">
        <v>1</v>
      </c>
      <c r="M2361">
        <v>2359</v>
      </c>
      <c r="N2361">
        <v>0.45830811965811802</v>
      </c>
      <c r="O2361">
        <v>35</v>
      </c>
      <c r="P2361" t="b">
        <v>1</v>
      </c>
    </row>
    <row r="2362" spans="1:16" x14ac:dyDescent="0.3">
      <c r="A2362">
        <v>2360</v>
      </c>
      <c r="B2362" s="1">
        <v>1.4124817870542999E-5</v>
      </c>
      <c r="C2362">
        <v>15</v>
      </c>
      <c r="D2362" t="b">
        <v>1</v>
      </c>
      <c r="E2362">
        <v>2360</v>
      </c>
      <c r="F2362" s="1">
        <v>8.5470085470085402E-5</v>
      </c>
      <c r="G2362">
        <v>5</v>
      </c>
      <c r="H2362" t="b">
        <v>1</v>
      </c>
      <c r="I2362">
        <v>2360</v>
      </c>
      <c r="J2362">
        <v>0.20020786919679501</v>
      </c>
      <c r="K2362">
        <v>25</v>
      </c>
      <c r="L2362" t="b">
        <v>1</v>
      </c>
      <c r="M2362">
        <v>2360</v>
      </c>
      <c r="N2362">
        <v>0.45835085470085302</v>
      </c>
      <c r="O2362">
        <v>35</v>
      </c>
      <c r="P2362" t="b">
        <v>1</v>
      </c>
    </row>
    <row r="2363" spans="1:16" x14ac:dyDescent="0.3">
      <c r="A2363">
        <v>2361</v>
      </c>
      <c r="B2363" s="1">
        <v>1.4124817870542999E-5</v>
      </c>
      <c r="C2363">
        <v>15</v>
      </c>
      <c r="D2363" t="b">
        <v>1</v>
      </c>
      <c r="E2363">
        <v>2361</v>
      </c>
      <c r="F2363" s="1">
        <v>8.5470085470085402E-5</v>
      </c>
      <c r="G2363">
        <v>5</v>
      </c>
      <c r="H2363" t="b">
        <v>1</v>
      </c>
      <c r="I2363">
        <v>2361</v>
      </c>
      <c r="J2363">
        <v>0.20021493160573001</v>
      </c>
      <c r="K2363">
        <v>25</v>
      </c>
      <c r="L2363" t="b">
        <v>1</v>
      </c>
      <c r="M2363">
        <v>2361</v>
      </c>
      <c r="N2363">
        <v>0.45839358974358801</v>
      </c>
      <c r="O2363">
        <v>35</v>
      </c>
      <c r="P2363" t="b">
        <v>1</v>
      </c>
    </row>
    <row r="2364" spans="1:16" x14ac:dyDescent="0.3">
      <c r="A2364">
        <v>2362</v>
      </c>
      <c r="B2364" s="1">
        <v>1.4124817870542999E-5</v>
      </c>
      <c r="C2364">
        <v>15</v>
      </c>
      <c r="D2364" t="b">
        <v>1</v>
      </c>
      <c r="E2364">
        <v>2362</v>
      </c>
      <c r="F2364" s="1">
        <v>8.5470085470085402E-5</v>
      </c>
      <c r="G2364">
        <v>5</v>
      </c>
      <c r="H2364" t="b">
        <v>1</v>
      </c>
      <c r="I2364">
        <v>2362</v>
      </c>
      <c r="J2364">
        <v>0.20022199401466501</v>
      </c>
      <c r="K2364">
        <v>25</v>
      </c>
      <c r="L2364" t="b">
        <v>1</v>
      </c>
      <c r="M2364">
        <v>2362</v>
      </c>
      <c r="N2364">
        <v>0.45843632478632301</v>
      </c>
      <c r="O2364">
        <v>35</v>
      </c>
      <c r="P2364" t="b">
        <v>1</v>
      </c>
    </row>
    <row r="2365" spans="1:16" x14ac:dyDescent="0.3">
      <c r="A2365">
        <v>2363</v>
      </c>
      <c r="B2365" s="1">
        <v>1.4124817870542999E-5</v>
      </c>
      <c r="C2365">
        <v>15</v>
      </c>
      <c r="D2365" t="b">
        <v>1</v>
      </c>
      <c r="E2365">
        <v>2363</v>
      </c>
      <c r="F2365" s="1">
        <v>8.5470085470085402E-5</v>
      </c>
      <c r="G2365">
        <v>5</v>
      </c>
      <c r="H2365" t="b">
        <v>1</v>
      </c>
      <c r="I2365">
        <v>2363</v>
      </c>
      <c r="J2365">
        <v>0.200229056423601</v>
      </c>
      <c r="K2365">
        <v>25</v>
      </c>
      <c r="L2365" t="b">
        <v>1</v>
      </c>
      <c r="M2365">
        <v>2363</v>
      </c>
      <c r="N2365">
        <v>0.45847905982905801</v>
      </c>
      <c r="O2365">
        <v>35</v>
      </c>
      <c r="P2365" t="b">
        <v>1</v>
      </c>
    </row>
    <row r="2366" spans="1:16" x14ac:dyDescent="0.3">
      <c r="A2366">
        <v>2364</v>
      </c>
      <c r="B2366" s="1">
        <v>1.4124817870542999E-5</v>
      </c>
      <c r="C2366">
        <v>15</v>
      </c>
      <c r="D2366" t="b">
        <v>1</v>
      </c>
      <c r="E2366">
        <v>2364</v>
      </c>
      <c r="F2366" s="1">
        <v>8.5470085470085402E-5</v>
      </c>
      <c r="G2366">
        <v>5</v>
      </c>
      <c r="H2366" t="b">
        <v>1</v>
      </c>
      <c r="I2366">
        <v>2364</v>
      </c>
      <c r="J2366">
        <v>0.200236118832536</v>
      </c>
      <c r="K2366">
        <v>25</v>
      </c>
      <c r="L2366" t="b">
        <v>1</v>
      </c>
      <c r="M2366">
        <v>2364</v>
      </c>
      <c r="N2366">
        <v>0.45852179487179301</v>
      </c>
      <c r="O2366">
        <v>35</v>
      </c>
      <c r="P2366" t="b">
        <v>1</v>
      </c>
    </row>
    <row r="2367" spans="1:16" x14ac:dyDescent="0.3">
      <c r="A2367">
        <v>2365</v>
      </c>
      <c r="B2367" s="1">
        <v>1.4124817870542999E-5</v>
      </c>
      <c r="C2367">
        <v>15</v>
      </c>
      <c r="D2367" t="b">
        <v>1</v>
      </c>
      <c r="E2367">
        <v>2365</v>
      </c>
      <c r="F2367" s="1">
        <v>8.5470085470085402E-5</v>
      </c>
      <c r="G2367">
        <v>5</v>
      </c>
      <c r="H2367" t="b">
        <v>1</v>
      </c>
      <c r="I2367">
        <v>2365</v>
      </c>
      <c r="J2367">
        <v>0.200243181241471</v>
      </c>
      <c r="K2367">
        <v>25</v>
      </c>
      <c r="L2367" t="b">
        <v>1</v>
      </c>
      <c r="M2367">
        <v>2365</v>
      </c>
      <c r="N2367">
        <v>0.45856452991452801</v>
      </c>
      <c r="O2367">
        <v>35</v>
      </c>
      <c r="P2367" t="b">
        <v>1</v>
      </c>
    </row>
    <row r="2368" spans="1:16" x14ac:dyDescent="0.3">
      <c r="A2368">
        <v>2366</v>
      </c>
      <c r="B2368" s="1">
        <v>1.4124817870542999E-5</v>
      </c>
      <c r="C2368">
        <v>15</v>
      </c>
      <c r="D2368" t="b">
        <v>1</v>
      </c>
      <c r="E2368">
        <v>2366</v>
      </c>
      <c r="F2368" s="1">
        <v>8.5470085470085402E-5</v>
      </c>
      <c r="G2368">
        <v>5</v>
      </c>
      <c r="H2368" t="b">
        <v>1</v>
      </c>
      <c r="I2368">
        <v>2366</v>
      </c>
      <c r="J2368">
        <v>0.200250243650406</v>
      </c>
      <c r="K2368">
        <v>25</v>
      </c>
      <c r="L2368" t="b">
        <v>1</v>
      </c>
      <c r="M2368">
        <v>2366</v>
      </c>
      <c r="N2368">
        <v>0.45860726495726301</v>
      </c>
      <c r="O2368">
        <v>35</v>
      </c>
      <c r="P2368" t="b">
        <v>1</v>
      </c>
    </row>
    <row r="2369" spans="1:16" x14ac:dyDescent="0.3">
      <c r="A2369">
        <v>2367</v>
      </c>
      <c r="B2369" s="1">
        <v>1.4124817870542999E-5</v>
      </c>
      <c r="C2369">
        <v>15</v>
      </c>
      <c r="D2369" t="b">
        <v>1</v>
      </c>
      <c r="E2369">
        <v>2367</v>
      </c>
      <c r="F2369" s="1">
        <v>8.5470085470085402E-5</v>
      </c>
      <c r="G2369">
        <v>5</v>
      </c>
      <c r="H2369" t="b">
        <v>1</v>
      </c>
      <c r="I2369">
        <v>2367</v>
      </c>
      <c r="J2369">
        <v>0.200257306059342</v>
      </c>
      <c r="K2369">
        <v>25</v>
      </c>
      <c r="L2369" t="b">
        <v>1</v>
      </c>
      <c r="M2369">
        <v>2367</v>
      </c>
      <c r="N2369">
        <v>0.458649999999998</v>
      </c>
      <c r="O2369">
        <v>35</v>
      </c>
      <c r="P2369" t="b">
        <v>1</v>
      </c>
    </row>
    <row r="2370" spans="1:16" x14ac:dyDescent="0.3">
      <c r="A2370">
        <v>2368</v>
      </c>
      <c r="B2370" s="1">
        <v>1.4124817870542999E-5</v>
      </c>
      <c r="C2370">
        <v>15</v>
      </c>
      <c r="D2370" t="b">
        <v>1</v>
      </c>
      <c r="E2370">
        <v>2368</v>
      </c>
      <c r="F2370" s="1">
        <v>8.5470085470085402E-5</v>
      </c>
      <c r="G2370">
        <v>5</v>
      </c>
      <c r="H2370" t="b">
        <v>1</v>
      </c>
      <c r="I2370">
        <v>2368</v>
      </c>
      <c r="J2370">
        <v>0.200264368468277</v>
      </c>
      <c r="K2370">
        <v>25</v>
      </c>
      <c r="L2370" t="b">
        <v>1</v>
      </c>
      <c r="M2370">
        <v>2368</v>
      </c>
      <c r="N2370">
        <v>0.458692735042734</v>
      </c>
      <c r="O2370">
        <v>35</v>
      </c>
      <c r="P2370" t="b">
        <v>1</v>
      </c>
    </row>
    <row r="2371" spans="1:16" x14ac:dyDescent="0.3">
      <c r="A2371">
        <v>2369</v>
      </c>
      <c r="B2371" s="1">
        <v>1.4124817870542999E-5</v>
      </c>
      <c r="C2371">
        <v>15</v>
      </c>
      <c r="D2371" t="b">
        <v>1</v>
      </c>
      <c r="E2371">
        <v>2369</v>
      </c>
      <c r="F2371" s="1">
        <v>8.5470085470085402E-5</v>
      </c>
      <c r="G2371">
        <v>5</v>
      </c>
      <c r="H2371" t="b">
        <v>1</v>
      </c>
      <c r="I2371">
        <v>2369</v>
      </c>
      <c r="J2371">
        <v>0.200271430877212</v>
      </c>
      <c r="K2371">
        <v>25</v>
      </c>
      <c r="L2371" t="b">
        <v>1</v>
      </c>
      <c r="M2371">
        <v>2369</v>
      </c>
      <c r="N2371">
        <v>0.458735470085469</v>
      </c>
      <c r="O2371">
        <v>35</v>
      </c>
      <c r="P2371" t="b">
        <v>1</v>
      </c>
    </row>
    <row r="2372" spans="1:16" x14ac:dyDescent="0.3">
      <c r="A2372">
        <v>2370</v>
      </c>
      <c r="B2372" s="1">
        <v>1.4124817870542999E-5</v>
      </c>
      <c r="C2372">
        <v>15</v>
      </c>
      <c r="D2372" t="b">
        <v>1</v>
      </c>
      <c r="E2372">
        <v>2370</v>
      </c>
      <c r="F2372" s="1">
        <v>8.5470085470085402E-5</v>
      </c>
      <c r="G2372">
        <v>5</v>
      </c>
      <c r="H2372" t="b">
        <v>1</v>
      </c>
      <c r="I2372">
        <v>2370</v>
      </c>
      <c r="J2372">
        <v>0.200278493286148</v>
      </c>
      <c r="K2372">
        <v>25</v>
      </c>
      <c r="L2372" t="b">
        <v>1</v>
      </c>
      <c r="M2372">
        <v>2370</v>
      </c>
      <c r="N2372">
        <v>0.458778205128204</v>
      </c>
      <c r="O2372">
        <v>35</v>
      </c>
      <c r="P2372" t="b">
        <v>1</v>
      </c>
    </row>
    <row r="2373" spans="1:16" x14ac:dyDescent="0.3">
      <c r="A2373">
        <v>2371</v>
      </c>
      <c r="B2373" s="1">
        <v>1.4124817870542999E-5</v>
      </c>
      <c r="C2373">
        <v>15</v>
      </c>
      <c r="D2373" t="b">
        <v>1</v>
      </c>
      <c r="E2373">
        <v>2371</v>
      </c>
      <c r="F2373" s="1">
        <v>8.5470085470085402E-5</v>
      </c>
      <c r="G2373">
        <v>5</v>
      </c>
      <c r="H2373" t="b">
        <v>1</v>
      </c>
      <c r="I2373">
        <v>2371</v>
      </c>
      <c r="J2373">
        <v>0.200285555695083</v>
      </c>
      <c r="K2373">
        <v>25</v>
      </c>
      <c r="L2373" t="b">
        <v>1</v>
      </c>
      <c r="M2373">
        <v>2371</v>
      </c>
      <c r="N2373">
        <v>0.458820940170939</v>
      </c>
      <c r="O2373">
        <v>35</v>
      </c>
      <c r="P2373" t="b">
        <v>1</v>
      </c>
    </row>
    <row r="2374" spans="1:16" x14ac:dyDescent="0.3">
      <c r="A2374">
        <v>2372</v>
      </c>
      <c r="B2374" s="1">
        <v>1.4124817870542999E-5</v>
      </c>
      <c r="C2374">
        <v>15</v>
      </c>
      <c r="D2374" t="b">
        <v>1</v>
      </c>
      <c r="E2374">
        <v>2372</v>
      </c>
      <c r="F2374" s="1">
        <v>8.5470085470085402E-5</v>
      </c>
      <c r="G2374">
        <v>5</v>
      </c>
      <c r="H2374" t="b">
        <v>1</v>
      </c>
      <c r="I2374">
        <v>2372</v>
      </c>
      <c r="J2374">
        <v>0.20029261810401799</v>
      </c>
      <c r="K2374">
        <v>25</v>
      </c>
      <c r="L2374" t="b">
        <v>1</v>
      </c>
      <c r="M2374">
        <v>2372</v>
      </c>
      <c r="N2374">
        <v>0.45886367521367399</v>
      </c>
      <c r="O2374">
        <v>35</v>
      </c>
      <c r="P2374" t="b">
        <v>1</v>
      </c>
    </row>
    <row r="2375" spans="1:16" x14ac:dyDescent="0.3">
      <c r="A2375">
        <v>2373</v>
      </c>
      <c r="B2375" s="1">
        <v>1.4124817870542999E-5</v>
      </c>
      <c r="C2375">
        <v>15</v>
      </c>
      <c r="D2375" t="b">
        <v>1</v>
      </c>
      <c r="E2375">
        <v>2373</v>
      </c>
      <c r="F2375" s="1">
        <v>8.5470085470085402E-5</v>
      </c>
      <c r="G2375">
        <v>5</v>
      </c>
      <c r="H2375" t="b">
        <v>1</v>
      </c>
      <c r="I2375">
        <v>2373</v>
      </c>
      <c r="J2375">
        <v>0.20029968051295299</v>
      </c>
      <c r="K2375">
        <v>25</v>
      </c>
      <c r="L2375" t="b">
        <v>1</v>
      </c>
      <c r="M2375">
        <v>2373</v>
      </c>
      <c r="N2375">
        <v>0.45890641025640899</v>
      </c>
      <c r="O2375">
        <v>35</v>
      </c>
      <c r="P2375" t="b">
        <v>1</v>
      </c>
    </row>
    <row r="2376" spans="1:16" x14ac:dyDescent="0.3">
      <c r="A2376">
        <v>2374</v>
      </c>
      <c r="B2376" s="1">
        <v>1.4124817870542999E-5</v>
      </c>
      <c r="C2376">
        <v>15</v>
      </c>
      <c r="D2376" t="b">
        <v>1</v>
      </c>
      <c r="E2376">
        <v>2374</v>
      </c>
      <c r="F2376" s="1">
        <v>8.5470085470085402E-5</v>
      </c>
      <c r="G2376">
        <v>5</v>
      </c>
      <c r="H2376" t="b">
        <v>1</v>
      </c>
      <c r="I2376">
        <v>2374</v>
      </c>
      <c r="J2376">
        <v>0.20030674292188899</v>
      </c>
      <c r="K2376">
        <v>25</v>
      </c>
      <c r="L2376" t="b">
        <v>1</v>
      </c>
      <c r="M2376">
        <v>2374</v>
      </c>
      <c r="N2376">
        <v>0.45894914529914399</v>
      </c>
      <c r="O2376">
        <v>35</v>
      </c>
      <c r="P2376" t="b">
        <v>1</v>
      </c>
    </row>
    <row r="2377" spans="1:16" x14ac:dyDescent="0.3">
      <c r="A2377">
        <v>2375</v>
      </c>
      <c r="B2377" s="1">
        <v>1.4124817870542999E-5</v>
      </c>
      <c r="C2377">
        <v>15</v>
      </c>
      <c r="D2377" t="b">
        <v>1</v>
      </c>
      <c r="E2377">
        <v>2375</v>
      </c>
      <c r="F2377" s="1">
        <v>8.5470085470085402E-5</v>
      </c>
      <c r="G2377">
        <v>5</v>
      </c>
      <c r="H2377" t="b">
        <v>1</v>
      </c>
      <c r="I2377">
        <v>2375</v>
      </c>
      <c r="J2377">
        <v>0.20031380533082399</v>
      </c>
      <c r="K2377">
        <v>25</v>
      </c>
      <c r="L2377" t="b">
        <v>1</v>
      </c>
      <c r="M2377">
        <v>2375</v>
      </c>
      <c r="N2377">
        <v>0.45899188034187899</v>
      </c>
      <c r="O2377">
        <v>35</v>
      </c>
      <c r="P2377" t="b">
        <v>1</v>
      </c>
    </row>
    <row r="2378" spans="1:16" x14ac:dyDescent="0.3">
      <c r="A2378">
        <v>2376</v>
      </c>
      <c r="B2378" s="1">
        <v>1.4124817870542999E-5</v>
      </c>
      <c r="C2378">
        <v>15</v>
      </c>
      <c r="D2378" t="b">
        <v>1</v>
      </c>
      <c r="E2378">
        <v>2376</v>
      </c>
      <c r="F2378" s="1">
        <v>8.5470085470085402E-5</v>
      </c>
      <c r="G2378">
        <v>5</v>
      </c>
      <c r="H2378" t="b">
        <v>1</v>
      </c>
      <c r="I2378">
        <v>2376</v>
      </c>
      <c r="J2378">
        <v>0.20032086773975899</v>
      </c>
      <c r="K2378">
        <v>25</v>
      </c>
      <c r="L2378" t="b">
        <v>1</v>
      </c>
      <c r="M2378">
        <v>2376</v>
      </c>
      <c r="N2378">
        <v>0.45903461538461399</v>
      </c>
      <c r="O2378">
        <v>35</v>
      </c>
      <c r="P2378" t="b">
        <v>1</v>
      </c>
    </row>
    <row r="2379" spans="1:16" x14ac:dyDescent="0.3">
      <c r="A2379">
        <v>2377</v>
      </c>
      <c r="B2379" s="1">
        <v>1.4124817870542999E-5</v>
      </c>
      <c r="C2379">
        <v>15</v>
      </c>
      <c r="D2379" t="b">
        <v>1</v>
      </c>
      <c r="E2379">
        <v>2377</v>
      </c>
      <c r="F2379" s="1">
        <v>8.5470085470085402E-5</v>
      </c>
      <c r="G2379">
        <v>5</v>
      </c>
      <c r="H2379" t="b">
        <v>1</v>
      </c>
      <c r="I2379">
        <v>2377</v>
      </c>
      <c r="J2379">
        <v>0.20032793014869499</v>
      </c>
      <c r="K2379">
        <v>25</v>
      </c>
      <c r="L2379" t="b">
        <v>1</v>
      </c>
      <c r="M2379">
        <v>2377</v>
      </c>
      <c r="N2379">
        <v>0.45907735042734898</v>
      </c>
      <c r="O2379">
        <v>35</v>
      </c>
      <c r="P2379" t="b">
        <v>1</v>
      </c>
    </row>
    <row r="2380" spans="1:16" x14ac:dyDescent="0.3">
      <c r="A2380">
        <v>2378</v>
      </c>
      <c r="B2380" s="1">
        <v>1.4124817870542999E-5</v>
      </c>
      <c r="C2380">
        <v>15</v>
      </c>
      <c r="D2380" t="b">
        <v>1</v>
      </c>
      <c r="E2380">
        <v>2378</v>
      </c>
      <c r="F2380" s="1">
        <v>8.5470085470085402E-5</v>
      </c>
      <c r="G2380">
        <v>5</v>
      </c>
      <c r="H2380" t="b">
        <v>1</v>
      </c>
      <c r="I2380">
        <v>2378</v>
      </c>
      <c r="J2380">
        <v>0.20033499255762999</v>
      </c>
      <c r="K2380">
        <v>25</v>
      </c>
      <c r="L2380" t="b">
        <v>1</v>
      </c>
      <c r="M2380">
        <v>2378</v>
      </c>
      <c r="N2380">
        <v>0.45912008547008398</v>
      </c>
      <c r="O2380">
        <v>35</v>
      </c>
      <c r="P2380" t="b">
        <v>1</v>
      </c>
    </row>
    <row r="2381" spans="1:16" x14ac:dyDescent="0.3">
      <c r="A2381">
        <v>2379</v>
      </c>
      <c r="B2381" s="1">
        <v>1.4124817870542999E-5</v>
      </c>
      <c r="C2381">
        <v>15</v>
      </c>
      <c r="D2381" t="b">
        <v>1</v>
      </c>
      <c r="E2381">
        <v>2379</v>
      </c>
      <c r="F2381" s="1">
        <v>8.5470085470085402E-5</v>
      </c>
      <c r="G2381">
        <v>5</v>
      </c>
      <c r="H2381" t="b">
        <v>1</v>
      </c>
      <c r="I2381">
        <v>2379</v>
      </c>
      <c r="J2381">
        <v>0.20034205496656499</v>
      </c>
      <c r="K2381">
        <v>25</v>
      </c>
      <c r="L2381" t="b">
        <v>1</v>
      </c>
      <c r="M2381">
        <v>2379</v>
      </c>
      <c r="N2381">
        <v>0.45916282051281898</v>
      </c>
      <c r="O2381">
        <v>35</v>
      </c>
      <c r="P2381" t="b">
        <v>1</v>
      </c>
    </row>
    <row r="2382" spans="1:16" x14ac:dyDescent="0.3">
      <c r="A2382">
        <v>2380</v>
      </c>
      <c r="B2382" s="1">
        <v>1.4124817870542999E-5</v>
      </c>
      <c r="C2382">
        <v>15</v>
      </c>
      <c r="D2382" t="b">
        <v>1</v>
      </c>
      <c r="E2382">
        <v>2380</v>
      </c>
      <c r="F2382" s="1">
        <v>8.5470085470085402E-5</v>
      </c>
      <c r="G2382">
        <v>5</v>
      </c>
      <c r="H2382" t="b">
        <v>1</v>
      </c>
      <c r="I2382">
        <v>2380</v>
      </c>
      <c r="J2382">
        <v>0.20034911737550001</v>
      </c>
      <c r="K2382">
        <v>25</v>
      </c>
      <c r="L2382" t="b">
        <v>1</v>
      </c>
      <c r="M2382">
        <v>2380</v>
      </c>
      <c r="N2382">
        <v>0.45920555555555398</v>
      </c>
      <c r="O2382">
        <v>35</v>
      </c>
      <c r="P2382" t="b">
        <v>1</v>
      </c>
    </row>
    <row r="2383" spans="1:16" x14ac:dyDescent="0.3">
      <c r="A2383">
        <v>2381</v>
      </c>
      <c r="B2383" s="1">
        <v>1.4124817870542999E-5</v>
      </c>
      <c r="C2383">
        <v>15</v>
      </c>
      <c r="D2383" t="b">
        <v>1</v>
      </c>
      <c r="E2383">
        <v>2381</v>
      </c>
      <c r="F2383" s="1">
        <v>8.5470085470085402E-5</v>
      </c>
      <c r="G2383">
        <v>5</v>
      </c>
      <c r="H2383" t="b">
        <v>1</v>
      </c>
      <c r="I2383">
        <v>2381</v>
      </c>
      <c r="J2383">
        <v>0.20035617978443601</v>
      </c>
      <c r="K2383">
        <v>25</v>
      </c>
      <c r="L2383" t="b">
        <v>1</v>
      </c>
      <c r="M2383">
        <v>2381</v>
      </c>
      <c r="N2383">
        <v>0.45924829059828898</v>
      </c>
      <c r="O2383">
        <v>35</v>
      </c>
      <c r="P2383" t="b">
        <v>1</v>
      </c>
    </row>
    <row r="2384" spans="1:16" x14ac:dyDescent="0.3">
      <c r="A2384">
        <v>2382</v>
      </c>
      <c r="B2384" s="1">
        <v>1.4124817870542999E-5</v>
      </c>
      <c r="C2384">
        <v>15</v>
      </c>
      <c r="D2384" t="b">
        <v>1</v>
      </c>
      <c r="E2384">
        <v>2382</v>
      </c>
      <c r="F2384" s="1">
        <v>8.5470085470085402E-5</v>
      </c>
      <c r="G2384">
        <v>5</v>
      </c>
      <c r="H2384" t="b">
        <v>1</v>
      </c>
      <c r="I2384">
        <v>2382</v>
      </c>
      <c r="J2384">
        <v>0.20036324219337101</v>
      </c>
      <c r="K2384">
        <v>25</v>
      </c>
      <c r="L2384" t="b">
        <v>1</v>
      </c>
      <c r="M2384">
        <v>2382</v>
      </c>
      <c r="N2384">
        <v>0.45929102564102398</v>
      </c>
      <c r="O2384">
        <v>35</v>
      </c>
      <c r="P2384" t="b">
        <v>1</v>
      </c>
    </row>
    <row r="2385" spans="1:16" x14ac:dyDescent="0.3">
      <c r="A2385">
        <v>2383</v>
      </c>
      <c r="B2385" s="1">
        <v>1.4124817870542999E-5</v>
      </c>
      <c r="C2385">
        <v>15</v>
      </c>
      <c r="D2385" t="b">
        <v>1</v>
      </c>
      <c r="E2385">
        <v>2383</v>
      </c>
      <c r="F2385" s="1">
        <v>8.5470085470085402E-5</v>
      </c>
      <c r="G2385">
        <v>5</v>
      </c>
      <c r="H2385" t="b">
        <v>1</v>
      </c>
      <c r="I2385">
        <v>2383</v>
      </c>
      <c r="J2385">
        <v>0.20037030460230601</v>
      </c>
      <c r="K2385">
        <v>25</v>
      </c>
      <c r="L2385" t="b">
        <v>1</v>
      </c>
      <c r="M2385">
        <v>2383</v>
      </c>
      <c r="N2385">
        <v>0.45933376068375897</v>
      </c>
      <c r="O2385">
        <v>35</v>
      </c>
      <c r="P2385" t="b">
        <v>1</v>
      </c>
    </row>
    <row r="2386" spans="1:16" x14ac:dyDescent="0.3">
      <c r="A2386">
        <v>2384</v>
      </c>
      <c r="B2386" s="1">
        <v>1.4124817870542999E-5</v>
      </c>
      <c r="C2386">
        <v>15</v>
      </c>
      <c r="D2386" t="b">
        <v>1</v>
      </c>
      <c r="E2386">
        <v>2384</v>
      </c>
      <c r="F2386" s="1">
        <v>8.5470085470085402E-5</v>
      </c>
      <c r="G2386">
        <v>5</v>
      </c>
      <c r="H2386" t="b">
        <v>1</v>
      </c>
      <c r="I2386">
        <v>2384</v>
      </c>
      <c r="J2386">
        <v>0.20037736701124101</v>
      </c>
      <c r="K2386">
        <v>25</v>
      </c>
      <c r="L2386" t="b">
        <v>1</v>
      </c>
      <c r="M2386">
        <v>2384</v>
      </c>
      <c r="N2386">
        <v>0.45937649572649403</v>
      </c>
      <c r="O2386">
        <v>35</v>
      </c>
      <c r="P2386" t="b">
        <v>1</v>
      </c>
    </row>
    <row r="2387" spans="1:16" x14ac:dyDescent="0.3">
      <c r="A2387">
        <v>2385</v>
      </c>
      <c r="B2387" s="1">
        <v>1.4124817870542999E-5</v>
      </c>
      <c r="C2387">
        <v>15</v>
      </c>
      <c r="D2387" t="b">
        <v>1</v>
      </c>
      <c r="E2387">
        <v>2385</v>
      </c>
      <c r="F2387" s="1">
        <v>8.5470085470085402E-5</v>
      </c>
      <c r="G2387">
        <v>5</v>
      </c>
      <c r="H2387" t="b">
        <v>1</v>
      </c>
      <c r="I2387">
        <v>2385</v>
      </c>
      <c r="J2387">
        <v>0.20038442942017701</v>
      </c>
      <c r="K2387">
        <v>25</v>
      </c>
      <c r="L2387" t="b">
        <v>1</v>
      </c>
      <c r="M2387">
        <v>2385</v>
      </c>
      <c r="N2387">
        <v>0.45941923076922903</v>
      </c>
      <c r="O2387">
        <v>35</v>
      </c>
      <c r="P2387" t="b">
        <v>1</v>
      </c>
    </row>
    <row r="2388" spans="1:16" x14ac:dyDescent="0.3">
      <c r="A2388">
        <v>2386</v>
      </c>
      <c r="B2388" s="1">
        <v>1.4124817870542999E-5</v>
      </c>
      <c r="C2388">
        <v>15</v>
      </c>
      <c r="D2388" t="b">
        <v>1</v>
      </c>
      <c r="E2388">
        <v>2386</v>
      </c>
      <c r="F2388" s="1">
        <v>8.5470085470085402E-5</v>
      </c>
      <c r="G2388">
        <v>5</v>
      </c>
      <c r="H2388" t="b">
        <v>1</v>
      </c>
      <c r="I2388">
        <v>2386</v>
      </c>
      <c r="J2388">
        <v>0.20039149182911201</v>
      </c>
      <c r="K2388">
        <v>25</v>
      </c>
      <c r="L2388" t="b">
        <v>1</v>
      </c>
      <c r="M2388">
        <v>2386</v>
      </c>
      <c r="N2388">
        <v>0.45946196581196402</v>
      </c>
      <c r="O2388">
        <v>35</v>
      </c>
      <c r="P2388" t="b">
        <v>1</v>
      </c>
    </row>
    <row r="2389" spans="1:16" x14ac:dyDescent="0.3">
      <c r="A2389">
        <v>2387</v>
      </c>
      <c r="B2389" s="1">
        <v>1.4124817870542999E-5</v>
      </c>
      <c r="C2389">
        <v>15</v>
      </c>
      <c r="D2389" t="b">
        <v>1</v>
      </c>
      <c r="E2389">
        <v>2387</v>
      </c>
      <c r="F2389" s="1">
        <v>8.5470085470085402E-5</v>
      </c>
      <c r="G2389">
        <v>5</v>
      </c>
      <c r="H2389" t="b">
        <v>1</v>
      </c>
      <c r="I2389">
        <v>2387</v>
      </c>
      <c r="J2389">
        <v>0.20039855423804701</v>
      </c>
      <c r="K2389">
        <v>25</v>
      </c>
      <c r="L2389" t="b">
        <v>1</v>
      </c>
      <c r="M2389">
        <v>2387</v>
      </c>
      <c r="N2389">
        <v>0.45950470085470002</v>
      </c>
      <c r="O2389">
        <v>35</v>
      </c>
      <c r="P2389" t="b">
        <v>1</v>
      </c>
    </row>
    <row r="2390" spans="1:16" x14ac:dyDescent="0.3">
      <c r="A2390">
        <v>2388</v>
      </c>
      <c r="B2390" s="1">
        <v>1.4124817870542999E-5</v>
      </c>
      <c r="C2390">
        <v>15</v>
      </c>
      <c r="D2390" t="b">
        <v>1</v>
      </c>
      <c r="E2390">
        <v>2388</v>
      </c>
      <c r="F2390" s="1">
        <v>8.5470085470085402E-5</v>
      </c>
      <c r="G2390">
        <v>5</v>
      </c>
      <c r="H2390" t="b">
        <v>1</v>
      </c>
      <c r="I2390">
        <v>2388</v>
      </c>
      <c r="J2390">
        <v>0.200405616646983</v>
      </c>
      <c r="K2390">
        <v>25</v>
      </c>
      <c r="L2390" t="b">
        <v>1</v>
      </c>
      <c r="M2390">
        <v>2388</v>
      </c>
      <c r="N2390">
        <v>0.45954743589743502</v>
      </c>
      <c r="O2390">
        <v>35</v>
      </c>
      <c r="P2390" t="b">
        <v>1</v>
      </c>
    </row>
    <row r="2391" spans="1:16" x14ac:dyDescent="0.3">
      <c r="A2391">
        <v>2389</v>
      </c>
      <c r="B2391" s="1">
        <v>1.4124817870542999E-5</v>
      </c>
      <c r="C2391">
        <v>15</v>
      </c>
      <c r="D2391" t="b">
        <v>1</v>
      </c>
      <c r="E2391">
        <v>2389</v>
      </c>
      <c r="F2391" s="1">
        <v>8.5470085470085402E-5</v>
      </c>
      <c r="G2391">
        <v>5</v>
      </c>
      <c r="H2391" t="b">
        <v>1</v>
      </c>
      <c r="I2391">
        <v>2389</v>
      </c>
      <c r="J2391">
        <v>0.200412679055918</v>
      </c>
      <c r="K2391">
        <v>25</v>
      </c>
      <c r="L2391" t="b">
        <v>1</v>
      </c>
      <c r="M2391">
        <v>2389</v>
      </c>
      <c r="N2391">
        <v>0.45959017094017002</v>
      </c>
      <c r="O2391">
        <v>35</v>
      </c>
      <c r="P2391" t="b">
        <v>1</v>
      </c>
    </row>
    <row r="2392" spans="1:16" x14ac:dyDescent="0.3">
      <c r="A2392">
        <v>2390</v>
      </c>
      <c r="B2392" s="1">
        <v>1.4124817870542999E-5</v>
      </c>
      <c r="C2392">
        <v>15</v>
      </c>
      <c r="D2392" t="b">
        <v>1</v>
      </c>
      <c r="E2392">
        <v>2390</v>
      </c>
      <c r="F2392" s="1">
        <v>8.5470085470085402E-5</v>
      </c>
      <c r="G2392">
        <v>5</v>
      </c>
      <c r="H2392" t="b">
        <v>1</v>
      </c>
      <c r="I2392">
        <v>2390</v>
      </c>
      <c r="J2392">
        <v>0.200419741464853</v>
      </c>
      <c r="K2392">
        <v>25</v>
      </c>
      <c r="L2392" t="b">
        <v>1</v>
      </c>
      <c r="M2392">
        <v>2390</v>
      </c>
      <c r="N2392">
        <v>0.45963290598290502</v>
      </c>
      <c r="O2392">
        <v>35</v>
      </c>
      <c r="P2392" t="b">
        <v>1</v>
      </c>
    </row>
    <row r="2393" spans="1:16" x14ac:dyDescent="0.3">
      <c r="A2393">
        <v>2391</v>
      </c>
      <c r="B2393" s="1">
        <v>1.4124817870542999E-5</v>
      </c>
      <c r="C2393">
        <v>15</v>
      </c>
      <c r="D2393" t="b">
        <v>1</v>
      </c>
      <c r="E2393">
        <v>2391</v>
      </c>
      <c r="F2393" s="1">
        <v>8.5470085470085402E-5</v>
      </c>
      <c r="G2393">
        <v>5</v>
      </c>
      <c r="H2393" t="b">
        <v>1</v>
      </c>
      <c r="I2393">
        <v>2391</v>
      </c>
      <c r="J2393">
        <v>0.200426803873788</v>
      </c>
      <c r="K2393">
        <v>25</v>
      </c>
      <c r="L2393" t="b">
        <v>1</v>
      </c>
      <c r="M2393">
        <v>2391</v>
      </c>
      <c r="N2393">
        <v>0.45967564102564001</v>
      </c>
      <c r="O2393">
        <v>35</v>
      </c>
      <c r="P2393" t="b">
        <v>1</v>
      </c>
    </row>
    <row r="2394" spans="1:16" x14ac:dyDescent="0.3">
      <c r="A2394">
        <v>2392</v>
      </c>
      <c r="B2394" s="1">
        <v>1.4124817870542999E-5</v>
      </c>
      <c r="C2394">
        <v>15</v>
      </c>
      <c r="D2394" t="b">
        <v>1</v>
      </c>
      <c r="E2394">
        <v>2392</v>
      </c>
      <c r="F2394" s="1">
        <v>8.5470085470085402E-5</v>
      </c>
      <c r="G2394">
        <v>5</v>
      </c>
      <c r="H2394" t="b">
        <v>1</v>
      </c>
      <c r="I2394">
        <v>2392</v>
      </c>
      <c r="J2394">
        <v>0.200433866282724</v>
      </c>
      <c r="K2394">
        <v>25</v>
      </c>
      <c r="L2394" t="b">
        <v>1</v>
      </c>
      <c r="M2394">
        <v>2392</v>
      </c>
      <c r="N2394">
        <v>0.45971837606837501</v>
      </c>
      <c r="O2394">
        <v>35</v>
      </c>
      <c r="P2394" t="b">
        <v>1</v>
      </c>
    </row>
    <row r="2395" spans="1:16" x14ac:dyDescent="0.3">
      <c r="A2395">
        <v>2393</v>
      </c>
      <c r="B2395" s="1">
        <v>1.4124817870542999E-5</v>
      </c>
      <c r="C2395">
        <v>15</v>
      </c>
      <c r="D2395" t="b">
        <v>1</v>
      </c>
      <c r="E2395">
        <v>2393</v>
      </c>
      <c r="F2395" s="1">
        <v>8.5470085470085402E-5</v>
      </c>
      <c r="G2395">
        <v>5</v>
      </c>
      <c r="H2395" t="b">
        <v>1</v>
      </c>
      <c r="I2395">
        <v>2393</v>
      </c>
      <c r="J2395">
        <v>0.200440928691659</v>
      </c>
      <c r="K2395">
        <v>25</v>
      </c>
      <c r="L2395" t="b">
        <v>1</v>
      </c>
      <c r="M2395">
        <v>2393</v>
      </c>
      <c r="N2395">
        <v>0.45976111111111001</v>
      </c>
      <c r="O2395">
        <v>35</v>
      </c>
      <c r="P2395" t="b">
        <v>1</v>
      </c>
    </row>
    <row r="2396" spans="1:16" x14ac:dyDescent="0.3">
      <c r="A2396">
        <v>2394</v>
      </c>
      <c r="B2396" s="1">
        <v>1.4124817870542999E-5</v>
      </c>
      <c r="C2396">
        <v>15</v>
      </c>
      <c r="D2396" t="b">
        <v>1</v>
      </c>
      <c r="E2396">
        <v>2394</v>
      </c>
      <c r="F2396" s="1">
        <v>8.5470085470085402E-5</v>
      </c>
      <c r="G2396">
        <v>5</v>
      </c>
      <c r="H2396" t="b">
        <v>1</v>
      </c>
      <c r="I2396">
        <v>2394</v>
      </c>
      <c r="J2396">
        <v>0.200447991100594</v>
      </c>
      <c r="K2396">
        <v>25</v>
      </c>
      <c r="L2396" t="b">
        <v>1</v>
      </c>
      <c r="M2396">
        <v>2394</v>
      </c>
      <c r="N2396">
        <v>0.45980384615384501</v>
      </c>
      <c r="O2396">
        <v>35</v>
      </c>
      <c r="P2396" t="b">
        <v>1</v>
      </c>
    </row>
    <row r="2397" spans="1:16" x14ac:dyDescent="0.3">
      <c r="A2397">
        <v>2395</v>
      </c>
      <c r="B2397" s="1">
        <v>1.4124817870542999E-5</v>
      </c>
      <c r="C2397">
        <v>15</v>
      </c>
      <c r="D2397" t="b">
        <v>1</v>
      </c>
      <c r="E2397">
        <v>2395</v>
      </c>
      <c r="F2397" s="1">
        <v>8.5470085470085402E-5</v>
      </c>
      <c r="G2397">
        <v>5</v>
      </c>
      <c r="H2397" t="b">
        <v>1</v>
      </c>
      <c r="I2397">
        <v>2395</v>
      </c>
      <c r="J2397">
        <v>0.200455053509529</v>
      </c>
      <c r="K2397">
        <v>25</v>
      </c>
      <c r="L2397" t="b">
        <v>1</v>
      </c>
      <c r="M2397">
        <v>2395</v>
      </c>
      <c r="N2397">
        <v>0.45984658119658001</v>
      </c>
      <c r="O2397">
        <v>35</v>
      </c>
      <c r="P2397" t="b">
        <v>1</v>
      </c>
    </row>
    <row r="2398" spans="1:16" x14ac:dyDescent="0.3">
      <c r="A2398">
        <v>2396</v>
      </c>
      <c r="B2398" s="1">
        <v>1.4124817870542999E-5</v>
      </c>
      <c r="C2398">
        <v>15</v>
      </c>
      <c r="D2398" t="b">
        <v>1</v>
      </c>
      <c r="E2398">
        <v>2396</v>
      </c>
      <c r="F2398" s="1">
        <v>8.5470085470085402E-5</v>
      </c>
      <c r="G2398">
        <v>5</v>
      </c>
      <c r="H2398" t="b">
        <v>1</v>
      </c>
      <c r="I2398">
        <v>2396</v>
      </c>
      <c r="J2398">
        <v>0.20046211591846499</v>
      </c>
      <c r="K2398">
        <v>25</v>
      </c>
      <c r="L2398" t="b">
        <v>1</v>
      </c>
      <c r="M2398">
        <v>2396</v>
      </c>
      <c r="N2398">
        <v>0.459889316239315</v>
      </c>
      <c r="O2398">
        <v>35</v>
      </c>
      <c r="P2398" t="b">
        <v>1</v>
      </c>
    </row>
    <row r="2399" spans="1:16" x14ac:dyDescent="0.3">
      <c r="A2399">
        <v>2397</v>
      </c>
      <c r="B2399" s="1">
        <v>1.4124817870542999E-5</v>
      </c>
      <c r="C2399">
        <v>15</v>
      </c>
      <c r="D2399" t="b">
        <v>1</v>
      </c>
      <c r="E2399">
        <v>2397</v>
      </c>
      <c r="F2399" s="1">
        <v>8.5470085470085402E-5</v>
      </c>
      <c r="G2399">
        <v>5</v>
      </c>
      <c r="H2399" t="b">
        <v>1</v>
      </c>
      <c r="I2399">
        <v>2397</v>
      </c>
      <c r="J2399">
        <v>0.20046917832739999</v>
      </c>
      <c r="K2399">
        <v>25</v>
      </c>
      <c r="L2399" t="b">
        <v>1</v>
      </c>
      <c r="M2399">
        <v>2397</v>
      </c>
      <c r="N2399">
        <v>0.45993205128205</v>
      </c>
      <c r="O2399">
        <v>35</v>
      </c>
      <c r="P2399" t="b">
        <v>1</v>
      </c>
    </row>
    <row r="2400" spans="1:16" x14ac:dyDescent="0.3">
      <c r="A2400">
        <v>2398</v>
      </c>
      <c r="B2400" s="1">
        <v>1.4124817870542999E-5</v>
      </c>
      <c r="C2400">
        <v>15</v>
      </c>
      <c r="D2400" t="b">
        <v>1</v>
      </c>
      <c r="E2400">
        <v>2398</v>
      </c>
      <c r="F2400" s="1">
        <v>8.5470085470085402E-5</v>
      </c>
      <c r="G2400">
        <v>5</v>
      </c>
      <c r="H2400" t="b">
        <v>1</v>
      </c>
      <c r="I2400">
        <v>2398</v>
      </c>
      <c r="J2400">
        <v>0.20047624073633499</v>
      </c>
      <c r="K2400">
        <v>25</v>
      </c>
      <c r="L2400" t="b">
        <v>1</v>
      </c>
      <c r="M2400">
        <v>2398</v>
      </c>
      <c r="N2400">
        <v>0.459974786324785</v>
      </c>
      <c r="O2400">
        <v>35</v>
      </c>
      <c r="P2400" t="b">
        <v>1</v>
      </c>
    </row>
    <row r="2401" spans="1:16" x14ac:dyDescent="0.3">
      <c r="A2401">
        <v>2399</v>
      </c>
      <c r="B2401" s="1">
        <v>1.4124817870542999E-5</v>
      </c>
      <c r="C2401">
        <v>15</v>
      </c>
      <c r="D2401" t="b">
        <v>1</v>
      </c>
      <c r="E2401">
        <v>2399</v>
      </c>
      <c r="F2401" s="1">
        <v>8.5470085470085402E-5</v>
      </c>
      <c r="G2401">
        <v>5</v>
      </c>
      <c r="H2401" t="b">
        <v>1</v>
      </c>
      <c r="I2401">
        <v>2399</v>
      </c>
      <c r="J2401">
        <v>0.20048330314527099</v>
      </c>
      <c r="K2401">
        <v>25</v>
      </c>
      <c r="L2401" t="b">
        <v>1</v>
      </c>
      <c r="M2401">
        <v>2399</v>
      </c>
      <c r="N2401">
        <v>0.46001752136752</v>
      </c>
      <c r="O2401">
        <v>35</v>
      </c>
      <c r="P2401" t="b">
        <v>1</v>
      </c>
    </row>
    <row r="2402" spans="1:16" x14ac:dyDescent="0.3">
      <c r="A2402">
        <v>2400</v>
      </c>
      <c r="B2402" s="1">
        <v>1.4124817870542999E-5</v>
      </c>
      <c r="C2402">
        <v>15</v>
      </c>
      <c r="D2402" t="b">
        <v>1</v>
      </c>
      <c r="E2402">
        <v>2400</v>
      </c>
      <c r="F2402" s="1">
        <v>8.5470085470085402E-5</v>
      </c>
      <c r="G2402">
        <v>5</v>
      </c>
      <c r="H2402" t="b">
        <v>1</v>
      </c>
      <c r="I2402">
        <v>2400</v>
      </c>
      <c r="J2402">
        <v>0.20049036555420599</v>
      </c>
      <c r="K2402">
        <v>25</v>
      </c>
      <c r="L2402" t="b">
        <v>1</v>
      </c>
      <c r="M2402">
        <v>2400</v>
      </c>
      <c r="N2402">
        <v>0.460060256410255</v>
      </c>
      <c r="O2402">
        <v>35</v>
      </c>
      <c r="P2402" t="b">
        <v>1</v>
      </c>
    </row>
    <row r="2403" spans="1:16" x14ac:dyDescent="0.3">
      <c r="A2403">
        <v>2401</v>
      </c>
      <c r="B2403" s="1">
        <v>1.4124817870542999E-5</v>
      </c>
      <c r="C2403">
        <v>15</v>
      </c>
      <c r="D2403" t="b">
        <v>1</v>
      </c>
      <c r="E2403">
        <v>2401</v>
      </c>
      <c r="F2403" s="1">
        <v>8.5470085470085402E-5</v>
      </c>
      <c r="G2403">
        <v>5</v>
      </c>
      <c r="H2403" t="b">
        <v>1</v>
      </c>
      <c r="I2403">
        <v>2401</v>
      </c>
      <c r="J2403">
        <v>0.20049742796314099</v>
      </c>
      <c r="K2403">
        <v>25</v>
      </c>
      <c r="L2403" t="b">
        <v>1</v>
      </c>
      <c r="M2403">
        <v>2401</v>
      </c>
      <c r="N2403">
        <v>0.46010299145299</v>
      </c>
      <c r="O2403">
        <v>35</v>
      </c>
      <c r="P2403" t="b">
        <v>1</v>
      </c>
    </row>
    <row r="2404" spans="1:16" x14ac:dyDescent="0.3">
      <c r="A2404">
        <v>2402</v>
      </c>
      <c r="B2404" s="1">
        <v>1.4124817870542999E-5</v>
      </c>
      <c r="C2404">
        <v>15</v>
      </c>
      <c r="D2404" t="b">
        <v>1</v>
      </c>
      <c r="E2404">
        <v>2402</v>
      </c>
      <c r="F2404" s="1">
        <v>8.5470085470085402E-5</v>
      </c>
      <c r="G2404">
        <v>5</v>
      </c>
      <c r="H2404" t="b">
        <v>1</v>
      </c>
      <c r="I2404">
        <v>2402</v>
      </c>
      <c r="J2404">
        <v>0.20050449037207599</v>
      </c>
      <c r="K2404">
        <v>25</v>
      </c>
      <c r="L2404" t="b">
        <v>1</v>
      </c>
      <c r="M2404">
        <v>2402</v>
      </c>
      <c r="N2404">
        <v>0.46014572649572499</v>
      </c>
      <c r="O2404">
        <v>35</v>
      </c>
      <c r="P2404" t="b">
        <v>1</v>
      </c>
    </row>
    <row r="2405" spans="1:16" x14ac:dyDescent="0.3">
      <c r="A2405">
        <v>2403</v>
      </c>
      <c r="B2405" s="1">
        <v>1.4124817870542999E-5</v>
      </c>
      <c r="C2405">
        <v>15</v>
      </c>
      <c r="D2405" t="b">
        <v>1</v>
      </c>
      <c r="E2405">
        <v>2403</v>
      </c>
      <c r="F2405" s="1">
        <v>8.5470085470085402E-5</v>
      </c>
      <c r="G2405">
        <v>5</v>
      </c>
      <c r="H2405" t="b">
        <v>1</v>
      </c>
      <c r="I2405">
        <v>2403</v>
      </c>
      <c r="J2405">
        <v>0.20051155278101199</v>
      </c>
      <c r="K2405">
        <v>25</v>
      </c>
      <c r="L2405" t="b">
        <v>1</v>
      </c>
      <c r="M2405">
        <v>2403</v>
      </c>
      <c r="N2405">
        <v>0.46018846153845999</v>
      </c>
      <c r="O2405">
        <v>35</v>
      </c>
      <c r="P2405" t="b">
        <v>1</v>
      </c>
    </row>
    <row r="2406" spans="1:16" x14ac:dyDescent="0.3">
      <c r="A2406">
        <v>2404</v>
      </c>
      <c r="B2406" s="1">
        <v>1.4124817870542999E-5</v>
      </c>
      <c r="C2406">
        <v>15</v>
      </c>
      <c r="D2406" t="b">
        <v>1</v>
      </c>
      <c r="E2406">
        <v>2404</v>
      </c>
      <c r="F2406" s="1">
        <v>8.5470085470085402E-5</v>
      </c>
      <c r="G2406">
        <v>5</v>
      </c>
      <c r="H2406" t="b">
        <v>1</v>
      </c>
      <c r="I2406">
        <v>2404</v>
      </c>
      <c r="J2406">
        <v>0.20051861518994701</v>
      </c>
      <c r="K2406">
        <v>25</v>
      </c>
      <c r="L2406" t="b">
        <v>1</v>
      </c>
      <c r="M2406">
        <v>2404</v>
      </c>
      <c r="N2406">
        <v>0.46023119658119499</v>
      </c>
      <c r="O2406">
        <v>35</v>
      </c>
      <c r="P2406" t="b">
        <v>1</v>
      </c>
    </row>
    <row r="2407" spans="1:16" x14ac:dyDescent="0.3">
      <c r="A2407">
        <v>2405</v>
      </c>
      <c r="B2407" s="1">
        <v>1.4124817870542999E-5</v>
      </c>
      <c r="C2407">
        <v>15</v>
      </c>
      <c r="D2407" t="b">
        <v>1</v>
      </c>
      <c r="E2407">
        <v>2405</v>
      </c>
      <c r="F2407" s="1">
        <v>8.5470085470085402E-5</v>
      </c>
      <c r="G2407">
        <v>5</v>
      </c>
      <c r="H2407" t="b">
        <v>1</v>
      </c>
      <c r="I2407">
        <v>2405</v>
      </c>
      <c r="J2407">
        <v>0.20052567759888201</v>
      </c>
      <c r="K2407">
        <v>25</v>
      </c>
      <c r="L2407" t="b">
        <v>1</v>
      </c>
      <c r="M2407">
        <v>2405</v>
      </c>
      <c r="N2407">
        <v>0.46027393162393099</v>
      </c>
      <c r="O2407">
        <v>35</v>
      </c>
      <c r="P2407" t="b">
        <v>1</v>
      </c>
    </row>
    <row r="2408" spans="1:16" x14ac:dyDescent="0.3">
      <c r="A2408">
        <v>2406</v>
      </c>
      <c r="B2408" s="1">
        <v>1.4124817870542999E-5</v>
      </c>
      <c r="C2408">
        <v>15</v>
      </c>
      <c r="D2408" t="b">
        <v>1</v>
      </c>
      <c r="E2408">
        <v>2406</v>
      </c>
      <c r="F2408" s="1">
        <v>8.5470085470085402E-5</v>
      </c>
      <c r="G2408">
        <v>5</v>
      </c>
      <c r="H2408" t="b">
        <v>1</v>
      </c>
      <c r="I2408">
        <v>2406</v>
      </c>
      <c r="J2408">
        <v>0.20053274000781801</v>
      </c>
      <c r="K2408">
        <v>25</v>
      </c>
      <c r="L2408" t="b">
        <v>1</v>
      </c>
      <c r="M2408">
        <v>2406</v>
      </c>
      <c r="N2408">
        <v>0.46031666666666599</v>
      </c>
      <c r="O2408">
        <v>35</v>
      </c>
      <c r="P2408" t="b">
        <v>1</v>
      </c>
    </row>
    <row r="2409" spans="1:16" x14ac:dyDescent="0.3">
      <c r="A2409">
        <v>2407</v>
      </c>
      <c r="B2409" s="1">
        <v>1.4124817870542999E-5</v>
      </c>
      <c r="C2409">
        <v>15</v>
      </c>
      <c r="D2409" t="b">
        <v>1</v>
      </c>
      <c r="E2409">
        <v>2407</v>
      </c>
      <c r="F2409" s="1">
        <v>8.5470085470085402E-5</v>
      </c>
      <c r="G2409">
        <v>5</v>
      </c>
      <c r="H2409" t="b">
        <v>1</v>
      </c>
      <c r="I2409">
        <v>2407</v>
      </c>
      <c r="J2409">
        <v>0.20053980241675301</v>
      </c>
      <c r="K2409">
        <v>25</v>
      </c>
      <c r="L2409" t="b">
        <v>1</v>
      </c>
      <c r="M2409">
        <v>2407</v>
      </c>
      <c r="N2409">
        <v>0.46035940170940098</v>
      </c>
      <c r="O2409">
        <v>35</v>
      </c>
      <c r="P2409" t="b">
        <v>1</v>
      </c>
    </row>
    <row r="2410" spans="1:16" x14ac:dyDescent="0.3">
      <c r="A2410">
        <v>2408</v>
      </c>
      <c r="B2410" s="1">
        <v>1.4124817870542999E-5</v>
      </c>
      <c r="C2410">
        <v>15</v>
      </c>
      <c r="D2410" t="b">
        <v>1</v>
      </c>
      <c r="E2410">
        <v>2408</v>
      </c>
      <c r="F2410" s="1">
        <v>8.5470085470085402E-5</v>
      </c>
      <c r="G2410">
        <v>5</v>
      </c>
      <c r="H2410" t="b">
        <v>1</v>
      </c>
      <c r="I2410">
        <v>2408</v>
      </c>
      <c r="J2410">
        <v>0.20054686482568801</v>
      </c>
      <c r="K2410">
        <v>25</v>
      </c>
      <c r="L2410" t="b">
        <v>1</v>
      </c>
      <c r="M2410">
        <v>2408</v>
      </c>
      <c r="N2410">
        <v>0.46040213675213598</v>
      </c>
      <c r="O2410">
        <v>35</v>
      </c>
      <c r="P2410" t="b">
        <v>1</v>
      </c>
    </row>
    <row r="2411" spans="1:16" x14ac:dyDescent="0.3">
      <c r="A2411">
        <v>2409</v>
      </c>
      <c r="B2411" s="1">
        <v>1.4124817870542999E-5</v>
      </c>
      <c r="C2411">
        <v>15</v>
      </c>
      <c r="D2411" t="b">
        <v>1</v>
      </c>
      <c r="E2411">
        <v>2409</v>
      </c>
      <c r="F2411" s="1">
        <v>8.5470085470085402E-5</v>
      </c>
      <c r="G2411">
        <v>5</v>
      </c>
      <c r="H2411" t="b">
        <v>1</v>
      </c>
      <c r="I2411">
        <v>2409</v>
      </c>
      <c r="J2411">
        <v>0.20055392723462301</v>
      </c>
      <c r="K2411">
        <v>25</v>
      </c>
      <c r="L2411" t="b">
        <v>1</v>
      </c>
      <c r="M2411">
        <v>2409</v>
      </c>
      <c r="N2411">
        <v>0.46044487179487098</v>
      </c>
      <c r="O2411">
        <v>35</v>
      </c>
      <c r="P2411" t="b">
        <v>1</v>
      </c>
    </row>
    <row r="2412" spans="1:16" x14ac:dyDescent="0.3">
      <c r="A2412">
        <v>2410</v>
      </c>
      <c r="B2412" s="1">
        <v>1.4124817870542999E-5</v>
      </c>
      <c r="C2412">
        <v>15</v>
      </c>
      <c r="D2412" t="b">
        <v>1</v>
      </c>
      <c r="E2412">
        <v>2410</v>
      </c>
      <c r="F2412" s="1">
        <v>8.5470085470085402E-5</v>
      </c>
      <c r="G2412">
        <v>5</v>
      </c>
      <c r="H2412" t="b">
        <v>1</v>
      </c>
      <c r="I2412">
        <v>2410</v>
      </c>
      <c r="J2412">
        <v>0.20056098964355901</v>
      </c>
      <c r="K2412">
        <v>25</v>
      </c>
      <c r="L2412" t="b">
        <v>1</v>
      </c>
      <c r="M2412">
        <v>2410</v>
      </c>
      <c r="N2412">
        <v>0.46048760683760598</v>
      </c>
      <c r="O2412">
        <v>35</v>
      </c>
      <c r="P2412" t="b">
        <v>1</v>
      </c>
    </row>
    <row r="2413" spans="1:16" x14ac:dyDescent="0.3">
      <c r="A2413">
        <v>2411</v>
      </c>
      <c r="B2413" s="1">
        <v>1.4124817870542999E-5</v>
      </c>
      <c r="C2413">
        <v>15</v>
      </c>
      <c r="D2413" t="b">
        <v>1</v>
      </c>
      <c r="E2413">
        <v>2411</v>
      </c>
      <c r="F2413" s="1">
        <v>8.5470085470085402E-5</v>
      </c>
      <c r="G2413">
        <v>5</v>
      </c>
      <c r="H2413" t="b">
        <v>1</v>
      </c>
      <c r="I2413">
        <v>2411</v>
      </c>
      <c r="J2413">
        <v>0.20056805205249401</v>
      </c>
      <c r="K2413">
        <v>25</v>
      </c>
      <c r="L2413" t="b">
        <v>1</v>
      </c>
      <c r="M2413">
        <v>2411</v>
      </c>
      <c r="N2413">
        <v>0.46053034188034098</v>
      </c>
      <c r="O2413">
        <v>35</v>
      </c>
      <c r="P2413" t="b">
        <v>1</v>
      </c>
    </row>
    <row r="2414" spans="1:16" x14ac:dyDescent="0.3">
      <c r="A2414">
        <v>2412</v>
      </c>
      <c r="B2414" s="1">
        <v>1.4124817870542999E-5</v>
      </c>
      <c r="C2414">
        <v>15</v>
      </c>
      <c r="D2414" t="b">
        <v>1</v>
      </c>
      <c r="E2414">
        <v>2412</v>
      </c>
      <c r="F2414" s="1">
        <v>8.5470085470085402E-5</v>
      </c>
      <c r="G2414">
        <v>5</v>
      </c>
      <c r="H2414" t="b">
        <v>1</v>
      </c>
      <c r="I2414">
        <v>2412</v>
      </c>
      <c r="J2414">
        <v>0.200575114461429</v>
      </c>
      <c r="K2414">
        <v>25</v>
      </c>
      <c r="L2414" t="b">
        <v>1</v>
      </c>
      <c r="M2414">
        <v>2412</v>
      </c>
      <c r="N2414">
        <v>0.46057307692307597</v>
      </c>
      <c r="O2414">
        <v>35</v>
      </c>
      <c r="P2414" t="b">
        <v>1</v>
      </c>
    </row>
    <row r="2415" spans="1:16" x14ac:dyDescent="0.3">
      <c r="A2415">
        <v>2413</v>
      </c>
      <c r="B2415" s="1">
        <v>1.4124817870542999E-5</v>
      </c>
      <c r="C2415">
        <v>15</v>
      </c>
      <c r="D2415" t="b">
        <v>1</v>
      </c>
      <c r="E2415">
        <v>2413</v>
      </c>
      <c r="F2415" s="1">
        <v>8.5470085470085402E-5</v>
      </c>
      <c r="G2415">
        <v>5</v>
      </c>
      <c r="H2415" t="b">
        <v>1</v>
      </c>
      <c r="I2415">
        <v>2413</v>
      </c>
      <c r="J2415">
        <v>0.200582176870364</v>
      </c>
      <c r="K2415">
        <v>25</v>
      </c>
      <c r="L2415" t="b">
        <v>1</v>
      </c>
      <c r="M2415">
        <v>2413</v>
      </c>
      <c r="N2415">
        <v>0.46061581196581097</v>
      </c>
      <c r="O2415">
        <v>35</v>
      </c>
      <c r="P2415" t="b">
        <v>1</v>
      </c>
    </row>
    <row r="2416" spans="1:16" x14ac:dyDescent="0.3">
      <c r="A2416">
        <v>2414</v>
      </c>
      <c r="B2416" s="1">
        <v>1.4124817870542999E-5</v>
      </c>
      <c r="C2416">
        <v>15</v>
      </c>
      <c r="D2416" t="b">
        <v>1</v>
      </c>
      <c r="E2416">
        <v>2414</v>
      </c>
      <c r="F2416" s="1">
        <v>8.5470085470085402E-5</v>
      </c>
      <c r="G2416">
        <v>5</v>
      </c>
      <c r="H2416" t="b">
        <v>1</v>
      </c>
      <c r="I2416">
        <v>2414</v>
      </c>
      <c r="J2416">
        <v>0.2005892392793</v>
      </c>
      <c r="K2416">
        <v>25</v>
      </c>
      <c r="L2416" t="b">
        <v>1</v>
      </c>
      <c r="M2416">
        <v>2414</v>
      </c>
      <c r="N2416">
        <v>0.46065854700854603</v>
      </c>
      <c r="O2416">
        <v>35</v>
      </c>
      <c r="P2416" t="b">
        <v>1</v>
      </c>
    </row>
    <row r="2417" spans="1:16" x14ac:dyDescent="0.3">
      <c r="A2417">
        <v>2415</v>
      </c>
      <c r="B2417" s="1">
        <v>1.4124817870542999E-5</v>
      </c>
      <c r="C2417">
        <v>15</v>
      </c>
      <c r="D2417" t="b">
        <v>1</v>
      </c>
      <c r="E2417">
        <v>2415</v>
      </c>
      <c r="F2417" s="1">
        <v>8.5470085470085402E-5</v>
      </c>
      <c r="G2417">
        <v>5</v>
      </c>
      <c r="H2417" t="b">
        <v>1</v>
      </c>
      <c r="I2417">
        <v>2415</v>
      </c>
      <c r="J2417">
        <v>0.200596301688235</v>
      </c>
      <c r="K2417">
        <v>25</v>
      </c>
      <c r="L2417" t="b">
        <v>1</v>
      </c>
      <c r="M2417">
        <v>2415</v>
      </c>
      <c r="N2417">
        <v>0.46070128205128102</v>
      </c>
      <c r="O2417">
        <v>35</v>
      </c>
      <c r="P2417" t="b">
        <v>1</v>
      </c>
    </row>
    <row r="2418" spans="1:16" x14ac:dyDescent="0.3">
      <c r="A2418">
        <v>2416</v>
      </c>
      <c r="B2418" s="1">
        <v>1.4124817870542999E-5</v>
      </c>
      <c r="C2418">
        <v>15</v>
      </c>
      <c r="D2418" t="b">
        <v>1</v>
      </c>
      <c r="E2418">
        <v>2416</v>
      </c>
      <c r="F2418" s="1">
        <v>8.5470085470085402E-5</v>
      </c>
      <c r="G2418">
        <v>5</v>
      </c>
      <c r="H2418" t="b">
        <v>1</v>
      </c>
      <c r="I2418">
        <v>2416</v>
      </c>
      <c r="J2418">
        <v>0.20060336409717</v>
      </c>
      <c r="K2418">
        <v>25</v>
      </c>
      <c r="L2418" t="b">
        <v>1</v>
      </c>
      <c r="M2418">
        <v>2416</v>
      </c>
      <c r="N2418">
        <v>0.46074401709401602</v>
      </c>
      <c r="O2418">
        <v>35</v>
      </c>
      <c r="P2418" t="b">
        <v>1</v>
      </c>
    </row>
    <row r="2419" spans="1:16" x14ac:dyDescent="0.3">
      <c r="A2419">
        <v>2417</v>
      </c>
      <c r="B2419" s="1">
        <v>1.4124817870542999E-5</v>
      </c>
      <c r="C2419">
        <v>15</v>
      </c>
      <c r="D2419" t="b">
        <v>1</v>
      </c>
      <c r="E2419">
        <v>2417</v>
      </c>
      <c r="F2419" s="1">
        <v>8.5470085470085402E-5</v>
      </c>
      <c r="G2419">
        <v>5</v>
      </c>
      <c r="H2419" t="b">
        <v>1</v>
      </c>
      <c r="I2419">
        <v>2417</v>
      </c>
      <c r="J2419">
        <v>0.200610426506106</v>
      </c>
      <c r="K2419">
        <v>25</v>
      </c>
      <c r="L2419" t="b">
        <v>1</v>
      </c>
      <c r="M2419">
        <v>2417</v>
      </c>
      <c r="N2419">
        <v>0.46078675213675102</v>
      </c>
      <c r="O2419">
        <v>35</v>
      </c>
      <c r="P2419" t="b">
        <v>1</v>
      </c>
    </row>
    <row r="2420" spans="1:16" x14ac:dyDescent="0.3">
      <c r="A2420">
        <v>2418</v>
      </c>
      <c r="B2420" s="1">
        <v>1.4124817870542999E-5</v>
      </c>
      <c r="C2420">
        <v>15</v>
      </c>
      <c r="D2420" t="b">
        <v>1</v>
      </c>
      <c r="E2420">
        <v>2418</v>
      </c>
      <c r="F2420" s="1">
        <v>8.5470085470085402E-5</v>
      </c>
      <c r="G2420">
        <v>5</v>
      </c>
      <c r="H2420" t="b">
        <v>1</v>
      </c>
      <c r="I2420">
        <v>2418</v>
      </c>
      <c r="J2420">
        <v>0.200617488915041</v>
      </c>
      <c r="K2420">
        <v>25</v>
      </c>
      <c r="L2420" t="b">
        <v>1</v>
      </c>
      <c r="M2420">
        <v>2418</v>
      </c>
      <c r="N2420">
        <v>0.46082948717948602</v>
      </c>
      <c r="O2420">
        <v>35</v>
      </c>
      <c r="P2420" t="b">
        <v>1</v>
      </c>
    </row>
    <row r="2421" spans="1:16" x14ac:dyDescent="0.3">
      <c r="A2421">
        <v>2419</v>
      </c>
      <c r="B2421" s="1">
        <v>1.4124817870542999E-5</v>
      </c>
      <c r="C2421">
        <v>15</v>
      </c>
      <c r="D2421" t="b">
        <v>1</v>
      </c>
      <c r="E2421">
        <v>2419</v>
      </c>
      <c r="F2421" s="1">
        <v>8.5470085470085402E-5</v>
      </c>
      <c r="G2421">
        <v>5</v>
      </c>
      <c r="H2421" t="b">
        <v>1</v>
      </c>
      <c r="I2421">
        <v>2419</v>
      </c>
      <c r="J2421">
        <v>0.200624551323976</v>
      </c>
      <c r="K2421">
        <v>25</v>
      </c>
      <c r="L2421" t="b">
        <v>1</v>
      </c>
      <c r="M2421">
        <v>2419</v>
      </c>
      <c r="N2421">
        <v>0.46087222222222102</v>
      </c>
      <c r="O2421">
        <v>35</v>
      </c>
      <c r="P2421" t="b">
        <v>1</v>
      </c>
    </row>
    <row r="2422" spans="1:16" x14ac:dyDescent="0.3">
      <c r="A2422">
        <v>2420</v>
      </c>
      <c r="B2422" s="1">
        <v>1.7542393274794599E-5</v>
      </c>
      <c r="C2422">
        <v>15</v>
      </c>
      <c r="D2422" t="b">
        <v>1</v>
      </c>
      <c r="E2422">
        <v>2420</v>
      </c>
      <c r="F2422" s="1">
        <v>7.4487895716946002E-5</v>
      </c>
      <c r="G2422">
        <v>5</v>
      </c>
      <c r="H2422" t="b">
        <v>1</v>
      </c>
      <c r="I2422">
        <v>2420</v>
      </c>
      <c r="J2422">
        <v>0.200633322520614</v>
      </c>
      <c r="K2422">
        <v>25</v>
      </c>
      <c r="L2422" t="b">
        <v>1</v>
      </c>
      <c r="M2422">
        <v>2420</v>
      </c>
      <c r="N2422">
        <v>0.46090946617008</v>
      </c>
      <c r="O2422">
        <v>35</v>
      </c>
      <c r="P2422" t="b">
        <v>1</v>
      </c>
    </row>
    <row r="2423" spans="1:16" x14ac:dyDescent="0.3">
      <c r="A2423">
        <v>2421</v>
      </c>
      <c r="B2423" s="1">
        <v>1.7542393274794599E-5</v>
      </c>
      <c r="C2423">
        <v>15</v>
      </c>
      <c r="D2423" t="b">
        <v>1</v>
      </c>
      <c r="E2423">
        <v>2421</v>
      </c>
      <c r="F2423" s="1">
        <v>7.4487895716946002E-5</v>
      </c>
      <c r="G2423">
        <v>5</v>
      </c>
      <c r="H2423" t="b">
        <v>1</v>
      </c>
      <c r="I2423">
        <v>2421</v>
      </c>
      <c r="J2423">
        <v>0.200642093717251</v>
      </c>
      <c r="K2423">
        <v>25</v>
      </c>
      <c r="L2423" t="b">
        <v>1</v>
      </c>
      <c r="M2423">
        <v>2421</v>
      </c>
      <c r="N2423">
        <v>0.46094671011793797</v>
      </c>
      <c r="O2423">
        <v>35</v>
      </c>
      <c r="P2423" t="b">
        <v>1</v>
      </c>
    </row>
    <row r="2424" spans="1:16" x14ac:dyDescent="0.3">
      <c r="A2424">
        <v>2422</v>
      </c>
      <c r="B2424" s="1">
        <v>1.7542393274794599E-5</v>
      </c>
      <c r="C2424">
        <v>15</v>
      </c>
      <c r="D2424" t="b">
        <v>1</v>
      </c>
      <c r="E2424">
        <v>2422</v>
      </c>
      <c r="F2424" s="1">
        <v>7.4487895716946002E-5</v>
      </c>
      <c r="G2424">
        <v>5</v>
      </c>
      <c r="H2424" t="b">
        <v>1</v>
      </c>
      <c r="I2424">
        <v>2422</v>
      </c>
      <c r="J2424">
        <v>0.20065086491388801</v>
      </c>
      <c r="K2424">
        <v>25</v>
      </c>
      <c r="L2424" t="b">
        <v>1</v>
      </c>
      <c r="M2424">
        <v>2422</v>
      </c>
      <c r="N2424">
        <v>0.46098395406579701</v>
      </c>
      <c r="O2424">
        <v>35</v>
      </c>
      <c r="P2424" t="b">
        <v>1</v>
      </c>
    </row>
    <row r="2425" spans="1:16" x14ac:dyDescent="0.3">
      <c r="A2425">
        <v>2423</v>
      </c>
      <c r="B2425" s="1">
        <v>1.7542393274794599E-5</v>
      </c>
      <c r="C2425">
        <v>15</v>
      </c>
      <c r="D2425" t="b">
        <v>1</v>
      </c>
      <c r="E2425">
        <v>2423</v>
      </c>
      <c r="F2425" s="1">
        <v>7.4487895716946002E-5</v>
      </c>
      <c r="G2425">
        <v>5</v>
      </c>
      <c r="H2425" t="b">
        <v>1</v>
      </c>
      <c r="I2425">
        <v>2423</v>
      </c>
      <c r="J2425">
        <v>0.20065963611052601</v>
      </c>
      <c r="K2425">
        <v>25</v>
      </c>
      <c r="L2425" t="b">
        <v>1</v>
      </c>
      <c r="M2425">
        <v>2423</v>
      </c>
      <c r="N2425">
        <v>0.46102119801365499</v>
      </c>
      <c r="O2425">
        <v>35</v>
      </c>
      <c r="P2425" t="b">
        <v>1</v>
      </c>
    </row>
    <row r="2426" spans="1:16" x14ac:dyDescent="0.3">
      <c r="A2426">
        <v>2424</v>
      </c>
      <c r="B2426" s="1">
        <v>1.7542393274794599E-5</v>
      </c>
      <c r="C2426">
        <v>15</v>
      </c>
      <c r="D2426" t="b">
        <v>1</v>
      </c>
      <c r="E2426">
        <v>2424</v>
      </c>
      <c r="F2426" s="1">
        <v>7.4487895716946002E-5</v>
      </c>
      <c r="G2426">
        <v>5</v>
      </c>
      <c r="H2426" t="b">
        <v>1</v>
      </c>
      <c r="I2426">
        <v>2424</v>
      </c>
      <c r="J2426">
        <v>0.20066840730716301</v>
      </c>
      <c r="K2426">
        <v>25</v>
      </c>
      <c r="L2426" t="b">
        <v>1</v>
      </c>
      <c r="M2426">
        <v>2424</v>
      </c>
      <c r="N2426">
        <v>0.46105844196151402</v>
      </c>
      <c r="O2426">
        <v>35</v>
      </c>
      <c r="P2426" t="b">
        <v>1</v>
      </c>
    </row>
    <row r="2427" spans="1:16" x14ac:dyDescent="0.3">
      <c r="A2427">
        <v>2425</v>
      </c>
      <c r="B2427" s="1">
        <v>1.7542393274794599E-5</v>
      </c>
      <c r="C2427">
        <v>15</v>
      </c>
      <c r="D2427" t="b">
        <v>1</v>
      </c>
      <c r="E2427">
        <v>2425</v>
      </c>
      <c r="F2427" s="1">
        <v>7.4487895716946002E-5</v>
      </c>
      <c r="G2427">
        <v>5</v>
      </c>
      <c r="H2427" t="b">
        <v>1</v>
      </c>
      <c r="I2427">
        <v>2425</v>
      </c>
      <c r="J2427">
        <v>0.20067717850380001</v>
      </c>
      <c r="K2427">
        <v>25</v>
      </c>
      <c r="L2427" t="b">
        <v>1</v>
      </c>
      <c r="M2427">
        <v>2425</v>
      </c>
      <c r="N2427">
        <v>0.461095685909372</v>
      </c>
      <c r="O2427">
        <v>35</v>
      </c>
      <c r="P2427" t="b">
        <v>1</v>
      </c>
    </row>
    <row r="2428" spans="1:16" x14ac:dyDescent="0.3">
      <c r="A2428">
        <v>2426</v>
      </c>
      <c r="B2428" s="1">
        <v>1.7542393274794599E-5</v>
      </c>
      <c r="C2428">
        <v>15</v>
      </c>
      <c r="D2428" t="b">
        <v>1</v>
      </c>
      <c r="E2428">
        <v>2426</v>
      </c>
      <c r="F2428" s="1">
        <v>7.4487895716946002E-5</v>
      </c>
      <c r="G2428">
        <v>5</v>
      </c>
      <c r="H2428" t="b">
        <v>1</v>
      </c>
      <c r="I2428">
        <v>2426</v>
      </c>
      <c r="J2428">
        <v>0.20068594970043799</v>
      </c>
      <c r="K2428">
        <v>25</v>
      </c>
      <c r="L2428" t="b">
        <v>1</v>
      </c>
      <c r="M2428">
        <v>2426</v>
      </c>
      <c r="N2428">
        <v>0.46113292985723098</v>
      </c>
      <c r="O2428">
        <v>35</v>
      </c>
      <c r="P2428" t="b">
        <v>1</v>
      </c>
    </row>
    <row r="2429" spans="1:16" x14ac:dyDescent="0.3">
      <c r="A2429">
        <v>2427</v>
      </c>
      <c r="B2429" s="1">
        <v>1.7542393274794599E-5</v>
      </c>
      <c r="C2429">
        <v>15</v>
      </c>
      <c r="D2429" t="b">
        <v>1</v>
      </c>
      <c r="E2429">
        <v>2427</v>
      </c>
      <c r="F2429" s="1">
        <v>7.4487895716946002E-5</v>
      </c>
      <c r="G2429">
        <v>5</v>
      </c>
      <c r="H2429" t="b">
        <v>1</v>
      </c>
      <c r="I2429">
        <v>2427</v>
      </c>
      <c r="J2429">
        <v>0.20069472089707499</v>
      </c>
      <c r="K2429">
        <v>25</v>
      </c>
      <c r="L2429" t="b">
        <v>1</v>
      </c>
      <c r="M2429">
        <v>2427</v>
      </c>
      <c r="N2429">
        <v>0.46117017380508901</v>
      </c>
      <c r="O2429">
        <v>35</v>
      </c>
      <c r="P2429" t="b">
        <v>1</v>
      </c>
    </row>
    <row r="2430" spans="1:16" x14ac:dyDescent="0.3">
      <c r="A2430">
        <v>2428</v>
      </c>
      <c r="B2430" s="1">
        <v>1.7542393274794599E-5</v>
      </c>
      <c r="C2430">
        <v>15</v>
      </c>
      <c r="D2430" t="b">
        <v>1</v>
      </c>
      <c r="E2430">
        <v>2428</v>
      </c>
      <c r="F2430" s="1">
        <v>7.4487895716946002E-5</v>
      </c>
      <c r="G2430">
        <v>5</v>
      </c>
      <c r="H2430" t="b">
        <v>1</v>
      </c>
      <c r="I2430">
        <v>2428</v>
      </c>
      <c r="J2430">
        <v>0.20070349209371299</v>
      </c>
      <c r="K2430">
        <v>25</v>
      </c>
      <c r="L2430" t="b">
        <v>1</v>
      </c>
      <c r="M2430">
        <v>2428</v>
      </c>
      <c r="N2430">
        <v>0.46120741775294799</v>
      </c>
      <c r="O2430">
        <v>35</v>
      </c>
      <c r="P2430" t="b">
        <v>1</v>
      </c>
    </row>
    <row r="2431" spans="1:16" x14ac:dyDescent="0.3">
      <c r="A2431">
        <v>2429</v>
      </c>
      <c r="B2431" s="1">
        <v>1.7542393274794599E-5</v>
      </c>
      <c r="C2431">
        <v>15</v>
      </c>
      <c r="D2431" t="b">
        <v>1</v>
      </c>
      <c r="E2431">
        <v>2429</v>
      </c>
      <c r="F2431" s="1">
        <v>7.4487895716946002E-5</v>
      </c>
      <c r="G2431">
        <v>5</v>
      </c>
      <c r="H2431" t="b">
        <v>1</v>
      </c>
      <c r="I2431">
        <v>2429</v>
      </c>
      <c r="J2431">
        <v>0.20071226329035</v>
      </c>
      <c r="K2431">
        <v>25</v>
      </c>
      <c r="L2431" t="b">
        <v>1</v>
      </c>
      <c r="M2431">
        <v>2429</v>
      </c>
      <c r="N2431">
        <v>0.46124466170080602</v>
      </c>
      <c r="O2431">
        <v>35</v>
      </c>
      <c r="P2431" t="b">
        <v>1</v>
      </c>
    </row>
    <row r="2432" spans="1:16" x14ac:dyDescent="0.3">
      <c r="A2432">
        <v>2430</v>
      </c>
      <c r="B2432" s="1">
        <v>1.7542393274794599E-5</v>
      </c>
      <c r="C2432">
        <v>15</v>
      </c>
      <c r="D2432" t="b">
        <v>1</v>
      </c>
      <c r="E2432">
        <v>2430</v>
      </c>
      <c r="F2432" s="1">
        <v>7.4487895716946002E-5</v>
      </c>
      <c r="G2432">
        <v>5</v>
      </c>
      <c r="H2432" t="b">
        <v>1</v>
      </c>
      <c r="I2432">
        <v>2430</v>
      </c>
      <c r="J2432">
        <v>0.200721034486987</v>
      </c>
      <c r="K2432">
        <v>25</v>
      </c>
      <c r="L2432" t="b">
        <v>1</v>
      </c>
      <c r="M2432">
        <v>2430</v>
      </c>
      <c r="N2432">
        <v>0.461281905648665</v>
      </c>
      <c r="O2432">
        <v>35</v>
      </c>
      <c r="P2432" t="b">
        <v>1</v>
      </c>
    </row>
    <row r="2433" spans="1:16" x14ac:dyDescent="0.3">
      <c r="A2433">
        <v>2431</v>
      </c>
      <c r="B2433" s="1">
        <v>1.7542393274794599E-5</v>
      </c>
      <c r="C2433">
        <v>15</v>
      </c>
      <c r="D2433" t="b">
        <v>1</v>
      </c>
      <c r="E2433">
        <v>2431</v>
      </c>
      <c r="F2433" s="1">
        <v>7.4487895716946002E-5</v>
      </c>
      <c r="G2433">
        <v>5</v>
      </c>
      <c r="H2433" t="b">
        <v>1</v>
      </c>
      <c r="I2433">
        <v>2431</v>
      </c>
      <c r="J2433">
        <v>0.200729805683625</v>
      </c>
      <c r="K2433">
        <v>25</v>
      </c>
      <c r="L2433" t="b">
        <v>1</v>
      </c>
      <c r="M2433">
        <v>2431</v>
      </c>
      <c r="N2433">
        <v>0.46131914959652298</v>
      </c>
      <c r="O2433">
        <v>35</v>
      </c>
      <c r="P2433" t="b">
        <v>1</v>
      </c>
    </row>
    <row r="2434" spans="1:16" x14ac:dyDescent="0.3">
      <c r="A2434">
        <v>2432</v>
      </c>
      <c r="B2434" s="1">
        <v>1.7542393274794599E-5</v>
      </c>
      <c r="C2434">
        <v>15</v>
      </c>
      <c r="D2434" t="b">
        <v>1</v>
      </c>
      <c r="E2434">
        <v>2432</v>
      </c>
      <c r="F2434" s="1">
        <v>7.4487895716946002E-5</v>
      </c>
      <c r="G2434">
        <v>5</v>
      </c>
      <c r="H2434" t="b">
        <v>1</v>
      </c>
      <c r="I2434">
        <v>2432</v>
      </c>
      <c r="J2434">
        <v>0.200738576880262</v>
      </c>
      <c r="K2434">
        <v>25</v>
      </c>
      <c r="L2434" t="b">
        <v>1</v>
      </c>
      <c r="M2434">
        <v>2432</v>
      </c>
      <c r="N2434">
        <v>0.46135639354438102</v>
      </c>
      <c r="O2434">
        <v>35</v>
      </c>
      <c r="P2434" t="b">
        <v>1</v>
      </c>
    </row>
    <row r="2435" spans="1:16" x14ac:dyDescent="0.3">
      <c r="A2435">
        <v>2433</v>
      </c>
      <c r="B2435" s="1">
        <v>1.7542393274794599E-5</v>
      </c>
      <c r="C2435">
        <v>15</v>
      </c>
      <c r="D2435" t="b">
        <v>1</v>
      </c>
      <c r="E2435">
        <v>2433</v>
      </c>
      <c r="F2435" s="1">
        <v>7.4487895716946002E-5</v>
      </c>
      <c r="G2435">
        <v>5</v>
      </c>
      <c r="H2435" t="b">
        <v>1</v>
      </c>
      <c r="I2435">
        <v>2433</v>
      </c>
      <c r="J2435">
        <v>0.20074734807690001</v>
      </c>
      <c r="K2435">
        <v>25</v>
      </c>
      <c r="L2435" t="b">
        <v>1</v>
      </c>
      <c r="M2435">
        <v>2433</v>
      </c>
      <c r="N2435">
        <v>0.46139363749223999</v>
      </c>
      <c r="O2435">
        <v>35</v>
      </c>
      <c r="P2435" t="b">
        <v>1</v>
      </c>
    </row>
    <row r="2436" spans="1:16" x14ac:dyDescent="0.3">
      <c r="A2436">
        <v>2434</v>
      </c>
      <c r="B2436" s="1">
        <v>1.7542393274794599E-5</v>
      </c>
      <c r="C2436">
        <v>15</v>
      </c>
      <c r="D2436" t="b">
        <v>1</v>
      </c>
      <c r="E2436">
        <v>2434</v>
      </c>
      <c r="F2436" s="1">
        <v>7.4487895716946002E-5</v>
      </c>
      <c r="G2436">
        <v>5</v>
      </c>
      <c r="H2436" t="b">
        <v>1</v>
      </c>
      <c r="I2436">
        <v>2434</v>
      </c>
      <c r="J2436">
        <v>0.20075611927353701</v>
      </c>
      <c r="K2436">
        <v>25</v>
      </c>
      <c r="L2436" t="b">
        <v>1</v>
      </c>
      <c r="M2436">
        <v>2434</v>
      </c>
      <c r="N2436">
        <v>0.46143088144009797</v>
      </c>
      <c r="O2436">
        <v>35</v>
      </c>
      <c r="P2436" t="b">
        <v>1</v>
      </c>
    </row>
    <row r="2437" spans="1:16" x14ac:dyDescent="0.3">
      <c r="A2437">
        <v>2435</v>
      </c>
      <c r="B2437" s="1">
        <v>1.7542393274794599E-5</v>
      </c>
      <c r="C2437">
        <v>15</v>
      </c>
      <c r="D2437" t="b">
        <v>1</v>
      </c>
      <c r="E2437">
        <v>2435</v>
      </c>
      <c r="F2437" s="1">
        <v>7.4487895716946002E-5</v>
      </c>
      <c r="G2437">
        <v>5</v>
      </c>
      <c r="H2437" t="b">
        <v>1</v>
      </c>
      <c r="I2437">
        <v>2435</v>
      </c>
      <c r="J2437">
        <v>0.20076489047017401</v>
      </c>
      <c r="K2437">
        <v>25</v>
      </c>
      <c r="L2437" t="b">
        <v>1</v>
      </c>
      <c r="M2437">
        <v>2435</v>
      </c>
      <c r="N2437">
        <v>0.46146812538795701</v>
      </c>
      <c r="O2437">
        <v>35</v>
      </c>
      <c r="P2437" t="b">
        <v>1</v>
      </c>
    </row>
    <row r="2438" spans="1:16" x14ac:dyDescent="0.3">
      <c r="A2438">
        <v>2436</v>
      </c>
      <c r="B2438" s="1">
        <v>1.7542393274794599E-5</v>
      </c>
      <c r="C2438">
        <v>15</v>
      </c>
      <c r="D2438" t="b">
        <v>1</v>
      </c>
      <c r="E2438">
        <v>2436</v>
      </c>
      <c r="F2438" s="1">
        <v>7.4487895716946002E-5</v>
      </c>
      <c r="G2438">
        <v>5</v>
      </c>
      <c r="H2438" t="b">
        <v>1</v>
      </c>
      <c r="I2438">
        <v>2436</v>
      </c>
      <c r="J2438">
        <v>0.20077366166681199</v>
      </c>
      <c r="K2438">
        <v>25</v>
      </c>
      <c r="L2438" t="b">
        <v>1</v>
      </c>
      <c r="M2438">
        <v>2436</v>
      </c>
      <c r="N2438">
        <v>0.46150536933581499</v>
      </c>
      <c r="O2438">
        <v>35</v>
      </c>
      <c r="P2438" t="b">
        <v>1</v>
      </c>
    </row>
    <row r="2439" spans="1:16" x14ac:dyDescent="0.3">
      <c r="A2439">
        <v>2437</v>
      </c>
      <c r="B2439" s="1">
        <v>1.7542393274794599E-5</v>
      </c>
      <c r="C2439">
        <v>15</v>
      </c>
      <c r="D2439" t="b">
        <v>1</v>
      </c>
      <c r="E2439">
        <v>2437</v>
      </c>
      <c r="F2439" s="1">
        <v>7.4487895716946002E-5</v>
      </c>
      <c r="G2439">
        <v>5</v>
      </c>
      <c r="H2439" t="b">
        <v>1</v>
      </c>
      <c r="I2439">
        <v>2437</v>
      </c>
      <c r="J2439">
        <v>0.20078243286344899</v>
      </c>
      <c r="K2439">
        <v>25</v>
      </c>
      <c r="L2439" t="b">
        <v>1</v>
      </c>
      <c r="M2439">
        <v>2437</v>
      </c>
      <c r="N2439">
        <v>0.46154261328367402</v>
      </c>
      <c r="O2439">
        <v>35</v>
      </c>
      <c r="P2439" t="b">
        <v>1</v>
      </c>
    </row>
    <row r="2440" spans="1:16" x14ac:dyDescent="0.3">
      <c r="A2440">
        <v>2438</v>
      </c>
      <c r="B2440" s="1">
        <v>1.7542393274794599E-5</v>
      </c>
      <c r="C2440">
        <v>15</v>
      </c>
      <c r="D2440" t="b">
        <v>1</v>
      </c>
      <c r="E2440">
        <v>2438</v>
      </c>
      <c r="F2440" s="1">
        <v>7.4487895716946002E-5</v>
      </c>
      <c r="G2440">
        <v>5</v>
      </c>
      <c r="H2440" t="b">
        <v>1</v>
      </c>
      <c r="I2440">
        <v>2438</v>
      </c>
      <c r="J2440">
        <v>0.20079120406008699</v>
      </c>
      <c r="K2440">
        <v>25</v>
      </c>
      <c r="L2440" t="b">
        <v>1</v>
      </c>
      <c r="M2440">
        <v>2438</v>
      </c>
      <c r="N2440">
        <v>0.461579857231532</v>
      </c>
      <c r="O2440">
        <v>35</v>
      </c>
      <c r="P2440" t="b">
        <v>1</v>
      </c>
    </row>
    <row r="2441" spans="1:16" x14ac:dyDescent="0.3">
      <c r="A2441">
        <v>2439</v>
      </c>
      <c r="B2441" s="1">
        <v>1.7542393274794599E-5</v>
      </c>
      <c r="C2441">
        <v>15</v>
      </c>
      <c r="D2441" t="b">
        <v>1</v>
      </c>
      <c r="E2441">
        <v>2439</v>
      </c>
      <c r="F2441" s="1">
        <v>7.4487895716946002E-5</v>
      </c>
      <c r="G2441">
        <v>5</v>
      </c>
      <c r="H2441" t="b">
        <v>1</v>
      </c>
      <c r="I2441">
        <v>2439</v>
      </c>
      <c r="J2441">
        <v>0.20079997525672399</v>
      </c>
      <c r="K2441">
        <v>25</v>
      </c>
      <c r="L2441" t="b">
        <v>1</v>
      </c>
      <c r="M2441">
        <v>2439</v>
      </c>
      <c r="N2441">
        <v>0.46161710117939098</v>
      </c>
      <c r="O2441">
        <v>35</v>
      </c>
      <c r="P2441" t="b">
        <v>1</v>
      </c>
    </row>
    <row r="2442" spans="1:16" x14ac:dyDescent="0.3">
      <c r="A2442">
        <v>2440</v>
      </c>
      <c r="B2442" s="1">
        <v>1.7542393274794599E-5</v>
      </c>
      <c r="C2442">
        <v>15</v>
      </c>
      <c r="D2442" t="b">
        <v>1</v>
      </c>
      <c r="E2442">
        <v>2440</v>
      </c>
      <c r="F2442" s="1">
        <v>7.4487895716946002E-5</v>
      </c>
      <c r="G2442">
        <v>5</v>
      </c>
      <c r="H2442" t="b">
        <v>1</v>
      </c>
      <c r="I2442">
        <v>2440</v>
      </c>
      <c r="J2442">
        <v>0.200808746453361</v>
      </c>
      <c r="K2442">
        <v>25</v>
      </c>
      <c r="L2442" t="b">
        <v>1</v>
      </c>
      <c r="M2442">
        <v>2440</v>
      </c>
      <c r="N2442">
        <v>0.46165434512724901</v>
      </c>
      <c r="O2442">
        <v>35</v>
      </c>
      <c r="P2442" t="b">
        <v>1</v>
      </c>
    </row>
    <row r="2443" spans="1:16" x14ac:dyDescent="0.3">
      <c r="A2443">
        <v>2441</v>
      </c>
      <c r="B2443" s="1">
        <v>1.7542393274794599E-5</v>
      </c>
      <c r="C2443">
        <v>15</v>
      </c>
      <c r="D2443" t="b">
        <v>1</v>
      </c>
      <c r="E2443">
        <v>2441</v>
      </c>
      <c r="F2443" s="1">
        <v>7.4487895716946002E-5</v>
      </c>
      <c r="G2443">
        <v>5</v>
      </c>
      <c r="H2443" t="b">
        <v>1</v>
      </c>
      <c r="I2443">
        <v>2441</v>
      </c>
      <c r="J2443">
        <v>0.200817517649999</v>
      </c>
      <c r="K2443">
        <v>25</v>
      </c>
      <c r="L2443" t="b">
        <v>1</v>
      </c>
      <c r="M2443">
        <v>2441</v>
      </c>
      <c r="N2443">
        <v>0.46169158907510799</v>
      </c>
      <c r="O2443">
        <v>35</v>
      </c>
      <c r="P2443" t="b">
        <v>1</v>
      </c>
    </row>
    <row r="2444" spans="1:16" x14ac:dyDescent="0.3">
      <c r="A2444">
        <v>2442</v>
      </c>
      <c r="B2444" s="1">
        <v>1.7542393274794599E-5</v>
      </c>
      <c r="C2444">
        <v>15</v>
      </c>
      <c r="D2444" t="b">
        <v>1</v>
      </c>
      <c r="E2444">
        <v>2442</v>
      </c>
      <c r="F2444" s="1">
        <v>7.4487895716946002E-5</v>
      </c>
      <c r="G2444">
        <v>5</v>
      </c>
      <c r="H2444" t="b">
        <v>1</v>
      </c>
      <c r="I2444">
        <v>2442</v>
      </c>
      <c r="J2444">
        <v>0.200826288846636</v>
      </c>
      <c r="K2444">
        <v>25</v>
      </c>
      <c r="L2444" t="b">
        <v>1</v>
      </c>
      <c r="M2444">
        <v>2442</v>
      </c>
      <c r="N2444">
        <v>0.46172883302296602</v>
      </c>
      <c r="O2444">
        <v>35</v>
      </c>
      <c r="P2444" t="b">
        <v>1</v>
      </c>
    </row>
    <row r="2445" spans="1:16" x14ac:dyDescent="0.3">
      <c r="A2445">
        <v>2443</v>
      </c>
      <c r="B2445" s="1">
        <v>1.7542393274794599E-5</v>
      </c>
      <c r="C2445">
        <v>15</v>
      </c>
      <c r="D2445" t="b">
        <v>1</v>
      </c>
      <c r="E2445">
        <v>2443</v>
      </c>
      <c r="F2445" s="1">
        <v>7.4487895716946002E-5</v>
      </c>
      <c r="G2445">
        <v>5</v>
      </c>
      <c r="H2445" t="b">
        <v>1</v>
      </c>
      <c r="I2445">
        <v>2443</v>
      </c>
      <c r="J2445">
        <v>0.20083506004327401</v>
      </c>
      <c r="K2445">
        <v>25</v>
      </c>
      <c r="L2445" t="b">
        <v>1</v>
      </c>
      <c r="M2445">
        <v>2443</v>
      </c>
      <c r="N2445">
        <v>0.461766076970825</v>
      </c>
      <c r="O2445">
        <v>35</v>
      </c>
      <c r="P2445" t="b">
        <v>1</v>
      </c>
    </row>
    <row r="2446" spans="1:16" x14ac:dyDescent="0.3">
      <c r="A2446">
        <v>2444</v>
      </c>
      <c r="B2446" s="1">
        <v>1.7542393274794599E-5</v>
      </c>
      <c r="C2446">
        <v>15</v>
      </c>
      <c r="D2446" t="b">
        <v>1</v>
      </c>
      <c r="E2446">
        <v>2444</v>
      </c>
      <c r="F2446" s="1">
        <v>7.4487895716946002E-5</v>
      </c>
      <c r="G2446">
        <v>5</v>
      </c>
      <c r="H2446" t="b">
        <v>1</v>
      </c>
      <c r="I2446">
        <v>2444</v>
      </c>
      <c r="J2446">
        <v>0.20084383123991101</v>
      </c>
      <c r="K2446">
        <v>25</v>
      </c>
      <c r="L2446" t="b">
        <v>1</v>
      </c>
      <c r="M2446">
        <v>2444</v>
      </c>
      <c r="N2446">
        <v>0.46180332091868298</v>
      </c>
      <c r="O2446">
        <v>35</v>
      </c>
      <c r="P2446" t="b">
        <v>1</v>
      </c>
    </row>
    <row r="2447" spans="1:16" x14ac:dyDescent="0.3">
      <c r="A2447">
        <v>2445</v>
      </c>
      <c r="B2447" s="1">
        <v>1.7542393274794599E-5</v>
      </c>
      <c r="C2447">
        <v>15</v>
      </c>
      <c r="D2447" t="b">
        <v>1</v>
      </c>
      <c r="E2447">
        <v>2445</v>
      </c>
      <c r="F2447" s="1">
        <v>7.4487895716946002E-5</v>
      </c>
      <c r="G2447">
        <v>5</v>
      </c>
      <c r="H2447" t="b">
        <v>1</v>
      </c>
      <c r="I2447">
        <v>2445</v>
      </c>
      <c r="J2447">
        <v>0.20085260243654801</v>
      </c>
      <c r="K2447">
        <v>25</v>
      </c>
      <c r="L2447" t="b">
        <v>1</v>
      </c>
      <c r="M2447">
        <v>2445</v>
      </c>
      <c r="N2447">
        <v>0.46184056486654201</v>
      </c>
      <c r="O2447">
        <v>35</v>
      </c>
      <c r="P2447" t="b">
        <v>1</v>
      </c>
    </row>
    <row r="2448" spans="1:16" x14ac:dyDescent="0.3">
      <c r="A2448">
        <v>2446</v>
      </c>
      <c r="B2448" s="1">
        <v>1.7542393274794599E-5</v>
      </c>
      <c r="C2448">
        <v>15</v>
      </c>
      <c r="D2448" t="b">
        <v>1</v>
      </c>
      <c r="E2448">
        <v>2446</v>
      </c>
      <c r="F2448" s="1">
        <v>7.4487895716946002E-5</v>
      </c>
      <c r="G2448">
        <v>5</v>
      </c>
      <c r="H2448" t="b">
        <v>1</v>
      </c>
      <c r="I2448">
        <v>2446</v>
      </c>
      <c r="J2448">
        <v>0.20086137363318601</v>
      </c>
      <c r="K2448">
        <v>25</v>
      </c>
      <c r="L2448" t="b">
        <v>1</v>
      </c>
      <c r="M2448">
        <v>2446</v>
      </c>
      <c r="N2448">
        <v>0.46187780881439999</v>
      </c>
      <c r="O2448">
        <v>35</v>
      </c>
      <c r="P2448" t="b">
        <v>1</v>
      </c>
    </row>
    <row r="2449" spans="1:16" x14ac:dyDescent="0.3">
      <c r="A2449">
        <v>2447</v>
      </c>
      <c r="B2449" s="1">
        <v>1.7542393274794599E-5</v>
      </c>
      <c r="C2449">
        <v>15</v>
      </c>
      <c r="D2449" t="b">
        <v>1</v>
      </c>
      <c r="E2449">
        <v>2447</v>
      </c>
      <c r="F2449" s="1">
        <v>7.4487895716946002E-5</v>
      </c>
      <c r="G2449">
        <v>5</v>
      </c>
      <c r="H2449" t="b">
        <v>1</v>
      </c>
      <c r="I2449">
        <v>2447</v>
      </c>
      <c r="J2449">
        <v>0.20087014482982299</v>
      </c>
      <c r="K2449">
        <v>25</v>
      </c>
      <c r="L2449" t="b">
        <v>1</v>
      </c>
      <c r="M2449">
        <v>2447</v>
      </c>
      <c r="N2449">
        <v>0.46191505276225903</v>
      </c>
      <c r="O2449">
        <v>35</v>
      </c>
      <c r="P2449" t="b">
        <v>1</v>
      </c>
    </row>
    <row r="2450" spans="1:16" x14ac:dyDescent="0.3">
      <c r="A2450">
        <v>2448</v>
      </c>
      <c r="B2450" s="1">
        <v>1.7542393274794599E-5</v>
      </c>
      <c r="C2450">
        <v>15</v>
      </c>
      <c r="D2450" t="b">
        <v>1</v>
      </c>
      <c r="E2450">
        <v>2448</v>
      </c>
      <c r="F2450" s="1">
        <v>7.4487895716946002E-5</v>
      </c>
      <c r="G2450">
        <v>5</v>
      </c>
      <c r="H2450" t="b">
        <v>1</v>
      </c>
      <c r="I2450">
        <v>2448</v>
      </c>
      <c r="J2450">
        <v>0.20087891602645999</v>
      </c>
      <c r="K2450">
        <v>25</v>
      </c>
      <c r="L2450" t="b">
        <v>1</v>
      </c>
      <c r="M2450">
        <v>2448</v>
      </c>
      <c r="N2450">
        <v>0.46195229671011701</v>
      </c>
      <c r="O2450">
        <v>35</v>
      </c>
      <c r="P2450" t="b">
        <v>1</v>
      </c>
    </row>
    <row r="2451" spans="1:16" x14ac:dyDescent="0.3">
      <c r="A2451">
        <v>2449</v>
      </c>
      <c r="B2451" s="1">
        <v>1.7542393274794599E-5</v>
      </c>
      <c r="C2451">
        <v>15</v>
      </c>
      <c r="D2451" t="b">
        <v>1</v>
      </c>
      <c r="E2451">
        <v>2449</v>
      </c>
      <c r="F2451" s="1">
        <v>7.4487895716946002E-5</v>
      </c>
      <c r="G2451">
        <v>5</v>
      </c>
      <c r="H2451" t="b">
        <v>1</v>
      </c>
      <c r="I2451">
        <v>2449</v>
      </c>
      <c r="J2451">
        <v>0.20088768722309799</v>
      </c>
      <c r="K2451">
        <v>25</v>
      </c>
      <c r="L2451" t="b">
        <v>1</v>
      </c>
      <c r="M2451">
        <v>2449</v>
      </c>
      <c r="N2451">
        <v>0.46198954065797598</v>
      </c>
      <c r="O2451">
        <v>35</v>
      </c>
      <c r="P2451" t="b">
        <v>1</v>
      </c>
    </row>
    <row r="2452" spans="1:16" x14ac:dyDescent="0.3">
      <c r="A2452">
        <v>2450</v>
      </c>
      <c r="B2452" s="1">
        <v>1.7542393274794599E-5</v>
      </c>
      <c r="C2452">
        <v>15</v>
      </c>
      <c r="D2452" t="b">
        <v>1</v>
      </c>
      <c r="E2452">
        <v>2450</v>
      </c>
      <c r="F2452" s="1">
        <v>7.4487895716946002E-5</v>
      </c>
      <c r="G2452">
        <v>5</v>
      </c>
      <c r="H2452" t="b">
        <v>1</v>
      </c>
      <c r="I2452">
        <v>2450</v>
      </c>
      <c r="J2452">
        <v>0.200896458419735</v>
      </c>
      <c r="K2452">
        <v>25</v>
      </c>
      <c r="L2452" t="b">
        <v>1</v>
      </c>
      <c r="M2452">
        <v>2450</v>
      </c>
      <c r="N2452">
        <v>0.46202678460583402</v>
      </c>
      <c r="O2452">
        <v>35</v>
      </c>
      <c r="P2452" t="b">
        <v>1</v>
      </c>
    </row>
    <row r="2453" spans="1:16" x14ac:dyDescent="0.3">
      <c r="A2453">
        <v>2451</v>
      </c>
      <c r="B2453" s="1">
        <v>1.7542393274794599E-5</v>
      </c>
      <c r="C2453">
        <v>15</v>
      </c>
      <c r="D2453" t="b">
        <v>1</v>
      </c>
      <c r="E2453">
        <v>2451</v>
      </c>
      <c r="F2453" s="1">
        <v>7.4487895716946002E-5</v>
      </c>
      <c r="G2453">
        <v>5</v>
      </c>
      <c r="H2453" t="b">
        <v>1</v>
      </c>
      <c r="I2453">
        <v>2451</v>
      </c>
      <c r="J2453">
        <v>0.200905229616373</v>
      </c>
      <c r="K2453">
        <v>25</v>
      </c>
      <c r="L2453" t="b">
        <v>1</v>
      </c>
      <c r="M2453">
        <v>2451</v>
      </c>
      <c r="N2453">
        <v>0.462064028553693</v>
      </c>
      <c r="O2453">
        <v>35</v>
      </c>
      <c r="P2453" t="b">
        <v>1</v>
      </c>
    </row>
    <row r="2454" spans="1:16" x14ac:dyDescent="0.3">
      <c r="A2454">
        <v>2452</v>
      </c>
      <c r="B2454" s="1">
        <v>1.7542393274794599E-5</v>
      </c>
      <c r="C2454">
        <v>15</v>
      </c>
      <c r="D2454" t="b">
        <v>1</v>
      </c>
      <c r="E2454">
        <v>2452</v>
      </c>
      <c r="F2454" s="1">
        <v>7.4487895716946002E-5</v>
      </c>
      <c r="G2454">
        <v>5</v>
      </c>
      <c r="H2454" t="b">
        <v>1</v>
      </c>
      <c r="I2454">
        <v>2452</v>
      </c>
      <c r="J2454">
        <v>0.20091400081301</v>
      </c>
      <c r="K2454">
        <v>25</v>
      </c>
      <c r="L2454" t="b">
        <v>1</v>
      </c>
      <c r="M2454">
        <v>2452</v>
      </c>
      <c r="N2454">
        <v>0.46210127250155097</v>
      </c>
      <c r="O2454">
        <v>35</v>
      </c>
      <c r="P2454" t="b">
        <v>1</v>
      </c>
    </row>
    <row r="2455" spans="1:16" x14ac:dyDescent="0.3">
      <c r="A2455">
        <v>2453</v>
      </c>
      <c r="B2455" s="1">
        <v>1.7542393274794599E-5</v>
      </c>
      <c r="C2455">
        <v>15</v>
      </c>
      <c r="D2455" t="b">
        <v>1</v>
      </c>
      <c r="E2455">
        <v>2453</v>
      </c>
      <c r="F2455" s="1">
        <v>7.4487895716946002E-5</v>
      </c>
      <c r="G2455">
        <v>5</v>
      </c>
      <c r="H2455" t="b">
        <v>1</v>
      </c>
      <c r="I2455">
        <v>2453</v>
      </c>
      <c r="J2455">
        <v>0.200922772009647</v>
      </c>
      <c r="K2455">
        <v>25</v>
      </c>
      <c r="L2455" t="b">
        <v>1</v>
      </c>
      <c r="M2455">
        <v>2453</v>
      </c>
      <c r="N2455">
        <v>0.46213851644941001</v>
      </c>
      <c r="O2455">
        <v>35</v>
      </c>
      <c r="P2455" t="b">
        <v>1</v>
      </c>
    </row>
    <row r="2456" spans="1:16" x14ac:dyDescent="0.3">
      <c r="A2456">
        <v>2454</v>
      </c>
      <c r="B2456" s="1">
        <v>1.7542393274794599E-5</v>
      </c>
      <c r="C2456">
        <v>15</v>
      </c>
      <c r="D2456" t="b">
        <v>1</v>
      </c>
      <c r="E2456">
        <v>2454</v>
      </c>
      <c r="F2456" s="1">
        <v>7.4487895716946002E-5</v>
      </c>
      <c r="G2456">
        <v>5</v>
      </c>
      <c r="H2456" t="b">
        <v>1</v>
      </c>
      <c r="I2456">
        <v>2454</v>
      </c>
      <c r="J2456">
        <v>0.20093154320628501</v>
      </c>
      <c r="K2456">
        <v>25</v>
      </c>
      <c r="L2456" t="b">
        <v>1</v>
      </c>
      <c r="M2456">
        <v>2454</v>
      </c>
      <c r="N2456">
        <v>0.46217576039726799</v>
      </c>
      <c r="O2456">
        <v>35</v>
      </c>
      <c r="P2456" t="b">
        <v>1</v>
      </c>
    </row>
    <row r="2457" spans="1:16" x14ac:dyDescent="0.3">
      <c r="A2457">
        <v>2455</v>
      </c>
      <c r="B2457" s="1">
        <v>1.7542393274794599E-5</v>
      </c>
      <c r="C2457">
        <v>15</v>
      </c>
      <c r="D2457" t="b">
        <v>1</v>
      </c>
      <c r="E2457">
        <v>2455</v>
      </c>
      <c r="F2457" s="1">
        <v>7.4487895716946002E-5</v>
      </c>
      <c r="G2457">
        <v>5</v>
      </c>
      <c r="H2457" t="b">
        <v>1</v>
      </c>
      <c r="I2457">
        <v>2455</v>
      </c>
      <c r="J2457">
        <v>0.20094031440292201</v>
      </c>
      <c r="K2457">
        <v>25</v>
      </c>
      <c r="L2457" t="b">
        <v>1</v>
      </c>
      <c r="M2457">
        <v>2455</v>
      </c>
      <c r="N2457">
        <v>0.46221300434512602</v>
      </c>
      <c r="O2457">
        <v>35</v>
      </c>
      <c r="P2457" t="b">
        <v>1</v>
      </c>
    </row>
    <row r="2458" spans="1:16" x14ac:dyDescent="0.3">
      <c r="A2458">
        <v>2456</v>
      </c>
      <c r="B2458" s="1">
        <v>1.7542393274794599E-5</v>
      </c>
      <c r="C2458">
        <v>15</v>
      </c>
      <c r="D2458" t="b">
        <v>1</v>
      </c>
      <c r="E2458">
        <v>2456</v>
      </c>
      <c r="F2458" s="1">
        <v>7.4487895716946002E-5</v>
      </c>
      <c r="G2458">
        <v>5</v>
      </c>
      <c r="H2458" t="b">
        <v>1</v>
      </c>
      <c r="I2458">
        <v>2456</v>
      </c>
      <c r="J2458">
        <v>0.20094908559956001</v>
      </c>
      <c r="K2458">
        <v>25</v>
      </c>
      <c r="L2458" t="b">
        <v>1</v>
      </c>
      <c r="M2458">
        <v>2456</v>
      </c>
      <c r="N2458">
        <v>0.462250248292985</v>
      </c>
      <c r="O2458">
        <v>35</v>
      </c>
      <c r="P2458" t="b">
        <v>1</v>
      </c>
    </row>
    <row r="2459" spans="1:16" x14ac:dyDescent="0.3">
      <c r="A2459">
        <v>2457</v>
      </c>
      <c r="B2459" s="1">
        <v>1.7542393274794599E-5</v>
      </c>
      <c r="C2459">
        <v>15</v>
      </c>
      <c r="D2459" t="b">
        <v>1</v>
      </c>
      <c r="E2459">
        <v>2457</v>
      </c>
      <c r="F2459" s="1">
        <v>7.4487895716946002E-5</v>
      </c>
      <c r="G2459">
        <v>5</v>
      </c>
      <c r="H2459" t="b">
        <v>1</v>
      </c>
      <c r="I2459">
        <v>2457</v>
      </c>
      <c r="J2459">
        <v>0.20095785679619699</v>
      </c>
      <c r="K2459">
        <v>25</v>
      </c>
      <c r="L2459" t="b">
        <v>1</v>
      </c>
      <c r="M2459">
        <v>2457</v>
      </c>
      <c r="N2459">
        <v>0.46228749224084298</v>
      </c>
      <c r="O2459">
        <v>35</v>
      </c>
      <c r="P2459" t="b">
        <v>1</v>
      </c>
    </row>
    <row r="2460" spans="1:16" x14ac:dyDescent="0.3">
      <c r="A2460">
        <v>2458</v>
      </c>
      <c r="B2460" s="1">
        <v>1.7542393274794599E-5</v>
      </c>
      <c r="C2460">
        <v>15</v>
      </c>
      <c r="D2460" t="b">
        <v>1</v>
      </c>
      <c r="E2460">
        <v>2458</v>
      </c>
      <c r="F2460" s="1">
        <v>7.4487895716946002E-5</v>
      </c>
      <c r="G2460">
        <v>5</v>
      </c>
      <c r="H2460" t="b">
        <v>1</v>
      </c>
      <c r="I2460">
        <v>2458</v>
      </c>
      <c r="J2460">
        <v>0.20096662799283399</v>
      </c>
      <c r="K2460">
        <v>25</v>
      </c>
      <c r="L2460" t="b">
        <v>1</v>
      </c>
      <c r="M2460">
        <v>2458</v>
      </c>
      <c r="N2460">
        <v>0.46232473618870201</v>
      </c>
      <c r="O2460">
        <v>35</v>
      </c>
      <c r="P2460" t="b">
        <v>1</v>
      </c>
    </row>
    <row r="2461" spans="1:16" x14ac:dyDescent="0.3">
      <c r="A2461">
        <v>2459</v>
      </c>
      <c r="B2461" s="1">
        <v>1.7542393274794599E-5</v>
      </c>
      <c r="C2461">
        <v>15</v>
      </c>
      <c r="D2461" t="b">
        <v>1</v>
      </c>
      <c r="E2461">
        <v>2459</v>
      </c>
      <c r="F2461" s="1">
        <v>7.4487895716946002E-5</v>
      </c>
      <c r="G2461">
        <v>5</v>
      </c>
      <c r="H2461" t="b">
        <v>1</v>
      </c>
      <c r="I2461">
        <v>2459</v>
      </c>
      <c r="J2461">
        <v>0.20097539918947199</v>
      </c>
      <c r="K2461">
        <v>25</v>
      </c>
      <c r="L2461" t="b">
        <v>1</v>
      </c>
      <c r="M2461">
        <v>2459</v>
      </c>
      <c r="N2461">
        <v>0.46236198013655999</v>
      </c>
      <c r="O2461">
        <v>35</v>
      </c>
      <c r="P2461" t="b">
        <v>1</v>
      </c>
    </row>
    <row r="2462" spans="1:16" x14ac:dyDescent="0.3">
      <c r="A2462">
        <v>2460</v>
      </c>
      <c r="B2462" s="1">
        <v>1.7542393274794599E-5</v>
      </c>
      <c r="C2462">
        <v>15</v>
      </c>
      <c r="D2462" t="b">
        <v>1</v>
      </c>
      <c r="E2462">
        <v>2460</v>
      </c>
      <c r="F2462" s="1">
        <v>7.4487895716946002E-5</v>
      </c>
      <c r="G2462">
        <v>5</v>
      </c>
      <c r="H2462" t="b">
        <v>1</v>
      </c>
      <c r="I2462">
        <v>2460</v>
      </c>
      <c r="J2462">
        <v>0.200984170386109</v>
      </c>
      <c r="K2462">
        <v>25</v>
      </c>
      <c r="L2462" t="b">
        <v>1</v>
      </c>
      <c r="M2462">
        <v>2460</v>
      </c>
      <c r="N2462">
        <v>0.46239922408441902</v>
      </c>
      <c r="O2462">
        <v>35</v>
      </c>
      <c r="P2462" t="b">
        <v>1</v>
      </c>
    </row>
    <row r="2463" spans="1:16" x14ac:dyDescent="0.3">
      <c r="A2463">
        <v>2461</v>
      </c>
      <c r="B2463" s="1">
        <v>1.7542393274794599E-5</v>
      </c>
      <c r="C2463">
        <v>15</v>
      </c>
      <c r="D2463" t="b">
        <v>1</v>
      </c>
      <c r="E2463">
        <v>2461</v>
      </c>
      <c r="F2463" s="1">
        <v>7.4487895716946002E-5</v>
      </c>
      <c r="G2463">
        <v>5</v>
      </c>
      <c r="H2463" t="b">
        <v>1</v>
      </c>
      <c r="I2463">
        <v>2461</v>
      </c>
      <c r="J2463">
        <v>0.200992941582747</v>
      </c>
      <c r="K2463">
        <v>25</v>
      </c>
      <c r="L2463" t="b">
        <v>1</v>
      </c>
      <c r="M2463">
        <v>2461</v>
      </c>
      <c r="N2463">
        <v>0.462436468032277</v>
      </c>
      <c r="O2463">
        <v>35</v>
      </c>
      <c r="P2463" t="b">
        <v>1</v>
      </c>
    </row>
    <row r="2464" spans="1:16" x14ac:dyDescent="0.3">
      <c r="A2464">
        <v>2462</v>
      </c>
      <c r="B2464" s="1">
        <v>1.7542393274794599E-5</v>
      </c>
      <c r="C2464">
        <v>15</v>
      </c>
      <c r="D2464" t="b">
        <v>1</v>
      </c>
      <c r="E2464">
        <v>2462</v>
      </c>
      <c r="F2464" s="1">
        <v>7.4487895716946002E-5</v>
      </c>
      <c r="G2464">
        <v>5</v>
      </c>
      <c r="H2464" t="b">
        <v>1</v>
      </c>
      <c r="I2464">
        <v>2462</v>
      </c>
      <c r="J2464">
        <v>0.201001712779384</v>
      </c>
      <c r="K2464">
        <v>25</v>
      </c>
      <c r="L2464" t="b">
        <v>1</v>
      </c>
      <c r="M2464">
        <v>2462</v>
      </c>
      <c r="N2464">
        <v>0.46247371198013598</v>
      </c>
      <c r="O2464">
        <v>35</v>
      </c>
      <c r="P2464" t="b">
        <v>1</v>
      </c>
    </row>
    <row r="2465" spans="1:16" x14ac:dyDescent="0.3">
      <c r="A2465">
        <v>2463</v>
      </c>
      <c r="B2465" s="1">
        <v>1.7542393274794599E-5</v>
      </c>
      <c r="C2465">
        <v>15</v>
      </c>
      <c r="D2465" t="b">
        <v>1</v>
      </c>
      <c r="E2465">
        <v>2463</v>
      </c>
      <c r="F2465" s="1">
        <v>7.4487895716946002E-5</v>
      </c>
      <c r="G2465">
        <v>5</v>
      </c>
      <c r="H2465" t="b">
        <v>1</v>
      </c>
      <c r="I2465">
        <v>2463</v>
      </c>
      <c r="J2465">
        <v>0.201010483976021</v>
      </c>
      <c r="K2465">
        <v>25</v>
      </c>
      <c r="L2465" t="b">
        <v>1</v>
      </c>
      <c r="M2465">
        <v>2463</v>
      </c>
      <c r="N2465">
        <v>0.46251095592799402</v>
      </c>
      <c r="O2465">
        <v>35</v>
      </c>
      <c r="P2465" t="b">
        <v>1</v>
      </c>
    </row>
    <row r="2466" spans="1:16" x14ac:dyDescent="0.3">
      <c r="A2466">
        <v>2464</v>
      </c>
      <c r="B2466" s="1">
        <v>1.7542393274794599E-5</v>
      </c>
      <c r="C2466">
        <v>15</v>
      </c>
      <c r="D2466" t="b">
        <v>1</v>
      </c>
      <c r="E2466">
        <v>2464</v>
      </c>
      <c r="F2466" s="1">
        <v>7.4487895716946002E-5</v>
      </c>
      <c r="G2466">
        <v>5</v>
      </c>
      <c r="H2466" t="b">
        <v>1</v>
      </c>
      <c r="I2466">
        <v>2464</v>
      </c>
      <c r="J2466">
        <v>0.20101925517265901</v>
      </c>
      <c r="K2466">
        <v>25</v>
      </c>
      <c r="L2466" t="b">
        <v>1</v>
      </c>
      <c r="M2466">
        <v>2464</v>
      </c>
      <c r="N2466">
        <v>0.46254819987585299</v>
      </c>
      <c r="O2466">
        <v>35</v>
      </c>
      <c r="P2466" t="b">
        <v>1</v>
      </c>
    </row>
    <row r="2467" spans="1:16" x14ac:dyDescent="0.3">
      <c r="A2467">
        <v>2465</v>
      </c>
      <c r="B2467" s="1">
        <v>1.7542393274794599E-5</v>
      </c>
      <c r="C2467">
        <v>15</v>
      </c>
      <c r="D2467" t="b">
        <v>1</v>
      </c>
      <c r="E2467">
        <v>2465</v>
      </c>
      <c r="F2467" s="1">
        <v>7.4487895716946002E-5</v>
      </c>
      <c r="G2467">
        <v>5</v>
      </c>
      <c r="H2467" t="b">
        <v>1</v>
      </c>
      <c r="I2467">
        <v>2465</v>
      </c>
      <c r="J2467">
        <v>0.20102802636929601</v>
      </c>
      <c r="K2467">
        <v>25</v>
      </c>
      <c r="L2467" t="b">
        <v>1</v>
      </c>
      <c r="M2467">
        <v>2465</v>
      </c>
      <c r="N2467">
        <v>0.46258544382371097</v>
      </c>
      <c r="O2467">
        <v>35</v>
      </c>
      <c r="P2467" t="b">
        <v>1</v>
      </c>
    </row>
    <row r="2468" spans="1:16" x14ac:dyDescent="0.3">
      <c r="A2468">
        <v>2466</v>
      </c>
      <c r="B2468" s="1">
        <v>1.7542393274794599E-5</v>
      </c>
      <c r="C2468">
        <v>15</v>
      </c>
      <c r="D2468" t="b">
        <v>1</v>
      </c>
      <c r="E2468">
        <v>2466</v>
      </c>
      <c r="F2468" s="1">
        <v>7.4487895716946002E-5</v>
      </c>
      <c r="G2468">
        <v>5</v>
      </c>
      <c r="H2468" t="b">
        <v>1</v>
      </c>
      <c r="I2468">
        <v>2466</v>
      </c>
      <c r="J2468">
        <v>0.20103679756593401</v>
      </c>
      <c r="K2468">
        <v>25</v>
      </c>
      <c r="L2468" t="b">
        <v>1</v>
      </c>
      <c r="M2468">
        <v>2466</v>
      </c>
      <c r="N2468">
        <v>0.46262268777157001</v>
      </c>
      <c r="O2468">
        <v>35</v>
      </c>
      <c r="P2468" t="b">
        <v>1</v>
      </c>
    </row>
    <row r="2469" spans="1:16" x14ac:dyDescent="0.3">
      <c r="A2469">
        <v>2467</v>
      </c>
      <c r="B2469" s="1">
        <v>1.7542393274794599E-5</v>
      </c>
      <c r="C2469">
        <v>15</v>
      </c>
      <c r="D2469" t="b">
        <v>1</v>
      </c>
      <c r="E2469">
        <v>2467</v>
      </c>
      <c r="F2469" s="1">
        <v>7.4487895716946002E-5</v>
      </c>
      <c r="G2469">
        <v>5</v>
      </c>
      <c r="H2469" t="b">
        <v>1</v>
      </c>
      <c r="I2469">
        <v>2467</v>
      </c>
      <c r="J2469">
        <v>0.20104556876257099</v>
      </c>
      <c r="K2469">
        <v>25</v>
      </c>
      <c r="L2469" t="b">
        <v>1</v>
      </c>
      <c r="M2469">
        <v>2467</v>
      </c>
      <c r="N2469">
        <v>0.46265993171942799</v>
      </c>
      <c r="O2469">
        <v>35</v>
      </c>
      <c r="P2469" t="b">
        <v>1</v>
      </c>
    </row>
    <row r="2470" spans="1:16" x14ac:dyDescent="0.3">
      <c r="A2470">
        <v>2468</v>
      </c>
      <c r="B2470" s="1">
        <v>1.7542393274794599E-5</v>
      </c>
      <c r="C2470">
        <v>15</v>
      </c>
      <c r="D2470" t="b">
        <v>1</v>
      </c>
      <c r="E2470">
        <v>2468</v>
      </c>
      <c r="F2470" s="1">
        <v>7.4487895716946002E-5</v>
      </c>
      <c r="G2470">
        <v>5</v>
      </c>
      <c r="H2470" t="b">
        <v>1</v>
      </c>
      <c r="I2470">
        <v>2468</v>
      </c>
      <c r="J2470">
        <v>0.20105433995920799</v>
      </c>
      <c r="K2470">
        <v>25</v>
      </c>
      <c r="L2470" t="b">
        <v>1</v>
      </c>
      <c r="M2470">
        <v>2468</v>
      </c>
      <c r="N2470">
        <v>0.46269717566728702</v>
      </c>
      <c r="O2470">
        <v>35</v>
      </c>
      <c r="P2470" t="b">
        <v>1</v>
      </c>
    </row>
    <row r="2471" spans="1:16" x14ac:dyDescent="0.3">
      <c r="A2471">
        <v>2469</v>
      </c>
      <c r="B2471" s="1">
        <v>1.7542393274794599E-5</v>
      </c>
      <c r="C2471">
        <v>15</v>
      </c>
      <c r="D2471" t="b">
        <v>1</v>
      </c>
      <c r="E2471">
        <v>2469</v>
      </c>
      <c r="F2471" s="1">
        <v>7.4487895716946002E-5</v>
      </c>
      <c r="G2471">
        <v>5</v>
      </c>
      <c r="H2471" t="b">
        <v>1</v>
      </c>
      <c r="I2471">
        <v>2469</v>
      </c>
      <c r="J2471">
        <v>0.20106311115584599</v>
      </c>
      <c r="K2471">
        <v>25</v>
      </c>
      <c r="L2471" t="b">
        <v>1</v>
      </c>
      <c r="M2471">
        <v>2469</v>
      </c>
      <c r="N2471">
        <v>0.462734419615145</v>
      </c>
      <c r="O2471">
        <v>35</v>
      </c>
      <c r="P2471" t="b">
        <v>1</v>
      </c>
    </row>
    <row r="2472" spans="1:16" x14ac:dyDescent="0.3">
      <c r="A2472">
        <v>2470</v>
      </c>
      <c r="B2472" s="1">
        <v>1.7542393274794599E-5</v>
      </c>
      <c r="C2472">
        <v>15</v>
      </c>
      <c r="D2472" t="b">
        <v>1</v>
      </c>
      <c r="E2472">
        <v>2470</v>
      </c>
      <c r="F2472" s="1">
        <v>7.4487895716946002E-5</v>
      </c>
      <c r="G2472">
        <v>5</v>
      </c>
      <c r="H2472" t="b">
        <v>1</v>
      </c>
      <c r="I2472">
        <v>2470</v>
      </c>
      <c r="J2472">
        <v>0.20107188235248299</v>
      </c>
      <c r="K2472">
        <v>25</v>
      </c>
      <c r="L2472" t="b">
        <v>1</v>
      </c>
      <c r="M2472">
        <v>2470</v>
      </c>
      <c r="N2472">
        <v>0.46277166356300398</v>
      </c>
      <c r="O2472">
        <v>35</v>
      </c>
      <c r="P2472" t="b">
        <v>1</v>
      </c>
    </row>
    <row r="2473" spans="1:16" x14ac:dyDescent="0.3">
      <c r="A2473">
        <v>2471</v>
      </c>
      <c r="B2473" s="1">
        <v>1.7542393274794599E-5</v>
      </c>
      <c r="C2473">
        <v>15</v>
      </c>
      <c r="D2473" t="b">
        <v>1</v>
      </c>
      <c r="E2473">
        <v>2471</v>
      </c>
      <c r="F2473" s="1">
        <v>7.4487895716946002E-5</v>
      </c>
      <c r="G2473">
        <v>5</v>
      </c>
      <c r="H2473" t="b">
        <v>1</v>
      </c>
      <c r="I2473">
        <v>2471</v>
      </c>
      <c r="J2473">
        <v>0.20108065354912</v>
      </c>
      <c r="K2473">
        <v>25</v>
      </c>
      <c r="L2473" t="b">
        <v>1</v>
      </c>
      <c r="M2473">
        <v>2471</v>
      </c>
      <c r="N2473">
        <v>0.46280890751086201</v>
      </c>
      <c r="O2473">
        <v>35</v>
      </c>
      <c r="P2473" t="b">
        <v>1</v>
      </c>
    </row>
    <row r="2474" spans="1:16" x14ac:dyDescent="0.3">
      <c r="A2474">
        <v>2472</v>
      </c>
      <c r="B2474" s="1">
        <v>1.7542393274794599E-5</v>
      </c>
      <c r="C2474">
        <v>15</v>
      </c>
      <c r="D2474" t="b">
        <v>1</v>
      </c>
      <c r="E2474">
        <v>2472</v>
      </c>
      <c r="F2474" s="1">
        <v>7.4487895716946002E-5</v>
      </c>
      <c r="G2474">
        <v>5</v>
      </c>
      <c r="H2474" t="b">
        <v>1</v>
      </c>
      <c r="I2474">
        <v>2472</v>
      </c>
      <c r="J2474">
        <v>0.201089424745758</v>
      </c>
      <c r="K2474">
        <v>25</v>
      </c>
      <c r="L2474" t="b">
        <v>1</v>
      </c>
      <c r="M2474">
        <v>2472</v>
      </c>
      <c r="N2474">
        <v>0.46284615145872099</v>
      </c>
      <c r="O2474">
        <v>35</v>
      </c>
      <c r="P2474" t="b">
        <v>1</v>
      </c>
    </row>
    <row r="2475" spans="1:16" x14ac:dyDescent="0.3">
      <c r="A2475">
        <v>2473</v>
      </c>
      <c r="B2475" s="1">
        <v>1.7542393274794599E-5</v>
      </c>
      <c r="C2475">
        <v>15</v>
      </c>
      <c r="D2475" t="b">
        <v>1</v>
      </c>
      <c r="E2475">
        <v>2473</v>
      </c>
      <c r="F2475" s="1">
        <v>7.4487895716946002E-5</v>
      </c>
      <c r="G2475">
        <v>5</v>
      </c>
      <c r="H2475" t="b">
        <v>1</v>
      </c>
      <c r="I2475">
        <v>2473</v>
      </c>
      <c r="J2475">
        <v>0.201098195942395</v>
      </c>
      <c r="K2475">
        <v>25</v>
      </c>
      <c r="L2475" t="b">
        <v>1</v>
      </c>
      <c r="M2475">
        <v>2473</v>
      </c>
      <c r="N2475">
        <v>0.46288339540657902</v>
      </c>
      <c r="O2475">
        <v>35</v>
      </c>
      <c r="P2475" t="b">
        <v>1</v>
      </c>
    </row>
    <row r="2476" spans="1:16" x14ac:dyDescent="0.3">
      <c r="A2476">
        <v>2474</v>
      </c>
      <c r="B2476" s="1">
        <v>1.7542393274794599E-5</v>
      </c>
      <c r="C2476">
        <v>15</v>
      </c>
      <c r="D2476" t="b">
        <v>1</v>
      </c>
      <c r="E2476">
        <v>2474</v>
      </c>
      <c r="F2476" s="1">
        <v>7.4487895716946002E-5</v>
      </c>
      <c r="G2476">
        <v>5</v>
      </c>
      <c r="H2476" t="b">
        <v>1</v>
      </c>
      <c r="I2476">
        <v>2474</v>
      </c>
      <c r="J2476">
        <v>0.201106967139033</v>
      </c>
      <c r="K2476">
        <v>25</v>
      </c>
      <c r="L2476" t="b">
        <v>1</v>
      </c>
      <c r="M2476">
        <v>2474</v>
      </c>
      <c r="N2476">
        <v>0.462920639354438</v>
      </c>
      <c r="O2476">
        <v>35</v>
      </c>
      <c r="P2476" t="b">
        <v>1</v>
      </c>
    </row>
    <row r="2477" spans="1:16" x14ac:dyDescent="0.3">
      <c r="A2477">
        <v>2475</v>
      </c>
      <c r="B2477" s="1">
        <v>1.7542393274794599E-5</v>
      </c>
      <c r="C2477">
        <v>15</v>
      </c>
      <c r="D2477" t="b">
        <v>1</v>
      </c>
      <c r="E2477">
        <v>2475</v>
      </c>
      <c r="F2477" s="1">
        <v>7.4487895716946002E-5</v>
      </c>
      <c r="G2477">
        <v>5</v>
      </c>
      <c r="H2477" t="b">
        <v>1</v>
      </c>
      <c r="I2477">
        <v>2475</v>
      </c>
      <c r="J2477">
        <v>0.20111573833567001</v>
      </c>
      <c r="K2477">
        <v>25</v>
      </c>
      <c r="L2477" t="b">
        <v>1</v>
      </c>
      <c r="M2477">
        <v>2475</v>
      </c>
      <c r="N2477">
        <v>0.46295788330229598</v>
      </c>
      <c r="O2477">
        <v>35</v>
      </c>
      <c r="P2477" t="b">
        <v>1</v>
      </c>
    </row>
    <row r="2478" spans="1:16" x14ac:dyDescent="0.3">
      <c r="A2478">
        <v>2476</v>
      </c>
      <c r="B2478" s="1">
        <v>1.7542393274794599E-5</v>
      </c>
      <c r="C2478">
        <v>15</v>
      </c>
      <c r="D2478" t="b">
        <v>1</v>
      </c>
      <c r="E2478">
        <v>2476</v>
      </c>
      <c r="F2478" s="1">
        <v>7.4487895716946002E-5</v>
      </c>
      <c r="G2478">
        <v>5</v>
      </c>
      <c r="H2478" t="b">
        <v>1</v>
      </c>
      <c r="I2478">
        <v>2476</v>
      </c>
      <c r="J2478">
        <v>0.20112450953230701</v>
      </c>
      <c r="K2478">
        <v>25</v>
      </c>
      <c r="L2478" t="b">
        <v>1</v>
      </c>
      <c r="M2478">
        <v>2476</v>
      </c>
      <c r="N2478">
        <v>0.46299512725015501</v>
      </c>
      <c r="O2478">
        <v>35</v>
      </c>
      <c r="P2478" t="b">
        <v>1</v>
      </c>
    </row>
    <row r="2479" spans="1:16" x14ac:dyDescent="0.3">
      <c r="A2479">
        <v>2477</v>
      </c>
      <c r="B2479" s="1">
        <v>1.7542393274794599E-5</v>
      </c>
      <c r="C2479">
        <v>15</v>
      </c>
      <c r="D2479" t="b">
        <v>1</v>
      </c>
      <c r="E2479">
        <v>2477</v>
      </c>
      <c r="F2479" s="1">
        <v>7.4487895716946002E-5</v>
      </c>
      <c r="G2479">
        <v>5</v>
      </c>
      <c r="H2479" t="b">
        <v>1</v>
      </c>
      <c r="I2479">
        <v>2477</v>
      </c>
      <c r="J2479">
        <v>0.20113328072894501</v>
      </c>
      <c r="K2479">
        <v>25</v>
      </c>
      <c r="L2479" t="b">
        <v>1</v>
      </c>
      <c r="M2479">
        <v>2477</v>
      </c>
      <c r="N2479">
        <v>0.46303237119801299</v>
      </c>
      <c r="O2479">
        <v>35</v>
      </c>
      <c r="P2479" t="b">
        <v>1</v>
      </c>
    </row>
    <row r="2480" spans="1:16" x14ac:dyDescent="0.3">
      <c r="A2480">
        <v>2478</v>
      </c>
      <c r="B2480" s="1">
        <v>1.7542393274794599E-5</v>
      </c>
      <c r="C2480">
        <v>15</v>
      </c>
      <c r="D2480" t="b">
        <v>1</v>
      </c>
      <c r="E2480">
        <v>2478</v>
      </c>
      <c r="F2480" s="1">
        <v>7.4487895716946002E-5</v>
      </c>
      <c r="G2480">
        <v>5</v>
      </c>
      <c r="H2480" t="b">
        <v>1</v>
      </c>
      <c r="I2480">
        <v>2478</v>
      </c>
      <c r="J2480">
        <v>0.20114205192558199</v>
      </c>
      <c r="K2480">
        <v>25</v>
      </c>
      <c r="L2480" t="b">
        <v>1</v>
      </c>
      <c r="M2480">
        <v>2478</v>
      </c>
      <c r="N2480">
        <v>0.46306961514587103</v>
      </c>
      <c r="O2480">
        <v>35</v>
      </c>
      <c r="P2480" t="b">
        <v>1</v>
      </c>
    </row>
    <row r="2481" spans="1:16" x14ac:dyDescent="0.3">
      <c r="A2481">
        <v>2479</v>
      </c>
      <c r="B2481" s="1">
        <v>1.7542393274794599E-5</v>
      </c>
      <c r="C2481">
        <v>15</v>
      </c>
      <c r="D2481" t="b">
        <v>1</v>
      </c>
      <c r="E2481">
        <v>2479</v>
      </c>
      <c r="F2481" s="1">
        <v>7.4487895716946002E-5</v>
      </c>
      <c r="G2481">
        <v>5</v>
      </c>
      <c r="H2481" t="b">
        <v>1</v>
      </c>
      <c r="I2481">
        <v>2479</v>
      </c>
      <c r="J2481">
        <v>0.20115082312221999</v>
      </c>
      <c r="K2481">
        <v>25</v>
      </c>
      <c r="L2481" t="b">
        <v>1</v>
      </c>
      <c r="M2481">
        <v>2479</v>
      </c>
      <c r="N2481">
        <v>0.46310685909373001</v>
      </c>
      <c r="O2481">
        <v>35</v>
      </c>
      <c r="P2481" t="b">
        <v>1</v>
      </c>
    </row>
    <row r="2482" spans="1:16" x14ac:dyDescent="0.3">
      <c r="A2482">
        <v>2480</v>
      </c>
      <c r="B2482" s="1">
        <v>1.7542393274794599E-5</v>
      </c>
      <c r="C2482">
        <v>15</v>
      </c>
      <c r="D2482" t="b">
        <v>1</v>
      </c>
      <c r="E2482">
        <v>2480</v>
      </c>
      <c r="F2482" s="1">
        <v>7.4487895716946002E-5</v>
      </c>
      <c r="G2482">
        <v>5</v>
      </c>
      <c r="H2482" t="b">
        <v>1</v>
      </c>
      <c r="I2482">
        <v>2480</v>
      </c>
      <c r="J2482">
        <v>0.20115959431885699</v>
      </c>
      <c r="K2482">
        <v>25</v>
      </c>
      <c r="L2482" t="b">
        <v>1</v>
      </c>
      <c r="M2482">
        <v>2480</v>
      </c>
      <c r="N2482">
        <v>0.46314410304158798</v>
      </c>
      <c r="O2482">
        <v>35</v>
      </c>
      <c r="P2482" t="b">
        <v>1</v>
      </c>
    </row>
    <row r="2483" spans="1:16" x14ac:dyDescent="0.3">
      <c r="A2483">
        <v>2481</v>
      </c>
      <c r="B2483" s="1">
        <v>1.7542393274794599E-5</v>
      </c>
      <c r="C2483">
        <v>15</v>
      </c>
      <c r="D2483" t="b">
        <v>1</v>
      </c>
      <c r="E2483">
        <v>2481</v>
      </c>
      <c r="F2483" s="1">
        <v>7.4487895716946002E-5</v>
      </c>
      <c r="G2483">
        <v>5</v>
      </c>
      <c r="H2483" t="b">
        <v>1</v>
      </c>
      <c r="I2483">
        <v>2481</v>
      </c>
      <c r="J2483">
        <v>0.201168365515494</v>
      </c>
      <c r="K2483">
        <v>25</v>
      </c>
      <c r="L2483" t="b">
        <v>1</v>
      </c>
      <c r="M2483">
        <v>2481</v>
      </c>
      <c r="N2483">
        <v>0.46318134698944702</v>
      </c>
      <c r="O2483">
        <v>35</v>
      </c>
      <c r="P2483" t="b">
        <v>1</v>
      </c>
    </row>
    <row r="2484" spans="1:16" x14ac:dyDescent="0.3">
      <c r="A2484">
        <v>2482</v>
      </c>
      <c r="B2484" s="1">
        <v>1.7542393274794599E-5</v>
      </c>
      <c r="C2484">
        <v>15</v>
      </c>
      <c r="D2484" t="b">
        <v>1</v>
      </c>
      <c r="E2484">
        <v>2482</v>
      </c>
      <c r="F2484" s="1">
        <v>7.4487895716946002E-5</v>
      </c>
      <c r="G2484">
        <v>5</v>
      </c>
      <c r="H2484" t="b">
        <v>1</v>
      </c>
      <c r="I2484">
        <v>2482</v>
      </c>
      <c r="J2484">
        <v>0.201177136712132</v>
      </c>
      <c r="K2484">
        <v>25</v>
      </c>
      <c r="L2484" t="b">
        <v>1</v>
      </c>
      <c r="M2484">
        <v>2482</v>
      </c>
      <c r="N2484">
        <v>0.463218590937305</v>
      </c>
      <c r="O2484">
        <v>35</v>
      </c>
      <c r="P2484" t="b">
        <v>1</v>
      </c>
    </row>
    <row r="2485" spans="1:16" x14ac:dyDescent="0.3">
      <c r="A2485">
        <v>2483</v>
      </c>
      <c r="B2485" s="1">
        <v>1.7542393274794599E-5</v>
      </c>
      <c r="C2485">
        <v>15</v>
      </c>
      <c r="D2485" t="b">
        <v>1</v>
      </c>
      <c r="E2485">
        <v>2483</v>
      </c>
      <c r="F2485" s="1">
        <v>7.4487895716946002E-5</v>
      </c>
      <c r="G2485">
        <v>5</v>
      </c>
      <c r="H2485" t="b">
        <v>1</v>
      </c>
      <c r="I2485">
        <v>2483</v>
      </c>
      <c r="J2485">
        <v>0.201185907908769</v>
      </c>
      <c r="K2485">
        <v>25</v>
      </c>
      <c r="L2485" t="b">
        <v>1</v>
      </c>
      <c r="M2485">
        <v>2483</v>
      </c>
      <c r="N2485">
        <v>0.46325583488516398</v>
      </c>
      <c r="O2485">
        <v>35</v>
      </c>
      <c r="P2485" t="b">
        <v>1</v>
      </c>
    </row>
    <row r="2486" spans="1:16" x14ac:dyDescent="0.3">
      <c r="A2486">
        <v>2484</v>
      </c>
      <c r="B2486" s="1">
        <v>1.7542393274794599E-5</v>
      </c>
      <c r="C2486">
        <v>15</v>
      </c>
      <c r="D2486" t="b">
        <v>1</v>
      </c>
      <c r="E2486">
        <v>2484</v>
      </c>
      <c r="F2486" s="1">
        <v>7.4487895716946002E-5</v>
      </c>
      <c r="G2486">
        <v>5</v>
      </c>
      <c r="H2486" t="b">
        <v>1</v>
      </c>
      <c r="I2486">
        <v>2484</v>
      </c>
      <c r="J2486">
        <v>0.201194679105407</v>
      </c>
      <c r="K2486">
        <v>25</v>
      </c>
      <c r="L2486" t="b">
        <v>1</v>
      </c>
      <c r="M2486">
        <v>2484</v>
      </c>
      <c r="N2486">
        <v>0.46329307883302201</v>
      </c>
      <c r="O2486">
        <v>35</v>
      </c>
      <c r="P2486" t="b">
        <v>1</v>
      </c>
    </row>
    <row r="2487" spans="1:16" x14ac:dyDescent="0.3">
      <c r="A2487">
        <v>2485</v>
      </c>
      <c r="B2487" s="1">
        <v>1.7542393274794599E-5</v>
      </c>
      <c r="C2487">
        <v>15</v>
      </c>
      <c r="D2487" t="b">
        <v>1</v>
      </c>
      <c r="E2487">
        <v>2485</v>
      </c>
      <c r="F2487" s="1">
        <v>7.4487895716946002E-5</v>
      </c>
      <c r="G2487">
        <v>5</v>
      </c>
      <c r="H2487" t="b">
        <v>1</v>
      </c>
      <c r="I2487">
        <v>2485</v>
      </c>
      <c r="J2487">
        <v>0.20120345030204401</v>
      </c>
      <c r="K2487">
        <v>25</v>
      </c>
      <c r="L2487" t="b">
        <v>1</v>
      </c>
      <c r="M2487">
        <v>2485</v>
      </c>
      <c r="N2487">
        <v>0.46333032278088099</v>
      </c>
      <c r="O2487">
        <v>35</v>
      </c>
      <c r="P2487" t="b">
        <v>1</v>
      </c>
    </row>
    <row r="2488" spans="1:16" x14ac:dyDescent="0.3">
      <c r="A2488">
        <v>2486</v>
      </c>
      <c r="B2488" s="1">
        <v>1.7542393274794599E-5</v>
      </c>
      <c r="C2488">
        <v>15</v>
      </c>
      <c r="D2488" t="b">
        <v>1</v>
      </c>
      <c r="E2488">
        <v>2486</v>
      </c>
      <c r="F2488" s="1">
        <v>7.4487895716946002E-5</v>
      </c>
      <c r="G2488">
        <v>5</v>
      </c>
      <c r="H2488" t="b">
        <v>1</v>
      </c>
      <c r="I2488">
        <v>2486</v>
      </c>
      <c r="J2488">
        <v>0.20121222149868101</v>
      </c>
      <c r="K2488">
        <v>25</v>
      </c>
      <c r="L2488" t="b">
        <v>1</v>
      </c>
      <c r="M2488">
        <v>2486</v>
      </c>
      <c r="N2488">
        <v>0.46336756672873902</v>
      </c>
      <c r="O2488">
        <v>35</v>
      </c>
      <c r="P2488" t="b">
        <v>1</v>
      </c>
    </row>
    <row r="2489" spans="1:16" x14ac:dyDescent="0.3">
      <c r="A2489">
        <v>2487</v>
      </c>
      <c r="B2489" s="1">
        <v>1.7542393274794599E-5</v>
      </c>
      <c r="C2489">
        <v>15</v>
      </c>
      <c r="D2489" t="b">
        <v>1</v>
      </c>
      <c r="E2489">
        <v>2487</v>
      </c>
      <c r="F2489" s="1">
        <v>7.4487895716946002E-5</v>
      </c>
      <c r="G2489">
        <v>5</v>
      </c>
      <c r="H2489" t="b">
        <v>1</v>
      </c>
      <c r="I2489">
        <v>2487</v>
      </c>
      <c r="J2489">
        <v>0.20122099269531901</v>
      </c>
      <c r="K2489">
        <v>25</v>
      </c>
      <c r="L2489" t="b">
        <v>1</v>
      </c>
      <c r="M2489">
        <v>2487</v>
      </c>
      <c r="N2489">
        <v>0.463404810676598</v>
      </c>
      <c r="O2489">
        <v>35</v>
      </c>
      <c r="P2489" t="b">
        <v>1</v>
      </c>
    </row>
    <row r="2490" spans="1:16" x14ac:dyDescent="0.3">
      <c r="A2490">
        <v>2488</v>
      </c>
      <c r="B2490" s="1">
        <v>1.7542393274794599E-5</v>
      </c>
      <c r="C2490">
        <v>15</v>
      </c>
      <c r="D2490" t="b">
        <v>1</v>
      </c>
      <c r="E2490">
        <v>2488</v>
      </c>
      <c r="F2490" s="1">
        <v>7.4487895716946002E-5</v>
      </c>
      <c r="G2490">
        <v>5</v>
      </c>
      <c r="H2490" t="b">
        <v>1</v>
      </c>
      <c r="I2490">
        <v>2488</v>
      </c>
      <c r="J2490">
        <v>0.20122976389195599</v>
      </c>
      <c r="K2490">
        <v>25</v>
      </c>
      <c r="L2490" t="b">
        <v>1</v>
      </c>
      <c r="M2490">
        <v>2488</v>
      </c>
      <c r="N2490">
        <v>0.46344205462445598</v>
      </c>
      <c r="O2490">
        <v>35</v>
      </c>
      <c r="P2490" t="b">
        <v>1</v>
      </c>
    </row>
    <row r="2491" spans="1:16" x14ac:dyDescent="0.3">
      <c r="A2491">
        <v>2489</v>
      </c>
      <c r="B2491" s="1">
        <v>1.7542393274794599E-5</v>
      </c>
      <c r="C2491">
        <v>15</v>
      </c>
      <c r="D2491" t="b">
        <v>1</v>
      </c>
      <c r="E2491">
        <v>2489</v>
      </c>
      <c r="F2491" s="1">
        <v>7.4487895716946002E-5</v>
      </c>
      <c r="G2491">
        <v>5</v>
      </c>
      <c r="H2491" t="b">
        <v>1</v>
      </c>
      <c r="I2491">
        <v>2489</v>
      </c>
      <c r="J2491">
        <v>0.20123853508859399</v>
      </c>
      <c r="K2491">
        <v>25</v>
      </c>
      <c r="L2491" t="b">
        <v>1</v>
      </c>
      <c r="M2491">
        <v>2489</v>
      </c>
      <c r="N2491">
        <v>0.46347929857231501</v>
      </c>
      <c r="O2491">
        <v>35</v>
      </c>
      <c r="P2491" t="b">
        <v>1</v>
      </c>
    </row>
    <row r="2492" spans="1:16" x14ac:dyDescent="0.3">
      <c r="A2492">
        <v>2490</v>
      </c>
      <c r="B2492" s="1">
        <v>1.7542393274794599E-5</v>
      </c>
      <c r="C2492">
        <v>15</v>
      </c>
      <c r="D2492" t="b">
        <v>1</v>
      </c>
      <c r="E2492">
        <v>2490</v>
      </c>
      <c r="F2492" s="1">
        <v>7.4487895716946002E-5</v>
      </c>
      <c r="G2492">
        <v>5</v>
      </c>
      <c r="H2492" t="b">
        <v>1</v>
      </c>
      <c r="I2492">
        <v>2490</v>
      </c>
      <c r="J2492">
        <v>0.20124730628523099</v>
      </c>
      <c r="K2492">
        <v>25</v>
      </c>
      <c r="L2492" t="b">
        <v>1</v>
      </c>
      <c r="M2492">
        <v>2490</v>
      </c>
      <c r="N2492">
        <v>0.46351654252017299</v>
      </c>
      <c r="O2492">
        <v>35</v>
      </c>
      <c r="P2492" t="b">
        <v>1</v>
      </c>
    </row>
    <row r="2493" spans="1:16" x14ac:dyDescent="0.3">
      <c r="A2493">
        <v>2491</v>
      </c>
      <c r="B2493" s="1">
        <v>1.7542393274794599E-5</v>
      </c>
      <c r="C2493">
        <v>15</v>
      </c>
      <c r="D2493" t="b">
        <v>1</v>
      </c>
      <c r="E2493">
        <v>2491</v>
      </c>
      <c r="F2493" s="1">
        <v>7.4487895716946002E-5</v>
      </c>
      <c r="G2493">
        <v>5</v>
      </c>
      <c r="H2493" t="b">
        <v>1</v>
      </c>
      <c r="I2493">
        <v>2491</v>
      </c>
      <c r="J2493">
        <v>0.201256077481868</v>
      </c>
      <c r="K2493">
        <v>25</v>
      </c>
      <c r="L2493" t="b">
        <v>1</v>
      </c>
      <c r="M2493">
        <v>2491</v>
      </c>
      <c r="N2493">
        <v>0.46355378646803203</v>
      </c>
      <c r="O2493">
        <v>35</v>
      </c>
      <c r="P2493" t="b">
        <v>1</v>
      </c>
    </row>
    <row r="2494" spans="1:16" x14ac:dyDescent="0.3">
      <c r="A2494">
        <v>2492</v>
      </c>
      <c r="B2494" s="1">
        <v>1.7542393274794599E-5</v>
      </c>
      <c r="C2494">
        <v>15</v>
      </c>
      <c r="D2494" t="b">
        <v>1</v>
      </c>
      <c r="E2494">
        <v>2492</v>
      </c>
      <c r="F2494" s="1">
        <v>7.4487895716946002E-5</v>
      </c>
      <c r="G2494">
        <v>5</v>
      </c>
      <c r="H2494" t="b">
        <v>1</v>
      </c>
      <c r="I2494">
        <v>2492</v>
      </c>
      <c r="J2494">
        <v>0.201264848678506</v>
      </c>
      <c r="K2494">
        <v>25</v>
      </c>
      <c r="L2494" t="b">
        <v>1</v>
      </c>
      <c r="M2494">
        <v>2492</v>
      </c>
      <c r="N2494">
        <v>0.46359103041589</v>
      </c>
      <c r="O2494">
        <v>35</v>
      </c>
      <c r="P2494" t="b">
        <v>1</v>
      </c>
    </row>
    <row r="2495" spans="1:16" x14ac:dyDescent="0.3">
      <c r="A2495">
        <v>2493</v>
      </c>
      <c r="B2495" s="1">
        <v>1.7542393274794599E-5</v>
      </c>
      <c r="C2495">
        <v>15</v>
      </c>
      <c r="D2495" t="b">
        <v>1</v>
      </c>
      <c r="E2495">
        <v>2493</v>
      </c>
      <c r="F2495" s="1">
        <v>7.4487895716946002E-5</v>
      </c>
      <c r="G2495">
        <v>5</v>
      </c>
      <c r="H2495" t="b">
        <v>1</v>
      </c>
      <c r="I2495">
        <v>2493</v>
      </c>
      <c r="J2495">
        <v>0.201273619875143</v>
      </c>
      <c r="K2495">
        <v>25</v>
      </c>
      <c r="L2495" t="b">
        <v>1</v>
      </c>
      <c r="M2495">
        <v>2493</v>
      </c>
      <c r="N2495">
        <v>0.46362827436374898</v>
      </c>
      <c r="O2495">
        <v>35</v>
      </c>
      <c r="P2495" t="b">
        <v>1</v>
      </c>
    </row>
    <row r="2496" spans="1:16" x14ac:dyDescent="0.3">
      <c r="A2496">
        <v>2494</v>
      </c>
      <c r="B2496" s="1">
        <v>1.7542393274794599E-5</v>
      </c>
      <c r="C2496">
        <v>15</v>
      </c>
      <c r="D2496" t="b">
        <v>1</v>
      </c>
      <c r="E2496">
        <v>2494</v>
      </c>
      <c r="F2496" s="1">
        <v>7.4487895716946002E-5</v>
      </c>
      <c r="G2496">
        <v>5</v>
      </c>
      <c r="H2496" t="b">
        <v>1</v>
      </c>
      <c r="I2496">
        <v>2494</v>
      </c>
      <c r="J2496">
        <v>0.20128239107178</v>
      </c>
      <c r="K2496">
        <v>25</v>
      </c>
      <c r="L2496" t="b">
        <v>1</v>
      </c>
      <c r="M2496">
        <v>2494</v>
      </c>
      <c r="N2496">
        <v>0.46366551831160702</v>
      </c>
      <c r="O2496">
        <v>35</v>
      </c>
      <c r="P2496" t="b">
        <v>1</v>
      </c>
    </row>
    <row r="2497" spans="1:16" x14ac:dyDescent="0.3">
      <c r="A2497">
        <v>2495</v>
      </c>
      <c r="B2497" s="1">
        <v>1.7542393274794599E-5</v>
      </c>
      <c r="C2497">
        <v>15</v>
      </c>
      <c r="D2497" t="b">
        <v>1</v>
      </c>
      <c r="E2497">
        <v>2495</v>
      </c>
      <c r="F2497" s="1">
        <v>7.4487895716946002E-5</v>
      </c>
      <c r="G2497">
        <v>5</v>
      </c>
      <c r="H2497" t="b">
        <v>1</v>
      </c>
      <c r="I2497">
        <v>2495</v>
      </c>
      <c r="J2497">
        <v>0.20129116226841801</v>
      </c>
      <c r="K2497">
        <v>25</v>
      </c>
      <c r="L2497" t="b">
        <v>1</v>
      </c>
      <c r="M2497">
        <v>2495</v>
      </c>
      <c r="N2497">
        <v>0.46370276225946599</v>
      </c>
      <c r="O2497">
        <v>35</v>
      </c>
      <c r="P2497" t="b">
        <v>1</v>
      </c>
    </row>
    <row r="2498" spans="1:16" x14ac:dyDescent="0.3">
      <c r="A2498">
        <v>2496</v>
      </c>
      <c r="B2498" s="1">
        <v>1.7542393274794599E-5</v>
      </c>
      <c r="C2498">
        <v>15</v>
      </c>
      <c r="D2498" t="b">
        <v>1</v>
      </c>
      <c r="E2498">
        <v>2496</v>
      </c>
      <c r="F2498" s="1">
        <v>7.4487895716946002E-5</v>
      </c>
      <c r="G2498">
        <v>5</v>
      </c>
      <c r="H2498" t="b">
        <v>1</v>
      </c>
      <c r="I2498">
        <v>2496</v>
      </c>
      <c r="J2498">
        <v>0.20129993346505501</v>
      </c>
      <c r="K2498">
        <v>25</v>
      </c>
      <c r="L2498" t="b">
        <v>1</v>
      </c>
      <c r="M2498">
        <v>2496</v>
      </c>
      <c r="N2498">
        <v>0.46374000620732397</v>
      </c>
      <c r="O2498">
        <v>35</v>
      </c>
      <c r="P2498" t="b">
        <v>1</v>
      </c>
    </row>
    <row r="2499" spans="1:16" x14ac:dyDescent="0.3">
      <c r="A2499">
        <v>2497</v>
      </c>
      <c r="B2499" s="1">
        <v>1.7542393274794599E-5</v>
      </c>
      <c r="C2499">
        <v>15</v>
      </c>
      <c r="D2499" t="b">
        <v>1</v>
      </c>
      <c r="E2499">
        <v>2497</v>
      </c>
      <c r="F2499" s="1">
        <v>7.4487895716946002E-5</v>
      </c>
      <c r="G2499">
        <v>5</v>
      </c>
      <c r="H2499" t="b">
        <v>1</v>
      </c>
      <c r="I2499">
        <v>2497</v>
      </c>
      <c r="J2499">
        <v>0.20130870466169301</v>
      </c>
      <c r="K2499">
        <v>25</v>
      </c>
      <c r="L2499" t="b">
        <v>1</v>
      </c>
      <c r="M2499">
        <v>2497</v>
      </c>
      <c r="N2499">
        <v>0.46377725015518301</v>
      </c>
      <c r="O2499">
        <v>35</v>
      </c>
      <c r="P2499" t="b">
        <v>1</v>
      </c>
    </row>
    <row r="2500" spans="1:16" x14ac:dyDescent="0.3">
      <c r="A2500">
        <v>2498</v>
      </c>
      <c r="B2500" s="1">
        <v>1.7542393274794599E-5</v>
      </c>
      <c r="C2500">
        <v>15</v>
      </c>
      <c r="D2500" t="b">
        <v>1</v>
      </c>
      <c r="E2500">
        <v>2498</v>
      </c>
      <c r="F2500" s="1">
        <v>7.4487895716946002E-5</v>
      </c>
      <c r="G2500">
        <v>5</v>
      </c>
      <c r="H2500" t="b">
        <v>1</v>
      </c>
      <c r="I2500">
        <v>2498</v>
      </c>
      <c r="J2500">
        <v>0.20131747585832999</v>
      </c>
      <c r="K2500">
        <v>25</v>
      </c>
      <c r="L2500" t="b">
        <v>1</v>
      </c>
      <c r="M2500">
        <v>2498</v>
      </c>
      <c r="N2500">
        <v>0.46381449410304099</v>
      </c>
      <c r="O2500">
        <v>35</v>
      </c>
      <c r="P2500" t="b">
        <v>1</v>
      </c>
    </row>
    <row r="2501" spans="1:16" x14ac:dyDescent="0.3">
      <c r="A2501">
        <v>2499</v>
      </c>
      <c r="B2501" s="1">
        <v>1.7542393274794599E-5</v>
      </c>
      <c r="C2501">
        <v>15</v>
      </c>
      <c r="D2501" t="b">
        <v>1</v>
      </c>
      <c r="E2501">
        <v>2499</v>
      </c>
      <c r="F2501" s="1">
        <v>7.4487895716946002E-5</v>
      </c>
      <c r="G2501">
        <v>5</v>
      </c>
      <c r="H2501" t="b">
        <v>1</v>
      </c>
      <c r="I2501">
        <v>2499</v>
      </c>
      <c r="J2501">
        <v>0.20132624705496699</v>
      </c>
      <c r="K2501">
        <v>25</v>
      </c>
      <c r="L2501" t="b">
        <v>1</v>
      </c>
      <c r="M2501">
        <v>2499</v>
      </c>
      <c r="N2501">
        <v>0.46385173805090002</v>
      </c>
      <c r="O2501">
        <v>35</v>
      </c>
      <c r="P2501" t="b">
        <v>1</v>
      </c>
    </row>
    <row r="2502" spans="1:16" x14ac:dyDescent="0.3">
      <c r="A2502">
        <v>2500</v>
      </c>
      <c r="B2502" s="1">
        <v>1.7542393274794599E-5</v>
      </c>
      <c r="C2502">
        <v>15</v>
      </c>
      <c r="D2502" t="b">
        <v>1</v>
      </c>
      <c r="E2502">
        <v>2500</v>
      </c>
      <c r="F2502" s="1">
        <v>7.4487895716946002E-5</v>
      </c>
      <c r="G2502">
        <v>5</v>
      </c>
      <c r="H2502" t="b">
        <v>1</v>
      </c>
      <c r="I2502">
        <v>2500</v>
      </c>
      <c r="J2502">
        <v>0.20133501825160499</v>
      </c>
      <c r="K2502">
        <v>25</v>
      </c>
      <c r="L2502" t="b">
        <v>1</v>
      </c>
      <c r="M2502">
        <v>2500</v>
      </c>
      <c r="N2502">
        <v>0.463888981998758</v>
      </c>
      <c r="O2502">
        <v>35</v>
      </c>
      <c r="P2502" t="b">
        <v>1</v>
      </c>
    </row>
    <row r="2503" spans="1:16" x14ac:dyDescent="0.3">
      <c r="A2503">
        <v>2501</v>
      </c>
      <c r="B2503" s="1">
        <v>1.7542393274794599E-5</v>
      </c>
      <c r="C2503">
        <v>15</v>
      </c>
      <c r="D2503" t="b">
        <v>1</v>
      </c>
      <c r="E2503">
        <v>2501</v>
      </c>
      <c r="F2503" s="1">
        <v>7.4487895716946002E-5</v>
      </c>
      <c r="G2503">
        <v>5</v>
      </c>
      <c r="H2503" t="b">
        <v>1</v>
      </c>
      <c r="I2503">
        <v>2501</v>
      </c>
      <c r="J2503">
        <v>0.20134378944824199</v>
      </c>
      <c r="K2503">
        <v>25</v>
      </c>
      <c r="L2503" t="b">
        <v>1</v>
      </c>
      <c r="M2503">
        <v>2501</v>
      </c>
      <c r="N2503">
        <v>0.46392622594661698</v>
      </c>
      <c r="O2503">
        <v>35</v>
      </c>
      <c r="P2503" t="b">
        <v>1</v>
      </c>
    </row>
    <row r="2504" spans="1:16" x14ac:dyDescent="0.3">
      <c r="A2504">
        <v>2502</v>
      </c>
      <c r="B2504" s="1">
        <v>1.7542393274794599E-5</v>
      </c>
      <c r="C2504">
        <v>15</v>
      </c>
      <c r="D2504" t="b">
        <v>1</v>
      </c>
      <c r="E2504">
        <v>2502</v>
      </c>
      <c r="F2504" s="1">
        <v>7.4487895716946002E-5</v>
      </c>
      <c r="G2504">
        <v>5</v>
      </c>
      <c r="H2504" t="b">
        <v>1</v>
      </c>
      <c r="I2504">
        <v>2502</v>
      </c>
      <c r="J2504">
        <v>0.20135256064488</v>
      </c>
      <c r="K2504">
        <v>25</v>
      </c>
      <c r="L2504" t="b">
        <v>1</v>
      </c>
      <c r="M2504">
        <v>2502</v>
      </c>
      <c r="N2504">
        <v>0.46396346989447501</v>
      </c>
      <c r="O2504">
        <v>35</v>
      </c>
      <c r="P2504" t="b">
        <v>1</v>
      </c>
    </row>
    <row r="2505" spans="1:16" x14ac:dyDescent="0.3">
      <c r="A2505">
        <v>2503</v>
      </c>
      <c r="B2505" s="1">
        <v>1.7542393274794599E-5</v>
      </c>
      <c r="C2505">
        <v>15</v>
      </c>
      <c r="D2505" t="b">
        <v>1</v>
      </c>
      <c r="E2505">
        <v>2503</v>
      </c>
      <c r="F2505" s="1">
        <v>7.4487895716946002E-5</v>
      </c>
      <c r="G2505">
        <v>5</v>
      </c>
      <c r="H2505" t="b">
        <v>1</v>
      </c>
      <c r="I2505">
        <v>2503</v>
      </c>
      <c r="J2505">
        <v>0.201361331841517</v>
      </c>
      <c r="K2505">
        <v>25</v>
      </c>
      <c r="L2505" t="b">
        <v>1</v>
      </c>
      <c r="M2505">
        <v>2503</v>
      </c>
      <c r="N2505">
        <v>0.46400071384233299</v>
      </c>
      <c r="O2505">
        <v>35</v>
      </c>
      <c r="P2505" t="b">
        <v>1</v>
      </c>
    </row>
    <row r="2506" spans="1:16" x14ac:dyDescent="0.3">
      <c r="A2506">
        <v>2504</v>
      </c>
      <c r="B2506" s="1">
        <v>1.7542393274794599E-5</v>
      </c>
      <c r="C2506">
        <v>15</v>
      </c>
      <c r="D2506" t="b">
        <v>1</v>
      </c>
      <c r="E2506">
        <v>2504</v>
      </c>
      <c r="F2506" s="1">
        <v>7.4487895716946002E-5</v>
      </c>
      <c r="G2506">
        <v>5</v>
      </c>
      <c r="H2506" t="b">
        <v>1</v>
      </c>
      <c r="I2506">
        <v>2504</v>
      </c>
      <c r="J2506">
        <v>0.201370103038154</v>
      </c>
      <c r="K2506">
        <v>25</v>
      </c>
      <c r="L2506" t="b">
        <v>1</v>
      </c>
      <c r="M2506">
        <v>2504</v>
      </c>
      <c r="N2506">
        <v>0.46403795779019202</v>
      </c>
      <c r="O2506">
        <v>35</v>
      </c>
      <c r="P2506" t="b">
        <v>1</v>
      </c>
    </row>
    <row r="2507" spans="1:16" x14ac:dyDescent="0.3">
      <c r="A2507">
        <v>2505</v>
      </c>
      <c r="B2507" s="1">
        <v>1.7542393274794599E-5</v>
      </c>
      <c r="C2507">
        <v>15</v>
      </c>
      <c r="D2507" t="b">
        <v>1</v>
      </c>
      <c r="E2507">
        <v>2505</v>
      </c>
      <c r="F2507" s="1">
        <v>7.4487895716946002E-5</v>
      </c>
      <c r="G2507">
        <v>5</v>
      </c>
      <c r="H2507" t="b">
        <v>1</v>
      </c>
      <c r="I2507">
        <v>2505</v>
      </c>
      <c r="J2507">
        <v>0.201378874234792</v>
      </c>
      <c r="K2507">
        <v>25</v>
      </c>
      <c r="L2507" t="b">
        <v>1</v>
      </c>
      <c r="M2507">
        <v>2505</v>
      </c>
      <c r="N2507">
        <v>0.46407520173805</v>
      </c>
      <c r="O2507">
        <v>35</v>
      </c>
      <c r="P2507" t="b">
        <v>1</v>
      </c>
    </row>
    <row r="2508" spans="1:16" x14ac:dyDescent="0.3">
      <c r="A2508">
        <v>2506</v>
      </c>
      <c r="B2508" s="1">
        <v>1.7542393274794599E-5</v>
      </c>
      <c r="C2508">
        <v>15</v>
      </c>
      <c r="D2508" t="b">
        <v>1</v>
      </c>
      <c r="E2508">
        <v>2506</v>
      </c>
      <c r="F2508" s="1">
        <v>7.4487895716946002E-5</v>
      </c>
      <c r="G2508">
        <v>5</v>
      </c>
      <c r="H2508" t="b">
        <v>1</v>
      </c>
      <c r="I2508">
        <v>2506</v>
      </c>
      <c r="J2508">
        <v>0.20138764543142901</v>
      </c>
      <c r="K2508">
        <v>25</v>
      </c>
      <c r="L2508" t="b">
        <v>1</v>
      </c>
      <c r="M2508">
        <v>2506</v>
      </c>
      <c r="N2508">
        <v>0.46411244568590898</v>
      </c>
      <c r="O2508">
        <v>35</v>
      </c>
      <c r="P2508" t="b">
        <v>1</v>
      </c>
    </row>
    <row r="2509" spans="1:16" x14ac:dyDescent="0.3">
      <c r="A2509">
        <v>2507</v>
      </c>
      <c r="B2509" s="1">
        <v>1.7542393274794599E-5</v>
      </c>
      <c r="C2509">
        <v>15</v>
      </c>
      <c r="D2509" t="b">
        <v>1</v>
      </c>
      <c r="E2509">
        <v>2507</v>
      </c>
      <c r="F2509" s="1">
        <v>7.4487895716946002E-5</v>
      </c>
      <c r="G2509">
        <v>5</v>
      </c>
      <c r="H2509" t="b">
        <v>1</v>
      </c>
      <c r="I2509">
        <v>2507</v>
      </c>
      <c r="J2509">
        <v>0.20139641662806701</v>
      </c>
      <c r="K2509">
        <v>25</v>
      </c>
      <c r="L2509" t="b">
        <v>1</v>
      </c>
      <c r="M2509">
        <v>2507</v>
      </c>
      <c r="N2509">
        <v>0.46414968963376702</v>
      </c>
      <c r="O2509">
        <v>35</v>
      </c>
      <c r="P2509" t="b">
        <v>1</v>
      </c>
    </row>
    <row r="2510" spans="1:16" x14ac:dyDescent="0.3">
      <c r="A2510">
        <v>2508</v>
      </c>
      <c r="B2510" s="1">
        <v>1.7542393274794599E-5</v>
      </c>
      <c r="C2510">
        <v>15</v>
      </c>
      <c r="D2510" t="b">
        <v>1</v>
      </c>
      <c r="E2510">
        <v>2508</v>
      </c>
      <c r="F2510" s="1">
        <v>7.4487895716946002E-5</v>
      </c>
      <c r="G2510">
        <v>5</v>
      </c>
      <c r="H2510" t="b">
        <v>1</v>
      </c>
      <c r="I2510">
        <v>2508</v>
      </c>
      <c r="J2510">
        <v>0.20140518782470401</v>
      </c>
      <c r="K2510">
        <v>25</v>
      </c>
      <c r="L2510" t="b">
        <v>1</v>
      </c>
      <c r="M2510">
        <v>2508</v>
      </c>
      <c r="N2510">
        <v>0.46418693358162599</v>
      </c>
      <c r="O2510">
        <v>35</v>
      </c>
      <c r="P2510" t="b">
        <v>1</v>
      </c>
    </row>
    <row r="2511" spans="1:16" x14ac:dyDescent="0.3">
      <c r="A2511">
        <v>2509</v>
      </c>
      <c r="B2511" s="1">
        <v>1.7542393274794599E-5</v>
      </c>
      <c r="C2511">
        <v>15</v>
      </c>
      <c r="D2511" t="b">
        <v>1</v>
      </c>
      <c r="E2511">
        <v>2509</v>
      </c>
      <c r="F2511" s="1">
        <v>7.4487895716946002E-5</v>
      </c>
      <c r="G2511">
        <v>5</v>
      </c>
      <c r="H2511" t="b">
        <v>1</v>
      </c>
      <c r="I2511">
        <v>2509</v>
      </c>
      <c r="J2511">
        <v>0.20141395902134099</v>
      </c>
      <c r="K2511">
        <v>25</v>
      </c>
      <c r="L2511" t="b">
        <v>1</v>
      </c>
      <c r="M2511">
        <v>2509</v>
      </c>
      <c r="N2511">
        <v>0.46422417752948397</v>
      </c>
      <c r="O2511">
        <v>35</v>
      </c>
      <c r="P2511" t="b">
        <v>1</v>
      </c>
    </row>
    <row r="2512" spans="1:16" x14ac:dyDescent="0.3">
      <c r="A2512">
        <v>2510</v>
      </c>
      <c r="B2512" s="1">
        <v>1.7542393274794599E-5</v>
      </c>
      <c r="C2512">
        <v>15</v>
      </c>
      <c r="D2512" t="b">
        <v>1</v>
      </c>
      <c r="E2512">
        <v>2510</v>
      </c>
      <c r="F2512" s="1">
        <v>7.4487895716946002E-5</v>
      </c>
      <c r="G2512">
        <v>5</v>
      </c>
      <c r="H2512" t="b">
        <v>1</v>
      </c>
      <c r="I2512">
        <v>2510</v>
      </c>
      <c r="J2512">
        <v>0.20142273021797899</v>
      </c>
      <c r="K2512">
        <v>25</v>
      </c>
      <c r="L2512" t="b">
        <v>1</v>
      </c>
      <c r="M2512">
        <v>2510</v>
      </c>
      <c r="N2512">
        <v>0.46426142147734301</v>
      </c>
      <c r="O2512">
        <v>35</v>
      </c>
      <c r="P2512" t="b">
        <v>1</v>
      </c>
    </row>
    <row r="2513" spans="1:16" x14ac:dyDescent="0.3">
      <c r="A2513">
        <v>2511</v>
      </c>
      <c r="B2513" s="1">
        <v>1.7542393274794599E-5</v>
      </c>
      <c r="C2513">
        <v>15</v>
      </c>
      <c r="D2513" t="b">
        <v>1</v>
      </c>
      <c r="E2513">
        <v>2511</v>
      </c>
      <c r="F2513" s="1">
        <v>7.4487895716946002E-5</v>
      </c>
      <c r="G2513">
        <v>5</v>
      </c>
      <c r="H2513" t="b">
        <v>1</v>
      </c>
      <c r="I2513">
        <v>2511</v>
      </c>
      <c r="J2513">
        <v>0.20143150141461599</v>
      </c>
      <c r="K2513">
        <v>25</v>
      </c>
      <c r="L2513" t="b">
        <v>1</v>
      </c>
      <c r="M2513">
        <v>2511</v>
      </c>
      <c r="N2513">
        <v>0.46429866542520098</v>
      </c>
      <c r="O2513">
        <v>35</v>
      </c>
      <c r="P2513" t="b">
        <v>1</v>
      </c>
    </row>
    <row r="2514" spans="1:16" x14ac:dyDescent="0.3">
      <c r="A2514">
        <v>2512</v>
      </c>
      <c r="B2514" s="1">
        <v>1.7542393274794599E-5</v>
      </c>
      <c r="C2514">
        <v>15</v>
      </c>
      <c r="D2514" t="b">
        <v>1</v>
      </c>
      <c r="E2514">
        <v>2512</v>
      </c>
      <c r="F2514" s="1">
        <v>7.4487895716946002E-5</v>
      </c>
      <c r="G2514">
        <v>5</v>
      </c>
      <c r="H2514" t="b">
        <v>1</v>
      </c>
      <c r="I2514">
        <v>2512</v>
      </c>
      <c r="J2514">
        <v>0.201440272611254</v>
      </c>
      <c r="K2514">
        <v>25</v>
      </c>
      <c r="L2514" t="b">
        <v>1</v>
      </c>
      <c r="M2514">
        <v>2512</v>
      </c>
      <c r="N2514">
        <v>0.46433590937306002</v>
      </c>
      <c r="O2514">
        <v>35</v>
      </c>
      <c r="P2514" t="b">
        <v>1</v>
      </c>
    </row>
    <row r="2515" spans="1:16" x14ac:dyDescent="0.3">
      <c r="A2515">
        <v>2513</v>
      </c>
      <c r="B2515" s="1">
        <v>1.7542393274794599E-5</v>
      </c>
      <c r="C2515">
        <v>15</v>
      </c>
      <c r="D2515" t="b">
        <v>1</v>
      </c>
      <c r="E2515">
        <v>2513</v>
      </c>
      <c r="F2515" s="1">
        <v>7.4487895716946002E-5</v>
      </c>
      <c r="G2515">
        <v>5</v>
      </c>
      <c r="H2515" t="b">
        <v>1</v>
      </c>
      <c r="I2515">
        <v>2513</v>
      </c>
      <c r="J2515">
        <v>0.201449043807891</v>
      </c>
      <c r="K2515">
        <v>25</v>
      </c>
      <c r="L2515" t="b">
        <v>1</v>
      </c>
      <c r="M2515">
        <v>2513</v>
      </c>
      <c r="N2515">
        <v>0.464373153320918</v>
      </c>
      <c r="O2515">
        <v>35</v>
      </c>
      <c r="P2515" t="b">
        <v>1</v>
      </c>
    </row>
    <row r="2516" spans="1:16" x14ac:dyDescent="0.3">
      <c r="A2516">
        <v>2514</v>
      </c>
      <c r="B2516" s="1">
        <v>1.7542393274794599E-5</v>
      </c>
      <c r="C2516">
        <v>15</v>
      </c>
      <c r="D2516" t="b">
        <v>1</v>
      </c>
      <c r="E2516">
        <v>2514</v>
      </c>
      <c r="F2516" s="1">
        <v>7.4487895716946002E-5</v>
      </c>
      <c r="G2516">
        <v>5</v>
      </c>
      <c r="H2516" t="b">
        <v>1</v>
      </c>
      <c r="I2516">
        <v>2514</v>
      </c>
      <c r="J2516">
        <v>0.201457815004528</v>
      </c>
      <c r="K2516">
        <v>25</v>
      </c>
      <c r="L2516" t="b">
        <v>1</v>
      </c>
      <c r="M2516">
        <v>2514</v>
      </c>
      <c r="N2516">
        <v>0.46441039726877698</v>
      </c>
      <c r="O2516">
        <v>35</v>
      </c>
      <c r="P2516" t="b">
        <v>1</v>
      </c>
    </row>
    <row r="2517" spans="1:16" x14ac:dyDescent="0.3">
      <c r="A2517">
        <v>2515</v>
      </c>
      <c r="B2517" s="1">
        <v>1.7542393274794599E-5</v>
      </c>
      <c r="C2517">
        <v>15</v>
      </c>
      <c r="D2517" t="b">
        <v>1</v>
      </c>
      <c r="E2517">
        <v>2515</v>
      </c>
      <c r="F2517" s="1">
        <v>7.4487895716946002E-5</v>
      </c>
      <c r="G2517">
        <v>5</v>
      </c>
      <c r="H2517" t="b">
        <v>1</v>
      </c>
      <c r="I2517">
        <v>2515</v>
      </c>
      <c r="J2517">
        <v>0.201466586201166</v>
      </c>
      <c r="K2517">
        <v>25</v>
      </c>
      <c r="L2517" t="b">
        <v>1</v>
      </c>
      <c r="M2517">
        <v>2515</v>
      </c>
      <c r="N2517">
        <v>0.46444764121663501</v>
      </c>
      <c r="O2517">
        <v>35</v>
      </c>
      <c r="P2517" t="b">
        <v>1</v>
      </c>
    </row>
    <row r="2518" spans="1:16" x14ac:dyDescent="0.3">
      <c r="A2518">
        <v>2516</v>
      </c>
      <c r="B2518" s="1">
        <v>1.7542393274794599E-5</v>
      </c>
      <c r="C2518">
        <v>15</v>
      </c>
      <c r="D2518" t="b">
        <v>1</v>
      </c>
      <c r="E2518">
        <v>2516</v>
      </c>
      <c r="F2518" s="1">
        <v>7.4487895716946002E-5</v>
      </c>
      <c r="G2518">
        <v>5</v>
      </c>
      <c r="H2518" t="b">
        <v>1</v>
      </c>
      <c r="I2518">
        <v>2516</v>
      </c>
      <c r="J2518">
        <v>0.20147535739780301</v>
      </c>
      <c r="K2518">
        <v>25</v>
      </c>
      <c r="L2518" t="b">
        <v>1</v>
      </c>
      <c r="M2518">
        <v>2516</v>
      </c>
      <c r="N2518">
        <v>0.46448488516449399</v>
      </c>
      <c r="O2518">
        <v>35</v>
      </c>
      <c r="P2518" t="b">
        <v>1</v>
      </c>
    </row>
    <row r="2519" spans="1:16" x14ac:dyDescent="0.3">
      <c r="A2519">
        <v>2517</v>
      </c>
      <c r="B2519" s="1">
        <v>1.7542393274794599E-5</v>
      </c>
      <c r="C2519">
        <v>15</v>
      </c>
      <c r="D2519" t="b">
        <v>1</v>
      </c>
      <c r="E2519">
        <v>2517</v>
      </c>
      <c r="F2519" s="1">
        <v>7.4487895716946002E-5</v>
      </c>
      <c r="G2519">
        <v>5</v>
      </c>
      <c r="H2519" t="b">
        <v>1</v>
      </c>
      <c r="I2519">
        <v>2517</v>
      </c>
      <c r="J2519">
        <v>0.20148412859444001</v>
      </c>
      <c r="K2519">
        <v>25</v>
      </c>
      <c r="L2519" t="b">
        <v>1</v>
      </c>
      <c r="M2519">
        <v>2517</v>
      </c>
      <c r="N2519">
        <v>0.46452212911235202</v>
      </c>
      <c r="O2519">
        <v>35</v>
      </c>
      <c r="P2519" t="b">
        <v>1</v>
      </c>
    </row>
    <row r="2520" spans="1:16" x14ac:dyDescent="0.3">
      <c r="A2520">
        <v>2518</v>
      </c>
      <c r="B2520" s="1">
        <v>1.7542393274794599E-5</v>
      </c>
      <c r="C2520">
        <v>15</v>
      </c>
      <c r="D2520" t="b">
        <v>1</v>
      </c>
      <c r="E2520">
        <v>2518</v>
      </c>
      <c r="F2520" s="1">
        <v>7.4487895716946002E-5</v>
      </c>
      <c r="G2520">
        <v>5</v>
      </c>
      <c r="H2520" t="b">
        <v>1</v>
      </c>
      <c r="I2520">
        <v>2518</v>
      </c>
      <c r="J2520">
        <v>0.20149289979107801</v>
      </c>
      <c r="K2520">
        <v>25</v>
      </c>
      <c r="L2520" t="b">
        <v>1</v>
      </c>
      <c r="M2520">
        <v>2518</v>
      </c>
      <c r="N2520">
        <v>0.464559373060211</v>
      </c>
      <c r="O2520">
        <v>35</v>
      </c>
      <c r="P2520" t="b">
        <v>1</v>
      </c>
    </row>
    <row r="2521" spans="1:16" x14ac:dyDescent="0.3">
      <c r="A2521">
        <v>2519</v>
      </c>
      <c r="B2521" s="1">
        <v>1.7542393274794599E-5</v>
      </c>
      <c r="C2521">
        <v>15</v>
      </c>
      <c r="D2521" t="b">
        <v>1</v>
      </c>
      <c r="E2521">
        <v>2519</v>
      </c>
      <c r="F2521" s="1">
        <v>7.4487895716946002E-5</v>
      </c>
      <c r="G2521">
        <v>5</v>
      </c>
      <c r="H2521" t="b">
        <v>1</v>
      </c>
      <c r="I2521">
        <v>2519</v>
      </c>
      <c r="J2521">
        <v>0.20150167098771499</v>
      </c>
      <c r="K2521">
        <v>25</v>
      </c>
      <c r="L2521" t="b">
        <v>1</v>
      </c>
      <c r="M2521">
        <v>2519</v>
      </c>
      <c r="N2521">
        <v>0.46459661700806898</v>
      </c>
      <c r="O2521">
        <v>35</v>
      </c>
      <c r="P2521" t="b">
        <v>1</v>
      </c>
    </row>
    <row r="2522" spans="1:16" x14ac:dyDescent="0.3">
      <c r="A2522">
        <v>2520</v>
      </c>
      <c r="B2522" s="1">
        <v>1.7542393274794599E-5</v>
      </c>
      <c r="C2522">
        <v>15</v>
      </c>
      <c r="D2522" t="b">
        <v>1</v>
      </c>
      <c r="E2522">
        <v>2520</v>
      </c>
      <c r="F2522" s="1">
        <v>7.4487895716946002E-5</v>
      </c>
      <c r="G2522">
        <v>5</v>
      </c>
      <c r="H2522" t="b">
        <v>1</v>
      </c>
      <c r="I2522">
        <v>2520</v>
      </c>
      <c r="J2522">
        <v>0.20151044218435299</v>
      </c>
      <c r="K2522">
        <v>25</v>
      </c>
      <c r="L2522" t="b">
        <v>1</v>
      </c>
      <c r="M2522">
        <v>2520</v>
      </c>
      <c r="N2522">
        <v>0.46463386095592801</v>
      </c>
      <c r="O2522">
        <v>35</v>
      </c>
      <c r="P2522" t="b">
        <v>1</v>
      </c>
    </row>
    <row r="2523" spans="1:16" x14ac:dyDescent="0.3">
      <c r="A2523">
        <v>2521</v>
      </c>
      <c r="B2523" s="1">
        <v>1.7542393274794599E-5</v>
      </c>
      <c r="C2523">
        <v>15</v>
      </c>
      <c r="D2523" t="b">
        <v>1</v>
      </c>
      <c r="E2523">
        <v>2521</v>
      </c>
      <c r="F2523" s="1">
        <v>7.4487895716946002E-5</v>
      </c>
      <c r="G2523">
        <v>5</v>
      </c>
      <c r="H2523" t="b">
        <v>1</v>
      </c>
      <c r="I2523">
        <v>2521</v>
      </c>
      <c r="J2523">
        <v>0.20151921338098999</v>
      </c>
      <c r="K2523">
        <v>25</v>
      </c>
      <c r="L2523" t="b">
        <v>1</v>
      </c>
      <c r="M2523">
        <v>2521</v>
      </c>
      <c r="N2523">
        <v>0.46467110490378599</v>
      </c>
      <c r="O2523">
        <v>35</v>
      </c>
      <c r="P2523" t="b">
        <v>1</v>
      </c>
    </row>
    <row r="2524" spans="1:16" x14ac:dyDescent="0.3">
      <c r="A2524">
        <v>2522</v>
      </c>
      <c r="B2524" s="1">
        <v>1.7542393274794599E-5</v>
      </c>
      <c r="C2524">
        <v>15</v>
      </c>
      <c r="D2524" t="b">
        <v>1</v>
      </c>
      <c r="E2524">
        <v>2522</v>
      </c>
      <c r="F2524" s="1">
        <v>7.4487895716946002E-5</v>
      </c>
      <c r="G2524">
        <v>5</v>
      </c>
      <c r="H2524" t="b">
        <v>1</v>
      </c>
      <c r="I2524">
        <v>2522</v>
      </c>
      <c r="J2524">
        <v>0.201527984577627</v>
      </c>
      <c r="K2524">
        <v>25</v>
      </c>
      <c r="L2524" t="b">
        <v>1</v>
      </c>
      <c r="M2524">
        <v>2522</v>
      </c>
      <c r="N2524">
        <v>0.46470834885164503</v>
      </c>
      <c r="O2524">
        <v>35</v>
      </c>
      <c r="P2524" t="b">
        <v>1</v>
      </c>
    </row>
    <row r="2525" spans="1:16" x14ac:dyDescent="0.3">
      <c r="A2525">
        <v>2523</v>
      </c>
      <c r="B2525" s="1">
        <v>1.7542393274794599E-5</v>
      </c>
      <c r="C2525">
        <v>15</v>
      </c>
      <c r="D2525" t="b">
        <v>1</v>
      </c>
      <c r="E2525">
        <v>2523</v>
      </c>
      <c r="F2525" s="1">
        <v>7.4487895716946002E-5</v>
      </c>
      <c r="G2525">
        <v>5</v>
      </c>
      <c r="H2525" t="b">
        <v>1</v>
      </c>
      <c r="I2525">
        <v>2523</v>
      </c>
      <c r="J2525">
        <v>0.201536755774265</v>
      </c>
      <c r="K2525">
        <v>25</v>
      </c>
      <c r="L2525" t="b">
        <v>1</v>
      </c>
      <c r="M2525">
        <v>2523</v>
      </c>
      <c r="N2525">
        <v>0.464745592799503</v>
      </c>
      <c r="O2525">
        <v>35</v>
      </c>
      <c r="P2525" t="b">
        <v>1</v>
      </c>
    </row>
    <row r="2526" spans="1:16" x14ac:dyDescent="0.3">
      <c r="A2526">
        <v>2524</v>
      </c>
      <c r="B2526" s="1">
        <v>1.7542393274794599E-5</v>
      </c>
      <c r="C2526">
        <v>15</v>
      </c>
      <c r="D2526" t="b">
        <v>1</v>
      </c>
      <c r="E2526">
        <v>2524</v>
      </c>
      <c r="F2526" s="1">
        <v>7.4487895716946002E-5</v>
      </c>
      <c r="G2526">
        <v>5</v>
      </c>
      <c r="H2526" t="b">
        <v>1</v>
      </c>
      <c r="I2526">
        <v>2524</v>
      </c>
      <c r="J2526">
        <v>0.201545526970902</v>
      </c>
      <c r="K2526">
        <v>25</v>
      </c>
      <c r="L2526" t="b">
        <v>1</v>
      </c>
      <c r="M2526">
        <v>2524</v>
      </c>
      <c r="N2526">
        <v>0.46478283674736198</v>
      </c>
      <c r="O2526">
        <v>35</v>
      </c>
      <c r="P2526" t="b">
        <v>1</v>
      </c>
    </row>
    <row r="2527" spans="1:16" x14ac:dyDescent="0.3">
      <c r="A2527">
        <v>2525</v>
      </c>
      <c r="B2527" s="1">
        <v>1.7542393274794599E-5</v>
      </c>
      <c r="C2527">
        <v>15</v>
      </c>
      <c r="D2527" t="b">
        <v>1</v>
      </c>
      <c r="E2527">
        <v>2525</v>
      </c>
      <c r="F2527" s="1">
        <v>7.4487895716946002E-5</v>
      </c>
      <c r="G2527">
        <v>5</v>
      </c>
      <c r="H2527" t="b">
        <v>1</v>
      </c>
      <c r="I2527">
        <v>2525</v>
      </c>
      <c r="J2527">
        <v>0.20155429816754</v>
      </c>
      <c r="K2527">
        <v>25</v>
      </c>
      <c r="L2527" t="b">
        <v>1</v>
      </c>
      <c r="M2527">
        <v>2525</v>
      </c>
      <c r="N2527">
        <v>0.46482008069522002</v>
      </c>
      <c r="O2527">
        <v>35</v>
      </c>
      <c r="P2527" t="b">
        <v>1</v>
      </c>
    </row>
    <row r="2528" spans="1:16" x14ac:dyDescent="0.3">
      <c r="A2528">
        <v>2526</v>
      </c>
      <c r="B2528" s="1">
        <v>1.7542393274794599E-5</v>
      </c>
      <c r="C2528">
        <v>15</v>
      </c>
      <c r="D2528" t="b">
        <v>1</v>
      </c>
      <c r="E2528">
        <v>2526</v>
      </c>
      <c r="F2528" s="1">
        <v>7.4487895716946002E-5</v>
      </c>
      <c r="G2528">
        <v>5</v>
      </c>
      <c r="H2528" t="b">
        <v>1</v>
      </c>
      <c r="I2528">
        <v>2526</v>
      </c>
      <c r="J2528">
        <v>0.20156306936417701</v>
      </c>
      <c r="K2528">
        <v>25</v>
      </c>
      <c r="L2528" t="b">
        <v>1</v>
      </c>
      <c r="M2528">
        <v>2526</v>
      </c>
      <c r="N2528">
        <v>0.464857324643078</v>
      </c>
      <c r="O2528">
        <v>35</v>
      </c>
      <c r="P2528" t="b">
        <v>1</v>
      </c>
    </row>
    <row r="2529" spans="1:16" x14ac:dyDescent="0.3">
      <c r="A2529">
        <v>2527</v>
      </c>
      <c r="B2529" s="1">
        <v>1.7542393274794599E-5</v>
      </c>
      <c r="C2529">
        <v>15</v>
      </c>
      <c r="D2529" t="b">
        <v>1</v>
      </c>
      <c r="E2529">
        <v>2527</v>
      </c>
      <c r="F2529" s="1">
        <v>7.4487895716946002E-5</v>
      </c>
      <c r="G2529">
        <v>5</v>
      </c>
      <c r="H2529" t="b">
        <v>1</v>
      </c>
      <c r="I2529">
        <v>2527</v>
      </c>
      <c r="J2529">
        <v>0.20157184056081401</v>
      </c>
      <c r="K2529">
        <v>25</v>
      </c>
      <c r="L2529" t="b">
        <v>1</v>
      </c>
      <c r="M2529">
        <v>2527</v>
      </c>
      <c r="N2529">
        <v>0.46489456859093697</v>
      </c>
      <c r="O2529">
        <v>35</v>
      </c>
      <c r="P2529" t="b">
        <v>1</v>
      </c>
    </row>
    <row r="2530" spans="1:16" x14ac:dyDescent="0.3">
      <c r="A2530">
        <v>2528</v>
      </c>
      <c r="B2530" s="1">
        <v>1.7542393274794599E-5</v>
      </c>
      <c r="C2530">
        <v>15</v>
      </c>
      <c r="D2530" t="b">
        <v>1</v>
      </c>
      <c r="E2530">
        <v>2528</v>
      </c>
      <c r="F2530" s="1">
        <v>7.4487895716946002E-5</v>
      </c>
      <c r="G2530">
        <v>5</v>
      </c>
      <c r="H2530" t="b">
        <v>1</v>
      </c>
      <c r="I2530">
        <v>2528</v>
      </c>
      <c r="J2530">
        <v>0.20158061175745201</v>
      </c>
      <c r="K2530">
        <v>25</v>
      </c>
      <c r="L2530" t="b">
        <v>1</v>
      </c>
      <c r="M2530">
        <v>2528</v>
      </c>
      <c r="N2530">
        <v>0.46493181253879501</v>
      </c>
      <c r="O2530">
        <v>35</v>
      </c>
      <c r="P2530" t="b">
        <v>1</v>
      </c>
    </row>
    <row r="2531" spans="1:16" x14ac:dyDescent="0.3">
      <c r="A2531">
        <v>2529</v>
      </c>
      <c r="B2531" s="1">
        <v>1.7542393274794599E-5</v>
      </c>
      <c r="C2531">
        <v>15</v>
      </c>
      <c r="D2531" t="b">
        <v>1</v>
      </c>
      <c r="E2531">
        <v>2529</v>
      </c>
      <c r="F2531" s="1">
        <v>7.4487895716946002E-5</v>
      </c>
      <c r="G2531">
        <v>5</v>
      </c>
      <c r="H2531" t="b">
        <v>1</v>
      </c>
      <c r="I2531">
        <v>2529</v>
      </c>
      <c r="J2531">
        <v>0.20158938295408901</v>
      </c>
      <c r="K2531">
        <v>25</v>
      </c>
      <c r="L2531" t="b">
        <v>1</v>
      </c>
      <c r="M2531">
        <v>2529</v>
      </c>
      <c r="N2531">
        <v>0.46496905648665399</v>
      </c>
      <c r="O2531">
        <v>35</v>
      </c>
      <c r="P2531" t="b">
        <v>1</v>
      </c>
    </row>
    <row r="2532" spans="1:16" x14ac:dyDescent="0.3">
      <c r="A2532">
        <v>2530</v>
      </c>
      <c r="B2532" s="1">
        <v>1.7542393274794599E-5</v>
      </c>
      <c r="C2532">
        <v>15</v>
      </c>
      <c r="D2532" t="b">
        <v>1</v>
      </c>
      <c r="E2532">
        <v>2530</v>
      </c>
      <c r="F2532" s="1">
        <v>7.4487895716946002E-5</v>
      </c>
      <c r="G2532">
        <v>5</v>
      </c>
      <c r="H2532" t="b">
        <v>1</v>
      </c>
      <c r="I2532">
        <v>2530</v>
      </c>
      <c r="J2532">
        <v>0.20159815415072699</v>
      </c>
      <c r="K2532">
        <v>25</v>
      </c>
      <c r="L2532" t="b">
        <v>1</v>
      </c>
      <c r="M2532">
        <v>2530</v>
      </c>
      <c r="N2532">
        <v>0.46500630043451202</v>
      </c>
      <c r="O2532">
        <v>35</v>
      </c>
      <c r="P2532" t="b">
        <v>1</v>
      </c>
    </row>
    <row r="2533" spans="1:16" x14ac:dyDescent="0.3">
      <c r="A2533">
        <v>2531</v>
      </c>
      <c r="B2533" s="1">
        <v>1.7542393274794599E-5</v>
      </c>
      <c r="C2533">
        <v>15</v>
      </c>
      <c r="D2533" t="b">
        <v>1</v>
      </c>
      <c r="E2533">
        <v>2531</v>
      </c>
      <c r="F2533" s="1">
        <v>7.4487895716946002E-5</v>
      </c>
      <c r="G2533">
        <v>5</v>
      </c>
      <c r="H2533" t="b">
        <v>1</v>
      </c>
      <c r="I2533">
        <v>2531</v>
      </c>
      <c r="J2533">
        <v>0.20160692534736399</v>
      </c>
      <c r="K2533">
        <v>25</v>
      </c>
      <c r="L2533" t="b">
        <v>1</v>
      </c>
      <c r="M2533">
        <v>2531</v>
      </c>
      <c r="N2533">
        <v>0.465043544382371</v>
      </c>
      <c r="O2533">
        <v>35</v>
      </c>
      <c r="P2533" t="b">
        <v>1</v>
      </c>
    </row>
    <row r="2534" spans="1:16" x14ac:dyDescent="0.3">
      <c r="A2534">
        <v>2532</v>
      </c>
      <c r="B2534" s="1">
        <v>1.7542393274794599E-5</v>
      </c>
      <c r="C2534">
        <v>15</v>
      </c>
      <c r="D2534" t="b">
        <v>1</v>
      </c>
      <c r="E2534">
        <v>2532</v>
      </c>
      <c r="F2534" s="1">
        <v>7.4487895716946002E-5</v>
      </c>
      <c r="G2534">
        <v>5</v>
      </c>
      <c r="H2534" t="b">
        <v>1</v>
      </c>
      <c r="I2534">
        <v>2532</v>
      </c>
      <c r="J2534">
        <v>0.20161569654400099</v>
      </c>
      <c r="K2534">
        <v>25</v>
      </c>
      <c r="L2534" t="b">
        <v>1</v>
      </c>
      <c r="M2534">
        <v>2532</v>
      </c>
      <c r="N2534">
        <v>0.46508078833022898</v>
      </c>
      <c r="O2534">
        <v>35</v>
      </c>
      <c r="P2534" t="b">
        <v>1</v>
      </c>
    </row>
    <row r="2535" spans="1:16" x14ac:dyDescent="0.3">
      <c r="A2535">
        <v>2533</v>
      </c>
      <c r="B2535" s="1">
        <v>1.7542393274794599E-5</v>
      </c>
      <c r="C2535">
        <v>15</v>
      </c>
      <c r="D2535" t="b">
        <v>1</v>
      </c>
      <c r="E2535">
        <v>2533</v>
      </c>
      <c r="F2535" s="1">
        <v>7.4487895716946002E-5</v>
      </c>
      <c r="G2535">
        <v>5</v>
      </c>
      <c r="H2535" t="b">
        <v>1</v>
      </c>
      <c r="I2535">
        <v>2533</v>
      </c>
      <c r="J2535">
        <v>0.201624467740639</v>
      </c>
      <c r="K2535">
        <v>25</v>
      </c>
      <c r="L2535" t="b">
        <v>1</v>
      </c>
      <c r="M2535">
        <v>2533</v>
      </c>
      <c r="N2535">
        <v>0.46511803227808801</v>
      </c>
      <c r="O2535">
        <v>35</v>
      </c>
      <c r="P2535" t="b">
        <v>1</v>
      </c>
    </row>
    <row r="2536" spans="1:16" x14ac:dyDescent="0.3">
      <c r="A2536">
        <v>2534</v>
      </c>
      <c r="B2536" s="1">
        <v>1.7542393274794599E-5</v>
      </c>
      <c r="C2536">
        <v>15</v>
      </c>
      <c r="D2536" t="b">
        <v>1</v>
      </c>
      <c r="E2536">
        <v>2534</v>
      </c>
      <c r="F2536" s="1">
        <v>7.4487895716946002E-5</v>
      </c>
      <c r="G2536">
        <v>5</v>
      </c>
      <c r="H2536" t="b">
        <v>1</v>
      </c>
      <c r="I2536">
        <v>2534</v>
      </c>
      <c r="J2536">
        <v>0.201633238937276</v>
      </c>
      <c r="K2536">
        <v>25</v>
      </c>
      <c r="L2536" t="b">
        <v>1</v>
      </c>
      <c r="M2536">
        <v>2534</v>
      </c>
      <c r="N2536">
        <v>0.46515527622594599</v>
      </c>
      <c r="O2536">
        <v>35</v>
      </c>
      <c r="P2536" t="b">
        <v>1</v>
      </c>
    </row>
    <row r="2537" spans="1:16" x14ac:dyDescent="0.3">
      <c r="A2537">
        <v>2535</v>
      </c>
      <c r="B2537" s="1">
        <v>1.7542393274794599E-5</v>
      </c>
      <c r="C2537">
        <v>15</v>
      </c>
      <c r="D2537" t="b">
        <v>1</v>
      </c>
      <c r="E2537">
        <v>2535</v>
      </c>
      <c r="F2537" s="1">
        <v>7.4487895716946002E-5</v>
      </c>
      <c r="G2537">
        <v>5</v>
      </c>
      <c r="H2537" t="b">
        <v>1</v>
      </c>
      <c r="I2537">
        <v>2535</v>
      </c>
      <c r="J2537">
        <v>0.201642010133914</v>
      </c>
      <c r="K2537">
        <v>25</v>
      </c>
      <c r="L2537" t="b">
        <v>1</v>
      </c>
      <c r="M2537">
        <v>2535</v>
      </c>
      <c r="N2537">
        <v>0.46519252017380502</v>
      </c>
      <c r="O2537">
        <v>35</v>
      </c>
      <c r="P2537" t="b">
        <v>1</v>
      </c>
    </row>
    <row r="2538" spans="1:16" x14ac:dyDescent="0.3">
      <c r="A2538">
        <v>2536</v>
      </c>
      <c r="B2538" s="1">
        <v>1.7542393274794599E-5</v>
      </c>
      <c r="C2538">
        <v>15</v>
      </c>
      <c r="D2538" t="b">
        <v>1</v>
      </c>
      <c r="E2538">
        <v>2536</v>
      </c>
      <c r="F2538" s="1">
        <v>7.4487895716946002E-5</v>
      </c>
      <c r="G2538">
        <v>5</v>
      </c>
      <c r="H2538" t="b">
        <v>1</v>
      </c>
      <c r="I2538">
        <v>2536</v>
      </c>
      <c r="J2538">
        <v>0.201650781330551</v>
      </c>
      <c r="K2538">
        <v>25</v>
      </c>
      <c r="L2538" t="b">
        <v>1</v>
      </c>
      <c r="M2538">
        <v>2536</v>
      </c>
      <c r="N2538">
        <v>0.465229764121663</v>
      </c>
      <c r="O2538">
        <v>35</v>
      </c>
      <c r="P2538" t="b">
        <v>1</v>
      </c>
    </row>
    <row r="2539" spans="1:16" x14ac:dyDescent="0.3">
      <c r="A2539">
        <v>2537</v>
      </c>
      <c r="B2539" s="1">
        <v>1.7542393274794599E-5</v>
      </c>
      <c r="C2539">
        <v>15</v>
      </c>
      <c r="D2539" t="b">
        <v>1</v>
      </c>
      <c r="E2539">
        <v>2537</v>
      </c>
      <c r="F2539" s="1">
        <v>7.4487895716946002E-5</v>
      </c>
      <c r="G2539">
        <v>5</v>
      </c>
      <c r="H2539" t="b">
        <v>1</v>
      </c>
      <c r="I2539">
        <v>2537</v>
      </c>
      <c r="J2539">
        <v>0.20165955252718801</v>
      </c>
      <c r="K2539">
        <v>25</v>
      </c>
      <c r="L2539" t="b">
        <v>1</v>
      </c>
      <c r="M2539">
        <v>2537</v>
      </c>
      <c r="N2539">
        <v>0.46526700806952198</v>
      </c>
      <c r="O2539">
        <v>35</v>
      </c>
      <c r="P2539" t="b">
        <v>1</v>
      </c>
    </row>
    <row r="2540" spans="1:16" x14ac:dyDescent="0.3">
      <c r="A2540">
        <v>2538</v>
      </c>
      <c r="B2540" s="1">
        <v>1.7542393274794599E-5</v>
      </c>
      <c r="C2540">
        <v>15</v>
      </c>
      <c r="D2540" t="b">
        <v>1</v>
      </c>
      <c r="E2540">
        <v>2538</v>
      </c>
      <c r="F2540" s="1">
        <v>7.4487895716946002E-5</v>
      </c>
      <c r="G2540">
        <v>5</v>
      </c>
      <c r="H2540" t="b">
        <v>1</v>
      </c>
      <c r="I2540">
        <v>2538</v>
      </c>
      <c r="J2540">
        <v>0.20166832372382601</v>
      </c>
      <c r="K2540">
        <v>25</v>
      </c>
      <c r="L2540" t="b">
        <v>1</v>
      </c>
      <c r="M2540">
        <v>2538</v>
      </c>
      <c r="N2540">
        <v>0.46530425201738002</v>
      </c>
      <c r="O2540">
        <v>35</v>
      </c>
      <c r="P2540" t="b">
        <v>1</v>
      </c>
    </row>
    <row r="2541" spans="1:16" x14ac:dyDescent="0.3">
      <c r="A2541">
        <v>2539</v>
      </c>
      <c r="B2541" s="1">
        <v>1.7542393274794599E-5</v>
      </c>
      <c r="C2541">
        <v>15</v>
      </c>
      <c r="D2541" t="b">
        <v>1</v>
      </c>
      <c r="E2541">
        <v>2539</v>
      </c>
      <c r="F2541" s="1">
        <v>7.4487895716946002E-5</v>
      </c>
      <c r="G2541">
        <v>5</v>
      </c>
      <c r="H2541" t="b">
        <v>1</v>
      </c>
      <c r="I2541">
        <v>2539</v>
      </c>
      <c r="J2541">
        <v>0.20167709492046301</v>
      </c>
      <c r="K2541">
        <v>25</v>
      </c>
      <c r="L2541" t="b">
        <v>1</v>
      </c>
      <c r="M2541">
        <v>2539</v>
      </c>
      <c r="N2541">
        <v>0.46534149596523899</v>
      </c>
      <c r="O2541">
        <v>35</v>
      </c>
      <c r="P2541" t="b">
        <v>1</v>
      </c>
    </row>
    <row r="2542" spans="1:16" x14ac:dyDescent="0.3">
      <c r="A2542">
        <v>2540</v>
      </c>
      <c r="B2542" s="1">
        <v>1.7542393274794599E-5</v>
      </c>
      <c r="C2542">
        <v>15</v>
      </c>
      <c r="D2542" t="b">
        <v>1</v>
      </c>
      <c r="E2542">
        <v>2540</v>
      </c>
      <c r="F2542" s="1">
        <v>7.4487895716946002E-5</v>
      </c>
      <c r="G2542">
        <v>5</v>
      </c>
      <c r="H2542" t="b">
        <v>1</v>
      </c>
      <c r="I2542">
        <v>2540</v>
      </c>
      <c r="J2542">
        <v>0.20168586611710099</v>
      </c>
      <c r="K2542">
        <v>25</v>
      </c>
      <c r="L2542" t="b">
        <v>1</v>
      </c>
      <c r="M2542">
        <v>2540</v>
      </c>
      <c r="N2542">
        <v>0.46537873991309697</v>
      </c>
      <c r="O2542">
        <v>35</v>
      </c>
      <c r="P2542" t="b">
        <v>1</v>
      </c>
    </row>
    <row r="2543" spans="1:16" x14ac:dyDescent="0.3">
      <c r="A2543">
        <v>2541</v>
      </c>
      <c r="B2543" s="1">
        <v>1.7542393274794599E-5</v>
      </c>
      <c r="C2543">
        <v>15</v>
      </c>
      <c r="D2543" t="b">
        <v>1</v>
      </c>
      <c r="E2543">
        <v>2541</v>
      </c>
      <c r="F2543" s="1">
        <v>7.4487895716946002E-5</v>
      </c>
      <c r="G2543">
        <v>5</v>
      </c>
      <c r="H2543" t="b">
        <v>1</v>
      </c>
      <c r="I2543">
        <v>2541</v>
      </c>
      <c r="J2543">
        <v>0.20169463731373799</v>
      </c>
      <c r="K2543">
        <v>25</v>
      </c>
      <c r="L2543" t="b">
        <v>1</v>
      </c>
      <c r="M2543">
        <v>2541</v>
      </c>
      <c r="N2543">
        <v>0.46541598386095601</v>
      </c>
      <c r="O2543">
        <v>35</v>
      </c>
      <c r="P2543" t="b">
        <v>1</v>
      </c>
    </row>
    <row r="2544" spans="1:16" x14ac:dyDescent="0.3">
      <c r="A2544">
        <v>2542</v>
      </c>
      <c r="B2544" s="1">
        <v>1.7542393274794599E-5</v>
      </c>
      <c r="C2544">
        <v>15</v>
      </c>
      <c r="D2544" t="b">
        <v>1</v>
      </c>
      <c r="E2544">
        <v>2542</v>
      </c>
      <c r="F2544" s="1">
        <v>7.4487895716946002E-5</v>
      </c>
      <c r="G2544">
        <v>5</v>
      </c>
      <c r="H2544" t="b">
        <v>1</v>
      </c>
      <c r="I2544">
        <v>2542</v>
      </c>
      <c r="J2544">
        <v>0.20170340851037499</v>
      </c>
      <c r="K2544">
        <v>25</v>
      </c>
      <c r="L2544" t="b">
        <v>1</v>
      </c>
      <c r="M2544">
        <v>2542</v>
      </c>
      <c r="N2544">
        <v>0.46545322780881399</v>
      </c>
      <c r="O2544">
        <v>35</v>
      </c>
      <c r="P2544" t="b">
        <v>1</v>
      </c>
    </row>
    <row r="2545" spans="1:16" x14ac:dyDescent="0.3">
      <c r="A2545">
        <v>2543</v>
      </c>
      <c r="B2545" s="1">
        <v>1.7542393274794599E-5</v>
      </c>
      <c r="C2545">
        <v>15</v>
      </c>
      <c r="D2545" t="b">
        <v>1</v>
      </c>
      <c r="E2545">
        <v>2543</v>
      </c>
      <c r="F2545" s="1">
        <v>7.4487895716946002E-5</v>
      </c>
      <c r="G2545">
        <v>5</v>
      </c>
      <c r="H2545" t="b">
        <v>1</v>
      </c>
      <c r="I2545">
        <v>2543</v>
      </c>
      <c r="J2545">
        <v>0.201712179707013</v>
      </c>
      <c r="K2545">
        <v>25</v>
      </c>
      <c r="L2545" t="b">
        <v>1</v>
      </c>
      <c r="M2545">
        <v>2543</v>
      </c>
      <c r="N2545">
        <v>0.46549047175667302</v>
      </c>
      <c r="O2545">
        <v>35</v>
      </c>
      <c r="P2545" t="b">
        <v>1</v>
      </c>
    </row>
    <row r="2546" spans="1:16" x14ac:dyDescent="0.3">
      <c r="A2546">
        <v>2544</v>
      </c>
      <c r="B2546" s="1">
        <v>1.7542393274794599E-5</v>
      </c>
      <c r="C2546">
        <v>15</v>
      </c>
      <c r="D2546" t="b">
        <v>1</v>
      </c>
      <c r="E2546">
        <v>2544</v>
      </c>
      <c r="F2546" s="1">
        <v>7.4487895716946002E-5</v>
      </c>
      <c r="G2546">
        <v>5</v>
      </c>
      <c r="H2546" t="b">
        <v>1</v>
      </c>
      <c r="I2546">
        <v>2544</v>
      </c>
      <c r="J2546">
        <v>0.20172095090365</v>
      </c>
      <c r="K2546">
        <v>25</v>
      </c>
      <c r="L2546" t="b">
        <v>1</v>
      </c>
      <c r="M2546">
        <v>2544</v>
      </c>
      <c r="N2546">
        <v>0.465527715704531</v>
      </c>
      <c r="O2546">
        <v>35</v>
      </c>
      <c r="P2546" t="b">
        <v>1</v>
      </c>
    </row>
    <row r="2547" spans="1:16" x14ac:dyDescent="0.3">
      <c r="A2547">
        <v>2545</v>
      </c>
      <c r="B2547" s="1">
        <v>1.7542393274794599E-5</v>
      </c>
      <c r="C2547">
        <v>15</v>
      </c>
      <c r="D2547" t="b">
        <v>1</v>
      </c>
      <c r="E2547">
        <v>2545</v>
      </c>
      <c r="F2547" s="1">
        <v>7.4487895716946002E-5</v>
      </c>
      <c r="G2547">
        <v>5</v>
      </c>
      <c r="H2547" t="b">
        <v>1</v>
      </c>
      <c r="I2547">
        <v>2545</v>
      </c>
      <c r="J2547">
        <v>0.201729722100287</v>
      </c>
      <c r="K2547">
        <v>25</v>
      </c>
      <c r="L2547" t="b">
        <v>1</v>
      </c>
      <c r="M2547">
        <v>2545</v>
      </c>
      <c r="N2547">
        <v>0.46556495965238998</v>
      </c>
      <c r="O2547">
        <v>35</v>
      </c>
      <c r="P2547" t="b">
        <v>1</v>
      </c>
    </row>
    <row r="2548" spans="1:16" x14ac:dyDescent="0.3">
      <c r="A2548">
        <v>2546</v>
      </c>
      <c r="B2548" s="1">
        <v>1.7542393274794599E-5</v>
      </c>
      <c r="C2548">
        <v>15</v>
      </c>
      <c r="D2548" t="b">
        <v>1</v>
      </c>
      <c r="E2548">
        <v>2546</v>
      </c>
      <c r="F2548" s="1">
        <v>7.4487895716946002E-5</v>
      </c>
      <c r="G2548">
        <v>5</v>
      </c>
      <c r="H2548" t="b">
        <v>1</v>
      </c>
      <c r="I2548">
        <v>2546</v>
      </c>
      <c r="J2548">
        <v>0.201738493296925</v>
      </c>
      <c r="K2548">
        <v>25</v>
      </c>
      <c r="L2548" t="b">
        <v>1</v>
      </c>
      <c r="M2548">
        <v>2546</v>
      </c>
      <c r="N2548">
        <v>0.46560220360024801</v>
      </c>
      <c r="O2548">
        <v>35</v>
      </c>
      <c r="P2548" t="b">
        <v>1</v>
      </c>
    </row>
    <row r="2549" spans="1:16" x14ac:dyDescent="0.3">
      <c r="A2549">
        <v>2547</v>
      </c>
      <c r="B2549" s="1">
        <v>1.7542393274794599E-5</v>
      </c>
      <c r="C2549">
        <v>15</v>
      </c>
      <c r="D2549" t="b">
        <v>1</v>
      </c>
      <c r="E2549">
        <v>2547</v>
      </c>
      <c r="F2549" s="1">
        <v>7.4487895716946002E-5</v>
      </c>
      <c r="G2549">
        <v>5</v>
      </c>
      <c r="H2549" t="b">
        <v>1</v>
      </c>
      <c r="I2549">
        <v>2547</v>
      </c>
      <c r="J2549">
        <v>0.20174726449356201</v>
      </c>
      <c r="K2549">
        <v>25</v>
      </c>
      <c r="L2549" t="b">
        <v>1</v>
      </c>
      <c r="M2549">
        <v>2547</v>
      </c>
      <c r="N2549">
        <v>0.46563944754810699</v>
      </c>
      <c r="O2549">
        <v>35</v>
      </c>
      <c r="P2549" t="b">
        <v>1</v>
      </c>
    </row>
    <row r="2550" spans="1:16" x14ac:dyDescent="0.3">
      <c r="A2550">
        <v>2548</v>
      </c>
      <c r="B2550" s="1">
        <v>1.7542393274794599E-5</v>
      </c>
      <c r="C2550">
        <v>15</v>
      </c>
      <c r="D2550" t="b">
        <v>1</v>
      </c>
      <c r="E2550">
        <v>2548</v>
      </c>
      <c r="F2550" s="1">
        <v>7.4487895716946002E-5</v>
      </c>
      <c r="G2550">
        <v>5</v>
      </c>
      <c r="H2550" t="b">
        <v>1</v>
      </c>
      <c r="I2550">
        <v>2548</v>
      </c>
      <c r="J2550">
        <v>0.20175603569020001</v>
      </c>
      <c r="K2550">
        <v>25</v>
      </c>
      <c r="L2550" t="b">
        <v>1</v>
      </c>
      <c r="M2550">
        <v>2548</v>
      </c>
      <c r="N2550">
        <v>0.46567669149596502</v>
      </c>
      <c r="O2550">
        <v>35</v>
      </c>
      <c r="P2550" t="b">
        <v>1</v>
      </c>
    </row>
    <row r="2551" spans="1:16" x14ac:dyDescent="0.3">
      <c r="A2551">
        <v>2549</v>
      </c>
      <c r="B2551" s="1">
        <v>1.7542393274794599E-5</v>
      </c>
      <c r="C2551">
        <v>15</v>
      </c>
      <c r="D2551" t="b">
        <v>1</v>
      </c>
      <c r="E2551">
        <v>2549</v>
      </c>
      <c r="F2551" s="1">
        <v>7.4487895716946002E-5</v>
      </c>
      <c r="G2551">
        <v>5</v>
      </c>
      <c r="H2551" t="b">
        <v>1</v>
      </c>
      <c r="I2551">
        <v>2549</v>
      </c>
      <c r="J2551">
        <v>0.20176480688683701</v>
      </c>
      <c r="K2551">
        <v>25</v>
      </c>
      <c r="L2551" t="b">
        <v>1</v>
      </c>
      <c r="M2551">
        <v>2549</v>
      </c>
      <c r="N2551">
        <v>0.465713935443823</v>
      </c>
      <c r="O2551">
        <v>35</v>
      </c>
      <c r="P2551" t="b">
        <v>1</v>
      </c>
    </row>
    <row r="2552" spans="1:16" x14ac:dyDescent="0.3">
      <c r="A2552">
        <v>2550</v>
      </c>
      <c r="B2552" s="1">
        <v>1.7542393274794599E-5</v>
      </c>
      <c r="C2552">
        <v>15</v>
      </c>
      <c r="D2552" t="b">
        <v>1</v>
      </c>
      <c r="E2552">
        <v>2550</v>
      </c>
      <c r="F2552" s="1">
        <v>7.4487895716946002E-5</v>
      </c>
      <c r="G2552">
        <v>5</v>
      </c>
      <c r="H2552" t="b">
        <v>1</v>
      </c>
      <c r="I2552">
        <v>2550</v>
      </c>
      <c r="J2552">
        <v>0.20177357808347399</v>
      </c>
      <c r="K2552">
        <v>25</v>
      </c>
      <c r="L2552" t="b">
        <v>1</v>
      </c>
      <c r="M2552">
        <v>2550</v>
      </c>
      <c r="N2552">
        <v>0.46575117939168198</v>
      </c>
      <c r="O2552">
        <v>35</v>
      </c>
      <c r="P2552" t="b">
        <v>1</v>
      </c>
    </row>
    <row r="2553" spans="1:16" x14ac:dyDescent="0.3">
      <c r="A2553">
        <v>2551</v>
      </c>
      <c r="B2553" s="1">
        <v>1.7542393274794599E-5</v>
      </c>
      <c r="C2553">
        <v>15</v>
      </c>
      <c r="D2553" t="b">
        <v>1</v>
      </c>
      <c r="E2553">
        <v>2551</v>
      </c>
      <c r="F2553" s="1">
        <v>7.4487895716946002E-5</v>
      </c>
      <c r="G2553">
        <v>5</v>
      </c>
      <c r="H2553" t="b">
        <v>1</v>
      </c>
      <c r="I2553">
        <v>2551</v>
      </c>
      <c r="J2553">
        <v>0.20178234928011199</v>
      </c>
      <c r="K2553">
        <v>25</v>
      </c>
      <c r="L2553" t="b">
        <v>1</v>
      </c>
      <c r="M2553">
        <v>2551</v>
      </c>
      <c r="N2553">
        <v>0.46578842333954001</v>
      </c>
      <c r="O2553">
        <v>35</v>
      </c>
      <c r="P2553" t="b">
        <v>1</v>
      </c>
    </row>
    <row r="2554" spans="1:16" x14ac:dyDescent="0.3">
      <c r="A2554">
        <v>2552</v>
      </c>
      <c r="B2554" s="1">
        <v>1.7542393274794599E-5</v>
      </c>
      <c r="C2554">
        <v>15</v>
      </c>
      <c r="D2554" t="b">
        <v>1</v>
      </c>
      <c r="E2554">
        <v>2552</v>
      </c>
      <c r="F2554" s="1">
        <v>7.4487895716946002E-5</v>
      </c>
      <c r="G2554">
        <v>5</v>
      </c>
      <c r="H2554" t="b">
        <v>1</v>
      </c>
      <c r="I2554">
        <v>2552</v>
      </c>
      <c r="J2554">
        <v>0.20179112047674899</v>
      </c>
      <c r="K2554">
        <v>25</v>
      </c>
      <c r="L2554" t="b">
        <v>1</v>
      </c>
      <c r="M2554">
        <v>2552</v>
      </c>
      <c r="N2554">
        <v>0.46582566728739899</v>
      </c>
      <c r="O2554">
        <v>35</v>
      </c>
      <c r="P2554" t="b">
        <v>1</v>
      </c>
    </row>
    <row r="2555" spans="1:16" x14ac:dyDescent="0.3">
      <c r="A2555">
        <v>2553</v>
      </c>
      <c r="B2555" s="1">
        <v>1.7542393274794599E-5</v>
      </c>
      <c r="C2555">
        <v>15</v>
      </c>
      <c r="D2555" t="b">
        <v>1</v>
      </c>
      <c r="E2555">
        <v>2553</v>
      </c>
      <c r="F2555" s="1">
        <v>7.4487895716946002E-5</v>
      </c>
      <c r="G2555">
        <v>5</v>
      </c>
      <c r="H2555" t="b">
        <v>1</v>
      </c>
      <c r="I2555">
        <v>2553</v>
      </c>
      <c r="J2555">
        <v>0.20179989167338699</v>
      </c>
      <c r="K2555">
        <v>25</v>
      </c>
      <c r="L2555" t="b">
        <v>1</v>
      </c>
      <c r="M2555">
        <v>2553</v>
      </c>
      <c r="N2555">
        <v>0.46586291123525703</v>
      </c>
      <c r="O2555">
        <v>35</v>
      </c>
      <c r="P2555" t="b">
        <v>1</v>
      </c>
    </row>
    <row r="2556" spans="1:16" x14ac:dyDescent="0.3">
      <c r="A2556">
        <v>2554</v>
      </c>
      <c r="B2556" s="1">
        <v>1.7542393274794599E-5</v>
      </c>
      <c r="C2556">
        <v>15</v>
      </c>
      <c r="D2556" t="b">
        <v>1</v>
      </c>
      <c r="E2556">
        <v>2554</v>
      </c>
      <c r="F2556" s="1">
        <v>7.4487895716946002E-5</v>
      </c>
      <c r="G2556">
        <v>5</v>
      </c>
      <c r="H2556" t="b">
        <v>1</v>
      </c>
      <c r="I2556">
        <v>2554</v>
      </c>
      <c r="J2556">
        <v>0.201808662870024</v>
      </c>
      <c r="K2556">
        <v>25</v>
      </c>
      <c r="L2556" t="b">
        <v>1</v>
      </c>
      <c r="M2556">
        <v>2554</v>
      </c>
      <c r="N2556">
        <v>0.465900155183116</v>
      </c>
      <c r="O2556">
        <v>35</v>
      </c>
      <c r="P2556" t="b">
        <v>1</v>
      </c>
    </row>
    <row r="2557" spans="1:16" x14ac:dyDescent="0.3">
      <c r="A2557">
        <v>2555</v>
      </c>
      <c r="B2557" s="1">
        <v>1.7542393274794599E-5</v>
      </c>
      <c r="C2557">
        <v>15</v>
      </c>
      <c r="D2557" t="b">
        <v>1</v>
      </c>
      <c r="E2557">
        <v>2555</v>
      </c>
      <c r="F2557" s="1">
        <v>7.4487895716946002E-5</v>
      </c>
      <c r="G2557">
        <v>5</v>
      </c>
      <c r="H2557" t="b">
        <v>1</v>
      </c>
      <c r="I2557">
        <v>2555</v>
      </c>
      <c r="J2557">
        <v>0.201817434066661</v>
      </c>
      <c r="K2557">
        <v>25</v>
      </c>
      <c r="L2557" t="b">
        <v>1</v>
      </c>
      <c r="M2557">
        <v>2555</v>
      </c>
      <c r="N2557">
        <v>0.46593739913097398</v>
      </c>
      <c r="O2557">
        <v>35</v>
      </c>
      <c r="P2557" t="b">
        <v>1</v>
      </c>
    </row>
    <row r="2558" spans="1:16" x14ac:dyDescent="0.3">
      <c r="A2558">
        <v>2556</v>
      </c>
      <c r="B2558" s="1">
        <v>1.7542393274794599E-5</v>
      </c>
      <c r="C2558">
        <v>15</v>
      </c>
      <c r="D2558" t="b">
        <v>1</v>
      </c>
      <c r="E2558">
        <v>2556</v>
      </c>
      <c r="F2558" s="1">
        <v>7.4487895716946002E-5</v>
      </c>
      <c r="G2558">
        <v>5</v>
      </c>
      <c r="H2558" t="b">
        <v>1</v>
      </c>
      <c r="I2558">
        <v>2556</v>
      </c>
      <c r="J2558">
        <v>0.201826205263299</v>
      </c>
      <c r="K2558">
        <v>25</v>
      </c>
      <c r="L2558" t="b">
        <v>1</v>
      </c>
      <c r="M2558">
        <v>2556</v>
      </c>
      <c r="N2558">
        <v>0.46597464307883302</v>
      </c>
      <c r="O2558">
        <v>35</v>
      </c>
      <c r="P2558" t="b">
        <v>1</v>
      </c>
    </row>
    <row r="2559" spans="1:16" x14ac:dyDescent="0.3">
      <c r="A2559">
        <v>2557</v>
      </c>
      <c r="B2559" s="1">
        <v>1.7542393274794599E-5</v>
      </c>
      <c r="C2559">
        <v>15</v>
      </c>
      <c r="D2559" t="b">
        <v>1</v>
      </c>
      <c r="E2559">
        <v>2557</v>
      </c>
      <c r="F2559" s="1">
        <v>7.4487895716946002E-5</v>
      </c>
      <c r="G2559">
        <v>5</v>
      </c>
      <c r="H2559" t="b">
        <v>1</v>
      </c>
      <c r="I2559">
        <v>2557</v>
      </c>
      <c r="J2559">
        <v>0.20183497645993601</v>
      </c>
      <c r="K2559">
        <v>25</v>
      </c>
      <c r="L2559" t="b">
        <v>1</v>
      </c>
      <c r="M2559">
        <v>2557</v>
      </c>
      <c r="N2559">
        <v>0.466011887026691</v>
      </c>
      <c r="O2559">
        <v>35</v>
      </c>
      <c r="P2559" t="b">
        <v>1</v>
      </c>
    </row>
    <row r="2560" spans="1:16" x14ac:dyDescent="0.3">
      <c r="A2560">
        <v>2558</v>
      </c>
      <c r="B2560" s="1">
        <v>1.7542393274794599E-5</v>
      </c>
      <c r="C2560">
        <v>15</v>
      </c>
      <c r="D2560" t="b">
        <v>1</v>
      </c>
      <c r="E2560">
        <v>2558</v>
      </c>
      <c r="F2560" s="1">
        <v>7.4487895716946002E-5</v>
      </c>
      <c r="G2560">
        <v>5</v>
      </c>
      <c r="H2560" t="b">
        <v>1</v>
      </c>
      <c r="I2560">
        <v>2558</v>
      </c>
      <c r="J2560">
        <v>0.20184374765657401</v>
      </c>
      <c r="K2560">
        <v>25</v>
      </c>
      <c r="L2560" t="b">
        <v>1</v>
      </c>
      <c r="M2560">
        <v>2558</v>
      </c>
      <c r="N2560">
        <v>0.46604913097454997</v>
      </c>
      <c r="O2560">
        <v>35</v>
      </c>
      <c r="P2560" t="b">
        <v>1</v>
      </c>
    </row>
    <row r="2561" spans="1:16" x14ac:dyDescent="0.3">
      <c r="A2561">
        <v>2559</v>
      </c>
      <c r="B2561" s="1">
        <v>1.7542393274794599E-5</v>
      </c>
      <c r="C2561">
        <v>15</v>
      </c>
      <c r="D2561" t="b">
        <v>1</v>
      </c>
      <c r="E2561">
        <v>2559</v>
      </c>
      <c r="F2561" s="1">
        <v>7.4487895716946002E-5</v>
      </c>
      <c r="G2561">
        <v>5</v>
      </c>
      <c r="H2561" t="b">
        <v>1</v>
      </c>
      <c r="I2561">
        <v>2559</v>
      </c>
      <c r="J2561">
        <v>0.20185251885321101</v>
      </c>
      <c r="K2561">
        <v>25</v>
      </c>
      <c r="L2561" t="b">
        <v>1</v>
      </c>
      <c r="M2561">
        <v>2559</v>
      </c>
      <c r="N2561">
        <v>0.46608637492240801</v>
      </c>
      <c r="O2561">
        <v>35</v>
      </c>
      <c r="P2561" t="b">
        <v>1</v>
      </c>
    </row>
    <row r="2562" spans="1:16" x14ac:dyDescent="0.3">
      <c r="A2562">
        <v>2560</v>
      </c>
      <c r="B2562" s="1">
        <v>1.7542393274794599E-5</v>
      </c>
      <c r="C2562">
        <v>15</v>
      </c>
      <c r="D2562" t="b">
        <v>1</v>
      </c>
      <c r="E2562">
        <v>2560</v>
      </c>
      <c r="F2562" s="1">
        <v>7.4487895716946002E-5</v>
      </c>
      <c r="G2562">
        <v>5</v>
      </c>
      <c r="H2562" t="b">
        <v>1</v>
      </c>
      <c r="I2562">
        <v>2560</v>
      </c>
      <c r="J2562">
        <v>0.20186129004984801</v>
      </c>
      <c r="K2562">
        <v>25</v>
      </c>
      <c r="L2562" t="b">
        <v>1</v>
      </c>
      <c r="M2562">
        <v>2560</v>
      </c>
      <c r="N2562">
        <v>0.46612361887026699</v>
      </c>
      <c r="O2562">
        <v>35</v>
      </c>
      <c r="P2562" t="b">
        <v>1</v>
      </c>
    </row>
    <row r="2563" spans="1:16" x14ac:dyDescent="0.3">
      <c r="A2563">
        <v>2561</v>
      </c>
      <c r="B2563" s="1">
        <v>1.7542393274794599E-5</v>
      </c>
      <c r="C2563">
        <v>15</v>
      </c>
      <c r="D2563" t="b">
        <v>1</v>
      </c>
      <c r="E2563">
        <v>2561</v>
      </c>
      <c r="F2563" s="1">
        <v>7.4487895716946002E-5</v>
      </c>
      <c r="G2563">
        <v>5</v>
      </c>
      <c r="H2563" t="b">
        <v>1</v>
      </c>
      <c r="I2563">
        <v>2561</v>
      </c>
      <c r="J2563">
        <v>0.20187006124648599</v>
      </c>
      <c r="K2563">
        <v>25</v>
      </c>
      <c r="L2563" t="b">
        <v>1</v>
      </c>
      <c r="M2563">
        <v>2561</v>
      </c>
      <c r="N2563">
        <v>0.46616086281812502</v>
      </c>
      <c r="O2563">
        <v>35</v>
      </c>
      <c r="P2563" t="b">
        <v>1</v>
      </c>
    </row>
    <row r="2564" spans="1:16" x14ac:dyDescent="0.3">
      <c r="A2564">
        <v>2562</v>
      </c>
      <c r="B2564" s="1">
        <v>1.7542393274794599E-5</v>
      </c>
      <c r="C2564">
        <v>15</v>
      </c>
      <c r="D2564" t="b">
        <v>1</v>
      </c>
      <c r="E2564">
        <v>2562</v>
      </c>
      <c r="F2564" s="1">
        <v>7.4487895716946002E-5</v>
      </c>
      <c r="G2564">
        <v>5</v>
      </c>
      <c r="H2564" t="b">
        <v>1</v>
      </c>
      <c r="I2564">
        <v>2562</v>
      </c>
      <c r="J2564">
        <v>0.20187883244312299</v>
      </c>
      <c r="K2564">
        <v>25</v>
      </c>
      <c r="L2564" t="b">
        <v>1</v>
      </c>
      <c r="M2564">
        <v>2562</v>
      </c>
      <c r="N2564">
        <v>0.466198106765984</v>
      </c>
      <c r="O2564">
        <v>35</v>
      </c>
      <c r="P2564" t="b">
        <v>1</v>
      </c>
    </row>
    <row r="2565" spans="1:16" x14ac:dyDescent="0.3">
      <c r="A2565">
        <v>2563</v>
      </c>
      <c r="B2565" s="1">
        <v>1.7542393274794599E-5</v>
      </c>
      <c r="C2565">
        <v>15</v>
      </c>
      <c r="D2565" t="b">
        <v>1</v>
      </c>
      <c r="E2565">
        <v>2563</v>
      </c>
      <c r="F2565" s="1">
        <v>7.4487895716946002E-5</v>
      </c>
      <c r="G2565">
        <v>5</v>
      </c>
      <c r="H2565" t="b">
        <v>1</v>
      </c>
      <c r="I2565">
        <v>2563</v>
      </c>
      <c r="J2565">
        <v>0.20188760363976099</v>
      </c>
      <c r="K2565">
        <v>25</v>
      </c>
      <c r="L2565" t="b">
        <v>1</v>
      </c>
      <c r="M2565">
        <v>2563</v>
      </c>
      <c r="N2565">
        <v>0.46623535071384198</v>
      </c>
      <c r="O2565">
        <v>35</v>
      </c>
      <c r="P2565" t="b">
        <v>1</v>
      </c>
    </row>
    <row r="2566" spans="1:16" x14ac:dyDescent="0.3">
      <c r="A2566">
        <v>2564</v>
      </c>
      <c r="B2566" s="1">
        <v>1.7542393274794599E-5</v>
      </c>
      <c r="C2566">
        <v>15</v>
      </c>
      <c r="D2566" t="b">
        <v>1</v>
      </c>
      <c r="E2566">
        <v>2564</v>
      </c>
      <c r="F2566" s="1">
        <v>7.4487895716946002E-5</v>
      </c>
      <c r="G2566">
        <v>5</v>
      </c>
      <c r="H2566" t="b">
        <v>1</v>
      </c>
      <c r="I2566">
        <v>2564</v>
      </c>
      <c r="J2566">
        <v>0.201896374836398</v>
      </c>
      <c r="K2566">
        <v>25</v>
      </c>
      <c r="L2566" t="b">
        <v>1</v>
      </c>
      <c r="M2566">
        <v>2564</v>
      </c>
      <c r="N2566">
        <v>0.46627259466170101</v>
      </c>
      <c r="O2566">
        <v>35</v>
      </c>
      <c r="P2566" t="b">
        <v>1</v>
      </c>
    </row>
    <row r="2567" spans="1:16" x14ac:dyDescent="0.3">
      <c r="A2567">
        <v>2565</v>
      </c>
      <c r="B2567" s="1">
        <v>1.7542393274794599E-5</v>
      </c>
      <c r="C2567">
        <v>15</v>
      </c>
      <c r="D2567" t="b">
        <v>1</v>
      </c>
      <c r="E2567">
        <v>2565</v>
      </c>
      <c r="F2567" s="1">
        <v>7.4487895716946002E-5</v>
      </c>
      <c r="G2567">
        <v>5</v>
      </c>
      <c r="H2567" t="b">
        <v>1</v>
      </c>
      <c r="I2567">
        <v>2565</v>
      </c>
      <c r="J2567">
        <v>0.201905146033035</v>
      </c>
      <c r="K2567">
        <v>25</v>
      </c>
      <c r="L2567" t="b">
        <v>1</v>
      </c>
      <c r="M2567">
        <v>2565</v>
      </c>
      <c r="N2567">
        <v>0.46630983860955899</v>
      </c>
      <c r="O2567">
        <v>35</v>
      </c>
      <c r="P2567" t="b">
        <v>1</v>
      </c>
    </row>
    <row r="2568" spans="1:16" x14ac:dyDescent="0.3">
      <c r="A2568">
        <v>2566</v>
      </c>
      <c r="B2568" s="1">
        <v>1.7542393274794599E-5</v>
      </c>
      <c r="C2568">
        <v>15</v>
      </c>
      <c r="D2568" t="b">
        <v>1</v>
      </c>
      <c r="E2568">
        <v>2566</v>
      </c>
      <c r="F2568" s="1">
        <v>7.4487895716946002E-5</v>
      </c>
      <c r="G2568">
        <v>5</v>
      </c>
      <c r="H2568" t="b">
        <v>1</v>
      </c>
      <c r="I2568">
        <v>2566</v>
      </c>
      <c r="J2568">
        <v>0.201913917229673</v>
      </c>
      <c r="K2568">
        <v>25</v>
      </c>
      <c r="L2568" t="b">
        <v>1</v>
      </c>
      <c r="M2568">
        <v>2566</v>
      </c>
      <c r="N2568">
        <v>0.46634708255741802</v>
      </c>
      <c r="O2568">
        <v>35</v>
      </c>
      <c r="P2568" t="b">
        <v>1</v>
      </c>
    </row>
    <row r="2569" spans="1:16" x14ac:dyDescent="0.3">
      <c r="A2569">
        <v>2567</v>
      </c>
      <c r="B2569" s="1">
        <v>1.7542393274794599E-5</v>
      </c>
      <c r="C2569">
        <v>15</v>
      </c>
      <c r="D2569" t="b">
        <v>1</v>
      </c>
      <c r="E2569">
        <v>2567</v>
      </c>
      <c r="F2569" s="1">
        <v>7.4487895716946002E-5</v>
      </c>
      <c r="G2569">
        <v>5</v>
      </c>
      <c r="H2569" t="b">
        <v>1</v>
      </c>
      <c r="I2569">
        <v>2567</v>
      </c>
      <c r="J2569">
        <v>0.20192268842631</v>
      </c>
      <c r="K2569">
        <v>25</v>
      </c>
      <c r="L2569" t="b">
        <v>1</v>
      </c>
      <c r="M2569">
        <v>2567</v>
      </c>
      <c r="N2569">
        <v>0.466384326505276</v>
      </c>
      <c r="O2569">
        <v>35</v>
      </c>
      <c r="P2569" t="b">
        <v>1</v>
      </c>
    </row>
    <row r="2570" spans="1:16" x14ac:dyDescent="0.3">
      <c r="A2570">
        <v>2568</v>
      </c>
      <c r="B2570" s="1">
        <v>1.7542393274794599E-5</v>
      </c>
      <c r="C2570">
        <v>15</v>
      </c>
      <c r="D2570" t="b">
        <v>1</v>
      </c>
      <c r="E2570">
        <v>2568</v>
      </c>
      <c r="F2570" s="1">
        <v>7.4487895716946002E-5</v>
      </c>
      <c r="G2570">
        <v>5</v>
      </c>
      <c r="H2570" t="b">
        <v>1</v>
      </c>
      <c r="I2570">
        <v>2568</v>
      </c>
      <c r="J2570">
        <v>0.20193145962294701</v>
      </c>
      <c r="K2570">
        <v>25</v>
      </c>
      <c r="L2570" t="b">
        <v>1</v>
      </c>
      <c r="M2570">
        <v>2568</v>
      </c>
      <c r="N2570">
        <v>0.46642157045313498</v>
      </c>
      <c r="O2570">
        <v>35</v>
      </c>
      <c r="P2570" t="b">
        <v>1</v>
      </c>
    </row>
    <row r="2571" spans="1:16" x14ac:dyDescent="0.3">
      <c r="A2571">
        <v>2569</v>
      </c>
      <c r="B2571" s="1">
        <v>1.7542393274794599E-5</v>
      </c>
      <c r="C2571">
        <v>15</v>
      </c>
      <c r="D2571" t="b">
        <v>1</v>
      </c>
      <c r="E2571">
        <v>2569</v>
      </c>
      <c r="F2571" s="1">
        <v>7.4487895716946002E-5</v>
      </c>
      <c r="G2571">
        <v>5</v>
      </c>
      <c r="H2571" t="b">
        <v>1</v>
      </c>
      <c r="I2571">
        <v>2569</v>
      </c>
      <c r="J2571">
        <v>0.20194023081958501</v>
      </c>
      <c r="K2571">
        <v>25</v>
      </c>
      <c r="L2571" t="b">
        <v>1</v>
      </c>
      <c r="M2571">
        <v>2569</v>
      </c>
      <c r="N2571">
        <v>0.46645881440099302</v>
      </c>
      <c r="O2571">
        <v>35</v>
      </c>
      <c r="P2571" t="b">
        <v>1</v>
      </c>
    </row>
    <row r="2572" spans="1:16" x14ac:dyDescent="0.3">
      <c r="A2572">
        <v>2570</v>
      </c>
      <c r="B2572" s="1">
        <v>1.7542393274794599E-5</v>
      </c>
      <c r="C2572">
        <v>15</v>
      </c>
      <c r="D2572" t="b">
        <v>1</v>
      </c>
      <c r="E2572">
        <v>2570</v>
      </c>
      <c r="F2572" s="1">
        <v>7.4487895716946002E-5</v>
      </c>
      <c r="G2572">
        <v>5</v>
      </c>
      <c r="H2572" t="b">
        <v>1</v>
      </c>
      <c r="I2572">
        <v>2570</v>
      </c>
      <c r="J2572">
        <v>0.20194900201622201</v>
      </c>
      <c r="K2572">
        <v>25</v>
      </c>
      <c r="L2572" t="b">
        <v>1</v>
      </c>
      <c r="M2572">
        <v>2570</v>
      </c>
      <c r="N2572">
        <v>0.46649605834885199</v>
      </c>
      <c r="O2572">
        <v>35</v>
      </c>
      <c r="P2572" t="b">
        <v>1</v>
      </c>
    </row>
    <row r="2573" spans="1:16" x14ac:dyDescent="0.3">
      <c r="A2573">
        <v>2571</v>
      </c>
      <c r="B2573" s="1">
        <v>1.7542393274794599E-5</v>
      </c>
      <c r="C2573">
        <v>15</v>
      </c>
      <c r="D2573" t="b">
        <v>1</v>
      </c>
      <c r="E2573">
        <v>2571</v>
      </c>
      <c r="F2573" s="1">
        <v>7.4487895716946002E-5</v>
      </c>
      <c r="G2573">
        <v>5</v>
      </c>
      <c r="H2573" t="b">
        <v>1</v>
      </c>
      <c r="I2573">
        <v>2571</v>
      </c>
      <c r="J2573">
        <v>0.20195777321285999</v>
      </c>
      <c r="K2573">
        <v>25</v>
      </c>
      <c r="L2573" t="b">
        <v>1</v>
      </c>
      <c r="M2573">
        <v>2571</v>
      </c>
      <c r="N2573">
        <v>0.46653330229670997</v>
      </c>
      <c r="O2573">
        <v>35</v>
      </c>
      <c r="P2573" t="b">
        <v>1</v>
      </c>
    </row>
    <row r="2574" spans="1:16" x14ac:dyDescent="0.3">
      <c r="A2574">
        <v>2572</v>
      </c>
      <c r="B2574" s="1">
        <v>1.7542393274794599E-5</v>
      </c>
      <c r="C2574">
        <v>15</v>
      </c>
      <c r="D2574" t="b">
        <v>1</v>
      </c>
      <c r="E2574">
        <v>2572</v>
      </c>
      <c r="F2574" s="1">
        <v>7.4487895716946002E-5</v>
      </c>
      <c r="G2574">
        <v>5</v>
      </c>
      <c r="H2574" t="b">
        <v>1</v>
      </c>
      <c r="I2574">
        <v>2572</v>
      </c>
      <c r="J2574">
        <v>0.20196654440949699</v>
      </c>
      <c r="K2574">
        <v>25</v>
      </c>
      <c r="L2574" t="b">
        <v>1</v>
      </c>
      <c r="M2574">
        <v>2572</v>
      </c>
      <c r="N2574">
        <v>0.46657054624456801</v>
      </c>
      <c r="O2574">
        <v>35</v>
      </c>
      <c r="P2574" t="b">
        <v>1</v>
      </c>
    </row>
    <row r="2575" spans="1:16" x14ac:dyDescent="0.3">
      <c r="A2575">
        <v>2573</v>
      </c>
      <c r="B2575" s="1">
        <v>1.7542393274794599E-5</v>
      </c>
      <c r="C2575">
        <v>15</v>
      </c>
      <c r="D2575" t="b">
        <v>1</v>
      </c>
      <c r="E2575">
        <v>2573</v>
      </c>
      <c r="F2575" s="1">
        <v>7.4487895716946002E-5</v>
      </c>
      <c r="G2575">
        <v>5</v>
      </c>
      <c r="H2575" t="b">
        <v>1</v>
      </c>
      <c r="I2575">
        <v>2573</v>
      </c>
      <c r="J2575">
        <v>0.20197531560613399</v>
      </c>
      <c r="K2575">
        <v>25</v>
      </c>
      <c r="L2575" t="b">
        <v>1</v>
      </c>
      <c r="M2575">
        <v>2573</v>
      </c>
      <c r="N2575">
        <v>0.46660779019242699</v>
      </c>
      <c r="O2575">
        <v>35</v>
      </c>
      <c r="P2575" t="b">
        <v>1</v>
      </c>
    </row>
    <row r="2576" spans="1:16" x14ac:dyDescent="0.3">
      <c r="A2576">
        <v>2574</v>
      </c>
      <c r="B2576" s="1">
        <v>1.7542393274794599E-5</v>
      </c>
      <c r="C2576">
        <v>15</v>
      </c>
      <c r="D2576" t="b">
        <v>1</v>
      </c>
      <c r="E2576">
        <v>2574</v>
      </c>
      <c r="F2576" s="1">
        <v>7.4487895716946002E-5</v>
      </c>
      <c r="G2576">
        <v>5</v>
      </c>
      <c r="H2576" t="b">
        <v>1</v>
      </c>
      <c r="I2576">
        <v>2574</v>
      </c>
      <c r="J2576">
        <v>0.20198408680277199</v>
      </c>
      <c r="K2576">
        <v>25</v>
      </c>
      <c r="L2576" t="b">
        <v>1</v>
      </c>
      <c r="M2576">
        <v>2574</v>
      </c>
      <c r="N2576">
        <v>0.46664503414028502</v>
      </c>
      <c r="O2576">
        <v>35</v>
      </c>
      <c r="P2576" t="b">
        <v>1</v>
      </c>
    </row>
    <row r="2577" spans="1:16" x14ac:dyDescent="0.3">
      <c r="A2577">
        <v>2575</v>
      </c>
      <c r="B2577" s="1">
        <v>1.7542393274794599E-5</v>
      </c>
      <c r="C2577">
        <v>15</v>
      </c>
      <c r="D2577" t="b">
        <v>1</v>
      </c>
      <c r="E2577">
        <v>2575</v>
      </c>
      <c r="F2577" s="1">
        <v>7.4487895716946002E-5</v>
      </c>
      <c r="G2577">
        <v>5</v>
      </c>
      <c r="H2577" t="b">
        <v>1</v>
      </c>
      <c r="I2577">
        <v>2575</v>
      </c>
      <c r="J2577">
        <v>0.201992857999409</v>
      </c>
      <c r="K2577">
        <v>25</v>
      </c>
      <c r="L2577" t="b">
        <v>1</v>
      </c>
      <c r="M2577">
        <v>2575</v>
      </c>
      <c r="N2577">
        <v>0.466682278088144</v>
      </c>
      <c r="O2577">
        <v>35</v>
      </c>
      <c r="P2577" t="b">
        <v>1</v>
      </c>
    </row>
    <row r="2578" spans="1:16" x14ac:dyDescent="0.3">
      <c r="A2578">
        <v>2576</v>
      </c>
      <c r="B2578" s="1">
        <v>1.7542393274794599E-5</v>
      </c>
      <c r="C2578">
        <v>15</v>
      </c>
      <c r="D2578" t="b">
        <v>1</v>
      </c>
      <c r="E2578">
        <v>2576</v>
      </c>
      <c r="F2578" s="1">
        <v>7.4487895716946002E-5</v>
      </c>
      <c r="G2578">
        <v>5</v>
      </c>
      <c r="H2578" t="b">
        <v>1</v>
      </c>
      <c r="I2578">
        <v>2576</v>
      </c>
      <c r="J2578">
        <v>0.202001629196047</v>
      </c>
      <c r="K2578">
        <v>25</v>
      </c>
      <c r="L2578" t="b">
        <v>1</v>
      </c>
      <c r="M2578">
        <v>2576</v>
      </c>
      <c r="N2578">
        <v>0.46671952203600198</v>
      </c>
      <c r="O2578">
        <v>35</v>
      </c>
      <c r="P2578" t="b">
        <v>1</v>
      </c>
    </row>
    <row r="2579" spans="1:16" x14ac:dyDescent="0.3">
      <c r="A2579">
        <v>2577</v>
      </c>
      <c r="B2579" s="1">
        <v>1.7542393274794599E-5</v>
      </c>
      <c r="C2579">
        <v>15</v>
      </c>
      <c r="D2579" t="b">
        <v>1</v>
      </c>
      <c r="E2579">
        <v>2577</v>
      </c>
      <c r="F2579" s="1">
        <v>7.4487895716946002E-5</v>
      </c>
      <c r="G2579">
        <v>5</v>
      </c>
      <c r="H2579" t="b">
        <v>1</v>
      </c>
      <c r="I2579">
        <v>2577</v>
      </c>
      <c r="J2579">
        <v>0.202010400392684</v>
      </c>
      <c r="K2579">
        <v>25</v>
      </c>
      <c r="L2579" t="b">
        <v>1</v>
      </c>
      <c r="M2579">
        <v>2577</v>
      </c>
      <c r="N2579">
        <v>0.46675676598386101</v>
      </c>
      <c r="O2579">
        <v>35</v>
      </c>
      <c r="P2579" t="b">
        <v>1</v>
      </c>
    </row>
    <row r="2580" spans="1:16" x14ac:dyDescent="0.3">
      <c r="A2580">
        <v>2578</v>
      </c>
      <c r="B2580" s="1">
        <v>1.7542393274794599E-5</v>
      </c>
      <c r="C2580">
        <v>15</v>
      </c>
      <c r="D2580" t="b">
        <v>1</v>
      </c>
      <c r="E2580">
        <v>2578</v>
      </c>
      <c r="F2580" s="1">
        <v>7.4487895716946002E-5</v>
      </c>
      <c r="G2580">
        <v>5</v>
      </c>
      <c r="H2580" t="b">
        <v>1</v>
      </c>
      <c r="I2580">
        <v>2578</v>
      </c>
      <c r="J2580">
        <v>0.20201917158932101</v>
      </c>
      <c r="K2580">
        <v>25</v>
      </c>
      <c r="L2580" t="b">
        <v>1</v>
      </c>
      <c r="M2580">
        <v>2578</v>
      </c>
      <c r="N2580">
        <v>0.46679400993171899</v>
      </c>
      <c r="O2580">
        <v>35</v>
      </c>
      <c r="P2580" t="b">
        <v>1</v>
      </c>
    </row>
    <row r="2581" spans="1:16" x14ac:dyDescent="0.3">
      <c r="A2581">
        <v>2579</v>
      </c>
      <c r="B2581" s="1">
        <v>1.7542393274794599E-5</v>
      </c>
      <c r="C2581">
        <v>15</v>
      </c>
      <c r="D2581" t="b">
        <v>1</v>
      </c>
      <c r="E2581">
        <v>2579</v>
      </c>
      <c r="F2581" s="1">
        <v>7.4487895716946002E-5</v>
      </c>
      <c r="G2581">
        <v>5</v>
      </c>
      <c r="H2581" t="b">
        <v>1</v>
      </c>
      <c r="I2581">
        <v>2579</v>
      </c>
      <c r="J2581">
        <v>0.20202794278595901</v>
      </c>
      <c r="K2581">
        <v>25</v>
      </c>
      <c r="L2581" t="b">
        <v>1</v>
      </c>
      <c r="M2581">
        <v>2579</v>
      </c>
      <c r="N2581">
        <v>0.46683125387957802</v>
      </c>
      <c r="O2581">
        <v>35</v>
      </c>
      <c r="P2581" t="b">
        <v>1</v>
      </c>
    </row>
    <row r="2582" spans="1:16" x14ac:dyDescent="0.3">
      <c r="A2582">
        <v>2580</v>
      </c>
      <c r="B2582" s="1">
        <v>1.7542393274794599E-5</v>
      </c>
      <c r="C2582">
        <v>15</v>
      </c>
      <c r="D2582" t="b">
        <v>1</v>
      </c>
      <c r="E2582">
        <v>2580</v>
      </c>
      <c r="F2582" s="1">
        <v>7.4487895716946002E-5</v>
      </c>
      <c r="G2582">
        <v>5</v>
      </c>
      <c r="H2582" t="b">
        <v>1</v>
      </c>
      <c r="I2582">
        <v>2580</v>
      </c>
      <c r="J2582">
        <v>0.20203671398259601</v>
      </c>
      <c r="K2582">
        <v>25</v>
      </c>
      <c r="L2582" t="b">
        <v>1</v>
      </c>
      <c r="M2582">
        <v>2580</v>
      </c>
      <c r="N2582">
        <v>0.466868497827436</v>
      </c>
      <c r="O2582">
        <v>35</v>
      </c>
      <c r="P2582" t="b">
        <v>1</v>
      </c>
    </row>
    <row r="2583" spans="1:16" x14ac:dyDescent="0.3">
      <c r="A2583">
        <v>2581</v>
      </c>
      <c r="B2583" s="1">
        <v>1.7542393274794599E-5</v>
      </c>
      <c r="C2583">
        <v>15</v>
      </c>
      <c r="D2583" t="b">
        <v>1</v>
      </c>
      <c r="E2583">
        <v>2581</v>
      </c>
      <c r="F2583" s="1">
        <v>7.4487895716946002E-5</v>
      </c>
      <c r="G2583">
        <v>5</v>
      </c>
      <c r="H2583" t="b">
        <v>1</v>
      </c>
      <c r="I2583">
        <v>2581</v>
      </c>
      <c r="J2583">
        <v>0.20204548517923401</v>
      </c>
      <c r="K2583">
        <v>25</v>
      </c>
      <c r="L2583" t="b">
        <v>1</v>
      </c>
      <c r="M2583">
        <v>2581</v>
      </c>
      <c r="N2583">
        <v>0.46690574177529498</v>
      </c>
      <c r="O2583">
        <v>35</v>
      </c>
      <c r="P2583" t="b">
        <v>1</v>
      </c>
    </row>
    <row r="2584" spans="1:16" x14ac:dyDescent="0.3">
      <c r="A2584">
        <v>2582</v>
      </c>
      <c r="B2584" s="1">
        <v>1.7542393274794599E-5</v>
      </c>
      <c r="C2584">
        <v>15</v>
      </c>
      <c r="D2584" t="b">
        <v>1</v>
      </c>
      <c r="E2584">
        <v>2582</v>
      </c>
      <c r="F2584" s="1">
        <v>7.4487895716946002E-5</v>
      </c>
      <c r="G2584">
        <v>5</v>
      </c>
      <c r="H2584" t="b">
        <v>1</v>
      </c>
      <c r="I2584">
        <v>2582</v>
      </c>
      <c r="J2584">
        <v>0.20205425637587099</v>
      </c>
      <c r="K2584">
        <v>25</v>
      </c>
      <c r="L2584" t="b">
        <v>1</v>
      </c>
      <c r="M2584">
        <v>2582</v>
      </c>
      <c r="N2584">
        <v>0.46694298572315301</v>
      </c>
      <c r="O2584">
        <v>35</v>
      </c>
      <c r="P2584" t="b">
        <v>1</v>
      </c>
    </row>
    <row r="2585" spans="1:16" x14ac:dyDescent="0.3">
      <c r="A2585">
        <v>2583</v>
      </c>
      <c r="B2585" s="1">
        <v>1.7542393274794599E-5</v>
      </c>
      <c r="C2585">
        <v>15</v>
      </c>
      <c r="D2585" t="b">
        <v>1</v>
      </c>
      <c r="E2585">
        <v>2583</v>
      </c>
      <c r="F2585" s="1">
        <v>7.4487895716946002E-5</v>
      </c>
      <c r="G2585">
        <v>5</v>
      </c>
      <c r="H2585" t="b">
        <v>1</v>
      </c>
      <c r="I2585">
        <v>2583</v>
      </c>
      <c r="J2585">
        <v>0.20206302757250799</v>
      </c>
      <c r="K2585">
        <v>25</v>
      </c>
      <c r="L2585" t="b">
        <v>1</v>
      </c>
      <c r="M2585">
        <v>2583</v>
      </c>
      <c r="N2585">
        <v>0.46698022967101199</v>
      </c>
      <c r="O2585">
        <v>35</v>
      </c>
      <c r="P2585" t="b">
        <v>1</v>
      </c>
    </row>
    <row r="2586" spans="1:16" x14ac:dyDescent="0.3">
      <c r="A2586">
        <v>2584</v>
      </c>
      <c r="B2586" s="1">
        <v>1.7542393274794599E-5</v>
      </c>
      <c r="C2586">
        <v>15</v>
      </c>
      <c r="D2586" t="b">
        <v>1</v>
      </c>
      <c r="E2586">
        <v>2584</v>
      </c>
      <c r="F2586" s="1">
        <v>7.4487895716946002E-5</v>
      </c>
      <c r="G2586">
        <v>5</v>
      </c>
      <c r="H2586" t="b">
        <v>1</v>
      </c>
      <c r="I2586">
        <v>2584</v>
      </c>
      <c r="J2586">
        <v>0.20207179876914599</v>
      </c>
      <c r="K2586">
        <v>25</v>
      </c>
      <c r="L2586" t="b">
        <v>1</v>
      </c>
      <c r="M2586">
        <v>2584</v>
      </c>
      <c r="N2586">
        <v>0.46701747361887003</v>
      </c>
      <c r="O2586">
        <v>35</v>
      </c>
      <c r="P2586" t="b">
        <v>1</v>
      </c>
    </row>
    <row r="2587" spans="1:16" x14ac:dyDescent="0.3">
      <c r="A2587">
        <v>2585</v>
      </c>
      <c r="B2587" s="1">
        <v>1.7542393274794599E-5</v>
      </c>
      <c r="C2587">
        <v>15</v>
      </c>
      <c r="D2587" t="b">
        <v>1</v>
      </c>
      <c r="E2587">
        <v>2585</v>
      </c>
      <c r="F2587" s="1">
        <v>7.4487895716946002E-5</v>
      </c>
      <c r="G2587">
        <v>5</v>
      </c>
      <c r="H2587" t="b">
        <v>1</v>
      </c>
      <c r="I2587">
        <v>2585</v>
      </c>
      <c r="J2587">
        <v>0.202080569965783</v>
      </c>
      <c r="K2587">
        <v>25</v>
      </c>
      <c r="L2587" t="b">
        <v>1</v>
      </c>
      <c r="M2587">
        <v>2585</v>
      </c>
      <c r="N2587">
        <v>0.46705471756672901</v>
      </c>
      <c r="O2587">
        <v>35</v>
      </c>
      <c r="P2587" t="b">
        <v>1</v>
      </c>
    </row>
    <row r="2588" spans="1:16" x14ac:dyDescent="0.3">
      <c r="A2588">
        <v>2586</v>
      </c>
      <c r="B2588" s="1">
        <v>1.7542393274794599E-5</v>
      </c>
      <c r="C2588">
        <v>15</v>
      </c>
      <c r="D2588" t="b">
        <v>1</v>
      </c>
      <c r="E2588">
        <v>2586</v>
      </c>
      <c r="F2588" s="1">
        <v>7.4487895716946002E-5</v>
      </c>
      <c r="G2588">
        <v>5</v>
      </c>
      <c r="H2588" t="b">
        <v>1</v>
      </c>
      <c r="I2588">
        <v>2586</v>
      </c>
      <c r="J2588">
        <v>0.202089341162421</v>
      </c>
      <c r="K2588">
        <v>25</v>
      </c>
      <c r="L2588" t="b">
        <v>1</v>
      </c>
      <c r="M2588">
        <v>2586</v>
      </c>
      <c r="N2588">
        <v>0.46709196151458698</v>
      </c>
      <c r="O2588">
        <v>35</v>
      </c>
      <c r="P2588" t="b">
        <v>1</v>
      </c>
    </row>
    <row r="2589" spans="1:16" x14ac:dyDescent="0.3">
      <c r="A2589">
        <v>2587</v>
      </c>
      <c r="B2589" s="1">
        <v>1.7542393274794599E-5</v>
      </c>
      <c r="C2589">
        <v>15</v>
      </c>
      <c r="D2589" t="b">
        <v>1</v>
      </c>
      <c r="E2589">
        <v>2587</v>
      </c>
      <c r="F2589" s="1">
        <v>7.4487895716946002E-5</v>
      </c>
      <c r="G2589">
        <v>5</v>
      </c>
      <c r="H2589" t="b">
        <v>1</v>
      </c>
      <c r="I2589">
        <v>2587</v>
      </c>
      <c r="J2589">
        <v>0.202098112359058</v>
      </c>
      <c r="K2589">
        <v>25</v>
      </c>
      <c r="L2589" t="b">
        <v>1</v>
      </c>
      <c r="M2589">
        <v>2587</v>
      </c>
      <c r="N2589">
        <v>0.46712920546244602</v>
      </c>
      <c r="O2589">
        <v>35</v>
      </c>
      <c r="P2589" t="b">
        <v>1</v>
      </c>
    </row>
    <row r="2590" spans="1:16" x14ac:dyDescent="0.3">
      <c r="A2590">
        <v>2588</v>
      </c>
      <c r="B2590" s="1">
        <v>1.7542393274794599E-5</v>
      </c>
      <c r="C2590">
        <v>15</v>
      </c>
      <c r="D2590" t="b">
        <v>1</v>
      </c>
      <c r="E2590">
        <v>2588</v>
      </c>
      <c r="F2590" s="1">
        <v>7.4487895716946002E-5</v>
      </c>
      <c r="G2590">
        <v>5</v>
      </c>
      <c r="H2590" t="b">
        <v>1</v>
      </c>
      <c r="I2590">
        <v>2588</v>
      </c>
      <c r="J2590">
        <v>0.202106883555695</v>
      </c>
      <c r="K2590">
        <v>25</v>
      </c>
      <c r="L2590" t="b">
        <v>1</v>
      </c>
      <c r="M2590">
        <v>2588</v>
      </c>
      <c r="N2590">
        <v>0.467166449410304</v>
      </c>
      <c r="O2590">
        <v>35</v>
      </c>
      <c r="P2590" t="b">
        <v>1</v>
      </c>
    </row>
    <row r="2591" spans="1:16" x14ac:dyDescent="0.3">
      <c r="A2591">
        <v>2589</v>
      </c>
      <c r="B2591" s="1">
        <v>1.7542393274794599E-5</v>
      </c>
      <c r="C2591">
        <v>15</v>
      </c>
      <c r="D2591" t="b">
        <v>1</v>
      </c>
      <c r="E2591">
        <v>2589</v>
      </c>
      <c r="F2591" s="1">
        <v>7.4487895716946002E-5</v>
      </c>
      <c r="G2591">
        <v>5</v>
      </c>
      <c r="H2591" t="b">
        <v>1</v>
      </c>
      <c r="I2591">
        <v>2589</v>
      </c>
      <c r="J2591">
        <v>0.20211565475233301</v>
      </c>
      <c r="K2591">
        <v>25</v>
      </c>
      <c r="L2591" t="b">
        <v>1</v>
      </c>
      <c r="M2591">
        <v>2589</v>
      </c>
      <c r="N2591">
        <v>0.46720369335816297</v>
      </c>
      <c r="O2591">
        <v>35</v>
      </c>
      <c r="P2591" t="b">
        <v>1</v>
      </c>
    </row>
    <row r="2592" spans="1:16" x14ac:dyDescent="0.3">
      <c r="A2592">
        <v>2590</v>
      </c>
      <c r="B2592" s="1">
        <v>1.7542393274794599E-5</v>
      </c>
      <c r="C2592">
        <v>15</v>
      </c>
      <c r="D2592" t="b">
        <v>1</v>
      </c>
      <c r="E2592">
        <v>2590</v>
      </c>
      <c r="F2592" s="1">
        <v>7.4487895716946002E-5</v>
      </c>
      <c r="G2592">
        <v>5</v>
      </c>
      <c r="H2592" t="b">
        <v>1</v>
      </c>
      <c r="I2592">
        <v>2590</v>
      </c>
      <c r="J2592">
        <v>0.20212442594897001</v>
      </c>
      <c r="K2592">
        <v>25</v>
      </c>
      <c r="L2592" t="b">
        <v>1</v>
      </c>
      <c r="M2592">
        <v>2590</v>
      </c>
      <c r="N2592">
        <v>0.46724093730602101</v>
      </c>
      <c r="O2592">
        <v>35</v>
      </c>
      <c r="P2592" t="b">
        <v>1</v>
      </c>
    </row>
    <row r="2593" spans="1:16" x14ac:dyDescent="0.3">
      <c r="A2593">
        <v>2591</v>
      </c>
      <c r="B2593" s="1">
        <v>1.7542393274794599E-5</v>
      </c>
      <c r="C2593">
        <v>15</v>
      </c>
      <c r="D2593" t="b">
        <v>1</v>
      </c>
      <c r="E2593">
        <v>2591</v>
      </c>
      <c r="F2593" s="1">
        <v>7.4487895716946002E-5</v>
      </c>
      <c r="G2593">
        <v>5</v>
      </c>
      <c r="H2593" t="b">
        <v>1</v>
      </c>
      <c r="I2593">
        <v>2591</v>
      </c>
      <c r="J2593">
        <v>0.20213319714560701</v>
      </c>
      <c r="K2593">
        <v>25</v>
      </c>
      <c r="L2593" t="b">
        <v>1</v>
      </c>
      <c r="M2593">
        <v>2591</v>
      </c>
      <c r="N2593">
        <v>0.46727818125387999</v>
      </c>
      <c r="O2593">
        <v>35</v>
      </c>
      <c r="P2593" t="b">
        <v>1</v>
      </c>
    </row>
    <row r="2594" spans="1:16" x14ac:dyDescent="0.3">
      <c r="A2594">
        <v>2592</v>
      </c>
      <c r="B2594" s="1">
        <v>1.7542393274794599E-5</v>
      </c>
      <c r="C2594">
        <v>15</v>
      </c>
      <c r="D2594" t="b">
        <v>1</v>
      </c>
      <c r="E2594">
        <v>2592</v>
      </c>
      <c r="F2594" s="1">
        <v>7.4487895716946002E-5</v>
      </c>
      <c r="G2594">
        <v>5</v>
      </c>
      <c r="H2594" t="b">
        <v>1</v>
      </c>
      <c r="I2594">
        <v>2592</v>
      </c>
      <c r="J2594">
        <v>0.20214196834224499</v>
      </c>
      <c r="K2594">
        <v>25</v>
      </c>
      <c r="L2594" t="b">
        <v>1</v>
      </c>
      <c r="M2594">
        <v>2592</v>
      </c>
      <c r="N2594">
        <v>0.46731542520173802</v>
      </c>
      <c r="O2594">
        <v>35</v>
      </c>
      <c r="P2594" t="b">
        <v>1</v>
      </c>
    </row>
    <row r="2595" spans="1:16" x14ac:dyDescent="0.3">
      <c r="A2595">
        <v>2593</v>
      </c>
      <c r="B2595" s="1">
        <v>1.7542393274794599E-5</v>
      </c>
      <c r="C2595">
        <v>15</v>
      </c>
      <c r="D2595" t="b">
        <v>1</v>
      </c>
      <c r="E2595">
        <v>2593</v>
      </c>
      <c r="F2595" s="1">
        <v>7.4487895716946002E-5</v>
      </c>
      <c r="G2595">
        <v>5</v>
      </c>
      <c r="H2595" t="b">
        <v>1</v>
      </c>
      <c r="I2595">
        <v>2593</v>
      </c>
      <c r="J2595">
        <v>0.20215073953888199</v>
      </c>
      <c r="K2595">
        <v>25</v>
      </c>
      <c r="L2595" t="b">
        <v>1</v>
      </c>
      <c r="M2595">
        <v>2593</v>
      </c>
      <c r="N2595">
        <v>0.467352669149597</v>
      </c>
      <c r="O2595">
        <v>35</v>
      </c>
      <c r="P2595" t="b">
        <v>1</v>
      </c>
    </row>
    <row r="2596" spans="1:16" x14ac:dyDescent="0.3">
      <c r="A2596">
        <v>2594</v>
      </c>
      <c r="B2596" s="1">
        <v>1.7542393274794599E-5</v>
      </c>
      <c r="C2596">
        <v>15</v>
      </c>
      <c r="D2596" t="b">
        <v>1</v>
      </c>
      <c r="E2596">
        <v>2594</v>
      </c>
      <c r="F2596" s="1">
        <v>7.4487895716946002E-5</v>
      </c>
      <c r="G2596">
        <v>5</v>
      </c>
      <c r="H2596" t="b">
        <v>1</v>
      </c>
      <c r="I2596">
        <v>2594</v>
      </c>
      <c r="J2596">
        <v>0.20215951073551999</v>
      </c>
      <c r="K2596">
        <v>25</v>
      </c>
      <c r="L2596" t="b">
        <v>1</v>
      </c>
      <c r="M2596">
        <v>2594</v>
      </c>
      <c r="N2596">
        <v>0.46738991309745498</v>
      </c>
      <c r="O2596">
        <v>35</v>
      </c>
      <c r="P2596" t="b">
        <v>1</v>
      </c>
    </row>
    <row r="2597" spans="1:16" x14ac:dyDescent="0.3">
      <c r="A2597">
        <v>2595</v>
      </c>
      <c r="B2597" s="1">
        <v>1.7542393274794599E-5</v>
      </c>
      <c r="C2597">
        <v>15</v>
      </c>
      <c r="D2597" t="b">
        <v>1</v>
      </c>
      <c r="E2597">
        <v>2595</v>
      </c>
      <c r="F2597" s="1">
        <v>7.4487895716946002E-5</v>
      </c>
      <c r="G2597">
        <v>5</v>
      </c>
      <c r="H2597" t="b">
        <v>1</v>
      </c>
      <c r="I2597">
        <v>2595</v>
      </c>
      <c r="J2597">
        <v>0.202168281932157</v>
      </c>
      <c r="K2597">
        <v>25</v>
      </c>
      <c r="L2597" t="b">
        <v>1</v>
      </c>
      <c r="M2597">
        <v>2595</v>
      </c>
      <c r="N2597">
        <v>0.46742715704531301</v>
      </c>
      <c r="O2597">
        <v>35</v>
      </c>
      <c r="P2597" t="b">
        <v>1</v>
      </c>
    </row>
    <row r="2598" spans="1:16" x14ac:dyDescent="0.3">
      <c r="A2598">
        <v>2596</v>
      </c>
      <c r="B2598" s="1">
        <v>1.7542393274794599E-5</v>
      </c>
      <c r="C2598">
        <v>15</v>
      </c>
      <c r="D2598" t="b">
        <v>1</v>
      </c>
      <c r="E2598">
        <v>2596</v>
      </c>
      <c r="F2598" s="1">
        <v>7.4487895716946002E-5</v>
      </c>
      <c r="G2598">
        <v>5</v>
      </c>
      <c r="H2598" t="b">
        <v>1</v>
      </c>
      <c r="I2598">
        <v>2596</v>
      </c>
      <c r="J2598">
        <v>0.202177053128794</v>
      </c>
      <c r="K2598">
        <v>25</v>
      </c>
      <c r="L2598" t="b">
        <v>1</v>
      </c>
      <c r="M2598">
        <v>2596</v>
      </c>
      <c r="N2598">
        <v>0.46746440099317199</v>
      </c>
      <c r="O2598">
        <v>35</v>
      </c>
      <c r="P2598" t="b">
        <v>1</v>
      </c>
    </row>
    <row r="2599" spans="1:16" x14ac:dyDescent="0.3">
      <c r="A2599">
        <v>2597</v>
      </c>
      <c r="B2599" s="1">
        <v>1.7542393274794599E-5</v>
      </c>
      <c r="C2599">
        <v>15</v>
      </c>
      <c r="D2599" t="b">
        <v>1</v>
      </c>
      <c r="E2599">
        <v>2597</v>
      </c>
      <c r="F2599" s="1">
        <v>7.4487895716946002E-5</v>
      </c>
      <c r="G2599">
        <v>5</v>
      </c>
      <c r="H2599" t="b">
        <v>1</v>
      </c>
      <c r="I2599">
        <v>2597</v>
      </c>
      <c r="J2599">
        <v>0.202185824325432</v>
      </c>
      <c r="K2599">
        <v>25</v>
      </c>
      <c r="L2599" t="b">
        <v>1</v>
      </c>
      <c r="M2599">
        <v>2597</v>
      </c>
      <c r="N2599">
        <v>0.46750164494103003</v>
      </c>
      <c r="O2599">
        <v>35</v>
      </c>
      <c r="P2599" t="b">
        <v>1</v>
      </c>
    </row>
    <row r="2600" spans="1:16" x14ac:dyDescent="0.3">
      <c r="A2600">
        <v>2598</v>
      </c>
      <c r="B2600" s="1">
        <v>1.7542393274794599E-5</v>
      </c>
      <c r="C2600">
        <v>15</v>
      </c>
      <c r="D2600" t="b">
        <v>1</v>
      </c>
      <c r="E2600">
        <v>2598</v>
      </c>
      <c r="F2600" s="1">
        <v>7.4487895716946002E-5</v>
      </c>
      <c r="G2600">
        <v>5</v>
      </c>
      <c r="H2600" t="b">
        <v>1</v>
      </c>
      <c r="I2600">
        <v>2598</v>
      </c>
      <c r="J2600">
        <v>0.202194595522069</v>
      </c>
      <c r="K2600">
        <v>25</v>
      </c>
      <c r="L2600" t="b">
        <v>1</v>
      </c>
      <c r="M2600">
        <v>2598</v>
      </c>
      <c r="N2600">
        <v>0.467538888888889</v>
      </c>
      <c r="O2600">
        <v>35</v>
      </c>
      <c r="P2600" t="b">
        <v>1</v>
      </c>
    </row>
    <row r="2601" spans="1:16" x14ac:dyDescent="0.3">
      <c r="A2601">
        <v>2599</v>
      </c>
      <c r="B2601" s="1">
        <v>1.7542393274794599E-5</v>
      </c>
      <c r="C2601">
        <v>15</v>
      </c>
      <c r="D2601" t="b">
        <v>1</v>
      </c>
      <c r="E2601">
        <v>2599</v>
      </c>
      <c r="F2601" s="1">
        <v>7.4487895716946002E-5</v>
      </c>
      <c r="G2601">
        <v>5</v>
      </c>
      <c r="H2601" t="b">
        <v>1</v>
      </c>
      <c r="I2601">
        <v>2599</v>
      </c>
      <c r="J2601">
        <v>0.20220336671870701</v>
      </c>
      <c r="K2601">
        <v>25</v>
      </c>
      <c r="L2601" t="b">
        <v>1</v>
      </c>
      <c r="M2601">
        <v>2599</v>
      </c>
      <c r="N2601">
        <v>0.46757613283674698</v>
      </c>
      <c r="O2601">
        <v>35</v>
      </c>
      <c r="P2601" t="b">
        <v>1</v>
      </c>
    </row>
    <row r="2602" spans="1:16" x14ac:dyDescent="0.3">
      <c r="A2602">
        <v>2600</v>
      </c>
      <c r="B2602" s="1">
        <v>1.7542393274794599E-5</v>
      </c>
      <c r="C2602">
        <v>15</v>
      </c>
      <c r="D2602" t="b">
        <v>1</v>
      </c>
      <c r="E2602">
        <v>2600</v>
      </c>
      <c r="F2602" s="1">
        <v>7.4487895716946002E-5</v>
      </c>
      <c r="G2602">
        <v>5</v>
      </c>
      <c r="H2602" t="b">
        <v>1</v>
      </c>
      <c r="I2602">
        <v>2600</v>
      </c>
      <c r="J2602">
        <v>0.20221213791534401</v>
      </c>
      <c r="K2602">
        <v>25</v>
      </c>
      <c r="L2602" t="b">
        <v>1</v>
      </c>
      <c r="M2602">
        <v>2600</v>
      </c>
      <c r="N2602">
        <v>0.46761337678460602</v>
      </c>
      <c r="O2602">
        <v>35</v>
      </c>
      <c r="P2602" t="b">
        <v>1</v>
      </c>
    </row>
    <row r="2603" spans="1:16" x14ac:dyDescent="0.3">
      <c r="A2603">
        <v>2601</v>
      </c>
      <c r="B2603" s="1">
        <v>1.7542393274794599E-5</v>
      </c>
      <c r="C2603">
        <v>15</v>
      </c>
      <c r="D2603" t="b">
        <v>1</v>
      </c>
      <c r="E2603">
        <v>2601</v>
      </c>
      <c r="F2603" s="1">
        <v>7.4487895716946002E-5</v>
      </c>
      <c r="G2603">
        <v>5</v>
      </c>
      <c r="H2603" t="b">
        <v>1</v>
      </c>
      <c r="I2603">
        <v>2601</v>
      </c>
      <c r="J2603">
        <v>0.20222090911198101</v>
      </c>
      <c r="K2603">
        <v>25</v>
      </c>
      <c r="L2603" t="b">
        <v>1</v>
      </c>
      <c r="M2603">
        <v>2601</v>
      </c>
      <c r="N2603">
        <v>0.467650620732464</v>
      </c>
      <c r="O2603">
        <v>35</v>
      </c>
      <c r="P2603" t="b">
        <v>1</v>
      </c>
    </row>
    <row r="2604" spans="1:16" x14ac:dyDescent="0.3">
      <c r="A2604">
        <v>2602</v>
      </c>
      <c r="B2604" s="1">
        <v>1.7542393274794599E-5</v>
      </c>
      <c r="C2604">
        <v>15</v>
      </c>
      <c r="D2604" t="b">
        <v>1</v>
      </c>
      <c r="E2604">
        <v>2602</v>
      </c>
      <c r="F2604" s="1">
        <v>7.4487895716946002E-5</v>
      </c>
      <c r="G2604">
        <v>5</v>
      </c>
      <c r="H2604" t="b">
        <v>1</v>
      </c>
      <c r="I2604">
        <v>2602</v>
      </c>
      <c r="J2604">
        <v>0.20222968030861899</v>
      </c>
      <c r="K2604">
        <v>25</v>
      </c>
      <c r="L2604" t="b">
        <v>1</v>
      </c>
      <c r="M2604">
        <v>2602</v>
      </c>
      <c r="N2604">
        <v>0.46768786468032297</v>
      </c>
      <c r="O2604">
        <v>35</v>
      </c>
      <c r="P2604" t="b">
        <v>1</v>
      </c>
    </row>
    <row r="2605" spans="1:16" x14ac:dyDescent="0.3">
      <c r="A2605">
        <v>2603</v>
      </c>
      <c r="B2605" s="1">
        <v>1.7542393274794599E-5</v>
      </c>
      <c r="C2605">
        <v>15</v>
      </c>
      <c r="D2605" t="b">
        <v>1</v>
      </c>
      <c r="E2605">
        <v>2603</v>
      </c>
      <c r="F2605" s="1">
        <v>7.4487895716946002E-5</v>
      </c>
      <c r="G2605">
        <v>5</v>
      </c>
      <c r="H2605" t="b">
        <v>1</v>
      </c>
      <c r="I2605">
        <v>2603</v>
      </c>
      <c r="J2605">
        <v>0.20223845150525599</v>
      </c>
      <c r="K2605">
        <v>25</v>
      </c>
      <c r="L2605" t="b">
        <v>1</v>
      </c>
      <c r="M2605">
        <v>2603</v>
      </c>
      <c r="N2605">
        <v>0.46772510862818101</v>
      </c>
      <c r="O2605">
        <v>35</v>
      </c>
      <c r="P2605" t="b">
        <v>1</v>
      </c>
    </row>
    <row r="2606" spans="1:16" x14ac:dyDescent="0.3">
      <c r="A2606">
        <v>2604</v>
      </c>
      <c r="B2606" s="1">
        <v>1.7542393274794599E-5</v>
      </c>
      <c r="C2606">
        <v>15</v>
      </c>
      <c r="D2606" t="b">
        <v>1</v>
      </c>
      <c r="E2606">
        <v>2604</v>
      </c>
      <c r="F2606" s="1">
        <v>7.4487895716946002E-5</v>
      </c>
      <c r="G2606">
        <v>5</v>
      </c>
      <c r="H2606" t="b">
        <v>1</v>
      </c>
      <c r="I2606">
        <v>2604</v>
      </c>
      <c r="J2606">
        <v>0.20224722270189399</v>
      </c>
      <c r="K2606">
        <v>25</v>
      </c>
      <c r="L2606" t="b">
        <v>1</v>
      </c>
      <c r="M2606">
        <v>2604</v>
      </c>
      <c r="N2606">
        <v>0.46776235257603999</v>
      </c>
      <c r="O2606">
        <v>35</v>
      </c>
      <c r="P2606" t="b">
        <v>1</v>
      </c>
    </row>
    <row r="2607" spans="1:16" x14ac:dyDescent="0.3">
      <c r="A2607">
        <v>2605</v>
      </c>
      <c r="B2607" s="1">
        <v>1.7542393274794599E-5</v>
      </c>
      <c r="C2607">
        <v>15</v>
      </c>
      <c r="D2607" t="b">
        <v>1</v>
      </c>
      <c r="E2607">
        <v>2605</v>
      </c>
      <c r="F2607" s="1">
        <v>7.4487895716946002E-5</v>
      </c>
      <c r="G2607">
        <v>5</v>
      </c>
      <c r="H2607" t="b">
        <v>1</v>
      </c>
      <c r="I2607">
        <v>2605</v>
      </c>
      <c r="J2607">
        <v>0.20225599389853099</v>
      </c>
      <c r="K2607">
        <v>25</v>
      </c>
      <c r="L2607" t="b">
        <v>1</v>
      </c>
      <c r="M2607">
        <v>2605</v>
      </c>
      <c r="N2607">
        <v>0.46779959652389802</v>
      </c>
      <c r="O2607">
        <v>35</v>
      </c>
      <c r="P2607" t="b">
        <v>1</v>
      </c>
    </row>
    <row r="2608" spans="1:16" x14ac:dyDescent="0.3">
      <c r="A2608">
        <v>2606</v>
      </c>
      <c r="B2608" s="1">
        <v>1.7542393274794599E-5</v>
      </c>
      <c r="C2608">
        <v>15</v>
      </c>
      <c r="D2608" t="b">
        <v>1</v>
      </c>
      <c r="E2608">
        <v>2606</v>
      </c>
      <c r="F2608" s="1">
        <v>7.4487895716946002E-5</v>
      </c>
      <c r="G2608">
        <v>5</v>
      </c>
      <c r="H2608" t="b">
        <v>1</v>
      </c>
      <c r="I2608">
        <v>2606</v>
      </c>
      <c r="J2608">
        <v>0.202264765095168</v>
      </c>
      <c r="K2608">
        <v>25</v>
      </c>
      <c r="L2608" t="b">
        <v>1</v>
      </c>
      <c r="M2608">
        <v>2606</v>
      </c>
      <c r="N2608">
        <v>0.467836840471757</v>
      </c>
      <c r="O2608">
        <v>35</v>
      </c>
      <c r="P2608" t="b">
        <v>1</v>
      </c>
    </row>
    <row r="2609" spans="1:16" x14ac:dyDescent="0.3">
      <c r="A2609">
        <v>2607</v>
      </c>
      <c r="B2609" s="1">
        <v>1.7542393274794599E-5</v>
      </c>
      <c r="C2609">
        <v>15</v>
      </c>
      <c r="D2609" t="b">
        <v>1</v>
      </c>
      <c r="E2609">
        <v>2607</v>
      </c>
      <c r="F2609" s="1">
        <v>7.4487895716946002E-5</v>
      </c>
      <c r="G2609">
        <v>5</v>
      </c>
      <c r="H2609" t="b">
        <v>1</v>
      </c>
      <c r="I2609">
        <v>2607</v>
      </c>
      <c r="J2609">
        <v>0.202273536291806</v>
      </c>
      <c r="K2609">
        <v>25</v>
      </c>
      <c r="L2609" t="b">
        <v>1</v>
      </c>
      <c r="M2609">
        <v>2607</v>
      </c>
      <c r="N2609">
        <v>0.46787408441961498</v>
      </c>
      <c r="O2609">
        <v>35</v>
      </c>
      <c r="P2609" t="b">
        <v>1</v>
      </c>
    </row>
    <row r="2610" spans="1:16" x14ac:dyDescent="0.3">
      <c r="A2610">
        <v>2608</v>
      </c>
      <c r="B2610" s="1">
        <v>1.7542393274794599E-5</v>
      </c>
      <c r="C2610">
        <v>15</v>
      </c>
      <c r="D2610" t="b">
        <v>1</v>
      </c>
      <c r="E2610">
        <v>2608</v>
      </c>
      <c r="F2610" s="1">
        <v>7.4487895716946002E-5</v>
      </c>
      <c r="G2610">
        <v>5</v>
      </c>
      <c r="H2610" t="b">
        <v>1</v>
      </c>
      <c r="I2610">
        <v>2608</v>
      </c>
      <c r="J2610">
        <v>0.202282307488443</v>
      </c>
      <c r="K2610">
        <v>25</v>
      </c>
      <c r="L2610" t="b">
        <v>1</v>
      </c>
      <c r="M2610">
        <v>2608</v>
      </c>
      <c r="N2610">
        <v>0.46791132836747401</v>
      </c>
      <c r="O2610">
        <v>35</v>
      </c>
      <c r="P2610" t="b">
        <v>1</v>
      </c>
    </row>
    <row r="2611" spans="1:16" x14ac:dyDescent="0.3">
      <c r="A2611">
        <v>2609</v>
      </c>
      <c r="B2611" s="1">
        <v>1.7542393274794599E-5</v>
      </c>
      <c r="C2611">
        <v>15</v>
      </c>
      <c r="D2611" t="b">
        <v>1</v>
      </c>
      <c r="E2611">
        <v>2609</v>
      </c>
      <c r="F2611" s="1">
        <v>7.4487895716946002E-5</v>
      </c>
      <c r="G2611">
        <v>5</v>
      </c>
      <c r="H2611" t="b">
        <v>1</v>
      </c>
      <c r="I2611">
        <v>2609</v>
      </c>
      <c r="J2611">
        <v>0.202291078685081</v>
      </c>
      <c r="K2611">
        <v>25</v>
      </c>
      <c r="L2611" t="b">
        <v>1</v>
      </c>
      <c r="M2611">
        <v>2609</v>
      </c>
      <c r="N2611">
        <v>0.46794857231533199</v>
      </c>
      <c r="O2611">
        <v>35</v>
      </c>
      <c r="P2611" t="b">
        <v>1</v>
      </c>
    </row>
    <row r="2612" spans="1:16" x14ac:dyDescent="0.3">
      <c r="A2612">
        <v>2610</v>
      </c>
      <c r="B2612" s="1">
        <v>1.7542393274794599E-5</v>
      </c>
      <c r="C2612">
        <v>15</v>
      </c>
      <c r="D2612" t="b">
        <v>1</v>
      </c>
      <c r="E2612">
        <v>2610</v>
      </c>
      <c r="F2612" s="1">
        <v>7.4487895716946002E-5</v>
      </c>
      <c r="G2612">
        <v>5</v>
      </c>
      <c r="H2612" t="b">
        <v>1</v>
      </c>
      <c r="I2612">
        <v>2610</v>
      </c>
      <c r="J2612">
        <v>0.20229984988171801</v>
      </c>
      <c r="K2612">
        <v>25</v>
      </c>
      <c r="L2612" t="b">
        <v>1</v>
      </c>
      <c r="M2612">
        <v>2610</v>
      </c>
      <c r="N2612">
        <v>0.46798581626319102</v>
      </c>
      <c r="O2612">
        <v>35</v>
      </c>
      <c r="P2612" t="b">
        <v>1</v>
      </c>
    </row>
    <row r="2613" spans="1:16" x14ac:dyDescent="0.3">
      <c r="A2613">
        <v>2611</v>
      </c>
      <c r="B2613" s="1">
        <v>1.7542393274794599E-5</v>
      </c>
      <c r="C2613">
        <v>15</v>
      </c>
      <c r="D2613" t="b">
        <v>1</v>
      </c>
      <c r="E2613">
        <v>2611</v>
      </c>
      <c r="F2613" s="1">
        <v>7.4487895716946002E-5</v>
      </c>
      <c r="G2613">
        <v>5</v>
      </c>
      <c r="H2613" t="b">
        <v>1</v>
      </c>
      <c r="I2613">
        <v>2611</v>
      </c>
      <c r="J2613">
        <v>0.20230862107835501</v>
      </c>
      <c r="K2613">
        <v>25</v>
      </c>
      <c r="L2613" t="b">
        <v>1</v>
      </c>
      <c r="M2613">
        <v>2611</v>
      </c>
      <c r="N2613">
        <v>0.468023060211049</v>
      </c>
      <c r="O2613">
        <v>35</v>
      </c>
      <c r="P2613" t="b">
        <v>1</v>
      </c>
    </row>
    <row r="2614" spans="1:16" x14ac:dyDescent="0.3">
      <c r="A2614">
        <v>2612</v>
      </c>
      <c r="B2614" s="1">
        <v>1.7542393274794599E-5</v>
      </c>
      <c r="C2614">
        <v>15</v>
      </c>
      <c r="D2614" t="b">
        <v>1</v>
      </c>
      <c r="E2614">
        <v>2612</v>
      </c>
      <c r="F2614" s="1">
        <v>7.4487895716946002E-5</v>
      </c>
      <c r="G2614">
        <v>5</v>
      </c>
      <c r="H2614" t="b">
        <v>1</v>
      </c>
      <c r="I2614">
        <v>2612</v>
      </c>
      <c r="J2614">
        <v>0.20231739227499301</v>
      </c>
      <c r="K2614">
        <v>25</v>
      </c>
      <c r="L2614" t="b">
        <v>1</v>
      </c>
      <c r="M2614">
        <v>2612</v>
      </c>
      <c r="N2614">
        <v>0.46806030415890798</v>
      </c>
      <c r="O2614">
        <v>35</v>
      </c>
      <c r="P2614" t="b">
        <v>1</v>
      </c>
    </row>
    <row r="2615" spans="1:16" x14ac:dyDescent="0.3">
      <c r="A2615">
        <v>2613</v>
      </c>
      <c r="B2615" s="1">
        <v>1.7542393274794599E-5</v>
      </c>
      <c r="C2615">
        <v>15</v>
      </c>
      <c r="D2615" t="b">
        <v>1</v>
      </c>
      <c r="E2615">
        <v>2613</v>
      </c>
      <c r="F2615" s="1">
        <v>7.4487895716946002E-5</v>
      </c>
      <c r="G2615">
        <v>5</v>
      </c>
      <c r="H2615" t="b">
        <v>1</v>
      </c>
      <c r="I2615">
        <v>2613</v>
      </c>
      <c r="J2615">
        <v>0.20232616347162999</v>
      </c>
      <c r="K2615">
        <v>25</v>
      </c>
      <c r="L2615" t="b">
        <v>1</v>
      </c>
      <c r="M2615">
        <v>2613</v>
      </c>
      <c r="N2615">
        <v>0.46809754810676601</v>
      </c>
      <c r="O2615">
        <v>35</v>
      </c>
      <c r="P2615" t="b">
        <v>1</v>
      </c>
    </row>
    <row r="2616" spans="1:16" x14ac:dyDescent="0.3">
      <c r="A2616">
        <v>2614</v>
      </c>
      <c r="B2616" s="1">
        <v>1.7542393274794599E-5</v>
      </c>
      <c r="C2616">
        <v>15</v>
      </c>
      <c r="D2616" t="b">
        <v>1</v>
      </c>
      <c r="E2616">
        <v>2614</v>
      </c>
      <c r="F2616" s="1">
        <v>7.4487895716946002E-5</v>
      </c>
      <c r="G2616">
        <v>5</v>
      </c>
      <c r="H2616" t="b">
        <v>1</v>
      </c>
      <c r="I2616">
        <v>2614</v>
      </c>
      <c r="J2616">
        <v>0.20233493466826699</v>
      </c>
      <c r="K2616">
        <v>25</v>
      </c>
      <c r="L2616" t="b">
        <v>1</v>
      </c>
      <c r="M2616">
        <v>2614</v>
      </c>
      <c r="N2616">
        <v>0.46813479205462499</v>
      </c>
      <c r="O2616">
        <v>35</v>
      </c>
      <c r="P2616" t="b">
        <v>1</v>
      </c>
    </row>
    <row r="2617" spans="1:16" x14ac:dyDescent="0.3">
      <c r="A2617">
        <v>2615</v>
      </c>
      <c r="B2617" s="1">
        <v>1.7542393274794599E-5</v>
      </c>
      <c r="C2617">
        <v>15</v>
      </c>
      <c r="D2617" t="b">
        <v>1</v>
      </c>
      <c r="E2617">
        <v>2615</v>
      </c>
      <c r="F2617" s="1">
        <v>7.4487895716946002E-5</v>
      </c>
      <c r="G2617">
        <v>5</v>
      </c>
      <c r="H2617" t="b">
        <v>1</v>
      </c>
      <c r="I2617">
        <v>2615</v>
      </c>
      <c r="J2617">
        <v>0.20234370586490499</v>
      </c>
      <c r="K2617">
        <v>25</v>
      </c>
      <c r="L2617" t="b">
        <v>1</v>
      </c>
      <c r="M2617">
        <v>2615</v>
      </c>
      <c r="N2617">
        <v>0.46817203600248303</v>
      </c>
      <c r="O2617">
        <v>35</v>
      </c>
      <c r="P2617" t="b">
        <v>1</v>
      </c>
    </row>
    <row r="2618" spans="1:16" x14ac:dyDescent="0.3">
      <c r="A2618">
        <v>2616</v>
      </c>
      <c r="B2618" s="1">
        <v>1.7542393274794599E-5</v>
      </c>
      <c r="C2618">
        <v>15</v>
      </c>
      <c r="D2618" t="b">
        <v>1</v>
      </c>
      <c r="E2618">
        <v>2616</v>
      </c>
      <c r="F2618" s="1">
        <v>7.4487895716946002E-5</v>
      </c>
      <c r="G2618">
        <v>5</v>
      </c>
      <c r="H2618" t="b">
        <v>1</v>
      </c>
      <c r="I2618">
        <v>2616</v>
      </c>
      <c r="J2618">
        <v>0.202352477061542</v>
      </c>
      <c r="K2618">
        <v>25</v>
      </c>
      <c r="L2618" t="b">
        <v>1</v>
      </c>
      <c r="M2618">
        <v>2616</v>
      </c>
      <c r="N2618">
        <v>0.46820927995034201</v>
      </c>
      <c r="O2618">
        <v>35</v>
      </c>
      <c r="P2618" t="b">
        <v>1</v>
      </c>
    </row>
    <row r="2619" spans="1:16" x14ac:dyDescent="0.3">
      <c r="A2619">
        <v>2617</v>
      </c>
      <c r="B2619" s="1">
        <v>1.7542393274794599E-5</v>
      </c>
      <c r="C2619">
        <v>15</v>
      </c>
      <c r="D2619" t="b">
        <v>1</v>
      </c>
      <c r="E2619">
        <v>2617</v>
      </c>
      <c r="F2619" s="1">
        <v>7.4487895716946002E-5</v>
      </c>
      <c r="G2619">
        <v>5</v>
      </c>
      <c r="H2619" t="b">
        <v>1</v>
      </c>
      <c r="I2619">
        <v>2617</v>
      </c>
      <c r="J2619">
        <v>0.20236124825818</v>
      </c>
      <c r="K2619">
        <v>25</v>
      </c>
      <c r="L2619" t="b">
        <v>1</v>
      </c>
      <c r="M2619">
        <v>2617</v>
      </c>
      <c r="N2619">
        <v>0.46824652389819998</v>
      </c>
      <c r="O2619">
        <v>35</v>
      </c>
      <c r="P2619" t="b">
        <v>1</v>
      </c>
    </row>
    <row r="2620" spans="1:16" x14ac:dyDescent="0.3">
      <c r="A2620">
        <v>2618</v>
      </c>
      <c r="B2620" s="1">
        <v>1.7542393274794599E-5</v>
      </c>
      <c r="C2620">
        <v>15</v>
      </c>
      <c r="D2620" t="b">
        <v>1</v>
      </c>
      <c r="E2620">
        <v>2618</v>
      </c>
      <c r="F2620" s="1">
        <v>7.4487895716946002E-5</v>
      </c>
      <c r="G2620">
        <v>5</v>
      </c>
      <c r="H2620" t="b">
        <v>1</v>
      </c>
      <c r="I2620">
        <v>2618</v>
      </c>
      <c r="J2620">
        <v>0.202370019454817</v>
      </c>
      <c r="K2620">
        <v>25</v>
      </c>
      <c r="L2620" t="b">
        <v>1</v>
      </c>
      <c r="M2620">
        <v>2618</v>
      </c>
      <c r="N2620">
        <v>0.46828376784605802</v>
      </c>
      <c r="O2620">
        <v>35</v>
      </c>
      <c r="P2620" t="b">
        <v>1</v>
      </c>
    </row>
    <row r="2621" spans="1:16" x14ac:dyDescent="0.3">
      <c r="A2621">
        <v>2619</v>
      </c>
      <c r="B2621" s="1">
        <v>1.7542393274794599E-5</v>
      </c>
      <c r="C2621">
        <v>15</v>
      </c>
      <c r="D2621" t="b">
        <v>1</v>
      </c>
      <c r="E2621">
        <v>2619</v>
      </c>
      <c r="F2621" s="1">
        <v>7.4487895716946002E-5</v>
      </c>
      <c r="G2621">
        <v>5</v>
      </c>
      <c r="H2621" t="b">
        <v>1</v>
      </c>
      <c r="I2621">
        <v>2619</v>
      </c>
      <c r="J2621">
        <v>0.202378790651454</v>
      </c>
      <c r="K2621">
        <v>25</v>
      </c>
      <c r="L2621" t="b">
        <v>1</v>
      </c>
      <c r="M2621">
        <v>2619</v>
      </c>
      <c r="N2621">
        <v>0.468321011793917</v>
      </c>
      <c r="O2621">
        <v>35</v>
      </c>
      <c r="P2621" t="b">
        <v>1</v>
      </c>
    </row>
    <row r="2622" spans="1:16" x14ac:dyDescent="0.3">
      <c r="A2622">
        <v>2620</v>
      </c>
      <c r="B2622" s="1">
        <v>1.7542393274794599E-5</v>
      </c>
      <c r="C2622">
        <v>15</v>
      </c>
      <c r="D2622" t="b">
        <v>1</v>
      </c>
      <c r="E2622">
        <v>2620</v>
      </c>
      <c r="F2622" s="1">
        <v>7.4487895716946002E-5</v>
      </c>
      <c r="G2622">
        <v>5</v>
      </c>
      <c r="H2622" t="b">
        <v>1</v>
      </c>
      <c r="I2622">
        <v>2620</v>
      </c>
      <c r="J2622">
        <v>0.20238756184809201</v>
      </c>
      <c r="K2622">
        <v>25</v>
      </c>
      <c r="L2622" t="b">
        <v>1</v>
      </c>
      <c r="M2622">
        <v>2620</v>
      </c>
      <c r="N2622">
        <v>0.46835825574177498</v>
      </c>
      <c r="O2622">
        <v>35</v>
      </c>
      <c r="P2622" t="b">
        <v>1</v>
      </c>
    </row>
    <row r="2623" spans="1:16" x14ac:dyDescent="0.3">
      <c r="A2623">
        <v>2621</v>
      </c>
      <c r="B2623" s="1">
        <v>1.7542393274794599E-5</v>
      </c>
      <c r="C2623">
        <v>15</v>
      </c>
      <c r="D2623" t="b">
        <v>1</v>
      </c>
      <c r="E2623">
        <v>2621</v>
      </c>
      <c r="F2623" s="1">
        <v>7.4487895716946002E-5</v>
      </c>
      <c r="G2623">
        <v>5</v>
      </c>
      <c r="H2623" t="b">
        <v>1</v>
      </c>
      <c r="I2623">
        <v>2621</v>
      </c>
      <c r="J2623">
        <v>0.20239633304472901</v>
      </c>
      <c r="K2623">
        <v>25</v>
      </c>
      <c r="L2623" t="b">
        <v>1</v>
      </c>
      <c r="M2623">
        <v>2621</v>
      </c>
      <c r="N2623">
        <v>0.46839549968963401</v>
      </c>
      <c r="O2623">
        <v>35</v>
      </c>
      <c r="P2623" t="b">
        <v>1</v>
      </c>
    </row>
    <row r="2624" spans="1:16" x14ac:dyDescent="0.3">
      <c r="A2624">
        <v>2622</v>
      </c>
      <c r="B2624" s="1">
        <v>1.7542393274794599E-5</v>
      </c>
      <c r="C2624">
        <v>15</v>
      </c>
      <c r="D2624" t="b">
        <v>1</v>
      </c>
      <c r="E2624">
        <v>2622</v>
      </c>
      <c r="F2624" s="1">
        <v>7.4487895716946002E-5</v>
      </c>
      <c r="G2624">
        <v>5</v>
      </c>
      <c r="H2624" t="b">
        <v>1</v>
      </c>
      <c r="I2624">
        <v>2622</v>
      </c>
      <c r="J2624">
        <v>0.20240510424136701</v>
      </c>
      <c r="K2624">
        <v>25</v>
      </c>
      <c r="L2624" t="b">
        <v>1</v>
      </c>
      <c r="M2624">
        <v>2622</v>
      </c>
      <c r="N2624">
        <v>0.46843274363749199</v>
      </c>
      <c r="O2624">
        <v>35</v>
      </c>
      <c r="P2624" t="b">
        <v>1</v>
      </c>
    </row>
    <row r="2625" spans="1:16" x14ac:dyDescent="0.3">
      <c r="A2625">
        <v>2623</v>
      </c>
      <c r="B2625" s="1">
        <v>1.7542393274794599E-5</v>
      </c>
      <c r="C2625">
        <v>15</v>
      </c>
      <c r="D2625" t="b">
        <v>1</v>
      </c>
      <c r="E2625">
        <v>2623</v>
      </c>
      <c r="F2625" s="1">
        <v>7.4487895716946002E-5</v>
      </c>
      <c r="G2625">
        <v>5</v>
      </c>
      <c r="H2625" t="b">
        <v>1</v>
      </c>
      <c r="I2625">
        <v>2623</v>
      </c>
      <c r="J2625">
        <v>0.20241387543800399</v>
      </c>
      <c r="K2625">
        <v>25</v>
      </c>
      <c r="L2625" t="b">
        <v>1</v>
      </c>
      <c r="M2625">
        <v>2623</v>
      </c>
      <c r="N2625">
        <v>0.46846998758535102</v>
      </c>
      <c r="O2625">
        <v>35</v>
      </c>
      <c r="P2625" t="b">
        <v>1</v>
      </c>
    </row>
    <row r="2626" spans="1:16" x14ac:dyDescent="0.3">
      <c r="A2626">
        <v>2624</v>
      </c>
      <c r="B2626" s="1">
        <v>1.7542393274794599E-5</v>
      </c>
      <c r="C2626">
        <v>15</v>
      </c>
      <c r="D2626" t="b">
        <v>1</v>
      </c>
      <c r="E2626">
        <v>2624</v>
      </c>
      <c r="F2626" s="1">
        <v>7.4487895716946002E-5</v>
      </c>
      <c r="G2626">
        <v>5</v>
      </c>
      <c r="H2626" t="b">
        <v>1</v>
      </c>
      <c r="I2626">
        <v>2624</v>
      </c>
      <c r="J2626">
        <v>0.20242264663464099</v>
      </c>
      <c r="K2626">
        <v>25</v>
      </c>
      <c r="L2626" t="b">
        <v>1</v>
      </c>
      <c r="M2626">
        <v>2624</v>
      </c>
      <c r="N2626">
        <v>0.468507231533209</v>
      </c>
      <c r="O2626">
        <v>35</v>
      </c>
      <c r="P2626" t="b">
        <v>1</v>
      </c>
    </row>
    <row r="2627" spans="1:16" x14ac:dyDescent="0.3">
      <c r="A2627">
        <v>2625</v>
      </c>
      <c r="B2627" s="1">
        <v>1.7542393274794599E-5</v>
      </c>
      <c r="C2627">
        <v>15</v>
      </c>
      <c r="D2627" t="b">
        <v>1</v>
      </c>
      <c r="E2627">
        <v>2625</v>
      </c>
      <c r="F2627" s="1">
        <v>7.4487895716946002E-5</v>
      </c>
      <c r="G2627">
        <v>5</v>
      </c>
      <c r="H2627" t="b">
        <v>1</v>
      </c>
      <c r="I2627">
        <v>2625</v>
      </c>
      <c r="J2627">
        <v>0.20243141783127899</v>
      </c>
      <c r="K2627">
        <v>25</v>
      </c>
      <c r="L2627" t="b">
        <v>1</v>
      </c>
      <c r="M2627">
        <v>2625</v>
      </c>
      <c r="N2627">
        <v>0.46854447548106798</v>
      </c>
      <c r="O2627">
        <v>35</v>
      </c>
      <c r="P2627" t="b">
        <v>1</v>
      </c>
    </row>
    <row r="2628" spans="1:16" x14ac:dyDescent="0.3">
      <c r="A2628">
        <v>2626</v>
      </c>
      <c r="B2628" s="1">
        <v>1.7542393274794599E-5</v>
      </c>
      <c r="C2628">
        <v>15</v>
      </c>
      <c r="D2628" t="b">
        <v>1</v>
      </c>
      <c r="E2628">
        <v>2626</v>
      </c>
      <c r="F2628" s="1">
        <v>7.4487895716946002E-5</v>
      </c>
      <c r="G2628">
        <v>5</v>
      </c>
      <c r="H2628" t="b">
        <v>1</v>
      </c>
      <c r="I2628">
        <v>2626</v>
      </c>
      <c r="J2628">
        <v>0.202440189027916</v>
      </c>
      <c r="K2628">
        <v>25</v>
      </c>
      <c r="L2628" t="b">
        <v>1</v>
      </c>
      <c r="M2628">
        <v>2626</v>
      </c>
      <c r="N2628">
        <v>0.46858171942892601</v>
      </c>
      <c r="O2628">
        <v>35</v>
      </c>
      <c r="P2628" t="b">
        <v>1</v>
      </c>
    </row>
    <row r="2629" spans="1:16" x14ac:dyDescent="0.3">
      <c r="A2629">
        <v>2627</v>
      </c>
      <c r="B2629" s="1">
        <v>1.7542393274794599E-5</v>
      </c>
      <c r="C2629">
        <v>15</v>
      </c>
      <c r="D2629" t="b">
        <v>1</v>
      </c>
      <c r="E2629">
        <v>2627</v>
      </c>
      <c r="F2629" s="1">
        <v>7.4487895716946002E-5</v>
      </c>
      <c r="G2629">
        <v>5</v>
      </c>
      <c r="H2629" t="b">
        <v>1</v>
      </c>
      <c r="I2629">
        <v>2627</v>
      </c>
      <c r="J2629">
        <v>0.202448960224554</v>
      </c>
      <c r="K2629">
        <v>25</v>
      </c>
      <c r="L2629" t="b">
        <v>1</v>
      </c>
      <c r="M2629">
        <v>2627</v>
      </c>
      <c r="N2629">
        <v>0.46861896337678499</v>
      </c>
      <c r="O2629">
        <v>35</v>
      </c>
      <c r="P2629" t="b">
        <v>1</v>
      </c>
    </row>
    <row r="2630" spans="1:16" x14ac:dyDescent="0.3">
      <c r="A2630">
        <v>2628</v>
      </c>
      <c r="B2630" s="1">
        <v>1.7542393274794599E-5</v>
      </c>
      <c r="C2630">
        <v>15</v>
      </c>
      <c r="D2630" t="b">
        <v>1</v>
      </c>
      <c r="E2630">
        <v>2628</v>
      </c>
      <c r="F2630" s="1">
        <v>7.4487895716946002E-5</v>
      </c>
      <c r="G2630">
        <v>5</v>
      </c>
      <c r="H2630" t="b">
        <v>1</v>
      </c>
      <c r="I2630">
        <v>2628</v>
      </c>
      <c r="J2630">
        <v>0.202457731421191</v>
      </c>
      <c r="K2630">
        <v>25</v>
      </c>
      <c r="L2630" t="b">
        <v>1</v>
      </c>
      <c r="M2630">
        <v>2628</v>
      </c>
      <c r="N2630">
        <v>0.46865620732464303</v>
      </c>
      <c r="O2630">
        <v>35</v>
      </c>
      <c r="P2630" t="b">
        <v>1</v>
      </c>
    </row>
    <row r="2631" spans="1:16" x14ac:dyDescent="0.3">
      <c r="A2631">
        <v>2629</v>
      </c>
      <c r="B2631" s="1">
        <v>1.7542393274794599E-5</v>
      </c>
      <c r="C2631">
        <v>15</v>
      </c>
      <c r="D2631" t="b">
        <v>1</v>
      </c>
      <c r="E2631">
        <v>2629</v>
      </c>
      <c r="F2631" s="1">
        <v>7.4487895716946002E-5</v>
      </c>
      <c r="G2631">
        <v>5</v>
      </c>
      <c r="H2631" t="b">
        <v>1</v>
      </c>
      <c r="I2631">
        <v>2629</v>
      </c>
      <c r="J2631">
        <v>0.202466502617828</v>
      </c>
      <c r="K2631">
        <v>25</v>
      </c>
      <c r="L2631" t="b">
        <v>1</v>
      </c>
      <c r="M2631">
        <v>2629</v>
      </c>
      <c r="N2631">
        <v>0.468693451272502</v>
      </c>
      <c r="O2631">
        <v>35</v>
      </c>
      <c r="P2631" t="b">
        <v>1</v>
      </c>
    </row>
    <row r="2632" spans="1:16" x14ac:dyDescent="0.3">
      <c r="A2632">
        <v>2630</v>
      </c>
      <c r="B2632" s="1">
        <v>1.7542393274794599E-5</v>
      </c>
      <c r="C2632">
        <v>15</v>
      </c>
      <c r="D2632" t="b">
        <v>1</v>
      </c>
      <c r="E2632">
        <v>2630</v>
      </c>
      <c r="F2632" s="1">
        <v>7.4487895716946002E-5</v>
      </c>
      <c r="G2632">
        <v>5</v>
      </c>
      <c r="H2632" t="b">
        <v>1</v>
      </c>
      <c r="I2632">
        <v>2630</v>
      </c>
      <c r="J2632">
        <v>0.20247527381446601</v>
      </c>
      <c r="K2632">
        <v>25</v>
      </c>
      <c r="L2632" t="b">
        <v>1</v>
      </c>
      <c r="M2632">
        <v>2630</v>
      </c>
      <c r="N2632">
        <v>0.46873069522035998</v>
      </c>
      <c r="O2632">
        <v>35</v>
      </c>
      <c r="P2632" t="b">
        <v>1</v>
      </c>
    </row>
    <row r="2633" spans="1:16" x14ac:dyDescent="0.3">
      <c r="A2633">
        <v>2631</v>
      </c>
      <c r="B2633" s="1">
        <v>1.7542393274794599E-5</v>
      </c>
      <c r="C2633">
        <v>15</v>
      </c>
      <c r="D2633" t="b">
        <v>1</v>
      </c>
      <c r="E2633">
        <v>2631</v>
      </c>
      <c r="F2633" s="1">
        <v>7.4487895716946002E-5</v>
      </c>
      <c r="G2633">
        <v>5</v>
      </c>
      <c r="H2633" t="b">
        <v>1</v>
      </c>
      <c r="I2633">
        <v>2631</v>
      </c>
      <c r="J2633">
        <v>0.20248404501110301</v>
      </c>
      <c r="K2633">
        <v>25</v>
      </c>
      <c r="L2633" t="b">
        <v>1</v>
      </c>
      <c r="M2633">
        <v>2631</v>
      </c>
      <c r="N2633">
        <v>0.46876793916821902</v>
      </c>
      <c r="O2633">
        <v>35</v>
      </c>
      <c r="P2633" t="b">
        <v>1</v>
      </c>
    </row>
    <row r="2634" spans="1:16" x14ac:dyDescent="0.3">
      <c r="A2634">
        <v>2632</v>
      </c>
      <c r="B2634" s="1">
        <v>1.7542393274794599E-5</v>
      </c>
      <c r="C2634">
        <v>15</v>
      </c>
      <c r="D2634" t="b">
        <v>1</v>
      </c>
      <c r="E2634">
        <v>2632</v>
      </c>
      <c r="F2634" s="1">
        <v>7.4487895716946002E-5</v>
      </c>
      <c r="G2634">
        <v>5</v>
      </c>
      <c r="H2634" t="b">
        <v>1</v>
      </c>
      <c r="I2634">
        <v>2632</v>
      </c>
      <c r="J2634">
        <v>0.20249281620774101</v>
      </c>
      <c r="K2634">
        <v>25</v>
      </c>
      <c r="L2634" t="b">
        <v>1</v>
      </c>
      <c r="M2634">
        <v>2632</v>
      </c>
      <c r="N2634">
        <v>0.468805183116077</v>
      </c>
      <c r="O2634">
        <v>35</v>
      </c>
      <c r="P2634" t="b">
        <v>1</v>
      </c>
    </row>
    <row r="2635" spans="1:16" x14ac:dyDescent="0.3">
      <c r="A2635">
        <v>2633</v>
      </c>
      <c r="B2635" s="1">
        <v>1.7542393274794599E-5</v>
      </c>
      <c r="C2635">
        <v>15</v>
      </c>
      <c r="D2635" t="b">
        <v>1</v>
      </c>
      <c r="E2635">
        <v>2633</v>
      </c>
      <c r="F2635" s="1">
        <v>7.4487895716946002E-5</v>
      </c>
      <c r="G2635">
        <v>5</v>
      </c>
      <c r="H2635" t="b">
        <v>1</v>
      </c>
      <c r="I2635">
        <v>2633</v>
      </c>
      <c r="J2635">
        <v>0.20250158740437799</v>
      </c>
      <c r="K2635">
        <v>25</v>
      </c>
      <c r="L2635" t="b">
        <v>1</v>
      </c>
      <c r="M2635">
        <v>2633</v>
      </c>
      <c r="N2635">
        <v>0.46884242706393597</v>
      </c>
      <c r="O2635">
        <v>35</v>
      </c>
      <c r="P2635" t="b">
        <v>1</v>
      </c>
    </row>
    <row r="2636" spans="1:16" x14ac:dyDescent="0.3">
      <c r="A2636">
        <v>2634</v>
      </c>
      <c r="B2636" s="1">
        <v>1.7542393274794599E-5</v>
      </c>
      <c r="C2636">
        <v>15</v>
      </c>
      <c r="D2636" t="b">
        <v>1</v>
      </c>
      <c r="E2636">
        <v>2634</v>
      </c>
      <c r="F2636" s="1">
        <v>7.4487895716946002E-5</v>
      </c>
      <c r="G2636">
        <v>5</v>
      </c>
      <c r="H2636" t="b">
        <v>1</v>
      </c>
      <c r="I2636">
        <v>2634</v>
      </c>
      <c r="J2636">
        <v>0.20251035860101499</v>
      </c>
      <c r="K2636">
        <v>25</v>
      </c>
      <c r="L2636" t="b">
        <v>1</v>
      </c>
      <c r="M2636">
        <v>2634</v>
      </c>
      <c r="N2636">
        <v>0.46887967101179401</v>
      </c>
      <c r="O2636">
        <v>35</v>
      </c>
      <c r="P2636" t="b">
        <v>1</v>
      </c>
    </row>
    <row r="2637" spans="1:16" x14ac:dyDescent="0.3">
      <c r="A2637">
        <v>2635</v>
      </c>
      <c r="B2637" s="1">
        <v>1.7542393274794599E-5</v>
      </c>
      <c r="C2637">
        <v>15</v>
      </c>
      <c r="D2637" t="b">
        <v>1</v>
      </c>
      <c r="E2637">
        <v>2635</v>
      </c>
      <c r="F2637" s="1">
        <v>7.4487895716946002E-5</v>
      </c>
      <c r="G2637">
        <v>5</v>
      </c>
      <c r="H2637" t="b">
        <v>1</v>
      </c>
      <c r="I2637">
        <v>2635</v>
      </c>
      <c r="J2637">
        <v>0.20251912979765299</v>
      </c>
      <c r="K2637">
        <v>25</v>
      </c>
      <c r="L2637" t="b">
        <v>1</v>
      </c>
      <c r="M2637">
        <v>2635</v>
      </c>
      <c r="N2637">
        <v>0.46891691495965299</v>
      </c>
      <c r="O2637">
        <v>35</v>
      </c>
      <c r="P2637" t="b">
        <v>1</v>
      </c>
    </row>
    <row r="2638" spans="1:16" x14ac:dyDescent="0.3">
      <c r="A2638">
        <v>2636</v>
      </c>
      <c r="B2638" s="1">
        <v>1.7542393274794599E-5</v>
      </c>
      <c r="C2638">
        <v>15</v>
      </c>
      <c r="D2638" t="b">
        <v>1</v>
      </c>
      <c r="E2638">
        <v>2636</v>
      </c>
      <c r="F2638" s="1">
        <v>7.4487895716946002E-5</v>
      </c>
      <c r="G2638">
        <v>5</v>
      </c>
      <c r="H2638" t="b">
        <v>1</v>
      </c>
      <c r="I2638">
        <v>2636</v>
      </c>
      <c r="J2638">
        <v>0.20252790099428999</v>
      </c>
      <c r="K2638">
        <v>25</v>
      </c>
      <c r="L2638" t="b">
        <v>1</v>
      </c>
      <c r="M2638">
        <v>2636</v>
      </c>
      <c r="N2638">
        <v>0.46895415890751102</v>
      </c>
      <c r="O2638">
        <v>35</v>
      </c>
      <c r="P2638" t="b">
        <v>1</v>
      </c>
    </row>
    <row r="2639" spans="1:16" x14ac:dyDescent="0.3">
      <c r="A2639">
        <v>2637</v>
      </c>
      <c r="B2639" s="1">
        <v>1.7542393274794599E-5</v>
      </c>
      <c r="C2639">
        <v>15</v>
      </c>
      <c r="D2639" t="b">
        <v>1</v>
      </c>
      <c r="E2639">
        <v>2637</v>
      </c>
      <c r="F2639" s="1">
        <v>7.4487895716946002E-5</v>
      </c>
      <c r="G2639">
        <v>5</v>
      </c>
      <c r="H2639" t="b">
        <v>1</v>
      </c>
      <c r="I2639">
        <v>2637</v>
      </c>
      <c r="J2639">
        <v>0.202536672190927</v>
      </c>
      <c r="K2639">
        <v>25</v>
      </c>
      <c r="L2639" t="b">
        <v>1</v>
      </c>
      <c r="M2639">
        <v>2637</v>
      </c>
      <c r="N2639">
        <v>0.46899140285537</v>
      </c>
      <c r="O2639">
        <v>35</v>
      </c>
      <c r="P2639" t="b">
        <v>1</v>
      </c>
    </row>
    <row r="2640" spans="1:16" x14ac:dyDescent="0.3">
      <c r="A2640">
        <v>2638</v>
      </c>
      <c r="B2640" s="1">
        <v>1.7542393274794599E-5</v>
      </c>
      <c r="C2640">
        <v>15</v>
      </c>
      <c r="D2640" t="b">
        <v>1</v>
      </c>
      <c r="E2640">
        <v>2638</v>
      </c>
      <c r="F2640" s="1">
        <v>7.4487895716946002E-5</v>
      </c>
      <c r="G2640">
        <v>5</v>
      </c>
      <c r="H2640" t="b">
        <v>1</v>
      </c>
      <c r="I2640">
        <v>2638</v>
      </c>
      <c r="J2640">
        <v>0.202545443387565</v>
      </c>
      <c r="K2640">
        <v>25</v>
      </c>
      <c r="L2640" t="b">
        <v>1</v>
      </c>
      <c r="M2640">
        <v>2638</v>
      </c>
      <c r="N2640">
        <v>0.46902864680322798</v>
      </c>
      <c r="O2640">
        <v>35</v>
      </c>
      <c r="P2640" t="b">
        <v>1</v>
      </c>
    </row>
    <row r="2641" spans="1:16" x14ac:dyDescent="0.3">
      <c r="A2641">
        <v>2639</v>
      </c>
      <c r="B2641" s="1">
        <v>1.7542393274794599E-5</v>
      </c>
      <c r="C2641">
        <v>15</v>
      </c>
      <c r="D2641" t="b">
        <v>1</v>
      </c>
      <c r="E2641">
        <v>2639</v>
      </c>
      <c r="F2641" s="1">
        <v>7.4487895716946002E-5</v>
      </c>
      <c r="G2641">
        <v>5</v>
      </c>
      <c r="H2641" t="b">
        <v>1</v>
      </c>
      <c r="I2641">
        <v>2639</v>
      </c>
      <c r="J2641">
        <v>0.202554214584202</v>
      </c>
      <c r="K2641">
        <v>25</v>
      </c>
      <c r="L2641" t="b">
        <v>1</v>
      </c>
      <c r="M2641">
        <v>2639</v>
      </c>
      <c r="N2641">
        <v>0.46906589075108701</v>
      </c>
      <c r="O2641">
        <v>35</v>
      </c>
      <c r="P2641" t="b">
        <v>1</v>
      </c>
    </row>
    <row r="2642" spans="1:16" x14ac:dyDescent="0.3">
      <c r="A2642">
        <v>2640</v>
      </c>
      <c r="B2642" s="1">
        <v>1.7542393274794599E-5</v>
      </c>
      <c r="C2642">
        <v>15</v>
      </c>
      <c r="D2642" t="b">
        <v>1</v>
      </c>
      <c r="E2642">
        <v>2640</v>
      </c>
      <c r="F2642" s="1">
        <v>7.4487895716946002E-5</v>
      </c>
      <c r="G2642">
        <v>5</v>
      </c>
      <c r="H2642" t="b">
        <v>1</v>
      </c>
      <c r="I2642">
        <v>2640</v>
      </c>
      <c r="J2642">
        <v>0.20256298578084</v>
      </c>
      <c r="K2642">
        <v>25</v>
      </c>
      <c r="L2642" t="b">
        <v>1</v>
      </c>
      <c r="M2642">
        <v>2640</v>
      </c>
      <c r="N2642">
        <v>0.46910313469894499</v>
      </c>
      <c r="O2642">
        <v>35</v>
      </c>
      <c r="P2642" t="b">
        <v>1</v>
      </c>
    </row>
    <row r="2643" spans="1:16" x14ac:dyDescent="0.3">
      <c r="A2643">
        <v>2641</v>
      </c>
      <c r="B2643" s="1">
        <v>1.7542393274794599E-5</v>
      </c>
      <c r="C2643">
        <v>15</v>
      </c>
      <c r="D2643" t="b">
        <v>1</v>
      </c>
      <c r="E2643">
        <v>2641</v>
      </c>
      <c r="F2643" s="1">
        <v>7.4487895716946002E-5</v>
      </c>
      <c r="G2643">
        <v>5</v>
      </c>
      <c r="H2643" t="b">
        <v>1</v>
      </c>
      <c r="I2643">
        <v>2641</v>
      </c>
      <c r="J2643">
        <v>0.20257175697747701</v>
      </c>
      <c r="K2643">
        <v>25</v>
      </c>
      <c r="L2643" t="b">
        <v>1</v>
      </c>
      <c r="M2643">
        <v>2641</v>
      </c>
      <c r="N2643">
        <v>0.46914037864680302</v>
      </c>
      <c r="O2643">
        <v>35</v>
      </c>
      <c r="P2643" t="b">
        <v>1</v>
      </c>
    </row>
    <row r="2644" spans="1:16" x14ac:dyDescent="0.3">
      <c r="A2644">
        <v>2642</v>
      </c>
      <c r="B2644" s="1">
        <v>1.7542393274794599E-5</v>
      </c>
      <c r="C2644">
        <v>15</v>
      </c>
      <c r="D2644" t="b">
        <v>1</v>
      </c>
      <c r="E2644">
        <v>2642</v>
      </c>
      <c r="F2644" s="1">
        <v>7.4487895716946002E-5</v>
      </c>
      <c r="G2644">
        <v>5</v>
      </c>
      <c r="H2644" t="b">
        <v>1</v>
      </c>
      <c r="I2644">
        <v>2642</v>
      </c>
      <c r="J2644">
        <v>0.20258052817411401</v>
      </c>
      <c r="K2644">
        <v>25</v>
      </c>
      <c r="L2644" t="b">
        <v>1</v>
      </c>
      <c r="M2644">
        <v>2642</v>
      </c>
      <c r="N2644">
        <v>0.469177622594662</v>
      </c>
      <c r="O2644">
        <v>35</v>
      </c>
      <c r="P2644" t="b">
        <v>1</v>
      </c>
    </row>
    <row r="2645" spans="1:16" x14ac:dyDescent="0.3">
      <c r="A2645">
        <v>2643</v>
      </c>
      <c r="B2645" s="1">
        <v>1.7542393274794599E-5</v>
      </c>
      <c r="C2645">
        <v>15</v>
      </c>
      <c r="D2645" t="b">
        <v>1</v>
      </c>
      <c r="E2645">
        <v>2643</v>
      </c>
      <c r="F2645" s="1">
        <v>7.4487895716946002E-5</v>
      </c>
      <c r="G2645">
        <v>5</v>
      </c>
      <c r="H2645" t="b">
        <v>1</v>
      </c>
      <c r="I2645">
        <v>2643</v>
      </c>
      <c r="J2645">
        <v>0.20258929937075201</v>
      </c>
      <c r="K2645">
        <v>25</v>
      </c>
      <c r="L2645" t="b">
        <v>1</v>
      </c>
      <c r="M2645">
        <v>2643</v>
      </c>
      <c r="N2645">
        <v>0.46921486654251998</v>
      </c>
      <c r="O2645">
        <v>35</v>
      </c>
      <c r="P2645" t="b">
        <v>1</v>
      </c>
    </row>
    <row r="2646" spans="1:16" x14ac:dyDescent="0.3">
      <c r="A2646">
        <v>2644</v>
      </c>
      <c r="B2646" s="1">
        <v>1.7542393274794599E-5</v>
      </c>
      <c r="C2646">
        <v>15</v>
      </c>
      <c r="D2646" t="b">
        <v>1</v>
      </c>
      <c r="E2646">
        <v>2644</v>
      </c>
      <c r="F2646" s="1">
        <v>7.4487895716946002E-5</v>
      </c>
      <c r="G2646">
        <v>5</v>
      </c>
      <c r="H2646" t="b">
        <v>1</v>
      </c>
      <c r="I2646">
        <v>2644</v>
      </c>
      <c r="J2646">
        <v>0.20259807056738899</v>
      </c>
      <c r="K2646">
        <v>25</v>
      </c>
      <c r="L2646" t="b">
        <v>1</v>
      </c>
      <c r="M2646">
        <v>2644</v>
      </c>
      <c r="N2646">
        <v>0.46925211049037902</v>
      </c>
      <c r="O2646">
        <v>35</v>
      </c>
      <c r="P2646" t="b">
        <v>1</v>
      </c>
    </row>
    <row r="2647" spans="1:16" x14ac:dyDescent="0.3">
      <c r="A2647">
        <v>2645</v>
      </c>
      <c r="B2647" s="1">
        <v>1.7542393274794599E-5</v>
      </c>
      <c r="C2647">
        <v>15</v>
      </c>
      <c r="D2647" t="b">
        <v>1</v>
      </c>
      <c r="E2647">
        <v>2645</v>
      </c>
      <c r="F2647" s="1">
        <v>7.4487895716946002E-5</v>
      </c>
      <c r="G2647">
        <v>5</v>
      </c>
      <c r="H2647" t="b">
        <v>1</v>
      </c>
      <c r="I2647">
        <v>2645</v>
      </c>
      <c r="J2647">
        <v>0.20260684176402699</v>
      </c>
      <c r="K2647">
        <v>25</v>
      </c>
      <c r="L2647" t="b">
        <v>1</v>
      </c>
      <c r="M2647">
        <v>2645</v>
      </c>
      <c r="N2647">
        <v>0.46928935443823699</v>
      </c>
      <c r="O2647">
        <v>35</v>
      </c>
      <c r="P2647" t="b">
        <v>1</v>
      </c>
    </row>
    <row r="2648" spans="1:16" x14ac:dyDescent="0.3">
      <c r="A2648">
        <v>2646</v>
      </c>
      <c r="B2648" s="1">
        <v>1.7542393274794599E-5</v>
      </c>
      <c r="C2648">
        <v>15</v>
      </c>
      <c r="D2648" t="b">
        <v>1</v>
      </c>
      <c r="E2648">
        <v>2646</v>
      </c>
      <c r="F2648" s="1">
        <v>7.4487895716946002E-5</v>
      </c>
      <c r="G2648">
        <v>5</v>
      </c>
      <c r="H2648" t="b">
        <v>1</v>
      </c>
      <c r="I2648">
        <v>2646</v>
      </c>
      <c r="J2648">
        <v>0.20261561296066399</v>
      </c>
      <c r="K2648">
        <v>25</v>
      </c>
      <c r="L2648" t="b">
        <v>1</v>
      </c>
      <c r="M2648">
        <v>2646</v>
      </c>
      <c r="N2648">
        <v>0.46932659838609603</v>
      </c>
      <c r="O2648">
        <v>35</v>
      </c>
      <c r="P2648" t="b">
        <v>1</v>
      </c>
    </row>
    <row r="2649" spans="1:16" x14ac:dyDescent="0.3">
      <c r="A2649">
        <v>2647</v>
      </c>
      <c r="B2649" s="1">
        <v>1.7542393274794599E-5</v>
      </c>
      <c r="C2649">
        <v>15</v>
      </c>
      <c r="D2649" t="b">
        <v>1</v>
      </c>
      <c r="E2649">
        <v>2647</v>
      </c>
      <c r="F2649" s="1">
        <v>7.4487895716946002E-5</v>
      </c>
      <c r="G2649">
        <v>5</v>
      </c>
      <c r="H2649" t="b">
        <v>1</v>
      </c>
      <c r="I2649">
        <v>2647</v>
      </c>
      <c r="J2649">
        <v>0.202624384157301</v>
      </c>
      <c r="K2649">
        <v>25</v>
      </c>
      <c r="L2649" t="b">
        <v>1</v>
      </c>
      <c r="M2649">
        <v>2647</v>
      </c>
      <c r="N2649">
        <v>0.46936384233395401</v>
      </c>
      <c r="O2649">
        <v>35</v>
      </c>
      <c r="P2649" t="b">
        <v>1</v>
      </c>
    </row>
    <row r="2650" spans="1:16" x14ac:dyDescent="0.3">
      <c r="A2650">
        <v>2648</v>
      </c>
      <c r="B2650" s="1">
        <v>1.7542393274794599E-5</v>
      </c>
      <c r="C2650">
        <v>15</v>
      </c>
      <c r="D2650" t="b">
        <v>1</v>
      </c>
      <c r="E2650">
        <v>2648</v>
      </c>
      <c r="F2650" s="1">
        <v>7.4487895716946002E-5</v>
      </c>
      <c r="G2650">
        <v>5</v>
      </c>
      <c r="H2650" t="b">
        <v>1</v>
      </c>
      <c r="I2650">
        <v>2648</v>
      </c>
      <c r="J2650">
        <v>0.202633155353939</v>
      </c>
      <c r="K2650">
        <v>25</v>
      </c>
      <c r="L2650" t="b">
        <v>1</v>
      </c>
      <c r="M2650">
        <v>2648</v>
      </c>
      <c r="N2650">
        <v>0.46940108628181298</v>
      </c>
      <c r="O2650">
        <v>35</v>
      </c>
      <c r="P2650" t="b">
        <v>1</v>
      </c>
    </row>
    <row r="2651" spans="1:16" x14ac:dyDescent="0.3">
      <c r="A2651">
        <v>2649</v>
      </c>
      <c r="B2651" s="1">
        <v>1.7542393274794599E-5</v>
      </c>
      <c r="C2651">
        <v>15</v>
      </c>
      <c r="D2651" t="b">
        <v>1</v>
      </c>
      <c r="E2651">
        <v>2649</v>
      </c>
      <c r="F2651" s="1">
        <v>7.4487895716946002E-5</v>
      </c>
      <c r="G2651">
        <v>5</v>
      </c>
      <c r="H2651" t="b">
        <v>1</v>
      </c>
      <c r="I2651">
        <v>2649</v>
      </c>
      <c r="J2651">
        <v>0.202641926550576</v>
      </c>
      <c r="K2651">
        <v>25</v>
      </c>
      <c r="L2651" t="b">
        <v>1</v>
      </c>
      <c r="M2651">
        <v>2649</v>
      </c>
      <c r="N2651">
        <v>0.46943833022967102</v>
      </c>
      <c r="O2651">
        <v>35</v>
      </c>
      <c r="P2651" t="b">
        <v>1</v>
      </c>
    </row>
    <row r="2652" spans="1:16" x14ac:dyDescent="0.3">
      <c r="A2652">
        <v>2650</v>
      </c>
      <c r="B2652" s="1">
        <v>1.7542393274794599E-5</v>
      </c>
      <c r="C2652">
        <v>15</v>
      </c>
      <c r="D2652" t="b">
        <v>1</v>
      </c>
      <c r="E2652">
        <v>2650</v>
      </c>
      <c r="F2652" s="1">
        <v>7.4487895716946002E-5</v>
      </c>
      <c r="G2652">
        <v>5</v>
      </c>
      <c r="H2652" t="b">
        <v>1</v>
      </c>
      <c r="I2652">
        <v>2650</v>
      </c>
      <c r="J2652">
        <v>0.202650697747214</v>
      </c>
      <c r="K2652">
        <v>25</v>
      </c>
      <c r="L2652" t="b">
        <v>1</v>
      </c>
      <c r="M2652">
        <v>2650</v>
      </c>
      <c r="N2652">
        <v>0.46947557417753</v>
      </c>
      <c r="O2652">
        <v>35</v>
      </c>
      <c r="P2652" t="b">
        <v>1</v>
      </c>
    </row>
    <row r="2653" spans="1:16" x14ac:dyDescent="0.3">
      <c r="A2653">
        <v>2651</v>
      </c>
      <c r="B2653" s="1">
        <v>1.7542393274794599E-5</v>
      </c>
      <c r="C2653">
        <v>15</v>
      </c>
      <c r="D2653" t="b">
        <v>1</v>
      </c>
      <c r="E2653">
        <v>2651</v>
      </c>
      <c r="F2653" s="1">
        <v>7.4487895716946002E-5</v>
      </c>
      <c r="G2653">
        <v>5</v>
      </c>
      <c r="H2653" t="b">
        <v>1</v>
      </c>
      <c r="I2653">
        <v>2651</v>
      </c>
      <c r="J2653">
        <v>0.20265946894385101</v>
      </c>
      <c r="K2653">
        <v>25</v>
      </c>
      <c r="L2653" t="b">
        <v>1</v>
      </c>
      <c r="M2653">
        <v>2651</v>
      </c>
      <c r="N2653">
        <v>0.46951281812538798</v>
      </c>
      <c r="O2653">
        <v>35</v>
      </c>
      <c r="P2653" t="b">
        <v>1</v>
      </c>
    </row>
    <row r="2654" spans="1:16" x14ac:dyDescent="0.3">
      <c r="A2654">
        <v>2652</v>
      </c>
      <c r="B2654" s="1">
        <v>1.7542393274794599E-5</v>
      </c>
      <c r="C2654">
        <v>15</v>
      </c>
      <c r="D2654" t="b">
        <v>1</v>
      </c>
      <c r="E2654">
        <v>2652</v>
      </c>
      <c r="F2654" s="1">
        <v>7.4487895716946002E-5</v>
      </c>
      <c r="G2654">
        <v>5</v>
      </c>
      <c r="H2654" t="b">
        <v>1</v>
      </c>
      <c r="I2654">
        <v>2652</v>
      </c>
      <c r="J2654">
        <v>0.20266824014048801</v>
      </c>
      <c r="K2654">
        <v>25</v>
      </c>
      <c r="L2654" t="b">
        <v>1</v>
      </c>
      <c r="M2654">
        <v>2652</v>
      </c>
      <c r="N2654">
        <v>0.46955006207324701</v>
      </c>
      <c r="O2654">
        <v>35</v>
      </c>
      <c r="P2654" t="b">
        <v>1</v>
      </c>
    </row>
    <row r="2655" spans="1:16" x14ac:dyDescent="0.3">
      <c r="A2655">
        <v>2653</v>
      </c>
      <c r="B2655" s="1">
        <v>1.7542393274794599E-5</v>
      </c>
      <c r="C2655">
        <v>15</v>
      </c>
      <c r="D2655" t="b">
        <v>1</v>
      </c>
      <c r="E2655">
        <v>2653</v>
      </c>
      <c r="F2655" s="1">
        <v>7.4487895716946002E-5</v>
      </c>
      <c r="G2655">
        <v>5</v>
      </c>
      <c r="H2655" t="b">
        <v>1</v>
      </c>
      <c r="I2655">
        <v>2653</v>
      </c>
      <c r="J2655">
        <v>0.20267701133712601</v>
      </c>
      <c r="K2655">
        <v>25</v>
      </c>
      <c r="L2655" t="b">
        <v>1</v>
      </c>
      <c r="M2655">
        <v>2653</v>
      </c>
      <c r="N2655">
        <v>0.46958730602110499</v>
      </c>
      <c r="O2655">
        <v>35</v>
      </c>
      <c r="P2655" t="b">
        <v>1</v>
      </c>
    </row>
    <row r="2656" spans="1:16" x14ac:dyDescent="0.3">
      <c r="A2656">
        <v>2654</v>
      </c>
      <c r="B2656" s="1">
        <v>1.7542393274794599E-5</v>
      </c>
      <c r="C2656">
        <v>15</v>
      </c>
      <c r="D2656" t="b">
        <v>1</v>
      </c>
      <c r="E2656">
        <v>2654</v>
      </c>
      <c r="F2656" s="1">
        <v>7.4487895716946002E-5</v>
      </c>
      <c r="G2656">
        <v>5</v>
      </c>
      <c r="H2656" t="b">
        <v>1</v>
      </c>
      <c r="I2656">
        <v>2654</v>
      </c>
      <c r="J2656">
        <v>0.20268578253376299</v>
      </c>
      <c r="K2656">
        <v>25</v>
      </c>
      <c r="L2656" t="b">
        <v>1</v>
      </c>
      <c r="M2656">
        <v>2654</v>
      </c>
      <c r="N2656">
        <v>0.46962454996896402</v>
      </c>
      <c r="O2656">
        <v>35</v>
      </c>
      <c r="P2656" t="b">
        <v>1</v>
      </c>
    </row>
    <row r="2657" spans="1:16" x14ac:dyDescent="0.3">
      <c r="A2657">
        <v>2655</v>
      </c>
      <c r="B2657" s="1">
        <v>1.7542393274794599E-5</v>
      </c>
      <c r="C2657">
        <v>15</v>
      </c>
      <c r="D2657" t="b">
        <v>1</v>
      </c>
      <c r="E2657">
        <v>2655</v>
      </c>
      <c r="F2657" s="1">
        <v>7.4487895716946002E-5</v>
      </c>
      <c r="G2657">
        <v>5</v>
      </c>
      <c r="H2657" t="b">
        <v>1</v>
      </c>
      <c r="I2657">
        <v>2655</v>
      </c>
      <c r="J2657">
        <v>0.20269455373040099</v>
      </c>
      <c r="K2657">
        <v>25</v>
      </c>
      <c r="L2657" t="b">
        <v>1</v>
      </c>
      <c r="M2657">
        <v>2655</v>
      </c>
      <c r="N2657">
        <v>0.469661793916822</v>
      </c>
      <c r="O2657">
        <v>35</v>
      </c>
      <c r="P2657" t="b">
        <v>1</v>
      </c>
    </row>
    <row r="2658" spans="1:16" x14ac:dyDescent="0.3">
      <c r="A2658">
        <v>2656</v>
      </c>
      <c r="B2658" s="1">
        <v>1.7542393274794599E-5</v>
      </c>
      <c r="C2658">
        <v>15</v>
      </c>
      <c r="D2658" t="b">
        <v>1</v>
      </c>
      <c r="E2658">
        <v>2656</v>
      </c>
      <c r="F2658" s="1">
        <v>7.4487895716946002E-5</v>
      </c>
      <c r="G2658">
        <v>5</v>
      </c>
      <c r="H2658" t="b">
        <v>1</v>
      </c>
      <c r="I2658">
        <v>2656</v>
      </c>
      <c r="J2658">
        <v>0.20270332492703799</v>
      </c>
      <c r="K2658">
        <v>25</v>
      </c>
      <c r="L2658" t="b">
        <v>1</v>
      </c>
      <c r="M2658">
        <v>2656</v>
      </c>
      <c r="N2658">
        <v>0.46969903786468098</v>
      </c>
      <c r="O2658">
        <v>35</v>
      </c>
      <c r="P2658" t="b">
        <v>1</v>
      </c>
    </row>
    <row r="2659" spans="1:16" x14ac:dyDescent="0.3">
      <c r="A2659">
        <v>2657</v>
      </c>
      <c r="B2659" s="1">
        <v>1.7542393274794599E-5</v>
      </c>
      <c r="C2659">
        <v>15</v>
      </c>
      <c r="D2659" t="b">
        <v>1</v>
      </c>
      <c r="E2659">
        <v>2657</v>
      </c>
      <c r="F2659" s="1">
        <v>7.4487895716946002E-5</v>
      </c>
      <c r="G2659">
        <v>5</v>
      </c>
      <c r="H2659" t="b">
        <v>1</v>
      </c>
      <c r="I2659">
        <v>2657</v>
      </c>
      <c r="J2659">
        <v>0.202712096123675</v>
      </c>
      <c r="K2659">
        <v>25</v>
      </c>
      <c r="L2659" t="b">
        <v>1</v>
      </c>
      <c r="M2659">
        <v>2657</v>
      </c>
      <c r="N2659">
        <v>0.46973628181253901</v>
      </c>
      <c r="O2659">
        <v>35</v>
      </c>
      <c r="P2659" t="b">
        <v>1</v>
      </c>
    </row>
    <row r="2660" spans="1:16" x14ac:dyDescent="0.3">
      <c r="A2660">
        <v>2658</v>
      </c>
      <c r="B2660" s="1">
        <v>1.7542393274794599E-5</v>
      </c>
      <c r="C2660">
        <v>15</v>
      </c>
      <c r="D2660" t="b">
        <v>1</v>
      </c>
      <c r="E2660">
        <v>2658</v>
      </c>
      <c r="F2660" s="1">
        <v>7.4487895716946002E-5</v>
      </c>
      <c r="G2660">
        <v>5</v>
      </c>
      <c r="H2660" t="b">
        <v>1</v>
      </c>
      <c r="I2660">
        <v>2658</v>
      </c>
      <c r="J2660">
        <v>0.202720867320313</v>
      </c>
      <c r="K2660">
        <v>25</v>
      </c>
      <c r="L2660" t="b">
        <v>1</v>
      </c>
      <c r="M2660">
        <v>2658</v>
      </c>
      <c r="N2660">
        <v>0.46977352576039799</v>
      </c>
      <c r="O2660">
        <v>35</v>
      </c>
      <c r="P2660" t="b">
        <v>1</v>
      </c>
    </row>
    <row r="2661" spans="1:16" x14ac:dyDescent="0.3">
      <c r="A2661">
        <v>2659</v>
      </c>
      <c r="B2661" s="1">
        <v>1.7542393274794599E-5</v>
      </c>
      <c r="C2661">
        <v>15</v>
      </c>
      <c r="D2661" t="b">
        <v>1</v>
      </c>
      <c r="E2661">
        <v>2659</v>
      </c>
      <c r="F2661" s="1">
        <v>7.4487895716946002E-5</v>
      </c>
      <c r="G2661">
        <v>5</v>
      </c>
      <c r="H2661" t="b">
        <v>1</v>
      </c>
      <c r="I2661">
        <v>2659</v>
      </c>
      <c r="J2661">
        <v>0.20272963851695</v>
      </c>
      <c r="K2661">
        <v>25</v>
      </c>
      <c r="L2661" t="b">
        <v>1</v>
      </c>
      <c r="M2661">
        <v>2659</v>
      </c>
      <c r="N2661">
        <v>0.46981076970825603</v>
      </c>
      <c r="O2661">
        <v>35</v>
      </c>
      <c r="P2661" t="b">
        <v>1</v>
      </c>
    </row>
    <row r="2662" spans="1:16" x14ac:dyDescent="0.3">
      <c r="A2662">
        <v>2660</v>
      </c>
      <c r="B2662" s="1">
        <v>1.7542393274794599E-5</v>
      </c>
      <c r="C2662">
        <v>15</v>
      </c>
      <c r="D2662" t="b">
        <v>1</v>
      </c>
      <c r="E2662">
        <v>2660</v>
      </c>
      <c r="F2662" s="1">
        <v>7.4487895716946002E-5</v>
      </c>
      <c r="G2662">
        <v>5</v>
      </c>
      <c r="H2662" t="b">
        <v>1</v>
      </c>
      <c r="I2662">
        <v>2660</v>
      </c>
      <c r="J2662">
        <v>0.202738409713587</v>
      </c>
      <c r="K2662">
        <v>25</v>
      </c>
      <c r="L2662" t="b">
        <v>1</v>
      </c>
      <c r="M2662">
        <v>2660</v>
      </c>
      <c r="N2662">
        <v>0.469848013656115</v>
      </c>
      <c r="O2662">
        <v>35</v>
      </c>
      <c r="P2662" t="b">
        <v>1</v>
      </c>
    </row>
    <row r="2663" spans="1:16" x14ac:dyDescent="0.3">
      <c r="A2663">
        <v>2661</v>
      </c>
      <c r="B2663" s="1">
        <v>1.7542393274794599E-5</v>
      </c>
      <c r="C2663">
        <v>15</v>
      </c>
      <c r="D2663" t="b">
        <v>1</v>
      </c>
      <c r="E2663">
        <v>2661</v>
      </c>
      <c r="F2663" s="1">
        <v>7.4487895716946002E-5</v>
      </c>
      <c r="G2663">
        <v>5</v>
      </c>
      <c r="H2663" t="b">
        <v>1</v>
      </c>
      <c r="I2663">
        <v>2661</v>
      </c>
      <c r="J2663">
        <v>0.20274718091022501</v>
      </c>
      <c r="K2663">
        <v>25</v>
      </c>
      <c r="L2663" t="b">
        <v>1</v>
      </c>
      <c r="M2663">
        <v>2661</v>
      </c>
      <c r="N2663">
        <v>0.46988525760397298</v>
      </c>
      <c r="O2663">
        <v>35</v>
      </c>
      <c r="P2663" t="b">
        <v>1</v>
      </c>
    </row>
    <row r="2664" spans="1:16" x14ac:dyDescent="0.3">
      <c r="A2664">
        <v>2662</v>
      </c>
      <c r="B2664" s="1">
        <v>1.7542393274794599E-5</v>
      </c>
      <c r="C2664">
        <v>15</v>
      </c>
      <c r="D2664" t="b">
        <v>1</v>
      </c>
      <c r="E2664">
        <v>2662</v>
      </c>
      <c r="F2664" s="1">
        <v>7.4487895716946002E-5</v>
      </c>
      <c r="G2664">
        <v>5</v>
      </c>
      <c r="H2664" t="b">
        <v>1</v>
      </c>
      <c r="I2664">
        <v>2662</v>
      </c>
      <c r="J2664">
        <v>0.20275595210686201</v>
      </c>
      <c r="K2664">
        <v>25</v>
      </c>
      <c r="L2664" t="b">
        <v>1</v>
      </c>
      <c r="M2664">
        <v>2662</v>
      </c>
      <c r="N2664">
        <v>0.46992250155183202</v>
      </c>
      <c r="O2664">
        <v>35</v>
      </c>
      <c r="P2664" t="b">
        <v>1</v>
      </c>
    </row>
    <row r="2665" spans="1:16" x14ac:dyDescent="0.3">
      <c r="A2665">
        <v>2663</v>
      </c>
      <c r="B2665" s="1">
        <v>1.7542393274794599E-5</v>
      </c>
      <c r="C2665">
        <v>15</v>
      </c>
      <c r="D2665" t="b">
        <v>1</v>
      </c>
      <c r="E2665">
        <v>2663</v>
      </c>
      <c r="F2665" s="1">
        <v>7.4487895716946002E-5</v>
      </c>
      <c r="G2665">
        <v>5</v>
      </c>
      <c r="H2665" t="b">
        <v>1</v>
      </c>
      <c r="I2665">
        <v>2663</v>
      </c>
      <c r="J2665">
        <v>0.20276472330350001</v>
      </c>
      <c r="K2665">
        <v>25</v>
      </c>
      <c r="L2665" t="b">
        <v>1</v>
      </c>
      <c r="M2665">
        <v>2663</v>
      </c>
      <c r="N2665">
        <v>0.46995974549969</v>
      </c>
      <c r="O2665">
        <v>35</v>
      </c>
      <c r="P2665" t="b">
        <v>1</v>
      </c>
    </row>
    <row r="2666" spans="1:16" x14ac:dyDescent="0.3">
      <c r="A2666">
        <v>2664</v>
      </c>
      <c r="B2666" s="1">
        <v>1.7542393274794599E-5</v>
      </c>
      <c r="C2666">
        <v>15</v>
      </c>
      <c r="D2666" t="b">
        <v>1</v>
      </c>
      <c r="E2666">
        <v>2664</v>
      </c>
      <c r="F2666" s="1">
        <v>7.4487895716946002E-5</v>
      </c>
      <c r="G2666">
        <v>5</v>
      </c>
      <c r="H2666" t="b">
        <v>1</v>
      </c>
      <c r="I2666">
        <v>2664</v>
      </c>
      <c r="J2666">
        <v>0.20277349450013701</v>
      </c>
      <c r="K2666">
        <v>25</v>
      </c>
      <c r="L2666" t="b">
        <v>1</v>
      </c>
      <c r="M2666">
        <v>2664</v>
      </c>
      <c r="N2666">
        <v>0.46999698944754897</v>
      </c>
      <c r="O2666">
        <v>35</v>
      </c>
      <c r="P2666" t="b">
        <v>1</v>
      </c>
    </row>
    <row r="2667" spans="1:16" x14ac:dyDescent="0.3">
      <c r="A2667">
        <v>2665</v>
      </c>
      <c r="B2667" s="1">
        <v>1.7542393274794599E-5</v>
      </c>
      <c r="C2667">
        <v>15</v>
      </c>
      <c r="D2667" t="b">
        <v>1</v>
      </c>
      <c r="E2667">
        <v>2665</v>
      </c>
      <c r="F2667" s="1">
        <v>7.4487895716946002E-5</v>
      </c>
      <c r="G2667">
        <v>5</v>
      </c>
      <c r="H2667" t="b">
        <v>1</v>
      </c>
      <c r="I2667">
        <v>2665</v>
      </c>
      <c r="J2667">
        <v>0.20278226569677399</v>
      </c>
      <c r="K2667">
        <v>25</v>
      </c>
      <c r="L2667" t="b">
        <v>1</v>
      </c>
      <c r="M2667">
        <v>2665</v>
      </c>
      <c r="N2667">
        <v>0.47003423339540701</v>
      </c>
      <c r="O2667">
        <v>35</v>
      </c>
      <c r="P2667" t="b">
        <v>1</v>
      </c>
    </row>
    <row r="2668" spans="1:16" x14ac:dyDescent="0.3">
      <c r="A2668">
        <v>2666</v>
      </c>
      <c r="B2668" s="1">
        <v>1.7542393274794599E-5</v>
      </c>
      <c r="C2668">
        <v>15</v>
      </c>
      <c r="D2668" t="b">
        <v>1</v>
      </c>
      <c r="E2668">
        <v>2666</v>
      </c>
      <c r="F2668" s="1">
        <v>7.4487895716946002E-5</v>
      </c>
      <c r="G2668">
        <v>5</v>
      </c>
      <c r="H2668" t="b">
        <v>1</v>
      </c>
      <c r="I2668">
        <v>2666</v>
      </c>
      <c r="J2668">
        <v>0.20279103689341199</v>
      </c>
      <c r="K2668">
        <v>25</v>
      </c>
      <c r="L2668" t="b">
        <v>1</v>
      </c>
      <c r="M2668">
        <v>2666</v>
      </c>
      <c r="N2668">
        <v>0.47007147734326499</v>
      </c>
      <c r="O2668">
        <v>35</v>
      </c>
      <c r="P2668" t="b">
        <v>1</v>
      </c>
    </row>
    <row r="2669" spans="1:16" x14ac:dyDescent="0.3">
      <c r="A2669">
        <v>2667</v>
      </c>
      <c r="B2669" s="1">
        <v>1.7542393274794599E-5</v>
      </c>
      <c r="C2669">
        <v>15</v>
      </c>
      <c r="D2669" t="b">
        <v>1</v>
      </c>
      <c r="E2669">
        <v>2667</v>
      </c>
      <c r="F2669" s="1">
        <v>7.4487895716946002E-5</v>
      </c>
      <c r="G2669">
        <v>5</v>
      </c>
      <c r="H2669" t="b">
        <v>1</v>
      </c>
      <c r="I2669">
        <v>2667</v>
      </c>
      <c r="J2669">
        <v>0.20279980809004899</v>
      </c>
      <c r="K2669">
        <v>25</v>
      </c>
      <c r="L2669" t="b">
        <v>1</v>
      </c>
      <c r="M2669">
        <v>2667</v>
      </c>
      <c r="N2669">
        <v>0.47010872129112402</v>
      </c>
      <c r="O2669">
        <v>35</v>
      </c>
      <c r="P2669" t="b">
        <v>1</v>
      </c>
    </row>
    <row r="2670" spans="1:16" x14ac:dyDescent="0.3">
      <c r="A2670">
        <v>2668</v>
      </c>
      <c r="B2670" s="1">
        <v>1.7542393274794599E-5</v>
      </c>
      <c r="C2670">
        <v>15</v>
      </c>
      <c r="D2670" t="b">
        <v>1</v>
      </c>
      <c r="E2670">
        <v>2668</v>
      </c>
      <c r="F2670" s="1">
        <v>7.4487895716946002E-5</v>
      </c>
      <c r="G2670">
        <v>5</v>
      </c>
      <c r="H2670" t="b">
        <v>1</v>
      </c>
      <c r="I2670">
        <v>2668</v>
      </c>
      <c r="J2670">
        <v>0.202808579286687</v>
      </c>
      <c r="K2670">
        <v>25</v>
      </c>
      <c r="L2670" t="b">
        <v>1</v>
      </c>
      <c r="M2670">
        <v>2668</v>
      </c>
      <c r="N2670">
        <v>0.470145965238982</v>
      </c>
      <c r="O2670">
        <v>35</v>
      </c>
      <c r="P2670" t="b">
        <v>1</v>
      </c>
    </row>
    <row r="2671" spans="1:16" x14ac:dyDescent="0.3">
      <c r="A2671">
        <v>2669</v>
      </c>
      <c r="B2671" s="1">
        <v>1.7542393274794599E-5</v>
      </c>
      <c r="C2671">
        <v>15</v>
      </c>
      <c r="D2671" t="b">
        <v>1</v>
      </c>
      <c r="E2671">
        <v>2669</v>
      </c>
      <c r="F2671" s="1">
        <v>7.4487895716946002E-5</v>
      </c>
      <c r="G2671">
        <v>5</v>
      </c>
      <c r="H2671" t="b">
        <v>1</v>
      </c>
      <c r="I2671">
        <v>2669</v>
      </c>
      <c r="J2671">
        <v>0.202817350483324</v>
      </c>
      <c r="K2671">
        <v>25</v>
      </c>
      <c r="L2671" t="b">
        <v>1</v>
      </c>
      <c r="M2671">
        <v>2669</v>
      </c>
      <c r="N2671">
        <v>0.47018320918684098</v>
      </c>
      <c r="O2671">
        <v>35</v>
      </c>
      <c r="P2671" t="b">
        <v>1</v>
      </c>
    </row>
    <row r="2672" spans="1:16" x14ac:dyDescent="0.3">
      <c r="A2672">
        <v>2670</v>
      </c>
      <c r="B2672" s="1">
        <v>1.7542393274794599E-5</v>
      </c>
      <c r="C2672">
        <v>15</v>
      </c>
      <c r="D2672" t="b">
        <v>1</v>
      </c>
      <c r="E2672">
        <v>2670</v>
      </c>
      <c r="F2672" s="1">
        <v>7.4487895716946002E-5</v>
      </c>
      <c r="G2672">
        <v>5</v>
      </c>
      <c r="H2672" t="b">
        <v>1</v>
      </c>
      <c r="I2672">
        <v>2670</v>
      </c>
      <c r="J2672">
        <v>0.202826121679961</v>
      </c>
      <c r="K2672">
        <v>25</v>
      </c>
      <c r="L2672" t="b">
        <v>1</v>
      </c>
      <c r="M2672">
        <v>2670</v>
      </c>
      <c r="N2672">
        <v>0.47022045313469901</v>
      </c>
      <c r="O2672">
        <v>35</v>
      </c>
      <c r="P2672" t="b">
        <v>1</v>
      </c>
    </row>
    <row r="2673" spans="1:16" x14ac:dyDescent="0.3">
      <c r="A2673">
        <v>2671</v>
      </c>
      <c r="B2673" s="1">
        <v>1.7542393274794599E-5</v>
      </c>
      <c r="C2673">
        <v>15</v>
      </c>
      <c r="D2673" t="b">
        <v>1</v>
      </c>
      <c r="E2673">
        <v>2671</v>
      </c>
      <c r="F2673" s="1">
        <v>7.4487895716946002E-5</v>
      </c>
      <c r="G2673">
        <v>5</v>
      </c>
      <c r="H2673" t="b">
        <v>1</v>
      </c>
      <c r="I2673">
        <v>2671</v>
      </c>
      <c r="J2673">
        <v>0.202834892876599</v>
      </c>
      <c r="K2673">
        <v>25</v>
      </c>
      <c r="L2673" t="b">
        <v>1</v>
      </c>
      <c r="M2673">
        <v>2671</v>
      </c>
      <c r="N2673">
        <v>0.47025769708255799</v>
      </c>
      <c r="O2673">
        <v>35</v>
      </c>
      <c r="P2673" t="b">
        <v>1</v>
      </c>
    </row>
    <row r="2674" spans="1:16" x14ac:dyDescent="0.3">
      <c r="A2674">
        <v>2672</v>
      </c>
      <c r="B2674" s="1">
        <v>1.7542393274794599E-5</v>
      </c>
      <c r="C2674">
        <v>15</v>
      </c>
      <c r="D2674" t="b">
        <v>1</v>
      </c>
      <c r="E2674">
        <v>2672</v>
      </c>
      <c r="F2674" s="1">
        <v>7.4487895716946002E-5</v>
      </c>
      <c r="G2674">
        <v>5</v>
      </c>
      <c r="H2674" t="b">
        <v>1</v>
      </c>
      <c r="I2674">
        <v>2672</v>
      </c>
      <c r="J2674">
        <v>0.20284366407323601</v>
      </c>
      <c r="K2674">
        <v>25</v>
      </c>
      <c r="L2674" t="b">
        <v>1</v>
      </c>
      <c r="M2674">
        <v>2672</v>
      </c>
      <c r="N2674">
        <v>0.47029494103041602</v>
      </c>
      <c r="O2674">
        <v>35</v>
      </c>
      <c r="P2674" t="b">
        <v>1</v>
      </c>
    </row>
    <row r="2675" spans="1:16" x14ac:dyDescent="0.3">
      <c r="A2675">
        <v>2673</v>
      </c>
      <c r="B2675" s="1">
        <v>1.7542393274794599E-5</v>
      </c>
      <c r="C2675">
        <v>15</v>
      </c>
      <c r="D2675" t="b">
        <v>1</v>
      </c>
      <c r="E2675">
        <v>2673</v>
      </c>
      <c r="F2675" s="1">
        <v>7.4487895716946002E-5</v>
      </c>
      <c r="G2675">
        <v>5</v>
      </c>
      <c r="H2675" t="b">
        <v>1</v>
      </c>
      <c r="I2675">
        <v>2673</v>
      </c>
      <c r="J2675">
        <v>0.20285243526987401</v>
      </c>
      <c r="K2675">
        <v>25</v>
      </c>
      <c r="L2675" t="b">
        <v>1</v>
      </c>
      <c r="M2675">
        <v>2673</v>
      </c>
      <c r="N2675">
        <v>0.470332184978275</v>
      </c>
      <c r="O2675">
        <v>35</v>
      </c>
      <c r="P2675" t="b">
        <v>1</v>
      </c>
    </row>
    <row r="2676" spans="1:16" x14ac:dyDescent="0.3">
      <c r="A2676">
        <v>2674</v>
      </c>
      <c r="B2676" s="1">
        <v>1.7542393274794599E-5</v>
      </c>
      <c r="C2676">
        <v>15</v>
      </c>
      <c r="D2676" t="b">
        <v>1</v>
      </c>
      <c r="E2676">
        <v>2674</v>
      </c>
      <c r="F2676" s="1">
        <v>7.4487895716946002E-5</v>
      </c>
      <c r="G2676">
        <v>5</v>
      </c>
      <c r="H2676" t="b">
        <v>1</v>
      </c>
      <c r="I2676">
        <v>2674</v>
      </c>
      <c r="J2676">
        <v>0.20286120646651101</v>
      </c>
      <c r="K2676">
        <v>25</v>
      </c>
      <c r="L2676" t="b">
        <v>1</v>
      </c>
      <c r="M2676">
        <v>2674</v>
      </c>
      <c r="N2676">
        <v>0.47036942892613298</v>
      </c>
      <c r="O2676">
        <v>35</v>
      </c>
      <c r="P2676" t="b">
        <v>1</v>
      </c>
    </row>
    <row r="2677" spans="1:16" x14ac:dyDescent="0.3">
      <c r="A2677">
        <v>2675</v>
      </c>
      <c r="B2677" s="1">
        <v>1.7542393274794599E-5</v>
      </c>
      <c r="C2677">
        <v>15</v>
      </c>
      <c r="D2677" t="b">
        <v>1</v>
      </c>
      <c r="E2677">
        <v>2675</v>
      </c>
      <c r="F2677" s="1">
        <v>7.4487895716946002E-5</v>
      </c>
      <c r="G2677">
        <v>5</v>
      </c>
      <c r="H2677" t="b">
        <v>1</v>
      </c>
      <c r="I2677">
        <v>2675</v>
      </c>
      <c r="J2677">
        <v>0.20286997766314799</v>
      </c>
      <c r="K2677">
        <v>25</v>
      </c>
      <c r="L2677" t="b">
        <v>1</v>
      </c>
      <c r="M2677">
        <v>2675</v>
      </c>
      <c r="N2677">
        <v>0.47040667287399202</v>
      </c>
      <c r="O2677">
        <v>35</v>
      </c>
      <c r="P2677" t="b">
        <v>1</v>
      </c>
    </row>
    <row r="2678" spans="1:16" x14ac:dyDescent="0.3">
      <c r="A2678">
        <v>2676</v>
      </c>
      <c r="B2678" s="1">
        <v>1.7542393274794599E-5</v>
      </c>
      <c r="C2678">
        <v>15</v>
      </c>
      <c r="D2678" t="b">
        <v>1</v>
      </c>
      <c r="E2678">
        <v>2676</v>
      </c>
      <c r="F2678" s="1">
        <v>7.4487895716946002E-5</v>
      </c>
      <c r="G2678">
        <v>5</v>
      </c>
      <c r="H2678" t="b">
        <v>1</v>
      </c>
      <c r="I2678">
        <v>2676</v>
      </c>
      <c r="J2678">
        <v>0.20287874885978599</v>
      </c>
      <c r="K2678">
        <v>25</v>
      </c>
      <c r="L2678" t="b">
        <v>1</v>
      </c>
      <c r="M2678">
        <v>2676</v>
      </c>
      <c r="N2678">
        <v>0.47044391682184999</v>
      </c>
      <c r="O2678">
        <v>35</v>
      </c>
      <c r="P2678" t="b">
        <v>1</v>
      </c>
    </row>
    <row r="2679" spans="1:16" x14ac:dyDescent="0.3">
      <c r="A2679">
        <v>2677</v>
      </c>
      <c r="B2679" s="1">
        <v>1.7542393274794599E-5</v>
      </c>
      <c r="C2679">
        <v>15</v>
      </c>
      <c r="D2679" t="b">
        <v>1</v>
      </c>
      <c r="E2679">
        <v>2677</v>
      </c>
      <c r="F2679" s="1">
        <v>7.4487895716946002E-5</v>
      </c>
      <c r="G2679">
        <v>5</v>
      </c>
      <c r="H2679" t="b">
        <v>1</v>
      </c>
      <c r="I2679">
        <v>2677</v>
      </c>
      <c r="J2679">
        <v>0.20288752005642299</v>
      </c>
      <c r="K2679">
        <v>25</v>
      </c>
      <c r="L2679" t="b">
        <v>1</v>
      </c>
      <c r="M2679">
        <v>2677</v>
      </c>
      <c r="N2679">
        <v>0.47048116076970897</v>
      </c>
      <c r="O2679">
        <v>35</v>
      </c>
      <c r="P2679" t="b">
        <v>1</v>
      </c>
    </row>
    <row r="2680" spans="1:16" x14ac:dyDescent="0.3">
      <c r="A2680">
        <v>2678</v>
      </c>
      <c r="B2680" s="1">
        <v>1.7542393274794599E-5</v>
      </c>
      <c r="C2680">
        <v>15</v>
      </c>
      <c r="D2680" t="b">
        <v>1</v>
      </c>
      <c r="E2680">
        <v>2678</v>
      </c>
      <c r="F2680" s="1">
        <v>7.4487895716946002E-5</v>
      </c>
      <c r="G2680">
        <v>5</v>
      </c>
      <c r="H2680" t="b">
        <v>1</v>
      </c>
      <c r="I2680">
        <v>2678</v>
      </c>
      <c r="J2680">
        <v>0.202896291253061</v>
      </c>
      <c r="K2680">
        <v>25</v>
      </c>
      <c r="L2680" t="b">
        <v>1</v>
      </c>
      <c r="M2680">
        <v>2678</v>
      </c>
      <c r="N2680">
        <v>0.47051840471756701</v>
      </c>
      <c r="O2680">
        <v>35</v>
      </c>
      <c r="P2680" t="b">
        <v>1</v>
      </c>
    </row>
    <row r="2681" spans="1:16" x14ac:dyDescent="0.3">
      <c r="A2681">
        <v>2679</v>
      </c>
      <c r="B2681" s="1">
        <v>1.7542393274794599E-5</v>
      </c>
      <c r="C2681">
        <v>15</v>
      </c>
      <c r="D2681" t="b">
        <v>1</v>
      </c>
      <c r="E2681">
        <v>2679</v>
      </c>
      <c r="F2681" s="1">
        <v>7.4487895716946002E-5</v>
      </c>
      <c r="G2681">
        <v>5</v>
      </c>
      <c r="H2681" t="b">
        <v>1</v>
      </c>
      <c r="I2681">
        <v>2679</v>
      </c>
      <c r="J2681">
        <v>0.202905062449698</v>
      </c>
      <c r="K2681">
        <v>25</v>
      </c>
      <c r="L2681" t="b">
        <v>1</v>
      </c>
      <c r="M2681">
        <v>2679</v>
      </c>
      <c r="N2681">
        <v>0.47055564866542599</v>
      </c>
      <c r="O2681">
        <v>35</v>
      </c>
      <c r="P2681" t="b">
        <v>1</v>
      </c>
    </row>
    <row r="2682" spans="1:16" x14ac:dyDescent="0.3">
      <c r="A2682">
        <v>2680</v>
      </c>
      <c r="B2682" s="1">
        <v>1.7542393274794599E-5</v>
      </c>
      <c r="C2682">
        <v>15</v>
      </c>
      <c r="D2682" t="b">
        <v>1</v>
      </c>
      <c r="E2682">
        <v>2680</v>
      </c>
      <c r="F2682" s="1">
        <v>7.4487895716946002E-5</v>
      </c>
      <c r="G2682">
        <v>5</v>
      </c>
      <c r="H2682" t="b">
        <v>1</v>
      </c>
      <c r="I2682">
        <v>2680</v>
      </c>
      <c r="J2682">
        <v>0.202913833646335</v>
      </c>
      <c r="K2682">
        <v>25</v>
      </c>
      <c r="L2682" t="b">
        <v>1</v>
      </c>
      <c r="M2682">
        <v>2680</v>
      </c>
      <c r="N2682">
        <v>0.47059289261328402</v>
      </c>
      <c r="O2682">
        <v>35</v>
      </c>
      <c r="P2682" t="b">
        <v>1</v>
      </c>
    </row>
    <row r="2683" spans="1:16" x14ac:dyDescent="0.3">
      <c r="A2683">
        <v>2681</v>
      </c>
      <c r="B2683" s="1">
        <v>1.7542393274794599E-5</v>
      </c>
      <c r="C2683">
        <v>15</v>
      </c>
      <c r="D2683" t="b">
        <v>1</v>
      </c>
      <c r="E2683">
        <v>2681</v>
      </c>
      <c r="F2683" s="1">
        <v>7.4487895716946002E-5</v>
      </c>
      <c r="G2683">
        <v>5</v>
      </c>
      <c r="H2683" t="b">
        <v>1</v>
      </c>
      <c r="I2683">
        <v>2681</v>
      </c>
      <c r="J2683">
        <v>0.202922604842973</v>
      </c>
      <c r="K2683">
        <v>25</v>
      </c>
      <c r="L2683" t="b">
        <v>1</v>
      </c>
      <c r="M2683">
        <v>2681</v>
      </c>
      <c r="N2683">
        <v>0.470630136561143</v>
      </c>
      <c r="O2683">
        <v>35</v>
      </c>
      <c r="P2683" t="b">
        <v>1</v>
      </c>
    </row>
    <row r="2684" spans="1:16" x14ac:dyDescent="0.3">
      <c r="A2684">
        <v>2682</v>
      </c>
      <c r="B2684" s="1">
        <v>1.7542393274794599E-5</v>
      </c>
      <c r="C2684">
        <v>15</v>
      </c>
      <c r="D2684" t="b">
        <v>1</v>
      </c>
      <c r="E2684">
        <v>2682</v>
      </c>
      <c r="F2684" s="1">
        <v>7.4487895716946002E-5</v>
      </c>
      <c r="G2684">
        <v>5</v>
      </c>
      <c r="H2684" t="b">
        <v>1</v>
      </c>
      <c r="I2684">
        <v>2682</v>
      </c>
      <c r="J2684">
        <v>0.20293137603961001</v>
      </c>
      <c r="K2684">
        <v>25</v>
      </c>
      <c r="L2684" t="b">
        <v>1</v>
      </c>
      <c r="M2684">
        <v>2682</v>
      </c>
      <c r="N2684">
        <v>0.47066738050900098</v>
      </c>
      <c r="O2684">
        <v>35</v>
      </c>
      <c r="P2684" t="b">
        <v>1</v>
      </c>
    </row>
    <row r="2685" spans="1:16" x14ac:dyDescent="0.3">
      <c r="A2685">
        <v>2683</v>
      </c>
      <c r="B2685" s="1">
        <v>1.7542393274794599E-5</v>
      </c>
      <c r="C2685">
        <v>15</v>
      </c>
      <c r="D2685" t="b">
        <v>1</v>
      </c>
      <c r="E2685">
        <v>2683</v>
      </c>
      <c r="F2685" s="1">
        <v>7.4487895716946002E-5</v>
      </c>
      <c r="G2685">
        <v>5</v>
      </c>
      <c r="H2685" t="b">
        <v>1</v>
      </c>
      <c r="I2685">
        <v>2683</v>
      </c>
      <c r="J2685">
        <v>0.20294014723624701</v>
      </c>
      <c r="K2685">
        <v>25</v>
      </c>
      <c r="L2685" t="b">
        <v>1</v>
      </c>
      <c r="M2685">
        <v>2683</v>
      </c>
      <c r="N2685">
        <v>0.47070462445686001</v>
      </c>
      <c r="O2685">
        <v>35</v>
      </c>
      <c r="P2685" t="b">
        <v>1</v>
      </c>
    </row>
    <row r="2686" spans="1:16" x14ac:dyDescent="0.3">
      <c r="A2686">
        <v>2684</v>
      </c>
      <c r="B2686" s="1">
        <v>1.7542393274794599E-5</v>
      </c>
      <c r="C2686">
        <v>15</v>
      </c>
      <c r="D2686" t="b">
        <v>1</v>
      </c>
      <c r="E2686">
        <v>2684</v>
      </c>
      <c r="F2686" s="1">
        <v>7.4487895716946002E-5</v>
      </c>
      <c r="G2686">
        <v>5</v>
      </c>
      <c r="H2686" t="b">
        <v>1</v>
      </c>
      <c r="I2686">
        <v>2684</v>
      </c>
      <c r="J2686">
        <v>0.20294891843288501</v>
      </c>
      <c r="K2686">
        <v>25</v>
      </c>
      <c r="L2686" t="b">
        <v>1</v>
      </c>
      <c r="M2686">
        <v>2684</v>
      </c>
      <c r="N2686">
        <v>0.47074186840471799</v>
      </c>
      <c r="O2686">
        <v>35</v>
      </c>
      <c r="P2686" t="b">
        <v>1</v>
      </c>
    </row>
    <row r="2687" spans="1:16" x14ac:dyDescent="0.3">
      <c r="A2687">
        <v>2685</v>
      </c>
      <c r="B2687" s="1">
        <v>1.7542393274794599E-5</v>
      </c>
      <c r="C2687">
        <v>15</v>
      </c>
      <c r="D2687" t="b">
        <v>1</v>
      </c>
      <c r="E2687">
        <v>2685</v>
      </c>
      <c r="F2687" s="1">
        <v>7.4487895716946002E-5</v>
      </c>
      <c r="G2687">
        <v>5</v>
      </c>
      <c r="H2687" t="b">
        <v>1</v>
      </c>
      <c r="I2687">
        <v>2685</v>
      </c>
      <c r="J2687">
        <v>0.20295768962952199</v>
      </c>
      <c r="K2687">
        <v>25</v>
      </c>
      <c r="L2687" t="b">
        <v>1</v>
      </c>
      <c r="M2687">
        <v>2685</v>
      </c>
      <c r="N2687">
        <v>0.47077911235257702</v>
      </c>
      <c r="O2687">
        <v>35</v>
      </c>
      <c r="P2687" t="b">
        <v>1</v>
      </c>
    </row>
    <row r="2688" spans="1:16" x14ac:dyDescent="0.3">
      <c r="A2688">
        <v>2686</v>
      </c>
      <c r="B2688" s="1">
        <v>1.7542393274794599E-5</v>
      </c>
      <c r="C2688">
        <v>15</v>
      </c>
      <c r="D2688" t="b">
        <v>1</v>
      </c>
      <c r="E2688">
        <v>2686</v>
      </c>
      <c r="F2688" s="1">
        <v>7.4487895716946002E-5</v>
      </c>
      <c r="G2688">
        <v>5</v>
      </c>
      <c r="H2688" t="b">
        <v>1</v>
      </c>
      <c r="I2688">
        <v>2686</v>
      </c>
      <c r="J2688">
        <v>0.20296646082615999</v>
      </c>
      <c r="K2688">
        <v>25</v>
      </c>
      <c r="L2688" t="b">
        <v>1</v>
      </c>
      <c r="M2688">
        <v>2686</v>
      </c>
      <c r="N2688">
        <v>0.470816356300435</v>
      </c>
      <c r="O2688">
        <v>35</v>
      </c>
      <c r="P2688" t="b">
        <v>1</v>
      </c>
    </row>
    <row r="2689" spans="1:16" x14ac:dyDescent="0.3">
      <c r="A2689">
        <v>2687</v>
      </c>
      <c r="B2689" s="1">
        <v>1.7542393274794599E-5</v>
      </c>
      <c r="C2689">
        <v>15</v>
      </c>
      <c r="D2689" t="b">
        <v>1</v>
      </c>
      <c r="E2689">
        <v>2687</v>
      </c>
      <c r="F2689" s="1">
        <v>7.4487895716946002E-5</v>
      </c>
      <c r="G2689">
        <v>5</v>
      </c>
      <c r="H2689" t="b">
        <v>1</v>
      </c>
      <c r="I2689">
        <v>2687</v>
      </c>
      <c r="J2689">
        <v>0.20297523202279699</v>
      </c>
      <c r="K2689">
        <v>25</v>
      </c>
      <c r="L2689" t="b">
        <v>1</v>
      </c>
      <c r="M2689">
        <v>2687</v>
      </c>
      <c r="N2689">
        <v>0.47085360024829398</v>
      </c>
      <c r="O2689">
        <v>35</v>
      </c>
      <c r="P2689" t="b">
        <v>1</v>
      </c>
    </row>
    <row r="2690" spans="1:16" x14ac:dyDescent="0.3">
      <c r="A2690">
        <v>2688</v>
      </c>
      <c r="B2690" s="1">
        <v>1.7542393274794599E-5</v>
      </c>
      <c r="C2690">
        <v>15</v>
      </c>
      <c r="D2690" t="b">
        <v>1</v>
      </c>
      <c r="E2690">
        <v>2688</v>
      </c>
      <c r="F2690" s="1">
        <v>7.4487895716946002E-5</v>
      </c>
      <c r="G2690">
        <v>5</v>
      </c>
      <c r="H2690" t="b">
        <v>1</v>
      </c>
      <c r="I2690">
        <v>2688</v>
      </c>
      <c r="J2690">
        <v>0.20298400321943399</v>
      </c>
      <c r="K2690">
        <v>25</v>
      </c>
      <c r="L2690" t="b">
        <v>1</v>
      </c>
      <c r="M2690">
        <v>2688</v>
      </c>
      <c r="N2690">
        <v>0.47089084419615201</v>
      </c>
      <c r="O2690">
        <v>35</v>
      </c>
      <c r="P2690" t="b">
        <v>1</v>
      </c>
    </row>
    <row r="2691" spans="1:16" x14ac:dyDescent="0.3">
      <c r="A2691">
        <v>2689</v>
      </c>
      <c r="B2691" s="1">
        <v>1.7542393274794599E-5</v>
      </c>
      <c r="C2691">
        <v>15</v>
      </c>
      <c r="D2691" t="b">
        <v>1</v>
      </c>
      <c r="E2691">
        <v>2689</v>
      </c>
      <c r="F2691" s="1">
        <v>7.4487895716946002E-5</v>
      </c>
      <c r="G2691">
        <v>5</v>
      </c>
      <c r="H2691" t="b">
        <v>1</v>
      </c>
      <c r="I2691">
        <v>2689</v>
      </c>
      <c r="J2691">
        <v>0.202992774416072</v>
      </c>
      <c r="K2691">
        <v>25</v>
      </c>
      <c r="L2691" t="b">
        <v>1</v>
      </c>
      <c r="M2691">
        <v>2689</v>
      </c>
      <c r="N2691">
        <v>0.47092808814400999</v>
      </c>
      <c r="O2691">
        <v>35</v>
      </c>
      <c r="P2691" t="b">
        <v>1</v>
      </c>
    </row>
    <row r="2692" spans="1:16" x14ac:dyDescent="0.3">
      <c r="A2692">
        <v>2690</v>
      </c>
      <c r="B2692" s="1">
        <v>1.7542393274794599E-5</v>
      </c>
      <c r="C2692">
        <v>15</v>
      </c>
      <c r="D2692" t="b">
        <v>1</v>
      </c>
      <c r="E2692">
        <v>2690</v>
      </c>
      <c r="F2692" s="1">
        <v>7.4487895716946002E-5</v>
      </c>
      <c r="G2692">
        <v>5</v>
      </c>
      <c r="H2692" t="b">
        <v>1</v>
      </c>
      <c r="I2692">
        <v>2690</v>
      </c>
      <c r="J2692">
        <v>0.203001545612709</v>
      </c>
      <c r="K2692">
        <v>25</v>
      </c>
      <c r="L2692" t="b">
        <v>1</v>
      </c>
      <c r="M2692">
        <v>2690</v>
      </c>
      <c r="N2692">
        <v>0.47096533209186903</v>
      </c>
      <c r="O2692">
        <v>35</v>
      </c>
      <c r="P2692" t="b">
        <v>1</v>
      </c>
    </row>
    <row r="2693" spans="1:16" x14ac:dyDescent="0.3">
      <c r="A2693">
        <v>2691</v>
      </c>
      <c r="B2693" s="1">
        <v>1.7542393274794599E-5</v>
      </c>
      <c r="C2693">
        <v>15</v>
      </c>
      <c r="D2693" t="b">
        <v>1</v>
      </c>
      <c r="E2693">
        <v>2691</v>
      </c>
      <c r="F2693" s="1">
        <v>7.4487895716946002E-5</v>
      </c>
      <c r="G2693">
        <v>5</v>
      </c>
      <c r="H2693" t="b">
        <v>1</v>
      </c>
      <c r="I2693">
        <v>2691</v>
      </c>
      <c r="J2693">
        <v>0.203010316809347</v>
      </c>
      <c r="K2693">
        <v>25</v>
      </c>
      <c r="L2693" t="b">
        <v>1</v>
      </c>
      <c r="M2693">
        <v>2691</v>
      </c>
      <c r="N2693">
        <v>0.47100257603972701</v>
      </c>
      <c r="O2693">
        <v>35</v>
      </c>
      <c r="P2693" t="b">
        <v>1</v>
      </c>
    </row>
    <row r="2694" spans="1:16" x14ac:dyDescent="0.3">
      <c r="A2694">
        <v>2692</v>
      </c>
      <c r="B2694" s="1">
        <v>1.7542393274794599E-5</v>
      </c>
      <c r="C2694">
        <v>15</v>
      </c>
      <c r="D2694" t="b">
        <v>1</v>
      </c>
      <c r="E2694">
        <v>2692</v>
      </c>
      <c r="F2694" s="1">
        <v>7.4487895716946002E-5</v>
      </c>
      <c r="G2694">
        <v>5</v>
      </c>
      <c r="H2694" t="b">
        <v>1</v>
      </c>
      <c r="I2694">
        <v>2692</v>
      </c>
      <c r="J2694">
        <v>0.20301908800598401</v>
      </c>
      <c r="K2694">
        <v>25</v>
      </c>
      <c r="L2694" t="b">
        <v>1</v>
      </c>
      <c r="M2694">
        <v>2692</v>
      </c>
      <c r="N2694">
        <v>0.47103981998758598</v>
      </c>
      <c r="O2694">
        <v>35</v>
      </c>
      <c r="P2694" t="b">
        <v>1</v>
      </c>
    </row>
    <row r="2695" spans="1:16" x14ac:dyDescent="0.3">
      <c r="A2695">
        <v>2693</v>
      </c>
      <c r="B2695" s="1">
        <v>1.7542393274794599E-5</v>
      </c>
      <c r="C2695">
        <v>15</v>
      </c>
      <c r="D2695" t="b">
        <v>1</v>
      </c>
      <c r="E2695">
        <v>2693</v>
      </c>
      <c r="F2695" s="1">
        <v>7.4487895716946002E-5</v>
      </c>
      <c r="G2695">
        <v>5</v>
      </c>
      <c r="H2695" t="b">
        <v>1</v>
      </c>
      <c r="I2695">
        <v>2693</v>
      </c>
      <c r="J2695">
        <v>0.20302785920262101</v>
      </c>
      <c r="K2695">
        <v>25</v>
      </c>
      <c r="L2695" t="b">
        <v>1</v>
      </c>
      <c r="M2695">
        <v>2693</v>
      </c>
      <c r="N2695">
        <v>0.47107706393544402</v>
      </c>
      <c r="O2695">
        <v>35</v>
      </c>
      <c r="P2695" t="b">
        <v>1</v>
      </c>
    </row>
    <row r="2696" spans="1:16" x14ac:dyDescent="0.3">
      <c r="A2696">
        <v>2694</v>
      </c>
      <c r="B2696" s="1">
        <v>1.7542393274794599E-5</v>
      </c>
      <c r="C2696">
        <v>15</v>
      </c>
      <c r="D2696" t="b">
        <v>1</v>
      </c>
      <c r="E2696">
        <v>2694</v>
      </c>
      <c r="F2696" s="1">
        <v>7.4487895716946002E-5</v>
      </c>
      <c r="G2696">
        <v>5</v>
      </c>
      <c r="H2696" t="b">
        <v>1</v>
      </c>
      <c r="I2696">
        <v>2694</v>
      </c>
      <c r="J2696">
        <v>0.20303663039925901</v>
      </c>
      <c r="K2696">
        <v>25</v>
      </c>
      <c r="L2696" t="b">
        <v>1</v>
      </c>
      <c r="M2696">
        <v>2694</v>
      </c>
      <c r="N2696">
        <v>0.471114307883303</v>
      </c>
      <c r="O2696">
        <v>35</v>
      </c>
      <c r="P2696" t="b">
        <v>1</v>
      </c>
    </row>
    <row r="2697" spans="1:16" x14ac:dyDescent="0.3">
      <c r="A2697">
        <v>2695</v>
      </c>
      <c r="B2697" s="1">
        <v>1.7542393274794599E-5</v>
      </c>
      <c r="C2697">
        <v>15</v>
      </c>
      <c r="D2697" t="b">
        <v>1</v>
      </c>
      <c r="E2697">
        <v>2695</v>
      </c>
      <c r="F2697" s="1">
        <v>7.4487895716946002E-5</v>
      </c>
      <c r="G2697">
        <v>5</v>
      </c>
      <c r="H2697" t="b">
        <v>1</v>
      </c>
      <c r="I2697">
        <v>2695</v>
      </c>
      <c r="J2697">
        <v>0.20304540159589601</v>
      </c>
      <c r="K2697">
        <v>25</v>
      </c>
      <c r="L2697" t="b">
        <v>1</v>
      </c>
      <c r="M2697">
        <v>2695</v>
      </c>
      <c r="N2697">
        <v>0.47115155183116098</v>
      </c>
      <c r="O2697">
        <v>35</v>
      </c>
      <c r="P2697" t="b">
        <v>1</v>
      </c>
    </row>
    <row r="2698" spans="1:16" x14ac:dyDescent="0.3">
      <c r="A2698">
        <v>2696</v>
      </c>
      <c r="B2698" s="1">
        <v>1.7542393274794599E-5</v>
      </c>
      <c r="C2698">
        <v>15</v>
      </c>
      <c r="D2698" t="b">
        <v>1</v>
      </c>
      <c r="E2698">
        <v>2696</v>
      </c>
      <c r="F2698" s="1">
        <v>7.4487895716946002E-5</v>
      </c>
      <c r="G2698">
        <v>5</v>
      </c>
      <c r="H2698" t="b">
        <v>1</v>
      </c>
      <c r="I2698">
        <v>2696</v>
      </c>
      <c r="J2698">
        <v>0.20305417279253399</v>
      </c>
      <c r="K2698">
        <v>25</v>
      </c>
      <c r="L2698" t="b">
        <v>1</v>
      </c>
      <c r="M2698">
        <v>2696</v>
      </c>
      <c r="N2698">
        <v>0.47118879577902001</v>
      </c>
      <c r="O2698">
        <v>35</v>
      </c>
      <c r="P2698" t="b">
        <v>1</v>
      </c>
    </row>
    <row r="2699" spans="1:16" x14ac:dyDescent="0.3">
      <c r="A2699">
        <v>2697</v>
      </c>
      <c r="B2699" s="1">
        <v>1.7542393274794599E-5</v>
      </c>
      <c r="C2699">
        <v>15</v>
      </c>
      <c r="D2699" t="b">
        <v>1</v>
      </c>
      <c r="E2699">
        <v>2697</v>
      </c>
      <c r="F2699" s="1">
        <v>7.4487895716946002E-5</v>
      </c>
      <c r="G2699">
        <v>5</v>
      </c>
      <c r="H2699" t="b">
        <v>1</v>
      </c>
      <c r="I2699">
        <v>2697</v>
      </c>
      <c r="J2699">
        <v>0.20306294398917099</v>
      </c>
      <c r="K2699">
        <v>25</v>
      </c>
      <c r="L2699" t="b">
        <v>1</v>
      </c>
      <c r="M2699">
        <v>2697</v>
      </c>
      <c r="N2699">
        <v>0.47122603972687799</v>
      </c>
      <c r="O2699">
        <v>35</v>
      </c>
      <c r="P2699" t="b">
        <v>1</v>
      </c>
    </row>
    <row r="2700" spans="1:16" x14ac:dyDescent="0.3">
      <c r="A2700">
        <v>2698</v>
      </c>
      <c r="B2700" s="1">
        <v>1.7542393274794599E-5</v>
      </c>
      <c r="C2700">
        <v>15</v>
      </c>
      <c r="D2700" t="b">
        <v>1</v>
      </c>
      <c r="E2700">
        <v>2698</v>
      </c>
      <c r="F2700" s="1">
        <v>7.4487895716946002E-5</v>
      </c>
      <c r="G2700">
        <v>5</v>
      </c>
      <c r="H2700" t="b">
        <v>1</v>
      </c>
      <c r="I2700">
        <v>2698</v>
      </c>
      <c r="J2700">
        <v>0.20307171518580799</v>
      </c>
      <c r="K2700">
        <v>25</v>
      </c>
      <c r="L2700" t="b">
        <v>1</v>
      </c>
      <c r="M2700">
        <v>2698</v>
      </c>
      <c r="N2700">
        <v>0.47126328367473702</v>
      </c>
      <c r="O2700">
        <v>35</v>
      </c>
      <c r="P2700" t="b">
        <v>1</v>
      </c>
    </row>
    <row r="2701" spans="1:16" x14ac:dyDescent="0.3">
      <c r="A2701">
        <v>2699</v>
      </c>
      <c r="B2701" s="1">
        <v>1.7542393274794599E-5</v>
      </c>
      <c r="C2701">
        <v>15</v>
      </c>
      <c r="D2701" t="b">
        <v>1</v>
      </c>
      <c r="E2701">
        <v>2699</v>
      </c>
      <c r="F2701" s="1">
        <v>7.4487895716946002E-5</v>
      </c>
      <c r="G2701">
        <v>5</v>
      </c>
      <c r="H2701" t="b">
        <v>1</v>
      </c>
      <c r="I2701">
        <v>2699</v>
      </c>
      <c r="J2701">
        <v>0.203080486382446</v>
      </c>
      <c r="K2701">
        <v>25</v>
      </c>
      <c r="L2701" t="b">
        <v>1</v>
      </c>
      <c r="M2701">
        <v>2699</v>
      </c>
      <c r="N2701">
        <v>0.471300527622595</v>
      </c>
      <c r="O2701">
        <v>35</v>
      </c>
      <c r="P2701" t="b">
        <v>1</v>
      </c>
    </row>
    <row r="2702" spans="1:16" x14ac:dyDescent="0.3">
      <c r="A2702">
        <v>2700</v>
      </c>
      <c r="B2702" s="1">
        <v>1.7542393274794599E-5</v>
      </c>
      <c r="C2702">
        <v>15</v>
      </c>
      <c r="D2702" t="b">
        <v>1</v>
      </c>
      <c r="E2702">
        <v>2700</v>
      </c>
      <c r="F2702" s="1">
        <v>7.4487895716946002E-5</v>
      </c>
      <c r="G2702">
        <v>5</v>
      </c>
      <c r="H2702" t="b">
        <v>1</v>
      </c>
      <c r="I2702">
        <v>2700</v>
      </c>
      <c r="J2702">
        <v>0.203089257579083</v>
      </c>
      <c r="K2702">
        <v>25</v>
      </c>
      <c r="L2702" t="b">
        <v>1</v>
      </c>
      <c r="M2702">
        <v>2700</v>
      </c>
      <c r="N2702">
        <v>0.47133777157045398</v>
      </c>
      <c r="O2702">
        <v>35</v>
      </c>
      <c r="P2702" t="b">
        <v>1</v>
      </c>
    </row>
    <row r="2703" spans="1:16" x14ac:dyDescent="0.3">
      <c r="A2703">
        <v>2701</v>
      </c>
      <c r="B2703" s="1">
        <v>1.7542393274794599E-5</v>
      </c>
      <c r="C2703">
        <v>15</v>
      </c>
      <c r="D2703" t="b">
        <v>1</v>
      </c>
      <c r="E2703">
        <v>2701</v>
      </c>
      <c r="F2703" s="1">
        <v>7.4487895716946002E-5</v>
      </c>
      <c r="G2703">
        <v>5</v>
      </c>
      <c r="H2703" t="b">
        <v>1</v>
      </c>
      <c r="I2703">
        <v>2701</v>
      </c>
      <c r="J2703">
        <v>0.203098028775721</v>
      </c>
      <c r="K2703">
        <v>25</v>
      </c>
      <c r="L2703" t="b">
        <v>1</v>
      </c>
      <c r="M2703">
        <v>2701</v>
      </c>
      <c r="N2703">
        <v>0.47137501551831201</v>
      </c>
      <c r="O2703">
        <v>35</v>
      </c>
      <c r="P2703" t="b">
        <v>1</v>
      </c>
    </row>
    <row r="2704" spans="1:16" x14ac:dyDescent="0.3">
      <c r="A2704">
        <v>2702</v>
      </c>
      <c r="B2704" s="1">
        <v>1.7542393274794599E-5</v>
      </c>
      <c r="C2704">
        <v>15</v>
      </c>
      <c r="D2704" t="b">
        <v>1</v>
      </c>
      <c r="E2704">
        <v>2702</v>
      </c>
      <c r="F2704" s="1">
        <v>7.4487895716946002E-5</v>
      </c>
      <c r="G2704">
        <v>5</v>
      </c>
      <c r="H2704" t="b">
        <v>1</v>
      </c>
      <c r="I2704">
        <v>2702</v>
      </c>
      <c r="J2704">
        <v>0.203106799972358</v>
      </c>
      <c r="K2704">
        <v>25</v>
      </c>
      <c r="L2704" t="b">
        <v>1</v>
      </c>
      <c r="M2704">
        <v>2702</v>
      </c>
      <c r="N2704">
        <v>0.47141225946617099</v>
      </c>
      <c r="O2704">
        <v>35</v>
      </c>
      <c r="P2704" t="b">
        <v>1</v>
      </c>
    </row>
    <row r="2705" spans="1:16" x14ac:dyDescent="0.3">
      <c r="A2705">
        <v>2703</v>
      </c>
      <c r="B2705" s="1">
        <v>1.7542393274794599E-5</v>
      </c>
      <c r="C2705">
        <v>15</v>
      </c>
      <c r="D2705" t="b">
        <v>1</v>
      </c>
      <c r="E2705">
        <v>2703</v>
      </c>
      <c r="F2705" s="1">
        <v>7.4487895716946002E-5</v>
      </c>
      <c r="G2705">
        <v>5</v>
      </c>
      <c r="H2705" t="b">
        <v>1</v>
      </c>
      <c r="I2705">
        <v>2703</v>
      </c>
      <c r="J2705">
        <v>0.20311557116899501</v>
      </c>
      <c r="K2705">
        <v>25</v>
      </c>
      <c r="L2705" t="b">
        <v>1</v>
      </c>
      <c r="M2705">
        <v>2703</v>
      </c>
      <c r="N2705">
        <v>0.47144950341402903</v>
      </c>
      <c r="O2705">
        <v>35</v>
      </c>
      <c r="P2705" t="b">
        <v>1</v>
      </c>
    </row>
    <row r="2706" spans="1:16" x14ac:dyDescent="0.3">
      <c r="A2706">
        <v>2704</v>
      </c>
      <c r="B2706" s="1">
        <v>1.7542393274794599E-5</v>
      </c>
      <c r="C2706">
        <v>15</v>
      </c>
      <c r="D2706" t="b">
        <v>1</v>
      </c>
      <c r="E2706">
        <v>2704</v>
      </c>
      <c r="F2706" s="1">
        <v>7.4487895716946002E-5</v>
      </c>
      <c r="G2706">
        <v>5</v>
      </c>
      <c r="H2706" t="b">
        <v>1</v>
      </c>
      <c r="I2706">
        <v>2704</v>
      </c>
      <c r="J2706">
        <v>0.20312434236563301</v>
      </c>
      <c r="K2706">
        <v>25</v>
      </c>
      <c r="L2706" t="b">
        <v>1</v>
      </c>
      <c r="M2706">
        <v>2704</v>
      </c>
      <c r="N2706">
        <v>0.471486747361888</v>
      </c>
      <c r="O2706">
        <v>35</v>
      </c>
      <c r="P2706" t="b">
        <v>1</v>
      </c>
    </row>
    <row r="2707" spans="1:16" x14ac:dyDescent="0.3">
      <c r="A2707">
        <v>2705</v>
      </c>
      <c r="B2707" s="1">
        <v>1.7542393274794599E-5</v>
      </c>
      <c r="C2707">
        <v>15</v>
      </c>
      <c r="D2707" t="b">
        <v>1</v>
      </c>
      <c r="E2707">
        <v>2705</v>
      </c>
      <c r="F2707" s="1">
        <v>7.4487895716946002E-5</v>
      </c>
      <c r="G2707">
        <v>5</v>
      </c>
      <c r="H2707" t="b">
        <v>1</v>
      </c>
      <c r="I2707">
        <v>2705</v>
      </c>
      <c r="J2707">
        <v>0.20313311356227001</v>
      </c>
      <c r="K2707">
        <v>25</v>
      </c>
      <c r="L2707" t="b">
        <v>1</v>
      </c>
      <c r="M2707">
        <v>2705</v>
      </c>
      <c r="N2707">
        <v>0.47152399130974598</v>
      </c>
      <c r="O2707">
        <v>35</v>
      </c>
      <c r="P2707" t="b">
        <v>1</v>
      </c>
    </row>
    <row r="2708" spans="1:16" x14ac:dyDescent="0.3">
      <c r="A2708">
        <v>2706</v>
      </c>
      <c r="B2708" s="1">
        <v>1.7542393274794599E-5</v>
      </c>
      <c r="C2708">
        <v>15</v>
      </c>
      <c r="D2708" t="b">
        <v>1</v>
      </c>
      <c r="E2708">
        <v>2706</v>
      </c>
      <c r="F2708" s="1">
        <v>7.4487895716946002E-5</v>
      </c>
      <c r="G2708">
        <v>5</v>
      </c>
      <c r="H2708" t="b">
        <v>1</v>
      </c>
      <c r="I2708">
        <v>2706</v>
      </c>
      <c r="J2708">
        <v>0.20314188475890799</v>
      </c>
      <c r="K2708">
        <v>25</v>
      </c>
      <c r="L2708" t="b">
        <v>1</v>
      </c>
      <c r="M2708">
        <v>2706</v>
      </c>
      <c r="N2708">
        <v>0.47156123525760502</v>
      </c>
      <c r="O2708">
        <v>35</v>
      </c>
      <c r="P2708" t="b">
        <v>1</v>
      </c>
    </row>
    <row r="2709" spans="1:16" x14ac:dyDescent="0.3">
      <c r="A2709">
        <v>2707</v>
      </c>
      <c r="B2709" s="1">
        <v>1.7542393274794599E-5</v>
      </c>
      <c r="C2709">
        <v>15</v>
      </c>
      <c r="D2709" t="b">
        <v>1</v>
      </c>
      <c r="E2709">
        <v>2707</v>
      </c>
      <c r="F2709" s="1">
        <v>7.4487895716946002E-5</v>
      </c>
      <c r="G2709">
        <v>5</v>
      </c>
      <c r="H2709" t="b">
        <v>1</v>
      </c>
      <c r="I2709">
        <v>2707</v>
      </c>
      <c r="J2709">
        <v>0.20315065595554499</v>
      </c>
      <c r="K2709">
        <v>25</v>
      </c>
      <c r="L2709" t="b">
        <v>1</v>
      </c>
      <c r="M2709">
        <v>2707</v>
      </c>
      <c r="N2709">
        <v>0.47159847920546299</v>
      </c>
      <c r="O2709">
        <v>35</v>
      </c>
      <c r="P2709" t="b">
        <v>1</v>
      </c>
    </row>
    <row r="2710" spans="1:16" x14ac:dyDescent="0.3">
      <c r="A2710">
        <v>2708</v>
      </c>
      <c r="B2710" s="1">
        <v>1.7542393274794599E-5</v>
      </c>
      <c r="C2710">
        <v>15</v>
      </c>
      <c r="D2710" t="b">
        <v>1</v>
      </c>
      <c r="E2710">
        <v>2708</v>
      </c>
      <c r="F2710" s="1">
        <v>7.4487895716946002E-5</v>
      </c>
      <c r="G2710">
        <v>5</v>
      </c>
      <c r="H2710" t="b">
        <v>1</v>
      </c>
      <c r="I2710">
        <v>2708</v>
      </c>
      <c r="J2710">
        <v>0.20315942715218199</v>
      </c>
      <c r="K2710">
        <v>25</v>
      </c>
      <c r="L2710" t="b">
        <v>1</v>
      </c>
      <c r="M2710">
        <v>2708</v>
      </c>
      <c r="N2710">
        <v>0.47163572315332197</v>
      </c>
      <c r="O2710">
        <v>35</v>
      </c>
      <c r="P2710" t="b">
        <v>1</v>
      </c>
    </row>
    <row r="2711" spans="1:16" x14ac:dyDescent="0.3">
      <c r="A2711">
        <v>2709</v>
      </c>
      <c r="B2711" s="1">
        <v>1.7542393274794599E-5</v>
      </c>
      <c r="C2711">
        <v>15</v>
      </c>
      <c r="D2711" t="b">
        <v>1</v>
      </c>
      <c r="E2711">
        <v>2709</v>
      </c>
      <c r="F2711" s="1">
        <v>7.4487895716946002E-5</v>
      </c>
      <c r="G2711">
        <v>5</v>
      </c>
      <c r="H2711" t="b">
        <v>1</v>
      </c>
      <c r="I2711">
        <v>2709</v>
      </c>
      <c r="J2711">
        <v>0.20316819834881999</v>
      </c>
      <c r="K2711">
        <v>25</v>
      </c>
      <c r="L2711" t="b">
        <v>1</v>
      </c>
      <c r="M2711">
        <v>2709</v>
      </c>
      <c r="N2711">
        <v>0.47167296710118001</v>
      </c>
      <c r="O2711">
        <v>35</v>
      </c>
      <c r="P2711" t="b">
        <v>1</v>
      </c>
    </row>
    <row r="2712" spans="1:16" x14ac:dyDescent="0.3">
      <c r="A2712">
        <v>2710</v>
      </c>
      <c r="B2712" s="1">
        <v>1.7542393274794599E-5</v>
      </c>
      <c r="C2712">
        <v>15</v>
      </c>
      <c r="D2712" t="b">
        <v>1</v>
      </c>
      <c r="E2712">
        <v>2710</v>
      </c>
      <c r="F2712" s="1">
        <v>7.4487895716946002E-5</v>
      </c>
      <c r="G2712">
        <v>5</v>
      </c>
      <c r="H2712" t="b">
        <v>1</v>
      </c>
      <c r="I2712">
        <v>2710</v>
      </c>
      <c r="J2712">
        <v>0.203176969545457</v>
      </c>
      <c r="K2712">
        <v>25</v>
      </c>
      <c r="L2712" t="b">
        <v>1</v>
      </c>
      <c r="M2712">
        <v>2710</v>
      </c>
      <c r="N2712">
        <v>0.47171021104903899</v>
      </c>
      <c r="O2712">
        <v>35</v>
      </c>
      <c r="P2712" t="b">
        <v>1</v>
      </c>
    </row>
    <row r="2713" spans="1:16" x14ac:dyDescent="0.3">
      <c r="A2713">
        <v>2711</v>
      </c>
      <c r="B2713" s="1">
        <v>1.7542393274794599E-5</v>
      </c>
      <c r="C2713">
        <v>15</v>
      </c>
      <c r="D2713" t="b">
        <v>1</v>
      </c>
      <c r="E2713">
        <v>2711</v>
      </c>
      <c r="F2713" s="1">
        <v>7.4487895716946002E-5</v>
      </c>
      <c r="G2713">
        <v>5</v>
      </c>
      <c r="H2713" t="b">
        <v>1</v>
      </c>
      <c r="I2713">
        <v>2711</v>
      </c>
      <c r="J2713">
        <v>0.203185740742094</v>
      </c>
      <c r="K2713">
        <v>25</v>
      </c>
      <c r="L2713" t="b">
        <v>1</v>
      </c>
      <c r="M2713">
        <v>2711</v>
      </c>
      <c r="N2713">
        <v>0.47174745499689702</v>
      </c>
      <c r="O2713">
        <v>35</v>
      </c>
      <c r="P2713" t="b">
        <v>1</v>
      </c>
    </row>
    <row r="2714" spans="1:16" x14ac:dyDescent="0.3">
      <c r="A2714">
        <v>2712</v>
      </c>
      <c r="B2714" s="1">
        <v>1.7542393274794599E-5</v>
      </c>
      <c r="C2714">
        <v>15</v>
      </c>
      <c r="D2714" t="b">
        <v>1</v>
      </c>
      <c r="E2714">
        <v>2712</v>
      </c>
      <c r="F2714" s="1">
        <v>7.4487895716946002E-5</v>
      </c>
      <c r="G2714">
        <v>5</v>
      </c>
      <c r="H2714" t="b">
        <v>1</v>
      </c>
      <c r="I2714">
        <v>2712</v>
      </c>
      <c r="J2714">
        <v>0.203194511938732</v>
      </c>
      <c r="K2714">
        <v>25</v>
      </c>
      <c r="L2714" t="b">
        <v>1</v>
      </c>
      <c r="M2714">
        <v>2712</v>
      </c>
      <c r="N2714">
        <v>0.471784698944755</v>
      </c>
      <c r="O2714">
        <v>35</v>
      </c>
      <c r="P2714" t="b">
        <v>1</v>
      </c>
    </row>
    <row r="2715" spans="1:16" x14ac:dyDescent="0.3">
      <c r="A2715">
        <v>2713</v>
      </c>
      <c r="B2715" s="1">
        <v>1.7542393274794599E-5</v>
      </c>
      <c r="C2715">
        <v>15</v>
      </c>
      <c r="D2715" t="b">
        <v>1</v>
      </c>
      <c r="E2715">
        <v>2713</v>
      </c>
      <c r="F2715" s="1">
        <v>7.4487895716946002E-5</v>
      </c>
      <c r="G2715">
        <v>5</v>
      </c>
      <c r="H2715" t="b">
        <v>1</v>
      </c>
      <c r="I2715">
        <v>2713</v>
      </c>
      <c r="J2715">
        <v>0.20320328313536901</v>
      </c>
      <c r="K2715">
        <v>25</v>
      </c>
      <c r="L2715" t="b">
        <v>1</v>
      </c>
      <c r="M2715">
        <v>2713</v>
      </c>
      <c r="N2715">
        <v>0.47182194289261398</v>
      </c>
      <c r="O2715">
        <v>35</v>
      </c>
      <c r="P2715" t="b">
        <v>1</v>
      </c>
    </row>
    <row r="2716" spans="1:16" x14ac:dyDescent="0.3">
      <c r="A2716">
        <v>2714</v>
      </c>
      <c r="B2716" s="1">
        <v>1.7542393274794599E-5</v>
      </c>
      <c r="C2716">
        <v>15</v>
      </c>
      <c r="D2716" t="b">
        <v>1</v>
      </c>
      <c r="E2716">
        <v>2714</v>
      </c>
      <c r="F2716" s="1">
        <v>7.4487895716946002E-5</v>
      </c>
      <c r="G2716">
        <v>5</v>
      </c>
      <c r="H2716" t="b">
        <v>1</v>
      </c>
      <c r="I2716">
        <v>2714</v>
      </c>
      <c r="J2716">
        <v>0.20321205433200701</v>
      </c>
      <c r="K2716">
        <v>25</v>
      </c>
      <c r="L2716" t="b">
        <v>1</v>
      </c>
      <c r="M2716">
        <v>2714</v>
      </c>
      <c r="N2716">
        <v>0.47185918684047201</v>
      </c>
      <c r="O2716">
        <v>35</v>
      </c>
      <c r="P2716" t="b">
        <v>1</v>
      </c>
    </row>
    <row r="2717" spans="1:16" x14ac:dyDescent="0.3">
      <c r="A2717">
        <v>2715</v>
      </c>
      <c r="B2717" s="1">
        <v>1.7542393274794599E-5</v>
      </c>
      <c r="C2717">
        <v>15</v>
      </c>
      <c r="D2717" t="b">
        <v>1</v>
      </c>
      <c r="E2717">
        <v>2715</v>
      </c>
      <c r="F2717" s="1">
        <v>7.4487895716946002E-5</v>
      </c>
      <c r="G2717">
        <v>5</v>
      </c>
      <c r="H2717" t="b">
        <v>1</v>
      </c>
      <c r="I2717">
        <v>2715</v>
      </c>
      <c r="J2717">
        <v>0.20322082552864401</v>
      </c>
      <c r="K2717">
        <v>25</v>
      </c>
      <c r="L2717" t="b">
        <v>1</v>
      </c>
      <c r="M2717">
        <v>2715</v>
      </c>
      <c r="N2717">
        <v>0.47189643078833099</v>
      </c>
      <c r="O2717">
        <v>35</v>
      </c>
      <c r="P2717" t="b">
        <v>1</v>
      </c>
    </row>
    <row r="2718" spans="1:16" x14ac:dyDescent="0.3">
      <c r="A2718">
        <v>2716</v>
      </c>
      <c r="B2718" s="1">
        <v>1.7542393274794599E-5</v>
      </c>
      <c r="C2718">
        <v>15</v>
      </c>
      <c r="D2718" t="b">
        <v>1</v>
      </c>
      <c r="E2718">
        <v>2716</v>
      </c>
      <c r="F2718" s="1">
        <v>7.4487895716946002E-5</v>
      </c>
      <c r="G2718">
        <v>5</v>
      </c>
      <c r="H2718" t="b">
        <v>1</v>
      </c>
      <c r="I2718">
        <v>2716</v>
      </c>
      <c r="J2718">
        <v>0.20322959672528099</v>
      </c>
      <c r="K2718">
        <v>25</v>
      </c>
      <c r="L2718" t="b">
        <v>1</v>
      </c>
      <c r="M2718">
        <v>2716</v>
      </c>
      <c r="N2718">
        <v>0.47193367473618902</v>
      </c>
      <c r="O2718">
        <v>35</v>
      </c>
      <c r="P2718" t="b">
        <v>1</v>
      </c>
    </row>
    <row r="2719" spans="1:16" x14ac:dyDescent="0.3">
      <c r="A2719">
        <v>2717</v>
      </c>
      <c r="B2719" s="1">
        <v>1.7542393274794599E-5</v>
      </c>
      <c r="C2719">
        <v>15</v>
      </c>
      <c r="D2719" t="b">
        <v>1</v>
      </c>
      <c r="E2719">
        <v>2717</v>
      </c>
      <c r="F2719" s="1">
        <v>7.4487895716946002E-5</v>
      </c>
      <c r="G2719">
        <v>5</v>
      </c>
      <c r="H2719" t="b">
        <v>1</v>
      </c>
      <c r="I2719">
        <v>2717</v>
      </c>
      <c r="J2719">
        <v>0.20323836792191899</v>
      </c>
      <c r="K2719">
        <v>25</v>
      </c>
      <c r="L2719" t="b">
        <v>1</v>
      </c>
      <c r="M2719">
        <v>2717</v>
      </c>
      <c r="N2719">
        <v>0.471970918684048</v>
      </c>
      <c r="O2719">
        <v>35</v>
      </c>
      <c r="P2719" t="b">
        <v>1</v>
      </c>
    </row>
    <row r="2720" spans="1:16" x14ac:dyDescent="0.3">
      <c r="A2720">
        <v>2718</v>
      </c>
      <c r="B2720" s="1">
        <v>1.7542393274794599E-5</v>
      </c>
      <c r="C2720">
        <v>15</v>
      </c>
      <c r="D2720" t="b">
        <v>1</v>
      </c>
      <c r="E2720">
        <v>2718</v>
      </c>
      <c r="F2720" s="1">
        <v>7.4487895716946002E-5</v>
      </c>
      <c r="G2720">
        <v>5</v>
      </c>
      <c r="H2720" t="b">
        <v>1</v>
      </c>
      <c r="I2720">
        <v>2718</v>
      </c>
      <c r="J2720">
        <v>0.20324713911855599</v>
      </c>
      <c r="K2720">
        <v>25</v>
      </c>
      <c r="L2720" t="b">
        <v>1</v>
      </c>
      <c r="M2720">
        <v>2718</v>
      </c>
      <c r="N2720">
        <v>0.47200816263190598</v>
      </c>
      <c r="O2720">
        <v>35</v>
      </c>
      <c r="P2720" t="b">
        <v>1</v>
      </c>
    </row>
    <row r="2721" spans="1:16" x14ac:dyDescent="0.3">
      <c r="A2721">
        <v>2719</v>
      </c>
      <c r="B2721" s="1">
        <v>1.7542393274794599E-5</v>
      </c>
      <c r="C2721">
        <v>15</v>
      </c>
      <c r="D2721" t="b">
        <v>1</v>
      </c>
      <c r="E2721">
        <v>2719</v>
      </c>
      <c r="F2721" s="1">
        <v>7.4487895716946002E-5</v>
      </c>
      <c r="G2721">
        <v>5</v>
      </c>
      <c r="H2721" t="b">
        <v>1</v>
      </c>
      <c r="I2721">
        <v>2719</v>
      </c>
      <c r="J2721">
        <v>0.20325591031519399</v>
      </c>
      <c r="K2721">
        <v>25</v>
      </c>
      <c r="L2721" t="b">
        <v>1</v>
      </c>
      <c r="M2721">
        <v>2719</v>
      </c>
      <c r="N2721">
        <v>0.47204540657976501</v>
      </c>
      <c r="O2721">
        <v>35</v>
      </c>
      <c r="P2721" t="b">
        <v>1</v>
      </c>
    </row>
    <row r="2722" spans="1:16" x14ac:dyDescent="0.3">
      <c r="A2722">
        <v>2720</v>
      </c>
      <c r="B2722" s="1">
        <v>1.7542393274794599E-5</v>
      </c>
      <c r="C2722">
        <v>15</v>
      </c>
      <c r="D2722" t="b">
        <v>1</v>
      </c>
      <c r="E2722">
        <v>2720</v>
      </c>
      <c r="F2722" s="1">
        <v>7.4487895716946002E-5</v>
      </c>
      <c r="G2722">
        <v>5</v>
      </c>
      <c r="H2722" t="b">
        <v>1</v>
      </c>
      <c r="I2722">
        <v>2720</v>
      </c>
      <c r="J2722">
        <v>0.203264681511831</v>
      </c>
      <c r="K2722">
        <v>25</v>
      </c>
      <c r="L2722" t="b">
        <v>1</v>
      </c>
      <c r="M2722">
        <v>2720</v>
      </c>
      <c r="N2722">
        <v>0.47208265052762299</v>
      </c>
      <c r="O2722">
        <v>35</v>
      </c>
      <c r="P2722" t="b">
        <v>1</v>
      </c>
    </row>
    <row r="2723" spans="1:16" x14ac:dyDescent="0.3">
      <c r="A2723">
        <v>2721</v>
      </c>
      <c r="B2723" s="1">
        <v>1.7542393274794599E-5</v>
      </c>
      <c r="C2723">
        <v>15</v>
      </c>
      <c r="D2723" t="b">
        <v>1</v>
      </c>
      <c r="E2723">
        <v>2721</v>
      </c>
      <c r="F2723" s="1">
        <v>7.4487895716946002E-5</v>
      </c>
      <c r="G2723">
        <v>5</v>
      </c>
      <c r="H2723" t="b">
        <v>1</v>
      </c>
      <c r="I2723">
        <v>2721</v>
      </c>
      <c r="J2723">
        <v>0.203273452708468</v>
      </c>
      <c r="K2723">
        <v>25</v>
      </c>
      <c r="L2723" t="b">
        <v>1</v>
      </c>
      <c r="M2723">
        <v>2721</v>
      </c>
      <c r="N2723">
        <v>0.47211989447548203</v>
      </c>
      <c r="O2723">
        <v>35</v>
      </c>
      <c r="P2723" t="b">
        <v>1</v>
      </c>
    </row>
    <row r="2724" spans="1:16" x14ac:dyDescent="0.3">
      <c r="A2724">
        <v>2722</v>
      </c>
      <c r="B2724" s="1">
        <v>1.7542393274794599E-5</v>
      </c>
      <c r="C2724">
        <v>15</v>
      </c>
      <c r="D2724" t="b">
        <v>1</v>
      </c>
      <c r="E2724">
        <v>2722</v>
      </c>
      <c r="F2724" s="1">
        <v>7.4487895716946002E-5</v>
      </c>
      <c r="G2724">
        <v>5</v>
      </c>
      <c r="H2724" t="b">
        <v>1</v>
      </c>
      <c r="I2724">
        <v>2722</v>
      </c>
      <c r="J2724">
        <v>0.203282223905106</v>
      </c>
      <c r="K2724">
        <v>25</v>
      </c>
      <c r="L2724" t="b">
        <v>1</v>
      </c>
      <c r="M2724">
        <v>2722</v>
      </c>
      <c r="N2724">
        <v>0.47215713842334001</v>
      </c>
      <c r="O2724">
        <v>35</v>
      </c>
      <c r="P2724" t="b">
        <v>1</v>
      </c>
    </row>
    <row r="2725" spans="1:16" x14ac:dyDescent="0.3">
      <c r="A2725">
        <v>2723</v>
      </c>
      <c r="B2725" s="1">
        <v>1.7542393274794599E-5</v>
      </c>
      <c r="C2725">
        <v>15</v>
      </c>
      <c r="D2725" t="b">
        <v>1</v>
      </c>
      <c r="E2725">
        <v>2723</v>
      </c>
      <c r="F2725" s="1">
        <v>7.4487895716946002E-5</v>
      </c>
      <c r="G2725">
        <v>5</v>
      </c>
      <c r="H2725" t="b">
        <v>1</v>
      </c>
      <c r="I2725">
        <v>2723</v>
      </c>
      <c r="J2725">
        <v>0.20329099510174301</v>
      </c>
      <c r="K2725">
        <v>25</v>
      </c>
      <c r="L2725" t="b">
        <v>1</v>
      </c>
      <c r="M2725">
        <v>2723</v>
      </c>
      <c r="N2725">
        <v>0.47219438237119898</v>
      </c>
      <c r="O2725">
        <v>35</v>
      </c>
      <c r="P2725" t="b">
        <v>1</v>
      </c>
    </row>
    <row r="2726" spans="1:16" x14ac:dyDescent="0.3">
      <c r="A2726">
        <v>2724</v>
      </c>
      <c r="B2726" s="1">
        <v>1.7542393274794599E-5</v>
      </c>
      <c r="C2726">
        <v>15</v>
      </c>
      <c r="D2726" t="b">
        <v>1</v>
      </c>
      <c r="E2726">
        <v>2724</v>
      </c>
      <c r="F2726" s="1">
        <v>7.4487895716946002E-5</v>
      </c>
      <c r="G2726">
        <v>5</v>
      </c>
      <c r="H2726" t="b">
        <v>1</v>
      </c>
      <c r="I2726">
        <v>2724</v>
      </c>
      <c r="J2726">
        <v>0.20329976629838101</v>
      </c>
      <c r="K2726">
        <v>25</v>
      </c>
      <c r="L2726" t="b">
        <v>1</v>
      </c>
      <c r="M2726">
        <v>2724</v>
      </c>
      <c r="N2726">
        <v>0.47223162631905702</v>
      </c>
      <c r="O2726">
        <v>35</v>
      </c>
      <c r="P2726" t="b">
        <v>1</v>
      </c>
    </row>
    <row r="2727" spans="1:16" x14ac:dyDescent="0.3">
      <c r="A2727">
        <v>2725</v>
      </c>
      <c r="B2727" s="1">
        <v>1.7542393274794599E-5</v>
      </c>
      <c r="C2727">
        <v>15</v>
      </c>
      <c r="D2727" t="b">
        <v>1</v>
      </c>
      <c r="E2727">
        <v>2725</v>
      </c>
      <c r="F2727" s="1">
        <v>7.4487895716946002E-5</v>
      </c>
      <c r="G2727">
        <v>5</v>
      </c>
      <c r="H2727" t="b">
        <v>1</v>
      </c>
      <c r="I2727">
        <v>2725</v>
      </c>
      <c r="J2727">
        <v>0.20330853749501801</v>
      </c>
      <c r="K2727">
        <v>25</v>
      </c>
      <c r="L2727" t="b">
        <v>1</v>
      </c>
      <c r="M2727">
        <v>2725</v>
      </c>
      <c r="N2727">
        <v>0.472268870266916</v>
      </c>
      <c r="O2727">
        <v>35</v>
      </c>
      <c r="P2727" t="b">
        <v>1</v>
      </c>
    </row>
    <row r="2728" spans="1:16" x14ac:dyDescent="0.3">
      <c r="A2728">
        <v>2726</v>
      </c>
      <c r="B2728" s="1">
        <v>1.7542393274794599E-5</v>
      </c>
      <c r="C2728">
        <v>15</v>
      </c>
      <c r="D2728" t="b">
        <v>1</v>
      </c>
      <c r="E2728">
        <v>2726</v>
      </c>
      <c r="F2728" s="1">
        <v>7.4487895716946002E-5</v>
      </c>
      <c r="G2728">
        <v>5</v>
      </c>
      <c r="H2728" t="b">
        <v>1</v>
      </c>
      <c r="I2728">
        <v>2726</v>
      </c>
      <c r="J2728">
        <v>0.20331730869165501</v>
      </c>
      <c r="K2728">
        <v>25</v>
      </c>
      <c r="L2728" t="b">
        <v>1</v>
      </c>
      <c r="M2728">
        <v>2726</v>
      </c>
      <c r="N2728">
        <v>0.47230611421477398</v>
      </c>
      <c r="O2728">
        <v>35</v>
      </c>
      <c r="P2728" t="b">
        <v>1</v>
      </c>
    </row>
    <row r="2729" spans="1:16" x14ac:dyDescent="0.3">
      <c r="A2729">
        <v>2727</v>
      </c>
      <c r="B2729" s="1">
        <v>1.7542393274794599E-5</v>
      </c>
      <c r="C2729">
        <v>15</v>
      </c>
      <c r="D2729" t="b">
        <v>1</v>
      </c>
      <c r="E2729">
        <v>2727</v>
      </c>
      <c r="F2729" s="1">
        <v>7.4487895716946002E-5</v>
      </c>
      <c r="G2729">
        <v>5</v>
      </c>
      <c r="H2729" t="b">
        <v>1</v>
      </c>
      <c r="I2729">
        <v>2727</v>
      </c>
      <c r="J2729">
        <v>0.20332607988829299</v>
      </c>
      <c r="K2729">
        <v>25</v>
      </c>
      <c r="L2729" t="b">
        <v>1</v>
      </c>
      <c r="M2729">
        <v>2727</v>
      </c>
      <c r="N2729">
        <v>0.47234335816263301</v>
      </c>
      <c r="O2729">
        <v>35</v>
      </c>
      <c r="P2729" t="b">
        <v>1</v>
      </c>
    </row>
    <row r="2730" spans="1:16" x14ac:dyDescent="0.3">
      <c r="A2730">
        <v>2728</v>
      </c>
      <c r="B2730" s="1">
        <v>1.7542393274794599E-5</v>
      </c>
      <c r="C2730">
        <v>15</v>
      </c>
      <c r="D2730" t="b">
        <v>1</v>
      </c>
      <c r="E2730">
        <v>2728</v>
      </c>
      <c r="F2730" s="1">
        <v>7.4487895716946002E-5</v>
      </c>
      <c r="G2730">
        <v>5</v>
      </c>
      <c r="H2730" t="b">
        <v>1</v>
      </c>
      <c r="I2730">
        <v>2728</v>
      </c>
      <c r="J2730">
        <v>0.20333485108492999</v>
      </c>
      <c r="K2730">
        <v>25</v>
      </c>
      <c r="L2730" t="b">
        <v>1</v>
      </c>
      <c r="M2730">
        <v>2728</v>
      </c>
      <c r="N2730">
        <v>0.47238060211049099</v>
      </c>
      <c r="O2730">
        <v>35</v>
      </c>
      <c r="P2730" t="b">
        <v>1</v>
      </c>
    </row>
    <row r="2731" spans="1:16" x14ac:dyDescent="0.3">
      <c r="A2731">
        <v>2729</v>
      </c>
      <c r="B2731" s="1">
        <v>1.7542393274794599E-5</v>
      </c>
      <c r="C2731">
        <v>15</v>
      </c>
      <c r="D2731" t="b">
        <v>1</v>
      </c>
      <c r="E2731">
        <v>2729</v>
      </c>
      <c r="F2731" s="1">
        <v>7.4487895716946002E-5</v>
      </c>
      <c r="G2731">
        <v>5</v>
      </c>
      <c r="H2731" t="b">
        <v>1</v>
      </c>
      <c r="I2731">
        <v>2729</v>
      </c>
      <c r="J2731">
        <v>0.20334362228156799</v>
      </c>
      <c r="K2731">
        <v>25</v>
      </c>
      <c r="L2731" t="b">
        <v>1</v>
      </c>
      <c r="M2731">
        <v>2729</v>
      </c>
      <c r="N2731">
        <v>0.47241784605835002</v>
      </c>
      <c r="O2731">
        <v>35</v>
      </c>
      <c r="P2731" t="b">
        <v>1</v>
      </c>
    </row>
    <row r="2732" spans="1:16" x14ac:dyDescent="0.3">
      <c r="A2732">
        <v>2730</v>
      </c>
      <c r="B2732" s="1">
        <v>1.7542393274794599E-5</v>
      </c>
      <c r="C2732">
        <v>15</v>
      </c>
      <c r="D2732" t="b">
        <v>1</v>
      </c>
      <c r="E2732">
        <v>2730</v>
      </c>
      <c r="F2732" s="1">
        <v>7.4487895716946002E-5</v>
      </c>
      <c r="G2732">
        <v>5</v>
      </c>
      <c r="H2732" t="b">
        <v>1</v>
      </c>
      <c r="I2732">
        <v>2730</v>
      </c>
      <c r="J2732">
        <v>0.203352393478205</v>
      </c>
      <c r="K2732">
        <v>25</v>
      </c>
      <c r="L2732" t="b">
        <v>1</v>
      </c>
      <c r="M2732">
        <v>2730</v>
      </c>
      <c r="N2732">
        <v>0.472455090006208</v>
      </c>
      <c r="O2732">
        <v>35</v>
      </c>
      <c r="P2732" t="b">
        <v>1</v>
      </c>
    </row>
    <row r="2733" spans="1:16" x14ac:dyDescent="0.3">
      <c r="A2733">
        <v>2731</v>
      </c>
      <c r="B2733" s="1">
        <v>1.7542393274794599E-5</v>
      </c>
      <c r="C2733">
        <v>15</v>
      </c>
      <c r="D2733" t="b">
        <v>1</v>
      </c>
      <c r="E2733">
        <v>2731</v>
      </c>
      <c r="F2733" s="1">
        <v>7.4487895716946002E-5</v>
      </c>
      <c r="G2733">
        <v>5</v>
      </c>
      <c r="H2733" t="b">
        <v>1</v>
      </c>
      <c r="I2733">
        <v>2731</v>
      </c>
      <c r="J2733">
        <v>0.203361164674842</v>
      </c>
      <c r="K2733">
        <v>25</v>
      </c>
      <c r="L2733" t="b">
        <v>1</v>
      </c>
      <c r="M2733">
        <v>2731</v>
      </c>
      <c r="N2733">
        <v>0.47249233395406698</v>
      </c>
      <c r="O2733">
        <v>35</v>
      </c>
      <c r="P2733" t="b">
        <v>1</v>
      </c>
    </row>
    <row r="2734" spans="1:16" x14ac:dyDescent="0.3">
      <c r="A2734">
        <v>2732</v>
      </c>
      <c r="B2734" s="1">
        <v>1.7542393274794599E-5</v>
      </c>
      <c r="C2734">
        <v>15</v>
      </c>
      <c r="D2734" t="b">
        <v>1</v>
      </c>
      <c r="E2734">
        <v>2732</v>
      </c>
      <c r="F2734" s="1">
        <v>7.4487895716946002E-5</v>
      </c>
      <c r="G2734">
        <v>5</v>
      </c>
      <c r="H2734" t="b">
        <v>1</v>
      </c>
      <c r="I2734">
        <v>2732</v>
      </c>
      <c r="J2734">
        <v>0.20336993587148</v>
      </c>
      <c r="K2734">
        <v>25</v>
      </c>
      <c r="L2734" t="b">
        <v>1</v>
      </c>
      <c r="M2734">
        <v>2732</v>
      </c>
      <c r="N2734">
        <v>0.47252957790192501</v>
      </c>
      <c r="O2734">
        <v>35</v>
      </c>
      <c r="P2734" t="b">
        <v>1</v>
      </c>
    </row>
    <row r="2735" spans="1:16" x14ac:dyDescent="0.3">
      <c r="A2735">
        <v>2733</v>
      </c>
      <c r="B2735" s="1">
        <v>1.7542393274794599E-5</v>
      </c>
      <c r="C2735">
        <v>15</v>
      </c>
      <c r="D2735" t="b">
        <v>1</v>
      </c>
      <c r="E2735">
        <v>2733</v>
      </c>
      <c r="F2735" s="1">
        <v>7.4487895716946002E-5</v>
      </c>
      <c r="G2735">
        <v>5</v>
      </c>
      <c r="H2735" t="b">
        <v>1</v>
      </c>
      <c r="I2735">
        <v>2733</v>
      </c>
      <c r="J2735">
        <v>0.203378707068117</v>
      </c>
      <c r="K2735">
        <v>25</v>
      </c>
      <c r="L2735" t="b">
        <v>1</v>
      </c>
      <c r="M2735">
        <v>2733</v>
      </c>
      <c r="N2735">
        <v>0.47256682184978399</v>
      </c>
      <c r="O2735">
        <v>35</v>
      </c>
      <c r="P2735" t="b">
        <v>1</v>
      </c>
    </row>
    <row r="2736" spans="1:16" x14ac:dyDescent="0.3">
      <c r="A2736">
        <v>2734</v>
      </c>
      <c r="B2736" s="1">
        <v>1.7542393274794599E-5</v>
      </c>
      <c r="C2736">
        <v>15</v>
      </c>
      <c r="D2736" t="b">
        <v>1</v>
      </c>
      <c r="E2736">
        <v>2734</v>
      </c>
      <c r="F2736" s="1">
        <v>7.4487895716946002E-5</v>
      </c>
      <c r="G2736">
        <v>5</v>
      </c>
      <c r="H2736" t="b">
        <v>1</v>
      </c>
      <c r="I2736">
        <v>2734</v>
      </c>
      <c r="J2736">
        <v>0.20338747826475401</v>
      </c>
      <c r="K2736">
        <v>25</v>
      </c>
      <c r="L2736" t="b">
        <v>1</v>
      </c>
      <c r="M2736">
        <v>2734</v>
      </c>
      <c r="N2736">
        <v>0.47260406579764203</v>
      </c>
      <c r="O2736">
        <v>35</v>
      </c>
      <c r="P2736" t="b">
        <v>1</v>
      </c>
    </row>
    <row r="2737" spans="1:16" x14ac:dyDescent="0.3">
      <c r="A2737">
        <v>2735</v>
      </c>
      <c r="B2737" s="1">
        <v>1.7542393274794599E-5</v>
      </c>
      <c r="C2737">
        <v>15</v>
      </c>
      <c r="D2737" t="b">
        <v>1</v>
      </c>
      <c r="E2737">
        <v>2735</v>
      </c>
      <c r="F2737" s="1">
        <v>7.4487895716946002E-5</v>
      </c>
      <c r="G2737">
        <v>5</v>
      </c>
      <c r="H2737" t="b">
        <v>1</v>
      </c>
      <c r="I2737">
        <v>2735</v>
      </c>
      <c r="J2737">
        <v>0.20339624946139201</v>
      </c>
      <c r="K2737">
        <v>25</v>
      </c>
      <c r="L2737" t="b">
        <v>1</v>
      </c>
      <c r="M2737">
        <v>2735</v>
      </c>
      <c r="N2737">
        <v>0.4726413097455</v>
      </c>
      <c r="O2737">
        <v>35</v>
      </c>
      <c r="P2737" t="b">
        <v>1</v>
      </c>
    </row>
    <row r="2738" spans="1:16" x14ac:dyDescent="0.3">
      <c r="A2738">
        <v>2736</v>
      </c>
      <c r="B2738" s="1">
        <v>1.7542393274794599E-5</v>
      </c>
      <c r="C2738">
        <v>15</v>
      </c>
      <c r="D2738" t="b">
        <v>1</v>
      </c>
      <c r="E2738">
        <v>2736</v>
      </c>
      <c r="F2738" s="1">
        <v>7.4487895716946002E-5</v>
      </c>
      <c r="G2738">
        <v>5</v>
      </c>
      <c r="H2738" t="b">
        <v>1</v>
      </c>
      <c r="I2738">
        <v>2736</v>
      </c>
      <c r="J2738">
        <v>0.20340502065802901</v>
      </c>
      <c r="K2738">
        <v>25</v>
      </c>
      <c r="L2738" t="b">
        <v>1</v>
      </c>
      <c r="M2738">
        <v>2736</v>
      </c>
      <c r="N2738">
        <v>0.47267855369335898</v>
      </c>
      <c r="O2738">
        <v>35</v>
      </c>
      <c r="P2738" t="b">
        <v>1</v>
      </c>
    </row>
    <row r="2739" spans="1:16" x14ac:dyDescent="0.3">
      <c r="A2739">
        <v>2737</v>
      </c>
      <c r="B2739" s="1">
        <v>1.7542393274794599E-5</v>
      </c>
      <c r="C2739">
        <v>15</v>
      </c>
      <c r="D2739" t="b">
        <v>1</v>
      </c>
      <c r="E2739">
        <v>2737</v>
      </c>
      <c r="F2739" s="1">
        <v>7.4487895716946002E-5</v>
      </c>
      <c r="G2739">
        <v>5</v>
      </c>
      <c r="H2739" t="b">
        <v>1</v>
      </c>
      <c r="I2739">
        <v>2737</v>
      </c>
      <c r="J2739">
        <v>0.20341379185466699</v>
      </c>
      <c r="K2739">
        <v>25</v>
      </c>
      <c r="L2739" t="b">
        <v>1</v>
      </c>
      <c r="M2739">
        <v>2737</v>
      </c>
      <c r="N2739">
        <v>0.47271579764121702</v>
      </c>
      <c r="O2739">
        <v>35</v>
      </c>
      <c r="P2739" t="b">
        <v>1</v>
      </c>
    </row>
    <row r="2740" spans="1:16" x14ac:dyDescent="0.3">
      <c r="A2740">
        <v>2738</v>
      </c>
      <c r="B2740" s="1">
        <v>1.7542393274794599E-5</v>
      </c>
      <c r="C2740">
        <v>15</v>
      </c>
      <c r="D2740" t="b">
        <v>1</v>
      </c>
      <c r="E2740">
        <v>2738</v>
      </c>
      <c r="F2740" s="1">
        <v>7.4487895716946002E-5</v>
      </c>
      <c r="G2740">
        <v>5</v>
      </c>
      <c r="H2740" t="b">
        <v>1</v>
      </c>
      <c r="I2740">
        <v>2738</v>
      </c>
      <c r="J2740">
        <v>0.20342256305130399</v>
      </c>
      <c r="K2740">
        <v>25</v>
      </c>
      <c r="L2740" t="b">
        <v>1</v>
      </c>
      <c r="M2740">
        <v>2738</v>
      </c>
      <c r="N2740">
        <v>0.472753041589076</v>
      </c>
      <c r="O2740">
        <v>35</v>
      </c>
      <c r="P2740" t="b">
        <v>1</v>
      </c>
    </row>
    <row r="2741" spans="1:16" x14ac:dyDescent="0.3">
      <c r="A2741">
        <v>2739</v>
      </c>
      <c r="B2741" s="1">
        <v>1.7542393274794599E-5</v>
      </c>
      <c r="C2741">
        <v>15</v>
      </c>
      <c r="D2741" t="b">
        <v>1</v>
      </c>
      <c r="E2741">
        <v>2739</v>
      </c>
      <c r="F2741" s="1">
        <v>7.4487895716946002E-5</v>
      </c>
      <c r="G2741">
        <v>5</v>
      </c>
      <c r="H2741" t="b">
        <v>1</v>
      </c>
      <c r="I2741">
        <v>2739</v>
      </c>
      <c r="J2741">
        <v>0.20343133424794099</v>
      </c>
      <c r="K2741">
        <v>25</v>
      </c>
      <c r="L2741" t="b">
        <v>1</v>
      </c>
      <c r="M2741">
        <v>2739</v>
      </c>
      <c r="N2741">
        <v>0.47279028553693397</v>
      </c>
      <c r="O2741">
        <v>35</v>
      </c>
      <c r="P2741" t="b">
        <v>1</v>
      </c>
    </row>
    <row r="2742" spans="1:16" x14ac:dyDescent="0.3">
      <c r="A2742">
        <v>2740</v>
      </c>
      <c r="B2742" s="1">
        <v>1.7542393274794599E-5</v>
      </c>
      <c r="C2742">
        <v>15</v>
      </c>
      <c r="D2742" t="b">
        <v>1</v>
      </c>
      <c r="E2742">
        <v>2740</v>
      </c>
      <c r="F2742" s="1">
        <v>7.4487895716946002E-5</v>
      </c>
      <c r="G2742">
        <v>5</v>
      </c>
      <c r="H2742" t="b">
        <v>1</v>
      </c>
      <c r="I2742">
        <v>2740</v>
      </c>
      <c r="J2742">
        <v>0.20344010544457899</v>
      </c>
      <c r="K2742">
        <v>25</v>
      </c>
      <c r="L2742" t="b">
        <v>1</v>
      </c>
      <c r="M2742">
        <v>2740</v>
      </c>
      <c r="N2742">
        <v>0.47282752948479301</v>
      </c>
      <c r="O2742">
        <v>35</v>
      </c>
      <c r="P2742" t="b">
        <v>1</v>
      </c>
    </row>
    <row r="2743" spans="1:16" x14ac:dyDescent="0.3">
      <c r="A2743">
        <v>2741</v>
      </c>
      <c r="B2743" s="1">
        <v>1.7542393274794599E-5</v>
      </c>
      <c r="C2743">
        <v>15</v>
      </c>
      <c r="D2743" t="b">
        <v>1</v>
      </c>
      <c r="E2743">
        <v>2741</v>
      </c>
      <c r="F2743" s="1">
        <v>7.4487895716946002E-5</v>
      </c>
      <c r="G2743">
        <v>5</v>
      </c>
      <c r="H2743" t="b">
        <v>1</v>
      </c>
      <c r="I2743">
        <v>2741</v>
      </c>
      <c r="J2743">
        <v>0.203448876641216</v>
      </c>
      <c r="K2743">
        <v>25</v>
      </c>
      <c r="L2743" t="b">
        <v>1</v>
      </c>
      <c r="M2743">
        <v>2741</v>
      </c>
      <c r="N2743">
        <v>0.47286477343265099</v>
      </c>
      <c r="O2743">
        <v>35</v>
      </c>
      <c r="P2743" t="b">
        <v>1</v>
      </c>
    </row>
    <row r="2744" spans="1:16" x14ac:dyDescent="0.3">
      <c r="A2744">
        <v>2742</v>
      </c>
      <c r="B2744" s="1">
        <v>1.7542393274794599E-5</v>
      </c>
      <c r="C2744">
        <v>15</v>
      </c>
      <c r="D2744" t="b">
        <v>1</v>
      </c>
      <c r="E2744">
        <v>2742</v>
      </c>
      <c r="F2744" s="1">
        <v>7.4487895716946002E-5</v>
      </c>
      <c r="G2744">
        <v>5</v>
      </c>
      <c r="H2744" t="b">
        <v>1</v>
      </c>
      <c r="I2744">
        <v>2742</v>
      </c>
      <c r="J2744">
        <v>0.203457647837854</v>
      </c>
      <c r="K2744">
        <v>25</v>
      </c>
      <c r="L2744" t="b">
        <v>1</v>
      </c>
      <c r="M2744">
        <v>2742</v>
      </c>
      <c r="N2744">
        <v>0.47290201738051002</v>
      </c>
      <c r="O2744">
        <v>35</v>
      </c>
      <c r="P2744" t="b">
        <v>1</v>
      </c>
    </row>
    <row r="2745" spans="1:16" x14ac:dyDescent="0.3">
      <c r="A2745">
        <v>2743</v>
      </c>
      <c r="B2745" s="1">
        <v>1.7542393274794599E-5</v>
      </c>
      <c r="C2745">
        <v>15</v>
      </c>
      <c r="D2745" t="b">
        <v>1</v>
      </c>
      <c r="E2745">
        <v>2743</v>
      </c>
      <c r="F2745" s="1">
        <v>7.4487895716946002E-5</v>
      </c>
      <c r="G2745">
        <v>5</v>
      </c>
      <c r="H2745" t="b">
        <v>1</v>
      </c>
      <c r="I2745">
        <v>2743</v>
      </c>
      <c r="J2745">
        <v>0.203466419034491</v>
      </c>
      <c r="K2745">
        <v>25</v>
      </c>
      <c r="L2745" t="b">
        <v>1</v>
      </c>
      <c r="M2745">
        <v>2743</v>
      </c>
      <c r="N2745">
        <v>0.472939261328368</v>
      </c>
      <c r="O2745">
        <v>35</v>
      </c>
      <c r="P2745" t="b">
        <v>1</v>
      </c>
    </row>
    <row r="2746" spans="1:16" x14ac:dyDescent="0.3">
      <c r="A2746">
        <v>2744</v>
      </c>
      <c r="B2746" s="1">
        <v>1.7542393274794599E-5</v>
      </c>
      <c r="C2746">
        <v>15</v>
      </c>
      <c r="D2746" t="b">
        <v>1</v>
      </c>
      <c r="E2746">
        <v>2744</v>
      </c>
      <c r="F2746" s="1">
        <v>7.4487895716946002E-5</v>
      </c>
      <c r="G2746">
        <v>5</v>
      </c>
      <c r="H2746" t="b">
        <v>1</v>
      </c>
      <c r="I2746">
        <v>2744</v>
      </c>
      <c r="J2746">
        <v>0.20347519023112801</v>
      </c>
      <c r="K2746">
        <v>25</v>
      </c>
      <c r="L2746" t="b">
        <v>1</v>
      </c>
      <c r="M2746">
        <v>2744</v>
      </c>
      <c r="N2746">
        <v>0.47297650527622698</v>
      </c>
      <c r="O2746">
        <v>35</v>
      </c>
      <c r="P2746" t="b">
        <v>1</v>
      </c>
    </row>
    <row r="2747" spans="1:16" x14ac:dyDescent="0.3">
      <c r="A2747">
        <v>2745</v>
      </c>
      <c r="B2747" s="1">
        <v>1.7542393274794599E-5</v>
      </c>
      <c r="C2747">
        <v>15</v>
      </c>
      <c r="D2747" t="b">
        <v>1</v>
      </c>
      <c r="E2747">
        <v>2745</v>
      </c>
      <c r="F2747" s="1">
        <v>7.4487895716946002E-5</v>
      </c>
      <c r="G2747">
        <v>5</v>
      </c>
      <c r="H2747" t="b">
        <v>1</v>
      </c>
      <c r="I2747">
        <v>2745</v>
      </c>
      <c r="J2747">
        <v>0.20348396142776601</v>
      </c>
      <c r="K2747">
        <v>25</v>
      </c>
      <c r="L2747" t="b">
        <v>1</v>
      </c>
      <c r="M2747">
        <v>2745</v>
      </c>
      <c r="N2747">
        <v>0.47301374922408501</v>
      </c>
      <c r="O2747">
        <v>35</v>
      </c>
      <c r="P2747" t="b">
        <v>1</v>
      </c>
    </row>
    <row r="2748" spans="1:16" x14ac:dyDescent="0.3">
      <c r="A2748">
        <v>2746</v>
      </c>
      <c r="B2748" s="1">
        <v>1.7542393274794599E-5</v>
      </c>
      <c r="C2748">
        <v>15</v>
      </c>
      <c r="D2748" t="b">
        <v>1</v>
      </c>
      <c r="E2748">
        <v>2746</v>
      </c>
      <c r="F2748" s="1">
        <v>7.4487895716946002E-5</v>
      </c>
      <c r="G2748">
        <v>5</v>
      </c>
      <c r="H2748" t="b">
        <v>1</v>
      </c>
      <c r="I2748">
        <v>2746</v>
      </c>
      <c r="J2748">
        <v>0.20349273262440301</v>
      </c>
      <c r="K2748">
        <v>25</v>
      </c>
      <c r="L2748" t="b">
        <v>1</v>
      </c>
      <c r="M2748">
        <v>2746</v>
      </c>
      <c r="N2748">
        <v>0.47305099317194399</v>
      </c>
      <c r="O2748">
        <v>35</v>
      </c>
      <c r="P2748" t="b">
        <v>1</v>
      </c>
    </row>
    <row r="2749" spans="1:16" x14ac:dyDescent="0.3">
      <c r="A2749">
        <v>2747</v>
      </c>
      <c r="B2749" s="1">
        <v>1.7542393274794599E-5</v>
      </c>
      <c r="C2749">
        <v>15</v>
      </c>
      <c r="D2749" t="b">
        <v>1</v>
      </c>
      <c r="E2749">
        <v>2747</v>
      </c>
      <c r="F2749" s="1">
        <v>7.4487895716946002E-5</v>
      </c>
      <c r="G2749">
        <v>5</v>
      </c>
      <c r="H2749" t="b">
        <v>1</v>
      </c>
      <c r="I2749">
        <v>2747</v>
      </c>
      <c r="J2749">
        <v>0.20350150382104101</v>
      </c>
      <c r="K2749">
        <v>25</v>
      </c>
      <c r="L2749" t="b">
        <v>1</v>
      </c>
      <c r="M2749">
        <v>2747</v>
      </c>
      <c r="N2749">
        <v>0.47308823711980202</v>
      </c>
      <c r="O2749">
        <v>35</v>
      </c>
      <c r="P2749" t="b">
        <v>1</v>
      </c>
    </row>
    <row r="2750" spans="1:16" x14ac:dyDescent="0.3">
      <c r="A2750">
        <v>2748</v>
      </c>
      <c r="B2750" s="1">
        <v>1.7542393274794599E-5</v>
      </c>
      <c r="C2750">
        <v>15</v>
      </c>
      <c r="D2750" t="b">
        <v>1</v>
      </c>
      <c r="E2750">
        <v>2748</v>
      </c>
      <c r="F2750" s="1">
        <v>7.4487895716946002E-5</v>
      </c>
      <c r="G2750">
        <v>5</v>
      </c>
      <c r="H2750" t="b">
        <v>1</v>
      </c>
      <c r="I2750">
        <v>2748</v>
      </c>
      <c r="J2750">
        <v>0.20351027501767799</v>
      </c>
      <c r="K2750">
        <v>25</v>
      </c>
      <c r="L2750" t="b">
        <v>1</v>
      </c>
      <c r="M2750">
        <v>2748</v>
      </c>
      <c r="N2750">
        <v>0.473125481067661</v>
      </c>
      <c r="O2750">
        <v>35</v>
      </c>
      <c r="P2750" t="b">
        <v>1</v>
      </c>
    </row>
    <row r="2751" spans="1:16" x14ac:dyDescent="0.3">
      <c r="A2751">
        <v>2749</v>
      </c>
      <c r="B2751" s="1">
        <v>1.7542393274794599E-5</v>
      </c>
      <c r="C2751">
        <v>15</v>
      </c>
      <c r="D2751" t="b">
        <v>1</v>
      </c>
      <c r="E2751">
        <v>2749</v>
      </c>
      <c r="F2751" s="1">
        <v>7.4487895716946002E-5</v>
      </c>
      <c r="G2751">
        <v>5</v>
      </c>
      <c r="H2751" t="b">
        <v>1</v>
      </c>
      <c r="I2751">
        <v>2749</v>
      </c>
      <c r="J2751">
        <v>0.20351904621431499</v>
      </c>
      <c r="K2751">
        <v>25</v>
      </c>
      <c r="L2751" t="b">
        <v>1</v>
      </c>
      <c r="M2751">
        <v>2749</v>
      </c>
      <c r="N2751">
        <v>0.47316272501551898</v>
      </c>
      <c r="O2751">
        <v>35</v>
      </c>
      <c r="P2751" t="b">
        <v>1</v>
      </c>
    </row>
    <row r="2752" spans="1:16" x14ac:dyDescent="0.3">
      <c r="A2752">
        <v>2750</v>
      </c>
      <c r="B2752" s="1">
        <v>1.7542393274794599E-5</v>
      </c>
      <c r="C2752">
        <v>15</v>
      </c>
      <c r="D2752" t="b">
        <v>1</v>
      </c>
      <c r="E2752">
        <v>2750</v>
      </c>
      <c r="F2752" s="1">
        <v>7.4487895716946002E-5</v>
      </c>
      <c r="G2752">
        <v>5</v>
      </c>
      <c r="H2752" t="b">
        <v>1</v>
      </c>
      <c r="I2752">
        <v>2750</v>
      </c>
      <c r="J2752">
        <v>0.20352781741095299</v>
      </c>
      <c r="K2752">
        <v>25</v>
      </c>
      <c r="L2752" t="b">
        <v>1</v>
      </c>
      <c r="M2752">
        <v>2750</v>
      </c>
      <c r="N2752">
        <v>0.47319996896337801</v>
      </c>
      <c r="O2752">
        <v>35</v>
      </c>
      <c r="P2752" t="b">
        <v>1</v>
      </c>
    </row>
    <row r="2753" spans="1:16" x14ac:dyDescent="0.3">
      <c r="A2753">
        <v>2751</v>
      </c>
      <c r="B2753" s="1">
        <v>1.7542393274794599E-5</v>
      </c>
      <c r="C2753">
        <v>15</v>
      </c>
      <c r="D2753" t="b">
        <v>1</v>
      </c>
      <c r="E2753">
        <v>2751</v>
      </c>
      <c r="F2753" s="1">
        <v>7.4487895716946002E-5</v>
      </c>
      <c r="G2753">
        <v>5</v>
      </c>
      <c r="H2753" t="b">
        <v>1</v>
      </c>
      <c r="I2753">
        <v>2751</v>
      </c>
      <c r="J2753">
        <v>0.20353658860759</v>
      </c>
      <c r="K2753">
        <v>25</v>
      </c>
      <c r="L2753" t="b">
        <v>1</v>
      </c>
      <c r="M2753">
        <v>2751</v>
      </c>
      <c r="N2753">
        <v>0.47323721291123599</v>
      </c>
      <c r="O2753">
        <v>35</v>
      </c>
      <c r="P2753" t="b">
        <v>1</v>
      </c>
    </row>
    <row r="2754" spans="1:16" x14ac:dyDescent="0.3">
      <c r="A2754">
        <v>2752</v>
      </c>
      <c r="B2754" s="1">
        <v>1.7542393274794599E-5</v>
      </c>
      <c r="C2754">
        <v>15</v>
      </c>
      <c r="D2754" t="b">
        <v>1</v>
      </c>
      <c r="E2754">
        <v>2752</v>
      </c>
      <c r="F2754" s="1">
        <v>7.4487895716946002E-5</v>
      </c>
      <c r="G2754">
        <v>5</v>
      </c>
      <c r="H2754" t="b">
        <v>1</v>
      </c>
      <c r="I2754">
        <v>2752</v>
      </c>
      <c r="J2754">
        <v>0.203545359804228</v>
      </c>
      <c r="K2754">
        <v>25</v>
      </c>
      <c r="L2754" t="b">
        <v>1</v>
      </c>
      <c r="M2754">
        <v>2752</v>
      </c>
      <c r="N2754">
        <v>0.47327445685909503</v>
      </c>
      <c r="O2754">
        <v>35</v>
      </c>
      <c r="P2754" t="b">
        <v>1</v>
      </c>
    </row>
    <row r="2755" spans="1:16" x14ac:dyDescent="0.3">
      <c r="A2755">
        <v>2753</v>
      </c>
      <c r="B2755" s="1">
        <v>1.7542393274794599E-5</v>
      </c>
      <c r="C2755">
        <v>15</v>
      </c>
      <c r="D2755" t="b">
        <v>1</v>
      </c>
      <c r="E2755">
        <v>2753</v>
      </c>
      <c r="F2755" s="1">
        <v>7.4487895716946002E-5</v>
      </c>
      <c r="G2755">
        <v>5</v>
      </c>
      <c r="H2755" t="b">
        <v>1</v>
      </c>
      <c r="I2755">
        <v>2753</v>
      </c>
      <c r="J2755">
        <v>0.203554131000865</v>
      </c>
      <c r="K2755">
        <v>25</v>
      </c>
      <c r="L2755" t="b">
        <v>1</v>
      </c>
      <c r="M2755">
        <v>2753</v>
      </c>
      <c r="N2755">
        <v>0.47331170080695301</v>
      </c>
      <c r="O2755">
        <v>35</v>
      </c>
      <c r="P2755" t="b">
        <v>1</v>
      </c>
    </row>
    <row r="2756" spans="1:16" x14ac:dyDescent="0.3">
      <c r="A2756">
        <v>2754</v>
      </c>
      <c r="B2756" s="1">
        <v>1.7542393274794599E-5</v>
      </c>
      <c r="C2756">
        <v>15</v>
      </c>
      <c r="D2756" t="b">
        <v>1</v>
      </c>
      <c r="E2756">
        <v>2754</v>
      </c>
      <c r="F2756" s="1">
        <v>7.4487895716946002E-5</v>
      </c>
      <c r="G2756">
        <v>5</v>
      </c>
      <c r="H2756" t="b">
        <v>1</v>
      </c>
      <c r="I2756">
        <v>2754</v>
      </c>
      <c r="J2756">
        <v>0.203562902197502</v>
      </c>
      <c r="K2756">
        <v>25</v>
      </c>
      <c r="L2756" t="b">
        <v>1</v>
      </c>
      <c r="M2756">
        <v>2754</v>
      </c>
      <c r="N2756">
        <v>0.47334894475481198</v>
      </c>
      <c r="O2756">
        <v>35</v>
      </c>
      <c r="P2756" t="b">
        <v>1</v>
      </c>
    </row>
    <row r="2757" spans="1:16" x14ac:dyDescent="0.3">
      <c r="A2757">
        <v>2755</v>
      </c>
      <c r="B2757" s="1">
        <v>1.7542393274794599E-5</v>
      </c>
      <c r="C2757">
        <v>15</v>
      </c>
      <c r="D2757" t="b">
        <v>1</v>
      </c>
      <c r="E2757">
        <v>2755</v>
      </c>
      <c r="F2757" s="1">
        <v>7.4487895716946002E-5</v>
      </c>
      <c r="G2757">
        <v>5</v>
      </c>
      <c r="H2757" t="b">
        <v>1</v>
      </c>
      <c r="I2757">
        <v>2755</v>
      </c>
      <c r="J2757">
        <v>0.20357167339414001</v>
      </c>
      <c r="K2757">
        <v>25</v>
      </c>
      <c r="L2757" t="b">
        <v>1</v>
      </c>
      <c r="M2757">
        <v>2755</v>
      </c>
      <c r="N2757">
        <v>0.47338618870267002</v>
      </c>
      <c r="O2757">
        <v>35</v>
      </c>
      <c r="P2757" t="b">
        <v>1</v>
      </c>
    </row>
    <row r="2758" spans="1:16" x14ac:dyDescent="0.3">
      <c r="A2758">
        <v>2756</v>
      </c>
      <c r="B2758" s="1">
        <v>1.7542393274794599E-5</v>
      </c>
      <c r="C2758">
        <v>15</v>
      </c>
      <c r="D2758" t="b">
        <v>1</v>
      </c>
      <c r="E2758">
        <v>2756</v>
      </c>
      <c r="F2758" s="1">
        <v>7.4487895716946002E-5</v>
      </c>
      <c r="G2758">
        <v>5</v>
      </c>
      <c r="H2758" t="b">
        <v>1</v>
      </c>
      <c r="I2758">
        <v>2756</v>
      </c>
      <c r="J2758">
        <v>0.20358044459077701</v>
      </c>
      <c r="K2758">
        <v>25</v>
      </c>
      <c r="L2758" t="b">
        <v>1</v>
      </c>
      <c r="M2758">
        <v>2756</v>
      </c>
      <c r="N2758">
        <v>0.473423432650529</v>
      </c>
      <c r="O2758">
        <v>35</v>
      </c>
      <c r="P2758" t="b">
        <v>1</v>
      </c>
    </row>
    <row r="2759" spans="1:16" x14ac:dyDescent="0.3">
      <c r="A2759">
        <v>2757</v>
      </c>
      <c r="B2759" s="1">
        <v>1.7542393274794599E-5</v>
      </c>
      <c r="C2759">
        <v>15</v>
      </c>
      <c r="D2759" t="b">
        <v>1</v>
      </c>
      <c r="E2759">
        <v>2757</v>
      </c>
      <c r="F2759" s="1">
        <v>7.4487895716946002E-5</v>
      </c>
      <c r="G2759">
        <v>5</v>
      </c>
      <c r="H2759" t="b">
        <v>1</v>
      </c>
      <c r="I2759">
        <v>2757</v>
      </c>
      <c r="J2759">
        <v>0.20358921578741401</v>
      </c>
      <c r="K2759">
        <v>25</v>
      </c>
      <c r="L2759" t="b">
        <v>1</v>
      </c>
      <c r="M2759">
        <v>2757</v>
      </c>
      <c r="N2759">
        <v>0.47346067659838698</v>
      </c>
      <c r="O2759">
        <v>35</v>
      </c>
      <c r="P2759" t="b">
        <v>1</v>
      </c>
    </row>
    <row r="2760" spans="1:16" x14ac:dyDescent="0.3">
      <c r="A2760">
        <v>2758</v>
      </c>
      <c r="B2760" s="1">
        <v>1.7542393274794599E-5</v>
      </c>
      <c r="C2760">
        <v>15</v>
      </c>
      <c r="D2760" t="b">
        <v>1</v>
      </c>
      <c r="E2760">
        <v>2758</v>
      </c>
      <c r="F2760" s="1">
        <v>7.4487895716946002E-5</v>
      </c>
      <c r="G2760">
        <v>5</v>
      </c>
      <c r="H2760" t="b">
        <v>1</v>
      </c>
      <c r="I2760">
        <v>2758</v>
      </c>
      <c r="J2760">
        <v>0.20359798698405199</v>
      </c>
      <c r="K2760">
        <v>25</v>
      </c>
      <c r="L2760" t="b">
        <v>1</v>
      </c>
      <c r="M2760">
        <v>2758</v>
      </c>
      <c r="N2760">
        <v>0.47349792054624501</v>
      </c>
      <c r="O2760">
        <v>35</v>
      </c>
      <c r="P2760" t="b">
        <v>1</v>
      </c>
    </row>
    <row r="2761" spans="1:16" x14ac:dyDescent="0.3">
      <c r="A2761">
        <v>2759</v>
      </c>
      <c r="B2761" s="1">
        <v>1.7542393274794599E-5</v>
      </c>
      <c r="C2761">
        <v>15</v>
      </c>
      <c r="D2761" t="b">
        <v>1</v>
      </c>
      <c r="E2761">
        <v>2759</v>
      </c>
      <c r="F2761" s="1">
        <v>7.4487895716946002E-5</v>
      </c>
      <c r="G2761">
        <v>5</v>
      </c>
      <c r="H2761" t="b">
        <v>1</v>
      </c>
      <c r="I2761">
        <v>2759</v>
      </c>
      <c r="J2761">
        <v>0.20360675818068899</v>
      </c>
      <c r="K2761">
        <v>25</v>
      </c>
      <c r="L2761" t="b">
        <v>1</v>
      </c>
      <c r="M2761">
        <v>2759</v>
      </c>
      <c r="N2761">
        <v>0.47353516449410399</v>
      </c>
      <c r="O2761">
        <v>35</v>
      </c>
      <c r="P2761" t="b">
        <v>1</v>
      </c>
    </row>
    <row r="2762" spans="1:16" x14ac:dyDescent="0.3">
      <c r="A2762">
        <v>2760</v>
      </c>
      <c r="B2762" s="1">
        <v>1.7542393274794599E-5</v>
      </c>
      <c r="C2762">
        <v>15</v>
      </c>
      <c r="D2762" t="b">
        <v>1</v>
      </c>
      <c r="E2762">
        <v>2760</v>
      </c>
      <c r="F2762" s="1">
        <v>7.4487895716946002E-5</v>
      </c>
      <c r="G2762">
        <v>5</v>
      </c>
      <c r="H2762" t="b">
        <v>1</v>
      </c>
      <c r="I2762">
        <v>2760</v>
      </c>
      <c r="J2762">
        <v>0.20361552937732699</v>
      </c>
      <c r="K2762">
        <v>25</v>
      </c>
      <c r="L2762" t="b">
        <v>1</v>
      </c>
      <c r="M2762">
        <v>2760</v>
      </c>
      <c r="N2762">
        <v>0.47357240844196202</v>
      </c>
      <c r="O2762">
        <v>35</v>
      </c>
      <c r="P2762" t="b">
        <v>1</v>
      </c>
    </row>
    <row r="2763" spans="1:16" x14ac:dyDescent="0.3">
      <c r="A2763">
        <v>2761</v>
      </c>
      <c r="B2763" s="1">
        <v>1.7542393274794599E-5</v>
      </c>
      <c r="C2763">
        <v>15</v>
      </c>
      <c r="D2763" t="b">
        <v>1</v>
      </c>
      <c r="E2763">
        <v>2761</v>
      </c>
      <c r="F2763" s="1">
        <v>7.4487895716946002E-5</v>
      </c>
      <c r="G2763">
        <v>5</v>
      </c>
      <c r="H2763" t="b">
        <v>1</v>
      </c>
      <c r="I2763">
        <v>2761</v>
      </c>
      <c r="J2763">
        <v>0.203624300573964</v>
      </c>
      <c r="K2763">
        <v>25</v>
      </c>
      <c r="L2763" t="b">
        <v>1</v>
      </c>
      <c r="M2763">
        <v>2761</v>
      </c>
      <c r="N2763">
        <v>0.473609652389821</v>
      </c>
      <c r="O2763">
        <v>35</v>
      </c>
      <c r="P2763" t="b">
        <v>1</v>
      </c>
    </row>
    <row r="2764" spans="1:16" x14ac:dyDescent="0.3">
      <c r="A2764">
        <v>2762</v>
      </c>
      <c r="B2764" s="1">
        <v>1.7542393274794599E-5</v>
      </c>
      <c r="C2764">
        <v>15</v>
      </c>
      <c r="D2764" t="b">
        <v>1</v>
      </c>
      <c r="E2764">
        <v>2762</v>
      </c>
      <c r="F2764" s="1">
        <v>7.4487895716946002E-5</v>
      </c>
      <c r="G2764">
        <v>5</v>
      </c>
      <c r="H2764" t="b">
        <v>1</v>
      </c>
      <c r="I2764">
        <v>2762</v>
      </c>
      <c r="J2764">
        <v>0.203633071770601</v>
      </c>
      <c r="K2764">
        <v>25</v>
      </c>
      <c r="L2764" t="b">
        <v>1</v>
      </c>
      <c r="M2764">
        <v>2762</v>
      </c>
      <c r="N2764">
        <v>0.47364689633767898</v>
      </c>
      <c r="O2764">
        <v>35</v>
      </c>
      <c r="P2764" t="b">
        <v>1</v>
      </c>
    </row>
    <row r="2765" spans="1:16" x14ac:dyDescent="0.3">
      <c r="A2765">
        <v>2763</v>
      </c>
      <c r="B2765" s="1">
        <v>1.7542393274794599E-5</v>
      </c>
      <c r="C2765">
        <v>15</v>
      </c>
      <c r="D2765" t="b">
        <v>1</v>
      </c>
      <c r="E2765">
        <v>2763</v>
      </c>
      <c r="F2765" s="1">
        <v>7.4487895716946002E-5</v>
      </c>
      <c r="G2765">
        <v>5</v>
      </c>
      <c r="H2765" t="b">
        <v>1</v>
      </c>
      <c r="I2765">
        <v>2763</v>
      </c>
      <c r="J2765">
        <v>0.203641842967239</v>
      </c>
      <c r="K2765">
        <v>25</v>
      </c>
      <c r="L2765" t="b">
        <v>1</v>
      </c>
      <c r="M2765">
        <v>2763</v>
      </c>
      <c r="N2765">
        <v>0.47368414028553801</v>
      </c>
      <c r="O2765">
        <v>35</v>
      </c>
      <c r="P2765" t="b">
        <v>1</v>
      </c>
    </row>
    <row r="2766" spans="1:16" x14ac:dyDescent="0.3">
      <c r="A2766">
        <v>2764</v>
      </c>
      <c r="B2766" s="1">
        <v>1.7542393274794599E-5</v>
      </c>
      <c r="C2766">
        <v>15</v>
      </c>
      <c r="D2766" t="b">
        <v>1</v>
      </c>
      <c r="E2766">
        <v>2764</v>
      </c>
      <c r="F2766" s="1">
        <v>7.4487895716946002E-5</v>
      </c>
      <c r="G2766">
        <v>5</v>
      </c>
      <c r="H2766" t="b">
        <v>1</v>
      </c>
      <c r="I2766">
        <v>2764</v>
      </c>
      <c r="J2766">
        <v>0.203650614163876</v>
      </c>
      <c r="K2766">
        <v>25</v>
      </c>
      <c r="L2766" t="b">
        <v>1</v>
      </c>
      <c r="M2766">
        <v>2764</v>
      </c>
      <c r="N2766">
        <v>0.47372138423339599</v>
      </c>
      <c r="O2766">
        <v>35</v>
      </c>
      <c r="P2766" t="b">
        <v>1</v>
      </c>
    </row>
    <row r="2767" spans="1:16" x14ac:dyDescent="0.3">
      <c r="A2767">
        <v>2765</v>
      </c>
      <c r="B2767" s="1">
        <v>1.7542393274794599E-5</v>
      </c>
      <c r="C2767">
        <v>15</v>
      </c>
      <c r="D2767" t="b">
        <v>1</v>
      </c>
      <c r="E2767">
        <v>2765</v>
      </c>
      <c r="F2767" s="1">
        <v>7.4487895716946002E-5</v>
      </c>
      <c r="G2767">
        <v>5</v>
      </c>
      <c r="H2767" t="b">
        <v>1</v>
      </c>
      <c r="I2767">
        <v>2765</v>
      </c>
      <c r="J2767">
        <v>0.20365938536051401</v>
      </c>
      <c r="K2767">
        <v>25</v>
      </c>
      <c r="L2767" t="b">
        <v>1</v>
      </c>
      <c r="M2767">
        <v>2765</v>
      </c>
      <c r="N2767">
        <v>0.47375862818125503</v>
      </c>
      <c r="O2767">
        <v>35</v>
      </c>
      <c r="P2767" t="b">
        <v>1</v>
      </c>
    </row>
    <row r="2768" spans="1:16" x14ac:dyDescent="0.3">
      <c r="A2768">
        <v>2766</v>
      </c>
      <c r="B2768" s="1">
        <v>1.7542393274794599E-5</v>
      </c>
      <c r="C2768">
        <v>15</v>
      </c>
      <c r="D2768" t="b">
        <v>1</v>
      </c>
      <c r="E2768">
        <v>2766</v>
      </c>
      <c r="F2768" s="1">
        <v>7.4487895716946002E-5</v>
      </c>
      <c r="G2768">
        <v>5</v>
      </c>
      <c r="H2768" t="b">
        <v>1</v>
      </c>
      <c r="I2768">
        <v>2766</v>
      </c>
      <c r="J2768">
        <v>0.20366815655715101</v>
      </c>
      <c r="K2768">
        <v>25</v>
      </c>
      <c r="L2768" t="b">
        <v>1</v>
      </c>
      <c r="M2768">
        <v>2766</v>
      </c>
      <c r="N2768">
        <v>0.473795872129113</v>
      </c>
      <c r="O2768">
        <v>35</v>
      </c>
      <c r="P2768" t="b">
        <v>1</v>
      </c>
    </row>
    <row r="2769" spans="1:16" x14ac:dyDescent="0.3">
      <c r="A2769">
        <v>2767</v>
      </c>
      <c r="B2769" s="1">
        <v>1.7542393274794599E-5</v>
      </c>
      <c r="C2769">
        <v>15</v>
      </c>
      <c r="D2769" t="b">
        <v>1</v>
      </c>
      <c r="E2769">
        <v>2767</v>
      </c>
      <c r="F2769" s="1">
        <v>7.4487895716946002E-5</v>
      </c>
      <c r="G2769">
        <v>5</v>
      </c>
      <c r="H2769" t="b">
        <v>1</v>
      </c>
      <c r="I2769">
        <v>2767</v>
      </c>
      <c r="J2769">
        <v>0.20367692775378801</v>
      </c>
      <c r="K2769">
        <v>25</v>
      </c>
      <c r="L2769" t="b">
        <v>1</v>
      </c>
      <c r="M2769">
        <v>2767</v>
      </c>
      <c r="N2769">
        <v>0.47383311607697198</v>
      </c>
      <c r="O2769">
        <v>35</v>
      </c>
      <c r="P2769" t="b">
        <v>1</v>
      </c>
    </row>
    <row r="2770" spans="1:16" x14ac:dyDescent="0.3">
      <c r="A2770">
        <v>2768</v>
      </c>
      <c r="B2770" s="1">
        <v>1.7542393274794599E-5</v>
      </c>
      <c r="C2770">
        <v>15</v>
      </c>
      <c r="D2770" t="b">
        <v>1</v>
      </c>
      <c r="E2770">
        <v>2768</v>
      </c>
      <c r="F2770" s="1">
        <v>7.4487895716946002E-5</v>
      </c>
      <c r="G2770">
        <v>5</v>
      </c>
      <c r="H2770" t="b">
        <v>1</v>
      </c>
      <c r="I2770">
        <v>2768</v>
      </c>
      <c r="J2770">
        <v>0.20368569895042599</v>
      </c>
      <c r="K2770">
        <v>25</v>
      </c>
      <c r="L2770" t="b">
        <v>1</v>
      </c>
      <c r="M2770">
        <v>2768</v>
      </c>
      <c r="N2770">
        <v>0.47387036002483002</v>
      </c>
      <c r="O2770">
        <v>35</v>
      </c>
      <c r="P2770" t="b">
        <v>1</v>
      </c>
    </row>
    <row r="2771" spans="1:16" x14ac:dyDescent="0.3">
      <c r="A2771">
        <v>2769</v>
      </c>
      <c r="B2771" s="1">
        <v>1.7542393274794599E-5</v>
      </c>
      <c r="C2771">
        <v>15</v>
      </c>
      <c r="D2771" t="b">
        <v>1</v>
      </c>
      <c r="E2771">
        <v>2769</v>
      </c>
      <c r="F2771" s="1">
        <v>7.4487895716946002E-5</v>
      </c>
      <c r="G2771">
        <v>5</v>
      </c>
      <c r="H2771" t="b">
        <v>1</v>
      </c>
      <c r="I2771">
        <v>2769</v>
      </c>
      <c r="J2771">
        <v>0.20369447014706299</v>
      </c>
      <c r="K2771">
        <v>25</v>
      </c>
      <c r="L2771" t="b">
        <v>1</v>
      </c>
      <c r="M2771">
        <v>2769</v>
      </c>
      <c r="N2771">
        <v>0.473907603972689</v>
      </c>
      <c r="O2771">
        <v>35</v>
      </c>
      <c r="P2771" t="b">
        <v>1</v>
      </c>
    </row>
    <row r="2772" spans="1:16" x14ac:dyDescent="0.3">
      <c r="A2772">
        <v>2770</v>
      </c>
      <c r="B2772" s="1">
        <v>1.7542393274794599E-5</v>
      </c>
      <c r="C2772">
        <v>15</v>
      </c>
      <c r="D2772" t="b">
        <v>1</v>
      </c>
      <c r="E2772">
        <v>2770</v>
      </c>
      <c r="F2772" s="1">
        <v>7.4487895716946002E-5</v>
      </c>
      <c r="G2772">
        <v>5</v>
      </c>
      <c r="H2772" t="b">
        <v>1</v>
      </c>
      <c r="I2772">
        <v>2770</v>
      </c>
      <c r="J2772">
        <v>0.20370324134370099</v>
      </c>
      <c r="K2772">
        <v>25</v>
      </c>
      <c r="L2772" t="b">
        <v>1</v>
      </c>
      <c r="M2772">
        <v>2770</v>
      </c>
      <c r="N2772">
        <v>0.47394484792054697</v>
      </c>
      <c r="O2772">
        <v>35</v>
      </c>
      <c r="P2772" t="b">
        <v>1</v>
      </c>
    </row>
    <row r="2773" spans="1:16" x14ac:dyDescent="0.3">
      <c r="A2773">
        <v>2771</v>
      </c>
      <c r="B2773" s="1">
        <v>1.7542393274794599E-5</v>
      </c>
      <c r="C2773">
        <v>15</v>
      </c>
      <c r="D2773" t="b">
        <v>1</v>
      </c>
      <c r="E2773">
        <v>2771</v>
      </c>
      <c r="F2773" s="1">
        <v>7.4487895716946002E-5</v>
      </c>
      <c r="G2773">
        <v>5</v>
      </c>
      <c r="H2773" t="b">
        <v>1</v>
      </c>
      <c r="I2773">
        <v>2771</v>
      </c>
      <c r="J2773">
        <v>0.20371201254033799</v>
      </c>
      <c r="K2773">
        <v>25</v>
      </c>
      <c r="L2773" t="b">
        <v>1</v>
      </c>
      <c r="M2773">
        <v>2771</v>
      </c>
      <c r="N2773">
        <v>0.47398209186840601</v>
      </c>
      <c r="O2773">
        <v>35</v>
      </c>
      <c r="P2773" t="b">
        <v>1</v>
      </c>
    </row>
    <row r="2774" spans="1:16" x14ac:dyDescent="0.3">
      <c r="A2774">
        <v>2772</v>
      </c>
      <c r="B2774" s="1">
        <v>1.7542393274794599E-5</v>
      </c>
      <c r="C2774">
        <v>15</v>
      </c>
      <c r="D2774" t="b">
        <v>1</v>
      </c>
      <c r="E2774">
        <v>2772</v>
      </c>
      <c r="F2774" s="1">
        <v>7.4487895716946002E-5</v>
      </c>
      <c r="G2774">
        <v>5</v>
      </c>
      <c r="H2774" t="b">
        <v>1</v>
      </c>
      <c r="I2774">
        <v>2772</v>
      </c>
      <c r="J2774">
        <v>0.203720783736975</v>
      </c>
      <c r="K2774">
        <v>25</v>
      </c>
      <c r="L2774" t="b">
        <v>1</v>
      </c>
      <c r="M2774">
        <v>2772</v>
      </c>
      <c r="N2774">
        <v>0.47401933581626399</v>
      </c>
      <c r="O2774">
        <v>35</v>
      </c>
      <c r="P2774" t="b">
        <v>1</v>
      </c>
    </row>
    <row r="2775" spans="1:16" x14ac:dyDescent="0.3">
      <c r="A2775">
        <v>2773</v>
      </c>
      <c r="B2775" s="1">
        <v>1.7542393274794599E-5</v>
      </c>
      <c r="C2775">
        <v>15</v>
      </c>
      <c r="D2775" t="b">
        <v>1</v>
      </c>
      <c r="E2775">
        <v>2773</v>
      </c>
      <c r="F2775" s="1">
        <v>7.4487895716946002E-5</v>
      </c>
      <c r="G2775">
        <v>5</v>
      </c>
      <c r="H2775" t="b">
        <v>1</v>
      </c>
      <c r="I2775">
        <v>2773</v>
      </c>
      <c r="J2775">
        <v>0.203729554933613</v>
      </c>
      <c r="K2775">
        <v>25</v>
      </c>
      <c r="L2775" t="b">
        <v>1</v>
      </c>
      <c r="M2775">
        <v>2773</v>
      </c>
      <c r="N2775">
        <v>0.47405657976412302</v>
      </c>
      <c r="O2775">
        <v>35</v>
      </c>
      <c r="P2775" t="b">
        <v>1</v>
      </c>
    </row>
    <row r="2776" spans="1:16" x14ac:dyDescent="0.3">
      <c r="A2776">
        <v>2774</v>
      </c>
      <c r="B2776" s="1">
        <v>1.7542393274794599E-5</v>
      </c>
      <c r="C2776">
        <v>15</v>
      </c>
      <c r="D2776" t="b">
        <v>1</v>
      </c>
      <c r="E2776">
        <v>2774</v>
      </c>
      <c r="F2776" s="1">
        <v>7.4487895716946002E-5</v>
      </c>
      <c r="G2776">
        <v>5</v>
      </c>
      <c r="H2776" t="b">
        <v>1</v>
      </c>
      <c r="I2776">
        <v>2774</v>
      </c>
      <c r="J2776">
        <v>0.20373832613025</v>
      </c>
      <c r="K2776">
        <v>25</v>
      </c>
      <c r="L2776" t="b">
        <v>1</v>
      </c>
      <c r="M2776">
        <v>2774</v>
      </c>
      <c r="N2776">
        <v>0.474093823711981</v>
      </c>
      <c r="O2776">
        <v>35</v>
      </c>
      <c r="P2776" t="b">
        <v>1</v>
      </c>
    </row>
    <row r="2777" spans="1:16" x14ac:dyDescent="0.3">
      <c r="A2777">
        <v>2775</v>
      </c>
      <c r="B2777" s="1">
        <v>1.7542393274794599E-5</v>
      </c>
      <c r="C2777">
        <v>15</v>
      </c>
      <c r="D2777" t="b">
        <v>1</v>
      </c>
      <c r="E2777">
        <v>2775</v>
      </c>
      <c r="F2777" s="1">
        <v>7.4487895716946002E-5</v>
      </c>
      <c r="G2777">
        <v>5</v>
      </c>
      <c r="H2777" t="b">
        <v>1</v>
      </c>
      <c r="I2777">
        <v>2775</v>
      </c>
      <c r="J2777">
        <v>0.203747097326888</v>
      </c>
      <c r="K2777">
        <v>25</v>
      </c>
      <c r="L2777" t="b">
        <v>1</v>
      </c>
      <c r="M2777">
        <v>2775</v>
      </c>
      <c r="N2777">
        <v>0.47413106765983998</v>
      </c>
      <c r="O2777">
        <v>35</v>
      </c>
      <c r="P2777" t="b">
        <v>1</v>
      </c>
    </row>
    <row r="2778" spans="1:16" x14ac:dyDescent="0.3">
      <c r="A2778">
        <v>2776</v>
      </c>
      <c r="B2778" s="1">
        <v>1.7542393274794599E-5</v>
      </c>
      <c r="C2778">
        <v>15</v>
      </c>
      <c r="D2778" t="b">
        <v>1</v>
      </c>
      <c r="E2778">
        <v>2776</v>
      </c>
      <c r="F2778" s="1">
        <v>7.4487895716946002E-5</v>
      </c>
      <c r="G2778">
        <v>5</v>
      </c>
      <c r="H2778" t="b">
        <v>1</v>
      </c>
      <c r="I2778">
        <v>2776</v>
      </c>
      <c r="J2778">
        <v>0.20375586852352501</v>
      </c>
      <c r="K2778">
        <v>25</v>
      </c>
      <c r="L2778" t="b">
        <v>1</v>
      </c>
      <c r="M2778">
        <v>2776</v>
      </c>
      <c r="N2778">
        <v>0.47416831160769801</v>
      </c>
      <c r="O2778">
        <v>35</v>
      </c>
      <c r="P2778" t="b">
        <v>1</v>
      </c>
    </row>
    <row r="2779" spans="1:16" x14ac:dyDescent="0.3">
      <c r="A2779">
        <v>2777</v>
      </c>
      <c r="B2779" s="1">
        <v>1.7542393274794599E-5</v>
      </c>
      <c r="C2779">
        <v>15</v>
      </c>
      <c r="D2779" t="b">
        <v>1</v>
      </c>
      <c r="E2779">
        <v>2777</v>
      </c>
      <c r="F2779" s="1">
        <v>7.4487895716946002E-5</v>
      </c>
      <c r="G2779">
        <v>5</v>
      </c>
      <c r="H2779" t="b">
        <v>1</v>
      </c>
      <c r="I2779">
        <v>2777</v>
      </c>
      <c r="J2779">
        <v>0.20376463972016201</v>
      </c>
      <c r="K2779">
        <v>25</v>
      </c>
      <c r="L2779" t="b">
        <v>1</v>
      </c>
      <c r="M2779">
        <v>2777</v>
      </c>
      <c r="N2779">
        <v>0.47420555555555699</v>
      </c>
      <c r="O2779">
        <v>35</v>
      </c>
      <c r="P2779" t="b">
        <v>1</v>
      </c>
    </row>
    <row r="2780" spans="1:16" x14ac:dyDescent="0.3">
      <c r="A2780">
        <v>2778</v>
      </c>
      <c r="B2780" s="1">
        <v>1.7542393274794599E-5</v>
      </c>
      <c r="C2780">
        <v>15</v>
      </c>
      <c r="D2780" t="b">
        <v>1</v>
      </c>
      <c r="E2780">
        <v>2778</v>
      </c>
      <c r="F2780" s="1">
        <v>7.4487895716946002E-5</v>
      </c>
      <c r="G2780">
        <v>5</v>
      </c>
      <c r="H2780" t="b">
        <v>1</v>
      </c>
      <c r="I2780">
        <v>2778</v>
      </c>
      <c r="J2780">
        <v>0.20377341091680001</v>
      </c>
      <c r="K2780">
        <v>25</v>
      </c>
      <c r="L2780" t="b">
        <v>1</v>
      </c>
      <c r="M2780">
        <v>2778</v>
      </c>
      <c r="N2780">
        <v>0.47424279950341502</v>
      </c>
      <c r="O2780">
        <v>35</v>
      </c>
      <c r="P2780" t="b">
        <v>1</v>
      </c>
    </row>
    <row r="2781" spans="1:16" x14ac:dyDescent="0.3">
      <c r="A2781">
        <v>2779</v>
      </c>
      <c r="B2781" s="1">
        <v>1.7542393274794599E-5</v>
      </c>
      <c r="C2781">
        <v>15</v>
      </c>
      <c r="D2781" t="b">
        <v>1</v>
      </c>
      <c r="E2781">
        <v>2779</v>
      </c>
      <c r="F2781" s="1">
        <v>7.4487895716946002E-5</v>
      </c>
      <c r="G2781">
        <v>5</v>
      </c>
      <c r="H2781" t="b">
        <v>1</v>
      </c>
      <c r="I2781">
        <v>2779</v>
      </c>
      <c r="J2781">
        <v>0.20378218211343699</v>
      </c>
      <c r="K2781">
        <v>25</v>
      </c>
      <c r="L2781" t="b">
        <v>1</v>
      </c>
      <c r="M2781">
        <v>2779</v>
      </c>
      <c r="N2781">
        <v>0.474280043451274</v>
      </c>
      <c r="O2781">
        <v>35</v>
      </c>
      <c r="P2781" t="b">
        <v>1</v>
      </c>
    </row>
    <row r="2782" spans="1:16" x14ac:dyDescent="0.3">
      <c r="A2782">
        <v>2780</v>
      </c>
      <c r="B2782" s="1">
        <v>1.7542393274794599E-5</v>
      </c>
      <c r="C2782">
        <v>15</v>
      </c>
      <c r="D2782" t="b">
        <v>1</v>
      </c>
      <c r="E2782">
        <v>2780</v>
      </c>
      <c r="F2782" s="1">
        <v>7.4487895716946002E-5</v>
      </c>
      <c r="G2782">
        <v>5</v>
      </c>
      <c r="H2782" t="b">
        <v>1</v>
      </c>
      <c r="I2782">
        <v>2780</v>
      </c>
      <c r="J2782">
        <v>0.20379095331007399</v>
      </c>
      <c r="K2782">
        <v>25</v>
      </c>
      <c r="L2782" t="b">
        <v>1</v>
      </c>
      <c r="M2782">
        <v>2780</v>
      </c>
      <c r="N2782">
        <v>0.47431728739913198</v>
      </c>
      <c r="O2782">
        <v>35</v>
      </c>
      <c r="P2782" t="b">
        <v>1</v>
      </c>
    </row>
    <row r="2783" spans="1:16" x14ac:dyDescent="0.3">
      <c r="A2783">
        <v>2781</v>
      </c>
      <c r="B2783" s="1">
        <v>1.7542393274794599E-5</v>
      </c>
      <c r="C2783">
        <v>15</v>
      </c>
      <c r="D2783" t="b">
        <v>1</v>
      </c>
      <c r="E2783">
        <v>2781</v>
      </c>
      <c r="F2783" s="1">
        <v>7.4487895716946002E-5</v>
      </c>
      <c r="G2783">
        <v>5</v>
      </c>
      <c r="H2783" t="b">
        <v>1</v>
      </c>
      <c r="I2783">
        <v>2781</v>
      </c>
      <c r="J2783">
        <v>0.20379972450671199</v>
      </c>
      <c r="K2783">
        <v>25</v>
      </c>
      <c r="L2783" t="b">
        <v>1</v>
      </c>
      <c r="M2783">
        <v>2781</v>
      </c>
      <c r="N2783">
        <v>0.47435453134699002</v>
      </c>
      <c r="O2783">
        <v>35</v>
      </c>
      <c r="P2783" t="b">
        <v>1</v>
      </c>
    </row>
    <row r="2784" spans="1:16" x14ac:dyDescent="0.3">
      <c r="A2784">
        <v>2782</v>
      </c>
      <c r="B2784" s="1">
        <v>1.7542393274794599E-5</v>
      </c>
      <c r="C2784">
        <v>15</v>
      </c>
      <c r="D2784" t="b">
        <v>1</v>
      </c>
      <c r="E2784">
        <v>2782</v>
      </c>
      <c r="F2784" s="1">
        <v>7.4487895716946002E-5</v>
      </c>
      <c r="G2784">
        <v>5</v>
      </c>
      <c r="H2784" t="b">
        <v>1</v>
      </c>
      <c r="I2784">
        <v>2782</v>
      </c>
      <c r="J2784">
        <v>0.203808495703349</v>
      </c>
      <c r="K2784">
        <v>25</v>
      </c>
      <c r="L2784" t="b">
        <v>1</v>
      </c>
      <c r="M2784">
        <v>2782</v>
      </c>
      <c r="N2784">
        <v>0.47439177529484899</v>
      </c>
      <c r="O2784">
        <v>35</v>
      </c>
      <c r="P2784" t="b">
        <v>1</v>
      </c>
    </row>
    <row r="2785" spans="1:16" x14ac:dyDescent="0.3">
      <c r="A2785">
        <v>2783</v>
      </c>
      <c r="B2785" s="1">
        <v>1.7542393274794599E-5</v>
      </c>
      <c r="C2785">
        <v>15</v>
      </c>
      <c r="D2785" t="b">
        <v>1</v>
      </c>
      <c r="E2785">
        <v>2783</v>
      </c>
      <c r="F2785" s="1">
        <v>7.4487895716946002E-5</v>
      </c>
      <c r="G2785">
        <v>5</v>
      </c>
      <c r="H2785" t="b">
        <v>1</v>
      </c>
      <c r="I2785">
        <v>2783</v>
      </c>
      <c r="J2785">
        <v>0.203817266899987</v>
      </c>
      <c r="K2785">
        <v>25</v>
      </c>
      <c r="L2785" t="b">
        <v>1</v>
      </c>
      <c r="M2785">
        <v>2783</v>
      </c>
      <c r="N2785">
        <v>0.47442901924270697</v>
      </c>
      <c r="O2785">
        <v>35</v>
      </c>
      <c r="P2785" t="b">
        <v>1</v>
      </c>
    </row>
    <row r="2786" spans="1:16" x14ac:dyDescent="0.3">
      <c r="A2786">
        <v>2784</v>
      </c>
      <c r="B2786" s="1">
        <v>1.7542393274794599E-5</v>
      </c>
      <c r="C2786">
        <v>15</v>
      </c>
      <c r="D2786" t="b">
        <v>1</v>
      </c>
      <c r="E2786">
        <v>2784</v>
      </c>
      <c r="F2786" s="1">
        <v>7.4487895716946002E-5</v>
      </c>
      <c r="G2786">
        <v>5</v>
      </c>
      <c r="H2786" t="b">
        <v>1</v>
      </c>
      <c r="I2786">
        <v>2784</v>
      </c>
      <c r="J2786">
        <v>0.203826038096624</v>
      </c>
      <c r="K2786">
        <v>25</v>
      </c>
      <c r="L2786" t="b">
        <v>1</v>
      </c>
      <c r="M2786">
        <v>2784</v>
      </c>
      <c r="N2786">
        <v>0.47446626319056601</v>
      </c>
      <c r="O2786">
        <v>35</v>
      </c>
      <c r="P2786" t="b">
        <v>1</v>
      </c>
    </row>
    <row r="2787" spans="1:16" x14ac:dyDescent="0.3">
      <c r="A2787">
        <v>2785</v>
      </c>
      <c r="B2787" s="1">
        <v>1.7542393274794599E-5</v>
      </c>
      <c r="C2787">
        <v>15</v>
      </c>
      <c r="D2787" t="b">
        <v>1</v>
      </c>
      <c r="E2787">
        <v>2785</v>
      </c>
      <c r="F2787" s="1">
        <v>7.4487895716946002E-5</v>
      </c>
      <c r="G2787">
        <v>5</v>
      </c>
      <c r="H2787" t="b">
        <v>1</v>
      </c>
      <c r="I2787">
        <v>2785</v>
      </c>
      <c r="J2787">
        <v>0.203834809293261</v>
      </c>
      <c r="K2787">
        <v>25</v>
      </c>
      <c r="L2787" t="b">
        <v>1</v>
      </c>
      <c r="M2787">
        <v>2785</v>
      </c>
      <c r="N2787">
        <v>0.47450350713842399</v>
      </c>
      <c r="O2787">
        <v>35</v>
      </c>
      <c r="P2787" t="b">
        <v>1</v>
      </c>
    </row>
    <row r="2788" spans="1:16" x14ac:dyDescent="0.3">
      <c r="A2788">
        <v>2786</v>
      </c>
      <c r="B2788" s="1">
        <v>1.7542393274794599E-5</v>
      </c>
      <c r="C2788">
        <v>15</v>
      </c>
      <c r="D2788" t="b">
        <v>1</v>
      </c>
      <c r="E2788">
        <v>2786</v>
      </c>
      <c r="F2788" s="1">
        <v>7.4487895716946002E-5</v>
      </c>
      <c r="G2788">
        <v>5</v>
      </c>
      <c r="H2788" t="b">
        <v>1</v>
      </c>
      <c r="I2788">
        <v>2786</v>
      </c>
      <c r="J2788">
        <v>0.20384358048989901</v>
      </c>
      <c r="K2788">
        <v>25</v>
      </c>
      <c r="L2788" t="b">
        <v>1</v>
      </c>
      <c r="M2788">
        <v>2786</v>
      </c>
      <c r="N2788">
        <v>0.47454075108628302</v>
      </c>
      <c r="O2788">
        <v>35</v>
      </c>
      <c r="P2788" t="b">
        <v>1</v>
      </c>
    </row>
    <row r="2789" spans="1:16" x14ac:dyDescent="0.3">
      <c r="A2789">
        <v>2787</v>
      </c>
      <c r="B2789" s="1">
        <v>1.7542393274794599E-5</v>
      </c>
      <c r="C2789">
        <v>15</v>
      </c>
      <c r="D2789" t="b">
        <v>1</v>
      </c>
      <c r="E2789">
        <v>2787</v>
      </c>
      <c r="F2789" s="1">
        <v>7.4487895716946002E-5</v>
      </c>
      <c r="G2789">
        <v>5</v>
      </c>
      <c r="H2789" t="b">
        <v>1</v>
      </c>
      <c r="I2789">
        <v>2787</v>
      </c>
      <c r="J2789">
        <v>0.20385235168653601</v>
      </c>
      <c r="K2789">
        <v>25</v>
      </c>
      <c r="L2789" t="b">
        <v>1</v>
      </c>
      <c r="M2789">
        <v>2787</v>
      </c>
      <c r="N2789">
        <v>0.474577995034141</v>
      </c>
      <c r="O2789">
        <v>35</v>
      </c>
      <c r="P2789" t="b">
        <v>1</v>
      </c>
    </row>
    <row r="2790" spans="1:16" x14ac:dyDescent="0.3">
      <c r="A2790">
        <v>2788</v>
      </c>
      <c r="B2790" s="1">
        <v>1.7542393274794599E-5</v>
      </c>
      <c r="C2790">
        <v>15</v>
      </c>
      <c r="D2790" t="b">
        <v>1</v>
      </c>
      <c r="E2790">
        <v>2788</v>
      </c>
      <c r="F2790" s="1">
        <v>7.4487895716946002E-5</v>
      </c>
      <c r="G2790">
        <v>5</v>
      </c>
      <c r="H2790" t="b">
        <v>1</v>
      </c>
      <c r="I2790">
        <v>2788</v>
      </c>
      <c r="J2790">
        <v>0.20386112288317401</v>
      </c>
      <c r="K2790">
        <v>25</v>
      </c>
      <c r="L2790" t="b">
        <v>1</v>
      </c>
      <c r="M2790">
        <v>2788</v>
      </c>
      <c r="N2790">
        <v>0.47461523898199998</v>
      </c>
      <c r="O2790">
        <v>35</v>
      </c>
      <c r="P2790" t="b">
        <v>1</v>
      </c>
    </row>
    <row r="2791" spans="1:16" x14ac:dyDescent="0.3">
      <c r="A2791">
        <v>2789</v>
      </c>
      <c r="B2791" s="1">
        <v>1.7542393274794599E-5</v>
      </c>
      <c r="C2791">
        <v>15</v>
      </c>
      <c r="D2791" t="b">
        <v>1</v>
      </c>
      <c r="E2791">
        <v>2789</v>
      </c>
      <c r="F2791" s="1">
        <v>7.4487895716946002E-5</v>
      </c>
      <c r="G2791">
        <v>5</v>
      </c>
      <c r="H2791" t="b">
        <v>1</v>
      </c>
      <c r="I2791">
        <v>2789</v>
      </c>
      <c r="J2791">
        <v>0.20386989407981099</v>
      </c>
      <c r="K2791">
        <v>25</v>
      </c>
      <c r="L2791" t="b">
        <v>1</v>
      </c>
      <c r="M2791">
        <v>2789</v>
      </c>
      <c r="N2791">
        <v>0.47465248292985801</v>
      </c>
      <c r="O2791">
        <v>35</v>
      </c>
      <c r="P2791" t="b">
        <v>1</v>
      </c>
    </row>
    <row r="2792" spans="1:16" x14ac:dyDescent="0.3">
      <c r="A2792">
        <v>2790</v>
      </c>
      <c r="B2792" s="1">
        <v>1.7542393274794599E-5</v>
      </c>
      <c r="C2792">
        <v>15</v>
      </c>
      <c r="D2792" t="b">
        <v>1</v>
      </c>
      <c r="E2792">
        <v>2790</v>
      </c>
      <c r="F2792" s="1">
        <v>7.4487895716946002E-5</v>
      </c>
      <c r="G2792">
        <v>5</v>
      </c>
      <c r="H2792" t="b">
        <v>1</v>
      </c>
      <c r="I2792">
        <v>2790</v>
      </c>
      <c r="J2792">
        <v>0.20387866527644799</v>
      </c>
      <c r="K2792">
        <v>25</v>
      </c>
      <c r="L2792" t="b">
        <v>1</v>
      </c>
      <c r="M2792">
        <v>2790</v>
      </c>
      <c r="N2792">
        <v>0.47468972687771699</v>
      </c>
      <c r="O2792">
        <v>35</v>
      </c>
      <c r="P2792" t="b">
        <v>1</v>
      </c>
    </row>
    <row r="2793" spans="1:16" x14ac:dyDescent="0.3">
      <c r="A2793">
        <v>2791</v>
      </c>
      <c r="B2793" s="1">
        <v>1.7542393274794599E-5</v>
      </c>
      <c r="C2793">
        <v>15</v>
      </c>
      <c r="D2793" t="b">
        <v>1</v>
      </c>
      <c r="E2793">
        <v>2791</v>
      </c>
      <c r="F2793" s="1">
        <v>7.4487895716946002E-5</v>
      </c>
      <c r="G2793">
        <v>5</v>
      </c>
      <c r="H2793" t="b">
        <v>1</v>
      </c>
      <c r="I2793">
        <v>2791</v>
      </c>
      <c r="J2793">
        <v>0.20388743647308599</v>
      </c>
      <c r="K2793">
        <v>25</v>
      </c>
      <c r="L2793" t="b">
        <v>1</v>
      </c>
      <c r="M2793">
        <v>2791</v>
      </c>
      <c r="N2793">
        <v>0.47472697082557502</v>
      </c>
      <c r="O2793">
        <v>35</v>
      </c>
      <c r="P2793" t="b">
        <v>1</v>
      </c>
    </row>
    <row r="2794" spans="1:16" x14ac:dyDescent="0.3">
      <c r="A2794">
        <v>2792</v>
      </c>
      <c r="B2794" s="1">
        <v>1.7542393274794599E-5</v>
      </c>
      <c r="C2794">
        <v>15</v>
      </c>
      <c r="D2794" t="b">
        <v>1</v>
      </c>
      <c r="E2794">
        <v>2792</v>
      </c>
      <c r="F2794" s="1">
        <v>7.4487895716946002E-5</v>
      </c>
      <c r="G2794">
        <v>5</v>
      </c>
      <c r="H2794" t="b">
        <v>1</v>
      </c>
      <c r="I2794">
        <v>2792</v>
      </c>
      <c r="J2794">
        <v>0.203896207669723</v>
      </c>
      <c r="K2794">
        <v>25</v>
      </c>
      <c r="L2794" t="b">
        <v>1</v>
      </c>
      <c r="M2794">
        <v>2792</v>
      </c>
      <c r="N2794">
        <v>0.474764214773434</v>
      </c>
      <c r="O2794">
        <v>35</v>
      </c>
      <c r="P2794" t="b">
        <v>1</v>
      </c>
    </row>
    <row r="2795" spans="1:16" x14ac:dyDescent="0.3">
      <c r="A2795">
        <v>2793</v>
      </c>
      <c r="B2795" s="1">
        <v>1.7542393274794599E-5</v>
      </c>
      <c r="C2795">
        <v>15</v>
      </c>
      <c r="D2795" t="b">
        <v>1</v>
      </c>
      <c r="E2795">
        <v>2793</v>
      </c>
      <c r="F2795" s="1">
        <v>7.4487895716946002E-5</v>
      </c>
      <c r="G2795">
        <v>5</v>
      </c>
      <c r="H2795" t="b">
        <v>1</v>
      </c>
      <c r="I2795">
        <v>2793</v>
      </c>
      <c r="J2795">
        <v>0.203904978866361</v>
      </c>
      <c r="K2795">
        <v>25</v>
      </c>
      <c r="L2795" t="b">
        <v>1</v>
      </c>
      <c r="M2795">
        <v>2793</v>
      </c>
      <c r="N2795">
        <v>0.47480145872129198</v>
      </c>
      <c r="O2795">
        <v>35</v>
      </c>
      <c r="P2795" t="b">
        <v>1</v>
      </c>
    </row>
    <row r="2796" spans="1:16" x14ac:dyDescent="0.3">
      <c r="A2796">
        <v>2794</v>
      </c>
      <c r="B2796" s="1">
        <v>1.7542393274794599E-5</v>
      </c>
      <c r="C2796">
        <v>15</v>
      </c>
      <c r="D2796" t="b">
        <v>1</v>
      </c>
      <c r="E2796">
        <v>2794</v>
      </c>
      <c r="F2796" s="1">
        <v>7.4487895716946002E-5</v>
      </c>
      <c r="G2796">
        <v>5</v>
      </c>
      <c r="H2796" t="b">
        <v>1</v>
      </c>
      <c r="I2796">
        <v>2794</v>
      </c>
      <c r="J2796">
        <v>0.203913750062998</v>
      </c>
      <c r="K2796">
        <v>25</v>
      </c>
      <c r="L2796" t="b">
        <v>1</v>
      </c>
      <c r="M2796">
        <v>2794</v>
      </c>
      <c r="N2796">
        <v>0.47483870266915101</v>
      </c>
      <c r="O2796">
        <v>35</v>
      </c>
      <c r="P2796" t="b">
        <v>1</v>
      </c>
    </row>
    <row r="2797" spans="1:16" x14ac:dyDescent="0.3">
      <c r="A2797">
        <v>2795</v>
      </c>
      <c r="B2797" s="1">
        <v>1.7542393274794599E-5</v>
      </c>
      <c r="C2797">
        <v>15</v>
      </c>
      <c r="D2797" t="b">
        <v>1</v>
      </c>
      <c r="E2797">
        <v>2795</v>
      </c>
      <c r="F2797" s="1">
        <v>7.4487895716946002E-5</v>
      </c>
      <c r="G2797">
        <v>5</v>
      </c>
      <c r="H2797" t="b">
        <v>1</v>
      </c>
      <c r="I2797">
        <v>2795</v>
      </c>
      <c r="J2797">
        <v>0.203922521259635</v>
      </c>
      <c r="K2797">
        <v>25</v>
      </c>
      <c r="L2797" t="b">
        <v>1</v>
      </c>
      <c r="M2797">
        <v>2795</v>
      </c>
      <c r="N2797">
        <v>0.47487594661700899</v>
      </c>
      <c r="O2797">
        <v>35</v>
      </c>
      <c r="P2797" t="b">
        <v>1</v>
      </c>
    </row>
    <row r="2798" spans="1:16" x14ac:dyDescent="0.3">
      <c r="A2798">
        <v>2796</v>
      </c>
      <c r="B2798" s="1">
        <v>1.7542393274794599E-5</v>
      </c>
      <c r="C2798">
        <v>15</v>
      </c>
      <c r="D2798" t="b">
        <v>1</v>
      </c>
      <c r="E2798">
        <v>2796</v>
      </c>
      <c r="F2798" s="1">
        <v>7.4487895716946002E-5</v>
      </c>
      <c r="G2798">
        <v>5</v>
      </c>
      <c r="H2798" t="b">
        <v>1</v>
      </c>
      <c r="I2798">
        <v>2796</v>
      </c>
      <c r="J2798">
        <v>0.20393129245627301</v>
      </c>
      <c r="K2798">
        <v>25</v>
      </c>
      <c r="L2798" t="b">
        <v>1</v>
      </c>
      <c r="M2798">
        <v>2796</v>
      </c>
      <c r="N2798">
        <v>0.47491319056486803</v>
      </c>
      <c r="O2798">
        <v>35</v>
      </c>
      <c r="P2798" t="b">
        <v>1</v>
      </c>
    </row>
    <row r="2799" spans="1:16" x14ac:dyDescent="0.3">
      <c r="A2799">
        <v>2797</v>
      </c>
      <c r="B2799" s="1">
        <v>1.7542393274794599E-5</v>
      </c>
      <c r="C2799">
        <v>15</v>
      </c>
      <c r="D2799" t="b">
        <v>1</v>
      </c>
      <c r="E2799">
        <v>2797</v>
      </c>
      <c r="F2799" s="1">
        <v>7.4487895716946002E-5</v>
      </c>
      <c r="G2799">
        <v>5</v>
      </c>
      <c r="H2799" t="b">
        <v>1</v>
      </c>
      <c r="I2799">
        <v>2797</v>
      </c>
      <c r="J2799">
        <v>0.20394006365291001</v>
      </c>
      <c r="K2799">
        <v>25</v>
      </c>
      <c r="L2799" t="b">
        <v>1</v>
      </c>
      <c r="M2799">
        <v>2797</v>
      </c>
      <c r="N2799">
        <v>0.47495043451272601</v>
      </c>
      <c r="O2799">
        <v>35</v>
      </c>
      <c r="P2799" t="b">
        <v>1</v>
      </c>
    </row>
    <row r="2800" spans="1:16" x14ac:dyDescent="0.3">
      <c r="A2800">
        <v>2798</v>
      </c>
      <c r="B2800" s="1">
        <v>1.7542393274794599E-5</v>
      </c>
      <c r="C2800">
        <v>15</v>
      </c>
      <c r="D2800" t="b">
        <v>1</v>
      </c>
      <c r="E2800">
        <v>2798</v>
      </c>
      <c r="F2800" s="1">
        <v>7.4487895716946002E-5</v>
      </c>
      <c r="G2800">
        <v>5</v>
      </c>
      <c r="H2800" t="b">
        <v>1</v>
      </c>
      <c r="I2800">
        <v>2798</v>
      </c>
      <c r="J2800">
        <v>0.20394883484954801</v>
      </c>
      <c r="K2800">
        <v>25</v>
      </c>
      <c r="L2800" t="b">
        <v>1</v>
      </c>
      <c r="M2800">
        <v>2798</v>
      </c>
      <c r="N2800">
        <v>0.47498767846058498</v>
      </c>
      <c r="O2800">
        <v>35</v>
      </c>
      <c r="P2800" t="b">
        <v>1</v>
      </c>
    </row>
    <row r="2801" spans="1:16" x14ac:dyDescent="0.3">
      <c r="A2801">
        <v>2799</v>
      </c>
      <c r="B2801" s="1">
        <v>1.7542393274794599E-5</v>
      </c>
      <c r="C2801">
        <v>15</v>
      </c>
      <c r="D2801" t="b">
        <v>1</v>
      </c>
      <c r="E2801">
        <v>2799</v>
      </c>
      <c r="F2801" s="1">
        <v>7.4487895716946002E-5</v>
      </c>
      <c r="G2801">
        <v>5</v>
      </c>
      <c r="H2801" t="b">
        <v>1</v>
      </c>
      <c r="I2801">
        <v>2799</v>
      </c>
      <c r="J2801">
        <v>0.20395760604618501</v>
      </c>
      <c r="K2801">
        <v>25</v>
      </c>
      <c r="L2801" t="b">
        <v>1</v>
      </c>
      <c r="M2801">
        <v>2799</v>
      </c>
      <c r="N2801">
        <v>0.47502492240844302</v>
      </c>
      <c r="O2801">
        <v>35</v>
      </c>
      <c r="P2801" t="b">
        <v>1</v>
      </c>
    </row>
    <row r="2802" spans="1:16" x14ac:dyDescent="0.3">
      <c r="A2802">
        <v>2800</v>
      </c>
      <c r="B2802" s="1">
        <v>1.7542393274794599E-5</v>
      </c>
      <c r="C2802">
        <v>15</v>
      </c>
      <c r="D2802" t="b">
        <v>1</v>
      </c>
      <c r="E2802">
        <v>2800</v>
      </c>
      <c r="F2802" s="1">
        <v>7.4487895716946002E-5</v>
      </c>
      <c r="G2802">
        <v>5</v>
      </c>
      <c r="H2802" t="b">
        <v>1</v>
      </c>
      <c r="I2802">
        <v>2800</v>
      </c>
      <c r="J2802">
        <v>0.20396637724282199</v>
      </c>
      <c r="K2802">
        <v>25</v>
      </c>
      <c r="L2802" t="b">
        <v>1</v>
      </c>
      <c r="M2802">
        <v>2800</v>
      </c>
      <c r="N2802">
        <v>0.475062166356302</v>
      </c>
      <c r="O2802">
        <v>35</v>
      </c>
      <c r="P2802" t="b">
        <v>1</v>
      </c>
    </row>
    <row r="2803" spans="1:16" x14ac:dyDescent="0.3">
      <c r="A2803">
        <v>2801</v>
      </c>
      <c r="B2803" s="1">
        <v>1.7542393274794599E-5</v>
      </c>
      <c r="C2803">
        <v>15</v>
      </c>
      <c r="D2803" t="b">
        <v>1</v>
      </c>
      <c r="E2803">
        <v>2801</v>
      </c>
      <c r="F2803" s="1">
        <v>7.4487895716946002E-5</v>
      </c>
      <c r="G2803">
        <v>5</v>
      </c>
      <c r="H2803" t="b">
        <v>1</v>
      </c>
      <c r="I2803">
        <v>2801</v>
      </c>
      <c r="J2803">
        <v>0.20397514843945999</v>
      </c>
      <c r="K2803">
        <v>25</v>
      </c>
      <c r="L2803" t="b">
        <v>1</v>
      </c>
      <c r="M2803">
        <v>2801</v>
      </c>
      <c r="N2803">
        <v>0.47509941030415997</v>
      </c>
      <c r="O2803">
        <v>35</v>
      </c>
      <c r="P2803" t="b">
        <v>1</v>
      </c>
    </row>
    <row r="2804" spans="1:16" x14ac:dyDescent="0.3">
      <c r="A2804">
        <v>2802</v>
      </c>
      <c r="B2804" s="1">
        <v>1.7542393274794599E-5</v>
      </c>
      <c r="C2804">
        <v>15</v>
      </c>
      <c r="D2804" t="b">
        <v>1</v>
      </c>
      <c r="E2804">
        <v>2802</v>
      </c>
      <c r="F2804" s="1">
        <v>7.4487895716946002E-5</v>
      </c>
      <c r="G2804">
        <v>5</v>
      </c>
      <c r="H2804" t="b">
        <v>1</v>
      </c>
      <c r="I2804">
        <v>2802</v>
      </c>
      <c r="J2804">
        <v>0.20398391963609699</v>
      </c>
      <c r="K2804">
        <v>25</v>
      </c>
      <c r="L2804" t="b">
        <v>1</v>
      </c>
      <c r="M2804">
        <v>2802</v>
      </c>
      <c r="N2804">
        <v>0.47513665425201901</v>
      </c>
      <c r="O2804">
        <v>35</v>
      </c>
      <c r="P2804" t="b">
        <v>1</v>
      </c>
    </row>
    <row r="2805" spans="1:16" x14ac:dyDescent="0.3">
      <c r="A2805">
        <v>2803</v>
      </c>
      <c r="B2805" s="1">
        <v>1.7542393274794599E-5</v>
      </c>
      <c r="C2805">
        <v>15</v>
      </c>
      <c r="D2805" t="b">
        <v>1</v>
      </c>
      <c r="E2805">
        <v>2803</v>
      </c>
      <c r="F2805" s="1">
        <v>7.4487895716946002E-5</v>
      </c>
      <c r="G2805">
        <v>5</v>
      </c>
      <c r="H2805" t="b">
        <v>1</v>
      </c>
      <c r="I2805">
        <v>2803</v>
      </c>
      <c r="J2805">
        <v>0.203992690832734</v>
      </c>
      <c r="K2805">
        <v>25</v>
      </c>
      <c r="L2805" t="b">
        <v>1</v>
      </c>
      <c r="M2805">
        <v>2803</v>
      </c>
      <c r="N2805">
        <v>0.47517389819987699</v>
      </c>
      <c r="O2805">
        <v>35</v>
      </c>
      <c r="P2805" t="b">
        <v>1</v>
      </c>
    </row>
    <row r="2806" spans="1:16" x14ac:dyDescent="0.3">
      <c r="A2806">
        <v>2804</v>
      </c>
      <c r="B2806" s="1">
        <v>1.7542393274794599E-5</v>
      </c>
      <c r="C2806">
        <v>15</v>
      </c>
      <c r="D2806" t="b">
        <v>1</v>
      </c>
      <c r="E2806">
        <v>2804</v>
      </c>
      <c r="F2806" s="1">
        <v>7.4487895716946002E-5</v>
      </c>
      <c r="G2806">
        <v>5</v>
      </c>
      <c r="H2806" t="b">
        <v>1</v>
      </c>
      <c r="I2806">
        <v>2804</v>
      </c>
      <c r="J2806">
        <v>0.204001462029372</v>
      </c>
      <c r="K2806">
        <v>25</v>
      </c>
      <c r="L2806" t="b">
        <v>1</v>
      </c>
      <c r="M2806">
        <v>2804</v>
      </c>
      <c r="N2806">
        <v>0.47521114214773502</v>
      </c>
      <c r="O2806">
        <v>35</v>
      </c>
      <c r="P2806" t="b">
        <v>1</v>
      </c>
    </row>
    <row r="2807" spans="1:16" x14ac:dyDescent="0.3">
      <c r="A2807">
        <v>2805</v>
      </c>
      <c r="B2807" s="1">
        <v>1.7542393274794599E-5</v>
      </c>
      <c r="C2807">
        <v>15</v>
      </c>
      <c r="D2807" t="b">
        <v>1</v>
      </c>
      <c r="E2807">
        <v>2805</v>
      </c>
      <c r="F2807" s="1">
        <v>7.4487895716946002E-5</v>
      </c>
      <c r="G2807">
        <v>5</v>
      </c>
      <c r="H2807" t="b">
        <v>1</v>
      </c>
      <c r="I2807">
        <v>2805</v>
      </c>
      <c r="J2807">
        <v>0.204010233226009</v>
      </c>
      <c r="K2807">
        <v>25</v>
      </c>
      <c r="L2807" t="b">
        <v>1</v>
      </c>
      <c r="M2807">
        <v>2805</v>
      </c>
      <c r="N2807">
        <v>0.475248386095594</v>
      </c>
      <c r="O2807">
        <v>35</v>
      </c>
      <c r="P2807" t="b">
        <v>1</v>
      </c>
    </row>
    <row r="2808" spans="1:16" x14ac:dyDescent="0.3">
      <c r="A2808">
        <v>2806</v>
      </c>
      <c r="B2808" s="1">
        <v>1.7542393274794599E-5</v>
      </c>
      <c r="C2808">
        <v>15</v>
      </c>
      <c r="D2808" t="b">
        <v>1</v>
      </c>
      <c r="E2808">
        <v>2806</v>
      </c>
      <c r="F2808" s="1">
        <v>7.4487895716946002E-5</v>
      </c>
      <c r="G2808">
        <v>5</v>
      </c>
      <c r="H2808" t="b">
        <v>1</v>
      </c>
      <c r="I2808">
        <v>2806</v>
      </c>
      <c r="J2808">
        <v>0.204019004422647</v>
      </c>
      <c r="K2808">
        <v>25</v>
      </c>
      <c r="L2808" t="b">
        <v>1</v>
      </c>
      <c r="M2808">
        <v>2806</v>
      </c>
      <c r="N2808">
        <v>0.47528563004345198</v>
      </c>
      <c r="O2808">
        <v>35</v>
      </c>
      <c r="P2808" t="b">
        <v>1</v>
      </c>
    </row>
    <row r="2809" spans="1:16" x14ac:dyDescent="0.3">
      <c r="A2809">
        <v>2807</v>
      </c>
      <c r="B2809" s="1">
        <v>1.7542393274794599E-5</v>
      </c>
      <c r="C2809">
        <v>15</v>
      </c>
      <c r="D2809" t="b">
        <v>1</v>
      </c>
      <c r="E2809">
        <v>2807</v>
      </c>
      <c r="F2809" s="1">
        <v>7.4487895716946002E-5</v>
      </c>
      <c r="G2809">
        <v>5</v>
      </c>
      <c r="H2809" t="b">
        <v>1</v>
      </c>
      <c r="I2809">
        <v>2807</v>
      </c>
      <c r="J2809">
        <v>0.20402777561928401</v>
      </c>
      <c r="K2809">
        <v>25</v>
      </c>
      <c r="L2809" t="b">
        <v>1</v>
      </c>
      <c r="M2809">
        <v>2807</v>
      </c>
      <c r="N2809">
        <v>0.47532287399131101</v>
      </c>
      <c r="O2809">
        <v>35</v>
      </c>
      <c r="P2809" t="b">
        <v>1</v>
      </c>
    </row>
    <row r="2810" spans="1:16" x14ac:dyDescent="0.3">
      <c r="A2810">
        <v>2808</v>
      </c>
      <c r="B2810" s="1">
        <v>1.7542393274794599E-5</v>
      </c>
      <c r="C2810">
        <v>15</v>
      </c>
      <c r="D2810" t="b">
        <v>1</v>
      </c>
      <c r="E2810">
        <v>2808</v>
      </c>
      <c r="F2810" s="1">
        <v>7.4487895716946002E-5</v>
      </c>
      <c r="G2810">
        <v>5</v>
      </c>
      <c r="H2810" t="b">
        <v>1</v>
      </c>
      <c r="I2810">
        <v>2808</v>
      </c>
      <c r="J2810">
        <v>0.20403654681592101</v>
      </c>
      <c r="K2810">
        <v>25</v>
      </c>
      <c r="L2810" t="b">
        <v>1</v>
      </c>
      <c r="M2810">
        <v>2808</v>
      </c>
      <c r="N2810">
        <v>0.47536011793916899</v>
      </c>
      <c r="O2810">
        <v>35</v>
      </c>
      <c r="P2810" t="b">
        <v>1</v>
      </c>
    </row>
    <row r="2811" spans="1:16" x14ac:dyDescent="0.3">
      <c r="A2811">
        <v>2809</v>
      </c>
      <c r="B2811" s="1">
        <v>1.7542393274794599E-5</v>
      </c>
      <c r="C2811">
        <v>15</v>
      </c>
      <c r="D2811" t="b">
        <v>1</v>
      </c>
      <c r="E2811">
        <v>2809</v>
      </c>
      <c r="F2811" s="1">
        <v>7.4487895716946002E-5</v>
      </c>
      <c r="G2811">
        <v>5</v>
      </c>
      <c r="H2811" t="b">
        <v>1</v>
      </c>
      <c r="I2811">
        <v>2809</v>
      </c>
      <c r="J2811">
        <v>0.20404531801255901</v>
      </c>
      <c r="K2811">
        <v>25</v>
      </c>
      <c r="L2811" t="b">
        <v>1</v>
      </c>
      <c r="M2811">
        <v>2809</v>
      </c>
      <c r="N2811">
        <v>0.47539736188702802</v>
      </c>
      <c r="O2811">
        <v>35</v>
      </c>
      <c r="P2811" t="b">
        <v>1</v>
      </c>
    </row>
    <row r="2812" spans="1:16" x14ac:dyDescent="0.3">
      <c r="A2812">
        <v>2810</v>
      </c>
      <c r="B2812" s="1">
        <v>1.7542393274794599E-5</v>
      </c>
      <c r="C2812">
        <v>15</v>
      </c>
      <c r="D2812" t="b">
        <v>1</v>
      </c>
      <c r="E2812">
        <v>2810</v>
      </c>
      <c r="F2812" s="1">
        <v>7.4487895716946002E-5</v>
      </c>
      <c r="G2812">
        <v>5</v>
      </c>
      <c r="H2812" t="b">
        <v>1</v>
      </c>
      <c r="I2812">
        <v>2810</v>
      </c>
      <c r="J2812">
        <v>0.20405408920919599</v>
      </c>
      <c r="K2812">
        <v>25</v>
      </c>
      <c r="L2812" t="b">
        <v>1</v>
      </c>
      <c r="M2812">
        <v>2810</v>
      </c>
      <c r="N2812">
        <v>0.475434605834886</v>
      </c>
      <c r="O2812">
        <v>35</v>
      </c>
      <c r="P2812" t="b">
        <v>1</v>
      </c>
    </row>
    <row r="2813" spans="1:16" x14ac:dyDescent="0.3">
      <c r="A2813">
        <v>2811</v>
      </c>
      <c r="B2813" s="1">
        <v>1.7542393274794599E-5</v>
      </c>
      <c r="C2813">
        <v>15</v>
      </c>
      <c r="D2813" t="b">
        <v>1</v>
      </c>
      <c r="E2813">
        <v>2811</v>
      </c>
      <c r="F2813" s="1">
        <v>7.4487895716946002E-5</v>
      </c>
      <c r="G2813">
        <v>5</v>
      </c>
      <c r="H2813" t="b">
        <v>1</v>
      </c>
      <c r="I2813">
        <v>2811</v>
      </c>
      <c r="J2813">
        <v>0.20406286040583399</v>
      </c>
      <c r="K2813">
        <v>25</v>
      </c>
      <c r="L2813" t="b">
        <v>1</v>
      </c>
      <c r="M2813">
        <v>2811</v>
      </c>
      <c r="N2813">
        <v>0.47547184978274498</v>
      </c>
      <c r="O2813">
        <v>35</v>
      </c>
      <c r="P2813" t="b">
        <v>1</v>
      </c>
    </row>
    <row r="2814" spans="1:16" x14ac:dyDescent="0.3">
      <c r="A2814">
        <v>2812</v>
      </c>
      <c r="B2814" s="1">
        <v>1.7542393274794599E-5</v>
      </c>
      <c r="C2814">
        <v>15</v>
      </c>
      <c r="D2814" t="b">
        <v>1</v>
      </c>
      <c r="E2814">
        <v>2812</v>
      </c>
      <c r="F2814" s="1">
        <v>7.4487895716946002E-5</v>
      </c>
      <c r="G2814">
        <v>5</v>
      </c>
      <c r="H2814" t="b">
        <v>1</v>
      </c>
      <c r="I2814">
        <v>2812</v>
      </c>
      <c r="J2814">
        <v>0.20407163160247099</v>
      </c>
      <c r="K2814">
        <v>25</v>
      </c>
      <c r="L2814" t="b">
        <v>1</v>
      </c>
      <c r="M2814">
        <v>2812</v>
      </c>
      <c r="N2814">
        <v>0.47550909373060302</v>
      </c>
      <c r="O2814">
        <v>35</v>
      </c>
      <c r="P2814" t="b">
        <v>1</v>
      </c>
    </row>
    <row r="2815" spans="1:16" x14ac:dyDescent="0.3">
      <c r="A2815">
        <v>2813</v>
      </c>
      <c r="B2815" s="1">
        <v>1.7542393274794599E-5</v>
      </c>
      <c r="C2815">
        <v>15</v>
      </c>
      <c r="D2815" t="b">
        <v>1</v>
      </c>
      <c r="E2815">
        <v>2813</v>
      </c>
      <c r="F2815" s="1">
        <v>7.4487895716946002E-5</v>
      </c>
      <c r="G2815">
        <v>5</v>
      </c>
      <c r="H2815" t="b">
        <v>1</v>
      </c>
      <c r="I2815">
        <v>2813</v>
      </c>
      <c r="J2815">
        <v>0.204080402799108</v>
      </c>
      <c r="K2815">
        <v>25</v>
      </c>
      <c r="L2815" t="b">
        <v>1</v>
      </c>
      <c r="M2815">
        <v>2813</v>
      </c>
      <c r="N2815">
        <v>0.47554633767846199</v>
      </c>
      <c r="O2815">
        <v>35</v>
      </c>
      <c r="P2815" t="b">
        <v>1</v>
      </c>
    </row>
    <row r="2816" spans="1:16" x14ac:dyDescent="0.3">
      <c r="A2816">
        <v>2814</v>
      </c>
      <c r="B2816" s="1">
        <v>1.7542393274794599E-5</v>
      </c>
      <c r="C2816">
        <v>15</v>
      </c>
      <c r="D2816" t="b">
        <v>1</v>
      </c>
      <c r="E2816">
        <v>2814</v>
      </c>
      <c r="F2816" s="1">
        <v>7.4487895716946002E-5</v>
      </c>
      <c r="G2816">
        <v>5</v>
      </c>
      <c r="H2816" t="b">
        <v>1</v>
      </c>
      <c r="I2816">
        <v>2814</v>
      </c>
      <c r="J2816">
        <v>0.204089173995746</v>
      </c>
      <c r="K2816">
        <v>25</v>
      </c>
      <c r="L2816" t="b">
        <v>1</v>
      </c>
      <c r="M2816">
        <v>2814</v>
      </c>
      <c r="N2816">
        <v>0.47558358162631997</v>
      </c>
      <c r="O2816">
        <v>35</v>
      </c>
      <c r="P2816" t="b">
        <v>1</v>
      </c>
    </row>
    <row r="2817" spans="1:16" x14ac:dyDescent="0.3">
      <c r="A2817">
        <v>2815</v>
      </c>
      <c r="B2817" s="1">
        <v>1.7542393274794599E-5</v>
      </c>
      <c r="C2817">
        <v>15</v>
      </c>
      <c r="D2817" t="b">
        <v>1</v>
      </c>
      <c r="E2817">
        <v>2815</v>
      </c>
      <c r="F2817" s="1">
        <v>7.4487895716946002E-5</v>
      </c>
      <c r="G2817">
        <v>5</v>
      </c>
      <c r="H2817" t="b">
        <v>1</v>
      </c>
      <c r="I2817">
        <v>2815</v>
      </c>
      <c r="J2817">
        <v>0.204097945192383</v>
      </c>
      <c r="K2817">
        <v>25</v>
      </c>
      <c r="L2817" t="b">
        <v>1</v>
      </c>
      <c r="M2817">
        <v>2815</v>
      </c>
      <c r="N2817">
        <v>0.47562082557417901</v>
      </c>
      <c r="O2817">
        <v>35</v>
      </c>
      <c r="P2817" t="b">
        <v>1</v>
      </c>
    </row>
    <row r="2818" spans="1:16" x14ac:dyDescent="0.3">
      <c r="A2818">
        <v>2816</v>
      </c>
      <c r="B2818" s="1">
        <v>1.7542393274794599E-5</v>
      </c>
      <c r="C2818">
        <v>15</v>
      </c>
      <c r="D2818" t="b">
        <v>1</v>
      </c>
      <c r="E2818">
        <v>2816</v>
      </c>
      <c r="F2818" s="1">
        <v>7.4487895716946002E-5</v>
      </c>
      <c r="G2818">
        <v>5</v>
      </c>
      <c r="H2818" t="b">
        <v>1</v>
      </c>
      <c r="I2818">
        <v>2816</v>
      </c>
      <c r="J2818">
        <v>0.204106716389021</v>
      </c>
      <c r="K2818">
        <v>25</v>
      </c>
      <c r="L2818" t="b">
        <v>1</v>
      </c>
      <c r="M2818">
        <v>2816</v>
      </c>
      <c r="N2818">
        <v>0.47565806952203699</v>
      </c>
      <c r="O2818">
        <v>35</v>
      </c>
      <c r="P2818" t="b">
        <v>1</v>
      </c>
    </row>
    <row r="2819" spans="1:16" x14ac:dyDescent="0.3">
      <c r="A2819">
        <v>2817</v>
      </c>
      <c r="B2819" s="1">
        <v>1.7542393274794599E-5</v>
      </c>
      <c r="C2819">
        <v>15</v>
      </c>
      <c r="D2819" t="b">
        <v>1</v>
      </c>
      <c r="E2819">
        <v>2817</v>
      </c>
      <c r="F2819" s="1">
        <v>7.4487895716946002E-5</v>
      </c>
      <c r="G2819">
        <v>5</v>
      </c>
      <c r="H2819" t="b">
        <v>1</v>
      </c>
      <c r="I2819">
        <v>2817</v>
      </c>
      <c r="J2819">
        <v>0.20411548758565801</v>
      </c>
      <c r="K2819">
        <v>25</v>
      </c>
      <c r="L2819" t="b">
        <v>1</v>
      </c>
      <c r="M2819">
        <v>2817</v>
      </c>
      <c r="N2819">
        <v>0.47569531346989602</v>
      </c>
      <c r="O2819">
        <v>35</v>
      </c>
      <c r="P2819" t="b">
        <v>1</v>
      </c>
    </row>
    <row r="2820" spans="1:16" x14ac:dyDescent="0.3">
      <c r="A2820">
        <v>2818</v>
      </c>
      <c r="B2820" s="1">
        <v>1.7542393274794599E-5</v>
      </c>
      <c r="C2820">
        <v>15</v>
      </c>
      <c r="D2820" t="b">
        <v>1</v>
      </c>
      <c r="E2820">
        <v>2818</v>
      </c>
      <c r="F2820" s="1">
        <v>7.4487895716946002E-5</v>
      </c>
      <c r="G2820">
        <v>5</v>
      </c>
      <c r="H2820" t="b">
        <v>1</v>
      </c>
      <c r="I2820">
        <v>2818</v>
      </c>
      <c r="J2820">
        <v>0.20412425878229501</v>
      </c>
      <c r="K2820">
        <v>25</v>
      </c>
      <c r="L2820" t="b">
        <v>1</v>
      </c>
      <c r="M2820">
        <v>2818</v>
      </c>
      <c r="N2820">
        <v>0.475732557417754</v>
      </c>
      <c r="O2820">
        <v>35</v>
      </c>
      <c r="P2820" t="b">
        <v>1</v>
      </c>
    </row>
    <row r="2821" spans="1:16" x14ac:dyDescent="0.3">
      <c r="A2821">
        <v>2819</v>
      </c>
      <c r="B2821" s="1">
        <v>1.7542393274794599E-5</v>
      </c>
      <c r="C2821">
        <v>15</v>
      </c>
      <c r="D2821" t="b">
        <v>1</v>
      </c>
      <c r="E2821">
        <v>2819</v>
      </c>
      <c r="F2821" s="1">
        <v>7.4487895716946002E-5</v>
      </c>
      <c r="G2821">
        <v>5</v>
      </c>
      <c r="H2821" t="b">
        <v>1</v>
      </c>
      <c r="I2821">
        <v>2819</v>
      </c>
      <c r="J2821">
        <v>0.20413302997893301</v>
      </c>
      <c r="K2821">
        <v>25</v>
      </c>
      <c r="L2821" t="b">
        <v>1</v>
      </c>
      <c r="M2821">
        <v>2819</v>
      </c>
      <c r="N2821">
        <v>0.47576980136561298</v>
      </c>
      <c r="O2821">
        <v>35</v>
      </c>
      <c r="P2821" t="b">
        <v>1</v>
      </c>
    </row>
    <row r="2822" spans="1:16" x14ac:dyDescent="0.3">
      <c r="A2822">
        <v>2820</v>
      </c>
      <c r="B2822" s="1">
        <v>1.7542393274794599E-5</v>
      </c>
      <c r="C2822">
        <v>15</v>
      </c>
      <c r="D2822" t="b">
        <v>1</v>
      </c>
      <c r="E2822">
        <v>2820</v>
      </c>
      <c r="F2822" s="1">
        <v>7.4487895716946002E-5</v>
      </c>
      <c r="G2822">
        <v>5</v>
      </c>
      <c r="H2822" t="b">
        <v>1</v>
      </c>
      <c r="I2822">
        <v>2820</v>
      </c>
      <c r="J2822">
        <v>0.20414180117556999</v>
      </c>
      <c r="K2822">
        <v>25</v>
      </c>
      <c r="L2822" t="b">
        <v>1</v>
      </c>
      <c r="M2822">
        <v>2820</v>
      </c>
      <c r="N2822">
        <v>0.47580704531347101</v>
      </c>
      <c r="O2822">
        <v>35</v>
      </c>
      <c r="P2822" t="b">
        <v>1</v>
      </c>
    </row>
    <row r="2823" spans="1:16" x14ac:dyDescent="0.3">
      <c r="A2823">
        <v>2821</v>
      </c>
      <c r="B2823" s="1">
        <v>1.7542393274794599E-5</v>
      </c>
      <c r="C2823">
        <v>15</v>
      </c>
      <c r="D2823" t="b">
        <v>1</v>
      </c>
      <c r="E2823">
        <v>2821</v>
      </c>
      <c r="F2823" s="1">
        <v>7.4487895716946002E-5</v>
      </c>
      <c r="G2823">
        <v>5</v>
      </c>
      <c r="H2823" t="b">
        <v>1</v>
      </c>
      <c r="I2823">
        <v>2821</v>
      </c>
      <c r="J2823">
        <v>0.20415057237220799</v>
      </c>
      <c r="K2823">
        <v>25</v>
      </c>
      <c r="L2823" t="b">
        <v>1</v>
      </c>
      <c r="M2823">
        <v>2821</v>
      </c>
      <c r="N2823">
        <v>0.47584428926132999</v>
      </c>
      <c r="O2823">
        <v>35</v>
      </c>
      <c r="P2823" t="b">
        <v>1</v>
      </c>
    </row>
    <row r="2824" spans="1:16" x14ac:dyDescent="0.3">
      <c r="A2824">
        <v>2822</v>
      </c>
      <c r="B2824" s="1">
        <v>1.7542393274794599E-5</v>
      </c>
      <c r="C2824">
        <v>15</v>
      </c>
      <c r="D2824" t="b">
        <v>1</v>
      </c>
      <c r="E2824">
        <v>2822</v>
      </c>
      <c r="F2824" s="1">
        <v>7.4487895716946002E-5</v>
      </c>
      <c r="G2824">
        <v>5</v>
      </c>
      <c r="H2824" t="b">
        <v>1</v>
      </c>
      <c r="I2824">
        <v>2822</v>
      </c>
      <c r="J2824">
        <v>0.20415934356884499</v>
      </c>
      <c r="K2824">
        <v>25</v>
      </c>
      <c r="L2824" t="b">
        <v>1</v>
      </c>
      <c r="M2824">
        <v>2822</v>
      </c>
      <c r="N2824">
        <v>0.47588153320918802</v>
      </c>
      <c r="O2824">
        <v>35</v>
      </c>
      <c r="P2824" t="b">
        <v>1</v>
      </c>
    </row>
    <row r="2825" spans="1:16" x14ac:dyDescent="0.3">
      <c r="A2825">
        <v>2823</v>
      </c>
      <c r="B2825" s="1">
        <v>1.7542393274794599E-5</v>
      </c>
      <c r="C2825">
        <v>15</v>
      </c>
      <c r="D2825" t="b">
        <v>1</v>
      </c>
      <c r="E2825">
        <v>2823</v>
      </c>
      <c r="F2825" s="1">
        <v>7.4487895716946002E-5</v>
      </c>
      <c r="G2825">
        <v>5</v>
      </c>
      <c r="H2825" t="b">
        <v>1</v>
      </c>
      <c r="I2825">
        <v>2823</v>
      </c>
      <c r="J2825">
        <v>0.20416811476548199</v>
      </c>
      <c r="K2825">
        <v>25</v>
      </c>
      <c r="L2825" t="b">
        <v>1</v>
      </c>
      <c r="M2825">
        <v>2823</v>
      </c>
      <c r="N2825">
        <v>0.475918777157047</v>
      </c>
      <c r="O2825">
        <v>35</v>
      </c>
      <c r="P2825" t="b">
        <v>1</v>
      </c>
    </row>
    <row r="2826" spans="1:16" x14ac:dyDescent="0.3">
      <c r="A2826">
        <v>2824</v>
      </c>
      <c r="B2826" s="1">
        <v>1.7542393274794599E-5</v>
      </c>
      <c r="C2826">
        <v>15</v>
      </c>
      <c r="D2826" t="b">
        <v>1</v>
      </c>
      <c r="E2826">
        <v>2824</v>
      </c>
      <c r="F2826" s="1">
        <v>7.4487895716946002E-5</v>
      </c>
      <c r="G2826">
        <v>5</v>
      </c>
      <c r="H2826" t="b">
        <v>1</v>
      </c>
      <c r="I2826">
        <v>2824</v>
      </c>
      <c r="J2826">
        <v>0.20417688596212</v>
      </c>
      <c r="K2826">
        <v>25</v>
      </c>
      <c r="L2826" t="b">
        <v>1</v>
      </c>
      <c r="M2826">
        <v>2824</v>
      </c>
      <c r="N2826">
        <v>0.47595602110490498</v>
      </c>
      <c r="O2826">
        <v>35</v>
      </c>
      <c r="P2826" t="b">
        <v>1</v>
      </c>
    </row>
    <row r="2827" spans="1:16" x14ac:dyDescent="0.3">
      <c r="A2827">
        <v>2825</v>
      </c>
      <c r="B2827" s="1">
        <v>1.7542393274794599E-5</v>
      </c>
      <c r="C2827">
        <v>15</v>
      </c>
      <c r="D2827" t="b">
        <v>1</v>
      </c>
      <c r="E2827">
        <v>2825</v>
      </c>
      <c r="F2827" s="1">
        <v>7.4487895716946002E-5</v>
      </c>
      <c r="G2827">
        <v>5</v>
      </c>
      <c r="H2827" t="b">
        <v>1</v>
      </c>
      <c r="I2827">
        <v>2825</v>
      </c>
      <c r="J2827">
        <v>0.204185657158757</v>
      </c>
      <c r="K2827">
        <v>25</v>
      </c>
      <c r="L2827" t="b">
        <v>1</v>
      </c>
      <c r="M2827">
        <v>2825</v>
      </c>
      <c r="N2827">
        <v>0.47599326505276401</v>
      </c>
      <c r="O2827">
        <v>35</v>
      </c>
      <c r="P2827" t="b">
        <v>1</v>
      </c>
    </row>
    <row r="2828" spans="1:16" x14ac:dyDescent="0.3">
      <c r="A2828">
        <v>2826</v>
      </c>
      <c r="B2828" s="1">
        <v>1.7542393274794599E-5</v>
      </c>
      <c r="C2828">
        <v>15</v>
      </c>
      <c r="D2828" t="b">
        <v>1</v>
      </c>
      <c r="E2828">
        <v>2826</v>
      </c>
      <c r="F2828" s="1">
        <v>7.4487895716946002E-5</v>
      </c>
      <c r="G2828">
        <v>5</v>
      </c>
      <c r="H2828" t="b">
        <v>1</v>
      </c>
      <c r="I2828">
        <v>2826</v>
      </c>
      <c r="J2828">
        <v>0.204194428355394</v>
      </c>
      <c r="K2828">
        <v>25</v>
      </c>
      <c r="L2828" t="b">
        <v>1</v>
      </c>
      <c r="M2828">
        <v>2826</v>
      </c>
      <c r="N2828">
        <v>0.47603050900062199</v>
      </c>
      <c r="O2828">
        <v>35</v>
      </c>
      <c r="P2828" t="b">
        <v>1</v>
      </c>
    </row>
    <row r="2829" spans="1:16" x14ac:dyDescent="0.3">
      <c r="A2829">
        <v>2827</v>
      </c>
      <c r="B2829" s="1">
        <v>1.7542393274794599E-5</v>
      </c>
      <c r="C2829">
        <v>15</v>
      </c>
      <c r="D2829" t="b">
        <v>1</v>
      </c>
      <c r="E2829">
        <v>2827</v>
      </c>
      <c r="F2829" s="1">
        <v>7.4487895716946002E-5</v>
      </c>
      <c r="G2829">
        <v>5</v>
      </c>
      <c r="H2829" t="b">
        <v>1</v>
      </c>
      <c r="I2829">
        <v>2827</v>
      </c>
      <c r="J2829">
        <v>0.20420319955203201</v>
      </c>
      <c r="K2829">
        <v>25</v>
      </c>
      <c r="L2829" t="b">
        <v>1</v>
      </c>
      <c r="M2829">
        <v>2827</v>
      </c>
      <c r="N2829">
        <v>0.47606775294848003</v>
      </c>
      <c r="O2829">
        <v>35</v>
      </c>
      <c r="P2829" t="b">
        <v>1</v>
      </c>
    </row>
    <row r="2830" spans="1:16" x14ac:dyDescent="0.3">
      <c r="A2830">
        <v>2828</v>
      </c>
      <c r="B2830" s="1">
        <v>1.7542393274794599E-5</v>
      </c>
      <c r="C2830">
        <v>15</v>
      </c>
      <c r="D2830" t="b">
        <v>1</v>
      </c>
      <c r="E2830">
        <v>2828</v>
      </c>
      <c r="F2830" s="1">
        <v>7.4487895716946002E-5</v>
      </c>
      <c r="G2830">
        <v>5</v>
      </c>
      <c r="H2830" t="b">
        <v>1</v>
      </c>
      <c r="I2830">
        <v>2828</v>
      </c>
      <c r="J2830">
        <v>0.20421197074866901</v>
      </c>
      <c r="K2830">
        <v>25</v>
      </c>
      <c r="L2830" t="b">
        <v>1</v>
      </c>
      <c r="M2830">
        <v>2828</v>
      </c>
      <c r="N2830">
        <v>0.47610499689633901</v>
      </c>
      <c r="O2830">
        <v>35</v>
      </c>
      <c r="P2830" t="b">
        <v>1</v>
      </c>
    </row>
    <row r="2831" spans="1:16" x14ac:dyDescent="0.3">
      <c r="A2831">
        <v>2829</v>
      </c>
      <c r="B2831" s="1">
        <v>1.7542393274794599E-5</v>
      </c>
      <c r="C2831">
        <v>15</v>
      </c>
      <c r="D2831" t="b">
        <v>1</v>
      </c>
      <c r="E2831">
        <v>2829</v>
      </c>
      <c r="F2831" s="1">
        <v>7.4487895716946002E-5</v>
      </c>
      <c r="G2831">
        <v>5</v>
      </c>
      <c r="H2831" t="b">
        <v>1</v>
      </c>
      <c r="I2831">
        <v>2829</v>
      </c>
      <c r="J2831">
        <v>0.20422074194530701</v>
      </c>
      <c r="K2831">
        <v>25</v>
      </c>
      <c r="L2831" t="b">
        <v>1</v>
      </c>
      <c r="M2831">
        <v>2829</v>
      </c>
      <c r="N2831">
        <v>0.47614224084419698</v>
      </c>
      <c r="O2831">
        <v>35</v>
      </c>
      <c r="P2831" t="b">
        <v>1</v>
      </c>
    </row>
    <row r="2832" spans="1:16" x14ac:dyDescent="0.3">
      <c r="A2832">
        <v>2830</v>
      </c>
      <c r="B2832" s="1">
        <v>1.7542393274794599E-5</v>
      </c>
      <c r="C2832">
        <v>15</v>
      </c>
      <c r="D2832" t="b">
        <v>1</v>
      </c>
      <c r="E2832">
        <v>2830</v>
      </c>
      <c r="F2832" s="1">
        <v>7.4487895716946002E-5</v>
      </c>
      <c r="G2832">
        <v>5</v>
      </c>
      <c r="H2832" t="b">
        <v>1</v>
      </c>
      <c r="I2832">
        <v>2830</v>
      </c>
      <c r="J2832">
        <v>0.20422951314194401</v>
      </c>
      <c r="K2832">
        <v>25</v>
      </c>
      <c r="L2832" t="b">
        <v>1</v>
      </c>
      <c r="M2832">
        <v>2830</v>
      </c>
      <c r="N2832">
        <v>0.47617948479205602</v>
      </c>
      <c r="O2832">
        <v>35</v>
      </c>
      <c r="P2832" t="b">
        <v>1</v>
      </c>
    </row>
    <row r="2833" spans="1:16" x14ac:dyDescent="0.3">
      <c r="A2833">
        <v>2831</v>
      </c>
      <c r="B2833" s="1">
        <v>1.7542393274794599E-5</v>
      </c>
      <c r="C2833">
        <v>15</v>
      </c>
      <c r="D2833" t="b">
        <v>1</v>
      </c>
      <c r="E2833">
        <v>2831</v>
      </c>
      <c r="F2833" s="1">
        <v>7.4487895716946002E-5</v>
      </c>
      <c r="G2833">
        <v>5</v>
      </c>
      <c r="H2833" t="b">
        <v>1</v>
      </c>
      <c r="I2833">
        <v>2831</v>
      </c>
      <c r="J2833">
        <v>0.20423828433858099</v>
      </c>
      <c r="K2833">
        <v>25</v>
      </c>
      <c r="L2833" t="b">
        <v>1</v>
      </c>
      <c r="M2833">
        <v>2831</v>
      </c>
      <c r="N2833">
        <v>0.476216728739914</v>
      </c>
      <c r="O2833">
        <v>35</v>
      </c>
      <c r="P2833" t="b">
        <v>1</v>
      </c>
    </row>
    <row r="2834" spans="1:16" x14ac:dyDescent="0.3">
      <c r="A2834">
        <v>2832</v>
      </c>
      <c r="B2834" s="1">
        <v>1.7542393274794599E-5</v>
      </c>
      <c r="C2834">
        <v>15</v>
      </c>
      <c r="D2834" t="b">
        <v>1</v>
      </c>
      <c r="E2834">
        <v>2832</v>
      </c>
      <c r="F2834" s="1">
        <v>7.4487895716946002E-5</v>
      </c>
      <c r="G2834">
        <v>5</v>
      </c>
      <c r="H2834" t="b">
        <v>1</v>
      </c>
      <c r="I2834">
        <v>2832</v>
      </c>
      <c r="J2834">
        <v>0.20424705553521899</v>
      </c>
      <c r="K2834">
        <v>25</v>
      </c>
      <c r="L2834" t="b">
        <v>1</v>
      </c>
      <c r="M2834">
        <v>2832</v>
      </c>
      <c r="N2834">
        <v>0.47625397268777298</v>
      </c>
      <c r="O2834">
        <v>35</v>
      </c>
      <c r="P2834" t="b">
        <v>1</v>
      </c>
    </row>
    <row r="2835" spans="1:16" x14ac:dyDescent="0.3">
      <c r="A2835">
        <v>2833</v>
      </c>
      <c r="B2835" s="1">
        <v>1.7542393274794599E-5</v>
      </c>
      <c r="C2835">
        <v>15</v>
      </c>
      <c r="D2835" t="b">
        <v>1</v>
      </c>
      <c r="E2835">
        <v>2833</v>
      </c>
      <c r="F2835" s="1">
        <v>7.4487895716946002E-5</v>
      </c>
      <c r="G2835">
        <v>5</v>
      </c>
      <c r="H2835" t="b">
        <v>1</v>
      </c>
      <c r="I2835">
        <v>2833</v>
      </c>
      <c r="J2835">
        <v>0.20425582673185599</v>
      </c>
      <c r="K2835">
        <v>25</v>
      </c>
      <c r="L2835" t="b">
        <v>1</v>
      </c>
      <c r="M2835">
        <v>2833</v>
      </c>
      <c r="N2835">
        <v>0.47629121663563101</v>
      </c>
      <c r="O2835">
        <v>35</v>
      </c>
      <c r="P2835" t="b">
        <v>1</v>
      </c>
    </row>
    <row r="2836" spans="1:16" x14ac:dyDescent="0.3">
      <c r="A2836">
        <v>2834</v>
      </c>
      <c r="B2836" s="1">
        <v>1.7542393274794599E-5</v>
      </c>
      <c r="C2836">
        <v>15</v>
      </c>
      <c r="D2836" t="b">
        <v>1</v>
      </c>
      <c r="E2836">
        <v>2834</v>
      </c>
      <c r="F2836" s="1">
        <v>7.4487895716946002E-5</v>
      </c>
      <c r="G2836">
        <v>5</v>
      </c>
      <c r="H2836" t="b">
        <v>1</v>
      </c>
      <c r="I2836">
        <v>2834</v>
      </c>
      <c r="J2836">
        <v>0.204264597928494</v>
      </c>
      <c r="K2836">
        <v>25</v>
      </c>
      <c r="L2836" t="b">
        <v>1</v>
      </c>
      <c r="M2836">
        <v>2834</v>
      </c>
      <c r="N2836">
        <v>0.47632846058348999</v>
      </c>
      <c r="O2836">
        <v>35</v>
      </c>
      <c r="P2836" t="b">
        <v>1</v>
      </c>
    </row>
    <row r="2837" spans="1:16" x14ac:dyDescent="0.3">
      <c r="A2837">
        <v>2835</v>
      </c>
      <c r="B2837" s="1">
        <v>1.7542393274794599E-5</v>
      </c>
      <c r="C2837">
        <v>15</v>
      </c>
      <c r="D2837" t="b">
        <v>1</v>
      </c>
      <c r="E2837">
        <v>2835</v>
      </c>
      <c r="F2837" s="1">
        <v>7.4487895716946002E-5</v>
      </c>
      <c r="G2837">
        <v>5</v>
      </c>
      <c r="H2837" t="b">
        <v>1</v>
      </c>
      <c r="I2837">
        <v>2835</v>
      </c>
      <c r="J2837">
        <v>0.204273369125131</v>
      </c>
      <c r="K2837">
        <v>25</v>
      </c>
      <c r="L2837" t="b">
        <v>1</v>
      </c>
      <c r="M2837">
        <v>2835</v>
      </c>
      <c r="N2837">
        <v>0.47636570453134802</v>
      </c>
      <c r="O2837">
        <v>35</v>
      </c>
      <c r="P2837" t="b">
        <v>1</v>
      </c>
    </row>
    <row r="2838" spans="1:16" x14ac:dyDescent="0.3">
      <c r="A2838">
        <v>2836</v>
      </c>
      <c r="B2838" s="1">
        <v>1.7542393274794599E-5</v>
      </c>
      <c r="C2838">
        <v>15</v>
      </c>
      <c r="D2838" t="b">
        <v>1</v>
      </c>
      <c r="E2838">
        <v>2836</v>
      </c>
      <c r="F2838" s="1">
        <v>7.4487895716946002E-5</v>
      </c>
      <c r="G2838">
        <v>5</v>
      </c>
      <c r="H2838" t="b">
        <v>1</v>
      </c>
      <c r="I2838">
        <v>2836</v>
      </c>
      <c r="J2838">
        <v>0.204282140321768</v>
      </c>
      <c r="K2838">
        <v>25</v>
      </c>
      <c r="L2838" t="b">
        <v>1</v>
      </c>
      <c r="M2838">
        <v>2836</v>
      </c>
      <c r="N2838">
        <v>0.476402948479207</v>
      </c>
      <c r="O2838">
        <v>35</v>
      </c>
      <c r="P2838" t="b">
        <v>1</v>
      </c>
    </row>
    <row r="2839" spans="1:16" x14ac:dyDescent="0.3">
      <c r="A2839">
        <v>2837</v>
      </c>
      <c r="B2839" s="1">
        <v>1.7542393274794599E-5</v>
      </c>
      <c r="C2839">
        <v>15</v>
      </c>
      <c r="D2839" t="b">
        <v>1</v>
      </c>
      <c r="E2839">
        <v>2837</v>
      </c>
      <c r="F2839" s="1">
        <v>7.4487895716946002E-5</v>
      </c>
      <c r="G2839">
        <v>5</v>
      </c>
      <c r="H2839" t="b">
        <v>1</v>
      </c>
      <c r="I2839">
        <v>2837</v>
      </c>
      <c r="J2839">
        <v>0.204290911518406</v>
      </c>
      <c r="K2839">
        <v>25</v>
      </c>
      <c r="L2839" t="b">
        <v>1</v>
      </c>
      <c r="M2839">
        <v>2837</v>
      </c>
      <c r="N2839">
        <v>0.47644019242706498</v>
      </c>
      <c r="O2839">
        <v>35</v>
      </c>
      <c r="P2839" t="b">
        <v>1</v>
      </c>
    </row>
    <row r="2840" spans="1:16" x14ac:dyDescent="0.3">
      <c r="A2840">
        <v>2838</v>
      </c>
      <c r="B2840" s="1">
        <v>1.7542393274794599E-5</v>
      </c>
      <c r="C2840">
        <v>15</v>
      </c>
      <c r="D2840" t="b">
        <v>1</v>
      </c>
      <c r="E2840">
        <v>2838</v>
      </c>
      <c r="F2840" s="1">
        <v>7.4487895716946002E-5</v>
      </c>
      <c r="G2840">
        <v>5</v>
      </c>
      <c r="H2840" t="b">
        <v>1</v>
      </c>
      <c r="I2840">
        <v>2838</v>
      </c>
      <c r="J2840">
        <v>0.20429968271504301</v>
      </c>
      <c r="K2840">
        <v>25</v>
      </c>
      <c r="L2840" t="b">
        <v>1</v>
      </c>
      <c r="M2840">
        <v>2838</v>
      </c>
      <c r="N2840">
        <v>0.47647743637492401</v>
      </c>
      <c r="O2840">
        <v>35</v>
      </c>
      <c r="P2840" t="b">
        <v>1</v>
      </c>
    </row>
    <row r="2841" spans="1:16" x14ac:dyDescent="0.3">
      <c r="A2841">
        <v>2839</v>
      </c>
      <c r="B2841" s="1">
        <v>1.7542393274794599E-5</v>
      </c>
      <c r="C2841">
        <v>15</v>
      </c>
      <c r="D2841" t="b">
        <v>1</v>
      </c>
      <c r="E2841">
        <v>2839</v>
      </c>
      <c r="F2841" s="1">
        <v>7.4487895716946002E-5</v>
      </c>
      <c r="G2841">
        <v>5</v>
      </c>
      <c r="H2841" t="b">
        <v>1</v>
      </c>
      <c r="I2841">
        <v>2839</v>
      </c>
      <c r="J2841">
        <v>0.20430845391168101</v>
      </c>
      <c r="K2841">
        <v>25</v>
      </c>
      <c r="L2841" t="b">
        <v>1</v>
      </c>
      <c r="M2841">
        <v>2839</v>
      </c>
      <c r="N2841">
        <v>0.47651468032278199</v>
      </c>
      <c r="O2841">
        <v>35</v>
      </c>
      <c r="P2841" t="b">
        <v>1</v>
      </c>
    </row>
    <row r="2842" spans="1:16" x14ac:dyDescent="0.3">
      <c r="A2842">
        <v>2840</v>
      </c>
      <c r="B2842" s="1">
        <v>1.7542393274794599E-5</v>
      </c>
      <c r="C2842">
        <v>15</v>
      </c>
      <c r="D2842" t="b">
        <v>1</v>
      </c>
      <c r="E2842">
        <v>2840</v>
      </c>
      <c r="F2842" s="1">
        <v>7.4487895716946002E-5</v>
      </c>
      <c r="G2842">
        <v>5</v>
      </c>
      <c r="H2842" t="b">
        <v>1</v>
      </c>
      <c r="I2842">
        <v>2840</v>
      </c>
      <c r="J2842">
        <v>0.20431722510831801</v>
      </c>
      <c r="K2842">
        <v>25</v>
      </c>
      <c r="L2842" t="b">
        <v>1</v>
      </c>
      <c r="M2842">
        <v>2840</v>
      </c>
      <c r="N2842">
        <v>0.47655192427064103</v>
      </c>
      <c r="O2842">
        <v>35</v>
      </c>
      <c r="P2842" t="b">
        <v>1</v>
      </c>
    </row>
    <row r="2843" spans="1:16" x14ac:dyDescent="0.3">
      <c r="A2843">
        <v>2841</v>
      </c>
      <c r="B2843" s="1">
        <v>1.7542393274794599E-5</v>
      </c>
      <c r="C2843">
        <v>15</v>
      </c>
      <c r="D2843" t="b">
        <v>1</v>
      </c>
      <c r="E2843">
        <v>2841</v>
      </c>
      <c r="F2843" s="1">
        <v>7.4487895716946002E-5</v>
      </c>
      <c r="G2843">
        <v>5</v>
      </c>
      <c r="H2843" t="b">
        <v>1</v>
      </c>
      <c r="I2843">
        <v>2841</v>
      </c>
      <c r="J2843">
        <v>0.20432599630495499</v>
      </c>
      <c r="K2843">
        <v>25</v>
      </c>
      <c r="L2843" t="b">
        <v>1</v>
      </c>
      <c r="M2843">
        <v>2841</v>
      </c>
      <c r="N2843">
        <v>0.476589168218499</v>
      </c>
      <c r="O2843">
        <v>35</v>
      </c>
      <c r="P2843" t="b">
        <v>1</v>
      </c>
    </row>
    <row r="2844" spans="1:16" x14ac:dyDescent="0.3">
      <c r="A2844">
        <v>2842</v>
      </c>
      <c r="B2844" s="1">
        <v>1.7542393274794599E-5</v>
      </c>
      <c r="C2844">
        <v>15</v>
      </c>
      <c r="D2844" t="b">
        <v>1</v>
      </c>
      <c r="E2844">
        <v>2842</v>
      </c>
      <c r="F2844" s="1">
        <v>7.4487895716946002E-5</v>
      </c>
      <c r="G2844">
        <v>5</v>
      </c>
      <c r="H2844" t="b">
        <v>1</v>
      </c>
      <c r="I2844">
        <v>2842</v>
      </c>
      <c r="J2844">
        <v>0.20433476750159299</v>
      </c>
      <c r="K2844">
        <v>25</v>
      </c>
      <c r="L2844" t="b">
        <v>1</v>
      </c>
      <c r="M2844">
        <v>2842</v>
      </c>
      <c r="N2844">
        <v>0.47662641216635798</v>
      </c>
      <c r="O2844">
        <v>35</v>
      </c>
      <c r="P2844" t="b">
        <v>1</v>
      </c>
    </row>
    <row r="2845" spans="1:16" x14ac:dyDescent="0.3">
      <c r="A2845">
        <v>2843</v>
      </c>
      <c r="B2845" s="1">
        <v>1.7542393274794599E-5</v>
      </c>
      <c r="C2845">
        <v>15</v>
      </c>
      <c r="D2845" t="b">
        <v>1</v>
      </c>
      <c r="E2845">
        <v>2843</v>
      </c>
      <c r="F2845" s="1">
        <v>7.4487895716946002E-5</v>
      </c>
      <c r="G2845">
        <v>5</v>
      </c>
      <c r="H2845" t="b">
        <v>1</v>
      </c>
      <c r="I2845">
        <v>2843</v>
      </c>
      <c r="J2845">
        <v>0.20434353869822999</v>
      </c>
      <c r="K2845">
        <v>25</v>
      </c>
      <c r="L2845" t="b">
        <v>1</v>
      </c>
      <c r="M2845">
        <v>2843</v>
      </c>
      <c r="N2845">
        <v>0.47666365611421602</v>
      </c>
      <c r="O2845">
        <v>35</v>
      </c>
      <c r="P2845" t="b">
        <v>1</v>
      </c>
    </row>
    <row r="2846" spans="1:16" x14ac:dyDescent="0.3">
      <c r="A2846">
        <v>2844</v>
      </c>
      <c r="B2846" s="1">
        <v>1.7542393274794599E-5</v>
      </c>
      <c r="C2846">
        <v>15</v>
      </c>
      <c r="D2846" t="b">
        <v>1</v>
      </c>
      <c r="E2846">
        <v>2844</v>
      </c>
      <c r="F2846" s="1">
        <v>7.4487895716946002E-5</v>
      </c>
      <c r="G2846">
        <v>5</v>
      </c>
      <c r="H2846" t="b">
        <v>1</v>
      </c>
      <c r="I2846">
        <v>2844</v>
      </c>
      <c r="J2846">
        <v>0.204352309894868</v>
      </c>
      <c r="K2846">
        <v>25</v>
      </c>
      <c r="L2846" t="b">
        <v>1</v>
      </c>
      <c r="M2846">
        <v>2844</v>
      </c>
      <c r="N2846">
        <v>0.47670090006207499</v>
      </c>
      <c r="O2846">
        <v>35</v>
      </c>
      <c r="P2846" t="b">
        <v>1</v>
      </c>
    </row>
    <row r="2847" spans="1:16" x14ac:dyDescent="0.3">
      <c r="A2847">
        <v>2845</v>
      </c>
      <c r="B2847" s="1">
        <v>1.7542393274794599E-5</v>
      </c>
      <c r="C2847">
        <v>15</v>
      </c>
      <c r="D2847" t="b">
        <v>1</v>
      </c>
      <c r="E2847">
        <v>2845</v>
      </c>
      <c r="F2847" s="1">
        <v>7.4487895716946002E-5</v>
      </c>
      <c r="G2847">
        <v>5</v>
      </c>
      <c r="H2847" t="b">
        <v>1</v>
      </c>
      <c r="I2847">
        <v>2845</v>
      </c>
      <c r="J2847">
        <v>0.204361081091505</v>
      </c>
      <c r="K2847">
        <v>25</v>
      </c>
      <c r="L2847" t="b">
        <v>1</v>
      </c>
      <c r="M2847">
        <v>2845</v>
      </c>
      <c r="N2847">
        <v>0.47673814400993297</v>
      </c>
      <c r="O2847">
        <v>35</v>
      </c>
      <c r="P2847" t="b">
        <v>1</v>
      </c>
    </row>
    <row r="2848" spans="1:16" x14ac:dyDescent="0.3">
      <c r="A2848">
        <v>2846</v>
      </c>
      <c r="B2848" s="1">
        <v>1.7542393274794599E-5</v>
      </c>
      <c r="C2848">
        <v>15</v>
      </c>
      <c r="D2848" t="b">
        <v>1</v>
      </c>
      <c r="E2848">
        <v>2846</v>
      </c>
      <c r="F2848" s="1">
        <v>7.4487895716946002E-5</v>
      </c>
      <c r="G2848">
        <v>5</v>
      </c>
      <c r="H2848" t="b">
        <v>1</v>
      </c>
      <c r="I2848">
        <v>2846</v>
      </c>
      <c r="J2848">
        <v>0.204369852288142</v>
      </c>
      <c r="K2848">
        <v>25</v>
      </c>
      <c r="L2848" t="b">
        <v>1</v>
      </c>
      <c r="M2848">
        <v>2846</v>
      </c>
      <c r="N2848">
        <v>0.47677538795779201</v>
      </c>
      <c r="O2848">
        <v>35</v>
      </c>
      <c r="P2848" t="b">
        <v>1</v>
      </c>
    </row>
    <row r="2849" spans="1:16" x14ac:dyDescent="0.3">
      <c r="A2849">
        <v>2847</v>
      </c>
      <c r="B2849" s="1">
        <v>1.7542393274794599E-5</v>
      </c>
      <c r="C2849">
        <v>15</v>
      </c>
      <c r="D2849" t="b">
        <v>1</v>
      </c>
      <c r="E2849">
        <v>2847</v>
      </c>
      <c r="F2849" s="1">
        <v>7.4487895716946002E-5</v>
      </c>
      <c r="G2849">
        <v>5</v>
      </c>
      <c r="H2849" t="b">
        <v>1</v>
      </c>
      <c r="I2849">
        <v>2847</v>
      </c>
      <c r="J2849">
        <v>0.20437862348478</v>
      </c>
      <c r="K2849">
        <v>25</v>
      </c>
      <c r="L2849" t="b">
        <v>1</v>
      </c>
      <c r="M2849">
        <v>2847</v>
      </c>
      <c r="N2849">
        <v>0.47681263190564999</v>
      </c>
      <c r="O2849">
        <v>35</v>
      </c>
      <c r="P2849" t="b">
        <v>1</v>
      </c>
    </row>
    <row r="2850" spans="1:16" x14ac:dyDescent="0.3">
      <c r="A2850">
        <v>2848</v>
      </c>
      <c r="B2850" s="1">
        <v>1.7542393274794599E-5</v>
      </c>
      <c r="C2850">
        <v>15</v>
      </c>
      <c r="D2850" t="b">
        <v>1</v>
      </c>
      <c r="E2850">
        <v>2848</v>
      </c>
      <c r="F2850" s="1">
        <v>7.4487895716946002E-5</v>
      </c>
      <c r="G2850">
        <v>5</v>
      </c>
      <c r="H2850" t="b">
        <v>1</v>
      </c>
      <c r="I2850">
        <v>2848</v>
      </c>
      <c r="J2850">
        <v>0.20438739468141701</v>
      </c>
      <c r="K2850">
        <v>25</v>
      </c>
      <c r="L2850" t="b">
        <v>1</v>
      </c>
      <c r="M2850">
        <v>2848</v>
      </c>
      <c r="N2850">
        <v>0.47684987585350902</v>
      </c>
      <c r="O2850">
        <v>35</v>
      </c>
      <c r="P2850" t="b">
        <v>1</v>
      </c>
    </row>
    <row r="2851" spans="1:16" x14ac:dyDescent="0.3">
      <c r="A2851">
        <v>2849</v>
      </c>
      <c r="B2851" s="1">
        <v>1.7542393274794599E-5</v>
      </c>
      <c r="C2851">
        <v>15</v>
      </c>
      <c r="D2851" t="b">
        <v>1</v>
      </c>
      <c r="E2851">
        <v>2849</v>
      </c>
      <c r="F2851" s="1">
        <v>7.4487895716946002E-5</v>
      </c>
      <c r="G2851">
        <v>5</v>
      </c>
      <c r="H2851" t="b">
        <v>1</v>
      </c>
      <c r="I2851">
        <v>2849</v>
      </c>
      <c r="J2851">
        <v>0.20439616587805401</v>
      </c>
      <c r="K2851">
        <v>25</v>
      </c>
      <c r="L2851" t="b">
        <v>1</v>
      </c>
      <c r="M2851">
        <v>2849</v>
      </c>
      <c r="N2851">
        <v>0.476887119801367</v>
      </c>
      <c r="O2851">
        <v>35</v>
      </c>
      <c r="P2851" t="b">
        <v>1</v>
      </c>
    </row>
    <row r="2852" spans="1:16" x14ac:dyDescent="0.3">
      <c r="A2852">
        <v>2850</v>
      </c>
      <c r="B2852" s="1">
        <v>1.7542393274794599E-5</v>
      </c>
      <c r="C2852">
        <v>15</v>
      </c>
      <c r="D2852" t="b">
        <v>1</v>
      </c>
      <c r="E2852">
        <v>2850</v>
      </c>
      <c r="F2852" s="1">
        <v>7.4487895716946002E-5</v>
      </c>
      <c r="G2852">
        <v>5</v>
      </c>
      <c r="H2852" t="b">
        <v>1</v>
      </c>
      <c r="I2852">
        <v>2850</v>
      </c>
      <c r="J2852">
        <v>0.20440493707469201</v>
      </c>
      <c r="K2852">
        <v>25</v>
      </c>
      <c r="L2852" t="b">
        <v>1</v>
      </c>
      <c r="M2852">
        <v>2850</v>
      </c>
      <c r="N2852">
        <v>0.47692436374922598</v>
      </c>
      <c r="O2852">
        <v>35</v>
      </c>
      <c r="P2852" t="b">
        <v>1</v>
      </c>
    </row>
    <row r="2853" spans="1:16" x14ac:dyDescent="0.3">
      <c r="A2853">
        <v>2851</v>
      </c>
      <c r="B2853" s="1">
        <v>1.7542393274794599E-5</v>
      </c>
      <c r="C2853">
        <v>15</v>
      </c>
      <c r="D2853" t="b">
        <v>1</v>
      </c>
      <c r="E2853">
        <v>2851</v>
      </c>
      <c r="F2853" s="1">
        <v>7.4487895716946002E-5</v>
      </c>
      <c r="G2853">
        <v>5</v>
      </c>
      <c r="H2853" t="b">
        <v>1</v>
      </c>
      <c r="I2853">
        <v>2851</v>
      </c>
      <c r="J2853">
        <v>0.20441370827132899</v>
      </c>
      <c r="K2853">
        <v>25</v>
      </c>
      <c r="L2853" t="b">
        <v>1</v>
      </c>
      <c r="M2853">
        <v>2851</v>
      </c>
      <c r="N2853">
        <v>0.47696160769708401</v>
      </c>
      <c r="O2853">
        <v>35</v>
      </c>
      <c r="P2853" t="b">
        <v>1</v>
      </c>
    </row>
    <row r="2854" spans="1:16" x14ac:dyDescent="0.3">
      <c r="A2854">
        <v>2852</v>
      </c>
      <c r="B2854" s="1">
        <v>1.7542393274794599E-5</v>
      </c>
      <c r="C2854">
        <v>15</v>
      </c>
      <c r="D2854" t="b">
        <v>1</v>
      </c>
      <c r="E2854">
        <v>2852</v>
      </c>
      <c r="F2854" s="1">
        <v>7.4487895716946002E-5</v>
      </c>
      <c r="G2854">
        <v>5</v>
      </c>
      <c r="H2854" t="b">
        <v>1</v>
      </c>
      <c r="I2854">
        <v>2852</v>
      </c>
      <c r="J2854">
        <v>0.20442247946796699</v>
      </c>
      <c r="K2854">
        <v>25</v>
      </c>
      <c r="L2854" t="b">
        <v>1</v>
      </c>
      <c r="M2854">
        <v>2852</v>
      </c>
      <c r="N2854">
        <v>0.47699885164494199</v>
      </c>
      <c r="O2854">
        <v>35</v>
      </c>
      <c r="P2854" t="b">
        <v>1</v>
      </c>
    </row>
    <row r="2855" spans="1:16" x14ac:dyDescent="0.3">
      <c r="A2855">
        <v>2853</v>
      </c>
      <c r="B2855" s="1">
        <v>1.7542393274794599E-5</v>
      </c>
      <c r="C2855">
        <v>15</v>
      </c>
      <c r="D2855" t="b">
        <v>1</v>
      </c>
      <c r="E2855">
        <v>2853</v>
      </c>
      <c r="F2855" s="1">
        <v>7.4487895716946002E-5</v>
      </c>
      <c r="G2855">
        <v>5</v>
      </c>
      <c r="H2855" t="b">
        <v>1</v>
      </c>
      <c r="I2855">
        <v>2853</v>
      </c>
      <c r="J2855">
        <v>0.20443125066460399</v>
      </c>
      <c r="K2855">
        <v>25</v>
      </c>
      <c r="L2855" t="b">
        <v>1</v>
      </c>
      <c r="M2855">
        <v>2853</v>
      </c>
      <c r="N2855">
        <v>0.47703609559280102</v>
      </c>
      <c r="O2855">
        <v>35</v>
      </c>
      <c r="P2855" t="b">
        <v>1</v>
      </c>
    </row>
    <row r="2856" spans="1:16" x14ac:dyDescent="0.3">
      <c r="A2856">
        <v>2854</v>
      </c>
      <c r="B2856" s="1">
        <v>1.7542393274794599E-5</v>
      </c>
      <c r="C2856">
        <v>15</v>
      </c>
      <c r="D2856" t="b">
        <v>1</v>
      </c>
      <c r="E2856">
        <v>2854</v>
      </c>
      <c r="F2856" s="1">
        <v>7.4487895716946002E-5</v>
      </c>
      <c r="G2856">
        <v>5</v>
      </c>
      <c r="H2856" t="b">
        <v>1</v>
      </c>
      <c r="I2856">
        <v>2854</v>
      </c>
      <c r="J2856">
        <v>0.20444002186124099</v>
      </c>
      <c r="K2856">
        <v>25</v>
      </c>
      <c r="L2856" t="b">
        <v>1</v>
      </c>
      <c r="M2856">
        <v>2854</v>
      </c>
      <c r="N2856">
        <v>0.477073339540659</v>
      </c>
      <c r="O2856">
        <v>35</v>
      </c>
      <c r="P2856" t="b">
        <v>1</v>
      </c>
    </row>
    <row r="2857" spans="1:16" x14ac:dyDescent="0.3">
      <c r="A2857">
        <v>2855</v>
      </c>
      <c r="B2857" s="1">
        <v>1.7542393274794599E-5</v>
      </c>
      <c r="C2857">
        <v>15</v>
      </c>
      <c r="D2857" t="b">
        <v>1</v>
      </c>
      <c r="E2857">
        <v>2855</v>
      </c>
      <c r="F2857" s="1">
        <v>7.4487895716946002E-5</v>
      </c>
      <c r="G2857">
        <v>5</v>
      </c>
      <c r="H2857" t="b">
        <v>1</v>
      </c>
      <c r="I2857">
        <v>2855</v>
      </c>
      <c r="J2857">
        <v>0.204448793057879</v>
      </c>
      <c r="K2857">
        <v>25</v>
      </c>
      <c r="L2857" t="b">
        <v>1</v>
      </c>
      <c r="M2857">
        <v>2855</v>
      </c>
      <c r="N2857">
        <v>0.47711058348851798</v>
      </c>
      <c r="O2857">
        <v>35</v>
      </c>
      <c r="P2857" t="b">
        <v>1</v>
      </c>
    </row>
    <row r="2858" spans="1:16" x14ac:dyDescent="0.3">
      <c r="A2858">
        <v>2856</v>
      </c>
      <c r="B2858" s="1">
        <v>1.7542393274794599E-5</v>
      </c>
      <c r="C2858">
        <v>15</v>
      </c>
      <c r="D2858" t="b">
        <v>1</v>
      </c>
      <c r="E2858">
        <v>2856</v>
      </c>
      <c r="F2858" s="1">
        <v>7.4487895716946002E-5</v>
      </c>
      <c r="G2858">
        <v>5</v>
      </c>
      <c r="H2858" t="b">
        <v>1</v>
      </c>
      <c r="I2858">
        <v>2856</v>
      </c>
      <c r="J2858">
        <v>0.204457564254516</v>
      </c>
      <c r="K2858">
        <v>25</v>
      </c>
      <c r="L2858" t="b">
        <v>1</v>
      </c>
      <c r="M2858">
        <v>2856</v>
      </c>
      <c r="N2858">
        <v>0.47714782743637602</v>
      </c>
      <c r="O2858">
        <v>35</v>
      </c>
      <c r="P2858" t="b">
        <v>1</v>
      </c>
    </row>
    <row r="2859" spans="1:16" x14ac:dyDescent="0.3">
      <c r="A2859">
        <v>2857</v>
      </c>
      <c r="B2859" s="1">
        <v>1.7542393274794599E-5</v>
      </c>
      <c r="C2859">
        <v>15</v>
      </c>
      <c r="D2859" t="b">
        <v>1</v>
      </c>
      <c r="E2859">
        <v>2857</v>
      </c>
      <c r="F2859" s="1">
        <v>7.4487895716946002E-5</v>
      </c>
      <c r="G2859">
        <v>5</v>
      </c>
      <c r="H2859" t="b">
        <v>1</v>
      </c>
      <c r="I2859">
        <v>2857</v>
      </c>
      <c r="J2859">
        <v>0.204466335451154</v>
      </c>
      <c r="K2859">
        <v>25</v>
      </c>
      <c r="L2859" t="b">
        <v>1</v>
      </c>
      <c r="M2859">
        <v>2857</v>
      </c>
      <c r="N2859">
        <v>0.47718507138423499</v>
      </c>
      <c r="O2859">
        <v>35</v>
      </c>
      <c r="P2859" t="b">
        <v>1</v>
      </c>
    </row>
    <row r="2860" spans="1:16" x14ac:dyDescent="0.3">
      <c r="A2860">
        <v>2858</v>
      </c>
      <c r="B2860" s="1">
        <v>1.7542393274794599E-5</v>
      </c>
      <c r="C2860">
        <v>15</v>
      </c>
      <c r="D2860" t="b">
        <v>1</v>
      </c>
      <c r="E2860">
        <v>2858</v>
      </c>
      <c r="F2860" s="1">
        <v>7.4487895716946002E-5</v>
      </c>
      <c r="G2860">
        <v>5</v>
      </c>
      <c r="H2860" t="b">
        <v>1</v>
      </c>
      <c r="I2860">
        <v>2858</v>
      </c>
      <c r="J2860">
        <v>0.20447510664779101</v>
      </c>
      <c r="K2860">
        <v>25</v>
      </c>
      <c r="L2860" t="b">
        <v>1</v>
      </c>
      <c r="M2860">
        <v>2858</v>
      </c>
      <c r="N2860">
        <v>0.47722231533209297</v>
      </c>
      <c r="O2860">
        <v>35</v>
      </c>
      <c r="P2860" t="b">
        <v>1</v>
      </c>
    </row>
    <row r="2861" spans="1:16" x14ac:dyDescent="0.3">
      <c r="A2861">
        <v>2859</v>
      </c>
      <c r="B2861" s="1">
        <v>1.7542393274794599E-5</v>
      </c>
      <c r="C2861">
        <v>15</v>
      </c>
      <c r="D2861" t="b">
        <v>1</v>
      </c>
      <c r="E2861">
        <v>2859</v>
      </c>
      <c r="F2861" s="1">
        <v>7.4487895716946002E-5</v>
      </c>
      <c r="G2861">
        <v>5</v>
      </c>
      <c r="H2861" t="b">
        <v>1</v>
      </c>
      <c r="I2861">
        <v>2859</v>
      </c>
      <c r="J2861">
        <v>0.20448387784442801</v>
      </c>
      <c r="K2861">
        <v>25</v>
      </c>
      <c r="L2861" t="b">
        <v>1</v>
      </c>
      <c r="M2861">
        <v>2859</v>
      </c>
      <c r="N2861">
        <v>0.47725955927995201</v>
      </c>
      <c r="O2861">
        <v>35</v>
      </c>
      <c r="P2861" t="b">
        <v>1</v>
      </c>
    </row>
    <row r="2862" spans="1:16" x14ac:dyDescent="0.3">
      <c r="A2862">
        <v>2860</v>
      </c>
      <c r="B2862" s="1">
        <v>1.7542393274794599E-5</v>
      </c>
      <c r="C2862">
        <v>15</v>
      </c>
      <c r="D2862" t="b">
        <v>1</v>
      </c>
      <c r="E2862">
        <v>2860</v>
      </c>
      <c r="F2862" s="1">
        <v>7.4487895716946002E-5</v>
      </c>
      <c r="G2862">
        <v>5</v>
      </c>
      <c r="H2862" t="b">
        <v>1</v>
      </c>
      <c r="I2862">
        <v>2860</v>
      </c>
      <c r="J2862">
        <v>0.20449264904106601</v>
      </c>
      <c r="K2862">
        <v>25</v>
      </c>
      <c r="L2862" t="b">
        <v>1</v>
      </c>
      <c r="M2862">
        <v>2860</v>
      </c>
      <c r="N2862">
        <v>0.47729680322780998</v>
      </c>
      <c r="O2862">
        <v>35</v>
      </c>
      <c r="P2862" t="b">
        <v>1</v>
      </c>
    </row>
    <row r="2863" spans="1:16" x14ac:dyDescent="0.3">
      <c r="A2863">
        <v>2861</v>
      </c>
      <c r="B2863" s="1">
        <v>1.7542393274794599E-5</v>
      </c>
      <c r="C2863">
        <v>15</v>
      </c>
      <c r="D2863" t="b">
        <v>1</v>
      </c>
      <c r="E2863">
        <v>2861</v>
      </c>
      <c r="F2863" s="1">
        <v>7.4487895716946002E-5</v>
      </c>
      <c r="G2863">
        <v>5</v>
      </c>
      <c r="H2863" t="b">
        <v>1</v>
      </c>
      <c r="I2863">
        <v>2861</v>
      </c>
      <c r="J2863">
        <v>0.20450142023770301</v>
      </c>
      <c r="K2863">
        <v>25</v>
      </c>
      <c r="L2863" t="b">
        <v>1</v>
      </c>
      <c r="M2863">
        <v>2861</v>
      </c>
      <c r="N2863">
        <v>0.47733404717566902</v>
      </c>
      <c r="O2863">
        <v>35</v>
      </c>
      <c r="P2863" t="b">
        <v>1</v>
      </c>
    </row>
    <row r="2864" spans="1:16" x14ac:dyDescent="0.3">
      <c r="A2864">
        <v>2862</v>
      </c>
      <c r="B2864" s="1">
        <v>1.7542393274794599E-5</v>
      </c>
      <c r="C2864">
        <v>15</v>
      </c>
      <c r="D2864" t="b">
        <v>1</v>
      </c>
      <c r="E2864">
        <v>2862</v>
      </c>
      <c r="F2864" s="1">
        <v>7.4487895716946002E-5</v>
      </c>
      <c r="G2864">
        <v>5</v>
      </c>
      <c r="H2864" t="b">
        <v>1</v>
      </c>
      <c r="I2864">
        <v>2862</v>
      </c>
      <c r="J2864">
        <v>0.20451019143434099</v>
      </c>
      <c r="K2864">
        <v>25</v>
      </c>
      <c r="L2864" t="b">
        <v>1</v>
      </c>
      <c r="M2864">
        <v>2862</v>
      </c>
      <c r="N2864">
        <v>0.477371291123527</v>
      </c>
      <c r="O2864">
        <v>35</v>
      </c>
      <c r="P2864" t="b">
        <v>1</v>
      </c>
    </row>
    <row r="2865" spans="1:16" x14ac:dyDescent="0.3">
      <c r="A2865">
        <v>2863</v>
      </c>
      <c r="B2865" s="1">
        <v>1.7542393274794599E-5</v>
      </c>
      <c r="C2865">
        <v>15</v>
      </c>
      <c r="D2865" t="b">
        <v>1</v>
      </c>
      <c r="E2865">
        <v>2863</v>
      </c>
      <c r="F2865" s="1">
        <v>7.4487895716946002E-5</v>
      </c>
      <c r="G2865">
        <v>5</v>
      </c>
      <c r="H2865" t="b">
        <v>1</v>
      </c>
      <c r="I2865">
        <v>2863</v>
      </c>
      <c r="J2865">
        <v>0.20451896263097799</v>
      </c>
      <c r="K2865">
        <v>25</v>
      </c>
      <c r="L2865" t="b">
        <v>1</v>
      </c>
      <c r="M2865">
        <v>2863</v>
      </c>
      <c r="N2865">
        <v>0.47740853507138598</v>
      </c>
      <c r="O2865">
        <v>35</v>
      </c>
      <c r="P2865" t="b">
        <v>1</v>
      </c>
    </row>
    <row r="2866" spans="1:16" x14ac:dyDescent="0.3">
      <c r="A2866">
        <v>2864</v>
      </c>
      <c r="B2866" s="1">
        <v>1.7542393274794599E-5</v>
      </c>
      <c r="C2866">
        <v>15</v>
      </c>
      <c r="D2866" t="b">
        <v>1</v>
      </c>
      <c r="E2866">
        <v>2864</v>
      </c>
      <c r="F2866" s="1">
        <v>7.4487895716946002E-5</v>
      </c>
      <c r="G2866">
        <v>5</v>
      </c>
      <c r="H2866" t="b">
        <v>1</v>
      </c>
      <c r="I2866">
        <v>2864</v>
      </c>
      <c r="J2866">
        <v>0.20452773382761499</v>
      </c>
      <c r="K2866">
        <v>25</v>
      </c>
      <c r="L2866" t="b">
        <v>1</v>
      </c>
      <c r="M2866">
        <v>2864</v>
      </c>
      <c r="N2866">
        <v>0.47744577901924401</v>
      </c>
      <c r="O2866">
        <v>35</v>
      </c>
      <c r="P2866" t="b">
        <v>1</v>
      </c>
    </row>
    <row r="2867" spans="1:16" x14ac:dyDescent="0.3">
      <c r="A2867">
        <v>2865</v>
      </c>
      <c r="B2867" s="1">
        <v>1.7542393274794599E-5</v>
      </c>
      <c r="C2867">
        <v>15</v>
      </c>
      <c r="D2867" t="b">
        <v>1</v>
      </c>
      <c r="E2867">
        <v>2865</v>
      </c>
      <c r="F2867" s="1">
        <v>7.4487895716946002E-5</v>
      </c>
      <c r="G2867">
        <v>5</v>
      </c>
      <c r="H2867" t="b">
        <v>1</v>
      </c>
      <c r="I2867">
        <v>2865</v>
      </c>
      <c r="J2867">
        <v>0.204536505024253</v>
      </c>
      <c r="K2867">
        <v>25</v>
      </c>
      <c r="L2867" t="b">
        <v>1</v>
      </c>
      <c r="M2867">
        <v>2865</v>
      </c>
      <c r="N2867">
        <v>0.47748302296710299</v>
      </c>
      <c r="O2867">
        <v>35</v>
      </c>
      <c r="P2867" t="b">
        <v>1</v>
      </c>
    </row>
    <row r="2868" spans="1:16" x14ac:dyDescent="0.3">
      <c r="A2868">
        <v>2866</v>
      </c>
      <c r="B2868" s="1">
        <v>1.7542393274794599E-5</v>
      </c>
      <c r="C2868">
        <v>15</v>
      </c>
      <c r="D2868" t="b">
        <v>1</v>
      </c>
      <c r="E2868">
        <v>2866</v>
      </c>
      <c r="F2868" s="1">
        <v>7.4487895716946002E-5</v>
      </c>
      <c r="G2868">
        <v>5</v>
      </c>
      <c r="H2868" t="b">
        <v>1</v>
      </c>
      <c r="I2868">
        <v>2866</v>
      </c>
      <c r="J2868">
        <v>0.20454527622089</v>
      </c>
      <c r="K2868">
        <v>25</v>
      </c>
      <c r="L2868" t="b">
        <v>1</v>
      </c>
      <c r="M2868">
        <v>2866</v>
      </c>
      <c r="N2868">
        <v>0.47752026691496102</v>
      </c>
      <c r="O2868">
        <v>35</v>
      </c>
      <c r="P2868" t="b">
        <v>1</v>
      </c>
    </row>
    <row r="2869" spans="1:16" x14ac:dyDescent="0.3">
      <c r="A2869">
        <v>2867</v>
      </c>
      <c r="B2869" s="1">
        <v>1.7542393274794599E-5</v>
      </c>
      <c r="C2869">
        <v>15</v>
      </c>
      <c r="D2869" t="b">
        <v>1</v>
      </c>
      <c r="E2869">
        <v>2867</v>
      </c>
      <c r="F2869" s="1">
        <v>7.4487895716946002E-5</v>
      </c>
      <c r="G2869">
        <v>5</v>
      </c>
      <c r="H2869" t="b">
        <v>1</v>
      </c>
      <c r="I2869">
        <v>2867</v>
      </c>
      <c r="J2869">
        <v>0.204554047417528</v>
      </c>
      <c r="K2869">
        <v>25</v>
      </c>
      <c r="L2869" t="b">
        <v>1</v>
      </c>
      <c r="M2869">
        <v>2867</v>
      </c>
      <c r="N2869">
        <v>0.47755751086282</v>
      </c>
      <c r="O2869">
        <v>35</v>
      </c>
      <c r="P2869" t="b">
        <v>1</v>
      </c>
    </row>
    <row r="2870" spans="1:16" x14ac:dyDescent="0.3">
      <c r="A2870">
        <v>2868</v>
      </c>
      <c r="B2870" s="1">
        <v>1.7542393274794599E-5</v>
      </c>
      <c r="C2870">
        <v>15</v>
      </c>
      <c r="D2870" t="b">
        <v>1</v>
      </c>
      <c r="E2870">
        <v>2868</v>
      </c>
      <c r="F2870" s="1">
        <v>7.4487895716946002E-5</v>
      </c>
      <c r="G2870">
        <v>5</v>
      </c>
      <c r="H2870" t="b">
        <v>1</v>
      </c>
      <c r="I2870">
        <v>2868</v>
      </c>
      <c r="J2870">
        <v>0.204562818614165</v>
      </c>
      <c r="K2870">
        <v>25</v>
      </c>
      <c r="L2870" t="b">
        <v>1</v>
      </c>
      <c r="M2870">
        <v>2868</v>
      </c>
      <c r="N2870">
        <v>0.47759475481067798</v>
      </c>
      <c r="O2870">
        <v>35</v>
      </c>
      <c r="P2870" t="b">
        <v>1</v>
      </c>
    </row>
    <row r="2871" spans="1:16" x14ac:dyDescent="0.3">
      <c r="A2871">
        <v>2869</v>
      </c>
      <c r="B2871" s="1">
        <v>1.7542393274794599E-5</v>
      </c>
      <c r="C2871">
        <v>15</v>
      </c>
      <c r="D2871" t="b">
        <v>1</v>
      </c>
      <c r="E2871">
        <v>2869</v>
      </c>
      <c r="F2871" s="1">
        <v>7.4487895716946002E-5</v>
      </c>
      <c r="G2871">
        <v>5</v>
      </c>
      <c r="H2871" t="b">
        <v>1</v>
      </c>
      <c r="I2871">
        <v>2869</v>
      </c>
      <c r="J2871">
        <v>0.20457158981080201</v>
      </c>
      <c r="K2871">
        <v>25</v>
      </c>
      <c r="L2871" t="b">
        <v>1</v>
      </c>
      <c r="M2871">
        <v>2869</v>
      </c>
      <c r="N2871">
        <v>0.47763199875853701</v>
      </c>
      <c r="O2871">
        <v>35</v>
      </c>
      <c r="P2871" t="b">
        <v>1</v>
      </c>
    </row>
    <row r="2872" spans="1:16" x14ac:dyDescent="0.3">
      <c r="A2872">
        <v>2870</v>
      </c>
      <c r="B2872" s="1">
        <v>1.7542393274794599E-5</v>
      </c>
      <c r="C2872">
        <v>15</v>
      </c>
      <c r="D2872" t="b">
        <v>1</v>
      </c>
      <c r="E2872">
        <v>2870</v>
      </c>
      <c r="F2872" s="1">
        <v>7.4487895716946002E-5</v>
      </c>
      <c r="G2872">
        <v>5</v>
      </c>
      <c r="H2872" t="b">
        <v>1</v>
      </c>
      <c r="I2872">
        <v>2870</v>
      </c>
      <c r="J2872">
        <v>0.20458036100744001</v>
      </c>
      <c r="K2872">
        <v>25</v>
      </c>
      <c r="L2872" t="b">
        <v>1</v>
      </c>
      <c r="M2872">
        <v>2870</v>
      </c>
      <c r="N2872">
        <v>0.47766924270639499</v>
      </c>
      <c r="O2872">
        <v>35</v>
      </c>
      <c r="P2872" t="b">
        <v>1</v>
      </c>
    </row>
    <row r="2873" spans="1:16" x14ac:dyDescent="0.3">
      <c r="A2873">
        <v>2871</v>
      </c>
      <c r="B2873" s="1">
        <v>1.7542393274794599E-5</v>
      </c>
      <c r="C2873">
        <v>15</v>
      </c>
      <c r="D2873" t="b">
        <v>1</v>
      </c>
      <c r="E2873">
        <v>2871</v>
      </c>
      <c r="F2873" s="1">
        <v>7.4487895716946002E-5</v>
      </c>
      <c r="G2873">
        <v>5</v>
      </c>
      <c r="H2873" t="b">
        <v>1</v>
      </c>
      <c r="I2873">
        <v>2871</v>
      </c>
      <c r="J2873">
        <v>0.20458913220407701</v>
      </c>
      <c r="K2873">
        <v>25</v>
      </c>
      <c r="L2873" t="b">
        <v>1</v>
      </c>
      <c r="M2873">
        <v>2871</v>
      </c>
      <c r="N2873">
        <v>0.47770648665425403</v>
      </c>
      <c r="O2873">
        <v>35</v>
      </c>
      <c r="P2873" t="b">
        <v>1</v>
      </c>
    </row>
    <row r="2874" spans="1:16" x14ac:dyDescent="0.3">
      <c r="A2874">
        <v>2872</v>
      </c>
      <c r="B2874" s="1">
        <v>1.7542393274794599E-5</v>
      </c>
      <c r="C2874">
        <v>15</v>
      </c>
      <c r="D2874" t="b">
        <v>1</v>
      </c>
      <c r="E2874">
        <v>2872</v>
      </c>
      <c r="F2874" s="1">
        <v>7.4487895716946002E-5</v>
      </c>
      <c r="G2874">
        <v>5</v>
      </c>
      <c r="H2874" t="b">
        <v>1</v>
      </c>
      <c r="I2874">
        <v>2872</v>
      </c>
      <c r="J2874">
        <v>0.20459790340071499</v>
      </c>
      <c r="K2874">
        <v>25</v>
      </c>
      <c r="L2874" t="b">
        <v>1</v>
      </c>
      <c r="M2874">
        <v>2872</v>
      </c>
      <c r="N2874">
        <v>0.477743730602112</v>
      </c>
      <c r="O2874">
        <v>35</v>
      </c>
      <c r="P2874" t="b">
        <v>1</v>
      </c>
    </row>
    <row r="2875" spans="1:16" x14ac:dyDescent="0.3">
      <c r="A2875">
        <v>2873</v>
      </c>
      <c r="B2875" s="1">
        <v>1.7542393274794599E-5</v>
      </c>
      <c r="C2875">
        <v>15</v>
      </c>
      <c r="D2875" t="b">
        <v>1</v>
      </c>
      <c r="E2875">
        <v>2873</v>
      </c>
      <c r="F2875" s="1">
        <v>7.4487895716946002E-5</v>
      </c>
      <c r="G2875">
        <v>5</v>
      </c>
      <c r="H2875" t="b">
        <v>1</v>
      </c>
      <c r="I2875">
        <v>2873</v>
      </c>
      <c r="J2875">
        <v>0.20460667459735199</v>
      </c>
      <c r="K2875">
        <v>25</v>
      </c>
      <c r="L2875" t="b">
        <v>1</v>
      </c>
      <c r="M2875">
        <v>2873</v>
      </c>
      <c r="N2875">
        <v>0.47778097454997098</v>
      </c>
      <c r="O2875">
        <v>35</v>
      </c>
      <c r="P2875" t="b">
        <v>1</v>
      </c>
    </row>
    <row r="2876" spans="1:16" x14ac:dyDescent="0.3">
      <c r="A2876">
        <v>2874</v>
      </c>
      <c r="B2876" s="1">
        <v>1.7542393274794599E-5</v>
      </c>
      <c r="C2876">
        <v>15</v>
      </c>
      <c r="D2876" t="b">
        <v>1</v>
      </c>
      <c r="E2876">
        <v>2874</v>
      </c>
      <c r="F2876" s="1">
        <v>7.4487895716946002E-5</v>
      </c>
      <c r="G2876">
        <v>5</v>
      </c>
      <c r="H2876" t="b">
        <v>1</v>
      </c>
      <c r="I2876">
        <v>2874</v>
      </c>
      <c r="J2876">
        <v>0.20461544579398899</v>
      </c>
      <c r="K2876">
        <v>25</v>
      </c>
      <c r="L2876" t="b">
        <v>1</v>
      </c>
      <c r="M2876">
        <v>2874</v>
      </c>
      <c r="N2876">
        <v>0.47781821849782902</v>
      </c>
      <c r="O2876">
        <v>35</v>
      </c>
      <c r="P2876" t="b">
        <v>1</v>
      </c>
    </row>
    <row r="2877" spans="1:16" x14ac:dyDescent="0.3">
      <c r="A2877">
        <v>2875</v>
      </c>
      <c r="B2877" s="1">
        <v>1.7542393274794599E-5</v>
      </c>
      <c r="C2877">
        <v>15</v>
      </c>
      <c r="D2877" t="b">
        <v>1</v>
      </c>
      <c r="E2877">
        <v>2875</v>
      </c>
      <c r="F2877" s="1">
        <v>7.4487895716946002E-5</v>
      </c>
      <c r="G2877">
        <v>5</v>
      </c>
      <c r="H2877" t="b">
        <v>1</v>
      </c>
      <c r="I2877">
        <v>2875</v>
      </c>
      <c r="J2877">
        <v>0.20462421699062699</v>
      </c>
      <c r="K2877">
        <v>25</v>
      </c>
      <c r="L2877" t="b">
        <v>1</v>
      </c>
      <c r="M2877">
        <v>2875</v>
      </c>
      <c r="N2877">
        <v>0.477855462445687</v>
      </c>
      <c r="O2877">
        <v>35</v>
      </c>
      <c r="P2877" t="b">
        <v>1</v>
      </c>
    </row>
    <row r="2878" spans="1:16" x14ac:dyDescent="0.3">
      <c r="A2878">
        <v>2876</v>
      </c>
      <c r="B2878" s="1">
        <v>1.7542393274794599E-5</v>
      </c>
      <c r="C2878">
        <v>15</v>
      </c>
      <c r="D2878" t="b">
        <v>1</v>
      </c>
      <c r="E2878">
        <v>2876</v>
      </c>
      <c r="F2878" s="1">
        <v>7.4487895716946002E-5</v>
      </c>
      <c r="G2878">
        <v>5</v>
      </c>
      <c r="H2878" t="b">
        <v>1</v>
      </c>
      <c r="I2878">
        <v>2876</v>
      </c>
      <c r="J2878">
        <v>0.204632988187264</v>
      </c>
      <c r="K2878">
        <v>25</v>
      </c>
      <c r="L2878" t="b">
        <v>1</v>
      </c>
      <c r="M2878">
        <v>2876</v>
      </c>
      <c r="N2878">
        <v>0.47789270639354597</v>
      </c>
      <c r="O2878">
        <v>35</v>
      </c>
      <c r="P2878" t="b">
        <v>1</v>
      </c>
    </row>
    <row r="2879" spans="1:16" x14ac:dyDescent="0.3">
      <c r="A2879">
        <v>2877</v>
      </c>
      <c r="B2879" s="1">
        <v>1.7542393274794599E-5</v>
      </c>
      <c r="C2879">
        <v>15</v>
      </c>
      <c r="D2879" t="b">
        <v>1</v>
      </c>
      <c r="E2879">
        <v>2877</v>
      </c>
      <c r="F2879" s="1">
        <v>7.4487895716946002E-5</v>
      </c>
      <c r="G2879">
        <v>5</v>
      </c>
      <c r="H2879" t="b">
        <v>1</v>
      </c>
      <c r="I2879">
        <v>2877</v>
      </c>
      <c r="J2879">
        <v>0.204641759383901</v>
      </c>
      <c r="K2879">
        <v>25</v>
      </c>
      <c r="L2879" t="b">
        <v>1</v>
      </c>
      <c r="M2879">
        <v>2877</v>
      </c>
      <c r="N2879">
        <v>0.47792995034140401</v>
      </c>
      <c r="O2879">
        <v>35</v>
      </c>
      <c r="P2879" t="b">
        <v>1</v>
      </c>
    </row>
    <row r="2880" spans="1:16" x14ac:dyDescent="0.3">
      <c r="A2880">
        <v>2878</v>
      </c>
      <c r="B2880" s="1">
        <v>1.7542393274794599E-5</v>
      </c>
      <c r="C2880">
        <v>15</v>
      </c>
      <c r="D2880" t="b">
        <v>1</v>
      </c>
      <c r="E2880">
        <v>2878</v>
      </c>
      <c r="F2880" s="1">
        <v>7.4487895716946002E-5</v>
      </c>
      <c r="G2880">
        <v>5</v>
      </c>
      <c r="H2880" t="b">
        <v>1</v>
      </c>
      <c r="I2880">
        <v>2878</v>
      </c>
      <c r="J2880">
        <v>0.204650530580539</v>
      </c>
      <c r="K2880">
        <v>25</v>
      </c>
      <c r="L2880" t="b">
        <v>1</v>
      </c>
      <c r="M2880">
        <v>2878</v>
      </c>
      <c r="N2880">
        <v>0.47796719428926299</v>
      </c>
      <c r="O2880">
        <v>35</v>
      </c>
      <c r="P2880" t="b">
        <v>1</v>
      </c>
    </row>
    <row r="2881" spans="1:16" x14ac:dyDescent="0.3">
      <c r="A2881">
        <v>2879</v>
      </c>
      <c r="B2881" s="1">
        <v>1.7542393274794599E-5</v>
      </c>
      <c r="C2881">
        <v>15</v>
      </c>
      <c r="D2881" t="b">
        <v>1</v>
      </c>
      <c r="E2881">
        <v>2879</v>
      </c>
      <c r="F2881" s="1">
        <v>7.4487895716946002E-5</v>
      </c>
      <c r="G2881">
        <v>5</v>
      </c>
      <c r="H2881" t="b">
        <v>1</v>
      </c>
      <c r="I2881">
        <v>2879</v>
      </c>
      <c r="J2881">
        <v>0.20465930177717601</v>
      </c>
      <c r="K2881">
        <v>25</v>
      </c>
      <c r="L2881" t="b">
        <v>1</v>
      </c>
      <c r="M2881">
        <v>2879</v>
      </c>
      <c r="N2881">
        <v>0.47800443823712102</v>
      </c>
      <c r="O2881">
        <v>35</v>
      </c>
      <c r="P2881" t="b">
        <v>1</v>
      </c>
    </row>
    <row r="2882" spans="1:16" x14ac:dyDescent="0.3">
      <c r="A2882">
        <v>2880</v>
      </c>
      <c r="B2882" s="1">
        <v>1.7542393274794599E-5</v>
      </c>
      <c r="C2882">
        <v>15</v>
      </c>
      <c r="D2882" t="b">
        <v>1</v>
      </c>
      <c r="E2882">
        <v>2880</v>
      </c>
      <c r="F2882" s="1">
        <v>7.4487895716946002E-5</v>
      </c>
      <c r="G2882">
        <v>5</v>
      </c>
      <c r="H2882" t="b">
        <v>1</v>
      </c>
      <c r="I2882">
        <v>2880</v>
      </c>
      <c r="J2882">
        <v>0.20466807297381401</v>
      </c>
      <c r="K2882">
        <v>25</v>
      </c>
      <c r="L2882" t="b">
        <v>1</v>
      </c>
      <c r="M2882">
        <v>2880</v>
      </c>
      <c r="N2882">
        <v>0.47804168218498</v>
      </c>
      <c r="O2882">
        <v>35</v>
      </c>
      <c r="P2882" t="b">
        <v>1</v>
      </c>
    </row>
    <row r="2883" spans="1:16" x14ac:dyDescent="0.3">
      <c r="A2883">
        <v>2881</v>
      </c>
      <c r="B2883" s="1">
        <v>1.7542393274794599E-5</v>
      </c>
      <c r="C2883">
        <v>15</v>
      </c>
      <c r="D2883" t="b">
        <v>1</v>
      </c>
      <c r="E2883">
        <v>2881</v>
      </c>
      <c r="F2883" s="1">
        <v>7.4487895716946002E-5</v>
      </c>
      <c r="G2883">
        <v>5</v>
      </c>
      <c r="H2883" t="b">
        <v>1</v>
      </c>
      <c r="I2883">
        <v>2881</v>
      </c>
      <c r="J2883">
        <v>0.20467684417045101</v>
      </c>
      <c r="K2883">
        <v>25</v>
      </c>
      <c r="L2883" t="b">
        <v>1</v>
      </c>
      <c r="M2883">
        <v>2881</v>
      </c>
      <c r="N2883">
        <v>0.47807892613283798</v>
      </c>
      <c r="O2883">
        <v>35</v>
      </c>
      <c r="P2883" t="b">
        <v>1</v>
      </c>
    </row>
    <row r="2884" spans="1:16" x14ac:dyDescent="0.3">
      <c r="A2884">
        <v>2882</v>
      </c>
      <c r="B2884" s="1">
        <v>1.7542393274794599E-5</v>
      </c>
      <c r="C2884">
        <v>15</v>
      </c>
      <c r="D2884" t="b">
        <v>1</v>
      </c>
      <c r="E2884">
        <v>2882</v>
      </c>
      <c r="F2884" s="1">
        <v>7.4487895716946002E-5</v>
      </c>
      <c r="G2884">
        <v>5</v>
      </c>
      <c r="H2884" t="b">
        <v>1</v>
      </c>
      <c r="I2884">
        <v>2882</v>
      </c>
      <c r="J2884">
        <v>0.20468561536708799</v>
      </c>
      <c r="K2884">
        <v>25</v>
      </c>
      <c r="L2884" t="b">
        <v>1</v>
      </c>
      <c r="M2884">
        <v>2882</v>
      </c>
      <c r="N2884">
        <v>0.47811617008069701</v>
      </c>
      <c r="O2884">
        <v>35</v>
      </c>
      <c r="P2884" t="b">
        <v>1</v>
      </c>
    </row>
    <row r="2885" spans="1:16" x14ac:dyDescent="0.3">
      <c r="A2885">
        <v>2883</v>
      </c>
      <c r="B2885" s="1">
        <v>1.7542393274794599E-5</v>
      </c>
      <c r="C2885">
        <v>15</v>
      </c>
      <c r="D2885" t="b">
        <v>1</v>
      </c>
      <c r="E2885">
        <v>2883</v>
      </c>
      <c r="F2885" s="1">
        <v>7.4487895716946002E-5</v>
      </c>
      <c r="G2885">
        <v>5</v>
      </c>
      <c r="H2885" t="b">
        <v>1</v>
      </c>
      <c r="I2885">
        <v>2883</v>
      </c>
      <c r="J2885">
        <v>0.20469438656372599</v>
      </c>
      <c r="K2885">
        <v>25</v>
      </c>
      <c r="L2885" t="b">
        <v>1</v>
      </c>
      <c r="M2885">
        <v>2883</v>
      </c>
      <c r="N2885">
        <v>0.47815341402855499</v>
      </c>
      <c r="O2885">
        <v>35</v>
      </c>
      <c r="P2885" t="b">
        <v>1</v>
      </c>
    </row>
    <row r="2886" spans="1:16" x14ac:dyDescent="0.3">
      <c r="A2886">
        <v>2884</v>
      </c>
      <c r="B2886" s="1">
        <v>1.7542393274794599E-5</v>
      </c>
      <c r="C2886">
        <v>15</v>
      </c>
      <c r="D2886" t="b">
        <v>1</v>
      </c>
      <c r="E2886">
        <v>2884</v>
      </c>
      <c r="F2886" s="1">
        <v>7.4487895716946002E-5</v>
      </c>
      <c r="G2886">
        <v>5</v>
      </c>
      <c r="H2886" t="b">
        <v>1</v>
      </c>
      <c r="I2886">
        <v>2884</v>
      </c>
      <c r="J2886">
        <v>0.20470315776036299</v>
      </c>
      <c r="K2886">
        <v>25</v>
      </c>
      <c r="L2886" t="b">
        <v>1</v>
      </c>
      <c r="M2886">
        <v>2884</v>
      </c>
      <c r="N2886">
        <v>0.47819065797641402</v>
      </c>
      <c r="O2886">
        <v>35</v>
      </c>
      <c r="P2886" t="b">
        <v>1</v>
      </c>
    </row>
    <row r="2887" spans="1:16" x14ac:dyDescent="0.3">
      <c r="A2887">
        <v>2885</v>
      </c>
      <c r="B2887" s="1">
        <v>1.7542393274794599E-5</v>
      </c>
      <c r="C2887">
        <v>15</v>
      </c>
      <c r="D2887" t="b">
        <v>1</v>
      </c>
      <c r="E2887">
        <v>2885</v>
      </c>
      <c r="F2887" s="1">
        <v>7.4487895716946002E-5</v>
      </c>
      <c r="G2887">
        <v>5</v>
      </c>
      <c r="H2887" t="b">
        <v>1</v>
      </c>
      <c r="I2887">
        <v>2885</v>
      </c>
      <c r="J2887">
        <v>0.20471192895700099</v>
      </c>
      <c r="K2887">
        <v>25</v>
      </c>
      <c r="L2887" t="b">
        <v>1</v>
      </c>
      <c r="M2887">
        <v>2885</v>
      </c>
      <c r="N2887">
        <v>0.478227901924272</v>
      </c>
      <c r="O2887">
        <v>35</v>
      </c>
      <c r="P2887" t="b">
        <v>1</v>
      </c>
    </row>
    <row r="2888" spans="1:16" x14ac:dyDescent="0.3">
      <c r="A2888">
        <v>2886</v>
      </c>
      <c r="B2888" s="1">
        <v>1.7542393274794599E-5</v>
      </c>
      <c r="C2888">
        <v>15</v>
      </c>
      <c r="D2888" t="b">
        <v>1</v>
      </c>
      <c r="E2888">
        <v>2886</v>
      </c>
      <c r="F2888" s="1">
        <v>7.4487895716946002E-5</v>
      </c>
      <c r="G2888">
        <v>5</v>
      </c>
      <c r="H2888" t="b">
        <v>1</v>
      </c>
      <c r="I2888">
        <v>2886</v>
      </c>
      <c r="J2888">
        <v>0.204720700153638</v>
      </c>
      <c r="K2888">
        <v>25</v>
      </c>
      <c r="L2888" t="b">
        <v>1</v>
      </c>
      <c r="M2888">
        <v>2886</v>
      </c>
      <c r="N2888">
        <v>0.47826514587213098</v>
      </c>
      <c r="O2888">
        <v>35</v>
      </c>
      <c r="P2888" t="b">
        <v>1</v>
      </c>
    </row>
    <row r="2889" spans="1:16" x14ac:dyDescent="0.3">
      <c r="A2889">
        <v>2887</v>
      </c>
      <c r="B2889" s="1">
        <v>1.7542393274794599E-5</v>
      </c>
      <c r="C2889">
        <v>15</v>
      </c>
      <c r="D2889" t="b">
        <v>1</v>
      </c>
      <c r="E2889">
        <v>2887</v>
      </c>
      <c r="F2889" s="1">
        <v>7.4487895716946002E-5</v>
      </c>
      <c r="G2889">
        <v>5</v>
      </c>
      <c r="H2889" t="b">
        <v>1</v>
      </c>
      <c r="I2889">
        <v>2887</v>
      </c>
      <c r="J2889">
        <v>0.204729471350275</v>
      </c>
      <c r="K2889">
        <v>25</v>
      </c>
      <c r="L2889" t="b">
        <v>1</v>
      </c>
      <c r="M2889">
        <v>2887</v>
      </c>
      <c r="N2889">
        <v>0.47830238981998902</v>
      </c>
      <c r="O2889">
        <v>35</v>
      </c>
      <c r="P2889" t="b">
        <v>1</v>
      </c>
    </row>
    <row r="2890" spans="1:16" x14ac:dyDescent="0.3">
      <c r="A2890">
        <v>2888</v>
      </c>
      <c r="B2890" s="1">
        <v>1.7542393274794599E-5</v>
      </c>
      <c r="C2890">
        <v>15</v>
      </c>
      <c r="D2890" t="b">
        <v>1</v>
      </c>
      <c r="E2890">
        <v>2888</v>
      </c>
      <c r="F2890" s="1">
        <v>7.4487895716946002E-5</v>
      </c>
      <c r="G2890">
        <v>5</v>
      </c>
      <c r="H2890" t="b">
        <v>1</v>
      </c>
      <c r="I2890">
        <v>2888</v>
      </c>
      <c r="J2890">
        <v>0.204738242546913</v>
      </c>
      <c r="K2890">
        <v>25</v>
      </c>
      <c r="L2890" t="b">
        <v>1</v>
      </c>
      <c r="M2890">
        <v>2888</v>
      </c>
      <c r="N2890">
        <v>0.47833963376784799</v>
      </c>
      <c r="O2890">
        <v>35</v>
      </c>
      <c r="P2890" t="b">
        <v>1</v>
      </c>
    </row>
    <row r="2891" spans="1:16" x14ac:dyDescent="0.3">
      <c r="A2891">
        <v>2889</v>
      </c>
      <c r="B2891" s="1">
        <v>1.7542393274794599E-5</v>
      </c>
      <c r="C2891">
        <v>15</v>
      </c>
      <c r="D2891" t="b">
        <v>1</v>
      </c>
      <c r="E2891">
        <v>2889</v>
      </c>
      <c r="F2891" s="1">
        <v>7.4487895716946002E-5</v>
      </c>
      <c r="G2891">
        <v>5</v>
      </c>
      <c r="H2891" t="b">
        <v>1</v>
      </c>
      <c r="I2891">
        <v>2889</v>
      </c>
      <c r="J2891">
        <v>0.20474701374355</v>
      </c>
      <c r="K2891">
        <v>25</v>
      </c>
      <c r="L2891" t="b">
        <v>1</v>
      </c>
      <c r="M2891">
        <v>2889</v>
      </c>
      <c r="N2891">
        <v>0.47837687771570597</v>
      </c>
      <c r="O2891">
        <v>35</v>
      </c>
      <c r="P2891" t="b">
        <v>1</v>
      </c>
    </row>
    <row r="2892" spans="1:16" x14ac:dyDescent="0.3">
      <c r="A2892">
        <v>2890</v>
      </c>
      <c r="B2892" s="1">
        <v>1.7542393274794599E-5</v>
      </c>
      <c r="C2892">
        <v>15</v>
      </c>
      <c r="D2892" t="b">
        <v>1</v>
      </c>
      <c r="E2892">
        <v>2890</v>
      </c>
      <c r="F2892" s="1">
        <v>7.4487895716946002E-5</v>
      </c>
      <c r="G2892">
        <v>5</v>
      </c>
      <c r="H2892" t="b">
        <v>1</v>
      </c>
      <c r="I2892">
        <v>2890</v>
      </c>
      <c r="J2892">
        <v>0.20475578494018801</v>
      </c>
      <c r="K2892">
        <v>25</v>
      </c>
      <c r="L2892" t="b">
        <v>1</v>
      </c>
      <c r="M2892">
        <v>2890</v>
      </c>
      <c r="N2892">
        <v>0.47841412166356501</v>
      </c>
      <c r="O2892">
        <v>35</v>
      </c>
      <c r="P2892" t="b">
        <v>1</v>
      </c>
    </row>
    <row r="2893" spans="1:16" x14ac:dyDescent="0.3">
      <c r="A2893">
        <v>2891</v>
      </c>
      <c r="B2893" s="1">
        <v>1.7542393274794599E-5</v>
      </c>
      <c r="C2893">
        <v>15</v>
      </c>
      <c r="D2893" t="b">
        <v>1</v>
      </c>
      <c r="E2893">
        <v>2891</v>
      </c>
      <c r="F2893" s="1">
        <v>7.4487895716946002E-5</v>
      </c>
      <c r="G2893">
        <v>5</v>
      </c>
      <c r="H2893" t="b">
        <v>1</v>
      </c>
      <c r="I2893">
        <v>2891</v>
      </c>
      <c r="J2893">
        <v>0.20476455613682501</v>
      </c>
      <c r="K2893">
        <v>25</v>
      </c>
      <c r="L2893" t="b">
        <v>1</v>
      </c>
      <c r="M2893">
        <v>2891</v>
      </c>
      <c r="N2893">
        <v>0.47845136561142299</v>
      </c>
      <c r="O2893">
        <v>35</v>
      </c>
      <c r="P2893" t="b">
        <v>1</v>
      </c>
    </row>
    <row r="2894" spans="1:16" x14ac:dyDescent="0.3">
      <c r="A2894">
        <v>2892</v>
      </c>
      <c r="B2894" s="1">
        <v>1.7542393274794599E-5</v>
      </c>
      <c r="C2894">
        <v>15</v>
      </c>
      <c r="D2894" t="b">
        <v>1</v>
      </c>
      <c r="E2894">
        <v>2892</v>
      </c>
      <c r="F2894" s="1">
        <v>7.4487895716946002E-5</v>
      </c>
      <c r="G2894">
        <v>5</v>
      </c>
      <c r="H2894" t="b">
        <v>1</v>
      </c>
      <c r="I2894">
        <v>2892</v>
      </c>
      <c r="J2894">
        <v>0.20477332733346201</v>
      </c>
      <c r="K2894">
        <v>25</v>
      </c>
      <c r="L2894" t="b">
        <v>1</v>
      </c>
      <c r="M2894">
        <v>2892</v>
      </c>
      <c r="N2894">
        <v>0.47848860955928202</v>
      </c>
      <c r="O2894">
        <v>35</v>
      </c>
      <c r="P2894" t="b">
        <v>1</v>
      </c>
    </row>
    <row r="2895" spans="1:16" x14ac:dyDescent="0.3">
      <c r="A2895">
        <v>2893</v>
      </c>
      <c r="B2895" s="1">
        <v>1.7542393274794599E-5</v>
      </c>
      <c r="C2895">
        <v>15</v>
      </c>
      <c r="D2895" t="b">
        <v>1</v>
      </c>
      <c r="E2895">
        <v>2893</v>
      </c>
      <c r="F2895" s="1">
        <v>7.4487895716946002E-5</v>
      </c>
      <c r="G2895">
        <v>5</v>
      </c>
      <c r="H2895" t="b">
        <v>1</v>
      </c>
      <c r="I2895">
        <v>2893</v>
      </c>
      <c r="J2895">
        <v>0.20478209853009999</v>
      </c>
      <c r="K2895">
        <v>25</v>
      </c>
      <c r="L2895" t="b">
        <v>1</v>
      </c>
      <c r="M2895">
        <v>2893</v>
      </c>
      <c r="N2895">
        <v>0.47852585350714</v>
      </c>
      <c r="O2895">
        <v>35</v>
      </c>
      <c r="P2895" t="b">
        <v>1</v>
      </c>
    </row>
    <row r="2896" spans="1:16" x14ac:dyDescent="0.3">
      <c r="A2896">
        <v>2894</v>
      </c>
      <c r="B2896" s="1">
        <v>1.7542393274794599E-5</v>
      </c>
      <c r="C2896">
        <v>15</v>
      </c>
      <c r="D2896" t="b">
        <v>1</v>
      </c>
      <c r="E2896">
        <v>2894</v>
      </c>
      <c r="F2896" s="1">
        <v>7.4487895716946002E-5</v>
      </c>
      <c r="G2896">
        <v>5</v>
      </c>
      <c r="H2896" t="b">
        <v>1</v>
      </c>
      <c r="I2896">
        <v>2894</v>
      </c>
      <c r="J2896">
        <v>0.20479086972673699</v>
      </c>
      <c r="K2896">
        <v>25</v>
      </c>
      <c r="L2896" t="b">
        <v>1</v>
      </c>
      <c r="M2896">
        <v>2894</v>
      </c>
      <c r="N2896">
        <v>0.47856309745499898</v>
      </c>
      <c r="O2896">
        <v>35</v>
      </c>
      <c r="P2896" t="b">
        <v>1</v>
      </c>
    </row>
    <row r="2897" spans="1:16" x14ac:dyDescent="0.3">
      <c r="A2897">
        <v>2895</v>
      </c>
      <c r="B2897" s="1">
        <v>1.7542393274794599E-5</v>
      </c>
      <c r="C2897">
        <v>15</v>
      </c>
      <c r="D2897" t="b">
        <v>1</v>
      </c>
      <c r="E2897">
        <v>2895</v>
      </c>
      <c r="F2897" s="1">
        <v>7.4487895716946002E-5</v>
      </c>
      <c r="G2897">
        <v>5</v>
      </c>
      <c r="H2897" t="b">
        <v>1</v>
      </c>
      <c r="I2897">
        <v>2895</v>
      </c>
      <c r="J2897">
        <v>0.20479964092337499</v>
      </c>
      <c r="K2897">
        <v>25</v>
      </c>
      <c r="L2897" t="b">
        <v>1</v>
      </c>
      <c r="M2897">
        <v>2895</v>
      </c>
      <c r="N2897">
        <v>0.47860034140285701</v>
      </c>
      <c r="O2897">
        <v>35</v>
      </c>
      <c r="P2897" t="b">
        <v>1</v>
      </c>
    </row>
    <row r="2898" spans="1:16" x14ac:dyDescent="0.3">
      <c r="A2898">
        <v>2896</v>
      </c>
      <c r="B2898" s="1">
        <v>1.7542393274794599E-5</v>
      </c>
      <c r="C2898">
        <v>15</v>
      </c>
      <c r="D2898" t="b">
        <v>1</v>
      </c>
      <c r="E2898">
        <v>2896</v>
      </c>
      <c r="F2898" s="1">
        <v>7.4487895716946002E-5</v>
      </c>
      <c r="G2898">
        <v>5</v>
      </c>
      <c r="H2898" t="b">
        <v>1</v>
      </c>
      <c r="I2898">
        <v>2896</v>
      </c>
      <c r="J2898">
        <v>0.204808412120012</v>
      </c>
      <c r="K2898">
        <v>25</v>
      </c>
      <c r="L2898" t="b">
        <v>1</v>
      </c>
      <c r="M2898">
        <v>2896</v>
      </c>
      <c r="N2898">
        <v>0.47863758535071599</v>
      </c>
      <c r="O2898">
        <v>35</v>
      </c>
      <c r="P2898" t="b">
        <v>1</v>
      </c>
    </row>
    <row r="2899" spans="1:16" x14ac:dyDescent="0.3">
      <c r="A2899">
        <v>2897</v>
      </c>
      <c r="B2899" s="1">
        <v>1.7542393274794599E-5</v>
      </c>
      <c r="C2899">
        <v>15</v>
      </c>
      <c r="D2899" t="b">
        <v>1</v>
      </c>
      <c r="E2899">
        <v>2897</v>
      </c>
      <c r="F2899" s="1">
        <v>7.4487895716946002E-5</v>
      </c>
      <c r="G2899">
        <v>5</v>
      </c>
      <c r="H2899" t="b">
        <v>1</v>
      </c>
      <c r="I2899">
        <v>2897</v>
      </c>
      <c r="J2899">
        <v>0.204817183316649</v>
      </c>
      <c r="K2899">
        <v>25</v>
      </c>
      <c r="L2899" t="b">
        <v>1</v>
      </c>
      <c r="M2899">
        <v>2897</v>
      </c>
      <c r="N2899">
        <v>0.47867482929857402</v>
      </c>
      <c r="O2899">
        <v>35</v>
      </c>
      <c r="P2899" t="b">
        <v>1</v>
      </c>
    </row>
    <row r="2900" spans="1:16" x14ac:dyDescent="0.3">
      <c r="A2900">
        <v>2898</v>
      </c>
      <c r="B2900" s="1">
        <v>1.20414229417693E-5</v>
      </c>
      <c r="C2900">
        <v>15</v>
      </c>
      <c r="D2900" t="b">
        <v>1</v>
      </c>
      <c r="E2900">
        <v>2898</v>
      </c>
      <c r="F2900" s="1">
        <v>7.4487895716946002E-5</v>
      </c>
      <c r="G2900">
        <v>5</v>
      </c>
      <c r="H2900" t="b">
        <v>1</v>
      </c>
      <c r="I2900">
        <v>2898</v>
      </c>
      <c r="J2900">
        <v>0.20482320402811999</v>
      </c>
      <c r="K2900">
        <v>25</v>
      </c>
      <c r="L2900" t="b">
        <v>1</v>
      </c>
      <c r="M2900">
        <v>2898</v>
      </c>
      <c r="N2900">
        <v>0.478712073246432</v>
      </c>
      <c r="O2900">
        <v>35</v>
      </c>
      <c r="P2900" t="b">
        <v>1</v>
      </c>
    </row>
    <row r="2901" spans="1:16" x14ac:dyDescent="0.3">
      <c r="A2901">
        <v>2899</v>
      </c>
      <c r="B2901" s="1">
        <v>1.20414229417693E-5</v>
      </c>
      <c r="C2901">
        <v>15</v>
      </c>
      <c r="D2901" t="b">
        <v>1</v>
      </c>
      <c r="E2901">
        <v>2899</v>
      </c>
      <c r="F2901" s="1">
        <v>7.4487895716946002E-5</v>
      </c>
      <c r="G2901">
        <v>5</v>
      </c>
      <c r="H2901" t="b">
        <v>1</v>
      </c>
      <c r="I2901">
        <v>2899</v>
      </c>
      <c r="J2901">
        <v>0.204829224739591</v>
      </c>
      <c r="K2901">
        <v>25</v>
      </c>
      <c r="L2901" t="b">
        <v>1</v>
      </c>
      <c r="M2901">
        <v>2899</v>
      </c>
      <c r="N2901">
        <v>0.47874931719429098</v>
      </c>
      <c r="O2901">
        <v>35</v>
      </c>
      <c r="P2901" t="b">
        <v>1</v>
      </c>
    </row>
    <row r="2902" spans="1:16" x14ac:dyDescent="0.3">
      <c r="A2902">
        <v>2900</v>
      </c>
      <c r="B2902" s="1">
        <v>1.20414229417693E-5</v>
      </c>
      <c r="C2902">
        <v>15</v>
      </c>
      <c r="D2902" t="b">
        <v>1</v>
      </c>
      <c r="E2902">
        <v>2900</v>
      </c>
      <c r="F2902" s="1">
        <v>7.4487895716946002E-5</v>
      </c>
      <c r="G2902">
        <v>5</v>
      </c>
      <c r="H2902" t="b">
        <v>1</v>
      </c>
      <c r="I2902">
        <v>2900</v>
      </c>
      <c r="J2902">
        <v>0.20483524545106199</v>
      </c>
      <c r="K2902">
        <v>25</v>
      </c>
      <c r="L2902" t="b">
        <v>1</v>
      </c>
      <c r="M2902">
        <v>2900</v>
      </c>
      <c r="N2902">
        <v>0.47878656114214901</v>
      </c>
      <c r="O2902">
        <v>35</v>
      </c>
      <c r="P2902" t="b">
        <v>1</v>
      </c>
    </row>
    <row r="2903" spans="1:16" x14ac:dyDescent="0.3">
      <c r="A2903">
        <v>2901</v>
      </c>
      <c r="B2903" s="1">
        <v>1.20414229417693E-5</v>
      </c>
      <c r="C2903">
        <v>15</v>
      </c>
      <c r="D2903" t="b">
        <v>1</v>
      </c>
      <c r="E2903">
        <v>2901</v>
      </c>
      <c r="F2903" s="1">
        <v>7.4487895716946002E-5</v>
      </c>
      <c r="G2903">
        <v>5</v>
      </c>
      <c r="H2903" t="b">
        <v>1</v>
      </c>
      <c r="I2903">
        <v>2901</v>
      </c>
      <c r="J2903">
        <v>0.20484126616253301</v>
      </c>
      <c r="K2903">
        <v>25</v>
      </c>
      <c r="L2903" t="b">
        <v>1</v>
      </c>
      <c r="M2903">
        <v>2901</v>
      </c>
      <c r="N2903">
        <v>0.47882380509000799</v>
      </c>
      <c r="O2903">
        <v>35</v>
      </c>
      <c r="P2903" t="b">
        <v>1</v>
      </c>
    </row>
    <row r="2904" spans="1:16" x14ac:dyDescent="0.3">
      <c r="A2904">
        <v>2902</v>
      </c>
      <c r="B2904" s="1">
        <v>1.20414229417693E-5</v>
      </c>
      <c r="C2904">
        <v>15</v>
      </c>
      <c r="D2904" t="b">
        <v>1</v>
      </c>
      <c r="E2904">
        <v>2902</v>
      </c>
      <c r="F2904" s="1">
        <v>7.4487895716946002E-5</v>
      </c>
      <c r="G2904">
        <v>5</v>
      </c>
      <c r="H2904" t="b">
        <v>1</v>
      </c>
      <c r="I2904">
        <v>2902</v>
      </c>
      <c r="J2904">
        <v>0.204847286874004</v>
      </c>
      <c r="K2904">
        <v>25</v>
      </c>
      <c r="L2904" t="b">
        <v>1</v>
      </c>
      <c r="M2904">
        <v>2902</v>
      </c>
      <c r="N2904">
        <v>0.47886104903786603</v>
      </c>
      <c r="O2904">
        <v>35</v>
      </c>
      <c r="P2904" t="b">
        <v>1</v>
      </c>
    </row>
    <row r="2905" spans="1:16" x14ac:dyDescent="0.3">
      <c r="A2905">
        <v>2903</v>
      </c>
      <c r="B2905" s="1">
        <v>1.20414229417693E-5</v>
      </c>
      <c r="C2905">
        <v>15</v>
      </c>
      <c r="D2905" t="b">
        <v>1</v>
      </c>
      <c r="E2905">
        <v>2903</v>
      </c>
      <c r="F2905" s="1">
        <v>7.4487895716946002E-5</v>
      </c>
      <c r="G2905">
        <v>5</v>
      </c>
      <c r="H2905" t="b">
        <v>1</v>
      </c>
      <c r="I2905">
        <v>2903</v>
      </c>
      <c r="J2905">
        <v>0.20485330758547499</v>
      </c>
      <c r="K2905">
        <v>25</v>
      </c>
      <c r="L2905" t="b">
        <v>1</v>
      </c>
      <c r="M2905">
        <v>2903</v>
      </c>
      <c r="N2905">
        <v>0.478898292985725</v>
      </c>
      <c r="O2905">
        <v>35</v>
      </c>
      <c r="P2905" t="b">
        <v>1</v>
      </c>
    </row>
    <row r="2906" spans="1:16" x14ac:dyDescent="0.3">
      <c r="A2906">
        <v>2904</v>
      </c>
      <c r="B2906" s="1">
        <v>1.20414229417693E-5</v>
      </c>
      <c r="C2906">
        <v>15</v>
      </c>
      <c r="D2906" t="b">
        <v>1</v>
      </c>
      <c r="E2906">
        <v>2904</v>
      </c>
      <c r="F2906" s="1">
        <v>7.4487895716946002E-5</v>
      </c>
      <c r="G2906">
        <v>5</v>
      </c>
      <c r="H2906" t="b">
        <v>1</v>
      </c>
      <c r="I2906">
        <v>2904</v>
      </c>
      <c r="J2906">
        <v>0.204859328296945</v>
      </c>
      <c r="K2906">
        <v>25</v>
      </c>
      <c r="L2906" t="b">
        <v>1</v>
      </c>
      <c r="M2906">
        <v>2904</v>
      </c>
      <c r="N2906">
        <v>0.47893553693358298</v>
      </c>
      <c r="O2906">
        <v>35</v>
      </c>
      <c r="P2906" t="b">
        <v>1</v>
      </c>
    </row>
    <row r="2907" spans="1:16" x14ac:dyDescent="0.3">
      <c r="A2907">
        <v>2905</v>
      </c>
      <c r="B2907" s="1">
        <v>1.20414229417693E-5</v>
      </c>
      <c r="C2907">
        <v>15</v>
      </c>
      <c r="D2907" t="b">
        <v>1</v>
      </c>
      <c r="E2907">
        <v>2905</v>
      </c>
      <c r="F2907" s="1">
        <v>7.4487895716946002E-5</v>
      </c>
      <c r="G2907">
        <v>5</v>
      </c>
      <c r="H2907" t="b">
        <v>1</v>
      </c>
      <c r="I2907">
        <v>2905</v>
      </c>
      <c r="J2907">
        <v>0.20486534900841599</v>
      </c>
      <c r="K2907">
        <v>25</v>
      </c>
      <c r="L2907" t="b">
        <v>1</v>
      </c>
      <c r="M2907">
        <v>2905</v>
      </c>
      <c r="N2907">
        <v>0.47897278088144202</v>
      </c>
      <c r="O2907">
        <v>35</v>
      </c>
      <c r="P2907" t="b">
        <v>1</v>
      </c>
    </row>
    <row r="2908" spans="1:16" x14ac:dyDescent="0.3">
      <c r="A2908">
        <v>2906</v>
      </c>
      <c r="B2908" s="1">
        <v>1.20414229417693E-5</v>
      </c>
      <c r="C2908">
        <v>15</v>
      </c>
      <c r="D2908" t="b">
        <v>1</v>
      </c>
      <c r="E2908">
        <v>2906</v>
      </c>
      <c r="F2908" s="1">
        <v>7.4487895716946002E-5</v>
      </c>
      <c r="G2908">
        <v>5</v>
      </c>
      <c r="H2908" t="b">
        <v>1</v>
      </c>
      <c r="I2908">
        <v>2906</v>
      </c>
      <c r="J2908">
        <v>0.20487136971988701</v>
      </c>
      <c r="K2908">
        <v>25</v>
      </c>
      <c r="L2908" t="b">
        <v>1</v>
      </c>
      <c r="M2908">
        <v>2906</v>
      </c>
      <c r="N2908">
        <v>0.4790100248293</v>
      </c>
      <c r="O2908">
        <v>35</v>
      </c>
      <c r="P2908" t="b">
        <v>1</v>
      </c>
    </row>
    <row r="2909" spans="1:16" x14ac:dyDescent="0.3">
      <c r="A2909">
        <v>2907</v>
      </c>
      <c r="B2909" s="1">
        <v>1.20414229417693E-5</v>
      </c>
      <c r="C2909">
        <v>15</v>
      </c>
      <c r="D2909" t="b">
        <v>1</v>
      </c>
      <c r="E2909">
        <v>2907</v>
      </c>
      <c r="F2909" s="1">
        <v>7.4487895716946002E-5</v>
      </c>
      <c r="G2909">
        <v>5</v>
      </c>
      <c r="H2909" t="b">
        <v>1</v>
      </c>
      <c r="I2909">
        <v>2907</v>
      </c>
      <c r="J2909">
        <v>0.204877390431358</v>
      </c>
      <c r="K2909">
        <v>25</v>
      </c>
      <c r="L2909" t="b">
        <v>1</v>
      </c>
      <c r="M2909">
        <v>2907</v>
      </c>
      <c r="N2909">
        <v>0.47904726877715897</v>
      </c>
      <c r="O2909">
        <v>35</v>
      </c>
      <c r="P2909" t="b">
        <v>1</v>
      </c>
    </row>
    <row r="2910" spans="1:16" x14ac:dyDescent="0.3">
      <c r="A2910">
        <v>2908</v>
      </c>
      <c r="B2910" s="1">
        <v>1.20414229417693E-5</v>
      </c>
      <c r="C2910">
        <v>15</v>
      </c>
      <c r="D2910" t="b">
        <v>1</v>
      </c>
      <c r="E2910">
        <v>2908</v>
      </c>
      <c r="F2910" s="1">
        <v>7.4487895716946002E-5</v>
      </c>
      <c r="G2910">
        <v>5</v>
      </c>
      <c r="H2910" t="b">
        <v>1</v>
      </c>
      <c r="I2910">
        <v>2908</v>
      </c>
      <c r="J2910">
        <v>0.20488341114282899</v>
      </c>
      <c r="K2910">
        <v>25</v>
      </c>
      <c r="L2910" t="b">
        <v>1</v>
      </c>
      <c r="M2910">
        <v>2908</v>
      </c>
      <c r="N2910">
        <v>0.47908451272501701</v>
      </c>
      <c r="O2910">
        <v>35</v>
      </c>
      <c r="P2910" t="b">
        <v>1</v>
      </c>
    </row>
    <row r="2911" spans="1:16" x14ac:dyDescent="0.3">
      <c r="A2911">
        <v>2909</v>
      </c>
      <c r="B2911" s="1">
        <v>1.20414229417693E-5</v>
      </c>
      <c r="C2911">
        <v>15</v>
      </c>
      <c r="D2911" t="b">
        <v>1</v>
      </c>
      <c r="E2911">
        <v>2909</v>
      </c>
      <c r="F2911" s="1">
        <v>7.4487895716946002E-5</v>
      </c>
      <c r="G2911">
        <v>5</v>
      </c>
      <c r="H2911" t="b">
        <v>1</v>
      </c>
      <c r="I2911">
        <v>2909</v>
      </c>
      <c r="J2911">
        <v>0.2048894318543</v>
      </c>
      <c r="K2911">
        <v>25</v>
      </c>
      <c r="L2911" t="b">
        <v>1</v>
      </c>
      <c r="M2911">
        <v>2909</v>
      </c>
      <c r="N2911">
        <v>0.47912175667287599</v>
      </c>
      <c r="O2911">
        <v>35</v>
      </c>
      <c r="P2911" t="b">
        <v>1</v>
      </c>
    </row>
    <row r="2912" spans="1:16" x14ac:dyDescent="0.3">
      <c r="A2912">
        <v>2910</v>
      </c>
      <c r="B2912" s="1">
        <v>1.20414229417693E-5</v>
      </c>
      <c r="C2912">
        <v>15</v>
      </c>
      <c r="D2912" t="b">
        <v>1</v>
      </c>
      <c r="E2912">
        <v>2910</v>
      </c>
      <c r="F2912" s="1">
        <v>7.4487895716946002E-5</v>
      </c>
      <c r="G2912">
        <v>5</v>
      </c>
      <c r="H2912" t="b">
        <v>1</v>
      </c>
      <c r="I2912">
        <v>2910</v>
      </c>
      <c r="J2912">
        <v>0.20489545256577099</v>
      </c>
      <c r="K2912">
        <v>25</v>
      </c>
      <c r="L2912" t="b">
        <v>1</v>
      </c>
      <c r="M2912">
        <v>2910</v>
      </c>
      <c r="N2912">
        <v>0.47915900062073402</v>
      </c>
      <c r="O2912">
        <v>35</v>
      </c>
      <c r="P2912" t="b">
        <v>1</v>
      </c>
    </row>
    <row r="2913" spans="1:16" x14ac:dyDescent="0.3">
      <c r="A2913">
        <v>2911</v>
      </c>
      <c r="B2913" s="1">
        <v>1.20414229417693E-5</v>
      </c>
      <c r="C2913">
        <v>15</v>
      </c>
      <c r="D2913" t="b">
        <v>1</v>
      </c>
      <c r="E2913">
        <v>2911</v>
      </c>
      <c r="F2913" s="1">
        <v>7.4487895716946002E-5</v>
      </c>
      <c r="G2913">
        <v>5</v>
      </c>
      <c r="H2913" t="b">
        <v>1</v>
      </c>
      <c r="I2913">
        <v>2911</v>
      </c>
      <c r="J2913">
        <v>0.20490147327724201</v>
      </c>
      <c r="K2913">
        <v>25</v>
      </c>
      <c r="L2913" t="b">
        <v>1</v>
      </c>
      <c r="M2913">
        <v>2911</v>
      </c>
      <c r="N2913">
        <v>0.479196244568593</v>
      </c>
      <c r="O2913">
        <v>35</v>
      </c>
      <c r="P2913" t="b">
        <v>1</v>
      </c>
    </row>
    <row r="2914" spans="1:16" x14ac:dyDescent="0.3">
      <c r="A2914">
        <v>2912</v>
      </c>
      <c r="B2914" s="1">
        <v>1.20414229417693E-5</v>
      </c>
      <c r="C2914">
        <v>15</v>
      </c>
      <c r="D2914" t="b">
        <v>1</v>
      </c>
      <c r="E2914">
        <v>2912</v>
      </c>
      <c r="F2914" s="1">
        <v>7.4487895716946002E-5</v>
      </c>
      <c r="G2914">
        <v>5</v>
      </c>
      <c r="H2914" t="b">
        <v>1</v>
      </c>
      <c r="I2914">
        <v>2912</v>
      </c>
      <c r="J2914">
        <v>0.204907493988712</v>
      </c>
      <c r="K2914">
        <v>25</v>
      </c>
      <c r="L2914" t="b">
        <v>1</v>
      </c>
      <c r="M2914">
        <v>2912</v>
      </c>
      <c r="N2914">
        <v>0.47923348851645098</v>
      </c>
      <c r="O2914">
        <v>35</v>
      </c>
      <c r="P2914" t="b">
        <v>1</v>
      </c>
    </row>
    <row r="2915" spans="1:16" x14ac:dyDescent="0.3">
      <c r="A2915">
        <v>2913</v>
      </c>
      <c r="B2915" s="1">
        <v>1.20414229417693E-5</v>
      </c>
      <c r="C2915">
        <v>15</v>
      </c>
      <c r="D2915" t="b">
        <v>1</v>
      </c>
      <c r="E2915">
        <v>2913</v>
      </c>
      <c r="F2915" s="1">
        <v>7.4487895716946002E-5</v>
      </c>
      <c r="G2915">
        <v>5</v>
      </c>
      <c r="H2915" t="b">
        <v>1</v>
      </c>
      <c r="I2915">
        <v>2913</v>
      </c>
      <c r="J2915">
        <v>0.20491351470018301</v>
      </c>
      <c r="K2915">
        <v>25</v>
      </c>
      <c r="L2915" t="b">
        <v>1</v>
      </c>
      <c r="M2915">
        <v>2913</v>
      </c>
      <c r="N2915">
        <v>0.47927073246431001</v>
      </c>
      <c r="O2915">
        <v>35</v>
      </c>
      <c r="P2915" t="b">
        <v>1</v>
      </c>
    </row>
    <row r="2916" spans="1:16" x14ac:dyDescent="0.3">
      <c r="A2916">
        <v>2914</v>
      </c>
      <c r="B2916" s="1">
        <v>1.20414229417693E-5</v>
      </c>
      <c r="C2916">
        <v>15</v>
      </c>
      <c r="D2916" t="b">
        <v>1</v>
      </c>
      <c r="E2916">
        <v>2914</v>
      </c>
      <c r="F2916" s="1">
        <v>7.4487895716946002E-5</v>
      </c>
      <c r="G2916">
        <v>5</v>
      </c>
      <c r="H2916" t="b">
        <v>1</v>
      </c>
      <c r="I2916">
        <v>2914</v>
      </c>
      <c r="J2916">
        <v>0.204919535411654</v>
      </c>
      <c r="K2916">
        <v>25</v>
      </c>
      <c r="L2916" t="b">
        <v>1</v>
      </c>
      <c r="M2916">
        <v>2914</v>
      </c>
      <c r="N2916">
        <v>0.47930797641216799</v>
      </c>
      <c r="O2916">
        <v>35</v>
      </c>
      <c r="P2916" t="b">
        <v>1</v>
      </c>
    </row>
    <row r="2917" spans="1:16" x14ac:dyDescent="0.3">
      <c r="A2917">
        <v>2915</v>
      </c>
      <c r="B2917" s="1">
        <v>1.20414229417693E-5</v>
      </c>
      <c r="C2917">
        <v>15</v>
      </c>
      <c r="D2917" t="b">
        <v>1</v>
      </c>
      <c r="E2917">
        <v>2915</v>
      </c>
      <c r="F2917" s="1">
        <v>7.4487895716946002E-5</v>
      </c>
      <c r="G2917">
        <v>5</v>
      </c>
      <c r="H2917" t="b">
        <v>1</v>
      </c>
      <c r="I2917">
        <v>2915</v>
      </c>
      <c r="J2917">
        <v>0.20492555612312499</v>
      </c>
      <c r="K2917">
        <v>25</v>
      </c>
      <c r="L2917" t="b">
        <v>1</v>
      </c>
      <c r="M2917">
        <v>2915</v>
      </c>
      <c r="N2917">
        <v>0.47934522036002702</v>
      </c>
      <c r="O2917">
        <v>35</v>
      </c>
      <c r="P2917" t="b">
        <v>1</v>
      </c>
    </row>
    <row r="2918" spans="1:16" x14ac:dyDescent="0.3">
      <c r="A2918">
        <v>2916</v>
      </c>
      <c r="B2918" s="1">
        <v>1.20414229417693E-5</v>
      </c>
      <c r="C2918">
        <v>15</v>
      </c>
      <c r="D2918" t="b">
        <v>1</v>
      </c>
      <c r="E2918">
        <v>2916</v>
      </c>
      <c r="F2918" s="1">
        <v>7.4487895716946002E-5</v>
      </c>
      <c r="G2918">
        <v>5</v>
      </c>
      <c r="H2918" t="b">
        <v>1</v>
      </c>
      <c r="I2918">
        <v>2916</v>
      </c>
      <c r="J2918">
        <v>0.20493157683459601</v>
      </c>
      <c r="K2918">
        <v>25</v>
      </c>
      <c r="L2918" t="b">
        <v>1</v>
      </c>
      <c r="M2918">
        <v>2916</v>
      </c>
      <c r="N2918">
        <v>0.479382464307885</v>
      </c>
      <c r="O2918">
        <v>35</v>
      </c>
      <c r="P2918" t="b">
        <v>1</v>
      </c>
    </row>
    <row r="2919" spans="1:16" x14ac:dyDescent="0.3">
      <c r="A2919">
        <v>2917</v>
      </c>
      <c r="B2919" s="1">
        <v>1.20414229417693E-5</v>
      </c>
      <c r="C2919">
        <v>15</v>
      </c>
      <c r="D2919" t="b">
        <v>1</v>
      </c>
      <c r="E2919">
        <v>2917</v>
      </c>
      <c r="F2919" s="1">
        <v>7.4487895716946002E-5</v>
      </c>
      <c r="G2919">
        <v>5</v>
      </c>
      <c r="H2919" t="b">
        <v>1</v>
      </c>
      <c r="I2919">
        <v>2917</v>
      </c>
      <c r="J2919">
        <v>0.204937597546067</v>
      </c>
      <c r="K2919">
        <v>25</v>
      </c>
      <c r="L2919" t="b">
        <v>1</v>
      </c>
      <c r="M2919">
        <v>2917</v>
      </c>
      <c r="N2919">
        <v>0.47941970825574398</v>
      </c>
      <c r="O2919">
        <v>35</v>
      </c>
      <c r="P2919" t="b">
        <v>1</v>
      </c>
    </row>
    <row r="2920" spans="1:16" x14ac:dyDescent="0.3">
      <c r="A2920">
        <v>2918</v>
      </c>
      <c r="B2920" s="1">
        <v>1.20414229417693E-5</v>
      </c>
      <c r="C2920">
        <v>15</v>
      </c>
      <c r="D2920" t="b">
        <v>1</v>
      </c>
      <c r="E2920">
        <v>2918</v>
      </c>
      <c r="F2920" s="1">
        <v>7.4487895716946002E-5</v>
      </c>
      <c r="G2920">
        <v>5</v>
      </c>
      <c r="H2920" t="b">
        <v>1</v>
      </c>
      <c r="I2920">
        <v>2918</v>
      </c>
      <c r="J2920">
        <v>0.20494361825753801</v>
      </c>
      <c r="K2920">
        <v>25</v>
      </c>
      <c r="L2920" t="b">
        <v>1</v>
      </c>
      <c r="M2920">
        <v>2918</v>
      </c>
      <c r="N2920">
        <v>0.47945695220360202</v>
      </c>
      <c r="O2920">
        <v>35</v>
      </c>
      <c r="P2920" t="b">
        <v>1</v>
      </c>
    </row>
    <row r="2921" spans="1:16" x14ac:dyDescent="0.3">
      <c r="A2921">
        <v>2919</v>
      </c>
      <c r="B2921" s="1">
        <v>1.20414229417693E-5</v>
      </c>
      <c r="C2921">
        <v>15</v>
      </c>
      <c r="D2921" t="b">
        <v>1</v>
      </c>
      <c r="E2921">
        <v>2919</v>
      </c>
      <c r="F2921" s="1">
        <v>7.4487895716946002E-5</v>
      </c>
      <c r="G2921">
        <v>5</v>
      </c>
      <c r="H2921" t="b">
        <v>1</v>
      </c>
      <c r="I2921">
        <v>2919</v>
      </c>
      <c r="J2921">
        <v>0.204949638969009</v>
      </c>
      <c r="K2921">
        <v>25</v>
      </c>
      <c r="L2921" t="b">
        <v>1</v>
      </c>
      <c r="M2921">
        <v>2919</v>
      </c>
      <c r="N2921">
        <v>0.47949419615146099</v>
      </c>
      <c r="O2921">
        <v>35</v>
      </c>
      <c r="P2921" t="b">
        <v>1</v>
      </c>
    </row>
    <row r="2922" spans="1:16" x14ac:dyDescent="0.3">
      <c r="A2922">
        <v>2920</v>
      </c>
      <c r="B2922" s="1">
        <v>1.20414229417693E-5</v>
      </c>
      <c r="C2922">
        <v>15</v>
      </c>
      <c r="D2922" t="b">
        <v>1</v>
      </c>
      <c r="E2922">
        <v>2920</v>
      </c>
      <c r="F2922" s="1">
        <v>7.4487895716946002E-5</v>
      </c>
      <c r="G2922">
        <v>5</v>
      </c>
      <c r="H2922" t="b">
        <v>1</v>
      </c>
      <c r="I2922">
        <v>2920</v>
      </c>
      <c r="J2922">
        <v>0.20495565968047899</v>
      </c>
      <c r="K2922">
        <v>25</v>
      </c>
      <c r="L2922" t="b">
        <v>1</v>
      </c>
      <c r="M2922">
        <v>2920</v>
      </c>
      <c r="N2922">
        <v>0.47953144009931897</v>
      </c>
      <c r="O2922">
        <v>35</v>
      </c>
      <c r="P2922" t="b">
        <v>1</v>
      </c>
    </row>
    <row r="2923" spans="1:16" x14ac:dyDescent="0.3">
      <c r="A2923">
        <v>2921</v>
      </c>
      <c r="B2923" s="1">
        <v>1.20414229417693E-5</v>
      </c>
      <c r="C2923">
        <v>15</v>
      </c>
      <c r="D2923" t="b">
        <v>1</v>
      </c>
      <c r="E2923">
        <v>2921</v>
      </c>
      <c r="F2923" s="1">
        <v>7.4487895716946002E-5</v>
      </c>
      <c r="G2923">
        <v>5</v>
      </c>
      <c r="H2923" t="b">
        <v>1</v>
      </c>
      <c r="I2923">
        <v>2921</v>
      </c>
      <c r="J2923">
        <v>0.20496168039195001</v>
      </c>
      <c r="K2923">
        <v>25</v>
      </c>
      <c r="L2923" t="b">
        <v>1</v>
      </c>
      <c r="M2923">
        <v>2921</v>
      </c>
      <c r="N2923">
        <v>0.47956868404717701</v>
      </c>
      <c r="O2923">
        <v>35</v>
      </c>
      <c r="P2923" t="b">
        <v>1</v>
      </c>
    </row>
    <row r="2924" spans="1:16" x14ac:dyDescent="0.3">
      <c r="A2924">
        <v>2922</v>
      </c>
      <c r="B2924" s="1">
        <v>1.20414229417693E-5</v>
      </c>
      <c r="C2924">
        <v>15</v>
      </c>
      <c r="D2924" t="b">
        <v>1</v>
      </c>
      <c r="E2924">
        <v>2922</v>
      </c>
      <c r="F2924" s="1">
        <v>7.4487895716946002E-5</v>
      </c>
      <c r="G2924">
        <v>5</v>
      </c>
      <c r="H2924" t="b">
        <v>1</v>
      </c>
      <c r="I2924">
        <v>2922</v>
      </c>
      <c r="J2924">
        <v>0.204967701103421</v>
      </c>
      <c r="K2924">
        <v>25</v>
      </c>
      <c r="L2924" t="b">
        <v>1</v>
      </c>
      <c r="M2924">
        <v>2922</v>
      </c>
      <c r="N2924">
        <v>0.47960592799503599</v>
      </c>
      <c r="O2924">
        <v>35</v>
      </c>
      <c r="P2924" t="b">
        <v>1</v>
      </c>
    </row>
    <row r="2925" spans="1:16" x14ac:dyDescent="0.3">
      <c r="A2925">
        <v>2923</v>
      </c>
      <c r="B2925" s="1">
        <v>1.20414229417693E-5</v>
      </c>
      <c r="C2925">
        <v>15</v>
      </c>
      <c r="D2925" t="b">
        <v>1</v>
      </c>
      <c r="E2925">
        <v>2923</v>
      </c>
      <c r="F2925" s="1">
        <v>7.4487895716946002E-5</v>
      </c>
      <c r="G2925">
        <v>5</v>
      </c>
      <c r="H2925" t="b">
        <v>1</v>
      </c>
      <c r="I2925">
        <v>2923</v>
      </c>
      <c r="J2925">
        <v>0.20497372181489201</v>
      </c>
      <c r="K2925">
        <v>25</v>
      </c>
      <c r="L2925" t="b">
        <v>1</v>
      </c>
      <c r="M2925">
        <v>2923</v>
      </c>
      <c r="N2925">
        <v>0.47964317194289402</v>
      </c>
      <c r="O2925">
        <v>35</v>
      </c>
      <c r="P2925" t="b">
        <v>1</v>
      </c>
    </row>
    <row r="2926" spans="1:16" x14ac:dyDescent="0.3">
      <c r="A2926">
        <v>2924</v>
      </c>
      <c r="B2926" s="1">
        <v>1.20414229417693E-5</v>
      </c>
      <c r="C2926">
        <v>15</v>
      </c>
      <c r="D2926" t="b">
        <v>1</v>
      </c>
      <c r="E2926">
        <v>2924</v>
      </c>
      <c r="F2926" s="1">
        <v>7.4487895716946002E-5</v>
      </c>
      <c r="G2926">
        <v>5</v>
      </c>
      <c r="H2926" t="b">
        <v>1</v>
      </c>
      <c r="I2926">
        <v>2924</v>
      </c>
      <c r="J2926">
        <v>0.204979742526363</v>
      </c>
      <c r="K2926">
        <v>25</v>
      </c>
      <c r="L2926" t="b">
        <v>1</v>
      </c>
      <c r="M2926">
        <v>2924</v>
      </c>
      <c r="N2926">
        <v>0.479680415890753</v>
      </c>
      <c r="O2926">
        <v>35</v>
      </c>
      <c r="P2926" t="b">
        <v>1</v>
      </c>
    </row>
    <row r="2927" spans="1:16" x14ac:dyDescent="0.3">
      <c r="A2927">
        <v>2925</v>
      </c>
      <c r="B2927" s="1">
        <v>1.20414229417693E-5</v>
      </c>
      <c r="C2927">
        <v>15</v>
      </c>
      <c r="D2927" t="b">
        <v>1</v>
      </c>
      <c r="E2927">
        <v>2925</v>
      </c>
      <c r="F2927" s="1">
        <v>7.4487895716946002E-5</v>
      </c>
      <c r="G2927">
        <v>5</v>
      </c>
      <c r="H2927" t="b">
        <v>1</v>
      </c>
      <c r="I2927">
        <v>2925</v>
      </c>
      <c r="J2927">
        <v>0.20498576323783399</v>
      </c>
      <c r="K2927">
        <v>25</v>
      </c>
      <c r="L2927" t="b">
        <v>1</v>
      </c>
      <c r="M2927">
        <v>2925</v>
      </c>
      <c r="N2927">
        <v>0.47971765983861098</v>
      </c>
      <c r="O2927">
        <v>35</v>
      </c>
      <c r="P2927" t="b">
        <v>1</v>
      </c>
    </row>
    <row r="2928" spans="1:16" x14ac:dyDescent="0.3">
      <c r="A2928">
        <v>2926</v>
      </c>
      <c r="B2928" s="1">
        <v>1.20414229417693E-5</v>
      </c>
      <c r="C2928">
        <v>15</v>
      </c>
      <c r="D2928" t="b">
        <v>1</v>
      </c>
      <c r="E2928">
        <v>2926</v>
      </c>
      <c r="F2928" s="1">
        <v>7.4487895716946002E-5</v>
      </c>
      <c r="G2928">
        <v>5</v>
      </c>
      <c r="H2928" t="b">
        <v>1</v>
      </c>
      <c r="I2928">
        <v>2926</v>
      </c>
      <c r="J2928">
        <v>0.20499178394930501</v>
      </c>
      <c r="K2928">
        <v>25</v>
      </c>
      <c r="L2928" t="b">
        <v>1</v>
      </c>
      <c r="M2928">
        <v>2926</v>
      </c>
      <c r="N2928">
        <v>0.47975490378647001</v>
      </c>
      <c r="O2928">
        <v>35</v>
      </c>
      <c r="P2928" t="b">
        <v>1</v>
      </c>
    </row>
    <row r="2929" spans="1:16" x14ac:dyDescent="0.3">
      <c r="A2929">
        <v>2927</v>
      </c>
      <c r="B2929" s="1">
        <v>1.20414229417693E-5</v>
      </c>
      <c r="C2929">
        <v>15</v>
      </c>
      <c r="D2929" t="b">
        <v>1</v>
      </c>
      <c r="E2929">
        <v>2927</v>
      </c>
      <c r="F2929" s="1">
        <v>7.4487895716946002E-5</v>
      </c>
      <c r="G2929">
        <v>5</v>
      </c>
      <c r="H2929" t="b">
        <v>1</v>
      </c>
      <c r="I2929">
        <v>2927</v>
      </c>
      <c r="J2929">
        <v>0.204997804660776</v>
      </c>
      <c r="K2929">
        <v>25</v>
      </c>
      <c r="L2929" t="b">
        <v>1</v>
      </c>
      <c r="M2929">
        <v>2927</v>
      </c>
      <c r="N2929">
        <v>0.47979214773432799</v>
      </c>
      <c r="O2929">
        <v>35</v>
      </c>
      <c r="P2929" t="b">
        <v>1</v>
      </c>
    </row>
    <row r="2930" spans="1:16" x14ac:dyDescent="0.3">
      <c r="A2930">
        <v>2928</v>
      </c>
      <c r="B2930" s="1">
        <v>1.20414229417693E-5</v>
      </c>
      <c r="C2930">
        <v>15</v>
      </c>
      <c r="D2930" t="b">
        <v>1</v>
      </c>
      <c r="E2930">
        <v>2928</v>
      </c>
      <c r="F2930" s="1">
        <v>7.4487895716946002E-5</v>
      </c>
      <c r="G2930">
        <v>5</v>
      </c>
      <c r="H2930" t="b">
        <v>1</v>
      </c>
      <c r="I2930">
        <v>2928</v>
      </c>
      <c r="J2930">
        <v>0.20500382537224601</v>
      </c>
      <c r="K2930">
        <v>25</v>
      </c>
      <c r="L2930" t="b">
        <v>1</v>
      </c>
      <c r="M2930">
        <v>2928</v>
      </c>
      <c r="N2930">
        <v>0.47982939168218702</v>
      </c>
      <c r="O2930">
        <v>35</v>
      </c>
      <c r="P2930" t="b">
        <v>1</v>
      </c>
    </row>
    <row r="2931" spans="1:16" x14ac:dyDescent="0.3">
      <c r="A2931">
        <v>2929</v>
      </c>
      <c r="B2931" s="1">
        <v>1.20414229417693E-5</v>
      </c>
      <c r="C2931">
        <v>15</v>
      </c>
      <c r="D2931" t="b">
        <v>1</v>
      </c>
      <c r="E2931">
        <v>2929</v>
      </c>
      <c r="F2931" s="1">
        <v>7.4487895716946002E-5</v>
      </c>
      <c r="G2931">
        <v>5</v>
      </c>
      <c r="H2931" t="b">
        <v>1</v>
      </c>
      <c r="I2931">
        <v>2929</v>
      </c>
      <c r="J2931">
        <v>0.205009846083717</v>
      </c>
      <c r="K2931">
        <v>25</v>
      </c>
      <c r="L2931" t="b">
        <v>1</v>
      </c>
      <c r="M2931">
        <v>2929</v>
      </c>
      <c r="N2931">
        <v>0.479866635630045</v>
      </c>
      <c r="O2931">
        <v>35</v>
      </c>
      <c r="P2931" t="b">
        <v>1</v>
      </c>
    </row>
    <row r="2932" spans="1:16" x14ac:dyDescent="0.3">
      <c r="A2932">
        <v>2930</v>
      </c>
      <c r="B2932" s="1">
        <v>1.20414229417693E-5</v>
      </c>
      <c r="C2932">
        <v>15</v>
      </c>
      <c r="D2932" t="b">
        <v>1</v>
      </c>
      <c r="E2932">
        <v>2930</v>
      </c>
      <c r="F2932" s="1">
        <v>7.4487895716946002E-5</v>
      </c>
      <c r="G2932">
        <v>5</v>
      </c>
      <c r="H2932" t="b">
        <v>1</v>
      </c>
      <c r="I2932">
        <v>2930</v>
      </c>
      <c r="J2932">
        <v>0.20501586679518799</v>
      </c>
      <c r="K2932">
        <v>25</v>
      </c>
      <c r="L2932" t="b">
        <v>1</v>
      </c>
      <c r="M2932">
        <v>2930</v>
      </c>
      <c r="N2932">
        <v>0.47990387957790398</v>
      </c>
      <c r="O2932">
        <v>35</v>
      </c>
      <c r="P2932" t="b">
        <v>1</v>
      </c>
    </row>
    <row r="2933" spans="1:16" x14ac:dyDescent="0.3">
      <c r="A2933">
        <v>2931</v>
      </c>
      <c r="B2933" s="1">
        <v>1.20414229417693E-5</v>
      </c>
      <c r="C2933">
        <v>15</v>
      </c>
      <c r="D2933" t="b">
        <v>1</v>
      </c>
      <c r="E2933">
        <v>2931</v>
      </c>
      <c r="F2933" s="1">
        <v>7.4487895716946002E-5</v>
      </c>
      <c r="G2933">
        <v>5</v>
      </c>
      <c r="H2933" t="b">
        <v>1</v>
      </c>
      <c r="I2933">
        <v>2931</v>
      </c>
      <c r="J2933">
        <v>0.20502188750665901</v>
      </c>
      <c r="K2933">
        <v>25</v>
      </c>
      <c r="L2933" t="b">
        <v>1</v>
      </c>
      <c r="M2933">
        <v>2931</v>
      </c>
      <c r="N2933">
        <v>0.47994112352576201</v>
      </c>
      <c r="O2933">
        <v>35</v>
      </c>
      <c r="P2933" t="b">
        <v>1</v>
      </c>
    </row>
    <row r="2934" spans="1:16" x14ac:dyDescent="0.3">
      <c r="A2934">
        <v>2932</v>
      </c>
      <c r="B2934" s="1">
        <v>1.20414229417693E-5</v>
      </c>
      <c r="C2934">
        <v>15</v>
      </c>
      <c r="D2934" t="b">
        <v>1</v>
      </c>
      <c r="E2934">
        <v>2932</v>
      </c>
      <c r="F2934" s="1">
        <v>7.4487895716946002E-5</v>
      </c>
      <c r="G2934">
        <v>5</v>
      </c>
      <c r="H2934" t="b">
        <v>1</v>
      </c>
      <c r="I2934">
        <v>2932</v>
      </c>
      <c r="J2934">
        <v>0.20502790821812999</v>
      </c>
      <c r="K2934">
        <v>25</v>
      </c>
      <c r="L2934" t="b">
        <v>1</v>
      </c>
      <c r="M2934">
        <v>2932</v>
      </c>
      <c r="N2934">
        <v>0.47997836747362099</v>
      </c>
      <c r="O2934">
        <v>35</v>
      </c>
      <c r="P2934" t="b">
        <v>1</v>
      </c>
    </row>
    <row r="2935" spans="1:16" x14ac:dyDescent="0.3">
      <c r="A2935">
        <v>2933</v>
      </c>
      <c r="B2935" s="1">
        <v>1.20414229417693E-5</v>
      </c>
      <c r="C2935">
        <v>15</v>
      </c>
      <c r="D2935" t="b">
        <v>1</v>
      </c>
      <c r="E2935">
        <v>2933</v>
      </c>
      <c r="F2935" s="1">
        <v>7.4487895716946002E-5</v>
      </c>
      <c r="G2935">
        <v>5</v>
      </c>
      <c r="H2935" t="b">
        <v>1</v>
      </c>
      <c r="I2935">
        <v>2933</v>
      </c>
      <c r="J2935">
        <v>0.20503392892960101</v>
      </c>
      <c r="K2935">
        <v>25</v>
      </c>
      <c r="L2935" t="b">
        <v>1</v>
      </c>
      <c r="M2935">
        <v>2933</v>
      </c>
      <c r="N2935">
        <v>0.48001561142147903</v>
      </c>
      <c r="O2935">
        <v>35</v>
      </c>
      <c r="P2935" t="b">
        <v>1</v>
      </c>
    </row>
    <row r="2936" spans="1:16" x14ac:dyDescent="0.3">
      <c r="A2936">
        <v>2934</v>
      </c>
      <c r="B2936" s="1">
        <v>1.20414229417693E-5</v>
      </c>
      <c r="C2936">
        <v>15</v>
      </c>
      <c r="D2936" t="b">
        <v>1</v>
      </c>
      <c r="E2936">
        <v>2934</v>
      </c>
      <c r="F2936" s="1">
        <v>7.4487895716946002E-5</v>
      </c>
      <c r="G2936">
        <v>5</v>
      </c>
      <c r="H2936" t="b">
        <v>1</v>
      </c>
      <c r="I2936">
        <v>2934</v>
      </c>
      <c r="J2936">
        <v>0.205039949641072</v>
      </c>
      <c r="K2936">
        <v>25</v>
      </c>
      <c r="L2936" t="b">
        <v>1</v>
      </c>
      <c r="M2936">
        <v>2934</v>
      </c>
      <c r="N2936">
        <v>0.48005285536933801</v>
      </c>
      <c r="O2936">
        <v>35</v>
      </c>
      <c r="P2936" t="b">
        <v>1</v>
      </c>
    </row>
    <row r="2937" spans="1:16" x14ac:dyDescent="0.3">
      <c r="A2937">
        <v>2935</v>
      </c>
      <c r="B2937" s="1">
        <v>1.20414229417693E-5</v>
      </c>
      <c r="C2937">
        <v>15</v>
      </c>
      <c r="D2937" t="b">
        <v>1</v>
      </c>
      <c r="E2937">
        <v>2935</v>
      </c>
      <c r="F2937" s="1">
        <v>7.4487895716946002E-5</v>
      </c>
      <c r="G2937">
        <v>5</v>
      </c>
      <c r="H2937" t="b">
        <v>1</v>
      </c>
      <c r="I2937">
        <v>2935</v>
      </c>
      <c r="J2937">
        <v>0.20504597035254299</v>
      </c>
      <c r="K2937">
        <v>25</v>
      </c>
      <c r="L2937" t="b">
        <v>1</v>
      </c>
      <c r="M2937">
        <v>2935</v>
      </c>
      <c r="N2937">
        <v>0.48009009931719598</v>
      </c>
      <c r="O2937">
        <v>35</v>
      </c>
      <c r="P2937" t="b">
        <v>1</v>
      </c>
    </row>
    <row r="2938" spans="1:16" x14ac:dyDescent="0.3">
      <c r="A2938">
        <v>2936</v>
      </c>
      <c r="B2938" s="1">
        <v>1.20414229417693E-5</v>
      </c>
      <c r="C2938">
        <v>15</v>
      </c>
      <c r="D2938" t="b">
        <v>1</v>
      </c>
      <c r="E2938">
        <v>2936</v>
      </c>
      <c r="F2938" s="1">
        <v>7.4487895716946002E-5</v>
      </c>
      <c r="G2938">
        <v>5</v>
      </c>
      <c r="H2938" t="b">
        <v>1</v>
      </c>
      <c r="I2938">
        <v>2936</v>
      </c>
      <c r="J2938">
        <v>0.20505199106401401</v>
      </c>
      <c r="K2938">
        <v>25</v>
      </c>
      <c r="L2938" t="b">
        <v>1</v>
      </c>
      <c r="M2938">
        <v>2936</v>
      </c>
      <c r="N2938">
        <v>0.48012734326505502</v>
      </c>
      <c r="O2938">
        <v>35</v>
      </c>
      <c r="P2938" t="b">
        <v>1</v>
      </c>
    </row>
    <row r="2939" spans="1:16" x14ac:dyDescent="0.3">
      <c r="A2939">
        <v>2937</v>
      </c>
      <c r="B2939" s="1">
        <v>1.20414229417693E-5</v>
      </c>
      <c r="C2939">
        <v>15</v>
      </c>
      <c r="D2939" t="b">
        <v>1</v>
      </c>
      <c r="E2939">
        <v>2937</v>
      </c>
      <c r="F2939" s="1">
        <v>7.4487895716946002E-5</v>
      </c>
      <c r="G2939">
        <v>5</v>
      </c>
      <c r="H2939" t="b">
        <v>1</v>
      </c>
      <c r="I2939">
        <v>2937</v>
      </c>
      <c r="J2939">
        <v>0.20505801177548399</v>
      </c>
      <c r="K2939">
        <v>25</v>
      </c>
      <c r="L2939" t="b">
        <v>1</v>
      </c>
      <c r="M2939">
        <v>2937</v>
      </c>
      <c r="N2939">
        <v>0.480164587212913</v>
      </c>
      <c r="O2939">
        <v>35</v>
      </c>
      <c r="P2939" t="b">
        <v>1</v>
      </c>
    </row>
    <row r="2940" spans="1:16" x14ac:dyDescent="0.3">
      <c r="A2940">
        <v>2938</v>
      </c>
      <c r="B2940" s="1">
        <v>1.20414229417693E-5</v>
      </c>
      <c r="C2940">
        <v>15</v>
      </c>
      <c r="D2940" t="b">
        <v>1</v>
      </c>
      <c r="E2940">
        <v>2938</v>
      </c>
      <c r="F2940" s="1">
        <v>7.4487895716946002E-5</v>
      </c>
      <c r="G2940">
        <v>5</v>
      </c>
      <c r="H2940" t="b">
        <v>1</v>
      </c>
      <c r="I2940">
        <v>2938</v>
      </c>
      <c r="J2940">
        <v>0.20506403248695501</v>
      </c>
      <c r="K2940">
        <v>25</v>
      </c>
      <c r="L2940" t="b">
        <v>1</v>
      </c>
      <c r="M2940">
        <v>2938</v>
      </c>
      <c r="N2940">
        <v>0.48020183116077197</v>
      </c>
      <c r="O2940">
        <v>35</v>
      </c>
      <c r="P2940" t="b">
        <v>1</v>
      </c>
    </row>
    <row r="2941" spans="1:16" x14ac:dyDescent="0.3">
      <c r="A2941">
        <v>2939</v>
      </c>
      <c r="B2941" s="1">
        <v>1.20414229417693E-5</v>
      </c>
      <c r="C2941">
        <v>15</v>
      </c>
      <c r="D2941" t="b">
        <v>1</v>
      </c>
      <c r="E2941">
        <v>2939</v>
      </c>
      <c r="F2941" s="1">
        <v>7.4487895716946002E-5</v>
      </c>
      <c r="G2941">
        <v>5</v>
      </c>
      <c r="H2941" t="b">
        <v>1</v>
      </c>
      <c r="I2941">
        <v>2939</v>
      </c>
      <c r="J2941">
        <v>0.205070053198426</v>
      </c>
      <c r="K2941">
        <v>25</v>
      </c>
      <c r="L2941" t="b">
        <v>1</v>
      </c>
      <c r="M2941">
        <v>2939</v>
      </c>
      <c r="N2941">
        <v>0.48023907510863001</v>
      </c>
      <c r="O2941">
        <v>35</v>
      </c>
      <c r="P2941" t="b">
        <v>1</v>
      </c>
    </row>
    <row r="2942" spans="1:16" x14ac:dyDescent="0.3">
      <c r="A2942">
        <v>2940</v>
      </c>
      <c r="B2942" s="1">
        <v>1.20414229417693E-5</v>
      </c>
      <c r="C2942">
        <v>15</v>
      </c>
      <c r="D2942" t="b">
        <v>1</v>
      </c>
      <c r="E2942">
        <v>2940</v>
      </c>
      <c r="F2942" s="1">
        <v>7.4487895716946002E-5</v>
      </c>
      <c r="G2942">
        <v>5</v>
      </c>
      <c r="H2942" t="b">
        <v>1</v>
      </c>
      <c r="I2942">
        <v>2940</v>
      </c>
      <c r="J2942">
        <v>0.20507607390989699</v>
      </c>
      <c r="K2942">
        <v>25</v>
      </c>
      <c r="L2942" t="b">
        <v>1</v>
      </c>
      <c r="M2942">
        <v>2940</v>
      </c>
      <c r="N2942">
        <v>0.48027631905648899</v>
      </c>
      <c r="O2942">
        <v>35</v>
      </c>
      <c r="P2942" t="b">
        <v>1</v>
      </c>
    </row>
    <row r="2943" spans="1:16" x14ac:dyDescent="0.3">
      <c r="A2943">
        <v>2941</v>
      </c>
      <c r="B2943" s="1">
        <v>1.20414229417693E-5</v>
      </c>
      <c r="C2943">
        <v>15</v>
      </c>
      <c r="D2943" t="b">
        <v>1</v>
      </c>
      <c r="E2943">
        <v>2941</v>
      </c>
      <c r="F2943" s="1">
        <v>7.4487895716946002E-5</v>
      </c>
      <c r="G2943">
        <v>5</v>
      </c>
      <c r="H2943" t="b">
        <v>1</v>
      </c>
      <c r="I2943">
        <v>2941</v>
      </c>
      <c r="J2943">
        <v>0.20508209462136801</v>
      </c>
      <c r="K2943">
        <v>25</v>
      </c>
      <c r="L2943" t="b">
        <v>1</v>
      </c>
      <c r="M2943">
        <v>2941</v>
      </c>
      <c r="N2943">
        <v>0.48031356300434702</v>
      </c>
      <c r="O2943">
        <v>35</v>
      </c>
      <c r="P2943" t="b">
        <v>1</v>
      </c>
    </row>
    <row r="2944" spans="1:16" x14ac:dyDescent="0.3">
      <c r="A2944">
        <v>2942</v>
      </c>
      <c r="B2944" s="1">
        <v>1.20414229417693E-5</v>
      </c>
      <c r="C2944">
        <v>15</v>
      </c>
      <c r="D2944" t="b">
        <v>1</v>
      </c>
      <c r="E2944">
        <v>2942</v>
      </c>
      <c r="F2944" s="1">
        <v>7.4487895716946002E-5</v>
      </c>
      <c r="G2944">
        <v>5</v>
      </c>
      <c r="H2944" t="b">
        <v>1</v>
      </c>
      <c r="I2944">
        <v>2942</v>
      </c>
      <c r="J2944">
        <v>0.20508811533283899</v>
      </c>
      <c r="K2944">
        <v>25</v>
      </c>
      <c r="L2944" t="b">
        <v>1</v>
      </c>
      <c r="M2944">
        <v>2942</v>
      </c>
      <c r="N2944">
        <v>0.480350806952206</v>
      </c>
      <c r="O2944">
        <v>35</v>
      </c>
      <c r="P2944" t="b">
        <v>1</v>
      </c>
    </row>
    <row r="2945" spans="1:16" x14ac:dyDescent="0.3">
      <c r="A2945">
        <v>2943</v>
      </c>
      <c r="B2945" s="1">
        <v>1.20414229417693E-5</v>
      </c>
      <c r="C2945">
        <v>15</v>
      </c>
      <c r="D2945" t="b">
        <v>1</v>
      </c>
      <c r="E2945">
        <v>2943</v>
      </c>
      <c r="F2945" s="1">
        <v>7.4487895716946002E-5</v>
      </c>
      <c r="G2945">
        <v>5</v>
      </c>
      <c r="H2945" t="b">
        <v>1</v>
      </c>
      <c r="I2945">
        <v>2943</v>
      </c>
      <c r="J2945">
        <v>0.20509413604431001</v>
      </c>
      <c r="K2945">
        <v>25</v>
      </c>
      <c r="L2945" t="b">
        <v>1</v>
      </c>
      <c r="M2945">
        <v>2943</v>
      </c>
      <c r="N2945">
        <v>0.48038805090006398</v>
      </c>
      <c r="O2945">
        <v>35</v>
      </c>
      <c r="P2945" t="b">
        <v>1</v>
      </c>
    </row>
    <row r="2946" spans="1:16" x14ac:dyDescent="0.3">
      <c r="A2946">
        <v>2944</v>
      </c>
      <c r="B2946" s="1">
        <v>1.20414229417693E-5</v>
      </c>
      <c r="C2946">
        <v>15</v>
      </c>
      <c r="D2946" t="b">
        <v>1</v>
      </c>
      <c r="E2946">
        <v>2944</v>
      </c>
      <c r="F2946" s="1">
        <v>7.4487895716946002E-5</v>
      </c>
      <c r="G2946">
        <v>5</v>
      </c>
      <c r="H2946" t="b">
        <v>1</v>
      </c>
      <c r="I2946">
        <v>2944</v>
      </c>
      <c r="J2946">
        <v>0.205100156755781</v>
      </c>
      <c r="K2946">
        <v>25</v>
      </c>
      <c r="L2946" t="b">
        <v>1</v>
      </c>
      <c r="M2946">
        <v>2944</v>
      </c>
      <c r="N2946">
        <v>0.48042529484792201</v>
      </c>
      <c r="O2946">
        <v>35</v>
      </c>
      <c r="P2946" t="b">
        <v>1</v>
      </c>
    </row>
    <row r="2947" spans="1:16" x14ac:dyDescent="0.3">
      <c r="A2947">
        <v>2945</v>
      </c>
      <c r="B2947" s="1">
        <v>1.20414229417693E-5</v>
      </c>
      <c r="C2947">
        <v>15</v>
      </c>
      <c r="D2947" t="b">
        <v>1</v>
      </c>
      <c r="E2947">
        <v>2945</v>
      </c>
      <c r="F2947" s="1">
        <v>7.4487895716946002E-5</v>
      </c>
      <c r="G2947">
        <v>5</v>
      </c>
      <c r="H2947" t="b">
        <v>1</v>
      </c>
      <c r="I2947">
        <v>2945</v>
      </c>
      <c r="J2947">
        <v>0.20510617746725099</v>
      </c>
      <c r="K2947">
        <v>25</v>
      </c>
      <c r="L2947" t="b">
        <v>1</v>
      </c>
      <c r="M2947">
        <v>2945</v>
      </c>
      <c r="N2947">
        <v>0.48046253879578099</v>
      </c>
      <c r="O2947">
        <v>35</v>
      </c>
      <c r="P2947" t="b">
        <v>1</v>
      </c>
    </row>
    <row r="2948" spans="1:16" x14ac:dyDescent="0.3">
      <c r="A2948">
        <v>2946</v>
      </c>
      <c r="B2948" s="1">
        <v>1.20414229417693E-5</v>
      </c>
      <c r="C2948">
        <v>15</v>
      </c>
      <c r="D2948" t="b">
        <v>1</v>
      </c>
      <c r="E2948">
        <v>2946</v>
      </c>
      <c r="F2948" s="1">
        <v>7.4487895716946002E-5</v>
      </c>
      <c r="G2948">
        <v>5</v>
      </c>
      <c r="H2948" t="b">
        <v>1</v>
      </c>
      <c r="I2948">
        <v>2946</v>
      </c>
      <c r="J2948">
        <v>0.205112198178722</v>
      </c>
      <c r="K2948">
        <v>25</v>
      </c>
      <c r="L2948" t="b">
        <v>1</v>
      </c>
      <c r="M2948">
        <v>2946</v>
      </c>
      <c r="N2948">
        <v>0.48049978274363903</v>
      </c>
      <c r="O2948">
        <v>35</v>
      </c>
      <c r="P2948" t="b">
        <v>1</v>
      </c>
    </row>
    <row r="2949" spans="1:16" x14ac:dyDescent="0.3">
      <c r="A2949">
        <v>2947</v>
      </c>
      <c r="B2949" s="1">
        <v>1.20414229417693E-5</v>
      </c>
      <c r="C2949">
        <v>15</v>
      </c>
      <c r="D2949" t="b">
        <v>1</v>
      </c>
      <c r="E2949">
        <v>2947</v>
      </c>
      <c r="F2949" s="1">
        <v>7.4487895716946002E-5</v>
      </c>
      <c r="G2949">
        <v>5</v>
      </c>
      <c r="H2949" t="b">
        <v>1</v>
      </c>
      <c r="I2949">
        <v>2947</v>
      </c>
      <c r="J2949">
        <v>0.20511821889019299</v>
      </c>
      <c r="K2949">
        <v>25</v>
      </c>
      <c r="L2949" t="b">
        <v>1</v>
      </c>
      <c r="M2949">
        <v>2947</v>
      </c>
      <c r="N2949">
        <v>0.480537026691498</v>
      </c>
      <c r="O2949">
        <v>35</v>
      </c>
      <c r="P2949" t="b">
        <v>1</v>
      </c>
    </row>
    <row r="2950" spans="1:16" x14ac:dyDescent="0.3">
      <c r="A2950">
        <v>2948</v>
      </c>
      <c r="B2950" s="1">
        <v>1.20414229417693E-5</v>
      </c>
      <c r="C2950">
        <v>15</v>
      </c>
      <c r="D2950" t="b">
        <v>1</v>
      </c>
      <c r="E2950">
        <v>2948</v>
      </c>
      <c r="F2950" s="1">
        <v>7.4487895716946002E-5</v>
      </c>
      <c r="G2950">
        <v>5</v>
      </c>
      <c r="H2950" t="b">
        <v>1</v>
      </c>
      <c r="I2950">
        <v>2948</v>
      </c>
      <c r="J2950">
        <v>0.20512423960166401</v>
      </c>
      <c r="K2950">
        <v>25</v>
      </c>
      <c r="L2950" t="b">
        <v>1</v>
      </c>
      <c r="M2950">
        <v>2948</v>
      </c>
      <c r="N2950">
        <v>0.48057427063935598</v>
      </c>
      <c r="O2950">
        <v>35</v>
      </c>
      <c r="P2950" t="b">
        <v>1</v>
      </c>
    </row>
    <row r="2951" spans="1:16" x14ac:dyDescent="0.3">
      <c r="A2951">
        <v>2949</v>
      </c>
      <c r="B2951" s="1">
        <v>1.20414229417693E-5</v>
      </c>
      <c r="C2951">
        <v>15</v>
      </c>
      <c r="D2951" t="b">
        <v>1</v>
      </c>
      <c r="E2951">
        <v>2949</v>
      </c>
      <c r="F2951" s="1">
        <v>7.4487895716946002E-5</v>
      </c>
      <c r="G2951">
        <v>5</v>
      </c>
      <c r="H2951" t="b">
        <v>1</v>
      </c>
      <c r="I2951">
        <v>2949</v>
      </c>
      <c r="J2951">
        <v>0.205130260313135</v>
      </c>
      <c r="K2951">
        <v>25</v>
      </c>
      <c r="L2951" t="b">
        <v>1</v>
      </c>
      <c r="M2951">
        <v>2949</v>
      </c>
      <c r="N2951">
        <v>0.48061151458721502</v>
      </c>
      <c r="O2951">
        <v>35</v>
      </c>
      <c r="P2951" t="b">
        <v>1</v>
      </c>
    </row>
    <row r="2952" spans="1:16" x14ac:dyDescent="0.3">
      <c r="A2952">
        <v>2950</v>
      </c>
      <c r="B2952" s="1">
        <v>1.20414229417693E-5</v>
      </c>
      <c r="C2952">
        <v>15</v>
      </c>
      <c r="D2952" t="b">
        <v>1</v>
      </c>
      <c r="E2952">
        <v>2950</v>
      </c>
      <c r="F2952" s="1">
        <v>7.4487895716946002E-5</v>
      </c>
      <c r="G2952">
        <v>5</v>
      </c>
      <c r="H2952" t="b">
        <v>1</v>
      </c>
      <c r="I2952">
        <v>2950</v>
      </c>
      <c r="J2952">
        <v>0.20513628102460599</v>
      </c>
      <c r="K2952">
        <v>25</v>
      </c>
      <c r="L2952" t="b">
        <v>1</v>
      </c>
      <c r="M2952">
        <v>2950</v>
      </c>
      <c r="N2952">
        <v>0.480648758535073</v>
      </c>
      <c r="O2952">
        <v>35</v>
      </c>
      <c r="P2952" t="b">
        <v>1</v>
      </c>
    </row>
    <row r="2953" spans="1:16" x14ac:dyDescent="0.3">
      <c r="A2953">
        <v>2951</v>
      </c>
      <c r="B2953" s="1">
        <v>1.20414229417693E-5</v>
      </c>
      <c r="C2953">
        <v>15</v>
      </c>
      <c r="D2953" t="b">
        <v>1</v>
      </c>
      <c r="E2953">
        <v>2951</v>
      </c>
      <c r="F2953" s="1">
        <v>7.4487895716946002E-5</v>
      </c>
      <c r="G2953">
        <v>5</v>
      </c>
      <c r="H2953" t="b">
        <v>1</v>
      </c>
      <c r="I2953">
        <v>2951</v>
      </c>
      <c r="J2953">
        <v>0.205142301736077</v>
      </c>
      <c r="K2953">
        <v>25</v>
      </c>
      <c r="L2953" t="b">
        <v>1</v>
      </c>
      <c r="M2953">
        <v>2951</v>
      </c>
      <c r="N2953">
        <v>0.48068600248293197</v>
      </c>
      <c r="O2953">
        <v>35</v>
      </c>
      <c r="P2953" t="b">
        <v>1</v>
      </c>
    </row>
    <row r="2954" spans="1:16" x14ac:dyDescent="0.3">
      <c r="A2954">
        <v>2952</v>
      </c>
      <c r="B2954" s="1">
        <v>1.20414229417693E-5</v>
      </c>
      <c r="C2954">
        <v>15</v>
      </c>
      <c r="D2954" t="b">
        <v>1</v>
      </c>
      <c r="E2954">
        <v>2952</v>
      </c>
      <c r="F2954" s="1">
        <v>7.4487895716946002E-5</v>
      </c>
      <c r="G2954">
        <v>5</v>
      </c>
      <c r="H2954" t="b">
        <v>1</v>
      </c>
      <c r="I2954">
        <v>2952</v>
      </c>
      <c r="J2954">
        <v>0.20514832244754799</v>
      </c>
      <c r="K2954">
        <v>25</v>
      </c>
      <c r="L2954" t="b">
        <v>1</v>
      </c>
      <c r="M2954">
        <v>2952</v>
      </c>
      <c r="N2954">
        <v>0.48072324643079001</v>
      </c>
      <c r="O2954">
        <v>35</v>
      </c>
      <c r="P2954" t="b">
        <v>1</v>
      </c>
    </row>
    <row r="2955" spans="1:16" x14ac:dyDescent="0.3">
      <c r="A2955">
        <v>2953</v>
      </c>
      <c r="B2955" s="1">
        <v>1.20414229417693E-5</v>
      </c>
      <c r="C2955">
        <v>15</v>
      </c>
      <c r="D2955" t="b">
        <v>1</v>
      </c>
      <c r="E2955">
        <v>2953</v>
      </c>
      <c r="F2955" s="1">
        <v>7.4487895716946002E-5</v>
      </c>
      <c r="G2955">
        <v>5</v>
      </c>
      <c r="H2955" t="b">
        <v>1</v>
      </c>
      <c r="I2955">
        <v>2953</v>
      </c>
      <c r="J2955">
        <v>0.20515434315901801</v>
      </c>
      <c r="K2955">
        <v>25</v>
      </c>
      <c r="L2955" t="b">
        <v>1</v>
      </c>
      <c r="M2955">
        <v>2953</v>
      </c>
      <c r="N2955">
        <v>0.48076049037864899</v>
      </c>
      <c r="O2955">
        <v>35</v>
      </c>
      <c r="P2955" t="b">
        <v>1</v>
      </c>
    </row>
    <row r="2956" spans="1:16" x14ac:dyDescent="0.3">
      <c r="A2956">
        <v>2954</v>
      </c>
      <c r="B2956" s="1">
        <v>1.20414229417693E-5</v>
      </c>
      <c r="C2956">
        <v>15</v>
      </c>
      <c r="D2956" t="b">
        <v>1</v>
      </c>
      <c r="E2956">
        <v>2954</v>
      </c>
      <c r="F2956" s="1">
        <v>7.4487895716946002E-5</v>
      </c>
      <c r="G2956">
        <v>5</v>
      </c>
      <c r="H2956" t="b">
        <v>1</v>
      </c>
      <c r="I2956">
        <v>2954</v>
      </c>
      <c r="J2956">
        <v>0.205160363870489</v>
      </c>
      <c r="K2956">
        <v>25</v>
      </c>
      <c r="L2956" t="b">
        <v>1</v>
      </c>
      <c r="M2956">
        <v>2954</v>
      </c>
      <c r="N2956">
        <v>0.48079773432650702</v>
      </c>
      <c r="O2956">
        <v>35</v>
      </c>
      <c r="P2956" t="b">
        <v>1</v>
      </c>
    </row>
    <row r="2957" spans="1:16" x14ac:dyDescent="0.3">
      <c r="A2957">
        <v>2955</v>
      </c>
      <c r="B2957" s="1">
        <v>1.20414229417693E-5</v>
      </c>
      <c r="C2957">
        <v>15</v>
      </c>
      <c r="D2957" t="b">
        <v>1</v>
      </c>
      <c r="E2957">
        <v>2955</v>
      </c>
      <c r="F2957" s="1">
        <v>7.4487895716946002E-5</v>
      </c>
      <c r="G2957">
        <v>5</v>
      </c>
      <c r="H2957" t="b">
        <v>1</v>
      </c>
      <c r="I2957">
        <v>2955</v>
      </c>
      <c r="J2957">
        <v>0.20516638458195999</v>
      </c>
      <c r="K2957">
        <v>25</v>
      </c>
      <c r="L2957" t="b">
        <v>1</v>
      </c>
      <c r="M2957">
        <v>2955</v>
      </c>
      <c r="N2957">
        <v>0.480834978274366</v>
      </c>
      <c r="O2957">
        <v>35</v>
      </c>
      <c r="P2957" t="b">
        <v>1</v>
      </c>
    </row>
    <row r="2958" spans="1:16" x14ac:dyDescent="0.3">
      <c r="A2958">
        <v>2956</v>
      </c>
      <c r="B2958" s="1">
        <v>1.20414229417693E-5</v>
      </c>
      <c r="C2958">
        <v>15</v>
      </c>
      <c r="D2958" t="b">
        <v>1</v>
      </c>
      <c r="E2958">
        <v>2956</v>
      </c>
      <c r="F2958" s="1">
        <v>7.4487895716946002E-5</v>
      </c>
      <c r="G2958">
        <v>5</v>
      </c>
      <c r="H2958" t="b">
        <v>1</v>
      </c>
      <c r="I2958">
        <v>2956</v>
      </c>
      <c r="J2958">
        <v>0.205172405293431</v>
      </c>
      <c r="K2958">
        <v>25</v>
      </c>
      <c r="L2958" t="b">
        <v>1</v>
      </c>
      <c r="M2958">
        <v>2956</v>
      </c>
      <c r="N2958">
        <v>0.48087222222222398</v>
      </c>
      <c r="O2958">
        <v>35</v>
      </c>
      <c r="P2958" t="b">
        <v>1</v>
      </c>
    </row>
    <row r="2959" spans="1:16" x14ac:dyDescent="0.3">
      <c r="A2959">
        <v>2957</v>
      </c>
      <c r="B2959" s="1">
        <v>1.20414229417693E-5</v>
      </c>
      <c r="C2959">
        <v>15</v>
      </c>
      <c r="D2959" t="b">
        <v>1</v>
      </c>
      <c r="E2959">
        <v>2957</v>
      </c>
      <c r="F2959" s="1">
        <v>7.4487895716946002E-5</v>
      </c>
      <c r="G2959">
        <v>5</v>
      </c>
      <c r="H2959" t="b">
        <v>1</v>
      </c>
      <c r="I2959">
        <v>2957</v>
      </c>
      <c r="J2959">
        <v>0.20517842600490199</v>
      </c>
      <c r="K2959">
        <v>25</v>
      </c>
      <c r="L2959" t="b">
        <v>1</v>
      </c>
      <c r="M2959">
        <v>2957</v>
      </c>
      <c r="N2959">
        <v>0.48090946617008301</v>
      </c>
      <c r="O2959">
        <v>35</v>
      </c>
      <c r="P2959" t="b">
        <v>1</v>
      </c>
    </row>
    <row r="2960" spans="1:16" x14ac:dyDescent="0.3">
      <c r="A2960">
        <v>2958</v>
      </c>
      <c r="B2960" s="1">
        <v>1.20414229417693E-5</v>
      </c>
      <c r="C2960">
        <v>15</v>
      </c>
      <c r="D2960" t="b">
        <v>1</v>
      </c>
      <c r="E2960">
        <v>2958</v>
      </c>
      <c r="F2960" s="1">
        <v>7.4487895716946002E-5</v>
      </c>
      <c r="G2960">
        <v>5</v>
      </c>
      <c r="H2960" t="b">
        <v>1</v>
      </c>
      <c r="I2960">
        <v>2958</v>
      </c>
      <c r="J2960">
        <v>0.20518444671637301</v>
      </c>
      <c r="K2960">
        <v>25</v>
      </c>
      <c r="L2960" t="b">
        <v>1</v>
      </c>
      <c r="M2960">
        <v>2958</v>
      </c>
      <c r="N2960">
        <v>0.48094671011794099</v>
      </c>
      <c r="O2960">
        <v>35</v>
      </c>
      <c r="P2960" t="b">
        <v>1</v>
      </c>
    </row>
    <row r="2961" spans="1:16" x14ac:dyDescent="0.3">
      <c r="A2961">
        <v>2959</v>
      </c>
      <c r="B2961" s="1">
        <v>1.20414229417693E-5</v>
      </c>
      <c r="C2961">
        <v>15</v>
      </c>
      <c r="D2961" t="b">
        <v>1</v>
      </c>
      <c r="E2961">
        <v>2959</v>
      </c>
      <c r="F2961" s="1">
        <v>7.4487895716946002E-5</v>
      </c>
      <c r="G2961">
        <v>5</v>
      </c>
      <c r="H2961" t="b">
        <v>1</v>
      </c>
      <c r="I2961">
        <v>2959</v>
      </c>
      <c r="J2961">
        <v>0.205190467427844</v>
      </c>
      <c r="K2961">
        <v>25</v>
      </c>
      <c r="L2961" t="b">
        <v>1</v>
      </c>
      <c r="M2961">
        <v>2959</v>
      </c>
      <c r="N2961">
        <v>0.48098395406580002</v>
      </c>
      <c r="O2961">
        <v>35</v>
      </c>
      <c r="P2961" t="b">
        <v>1</v>
      </c>
    </row>
    <row r="2962" spans="1:16" x14ac:dyDescent="0.3">
      <c r="A2962">
        <v>2960</v>
      </c>
      <c r="B2962" s="1">
        <v>1.20414229417693E-5</v>
      </c>
      <c r="C2962">
        <v>15</v>
      </c>
      <c r="D2962" t="b">
        <v>1</v>
      </c>
      <c r="E2962">
        <v>2960</v>
      </c>
      <c r="F2962" s="1">
        <v>7.4487895716946002E-5</v>
      </c>
      <c r="G2962">
        <v>5</v>
      </c>
      <c r="H2962" t="b">
        <v>1</v>
      </c>
      <c r="I2962">
        <v>2960</v>
      </c>
      <c r="J2962">
        <v>0.20519648813931499</v>
      </c>
      <c r="K2962">
        <v>25</v>
      </c>
      <c r="L2962" t="b">
        <v>1</v>
      </c>
      <c r="M2962">
        <v>2960</v>
      </c>
      <c r="N2962">
        <v>0.481021198013658</v>
      </c>
      <c r="O2962">
        <v>35</v>
      </c>
      <c r="P2962" t="b">
        <v>1</v>
      </c>
    </row>
    <row r="2963" spans="1:16" x14ac:dyDescent="0.3">
      <c r="A2963">
        <v>2961</v>
      </c>
      <c r="B2963" s="1">
        <v>1.20414229417693E-5</v>
      </c>
      <c r="C2963">
        <v>15</v>
      </c>
      <c r="D2963" t="b">
        <v>1</v>
      </c>
      <c r="E2963">
        <v>2961</v>
      </c>
      <c r="F2963" s="1">
        <v>7.4487895716946002E-5</v>
      </c>
      <c r="G2963">
        <v>5</v>
      </c>
      <c r="H2963" t="b">
        <v>1</v>
      </c>
      <c r="I2963">
        <v>2961</v>
      </c>
      <c r="J2963">
        <v>0.205202508850785</v>
      </c>
      <c r="K2963">
        <v>25</v>
      </c>
      <c r="L2963" t="b">
        <v>1</v>
      </c>
      <c r="M2963">
        <v>2961</v>
      </c>
      <c r="N2963">
        <v>0.48105844196151698</v>
      </c>
      <c r="O2963">
        <v>35</v>
      </c>
      <c r="P2963" t="b">
        <v>1</v>
      </c>
    </row>
    <row r="2964" spans="1:16" x14ac:dyDescent="0.3">
      <c r="A2964">
        <v>2962</v>
      </c>
      <c r="B2964" s="1">
        <v>1.20414229417693E-5</v>
      </c>
      <c r="C2964">
        <v>15</v>
      </c>
      <c r="D2964" t="b">
        <v>1</v>
      </c>
      <c r="E2964">
        <v>2962</v>
      </c>
      <c r="F2964" s="1">
        <v>7.4487895716946002E-5</v>
      </c>
      <c r="G2964">
        <v>5</v>
      </c>
      <c r="H2964" t="b">
        <v>1</v>
      </c>
      <c r="I2964">
        <v>2962</v>
      </c>
      <c r="J2964">
        <v>0.20520852956225599</v>
      </c>
      <c r="K2964">
        <v>25</v>
      </c>
      <c r="L2964" t="b">
        <v>1</v>
      </c>
      <c r="M2964">
        <v>2962</v>
      </c>
      <c r="N2964">
        <v>0.48109568590937501</v>
      </c>
      <c r="O2964">
        <v>35</v>
      </c>
      <c r="P2964" t="b">
        <v>1</v>
      </c>
    </row>
    <row r="2965" spans="1:16" x14ac:dyDescent="0.3">
      <c r="A2965">
        <v>2963</v>
      </c>
      <c r="B2965" s="1">
        <v>1.20414229417693E-5</v>
      </c>
      <c r="C2965">
        <v>15</v>
      </c>
      <c r="D2965" t="b">
        <v>1</v>
      </c>
      <c r="E2965">
        <v>2963</v>
      </c>
      <c r="F2965" s="1">
        <v>7.4487895716946002E-5</v>
      </c>
      <c r="G2965">
        <v>5</v>
      </c>
      <c r="H2965" t="b">
        <v>1</v>
      </c>
      <c r="I2965">
        <v>2963</v>
      </c>
      <c r="J2965">
        <v>0.20521455027372701</v>
      </c>
      <c r="K2965">
        <v>25</v>
      </c>
      <c r="L2965" t="b">
        <v>1</v>
      </c>
      <c r="M2965">
        <v>2963</v>
      </c>
      <c r="N2965">
        <v>0.48113292985723399</v>
      </c>
      <c r="O2965">
        <v>35</v>
      </c>
      <c r="P2965" t="b">
        <v>1</v>
      </c>
    </row>
    <row r="2966" spans="1:16" x14ac:dyDescent="0.3">
      <c r="A2966">
        <v>2964</v>
      </c>
      <c r="B2966" s="1">
        <v>1.20414229417693E-5</v>
      </c>
      <c r="C2966">
        <v>15</v>
      </c>
      <c r="D2966" t="b">
        <v>1</v>
      </c>
      <c r="E2966">
        <v>2964</v>
      </c>
      <c r="F2966" s="1">
        <v>7.4487895716946002E-5</v>
      </c>
      <c r="G2966">
        <v>5</v>
      </c>
      <c r="H2966" t="b">
        <v>1</v>
      </c>
      <c r="I2966">
        <v>2964</v>
      </c>
      <c r="J2966">
        <v>0.205220570985198</v>
      </c>
      <c r="K2966">
        <v>25</v>
      </c>
      <c r="L2966" t="b">
        <v>1</v>
      </c>
      <c r="M2966">
        <v>2964</v>
      </c>
      <c r="N2966">
        <v>0.48117017380509203</v>
      </c>
      <c r="O2966">
        <v>35</v>
      </c>
      <c r="P2966" t="b">
        <v>1</v>
      </c>
    </row>
    <row r="2967" spans="1:16" x14ac:dyDescent="0.3">
      <c r="A2967">
        <v>2965</v>
      </c>
      <c r="B2967" s="1">
        <v>1.20414229417693E-5</v>
      </c>
      <c r="C2967">
        <v>15</v>
      </c>
      <c r="D2967" t="b">
        <v>1</v>
      </c>
      <c r="E2967">
        <v>2965</v>
      </c>
      <c r="F2967" s="1">
        <v>7.4487895716946002E-5</v>
      </c>
      <c r="G2967">
        <v>5</v>
      </c>
      <c r="H2967" t="b">
        <v>1</v>
      </c>
      <c r="I2967">
        <v>2965</v>
      </c>
      <c r="J2967">
        <v>0.20522659169666899</v>
      </c>
      <c r="K2967">
        <v>25</v>
      </c>
      <c r="L2967" t="b">
        <v>1</v>
      </c>
      <c r="M2967">
        <v>2965</v>
      </c>
      <c r="N2967">
        <v>0.48120741775295101</v>
      </c>
      <c r="O2967">
        <v>35</v>
      </c>
      <c r="P2967" t="b">
        <v>1</v>
      </c>
    </row>
    <row r="2968" spans="1:16" x14ac:dyDescent="0.3">
      <c r="A2968">
        <v>2966</v>
      </c>
      <c r="B2968" s="1">
        <v>1.20414229417693E-5</v>
      </c>
      <c r="C2968">
        <v>15</v>
      </c>
      <c r="D2968" t="b">
        <v>1</v>
      </c>
      <c r="E2968">
        <v>2966</v>
      </c>
      <c r="F2968" s="1">
        <v>7.4487895716946002E-5</v>
      </c>
      <c r="G2968">
        <v>5</v>
      </c>
      <c r="H2968" t="b">
        <v>1</v>
      </c>
      <c r="I2968">
        <v>2966</v>
      </c>
      <c r="J2968">
        <v>0.20523261240814</v>
      </c>
      <c r="K2968">
        <v>25</v>
      </c>
      <c r="L2968" t="b">
        <v>1</v>
      </c>
      <c r="M2968">
        <v>2966</v>
      </c>
      <c r="N2968">
        <v>0.48124466170080898</v>
      </c>
      <c r="O2968">
        <v>35</v>
      </c>
      <c r="P2968" t="b">
        <v>1</v>
      </c>
    </row>
    <row r="2969" spans="1:16" x14ac:dyDescent="0.3">
      <c r="A2969">
        <v>2967</v>
      </c>
      <c r="B2969" s="1">
        <v>1.20414229417693E-5</v>
      </c>
      <c r="C2969">
        <v>15</v>
      </c>
      <c r="D2969" t="b">
        <v>1</v>
      </c>
      <c r="E2969">
        <v>2967</v>
      </c>
      <c r="F2969" s="1">
        <v>7.4487895716946002E-5</v>
      </c>
      <c r="G2969">
        <v>5</v>
      </c>
      <c r="H2969" t="b">
        <v>1</v>
      </c>
      <c r="I2969">
        <v>2967</v>
      </c>
      <c r="J2969">
        <v>0.20523863311961099</v>
      </c>
      <c r="K2969">
        <v>25</v>
      </c>
      <c r="L2969" t="b">
        <v>1</v>
      </c>
      <c r="M2969">
        <v>2967</v>
      </c>
      <c r="N2969">
        <v>0.48128190564866702</v>
      </c>
      <c r="O2969">
        <v>35</v>
      </c>
      <c r="P2969" t="b">
        <v>1</v>
      </c>
    </row>
    <row r="2970" spans="1:16" x14ac:dyDescent="0.3">
      <c r="A2970">
        <v>2968</v>
      </c>
      <c r="B2970" s="1">
        <v>1.20414229417693E-5</v>
      </c>
      <c r="C2970">
        <v>15</v>
      </c>
      <c r="D2970" t="b">
        <v>1</v>
      </c>
      <c r="E2970">
        <v>2968</v>
      </c>
      <c r="F2970" s="1">
        <v>7.4487895716946002E-5</v>
      </c>
      <c r="G2970">
        <v>5</v>
      </c>
      <c r="H2970" t="b">
        <v>1</v>
      </c>
      <c r="I2970">
        <v>2968</v>
      </c>
      <c r="J2970">
        <v>0.20524465383108201</v>
      </c>
      <c r="K2970">
        <v>25</v>
      </c>
      <c r="L2970" t="b">
        <v>1</v>
      </c>
      <c r="M2970">
        <v>2968</v>
      </c>
      <c r="N2970">
        <v>0.481319149596526</v>
      </c>
      <c r="O2970">
        <v>35</v>
      </c>
      <c r="P2970" t="b">
        <v>1</v>
      </c>
    </row>
    <row r="2971" spans="1:16" x14ac:dyDescent="0.3">
      <c r="A2971">
        <v>2969</v>
      </c>
      <c r="B2971" s="1">
        <v>1.20414229417693E-5</v>
      </c>
      <c r="C2971">
        <v>15</v>
      </c>
      <c r="D2971" t="b">
        <v>1</v>
      </c>
      <c r="E2971">
        <v>2969</v>
      </c>
      <c r="F2971" s="1">
        <v>7.4487895716946002E-5</v>
      </c>
      <c r="G2971">
        <v>5</v>
      </c>
      <c r="H2971" t="b">
        <v>1</v>
      </c>
      <c r="I2971">
        <v>2969</v>
      </c>
      <c r="J2971">
        <v>0.205250674542552</v>
      </c>
      <c r="K2971">
        <v>25</v>
      </c>
      <c r="L2971" t="b">
        <v>1</v>
      </c>
      <c r="M2971">
        <v>2969</v>
      </c>
      <c r="N2971">
        <v>0.48135639354438398</v>
      </c>
      <c r="O2971">
        <v>35</v>
      </c>
      <c r="P2971" t="b">
        <v>1</v>
      </c>
    </row>
    <row r="2972" spans="1:16" x14ac:dyDescent="0.3">
      <c r="A2972">
        <v>2970</v>
      </c>
      <c r="B2972" s="1">
        <v>1.20414229417693E-5</v>
      </c>
      <c r="C2972">
        <v>15</v>
      </c>
      <c r="D2972" t="b">
        <v>1</v>
      </c>
      <c r="E2972">
        <v>2970</v>
      </c>
      <c r="F2972" s="1">
        <v>7.4487895716946002E-5</v>
      </c>
      <c r="G2972">
        <v>5</v>
      </c>
      <c r="H2972" t="b">
        <v>1</v>
      </c>
      <c r="I2972">
        <v>2970</v>
      </c>
      <c r="J2972">
        <v>0.20525669525402301</v>
      </c>
      <c r="K2972">
        <v>25</v>
      </c>
      <c r="L2972" t="b">
        <v>1</v>
      </c>
      <c r="M2972">
        <v>2970</v>
      </c>
      <c r="N2972">
        <v>0.48139363749224301</v>
      </c>
      <c r="O2972">
        <v>35</v>
      </c>
      <c r="P2972" t="b">
        <v>1</v>
      </c>
    </row>
    <row r="2973" spans="1:16" x14ac:dyDescent="0.3">
      <c r="A2973">
        <v>2971</v>
      </c>
      <c r="B2973" s="1">
        <v>1.20414229417693E-5</v>
      </c>
      <c r="C2973">
        <v>15</v>
      </c>
      <c r="D2973" t="b">
        <v>1</v>
      </c>
      <c r="E2973">
        <v>2971</v>
      </c>
      <c r="F2973" s="1">
        <v>7.4487895716946002E-5</v>
      </c>
      <c r="G2973">
        <v>5</v>
      </c>
      <c r="H2973" t="b">
        <v>1</v>
      </c>
      <c r="I2973">
        <v>2971</v>
      </c>
      <c r="J2973">
        <v>0.205262715965494</v>
      </c>
      <c r="K2973">
        <v>25</v>
      </c>
      <c r="L2973" t="b">
        <v>1</v>
      </c>
      <c r="M2973">
        <v>2971</v>
      </c>
      <c r="N2973">
        <v>0.48143088144010099</v>
      </c>
      <c r="O2973">
        <v>35</v>
      </c>
      <c r="P2973" t="b">
        <v>1</v>
      </c>
    </row>
    <row r="2974" spans="1:16" x14ac:dyDescent="0.3">
      <c r="A2974">
        <v>2972</v>
      </c>
      <c r="B2974" s="1">
        <v>1.20414229417693E-5</v>
      </c>
      <c r="C2974">
        <v>15</v>
      </c>
      <c r="D2974" t="b">
        <v>1</v>
      </c>
      <c r="E2974">
        <v>2972</v>
      </c>
      <c r="F2974" s="1">
        <v>7.4487895716946002E-5</v>
      </c>
      <c r="G2974">
        <v>5</v>
      </c>
      <c r="H2974" t="b">
        <v>1</v>
      </c>
      <c r="I2974">
        <v>2972</v>
      </c>
      <c r="J2974">
        <v>0.20526873667696499</v>
      </c>
      <c r="K2974">
        <v>25</v>
      </c>
      <c r="L2974" t="b">
        <v>1</v>
      </c>
      <c r="M2974">
        <v>2972</v>
      </c>
      <c r="N2974">
        <v>0.48146812538796002</v>
      </c>
      <c r="O2974">
        <v>35</v>
      </c>
      <c r="P2974" t="b">
        <v>1</v>
      </c>
    </row>
    <row r="2975" spans="1:16" x14ac:dyDescent="0.3">
      <c r="A2975">
        <v>2973</v>
      </c>
      <c r="B2975" s="1">
        <v>1.20414229417693E-5</v>
      </c>
      <c r="C2975">
        <v>15</v>
      </c>
      <c r="D2975" t="b">
        <v>1</v>
      </c>
      <c r="E2975">
        <v>2973</v>
      </c>
      <c r="F2975" s="1">
        <v>7.4487895716946002E-5</v>
      </c>
      <c r="G2975">
        <v>5</v>
      </c>
      <c r="H2975" t="b">
        <v>1</v>
      </c>
      <c r="I2975">
        <v>2973</v>
      </c>
      <c r="J2975">
        <v>0.20527475738843601</v>
      </c>
      <c r="K2975">
        <v>25</v>
      </c>
      <c r="L2975" t="b">
        <v>1</v>
      </c>
      <c r="M2975">
        <v>2973</v>
      </c>
      <c r="N2975">
        <v>0.481505369335818</v>
      </c>
      <c r="O2975">
        <v>35</v>
      </c>
      <c r="P2975" t="b">
        <v>1</v>
      </c>
    </row>
    <row r="2976" spans="1:16" x14ac:dyDescent="0.3">
      <c r="A2976">
        <v>2974</v>
      </c>
      <c r="B2976" s="1">
        <v>1.20414229417693E-5</v>
      </c>
      <c r="C2976">
        <v>15</v>
      </c>
      <c r="D2976" t="b">
        <v>1</v>
      </c>
      <c r="E2976">
        <v>2974</v>
      </c>
      <c r="F2976" s="1">
        <v>7.4487895716946002E-5</v>
      </c>
      <c r="G2976">
        <v>5</v>
      </c>
      <c r="H2976" t="b">
        <v>1</v>
      </c>
      <c r="I2976">
        <v>2974</v>
      </c>
      <c r="J2976">
        <v>0.205280778099907</v>
      </c>
      <c r="K2976">
        <v>25</v>
      </c>
      <c r="L2976" t="b">
        <v>1</v>
      </c>
      <c r="M2976">
        <v>2974</v>
      </c>
      <c r="N2976">
        <v>0.48154261328367698</v>
      </c>
      <c r="O2976">
        <v>35</v>
      </c>
      <c r="P2976" t="b">
        <v>1</v>
      </c>
    </row>
    <row r="2977" spans="1:16" x14ac:dyDescent="0.3">
      <c r="A2977">
        <v>2975</v>
      </c>
      <c r="B2977" s="1">
        <v>1.20414229417693E-5</v>
      </c>
      <c r="C2977">
        <v>15</v>
      </c>
      <c r="D2977" t="b">
        <v>1</v>
      </c>
      <c r="E2977">
        <v>2975</v>
      </c>
      <c r="F2977" s="1">
        <v>7.4487895716946002E-5</v>
      </c>
      <c r="G2977">
        <v>5</v>
      </c>
      <c r="H2977" t="b">
        <v>1</v>
      </c>
      <c r="I2977">
        <v>2975</v>
      </c>
      <c r="J2977">
        <v>0.20528679881137801</v>
      </c>
      <c r="K2977">
        <v>25</v>
      </c>
      <c r="L2977" t="b">
        <v>1</v>
      </c>
      <c r="M2977">
        <v>2975</v>
      </c>
      <c r="N2977">
        <v>0.48157985723153501</v>
      </c>
      <c r="O2977">
        <v>35</v>
      </c>
      <c r="P2977" t="b">
        <v>1</v>
      </c>
    </row>
    <row r="2978" spans="1:16" x14ac:dyDescent="0.3">
      <c r="A2978">
        <v>2976</v>
      </c>
      <c r="B2978" s="1">
        <v>1.20414229417693E-5</v>
      </c>
      <c r="C2978">
        <v>15</v>
      </c>
      <c r="D2978" t="b">
        <v>1</v>
      </c>
      <c r="E2978">
        <v>2976</v>
      </c>
      <c r="F2978" s="1">
        <v>7.4487895716946002E-5</v>
      </c>
      <c r="G2978">
        <v>5</v>
      </c>
      <c r="H2978" t="b">
        <v>1</v>
      </c>
      <c r="I2978">
        <v>2976</v>
      </c>
      <c r="J2978">
        <v>0.205292819522849</v>
      </c>
      <c r="K2978">
        <v>25</v>
      </c>
      <c r="L2978" t="b">
        <v>1</v>
      </c>
      <c r="M2978">
        <v>2976</v>
      </c>
      <c r="N2978">
        <v>0.48161710117939399</v>
      </c>
      <c r="O2978">
        <v>35</v>
      </c>
      <c r="P2978" t="b">
        <v>1</v>
      </c>
    </row>
    <row r="2979" spans="1:16" x14ac:dyDescent="0.3">
      <c r="A2979">
        <v>2977</v>
      </c>
      <c r="B2979" s="1">
        <v>1.20414229417693E-5</v>
      </c>
      <c r="C2979">
        <v>15</v>
      </c>
      <c r="D2979" t="b">
        <v>1</v>
      </c>
      <c r="E2979">
        <v>2977</v>
      </c>
      <c r="F2979" s="1">
        <v>7.4487895716946002E-5</v>
      </c>
      <c r="G2979">
        <v>5</v>
      </c>
      <c r="H2979" t="b">
        <v>1</v>
      </c>
      <c r="I2979">
        <v>2977</v>
      </c>
      <c r="J2979">
        <v>0.20529884023431999</v>
      </c>
      <c r="K2979">
        <v>25</v>
      </c>
      <c r="L2979" t="b">
        <v>1</v>
      </c>
      <c r="M2979">
        <v>2977</v>
      </c>
      <c r="N2979">
        <v>0.48165434512725203</v>
      </c>
      <c r="O2979">
        <v>35</v>
      </c>
      <c r="P2979" t="b">
        <v>1</v>
      </c>
    </row>
    <row r="2980" spans="1:16" x14ac:dyDescent="0.3">
      <c r="A2980">
        <v>2978</v>
      </c>
      <c r="B2980" s="1">
        <v>1.20414229417693E-5</v>
      </c>
      <c r="C2980">
        <v>15</v>
      </c>
      <c r="D2980" t="b">
        <v>1</v>
      </c>
      <c r="E2980">
        <v>2978</v>
      </c>
      <c r="F2980" s="1">
        <v>7.4487895716946002E-5</v>
      </c>
      <c r="G2980">
        <v>5</v>
      </c>
      <c r="H2980" t="b">
        <v>1</v>
      </c>
      <c r="I2980">
        <v>2978</v>
      </c>
      <c r="J2980">
        <v>0.20530486094579001</v>
      </c>
      <c r="K2980">
        <v>25</v>
      </c>
      <c r="L2980" t="b">
        <v>1</v>
      </c>
      <c r="M2980">
        <v>2978</v>
      </c>
      <c r="N2980">
        <v>0.481691589075111</v>
      </c>
      <c r="O2980">
        <v>35</v>
      </c>
      <c r="P2980" t="b">
        <v>1</v>
      </c>
    </row>
    <row r="2981" spans="1:16" x14ac:dyDescent="0.3">
      <c r="A2981">
        <v>2979</v>
      </c>
      <c r="B2981" s="1">
        <v>1.20414229417693E-5</v>
      </c>
      <c r="C2981">
        <v>15</v>
      </c>
      <c r="D2981" t="b">
        <v>1</v>
      </c>
      <c r="E2981">
        <v>2979</v>
      </c>
      <c r="F2981" s="1">
        <v>7.4487895716946002E-5</v>
      </c>
      <c r="G2981">
        <v>5</v>
      </c>
      <c r="H2981" t="b">
        <v>1</v>
      </c>
      <c r="I2981">
        <v>2979</v>
      </c>
      <c r="J2981">
        <v>0.205310881657261</v>
      </c>
      <c r="K2981">
        <v>25</v>
      </c>
      <c r="L2981" t="b">
        <v>1</v>
      </c>
      <c r="M2981">
        <v>2979</v>
      </c>
      <c r="N2981">
        <v>0.48172883302296898</v>
      </c>
      <c r="O2981">
        <v>35</v>
      </c>
      <c r="P2981" t="b">
        <v>1</v>
      </c>
    </row>
    <row r="2982" spans="1:16" x14ac:dyDescent="0.3">
      <c r="A2982">
        <v>2980</v>
      </c>
      <c r="B2982" s="1">
        <v>1.20414229417693E-5</v>
      </c>
      <c r="C2982">
        <v>15</v>
      </c>
      <c r="D2982" t="b">
        <v>1</v>
      </c>
      <c r="E2982">
        <v>2980</v>
      </c>
      <c r="F2982" s="1">
        <v>7.4487895716946002E-5</v>
      </c>
      <c r="G2982">
        <v>5</v>
      </c>
      <c r="H2982" t="b">
        <v>1</v>
      </c>
      <c r="I2982">
        <v>2980</v>
      </c>
      <c r="J2982">
        <v>0.20531690236873201</v>
      </c>
      <c r="K2982">
        <v>25</v>
      </c>
      <c r="L2982" t="b">
        <v>1</v>
      </c>
      <c r="M2982">
        <v>2980</v>
      </c>
      <c r="N2982">
        <v>0.48176607697082802</v>
      </c>
      <c r="O2982">
        <v>35</v>
      </c>
      <c r="P2982" t="b">
        <v>1</v>
      </c>
    </row>
    <row r="2983" spans="1:16" x14ac:dyDescent="0.3">
      <c r="A2983">
        <v>2981</v>
      </c>
      <c r="B2983" s="1">
        <v>1.20414229417693E-5</v>
      </c>
      <c r="C2983">
        <v>15</v>
      </c>
      <c r="D2983" t="b">
        <v>1</v>
      </c>
      <c r="E2983">
        <v>2981</v>
      </c>
      <c r="F2983" s="1">
        <v>7.4487895716946002E-5</v>
      </c>
      <c r="G2983">
        <v>5</v>
      </c>
      <c r="H2983" t="b">
        <v>1</v>
      </c>
      <c r="I2983">
        <v>2981</v>
      </c>
      <c r="J2983">
        <v>0.205322923080203</v>
      </c>
      <c r="K2983">
        <v>25</v>
      </c>
      <c r="L2983" t="b">
        <v>1</v>
      </c>
      <c r="M2983">
        <v>2981</v>
      </c>
      <c r="N2983">
        <v>0.481803320918686</v>
      </c>
      <c r="O2983">
        <v>35</v>
      </c>
      <c r="P2983" t="b">
        <v>1</v>
      </c>
    </row>
    <row r="2984" spans="1:16" x14ac:dyDescent="0.3">
      <c r="A2984">
        <v>2982</v>
      </c>
      <c r="B2984" s="1">
        <v>1.20414229417693E-5</v>
      </c>
      <c r="C2984">
        <v>15</v>
      </c>
      <c r="D2984" t="b">
        <v>1</v>
      </c>
      <c r="E2984">
        <v>2982</v>
      </c>
      <c r="F2984" s="1">
        <v>7.4487895716946002E-5</v>
      </c>
      <c r="G2984">
        <v>5</v>
      </c>
      <c r="H2984" t="b">
        <v>1</v>
      </c>
      <c r="I2984">
        <v>2982</v>
      </c>
      <c r="J2984">
        <v>0.20532894379167399</v>
      </c>
      <c r="K2984">
        <v>25</v>
      </c>
      <c r="L2984" t="b">
        <v>1</v>
      </c>
      <c r="M2984">
        <v>2982</v>
      </c>
      <c r="N2984">
        <v>0.48184056486654497</v>
      </c>
      <c r="O2984">
        <v>35</v>
      </c>
      <c r="P2984" t="b">
        <v>1</v>
      </c>
    </row>
    <row r="2985" spans="1:16" x14ac:dyDescent="0.3">
      <c r="A2985">
        <v>2983</v>
      </c>
      <c r="B2985" s="1">
        <v>1.20414229417693E-5</v>
      </c>
      <c r="C2985">
        <v>15</v>
      </c>
      <c r="D2985" t="b">
        <v>1</v>
      </c>
      <c r="E2985">
        <v>2983</v>
      </c>
      <c r="F2985" s="1">
        <v>7.4487895716946002E-5</v>
      </c>
      <c r="G2985">
        <v>5</v>
      </c>
      <c r="H2985" t="b">
        <v>1</v>
      </c>
      <c r="I2985">
        <v>2983</v>
      </c>
      <c r="J2985">
        <v>0.20533496450314501</v>
      </c>
      <c r="K2985">
        <v>25</v>
      </c>
      <c r="L2985" t="b">
        <v>1</v>
      </c>
      <c r="M2985">
        <v>2983</v>
      </c>
      <c r="N2985">
        <v>0.48187780881440301</v>
      </c>
      <c r="O2985">
        <v>35</v>
      </c>
      <c r="P2985" t="b">
        <v>1</v>
      </c>
    </row>
    <row r="2986" spans="1:16" x14ac:dyDescent="0.3">
      <c r="A2986">
        <v>2984</v>
      </c>
      <c r="B2986" s="1">
        <v>1.20414229417693E-5</v>
      </c>
      <c r="C2986">
        <v>15</v>
      </c>
      <c r="D2986" t="b">
        <v>1</v>
      </c>
      <c r="E2986">
        <v>2984</v>
      </c>
      <c r="F2986" s="1">
        <v>7.4487895716946002E-5</v>
      </c>
      <c r="G2986">
        <v>5</v>
      </c>
      <c r="H2986" t="b">
        <v>1</v>
      </c>
      <c r="I2986">
        <v>2984</v>
      </c>
      <c r="J2986">
        <v>0.205340985214616</v>
      </c>
      <c r="K2986">
        <v>25</v>
      </c>
      <c r="L2986" t="b">
        <v>1</v>
      </c>
      <c r="M2986">
        <v>2984</v>
      </c>
      <c r="N2986">
        <v>0.48191505276226199</v>
      </c>
      <c r="O2986">
        <v>35</v>
      </c>
      <c r="P2986" t="b">
        <v>1</v>
      </c>
    </row>
    <row r="2987" spans="1:16" x14ac:dyDescent="0.3">
      <c r="A2987">
        <v>2985</v>
      </c>
      <c r="B2987" s="1">
        <v>1.20414229417693E-5</v>
      </c>
      <c r="C2987">
        <v>15</v>
      </c>
      <c r="D2987" t="b">
        <v>1</v>
      </c>
      <c r="E2987">
        <v>2985</v>
      </c>
      <c r="F2987" s="1">
        <v>7.4487895716946002E-5</v>
      </c>
      <c r="G2987">
        <v>5</v>
      </c>
      <c r="H2987" t="b">
        <v>1</v>
      </c>
      <c r="I2987">
        <v>2985</v>
      </c>
      <c r="J2987">
        <v>0.20534700592608701</v>
      </c>
      <c r="K2987">
        <v>25</v>
      </c>
      <c r="L2987" t="b">
        <v>1</v>
      </c>
      <c r="M2987">
        <v>2985</v>
      </c>
      <c r="N2987">
        <v>0.48195229671012002</v>
      </c>
      <c r="O2987">
        <v>35</v>
      </c>
      <c r="P2987" t="b">
        <v>1</v>
      </c>
    </row>
    <row r="2988" spans="1:16" x14ac:dyDescent="0.3">
      <c r="A2988">
        <v>2986</v>
      </c>
      <c r="B2988" s="1">
        <v>1.20414229417693E-5</v>
      </c>
      <c r="C2988">
        <v>15</v>
      </c>
      <c r="D2988" t="b">
        <v>1</v>
      </c>
      <c r="E2988">
        <v>2986</v>
      </c>
      <c r="F2988" s="1">
        <v>7.4487895716946002E-5</v>
      </c>
      <c r="G2988">
        <v>5</v>
      </c>
      <c r="H2988" t="b">
        <v>1</v>
      </c>
      <c r="I2988">
        <v>2986</v>
      </c>
      <c r="J2988">
        <v>0.205353026637557</v>
      </c>
      <c r="K2988">
        <v>25</v>
      </c>
      <c r="L2988" t="b">
        <v>1</v>
      </c>
      <c r="M2988">
        <v>2986</v>
      </c>
      <c r="N2988">
        <v>0.481989540657979</v>
      </c>
      <c r="O2988">
        <v>35</v>
      </c>
      <c r="P2988" t="b">
        <v>1</v>
      </c>
    </row>
    <row r="2989" spans="1:16" x14ac:dyDescent="0.3">
      <c r="A2989">
        <v>2987</v>
      </c>
      <c r="B2989" s="1">
        <v>1.20414229417693E-5</v>
      </c>
      <c r="C2989">
        <v>15</v>
      </c>
      <c r="D2989" t="b">
        <v>1</v>
      </c>
      <c r="E2989">
        <v>2987</v>
      </c>
      <c r="F2989" s="1">
        <v>7.4487895716946002E-5</v>
      </c>
      <c r="G2989">
        <v>5</v>
      </c>
      <c r="H2989" t="b">
        <v>1</v>
      </c>
      <c r="I2989">
        <v>2987</v>
      </c>
      <c r="J2989">
        <v>0.20535904734902799</v>
      </c>
      <c r="K2989">
        <v>25</v>
      </c>
      <c r="L2989" t="b">
        <v>1</v>
      </c>
      <c r="M2989">
        <v>2987</v>
      </c>
      <c r="N2989">
        <v>0.48202678460583698</v>
      </c>
      <c r="O2989">
        <v>35</v>
      </c>
      <c r="P2989" t="b">
        <v>1</v>
      </c>
    </row>
    <row r="2990" spans="1:16" x14ac:dyDescent="0.3">
      <c r="A2990">
        <v>2988</v>
      </c>
      <c r="B2990" s="1">
        <v>1.20414229417693E-5</v>
      </c>
      <c r="C2990">
        <v>15</v>
      </c>
      <c r="D2990" t="b">
        <v>1</v>
      </c>
      <c r="E2990">
        <v>2988</v>
      </c>
      <c r="F2990" s="1">
        <v>7.4487895716946002E-5</v>
      </c>
      <c r="G2990">
        <v>5</v>
      </c>
      <c r="H2990" t="b">
        <v>1</v>
      </c>
      <c r="I2990">
        <v>2988</v>
      </c>
      <c r="J2990">
        <v>0.20536506806049901</v>
      </c>
      <c r="K2990">
        <v>25</v>
      </c>
      <c r="L2990" t="b">
        <v>1</v>
      </c>
      <c r="M2990">
        <v>2988</v>
      </c>
      <c r="N2990">
        <v>0.48206402855369601</v>
      </c>
      <c r="O2990">
        <v>35</v>
      </c>
      <c r="P2990" t="b">
        <v>1</v>
      </c>
    </row>
    <row r="2991" spans="1:16" x14ac:dyDescent="0.3">
      <c r="A2991">
        <v>2989</v>
      </c>
      <c r="B2991" s="1">
        <v>1.20414229417693E-5</v>
      </c>
      <c r="C2991">
        <v>15</v>
      </c>
      <c r="D2991" t="b">
        <v>1</v>
      </c>
      <c r="E2991">
        <v>2989</v>
      </c>
      <c r="F2991" s="1">
        <v>7.4487895716946002E-5</v>
      </c>
      <c r="G2991">
        <v>5</v>
      </c>
      <c r="H2991" t="b">
        <v>1</v>
      </c>
      <c r="I2991">
        <v>2989</v>
      </c>
      <c r="J2991">
        <v>0.20537108877197</v>
      </c>
      <c r="K2991">
        <v>25</v>
      </c>
      <c r="L2991" t="b">
        <v>1</v>
      </c>
      <c r="M2991">
        <v>2989</v>
      </c>
      <c r="N2991">
        <v>0.48210127250155399</v>
      </c>
      <c r="O2991">
        <v>35</v>
      </c>
      <c r="P2991" t="b">
        <v>1</v>
      </c>
    </row>
    <row r="2992" spans="1:16" x14ac:dyDescent="0.3">
      <c r="A2992">
        <v>2990</v>
      </c>
      <c r="B2992" s="1">
        <v>1.20414229417693E-5</v>
      </c>
      <c r="C2992">
        <v>15</v>
      </c>
      <c r="D2992" t="b">
        <v>1</v>
      </c>
      <c r="E2992">
        <v>2990</v>
      </c>
      <c r="F2992" s="1">
        <v>7.4487895716946002E-5</v>
      </c>
      <c r="G2992">
        <v>5</v>
      </c>
      <c r="H2992" t="b">
        <v>1</v>
      </c>
      <c r="I2992">
        <v>2990</v>
      </c>
      <c r="J2992">
        <v>0.20537710948344101</v>
      </c>
      <c r="K2992">
        <v>25</v>
      </c>
      <c r="L2992" t="b">
        <v>1</v>
      </c>
      <c r="M2992">
        <v>2990</v>
      </c>
      <c r="N2992">
        <v>0.48213851644941202</v>
      </c>
      <c r="O2992">
        <v>35</v>
      </c>
      <c r="P2992" t="b">
        <v>1</v>
      </c>
    </row>
    <row r="2993" spans="1:16" x14ac:dyDescent="0.3">
      <c r="A2993">
        <v>2991</v>
      </c>
      <c r="B2993" s="1">
        <v>1.20414229417693E-5</v>
      </c>
      <c r="C2993">
        <v>15</v>
      </c>
      <c r="D2993" t="b">
        <v>1</v>
      </c>
      <c r="E2993">
        <v>2991</v>
      </c>
      <c r="F2993" s="1">
        <v>7.4487895716946002E-5</v>
      </c>
      <c r="G2993">
        <v>5</v>
      </c>
      <c r="H2993" t="b">
        <v>1</v>
      </c>
      <c r="I2993">
        <v>2991</v>
      </c>
      <c r="J2993">
        <v>0.205383130194912</v>
      </c>
      <c r="K2993">
        <v>25</v>
      </c>
      <c r="L2993" t="b">
        <v>1</v>
      </c>
      <c r="M2993">
        <v>2991</v>
      </c>
      <c r="N2993">
        <v>0.482175760397271</v>
      </c>
      <c r="O2993">
        <v>35</v>
      </c>
      <c r="P2993" t="b">
        <v>1</v>
      </c>
    </row>
    <row r="2994" spans="1:16" x14ac:dyDescent="0.3">
      <c r="A2994">
        <v>2992</v>
      </c>
      <c r="B2994" s="1">
        <v>1.20414229417693E-5</v>
      </c>
      <c r="C2994">
        <v>15</v>
      </c>
      <c r="D2994" t="b">
        <v>1</v>
      </c>
      <c r="E2994">
        <v>2992</v>
      </c>
      <c r="F2994" s="1">
        <v>7.4487895716946002E-5</v>
      </c>
      <c r="G2994">
        <v>5</v>
      </c>
      <c r="H2994" t="b">
        <v>1</v>
      </c>
      <c r="I2994">
        <v>2992</v>
      </c>
      <c r="J2994">
        <v>0.20538915090638299</v>
      </c>
      <c r="K2994">
        <v>25</v>
      </c>
      <c r="L2994" t="b">
        <v>1</v>
      </c>
      <c r="M2994">
        <v>2992</v>
      </c>
      <c r="N2994">
        <v>0.48221300434512898</v>
      </c>
      <c r="O2994">
        <v>35</v>
      </c>
      <c r="P2994" t="b">
        <v>1</v>
      </c>
    </row>
    <row r="2995" spans="1:16" x14ac:dyDescent="0.3">
      <c r="A2995">
        <v>2993</v>
      </c>
      <c r="B2995" s="1">
        <v>1.20414229417693E-5</v>
      </c>
      <c r="C2995">
        <v>15</v>
      </c>
      <c r="D2995" t="b">
        <v>1</v>
      </c>
      <c r="E2995">
        <v>2993</v>
      </c>
      <c r="F2995" s="1">
        <v>7.4487895716946002E-5</v>
      </c>
      <c r="G2995">
        <v>5</v>
      </c>
      <c r="H2995" t="b">
        <v>1</v>
      </c>
      <c r="I2995">
        <v>2993</v>
      </c>
      <c r="J2995">
        <v>0.20539517161785401</v>
      </c>
      <c r="K2995">
        <v>25</v>
      </c>
      <c r="L2995" t="b">
        <v>1</v>
      </c>
      <c r="M2995">
        <v>2993</v>
      </c>
      <c r="N2995">
        <v>0.48225024829298802</v>
      </c>
      <c r="O2995">
        <v>35</v>
      </c>
      <c r="P2995" t="b">
        <v>1</v>
      </c>
    </row>
    <row r="2996" spans="1:16" x14ac:dyDescent="0.3">
      <c r="A2996">
        <v>2994</v>
      </c>
      <c r="B2996" s="1">
        <v>1.20414229417693E-5</v>
      </c>
      <c r="C2996">
        <v>15</v>
      </c>
      <c r="D2996" t="b">
        <v>1</v>
      </c>
      <c r="E2996">
        <v>2994</v>
      </c>
      <c r="F2996" s="1">
        <v>7.4487895716946002E-5</v>
      </c>
      <c r="G2996">
        <v>5</v>
      </c>
      <c r="H2996" t="b">
        <v>1</v>
      </c>
      <c r="I2996">
        <v>2994</v>
      </c>
      <c r="J2996">
        <v>0.20540119232932399</v>
      </c>
      <c r="K2996">
        <v>25</v>
      </c>
      <c r="L2996" t="b">
        <v>1</v>
      </c>
      <c r="M2996">
        <v>2994</v>
      </c>
      <c r="N2996">
        <v>0.48228749224084599</v>
      </c>
      <c r="O2996">
        <v>35</v>
      </c>
      <c r="P2996" t="b">
        <v>1</v>
      </c>
    </row>
    <row r="2997" spans="1:16" x14ac:dyDescent="0.3">
      <c r="A2997">
        <v>2995</v>
      </c>
      <c r="B2997" s="1">
        <v>1.20414229417693E-5</v>
      </c>
      <c r="C2997">
        <v>15</v>
      </c>
      <c r="D2997" t="b">
        <v>1</v>
      </c>
      <c r="E2997">
        <v>2995</v>
      </c>
      <c r="F2997" s="1">
        <v>7.4487895716946002E-5</v>
      </c>
      <c r="G2997">
        <v>5</v>
      </c>
      <c r="H2997" t="b">
        <v>1</v>
      </c>
      <c r="I2997">
        <v>2995</v>
      </c>
      <c r="J2997">
        <v>0.20540721304079501</v>
      </c>
      <c r="K2997">
        <v>25</v>
      </c>
      <c r="L2997" t="b">
        <v>1</v>
      </c>
      <c r="M2997">
        <v>2995</v>
      </c>
      <c r="N2997">
        <v>0.48232473618870497</v>
      </c>
      <c r="O2997">
        <v>35</v>
      </c>
      <c r="P2997" t="b">
        <v>1</v>
      </c>
    </row>
    <row r="2998" spans="1:16" x14ac:dyDescent="0.3">
      <c r="A2998">
        <v>2996</v>
      </c>
      <c r="B2998" s="1">
        <v>1.20414229417693E-5</v>
      </c>
      <c r="C2998">
        <v>15</v>
      </c>
      <c r="D2998" t="b">
        <v>1</v>
      </c>
      <c r="E2998">
        <v>2996</v>
      </c>
      <c r="F2998" s="1">
        <v>7.4487895716946002E-5</v>
      </c>
      <c r="G2998">
        <v>5</v>
      </c>
      <c r="H2998" t="b">
        <v>1</v>
      </c>
      <c r="I2998">
        <v>2996</v>
      </c>
      <c r="J2998">
        <v>0.205413233752266</v>
      </c>
      <c r="K2998">
        <v>25</v>
      </c>
      <c r="L2998" t="b">
        <v>1</v>
      </c>
      <c r="M2998">
        <v>2996</v>
      </c>
      <c r="N2998">
        <v>0.48236198013656301</v>
      </c>
      <c r="O2998">
        <v>35</v>
      </c>
      <c r="P2998" t="b">
        <v>1</v>
      </c>
    </row>
    <row r="2999" spans="1:16" x14ac:dyDescent="0.3">
      <c r="A2999">
        <v>2997</v>
      </c>
      <c r="B2999" s="1">
        <v>1.20414229417693E-5</v>
      </c>
      <c r="C2999">
        <v>15</v>
      </c>
      <c r="D2999" t="b">
        <v>1</v>
      </c>
      <c r="E2999">
        <v>2997</v>
      </c>
      <c r="F2999" s="1">
        <v>7.4487895716946002E-5</v>
      </c>
      <c r="G2999">
        <v>5</v>
      </c>
      <c r="H2999" t="b">
        <v>1</v>
      </c>
      <c r="I2999">
        <v>2997</v>
      </c>
      <c r="J2999">
        <v>0.20541925446373699</v>
      </c>
      <c r="K2999">
        <v>25</v>
      </c>
      <c r="L2999" t="b">
        <v>1</v>
      </c>
      <c r="M2999">
        <v>2997</v>
      </c>
      <c r="N2999">
        <v>0.48239922408442198</v>
      </c>
      <c r="O2999">
        <v>35</v>
      </c>
      <c r="P2999" t="b">
        <v>1</v>
      </c>
    </row>
    <row r="3000" spans="1:16" x14ac:dyDescent="0.3">
      <c r="A3000">
        <v>2998</v>
      </c>
      <c r="B3000" s="1">
        <v>1.20414229417693E-5</v>
      </c>
      <c r="C3000">
        <v>15</v>
      </c>
      <c r="D3000" t="b">
        <v>1</v>
      </c>
      <c r="E3000">
        <v>2998</v>
      </c>
      <c r="F3000" s="1">
        <v>7.4487895716946002E-5</v>
      </c>
      <c r="G3000">
        <v>5</v>
      </c>
      <c r="H3000" t="b">
        <v>1</v>
      </c>
      <c r="I3000">
        <v>2998</v>
      </c>
      <c r="J3000">
        <v>0.20542527517520801</v>
      </c>
      <c r="K3000">
        <v>25</v>
      </c>
      <c r="L3000" t="b">
        <v>1</v>
      </c>
      <c r="M3000">
        <v>2998</v>
      </c>
      <c r="N3000">
        <v>0.48243646803228002</v>
      </c>
      <c r="O3000">
        <v>35</v>
      </c>
      <c r="P3000" t="b">
        <v>1</v>
      </c>
    </row>
    <row r="3001" spans="1:16" x14ac:dyDescent="0.3">
      <c r="A3001">
        <v>2999</v>
      </c>
      <c r="B3001" s="1">
        <v>1.20414229417693E-5</v>
      </c>
      <c r="C3001">
        <v>15</v>
      </c>
      <c r="D3001" t="b">
        <v>1</v>
      </c>
      <c r="E3001">
        <v>2999</v>
      </c>
      <c r="F3001" s="1">
        <v>7.4487895716946002E-5</v>
      </c>
      <c r="G3001">
        <v>5</v>
      </c>
      <c r="H3001" t="b">
        <v>1</v>
      </c>
      <c r="I3001">
        <v>2999</v>
      </c>
      <c r="J3001">
        <v>0.20543129588667899</v>
      </c>
      <c r="K3001">
        <v>25</v>
      </c>
      <c r="L3001" t="b">
        <v>1</v>
      </c>
      <c r="M3001">
        <v>2999</v>
      </c>
      <c r="N3001">
        <v>0.482473711980139</v>
      </c>
      <c r="O3001">
        <v>35</v>
      </c>
      <c r="P3001" t="b">
        <v>1</v>
      </c>
    </row>
    <row r="3002" spans="1:16" x14ac:dyDescent="0.3">
      <c r="A3002">
        <v>3000</v>
      </c>
      <c r="B3002" s="1">
        <v>1.20414229417693E-5</v>
      </c>
      <c r="C3002">
        <v>15</v>
      </c>
      <c r="D3002" t="b">
        <v>1</v>
      </c>
      <c r="E3002">
        <v>3000</v>
      </c>
      <c r="F3002" s="1">
        <v>7.4487895716946002E-5</v>
      </c>
      <c r="G3002">
        <v>5</v>
      </c>
      <c r="H3002" t="b">
        <v>1</v>
      </c>
      <c r="I3002">
        <v>3000</v>
      </c>
      <c r="J3002">
        <v>0.20543731659815001</v>
      </c>
      <c r="K3002">
        <v>25</v>
      </c>
      <c r="L3002" t="b">
        <v>1</v>
      </c>
      <c r="M3002">
        <v>3000</v>
      </c>
      <c r="N3002">
        <v>0.48251095592799698</v>
      </c>
      <c r="O3002">
        <v>35</v>
      </c>
      <c r="P3002" t="b">
        <v>1</v>
      </c>
    </row>
    <row r="3003" spans="1:16" x14ac:dyDescent="0.3">
      <c r="A3003">
        <v>3001</v>
      </c>
      <c r="B3003" s="1">
        <v>1.20414229417693E-5</v>
      </c>
      <c r="C3003">
        <v>15</v>
      </c>
      <c r="D3003" t="b">
        <v>1</v>
      </c>
      <c r="E3003">
        <v>3001</v>
      </c>
      <c r="F3003" s="1">
        <v>7.4487895716946002E-5</v>
      </c>
      <c r="G3003">
        <v>5</v>
      </c>
      <c r="H3003" t="b">
        <v>1</v>
      </c>
      <c r="I3003">
        <v>3001</v>
      </c>
      <c r="J3003">
        <v>0.205443337309621</v>
      </c>
      <c r="K3003">
        <v>25</v>
      </c>
      <c r="L3003" t="b">
        <v>1</v>
      </c>
      <c r="M3003">
        <v>3001</v>
      </c>
      <c r="N3003">
        <v>0.48254819987585601</v>
      </c>
      <c r="O3003">
        <v>35</v>
      </c>
      <c r="P3003" t="b">
        <v>1</v>
      </c>
    </row>
    <row r="3004" spans="1:16" x14ac:dyDescent="0.3">
      <c r="A3004">
        <v>3002</v>
      </c>
      <c r="B3004" s="1">
        <v>1.20414229417693E-5</v>
      </c>
      <c r="C3004">
        <v>15</v>
      </c>
      <c r="D3004" t="b">
        <v>1</v>
      </c>
      <c r="E3004">
        <v>3002</v>
      </c>
      <c r="F3004" s="1">
        <v>7.4487895716946002E-5</v>
      </c>
      <c r="G3004">
        <v>5</v>
      </c>
      <c r="H3004" t="b">
        <v>1</v>
      </c>
      <c r="I3004">
        <v>3002</v>
      </c>
      <c r="J3004">
        <v>0.20544935802109099</v>
      </c>
      <c r="K3004">
        <v>25</v>
      </c>
      <c r="L3004" t="b">
        <v>1</v>
      </c>
      <c r="M3004">
        <v>3002</v>
      </c>
      <c r="N3004">
        <v>0.48258544382371399</v>
      </c>
      <c r="O3004">
        <v>35</v>
      </c>
      <c r="P3004" t="b">
        <v>1</v>
      </c>
    </row>
    <row r="3005" spans="1:16" x14ac:dyDescent="0.3">
      <c r="A3005">
        <v>3003</v>
      </c>
      <c r="B3005" s="1">
        <v>1.20414229417693E-5</v>
      </c>
      <c r="C3005">
        <v>15</v>
      </c>
      <c r="D3005" t="b">
        <v>1</v>
      </c>
      <c r="E3005">
        <v>3003</v>
      </c>
      <c r="F3005" s="1">
        <v>7.4487895716946002E-5</v>
      </c>
      <c r="G3005">
        <v>5</v>
      </c>
      <c r="H3005" t="b">
        <v>1</v>
      </c>
      <c r="I3005">
        <v>3003</v>
      </c>
      <c r="J3005">
        <v>0.20545537873256201</v>
      </c>
      <c r="K3005">
        <v>25</v>
      </c>
      <c r="L3005" t="b">
        <v>1</v>
      </c>
      <c r="M3005">
        <v>3003</v>
      </c>
      <c r="N3005">
        <v>0.48262268777157302</v>
      </c>
      <c r="O3005">
        <v>35</v>
      </c>
      <c r="P3005" t="b">
        <v>1</v>
      </c>
    </row>
    <row r="3006" spans="1:16" x14ac:dyDescent="0.3">
      <c r="A3006">
        <v>3004</v>
      </c>
      <c r="B3006" s="1">
        <v>1.20414229417693E-5</v>
      </c>
      <c r="C3006">
        <v>15</v>
      </c>
      <c r="D3006" t="b">
        <v>1</v>
      </c>
      <c r="E3006">
        <v>3004</v>
      </c>
      <c r="F3006" s="1">
        <v>7.4487895716946002E-5</v>
      </c>
      <c r="G3006">
        <v>5</v>
      </c>
      <c r="H3006" t="b">
        <v>1</v>
      </c>
      <c r="I3006">
        <v>3004</v>
      </c>
      <c r="J3006">
        <v>0.20546139944403299</v>
      </c>
      <c r="K3006">
        <v>25</v>
      </c>
      <c r="L3006" t="b">
        <v>1</v>
      </c>
      <c r="M3006">
        <v>3004</v>
      </c>
      <c r="N3006">
        <v>0.482659931719431</v>
      </c>
      <c r="O3006">
        <v>35</v>
      </c>
      <c r="P3006" t="b">
        <v>1</v>
      </c>
    </row>
    <row r="3007" spans="1:16" x14ac:dyDescent="0.3">
      <c r="A3007">
        <v>3005</v>
      </c>
      <c r="B3007" s="1">
        <v>1.20414229417693E-5</v>
      </c>
      <c r="C3007">
        <v>15</v>
      </c>
      <c r="D3007" t="b">
        <v>1</v>
      </c>
      <c r="E3007">
        <v>3005</v>
      </c>
      <c r="F3007" s="1">
        <v>7.4487895716946002E-5</v>
      </c>
      <c r="G3007">
        <v>5</v>
      </c>
      <c r="H3007" t="b">
        <v>1</v>
      </c>
      <c r="I3007">
        <v>3005</v>
      </c>
      <c r="J3007">
        <v>0.20546742015550401</v>
      </c>
      <c r="K3007">
        <v>25</v>
      </c>
      <c r="L3007" t="b">
        <v>1</v>
      </c>
      <c r="M3007">
        <v>3005</v>
      </c>
      <c r="N3007">
        <v>0.48269717566728998</v>
      </c>
      <c r="O3007">
        <v>35</v>
      </c>
      <c r="P3007" t="b">
        <v>1</v>
      </c>
    </row>
    <row r="3008" spans="1:16" x14ac:dyDescent="0.3">
      <c r="A3008">
        <v>3006</v>
      </c>
      <c r="B3008" s="1">
        <v>1.20414229417693E-5</v>
      </c>
      <c r="C3008">
        <v>15</v>
      </c>
      <c r="D3008" t="b">
        <v>1</v>
      </c>
      <c r="E3008">
        <v>3006</v>
      </c>
      <c r="F3008" s="1">
        <v>7.4487895716946002E-5</v>
      </c>
      <c r="G3008">
        <v>5</v>
      </c>
      <c r="H3008" t="b">
        <v>1</v>
      </c>
      <c r="I3008">
        <v>3006</v>
      </c>
      <c r="J3008">
        <v>0.205473440866975</v>
      </c>
      <c r="K3008">
        <v>25</v>
      </c>
      <c r="L3008" t="b">
        <v>1</v>
      </c>
      <c r="M3008">
        <v>3006</v>
      </c>
      <c r="N3008">
        <v>0.48273441961514801</v>
      </c>
      <c r="O3008">
        <v>35</v>
      </c>
      <c r="P3008" t="b">
        <v>1</v>
      </c>
    </row>
    <row r="3009" spans="1:16" x14ac:dyDescent="0.3">
      <c r="A3009">
        <v>3007</v>
      </c>
      <c r="B3009" s="1">
        <v>1.20414229417693E-5</v>
      </c>
      <c r="C3009">
        <v>15</v>
      </c>
      <c r="D3009" t="b">
        <v>1</v>
      </c>
      <c r="E3009">
        <v>3007</v>
      </c>
      <c r="F3009" s="1">
        <v>7.4487895716946002E-5</v>
      </c>
      <c r="G3009">
        <v>5</v>
      </c>
      <c r="H3009" t="b">
        <v>1</v>
      </c>
      <c r="I3009">
        <v>3007</v>
      </c>
      <c r="J3009">
        <v>0.20547946157844599</v>
      </c>
      <c r="K3009">
        <v>25</v>
      </c>
      <c r="L3009" t="b">
        <v>1</v>
      </c>
      <c r="M3009">
        <v>3007</v>
      </c>
      <c r="N3009">
        <v>0.48277166356300699</v>
      </c>
      <c r="O3009">
        <v>35</v>
      </c>
      <c r="P3009" t="b">
        <v>1</v>
      </c>
    </row>
    <row r="3010" spans="1:16" x14ac:dyDescent="0.3">
      <c r="A3010">
        <v>3008</v>
      </c>
      <c r="B3010" s="1">
        <v>1.20414229417693E-5</v>
      </c>
      <c r="C3010">
        <v>15</v>
      </c>
      <c r="D3010" t="b">
        <v>1</v>
      </c>
      <c r="E3010">
        <v>3008</v>
      </c>
      <c r="F3010" s="1">
        <v>7.4487895716946002E-5</v>
      </c>
      <c r="G3010">
        <v>5</v>
      </c>
      <c r="H3010" t="b">
        <v>1</v>
      </c>
      <c r="I3010">
        <v>3008</v>
      </c>
      <c r="J3010">
        <v>0.205485482289917</v>
      </c>
      <c r="K3010">
        <v>25</v>
      </c>
      <c r="L3010" t="b">
        <v>1</v>
      </c>
      <c r="M3010">
        <v>3008</v>
      </c>
      <c r="N3010">
        <v>0.48280890751086503</v>
      </c>
      <c r="O3010">
        <v>35</v>
      </c>
      <c r="P3010" t="b">
        <v>1</v>
      </c>
    </row>
    <row r="3011" spans="1:16" x14ac:dyDescent="0.3">
      <c r="A3011">
        <v>3009</v>
      </c>
      <c r="B3011" s="1">
        <v>1.20414229417693E-5</v>
      </c>
      <c r="C3011">
        <v>15</v>
      </c>
      <c r="D3011" t="b">
        <v>1</v>
      </c>
      <c r="E3011">
        <v>3009</v>
      </c>
      <c r="F3011" s="1">
        <v>7.4487895716946002E-5</v>
      </c>
      <c r="G3011">
        <v>5</v>
      </c>
      <c r="H3011" t="b">
        <v>1</v>
      </c>
      <c r="I3011">
        <v>3009</v>
      </c>
      <c r="J3011">
        <v>0.20549150300138799</v>
      </c>
      <c r="K3011">
        <v>25</v>
      </c>
      <c r="L3011" t="b">
        <v>1</v>
      </c>
      <c r="M3011">
        <v>3009</v>
      </c>
      <c r="N3011">
        <v>0.482846151458724</v>
      </c>
      <c r="O3011">
        <v>35</v>
      </c>
      <c r="P3011" t="b">
        <v>1</v>
      </c>
    </row>
    <row r="3012" spans="1:16" x14ac:dyDescent="0.3">
      <c r="A3012">
        <v>3010</v>
      </c>
      <c r="B3012" s="1">
        <v>1.20414229417693E-5</v>
      </c>
      <c r="C3012">
        <v>15</v>
      </c>
      <c r="D3012" t="b">
        <v>1</v>
      </c>
      <c r="E3012">
        <v>3010</v>
      </c>
      <c r="F3012" s="1">
        <v>7.4487895716946002E-5</v>
      </c>
      <c r="G3012">
        <v>5</v>
      </c>
      <c r="H3012" t="b">
        <v>1</v>
      </c>
      <c r="I3012">
        <v>3010</v>
      </c>
      <c r="J3012">
        <v>0.20549752371285801</v>
      </c>
      <c r="K3012">
        <v>25</v>
      </c>
      <c r="L3012" t="b">
        <v>1</v>
      </c>
      <c r="M3012">
        <v>3010</v>
      </c>
      <c r="N3012">
        <v>0.48288339540658198</v>
      </c>
      <c r="O3012">
        <v>35</v>
      </c>
      <c r="P3012" t="b">
        <v>1</v>
      </c>
    </row>
    <row r="3013" spans="1:16" x14ac:dyDescent="0.3">
      <c r="A3013">
        <v>3011</v>
      </c>
      <c r="B3013" s="1">
        <v>1.20414229417693E-5</v>
      </c>
      <c r="C3013">
        <v>15</v>
      </c>
      <c r="D3013" t="b">
        <v>1</v>
      </c>
      <c r="E3013">
        <v>3011</v>
      </c>
      <c r="F3013" s="1">
        <v>7.4487895716946002E-5</v>
      </c>
      <c r="G3013">
        <v>5</v>
      </c>
      <c r="H3013" t="b">
        <v>1</v>
      </c>
      <c r="I3013">
        <v>3011</v>
      </c>
      <c r="J3013">
        <v>0.205503544424329</v>
      </c>
      <c r="K3013">
        <v>25</v>
      </c>
      <c r="L3013" t="b">
        <v>1</v>
      </c>
      <c r="M3013">
        <v>3011</v>
      </c>
      <c r="N3013">
        <v>0.48292063935444102</v>
      </c>
      <c r="O3013">
        <v>35</v>
      </c>
      <c r="P3013" t="b">
        <v>1</v>
      </c>
    </row>
    <row r="3014" spans="1:16" x14ac:dyDescent="0.3">
      <c r="A3014">
        <v>3012</v>
      </c>
      <c r="B3014" s="1">
        <v>1.20414229417693E-5</v>
      </c>
      <c r="C3014">
        <v>15</v>
      </c>
      <c r="D3014" t="b">
        <v>1</v>
      </c>
      <c r="E3014">
        <v>3012</v>
      </c>
      <c r="F3014" s="1">
        <v>7.4487895716946002E-5</v>
      </c>
      <c r="G3014">
        <v>5</v>
      </c>
      <c r="H3014" t="b">
        <v>1</v>
      </c>
      <c r="I3014">
        <v>3012</v>
      </c>
      <c r="J3014">
        <v>0.20550956513579999</v>
      </c>
      <c r="K3014">
        <v>25</v>
      </c>
      <c r="L3014" t="b">
        <v>1</v>
      </c>
      <c r="M3014">
        <v>3012</v>
      </c>
      <c r="N3014">
        <v>0.482957883302299</v>
      </c>
      <c r="O3014">
        <v>35</v>
      </c>
      <c r="P3014" t="b">
        <v>1</v>
      </c>
    </row>
    <row r="3015" spans="1:16" x14ac:dyDescent="0.3">
      <c r="A3015">
        <v>3013</v>
      </c>
      <c r="B3015" s="1">
        <v>1.20414229417693E-5</v>
      </c>
      <c r="C3015">
        <v>15</v>
      </c>
      <c r="D3015" t="b">
        <v>1</v>
      </c>
      <c r="E3015">
        <v>3013</v>
      </c>
      <c r="F3015" s="1">
        <v>7.4487895716946002E-5</v>
      </c>
      <c r="G3015">
        <v>5</v>
      </c>
      <c r="H3015" t="b">
        <v>1</v>
      </c>
      <c r="I3015">
        <v>3013</v>
      </c>
      <c r="J3015">
        <v>0.205515585847271</v>
      </c>
      <c r="K3015">
        <v>25</v>
      </c>
      <c r="L3015" t="b">
        <v>1</v>
      </c>
      <c r="M3015">
        <v>3013</v>
      </c>
      <c r="N3015">
        <v>0.48299512725015797</v>
      </c>
      <c r="O3015">
        <v>35</v>
      </c>
      <c r="P3015" t="b">
        <v>1</v>
      </c>
    </row>
    <row r="3016" spans="1:16" x14ac:dyDescent="0.3">
      <c r="A3016">
        <v>3014</v>
      </c>
      <c r="B3016" s="1">
        <v>1.20414229417693E-5</v>
      </c>
      <c r="C3016">
        <v>15</v>
      </c>
      <c r="D3016" t="b">
        <v>1</v>
      </c>
      <c r="E3016">
        <v>3014</v>
      </c>
      <c r="F3016" s="1">
        <v>7.4487895716946002E-5</v>
      </c>
      <c r="G3016">
        <v>5</v>
      </c>
      <c r="H3016" t="b">
        <v>1</v>
      </c>
      <c r="I3016">
        <v>3014</v>
      </c>
      <c r="J3016">
        <v>0.20552160655874199</v>
      </c>
      <c r="K3016">
        <v>25</v>
      </c>
      <c r="L3016" t="b">
        <v>1</v>
      </c>
      <c r="M3016">
        <v>3014</v>
      </c>
      <c r="N3016">
        <v>0.48303237119801601</v>
      </c>
      <c r="O3016">
        <v>35</v>
      </c>
      <c r="P3016" t="b">
        <v>1</v>
      </c>
    </row>
    <row r="3017" spans="1:16" x14ac:dyDescent="0.3">
      <c r="A3017">
        <v>3015</v>
      </c>
      <c r="B3017" s="1">
        <v>1.20414229417693E-5</v>
      </c>
      <c r="C3017">
        <v>15</v>
      </c>
      <c r="D3017" t="b">
        <v>1</v>
      </c>
      <c r="E3017">
        <v>3015</v>
      </c>
      <c r="F3017" s="1">
        <v>7.4487895716946002E-5</v>
      </c>
      <c r="G3017">
        <v>5</v>
      </c>
      <c r="H3017" t="b">
        <v>1</v>
      </c>
      <c r="I3017">
        <v>3015</v>
      </c>
      <c r="J3017">
        <v>0.20552762727021301</v>
      </c>
      <c r="K3017">
        <v>25</v>
      </c>
      <c r="L3017" t="b">
        <v>1</v>
      </c>
      <c r="M3017">
        <v>3015</v>
      </c>
      <c r="N3017">
        <v>0.48306961514587399</v>
      </c>
      <c r="O3017">
        <v>35</v>
      </c>
      <c r="P3017" t="b">
        <v>1</v>
      </c>
    </row>
    <row r="3018" spans="1:16" x14ac:dyDescent="0.3">
      <c r="A3018">
        <v>3016</v>
      </c>
      <c r="B3018" s="1">
        <v>1.20414229417693E-5</v>
      </c>
      <c r="C3018">
        <v>15</v>
      </c>
      <c r="D3018" t="b">
        <v>1</v>
      </c>
      <c r="E3018">
        <v>3016</v>
      </c>
      <c r="F3018" s="1">
        <v>7.4487895716946002E-5</v>
      </c>
      <c r="G3018">
        <v>5</v>
      </c>
      <c r="H3018" t="b">
        <v>1</v>
      </c>
      <c r="I3018">
        <v>3016</v>
      </c>
      <c r="J3018">
        <v>0.205533647981684</v>
      </c>
      <c r="K3018">
        <v>25</v>
      </c>
      <c r="L3018" t="b">
        <v>1</v>
      </c>
      <c r="M3018">
        <v>3016</v>
      </c>
      <c r="N3018">
        <v>0.48310685909373302</v>
      </c>
      <c r="O3018">
        <v>35</v>
      </c>
      <c r="P3018" t="b">
        <v>1</v>
      </c>
    </row>
    <row r="3019" spans="1:16" x14ac:dyDescent="0.3">
      <c r="A3019">
        <v>3017</v>
      </c>
      <c r="B3019" s="1">
        <v>1.20414229417693E-5</v>
      </c>
      <c r="C3019">
        <v>15</v>
      </c>
      <c r="D3019" t="b">
        <v>1</v>
      </c>
      <c r="E3019">
        <v>3017</v>
      </c>
      <c r="F3019" s="1">
        <v>7.4487895716946002E-5</v>
      </c>
      <c r="G3019">
        <v>5</v>
      </c>
      <c r="H3019" t="b">
        <v>1</v>
      </c>
      <c r="I3019">
        <v>3017</v>
      </c>
      <c r="J3019">
        <v>0.20553966869315499</v>
      </c>
      <c r="K3019">
        <v>25</v>
      </c>
      <c r="L3019" t="b">
        <v>1</v>
      </c>
      <c r="M3019">
        <v>3017</v>
      </c>
      <c r="N3019">
        <v>0.483144103041591</v>
      </c>
      <c r="O3019">
        <v>35</v>
      </c>
      <c r="P3019" t="b">
        <v>1</v>
      </c>
    </row>
    <row r="3020" spans="1:16" x14ac:dyDescent="0.3">
      <c r="A3020">
        <v>3018</v>
      </c>
      <c r="B3020" s="1">
        <v>1.20414229417693E-5</v>
      </c>
      <c r="C3020">
        <v>15</v>
      </c>
      <c r="D3020" t="b">
        <v>1</v>
      </c>
      <c r="E3020">
        <v>3018</v>
      </c>
      <c r="F3020" s="1">
        <v>7.4487895716946002E-5</v>
      </c>
      <c r="G3020">
        <v>5</v>
      </c>
      <c r="H3020" t="b">
        <v>1</v>
      </c>
      <c r="I3020">
        <v>3018</v>
      </c>
      <c r="J3020">
        <v>0.205545689404625</v>
      </c>
      <c r="K3020">
        <v>25</v>
      </c>
      <c r="L3020" t="b">
        <v>1</v>
      </c>
      <c r="M3020">
        <v>3018</v>
      </c>
      <c r="N3020">
        <v>0.48318134698944998</v>
      </c>
      <c r="O3020">
        <v>35</v>
      </c>
      <c r="P3020" t="b">
        <v>1</v>
      </c>
    </row>
    <row r="3021" spans="1:16" x14ac:dyDescent="0.3">
      <c r="A3021">
        <v>3019</v>
      </c>
      <c r="B3021" s="1">
        <v>1.20414229417693E-5</v>
      </c>
      <c r="C3021">
        <v>15</v>
      </c>
      <c r="D3021" t="b">
        <v>1</v>
      </c>
      <c r="E3021">
        <v>3019</v>
      </c>
      <c r="F3021" s="1">
        <v>7.4487895716946002E-5</v>
      </c>
      <c r="G3021">
        <v>5</v>
      </c>
      <c r="H3021" t="b">
        <v>1</v>
      </c>
      <c r="I3021">
        <v>3019</v>
      </c>
      <c r="J3021">
        <v>0.20555171011609599</v>
      </c>
      <c r="K3021">
        <v>25</v>
      </c>
      <c r="L3021" t="b">
        <v>1</v>
      </c>
      <c r="M3021">
        <v>3019</v>
      </c>
      <c r="N3021">
        <v>0.48321859093730801</v>
      </c>
      <c r="O3021">
        <v>35</v>
      </c>
      <c r="P3021" t="b">
        <v>1</v>
      </c>
    </row>
    <row r="3022" spans="1:16" x14ac:dyDescent="0.3">
      <c r="A3022">
        <v>3020</v>
      </c>
      <c r="B3022" s="1">
        <v>1.20414229417693E-5</v>
      </c>
      <c r="C3022">
        <v>15</v>
      </c>
      <c r="D3022" t="b">
        <v>1</v>
      </c>
      <c r="E3022">
        <v>3020</v>
      </c>
      <c r="F3022" s="1">
        <v>7.4487895716946002E-5</v>
      </c>
      <c r="G3022">
        <v>5</v>
      </c>
      <c r="H3022" t="b">
        <v>1</v>
      </c>
      <c r="I3022">
        <v>3020</v>
      </c>
      <c r="J3022">
        <v>0.20555773082756701</v>
      </c>
      <c r="K3022">
        <v>25</v>
      </c>
      <c r="L3022" t="b">
        <v>1</v>
      </c>
      <c r="M3022">
        <v>3020</v>
      </c>
      <c r="N3022">
        <v>0.48325583488516699</v>
      </c>
      <c r="O3022">
        <v>35</v>
      </c>
      <c r="P3022" t="b">
        <v>1</v>
      </c>
    </row>
    <row r="3023" spans="1:16" x14ac:dyDescent="0.3">
      <c r="A3023">
        <v>3021</v>
      </c>
      <c r="B3023" s="1">
        <v>1.20414229417693E-5</v>
      </c>
      <c r="C3023">
        <v>15</v>
      </c>
      <c r="D3023" t="b">
        <v>1</v>
      </c>
      <c r="E3023">
        <v>3021</v>
      </c>
      <c r="F3023" s="1">
        <v>7.4487895716946002E-5</v>
      </c>
      <c r="G3023">
        <v>5</v>
      </c>
      <c r="H3023" t="b">
        <v>1</v>
      </c>
      <c r="I3023">
        <v>3021</v>
      </c>
      <c r="J3023">
        <v>0.205563751539038</v>
      </c>
      <c r="K3023">
        <v>25</v>
      </c>
      <c r="L3023" t="b">
        <v>1</v>
      </c>
      <c r="M3023">
        <v>3021</v>
      </c>
      <c r="N3023">
        <v>0.48329307883302502</v>
      </c>
      <c r="O3023">
        <v>35</v>
      </c>
      <c r="P3023" t="b">
        <v>1</v>
      </c>
    </row>
    <row r="3024" spans="1:16" x14ac:dyDescent="0.3">
      <c r="A3024">
        <v>3022</v>
      </c>
      <c r="B3024" s="1">
        <v>1.20414229417693E-5</v>
      </c>
      <c r="C3024">
        <v>15</v>
      </c>
      <c r="D3024" t="b">
        <v>1</v>
      </c>
      <c r="E3024">
        <v>3022</v>
      </c>
      <c r="F3024" s="1">
        <v>7.4487895716946002E-5</v>
      </c>
      <c r="G3024">
        <v>5</v>
      </c>
      <c r="H3024" t="b">
        <v>1</v>
      </c>
      <c r="I3024">
        <v>3022</v>
      </c>
      <c r="J3024">
        <v>0.20556977225050899</v>
      </c>
      <c r="K3024">
        <v>25</v>
      </c>
      <c r="L3024" t="b">
        <v>1</v>
      </c>
      <c r="M3024">
        <v>3022</v>
      </c>
      <c r="N3024">
        <v>0.483330322780884</v>
      </c>
      <c r="O3024">
        <v>35</v>
      </c>
      <c r="P3024" t="b">
        <v>1</v>
      </c>
    </row>
    <row r="3025" spans="1:16" x14ac:dyDescent="0.3">
      <c r="A3025">
        <v>3023</v>
      </c>
      <c r="B3025" s="1">
        <v>1.20414229417693E-5</v>
      </c>
      <c r="C3025">
        <v>15</v>
      </c>
      <c r="D3025" t="b">
        <v>1</v>
      </c>
      <c r="E3025">
        <v>3023</v>
      </c>
      <c r="F3025" s="1">
        <v>7.4487895716946002E-5</v>
      </c>
      <c r="G3025">
        <v>5</v>
      </c>
      <c r="H3025" t="b">
        <v>1</v>
      </c>
      <c r="I3025">
        <v>3023</v>
      </c>
      <c r="J3025">
        <v>0.20557579296198</v>
      </c>
      <c r="K3025">
        <v>25</v>
      </c>
      <c r="L3025" t="b">
        <v>1</v>
      </c>
      <c r="M3025">
        <v>3023</v>
      </c>
      <c r="N3025">
        <v>0.48336756672874198</v>
      </c>
      <c r="O3025">
        <v>35</v>
      </c>
      <c r="P3025" t="b">
        <v>1</v>
      </c>
    </row>
    <row r="3026" spans="1:16" x14ac:dyDescent="0.3">
      <c r="A3026">
        <v>3024</v>
      </c>
      <c r="B3026" s="1">
        <v>1.20414229417693E-5</v>
      </c>
      <c r="C3026">
        <v>15</v>
      </c>
      <c r="D3026" t="b">
        <v>1</v>
      </c>
      <c r="E3026">
        <v>3024</v>
      </c>
      <c r="F3026" s="1">
        <v>7.4487895716946002E-5</v>
      </c>
      <c r="G3026">
        <v>5</v>
      </c>
      <c r="H3026" t="b">
        <v>1</v>
      </c>
      <c r="I3026">
        <v>3024</v>
      </c>
      <c r="J3026">
        <v>0.20558181367345099</v>
      </c>
      <c r="K3026">
        <v>25</v>
      </c>
      <c r="L3026" t="b">
        <v>1</v>
      </c>
      <c r="M3026">
        <v>3024</v>
      </c>
      <c r="N3026">
        <v>0.48340481067660102</v>
      </c>
      <c r="O3026">
        <v>35</v>
      </c>
      <c r="P3026" t="b">
        <v>1</v>
      </c>
    </row>
    <row r="3027" spans="1:16" x14ac:dyDescent="0.3">
      <c r="A3027">
        <v>3025</v>
      </c>
      <c r="B3027" s="1">
        <v>1.20414229417693E-5</v>
      </c>
      <c r="C3027">
        <v>15</v>
      </c>
      <c r="D3027" t="b">
        <v>1</v>
      </c>
      <c r="E3027">
        <v>3025</v>
      </c>
      <c r="F3027" s="1">
        <v>7.4487895716946002E-5</v>
      </c>
      <c r="G3027">
        <v>5</v>
      </c>
      <c r="H3027" t="b">
        <v>1</v>
      </c>
      <c r="I3027">
        <v>3025</v>
      </c>
      <c r="J3027">
        <v>0.20558783438492201</v>
      </c>
      <c r="K3027">
        <v>25</v>
      </c>
      <c r="L3027" t="b">
        <v>1</v>
      </c>
      <c r="M3027">
        <v>3025</v>
      </c>
      <c r="N3027">
        <v>0.48344205462445899</v>
      </c>
      <c r="O3027">
        <v>35</v>
      </c>
      <c r="P3027" t="b">
        <v>1</v>
      </c>
    </row>
    <row r="3028" spans="1:16" x14ac:dyDescent="0.3">
      <c r="A3028">
        <v>3026</v>
      </c>
      <c r="B3028" s="1">
        <v>1.20414229417693E-5</v>
      </c>
      <c r="C3028">
        <v>15</v>
      </c>
      <c r="D3028" t="b">
        <v>1</v>
      </c>
      <c r="E3028">
        <v>3026</v>
      </c>
      <c r="F3028" s="1">
        <v>7.4487895716946002E-5</v>
      </c>
      <c r="G3028">
        <v>5</v>
      </c>
      <c r="H3028" t="b">
        <v>1</v>
      </c>
      <c r="I3028">
        <v>3026</v>
      </c>
      <c r="J3028">
        <v>0.205593855096393</v>
      </c>
      <c r="K3028">
        <v>25</v>
      </c>
      <c r="L3028" t="b">
        <v>1</v>
      </c>
      <c r="M3028">
        <v>3026</v>
      </c>
      <c r="N3028">
        <v>0.48347929857231797</v>
      </c>
      <c r="O3028">
        <v>35</v>
      </c>
      <c r="P3028" t="b">
        <v>1</v>
      </c>
    </row>
    <row r="3029" spans="1:16" x14ac:dyDescent="0.3">
      <c r="A3029">
        <v>3027</v>
      </c>
      <c r="B3029" s="1">
        <v>1.20414229417693E-5</v>
      </c>
      <c r="C3029">
        <v>15</v>
      </c>
      <c r="D3029" t="b">
        <v>1</v>
      </c>
      <c r="E3029">
        <v>3027</v>
      </c>
      <c r="F3029" s="1">
        <v>7.4487895716946002E-5</v>
      </c>
      <c r="G3029">
        <v>5</v>
      </c>
      <c r="H3029" t="b">
        <v>1</v>
      </c>
      <c r="I3029">
        <v>3027</v>
      </c>
      <c r="J3029">
        <v>0.20559987580786299</v>
      </c>
      <c r="K3029">
        <v>25</v>
      </c>
      <c r="L3029" t="b">
        <v>1</v>
      </c>
      <c r="M3029">
        <v>3027</v>
      </c>
      <c r="N3029">
        <v>0.48351654252017601</v>
      </c>
      <c r="O3029">
        <v>35</v>
      </c>
      <c r="P3029" t="b">
        <v>1</v>
      </c>
    </row>
    <row r="3030" spans="1:16" x14ac:dyDescent="0.3">
      <c r="A3030">
        <v>3028</v>
      </c>
      <c r="B3030" s="1">
        <v>1.20414229417693E-5</v>
      </c>
      <c r="C3030">
        <v>15</v>
      </c>
      <c r="D3030" t="b">
        <v>1</v>
      </c>
      <c r="E3030">
        <v>3028</v>
      </c>
      <c r="F3030" s="1">
        <v>7.4487895716946002E-5</v>
      </c>
      <c r="G3030">
        <v>5</v>
      </c>
      <c r="H3030" t="b">
        <v>1</v>
      </c>
      <c r="I3030">
        <v>3028</v>
      </c>
      <c r="J3030">
        <v>0.205605896519334</v>
      </c>
      <c r="K3030">
        <v>25</v>
      </c>
      <c r="L3030" t="b">
        <v>1</v>
      </c>
      <c r="M3030">
        <v>3028</v>
      </c>
      <c r="N3030">
        <v>0.48355378646803499</v>
      </c>
      <c r="O3030">
        <v>35</v>
      </c>
      <c r="P3030" t="b">
        <v>1</v>
      </c>
    </row>
    <row r="3031" spans="1:16" x14ac:dyDescent="0.3">
      <c r="A3031">
        <v>3029</v>
      </c>
      <c r="B3031" s="1">
        <v>1.20414229417693E-5</v>
      </c>
      <c r="C3031">
        <v>15</v>
      </c>
      <c r="D3031" t="b">
        <v>1</v>
      </c>
      <c r="E3031">
        <v>3029</v>
      </c>
      <c r="F3031" s="1">
        <v>7.4487895716946002E-5</v>
      </c>
      <c r="G3031">
        <v>5</v>
      </c>
      <c r="H3031" t="b">
        <v>1</v>
      </c>
      <c r="I3031">
        <v>3029</v>
      </c>
      <c r="J3031">
        <v>0.20561191723080499</v>
      </c>
      <c r="K3031">
        <v>25</v>
      </c>
      <c r="L3031" t="b">
        <v>1</v>
      </c>
      <c r="M3031">
        <v>3029</v>
      </c>
      <c r="N3031">
        <v>0.48359103041589302</v>
      </c>
      <c r="O3031">
        <v>35</v>
      </c>
      <c r="P3031" t="b">
        <v>1</v>
      </c>
    </row>
    <row r="3032" spans="1:16" x14ac:dyDescent="0.3">
      <c r="A3032">
        <v>3030</v>
      </c>
      <c r="B3032" s="1">
        <v>1.20414229417693E-5</v>
      </c>
      <c r="C3032">
        <v>15</v>
      </c>
      <c r="D3032" t="b">
        <v>1</v>
      </c>
      <c r="E3032">
        <v>3030</v>
      </c>
      <c r="F3032" s="1">
        <v>7.4487895716946002E-5</v>
      </c>
      <c r="G3032">
        <v>5</v>
      </c>
      <c r="H3032" t="b">
        <v>1</v>
      </c>
      <c r="I3032">
        <v>3030</v>
      </c>
      <c r="J3032">
        <v>0.20561793794227601</v>
      </c>
      <c r="K3032">
        <v>25</v>
      </c>
      <c r="L3032" t="b">
        <v>1</v>
      </c>
      <c r="M3032">
        <v>3030</v>
      </c>
      <c r="N3032">
        <v>0.483628274363752</v>
      </c>
      <c r="O3032">
        <v>35</v>
      </c>
      <c r="P3032" t="b">
        <v>1</v>
      </c>
    </row>
    <row r="3033" spans="1:16" x14ac:dyDescent="0.3">
      <c r="A3033">
        <v>3031</v>
      </c>
      <c r="B3033" s="1">
        <v>1.20414229417693E-5</v>
      </c>
      <c r="C3033">
        <v>15</v>
      </c>
      <c r="D3033" t="b">
        <v>1</v>
      </c>
      <c r="E3033">
        <v>3031</v>
      </c>
      <c r="F3033" s="1">
        <v>7.4487895716946002E-5</v>
      </c>
      <c r="G3033">
        <v>5</v>
      </c>
      <c r="H3033" t="b">
        <v>1</v>
      </c>
      <c r="I3033">
        <v>3031</v>
      </c>
      <c r="J3033">
        <v>0.205623958653747</v>
      </c>
      <c r="K3033">
        <v>25</v>
      </c>
      <c r="L3033" t="b">
        <v>1</v>
      </c>
      <c r="M3033">
        <v>3031</v>
      </c>
      <c r="N3033">
        <v>0.48366551831160998</v>
      </c>
      <c r="O3033">
        <v>35</v>
      </c>
      <c r="P3033" t="b">
        <v>1</v>
      </c>
    </row>
    <row r="3034" spans="1:16" x14ac:dyDescent="0.3">
      <c r="A3034">
        <v>3032</v>
      </c>
      <c r="B3034" s="1">
        <v>1.20414229417693E-5</v>
      </c>
      <c r="C3034">
        <v>15</v>
      </c>
      <c r="D3034" t="b">
        <v>1</v>
      </c>
      <c r="E3034">
        <v>3032</v>
      </c>
      <c r="F3034" s="1">
        <v>7.4487895716946002E-5</v>
      </c>
      <c r="G3034">
        <v>5</v>
      </c>
      <c r="H3034" t="b">
        <v>1</v>
      </c>
      <c r="I3034">
        <v>3032</v>
      </c>
      <c r="J3034">
        <v>0.20562997936521801</v>
      </c>
      <c r="K3034">
        <v>25</v>
      </c>
      <c r="L3034" t="b">
        <v>1</v>
      </c>
      <c r="M3034">
        <v>3032</v>
      </c>
      <c r="N3034">
        <v>0.48370276225946901</v>
      </c>
      <c r="O3034">
        <v>35</v>
      </c>
      <c r="P3034" t="b">
        <v>1</v>
      </c>
    </row>
    <row r="3035" spans="1:16" x14ac:dyDescent="0.3">
      <c r="A3035">
        <v>3033</v>
      </c>
      <c r="B3035" s="1">
        <v>1.20414229417693E-5</v>
      </c>
      <c r="C3035">
        <v>15</v>
      </c>
      <c r="D3035" t="b">
        <v>1</v>
      </c>
      <c r="E3035">
        <v>3033</v>
      </c>
      <c r="F3035" s="1">
        <v>7.4487895716946002E-5</v>
      </c>
      <c r="G3035">
        <v>5</v>
      </c>
      <c r="H3035" t="b">
        <v>1</v>
      </c>
      <c r="I3035">
        <v>3033</v>
      </c>
      <c r="J3035">
        <v>0.205636000076689</v>
      </c>
      <c r="K3035">
        <v>25</v>
      </c>
      <c r="L3035" t="b">
        <v>1</v>
      </c>
      <c r="M3035">
        <v>3033</v>
      </c>
      <c r="N3035">
        <v>0.48374000620732699</v>
      </c>
      <c r="O3035">
        <v>35</v>
      </c>
      <c r="P3035" t="b">
        <v>1</v>
      </c>
    </row>
    <row r="3036" spans="1:16" x14ac:dyDescent="0.3">
      <c r="A3036">
        <v>3034</v>
      </c>
      <c r="B3036" s="1">
        <v>1.20414229417693E-5</v>
      </c>
      <c r="C3036">
        <v>15</v>
      </c>
      <c r="D3036" t="b">
        <v>1</v>
      </c>
      <c r="E3036">
        <v>3034</v>
      </c>
      <c r="F3036" s="1">
        <v>7.4487895716946002E-5</v>
      </c>
      <c r="G3036">
        <v>5</v>
      </c>
      <c r="H3036" t="b">
        <v>1</v>
      </c>
      <c r="I3036">
        <v>3034</v>
      </c>
      <c r="J3036">
        <v>0.20564202078815999</v>
      </c>
      <c r="K3036">
        <v>25</v>
      </c>
      <c r="L3036" t="b">
        <v>1</v>
      </c>
      <c r="M3036">
        <v>3034</v>
      </c>
      <c r="N3036">
        <v>0.48377725015518602</v>
      </c>
      <c r="O3036">
        <v>35</v>
      </c>
      <c r="P3036" t="b">
        <v>1</v>
      </c>
    </row>
    <row r="3037" spans="1:16" x14ac:dyDescent="0.3">
      <c r="A3037">
        <v>3035</v>
      </c>
      <c r="B3037" s="1">
        <v>1.20414229417693E-5</v>
      </c>
      <c r="C3037">
        <v>15</v>
      </c>
      <c r="D3037" t="b">
        <v>1</v>
      </c>
      <c r="E3037">
        <v>3035</v>
      </c>
      <c r="F3037" s="1">
        <v>7.4487895716946002E-5</v>
      </c>
      <c r="G3037">
        <v>5</v>
      </c>
      <c r="H3037" t="b">
        <v>1</v>
      </c>
      <c r="I3037">
        <v>3035</v>
      </c>
      <c r="J3037">
        <v>0.20564804149963001</v>
      </c>
      <c r="K3037">
        <v>25</v>
      </c>
      <c r="L3037" t="b">
        <v>1</v>
      </c>
      <c r="M3037">
        <v>3035</v>
      </c>
      <c r="N3037">
        <v>0.483814494103044</v>
      </c>
      <c r="O3037">
        <v>35</v>
      </c>
      <c r="P3037" t="b">
        <v>1</v>
      </c>
    </row>
    <row r="3038" spans="1:16" x14ac:dyDescent="0.3">
      <c r="A3038">
        <v>3036</v>
      </c>
      <c r="B3038" s="1">
        <v>1.20414229417693E-5</v>
      </c>
      <c r="C3038">
        <v>15</v>
      </c>
      <c r="D3038" t="b">
        <v>1</v>
      </c>
      <c r="E3038">
        <v>3036</v>
      </c>
      <c r="F3038" s="1">
        <v>7.4487895716946002E-5</v>
      </c>
      <c r="G3038">
        <v>5</v>
      </c>
      <c r="H3038" t="b">
        <v>1</v>
      </c>
      <c r="I3038">
        <v>3036</v>
      </c>
      <c r="J3038">
        <v>0.205654062211101</v>
      </c>
      <c r="K3038">
        <v>25</v>
      </c>
      <c r="L3038" t="b">
        <v>1</v>
      </c>
      <c r="M3038">
        <v>3036</v>
      </c>
      <c r="N3038">
        <v>0.48385173805090298</v>
      </c>
      <c r="O3038">
        <v>35</v>
      </c>
      <c r="P3038" t="b">
        <v>1</v>
      </c>
    </row>
    <row r="3039" spans="1:16" x14ac:dyDescent="0.3">
      <c r="A3039">
        <v>3037</v>
      </c>
      <c r="B3039" s="1">
        <v>1.20414229417693E-5</v>
      </c>
      <c r="C3039">
        <v>15</v>
      </c>
      <c r="D3039" t="b">
        <v>1</v>
      </c>
      <c r="E3039">
        <v>3037</v>
      </c>
      <c r="F3039" s="1">
        <v>7.4487895716946002E-5</v>
      </c>
      <c r="G3039">
        <v>5</v>
      </c>
      <c r="H3039" t="b">
        <v>1</v>
      </c>
      <c r="I3039">
        <v>3037</v>
      </c>
      <c r="J3039">
        <v>0.20566008292257201</v>
      </c>
      <c r="K3039">
        <v>25</v>
      </c>
      <c r="L3039" t="b">
        <v>1</v>
      </c>
      <c r="M3039">
        <v>3037</v>
      </c>
      <c r="N3039">
        <v>0.48388898199876101</v>
      </c>
      <c r="O3039">
        <v>35</v>
      </c>
      <c r="P3039" t="b">
        <v>1</v>
      </c>
    </row>
    <row r="3040" spans="1:16" x14ac:dyDescent="0.3">
      <c r="A3040">
        <v>3038</v>
      </c>
      <c r="B3040" s="1">
        <v>1.20414229417693E-5</v>
      </c>
      <c r="C3040">
        <v>15</v>
      </c>
      <c r="D3040" t="b">
        <v>1</v>
      </c>
      <c r="E3040">
        <v>3038</v>
      </c>
      <c r="F3040" s="1">
        <v>7.4487895716946002E-5</v>
      </c>
      <c r="G3040">
        <v>5</v>
      </c>
      <c r="H3040" t="b">
        <v>1</v>
      </c>
      <c r="I3040">
        <v>3038</v>
      </c>
      <c r="J3040">
        <v>0.205666103634043</v>
      </c>
      <c r="K3040">
        <v>25</v>
      </c>
      <c r="L3040" t="b">
        <v>1</v>
      </c>
      <c r="M3040">
        <v>3038</v>
      </c>
      <c r="N3040">
        <v>0.48392622594661899</v>
      </c>
      <c r="O3040">
        <v>35</v>
      </c>
      <c r="P3040" t="b">
        <v>1</v>
      </c>
    </row>
    <row r="3041" spans="1:16" x14ac:dyDescent="0.3">
      <c r="A3041">
        <v>3039</v>
      </c>
      <c r="B3041" s="1">
        <v>1.20414229417693E-5</v>
      </c>
      <c r="C3041">
        <v>15</v>
      </c>
      <c r="D3041" t="b">
        <v>1</v>
      </c>
      <c r="E3041">
        <v>3039</v>
      </c>
      <c r="F3041" s="1">
        <v>7.4487895716946002E-5</v>
      </c>
      <c r="G3041">
        <v>5</v>
      </c>
      <c r="H3041" t="b">
        <v>1</v>
      </c>
      <c r="I3041">
        <v>3039</v>
      </c>
      <c r="J3041">
        <v>0.20567212434551399</v>
      </c>
      <c r="K3041">
        <v>25</v>
      </c>
      <c r="L3041" t="b">
        <v>1</v>
      </c>
      <c r="M3041">
        <v>3039</v>
      </c>
      <c r="N3041">
        <v>0.48396346989447803</v>
      </c>
      <c r="O3041">
        <v>35</v>
      </c>
      <c r="P3041" t="b">
        <v>1</v>
      </c>
    </row>
    <row r="3042" spans="1:16" x14ac:dyDescent="0.3">
      <c r="A3042">
        <v>3040</v>
      </c>
      <c r="B3042" s="1">
        <v>1.20414229417693E-5</v>
      </c>
      <c r="C3042">
        <v>15</v>
      </c>
      <c r="D3042" t="b">
        <v>1</v>
      </c>
      <c r="E3042">
        <v>3040</v>
      </c>
      <c r="F3042" s="1">
        <v>7.4487895716946002E-5</v>
      </c>
      <c r="G3042">
        <v>5</v>
      </c>
      <c r="H3042" t="b">
        <v>1</v>
      </c>
      <c r="I3042">
        <v>3040</v>
      </c>
      <c r="J3042">
        <v>0.20567814505698501</v>
      </c>
      <c r="K3042">
        <v>25</v>
      </c>
      <c r="L3042" t="b">
        <v>1</v>
      </c>
      <c r="M3042">
        <v>3040</v>
      </c>
      <c r="N3042">
        <v>0.48400071384233601</v>
      </c>
      <c r="O3042">
        <v>35</v>
      </c>
      <c r="P3042" t="b">
        <v>1</v>
      </c>
    </row>
    <row r="3043" spans="1:16" x14ac:dyDescent="0.3">
      <c r="A3043">
        <v>3041</v>
      </c>
      <c r="B3043" s="1">
        <v>1.20414229417693E-5</v>
      </c>
      <c r="C3043">
        <v>15</v>
      </c>
      <c r="D3043" t="b">
        <v>1</v>
      </c>
      <c r="E3043">
        <v>3041</v>
      </c>
      <c r="F3043" s="1">
        <v>7.4487895716946002E-5</v>
      </c>
      <c r="G3043">
        <v>5</v>
      </c>
      <c r="H3043" t="b">
        <v>1</v>
      </c>
      <c r="I3043">
        <v>3041</v>
      </c>
      <c r="J3043">
        <v>0.205684165768456</v>
      </c>
      <c r="K3043">
        <v>25</v>
      </c>
      <c r="L3043" t="b">
        <v>1</v>
      </c>
      <c r="M3043">
        <v>3041</v>
      </c>
      <c r="N3043">
        <v>0.48403795779019498</v>
      </c>
      <c r="O3043">
        <v>35</v>
      </c>
      <c r="P3043" t="b">
        <v>1</v>
      </c>
    </row>
    <row r="3044" spans="1:16" x14ac:dyDescent="0.3">
      <c r="A3044">
        <v>3042</v>
      </c>
      <c r="B3044" s="1">
        <v>1.20414229417693E-5</v>
      </c>
      <c r="C3044">
        <v>15</v>
      </c>
      <c r="D3044" t="b">
        <v>1</v>
      </c>
      <c r="E3044">
        <v>3042</v>
      </c>
      <c r="F3044" s="1">
        <v>7.4487895716946002E-5</v>
      </c>
      <c r="G3044">
        <v>5</v>
      </c>
      <c r="H3044" t="b">
        <v>1</v>
      </c>
      <c r="I3044">
        <v>3042</v>
      </c>
      <c r="J3044">
        <v>0.20569018647992701</v>
      </c>
      <c r="K3044">
        <v>25</v>
      </c>
      <c r="L3044" t="b">
        <v>1</v>
      </c>
      <c r="M3044">
        <v>3042</v>
      </c>
      <c r="N3044">
        <v>0.48407520173805302</v>
      </c>
      <c r="O3044">
        <v>35</v>
      </c>
      <c r="P3044" t="b">
        <v>1</v>
      </c>
    </row>
    <row r="3045" spans="1:16" x14ac:dyDescent="0.3">
      <c r="A3045">
        <v>3043</v>
      </c>
      <c r="B3045" s="1">
        <v>1.20414229417693E-5</v>
      </c>
      <c r="C3045">
        <v>15</v>
      </c>
      <c r="D3045" t="b">
        <v>1</v>
      </c>
      <c r="E3045">
        <v>3043</v>
      </c>
      <c r="F3045" s="1">
        <v>7.4487895716946002E-5</v>
      </c>
      <c r="G3045">
        <v>5</v>
      </c>
      <c r="H3045" t="b">
        <v>1</v>
      </c>
      <c r="I3045">
        <v>3043</v>
      </c>
      <c r="J3045">
        <v>0.205696207191397</v>
      </c>
      <c r="K3045">
        <v>25</v>
      </c>
      <c r="L3045" t="b">
        <v>1</v>
      </c>
      <c r="M3045">
        <v>3043</v>
      </c>
      <c r="N3045">
        <v>0.484112445685912</v>
      </c>
      <c r="O3045">
        <v>35</v>
      </c>
      <c r="P3045" t="b">
        <v>1</v>
      </c>
    </row>
    <row r="3046" spans="1:16" x14ac:dyDescent="0.3">
      <c r="A3046">
        <v>3044</v>
      </c>
      <c r="B3046" s="1">
        <v>1.20414229417693E-5</v>
      </c>
      <c r="C3046">
        <v>15</v>
      </c>
      <c r="D3046" t="b">
        <v>1</v>
      </c>
      <c r="E3046">
        <v>3044</v>
      </c>
      <c r="F3046" s="1">
        <v>7.4487895716946002E-5</v>
      </c>
      <c r="G3046">
        <v>5</v>
      </c>
      <c r="H3046" t="b">
        <v>1</v>
      </c>
      <c r="I3046">
        <v>3044</v>
      </c>
      <c r="J3046">
        <v>0.20570222790286799</v>
      </c>
      <c r="K3046">
        <v>25</v>
      </c>
      <c r="L3046" t="b">
        <v>1</v>
      </c>
      <c r="M3046">
        <v>3044</v>
      </c>
      <c r="N3046">
        <v>0.48414968963376998</v>
      </c>
      <c r="O3046">
        <v>35</v>
      </c>
      <c r="P3046" t="b">
        <v>1</v>
      </c>
    </row>
    <row r="3047" spans="1:16" x14ac:dyDescent="0.3">
      <c r="A3047">
        <v>3045</v>
      </c>
      <c r="B3047" s="1">
        <v>1.20414229417693E-5</v>
      </c>
      <c r="C3047">
        <v>15</v>
      </c>
      <c r="D3047" t="b">
        <v>1</v>
      </c>
      <c r="E3047">
        <v>3045</v>
      </c>
      <c r="F3047" s="1">
        <v>7.4487895716946002E-5</v>
      </c>
      <c r="G3047">
        <v>5</v>
      </c>
      <c r="H3047" t="b">
        <v>1</v>
      </c>
      <c r="I3047">
        <v>3045</v>
      </c>
      <c r="J3047">
        <v>0.20570824861433901</v>
      </c>
      <c r="K3047">
        <v>25</v>
      </c>
      <c r="L3047" t="b">
        <v>1</v>
      </c>
      <c r="M3047">
        <v>3045</v>
      </c>
      <c r="N3047">
        <v>0.48418693358162901</v>
      </c>
      <c r="O3047">
        <v>35</v>
      </c>
      <c r="P3047" t="b">
        <v>1</v>
      </c>
    </row>
    <row r="3048" spans="1:16" x14ac:dyDescent="0.3">
      <c r="A3048">
        <v>3046</v>
      </c>
      <c r="B3048" s="1">
        <v>1.20414229417693E-5</v>
      </c>
      <c r="C3048">
        <v>15</v>
      </c>
      <c r="D3048" t="b">
        <v>1</v>
      </c>
      <c r="E3048">
        <v>3046</v>
      </c>
      <c r="F3048" s="1">
        <v>7.4487895716946002E-5</v>
      </c>
      <c r="G3048">
        <v>5</v>
      </c>
      <c r="H3048" t="b">
        <v>1</v>
      </c>
      <c r="I3048">
        <v>3046</v>
      </c>
      <c r="J3048">
        <v>0.20571426932581</v>
      </c>
      <c r="K3048">
        <v>25</v>
      </c>
      <c r="L3048" t="b">
        <v>1</v>
      </c>
      <c r="M3048">
        <v>3046</v>
      </c>
      <c r="N3048">
        <v>0.48422417752948699</v>
      </c>
      <c r="O3048">
        <v>35</v>
      </c>
      <c r="P3048" t="b">
        <v>1</v>
      </c>
    </row>
    <row r="3049" spans="1:16" x14ac:dyDescent="0.3">
      <c r="A3049">
        <v>3047</v>
      </c>
      <c r="B3049" s="1">
        <v>1.20414229417693E-5</v>
      </c>
      <c r="C3049">
        <v>15</v>
      </c>
      <c r="D3049" t="b">
        <v>1</v>
      </c>
      <c r="E3049">
        <v>3047</v>
      </c>
      <c r="F3049" s="1">
        <v>7.4487895716946002E-5</v>
      </c>
      <c r="G3049">
        <v>5</v>
      </c>
      <c r="H3049" t="b">
        <v>1</v>
      </c>
      <c r="I3049">
        <v>3047</v>
      </c>
      <c r="J3049">
        <v>0.20572029003728101</v>
      </c>
      <c r="K3049">
        <v>25</v>
      </c>
      <c r="L3049" t="b">
        <v>1</v>
      </c>
      <c r="M3049">
        <v>3047</v>
      </c>
      <c r="N3049">
        <v>0.48426142147734602</v>
      </c>
      <c r="O3049">
        <v>35</v>
      </c>
      <c r="P3049" t="b">
        <v>1</v>
      </c>
    </row>
    <row r="3050" spans="1:16" x14ac:dyDescent="0.3">
      <c r="A3050">
        <v>3048</v>
      </c>
      <c r="B3050" s="1">
        <v>1.20414229417693E-5</v>
      </c>
      <c r="C3050">
        <v>15</v>
      </c>
      <c r="D3050" t="b">
        <v>1</v>
      </c>
      <c r="E3050">
        <v>3048</v>
      </c>
      <c r="F3050" s="1">
        <v>7.4487895716946002E-5</v>
      </c>
      <c r="G3050">
        <v>5</v>
      </c>
      <c r="H3050" t="b">
        <v>1</v>
      </c>
      <c r="I3050">
        <v>3048</v>
      </c>
      <c r="J3050">
        <v>0.205726310748752</v>
      </c>
      <c r="K3050">
        <v>25</v>
      </c>
      <c r="L3050" t="b">
        <v>1</v>
      </c>
      <c r="M3050">
        <v>3048</v>
      </c>
      <c r="N3050">
        <v>0.484298665425204</v>
      </c>
      <c r="O3050">
        <v>35</v>
      </c>
      <c r="P3050" t="b">
        <v>1</v>
      </c>
    </row>
    <row r="3051" spans="1:16" x14ac:dyDescent="0.3">
      <c r="A3051">
        <v>3049</v>
      </c>
      <c r="B3051" s="1">
        <v>1.20414229417693E-5</v>
      </c>
      <c r="C3051">
        <v>15</v>
      </c>
      <c r="D3051" t="b">
        <v>1</v>
      </c>
      <c r="E3051">
        <v>3049</v>
      </c>
      <c r="F3051" s="1">
        <v>7.4487895716946002E-5</v>
      </c>
      <c r="G3051">
        <v>5</v>
      </c>
      <c r="H3051" t="b">
        <v>1</v>
      </c>
      <c r="I3051">
        <v>3049</v>
      </c>
      <c r="J3051">
        <v>0.20573233146022299</v>
      </c>
      <c r="K3051">
        <v>25</v>
      </c>
      <c r="L3051" t="b">
        <v>1</v>
      </c>
      <c r="M3051">
        <v>3049</v>
      </c>
      <c r="N3051">
        <v>0.48433590937306298</v>
      </c>
      <c r="O3051">
        <v>35</v>
      </c>
      <c r="P3051" t="b">
        <v>1</v>
      </c>
    </row>
    <row r="3052" spans="1:16" x14ac:dyDescent="0.3">
      <c r="A3052">
        <v>3050</v>
      </c>
      <c r="B3052" s="1">
        <v>1.20414229417693E-5</v>
      </c>
      <c r="C3052">
        <v>15</v>
      </c>
      <c r="D3052" t="b">
        <v>1</v>
      </c>
      <c r="E3052">
        <v>3050</v>
      </c>
      <c r="F3052" s="1">
        <v>7.4487895716946002E-5</v>
      </c>
      <c r="G3052">
        <v>5</v>
      </c>
      <c r="H3052" t="b">
        <v>1</v>
      </c>
      <c r="I3052">
        <v>3050</v>
      </c>
      <c r="J3052">
        <v>0.20573835217169401</v>
      </c>
      <c r="K3052">
        <v>25</v>
      </c>
      <c r="L3052" t="b">
        <v>1</v>
      </c>
      <c r="M3052">
        <v>3050</v>
      </c>
      <c r="N3052">
        <v>0.48437315332092101</v>
      </c>
      <c r="O3052">
        <v>35</v>
      </c>
      <c r="P3052" t="b">
        <v>1</v>
      </c>
    </row>
    <row r="3053" spans="1:16" x14ac:dyDescent="0.3">
      <c r="A3053">
        <v>3051</v>
      </c>
      <c r="B3053" s="1">
        <v>1.20414229417693E-5</v>
      </c>
      <c r="C3053">
        <v>15</v>
      </c>
      <c r="D3053" t="b">
        <v>1</v>
      </c>
      <c r="E3053">
        <v>3051</v>
      </c>
      <c r="F3053" s="1">
        <v>7.4487895716946002E-5</v>
      </c>
      <c r="G3053">
        <v>5</v>
      </c>
      <c r="H3053" t="b">
        <v>1</v>
      </c>
      <c r="I3053">
        <v>3051</v>
      </c>
      <c r="J3053">
        <v>0.205744372883164</v>
      </c>
      <c r="K3053">
        <v>25</v>
      </c>
      <c r="L3053" t="b">
        <v>1</v>
      </c>
      <c r="M3053">
        <v>3051</v>
      </c>
      <c r="N3053">
        <v>0.48441039726877999</v>
      </c>
      <c r="O3053">
        <v>35</v>
      </c>
      <c r="P3053" t="b">
        <v>1</v>
      </c>
    </row>
    <row r="3054" spans="1:16" x14ac:dyDescent="0.3">
      <c r="A3054">
        <v>3052</v>
      </c>
      <c r="B3054" s="1">
        <v>1.20414229417693E-5</v>
      </c>
      <c r="C3054">
        <v>15</v>
      </c>
      <c r="D3054" t="b">
        <v>1</v>
      </c>
      <c r="E3054">
        <v>3052</v>
      </c>
      <c r="F3054" s="1">
        <v>7.4487895716946002E-5</v>
      </c>
      <c r="G3054">
        <v>5</v>
      </c>
      <c r="H3054" t="b">
        <v>1</v>
      </c>
      <c r="I3054">
        <v>3052</v>
      </c>
      <c r="J3054">
        <v>0.20575039359463501</v>
      </c>
      <c r="K3054">
        <v>25</v>
      </c>
      <c r="L3054" t="b">
        <v>1</v>
      </c>
      <c r="M3054">
        <v>3052</v>
      </c>
      <c r="N3054">
        <v>0.48444764121663803</v>
      </c>
      <c r="O3054">
        <v>35</v>
      </c>
      <c r="P3054" t="b">
        <v>1</v>
      </c>
    </row>
    <row r="3055" spans="1:16" x14ac:dyDescent="0.3">
      <c r="A3055">
        <v>3053</v>
      </c>
      <c r="B3055" s="1">
        <v>1.20414229417693E-5</v>
      </c>
      <c r="C3055">
        <v>15</v>
      </c>
      <c r="D3055" t="b">
        <v>1</v>
      </c>
      <c r="E3055">
        <v>3053</v>
      </c>
      <c r="F3055" s="1">
        <v>7.4487895716946002E-5</v>
      </c>
      <c r="G3055">
        <v>5</v>
      </c>
      <c r="H3055" t="b">
        <v>1</v>
      </c>
      <c r="I3055">
        <v>3053</v>
      </c>
      <c r="J3055">
        <v>0.205756414306106</v>
      </c>
      <c r="K3055">
        <v>25</v>
      </c>
      <c r="L3055" t="b">
        <v>1</v>
      </c>
      <c r="M3055">
        <v>3053</v>
      </c>
      <c r="N3055">
        <v>0.484484885164497</v>
      </c>
      <c r="O3055">
        <v>35</v>
      </c>
      <c r="P3055" t="b">
        <v>1</v>
      </c>
    </row>
    <row r="3056" spans="1:16" x14ac:dyDescent="0.3">
      <c r="A3056">
        <v>3054</v>
      </c>
      <c r="B3056" s="1">
        <v>1.20414229417693E-5</v>
      </c>
      <c r="C3056">
        <v>15</v>
      </c>
      <c r="D3056" t="b">
        <v>1</v>
      </c>
      <c r="E3056">
        <v>3054</v>
      </c>
      <c r="F3056" s="1">
        <v>7.4487895716946002E-5</v>
      </c>
      <c r="G3056">
        <v>5</v>
      </c>
      <c r="H3056" t="b">
        <v>1</v>
      </c>
      <c r="I3056">
        <v>3054</v>
      </c>
      <c r="J3056">
        <v>0.20576243501757699</v>
      </c>
      <c r="K3056">
        <v>25</v>
      </c>
      <c r="L3056" t="b">
        <v>1</v>
      </c>
      <c r="M3056">
        <v>3054</v>
      </c>
      <c r="N3056">
        <v>0.48452212911235498</v>
      </c>
      <c r="O3056">
        <v>35</v>
      </c>
      <c r="P3056" t="b">
        <v>1</v>
      </c>
    </row>
    <row r="3057" spans="1:16" x14ac:dyDescent="0.3">
      <c r="A3057">
        <v>3055</v>
      </c>
      <c r="B3057" s="1">
        <v>1.20414229417693E-5</v>
      </c>
      <c r="C3057">
        <v>15</v>
      </c>
      <c r="D3057" t="b">
        <v>1</v>
      </c>
      <c r="E3057">
        <v>3055</v>
      </c>
      <c r="F3057" s="1">
        <v>7.4487895716946002E-5</v>
      </c>
      <c r="G3057">
        <v>5</v>
      </c>
      <c r="H3057" t="b">
        <v>1</v>
      </c>
      <c r="I3057">
        <v>3055</v>
      </c>
      <c r="J3057">
        <v>0.20576845572904801</v>
      </c>
      <c r="K3057">
        <v>25</v>
      </c>
      <c r="L3057" t="b">
        <v>1</v>
      </c>
      <c r="M3057">
        <v>3055</v>
      </c>
      <c r="N3057">
        <v>0.48455937306021402</v>
      </c>
      <c r="O3057">
        <v>35</v>
      </c>
      <c r="P3057" t="b">
        <v>1</v>
      </c>
    </row>
    <row r="3058" spans="1:16" x14ac:dyDescent="0.3">
      <c r="A3058">
        <v>3056</v>
      </c>
      <c r="B3058" s="1">
        <v>1.20414229417693E-5</v>
      </c>
      <c r="C3058">
        <v>15</v>
      </c>
      <c r="D3058" t="b">
        <v>1</v>
      </c>
      <c r="E3058">
        <v>3056</v>
      </c>
      <c r="F3058" s="1">
        <v>7.4487895716946002E-5</v>
      </c>
      <c r="G3058">
        <v>5</v>
      </c>
      <c r="H3058" t="b">
        <v>1</v>
      </c>
      <c r="I3058">
        <v>3056</v>
      </c>
      <c r="J3058">
        <v>0.20577447644051899</v>
      </c>
      <c r="K3058">
        <v>25</v>
      </c>
      <c r="L3058" t="b">
        <v>1</v>
      </c>
      <c r="M3058">
        <v>3056</v>
      </c>
      <c r="N3058">
        <v>0.48459661700807199</v>
      </c>
      <c r="O3058">
        <v>35</v>
      </c>
      <c r="P3058" t="b">
        <v>1</v>
      </c>
    </row>
    <row r="3059" spans="1:16" x14ac:dyDescent="0.3">
      <c r="A3059">
        <v>3057</v>
      </c>
      <c r="B3059" s="1">
        <v>1.20414229417693E-5</v>
      </c>
      <c r="C3059">
        <v>15</v>
      </c>
      <c r="D3059" t="b">
        <v>1</v>
      </c>
      <c r="E3059">
        <v>3057</v>
      </c>
      <c r="F3059" s="1">
        <v>7.4487895716946002E-5</v>
      </c>
      <c r="G3059">
        <v>5</v>
      </c>
      <c r="H3059" t="b">
        <v>1</v>
      </c>
      <c r="I3059">
        <v>3057</v>
      </c>
      <c r="J3059">
        <v>0.20578049715199001</v>
      </c>
      <c r="K3059">
        <v>25</v>
      </c>
      <c r="L3059" t="b">
        <v>1</v>
      </c>
      <c r="M3059">
        <v>3057</v>
      </c>
      <c r="N3059">
        <v>0.48463386095593097</v>
      </c>
      <c r="O3059">
        <v>35</v>
      </c>
      <c r="P3059" t="b">
        <v>1</v>
      </c>
    </row>
    <row r="3060" spans="1:16" x14ac:dyDescent="0.3">
      <c r="A3060">
        <v>3058</v>
      </c>
      <c r="B3060" s="1">
        <v>1.20414229417693E-5</v>
      </c>
      <c r="C3060">
        <v>15</v>
      </c>
      <c r="D3060" t="b">
        <v>1</v>
      </c>
      <c r="E3060">
        <v>3058</v>
      </c>
      <c r="F3060" s="1">
        <v>7.4487895716946002E-5</v>
      </c>
      <c r="G3060">
        <v>5</v>
      </c>
      <c r="H3060" t="b">
        <v>1</v>
      </c>
      <c r="I3060">
        <v>3058</v>
      </c>
      <c r="J3060">
        <v>0.205786517863461</v>
      </c>
      <c r="K3060">
        <v>25</v>
      </c>
      <c r="L3060" t="b">
        <v>1</v>
      </c>
      <c r="M3060">
        <v>3058</v>
      </c>
      <c r="N3060">
        <v>0.48467110490378901</v>
      </c>
      <c r="O3060">
        <v>35</v>
      </c>
      <c r="P3060" t="b">
        <v>1</v>
      </c>
    </row>
    <row r="3061" spans="1:16" x14ac:dyDescent="0.3">
      <c r="A3061">
        <v>3059</v>
      </c>
      <c r="B3061" s="1">
        <v>1.20414229417693E-5</v>
      </c>
      <c r="C3061">
        <v>15</v>
      </c>
      <c r="D3061" t="b">
        <v>1</v>
      </c>
      <c r="E3061">
        <v>3059</v>
      </c>
      <c r="F3061" s="1">
        <v>7.4487895716946002E-5</v>
      </c>
      <c r="G3061">
        <v>5</v>
      </c>
      <c r="H3061" t="b">
        <v>1</v>
      </c>
      <c r="I3061">
        <v>3059</v>
      </c>
      <c r="J3061">
        <v>0.20579253857493099</v>
      </c>
      <c r="K3061">
        <v>25</v>
      </c>
      <c r="L3061" t="b">
        <v>1</v>
      </c>
      <c r="M3061">
        <v>3059</v>
      </c>
      <c r="N3061">
        <v>0.48470834885164799</v>
      </c>
      <c r="O3061">
        <v>35</v>
      </c>
      <c r="P3061" t="b">
        <v>1</v>
      </c>
    </row>
    <row r="3062" spans="1:16" x14ac:dyDescent="0.3">
      <c r="A3062">
        <v>3060</v>
      </c>
      <c r="B3062" s="1">
        <v>1.20414229417693E-5</v>
      </c>
      <c r="C3062">
        <v>15</v>
      </c>
      <c r="D3062" t="b">
        <v>1</v>
      </c>
      <c r="E3062">
        <v>3060</v>
      </c>
      <c r="F3062" s="1">
        <v>7.4487895716946002E-5</v>
      </c>
      <c r="G3062">
        <v>5</v>
      </c>
      <c r="H3062" t="b">
        <v>1</v>
      </c>
      <c r="I3062">
        <v>3060</v>
      </c>
      <c r="J3062">
        <v>0.20579855928640201</v>
      </c>
      <c r="K3062">
        <v>25</v>
      </c>
      <c r="L3062" t="b">
        <v>1</v>
      </c>
      <c r="M3062">
        <v>3060</v>
      </c>
      <c r="N3062">
        <v>0.48474559279950602</v>
      </c>
      <c r="O3062">
        <v>35</v>
      </c>
      <c r="P3062" t="b">
        <v>1</v>
      </c>
    </row>
    <row r="3063" spans="1:16" x14ac:dyDescent="0.3">
      <c r="A3063">
        <v>3061</v>
      </c>
      <c r="B3063" s="1">
        <v>1.20414229417693E-5</v>
      </c>
      <c r="C3063">
        <v>15</v>
      </c>
      <c r="D3063" t="b">
        <v>1</v>
      </c>
      <c r="E3063">
        <v>3061</v>
      </c>
      <c r="F3063" s="1">
        <v>7.4487895716946002E-5</v>
      </c>
      <c r="G3063">
        <v>5</v>
      </c>
      <c r="H3063" t="b">
        <v>1</v>
      </c>
      <c r="I3063">
        <v>3061</v>
      </c>
      <c r="J3063">
        <v>0.20580457999787299</v>
      </c>
      <c r="K3063">
        <v>25</v>
      </c>
      <c r="L3063" t="b">
        <v>1</v>
      </c>
      <c r="M3063">
        <v>3061</v>
      </c>
      <c r="N3063">
        <v>0.484782836747364</v>
      </c>
      <c r="O3063">
        <v>35</v>
      </c>
      <c r="P3063" t="b">
        <v>1</v>
      </c>
    </row>
    <row r="3064" spans="1:16" x14ac:dyDescent="0.3">
      <c r="A3064">
        <v>3062</v>
      </c>
      <c r="B3064" s="1">
        <v>1.20414229417693E-5</v>
      </c>
      <c r="C3064">
        <v>15</v>
      </c>
      <c r="D3064" t="b">
        <v>1</v>
      </c>
      <c r="E3064">
        <v>3062</v>
      </c>
      <c r="F3064" s="1">
        <v>7.4487895716946002E-5</v>
      </c>
      <c r="G3064">
        <v>5</v>
      </c>
      <c r="H3064" t="b">
        <v>1</v>
      </c>
      <c r="I3064">
        <v>3062</v>
      </c>
      <c r="J3064">
        <v>0.20581060070934401</v>
      </c>
      <c r="K3064">
        <v>25</v>
      </c>
      <c r="L3064" t="b">
        <v>1</v>
      </c>
      <c r="M3064">
        <v>3062</v>
      </c>
      <c r="N3064">
        <v>0.48482008069522298</v>
      </c>
      <c r="O3064">
        <v>35</v>
      </c>
      <c r="P3064" t="b">
        <v>1</v>
      </c>
    </row>
    <row r="3065" spans="1:16" x14ac:dyDescent="0.3">
      <c r="A3065">
        <v>3063</v>
      </c>
      <c r="B3065" s="1">
        <v>1.20414229417693E-5</v>
      </c>
      <c r="C3065">
        <v>15</v>
      </c>
      <c r="D3065" t="b">
        <v>1</v>
      </c>
      <c r="E3065">
        <v>3063</v>
      </c>
      <c r="F3065" s="1">
        <v>7.4487895716946002E-5</v>
      </c>
      <c r="G3065">
        <v>5</v>
      </c>
      <c r="H3065" t="b">
        <v>1</v>
      </c>
      <c r="I3065">
        <v>3063</v>
      </c>
      <c r="J3065">
        <v>0.205816621420815</v>
      </c>
      <c r="K3065">
        <v>25</v>
      </c>
      <c r="L3065" t="b">
        <v>1</v>
      </c>
      <c r="M3065">
        <v>3063</v>
      </c>
      <c r="N3065">
        <v>0.48485732464308101</v>
      </c>
      <c r="O3065">
        <v>35</v>
      </c>
      <c r="P3065" t="b">
        <v>1</v>
      </c>
    </row>
    <row r="3066" spans="1:16" x14ac:dyDescent="0.3">
      <c r="A3066">
        <v>3064</v>
      </c>
      <c r="B3066" s="1">
        <v>1.20414229417693E-5</v>
      </c>
      <c r="C3066">
        <v>15</v>
      </c>
      <c r="D3066" t="b">
        <v>1</v>
      </c>
      <c r="E3066">
        <v>3064</v>
      </c>
      <c r="F3066" s="1">
        <v>7.4487895716946002E-5</v>
      </c>
      <c r="G3066">
        <v>5</v>
      </c>
      <c r="H3066" t="b">
        <v>1</v>
      </c>
      <c r="I3066">
        <v>3064</v>
      </c>
      <c r="J3066">
        <v>0.20582264213228599</v>
      </c>
      <c r="K3066">
        <v>25</v>
      </c>
      <c r="L3066" t="b">
        <v>1</v>
      </c>
      <c r="M3066">
        <v>3064</v>
      </c>
      <c r="N3066">
        <v>0.48489456859093999</v>
      </c>
      <c r="O3066">
        <v>35</v>
      </c>
      <c r="P3066" t="b">
        <v>1</v>
      </c>
    </row>
    <row r="3067" spans="1:16" x14ac:dyDescent="0.3">
      <c r="A3067">
        <v>3065</v>
      </c>
      <c r="B3067" s="1">
        <v>1.20414229417693E-5</v>
      </c>
      <c r="C3067">
        <v>15</v>
      </c>
      <c r="D3067" t="b">
        <v>1</v>
      </c>
      <c r="E3067">
        <v>3065</v>
      </c>
      <c r="F3067" s="1">
        <v>7.4487895716946002E-5</v>
      </c>
      <c r="G3067">
        <v>5</v>
      </c>
      <c r="H3067" t="b">
        <v>1</v>
      </c>
      <c r="I3067">
        <v>3065</v>
      </c>
      <c r="J3067">
        <v>0.205828662843757</v>
      </c>
      <c r="K3067">
        <v>25</v>
      </c>
      <c r="L3067" t="b">
        <v>1</v>
      </c>
      <c r="M3067">
        <v>3065</v>
      </c>
      <c r="N3067">
        <v>0.48493181253879802</v>
      </c>
      <c r="O3067">
        <v>35</v>
      </c>
      <c r="P3067" t="b">
        <v>1</v>
      </c>
    </row>
    <row r="3068" spans="1:16" x14ac:dyDescent="0.3">
      <c r="A3068">
        <v>3066</v>
      </c>
      <c r="B3068" s="1">
        <v>1.20414229417693E-5</v>
      </c>
      <c r="C3068">
        <v>15</v>
      </c>
      <c r="D3068" t="b">
        <v>1</v>
      </c>
      <c r="E3068">
        <v>3066</v>
      </c>
      <c r="F3068" s="1">
        <v>7.4487895716946002E-5</v>
      </c>
      <c r="G3068">
        <v>5</v>
      </c>
      <c r="H3068" t="b">
        <v>1</v>
      </c>
      <c r="I3068">
        <v>3066</v>
      </c>
      <c r="J3068">
        <v>0.20583468355522799</v>
      </c>
      <c r="K3068">
        <v>25</v>
      </c>
      <c r="L3068" t="b">
        <v>1</v>
      </c>
      <c r="M3068">
        <v>3066</v>
      </c>
      <c r="N3068">
        <v>0.484969056486657</v>
      </c>
      <c r="O3068">
        <v>35</v>
      </c>
      <c r="P3068" t="b">
        <v>1</v>
      </c>
    </row>
    <row r="3069" spans="1:16" x14ac:dyDescent="0.3">
      <c r="A3069">
        <v>3067</v>
      </c>
      <c r="B3069" s="1">
        <v>1.20414229417693E-5</v>
      </c>
      <c r="C3069">
        <v>15</v>
      </c>
      <c r="D3069" t="b">
        <v>1</v>
      </c>
      <c r="E3069">
        <v>3067</v>
      </c>
      <c r="F3069" s="1">
        <v>7.4487895716946002E-5</v>
      </c>
      <c r="G3069">
        <v>5</v>
      </c>
      <c r="H3069" t="b">
        <v>1</v>
      </c>
      <c r="I3069">
        <v>3067</v>
      </c>
      <c r="J3069">
        <v>0.20584070426669801</v>
      </c>
      <c r="K3069">
        <v>25</v>
      </c>
      <c r="L3069" t="b">
        <v>1</v>
      </c>
      <c r="M3069">
        <v>3067</v>
      </c>
      <c r="N3069">
        <v>0.48500630043451498</v>
      </c>
      <c r="O3069">
        <v>35</v>
      </c>
      <c r="P3069" t="b">
        <v>1</v>
      </c>
    </row>
    <row r="3070" spans="1:16" x14ac:dyDescent="0.3">
      <c r="A3070">
        <v>3068</v>
      </c>
      <c r="B3070" s="1">
        <v>1.20414229417693E-5</v>
      </c>
      <c r="C3070">
        <v>15</v>
      </c>
      <c r="D3070" t="b">
        <v>1</v>
      </c>
      <c r="E3070">
        <v>3068</v>
      </c>
      <c r="F3070" s="1">
        <v>7.4487895716946002E-5</v>
      </c>
      <c r="G3070">
        <v>5</v>
      </c>
      <c r="H3070" t="b">
        <v>1</v>
      </c>
      <c r="I3070">
        <v>3068</v>
      </c>
      <c r="J3070">
        <v>0.205846724978169</v>
      </c>
      <c r="K3070">
        <v>25</v>
      </c>
      <c r="L3070" t="b">
        <v>1</v>
      </c>
      <c r="M3070">
        <v>3068</v>
      </c>
      <c r="N3070">
        <v>0.48504354438237401</v>
      </c>
      <c r="O3070">
        <v>35</v>
      </c>
      <c r="P3070" t="b">
        <v>1</v>
      </c>
    </row>
    <row r="3071" spans="1:16" x14ac:dyDescent="0.3">
      <c r="A3071">
        <v>3069</v>
      </c>
      <c r="B3071" s="1">
        <v>1.20414229417693E-5</v>
      </c>
      <c r="C3071">
        <v>15</v>
      </c>
      <c r="D3071" t="b">
        <v>1</v>
      </c>
      <c r="E3071">
        <v>3069</v>
      </c>
      <c r="F3071" s="1">
        <v>7.4487895716946002E-5</v>
      </c>
      <c r="G3071">
        <v>5</v>
      </c>
      <c r="H3071" t="b">
        <v>1</v>
      </c>
      <c r="I3071">
        <v>3069</v>
      </c>
      <c r="J3071">
        <v>0.20585274568963999</v>
      </c>
      <c r="K3071">
        <v>25</v>
      </c>
      <c r="L3071" t="b">
        <v>1</v>
      </c>
      <c r="M3071">
        <v>3069</v>
      </c>
      <c r="N3071">
        <v>0.48508078833023199</v>
      </c>
      <c r="O3071">
        <v>35</v>
      </c>
      <c r="P3071" t="b">
        <v>1</v>
      </c>
    </row>
    <row r="3072" spans="1:16" x14ac:dyDescent="0.3">
      <c r="A3072">
        <v>3070</v>
      </c>
      <c r="B3072" s="1">
        <v>1.20414229417693E-5</v>
      </c>
      <c r="C3072">
        <v>15</v>
      </c>
      <c r="D3072" t="b">
        <v>1</v>
      </c>
      <c r="E3072">
        <v>3070</v>
      </c>
      <c r="F3072" s="1">
        <v>7.4487895716946002E-5</v>
      </c>
      <c r="G3072">
        <v>5</v>
      </c>
      <c r="H3072" t="b">
        <v>1</v>
      </c>
      <c r="I3072">
        <v>3070</v>
      </c>
      <c r="J3072">
        <v>0.205858766401111</v>
      </c>
      <c r="K3072">
        <v>25</v>
      </c>
      <c r="L3072" t="b">
        <v>1</v>
      </c>
      <c r="M3072">
        <v>3070</v>
      </c>
      <c r="N3072">
        <v>0.48511803227809103</v>
      </c>
      <c r="O3072">
        <v>35</v>
      </c>
      <c r="P3072" t="b">
        <v>1</v>
      </c>
    </row>
    <row r="3073" spans="1:16" x14ac:dyDescent="0.3">
      <c r="A3073">
        <v>3071</v>
      </c>
      <c r="B3073" s="1">
        <v>1.20414229417693E-5</v>
      </c>
      <c r="C3073">
        <v>15</v>
      </c>
      <c r="D3073" t="b">
        <v>1</v>
      </c>
      <c r="E3073">
        <v>3071</v>
      </c>
      <c r="F3073" s="1">
        <v>7.4487895716946002E-5</v>
      </c>
      <c r="G3073">
        <v>5</v>
      </c>
      <c r="H3073" t="b">
        <v>1</v>
      </c>
      <c r="I3073">
        <v>3071</v>
      </c>
      <c r="J3073">
        <v>0.20586478711258199</v>
      </c>
      <c r="K3073">
        <v>25</v>
      </c>
      <c r="L3073" t="b">
        <v>1</v>
      </c>
      <c r="M3073">
        <v>3071</v>
      </c>
      <c r="N3073">
        <v>0.48515527622594901</v>
      </c>
      <c r="O3073">
        <v>35</v>
      </c>
      <c r="P3073" t="b">
        <v>1</v>
      </c>
    </row>
    <row r="3074" spans="1:16" x14ac:dyDescent="0.3">
      <c r="A3074">
        <v>3072</v>
      </c>
      <c r="B3074" s="1">
        <v>1.20414229417693E-5</v>
      </c>
      <c r="C3074">
        <v>15</v>
      </c>
      <c r="D3074" t="b">
        <v>1</v>
      </c>
      <c r="E3074">
        <v>3072</v>
      </c>
      <c r="F3074" s="1">
        <v>7.4487895716946002E-5</v>
      </c>
      <c r="G3074">
        <v>5</v>
      </c>
      <c r="H3074" t="b">
        <v>1</v>
      </c>
      <c r="I3074">
        <v>3072</v>
      </c>
      <c r="J3074">
        <v>0.20587080782405301</v>
      </c>
      <c r="K3074">
        <v>25</v>
      </c>
      <c r="L3074" t="b">
        <v>1</v>
      </c>
      <c r="M3074">
        <v>3072</v>
      </c>
      <c r="N3074">
        <v>0.48519252017380798</v>
      </c>
      <c r="O3074">
        <v>35</v>
      </c>
      <c r="P3074" t="b">
        <v>1</v>
      </c>
    </row>
    <row r="3075" spans="1:16" x14ac:dyDescent="0.3">
      <c r="A3075">
        <v>3073</v>
      </c>
      <c r="B3075" s="1">
        <v>1.20414229417693E-5</v>
      </c>
      <c r="C3075">
        <v>15</v>
      </c>
      <c r="D3075" t="b">
        <v>1</v>
      </c>
      <c r="E3075">
        <v>3073</v>
      </c>
      <c r="F3075" s="1">
        <v>7.4487895716946002E-5</v>
      </c>
      <c r="G3075">
        <v>5</v>
      </c>
      <c r="H3075" t="b">
        <v>1</v>
      </c>
      <c r="I3075">
        <v>3073</v>
      </c>
      <c r="J3075">
        <v>0.205876828535524</v>
      </c>
      <c r="K3075">
        <v>25</v>
      </c>
      <c r="L3075" t="b">
        <v>1</v>
      </c>
      <c r="M3075">
        <v>3073</v>
      </c>
      <c r="N3075">
        <v>0.48522976412166602</v>
      </c>
      <c r="O3075">
        <v>35</v>
      </c>
      <c r="P3075" t="b">
        <v>1</v>
      </c>
    </row>
    <row r="3076" spans="1:16" x14ac:dyDescent="0.3">
      <c r="A3076">
        <v>3074</v>
      </c>
      <c r="B3076" s="1">
        <v>1.20414229417693E-5</v>
      </c>
      <c r="C3076">
        <v>15</v>
      </c>
      <c r="D3076" t="b">
        <v>1</v>
      </c>
      <c r="E3076">
        <v>3074</v>
      </c>
      <c r="F3076" s="1">
        <v>7.4487895716946002E-5</v>
      </c>
      <c r="G3076">
        <v>5</v>
      </c>
      <c r="H3076" t="b">
        <v>1</v>
      </c>
      <c r="I3076">
        <v>3074</v>
      </c>
      <c r="J3076">
        <v>0.20588284924699499</v>
      </c>
      <c r="K3076">
        <v>25</v>
      </c>
      <c r="L3076" t="b">
        <v>1</v>
      </c>
      <c r="M3076">
        <v>3074</v>
      </c>
      <c r="N3076">
        <v>0.485267008069525</v>
      </c>
      <c r="O3076">
        <v>35</v>
      </c>
      <c r="P3076" t="b">
        <v>1</v>
      </c>
    </row>
    <row r="3077" spans="1:16" x14ac:dyDescent="0.3">
      <c r="A3077">
        <v>3075</v>
      </c>
      <c r="B3077" s="1">
        <v>1.20414229417693E-5</v>
      </c>
      <c r="C3077">
        <v>15</v>
      </c>
      <c r="D3077" t="b">
        <v>1</v>
      </c>
      <c r="E3077">
        <v>3075</v>
      </c>
      <c r="F3077" s="1">
        <v>7.4487895716946002E-5</v>
      </c>
      <c r="G3077">
        <v>5</v>
      </c>
      <c r="H3077" t="b">
        <v>1</v>
      </c>
      <c r="I3077">
        <v>3075</v>
      </c>
      <c r="J3077">
        <v>0.205888869958466</v>
      </c>
      <c r="K3077">
        <v>25</v>
      </c>
      <c r="L3077" t="b">
        <v>1</v>
      </c>
      <c r="M3077">
        <v>3075</v>
      </c>
      <c r="N3077">
        <v>0.48530425201738298</v>
      </c>
      <c r="O3077">
        <v>35</v>
      </c>
      <c r="P3077" t="b">
        <v>1</v>
      </c>
    </row>
    <row r="3078" spans="1:16" x14ac:dyDescent="0.3">
      <c r="A3078">
        <v>3076</v>
      </c>
      <c r="B3078" s="1">
        <v>1.20414229417693E-5</v>
      </c>
      <c r="C3078">
        <v>15</v>
      </c>
      <c r="D3078" t="b">
        <v>1</v>
      </c>
      <c r="E3078">
        <v>3076</v>
      </c>
      <c r="F3078" s="1">
        <v>7.4487895716946002E-5</v>
      </c>
      <c r="G3078">
        <v>5</v>
      </c>
      <c r="H3078" t="b">
        <v>1</v>
      </c>
      <c r="I3078">
        <v>3076</v>
      </c>
      <c r="J3078">
        <v>0.20589489066993599</v>
      </c>
      <c r="K3078">
        <v>25</v>
      </c>
      <c r="L3078" t="b">
        <v>1</v>
      </c>
      <c r="M3078">
        <v>3076</v>
      </c>
      <c r="N3078">
        <v>0.48534149596524201</v>
      </c>
      <c r="O3078">
        <v>35</v>
      </c>
      <c r="P3078" t="b">
        <v>1</v>
      </c>
    </row>
    <row r="3079" spans="1:16" x14ac:dyDescent="0.3">
      <c r="A3079">
        <v>3077</v>
      </c>
      <c r="B3079" s="1">
        <v>1.20414229417693E-5</v>
      </c>
      <c r="C3079">
        <v>15</v>
      </c>
      <c r="D3079" t="b">
        <v>1</v>
      </c>
      <c r="E3079">
        <v>3077</v>
      </c>
      <c r="F3079" s="1">
        <v>7.4487895716946002E-5</v>
      </c>
      <c r="G3079">
        <v>5</v>
      </c>
      <c r="H3079" t="b">
        <v>1</v>
      </c>
      <c r="I3079">
        <v>3077</v>
      </c>
      <c r="J3079">
        <v>0.20590091138140701</v>
      </c>
      <c r="K3079">
        <v>25</v>
      </c>
      <c r="L3079" t="b">
        <v>1</v>
      </c>
      <c r="M3079">
        <v>3077</v>
      </c>
      <c r="N3079">
        <v>0.48537873991309999</v>
      </c>
      <c r="O3079">
        <v>35</v>
      </c>
      <c r="P3079" t="b">
        <v>1</v>
      </c>
    </row>
    <row r="3080" spans="1:16" x14ac:dyDescent="0.3">
      <c r="A3080">
        <v>3078</v>
      </c>
      <c r="B3080" s="1">
        <v>1.20414229417693E-5</v>
      </c>
      <c r="C3080">
        <v>15</v>
      </c>
      <c r="D3080" t="b">
        <v>1</v>
      </c>
      <c r="E3080">
        <v>3078</v>
      </c>
      <c r="F3080" s="1">
        <v>7.4487895716946002E-5</v>
      </c>
      <c r="G3080">
        <v>5</v>
      </c>
      <c r="H3080" t="b">
        <v>1</v>
      </c>
      <c r="I3080">
        <v>3078</v>
      </c>
      <c r="J3080">
        <v>0.205906932092878</v>
      </c>
      <c r="K3080">
        <v>25</v>
      </c>
      <c r="L3080" t="b">
        <v>1</v>
      </c>
      <c r="M3080">
        <v>3078</v>
      </c>
      <c r="N3080">
        <v>0.48541598386095902</v>
      </c>
      <c r="O3080">
        <v>35</v>
      </c>
      <c r="P3080" t="b">
        <v>1</v>
      </c>
    </row>
    <row r="3081" spans="1:16" x14ac:dyDescent="0.3">
      <c r="A3081">
        <v>3079</v>
      </c>
      <c r="B3081" s="1">
        <v>1.20414229417693E-5</v>
      </c>
      <c r="C3081">
        <v>15</v>
      </c>
      <c r="D3081" t="b">
        <v>1</v>
      </c>
      <c r="E3081">
        <v>3079</v>
      </c>
      <c r="F3081" s="1">
        <v>7.4487895716946002E-5</v>
      </c>
      <c r="G3081">
        <v>5</v>
      </c>
      <c r="H3081" t="b">
        <v>1</v>
      </c>
      <c r="I3081">
        <v>3079</v>
      </c>
      <c r="J3081">
        <v>0.20591295280434899</v>
      </c>
      <c r="K3081">
        <v>25</v>
      </c>
      <c r="L3081" t="b">
        <v>1</v>
      </c>
      <c r="M3081">
        <v>3079</v>
      </c>
      <c r="N3081">
        <v>0.485453227808817</v>
      </c>
      <c r="O3081">
        <v>35</v>
      </c>
      <c r="P3081" t="b">
        <v>1</v>
      </c>
    </row>
    <row r="3082" spans="1:16" x14ac:dyDescent="0.3">
      <c r="A3082">
        <v>3080</v>
      </c>
      <c r="B3082" s="1">
        <v>1.20414229417693E-5</v>
      </c>
      <c r="C3082">
        <v>15</v>
      </c>
      <c r="D3082" t="b">
        <v>1</v>
      </c>
      <c r="E3082">
        <v>3080</v>
      </c>
      <c r="F3082" s="1">
        <v>7.4487895716946002E-5</v>
      </c>
      <c r="G3082">
        <v>5</v>
      </c>
      <c r="H3082" t="b">
        <v>1</v>
      </c>
      <c r="I3082">
        <v>3080</v>
      </c>
      <c r="J3082">
        <v>0.20591897351582</v>
      </c>
      <c r="K3082">
        <v>25</v>
      </c>
      <c r="L3082" t="b">
        <v>1</v>
      </c>
      <c r="M3082">
        <v>3080</v>
      </c>
      <c r="N3082">
        <v>0.48549047175667598</v>
      </c>
      <c r="O3082">
        <v>35</v>
      </c>
      <c r="P3082" t="b">
        <v>1</v>
      </c>
    </row>
    <row r="3083" spans="1:16" x14ac:dyDescent="0.3">
      <c r="A3083">
        <v>3081</v>
      </c>
      <c r="B3083" s="1">
        <v>1.20414229417693E-5</v>
      </c>
      <c r="C3083">
        <v>15</v>
      </c>
      <c r="D3083" t="b">
        <v>1</v>
      </c>
      <c r="E3083">
        <v>3081</v>
      </c>
      <c r="F3083" s="1">
        <v>7.4487895716946002E-5</v>
      </c>
      <c r="G3083">
        <v>5</v>
      </c>
      <c r="H3083" t="b">
        <v>1</v>
      </c>
      <c r="I3083">
        <v>3081</v>
      </c>
      <c r="J3083">
        <v>0.20592499422729099</v>
      </c>
      <c r="K3083">
        <v>25</v>
      </c>
      <c r="L3083" t="b">
        <v>1</v>
      </c>
      <c r="M3083">
        <v>3081</v>
      </c>
      <c r="N3083">
        <v>0.48552771570453401</v>
      </c>
      <c r="O3083">
        <v>35</v>
      </c>
      <c r="P3083" t="b">
        <v>1</v>
      </c>
    </row>
    <row r="3084" spans="1:16" x14ac:dyDescent="0.3">
      <c r="A3084">
        <v>3082</v>
      </c>
      <c r="B3084" s="1">
        <v>1.20414229417693E-5</v>
      </c>
      <c r="C3084">
        <v>15</v>
      </c>
      <c r="D3084" t="b">
        <v>1</v>
      </c>
      <c r="E3084">
        <v>3082</v>
      </c>
      <c r="F3084" s="1">
        <v>7.4487895716946002E-5</v>
      </c>
      <c r="G3084">
        <v>5</v>
      </c>
      <c r="H3084" t="b">
        <v>1</v>
      </c>
      <c r="I3084">
        <v>3082</v>
      </c>
      <c r="J3084">
        <v>0.20593101493876201</v>
      </c>
      <c r="K3084">
        <v>25</v>
      </c>
      <c r="L3084" t="b">
        <v>1</v>
      </c>
      <c r="M3084">
        <v>3082</v>
      </c>
      <c r="N3084">
        <v>0.48556495965239299</v>
      </c>
      <c r="O3084">
        <v>35</v>
      </c>
      <c r="P3084" t="b">
        <v>1</v>
      </c>
    </row>
    <row r="3085" spans="1:16" x14ac:dyDescent="0.3">
      <c r="A3085">
        <v>3083</v>
      </c>
      <c r="B3085" s="1">
        <v>1.20414229417693E-5</v>
      </c>
      <c r="C3085">
        <v>15</v>
      </c>
      <c r="D3085" t="b">
        <v>1</v>
      </c>
      <c r="E3085">
        <v>3083</v>
      </c>
      <c r="F3085" s="1">
        <v>7.4487895716946002E-5</v>
      </c>
      <c r="G3085">
        <v>5</v>
      </c>
      <c r="H3085" t="b">
        <v>1</v>
      </c>
      <c r="I3085">
        <v>3083</v>
      </c>
      <c r="J3085">
        <v>0.205937035650233</v>
      </c>
      <c r="K3085">
        <v>25</v>
      </c>
      <c r="L3085" t="b">
        <v>1</v>
      </c>
      <c r="M3085">
        <v>3083</v>
      </c>
      <c r="N3085">
        <v>0.48560220360025103</v>
      </c>
      <c r="O3085">
        <v>35</v>
      </c>
      <c r="P3085" t="b">
        <v>1</v>
      </c>
    </row>
    <row r="3086" spans="1:16" x14ac:dyDescent="0.3">
      <c r="A3086">
        <v>3084</v>
      </c>
      <c r="B3086" s="1">
        <v>1.20414229417693E-5</v>
      </c>
      <c r="C3086">
        <v>15</v>
      </c>
      <c r="D3086" t="b">
        <v>1</v>
      </c>
      <c r="E3086">
        <v>3084</v>
      </c>
      <c r="F3086" s="1">
        <v>7.4487895716946002E-5</v>
      </c>
      <c r="G3086">
        <v>5</v>
      </c>
      <c r="H3086" t="b">
        <v>1</v>
      </c>
      <c r="I3086">
        <v>3084</v>
      </c>
      <c r="J3086">
        <v>0.20594305636170299</v>
      </c>
      <c r="K3086">
        <v>25</v>
      </c>
      <c r="L3086" t="b">
        <v>1</v>
      </c>
      <c r="M3086">
        <v>3084</v>
      </c>
      <c r="N3086">
        <v>0.485639447548109</v>
      </c>
      <c r="O3086">
        <v>35</v>
      </c>
      <c r="P3086" t="b">
        <v>1</v>
      </c>
    </row>
    <row r="3087" spans="1:16" x14ac:dyDescent="0.3">
      <c r="A3087">
        <v>3085</v>
      </c>
      <c r="B3087" s="1">
        <v>1.20414229417693E-5</v>
      </c>
      <c r="C3087">
        <v>15</v>
      </c>
      <c r="D3087" t="b">
        <v>1</v>
      </c>
      <c r="E3087">
        <v>3085</v>
      </c>
      <c r="F3087" s="1">
        <v>7.4487895716946002E-5</v>
      </c>
      <c r="G3087">
        <v>5</v>
      </c>
      <c r="H3087" t="b">
        <v>1</v>
      </c>
      <c r="I3087">
        <v>3085</v>
      </c>
      <c r="J3087">
        <v>0.205949077073174</v>
      </c>
      <c r="K3087">
        <v>25</v>
      </c>
      <c r="L3087" t="b">
        <v>1</v>
      </c>
      <c r="M3087">
        <v>3085</v>
      </c>
      <c r="N3087">
        <v>0.48567669149596798</v>
      </c>
      <c r="O3087">
        <v>35</v>
      </c>
      <c r="P3087" t="b">
        <v>1</v>
      </c>
    </row>
    <row r="3088" spans="1:16" x14ac:dyDescent="0.3">
      <c r="A3088">
        <v>3086</v>
      </c>
      <c r="B3088" s="1">
        <v>1.20414229417693E-5</v>
      </c>
      <c r="C3088">
        <v>15</v>
      </c>
      <c r="D3088" t="b">
        <v>1</v>
      </c>
      <c r="E3088">
        <v>3086</v>
      </c>
      <c r="F3088" s="1">
        <v>7.4487895716946002E-5</v>
      </c>
      <c r="G3088">
        <v>5</v>
      </c>
      <c r="H3088" t="b">
        <v>1</v>
      </c>
      <c r="I3088">
        <v>3086</v>
      </c>
      <c r="J3088">
        <v>0.20595509778464499</v>
      </c>
      <c r="K3088">
        <v>25</v>
      </c>
      <c r="L3088" t="b">
        <v>1</v>
      </c>
      <c r="M3088">
        <v>3086</v>
      </c>
      <c r="N3088">
        <v>0.48571393544382602</v>
      </c>
      <c r="O3088">
        <v>35</v>
      </c>
      <c r="P3088" t="b">
        <v>1</v>
      </c>
    </row>
    <row r="3089" spans="1:16" x14ac:dyDescent="0.3">
      <c r="A3089">
        <v>3087</v>
      </c>
      <c r="B3089" s="1">
        <v>1.20414229417693E-5</v>
      </c>
      <c r="C3089">
        <v>15</v>
      </c>
      <c r="D3089" t="b">
        <v>1</v>
      </c>
      <c r="E3089">
        <v>3087</v>
      </c>
      <c r="F3089" s="1">
        <v>7.4487895716946002E-5</v>
      </c>
      <c r="G3089">
        <v>5</v>
      </c>
      <c r="H3089" t="b">
        <v>1</v>
      </c>
      <c r="I3089">
        <v>3087</v>
      </c>
      <c r="J3089">
        <v>0.20596111849611601</v>
      </c>
      <c r="K3089">
        <v>25</v>
      </c>
      <c r="L3089" t="b">
        <v>1</v>
      </c>
      <c r="M3089">
        <v>3087</v>
      </c>
      <c r="N3089">
        <v>0.485751179391685</v>
      </c>
      <c r="O3089">
        <v>35</v>
      </c>
      <c r="P3089" t="b">
        <v>1</v>
      </c>
    </row>
    <row r="3090" spans="1:16" x14ac:dyDescent="0.3">
      <c r="A3090">
        <v>3088</v>
      </c>
      <c r="B3090" s="1">
        <v>1.20414229417693E-5</v>
      </c>
      <c r="C3090">
        <v>15</v>
      </c>
      <c r="D3090" t="b">
        <v>1</v>
      </c>
      <c r="E3090">
        <v>3088</v>
      </c>
      <c r="F3090" s="1">
        <v>7.4487895716946002E-5</v>
      </c>
      <c r="G3090">
        <v>5</v>
      </c>
      <c r="H3090" t="b">
        <v>1</v>
      </c>
      <c r="I3090">
        <v>3088</v>
      </c>
      <c r="J3090">
        <v>0.205967139207587</v>
      </c>
      <c r="K3090">
        <v>25</v>
      </c>
      <c r="L3090" t="b">
        <v>1</v>
      </c>
      <c r="M3090">
        <v>3088</v>
      </c>
      <c r="N3090">
        <v>0.48578842333954297</v>
      </c>
      <c r="O3090">
        <v>35</v>
      </c>
      <c r="P3090" t="b">
        <v>1</v>
      </c>
    </row>
    <row r="3091" spans="1:16" x14ac:dyDescent="0.3">
      <c r="A3091">
        <v>3089</v>
      </c>
      <c r="B3091" s="1">
        <v>1.20414229417693E-5</v>
      </c>
      <c r="C3091">
        <v>15</v>
      </c>
      <c r="D3091" t="b">
        <v>1</v>
      </c>
      <c r="E3091">
        <v>3089</v>
      </c>
      <c r="F3091" s="1">
        <v>7.4487895716946002E-5</v>
      </c>
      <c r="G3091">
        <v>5</v>
      </c>
      <c r="H3091" t="b">
        <v>1</v>
      </c>
      <c r="I3091">
        <v>3089</v>
      </c>
      <c r="J3091">
        <v>0.20597315991905801</v>
      </c>
      <c r="K3091">
        <v>25</v>
      </c>
      <c r="L3091" t="b">
        <v>1</v>
      </c>
      <c r="M3091">
        <v>3089</v>
      </c>
      <c r="N3091">
        <v>0.48582566728740201</v>
      </c>
      <c r="O3091">
        <v>35</v>
      </c>
      <c r="P3091" t="b">
        <v>1</v>
      </c>
    </row>
    <row r="3092" spans="1:16" x14ac:dyDescent="0.3">
      <c r="A3092">
        <v>3090</v>
      </c>
      <c r="B3092" s="1">
        <v>1.20414229417693E-5</v>
      </c>
      <c r="C3092">
        <v>15</v>
      </c>
      <c r="D3092" t="b">
        <v>1</v>
      </c>
      <c r="E3092">
        <v>3090</v>
      </c>
      <c r="F3092" s="1">
        <v>7.4487895716946002E-5</v>
      </c>
      <c r="G3092">
        <v>5</v>
      </c>
      <c r="H3092" t="b">
        <v>1</v>
      </c>
      <c r="I3092">
        <v>3090</v>
      </c>
      <c r="J3092">
        <v>0.205979180630529</v>
      </c>
      <c r="K3092">
        <v>25</v>
      </c>
      <c r="L3092" t="b">
        <v>1</v>
      </c>
      <c r="M3092">
        <v>3090</v>
      </c>
      <c r="N3092">
        <v>0.48586291123525999</v>
      </c>
      <c r="O3092">
        <v>35</v>
      </c>
      <c r="P3092" t="b">
        <v>1</v>
      </c>
    </row>
    <row r="3093" spans="1:16" x14ac:dyDescent="0.3">
      <c r="A3093">
        <v>3091</v>
      </c>
      <c r="B3093" s="1">
        <v>1.20414229417693E-5</v>
      </c>
      <c r="C3093">
        <v>15</v>
      </c>
      <c r="D3093" t="b">
        <v>1</v>
      </c>
      <c r="E3093">
        <v>3091</v>
      </c>
      <c r="F3093" s="1">
        <v>7.4487895716946002E-5</v>
      </c>
      <c r="G3093">
        <v>5</v>
      </c>
      <c r="H3093" t="b">
        <v>1</v>
      </c>
      <c r="I3093">
        <v>3091</v>
      </c>
      <c r="J3093">
        <v>0.20598520134199999</v>
      </c>
      <c r="K3093">
        <v>25</v>
      </c>
      <c r="L3093" t="b">
        <v>1</v>
      </c>
      <c r="M3093">
        <v>3091</v>
      </c>
      <c r="N3093">
        <v>0.48590015518311902</v>
      </c>
      <c r="O3093">
        <v>35</v>
      </c>
      <c r="P3093" t="b">
        <v>1</v>
      </c>
    </row>
    <row r="3094" spans="1:16" x14ac:dyDescent="0.3">
      <c r="A3094">
        <v>3092</v>
      </c>
      <c r="B3094" s="1">
        <v>1.20414229417693E-5</v>
      </c>
      <c r="C3094">
        <v>15</v>
      </c>
      <c r="D3094" t="b">
        <v>1</v>
      </c>
      <c r="E3094">
        <v>3092</v>
      </c>
      <c r="F3094" s="1">
        <v>7.4487895716946002E-5</v>
      </c>
      <c r="G3094">
        <v>5</v>
      </c>
      <c r="H3094" t="b">
        <v>1</v>
      </c>
      <c r="I3094">
        <v>3092</v>
      </c>
      <c r="J3094">
        <v>0.20599122205347001</v>
      </c>
      <c r="K3094">
        <v>25</v>
      </c>
      <c r="L3094" t="b">
        <v>1</v>
      </c>
      <c r="M3094">
        <v>3092</v>
      </c>
      <c r="N3094">
        <v>0.485937399130977</v>
      </c>
      <c r="O3094">
        <v>35</v>
      </c>
      <c r="P3094" t="b">
        <v>1</v>
      </c>
    </row>
    <row r="3095" spans="1:16" x14ac:dyDescent="0.3">
      <c r="A3095">
        <v>3093</v>
      </c>
      <c r="B3095" s="1">
        <v>1.20414229417693E-5</v>
      </c>
      <c r="C3095">
        <v>15</v>
      </c>
      <c r="D3095" t="b">
        <v>1</v>
      </c>
      <c r="E3095">
        <v>3093</v>
      </c>
      <c r="F3095" s="1">
        <v>7.4487895716946002E-5</v>
      </c>
      <c r="G3095">
        <v>5</v>
      </c>
      <c r="H3095" t="b">
        <v>1</v>
      </c>
      <c r="I3095">
        <v>3093</v>
      </c>
      <c r="J3095">
        <v>0.205997242764941</v>
      </c>
      <c r="K3095">
        <v>25</v>
      </c>
      <c r="L3095" t="b">
        <v>1</v>
      </c>
      <c r="M3095">
        <v>3093</v>
      </c>
      <c r="N3095">
        <v>0.48597464307883598</v>
      </c>
      <c r="O3095">
        <v>35</v>
      </c>
      <c r="P3095" t="b">
        <v>1</v>
      </c>
    </row>
    <row r="3096" spans="1:16" x14ac:dyDescent="0.3">
      <c r="A3096">
        <v>3094</v>
      </c>
      <c r="B3096" s="1">
        <v>1.20414229417693E-5</v>
      </c>
      <c r="C3096">
        <v>15</v>
      </c>
      <c r="D3096" t="b">
        <v>1</v>
      </c>
      <c r="E3096">
        <v>3094</v>
      </c>
      <c r="F3096" s="1">
        <v>7.4487895716946002E-5</v>
      </c>
      <c r="G3096">
        <v>5</v>
      </c>
      <c r="H3096" t="b">
        <v>1</v>
      </c>
      <c r="I3096">
        <v>3094</v>
      </c>
      <c r="J3096">
        <v>0.20600326347641201</v>
      </c>
      <c r="K3096">
        <v>25</v>
      </c>
      <c r="L3096" t="b">
        <v>1</v>
      </c>
      <c r="M3096">
        <v>3094</v>
      </c>
      <c r="N3096">
        <v>0.48601188702669401</v>
      </c>
      <c r="O3096">
        <v>35</v>
      </c>
      <c r="P3096" t="b">
        <v>1</v>
      </c>
    </row>
    <row r="3097" spans="1:16" x14ac:dyDescent="0.3">
      <c r="A3097">
        <v>3095</v>
      </c>
      <c r="B3097" s="1">
        <v>1.20414229417693E-5</v>
      </c>
      <c r="C3097">
        <v>15</v>
      </c>
      <c r="D3097" t="b">
        <v>1</v>
      </c>
      <c r="E3097">
        <v>3095</v>
      </c>
      <c r="F3097" s="1">
        <v>7.4487895716946002E-5</v>
      </c>
      <c r="G3097">
        <v>5</v>
      </c>
      <c r="H3097" t="b">
        <v>1</v>
      </c>
      <c r="I3097">
        <v>3095</v>
      </c>
      <c r="J3097">
        <v>0.206009284187883</v>
      </c>
      <c r="K3097">
        <v>25</v>
      </c>
      <c r="L3097" t="b">
        <v>1</v>
      </c>
      <c r="M3097">
        <v>3095</v>
      </c>
      <c r="N3097">
        <v>0.48604913097455299</v>
      </c>
      <c r="O3097">
        <v>35</v>
      </c>
      <c r="P3097" t="b">
        <v>1</v>
      </c>
    </row>
    <row r="3098" spans="1:16" x14ac:dyDescent="0.3">
      <c r="A3098">
        <v>3096</v>
      </c>
      <c r="B3098" s="1">
        <v>1.20414229417693E-5</v>
      </c>
      <c r="C3098">
        <v>15</v>
      </c>
      <c r="D3098" t="b">
        <v>1</v>
      </c>
      <c r="E3098">
        <v>3096</v>
      </c>
      <c r="F3098" s="1">
        <v>7.4487895716946002E-5</v>
      </c>
      <c r="G3098">
        <v>5</v>
      </c>
      <c r="H3098" t="b">
        <v>1</v>
      </c>
      <c r="I3098">
        <v>3096</v>
      </c>
      <c r="J3098">
        <v>0.20601530489935399</v>
      </c>
      <c r="K3098">
        <v>25</v>
      </c>
      <c r="L3098" t="b">
        <v>1</v>
      </c>
      <c r="M3098">
        <v>3096</v>
      </c>
      <c r="N3098">
        <v>0.48608637492241102</v>
      </c>
      <c r="O3098">
        <v>35</v>
      </c>
      <c r="P3098" t="b">
        <v>1</v>
      </c>
    </row>
    <row r="3099" spans="1:16" x14ac:dyDescent="0.3">
      <c r="A3099">
        <v>3097</v>
      </c>
      <c r="B3099" s="1">
        <v>1.20414229417693E-5</v>
      </c>
      <c r="C3099">
        <v>15</v>
      </c>
      <c r="D3099" t="b">
        <v>1</v>
      </c>
      <c r="E3099">
        <v>3097</v>
      </c>
      <c r="F3099" s="1">
        <v>7.4487895716946002E-5</v>
      </c>
      <c r="G3099">
        <v>5</v>
      </c>
      <c r="H3099" t="b">
        <v>1</v>
      </c>
      <c r="I3099">
        <v>3097</v>
      </c>
      <c r="J3099">
        <v>0.20602132561082501</v>
      </c>
      <c r="K3099">
        <v>25</v>
      </c>
      <c r="L3099" t="b">
        <v>1</v>
      </c>
      <c r="M3099">
        <v>3097</v>
      </c>
      <c r="N3099">
        <v>0.48612361887027</v>
      </c>
      <c r="O3099">
        <v>35</v>
      </c>
      <c r="P3099" t="b">
        <v>1</v>
      </c>
    </row>
    <row r="3100" spans="1:16" x14ac:dyDescent="0.3">
      <c r="A3100">
        <v>3098</v>
      </c>
      <c r="B3100" s="1">
        <v>1.20414229417693E-5</v>
      </c>
      <c r="C3100">
        <v>15</v>
      </c>
      <c r="D3100" t="b">
        <v>1</v>
      </c>
      <c r="E3100">
        <v>3098</v>
      </c>
      <c r="F3100" s="1">
        <v>7.4487895716946002E-5</v>
      </c>
      <c r="G3100">
        <v>5</v>
      </c>
      <c r="H3100" t="b">
        <v>1</v>
      </c>
      <c r="I3100">
        <v>3098</v>
      </c>
      <c r="J3100">
        <v>0.206027346322296</v>
      </c>
      <c r="K3100">
        <v>25</v>
      </c>
      <c r="L3100" t="b">
        <v>1</v>
      </c>
      <c r="M3100">
        <v>3098</v>
      </c>
      <c r="N3100">
        <v>0.48616086281812798</v>
      </c>
      <c r="O3100">
        <v>35</v>
      </c>
      <c r="P3100" t="b">
        <v>1</v>
      </c>
    </row>
    <row r="3101" spans="1:16" x14ac:dyDescent="0.3">
      <c r="A3101">
        <v>3099</v>
      </c>
      <c r="B3101" s="1">
        <v>1.20414229417693E-5</v>
      </c>
      <c r="C3101">
        <v>15</v>
      </c>
      <c r="D3101" t="b">
        <v>1</v>
      </c>
      <c r="E3101">
        <v>3099</v>
      </c>
      <c r="F3101" s="1">
        <v>7.4487895716946002E-5</v>
      </c>
      <c r="G3101">
        <v>5</v>
      </c>
      <c r="H3101" t="b">
        <v>1</v>
      </c>
      <c r="I3101">
        <v>3099</v>
      </c>
      <c r="J3101">
        <v>0.20603336703376701</v>
      </c>
      <c r="K3101">
        <v>25</v>
      </c>
      <c r="L3101" t="b">
        <v>1</v>
      </c>
      <c r="M3101">
        <v>3099</v>
      </c>
      <c r="N3101">
        <v>0.48619810676598701</v>
      </c>
      <c r="O3101">
        <v>35</v>
      </c>
      <c r="P3101" t="b">
        <v>1</v>
      </c>
    </row>
    <row r="3102" spans="1:16" x14ac:dyDescent="0.3">
      <c r="A3102">
        <v>3100</v>
      </c>
      <c r="B3102" s="1">
        <v>1.20414229417693E-5</v>
      </c>
      <c r="C3102">
        <v>15</v>
      </c>
      <c r="D3102" t="b">
        <v>1</v>
      </c>
      <c r="E3102">
        <v>3100</v>
      </c>
      <c r="F3102" s="1">
        <v>7.4487895716946002E-5</v>
      </c>
      <c r="G3102">
        <v>5</v>
      </c>
      <c r="H3102" t="b">
        <v>1</v>
      </c>
      <c r="I3102">
        <v>3100</v>
      </c>
      <c r="J3102">
        <v>0.206039387745237</v>
      </c>
      <c r="K3102">
        <v>25</v>
      </c>
      <c r="L3102" t="b">
        <v>1</v>
      </c>
      <c r="M3102">
        <v>3100</v>
      </c>
      <c r="N3102">
        <v>0.48623535071384499</v>
      </c>
      <c r="O3102">
        <v>35</v>
      </c>
      <c r="P3102" t="b">
        <v>1</v>
      </c>
    </row>
    <row r="3103" spans="1:16" x14ac:dyDescent="0.3">
      <c r="A3103">
        <v>3101</v>
      </c>
      <c r="B3103" s="1">
        <v>1.20414229417693E-5</v>
      </c>
      <c r="C3103">
        <v>15</v>
      </c>
      <c r="D3103" t="b">
        <v>1</v>
      </c>
      <c r="E3103">
        <v>3101</v>
      </c>
      <c r="F3103" s="1">
        <v>7.4487895716946002E-5</v>
      </c>
      <c r="G3103">
        <v>5</v>
      </c>
      <c r="H3103" t="b">
        <v>1</v>
      </c>
      <c r="I3103">
        <v>3101</v>
      </c>
      <c r="J3103">
        <v>0.20604540845670799</v>
      </c>
      <c r="K3103">
        <v>25</v>
      </c>
      <c r="L3103" t="b">
        <v>1</v>
      </c>
      <c r="M3103">
        <v>3101</v>
      </c>
      <c r="N3103">
        <v>0.48627259466170403</v>
      </c>
      <c r="O3103">
        <v>35</v>
      </c>
      <c r="P3103" t="b">
        <v>1</v>
      </c>
    </row>
    <row r="3104" spans="1:16" x14ac:dyDescent="0.3">
      <c r="A3104">
        <v>3102</v>
      </c>
      <c r="B3104" s="1">
        <v>1.20414229417693E-5</v>
      </c>
      <c r="C3104">
        <v>15</v>
      </c>
      <c r="D3104" t="b">
        <v>1</v>
      </c>
      <c r="E3104">
        <v>3102</v>
      </c>
      <c r="F3104" s="1">
        <v>7.4487895716946002E-5</v>
      </c>
      <c r="G3104">
        <v>5</v>
      </c>
      <c r="H3104" t="b">
        <v>1</v>
      </c>
      <c r="I3104">
        <v>3102</v>
      </c>
      <c r="J3104">
        <v>0.20605142916817901</v>
      </c>
      <c r="K3104">
        <v>25</v>
      </c>
      <c r="L3104" t="b">
        <v>1</v>
      </c>
      <c r="M3104">
        <v>3102</v>
      </c>
      <c r="N3104">
        <v>0.48630983860956201</v>
      </c>
      <c r="O3104">
        <v>35</v>
      </c>
      <c r="P3104" t="b">
        <v>1</v>
      </c>
    </row>
    <row r="3105" spans="1:16" x14ac:dyDescent="0.3">
      <c r="A3105">
        <v>3103</v>
      </c>
      <c r="B3105" s="1">
        <v>1.20414229417693E-5</v>
      </c>
      <c r="C3105">
        <v>15</v>
      </c>
      <c r="D3105" t="b">
        <v>1</v>
      </c>
      <c r="E3105">
        <v>3103</v>
      </c>
      <c r="F3105" s="1">
        <v>7.4487895716946002E-5</v>
      </c>
      <c r="G3105">
        <v>5</v>
      </c>
      <c r="H3105" t="b">
        <v>1</v>
      </c>
      <c r="I3105">
        <v>3103</v>
      </c>
      <c r="J3105">
        <v>0.20605744987965</v>
      </c>
      <c r="K3105">
        <v>25</v>
      </c>
      <c r="L3105" t="b">
        <v>1</v>
      </c>
      <c r="M3105">
        <v>3103</v>
      </c>
      <c r="N3105">
        <v>0.48634708255742098</v>
      </c>
      <c r="O3105">
        <v>35</v>
      </c>
      <c r="P3105" t="b">
        <v>1</v>
      </c>
    </row>
    <row r="3106" spans="1:16" x14ac:dyDescent="0.3">
      <c r="A3106">
        <v>3104</v>
      </c>
      <c r="B3106" s="1">
        <v>1.20414229417693E-5</v>
      </c>
      <c r="C3106">
        <v>15</v>
      </c>
      <c r="D3106" t="b">
        <v>1</v>
      </c>
      <c r="E3106">
        <v>3104</v>
      </c>
      <c r="F3106" s="1">
        <v>7.4487895716946002E-5</v>
      </c>
      <c r="G3106">
        <v>5</v>
      </c>
      <c r="H3106" t="b">
        <v>1</v>
      </c>
      <c r="I3106">
        <v>3104</v>
      </c>
      <c r="J3106">
        <v>0.20606347059112101</v>
      </c>
      <c r="K3106">
        <v>25</v>
      </c>
      <c r="L3106" t="b">
        <v>1</v>
      </c>
      <c r="M3106">
        <v>3104</v>
      </c>
      <c r="N3106">
        <v>0.48638432650527902</v>
      </c>
      <c r="O3106">
        <v>35</v>
      </c>
      <c r="P3106" t="b">
        <v>1</v>
      </c>
    </row>
    <row r="3107" spans="1:16" x14ac:dyDescent="0.3">
      <c r="A3107">
        <v>3105</v>
      </c>
      <c r="B3107" s="1">
        <v>1.20414229417693E-5</v>
      </c>
      <c r="C3107">
        <v>15</v>
      </c>
      <c r="D3107" t="b">
        <v>1</v>
      </c>
      <c r="E3107">
        <v>3105</v>
      </c>
      <c r="F3107" s="1">
        <v>7.4487895716946002E-5</v>
      </c>
      <c r="G3107">
        <v>5</v>
      </c>
      <c r="H3107" t="b">
        <v>1</v>
      </c>
      <c r="I3107">
        <v>3105</v>
      </c>
      <c r="J3107">
        <v>0.206069491302592</v>
      </c>
      <c r="K3107">
        <v>25</v>
      </c>
      <c r="L3107" t="b">
        <v>1</v>
      </c>
      <c r="M3107">
        <v>3105</v>
      </c>
      <c r="N3107">
        <v>0.486421570453138</v>
      </c>
      <c r="O3107">
        <v>35</v>
      </c>
      <c r="P3107" t="b">
        <v>1</v>
      </c>
    </row>
    <row r="3108" spans="1:16" x14ac:dyDescent="0.3">
      <c r="A3108">
        <v>3106</v>
      </c>
      <c r="B3108" s="1">
        <v>1.20414229417693E-5</v>
      </c>
      <c r="C3108">
        <v>15</v>
      </c>
      <c r="D3108" t="b">
        <v>1</v>
      </c>
      <c r="E3108">
        <v>3106</v>
      </c>
      <c r="F3108" s="1">
        <v>7.4487895716946002E-5</v>
      </c>
      <c r="G3108">
        <v>5</v>
      </c>
      <c r="H3108" t="b">
        <v>1</v>
      </c>
      <c r="I3108">
        <v>3106</v>
      </c>
      <c r="J3108">
        <v>0.20607551201406299</v>
      </c>
      <c r="K3108">
        <v>25</v>
      </c>
      <c r="L3108" t="b">
        <v>1</v>
      </c>
      <c r="M3108">
        <v>3106</v>
      </c>
      <c r="N3108">
        <v>0.48645881440099598</v>
      </c>
      <c r="O3108">
        <v>35</v>
      </c>
      <c r="P3108" t="b">
        <v>1</v>
      </c>
    </row>
    <row r="3109" spans="1:16" x14ac:dyDescent="0.3">
      <c r="A3109">
        <v>3107</v>
      </c>
      <c r="B3109" s="1">
        <v>1.20414229417693E-5</v>
      </c>
      <c r="C3109">
        <v>15</v>
      </c>
      <c r="D3109" t="b">
        <v>1</v>
      </c>
      <c r="E3109">
        <v>3107</v>
      </c>
      <c r="F3109" s="1">
        <v>7.4487895716946002E-5</v>
      </c>
      <c r="G3109">
        <v>5</v>
      </c>
      <c r="H3109" t="b">
        <v>1</v>
      </c>
      <c r="I3109">
        <v>3107</v>
      </c>
      <c r="J3109">
        <v>0.20608153272553401</v>
      </c>
      <c r="K3109">
        <v>25</v>
      </c>
      <c r="L3109" t="b">
        <v>1</v>
      </c>
      <c r="M3109">
        <v>3107</v>
      </c>
      <c r="N3109">
        <v>0.48649605834885401</v>
      </c>
      <c r="O3109">
        <v>35</v>
      </c>
      <c r="P3109" t="b">
        <v>1</v>
      </c>
    </row>
    <row r="3110" spans="1:16" x14ac:dyDescent="0.3">
      <c r="A3110">
        <v>3108</v>
      </c>
      <c r="B3110" s="1">
        <v>1.20414229417693E-5</v>
      </c>
      <c r="C3110">
        <v>15</v>
      </c>
      <c r="D3110" t="b">
        <v>1</v>
      </c>
      <c r="E3110">
        <v>3108</v>
      </c>
      <c r="F3110" s="1">
        <v>7.4487895716946002E-5</v>
      </c>
      <c r="G3110">
        <v>5</v>
      </c>
      <c r="H3110" t="b">
        <v>1</v>
      </c>
      <c r="I3110">
        <v>3108</v>
      </c>
      <c r="J3110">
        <v>0.206087553437004</v>
      </c>
      <c r="K3110">
        <v>25</v>
      </c>
      <c r="L3110" t="b">
        <v>1</v>
      </c>
      <c r="M3110">
        <v>3108</v>
      </c>
      <c r="N3110">
        <v>0.48653330229671299</v>
      </c>
      <c r="O3110">
        <v>35</v>
      </c>
      <c r="P3110" t="b">
        <v>1</v>
      </c>
    </row>
    <row r="3111" spans="1:16" x14ac:dyDescent="0.3">
      <c r="A3111">
        <v>3109</v>
      </c>
      <c r="B3111" s="1">
        <v>1.20414229417693E-5</v>
      </c>
      <c r="C3111">
        <v>15</v>
      </c>
      <c r="D3111" t="b">
        <v>1</v>
      </c>
      <c r="E3111">
        <v>3109</v>
      </c>
      <c r="F3111" s="1">
        <v>7.4487895716946002E-5</v>
      </c>
      <c r="G3111">
        <v>5</v>
      </c>
      <c r="H3111" t="b">
        <v>1</v>
      </c>
      <c r="I3111">
        <v>3109</v>
      </c>
      <c r="J3111">
        <v>0.20609357414847501</v>
      </c>
      <c r="K3111">
        <v>25</v>
      </c>
      <c r="L3111" t="b">
        <v>1</v>
      </c>
      <c r="M3111">
        <v>3109</v>
      </c>
      <c r="N3111">
        <v>0.48657054624457102</v>
      </c>
      <c r="O3111">
        <v>35</v>
      </c>
      <c r="P3111" t="b">
        <v>1</v>
      </c>
    </row>
    <row r="3112" spans="1:16" x14ac:dyDescent="0.3">
      <c r="A3112">
        <v>3110</v>
      </c>
      <c r="B3112" s="1">
        <v>1.20414229417693E-5</v>
      </c>
      <c r="C3112">
        <v>15</v>
      </c>
      <c r="D3112" t="b">
        <v>1</v>
      </c>
      <c r="E3112">
        <v>3110</v>
      </c>
      <c r="F3112" s="1">
        <v>7.4487895716946002E-5</v>
      </c>
      <c r="G3112">
        <v>5</v>
      </c>
      <c r="H3112" t="b">
        <v>1</v>
      </c>
      <c r="I3112">
        <v>3110</v>
      </c>
      <c r="J3112">
        <v>0.206099594859946</v>
      </c>
      <c r="K3112">
        <v>25</v>
      </c>
      <c r="L3112" t="b">
        <v>1</v>
      </c>
      <c r="M3112">
        <v>3110</v>
      </c>
      <c r="N3112">
        <v>0.48660779019243</v>
      </c>
      <c r="O3112">
        <v>35</v>
      </c>
      <c r="P3112" t="b">
        <v>1</v>
      </c>
    </row>
    <row r="3113" spans="1:16" x14ac:dyDescent="0.3">
      <c r="A3113">
        <v>3111</v>
      </c>
      <c r="B3113" s="1">
        <v>1.20414229417693E-5</v>
      </c>
      <c r="C3113">
        <v>15</v>
      </c>
      <c r="D3113" t="b">
        <v>1</v>
      </c>
      <c r="E3113">
        <v>3111</v>
      </c>
      <c r="F3113" s="1">
        <v>7.4487895716946002E-5</v>
      </c>
      <c r="G3113">
        <v>5</v>
      </c>
      <c r="H3113" t="b">
        <v>1</v>
      </c>
      <c r="I3113">
        <v>3111</v>
      </c>
      <c r="J3113">
        <v>0.20610561557141699</v>
      </c>
      <c r="K3113">
        <v>25</v>
      </c>
      <c r="L3113" t="b">
        <v>1</v>
      </c>
      <c r="M3113">
        <v>3111</v>
      </c>
      <c r="N3113">
        <v>0.48664503414028798</v>
      </c>
      <c r="O3113">
        <v>35</v>
      </c>
      <c r="P3113" t="b">
        <v>1</v>
      </c>
    </row>
    <row r="3114" spans="1:16" x14ac:dyDescent="0.3">
      <c r="A3114">
        <v>3112</v>
      </c>
      <c r="B3114" s="1">
        <v>1.20414229417693E-5</v>
      </c>
      <c r="C3114">
        <v>15</v>
      </c>
      <c r="D3114" t="b">
        <v>1</v>
      </c>
      <c r="E3114">
        <v>3112</v>
      </c>
      <c r="F3114" s="1">
        <v>7.4487895716946002E-5</v>
      </c>
      <c r="G3114">
        <v>5</v>
      </c>
      <c r="H3114" t="b">
        <v>1</v>
      </c>
      <c r="I3114">
        <v>3112</v>
      </c>
      <c r="J3114">
        <v>0.20611163628288801</v>
      </c>
      <c r="K3114">
        <v>25</v>
      </c>
      <c r="L3114" t="b">
        <v>1</v>
      </c>
      <c r="M3114">
        <v>3112</v>
      </c>
      <c r="N3114">
        <v>0.48668227808814701</v>
      </c>
      <c r="O3114">
        <v>35</v>
      </c>
      <c r="P3114" t="b">
        <v>1</v>
      </c>
    </row>
    <row r="3115" spans="1:16" x14ac:dyDescent="0.3">
      <c r="A3115">
        <v>3113</v>
      </c>
      <c r="B3115" s="1">
        <v>1.20414229417693E-5</v>
      </c>
      <c r="C3115">
        <v>15</v>
      </c>
      <c r="D3115" t="b">
        <v>1</v>
      </c>
      <c r="E3115">
        <v>3113</v>
      </c>
      <c r="F3115" s="1">
        <v>7.4487895716946002E-5</v>
      </c>
      <c r="G3115">
        <v>5</v>
      </c>
      <c r="H3115" t="b">
        <v>1</v>
      </c>
      <c r="I3115">
        <v>3113</v>
      </c>
      <c r="J3115">
        <v>0.20611765699435899</v>
      </c>
      <c r="K3115">
        <v>25</v>
      </c>
      <c r="L3115" t="b">
        <v>1</v>
      </c>
      <c r="M3115">
        <v>3113</v>
      </c>
      <c r="N3115">
        <v>0.48671952203600499</v>
      </c>
      <c r="O3115">
        <v>35</v>
      </c>
      <c r="P3115" t="b">
        <v>1</v>
      </c>
    </row>
    <row r="3116" spans="1:16" x14ac:dyDescent="0.3">
      <c r="A3116">
        <v>3114</v>
      </c>
      <c r="B3116" s="1">
        <v>1.20414229417693E-5</v>
      </c>
      <c r="C3116">
        <v>15</v>
      </c>
      <c r="D3116" t="b">
        <v>1</v>
      </c>
      <c r="E3116">
        <v>3114</v>
      </c>
      <c r="F3116" s="1">
        <v>7.4487895716946002E-5</v>
      </c>
      <c r="G3116">
        <v>5</v>
      </c>
      <c r="H3116" t="b">
        <v>1</v>
      </c>
      <c r="I3116">
        <v>3114</v>
      </c>
      <c r="J3116">
        <v>0.20612367770583001</v>
      </c>
      <c r="K3116">
        <v>25</v>
      </c>
      <c r="L3116" t="b">
        <v>1</v>
      </c>
      <c r="M3116">
        <v>3114</v>
      </c>
      <c r="N3116">
        <v>0.48675676598386403</v>
      </c>
      <c r="O3116">
        <v>35</v>
      </c>
      <c r="P3116" t="b">
        <v>1</v>
      </c>
    </row>
    <row r="3117" spans="1:16" x14ac:dyDescent="0.3">
      <c r="A3117">
        <v>3115</v>
      </c>
      <c r="B3117" s="1">
        <v>1.20414229417693E-5</v>
      </c>
      <c r="C3117">
        <v>15</v>
      </c>
      <c r="D3117" t="b">
        <v>1</v>
      </c>
      <c r="E3117">
        <v>3115</v>
      </c>
      <c r="F3117" s="1">
        <v>7.4487895716946002E-5</v>
      </c>
      <c r="G3117">
        <v>5</v>
      </c>
      <c r="H3117" t="b">
        <v>1</v>
      </c>
      <c r="I3117">
        <v>3115</v>
      </c>
      <c r="J3117">
        <v>0.206129698417301</v>
      </c>
      <c r="K3117">
        <v>25</v>
      </c>
      <c r="L3117" t="b">
        <v>1</v>
      </c>
      <c r="M3117">
        <v>3115</v>
      </c>
      <c r="N3117">
        <v>0.486794009931722</v>
      </c>
      <c r="O3117">
        <v>35</v>
      </c>
      <c r="P3117" t="b">
        <v>1</v>
      </c>
    </row>
    <row r="3118" spans="1:16" x14ac:dyDescent="0.3">
      <c r="A3118">
        <v>3116</v>
      </c>
      <c r="B3118" s="1">
        <v>1.20414229417693E-5</v>
      </c>
      <c r="C3118">
        <v>15</v>
      </c>
      <c r="D3118" t="b">
        <v>1</v>
      </c>
      <c r="E3118">
        <v>3116</v>
      </c>
      <c r="F3118" s="1">
        <v>7.4487895716946002E-5</v>
      </c>
      <c r="G3118">
        <v>5</v>
      </c>
      <c r="H3118" t="b">
        <v>1</v>
      </c>
      <c r="I3118">
        <v>3116</v>
      </c>
      <c r="J3118">
        <v>0.20613571912877199</v>
      </c>
      <c r="K3118">
        <v>25</v>
      </c>
      <c r="L3118" t="b">
        <v>1</v>
      </c>
      <c r="M3118">
        <v>3116</v>
      </c>
      <c r="N3118">
        <v>0.48683125387958098</v>
      </c>
      <c r="O3118">
        <v>35</v>
      </c>
      <c r="P3118" t="b">
        <v>1</v>
      </c>
    </row>
    <row r="3119" spans="1:16" x14ac:dyDescent="0.3">
      <c r="A3119">
        <v>3117</v>
      </c>
      <c r="B3119" s="1">
        <v>1.20414229417693E-5</v>
      </c>
      <c r="C3119">
        <v>15</v>
      </c>
      <c r="D3119" t="b">
        <v>1</v>
      </c>
      <c r="E3119">
        <v>3117</v>
      </c>
      <c r="F3119" s="1">
        <v>7.4487895716946002E-5</v>
      </c>
      <c r="G3119">
        <v>5</v>
      </c>
      <c r="H3119" t="b">
        <v>1</v>
      </c>
      <c r="I3119">
        <v>3117</v>
      </c>
      <c r="J3119">
        <v>0.20614173984024201</v>
      </c>
      <c r="K3119">
        <v>25</v>
      </c>
      <c r="L3119" t="b">
        <v>1</v>
      </c>
      <c r="M3119">
        <v>3117</v>
      </c>
      <c r="N3119">
        <v>0.48686849782743902</v>
      </c>
      <c r="O3119">
        <v>35</v>
      </c>
      <c r="P3119" t="b">
        <v>1</v>
      </c>
    </row>
    <row r="3120" spans="1:16" x14ac:dyDescent="0.3">
      <c r="A3120">
        <v>3118</v>
      </c>
      <c r="B3120" s="1">
        <v>1.20414229417693E-5</v>
      </c>
      <c r="C3120">
        <v>15</v>
      </c>
      <c r="D3120" t="b">
        <v>1</v>
      </c>
      <c r="E3120">
        <v>3118</v>
      </c>
      <c r="F3120" s="1">
        <v>7.4487895716946002E-5</v>
      </c>
      <c r="G3120">
        <v>5</v>
      </c>
      <c r="H3120" t="b">
        <v>1</v>
      </c>
      <c r="I3120">
        <v>3118</v>
      </c>
      <c r="J3120">
        <v>0.20614776055171299</v>
      </c>
      <c r="K3120">
        <v>25</v>
      </c>
      <c r="L3120" t="b">
        <v>1</v>
      </c>
      <c r="M3120">
        <v>3118</v>
      </c>
      <c r="N3120">
        <v>0.486905741775298</v>
      </c>
      <c r="O3120">
        <v>35</v>
      </c>
      <c r="P3120" t="b">
        <v>1</v>
      </c>
    </row>
    <row r="3121" spans="1:16" x14ac:dyDescent="0.3">
      <c r="A3121">
        <v>3119</v>
      </c>
      <c r="B3121" s="1">
        <v>1.20414229417693E-5</v>
      </c>
      <c r="C3121">
        <v>15</v>
      </c>
      <c r="D3121" t="b">
        <v>1</v>
      </c>
      <c r="E3121">
        <v>3119</v>
      </c>
      <c r="F3121" s="1">
        <v>7.4487895716946002E-5</v>
      </c>
      <c r="G3121">
        <v>5</v>
      </c>
      <c r="H3121" t="b">
        <v>1</v>
      </c>
      <c r="I3121">
        <v>3119</v>
      </c>
      <c r="J3121">
        <v>0.20615378126318401</v>
      </c>
      <c r="K3121">
        <v>25</v>
      </c>
      <c r="L3121" t="b">
        <v>1</v>
      </c>
      <c r="M3121">
        <v>3119</v>
      </c>
      <c r="N3121">
        <v>0.48694298572315597</v>
      </c>
      <c r="O3121">
        <v>35</v>
      </c>
      <c r="P3121" t="b">
        <v>1</v>
      </c>
    </row>
    <row r="3122" spans="1:16" x14ac:dyDescent="0.3">
      <c r="A3122">
        <v>3120</v>
      </c>
      <c r="B3122" s="1">
        <v>1.20414229417693E-5</v>
      </c>
      <c r="C3122">
        <v>15</v>
      </c>
      <c r="D3122" t="b">
        <v>1</v>
      </c>
      <c r="E3122">
        <v>3120</v>
      </c>
      <c r="F3122" s="1">
        <v>7.4487895716946002E-5</v>
      </c>
      <c r="G3122">
        <v>5</v>
      </c>
      <c r="H3122" t="b">
        <v>1</v>
      </c>
      <c r="I3122">
        <v>3120</v>
      </c>
      <c r="J3122">
        <v>0.206159801974655</v>
      </c>
      <c r="K3122">
        <v>25</v>
      </c>
      <c r="L3122" t="b">
        <v>1</v>
      </c>
      <c r="M3122">
        <v>3120</v>
      </c>
      <c r="N3122">
        <v>0.48698022967101501</v>
      </c>
      <c r="O3122">
        <v>35</v>
      </c>
      <c r="P3122" t="b">
        <v>1</v>
      </c>
    </row>
    <row r="3123" spans="1:16" x14ac:dyDescent="0.3">
      <c r="A3123">
        <v>3121</v>
      </c>
      <c r="B3123" s="1">
        <v>1.20414229417693E-5</v>
      </c>
      <c r="C3123">
        <v>15</v>
      </c>
      <c r="D3123" t="b">
        <v>1</v>
      </c>
      <c r="E3123">
        <v>3121</v>
      </c>
      <c r="F3123" s="1">
        <v>7.4487895716946002E-5</v>
      </c>
      <c r="G3123">
        <v>5</v>
      </c>
      <c r="H3123" t="b">
        <v>1</v>
      </c>
      <c r="I3123">
        <v>3121</v>
      </c>
      <c r="J3123">
        <v>0.20616582268612599</v>
      </c>
      <c r="K3123">
        <v>25</v>
      </c>
      <c r="L3123" t="b">
        <v>1</v>
      </c>
      <c r="M3123">
        <v>3121</v>
      </c>
      <c r="N3123">
        <v>0.48701747361887299</v>
      </c>
      <c r="O3123">
        <v>35</v>
      </c>
      <c r="P3123" t="b">
        <v>1</v>
      </c>
    </row>
    <row r="3124" spans="1:16" x14ac:dyDescent="0.3">
      <c r="A3124">
        <v>3122</v>
      </c>
      <c r="B3124" s="1">
        <v>1.20414229417693E-5</v>
      </c>
      <c r="C3124">
        <v>15</v>
      </c>
      <c r="D3124" t="b">
        <v>1</v>
      </c>
      <c r="E3124">
        <v>3122</v>
      </c>
      <c r="F3124" s="1">
        <v>7.4487895716946002E-5</v>
      </c>
      <c r="G3124">
        <v>5</v>
      </c>
      <c r="H3124" t="b">
        <v>1</v>
      </c>
      <c r="I3124">
        <v>3122</v>
      </c>
      <c r="J3124">
        <v>0.206171843397597</v>
      </c>
      <c r="K3124">
        <v>25</v>
      </c>
      <c r="L3124" t="b">
        <v>1</v>
      </c>
      <c r="M3124">
        <v>3122</v>
      </c>
      <c r="N3124">
        <v>0.48705471756673202</v>
      </c>
      <c r="O3124">
        <v>35</v>
      </c>
      <c r="P3124" t="b">
        <v>1</v>
      </c>
    </row>
    <row r="3125" spans="1:16" x14ac:dyDescent="0.3">
      <c r="A3125">
        <v>3123</v>
      </c>
      <c r="B3125" s="1">
        <v>1.20414229417693E-5</v>
      </c>
      <c r="C3125">
        <v>15</v>
      </c>
      <c r="D3125" t="b">
        <v>1</v>
      </c>
      <c r="E3125">
        <v>3123</v>
      </c>
      <c r="F3125" s="1">
        <v>7.4487895716946002E-5</v>
      </c>
      <c r="G3125">
        <v>5</v>
      </c>
      <c r="H3125" t="b">
        <v>1</v>
      </c>
      <c r="I3125">
        <v>3123</v>
      </c>
      <c r="J3125">
        <v>0.20617786410906799</v>
      </c>
      <c r="K3125">
        <v>25</v>
      </c>
      <c r="L3125" t="b">
        <v>1</v>
      </c>
      <c r="M3125">
        <v>3123</v>
      </c>
      <c r="N3125">
        <v>0.48709196151459</v>
      </c>
      <c r="O3125">
        <v>35</v>
      </c>
      <c r="P3125" t="b">
        <v>1</v>
      </c>
    </row>
    <row r="3126" spans="1:16" x14ac:dyDescent="0.3">
      <c r="A3126">
        <v>3124</v>
      </c>
      <c r="B3126" s="1">
        <v>1.20414229417693E-5</v>
      </c>
      <c r="C3126">
        <v>15</v>
      </c>
      <c r="D3126" t="b">
        <v>1</v>
      </c>
      <c r="E3126">
        <v>3124</v>
      </c>
      <c r="F3126" s="1">
        <v>7.4487895716946002E-5</v>
      </c>
      <c r="G3126">
        <v>5</v>
      </c>
      <c r="H3126" t="b">
        <v>1</v>
      </c>
      <c r="I3126">
        <v>3124</v>
      </c>
      <c r="J3126">
        <v>0.20618388482053901</v>
      </c>
      <c r="K3126">
        <v>25</v>
      </c>
      <c r="L3126" t="b">
        <v>1</v>
      </c>
      <c r="M3126">
        <v>3124</v>
      </c>
      <c r="N3126">
        <v>0.48712920546244898</v>
      </c>
      <c r="O3126">
        <v>35</v>
      </c>
      <c r="P3126" t="b">
        <v>1</v>
      </c>
    </row>
    <row r="3127" spans="1:16" x14ac:dyDescent="0.3">
      <c r="A3127">
        <v>3125</v>
      </c>
      <c r="B3127" s="1">
        <v>1.20414229417693E-5</v>
      </c>
      <c r="C3127">
        <v>15</v>
      </c>
      <c r="D3127" t="b">
        <v>1</v>
      </c>
      <c r="E3127">
        <v>3125</v>
      </c>
      <c r="F3127" s="1">
        <v>7.4487895716946002E-5</v>
      </c>
      <c r="G3127">
        <v>5</v>
      </c>
      <c r="H3127" t="b">
        <v>1</v>
      </c>
      <c r="I3127">
        <v>3125</v>
      </c>
      <c r="J3127">
        <v>0.206189905532009</v>
      </c>
      <c r="K3127">
        <v>25</v>
      </c>
      <c r="L3127" t="b">
        <v>1</v>
      </c>
      <c r="M3127">
        <v>3125</v>
      </c>
      <c r="N3127">
        <v>0.48716644941030701</v>
      </c>
      <c r="O3127">
        <v>35</v>
      </c>
      <c r="P3127" t="b">
        <v>1</v>
      </c>
    </row>
    <row r="3128" spans="1:16" x14ac:dyDescent="0.3">
      <c r="A3128">
        <v>3126</v>
      </c>
      <c r="B3128" s="1">
        <v>1.20414229417693E-5</v>
      </c>
      <c r="C3128">
        <v>15</v>
      </c>
      <c r="D3128" t="b">
        <v>1</v>
      </c>
      <c r="E3128">
        <v>3126</v>
      </c>
      <c r="F3128" s="1">
        <v>7.4487895716946002E-5</v>
      </c>
      <c r="G3128">
        <v>5</v>
      </c>
      <c r="H3128" t="b">
        <v>1</v>
      </c>
      <c r="I3128">
        <v>3126</v>
      </c>
      <c r="J3128">
        <v>0.20619592624347999</v>
      </c>
      <c r="K3128">
        <v>25</v>
      </c>
      <c r="L3128" t="b">
        <v>1</v>
      </c>
      <c r="M3128">
        <v>3126</v>
      </c>
      <c r="N3128">
        <v>0.48720369335816599</v>
      </c>
      <c r="O3128">
        <v>35</v>
      </c>
      <c r="P3128" t="b">
        <v>1</v>
      </c>
    </row>
    <row r="3129" spans="1:16" x14ac:dyDescent="0.3">
      <c r="A3129">
        <v>3127</v>
      </c>
      <c r="B3129" s="1">
        <v>1.20414229417693E-5</v>
      </c>
      <c r="C3129">
        <v>15</v>
      </c>
      <c r="D3129" t="b">
        <v>1</v>
      </c>
      <c r="E3129">
        <v>3127</v>
      </c>
      <c r="F3129" s="1">
        <v>7.4487895716946002E-5</v>
      </c>
      <c r="G3129">
        <v>5</v>
      </c>
      <c r="H3129" t="b">
        <v>1</v>
      </c>
      <c r="I3129">
        <v>3127</v>
      </c>
      <c r="J3129">
        <v>0.206201946954951</v>
      </c>
      <c r="K3129">
        <v>25</v>
      </c>
      <c r="L3129" t="b">
        <v>1</v>
      </c>
      <c r="M3129">
        <v>3127</v>
      </c>
      <c r="N3129">
        <v>0.48724093730602402</v>
      </c>
      <c r="O3129">
        <v>35</v>
      </c>
      <c r="P3129" t="b">
        <v>1</v>
      </c>
    </row>
    <row r="3130" spans="1:16" x14ac:dyDescent="0.3">
      <c r="A3130">
        <v>3128</v>
      </c>
      <c r="B3130" s="1">
        <v>1.20414229417693E-5</v>
      </c>
      <c r="C3130">
        <v>15</v>
      </c>
      <c r="D3130" t="b">
        <v>1</v>
      </c>
      <c r="E3130">
        <v>3128</v>
      </c>
      <c r="F3130" s="1">
        <v>7.4487895716946002E-5</v>
      </c>
      <c r="G3130">
        <v>5</v>
      </c>
      <c r="H3130" t="b">
        <v>1</v>
      </c>
      <c r="I3130">
        <v>3128</v>
      </c>
      <c r="J3130">
        <v>0.20620796766642199</v>
      </c>
      <c r="K3130">
        <v>25</v>
      </c>
      <c r="L3130" t="b">
        <v>1</v>
      </c>
      <c r="M3130">
        <v>3128</v>
      </c>
      <c r="N3130">
        <v>0.487278181253883</v>
      </c>
      <c r="O3130">
        <v>35</v>
      </c>
      <c r="P3130" t="b">
        <v>1</v>
      </c>
    </row>
    <row r="3131" spans="1:16" x14ac:dyDescent="0.3">
      <c r="A3131">
        <v>3129</v>
      </c>
      <c r="B3131" s="1">
        <v>1.20414229417693E-5</v>
      </c>
      <c r="C3131">
        <v>15</v>
      </c>
      <c r="D3131" t="b">
        <v>1</v>
      </c>
      <c r="E3131">
        <v>3129</v>
      </c>
      <c r="F3131" s="1">
        <v>7.4487895716946002E-5</v>
      </c>
      <c r="G3131">
        <v>5</v>
      </c>
      <c r="H3131" t="b">
        <v>1</v>
      </c>
      <c r="I3131">
        <v>3129</v>
      </c>
      <c r="J3131">
        <v>0.20621398837789301</v>
      </c>
      <c r="K3131">
        <v>25</v>
      </c>
      <c r="L3131" t="b">
        <v>1</v>
      </c>
      <c r="M3131">
        <v>3129</v>
      </c>
      <c r="N3131">
        <v>0.48731542520174098</v>
      </c>
      <c r="O3131">
        <v>35</v>
      </c>
      <c r="P3131" t="b">
        <v>1</v>
      </c>
    </row>
    <row r="3132" spans="1:16" x14ac:dyDescent="0.3">
      <c r="A3132">
        <v>3130</v>
      </c>
      <c r="B3132" s="1">
        <v>1.20414229417693E-5</v>
      </c>
      <c r="C3132">
        <v>15</v>
      </c>
      <c r="D3132" t="b">
        <v>1</v>
      </c>
      <c r="E3132">
        <v>3130</v>
      </c>
      <c r="F3132" s="1">
        <v>7.4487895716946002E-5</v>
      </c>
      <c r="G3132">
        <v>5</v>
      </c>
      <c r="H3132" t="b">
        <v>1</v>
      </c>
      <c r="I3132">
        <v>3130</v>
      </c>
      <c r="J3132">
        <v>0.206220009089364</v>
      </c>
      <c r="K3132">
        <v>25</v>
      </c>
      <c r="L3132" t="b">
        <v>1</v>
      </c>
      <c r="M3132">
        <v>3130</v>
      </c>
      <c r="N3132">
        <v>0.48735266914959902</v>
      </c>
      <c r="O3132">
        <v>35</v>
      </c>
      <c r="P3132" t="b">
        <v>1</v>
      </c>
    </row>
    <row r="3133" spans="1:16" x14ac:dyDescent="0.3">
      <c r="A3133">
        <v>3131</v>
      </c>
      <c r="B3133" s="1">
        <v>1.20414229417693E-5</v>
      </c>
      <c r="C3133">
        <v>15</v>
      </c>
      <c r="D3133" t="b">
        <v>1</v>
      </c>
      <c r="E3133">
        <v>3131</v>
      </c>
      <c r="F3133" s="1">
        <v>7.4487895716946002E-5</v>
      </c>
      <c r="G3133">
        <v>5</v>
      </c>
      <c r="H3133" t="b">
        <v>1</v>
      </c>
      <c r="I3133">
        <v>3131</v>
      </c>
      <c r="J3133">
        <v>0.20622602980083499</v>
      </c>
      <c r="K3133">
        <v>25</v>
      </c>
      <c r="L3133" t="b">
        <v>1</v>
      </c>
      <c r="M3133">
        <v>3131</v>
      </c>
      <c r="N3133">
        <v>0.48738991309745799</v>
      </c>
      <c r="O3133">
        <v>35</v>
      </c>
      <c r="P3133" t="b">
        <v>1</v>
      </c>
    </row>
    <row r="3134" spans="1:16" x14ac:dyDescent="0.3">
      <c r="A3134">
        <v>3132</v>
      </c>
      <c r="B3134" s="1">
        <v>1.20414229417693E-5</v>
      </c>
      <c r="C3134">
        <v>15</v>
      </c>
      <c r="D3134" t="b">
        <v>1</v>
      </c>
      <c r="E3134">
        <v>3132</v>
      </c>
      <c r="F3134" s="1">
        <v>7.4487895716946002E-5</v>
      </c>
      <c r="G3134">
        <v>5</v>
      </c>
      <c r="H3134" t="b">
        <v>1</v>
      </c>
      <c r="I3134">
        <v>3132</v>
      </c>
      <c r="J3134">
        <v>0.206232050512306</v>
      </c>
      <c r="K3134">
        <v>25</v>
      </c>
      <c r="L3134" t="b">
        <v>1</v>
      </c>
      <c r="M3134">
        <v>3132</v>
      </c>
      <c r="N3134">
        <v>0.48742715704531597</v>
      </c>
      <c r="O3134">
        <v>35</v>
      </c>
      <c r="P3134" t="b">
        <v>1</v>
      </c>
    </row>
    <row r="3135" spans="1:16" x14ac:dyDescent="0.3">
      <c r="A3135">
        <v>3133</v>
      </c>
      <c r="B3135" s="1">
        <v>1.20414229417693E-5</v>
      </c>
      <c r="C3135">
        <v>15</v>
      </c>
      <c r="D3135" t="b">
        <v>1</v>
      </c>
      <c r="E3135">
        <v>3133</v>
      </c>
      <c r="F3135" s="1">
        <v>7.4487895716946002E-5</v>
      </c>
      <c r="G3135">
        <v>5</v>
      </c>
      <c r="H3135" t="b">
        <v>1</v>
      </c>
      <c r="I3135">
        <v>3133</v>
      </c>
      <c r="J3135">
        <v>0.20623807122377599</v>
      </c>
      <c r="K3135">
        <v>25</v>
      </c>
      <c r="L3135" t="b">
        <v>1</v>
      </c>
      <c r="M3135">
        <v>3133</v>
      </c>
      <c r="N3135">
        <v>0.48746440099317501</v>
      </c>
      <c r="O3135">
        <v>35</v>
      </c>
      <c r="P3135" t="b">
        <v>1</v>
      </c>
    </row>
    <row r="3136" spans="1:16" x14ac:dyDescent="0.3">
      <c r="A3136">
        <v>3134</v>
      </c>
      <c r="B3136" s="1">
        <v>1.20414229417693E-5</v>
      </c>
      <c r="C3136">
        <v>15</v>
      </c>
      <c r="D3136" t="b">
        <v>1</v>
      </c>
      <c r="E3136">
        <v>3134</v>
      </c>
      <c r="F3136" s="1">
        <v>7.4487895716946002E-5</v>
      </c>
      <c r="G3136">
        <v>5</v>
      </c>
      <c r="H3136" t="b">
        <v>1</v>
      </c>
      <c r="I3136">
        <v>3134</v>
      </c>
      <c r="J3136">
        <v>0.20624409193524701</v>
      </c>
      <c r="K3136">
        <v>25</v>
      </c>
      <c r="L3136" t="b">
        <v>1</v>
      </c>
      <c r="M3136">
        <v>3134</v>
      </c>
      <c r="N3136">
        <v>0.48750164494103299</v>
      </c>
      <c r="O3136">
        <v>35</v>
      </c>
      <c r="P3136" t="b">
        <v>1</v>
      </c>
    </row>
    <row r="3137" spans="1:16" x14ac:dyDescent="0.3">
      <c r="A3137">
        <v>3135</v>
      </c>
      <c r="B3137" s="1">
        <v>1.20414229417693E-5</v>
      </c>
      <c r="C3137">
        <v>15</v>
      </c>
      <c r="D3137" t="b">
        <v>1</v>
      </c>
      <c r="E3137">
        <v>3135</v>
      </c>
      <c r="F3137" s="1">
        <v>7.4487895716946002E-5</v>
      </c>
      <c r="G3137">
        <v>5</v>
      </c>
      <c r="H3137" t="b">
        <v>1</v>
      </c>
      <c r="I3137">
        <v>3135</v>
      </c>
      <c r="J3137">
        <v>0.206250112646718</v>
      </c>
      <c r="K3137">
        <v>25</v>
      </c>
      <c r="L3137" t="b">
        <v>1</v>
      </c>
      <c r="M3137">
        <v>3135</v>
      </c>
      <c r="N3137">
        <v>0.48753888888889202</v>
      </c>
      <c r="O3137">
        <v>35</v>
      </c>
      <c r="P3137" t="b">
        <v>1</v>
      </c>
    </row>
    <row r="3138" spans="1:16" x14ac:dyDescent="0.3">
      <c r="A3138">
        <v>3136</v>
      </c>
      <c r="B3138" s="1">
        <v>1.20414229417693E-5</v>
      </c>
      <c r="C3138">
        <v>15</v>
      </c>
      <c r="D3138" t="b">
        <v>1</v>
      </c>
      <c r="E3138">
        <v>3136</v>
      </c>
      <c r="F3138" s="1">
        <v>7.4487895716946002E-5</v>
      </c>
      <c r="G3138">
        <v>5</v>
      </c>
      <c r="H3138" t="b">
        <v>1</v>
      </c>
      <c r="I3138">
        <v>3136</v>
      </c>
      <c r="J3138">
        <v>0.20625613335818899</v>
      </c>
      <c r="K3138">
        <v>25</v>
      </c>
      <c r="L3138" t="b">
        <v>1</v>
      </c>
      <c r="M3138">
        <v>3136</v>
      </c>
      <c r="N3138">
        <v>0.48757613283675</v>
      </c>
      <c r="O3138">
        <v>35</v>
      </c>
      <c r="P3138" t="b">
        <v>1</v>
      </c>
    </row>
    <row r="3139" spans="1:16" x14ac:dyDescent="0.3">
      <c r="A3139">
        <v>3137</v>
      </c>
      <c r="B3139" s="1">
        <v>1.20414229417693E-5</v>
      </c>
      <c r="C3139">
        <v>15</v>
      </c>
      <c r="D3139" t="b">
        <v>1</v>
      </c>
      <c r="E3139">
        <v>3137</v>
      </c>
      <c r="F3139" s="1">
        <v>7.4487895716946002E-5</v>
      </c>
      <c r="G3139">
        <v>5</v>
      </c>
      <c r="H3139" t="b">
        <v>1</v>
      </c>
      <c r="I3139">
        <v>3137</v>
      </c>
      <c r="J3139">
        <v>0.20626215406966</v>
      </c>
      <c r="K3139">
        <v>25</v>
      </c>
      <c r="L3139" t="b">
        <v>1</v>
      </c>
      <c r="M3139">
        <v>3137</v>
      </c>
      <c r="N3139">
        <v>0.48761337678460898</v>
      </c>
      <c r="O3139">
        <v>35</v>
      </c>
      <c r="P3139" t="b">
        <v>1</v>
      </c>
    </row>
    <row r="3140" spans="1:16" x14ac:dyDescent="0.3">
      <c r="A3140">
        <v>3138</v>
      </c>
      <c r="B3140" s="1">
        <v>1.20414229417693E-5</v>
      </c>
      <c r="C3140">
        <v>15</v>
      </c>
      <c r="D3140" t="b">
        <v>1</v>
      </c>
      <c r="E3140">
        <v>3138</v>
      </c>
      <c r="F3140" s="1">
        <v>7.4487895716946002E-5</v>
      </c>
      <c r="G3140">
        <v>5</v>
      </c>
      <c r="H3140" t="b">
        <v>1</v>
      </c>
      <c r="I3140">
        <v>3138</v>
      </c>
      <c r="J3140">
        <v>0.20626817478113099</v>
      </c>
      <c r="K3140">
        <v>25</v>
      </c>
      <c r="L3140" t="b">
        <v>1</v>
      </c>
      <c r="M3140">
        <v>3138</v>
      </c>
      <c r="N3140">
        <v>0.48765062073246701</v>
      </c>
      <c r="O3140">
        <v>35</v>
      </c>
      <c r="P3140" t="b">
        <v>1</v>
      </c>
    </row>
    <row r="3141" spans="1:16" x14ac:dyDescent="0.3">
      <c r="A3141">
        <v>3139</v>
      </c>
      <c r="B3141" s="1">
        <v>1.20414229417693E-5</v>
      </c>
      <c r="C3141">
        <v>15</v>
      </c>
      <c r="D3141" t="b">
        <v>1</v>
      </c>
      <c r="E3141">
        <v>3139</v>
      </c>
      <c r="F3141" s="1">
        <v>7.4487895716946002E-5</v>
      </c>
      <c r="G3141">
        <v>5</v>
      </c>
      <c r="H3141" t="b">
        <v>1</v>
      </c>
      <c r="I3141">
        <v>3139</v>
      </c>
      <c r="J3141">
        <v>0.20627419549260201</v>
      </c>
      <c r="K3141">
        <v>25</v>
      </c>
      <c r="L3141" t="b">
        <v>1</v>
      </c>
      <c r="M3141">
        <v>3139</v>
      </c>
      <c r="N3141">
        <v>0.48768786468032599</v>
      </c>
      <c r="O3141">
        <v>35</v>
      </c>
      <c r="P3141" t="b">
        <v>1</v>
      </c>
    </row>
    <row r="3142" spans="1:16" x14ac:dyDescent="0.3">
      <c r="A3142">
        <v>3140</v>
      </c>
      <c r="B3142" s="1">
        <v>1.20414229417693E-5</v>
      </c>
      <c r="C3142">
        <v>15</v>
      </c>
      <c r="D3142" t="b">
        <v>1</v>
      </c>
      <c r="E3142">
        <v>3140</v>
      </c>
      <c r="F3142" s="1">
        <v>7.4487895716946002E-5</v>
      </c>
      <c r="G3142">
        <v>5</v>
      </c>
      <c r="H3142" t="b">
        <v>1</v>
      </c>
      <c r="I3142">
        <v>3140</v>
      </c>
      <c r="J3142">
        <v>0.206280216204073</v>
      </c>
      <c r="K3142">
        <v>25</v>
      </c>
      <c r="L3142" t="b">
        <v>1</v>
      </c>
      <c r="M3142">
        <v>3140</v>
      </c>
      <c r="N3142">
        <v>0.48772510862818402</v>
      </c>
      <c r="O3142">
        <v>35</v>
      </c>
      <c r="P3142" t="b">
        <v>1</v>
      </c>
    </row>
    <row r="3143" spans="1:16" x14ac:dyDescent="0.3">
      <c r="A3143">
        <v>3141</v>
      </c>
      <c r="B3143" s="1">
        <v>1.20414229417693E-5</v>
      </c>
      <c r="C3143">
        <v>15</v>
      </c>
      <c r="D3143" t="b">
        <v>1</v>
      </c>
      <c r="E3143">
        <v>3141</v>
      </c>
      <c r="F3143" s="1">
        <v>7.4487895716946002E-5</v>
      </c>
      <c r="G3143">
        <v>5</v>
      </c>
      <c r="H3143" t="b">
        <v>1</v>
      </c>
      <c r="I3143">
        <v>3141</v>
      </c>
      <c r="J3143">
        <v>0.20628623691554299</v>
      </c>
      <c r="K3143">
        <v>25</v>
      </c>
      <c r="L3143" t="b">
        <v>1</v>
      </c>
      <c r="M3143">
        <v>3141</v>
      </c>
      <c r="N3143">
        <v>0.487762352576043</v>
      </c>
      <c r="O3143">
        <v>35</v>
      </c>
      <c r="P3143" t="b">
        <v>1</v>
      </c>
    </row>
    <row r="3144" spans="1:16" x14ac:dyDescent="0.3">
      <c r="A3144">
        <v>3142</v>
      </c>
      <c r="B3144" s="1">
        <v>1.20414229417693E-5</v>
      </c>
      <c r="C3144">
        <v>15</v>
      </c>
      <c r="D3144" t="b">
        <v>1</v>
      </c>
      <c r="E3144">
        <v>3142</v>
      </c>
      <c r="F3144" s="1">
        <v>7.4487895716946002E-5</v>
      </c>
      <c r="G3144">
        <v>5</v>
      </c>
      <c r="H3144" t="b">
        <v>1</v>
      </c>
      <c r="I3144">
        <v>3142</v>
      </c>
      <c r="J3144">
        <v>0.206292257627014</v>
      </c>
      <c r="K3144">
        <v>25</v>
      </c>
      <c r="L3144" t="b">
        <v>1</v>
      </c>
      <c r="M3144">
        <v>3142</v>
      </c>
      <c r="N3144">
        <v>0.48779959652390098</v>
      </c>
      <c r="O3144">
        <v>35</v>
      </c>
      <c r="P3144" t="b">
        <v>1</v>
      </c>
    </row>
    <row r="3145" spans="1:16" x14ac:dyDescent="0.3">
      <c r="A3145">
        <v>3143</v>
      </c>
      <c r="B3145" s="1">
        <v>1.20414229417693E-5</v>
      </c>
      <c r="C3145">
        <v>15</v>
      </c>
      <c r="D3145" t="b">
        <v>1</v>
      </c>
      <c r="E3145">
        <v>3143</v>
      </c>
      <c r="F3145" s="1">
        <v>7.4487895716946002E-5</v>
      </c>
      <c r="G3145">
        <v>5</v>
      </c>
      <c r="H3145" t="b">
        <v>1</v>
      </c>
      <c r="I3145">
        <v>3143</v>
      </c>
      <c r="J3145">
        <v>0.20629827833848499</v>
      </c>
      <c r="K3145">
        <v>25</v>
      </c>
      <c r="L3145" t="b">
        <v>1</v>
      </c>
      <c r="M3145">
        <v>3143</v>
      </c>
      <c r="N3145">
        <v>0.48783684047176001</v>
      </c>
      <c r="O3145">
        <v>35</v>
      </c>
      <c r="P3145" t="b">
        <v>1</v>
      </c>
    </row>
    <row r="3146" spans="1:16" x14ac:dyDescent="0.3">
      <c r="A3146">
        <v>3144</v>
      </c>
      <c r="B3146" s="1">
        <v>1.20414229417693E-5</v>
      </c>
      <c r="C3146">
        <v>15</v>
      </c>
      <c r="D3146" t="b">
        <v>1</v>
      </c>
      <c r="E3146">
        <v>3144</v>
      </c>
      <c r="F3146" s="1">
        <v>7.4487895716946002E-5</v>
      </c>
      <c r="G3146">
        <v>5</v>
      </c>
      <c r="H3146" t="b">
        <v>1</v>
      </c>
      <c r="I3146">
        <v>3144</v>
      </c>
      <c r="J3146">
        <v>0.20630429904995601</v>
      </c>
      <c r="K3146">
        <v>25</v>
      </c>
      <c r="L3146" t="b">
        <v>1</v>
      </c>
      <c r="M3146">
        <v>3144</v>
      </c>
      <c r="N3146">
        <v>0.48787408441961799</v>
      </c>
      <c r="O3146">
        <v>35</v>
      </c>
      <c r="P3146" t="b">
        <v>1</v>
      </c>
    </row>
    <row r="3147" spans="1:16" x14ac:dyDescent="0.3">
      <c r="A3147">
        <v>3145</v>
      </c>
      <c r="B3147" s="1">
        <v>1.20414229417693E-5</v>
      </c>
      <c r="C3147">
        <v>15</v>
      </c>
      <c r="D3147" t="b">
        <v>1</v>
      </c>
      <c r="E3147">
        <v>3145</v>
      </c>
      <c r="F3147" s="1">
        <v>7.4487895716946002E-5</v>
      </c>
      <c r="G3147">
        <v>5</v>
      </c>
      <c r="H3147" t="b">
        <v>1</v>
      </c>
      <c r="I3147">
        <v>3145</v>
      </c>
      <c r="J3147">
        <v>0.206310319761427</v>
      </c>
      <c r="K3147">
        <v>25</v>
      </c>
      <c r="L3147" t="b">
        <v>1</v>
      </c>
      <c r="M3147">
        <v>3145</v>
      </c>
      <c r="N3147">
        <v>0.48791132836747703</v>
      </c>
      <c r="O3147">
        <v>35</v>
      </c>
      <c r="P3147" t="b">
        <v>1</v>
      </c>
    </row>
    <row r="3148" spans="1:16" x14ac:dyDescent="0.3">
      <c r="A3148">
        <v>3146</v>
      </c>
      <c r="B3148" s="1">
        <v>1.20414229417693E-5</v>
      </c>
      <c r="C3148">
        <v>15</v>
      </c>
      <c r="D3148" t="b">
        <v>1</v>
      </c>
      <c r="E3148">
        <v>3146</v>
      </c>
      <c r="F3148" s="1">
        <v>7.4487895716946002E-5</v>
      </c>
      <c r="G3148">
        <v>5</v>
      </c>
      <c r="H3148" t="b">
        <v>1</v>
      </c>
      <c r="I3148">
        <v>3146</v>
      </c>
      <c r="J3148">
        <v>0.20631634047289801</v>
      </c>
      <c r="K3148">
        <v>25</v>
      </c>
      <c r="L3148" t="b">
        <v>1</v>
      </c>
      <c r="M3148">
        <v>3146</v>
      </c>
      <c r="N3148">
        <v>0.48794857231533501</v>
      </c>
      <c r="O3148">
        <v>35</v>
      </c>
      <c r="P3148" t="b">
        <v>1</v>
      </c>
    </row>
    <row r="3149" spans="1:16" x14ac:dyDescent="0.3">
      <c r="A3149">
        <v>3147</v>
      </c>
      <c r="B3149" s="1">
        <v>1.20414229417693E-5</v>
      </c>
      <c r="C3149">
        <v>15</v>
      </c>
      <c r="D3149" t="b">
        <v>1</v>
      </c>
      <c r="E3149">
        <v>3147</v>
      </c>
      <c r="F3149" s="1">
        <v>7.4487895716946002E-5</v>
      </c>
      <c r="G3149">
        <v>5</v>
      </c>
      <c r="H3149" t="b">
        <v>1</v>
      </c>
      <c r="I3149">
        <v>3147</v>
      </c>
      <c r="J3149">
        <v>0.206322361184369</v>
      </c>
      <c r="K3149">
        <v>25</v>
      </c>
      <c r="L3149" t="b">
        <v>1</v>
      </c>
      <c r="M3149">
        <v>3147</v>
      </c>
      <c r="N3149">
        <v>0.48798581626319398</v>
      </c>
      <c r="O3149">
        <v>35</v>
      </c>
      <c r="P3149" t="b">
        <v>1</v>
      </c>
    </row>
    <row r="3150" spans="1:16" x14ac:dyDescent="0.3">
      <c r="A3150">
        <v>3148</v>
      </c>
      <c r="B3150" s="1">
        <v>1.20414229417693E-5</v>
      </c>
      <c r="C3150">
        <v>15</v>
      </c>
      <c r="D3150" t="b">
        <v>1</v>
      </c>
      <c r="E3150">
        <v>3148</v>
      </c>
      <c r="F3150" s="1">
        <v>7.4487895716946002E-5</v>
      </c>
      <c r="G3150">
        <v>5</v>
      </c>
      <c r="H3150" t="b">
        <v>1</v>
      </c>
      <c r="I3150">
        <v>3148</v>
      </c>
      <c r="J3150">
        <v>0.20632838189583999</v>
      </c>
      <c r="K3150">
        <v>25</v>
      </c>
      <c r="L3150" t="b">
        <v>1</v>
      </c>
      <c r="M3150">
        <v>3148</v>
      </c>
      <c r="N3150">
        <v>0.48802306021105202</v>
      </c>
      <c r="O3150">
        <v>35</v>
      </c>
      <c r="P3150" t="b">
        <v>1</v>
      </c>
    </row>
    <row r="3151" spans="1:16" x14ac:dyDescent="0.3">
      <c r="A3151">
        <v>3149</v>
      </c>
      <c r="B3151" s="1">
        <v>1.20414229417693E-5</v>
      </c>
      <c r="C3151">
        <v>15</v>
      </c>
      <c r="D3151" t="b">
        <v>1</v>
      </c>
      <c r="E3151">
        <v>3149</v>
      </c>
      <c r="F3151" s="1">
        <v>7.4487895716946002E-5</v>
      </c>
      <c r="G3151">
        <v>5</v>
      </c>
      <c r="H3151" t="b">
        <v>1</v>
      </c>
      <c r="I3151">
        <v>3149</v>
      </c>
      <c r="J3151">
        <v>0.20633440260731001</v>
      </c>
      <c r="K3151">
        <v>25</v>
      </c>
      <c r="L3151" t="b">
        <v>1</v>
      </c>
      <c r="M3151">
        <v>3149</v>
      </c>
      <c r="N3151">
        <v>0.488060304158911</v>
      </c>
      <c r="O3151">
        <v>35</v>
      </c>
      <c r="P3151" t="b">
        <v>1</v>
      </c>
    </row>
    <row r="3152" spans="1:16" x14ac:dyDescent="0.3">
      <c r="A3152">
        <v>3150</v>
      </c>
      <c r="B3152" s="1">
        <v>1.20414229417693E-5</v>
      </c>
      <c r="C3152">
        <v>15</v>
      </c>
      <c r="D3152" t="b">
        <v>1</v>
      </c>
      <c r="E3152">
        <v>3150</v>
      </c>
      <c r="F3152" s="1">
        <v>7.4487895716946002E-5</v>
      </c>
      <c r="G3152">
        <v>5</v>
      </c>
      <c r="H3152" t="b">
        <v>1</v>
      </c>
      <c r="I3152">
        <v>3150</v>
      </c>
      <c r="J3152">
        <v>0.206340423318781</v>
      </c>
      <c r="K3152">
        <v>25</v>
      </c>
      <c r="L3152" t="b">
        <v>1</v>
      </c>
      <c r="M3152">
        <v>3150</v>
      </c>
      <c r="N3152">
        <v>0.48809754810676897</v>
      </c>
      <c r="O3152">
        <v>35</v>
      </c>
      <c r="P3152" t="b">
        <v>1</v>
      </c>
    </row>
    <row r="3153" spans="1:16" x14ac:dyDescent="0.3">
      <c r="A3153">
        <v>3151</v>
      </c>
      <c r="B3153" s="1">
        <v>1.20414229417693E-5</v>
      </c>
      <c r="C3153">
        <v>15</v>
      </c>
      <c r="D3153" t="b">
        <v>1</v>
      </c>
      <c r="E3153">
        <v>3151</v>
      </c>
      <c r="F3153" s="1">
        <v>7.4487895716946002E-5</v>
      </c>
      <c r="G3153">
        <v>5</v>
      </c>
      <c r="H3153" t="b">
        <v>1</v>
      </c>
      <c r="I3153">
        <v>3151</v>
      </c>
      <c r="J3153">
        <v>0.20634644403025201</v>
      </c>
      <c r="K3153">
        <v>25</v>
      </c>
      <c r="L3153" t="b">
        <v>1</v>
      </c>
      <c r="M3153">
        <v>3151</v>
      </c>
      <c r="N3153">
        <v>0.48813479205462801</v>
      </c>
      <c r="O3153">
        <v>35</v>
      </c>
      <c r="P3153" t="b">
        <v>1</v>
      </c>
    </row>
    <row r="3154" spans="1:16" x14ac:dyDescent="0.3">
      <c r="A3154">
        <v>3152</v>
      </c>
      <c r="B3154" s="1">
        <v>1.20414229417693E-5</v>
      </c>
      <c r="C3154">
        <v>15</v>
      </c>
      <c r="D3154" t="b">
        <v>1</v>
      </c>
      <c r="E3154">
        <v>3152</v>
      </c>
      <c r="F3154" s="1">
        <v>7.4487895716946002E-5</v>
      </c>
      <c r="G3154">
        <v>5</v>
      </c>
      <c r="H3154" t="b">
        <v>1</v>
      </c>
      <c r="I3154">
        <v>3152</v>
      </c>
      <c r="J3154">
        <v>0.206352464741723</v>
      </c>
      <c r="K3154">
        <v>25</v>
      </c>
      <c r="L3154" t="b">
        <v>1</v>
      </c>
      <c r="M3154">
        <v>3152</v>
      </c>
      <c r="N3154">
        <v>0.48817203600248599</v>
      </c>
      <c r="O3154">
        <v>35</v>
      </c>
      <c r="P3154" t="b">
        <v>1</v>
      </c>
    </row>
    <row r="3155" spans="1:16" x14ac:dyDescent="0.3">
      <c r="A3155">
        <v>3153</v>
      </c>
      <c r="B3155" s="1">
        <v>1.20414229417693E-5</v>
      </c>
      <c r="C3155">
        <v>15</v>
      </c>
      <c r="D3155" t="b">
        <v>1</v>
      </c>
      <c r="E3155">
        <v>3153</v>
      </c>
      <c r="F3155" s="1">
        <v>7.4487895716946002E-5</v>
      </c>
      <c r="G3155">
        <v>5</v>
      </c>
      <c r="H3155" t="b">
        <v>1</v>
      </c>
      <c r="I3155">
        <v>3153</v>
      </c>
      <c r="J3155">
        <v>0.20635848545319399</v>
      </c>
      <c r="K3155">
        <v>25</v>
      </c>
      <c r="L3155" t="b">
        <v>1</v>
      </c>
      <c r="M3155">
        <v>3153</v>
      </c>
      <c r="N3155">
        <v>0.48820927995034402</v>
      </c>
      <c r="O3155">
        <v>35</v>
      </c>
      <c r="P3155" t="b">
        <v>1</v>
      </c>
    </row>
    <row r="3156" spans="1:16" x14ac:dyDescent="0.3">
      <c r="A3156">
        <v>3154</v>
      </c>
      <c r="B3156" s="1">
        <v>1.20414229417693E-5</v>
      </c>
      <c r="C3156">
        <v>15</v>
      </c>
      <c r="D3156" t="b">
        <v>1</v>
      </c>
      <c r="E3156">
        <v>3154</v>
      </c>
      <c r="F3156" s="1">
        <v>7.4487895716946002E-5</v>
      </c>
      <c r="G3156">
        <v>5</v>
      </c>
      <c r="H3156" t="b">
        <v>1</v>
      </c>
      <c r="I3156">
        <v>3154</v>
      </c>
      <c r="J3156">
        <v>0.20636450616466501</v>
      </c>
      <c r="K3156">
        <v>25</v>
      </c>
      <c r="L3156" t="b">
        <v>1</v>
      </c>
      <c r="M3156">
        <v>3154</v>
      </c>
      <c r="N3156">
        <v>0.488246523898203</v>
      </c>
      <c r="O3156">
        <v>35</v>
      </c>
      <c r="P3156" t="b">
        <v>1</v>
      </c>
    </row>
    <row r="3157" spans="1:16" x14ac:dyDescent="0.3">
      <c r="A3157">
        <v>3155</v>
      </c>
      <c r="B3157" s="1">
        <v>1.20414229417693E-5</v>
      </c>
      <c r="C3157">
        <v>15</v>
      </c>
      <c r="D3157" t="b">
        <v>1</v>
      </c>
      <c r="E3157">
        <v>3155</v>
      </c>
      <c r="F3157" s="1">
        <v>7.4487895716946002E-5</v>
      </c>
      <c r="G3157">
        <v>5</v>
      </c>
      <c r="H3157" t="b">
        <v>1</v>
      </c>
      <c r="I3157">
        <v>3155</v>
      </c>
      <c r="J3157">
        <v>0.206370526876136</v>
      </c>
      <c r="K3157">
        <v>25</v>
      </c>
      <c r="L3157" t="b">
        <v>1</v>
      </c>
      <c r="M3157">
        <v>3155</v>
      </c>
      <c r="N3157">
        <v>0.48828376784606098</v>
      </c>
      <c r="O3157">
        <v>35</v>
      </c>
      <c r="P3157" t="b">
        <v>1</v>
      </c>
    </row>
    <row r="3158" spans="1:16" x14ac:dyDescent="0.3">
      <c r="A3158">
        <v>3156</v>
      </c>
      <c r="B3158" s="1">
        <v>1.20414229417693E-5</v>
      </c>
      <c r="C3158">
        <v>15</v>
      </c>
      <c r="D3158" t="b">
        <v>1</v>
      </c>
      <c r="E3158">
        <v>3156</v>
      </c>
      <c r="F3158" s="1">
        <v>7.4487895716946002E-5</v>
      </c>
      <c r="G3158">
        <v>5</v>
      </c>
      <c r="H3158" t="b">
        <v>1</v>
      </c>
      <c r="I3158">
        <v>3156</v>
      </c>
      <c r="J3158">
        <v>0.20637654758760701</v>
      </c>
      <c r="K3158">
        <v>25</v>
      </c>
      <c r="L3158" t="b">
        <v>1</v>
      </c>
      <c r="M3158">
        <v>3156</v>
      </c>
      <c r="N3158">
        <v>0.48832101179392001</v>
      </c>
      <c r="O3158">
        <v>35</v>
      </c>
      <c r="P3158" t="b">
        <v>1</v>
      </c>
    </row>
    <row r="3159" spans="1:16" x14ac:dyDescent="0.3">
      <c r="A3159">
        <v>3157</v>
      </c>
      <c r="B3159" s="1">
        <v>1.20414229417693E-5</v>
      </c>
      <c r="C3159">
        <v>15</v>
      </c>
      <c r="D3159" t="b">
        <v>1</v>
      </c>
      <c r="E3159">
        <v>3157</v>
      </c>
      <c r="F3159" s="1">
        <v>7.4487895716946002E-5</v>
      </c>
      <c r="G3159">
        <v>5</v>
      </c>
      <c r="H3159" t="b">
        <v>1</v>
      </c>
      <c r="I3159">
        <v>3157</v>
      </c>
      <c r="J3159">
        <v>0.206382568299077</v>
      </c>
      <c r="K3159">
        <v>25</v>
      </c>
      <c r="L3159" t="b">
        <v>1</v>
      </c>
      <c r="M3159">
        <v>3157</v>
      </c>
      <c r="N3159">
        <v>0.48835825574177799</v>
      </c>
      <c r="O3159">
        <v>35</v>
      </c>
      <c r="P3159" t="b">
        <v>1</v>
      </c>
    </row>
    <row r="3160" spans="1:16" x14ac:dyDescent="0.3">
      <c r="A3160">
        <v>3158</v>
      </c>
      <c r="B3160" s="1">
        <v>1.20414229417693E-5</v>
      </c>
      <c r="C3160">
        <v>15</v>
      </c>
      <c r="D3160" t="b">
        <v>1</v>
      </c>
      <c r="E3160">
        <v>3158</v>
      </c>
      <c r="F3160" s="1">
        <v>7.4487895716946002E-5</v>
      </c>
      <c r="G3160">
        <v>5</v>
      </c>
      <c r="H3160" t="b">
        <v>1</v>
      </c>
      <c r="I3160">
        <v>3158</v>
      </c>
      <c r="J3160">
        <v>0.20638858901054799</v>
      </c>
      <c r="K3160">
        <v>25</v>
      </c>
      <c r="L3160" t="b">
        <v>1</v>
      </c>
      <c r="M3160">
        <v>3158</v>
      </c>
      <c r="N3160">
        <v>0.48839549968963702</v>
      </c>
      <c r="O3160">
        <v>35</v>
      </c>
      <c r="P3160" t="b">
        <v>1</v>
      </c>
    </row>
    <row r="3161" spans="1:16" x14ac:dyDescent="0.3">
      <c r="A3161">
        <v>3159</v>
      </c>
      <c r="B3161" s="1">
        <v>1.20414229417693E-5</v>
      </c>
      <c r="C3161">
        <v>15</v>
      </c>
      <c r="D3161" t="b">
        <v>1</v>
      </c>
      <c r="E3161">
        <v>3159</v>
      </c>
      <c r="F3161" s="1">
        <v>7.4487895716946002E-5</v>
      </c>
      <c r="G3161">
        <v>5</v>
      </c>
      <c r="H3161" t="b">
        <v>1</v>
      </c>
      <c r="I3161">
        <v>3159</v>
      </c>
      <c r="J3161">
        <v>0.20639460972201901</v>
      </c>
      <c r="K3161">
        <v>25</v>
      </c>
      <c r="L3161" t="b">
        <v>1</v>
      </c>
      <c r="M3161">
        <v>3159</v>
      </c>
      <c r="N3161">
        <v>0.488432743637495</v>
      </c>
      <c r="O3161">
        <v>35</v>
      </c>
      <c r="P3161" t="b">
        <v>1</v>
      </c>
    </row>
    <row r="3162" spans="1:16" x14ac:dyDescent="0.3">
      <c r="A3162">
        <v>3160</v>
      </c>
      <c r="B3162" s="1">
        <v>1.20414229417693E-5</v>
      </c>
      <c r="C3162">
        <v>15</v>
      </c>
      <c r="D3162" t="b">
        <v>1</v>
      </c>
      <c r="E3162">
        <v>3160</v>
      </c>
      <c r="F3162" s="1">
        <v>7.4487895716946002E-5</v>
      </c>
      <c r="G3162">
        <v>5</v>
      </c>
      <c r="H3162" t="b">
        <v>1</v>
      </c>
      <c r="I3162">
        <v>3160</v>
      </c>
      <c r="J3162">
        <v>0.20640063043349</v>
      </c>
      <c r="K3162">
        <v>25</v>
      </c>
      <c r="L3162" t="b">
        <v>1</v>
      </c>
      <c r="M3162">
        <v>3160</v>
      </c>
      <c r="N3162">
        <v>0.48846998758535398</v>
      </c>
      <c r="O3162">
        <v>35</v>
      </c>
      <c r="P3162" t="b">
        <v>1</v>
      </c>
    </row>
    <row r="3163" spans="1:16" x14ac:dyDescent="0.3">
      <c r="A3163">
        <v>3161</v>
      </c>
      <c r="B3163" s="1">
        <v>1.20414229417693E-5</v>
      </c>
      <c r="C3163">
        <v>15</v>
      </c>
      <c r="D3163" t="b">
        <v>1</v>
      </c>
      <c r="E3163">
        <v>3161</v>
      </c>
      <c r="F3163" s="1">
        <v>7.4487895716946002E-5</v>
      </c>
      <c r="G3163">
        <v>5</v>
      </c>
      <c r="H3163" t="b">
        <v>1</v>
      </c>
      <c r="I3163">
        <v>3161</v>
      </c>
      <c r="J3163">
        <v>0.20640665114496101</v>
      </c>
      <c r="K3163">
        <v>25</v>
      </c>
      <c r="L3163" t="b">
        <v>1</v>
      </c>
      <c r="M3163">
        <v>3161</v>
      </c>
      <c r="N3163">
        <v>0.48850723153321202</v>
      </c>
      <c r="O3163">
        <v>35</v>
      </c>
      <c r="P3163" t="b">
        <v>1</v>
      </c>
    </row>
    <row r="3164" spans="1:16" x14ac:dyDescent="0.3">
      <c r="A3164">
        <v>3162</v>
      </c>
      <c r="B3164" s="1">
        <v>1.20414229417693E-5</v>
      </c>
      <c r="C3164">
        <v>15</v>
      </c>
      <c r="D3164" t="b">
        <v>1</v>
      </c>
      <c r="E3164">
        <v>3162</v>
      </c>
      <c r="F3164" s="1">
        <v>7.4487895716946002E-5</v>
      </c>
      <c r="G3164">
        <v>5</v>
      </c>
      <c r="H3164" t="b">
        <v>1</v>
      </c>
      <c r="I3164">
        <v>3162</v>
      </c>
      <c r="J3164">
        <v>0.206412671856432</v>
      </c>
      <c r="K3164">
        <v>25</v>
      </c>
      <c r="L3164" t="b">
        <v>1</v>
      </c>
      <c r="M3164">
        <v>3162</v>
      </c>
      <c r="N3164">
        <v>0.48854447548107099</v>
      </c>
      <c r="O3164">
        <v>35</v>
      </c>
      <c r="P3164" t="b">
        <v>1</v>
      </c>
    </row>
    <row r="3165" spans="1:16" x14ac:dyDescent="0.3">
      <c r="A3165">
        <v>3163</v>
      </c>
      <c r="B3165" s="1">
        <v>1.20414229417693E-5</v>
      </c>
      <c r="C3165">
        <v>15</v>
      </c>
      <c r="D3165" t="b">
        <v>1</v>
      </c>
      <c r="E3165">
        <v>3163</v>
      </c>
      <c r="F3165" s="1">
        <v>7.4487895716946002E-5</v>
      </c>
      <c r="G3165">
        <v>5</v>
      </c>
      <c r="H3165" t="b">
        <v>1</v>
      </c>
      <c r="I3165">
        <v>3163</v>
      </c>
      <c r="J3165">
        <v>0.20641869256790299</v>
      </c>
      <c r="K3165">
        <v>25</v>
      </c>
      <c r="L3165" t="b">
        <v>1</v>
      </c>
      <c r="M3165">
        <v>3163</v>
      </c>
      <c r="N3165">
        <v>0.48858171942892897</v>
      </c>
      <c r="O3165">
        <v>35</v>
      </c>
      <c r="P3165" t="b">
        <v>1</v>
      </c>
    </row>
    <row r="3166" spans="1:16" x14ac:dyDescent="0.3">
      <c r="A3166">
        <v>3164</v>
      </c>
      <c r="B3166" s="1">
        <v>1.20414229417693E-5</v>
      </c>
      <c r="C3166">
        <v>15</v>
      </c>
      <c r="D3166" t="b">
        <v>1</v>
      </c>
      <c r="E3166">
        <v>3164</v>
      </c>
      <c r="F3166" s="1">
        <v>7.4487895716946002E-5</v>
      </c>
      <c r="G3166">
        <v>5</v>
      </c>
      <c r="H3166" t="b">
        <v>1</v>
      </c>
      <c r="I3166">
        <v>3164</v>
      </c>
      <c r="J3166">
        <v>0.20642471327937401</v>
      </c>
      <c r="K3166">
        <v>25</v>
      </c>
      <c r="L3166" t="b">
        <v>1</v>
      </c>
      <c r="M3166">
        <v>3164</v>
      </c>
      <c r="N3166">
        <v>0.48861896337678801</v>
      </c>
      <c r="O3166">
        <v>35</v>
      </c>
      <c r="P3166" t="b">
        <v>1</v>
      </c>
    </row>
    <row r="3167" spans="1:16" x14ac:dyDescent="0.3">
      <c r="A3167">
        <v>3165</v>
      </c>
      <c r="B3167" s="1">
        <v>1.20414229417693E-5</v>
      </c>
      <c r="C3167">
        <v>15</v>
      </c>
      <c r="D3167" t="b">
        <v>1</v>
      </c>
      <c r="E3167">
        <v>3165</v>
      </c>
      <c r="F3167" s="1">
        <v>7.4487895716946002E-5</v>
      </c>
      <c r="G3167">
        <v>5</v>
      </c>
      <c r="H3167" t="b">
        <v>1</v>
      </c>
      <c r="I3167">
        <v>3165</v>
      </c>
      <c r="J3167">
        <v>0.20643073399084499</v>
      </c>
      <c r="K3167">
        <v>25</v>
      </c>
      <c r="L3167" t="b">
        <v>1</v>
      </c>
      <c r="M3167">
        <v>3165</v>
      </c>
      <c r="N3167">
        <v>0.48865620732464599</v>
      </c>
      <c r="O3167">
        <v>35</v>
      </c>
      <c r="P3167" t="b">
        <v>1</v>
      </c>
    </row>
    <row r="3168" spans="1:16" x14ac:dyDescent="0.3">
      <c r="A3168">
        <v>3166</v>
      </c>
      <c r="B3168" s="1">
        <v>1.20414229417693E-5</v>
      </c>
      <c r="C3168">
        <v>15</v>
      </c>
      <c r="D3168" t="b">
        <v>1</v>
      </c>
      <c r="E3168">
        <v>3166</v>
      </c>
      <c r="F3168" s="1">
        <v>7.4487895716946002E-5</v>
      </c>
      <c r="G3168">
        <v>5</v>
      </c>
      <c r="H3168" t="b">
        <v>1</v>
      </c>
      <c r="I3168">
        <v>3166</v>
      </c>
      <c r="J3168">
        <v>0.20643675470231501</v>
      </c>
      <c r="K3168">
        <v>25</v>
      </c>
      <c r="L3168" t="b">
        <v>1</v>
      </c>
      <c r="M3168">
        <v>3166</v>
      </c>
      <c r="N3168">
        <v>0.48869345127250502</v>
      </c>
      <c r="O3168">
        <v>35</v>
      </c>
      <c r="P3168" t="b">
        <v>1</v>
      </c>
    </row>
    <row r="3169" spans="1:16" x14ac:dyDescent="0.3">
      <c r="A3169">
        <v>3167</v>
      </c>
      <c r="B3169" s="1">
        <v>1.20414229417693E-5</v>
      </c>
      <c r="C3169">
        <v>15</v>
      </c>
      <c r="D3169" t="b">
        <v>1</v>
      </c>
      <c r="E3169">
        <v>3167</v>
      </c>
      <c r="F3169" s="1">
        <v>7.4487895716946002E-5</v>
      </c>
      <c r="G3169">
        <v>5</v>
      </c>
      <c r="H3169" t="b">
        <v>1</v>
      </c>
      <c r="I3169">
        <v>3167</v>
      </c>
      <c r="J3169">
        <v>0.206442775413786</v>
      </c>
      <c r="K3169">
        <v>25</v>
      </c>
      <c r="L3169" t="b">
        <v>1</v>
      </c>
      <c r="M3169">
        <v>3167</v>
      </c>
      <c r="N3169">
        <v>0.488730695220363</v>
      </c>
      <c r="O3169">
        <v>35</v>
      </c>
      <c r="P3169" t="b">
        <v>1</v>
      </c>
    </row>
    <row r="3170" spans="1:16" x14ac:dyDescent="0.3">
      <c r="A3170">
        <v>3168</v>
      </c>
      <c r="B3170" s="1">
        <v>1.20414229417693E-5</v>
      </c>
      <c r="C3170">
        <v>15</v>
      </c>
      <c r="D3170" t="b">
        <v>1</v>
      </c>
      <c r="E3170">
        <v>3168</v>
      </c>
      <c r="F3170" s="1">
        <v>7.4487895716946002E-5</v>
      </c>
      <c r="G3170">
        <v>5</v>
      </c>
      <c r="H3170" t="b">
        <v>1</v>
      </c>
      <c r="I3170">
        <v>3168</v>
      </c>
      <c r="J3170">
        <v>0.20644879612525699</v>
      </c>
      <c r="K3170">
        <v>25</v>
      </c>
      <c r="L3170" t="b">
        <v>1</v>
      </c>
      <c r="M3170">
        <v>3168</v>
      </c>
      <c r="N3170">
        <v>0.48876793916822198</v>
      </c>
      <c r="O3170">
        <v>35</v>
      </c>
      <c r="P3170" t="b">
        <v>1</v>
      </c>
    </row>
    <row r="3171" spans="1:16" x14ac:dyDescent="0.3">
      <c r="A3171">
        <v>3169</v>
      </c>
      <c r="B3171" s="1">
        <v>1.20414229417693E-5</v>
      </c>
      <c r="C3171">
        <v>15</v>
      </c>
      <c r="D3171" t="b">
        <v>1</v>
      </c>
      <c r="E3171">
        <v>3169</v>
      </c>
      <c r="F3171" s="1">
        <v>7.4487895716946002E-5</v>
      </c>
      <c r="G3171">
        <v>5</v>
      </c>
      <c r="H3171" t="b">
        <v>1</v>
      </c>
      <c r="I3171">
        <v>3169</v>
      </c>
      <c r="J3171">
        <v>0.20645481683672801</v>
      </c>
      <c r="K3171">
        <v>25</v>
      </c>
      <c r="L3171" t="b">
        <v>1</v>
      </c>
      <c r="M3171">
        <v>3169</v>
      </c>
      <c r="N3171">
        <v>0.48880518311608001</v>
      </c>
      <c r="O3171">
        <v>35</v>
      </c>
      <c r="P3171" t="b">
        <v>1</v>
      </c>
    </row>
    <row r="3172" spans="1:16" x14ac:dyDescent="0.3">
      <c r="A3172">
        <v>3170</v>
      </c>
      <c r="B3172" s="1">
        <v>1.20414229417693E-5</v>
      </c>
      <c r="C3172">
        <v>15</v>
      </c>
      <c r="D3172" t="b">
        <v>1</v>
      </c>
      <c r="E3172">
        <v>3170</v>
      </c>
      <c r="F3172" s="1">
        <v>7.4487895716946002E-5</v>
      </c>
      <c r="G3172">
        <v>5</v>
      </c>
      <c r="H3172" t="b">
        <v>1</v>
      </c>
      <c r="I3172">
        <v>3170</v>
      </c>
      <c r="J3172">
        <v>0.20646083754819899</v>
      </c>
      <c r="K3172">
        <v>25</v>
      </c>
      <c r="L3172" t="b">
        <v>1</v>
      </c>
      <c r="M3172">
        <v>3170</v>
      </c>
      <c r="N3172">
        <v>0.48884242706393899</v>
      </c>
      <c r="O3172">
        <v>35</v>
      </c>
      <c r="P3172" t="b">
        <v>1</v>
      </c>
    </row>
    <row r="3173" spans="1:16" x14ac:dyDescent="0.3">
      <c r="A3173">
        <v>3171</v>
      </c>
      <c r="B3173" s="1">
        <v>1.20414229417693E-5</v>
      </c>
      <c r="C3173">
        <v>15</v>
      </c>
      <c r="D3173" t="b">
        <v>1</v>
      </c>
      <c r="E3173">
        <v>3171</v>
      </c>
      <c r="F3173" s="1">
        <v>7.4487895716946002E-5</v>
      </c>
      <c r="G3173">
        <v>5</v>
      </c>
      <c r="H3173" t="b">
        <v>1</v>
      </c>
      <c r="I3173">
        <v>3171</v>
      </c>
      <c r="J3173">
        <v>0.20646685825967001</v>
      </c>
      <c r="K3173">
        <v>25</v>
      </c>
      <c r="L3173" t="b">
        <v>1</v>
      </c>
      <c r="M3173">
        <v>3171</v>
      </c>
      <c r="N3173">
        <v>0.48887967101179702</v>
      </c>
      <c r="O3173">
        <v>35</v>
      </c>
      <c r="P3173" t="b">
        <v>1</v>
      </c>
    </row>
    <row r="3174" spans="1:16" x14ac:dyDescent="0.3">
      <c r="A3174">
        <v>3172</v>
      </c>
      <c r="B3174" s="1">
        <v>1.20414229417693E-5</v>
      </c>
      <c r="C3174">
        <v>15</v>
      </c>
      <c r="D3174" t="b">
        <v>1</v>
      </c>
      <c r="E3174">
        <v>3172</v>
      </c>
      <c r="F3174" s="1">
        <v>7.4487895716946002E-5</v>
      </c>
      <c r="G3174">
        <v>5</v>
      </c>
      <c r="H3174" t="b">
        <v>1</v>
      </c>
      <c r="I3174">
        <v>3172</v>
      </c>
      <c r="J3174">
        <v>0.206472878971141</v>
      </c>
      <c r="K3174">
        <v>25</v>
      </c>
      <c r="L3174" t="b">
        <v>1</v>
      </c>
      <c r="M3174">
        <v>3172</v>
      </c>
      <c r="N3174">
        <v>0.488916914959656</v>
      </c>
      <c r="O3174">
        <v>35</v>
      </c>
      <c r="P3174" t="b">
        <v>1</v>
      </c>
    </row>
    <row r="3175" spans="1:16" x14ac:dyDescent="0.3">
      <c r="A3175">
        <v>3173</v>
      </c>
      <c r="B3175" s="1">
        <v>1.20414229417693E-5</v>
      </c>
      <c r="C3175">
        <v>15</v>
      </c>
      <c r="D3175" t="b">
        <v>1</v>
      </c>
      <c r="E3175">
        <v>3173</v>
      </c>
      <c r="F3175" s="1">
        <v>7.4487895716946002E-5</v>
      </c>
      <c r="G3175">
        <v>5</v>
      </c>
      <c r="H3175" t="b">
        <v>1</v>
      </c>
      <c r="I3175">
        <v>3173</v>
      </c>
      <c r="J3175">
        <v>0.20647889968261199</v>
      </c>
      <c r="K3175">
        <v>25</v>
      </c>
      <c r="L3175" t="b">
        <v>1</v>
      </c>
      <c r="M3175">
        <v>3173</v>
      </c>
      <c r="N3175">
        <v>0.48895415890751398</v>
      </c>
      <c r="O3175">
        <v>35</v>
      </c>
      <c r="P3175" t="b">
        <v>1</v>
      </c>
    </row>
    <row r="3176" spans="1:16" x14ac:dyDescent="0.3">
      <c r="A3176">
        <v>3174</v>
      </c>
      <c r="B3176" s="1">
        <v>1.20414229417693E-5</v>
      </c>
      <c r="C3176">
        <v>15</v>
      </c>
      <c r="D3176" t="b">
        <v>1</v>
      </c>
      <c r="E3176">
        <v>3174</v>
      </c>
      <c r="F3176" s="1">
        <v>7.4487895716946002E-5</v>
      </c>
      <c r="G3176">
        <v>5</v>
      </c>
      <c r="H3176" t="b">
        <v>1</v>
      </c>
      <c r="I3176">
        <v>3174</v>
      </c>
      <c r="J3176">
        <v>0.20648492039408201</v>
      </c>
      <c r="K3176">
        <v>25</v>
      </c>
      <c r="L3176" t="b">
        <v>1</v>
      </c>
      <c r="M3176">
        <v>3174</v>
      </c>
      <c r="N3176">
        <v>0.48899140285537301</v>
      </c>
      <c r="O3176">
        <v>35</v>
      </c>
      <c r="P3176" t="b">
        <v>1</v>
      </c>
    </row>
    <row r="3177" spans="1:16" x14ac:dyDescent="0.3">
      <c r="A3177">
        <v>3175</v>
      </c>
      <c r="B3177" s="1">
        <v>1.20414229417693E-5</v>
      </c>
      <c r="C3177">
        <v>15</v>
      </c>
      <c r="D3177" t="b">
        <v>1</v>
      </c>
      <c r="E3177">
        <v>3175</v>
      </c>
      <c r="F3177" s="1">
        <v>7.4487895716946002E-5</v>
      </c>
      <c r="G3177">
        <v>5</v>
      </c>
      <c r="H3177" t="b">
        <v>1</v>
      </c>
      <c r="I3177">
        <v>3175</v>
      </c>
      <c r="J3177">
        <v>0.20649094110555299</v>
      </c>
      <c r="K3177">
        <v>25</v>
      </c>
      <c r="L3177" t="b">
        <v>1</v>
      </c>
      <c r="M3177">
        <v>3175</v>
      </c>
      <c r="N3177">
        <v>0.48902864680323099</v>
      </c>
      <c r="O3177">
        <v>35</v>
      </c>
      <c r="P3177" t="b">
        <v>1</v>
      </c>
    </row>
    <row r="3178" spans="1:16" x14ac:dyDescent="0.3">
      <c r="A3178">
        <v>3176</v>
      </c>
      <c r="B3178" s="1">
        <v>1.20414229417693E-5</v>
      </c>
      <c r="C3178">
        <v>15</v>
      </c>
      <c r="D3178" t="b">
        <v>1</v>
      </c>
      <c r="E3178">
        <v>3176</v>
      </c>
      <c r="F3178" s="1">
        <v>7.4487895716946002E-5</v>
      </c>
      <c r="G3178">
        <v>5</v>
      </c>
      <c r="H3178" t="b">
        <v>1</v>
      </c>
      <c r="I3178">
        <v>3176</v>
      </c>
      <c r="J3178">
        <v>0.20649696181702401</v>
      </c>
      <c r="K3178">
        <v>25</v>
      </c>
      <c r="L3178" t="b">
        <v>1</v>
      </c>
      <c r="M3178">
        <v>3176</v>
      </c>
      <c r="N3178">
        <v>0.48906589075108903</v>
      </c>
      <c r="O3178">
        <v>35</v>
      </c>
      <c r="P3178" t="b">
        <v>1</v>
      </c>
    </row>
    <row r="3179" spans="1:16" x14ac:dyDescent="0.3">
      <c r="A3179">
        <v>3177</v>
      </c>
      <c r="B3179" s="1">
        <v>1.20414229417693E-5</v>
      </c>
      <c r="C3179">
        <v>15</v>
      </c>
      <c r="D3179" t="b">
        <v>1</v>
      </c>
      <c r="E3179">
        <v>3177</v>
      </c>
      <c r="F3179" s="1">
        <v>7.4487895716946002E-5</v>
      </c>
      <c r="G3179">
        <v>5</v>
      </c>
      <c r="H3179" t="b">
        <v>1</v>
      </c>
      <c r="I3179">
        <v>3177</v>
      </c>
      <c r="J3179">
        <v>0.206502982528495</v>
      </c>
      <c r="K3179">
        <v>25</v>
      </c>
      <c r="L3179" t="b">
        <v>1</v>
      </c>
      <c r="M3179">
        <v>3177</v>
      </c>
      <c r="N3179">
        <v>0.48910313469894801</v>
      </c>
      <c r="O3179">
        <v>35</v>
      </c>
      <c r="P3179" t="b">
        <v>1</v>
      </c>
    </row>
    <row r="3180" spans="1:16" x14ac:dyDescent="0.3">
      <c r="A3180">
        <v>3178</v>
      </c>
      <c r="B3180" s="1">
        <v>1.20414229417693E-5</v>
      </c>
      <c r="C3180">
        <v>15</v>
      </c>
      <c r="D3180" t="b">
        <v>1</v>
      </c>
      <c r="E3180">
        <v>3178</v>
      </c>
      <c r="F3180" s="1">
        <v>7.4487895716946002E-5</v>
      </c>
      <c r="G3180">
        <v>5</v>
      </c>
      <c r="H3180" t="b">
        <v>1</v>
      </c>
      <c r="I3180">
        <v>3178</v>
      </c>
      <c r="J3180">
        <v>0.20650900323996599</v>
      </c>
      <c r="K3180">
        <v>25</v>
      </c>
      <c r="L3180" t="b">
        <v>1</v>
      </c>
      <c r="M3180">
        <v>3178</v>
      </c>
      <c r="N3180">
        <v>0.48914037864680598</v>
      </c>
      <c r="O3180">
        <v>35</v>
      </c>
      <c r="P3180" t="b">
        <v>1</v>
      </c>
    </row>
    <row r="3181" spans="1:16" x14ac:dyDescent="0.3">
      <c r="A3181">
        <v>3179</v>
      </c>
      <c r="B3181" s="1">
        <v>1.20414229417693E-5</v>
      </c>
      <c r="C3181">
        <v>15</v>
      </c>
      <c r="D3181" t="b">
        <v>1</v>
      </c>
      <c r="E3181">
        <v>3179</v>
      </c>
      <c r="F3181" s="1">
        <v>7.4487895716946002E-5</v>
      </c>
      <c r="G3181">
        <v>5</v>
      </c>
      <c r="H3181" t="b">
        <v>1</v>
      </c>
      <c r="I3181">
        <v>3179</v>
      </c>
      <c r="J3181">
        <v>0.206515023951437</v>
      </c>
      <c r="K3181">
        <v>25</v>
      </c>
      <c r="L3181" t="b">
        <v>1</v>
      </c>
      <c r="M3181">
        <v>3179</v>
      </c>
      <c r="N3181">
        <v>0.48917762259466502</v>
      </c>
      <c r="O3181">
        <v>35</v>
      </c>
      <c r="P3181" t="b">
        <v>1</v>
      </c>
    </row>
    <row r="3182" spans="1:16" x14ac:dyDescent="0.3">
      <c r="A3182">
        <v>3180</v>
      </c>
      <c r="B3182" s="1">
        <v>1.20414229417693E-5</v>
      </c>
      <c r="C3182">
        <v>15</v>
      </c>
      <c r="D3182" t="b">
        <v>1</v>
      </c>
      <c r="E3182">
        <v>3180</v>
      </c>
      <c r="F3182" s="1">
        <v>7.4487895716946002E-5</v>
      </c>
      <c r="G3182">
        <v>5</v>
      </c>
      <c r="H3182" t="b">
        <v>1</v>
      </c>
      <c r="I3182">
        <v>3180</v>
      </c>
      <c r="J3182">
        <v>0.20652104466290799</v>
      </c>
      <c r="K3182">
        <v>25</v>
      </c>
      <c r="L3182" t="b">
        <v>1</v>
      </c>
      <c r="M3182">
        <v>3180</v>
      </c>
      <c r="N3182">
        <v>0.489214866542523</v>
      </c>
      <c r="O3182">
        <v>35</v>
      </c>
      <c r="P3182" t="b">
        <v>1</v>
      </c>
    </row>
    <row r="3183" spans="1:16" x14ac:dyDescent="0.3">
      <c r="A3183">
        <v>3181</v>
      </c>
      <c r="B3183" s="1">
        <v>1.20414229417693E-5</v>
      </c>
      <c r="C3183">
        <v>15</v>
      </c>
      <c r="D3183" t="b">
        <v>1</v>
      </c>
      <c r="E3183">
        <v>3181</v>
      </c>
      <c r="F3183" s="1">
        <v>7.4487895716946002E-5</v>
      </c>
      <c r="G3183">
        <v>5</v>
      </c>
      <c r="H3183" t="b">
        <v>1</v>
      </c>
      <c r="I3183">
        <v>3181</v>
      </c>
      <c r="J3183">
        <v>0.20652706537437901</v>
      </c>
      <c r="K3183">
        <v>25</v>
      </c>
      <c r="L3183" t="b">
        <v>1</v>
      </c>
      <c r="M3183">
        <v>3181</v>
      </c>
      <c r="N3183">
        <v>0.48925211049038198</v>
      </c>
      <c r="O3183">
        <v>35</v>
      </c>
      <c r="P3183" t="b">
        <v>1</v>
      </c>
    </row>
    <row r="3184" spans="1:16" x14ac:dyDescent="0.3">
      <c r="A3184">
        <v>3182</v>
      </c>
      <c r="B3184" s="1">
        <v>1.20414229417693E-5</v>
      </c>
      <c r="C3184">
        <v>15</v>
      </c>
      <c r="D3184" t="b">
        <v>1</v>
      </c>
      <c r="E3184">
        <v>3182</v>
      </c>
      <c r="F3184" s="1">
        <v>7.4487895716946002E-5</v>
      </c>
      <c r="G3184">
        <v>5</v>
      </c>
      <c r="H3184" t="b">
        <v>1</v>
      </c>
      <c r="I3184">
        <v>3182</v>
      </c>
      <c r="J3184">
        <v>0.206533086085849</v>
      </c>
      <c r="K3184">
        <v>25</v>
      </c>
      <c r="L3184" t="b">
        <v>1</v>
      </c>
      <c r="M3184">
        <v>3182</v>
      </c>
      <c r="N3184">
        <v>0.48928935443824001</v>
      </c>
      <c r="O3184">
        <v>35</v>
      </c>
      <c r="P3184" t="b">
        <v>1</v>
      </c>
    </row>
    <row r="3185" spans="1:16" x14ac:dyDescent="0.3">
      <c r="A3185">
        <v>3183</v>
      </c>
      <c r="B3185" s="1">
        <v>1.20414229417693E-5</v>
      </c>
      <c r="C3185">
        <v>15</v>
      </c>
      <c r="D3185" t="b">
        <v>1</v>
      </c>
      <c r="E3185">
        <v>3183</v>
      </c>
      <c r="F3185" s="1">
        <v>7.4487895716946002E-5</v>
      </c>
      <c r="G3185">
        <v>5</v>
      </c>
      <c r="H3185" t="b">
        <v>1</v>
      </c>
      <c r="I3185">
        <v>3183</v>
      </c>
      <c r="J3185">
        <v>0.20653910679731999</v>
      </c>
      <c r="K3185">
        <v>25</v>
      </c>
      <c r="L3185" t="b">
        <v>1</v>
      </c>
      <c r="M3185">
        <v>3183</v>
      </c>
      <c r="N3185">
        <v>0.48932659838609899</v>
      </c>
      <c r="O3185">
        <v>35</v>
      </c>
      <c r="P3185" t="b">
        <v>1</v>
      </c>
    </row>
    <row r="3186" spans="1:16" x14ac:dyDescent="0.3">
      <c r="A3186">
        <v>3184</v>
      </c>
      <c r="B3186" s="1">
        <v>1.20414229417693E-5</v>
      </c>
      <c r="C3186">
        <v>15</v>
      </c>
      <c r="D3186" t="b">
        <v>1</v>
      </c>
      <c r="E3186">
        <v>3184</v>
      </c>
      <c r="F3186" s="1">
        <v>7.4487895716946002E-5</v>
      </c>
      <c r="G3186">
        <v>5</v>
      </c>
      <c r="H3186" t="b">
        <v>1</v>
      </c>
      <c r="I3186">
        <v>3184</v>
      </c>
      <c r="J3186">
        <v>0.206545127508791</v>
      </c>
      <c r="K3186">
        <v>25</v>
      </c>
      <c r="L3186" t="b">
        <v>1</v>
      </c>
      <c r="M3186">
        <v>3184</v>
      </c>
      <c r="N3186">
        <v>0.48936384233395702</v>
      </c>
      <c r="O3186">
        <v>35</v>
      </c>
      <c r="P3186" t="b">
        <v>1</v>
      </c>
    </row>
    <row r="3187" spans="1:16" x14ac:dyDescent="0.3">
      <c r="A3187">
        <v>3185</v>
      </c>
      <c r="B3187" s="1">
        <v>1.20414229417693E-5</v>
      </c>
      <c r="C3187">
        <v>15</v>
      </c>
      <c r="D3187" t="b">
        <v>1</v>
      </c>
      <c r="E3187">
        <v>3185</v>
      </c>
      <c r="F3187" s="1">
        <v>7.4487895716946002E-5</v>
      </c>
      <c r="G3187">
        <v>5</v>
      </c>
      <c r="H3187" t="b">
        <v>1</v>
      </c>
      <c r="I3187">
        <v>3185</v>
      </c>
      <c r="J3187">
        <v>0.20655114822026199</v>
      </c>
      <c r="K3187">
        <v>25</v>
      </c>
      <c r="L3187" t="b">
        <v>1</v>
      </c>
      <c r="M3187">
        <v>3185</v>
      </c>
      <c r="N3187">
        <v>0.489401086281816</v>
      </c>
      <c r="O3187">
        <v>35</v>
      </c>
      <c r="P3187" t="b">
        <v>1</v>
      </c>
    </row>
    <row r="3188" spans="1:16" x14ac:dyDescent="0.3">
      <c r="A3188">
        <v>3186</v>
      </c>
      <c r="B3188" s="1">
        <v>1.20414229417693E-5</v>
      </c>
      <c r="C3188">
        <v>15</v>
      </c>
      <c r="D3188" t="b">
        <v>1</v>
      </c>
      <c r="E3188">
        <v>3186</v>
      </c>
      <c r="F3188" s="1">
        <v>7.4487895716946002E-5</v>
      </c>
      <c r="G3188">
        <v>5</v>
      </c>
      <c r="H3188" t="b">
        <v>1</v>
      </c>
      <c r="I3188">
        <v>3186</v>
      </c>
      <c r="J3188">
        <v>0.20655716893173301</v>
      </c>
      <c r="K3188">
        <v>25</v>
      </c>
      <c r="L3188" t="b">
        <v>1</v>
      </c>
      <c r="M3188">
        <v>3186</v>
      </c>
      <c r="N3188">
        <v>0.48943833022967398</v>
      </c>
      <c r="O3188">
        <v>35</v>
      </c>
      <c r="P3188" t="b">
        <v>1</v>
      </c>
    </row>
    <row r="3189" spans="1:16" x14ac:dyDescent="0.3">
      <c r="A3189">
        <v>3187</v>
      </c>
      <c r="B3189" s="1">
        <v>1.20414229417693E-5</v>
      </c>
      <c r="C3189">
        <v>15</v>
      </c>
      <c r="D3189" t="b">
        <v>1</v>
      </c>
      <c r="E3189">
        <v>3187</v>
      </c>
      <c r="F3189" s="1">
        <v>7.4487895716946002E-5</v>
      </c>
      <c r="G3189">
        <v>5</v>
      </c>
      <c r="H3189" t="b">
        <v>1</v>
      </c>
      <c r="I3189">
        <v>3187</v>
      </c>
      <c r="J3189">
        <v>0.206563189643204</v>
      </c>
      <c r="K3189">
        <v>25</v>
      </c>
      <c r="L3189" t="b">
        <v>1</v>
      </c>
      <c r="M3189">
        <v>3187</v>
      </c>
      <c r="N3189">
        <v>0.48947557417753301</v>
      </c>
      <c r="O3189">
        <v>35</v>
      </c>
      <c r="P3189" t="b">
        <v>1</v>
      </c>
    </row>
    <row r="3190" spans="1:16" x14ac:dyDescent="0.3">
      <c r="A3190">
        <v>3188</v>
      </c>
      <c r="B3190" s="1">
        <v>1.20414229417693E-5</v>
      </c>
      <c r="C3190">
        <v>15</v>
      </c>
      <c r="D3190" t="b">
        <v>1</v>
      </c>
      <c r="E3190">
        <v>3188</v>
      </c>
      <c r="F3190" s="1">
        <v>7.4487895716946002E-5</v>
      </c>
      <c r="G3190">
        <v>5</v>
      </c>
      <c r="H3190" t="b">
        <v>1</v>
      </c>
      <c r="I3190">
        <v>3188</v>
      </c>
      <c r="J3190">
        <v>0.20656921035467499</v>
      </c>
      <c r="K3190">
        <v>25</v>
      </c>
      <c r="L3190" t="b">
        <v>1</v>
      </c>
      <c r="M3190">
        <v>3188</v>
      </c>
      <c r="N3190">
        <v>0.48951281812539099</v>
      </c>
      <c r="O3190">
        <v>35</v>
      </c>
      <c r="P3190" t="b">
        <v>1</v>
      </c>
    </row>
    <row r="3191" spans="1:16" x14ac:dyDescent="0.3">
      <c r="A3191">
        <v>3189</v>
      </c>
      <c r="B3191" s="1">
        <v>1.20414229417693E-5</v>
      </c>
      <c r="C3191">
        <v>15</v>
      </c>
      <c r="D3191" t="b">
        <v>1</v>
      </c>
      <c r="E3191">
        <v>3189</v>
      </c>
      <c r="F3191" s="1">
        <v>7.4487895716946002E-5</v>
      </c>
      <c r="G3191">
        <v>5</v>
      </c>
      <c r="H3191" t="b">
        <v>1</v>
      </c>
      <c r="I3191">
        <v>3189</v>
      </c>
      <c r="J3191">
        <v>0.206575231066146</v>
      </c>
      <c r="K3191">
        <v>25</v>
      </c>
      <c r="L3191" t="b">
        <v>1</v>
      </c>
      <c r="M3191">
        <v>3189</v>
      </c>
      <c r="N3191">
        <v>0.48955006207325003</v>
      </c>
      <c r="O3191">
        <v>35</v>
      </c>
      <c r="P3191" t="b">
        <v>1</v>
      </c>
    </row>
    <row r="3192" spans="1:16" x14ac:dyDescent="0.3">
      <c r="A3192">
        <v>3190</v>
      </c>
      <c r="B3192" s="1">
        <v>1.20414229417693E-5</v>
      </c>
      <c r="C3192">
        <v>15</v>
      </c>
      <c r="D3192" t="b">
        <v>1</v>
      </c>
      <c r="E3192">
        <v>3190</v>
      </c>
      <c r="F3192" s="1">
        <v>7.4487895716946002E-5</v>
      </c>
      <c r="G3192">
        <v>5</v>
      </c>
      <c r="H3192" t="b">
        <v>1</v>
      </c>
      <c r="I3192">
        <v>3190</v>
      </c>
      <c r="J3192">
        <v>0.20658125177761599</v>
      </c>
      <c r="K3192">
        <v>25</v>
      </c>
      <c r="L3192" t="b">
        <v>1</v>
      </c>
      <c r="M3192">
        <v>3190</v>
      </c>
      <c r="N3192">
        <v>0.489587306021108</v>
      </c>
      <c r="O3192">
        <v>35</v>
      </c>
      <c r="P3192" t="b">
        <v>1</v>
      </c>
    </row>
    <row r="3193" spans="1:16" x14ac:dyDescent="0.3">
      <c r="A3193">
        <v>3191</v>
      </c>
      <c r="B3193" s="1">
        <v>1.20414229417693E-5</v>
      </c>
      <c r="C3193">
        <v>15</v>
      </c>
      <c r="D3193" t="b">
        <v>1</v>
      </c>
      <c r="E3193">
        <v>3191</v>
      </c>
      <c r="F3193" s="1">
        <v>7.4487895716946002E-5</v>
      </c>
      <c r="G3193">
        <v>5</v>
      </c>
      <c r="H3193" t="b">
        <v>1</v>
      </c>
      <c r="I3193">
        <v>3191</v>
      </c>
      <c r="J3193">
        <v>0.20658727248908701</v>
      </c>
      <c r="K3193">
        <v>25</v>
      </c>
      <c r="L3193" t="b">
        <v>1</v>
      </c>
      <c r="M3193">
        <v>3191</v>
      </c>
      <c r="N3193">
        <v>0.48962454996896698</v>
      </c>
      <c r="O3193">
        <v>35</v>
      </c>
      <c r="P3193" t="b">
        <v>1</v>
      </c>
    </row>
    <row r="3194" spans="1:16" x14ac:dyDescent="0.3">
      <c r="A3194">
        <v>3192</v>
      </c>
      <c r="B3194" s="1">
        <v>1.20414229417693E-5</v>
      </c>
      <c r="C3194">
        <v>15</v>
      </c>
      <c r="D3194" t="b">
        <v>1</v>
      </c>
      <c r="E3194">
        <v>3192</v>
      </c>
      <c r="F3194" s="1">
        <v>7.4487895716946002E-5</v>
      </c>
      <c r="G3194">
        <v>5</v>
      </c>
      <c r="H3194" t="b">
        <v>1</v>
      </c>
      <c r="I3194">
        <v>3192</v>
      </c>
      <c r="J3194">
        <v>0.206593293200558</v>
      </c>
      <c r="K3194">
        <v>25</v>
      </c>
      <c r="L3194" t="b">
        <v>1</v>
      </c>
      <c r="M3194">
        <v>3192</v>
      </c>
      <c r="N3194">
        <v>0.48966179391682502</v>
      </c>
      <c r="O3194">
        <v>35</v>
      </c>
      <c r="P3194" t="b">
        <v>1</v>
      </c>
    </row>
    <row r="3195" spans="1:16" x14ac:dyDescent="0.3">
      <c r="A3195">
        <v>3193</v>
      </c>
      <c r="B3195" s="1">
        <v>1.20414229417693E-5</v>
      </c>
      <c r="C3195">
        <v>15</v>
      </c>
      <c r="D3195" t="b">
        <v>1</v>
      </c>
      <c r="E3195">
        <v>3193</v>
      </c>
      <c r="F3195" s="1">
        <v>7.4487895716946002E-5</v>
      </c>
      <c r="G3195">
        <v>5</v>
      </c>
      <c r="H3195" t="b">
        <v>1</v>
      </c>
      <c r="I3195">
        <v>3193</v>
      </c>
      <c r="J3195">
        <v>0.20659931391202899</v>
      </c>
      <c r="K3195">
        <v>25</v>
      </c>
      <c r="L3195" t="b">
        <v>1</v>
      </c>
      <c r="M3195">
        <v>3193</v>
      </c>
      <c r="N3195">
        <v>0.48969903786468399</v>
      </c>
      <c r="O3195">
        <v>35</v>
      </c>
      <c r="P3195" t="b">
        <v>1</v>
      </c>
    </row>
    <row r="3196" spans="1:16" x14ac:dyDescent="0.3">
      <c r="A3196">
        <v>3194</v>
      </c>
      <c r="B3196" s="1">
        <v>1.20414229417693E-5</v>
      </c>
      <c r="C3196">
        <v>15</v>
      </c>
      <c r="D3196" t="b">
        <v>1</v>
      </c>
      <c r="E3196">
        <v>3194</v>
      </c>
      <c r="F3196" s="1">
        <v>7.4487895716946002E-5</v>
      </c>
      <c r="G3196">
        <v>5</v>
      </c>
      <c r="H3196" t="b">
        <v>1</v>
      </c>
      <c r="I3196">
        <v>3194</v>
      </c>
      <c r="J3196">
        <v>0.2066053346235</v>
      </c>
      <c r="K3196">
        <v>25</v>
      </c>
      <c r="L3196" t="b">
        <v>1</v>
      </c>
      <c r="M3196">
        <v>3194</v>
      </c>
      <c r="N3196">
        <v>0.48973628181254197</v>
      </c>
      <c r="O3196">
        <v>35</v>
      </c>
      <c r="P3196" t="b">
        <v>1</v>
      </c>
    </row>
    <row r="3197" spans="1:16" x14ac:dyDescent="0.3">
      <c r="A3197">
        <v>3195</v>
      </c>
      <c r="B3197" s="1">
        <v>1.20414229417693E-5</v>
      </c>
      <c r="C3197">
        <v>15</v>
      </c>
      <c r="D3197" t="b">
        <v>1</v>
      </c>
      <c r="E3197">
        <v>3195</v>
      </c>
      <c r="F3197" s="1">
        <v>7.4487895716946002E-5</v>
      </c>
      <c r="G3197">
        <v>5</v>
      </c>
      <c r="H3197" t="b">
        <v>1</v>
      </c>
      <c r="I3197">
        <v>3195</v>
      </c>
      <c r="J3197">
        <v>0.20661135533497099</v>
      </c>
      <c r="K3197">
        <v>25</v>
      </c>
      <c r="L3197" t="b">
        <v>1</v>
      </c>
      <c r="M3197">
        <v>3195</v>
      </c>
      <c r="N3197">
        <v>0.48977352576040101</v>
      </c>
      <c r="O3197">
        <v>35</v>
      </c>
      <c r="P3197" t="b">
        <v>1</v>
      </c>
    </row>
    <row r="3198" spans="1:16" x14ac:dyDescent="0.3">
      <c r="A3198">
        <v>3196</v>
      </c>
      <c r="B3198" s="1">
        <v>1.20414229417693E-5</v>
      </c>
      <c r="C3198">
        <v>15</v>
      </c>
      <c r="D3198" t="b">
        <v>1</v>
      </c>
      <c r="E3198">
        <v>3196</v>
      </c>
      <c r="F3198" s="1">
        <v>7.4487895716946002E-5</v>
      </c>
      <c r="G3198">
        <v>5</v>
      </c>
      <c r="H3198" t="b">
        <v>1</v>
      </c>
      <c r="I3198">
        <v>3196</v>
      </c>
      <c r="J3198">
        <v>0.20661737604644201</v>
      </c>
      <c r="K3198">
        <v>25</v>
      </c>
      <c r="L3198" t="b">
        <v>1</v>
      </c>
      <c r="M3198">
        <v>3196</v>
      </c>
      <c r="N3198">
        <v>0.48981076970825899</v>
      </c>
      <c r="O3198">
        <v>35</v>
      </c>
      <c r="P3198" t="b">
        <v>1</v>
      </c>
    </row>
    <row r="3199" spans="1:16" x14ac:dyDescent="0.3">
      <c r="A3199">
        <v>3197</v>
      </c>
      <c r="B3199" s="1">
        <v>1.20414229417693E-5</v>
      </c>
      <c r="C3199">
        <v>15</v>
      </c>
      <c r="D3199" t="b">
        <v>1</v>
      </c>
      <c r="E3199">
        <v>3197</v>
      </c>
      <c r="F3199" s="1">
        <v>7.4487895716946002E-5</v>
      </c>
      <c r="G3199">
        <v>5</v>
      </c>
      <c r="H3199" t="b">
        <v>1</v>
      </c>
      <c r="I3199">
        <v>3197</v>
      </c>
      <c r="J3199">
        <v>0.206623396757913</v>
      </c>
      <c r="K3199">
        <v>25</v>
      </c>
      <c r="L3199" t="b">
        <v>1</v>
      </c>
      <c r="M3199">
        <v>3197</v>
      </c>
      <c r="N3199">
        <v>0.48984801365611802</v>
      </c>
      <c r="O3199">
        <v>35</v>
      </c>
      <c r="P3199" t="b">
        <v>1</v>
      </c>
    </row>
    <row r="3200" spans="1:16" x14ac:dyDescent="0.3">
      <c r="A3200">
        <v>3198</v>
      </c>
      <c r="B3200" s="1">
        <v>1.20414229417693E-5</v>
      </c>
      <c r="C3200">
        <v>15</v>
      </c>
      <c r="D3200" t="b">
        <v>1</v>
      </c>
      <c r="E3200">
        <v>3198</v>
      </c>
      <c r="F3200" s="1">
        <v>7.4487895716946002E-5</v>
      </c>
      <c r="G3200">
        <v>5</v>
      </c>
      <c r="H3200" t="b">
        <v>1</v>
      </c>
      <c r="I3200">
        <v>3198</v>
      </c>
      <c r="J3200">
        <v>0.20662941746938299</v>
      </c>
      <c r="K3200">
        <v>25</v>
      </c>
      <c r="L3200" t="b">
        <v>1</v>
      </c>
      <c r="M3200">
        <v>3198</v>
      </c>
      <c r="N3200">
        <v>0.489885257603976</v>
      </c>
      <c r="O3200">
        <v>35</v>
      </c>
      <c r="P3200" t="b">
        <v>1</v>
      </c>
    </row>
    <row r="3201" spans="1:16" x14ac:dyDescent="0.3">
      <c r="A3201">
        <v>3199</v>
      </c>
      <c r="B3201" s="1">
        <v>1.20414229417693E-5</v>
      </c>
      <c r="C3201">
        <v>15</v>
      </c>
      <c r="D3201" t="b">
        <v>1</v>
      </c>
      <c r="E3201">
        <v>3199</v>
      </c>
      <c r="F3201" s="1">
        <v>7.4487895716946002E-5</v>
      </c>
      <c r="G3201">
        <v>5</v>
      </c>
      <c r="H3201" t="b">
        <v>1</v>
      </c>
      <c r="I3201">
        <v>3199</v>
      </c>
      <c r="J3201">
        <v>0.206635438180854</v>
      </c>
      <c r="K3201">
        <v>25</v>
      </c>
      <c r="L3201" t="b">
        <v>1</v>
      </c>
      <c r="M3201">
        <v>3199</v>
      </c>
      <c r="N3201">
        <v>0.48992250155183498</v>
      </c>
      <c r="O3201">
        <v>35</v>
      </c>
      <c r="P3201" t="b">
        <v>1</v>
      </c>
    </row>
    <row r="3202" spans="1:16" x14ac:dyDescent="0.3">
      <c r="A3202">
        <v>3200</v>
      </c>
      <c r="B3202" s="1">
        <v>1.20414229417693E-5</v>
      </c>
      <c r="C3202">
        <v>15</v>
      </c>
      <c r="D3202" t="b">
        <v>1</v>
      </c>
      <c r="E3202">
        <v>3200</v>
      </c>
      <c r="F3202" s="1">
        <v>7.4487895716946002E-5</v>
      </c>
      <c r="G3202">
        <v>5</v>
      </c>
      <c r="H3202" t="b">
        <v>1</v>
      </c>
      <c r="I3202">
        <v>3200</v>
      </c>
      <c r="J3202">
        <v>0.20664145889232499</v>
      </c>
      <c r="K3202">
        <v>25</v>
      </c>
      <c r="L3202" t="b">
        <v>1</v>
      </c>
      <c r="M3202">
        <v>3200</v>
      </c>
      <c r="N3202">
        <v>0.48995974549969301</v>
      </c>
      <c r="O3202">
        <v>35</v>
      </c>
      <c r="P3202" t="b">
        <v>1</v>
      </c>
    </row>
    <row r="3203" spans="1:16" x14ac:dyDescent="0.3">
      <c r="A3203">
        <v>3201</v>
      </c>
      <c r="B3203" s="1">
        <v>1.20414229417693E-5</v>
      </c>
      <c r="C3203">
        <v>15</v>
      </c>
      <c r="D3203" t="b">
        <v>1</v>
      </c>
      <c r="E3203">
        <v>3201</v>
      </c>
      <c r="F3203" s="1">
        <v>7.4487895716946002E-5</v>
      </c>
      <c r="G3203">
        <v>5</v>
      </c>
      <c r="H3203" t="b">
        <v>1</v>
      </c>
      <c r="I3203">
        <v>3201</v>
      </c>
      <c r="J3203">
        <v>0.20664747960379601</v>
      </c>
      <c r="K3203">
        <v>25</v>
      </c>
      <c r="L3203" t="b">
        <v>1</v>
      </c>
      <c r="M3203">
        <v>3201</v>
      </c>
      <c r="N3203">
        <v>0.48999698944755099</v>
      </c>
      <c r="O3203">
        <v>35</v>
      </c>
      <c r="P3203" t="b">
        <v>1</v>
      </c>
    </row>
    <row r="3204" spans="1:16" x14ac:dyDescent="0.3">
      <c r="A3204">
        <v>3202</v>
      </c>
      <c r="B3204" s="1">
        <v>1.20414229417693E-5</v>
      </c>
      <c r="C3204">
        <v>15</v>
      </c>
      <c r="D3204" t="b">
        <v>1</v>
      </c>
      <c r="E3204">
        <v>3202</v>
      </c>
      <c r="F3204" s="1">
        <v>7.4487895716946002E-5</v>
      </c>
      <c r="G3204">
        <v>5</v>
      </c>
      <c r="H3204" t="b">
        <v>1</v>
      </c>
      <c r="I3204">
        <v>3202</v>
      </c>
      <c r="J3204">
        <v>0.206653500315267</v>
      </c>
      <c r="K3204">
        <v>25</v>
      </c>
      <c r="L3204" t="b">
        <v>1</v>
      </c>
      <c r="M3204">
        <v>3202</v>
      </c>
      <c r="N3204">
        <v>0.49003423339541002</v>
      </c>
      <c r="O3204">
        <v>35</v>
      </c>
      <c r="P3204" t="b">
        <v>1</v>
      </c>
    </row>
    <row r="3205" spans="1:16" x14ac:dyDescent="0.3">
      <c r="A3205">
        <v>3203</v>
      </c>
      <c r="B3205" s="1">
        <v>1.20414229417693E-5</v>
      </c>
      <c r="C3205">
        <v>15</v>
      </c>
      <c r="D3205" t="b">
        <v>1</v>
      </c>
      <c r="E3205">
        <v>3203</v>
      </c>
      <c r="F3205" s="1">
        <v>7.4487895716946002E-5</v>
      </c>
      <c r="G3205">
        <v>5</v>
      </c>
      <c r="H3205" t="b">
        <v>1</v>
      </c>
      <c r="I3205">
        <v>3203</v>
      </c>
      <c r="J3205">
        <v>0.20665952102673801</v>
      </c>
      <c r="K3205">
        <v>25</v>
      </c>
      <c r="L3205" t="b">
        <v>1</v>
      </c>
      <c r="M3205">
        <v>3203</v>
      </c>
      <c r="N3205">
        <v>0.490071477343268</v>
      </c>
      <c r="O3205">
        <v>35</v>
      </c>
      <c r="P3205" t="b">
        <v>1</v>
      </c>
    </row>
    <row r="3206" spans="1:16" x14ac:dyDescent="0.3">
      <c r="A3206">
        <v>3204</v>
      </c>
      <c r="B3206" s="1">
        <v>1.20414229417693E-5</v>
      </c>
      <c r="C3206">
        <v>15</v>
      </c>
      <c r="D3206" t="b">
        <v>1</v>
      </c>
      <c r="E3206">
        <v>3204</v>
      </c>
      <c r="F3206" s="1">
        <v>7.4487895716946002E-5</v>
      </c>
      <c r="G3206">
        <v>5</v>
      </c>
      <c r="H3206" t="b">
        <v>1</v>
      </c>
      <c r="I3206">
        <v>3204</v>
      </c>
      <c r="J3206">
        <v>0.206665541738209</v>
      </c>
      <c r="K3206">
        <v>25</v>
      </c>
      <c r="L3206" t="b">
        <v>1</v>
      </c>
      <c r="M3206">
        <v>3204</v>
      </c>
      <c r="N3206">
        <v>0.49010872129112698</v>
      </c>
      <c r="O3206">
        <v>35</v>
      </c>
      <c r="P3206" t="b">
        <v>1</v>
      </c>
    </row>
    <row r="3207" spans="1:16" x14ac:dyDescent="0.3">
      <c r="A3207">
        <v>3205</v>
      </c>
      <c r="B3207" s="1">
        <v>1.20414229417693E-5</v>
      </c>
      <c r="C3207">
        <v>15</v>
      </c>
      <c r="D3207" t="b">
        <v>1</v>
      </c>
      <c r="E3207">
        <v>3205</v>
      </c>
      <c r="F3207" s="1">
        <v>7.4487895716946002E-5</v>
      </c>
      <c r="G3207">
        <v>5</v>
      </c>
      <c r="H3207" t="b">
        <v>1</v>
      </c>
      <c r="I3207">
        <v>3205</v>
      </c>
      <c r="J3207">
        <v>0.20667156244967999</v>
      </c>
      <c r="K3207">
        <v>25</v>
      </c>
      <c r="L3207" t="b">
        <v>1</v>
      </c>
      <c r="M3207">
        <v>3205</v>
      </c>
      <c r="N3207">
        <v>0.49014596523898502</v>
      </c>
      <c r="O3207">
        <v>35</v>
      </c>
      <c r="P3207" t="b">
        <v>1</v>
      </c>
    </row>
    <row r="3208" spans="1:16" x14ac:dyDescent="0.3">
      <c r="A3208">
        <v>3206</v>
      </c>
      <c r="B3208" s="1">
        <v>1.20414229417693E-5</v>
      </c>
      <c r="C3208">
        <v>15</v>
      </c>
      <c r="D3208" t="b">
        <v>1</v>
      </c>
      <c r="E3208">
        <v>3206</v>
      </c>
      <c r="F3208" s="1">
        <v>7.4487895716946002E-5</v>
      </c>
      <c r="G3208">
        <v>5</v>
      </c>
      <c r="H3208" t="b">
        <v>1</v>
      </c>
      <c r="I3208">
        <v>3206</v>
      </c>
      <c r="J3208">
        <v>0.20667758316115001</v>
      </c>
      <c r="K3208">
        <v>25</v>
      </c>
      <c r="L3208" t="b">
        <v>1</v>
      </c>
      <c r="M3208">
        <v>3206</v>
      </c>
      <c r="N3208">
        <v>0.49018320918684399</v>
      </c>
      <c r="O3208">
        <v>35</v>
      </c>
      <c r="P3208" t="b">
        <v>1</v>
      </c>
    </row>
    <row r="3209" spans="1:16" x14ac:dyDescent="0.3">
      <c r="A3209">
        <v>3207</v>
      </c>
      <c r="B3209" s="1">
        <v>1.20414229417693E-5</v>
      </c>
      <c r="C3209">
        <v>15</v>
      </c>
      <c r="D3209" t="b">
        <v>1</v>
      </c>
      <c r="E3209">
        <v>3207</v>
      </c>
      <c r="F3209" s="1">
        <v>7.4487895716946002E-5</v>
      </c>
      <c r="G3209">
        <v>5</v>
      </c>
      <c r="H3209" t="b">
        <v>1</v>
      </c>
      <c r="I3209">
        <v>3207</v>
      </c>
      <c r="J3209">
        <v>0.206683603872621</v>
      </c>
      <c r="K3209">
        <v>25</v>
      </c>
      <c r="L3209" t="b">
        <v>1</v>
      </c>
      <c r="M3209">
        <v>3207</v>
      </c>
      <c r="N3209">
        <v>0.49022045313470197</v>
      </c>
      <c r="O3209">
        <v>35</v>
      </c>
      <c r="P3209" t="b">
        <v>1</v>
      </c>
    </row>
    <row r="3210" spans="1:16" x14ac:dyDescent="0.3">
      <c r="A3210">
        <v>3208</v>
      </c>
      <c r="B3210" s="1">
        <v>1.20414229417693E-5</v>
      </c>
      <c r="C3210">
        <v>15</v>
      </c>
      <c r="D3210" t="b">
        <v>1</v>
      </c>
      <c r="E3210">
        <v>3208</v>
      </c>
      <c r="F3210" s="1">
        <v>7.4487895716946002E-5</v>
      </c>
      <c r="G3210">
        <v>5</v>
      </c>
      <c r="H3210" t="b">
        <v>1</v>
      </c>
      <c r="I3210">
        <v>3208</v>
      </c>
      <c r="J3210">
        <v>0.20668962458409201</v>
      </c>
      <c r="K3210">
        <v>25</v>
      </c>
      <c r="L3210" t="b">
        <v>1</v>
      </c>
      <c r="M3210">
        <v>3208</v>
      </c>
      <c r="N3210">
        <v>0.49025769708256101</v>
      </c>
      <c r="O3210">
        <v>35</v>
      </c>
      <c r="P3210" t="b">
        <v>1</v>
      </c>
    </row>
    <row r="3211" spans="1:16" x14ac:dyDescent="0.3">
      <c r="A3211">
        <v>3209</v>
      </c>
      <c r="B3211" s="1">
        <v>1.20414229417693E-5</v>
      </c>
      <c r="C3211">
        <v>15</v>
      </c>
      <c r="D3211" t="b">
        <v>1</v>
      </c>
      <c r="E3211">
        <v>3209</v>
      </c>
      <c r="F3211" s="1">
        <v>7.4487895716946002E-5</v>
      </c>
      <c r="G3211">
        <v>5</v>
      </c>
      <c r="H3211" t="b">
        <v>1</v>
      </c>
      <c r="I3211">
        <v>3209</v>
      </c>
      <c r="J3211">
        <v>0.206695645295563</v>
      </c>
      <c r="K3211">
        <v>25</v>
      </c>
      <c r="L3211" t="b">
        <v>1</v>
      </c>
      <c r="M3211">
        <v>3209</v>
      </c>
      <c r="N3211">
        <v>0.49029494103041898</v>
      </c>
      <c r="O3211">
        <v>35</v>
      </c>
      <c r="P3211" t="b">
        <v>1</v>
      </c>
    </row>
    <row r="3212" spans="1:16" x14ac:dyDescent="0.3">
      <c r="A3212">
        <v>3210</v>
      </c>
      <c r="B3212" s="1">
        <v>1.20414229417693E-5</v>
      </c>
      <c r="C3212">
        <v>15</v>
      </c>
      <c r="D3212" t="b">
        <v>1</v>
      </c>
      <c r="E3212">
        <v>3210</v>
      </c>
      <c r="F3212" s="1">
        <v>7.4487895716946002E-5</v>
      </c>
      <c r="G3212">
        <v>5</v>
      </c>
      <c r="H3212" t="b">
        <v>1</v>
      </c>
      <c r="I3212">
        <v>3210</v>
      </c>
      <c r="J3212">
        <v>0.20670166600703399</v>
      </c>
      <c r="K3212">
        <v>25</v>
      </c>
      <c r="L3212" t="b">
        <v>1</v>
      </c>
      <c r="M3212">
        <v>3210</v>
      </c>
      <c r="N3212">
        <v>0.49033218497827802</v>
      </c>
      <c r="O3212">
        <v>35</v>
      </c>
      <c r="P3212" t="b">
        <v>1</v>
      </c>
    </row>
    <row r="3213" spans="1:16" x14ac:dyDescent="0.3">
      <c r="A3213">
        <v>3211</v>
      </c>
      <c r="B3213" s="1">
        <v>1.20414229417693E-5</v>
      </c>
      <c r="C3213">
        <v>15</v>
      </c>
      <c r="D3213" t="b">
        <v>1</v>
      </c>
      <c r="E3213">
        <v>3211</v>
      </c>
      <c r="F3213" s="1">
        <v>7.4487895716946002E-5</v>
      </c>
      <c r="G3213">
        <v>5</v>
      </c>
      <c r="H3213" t="b">
        <v>1</v>
      </c>
      <c r="I3213">
        <v>3211</v>
      </c>
      <c r="J3213">
        <v>0.20670768671850501</v>
      </c>
      <c r="K3213">
        <v>25</v>
      </c>
      <c r="L3213" t="b">
        <v>1</v>
      </c>
      <c r="M3213">
        <v>3211</v>
      </c>
      <c r="N3213">
        <v>0.490369428926136</v>
      </c>
      <c r="O3213">
        <v>35</v>
      </c>
      <c r="P3213" t="b">
        <v>1</v>
      </c>
    </row>
    <row r="3214" spans="1:16" x14ac:dyDescent="0.3">
      <c r="A3214">
        <v>3212</v>
      </c>
      <c r="B3214" s="1">
        <v>1.20414229417693E-5</v>
      </c>
      <c r="C3214">
        <v>15</v>
      </c>
      <c r="D3214" t="b">
        <v>1</v>
      </c>
      <c r="E3214">
        <v>3212</v>
      </c>
      <c r="F3214" s="1">
        <v>7.4487895716946002E-5</v>
      </c>
      <c r="G3214">
        <v>5</v>
      </c>
      <c r="H3214" t="b">
        <v>1</v>
      </c>
      <c r="I3214">
        <v>3212</v>
      </c>
      <c r="J3214">
        <v>0.206713707429976</v>
      </c>
      <c r="K3214">
        <v>25</v>
      </c>
      <c r="L3214" t="b">
        <v>1</v>
      </c>
      <c r="M3214">
        <v>3212</v>
      </c>
      <c r="N3214">
        <v>0.49040667287399498</v>
      </c>
      <c r="O3214">
        <v>35</v>
      </c>
      <c r="P3214" t="b">
        <v>1</v>
      </c>
    </row>
    <row r="3215" spans="1:16" x14ac:dyDescent="0.3">
      <c r="A3215">
        <v>3213</v>
      </c>
      <c r="B3215" s="1">
        <v>1.20414229417693E-5</v>
      </c>
      <c r="C3215">
        <v>15</v>
      </c>
      <c r="D3215" t="b">
        <v>1</v>
      </c>
      <c r="E3215">
        <v>3213</v>
      </c>
      <c r="F3215" s="1">
        <v>7.4487895716946002E-5</v>
      </c>
      <c r="G3215">
        <v>5</v>
      </c>
      <c r="H3215" t="b">
        <v>1</v>
      </c>
      <c r="I3215">
        <v>3213</v>
      </c>
      <c r="J3215">
        <v>0.20671972814144701</v>
      </c>
      <c r="K3215">
        <v>25</v>
      </c>
      <c r="L3215" t="b">
        <v>1</v>
      </c>
      <c r="M3215">
        <v>3213</v>
      </c>
      <c r="N3215">
        <v>0.49044391682185301</v>
      </c>
      <c r="O3215">
        <v>35</v>
      </c>
      <c r="P3215" t="b">
        <v>1</v>
      </c>
    </row>
    <row r="3216" spans="1:16" x14ac:dyDescent="0.3">
      <c r="A3216">
        <v>3214</v>
      </c>
      <c r="B3216" s="1">
        <v>1.20414229417693E-5</v>
      </c>
      <c r="C3216">
        <v>15</v>
      </c>
      <c r="D3216" t="b">
        <v>1</v>
      </c>
      <c r="E3216">
        <v>3214</v>
      </c>
      <c r="F3216" s="1">
        <v>7.4487895716946002E-5</v>
      </c>
      <c r="G3216">
        <v>5</v>
      </c>
      <c r="H3216" t="b">
        <v>1</v>
      </c>
      <c r="I3216">
        <v>3214</v>
      </c>
      <c r="J3216">
        <v>0.206725748852918</v>
      </c>
      <c r="K3216">
        <v>25</v>
      </c>
      <c r="L3216" t="b">
        <v>1</v>
      </c>
      <c r="M3216">
        <v>3214</v>
      </c>
      <c r="N3216">
        <v>0.49048116076971199</v>
      </c>
      <c r="O3216">
        <v>35</v>
      </c>
      <c r="P3216" t="b">
        <v>1</v>
      </c>
    </row>
    <row r="3217" spans="1:16" x14ac:dyDescent="0.3">
      <c r="A3217">
        <v>3215</v>
      </c>
      <c r="B3217" s="1">
        <v>1.20414229417693E-5</v>
      </c>
      <c r="C3217">
        <v>15</v>
      </c>
      <c r="D3217" t="b">
        <v>1</v>
      </c>
      <c r="E3217">
        <v>3215</v>
      </c>
      <c r="F3217" s="1">
        <v>7.4487895716946002E-5</v>
      </c>
      <c r="G3217">
        <v>5</v>
      </c>
      <c r="H3217" t="b">
        <v>1</v>
      </c>
      <c r="I3217">
        <v>3215</v>
      </c>
      <c r="J3217">
        <v>0.20673176956438799</v>
      </c>
      <c r="K3217">
        <v>25</v>
      </c>
      <c r="L3217" t="b">
        <v>1</v>
      </c>
      <c r="M3217">
        <v>3215</v>
      </c>
      <c r="N3217">
        <v>0.49051840471757002</v>
      </c>
      <c r="O3217">
        <v>35</v>
      </c>
      <c r="P3217" t="b">
        <v>1</v>
      </c>
    </row>
    <row r="3218" spans="1:16" x14ac:dyDescent="0.3">
      <c r="A3218">
        <v>3216</v>
      </c>
      <c r="B3218" s="1">
        <v>1.20414229417693E-5</v>
      </c>
      <c r="C3218">
        <v>15</v>
      </c>
      <c r="D3218" t="b">
        <v>1</v>
      </c>
      <c r="E3218">
        <v>3216</v>
      </c>
      <c r="F3218" s="1">
        <v>7.4487895716946002E-5</v>
      </c>
      <c r="G3218">
        <v>5</v>
      </c>
      <c r="H3218" t="b">
        <v>1</v>
      </c>
      <c r="I3218">
        <v>3216</v>
      </c>
      <c r="J3218">
        <v>0.20673779027585901</v>
      </c>
      <c r="K3218">
        <v>25</v>
      </c>
      <c r="L3218" t="b">
        <v>1</v>
      </c>
      <c r="M3218">
        <v>3216</v>
      </c>
      <c r="N3218">
        <v>0.490555648665429</v>
      </c>
      <c r="O3218">
        <v>35</v>
      </c>
      <c r="P3218" t="b">
        <v>1</v>
      </c>
    </row>
    <row r="3219" spans="1:16" x14ac:dyDescent="0.3">
      <c r="A3219">
        <v>3217</v>
      </c>
      <c r="B3219" s="1">
        <v>1.20414229417693E-5</v>
      </c>
      <c r="C3219">
        <v>15</v>
      </c>
      <c r="D3219" t="b">
        <v>1</v>
      </c>
      <c r="E3219">
        <v>3217</v>
      </c>
      <c r="F3219" s="1">
        <v>7.4487895716946002E-5</v>
      </c>
      <c r="G3219">
        <v>5</v>
      </c>
      <c r="H3219" t="b">
        <v>1</v>
      </c>
      <c r="I3219">
        <v>3217</v>
      </c>
      <c r="J3219">
        <v>0.20674381098733</v>
      </c>
      <c r="K3219">
        <v>25</v>
      </c>
      <c r="L3219" t="b">
        <v>1</v>
      </c>
      <c r="M3219">
        <v>3217</v>
      </c>
      <c r="N3219">
        <v>0.49059289261328698</v>
      </c>
      <c r="O3219">
        <v>35</v>
      </c>
      <c r="P3219" t="b">
        <v>1</v>
      </c>
    </row>
    <row r="3220" spans="1:16" x14ac:dyDescent="0.3">
      <c r="A3220">
        <v>3218</v>
      </c>
      <c r="B3220" s="1">
        <v>1.20414229417693E-5</v>
      </c>
      <c r="C3220">
        <v>15</v>
      </c>
      <c r="D3220" t="b">
        <v>1</v>
      </c>
      <c r="E3220">
        <v>3218</v>
      </c>
      <c r="F3220" s="1">
        <v>7.4487895716946002E-5</v>
      </c>
      <c r="G3220">
        <v>5</v>
      </c>
      <c r="H3220" t="b">
        <v>1</v>
      </c>
      <c r="I3220">
        <v>3218</v>
      </c>
      <c r="J3220">
        <v>0.20674983169880101</v>
      </c>
      <c r="K3220">
        <v>25</v>
      </c>
      <c r="L3220" t="b">
        <v>1</v>
      </c>
      <c r="M3220">
        <v>3218</v>
      </c>
      <c r="N3220">
        <v>0.49063013656114601</v>
      </c>
      <c r="O3220">
        <v>35</v>
      </c>
      <c r="P3220" t="b">
        <v>1</v>
      </c>
    </row>
    <row r="3221" spans="1:16" x14ac:dyDescent="0.3">
      <c r="A3221">
        <v>3219</v>
      </c>
      <c r="B3221" s="1">
        <v>1.20414229417693E-5</v>
      </c>
      <c r="C3221">
        <v>15</v>
      </c>
      <c r="D3221" t="b">
        <v>1</v>
      </c>
      <c r="E3221">
        <v>3219</v>
      </c>
      <c r="F3221" s="1">
        <v>7.4487895716946002E-5</v>
      </c>
      <c r="G3221">
        <v>5</v>
      </c>
      <c r="H3221" t="b">
        <v>1</v>
      </c>
      <c r="I3221">
        <v>3219</v>
      </c>
      <c r="J3221">
        <v>0.206755852410272</v>
      </c>
      <c r="K3221">
        <v>25</v>
      </c>
      <c r="L3221" t="b">
        <v>1</v>
      </c>
      <c r="M3221">
        <v>3219</v>
      </c>
      <c r="N3221">
        <v>0.49066738050900399</v>
      </c>
      <c r="O3221">
        <v>35</v>
      </c>
      <c r="P3221" t="b">
        <v>1</v>
      </c>
    </row>
    <row r="3222" spans="1:16" x14ac:dyDescent="0.3">
      <c r="A3222">
        <v>3220</v>
      </c>
      <c r="B3222" s="1">
        <v>1.20414229417693E-5</v>
      </c>
      <c r="C3222">
        <v>15</v>
      </c>
      <c r="D3222" t="b">
        <v>1</v>
      </c>
      <c r="E3222">
        <v>3220</v>
      </c>
      <c r="F3222" s="1">
        <v>7.4487895716946002E-5</v>
      </c>
      <c r="G3222">
        <v>5</v>
      </c>
      <c r="H3222" t="b">
        <v>1</v>
      </c>
      <c r="I3222">
        <v>3220</v>
      </c>
      <c r="J3222">
        <v>0.20676187312174299</v>
      </c>
      <c r="K3222">
        <v>25</v>
      </c>
      <c r="L3222" t="b">
        <v>1</v>
      </c>
      <c r="M3222">
        <v>3220</v>
      </c>
      <c r="N3222">
        <v>0.49070462445686303</v>
      </c>
      <c r="O3222">
        <v>35</v>
      </c>
      <c r="P3222" t="b">
        <v>1</v>
      </c>
    </row>
    <row r="3223" spans="1:16" x14ac:dyDescent="0.3">
      <c r="A3223">
        <v>3221</v>
      </c>
      <c r="B3223" s="1">
        <v>1.20414229417693E-5</v>
      </c>
      <c r="C3223">
        <v>15</v>
      </c>
      <c r="D3223" t="b">
        <v>1</v>
      </c>
      <c r="E3223">
        <v>3221</v>
      </c>
      <c r="F3223" s="1">
        <v>7.4487895716946002E-5</v>
      </c>
      <c r="G3223">
        <v>5</v>
      </c>
      <c r="H3223" t="b">
        <v>1</v>
      </c>
      <c r="I3223">
        <v>3221</v>
      </c>
      <c r="J3223">
        <v>0.20676789383321401</v>
      </c>
      <c r="K3223">
        <v>25</v>
      </c>
      <c r="L3223" t="b">
        <v>1</v>
      </c>
      <c r="M3223">
        <v>3221</v>
      </c>
      <c r="N3223">
        <v>0.490741868404721</v>
      </c>
      <c r="O3223">
        <v>35</v>
      </c>
      <c r="P3223" t="b">
        <v>1</v>
      </c>
    </row>
    <row r="3224" spans="1:16" x14ac:dyDescent="0.3">
      <c r="A3224">
        <v>3222</v>
      </c>
      <c r="B3224" s="1">
        <v>1.20414229417693E-5</v>
      </c>
      <c r="C3224">
        <v>15</v>
      </c>
      <c r="D3224" t="b">
        <v>1</v>
      </c>
      <c r="E3224">
        <v>3222</v>
      </c>
      <c r="F3224" s="1">
        <v>7.4487895716946002E-5</v>
      </c>
      <c r="G3224">
        <v>5</v>
      </c>
      <c r="H3224" t="b">
        <v>1</v>
      </c>
      <c r="I3224">
        <v>3222</v>
      </c>
      <c r="J3224">
        <v>0.20677391454468499</v>
      </c>
      <c r="K3224">
        <v>25</v>
      </c>
      <c r="L3224" t="b">
        <v>1</v>
      </c>
      <c r="M3224">
        <v>3222</v>
      </c>
      <c r="N3224">
        <v>0.49077911235257998</v>
      </c>
      <c r="O3224">
        <v>35</v>
      </c>
      <c r="P3224" t="b">
        <v>1</v>
      </c>
    </row>
    <row r="3225" spans="1:16" x14ac:dyDescent="0.3">
      <c r="A3225">
        <v>3223</v>
      </c>
      <c r="B3225" s="1">
        <v>1.20414229417693E-5</v>
      </c>
      <c r="C3225">
        <v>15</v>
      </c>
      <c r="D3225" t="b">
        <v>1</v>
      </c>
      <c r="E3225">
        <v>3223</v>
      </c>
      <c r="F3225" s="1">
        <v>7.4487895716946002E-5</v>
      </c>
      <c r="G3225">
        <v>5</v>
      </c>
      <c r="H3225" t="b">
        <v>1</v>
      </c>
      <c r="I3225">
        <v>3223</v>
      </c>
      <c r="J3225">
        <v>0.20677993525615501</v>
      </c>
      <c r="K3225">
        <v>25</v>
      </c>
      <c r="L3225" t="b">
        <v>1</v>
      </c>
      <c r="M3225">
        <v>3223</v>
      </c>
      <c r="N3225">
        <v>0.49081635630043802</v>
      </c>
      <c r="O3225">
        <v>35</v>
      </c>
      <c r="P3225" t="b">
        <v>1</v>
      </c>
    </row>
    <row r="3226" spans="1:16" x14ac:dyDescent="0.3">
      <c r="A3226">
        <v>3224</v>
      </c>
      <c r="B3226" s="1">
        <v>1.20414229417693E-5</v>
      </c>
      <c r="C3226">
        <v>15</v>
      </c>
      <c r="D3226" t="b">
        <v>1</v>
      </c>
      <c r="E3226">
        <v>3224</v>
      </c>
      <c r="F3226" s="1">
        <v>7.4487895716946002E-5</v>
      </c>
      <c r="G3226">
        <v>5</v>
      </c>
      <c r="H3226" t="b">
        <v>1</v>
      </c>
      <c r="I3226">
        <v>3224</v>
      </c>
      <c r="J3226">
        <v>0.206785955967626</v>
      </c>
      <c r="K3226">
        <v>25</v>
      </c>
      <c r="L3226" t="b">
        <v>1</v>
      </c>
      <c r="M3226">
        <v>3224</v>
      </c>
      <c r="N3226">
        <v>0.490853600248296</v>
      </c>
      <c r="O3226">
        <v>35</v>
      </c>
      <c r="P3226" t="b">
        <v>1</v>
      </c>
    </row>
    <row r="3227" spans="1:16" x14ac:dyDescent="0.3">
      <c r="A3227">
        <v>3225</v>
      </c>
      <c r="B3227" s="1">
        <v>1.20414229417693E-5</v>
      </c>
      <c r="C3227">
        <v>15</v>
      </c>
      <c r="D3227" t="b">
        <v>1</v>
      </c>
      <c r="E3227">
        <v>3225</v>
      </c>
      <c r="F3227" s="1">
        <v>7.4487895716946002E-5</v>
      </c>
      <c r="G3227">
        <v>5</v>
      </c>
      <c r="H3227" t="b">
        <v>1</v>
      </c>
      <c r="I3227">
        <v>3225</v>
      </c>
      <c r="J3227">
        <v>0.20679197667909699</v>
      </c>
      <c r="K3227">
        <v>25</v>
      </c>
      <c r="L3227" t="b">
        <v>1</v>
      </c>
      <c r="M3227">
        <v>3225</v>
      </c>
      <c r="N3227">
        <v>0.49089084419615497</v>
      </c>
      <c r="O3227">
        <v>35</v>
      </c>
      <c r="P3227" t="b">
        <v>1</v>
      </c>
    </row>
    <row r="3228" spans="1:16" x14ac:dyDescent="0.3">
      <c r="A3228">
        <v>3226</v>
      </c>
      <c r="B3228" s="1">
        <v>1.20414229417693E-5</v>
      </c>
      <c r="C3228">
        <v>15</v>
      </c>
      <c r="D3228" t="b">
        <v>1</v>
      </c>
      <c r="E3228">
        <v>3226</v>
      </c>
      <c r="F3228" s="1">
        <v>7.4487895716946002E-5</v>
      </c>
      <c r="G3228">
        <v>5</v>
      </c>
      <c r="H3228" t="b">
        <v>1</v>
      </c>
      <c r="I3228">
        <v>3226</v>
      </c>
      <c r="J3228">
        <v>0.20679799739056801</v>
      </c>
      <c r="K3228">
        <v>25</v>
      </c>
      <c r="L3228" t="b">
        <v>1</v>
      </c>
      <c r="M3228">
        <v>3226</v>
      </c>
      <c r="N3228">
        <v>0.49092808814401301</v>
      </c>
      <c r="O3228">
        <v>35</v>
      </c>
      <c r="P3228" t="b">
        <v>1</v>
      </c>
    </row>
    <row r="3229" spans="1:16" x14ac:dyDescent="0.3">
      <c r="A3229">
        <v>3227</v>
      </c>
      <c r="B3229" s="1">
        <v>1.20414229417693E-5</v>
      </c>
      <c r="C3229">
        <v>15</v>
      </c>
      <c r="D3229" t="b">
        <v>1</v>
      </c>
      <c r="E3229">
        <v>3227</v>
      </c>
      <c r="F3229" s="1">
        <v>7.4487895716946002E-5</v>
      </c>
      <c r="G3229">
        <v>5</v>
      </c>
      <c r="H3229" t="b">
        <v>1</v>
      </c>
      <c r="I3229">
        <v>3227</v>
      </c>
      <c r="J3229">
        <v>0.20680401810203899</v>
      </c>
      <c r="K3229">
        <v>25</v>
      </c>
      <c r="L3229" t="b">
        <v>1</v>
      </c>
      <c r="M3229">
        <v>3227</v>
      </c>
      <c r="N3229">
        <v>0.49096533209187199</v>
      </c>
      <c r="O3229">
        <v>35</v>
      </c>
      <c r="P3229" t="b">
        <v>1</v>
      </c>
    </row>
    <row r="3230" spans="1:16" x14ac:dyDescent="0.3">
      <c r="A3230">
        <v>3228</v>
      </c>
      <c r="B3230" s="1">
        <v>1.20414229417693E-5</v>
      </c>
      <c r="C3230">
        <v>15</v>
      </c>
      <c r="D3230" t="b">
        <v>1</v>
      </c>
      <c r="E3230">
        <v>3228</v>
      </c>
      <c r="F3230" s="1">
        <v>7.4487895716946002E-5</v>
      </c>
      <c r="G3230">
        <v>5</v>
      </c>
      <c r="H3230" t="b">
        <v>1</v>
      </c>
      <c r="I3230">
        <v>3228</v>
      </c>
      <c r="J3230">
        <v>0.20681003881351001</v>
      </c>
      <c r="K3230">
        <v>25</v>
      </c>
      <c r="L3230" t="b">
        <v>1</v>
      </c>
      <c r="M3230">
        <v>3228</v>
      </c>
      <c r="N3230">
        <v>0.49100257603973002</v>
      </c>
      <c r="O3230">
        <v>35</v>
      </c>
      <c r="P3230" t="b">
        <v>1</v>
      </c>
    </row>
    <row r="3231" spans="1:16" x14ac:dyDescent="0.3">
      <c r="A3231">
        <v>3229</v>
      </c>
      <c r="B3231" s="1">
        <v>1.20414229417693E-5</v>
      </c>
      <c r="C3231">
        <v>15</v>
      </c>
      <c r="D3231" t="b">
        <v>1</v>
      </c>
      <c r="E3231">
        <v>3229</v>
      </c>
      <c r="F3231" s="1">
        <v>7.4487895716946002E-5</v>
      </c>
      <c r="G3231">
        <v>5</v>
      </c>
      <c r="H3231" t="b">
        <v>1</v>
      </c>
      <c r="I3231">
        <v>3229</v>
      </c>
      <c r="J3231">
        <v>0.206816059524981</v>
      </c>
      <c r="K3231">
        <v>25</v>
      </c>
      <c r="L3231" t="b">
        <v>1</v>
      </c>
      <c r="M3231">
        <v>3229</v>
      </c>
      <c r="N3231">
        <v>0.491039819987589</v>
      </c>
      <c r="O3231">
        <v>35</v>
      </c>
      <c r="P3231" t="b">
        <v>1</v>
      </c>
    </row>
    <row r="3232" spans="1:16" x14ac:dyDescent="0.3">
      <c r="A3232">
        <v>3230</v>
      </c>
      <c r="B3232" s="1">
        <v>1.20414229417693E-5</v>
      </c>
      <c r="C3232">
        <v>15</v>
      </c>
      <c r="D3232" t="b">
        <v>1</v>
      </c>
      <c r="E3232">
        <v>3230</v>
      </c>
      <c r="F3232" s="1">
        <v>7.4487895716946002E-5</v>
      </c>
      <c r="G3232">
        <v>5</v>
      </c>
      <c r="H3232" t="b">
        <v>1</v>
      </c>
      <c r="I3232">
        <v>3230</v>
      </c>
      <c r="J3232">
        <v>0.20682208023645199</v>
      </c>
      <c r="K3232">
        <v>25</v>
      </c>
      <c r="L3232" t="b">
        <v>1</v>
      </c>
      <c r="M3232">
        <v>3230</v>
      </c>
      <c r="N3232">
        <v>0.49107706393544698</v>
      </c>
      <c r="O3232">
        <v>35</v>
      </c>
      <c r="P3232" t="b">
        <v>1</v>
      </c>
    </row>
    <row r="3233" spans="1:16" x14ac:dyDescent="0.3">
      <c r="A3233">
        <v>3231</v>
      </c>
      <c r="B3233" s="1">
        <v>1.20414229417693E-5</v>
      </c>
      <c r="C3233">
        <v>15</v>
      </c>
      <c r="D3233" t="b">
        <v>1</v>
      </c>
      <c r="E3233">
        <v>3231</v>
      </c>
      <c r="F3233" s="1">
        <v>7.4487895716946002E-5</v>
      </c>
      <c r="G3233">
        <v>5</v>
      </c>
      <c r="H3233" t="b">
        <v>1</v>
      </c>
      <c r="I3233">
        <v>3231</v>
      </c>
      <c r="J3233">
        <v>0.20682810094792201</v>
      </c>
      <c r="K3233">
        <v>25</v>
      </c>
      <c r="L3233" t="b">
        <v>1</v>
      </c>
      <c r="M3233">
        <v>3231</v>
      </c>
      <c r="N3233">
        <v>0.49111430788330601</v>
      </c>
      <c r="O3233">
        <v>35</v>
      </c>
      <c r="P3233" t="b">
        <v>1</v>
      </c>
    </row>
    <row r="3234" spans="1:16" x14ac:dyDescent="0.3">
      <c r="A3234">
        <v>3232</v>
      </c>
      <c r="B3234" s="1">
        <v>1.20414229417693E-5</v>
      </c>
      <c r="C3234">
        <v>15</v>
      </c>
      <c r="D3234" t="b">
        <v>1</v>
      </c>
      <c r="E3234">
        <v>3232</v>
      </c>
      <c r="F3234" s="1">
        <v>7.4487895716946002E-5</v>
      </c>
      <c r="G3234">
        <v>5</v>
      </c>
      <c r="H3234" t="b">
        <v>1</v>
      </c>
      <c r="I3234">
        <v>3232</v>
      </c>
      <c r="J3234">
        <v>0.20683412165939299</v>
      </c>
      <c r="K3234">
        <v>25</v>
      </c>
      <c r="L3234" t="b">
        <v>1</v>
      </c>
      <c r="M3234">
        <v>3232</v>
      </c>
      <c r="N3234">
        <v>0.49115155183116399</v>
      </c>
      <c r="O3234">
        <v>35</v>
      </c>
      <c r="P3234" t="b">
        <v>1</v>
      </c>
    </row>
    <row r="3235" spans="1:16" x14ac:dyDescent="0.3">
      <c r="A3235">
        <v>3233</v>
      </c>
      <c r="B3235" s="1">
        <v>1.20414229417693E-5</v>
      </c>
      <c r="C3235">
        <v>15</v>
      </c>
      <c r="D3235" t="b">
        <v>1</v>
      </c>
      <c r="E3235">
        <v>3233</v>
      </c>
      <c r="F3235" s="1">
        <v>7.4487895716946002E-5</v>
      </c>
      <c r="G3235">
        <v>5</v>
      </c>
      <c r="H3235" t="b">
        <v>1</v>
      </c>
      <c r="I3235">
        <v>3233</v>
      </c>
      <c r="J3235">
        <v>0.20684014237086401</v>
      </c>
      <c r="K3235">
        <v>25</v>
      </c>
      <c r="L3235" t="b">
        <v>1</v>
      </c>
      <c r="M3235">
        <v>3233</v>
      </c>
      <c r="N3235">
        <v>0.49118879577902302</v>
      </c>
      <c r="O3235">
        <v>35</v>
      </c>
      <c r="P3235" t="b">
        <v>1</v>
      </c>
    </row>
    <row r="3236" spans="1:16" x14ac:dyDescent="0.3">
      <c r="A3236">
        <v>3234</v>
      </c>
      <c r="B3236" s="1">
        <v>1.20414229417693E-5</v>
      </c>
      <c r="C3236">
        <v>15</v>
      </c>
      <c r="D3236" t="b">
        <v>1</v>
      </c>
      <c r="E3236">
        <v>3234</v>
      </c>
      <c r="F3236" s="1">
        <v>7.4487895716946002E-5</v>
      </c>
      <c r="G3236">
        <v>5</v>
      </c>
      <c r="H3236" t="b">
        <v>1</v>
      </c>
      <c r="I3236">
        <v>3234</v>
      </c>
      <c r="J3236">
        <v>0.206846163082335</v>
      </c>
      <c r="K3236">
        <v>25</v>
      </c>
      <c r="L3236" t="b">
        <v>1</v>
      </c>
      <c r="M3236">
        <v>3234</v>
      </c>
      <c r="N3236">
        <v>0.491226039726881</v>
      </c>
      <c r="O3236">
        <v>35</v>
      </c>
      <c r="P3236" t="b">
        <v>1</v>
      </c>
    </row>
    <row r="3237" spans="1:16" x14ac:dyDescent="0.3">
      <c r="A3237">
        <v>3235</v>
      </c>
      <c r="B3237" s="1">
        <v>1.20414229417693E-5</v>
      </c>
      <c r="C3237">
        <v>15</v>
      </c>
      <c r="D3237" t="b">
        <v>1</v>
      </c>
      <c r="E3237">
        <v>3235</v>
      </c>
      <c r="F3237" s="1">
        <v>7.4487895716946002E-5</v>
      </c>
      <c r="G3237">
        <v>5</v>
      </c>
      <c r="H3237" t="b">
        <v>1</v>
      </c>
      <c r="I3237">
        <v>3235</v>
      </c>
      <c r="J3237">
        <v>0.20685218379380599</v>
      </c>
      <c r="K3237">
        <v>25</v>
      </c>
      <c r="L3237" t="b">
        <v>1</v>
      </c>
      <c r="M3237">
        <v>3235</v>
      </c>
      <c r="N3237">
        <v>0.49126328367473998</v>
      </c>
      <c r="O3237">
        <v>35</v>
      </c>
      <c r="P3237" t="b">
        <v>1</v>
      </c>
    </row>
    <row r="3238" spans="1:16" x14ac:dyDescent="0.3">
      <c r="A3238">
        <v>3236</v>
      </c>
      <c r="B3238" s="1">
        <v>1.20414229417693E-5</v>
      </c>
      <c r="C3238">
        <v>15</v>
      </c>
      <c r="D3238" t="b">
        <v>1</v>
      </c>
      <c r="E3238">
        <v>3236</v>
      </c>
      <c r="F3238" s="1">
        <v>7.4487895716946002E-5</v>
      </c>
      <c r="G3238">
        <v>5</v>
      </c>
      <c r="H3238" t="b">
        <v>1</v>
      </c>
      <c r="I3238">
        <v>3236</v>
      </c>
      <c r="J3238">
        <v>0.206858204505277</v>
      </c>
      <c r="K3238">
        <v>25</v>
      </c>
      <c r="L3238" t="b">
        <v>1</v>
      </c>
      <c r="M3238">
        <v>3236</v>
      </c>
      <c r="N3238">
        <v>0.49130052762259802</v>
      </c>
      <c r="O3238">
        <v>35</v>
      </c>
      <c r="P3238" t="b">
        <v>1</v>
      </c>
    </row>
    <row r="3239" spans="1:16" x14ac:dyDescent="0.3">
      <c r="A3239">
        <v>3237</v>
      </c>
      <c r="B3239" s="1">
        <v>1.20414229417693E-5</v>
      </c>
      <c r="C3239">
        <v>15</v>
      </c>
      <c r="D3239" t="b">
        <v>1</v>
      </c>
      <c r="E3239">
        <v>3237</v>
      </c>
      <c r="F3239" s="1">
        <v>7.4487895716946002E-5</v>
      </c>
      <c r="G3239">
        <v>5</v>
      </c>
      <c r="H3239" t="b">
        <v>1</v>
      </c>
      <c r="I3239">
        <v>3237</v>
      </c>
      <c r="J3239">
        <v>0.20686422521674799</v>
      </c>
      <c r="K3239">
        <v>25</v>
      </c>
      <c r="L3239" t="b">
        <v>1</v>
      </c>
      <c r="M3239">
        <v>3237</v>
      </c>
      <c r="N3239">
        <v>0.49133777157045699</v>
      </c>
      <c r="O3239">
        <v>35</v>
      </c>
      <c r="P3239" t="b">
        <v>1</v>
      </c>
    </row>
    <row r="3240" spans="1:16" x14ac:dyDescent="0.3">
      <c r="A3240">
        <v>3238</v>
      </c>
      <c r="B3240" s="1">
        <v>1.20414229417693E-5</v>
      </c>
      <c r="C3240">
        <v>15</v>
      </c>
      <c r="D3240" t="b">
        <v>1</v>
      </c>
      <c r="E3240">
        <v>3238</v>
      </c>
      <c r="F3240" s="1">
        <v>7.4487895716946002E-5</v>
      </c>
      <c r="G3240">
        <v>5</v>
      </c>
      <c r="H3240" t="b">
        <v>1</v>
      </c>
      <c r="I3240">
        <v>3238</v>
      </c>
      <c r="J3240">
        <v>0.20687024592821901</v>
      </c>
      <c r="K3240">
        <v>25</v>
      </c>
      <c r="L3240" t="b">
        <v>1</v>
      </c>
      <c r="M3240">
        <v>3238</v>
      </c>
      <c r="N3240">
        <v>0.49137501551831497</v>
      </c>
      <c r="O3240">
        <v>35</v>
      </c>
      <c r="P3240" t="b">
        <v>1</v>
      </c>
    </row>
    <row r="3241" spans="1:16" x14ac:dyDescent="0.3">
      <c r="A3241">
        <v>3239</v>
      </c>
      <c r="B3241" s="1">
        <v>1.20414229417693E-5</v>
      </c>
      <c r="C3241">
        <v>15</v>
      </c>
      <c r="D3241" t="b">
        <v>1</v>
      </c>
      <c r="E3241">
        <v>3239</v>
      </c>
      <c r="F3241" s="1">
        <v>7.4487895716946002E-5</v>
      </c>
      <c r="G3241">
        <v>5</v>
      </c>
      <c r="H3241" t="b">
        <v>1</v>
      </c>
      <c r="I3241">
        <v>3239</v>
      </c>
      <c r="J3241">
        <v>0.206876266639689</v>
      </c>
      <c r="K3241">
        <v>25</v>
      </c>
      <c r="L3241" t="b">
        <v>1</v>
      </c>
      <c r="M3241">
        <v>3239</v>
      </c>
      <c r="N3241">
        <v>0.49141225946617401</v>
      </c>
      <c r="O3241">
        <v>35</v>
      </c>
      <c r="P3241" t="b">
        <v>1</v>
      </c>
    </row>
    <row r="3242" spans="1:16" x14ac:dyDescent="0.3">
      <c r="A3242">
        <v>3240</v>
      </c>
      <c r="B3242" s="1">
        <v>1.20414229417693E-5</v>
      </c>
      <c r="C3242">
        <v>15</v>
      </c>
      <c r="D3242" t="b">
        <v>1</v>
      </c>
      <c r="E3242">
        <v>3240</v>
      </c>
      <c r="F3242" s="1">
        <v>7.4487895716946002E-5</v>
      </c>
      <c r="G3242">
        <v>5</v>
      </c>
      <c r="H3242" t="b">
        <v>1</v>
      </c>
      <c r="I3242">
        <v>3240</v>
      </c>
      <c r="J3242">
        <v>0.20688228735115999</v>
      </c>
      <c r="K3242">
        <v>25</v>
      </c>
      <c r="L3242" t="b">
        <v>1</v>
      </c>
      <c r="M3242">
        <v>3240</v>
      </c>
      <c r="N3242">
        <v>0.49144950341403199</v>
      </c>
      <c r="O3242">
        <v>35</v>
      </c>
      <c r="P3242" t="b">
        <v>1</v>
      </c>
    </row>
    <row r="3243" spans="1:16" x14ac:dyDescent="0.3">
      <c r="A3243">
        <v>3241</v>
      </c>
      <c r="B3243" s="1">
        <v>1.20414229417693E-5</v>
      </c>
      <c r="C3243">
        <v>15</v>
      </c>
      <c r="D3243" t="b">
        <v>1</v>
      </c>
      <c r="E3243">
        <v>3241</v>
      </c>
      <c r="F3243" s="1">
        <v>7.4487895716946002E-5</v>
      </c>
      <c r="G3243">
        <v>5</v>
      </c>
      <c r="H3243" t="b">
        <v>1</v>
      </c>
      <c r="I3243">
        <v>3241</v>
      </c>
      <c r="J3243">
        <v>0.206888308062631</v>
      </c>
      <c r="K3243">
        <v>25</v>
      </c>
      <c r="L3243" t="b">
        <v>1</v>
      </c>
      <c r="M3243">
        <v>3241</v>
      </c>
      <c r="N3243">
        <v>0.49148674736189102</v>
      </c>
      <c r="O3243">
        <v>35</v>
      </c>
      <c r="P3243" t="b">
        <v>1</v>
      </c>
    </row>
    <row r="3244" spans="1:16" x14ac:dyDescent="0.3">
      <c r="A3244">
        <v>3242</v>
      </c>
      <c r="B3244" s="1">
        <v>1.20414229417693E-5</v>
      </c>
      <c r="C3244">
        <v>15</v>
      </c>
      <c r="D3244" t="b">
        <v>1</v>
      </c>
      <c r="E3244">
        <v>3242</v>
      </c>
      <c r="F3244" s="1">
        <v>7.4487895716946002E-5</v>
      </c>
      <c r="G3244">
        <v>5</v>
      </c>
      <c r="H3244" t="b">
        <v>1</v>
      </c>
      <c r="I3244">
        <v>3242</v>
      </c>
      <c r="J3244">
        <v>0.20689432877410199</v>
      </c>
      <c r="K3244">
        <v>25</v>
      </c>
      <c r="L3244" t="b">
        <v>1</v>
      </c>
      <c r="M3244">
        <v>3242</v>
      </c>
      <c r="N3244">
        <v>0.491523991309749</v>
      </c>
      <c r="O3244">
        <v>35</v>
      </c>
      <c r="P3244" t="b">
        <v>1</v>
      </c>
    </row>
    <row r="3245" spans="1:16" x14ac:dyDescent="0.3">
      <c r="A3245">
        <v>3243</v>
      </c>
      <c r="B3245" s="1">
        <v>1.20414229417693E-5</v>
      </c>
      <c r="C3245">
        <v>15</v>
      </c>
      <c r="D3245" t="b">
        <v>1</v>
      </c>
      <c r="E3245">
        <v>3243</v>
      </c>
      <c r="F3245" s="1">
        <v>7.4487895716946002E-5</v>
      </c>
      <c r="G3245">
        <v>5</v>
      </c>
      <c r="H3245" t="b">
        <v>1</v>
      </c>
      <c r="I3245">
        <v>3243</v>
      </c>
      <c r="J3245">
        <v>0.20690034948557301</v>
      </c>
      <c r="K3245">
        <v>25</v>
      </c>
      <c r="L3245" t="b">
        <v>1</v>
      </c>
      <c r="M3245">
        <v>3243</v>
      </c>
      <c r="N3245">
        <v>0.49156123525760798</v>
      </c>
      <c r="O3245">
        <v>35</v>
      </c>
      <c r="P3245" t="b">
        <v>1</v>
      </c>
    </row>
    <row r="3246" spans="1:16" x14ac:dyDescent="0.3">
      <c r="A3246">
        <v>3244</v>
      </c>
      <c r="B3246" s="1">
        <v>1.20414229417693E-5</v>
      </c>
      <c r="C3246">
        <v>15</v>
      </c>
      <c r="D3246" t="b">
        <v>1</v>
      </c>
      <c r="E3246">
        <v>3244</v>
      </c>
      <c r="F3246" s="1">
        <v>7.4487895716946002E-5</v>
      </c>
      <c r="G3246">
        <v>5</v>
      </c>
      <c r="H3246" t="b">
        <v>1</v>
      </c>
      <c r="I3246">
        <v>3244</v>
      </c>
      <c r="J3246">
        <v>0.206906370197044</v>
      </c>
      <c r="K3246">
        <v>25</v>
      </c>
      <c r="L3246" t="b">
        <v>1</v>
      </c>
      <c r="M3246">
        <v>3244</v>
      </c>
      <c r="N3246">
        <v>0.49159847920546601</v>
      </c>
      <c r="O3246">
        <v>35</v>
      </c>
      <c r="P3246" t="b">
        <v>1</v>
      </c>
    </row>
    <row r="3247" spans="1:16" x14ac:dyDescent="0.3">
      <c r="A3247">
        <v>3245</v>
      </c>
      <c r="B3247" s="1">
        <v>1.20414229417693E-5</v>
      </c>
      <c r="C3247">
        <v>15</v>
      </c>
      <c r="D3247" t="b">
        <v>1</v>
      </c>
      <c r="E3247">
        <v>3245</v>
      </c>
      <c r="F3247" s="1">
        <v>7.4487895716946002E-5</v>
      </c>
      <c r="G3247">
        <v>5</v>
      </c>
      <c r="H3247" t="b">
        <v>1</v>
      </c>
      <c r="I3247">
        <v>3245</v>
      </c>
      <c r="J3247">
        <v>0.20691239090851499</v>
      </c>
      <c r="K3247">
        <v>25</v>
      </c>
      <c r="L3247" t="b">
        <v>1</v>
      </c>
      <c r="M3247">
        <v>3245</v>
      </c>
      <c r="N3247">
        <v>0.49163572315332499</v>
      </c>
      <c r="O3247">
        <v>35</v>
      </c>
      <c r="P3247" t="b">
        <v>1</v>
      </c>
    </row>
    <row r="3248" spans="1:16" x14ac:dyDescent="0.3">
      <c r="A3248">
        <v>3246</v>
      </c>
      <c r="B3248" s="1">
        <v>1.20414229417693E-5</v>
      </c>
      <c r="C3248">
        <v>15</v>
      </c>
      <c r="D3248" t="b">
        <v>1</v>
      </c>
      <c r="E3248">
        <v>3246</v>
      </c>
      <c r="F3248" s="1">
        <v>7.4487895716946002E-5</v>
      </c>
      <c r="G3248">
        <v>5</v>
      </c>
      <c r="H3248" t="b">
        <v>1</v>
      </c>
      <c r="I3248">
        <v>3246</v>
      </c>
      <c r="J3248">
        <v>0.206918411619986</v>
      </c>
      <c r="K3248">
        <v>25</v>
      </c>
      <c r="L3248" t="b">
        <v>1</v>
      </c>
      <c r="M3248">
        <v>3246</v>
      </c>
      <c r="N3248">
        <v>0.49167296710118302</v>
      </c>
      <c r="O3248">
        <v>35</v>
      </c>
      <c r="P3248" t="b">
        <v>1</v>
      </c>
    </row>
    <row r="3249" spans="1:16" x14ac:dyDescent="0.3">
      <c r="A3249">
        <v>3247</v>
      </c>
      <c r="B3249" s="1">
        <v>1.20414229417693E-5</v>
      </c>
      <c r="C3249">
        <v>15</v>
      </c>
      <c r="D3249" t="b">
        <v>1</v>
      </c>
      <c r="E3249">
        <v>3247</v>
      </c>
      <c r="F3249" s="1">
        <v>7.4487895716946002E-5</v>
      </c>
      <c r="G3249">
        <v>5</v>
      </c>
      <c r="H3249" t="b">
        <v>1</v>
      </c>
      <c r="I3249">
        <v>3247</v>
      </c>
      <c r="J3249">
        <v>0.20692443233145599</v>
      </c>
      <c r="K3249">
        <v>25</v>
      </c>
      <c r="L3249" t="b">
        <v>1</v>
      </c>
      <c r="M3249">
        <v>3247</v>
      </c>
      <c r="N3249">
        <v>0.491710211049041</v>
      </c>
      <c r="O3249">
        <v>35</v>
      </c>
      <c r="P3249" t="b">
        <v>1</v>
      </c>
    </row>
    <row r="3250" spans="1:16" x14ac:dyDescent="0.3">
      <c r="A3250">
        <v>3248</v>
      </c>
      <c r="B3250" s="1">
        <v>1.20414229417693E-5</v>
      </c>
      <c r="C3250">
        <v>15</v>
      </c>
      <c r="D3250" t="b">
        <v>1</v>
      </c>
      <c r="E3250">
        <v>3248</v>
      </c>
      <c r="F3250" s="1">
        <v>7.4487895716946002E-5</v>
      </c>
      <c r="G3250">
        <v>5</v>
      </c>
      <c r="H3250" t="b">
        <v>1</v>
      </c>
      <c r="I3250">
        <v>3248</v>
      </c>
      <c r="J3250">
        <v>0.20693045304292701</v>
      </c>
      <c r="K3250">
        <v>25</v>
      </c>
      <c r="L3250" t="b">
        <v>1</v>
      </c>
      <c r="M3250">
        <v>3248</v>
      </c>
      <c r="N3250">
        <v>0.49174745499689998</v>
      </c>
      <c r="O3250">
        <v>35</v>
      </c>
      <c r="P3250" t="b">
        <v>1</v>
      </c>
    </row>
    <row r="3251" spans="1:16" x14ac:dyDescent="0.3">
      <c r="A3251">
        <v>3249</v>
      </c>
      <c r="B3251" s="1">
        <v>1.20414229417693E-5</v>
      </c>
      <c r="C3251">
        <v>15</v>
      </c>
      <c r="D3251" t="b">
        <v>1</v>
      </c>
      <c r="E3251">
        <v>3249</v>
      </c>
      <c r="F3251" s="1">
        <v>7.4487895716946002E-5</v>
      </c>
      <c r="G3251">
        <v>5</v>
      </c>
      <c r="H3251" t="b">
        <v>1</v>
      </c>
      <c r="I3251">
        <v>3249</v>
      </c>
      <c r="J3251">
        <v>0.206936473754398</v>
      </c>
      <c r="K3251">
        <v>25</v>
      </c>
      <c r="L3251" t="b">
        <v>1</v>
      </c>
      <c r="M3251">
        <v>3249</v>
      </c>
      <c r="N3251">
        <v>0.49178469894475801</v>
      </c>
      <c r="O3251">
        <v>35</v>
      </c>
      <c r="P3251" t="b">
        <v>1</v>
      </c>
    </row>
    <row r="3252" spans="1:16" x14ac:dyDescent="0.3">
      <c r="A3252">
        <v>3250</v>
      </c>
      <c r="B3252" s="1">
        <v>1.20414229417693E-5</v>
      </c>
      <c r="C3252">
        <v>15</v>
      </c>
      <c r="D3252" t="b">
        <v>1</v>
      </c>
      <c r="E3252">
        <v>3250</v>
      </c>
      <c r="F3252" s="1">
        <v>7.4487895716946002E-5</v>
      </c>
      <c r="G3252">
        <v>5</v>
      </c>
      <c r="H3252" t="b">
        <v>1</v>
      </c>
      <c r="I3252">
        <v>3250</v>
      </c>
      <c r="J3252">
        <v>0.20694249446586899</v>
      </c>
      <c r="K3252">
        <v>25</v>
      </c>
      <c r="L3252" t="b">
        <v>1</v>
      </c>
      <c r="M3252">
        <v>3250</v>
      </c>
      <c r="N3252">
        <v>0.49182194289261699</v>
      </c>
      <c r="O3252">
        <v>35</v>
      </c>
      <c r="P3252" t="b">
        <v>1</v>
      </c>
    </row>
    <row r="3253" spans="1:16" x14ac:dyDescent="0.3">
      <c r="A3253">
        <v>3251</v>
      </c>
      <c r="B3253" s="1">
        <v>1.20414229417693E-5</v>
      </c>
      <c r="C3253">
        <v>15</v>
      </c>
      <c r="D3253" t="b">
        <v>1</v>
      </c>
      <c r="E3253">
        <v>3251</v>
      </c>
      <c r="F3253" s="1">
        <v>7.4487895716946002E-5</v>
      </c>
      <c r="G3253">
        <v>5</v>
      </c>
      <c r="H3253" t="b">
        <v>1</v>
      </c>
      <c r="I3253">
        <v>3251</v>
      </c>
      <c r="J3253">
        <v>0.20694851517734</v>
      </c>
      <c r="K3253">
        <v>25</v>
      </c>
      <c r="L3253" t="b">
        <v>1</v>
      </c>
      <c r="M3253">
        <v>3251</v>
      </c>
      <c r="N3253">
        <v>0.49185918684047503</v>
      </c>
      <c r="O3253">
        <v>35</v>
      </c>
      <c r="P3253" t="b">
        <v>1</v>
      </c>
    </row>
    <row r="3254" spans="1:16" x14ac:dyDescent="0.3">
      <c r="A3254">
        <v>3252</v>
      </c>
      <c r="B3254" s="1">
        <v>1.20414229417693E-5</v>
      </c>
      <c r="C3254">
        <v>15</v>
      </c>
      <c r="D3254" t="b">
        <v>1</v>
      </c>
      <c r="E3254">
        <v>3252</v>
      </c>
      <c r="F3254" s="1">
        <v>7.4487895716946002E-5</v>
      </c>
      <c r="G3254">
        <v>5</v>
      </c>
      <c r="H3254" t="b">
        <v>1</v>
      </c>
      <c r="I3254">
        <v>3252</v>
      </c>
      <c r="J3254">
        <v>0.20695453588881099</v>
      </c>
      <c r="K3254">
        <v>25</v>
      </c>
      <c r="L3254" t="b">
        <v>1</v>
      </c>
      <c r="M3254">
        <v>3252</v>
      </c>
      <c r="N3254">
        <v>0.491896430788334</v>
      </c>
      <c r="O3254">
        <v>35</v>
      </c>
      <c r="P3254" t="b">
        <v>1</v>
      </c>
    </row>
    <row r="3255" spans="1:16" x14ac:dyDescent="0.3">
      <c r="A3255">
        <v>3253</v>
      </c>
      <c r="B3255" s="1">
        <v>9.4238345114656401E-6</v>
      </c>
      <c r="C3255">
        <v>15</v>
      </c>
      <c r="D3255" t="b">
        <v>1</v>
      </c>
      <c r="E3255">
        <v>3253</v>
      </c>
      <c r="F3255" s="1">
        <v>7.4487895716946002E-5</v>
      </c>
      <c r="G3255">
        <v>5</v>
      </c>
      <c r="H3255" t="b">
        <v>1</v>
      </c>
      <c r="I3255">
        <v>3253</v>
      </c>
      <c r="J3255">
        <v>0.206959247806067</v>
      </c>
      <c r="K3255">
        <v>25</v>
      </c>
      <c r="L3255" t="b">
        <v>1</v>
      </c>
      <c r="M3255">
        <v>3253</v>
      </c>
      <c r="N3255">
        <v>0.49193367473619198</v>
      </c>
      <c r="O3255">
        <v>35</v>
      </c>
      <c r="P3255" t="b">
        <v>1</v>
      </c>
    </row>
    <row r="3256" spans="1:16" x14ac:dyDescent="0.3">
      <c r="A3256">
        <v>3254</v>
      </c>
      <c r="B3256" s="1">
        <v>9.4238345114656401E-6</v>
      </c>
      <c r="C3256">
        <v>15</v>
      </c>
      <c r="D3256" t="b">
        <v>1</v>
      </c>
      <c r="E3256">
        <v>3254</v>
      </c>
      <c r="F3256" s="1">
        <v>7.4487895716946002E-5</v>
      </c>
      <c r="G3256">
        <v>5</v>
      </c>
      <c r="H3256" t="b">
        <v>1</v>
      </c>
      <c r="I3256">
        <v>3254</v>
      </c>
      <c r="J3256">
        <v>0.20696395972332199</v>
      </c>
      <c r="K3256">
        <v>25</v>
      </c>
      <c r="L3256" t="b">
        <v>1</v>
      </c>
      <c r="M3256">
        <v>3254</v>
      </c>
      <c r="N3256">
        <v>0.49197091868405102</v>
      </c>
      <c r="O3256">
        <v>35</v>
      </c>
      <c r="P3256" t="b">
        <v>1</v>
      </c>
    </row>
    <row r="3257" spans="1:16" x14ac:dyDescent="0.3">
      <c r="A3257">
        <v>3255</v>
      </c>
      <c r="B3257" s="1">
        <v>9.4238345114656401E-6</v>
      </c>
      <c r="C3257">
        <v>15</v>
      </c>
      <c r="D3257" t="b">
        <v>1</v>
      </c>
      <c r="E3257">
        <v>3255</v>
      </c>
      <c r="F3257" s="1">
        <v>7.4487895716946002E-5</v>
      </c>
      <c r="G3257">
        <v>5</v>
      </c>
      <c r="H3257" t="b">
        <v>1</v>
      </c>
      <c r="I3257">
        <v>3255</v>
      </c>
      <c r="J3257">
        <v>0.206968671640578</v>
      </c>
      <c r="K3257">
        <v>25</v>
      </c>
      <c r="L3257" t="b">
        <v>1</v>
      </c>
      <c r="M3257">
        <v>3255</v>
      </c>
      <c r="N3257">
        <v>0.492008162631909</v>
      </c>
      <c r="O3257">
        <v>35</v>
      </c>
      <c r="P3257" t="b">
        <v>1</v>
      </c>
    </row>
    <row r="3258" spans="1:16" x14ac:dyDescent="0.3">
      <c r="A3258">
        <v>3256</v>
      </c>
      <c r="B3258" s="1">
        <v>9.4238345114656401E-6</v>
      </c>
      <c r="C3258">
        <v>15</v>
      </c>
      <c r="D3258" t="b">
        <v>1</v>
      </c>
      <c r="E3258">
        <v>3256</v>
      </c>
      <c r="F3258" s="1">
        <v>7.4487895716946002E-5</v>
      </c>
      <c r="G3258">
        <v>5</v>
      </c>
      <c r="H3258" t="b">
        <v>1</v>
      </c>
      <c r="I3258">
        <v>3256</v>
      </c>
      <c r="J3258">
        <v>0.20697338355783401</v>
      </c>
      <c r="K3258">
        <v>25</v>
      </c>
      <c r="L3258" t="b">
        <v>1</v>
      </c>
      <c r="M3258">
        <v>3256</v>
      </c>
      <c r="N3258">
        <v>0.49204540657976797</v>
      </c>
      <c r="O3258">
        <v>35</v>
      </c>
      <c r="P3258" t="b">
        <v>1</v>
      </c>
    </row>
    <row r="3259" spans="1:16" x14ac:dyDescent="0.3">
      <c r="A3259">
        <v>3257</v>
      </c>
      <c r="B3259" s="1">
        <v>9.4238345114656401E-6</v>
      </c>
      <c r="C3259">
        <v>15</v>
      </c>
      <c r="D3259" t="b">
        <v>1</v>
      </c>
      <c r="E3259">
        <v>3257</v>
      </c>
      <c r="F3259" s="1">
        <v>7.4487895716946002E-5</v>
      </c>
      <c r="G3259">
        <v>5</v>
      </c>
      <c r="H3259" t="b">
        <v>1</v>
      </c>
      <c r="I3259">
        <v>3257</v>
      </c>
      <c r="J3259">
        <v>0.20697809547509</v>
      </c>
      <c r="K3259">
        <v>25</v>
      </c>
      <c r="L3259" t="b">
        <v>1</v>
      </c>
      <c r="M3259">
        <v>3257</v>
      </c>
      <c r="N3259">
        <v>0.49208265052762601</v>
      </c>
      <c r="O3259">
        <v>35</v>
      </c>
      <c r="P3259" t="b">
        <v>1</v>
      </c>
    </row>
    <row r="3260" spans="1:16" x14ac:dyDescent="0.3">
      <c r="A3260">
        <v>3258</v>
      </c>
      <c r="B3260" s="1">
        <v>9.4238345114656401E-6</v>
      </c>
      <c r="C3260">
        <v>15</v>
      </c>
      <c r="D3260" t="b">
        <v>1</v>
      </c>
      <c r="E3260">
        <v>3258</v>
      </c>
      <c r="F3260" s="1">
        <v>7.4487895716946002E-5</v>
      </c>
      <c r="G3260">
        <v>5</v>
      </c>
      <c r="H3260" t="b">
        <v>1</v>
      </c>
      <c r="I3260">
        <v>3258</v>
      </c>
      <c r="J3260">
        <v>0.20698280739234501</v>
      </c>
      <c r="K3260">
        <v>25</v>
      </c>
      <c r="L3260" t="b">
        <v>1</v>
      </c>
      <c r="M3260">
        <v>3258</v>
      </c>
      <c r="N3260">
        <v>0.49211989447548499</v>
      </c>
      <c r="O3260">
        <v>35</v>
      </c>
      <c r="P3260" t="b">
        <v>1</v>
      </c>
    </row>
    <row r="3261" spans="1:16" x14ac:dyDescent="0.3">
      <c r="A3261">
        <v>3259</v>
      </c>
      <c r="B3261" s="1">
        <v>9.4238345114656401E-6</v>
      </c>
      <c r="C3261">
        <v>15</v>
      </c>
      <c r="D3261" t="b">
        <v>1</v>
      </c>
      <c r="E3261">
        <v>3259</v>
      </c>
      <c r="F3261" s="1">
        <v>7.4487895716946002E-5</v>
      </c>
      <c r="G3261">
        <v>5</v>
      </c>
      <c r="H3261" t="b">
        <v>1</v>
      </c>
      <c r="I3261">
        <v>3259</v>
      </c>
      <c r="J3261">
        <v>0.20698751930960099</v>
      </c>
      <c r="K3261">
        <v>25</v>
      </c>
      <c r="L3261" t="b">
        <v>1</v>
      </c>
      <c r="M3261">
        <v>3259</v>
      </c>
      <c r="N3261">
        <v>0.49215713842334302</v>
      </c>
      <c r="O3261">
        <v>35</v>
      </c>
      <c r="P3261" t="b">
        <v>1</v>
      </c>
    </row>
    <row r="3262" spans="1:16" x14ac:dyDescent="0.3">
      <c r="A3262">
        <v>3260</v>
      </c>
      <c r="B3262" s="1">
        <v>9.4238345114656401E-6</v>
      </c>
      <c r="C3262">
        <v>15</v>
      </c>
      <c r="D3262" t="b">
        <v>1</v>
      </c>
      <c r="E3262">
        <v>3260</v>
      </c>
      <c r="F3262" s="1">
        <v>7.4487895716946002E-5</v>
      </c>
      <c r="G3262">
        <v>5</v>
      </c>
      <c r="H3262" t="b">
        <v>1</v>
      </c>
      <c r="I3262">
        <v>3260</v>
      </c>
      <c r="J3262">
        <v>0.206992231226857</v>
      </c>
      <c r="K3262">
        <v>25</v>
      </c>
      <c r="L3262" t="b">
        <v>1</v>
      </c>
      <c r="M3262">
        <v>3260</v>
      </c>
      <c r="N3262">
        <v>0.492194382371202</v>
      </c>
      <c r="O3262">
        <v>35</v>
      </c>
      <c r="P3262" t="b">
        <v>1</v>
      </c>
    </row>
    <row r="3263" spans="1:16" x14ac:dyDescent="0.3">
      <c r="A3263">
        <v>3261</v>
      </c>
      <c r="B3263" s="1">
        <v>9.4238345114656401E-6</v>
      </c>
      <c r="C3263">
        <v>15</v>
      </c>
      <c r="D3263" t="b">
        <v>1</v>
      </c>
      <c r="E3263">
        <v>3261</v>
      </c>
      <c r="F3263" s="1">
        <v>7.4487895716946002E-5</v>
      </c>
      <c r="G3263">
        <v>5</v>
      </c>
      <c r="H3263" t="b">
        <v>1</v>
      </c>
      <c r="I3263">
        <v>3261</v>
      </c>
      <c r="J3263">
        <v>0.20699694314411199</v>
      </c>
      <c r="K3263">
        <v>25</v>
      </c>
      <c r="L3263" t="b">
        <v>1</v>
      </c>
      <c r="M3263">
        <v>3261</v>
      </c>
      <c r="N3263">
        <v>0.49223162631905998</v>
      </c>
      <c r="O3263">
        <v>35</v>
      </c>
      <c r="P3263" t="b">
        <v>1</v>
      </c>
    </row>
    <row r="3264" spans="1:16" x14ac:dyDescent="0.3">
      <c r="A3264">
        <v>3262</v>
      </c>
      <c r="B3264" s="1">
        <v>9.4238345114656401E-6</v>
      </c>
      <c r="C3264">
        <v>15</v>
      </c>
      <c r="D3264" t="b">
        <v>1</v>
      </c>
      <c r="E3264">
        <v>3262</v>
      </c>
      <c r="F3264" s="1">
        <v>7.4487895716946002E-5</v>
      </c>
      <c r="G3264">
        <v>5</v>
      </c>
      <c r="H3264" t="b">
        <v>1</v>
      </c>
      <c r="I3264">
        <v>3262</v>
      </c>
      <c r="J3264">
        <v>0.207001655061368</v>
      </c>
      <c r="K3264">
        <v>25</v>
      </c>
      <c r="L3264" t="b">
        <v>1</v>
      </c>
      <c r="M3264">
        <v>3262</v>
      </c>
      <c r="N3264">
        <v>0.49226887026691901</v>
      </c>
      <c r="O3264">
        <v>35</v>
      </c>
      <c r="P3264" t="b">
        <v>1</v>
      </c>
    </row>
    <row r="3265" spans="1:16" x14ac:dyDescent="0.3">
      <c r="A3265">
        <v>3263</v>
      </c>
      <c r="B3265" s="1">
        <v>9.4238345114656401E-6</v>
      </c>
      <c r="C3265">
        <v>15</v>
      </c>
      <c r="D3265" t="b">
        <v>1</v>
      </c>
      <c r="E3265">
        <v>3263</v>
      </c>
      <c r="F3265" s="1">
        <v>7.4487895716946002E-5</v>
      </c>
      <c r="G3265">
        <v>5</v>
      </c>
      <c r="H3265" t="b">
        <v>1</v>
      </c>
      <c r="I3265">
        <v>3263</v>
      </c>
      <c r="J3265">
        <v>0.20700636697862401</v>
      </c>
      <c r="K3265">
        <v>25</v>
      </c>
      <c r="L3265" t="b">
        <v>1</v>
      </c>
      <c r="M3265">
        <v>3263</v>
      </c>
      <c r="N3265">
        <v>0.49230611421477699</v>
      </c>
      <c r="O3265">
        <v>35</v>
      </c>
      <c r="P3265" t="b">
        <v>1</v>
      </c>
    </row>
    <row r="3266" spans="1:16" x14ac:dyDescent="0.3">
      <c r="A3266">
        <v>3264</v>
      </c>
      <c r="B3266" s="1">
        <v>9.4238345114656401E-6</v>
      </c>
      <c r="C3266">
        <v>15</v>
      </c>
      <c r="D3266" t="b">
        <v>1</v>
      </c>
      <c r="E3266">
        <v>3264</v>
      </c>
      <c r="F3266" s="1">
        <v>7.4487895716946002E-5</v>
      </c>
      <c r="G3266">
        <v>5</v>
      </c>
      <c r="H3266" t="b">
        <v>1</v>
      </c>
      <c r="I3266">
        <v>3264</v>
      </c>
      <c r="J3266">
        <v>0.20701107889588</v>
      </c>
      <c r="K3266">
        <v>25</v>
      </c>
      <c r="L3266" t="b">
        <v>1</v>
      </c>
      <c r="M3266">
        <v>3264</v>
      </c>
      <c r="N3266">
        <v>0.49234335816263602</v>
      </c>
      <c r="O3266">
        <v>35</v>
      </c>
      <c r="P3266" t="b">
        <v>1</v>
      </c>
    </row>
    <row r="3267" spans="1:16" x14ac:dyDescent="0.3">
      <c r="A3267">
        <v>3265</v>
      </c>
      <c r="B3267" s="1">
        <v>9.4238345114656401E-6</v>
      </c>
      <c r="C3267">
        <v>15</v>
      </c>
      <c r="D3267" t="b">
        <v>1</v>
      </c>
      <c r="E3267">
        <v>3265</v>
      </c>
      <c r="F3267" s="1">
        <v>7.4487895716946002E-5</v>
      </c>
      <c r="G3267">
        <v>5</v>
      </c>
      <c r="H3267" t="b">
        <v>1</v>
      </c>
      <c r="I3267">
        <v>3265</v>
      </c>
      <c r="J3267">
        <v>0.20701579081313501</v>
      </c>
      <c r="K3267">
        <v>25</v>
      </c>
      <c r="L3267" t="b">
        <v>1</v>
      </c>
      <c r="M3267">
        <v>3265</v>
      </c>
      <c r="N3267">
        <v>0.492380602110494</v>
      </c>
      <c r="O3267">
        <v>35</v>
      </c>
      <c r="P3267" t="b">
        <v>1</v>
      </c>
    </row>
    <row r="3268" spans="1:16" x14ac:dyDescent="0.3">
      <c r="A3268">
        <v>3266</v>
      </c>
      <c r="B3268" s="1">
        <v>9.4238345114656401E-6</v>
      </c>
      <c r="C3268">
        <v>15</v>
      </c>
      <c r="D3268" t="b">
        <v>1</v>
      </c>
      <c r="E3268">
        <v>3266</v>
      </c>
      <c r="F3268" s="1">
        <v>7.4487895716946002E-5</v>
      </c>
      <c r="G3268">
        <v>5</v>
      </c>
      <c r="H3268" t="b">
        <v>1</v>
      </c>
      <c r="I3268">
        <v>3266</v>
      </c>
      <c r="J3268">
        <v>0.20702050273039099</v>
      </c>
      <c r="K3268">
        <v>25</v>
      </c>
      <c r="L3268" t="b">
        <v>1</v>
      </c>
      <c r="M3268">
        <v>3266</v>
      </c>
      <c r="N3268">
        <v>0.49241784605835298</v>
      </c>
      <c r="O3268">
        <v>35</v>
      </c>
      <c r="P3268" t="b">
        <v>1</v>
      </c>
    </row>
    <row r="3269" spans="1:16" x14ac:dyDescent="0.3">
      <c r="A3269">
        <v>3267</v>
      </c>
      <c r="B3269" s="1">
        <v>9.4238345114656401E-6</v>
      </c>
      <c r="C3269">
        <v>15</v>
      </c>
      <c r="D3269" t="b">
        <v>1</v>
      </c>
      <c r="E3269">
        <v>3267</v>
      </c>
      <c r="F3269" s="1">
        <v>7.4487895716946002E-5</v>
      </c>
      <c r="G3269">
        <v>5</v>
      </c>
      <c r="H3269" t="b">
        <v>1</v>
      </c>
      <c r="I3269">
        <v>3267</v>
      </c>
      <c r="J3269">
        <v>0.207025214647647</v>
      </c>
      <c r="K3269">
        <v>25</v>
      </c>
      <c r="L3269" t="b">
        <v>1</v>
      </c>
      <c r="M3269">
        <v>3267</v>
      </c>
      <c r="N3269">
        <v>0.49245509000621102</v>
      </c>
      <c r="O3269">
        <v>35</v>
      </c>
      <c r="P3269" t="b">
        <v>1</v>
      </c>
    </row>
    <row r="3270" spans="1:16" x14ac:dyDescent="0.3">
      <c r="A3270">
        <v>3268</v>
      </c>
      <c r="B3270" s="1">
        <v>9.4238345114656401E-6</v>
      </c>
      <c r="C3270">
        <v>15</v>
      </c>
      <c r="D3270" t="b">
        <v>1</v>
      </c>
      <c r="E3270">
        <v>3268</v>
      </c>
      <c r="F3270" s="1">
        <v>7.4487895716946002E-5</v>
      </c>
      <c r="G3270">
        <v>5</v>
      </c>
      <c r="H3270" t="b">
        <v>1</v>
      </c>
      <c r="I3270">
        <v>3268</v>
      </c>
      <c r="J3270">
        <v>0.20702992656490299</v>
      </c>
      <c r="K3270">
        <v>25</v>
      </c>
      <c r="L3270" t="b">
        <v>1</v>
      </c>
      <c r="M3270">
        <v>3268</v>
      </c>
      <c r="N3270">
        <v>0.49249233395406999</v>
      </c>
      <c r="O3270">
        <v>35</v>
      </c>
      <c r="P3270" t="b">
        <v>1</v>
      </c>
    </row>
    <row r="3271" spans="1:16" x14ac:dyDescent="0.3">
      <c r="A3271">
        <v>3269</v>
      </c>
      <c r="B3271" s="1">
        <v>9.4238345114656401E-6</v>
      </c>
      <c r="C3271">
        <v>15</v>
      </c>
      <c r="D3271" t="b">
        <v>1</v>
      </c>
      <c r="E3271">
        <v>3269</v>
      </c>
      <c r="F3271" s="1">
        <v>7.4487895716946002E-5</v>
      </c>
      <c r="G3271">
        <v>5</v>
      </c>
      <c r="H3271" t="b">
        <v>1</v>
      </c>
      <c r="I3271">
        <v>3269</v>
      </c>
      <c r="J3271">
        <v>0.207034638482158</v>
      </c>
      <c r="K3271">
        <v>25</v>
      </c>
      <c r="L3271" t="b">
        <v>1</v>
      </c>
      <c r="M3271">
        <v>3269</v>
      </c>
      <c r="N3271">
        <v>0.49252957790192797</v>
      </c>
      <c r="O3271">
        <v>35</v>
      </c>
      <c r="P3271" t="b">
        <v>1</v>
      </c>
    </row>
    <row r="3272" spans="1:16" x14ac:dyDescent="0.3">
      <c r="A3272">
        <v>3270</v>
      </c>
      <c r="B3272" s="1">
        <v>9.4238345114656401E-6</v>
      </c>
      <c r="C3272">
        <v>15</v>
      </c>
      <c r="D3272" t="b">
        <v>1</v>
      </c>
      <c r="E3272">
        <v>3270</v>
      </c>
      <c r="F3272" s="1">
        <v>7.4487895716946002E-5</v>
      </c>
      <c r="G3272">
        <v>5</v>
      </c>
      <c r="H3272" t="b">
        <v>1</v>
      </c>
      <c r="I3272">
        <v>3270</v>
      </c>
      <c r="J3272">
        <v>0.20703935039941401</v>
      </c>
      <c r="K3272">
        <v>25</v>
      </c>
      <c r="L3272" t="b">
        <v>1</v>
      </c>
      <c r="M3272">
        <v>3270</v>
      </c>
      <c r="N3272">
        <v>0.49256682184978601</v>
      </c>
      <c r="O3272">
        <v>35</v>
      </c>
      <c r="P3272" t="b">
        <v>1</v>
      </c>
    </row>
    <row r="3273" spans="1:16" x14ac:dyDescent="0.3">
      <c r="A3273">
        <v>3271</v>
      </c>
      <c r="B3273" s="1">
        <v>9.4238345114656401E-6</v>
      </c>
      <c r="C3273">
        <v>15</v>
      </c>
      <c r="D3273" t="b">
        <v>1</v>
      </c>
      <c r="E3273">
        <v>3271</v>
      </c>
      <c r="F3273" s="1">
        <v>7.4487895716946002E-5</v>
      </c>
      <c r="G3273">
        <v>5</v>
      </c>
      <c r="H3273" t="b">
        <v>1</v>
      </c>
      <c r="I3273">
        <v>3271</v>
      </c>
      <c r="J3273">
        <v>0.20704406231667</v>
      </c>
      <c r="K3273">
        <v>25</v>
      </c>
      <c r="L3273" t="b">
        <v>1</v>
      </c>
      <c r="M3273">
        <v>3271</v>
      </c>
      <c r="N3273">
        <v>0.49260406579764499</v>
      </c>
      <c r="O3273">
        <v>35</v>
      </c>
      <c r="P3273" t="b">
        <v>1</v>
      </c>
    </row>
    <row r="3274" spans="1:16" x14ac:dyDescent="0.3">
      <c r="A3274">
        <v>3272</v>
      </c>
      <c r="B3274" s="1">
        <v>9.4238345114656401E-6</v>
      </c>
      <c r="C3274">
        <v>15</v>
      </c>
      <c r="D3274" t="b">
        <v>1</v>
      </c>
      <c r="E3274">
        <v>3272</v>
      </c>
      <c r="F3274" s="1">
        <v>7.4487895716946002E-5</v>
      </c>
      <c r="G3274">
        <v>5</v>
      </c>
      <c r="H3274" t="b">
        <v>1</v>
      </c>
      <c r="I3274">
        <v>3272</v>
      </c>
      <c r="J3274">
        <v>0.20704877423392601</v>
      </c>
      <c r="K3274">
        <v>25</v>
      </c>
      <c r="L3274" t="b">
        <v>1</v>
      </c>
      <c r="M3274">
        <v>3272</v>
      </c>
      <c r="N3274">
        <v>0.49264130974550302</v>
      </c>
      <c r="O3274">
        <v>35</v>
      </c>
      <c r="P3274" t="b">
        <v>1</v>
      </c>
    </row>
    <row r="3275" spans="1:16" x14ac:dyDescent="0.3">
      <c r="A3275">
        <v>3273</v>
      </c>
      <c r="B3275" s="1">
        <v>9.4238345114656401E-6</v>
      </c>
      <c r="C3275">
        <v>15</v>
      </c>
      <c r="D3275" t="b">
        <v>1</v>
      </c>
      <c r="E3275">
        <v>3273</v>
      </c>
      <c r="F3275" s="1">
        <v>7.4487895716946002E-5</v>
      </c>
      <c r="G3275">
        <v>5</v>
      </c>
      <c r="H3275" t="b">
        <v>1</v>
      </c>
      <c r="I3275">
        <v>3273</v>
      </c>
      <c r="J3275">
        <v>0.20705348615118099</v>
      </c>
      <c r="K3275">
        <v>25</v>
      </c>
      <c r="L3275" t="b">
        <v>1</v>
      </c>
      <c r="M3275">
        <v>3273</v>
      </c>
      <c r="N3275">
        <v>0.492678553693362</v>
      </c>
      <c r="O3275">
        <v>35</v>
      </c>
      <c r="P3275" t="b">
        <v>1</v>
      </c>
    </row>
    <row r="3276" spans="1:16" x14ac:dyDescent="0.3">
      <c r="A3276">
        <v>3274</v>
      </c>
      <c r="B3276" s="1">
        <v>9.4238345114656401E-6</v>
      </c>
      <c r="C3276">
        <v>15</v>
      </c>
      <c r="D3276" t="b">
        <v>1</v>
      </c>
      <c r="E3276">
        <v>3274</v>
      </c>
      <c r="F3276" s="1">
        <v>7.4487895716946002E-5</v>
      </c>
      <c r="G3276">
        <v>5</v>
      </c>
      <c r="H3276" t="b">
        <v>1</v>
      </c>
      <c r="I3276">
        <v>3274</v>
      </c>
      <c r="J3276">
        <v>0.207058198068437</v>
      </c>
      <c r="K3276">
        <v>25</v>
      </c>
      <c r="L3276" t="b">
        <v>1</v>
      </c>
      <c r="M3276">
        <v>3274</v>
      </c>
      <c r="N3276">
        <v>0.49271579764121998</v>
      </c>
      <c r="O3276">
        <v>35</v>
      </c>
      <c r="P3276" t="b">
        <v>1</v>
      </c>
    </row>
    <row r="3277" spans="1:16" x14ac:dyDescent="0.3">
      <c r="A3277">
        <v>3275</v>
      </c>
      <c r="B3277" s="1">
        <v>9.4238345114656401E-6</v>
      </c>
      <c r="C3277">
        <v>15</v>
      </c>
      <c r="D3277" t="b">
        <v>1</v>
      </c>
      <c r="E3277">
        <v>3275</v>
      </c>
      <c r="F3277" s="1">
        <v>7.4487895716946002E-5</v>
      </c>
      <c r="G3277">
        <v>5</v>
      </c>
      <c r="H3277" t="b">
        <v>1</v>
      </c>
      <c r="I3277">
        <v>3275</v>
      </c>
      <c r="J3277">
        <v>0.20706290998569299</v>
      </c>
      <c r="K3277">
        <v>25</v>
      </c>
      <c r="L3277" t="b">
        <v>1</v>
      </c>
      <c r="M3277">
        <v>3275</v>
      </c>
      <c r="N3277">
        <v>0.49275304158907901</v>
      </c>
      <c r="O3277">
        <v>35</v>
      </c>
      <c r="P3277" t="b">
        <v>1</v>
      </c>
    </row>
    <row r="3278" spans="1:16" x14ac:dyDescent="0.3">
      <c r="A3278">
        <v>3276</v>
      </c>
      <c r="B3278" s="1">
        <v>9.4238345114656401E-6</v>
      </c>
      <c r="C3278">
        <v>15</v>
      </c>
      <c r="D3278" t="b">
        <v>1</v>
      </c>
      <c r="E3278">
        <v>3276</v>
      </c>
      <c r="F3278" s="1">
        <v>7.4487895716946002E-5</v>
      </c>
      <c r="G3278">
        <v>5</v>
      </c>
      <c r="H3278" t="b">
        <v>1</v>
      </c>
      <c r="I3278">
        <v>3276</v>
      </c>
      <c r="J3278">
        <v>0.207067621902948</v>
      </c>
      <c r="K3278">
        <v>25</v>
      </c>
      <c r="L3278" t="b">
        <v>1</v>
      </c>
      <c r="M3278">
        <v>3276</v>
      </c>
      <c r="N3278">
        <v>0.49279028553693699</v>
      </c>
      <c r="O3278">
        <v>35</v>
      </c>
      <c r="P3278" t="b">
        <v>1</v>
      </c>
    </row>
    <row r="3279" spans="1:16" x14ac:dyDescent="0.3">
      <c r="A3279">
        <v>3277</v>
      </c>
      <c r="B3279" s="1">
        <v>9.4238345114656401E-6</v>
      </c>
      <c r="C3279">
        <v>15</v>
      </c>
      <c r="D3279" t="b">
        <v>1</v>
      </c>
      <c r="E3279">
        <v>3277</v>
      </c>
      <c r="F3279" s="1">
        <v>7.4487895716946002E-5</v>
      </c>
      <c r="G3279">
        <v>5</v>
      </c>
      <c r="H3279" t="b">
        <v>1</v>
      </c>
      <c r="I3279">
        <v>3277</v>
      </c>
      <c r="J3279">
        <v>0.20707233382020401</v>
      </c>
      <c r="K3279">
        <v>25</v>
      </c>
      <c r="L3279" t="b">
        <v>1</v>
      </c>
      <c r="M3279">
        <v>3277</v>
      </c>
      <c r="N3279">
        <v>0.49282752948479602</v>
      </c>
      <c r="O3279">
        <v>35</v>
      </c>
      <c r="P3279" t="b">
        <v>1</v>
      </c>
    </row>
    <row r="3280" spans="1:16" x14ac:dyDescent="0.3">
      <c r="A3280">
        <v>3278</v>
      </c>
      <c r="B3280" s="1">
        <v>9.4238345114656401E-6</v>
      </c>
      <c r="C3280">
        <v>15</v>
      </c>
      <c r="D3280" t="b">
        <v>1</v>
      </c>
      <c r="E3280">
        <v>3278</v>
      </c>
      <c r="F3280" s="1">
        <v>7.4487895716946002E-5</v>
      </c>
      <c r="G3280">
        <v>5</v>
      </c>
      <c r="H3280" t="b">
        <v>1</v>
      </c>
      <c r="I3280">
        <v>3278</v>
      </c>
      <c r="J3280">
        <v>0.20707704573746</v>
      </c>
      <c r="K3280">
        <v>25</v>
      </c>
      <c r="L3280" t="b">
        <v>1</v>
      </c>
      <c r="M3280">
        <v>3278</v>
      </c>
      <c r="N3280">
        <v>0.492864773432654</v>
      </c>
      <c r="O3280">
        <v>35</v>
      </c>
      <c r="P3280" t="b">
        <v>1</v>
      </c>
    </row>
    <row r="3281" spans="1:16" x14ac:dyDescent="0.3">
      <c r="A3281">
        <v>3279</v>
      </c>
      <c r="B3281" s="1">
        <v>9.4238345114656401E-6</v>
      </c>
      <c r="C3281">
        <v>15</v>
      </c>
      <c r="D3281" t="b">
        <v>1</v>
      </c>
      <c r="E3281">
        <v>3279</v>
      </c>
      <c r="F3281" s="1">
        <v>7.4487895716946002E-5</v>
      </c>
      <c r="G3281">
        <v>5</v>
      </c>
      <c r="H3281" t="b">
        <v>1</v>
      </c>
      <c r="I3281">
        <v>3279</v>
      </c>
      <c r="J3281">
        <v>0.20708175765471601</v>
      </c>
      <c r="K3281">
        <v>25</v>
      </c>
      <c r="L3281" t="b">
        <v>1</v>
      </c>
      <c r="M3281">
        <v>3279</v>
      </c>
      <c r="N3281">
        <v>0.49290201738051298</v>
      </c>
      <c r="O3281">
        <v>35</v>
      </c>
      <c r="P3281" t="b">
        <v>1</v>
      </c>
    </row>
    <row r="3282" spans="1:16" x14ac:dyDescent="0.3">
      <c r="A3282">
        <v>3280</v>
      </c>
      <c r="B3282" s="1">
        <v>9.4238345114656401E-6</v>
      </c>
      <c r="C3282">
        <v>15</v>
      </c>
      <c r="D3282" t="b">
        <v>1</v>
      </c>
      <c r="E3282">
        <v>3280</v>
      </c>
      <c r="F3282" s="1">
        <v>7.4487895716946002E-5</v>
      </c>
      <c r="G3282">
        <v>5</v>
      </c>
      <c r="H3282" t="b">
        <v>1</v>
      </c>
      <c r="I3282">
        <v>3280</v>
      </c>
      <c r="J3282">
        <v>0.20708646957197099</v>
      </c>
      <c r="K3282">
        <v>25</v>
      </c>
      <c r="L3282" t="b">
        <v>1</v>
      </c>
      <c r="M3282">
        <v>3280</v>
      </c>
      <c r="N3282">
        <v>0.49293926132837101</v>
      </c>
      <c r="O3282">
        <v>35</v>
      </c>
      <c r="P3282" t="b">
        <v>1</v>
      </c>
    </row>
    <row r="3283" spans="1:16" x14ac:dyDescent="0.3">
      <c r="A3283">
        <v>3281</v>
      </c>
      <c r="B3283" s="1">
        <v>9.4238345114656401E-6</v>
      </c>
      <c r="C3283">
        <v>15</v>
      </c>
      <c r="D3283" t="b">
        <v>1</v>
      </c>
      <c r="E3283">
        <v>3281</v>
      </c>
      <c r="F3283" s="1">
        <v>7.4487895716946002E-5</v>
      </c>
      <c r="G3283">
        <v>5</v>
      </c>
      <c r="H3283" t="b">
        <v>1</v>
      </c>
      <c r="I3283">
        <v>3281</v>
      </c>
      <c r="J3283">
        <v>0.20709118148922701</v>
      </c>
      <c r="K3283">
        <v>25</v>
      </c>
      <c r="L3283" t="b">
        <v>1</v>
      </c>
      <c r="M3283">
        <v>3281</v>
      </c>
      <c r="N3283">
        <v>0.49297650527622999</v>
      </c>
      <c r="O3283">
        <v>35</v>
      </c>
      <c r="P3283" t="b">
        <v>1</v>
      </c>
    </row>
    <row r="3284" spans="1:16" x14ac:dyDescent="0.3">
      <c r="A3284">
        <v>3282</v>
      </c>
      <c r="B3284" s="1">
        <v>9.4238345114656401E-6</v>
      </c>
      <c r="C3284">
        <v>15</v>
      </c>
      <c r="D3284" t="b">
        <v>1</v>
      </c>
      <c r="E3284">
        <v>3282</v>
      </c>
      <c r="F3284" s="1">
        <v>7.4487895716946002E-5</v>
      </c>
      <c r="G3284">
        <v>5</v>
      </c>
      <c r="H3284" t="b">
        <v>1</v>
      </c>
      <c r="I3284">
        <v>3282</v>
      </c>
      <c r="J3284">
        <v>0.20709589340648299</v>
      </c>
      <c r="K3284">
        <v>25</v>
      </c>
      <c r="L3284" t="b">
        <v>1</v>
      </c>
      <c r="M3284">
        <v>3282</v>
      </c>
      <c r="N3284">
        <v>0.49301374922408803</v>
      </c>
      <c r="O3284">
        <v>35</v>
      </c>
      <c r="P3284" t="b">
        <v>1</v>
      </c>
    </row>
    <row r="3285" spans="1:16" x14ac:dyDescent="0.3">
      <c r="A3285">
        <v>3283</v>
      </c>
      <c r="B3285" s="1">
        <v>9.4238345114656401E-6</v>
      </c>
      <c r="C3285">
        <v>15</v>
      </c>
      <c r="D3285" t="b">
        <v>1</v>
      </c>
      <c r="E3285">
        <v>3283</v>
      </c>
      <c r="F3285" s="1">
        <v>7.4487895716946002E-5</v>
      </c>
      <c r="G3285">
        <v>5</v>
      </c>
      <c r="H3285" t="b">
        <v>1</v>
      </c>
      <c r="I3285">
        <v>3283</v>
      </c>
      <c r="J3285">
        <v>0.207100605323739</v>
      </c>
      <c r="K3285">
        <v>25</v>
      </c>
      <c r="L3285" t="b">
        <v>1</v>
      </c>
      <c r="M3285">
        <v>3283</v>
      </c>
      <c r="N3285">
        <v>0.49305099317194701</v>
      </c>
      <c r="O3285">
        <v>35</v>
      </c>
      <c r="P3285" t="b">
        <v>1</v>
      </c>
    </row>
    <row r="3286" spans="1:16" x14ac:dyDescent="0.3">
      <c r="A3286">
        <v>3284</v>
      </c>
      <c r="B3286" s="1">
        <v>9.4238345114656401E-6</v>
      </c>
      <c r="C3286">
        <v>15</v>
      </c>
      <c r="D3286" t="b">
        <v>1</v>
      </c>
      <c r="E3286">
        <v>3284</v>
      </c>
      <c r="F3286" s="1">
        <v>7.4487895716946002E-5</v>
      </c>
      <c r="G3286">
        <v>5</v>
      </c>
      <c r="H3286" t="b">
        <v>1</v>
      </c>
      <c r="I3286">
        <v>3284</v>
      </c>
      <c r="J3286">
        <v>0.20710531724099401</v>
      </c>
      <c r="K3286">
        <v>25</v>
      </c>
      <c r="L3286" t="b">
        <v>1</v>
      </c>
      <c r="M3286">
        <v>3284</v>
      </c>
      <c r="N3286">
        <v>0.49308823711980498</v>
      </c>
      <c r="O3286">
        <v>35</v>
      </c>
      <c r="P3286" t="b">
        <v>1</v>
      </c>
    </row>
    <row r="3287" spans="1:16" x14ac:dyDescent="0.3">
      <c r="A3287">
        <v>3285</v>
      </c>
      <c r="B3287" s="1">
        <v>9.4238345114656401E-6</v>
      </c>
      <c r="C3287">
        <v>15</v>
      </c>
      <c r="D3287" t="b">
        <v>1</v>
      </c>
      <c r="E3287">
        <v>3285</v>
      </c>
      <c r="F3287" s="1">
        <v>7.4487895716946002E-5</v>
      </c>
      <c r="G3287">
        <v>5</v>
      </c>
      <c r="H3287" t="b">
        <v>1</v>
      </c>
      <c r="I3287">
        <v>3285</v>
      </c>
      <c r="J3287">
        <v>0.20711002915825</v>
      </c>
      <c r="K3287">
        <v>25</v>
      </c>
      <c r="L3287" t="b">
        <v>1</v>
      </c>
      <c r="M3287">
        <v>3285</v>
      </c>
      <c r="N3287">
        <v>0.49312548106766402</v>
      </c>
      <c r="O3287">
        <v>35</v>
      </c>
      <c r="P3287" t="b">
        <v>1</v>
      </c>
    </row>
    <row r="3288" spans="1:16" x14ac:dyDescent="0.3">
      <c r="A3288">
        <v>3286</v>
      </c>
      <c r="B3288" s="1">
        <v>9.4238345114656401E-6</v>
      </c>
      <c r="C3288">
        <v>15</v>
      </c>
      <c r="D3288" t="b">
        <v>1</v>
      </c>
      <c r="E3288">
        <v>3286</v>
      </c>
      <c r="F3288" s="1">
        <v>7.4487895716946002E-5</v>
      </c>
      <c r="G3288">
        <v>5</v>
      </c>
      <c r="H3288" t="b">
        <v>1</v>
      </c>
      <c r="I3288">
        <v>3286</v>
      </c>
      <c r="J3288">
        <v>0.20711474107550601</v>
      </c>
      <c r="K3288">
        <v>25</v>
      </c>
      <c r="L3288" t="b">
        <v>1</v>
      </c>
      <c r="M3288">
        <v>3286</v>
      </c>
      <c r="N3288">
        <v>0.493162725015522</v>
      </c>
      <c r="O3288">
        <v>35</v>
      </c>
      <c r="P3288" t="b">
        <v>1</v>
      </c>
    </row>
    <row r="3289" spans="1:16" x14ac:dyDescent="0.3">
      <c r="A3289">
        <v>3287</v>
      </c>
      <c r="B3289" s="1">
        <v>9.4238345114656401E-6</v>
      </c>
      <c r="C3289">
        <v>15</v>
      </c>
      <c r="D3289" t="b">
        <v>1</v>
      </c>
      <c r="E3289">
        <v>3287</v>
      </c>
      <c r="F3289" s="1">
        <v>7.4487895716946002E-5</v>
      </c>
      <c r="G3289">
        <v>5</v>
      </c>
      <c r="H3289" t="b">
        <v>1</v>
      </c>
      <c r="I3289">
        <v>3287</v>
      </c>
      <c r="J3289">
        <v>0.20711945299276199</v>
      </c>
      <c r="K3289">
        <v>25</v>
      </c>
      <c r="L3289" t="b">
        <v>1</v>
      </c>
      <c r="M3289">
        <v>3287</v>
      </c>
      <c r="N3289">
        <v>0.49319996896338097</v>
      </c>
      <c r="O3289">
        <v>35</v>
      </c>
      <c r="P3289" t="b">
        <v>1</v>
      </c>
    </row>
    <row r="3290" spans="1:16" x14ac:dyDescent="0.3">
      <c r="A3290">
        <v>3288</v>
      </c>
      <c r="B3290" s="1">
        <v>9.4238345114656401E-6</v>
      </c>
      <c r="C3290">
        <v>15</v>
      </c>
      <c r="D3290" t="b">
        <v>1</v>
      </c>
      <c r="E3290">
        <v>3288</v>
      </c>
      <c r="F3290" s="1">
        <v>7.4487895716946002E-5</v>
      </c>
      <c r="G3290">
        <v>5</v>
      </c>
      <c r="H3290" t="b">
        <v>1</v>
      </c>
      <c r="I3290">
        <v>3288</v>
      </c>
      <c r="J3290">
        <v>0.20712416491001701</v>
      </c>
      <c r="K3290">
        <v>25</v>
      </c>
      <c r="L3290" t="b">
        <v>1</v>
      </c>
      <c r="M3290">
        <v>3288</v>
      </c>
      <c r="N3290">
        <v>0.49323721291123901</v>
      </c>
      <c r="O3290">
        <v>35</v>
      </c>
      <c r="P3290" t="b">
        <v>1</v>
      </c>
    </row>
    <row r="3291" spans="1:16" x14ac:dyDescent="0.3">
      <c r="A3291">
        <v>3289</v>
      </c>
      <c r="B3291" s="1">
        <v>9.4238345114656401E-6</v>
      </c>
      <c r="C3291">
        <v>15</v>
      </c>
      <c r="D3291" t="b">
        <v>1</v>
      </c>
      <c r="E3291">
        <v>3289</v>
      </c>
      <c r="F3291" s="1">
        <v>7.4487895716946002E-5</v>
      </c>
      <c r="G3291">
        <v>5</v>
      </c>
      <c r="H3291" t="b">
        <v>1</v>
      </c>
      <c r="I3291">
        <v>3289</v>
      </c>
      <c r="J3291">
        <v>0.20712887682727299</v>
      </c>
      <c r="K3291">
        <v>25</v>
      </c>
      <c r="L3291" t="b">
        <v>1</v>
      </c>
      <c r="M3291">
        <v>3289</v>
      </c>
      <c r="N3291">
        <v>0.49327445685909799</v>
      </c>
      <c r="O3291">
        <v>35</v>
      </c>
      <c r="P3291" t="b">
        <v>1</v>
      </c>
    </row>
    <row r="3292" spans="1:16" x14ac:dyDescent="0.3">
      <c r="A3292">
        <v>3290</v>
      </c>
      <c r="B3292" s="1">
        <v>9.4238345114656401E-6</v>
      </c>
      <c r="C3292">
        <v>15</v>
      </c>
      <c r="D3292" t="b">
        <v>1</v>
      </c>
      <c r="E3292">
        <v>3290</v>
      </c>
      <c r="F3292" s="1">
        <v>7.4487895716946002E-5</v>
      </c>
      <c r="G3292">
        <v>5</v>
      </c>
      <c r="H3292" t="b">
        <v>1</v>
      </c>
      <c r="I3292">
        <v>3290</v>
      </c>
      <c r="J3292">
        <v>0.207133588744529</v>
      </c>
      <c r="K3292">
        <v>25</v>
      </c>
      <c r="L3292" t="b">
        <v>1</v>
      </c>
      <c r="M3292">
        <v>3290</v>
      </c>
      <c r="N3292">
        <v>0.49331170080695602</v>
      </c>
      <c r="O3292">
        <v>35</v>
      </c>
      <c r="P3292" t="b">
        <v>1</v>
      </c>
    </row>
    <row r="3293" spans="1:16" x14ac:dyDescent="0.3">
      <c r="A3293">
        <v>3291</v>
      </c>
      <c r="B3293" s="1">
        <v>9.4238345114656401E-6</v>
      </c>
      <c r="C3293">
        <v>15</v>
      </c>
      <c r="D3293" t="b">
        <v>1</v>
      </c>
      <c r="E3293">
        <v>3291</v>
      </c>
      <c r="F3293" s="1">
        <v>7.4487895716946002E-5</v>
      </c>
      <c r="G3293">
        <v>5</v>
      </c>
      <c r="H3293" t="b">
        <v>1</v>
      </c>
      <c r="I3293">
        <v>3291</v>
      </c>
      <c r="J3293">
        <v>0.20713830066178399</v>
      </c>
      <c r="K3293">
        <v>25</v>
      </c>
      <c r="L3293" t="b">
        <v>1</v>
      </c>
      <c r="M3293">
        <v>3291</v>
      </c>
      <c r="N3293">
        <v>0.493348944754815</v>
      </c>
      <c r="O3293">
        <v>35</v>
      </c>
      <c r="P3293" t="b">
        <v>1</v>
      </c>
    </row>
    <row r="3294" spans="1:16" x14ac:dyDescent="0.3">
      <c r="A3294">
        <v>3292</v>
      </c>
      <c r="B3294" s="1">
        <v>9.4238345114656401E-6</v>
      </c>
      <c r="C3294">
        <v>15</v>
      </c>
      <c r="D3294" t="b">
        <v>1</v>
      </c>
      <c r="E3294">
        <v>3292</v>
      </c>
      <c r="F3294" s="1">
        <v>7.4487895716946002E-5</v>
      </c>
      <c r="G3294">
        <v>5</v>
      </c>
      <c r="H3294" t="b">
        <v>1</v>
      </c>
      <c r="I3294">
        <v>3292</v>
      </c>
      <c r="J3294">
        <v>0.20714301257904</v>
      </c>
      <c r="K3294">
        <v>25</v>
      </c>
      <c r="L3294" t="b">
        <v>1</v>
      </c>
      <c r="M3294">
        <v>3292</v>
      </c>
      <c r="N3294">
        <v>0.49338618870267298</v>
      </c>
      <c r="O3294">
        <v>35</v>
      </c>
      <c r="P3294" t="b">
        <v>1</v>
      </c>
    </row>
    <row r="3295" spans="1:16" x14ac:dyDescent="0.3">
      <c r="A3295">
        <v>3293</v>
      </c>
      <c r="B3295" s="1">
        <v>9.4238345114656401E-6</v>
      </c>
      <c r="C3295">
        <v>15</v>
      </c>
      <c r="D3295" t="b">
        <v>1</v>
      </c>
      <c r="E3295">
        <v>3293</v>
      </c>
      <c r="F3295" s="1">
        <v>7.4487895716946002E-5</v>
      </c>
      <c r="G3295">
        <v>5</v>
      </c>
      <c r="H3295" t="b">
        <v>1</v>
      </c>
      <c r="I3295">
        <v>3293</v>
      </c>
      <c r="J3295">
        <v>0.20714772449629601</v>
      </c>
      <c r="K3295">
        <v>25</v>
      </c>
      <c r="L3295" t="b">
        <v>1</v>
      </c>
      <c r="M3295">
        <v>3293</v>
      </c>
      <c r="N3295">
        <v>0.49342343265053101</v>
      </c>
      <c r="O3295">
        <v>35</v>
      </c>
      <c r="P3295" t="b">
        <v>1</v>
      </c>
    </row>
    <row r="3296" spans="1:16" x14ac:dyDescent="0.3">
      <c r="A3296">
        <v>3294</v>
      </c>
      <c r="B3296" s="1">
        <v>9.4238345114656401E-6</v>
      </c>
      <c r="C3296">
        <v>15</v>
      </c>
      <c r="D3296" t="b">
        <v>1</v>
      </c>
      <c r="E3296">
        <v>3294</v>
      </c>
      <c r="F3296" s="1">
        <v>7.4487895716946002E-5</v>
      </c>
      <c r="G3296">
        <v>5</v>
      </c>
      <c r="H3296" t="b">
        <v>1</v>
      </c>
      <c r="I3296">
        <v>3294</v>
      </c>
      <c r="J3296">
        <v>0.20715243641355199</v>
      </c>
      <c r="K3296">
        <v>25</v>
      </c>
      <c r="L3296" t="b">
        <v>1</v>
      </c>
      <c r="M3296">
        <v>3294</v>
      </c>
      <c r="N3296">
        <v>0.49346067659838999</v>
      </c>
      <c r="O3296">
        <v>35</v>
      </c>
      <c r="P3296" t="b">
        <v>1</v>
      </c>
    </row>
    <row r="3297" spans="1:16" x14ac:dyDescent="0.3">
      <c r="A3297">
        <v>3295</v>
      </c>
      <c r="B3297" s="1">
        <v>9.4238345114656401E-6</v>
      </c>
      <c r="C3297">
        <v>15</v>
      </c>
      <c r="D3297" t="b">
        <v>1</v>
      </c>
      <c r="E3297">
        <v>3295</v>
      </c>
      <c r="F3297" s="1">
        <v>7.4487895716946002E-5</v>
      </c>
      <c r="G3297">
        <v>5</v>
      </c>
      <c r="H3297" t="b">
        <v>1</v>
      </c>
      <c r="I3297">
        <v>3295</v>
      </c>
      <c r="J3297">
        <v>0.20715714833080701</v>
      </c>
      <c r="K3297">
        <v>25</v>
      </c>
      <c r="L3297" t="b">
        <v>1</v>
      </c>
      <c r="M3297">
        <v>3295</v>
      </c>
      <c r="N3297">
        <v>0.49349792054624803</v>
      </c>
      <c r="O3297">
        <v>35</v>
      </c>
      <c r="P3297" t="b">
        <v>1</v>
      </c>
    </row>
    <row r="3298" spans="1:16" x14ac:dyDescent="0.3">
      <c r="A3298">
        <v>3296</v>
      </c>
      <c r="B3298" s="1">
        <v>9.4238345114656401E-6</v>
      </c>
      <c r="C3298">
        <v>15</v>
      </c>
      <c r="D3298" t="b">
        <v>1</v>
      </c>
      <c r="E3298">
        <v>3296</v>
      </c>
      <c r="F3298" s="1">
        <v>7.4487895716946002E-5</v>
      </c>
      <c r="G3298">
        <v>5</v>
      </c>
      <c r="H3298" t="b">
        <v>1</v>
      </c>
      <c r="I3298">
        <v>3296</v>
      </c>
      <c r="J3298">
        <v>0.20716186024806299</v>
      </c>
      <c r="K3298">
        <v>25</v>
      </c>
      <c r="L3298" t="b">
        <v>1</v>
      </c>
      <c r="M3298">
        <v>3296</v>
      </c>
      <c r="N3298">
        <v>0.493535164494107</v>
      </c>
      <c r="O3298">
        <v>35</v>
      </c>
      <c r="P3298" t="b">
        <v>1</v>
      </c>
    </row>
    <row r="3299" spans="1:16" x14ac:dyDescent="0.3">
      <c r="A3299">
        <v>3297</v>
      </c>
      <c r="B3299" s="1">
        <v>9.4238345114656401E-6</v>
      </c>
      <c r="C3299">
        <v>15</v>
      </c>
      <c r="D3299" t="b">
        <v>1</v>
      </c>
      <c r="E3299">
        <v>3297</v>
      </c>
      <c r="F3299" s="1">
        <v>7.4487895716946002E-5</v>
      </c>
      <c r="G3299">
        <v>5</v>
      </c>
      <c r="H3299" t="b">
        <v>1</v>
      </c>
      <c r="I3299">
        <v>3297</v>
      </c>
      <c r="J3299">
        <v>0.207166572165319</v>
      </c>
      <c r="K3299">
        <v>25</v>
      </c>
      <c r="L3299" t="b">
        <v>1</v>
      </c>
      <c r="M3299">
        <v>3297</v>
      </c>
      <c r="N3299">
        <v>0.49357240844196498</v>
      </c>
      <c r="O3299">
        <v>35</v>
      </c>
      <c r="P3299" t="b">
        <v>1</v>
      </c>
    </row>
    <row r="3300" spans="1:16" x14ac:dyDescent="0.3">
      <c r="A3300">
        <v>3298</v>
      </c>
      <c r="B3300" s="1">
        <v>9.4238345114656401E-6</v>
      </c>
      <c r="C3300">
        <v>15</v>
      </c>
      <c r="D3300" t="b">
        <v>1</v>
      </c>
      <c r="E3300">
        <v>3298</v>
      </c>
      <c r="F3300" s="1">
        <v>7.4487895716946002E-5</v>
      </c>
      <c r="G3300">
        <v>5</v>
      </c>
      <c r="H3300" t="b">
        <v>1</v>
      </c>
      <c r="I3300">
        <v>3298</v>
      </c>
      <c r="J3300">
        <v>0.20717128408257501</v>
      </c>
      <c r="K3300">
        <v>25</v>
      </c>
      <c r="L3300" t="b">
        <v>1</v>
      </c>
      <c r="M3300">
        <v>3298</v>
      </c>
      <c r="N3300">
        <v>0.49360965238982402</v>
      </c>
      <c r="O3300">
        <v>35</v>
      </c>
      <c r="P3300" t="b">
        <v>1</v>
      </c>
    </row>
    <row r="3301" spans="1:16" x14ac:dyDescent="0.3">
      <c r="A3301">
        <v>3299</v>
      </c>
      <c r="B3301" s="1">
        <v>9.4238345114656401E-6</v>
      </c>
      <c r="C3301">
        <v>15</v>
      </c>
      <c r="D3301" t="b">
        <v>1</v>
      </c>
      <c r="E3301">
        <v>3299</v>
      </c>
      <c r="F3301" s="1">
        <v>7.4487895716946002E-5</v>
      </c>
      <c r="G3301">
        <v>5</v>
      </c>
      <c r="H3301" t="b">
        <v>1</v>
      </c>
      <c r="I3301">
        <v>3299</v>
      </c>
      <c r="J3301">
        <v>0.20717599599983</v>
      </c>
      <c r="K3301">
        <v>25</v>
      </c>
      <c r="L3301" t="b">
        <v>1</v>
      </c>
      <c r="M3301">
        <v>3299</v>
      </c>
      <c r="N3301">
        <v>0.493646896337682</v>
      </c>
      <c r="O3301">
        <v>35</v>
      </c>
      <c r="P3301" t="b">
        <v>1</v>
      </c>
    </row>
    <row r="3302" spans="1:16" x14ac:dyDescent="0.3">
      <c r="A3302">
        <v>3300</v>
      </c>
      <c r="B3302" s="1">
        <v>9.4238345114656401E-6</v>
      </c>
      <c r="C3302">
        <v>15</v>
      </c>
      <c r="D3302" t="b">
        <v>1</v>
      </c>
      <c r="E3302">
        <v>3300</v>
      </c>
      <c r="F3302" s="1">
        <v>7.4487895716946002E-5</v>
      </c>
      <c r="G3302">
        <v>5</v>
      </c>
      <c r="H3302" t="b">
        <v>1</v>
      </c>
      <c r="I3302">
        <v>3300</v>
      </c>
      <c r="J3302">
        <v>0.20718070791708601</v>
      </c>
      <c r="K3302">
        <v>25</v>
      </c>
      <c r="L3302" t="b">
        <v>1</v>
      </c>
      <c r="M3302">
        <v>3300</v>
      </c>
      <c r="N3302">
        <v>0.49368414028554097</v>
      </c>
      <c r="O3302">
        <v>35</v>
      </c>
      <c r="P3302" t="b">
        <v>1</v>
      </c>
    </row>
    <row r="3303" spans="1:16" x14ac:dyDescent="0.3">
      <c r="A3303">
        <v>3301</v>
      </c>
      <c r="B3303" s="1">
        <v>9.4238345114656401E-6</v>
      </c>
      <c r="C3303">
        <v>15</v>
      </c>
      <c r="D3303" t="b">
        <v>1</v>
      </c>
      <c r="E3303">
        <v>3301</v>
      </c>
      <c r="F3303" s="1">
        <v>7.4487895716946002E-5</v>
      </c>
      <c r="G3303">
        <v>5</v>
      </c>
      <c r="H3303" t="b">
        <v>1</v>
      </c>
      <c r="I3303">
        <v>3301</v>
      </c>
      <c r="J3303">
        <v>0.20718541983434199</v>
      </c>
      <c r="K3303">
        <v>25</v>
      </c>
      <c r="L3303" t="b">
        <v>1</v>
      </c>
      <c r="M3303">
        <v>3301</v>
      </c>
      <c r="N3303">
        <v>0.49372138423339901</v>
      </c>
      <c r="O3303">
        <v>35</v>
      </c>
      <c r="P3303" t="b">
        <v>1</v>
      </c>
    </row>
    <row r="3304" spans="1:16" x14ac:dyDescent="0.3">
      <c r="A3304">
        <v>3302</v>
      </c>
      <c r="B3304" s="1">
        <v>9.4238345114656401E-6</v>
      </c>
      <c r="C3304">
        <v>15</v>
      </c>
      <c r="D3304" t="b">
        <v>1</v>
      </c>
      <c r="E3304">
        <v>3302</v>
      </c>
      <c r="F3304" s="1">
        <v>7.4487895716946002E-5</v>
      </c>
      <c r="G3304">
        <v>5</v>
      </c>
      <c r="H3304" t="b">
        <v>1</v>
      </c>
      <c r="I3304">
        <v>3302</v>
      </c>
      <c r="J3304">
        <v>0.20719013175159801</v>
      </c>
      <c r="K3304">
        <v>25</v>
      </c>
      <c r="L3304" t="b">
        <v>1</v>
      </c>
      <c r="M3304">
        <v>3302</v>
      </c>
      <c r="N3304">
        <v>0.49375862818125799</v>
      </c>
      <c r="O3304">
        <v>35</v>
      </c>
      <c r="P3304" t="b">
        <v>1</v>
      </c>
    </row>
    <row r="3305" spans="1:16" x14ac:dyDescent="0.3">
      <c r="A3305">
        <v>3303</v>
      </c>
      <c r="B3305" s="1">
        <v>9.4238345114656401E-6</v>
      </c>
      <c r="C3305">
        <v>15</v>
      </c>
      <c r="D3305" t="b">
        <v>1</v>
      </c>
      <c r="E3305">
        <v>3303</v>
      </c>
      <c r="F3305" s="1">
        <v>7.4487895716946002E-5</v>
      </c>
      <c r="G3305">
        <v>5</v>
      </c>
      <c r="H3305" t="b">
        <v>1</v>
      </c>
      <c r="I3305">
        <v>3303</v>
      </c>
      <c r="J3305">
        <v>0.20719484366885299</v>
      </c>
      <c r="K3305">
        <v>25</v>
      </c>
      <c r="L3305" t="b">
        <v>1</v>
      </c>
      <c r="M3305">
        <v>3303</v>
      </c>
      <c r="N3305">
        <v>0.49379587212911602</v>
      </c>
      <c r="O3305">
        <v>35</v>
      </c>
      <c r="P3305" t="b">
        <v>1</v>
      </c>
    </row>
    <row r="3306" spans="1:16" x14ac:dyDescent="0.3">
      <c r="A3306">
        <v>3304</v>
      </c>
      <c r="B3306" s="1">
        <v>9.4238345114656401E-6</v>
      </c>
      <c r="C3306">
        <v>15</v>
      </c>
      <c r="D3306" t="b">
        <v>1</v>
      </c>
      <c r="E3306">
        <v>3304</v>
      </c>
      <c r="F3306" s="1">
        <v>7.4487895716946002E-5</v>
      </c>
      <c r="G3306">
        <v>5</v>
      </c>
      <c r="H3306" t="b">
        <v>1</v>
      </c>
      <c r="I3306">
        <v>3304</v>
      </c>
      <c r="J3306">
        <v>0.207199555586109</v>
      </c>
      <c r="K3306">
        <v>25</v>
      </c>
      <c r="L3306" t="b">
        <v>1</v>
      </c>
      <c r="M3306">
        <v>3304</v>
      </c>
      <c r="N3306">
        <v>0.493833116076975</v>
      </c>
      <c r="O3306">
        <v>35</v>
      </c>
      <c r="P3306" t="b">
        <v>1</v>
      </c>
    </row>
    <row r="3307" spans="1:16" x14ac:dyDescent="0.3">
      <c r="A3307">
        <v>3305</v>
      </c>
      <c r="B3307" s="1">
        <v>9.4238345114656401E-6</v>
      </c>
      <c r="C3307">
        <v>15</v>
      </c>
      <c r="D3307" t="b">
        <v>1</v>
      </c>
      <c r="E3307">
        <v>3305</v>
      </c>
      <c r="F3307" s="1">
        <v>7.4487895716946002E-5</v>
      </c>
      <c r="G3307">
        <v>5</v>
      </c>
      <c r="H3307" t="b">
        <v>1</v>
      </c>
      <c r="I3307">
        <v>3305</v>
      </c>
      <c r="J3307">
        <v>0.20720426750336501</v>
      </c>
      <c r="K3307">
        <v>25</v>
      </c>
      <c r="L3307" t="b">
        <v>1</v>
      </c>
      <c r="M3307">
        <v>3305</v>
      </c>
      <c r="N3307">
        <v>0.49387036002483298</v>
      </c>
      <c r="O3307">
        <v>35</v>
      </c>
      <c r="P3307" t="b">
        <v>1</v>
      </c>
    </row>
    <row r="3308" spans="1:16" x14ac:dyDescent="0.3">
      <c r="A3308">
        <v>3306</v>
      </c>
      <c r="B3308" s="1">
        <v>9.4238345114656401E-6</v>
      </c>
      <c r="C3308">
        <v>15</v>
      </c>
      <c r="D3308" t="b">
        <v>1</v>
      </c>
      <c r="E3308">
        <v>3306</v>
      </c>
      <c r="F3308" s="1">
        <v>7.4487895716946002E-5</v>
      </c>
      <c r="G3308">
        <v>5</v>
      </c>
      <c r="H3308" t="b">
        <v>1</v>
      </c>
      <c r="I3308">
        <v>3306</v>
      </c>
      <c r="J3308">
        <v>0.207208979420621</v>
      </c>
      <c r="K3308">
        <v>25</v>
      </c>
      <c r="L3308" t="b">
        <v>1</v>
      </c>
      <c r="M3308">
        <v>3306</v>
      </c>
      <c r="N3308">
        <v>0.49390760397269201</v>
      </c>
      <c r="O3308">
        <v>35</v>
      </c>
      <c r="P3308" t="b">
        <v>1</v>
      </c>
    </row>
    <row r="3309" spans="1:16" x14ac:dyDescent="0.3">
      <c r="A3309">
        <v>3307</v>
      </c>
      <c r="B3309" s="1">
        <v>9.4238345114656401E-6</v>
      </c>
      <c r="C3309">
        <v>15</v>
      </c>
      <c r="D3309" t="b">
        <v>1</v>
      </c>
      <c r="E3309">
        <v>3307</v>
      </c>
      <c r="F3309" s="1">
        <v>7.4487895716946002E-5</v>
      </c>
      <c r="G3309">
        <v>5</v>
      </c>
      <c r="H3309" t="b">
        <v>1</v>
      </c>
      <c r="I3309">
        <v>3307</v>
      </c>
      <c r="J3309">
        <v>0.20721369133787601</v>
      </c>
      <c r="K3309">
        <v>25</v>
      </c>
      <c r="L3309" t="b">
        <v>1</v>
      </c>
      <c r="M3309">
        <v>3307</v>
      </c>
      <c r="N3309">
        <v>0.49394484792054999</v>
      </c>
      <c r="O3309">
        <v>35</v>
      </c>
      <c r="P3309" t="b">
        <v>1</v>
      </c>
    </row>
    <row r="3310" spans="1:16" x14ac:dyDescent="0.3">
      <c r="A3310">
        <v>3308</v>
      </c>
      <c r="B3310" s="1">
        <v>9.4238345114656401E-6</v>
      </c>
      <c r="C3310">
        <v>15</v>
      </c>
      <c r="D3310" t="b">
        <v>1</v>
      </c>
      <c r="E3310">
        <v>3308</v>
      </c>
      <c r="F3310" s="1">
        <v>7.4487895716946002E-5</v>
      </c>
      <c r="G3310">
        <v>5</v>
      </c>
      <c r="H3310" t="b">
        <v>1</v>
      </c>
      <c r="I3310">
        <v>3308</v>
      </c>
      <c r="J3310">
        <v>0.20721840325513199</v>
      </c>
      <c r="K3310">
        <v>25</v>
      </c>
      <c r="L3310" t="b">
        <v>1</v>
      </c>
      <c r="M3310">
        <v>3308</v>
      </c>
      <c r="N3310">
        <v>0.49398209186840902</v>
      </c>
      <c r="O3310">
        <v>35</v>
      </c>
      <c r="P3310" t="b">
        <v>1</v>
      </c>
    </row>
    <row r="3311" spans="1:16" x14ac:dyDescent="0.3">
      <c r="A3311">
        <v>3309</v>
      </c>
      <c r="B3311" s="1">
        <v>9.4238345114656401E-6</v>
      </c>
      <c r="C3311">
        <v>15</v>
      </c>
      <c r="D3311" t="b">
        <v>1</v>
      </c>
      <c r="E3311">
        <v>3309</v>
      </c>
      <c r="F3311" s="1">
        <v>7.4487895716946002E-5</v>
      </c>
      <c r="G3311">
        <v>5</v>
      </c>
      <c r="H3311" t="b">
        <v>1</v>
      </c>
      <c r="I3311">
        <v>3309</v>
      </c>
      <c r="J3311">
        <v>0.20722311517238801</v>
      </c>
      <c r="K3311">
        <v>25</v>
      </c>
      <c r="L3311" t="b">
        <v>1</v>
      </c>
      <c r="M3311">
        <v>3309</v>
      </c>
      <c r="N3311">
        <v>0.494019335816267</v>
      </c>
      <c r="O3311">
        <v>35</v>
      </c>
      <c r="P3311" t="b">
        <v>1</v>
      </c>
    </row>
    <row r="3312" spans="1:16" x14ac:dyDescent="0.3">
      <c r="A3312">
        <v>3310</v>
      </c>
      <c r="B3312" s="1">
        <v>9.4238345114656401E-6</v>
      </c>
      <c r="C3312">
        <v>15</v>
      </c>
      <c r="D3312" t="b">
        <v>1</v>
      </c>
      <c r="E3312">
        <v>3310</v>
      </c>
      <c r="F3312" s="1">
        <v>7.4487895716946002E-5</v>
      </c>
      <c r="G3312">
        <v>5</v>
      </c>
      <c r="H3312" t="b">
        <v>1</v>
      </c>
      <c r="I3312">
        <v>3310</v>
      </c>
      <c r="J3312">
        <v>0.20722782708964299</v>
      </c>
      <c r="K3312">
        <v>25</v>
      </c>
      <c r="L3312" t="b">
        <v>1</v>
      </c>
      <c r="M3312">
        <v>3310</v>
      </c>
      <c r="N3312">
        <v>0.49405657976412598</v>
      </c>
      <c r="O3312">
        <v>35</v>
      </c>
      <c r="P3312" t="b">
        <v>1</v>
      </c>
    </row>
    <row r="3313" spans="1:16" x14ac:dyDescent="0.3">
      <c r="A3313">
        <v>3311</v>
      </c>
      <c r="B3313" s="1">
        <v>9.4238345114656401E-6</v>
      </c>
      <c r="C3313">
        <v>15</v>
      </c>
      <c r="D3313" t="b">
        <v>1</v>
      </c>
      <c r="E3313">
        <v>3311</v>
      </c>
      <c r="F3313" s="1">
        <v>7.4487895716946002E-5</v>
      </c>
      <c r="G3313">
        <v>5</v>
      </c>
      <c r="H3313" t="b">
        <v>1</v>
      </c>
      <c r="I3313">
        <v>3311</v>
      </c>
      <c r="J3313">
        <v>0.207232539006899</v>
      </c>
      <c r="K3313">
        <v>25</v>
      </c>
      <c r="L3313" t="b">
        <v>1</v>
      </c>
      <c r="M3313">
        <v>3311</v>
      </c>
      <c r="N3313">
        <v>0.49409382371198401</v>
      </c>
      <c r="O3313">
        <v>35</v>
      </c>
      <c r="P3313" t="b">
        <v>1</v>
      </c>
    </row>
    <row r="3314" spans="1:16" x14ac:dyDescent="0.3">
      <c r="A3314">
        <v>3312</v>
      </c>
      <c r="B3314" s="1">
        <v>9.4238345114656401E-6</v>
      </c>
      <c r="C3314">
        <v>15</v>
      </c>
      <c r="D3314" t="b">
        <v>1</v>
      </c>
      <c r="E3314">
        <v>3312</v>
      </c>
      <c r="F3314" s="1">
        <v>7.4487895716946002E-5</v>
      </c>
      <c r="G3314">
        <v>5</v>
      </c>
      <c r="H3314" t="b">
        <v>1</v>
      </c>
      <c r="I3314">
        <v>3312</v>
      </c>
      <c r="J3314">
        <v>0.20723725092415499</v>
      </c>
      <c r="K3314">
        <v>25</v>
      </c>
      <c r="L3314" t="b">
        <v>1</v>
      </c>
      <c r="M3314">
        <v>3312</v>
      </c>
      <c r="N3314">
        <v>0.49413106765984299</v>
      </c>
      <c r="O3314">
        <v>35</v>
      </c>
      <c r="P3314" t="b">
        <v>1</v>
      </c>
    </row>
    <row r="3315" spans="1:16" x14ac:dyDescent="0.3">
      <c r="A3315">
        <v>3313</v>
      </c>
      <c r="B3315" s="1">
        <v>9.4238345114656401E-6</v>
      </c>
      <c r="C3315">
        <v>15</v>
      </c>
      <c r="D3315" t="b">
        <v>1</v>
      </c>
      <c r="E3315">
        <v>3313</v>
      </c>
      <c r="F3315" s="1">
        <v>7.4487895716946002E-5</v>
      </c>
      <c r="G3315">
        <v>5</v>
      </c>
      <c r="H3315" t="b">
        <v>1</v>
      </c>
      <c r="I3315">
        <v>3313</v>
      </c>
      <c r="J3315">
        <v>0.207241962841411</v>
      </c>
      <c r="K3315">
        <v>25</v>
      </c>
      <c r="L3315" t="b">
        <v>1</v>
      </c>
      <c r="M3315">
        <v>3313</v>
      </c>
      <c r="N3315">
        <v>0.49416831160770103</v>
      </c>
      <c r="O3315">
        <v>35</v>
      </c>
      <c r="P3315" t="b">
        <v>1</v>
      </c>
    </row>
    <row r="3316" spans="1:16" x14ac:dyDescent="0.3">
      <c r="A3316">
        <v>3314</v>
      </c>
      <c r="B3316" s="1">
        <v>9.4238345114656401E-6</v>
      </c>
      <c r="C3316">
        <v>15</v>
      </c>
      <c r="D3316" t="b">
        <v>1</v>
      </c>
      <c r="E3316">
        <v>3314</v>
      </c>
      <c r="F3316" s="1">
        <v>7.4487895716946002E-5</v>
      </c>
      <c r="G3316">
        <v>5</v>
      </c>
      <c r="H3316" t="b">
        <v>1</v>
      </c>
      <c r="I3316">
        <v>3314</v>
      </c>
      <c r="J3316">
        <v>0.20724667475866601</v>
      </c>
      <c r="K3316">
        <v>25</v>
      </c>
      <c r="L3316" t="b">
        <v>1</v>
      </c>
      <c r="M3316">
        <v>3314</v>
      </c>
      <c r="N3316">
        <v>0.49420555555556001</v>
      </c>
      <c r="O3316">
        <v>35</v>
      </c>
      <c r="P3316" t="b">
        <v>1</v>
      </c>
    </row>
    <row r="3317" spans="1:16" x14ac:dyDescent="0.3">
      <c r="A3317">
        <v>3315</v>
      </c>
      <c r="B3317" s="1">
        <v>9.4238345114656401E-6</v>
      </c>
      <c r="C3317">
        <v>15</v>
      </c>
      <c r="D3317" t="b">
        <v>1</v>
      </c>
      <c r="E3317">
        <v>3315</v>
      </c>
      <c r="F3317" s="1">
        <v>7.4487895716946002E-5</v>
      </c>
      <c r="G3317">
        <v>5</v>
      </c>
      <c r="H3317" t="b">
        <v>1</v>
      </c>
      <c r="I3317">
        <v>3315</v>
      </c>
      <c r="J3317">
        <v>0.20725138667592199</v>
      </c>
      <c r="K3317">
        <v>25</v>
      </c>
      <c r="L3317" t="b">
        <v>1</v>
      </c>
      <c r="M3317">
        <v>3315</v>
      </c>
      <c r="N3317">
        <v>0.49424279950341798</v>
      </c>
      <c r="O3317">
        <v>35</v>
      </c>
      <c r="P3317" t="b">
        <v>1</v>
      </c>
    </row>
    <row r="3318" spans="1:16" x14ac:dyDescent="0.3">
      <c r="A3318">
        <v>3316</v>
      </c>
      <c r="B3318" s="1">
        <v>9.4238345114656401E-6</v>
      </c>
      <c r="C3318">
        <v>15</v>
      </c>
      <c r="D3318" t="b">
        <v>1</v>
      </c>
      <c r="E3318">
        <v>3316</v>
      </c>
      <c r="F3318" s="1">
        <v>7.4487895716946002E-5</v>
      </c>
      <c r="G3318">
        <v>5</v>
      </c>
      <c r="H3318" t="b">
        <v>1</v>
      </c>
      <c r="I3318">
        <v>3316</v>
      </c>
      <c r="J3318">
        <v>0.20725609859317801</v>
      </c>
      <c r="K3318">
        <v>25</v>
      </c>
      <c r="L3318" t="b">
        <v>1</v>
      </c>
      <c r="M3318">
        <v>3316</v>
      </c>
      <c r="N3318">
        <v>0.49428004345127602</v>
      </c>
      <c r="O3318">
        <v>35</v>
      </c>
      <c r="P3318" t="b">
        <v>1</v>
      </c>
    </row>
    <row r="3319" spans="1:16" x14ac:dyDescent="0.3">
      <c r="A3319">
        <v>3317</v>
      </c>
      <c r="B3319" s="1">
        <v>9.4238345114656401E-6</v>
      </c>
      <c r="C3319">
        <v>15</v>
      </c>
      <c r="D3319" t="b">
        <v>1</v>
      </c>
      <c r="E3319">
        <v>3317</v>
      </c>
      <c r="F3319" s="1">
        <v>7.4487895716946002E-5</v>
      </c>
      <c r="G3319">
        <v>5</v>
      </c>
      <c r="H3319" t="b">
        <v>1</v>
      </c>
      <c r="I3319">
        <v>3317</v>
      </c>
      <c r="J3319">
        <v>0.20726081051043399</v>
      </c>
      <c r="K3319">
        <v>25</v>
      </c>
      <c r="L3319" t="b">
        <v>1</v>
      </c>
      <c r="M3319">
        <v>3317</v>
      </c>
      <c r="N3319">
        <v>0.494317287399135</v>
      </c>
      <c r="O3319">
        <v>35</v>
      </c>
      <c r="P3319" t="b">
        <v>1</v>
      </c>
    </row>
    <row r="3320" spans="1:16" x14ac:dyDescent="0.3">
      <c r="A3320">
        <v>3318</v>
      </c>
      <c r="B3320" s="1">
        <v>9.4238345114656401E-6</v>
      </c>
      <c r="C3320">
        <v>15</v>
      </c>
      <c r="D3320" t="b">
        <v>1</v>
      </c>
      <c r="E3320">
        <v>3318</v>
      </c>
      <c r="F3320" s="1">
        <v>7.4487895716946002E-5</v>
      </c>
      <c r="G3320">
        <v>5</v>
      </c>
      <c r="H3320" t="b">
        <v>1</v>
      </c>
      <c r="I3320">
        <v>3318</v>
      </c>
      <c r="J3320">
        <v>0.207265522427689</v>
      </c>
      <c r="K3320">
        <v>25</v>
      </c>
      <c r="L3320" t="b">
        <v>1</v>
      </c>
      <c r="M3320">
        <v>3318</v>
      </c>
      <c r="N3320">
        <v>0.49435453134699298</v>
      </c>
      <c r="O3320">
        <v>35</v>
      </c>
      <c r="P3320" t="b">
        <v>1</v>
      </c>
    </row>
    <row r="3321" spans="1:16" x14ac:dyDescent="0.3">
      <c r="A3321">
        <v>3319</v>
      </c>
      <c r="B3321" s="1">
        <v>9.4238345114656401E-6</v>
      </c>
      <c r="C3321">
        <v>15</v>
      </c>
      <c r="D3321" t="b">
        <v>1</v>
      </c>
      <c r="E3321">
        <v>3319</v>
      </c>
      <c r="F3321" s="1">
        <v>7.4487895716946002E-5</v>
      </c>
      <c r="G3321">
        <v>5</v>
      </c>
      <c r="H3321" t="b">
        <v>1</v>
      </c>
      <c r="I3321">
        <v>3319</v>
      </c>
      <c r="J3321">
        <v>0.20727023434494499</v>
      </c>
      <c r="K3321">
        <v>25</v>
      </c>
      <c r="L3321" t="b">
        <v>1</v>
      </c>
      <c r="M3321">
        <v>3319</v>
      </c>
      <c r="N3321">
        <v>0.49439177529485201</v>
      </c>
      <c r="O3321">
        <v>35</v>
      </c>
      <c r="P3321" t="b">
        <v>1</v>
      </c>
    </row>
    <row r="3322" spans="1:16" x14ac:dyDescent="0.3">
      <c r="A3322">
        <v>3320</v>
      </c>
      <c r="B3322" s="1">
        <v>9.4238345114656401E-6</v>
      </c>
      <c r="C3322">
        <v>15</v>
      </c>
      <c r="D3322" t="b">
        <v>1</v>
      </c>
      <c r="E3322">
        <v>3320</v>
      </c>
      <c r="F3322" s="1">
        <v>7.4487895716946002E-5</v>
      </c>
      <c r="G3322">
        <v>5</v>
      </c>
      <c r="H3322" t="b">
        <v>1</v>
      </c>
      <c r="I3322">
        <v>3320</v>
      </c>
      <c r="J3322">
        <v>0.207274946262201</v>
      </c>
      <c r="K3322">
        <v>25</v>
      </c>
      <c r="L3322" t="b">
        <v>1</v>
      </c>
      <c r="M3322">
        <v>3320</v>
      </c>
      <c r="N3322">
        <v>0.49442901924270999</v>
      </c>
      <c r="O3322">
        <v>35</v>
      </c>
      <c r="P3322" t="b">
        <v>1</v>
      </c>
    </row>
    <row r="3323" spans="1:16" x14ac:dyDescent="0.3">
      <c r="A3323">
        <v>3321</v>
      </c>
      <c r="B3323" s="1">
        <v>9.4238345114656401E-6</v>
      </c>
      <c r="C3323">
        <v>15</v>
      </c>
      <c r="D3323" t="b">
        <v>1</v>
      </c>
      <c r="E3323">
        <v>3321</v>
      </c>
      <c r="F3323" s="1">
        <v>7.4487895716946002E-5</v>
      </c>
      <c r="G3323">
        <v>5</v>
      </c>
      <c r="H3323" t="b">
        <v>1</v>
      </c>
      <c r="I3323">
        <v>3321</v>
      </c>
      <c r="J3323">
        <v>0.20727965817945701</v>
      </c>
      <c r="K3323">
        <v>25</v>
      </c>
      <c r="L3323" t="b">
        <v>1</v>
      </c>
      <c r="M3323">
        <v>3321</v>
      </c>
      <c r="N3323">
        <v>0.49446626319056902</v>
      </c>
      <c r="O3323">
        <v>35</v>
      </c>
      <c r="P3323" t="b">
        <v>1</v>
      </c>
    </row>
    <row r="3324" spans="1:16" x14ac:dyDescent="0.3">
      <c r="A3324">
        <v>3322</v>
      </c>
      <c r="B3324" s="1">
        <v>9.4238345114656401E-6</v>
      </c>
      <c r="C3324">
        <v>15</v>
      </c>
      <c r="D3324" t="b">
        <v>1</v>
      </c>
      <c r="E3324">
        <v>3322</v>
      </c>
      <c r="F3324" s="1">
        <v>7.4487895716946002E-5</v>
      </c>
      <c r="G3324">
        <v>5</v>
      </c>
      <c r="H3324" t="b">
        <v>1</v>
      </c>
      <c r="I3324">
        <v>3322</v>
      </c>
      <c r="J3324">
        <v>0.207284370096712</v>
      </c>
      <c r="K3324">
        <v>25</v>
      </c>
      <c r="L3324" t="b">
        <v>1</v>
      </c>
      <c r="M3324">
        <v>3322</v>
      </c>
      <c r="N3324">
        <v>0.494503507138427</v>
      </c>
      <c r="O3324">
        <v>35</v>
      </c>
      <c r="P3324" t="b">
        <v>1</v>
      </c>
    </row>
    <row r="3325" spans="1:16" x14ac:dyDescent="0.3">
      <c r="A3325">
        <v>3323</v>
      </c>
      <c r="B3325" s="1">
        <v>9.4238345114656401E-6</v>
      </c>
      <c r="C3325">
        <v>15</v>
      </c>
      <c r="D3325" t="b">
        <v>1</v>
      </c>
      <c r="E3325">
        <v>3323</v>
      </c>
      <c r="F3325" s="1">
        <v>7.4487895716946002E-5</v>
      </c>
      <c r="G3325">
        <v>5</v>
      </c>
      <c r="H3325" t="b">
        <v>1</v>
      </c>
      <c r="I3325">
        <v>3323</v>
      </c>
      <c r="J3325">
        <v>0.20728908201396801</v>
      </c>
      <c r="K3325">
        <v>25</v>
      </c>
      <c r="L3325" t="b">
        <v>1</v>
      </c>
      <c r="M3325">
        <v>3323</v>
      </c>
      <c r="N3325">
        <v>0.49454075108628598</v>
      </c>
      <c r="O3325">
        <v>35</v>
      </c>
      <c r="P3325" t="b">
        <v>1</v>
      </c>
    </row>
    <row r="3326" spans="1:16" x14ac:dyDescent="0.3">
      <c r="A3326">
        <v>3324</v>
      </c>
      <c r="B3326" s="1">
        <v>9.4238345114656401E-6</v>
      </c>
      <c r="C3326">
        <v>15</v>
      </c>
      <c r="D3326" t="b">
        <v>1</v>
      </c>
      <c r="E3326">
        <v>3324</v>
      </c>
      <c r="F3326" s="1">
        <v>7.4487895716946002E-5</v>
      </c>
      <c r="G3326">
        <v>5</v>
      </c>
      <c r="H3326" t="b">
        <v>1</v>
      </c>
      <c r="I3326">
        <v>3324</v>
      </c>
      <c r="J3326">
        <v>0.20729379393122399</v>
      </c>
      <c r="K3326">
        <v>25</v>
      </c>
      <c r="L3326" t="b">
        <v>1</v>
      </c>
      <c r="M3326">
        <v>3324</v>
      </c>
      <c r="N3326">
        <v>0.49457799503414401</v>
      </c>
      <c r="O3326">
        <v>35</v>
      </c>
      <c r="P3326" t="b">
        <v>1</v>
      </c>
    </row>
    <row r="3327" spans="1:16" x14ac:dyDescent="0.3">
      <c r="A3327">
        <v>3325</v>
      </c>
      <c r="B3327" s="1">
        <v>9.4238345114656401E-6</v>
      </c>
      <c r="C3327">
        <v>15</v>
      </c>
      <c r="D3327" t="b">
        <v>1</v>
      </c>
      <c r="E3327">
        <v>3325</v>
      </c>
      <c r="F3327" s="1">
        <v>7.4487895716946002E-5</v>
      </c>
      <c r="G3327">
        <v>5</v>
      </c>
      <c r="H3327" t="b">
        <v>1</v>
      </c>
      <c r="I3327">
        <v>3325</v>
      </c>
      <c r="J3327">
        <v>0.207298505848479</v>
      </c>
      <c r="K3327">
        <v>25</v>
      </c>
      <c r="L3327" t="b">
        <v>1</v>
      </c>
      <c r="M3327">
        <v>3325</v>
      </c>
      <c r="N3327">
        <v>0.49461523898200299</v>
      </c>
      <c r="O3327">
        <v>35</v>
      </c>
      <c r="P3327" t="b">
        <v>1</v>
      </c>
    </row>
    <row r="3328" spans="1:16" x14ac:dyDescent="0.3">
      <c r="A3328">
        <v>3326</v>
      </c>
      <c r="B3328" s="1">
        <v>9.4238345114656401E-6</v>
      </c>
      <c r="C3328">
        <v>15</v>
      </c>
      <c r="D3328" t="b">
        <v>1</v>
      </c>
      <c r="E3328">
        <v>3326</v>
      </c>
      <c r="F3328" s="1">
        <v>7.4487895716946002E-5</v>
      </c>
      <c r="G3328">
        <v>5</v>
      </c>
      <c r="H3328" t="b">
        <v>1</v>
      </c>
      <c r="I3328">
        <v>3326</v>
      </c>
      <c r="J3328">
        <v>0.20730321776573499</v>
      </c>
      <c r="K3328">
        <v>25</v>
      </c>
      <c r="L3328" t="b">
        <v>1</v>
      </c>
      <c r="M3328">
        <v>3326</v>
      </c>
      <c r="N3328">
        <v>0.49465248292986103</v>
      </c>
      <c r="O3328">
        <v>35</v>
      </c>
      <c r="P3328" t="b">
        <v>1</v>
      </c>
    </row>
    <row r="3329" spans="1:16" x14ac:dyDescent="0.3">
      <c r="A3329">
        <v>3327</v>
      </c>
      <c r="B3329" s="1">
        <v>9.4238345114656401E-6</v>
      </c>
      <c r="C3329">
        <v>15</v>
      </c>
      <c r="D3329" t="b">
        <v>1</v>
      </c>
      <c r="E3329">
        <v>3327</v>
      </c>
      <c r="F3329" s="1">
        <v>7.4487895716946002E-5</v>
      </c>
      <c r="G3329">
        <v>5</v>
      </c>
      <c r="H3329" t="b">
        <v>1</v>
      </c>
      <c r="I3329">
        <v>3327</v>
      </c>
      <c r="J3329">
        <v>0.207307929682991</v>
      </c>
      <c r="K3329">
        <v>25</v>
      </c>
      <c r="L3329" t="b">
        <v>1</v>
      </c>
      <c r="M3329">
        <v>3327</v>
      </c>
      <c r="N3329">
        <v>0.49468972687772</v>
      </c>
      <c r="O3329">
        <v>35</v>
      </c>
      <c r="P3329" t="b">
        <v>1</v>
      </c>
    </row>
    <row r="3330" spans="1:16" x14ac:dyDescent="0.3">
      <c r="A3330">
        <v>3328</v>
      </c>
      <c r="B3330" s="1">
        <v>9.4238345114656401E-6</v>
      </c>
      <c r="C3330">
        <v>15</v>
      </c>
      <c r="D3330" t="b">
        <v>1</v>
      </c>
      <c r="E3330">
        <v>3328</v>
      </c>
      <c r="F3330" s="1">
        <v>7.4487895716946002E-5</v>
      </c>
      <c r="G3330">
        <v>5</v>
      </c>
      <c r="H3330" t="b">
        <v>1</v>
      </c>
      <c r="I3330">
        <v>3328</v>
      </c>
      <c r="J3330">
        <v>0.20731264160024701</v>
      </c>
      <c r="K3330">
        <v>25</v>
      </c>
      <c r="L3330" t="b">
        <v>1</v>
      </c>
      <c r="M3330">
        <v>3328</v>
      </c>
      <c r="N3330">
        <v>0.49472697082557798</v>
      </c>
      <c r="O3330">
        <v>35</v>
      </c>
      <c r="P3330" t="b">
        <v>1</v>
      </c>
    </row>
    <row r="3331" spans="1:16" x14ac:dyDescent="0.3">
      <c r="A3331">
        <v>3329</v>
      </c>
      <c r="B3331" s="1">
        <v>9.4238345114656401E-6</v>
      </c>
      <c r="C3331">
        <v>15</v>
      </c>
      <c r="D3331" t="b">
        <v>1</v>
      </c>
      <c r="E3331">
        <v>3329</v>
      </c>
      <c r="F3331" s="1">
        <v>7.4487895716946002E-5</v>
      </c>
      <c r="G3331">
        <v>5</v>
      </c>
      <c r="H3331" t="b">
        <v>1</v>
      </c>
      <c r="I3331">
        <v>3329</v>
      </c>
      <c r="J3331">
        <v>0.207317353517502</v>
      </c>
      <c r="K3331">
        <v>25</v>
      </c>
      <c r="L3331" t="b">
        <v>1</v>
      </c>
      <c r="M3331">
        <v>3329</v>
      </c>
      <c r="N3331">
        <v>0.49476421477343702</v>
      </c>
      <c r="O3331">
        <v>35</v>
      </c>
      <c r="P3331" t="b">
        <v>1</v>
      </c>
    </row>
    <row r="3332" spans="1:16" x14ac:dyDescent="0.3">
      <c r="A3332">
        <v>3330</v>
      </c>
      <c r="B3332" s="1">
        <v>9.4238345114656401E-6</v>
      </c>
      <c r="C3332">
        <v>15</v>
      </c>
      <c r="D3332" t="b">
        <v>1</v>
      </c>
      <c r="E3332">
        <v>3330</v>
      </c>
      <c r="F3332" s="1">
        <v>7.4487895716946002E-5</v>
      </c>
      <c r="G3332">
        <v>5</v>
      </c>
      <c r="H3332" t="b">
        <v>1</v>
      </c>
      <c r="I3332">
        <v>3330</v>
      </c>
      <c r="J3332">
        <v>0.20732206543475801</v>
      </c>
      <c r="K3332">
        <v>25</v>
      </c>
      <c r="L3332" t="b">
        <v>1</v>
      </c>
      <c r="M3332">
        <v>3330</v>
      </c>
      <c r="N3332">
        <v>0.494801458721295</v>
      </c>
      <c r="O3332">
        <v>35</v>
      </c>
      <c r="P3332" t="b">
        <v>1</v>
      </c>
    </row>
    <row r="3333" spans="1:16" x14ac:dyDescent="0.3">
      <c r="A3333">
        <v>3331</v>
      </c>
      <c r="B3333" s="1">
        <v>9.4238345114656401E-6</v>
      </c>
      <c r="C3333">
        <v>15</v>
      </c>
      <c r="D3333" t="b">
        <v>1</v>
      </c>
      <c r="E3333">
        <v>3331</v>
      </c>
      <c r="F3333" s="1">
        <v>7.4487895716946002E-5</v>
      </c>
      <c r="G3333">
        <v>5</v>
      </c>
      <c r="H3333" t="b">
        <v>1</v>
      </c>
      <c r="I3333">
        <v>3331</v>
      </c>
      <c r="J3333">
        <v>0.20732677735201399</v>
      </c>
      <c r="K3333">
        <v>25</v>
      </c>
      <c r="L3333" t="b">
        <v>1</v>
      </c>
      <c r="M3333">
        <v>3331</v>
      </c>
      <c r="N3333">
        <v>0.49483870266915397</v>
      </c>
      <c r="O3333">
        <v>35</v>
      </c>
      <c r="P3333" t="b">
        <v>1</v>
      </c>
    </row>
    <row r="3334" spans="1:16" x14ac:dyDescent="0.3">
      <c r="A3334">
        <v>3332</v>
      </c>
      <c r="B3334" s="1">
        <v>9.4238345114656401E-6</v>
      </c>
      <c r="C3334">
        <v>15</v>
      </c>
      <c r="D3334" t="b">
        <v>1</v>
      </c>
      <c r="E3334">
        <v>3332</v>
      </c>
      <c r="F3334" s="1">
        <v>7.4487895716946002E-5</v>
      </c>
      <c r="G3334">
        <v>5</v>
      </c>
      <c r="H3334" t="b">
        <v>1</v>
      </c>
      <c r="I3334">
        <v>3332</v>
      </c>
      <c r="J3334">
        <v>0.20733148926927</v>
      </c>
      <c r="K3334">
        <v>25</v>
      </c>
      <c r="L3334" t="b">
        <v>1</v>
      </c>
      <c r="M3334">
        <v>3332</v>
      </c>
      <c r="N3334">
        <v>0.49487594661701201</v>
      </c>
      <c r="O3334">
        <v>35</v>
      </c>
      <c r="P3334" t="b">
        <v>1</v>
      </c>
    </row>
    <row r="3335" spans="1:16" x14ac:dyDescent="0.3">
      <c r="A3335">
        <v>3333</v>
      </c>
      <c r="B3335" s="1">
        <v>9.4238345114656401E-6</v>
      </c>
      <c r="C3335">
        <v>15</v>
      </c>
      <c r="D3335" t="b">
        <v>1</v>
      </c>
      <c r="E3335">
        <v>3333</v>
      </c>
      <c r="F3335" s="1">
        <v>7.4487895716946002E-5</v>
      </c>
      <c r="G3335">
        <v>5</v>
      </c>
      <c r="H3335" t="b">
        <v>1</v>
      </c>
      <c r="I3335">
        <v>3333</v>
      </c>
      <c r="J3335">
        <v>0.20733620118652499</v>
      </c>
      <c r="K3335">
        <v>25</v>
      </c>
      <c r="L3335" t="b">
        <v>1</v>
      </c>
      <c r="M3335">
        <v>3333</v>
      </c>
      <c r="N3335">
        <v>0.49491319056487099</v>
      </c>
      <c r="O3335">
        <v>35</v>
      </c>
      <c r="P3335" t="b">
        <v>1</v>
      </c>
    </row>
    <row r="3336" spans="1:16" x14ac:dyDescent="0.3">
      <c r="A3336">
        <v>3334</v>
      </c>
      <c r="B3336" s="1">
        <v>9.4238345114656401E-6</v>
      </c>
      <c r="C3336">
        <v>15</v>
      </c>
      <c r="D3336" t="b">
        <v>1</v>
      </c>
      <c r="E3336">
        <v>3334</v>
      </c>
      <c r="F3336" s="1">
        <v>7.4487895716946002E-5</v>
      </c>
      <c r="G3336">
        <v>5</v>
      </c>
      <c r="H3336" t="b">
        <v>1</v>
      </c>
      <c r="I3336">
        <v>3334</v>
      </c>
      <c r="J3336">
        <v>0.207340913103781</v>
      </c>
      <c r="K3336">
        <v>25</v>
      </c>
      <c r="L3336" t="b">
        <v>1</v>
      </c>
      <c r="M3336">
        <v>3334</v>
      </c>
      <c r="N3336">
        <v>0.49495043451272902</v>
      </c>
      <c r="O3336">
        <v>35</v>
      </c>
      <c r="P3336" t="b">
        <v>1</v>
      </c>
    </row>
    <row r="3337" spans="1:16" x14ac:dyDescent="0.3">
      <c r="A3337">
        <v>3335</v>
      </c>
      <c r="B3337" s="1">
        <v>9.4238345114656401E-6</v>
      </c>
      <c r="C3337">
        <v>15</v>
      </c>
      <c r="D3337" t="b">
        <v>1</v>
      </c>
      <c r="E3337">
        <v>3335</v>
      </c>
      <c r="F3337" s="1">
        <v>7.4487895716946002E-5</v>
      </c>
      <c r="G3337">
        <v>5</v>
      </c>
      <c r="H3337" t="b">
        <v>1</v>
      </c>
      <c r="I3337">
        <v>3335</v>
      </c>
      <c r="J3337">
        <v>0.20734562502103701</v>
      </c>
      <c r="K3337">
        <v>25</v>
      </c>
      <c r="L3337" t="b">
        <v>1</v>
      </c>
      <c r="M3337">
        <v>3335</v>
      </c>
      <c r="N3337">
        <v>0.494987678460588</v>
      </c>
      <c r="O3337">
        <v>35</v>
      </c>
      <c r="P3337" t="b">
        <v>1</v>
      </c>
    </row>
    <row r="3338" spans="1:16" x14ac:dyDescent="0.3">
      <c r="A3338">
        <v>3336</v>
      </c>
      <c r="B3338" s="1">
        <v>9.4238345114656401E-6</v>
      </c>
      <c r="C3338">
        <v>15</v>
      </c>
      <c r="D3338" t="b">
        <v>1</v>
      </c>
      <c r="E3338">
        <v>3336</v>
      </c>
      <c r="F3338" s="1">
        <v>7.4487895716946002E-5</v>
      </c>
      <c r="G3338">
        <v>5</v>
      </c>
      <c r="H3338" t="b">
        <v>1</v>
      </c>
      <c r="I3338">
        <v>3336</v>
      </c>
      <c r="J3338">
        <v>0.207350336938293</v>
      </c>
      <c r="K3338">
        <v>25</v>
      </c>
      <c r="L3338" t="b">
        <v>1</v>
      </c>
      <c r="M3338">
        <v>3336</v>
      </c>
      <c r="N3338">
        <v>0.49502492240844598</v>
      </c>
      <c r="O3338">
        <v>35</v>
      </c>
      <c r="P3338" t="b">
        <v>1</v>
      </c>
    </row>
    <row r="3339" spans="1:16" x14ac:dyDescent="0.3">
      <c r="A3339">
        <v>3337</v>
      </c>
      <c r="B3339" s="1">
        <v>9.4238345114656401E-6</v>
      </c>
      <c r="C3339">
        <v>15</v>
      </c>
      <c r="D3339" t="b">
        <v>1</v>
      </c>
      <c r="E3339">
        <v>3337</v>
      </c>
      <c r="F3339" s="1">
        <v>7.4487895716946002E-5</v>
      </c>
      <c r="G3339">
        <v>5</v>
      </c>
      <c r="H3339" t="b">
        <v>1</v>
      </c>
      <c r="I3339">
        <v>3337</v>
      </c>
      <c r="J3339">
        <v>0.20735504885554801</v>
      </c>
      <c r="K3339">
        <v>25</v>
      </c>
      <c r="L3339" t="b">
        <v>1</v>
      </c>
      <c r="M3339">
        <v>3337</v>
      </c>
      <c r="N3339">
        <v>0.49506216635630501</v>
      </c>
      <c r="O3339">
        <v>35</v>
      </c>
      <c r="P3339" t="b">
        <v>1</v>
      </c>
    </row>
    <row r="3340" spans="1:16" x14ac:dyDescent="0.3">
      <c r="A3340">
        <v>3338</v>
      </c>
      <c r="B3340" s="1">
        <v>9.4238345114656401E-6</v>
      </c>
      <c r="C3340">
        <v>15</v>
      </c>
      <c r="D3340" t="b">
        <v>1</v>
      </c>
      <c r="E3340">
        <v>3338</v>
      </c>
      <c r="F3340" s="1">
        <v>7.4487895716946002E-5</v>
      </c>
      <c r="G3340">
        <v>5</v>
      </c>
      <c r="H3340" t="b">
        <v>1</v>
      </c>
      <c r="I3340">
        <v>3338</v>
      </c>
      <c r="J3340">
        <v>0.20735976077280399</v>
      </c>
      <c r="K3340">
        <v>25</v>
      </c>
      <c r="L3340" t="b">
        <v>1</v>
      </c>
      <c r="M3340">
        <v>3338</v>
      </c>
      <c r="N3340">
        <v>0.49509941030416299</v>
      </c>
      <c r="O3340">
        <v>35</v>
      </c>
      <c r="P3340" t="b">
        <v>1</v>
      </c>
    </row>
    <row r="3341" spans="1:16" x14ac:dyDescent="0.3">
      <c r="A3341">
        <v>3339</v>
      </c>
      <c r="B3341" s="1">
        <v>9.4238345114656401E-6</v>
      </c>
      <c r="C3341">
        <v>15</v>
      </c>
      <c r="D3341" t="b">
        <v>1</v>
      </c>
      <c r="E3341">
        <v>3339</v>
      </c>
      <c r="F3341" s="1">
        <v>7.4487895716946002E-5</v>
      </c>
      <c r="G3341">
        <v>5</v>
      </c>
      <c r="H3341" t="b">
        <v>1</v>
      </c>
      <c r="I3341">
        <v>3339</v>
      </c>
      <c r="J3341">
        <v>0.20736447269006</v>
      </c>
      <c r="K3341">
        <v>25</v>
      </c>
      <c r="L3341" t="b">
        <v>1</v>
      </c>
      <c r="M3341">
        <v>3339</v>
      </c>
      <c r="N3341">
        <v>0.49513665425202102</v>
      </c>
      <c r="O3341">
        <v>35</v>
      </c>
      <c r="P3341" t="b">
        <v>1</v>
      </c>
    </row>
    <row r="3342" spans="1:16" x14ac:dyDescent="0.3">
      <c r="A3342">
        <v>3340</v>
      </c>
      <c r="B3342" s="1">
        <v>9.4238345114656401E-6</v>
      </c>
      <c r="C3342">
        <v>15</v>
      </c>
      <c r="D3342" t="b">
        <v>1</v>
      </c>
      <c r="E3342">
        <v>3340</v>
      </c>
      <c r="F3342" s="1">
        <v>7.4487895716946002E-5</v>
      </c>
      <c r="G3342">
        <v>5</v>
      </c>
      <c r="H3342" t="b">
        <v>1</v>
      </c>
      <c r="I3342">
        <v>3340</v>
      </c>
      <c r="J3342">
        <v>0.20736918460731499</v>
      </c>
      <c r="K3342">
        <v>25</v>
      </c>
      <c r="L3342" t="b">
        <v>1</v>
      </c>
      <c r="M3342">
        <v>3340</v>
      </c>
      <c r="N3342">
        <v>0.49517389819988</v>
      </c>
      <c r="O3342">
        <v>35</v>
      </c>
      <c r="P3342" t="b">
        <v>1</v>
      </c>
    </row>
    <row r="3343" spans="1:16" x14ac:dyDescent="0.3">
      <c r="A3343">
        <v>3341</v>
      </c>
      <c r="B3343" s="1">
        <v>9.4238345114656401E-6</v>
      </c>
      <c r="C3343">
        <v>15</v>
      </c>
      <c r="D3343" t="b">
        <v>1</v>
      </c>
      <c r="E3343">
        <v>3341</v>
      </c>
      <c r="F3343" s="1">
        <v>7.4487895716946002E-5</v>
      </c>
      <c r="G3343">
        <v>5</v>
      </c>
      <c r="H3343" t="b">
        <v>1</v>
      </c>
      <c r="I3343">
        <v>3341</v>
      </c>
      <c r="J3343">
        <v>0.207373896524571</v>
      </c>
      <c r="K3343">
        <v>25</v>
      </c>
      <c r="L3343" t="b">
        <v>1</v>
      </c>
      <c r="M3343">
        <v>3341</v>
      </c>
      <c r="N3343">
        <v>0.49521114214773798</v>
      </c>
      <c r="O3343">
        <v>35</v>
      </c>
      <c r="P3343" t="b">
        <v>1</v>
      </c>
    </row>
    <row r="3344" spans="1:16" x14ac:dyDescent="0.3">
      <c r="A3344">
        <v>3342</v>
      </c>
      <c r="B3344" s="1">
        <v>9.4238345114656401E-6</v>
      </c>
      <c r="C3344">
        <v>15</v>
      </c>
      <c r="D3344" t="b">
        <v>1</v>
      </c>
      <c r="E3344">
        <v>3342</v>
      </c>
      <c r="F3344" s="1">
        <v>7.4487895716946002E-5</v>
      </c>
      <c r="G3344">
        <v>5</v>
      </c>
      <c r="H3344" t="b">
        <v>1</v>
      </c>
      <c r="I3344">
        <v>3342</v>
      </c>
      <c r="J3344">
        <v>0.20737860844182701</v>
      </c>
      <c r="K3344">
        <v>25</v>
      </c>
      <c r="L3344" t="b">
        <v>1</v>
      </c>
      <c r="M3344">
        <v>3342</v>
      </c>
      <c r="N3344">
        <v>0.49524838609559702</v>
      </c>
      <c r="O3344">
        <v>35</v>
      </c>
      <c r="P3344" t="b">
        <v>1</v>
      </c>
    </row>
    <row r="3345" spans="1:16" x14ac:dyDescent="0.3">
      <c r="A3345">
        <v>3343</v>
      </c>
      <c r="B3345" s="1">
        <v>9.4238345114656401E-6</v>
      </c>
      <c r="C3345">
        <v>15</v>
      </c>
      <c r="D3345" t="b">
        <v>1</v>
      </c>
      <c r="E3345">
        <v>3343</v>
      </c>
      <c r="F3345" s="1">
        <v>7.4487895716946002E-5</v>
      </c>
      <c r="G3345">
        <v>5</v>
      </c>
      <c r="H3345" t="b">
        <v>1</v>
      </c>
      <c r="I3345">
        <v>3343</v>
      </c>
      <c r="J3345">
        <v>0.207383320359083</v>
      </c>
      <c r="K3345">
        <v>25</v>
      </c>
      <c r="L3345" t="b">
        <v>1</v>
      </c>
      <c r="M3345">
        <v>3343</v>
      </c>
      <c r="N3345">
        <v>0.49528563004345499</v>
      </c>
      <c r="O3345">
        <v>35</v>
      </c>
      <c r="P3345" t="b">
        <v>1</v>
      </c>
    </row>
    <row r="3346" spans="1:16" x14ac:dyDescent="0.3">
      <c r="A3346">
        <v>3344</v>
      </c>
      <c r="B3346" s="1">
        <v>9.4238345114656401E-6</v>
      </c>
      <c r="C3346">
        <v>15</v>
      </c>
      <c r="D3346" t="b">
        <v>1</v>
      </c>
      <c r="E3346">
        <v>3344</v>
      </c>
      <c r="F3346" s="1">
        <v>7.4487895716946002E-5</v>
      </c>
      <c r="G3346">
        <v>5</v>
      </c>
      <c r="H3346" t="b">
        <v>1</v>
      </c>
      <c r="I3346">
        <v>3344</v>
      </c>
      <c r="J3346">
        <v>0.20738803227633801</v>
      </c>
      <c r="K3346">
        <v>25</v>
      </c>
      <c r="L3346" t="b">
        <v>1</v>
      </c>
      <c r="M3346">
        <v>3344</v>
      </c>
      <c r="N3346">
        <v>0.49532287399131403</v>
      </c>
      <c r="O3346">
        <v>35</v>
      </c>
      <c r="P3346" t="b">
        <v>1</v>
      </c>
    </row>
    <row r="3347" spans="1:16" x14ac:dyDescent="0.3">
      <c r="A3347">
        <v>3345</v>
      </c>
      <c r="B3347" s="1">
        <v>9.4238345114656401E-6</v>
      </c>
      <c r="C3347">
        <v>15</v>
      </c>
      <c r="D3347" t="b">
        <v>1</v>
      </c>
      <c r="E3347">
        <v>3345</v>
      </c>
      <c r="F3347" s="1">
        <v>7.4487895716946002E-5</v>
      </c>
      <c r="G3347">
        <v>5</v>
      </c>
      <c r="H3347" t="b">
        <v>1</v>
      </c>
      <c r="I3347">
        <v>3345</v>
      </c>
      <c r="J3347">
        <v>0.20739274419359399</v>
      </c>
      <c r="K3347">
        <v>25</v>
      </c>
      <c r="L3347" t="b">
        <v>1</v>
      </c>
      <c r="M3347">
        <v>3345</v>
      </c>
      <c r="N3347">
        <v>0.49536011793917201</v>
      </c>
      <c r="O3347">
        <v>35</v>
      </c>
      <c r="P3347" t="b">
        <v>1</v>
      </c>
    </row>
    <row r="3348" spans="1:16" x14ac:dyDescent="0.3">
      <c r="A3348">
        <v>3346</v>
      </c>
      <c r="B3348" s="1">
        <v>9.4238345114656401E-6</v>
      </c>
      <c r="C3348">
        <v>15</v>
      </c>
      <c r="D3348" t="b">
        <v>1</v>
      </c>
      <c r="E3348">
        <v>3346</v>
      </c>
      <c r="F3348" s="1">
        <v>7.4487895716946002E-5</v>
      </c>
      <c r="G3348">
        <v>5</v>
      </c>
      <c r="H3348" t="b">
        <v>1</v>
      </c>
      <c r="I3348">
        <v>3346</v>
      </c>
      <c r="J3348">
        <v>0.20739745611085</v>
      </c>
      <c r="K3348">
        <v>25</v>
      </c>
      <c r="L3348" t="b">
        <v>1</v>
      </c>
      <c r="M3348">
        <v>3346</v>
      </c>
      <c r="N3348">
        <v>0.49539736188703098</v>
      </c>
      <c r="O3348">
        <v>35</v>
      </c>
      <c r="P3348" t="b">
        <v>1</v>
      </c>
    </row>
    <row r="3349" spans="1:16" x14ac:dyDescent="0.3">
      <c r="A3349">
        <v>3347</v>
      </c>
      <c r="B3349" s="1">
        <v>9.4238345114656401E-6</v>
      </c>
      <c r="C3349">
        <v>15</v>
      </c>
      <c r="D3349" t="b">
        <v>1</v>
      </c>
      <c r="E3349">
        <v>3347</v>
      </c>
      <c r="F3349" s="1">
        <v>7.4487895716946002E-5</v>
      </c>
      <c r="G3349">
        <v>5</v>
      </c>
      <c r="H3349" t="b">
        <v>1</v>
      </c>
      <c r="I3349">
        <v>3347</v>
      </c>
      <c r="J3349">
        <v>0.20740216802810599</v>
      </c>
      <c r="K3349">
        <v>25</v>
      </c>
      <c r="L3349" t="b">
        <v>1</v>
      </c>
      <c r="M3349">
        <v>3347</v>
      </c>
      <c r="N3349">
        <v>0.49543460583488902</v>
      </c>
      <c r="O3349">
        <v>35</v>
      </c>
      <c r="P3349" t="b">
        <v>1</v>
      </c>
    </row>
    <row r="3350" spans="1:16" x14ac:dyDescent="0.3">
      <c r="A3350">
        <v>3348</v>
      </c>
      <c r="B3350" s="1">
        <v>9.4238345114656401E-6</v>
      </c>
      <c r="C3350">
        <v>15</v>
      </c>
      <c r="D3350" t="b">
        <v>1</v>
      </c>
      <c r="E3350">
        <v>3348</v>
      </c>
      <c r="F3350" s="1">
        <v>7.4487895716946002E-5</v>
      </c>
      <c r="G3350">
        <v>5</v>
      </c>
      <c r="H3350" t="b">
        <v>1</v>
      </c>
      <c r="I3350">
        <v>3348</v>
      </c>
      <c r="J3350">
        <v>0.207406879945361</v>
      </c>
      <c r="K3350">
        <v>25</v>
      </c>
      <c r="L3350" t="b">
        <v>1</v>
      </c>
      <c r="M3350">
        <v>3348</v>
      </c>
      <c r="N3350">
        <v>0.495471849782748</v>
      </c>
      <c r="O3350">
        <v>35</v>
      </c>
      <c r="P3350" t="b">
        <v>1</v>
      </c>
    </row>
    <row r="3351" spans="1:16" x14ac:dyDescent="0.3">
      <c r="A3351">
        <v>3349</v>
      </c>
      <c r="B3351" s="1">
        <v>9.4238345114656401E-6</v>
      </c>
      <c r="C3351">
        <v>15</v>
      </c>
      <c r="D3351" t="b">
        <v>1</v>
      </c>
      <c r="E3351">
        <v>3349</v>
      </c>
      <c r="F3351" s="1">
        <v>7.4487895716946002E-5</v>
      </c>
      <c r="G3351">
        <v>5</v>
      </c>
      <c r="H3351" t="b">
        <v>1</v>
      </c>
      <c r="I3351">
        <v>3349</v>
      </c>
      <c r="J3351">
        <v>0.20741159186261701</v>
      </c>
      <c r="K3351">
        <v>25</v>
      </c>
      <c r="L3351" t="b">
        <v>1</v>
      </c>
      <c r="M3351">
        <v>3349</v>
      </c>
      <c r="N3351">
        <v>0.49550909373060598</v>
      </c>
      <c r="O3351">
        <v>35</v>
      </c>
      <c r="P3351" t="b">
        <v>1</v>
      </c>
    </row>
    <row r="3352" spans="1:16" x14ac:dyDescent="0.3">
      <c r="A3352">
        <v>3350</v>
      </c>
      <c r="B3352" s="1">
        <v>9.4238345114656401E-6</v>
      </c>
      <c r="C3352">
        <v>15</v>
      </c>
      <c r="D3352" t="b">
        <v>1</v>
      </c>
      <c r="E3352">
        <v>3350</v>
      </c>
      <c r="F3352" s="1">
        <v>7.4487895716946002E-5</v>
      </c>
      <c r="G3352">
        <v>5</v>
      </c>
      <c r="H3352" t="b">
        <v>1</v>
      </c>
      <c r="I3352">
        <v>3350</v>
      </c>
      <c r="J3352">
        <v>0.207416303779873</v>
      </c>
      <c r="K3352">
        <v>25</v>
      </c>
      <c r="L3352" t="b">
        <v>1</v>
      </c>
      <c r="M3352">
        <v>3350</v>
      </c>
      <c r="N3352">
        <v>0.49554633767846501</v>
      </c>
      <c r="O3352">
        <v>35</v>
      </c>
      <c r="P3352" t="b">
        <v>1</v>
      </c>
    </row>
    <row r="3353" spans="1:16" x14ac:dyDescent="0.3">
      <c r="A3353">
        <v>3351</v>
      </c>
      <c r="B3353" s="1">
        <v>9.4238345114656401E-6</v>
      </c>
      <c r="C3353">
        <v>15</v>
      </c>
      <c r="D3353" t="b">
        <v>1</v>
      </c>
      <c r="E3353">
        <v>3351</v>
      </c>
      <c r="F3353" s="1">
        <v>7.4487895716946002E-5</v>
      </c>
      <c r="G3353">
        <v>5</v>
      </c>
      <c r="H3353" t="b">
        <v>1</v>
      </c>
      <c r="I3353">
        <v>3351</v>
      </c>
      <c r="J3353">
        <v>0.20742101569712901</v>
      </c>
      <c r="K3353">
        <v>25</v>
      </c>
      <c r="L3353" t="b">
        <v>1</v>
      </c>
      <c r="M3353">
        <v>3351</v>
      </c>
      <c r="N3353">
        <v>0.49558358162632299</v>
      </c>
      <c r="O3353">
        <v>35</v>
      </c>
      <c r="P3353" t="b">
        <v>1</v>
      </c>
    </row>
    <row r="3354" spans="1:16" x14ac:dyDescent="0.3">
      <c r="A3354">
        <v>3352</v>
      </c>
      <c r="B3354" s="1">
        <v>9.4238345114656401E-6</v>
      </c>
      <c r="C3354">
        <v>15</v>
      </c>
      <c r="D3354" t="b">
        <v>1</v>
      </c>
      <c r="E3354">
        <v>3352</v>
      </c>
      <c r="F3354" s="1">
        <v>7.4487895716946002E-5</v>
      </c>
      <c r="G3354">
        <v>5</v>
      </c>
      <c r="H3354" t="b">
        <v>1</v>
      </c>
      <c r="I3354">
        <v>3352</v>
      </c>
      <c r="J3354">
        <v>0.20742572761438399</v>
      </c>
      <c r="K3354">
        <v>25</v>
      </c>
      <c r="L3354" t="b">
        <v>1</v>
      </c>
      <c r="M3354">
        <v>3352</v>
      </c>
      <c r="N3354">
        <v>0.49562082557418202</v>
      </c>
      <c r="O3354">
        <v>35</v>
      </c>
      <c r="P3354" t="b">
        <v>1</v>
      </c>
    </row>
    <row r="3355" spans="1:16" x14ac:dyDescent="0.3">
      <c r="A3355">
        <v>3353</v>
      </c>
      <c r="B3355" s="1">
        <v>9.4238345114656401E-6</v>
      </c>
      <c r="C3355">
        <v>15</v>
      </c>
      <c r="D3355" t="b">
        <v>1</v>
      </c>
      <c r="E3355">
        <v>3353</v>
      </c>
      <c r="F3355" s="1">
        <v>7.4487895716946002E-5</v>
      </c>
      <c r="G3355">
        <v>5</v>
      </c>
      <c r="H3355" t="b">
        <v>1</v>
      </c>
      <c r="I3355">
        <v>3353</v>
      </c>
      <c r="J3355">
        <v>0.20743043953164</v>
      </c>
      <c r="K3355">
        <v>25</v>
      </c>
      <c r="L3355" t="b">
        <v>1</v>
      </c>
      <c r="M3355">
        <v>3353</v>
      </c>
      <c r="N3355">
        <v>0.49565806952204</v>
      </c>
      <c r="O3355">
        <v>35</v>
      </c>
      <c r="P3355" t="b">
        <v>1</v>
      </c>
    </row>
    <row r="3356" spans="1:16" x14ac:dyDescent="0.3">
      <c r="A3356">
        <v>3354</v>
      </c>
      <c r="B3356" s="1">
        <v>9.4238345114656401E-6</v>
      </c>
      <c r="C3356">
        <v>15</v>
      </c>
      <c r="D3356" t="b">
        <v>1</v>
      </c>
      <c r="E3356">
        <v>3354</v>
      </c>
      <c r="F3356" s="1">
        <v>7.4487895716946002E-5</v>
      </c>
      <c r="G3356">
        <v>5</v>
      </c>
      <c r="H3356" t="b">
        <v>1</v>
      </c>
      <c r="I3356">
        <v>3354</v>
      </c>
      <c r="J3356">
        <v>0.20743515144889599</v>
      </c>
      <c r="K3356">
        <v>25</v>
      </c>
      <c r="L3356" t="b">
        <v>1</v>
      </c>
      <c r="M3356">
        <v>3354</v>
      </c>
      <c r="N3356">
        <v>0.49569531346989898</v>
      </c>
      <c r="O3356">
        <v>35</v>
      </c>
      <c r="P3356" t="b">
        <v>1</v>
      </c>
    </row>
    <row r="3357" spans="1:16" x14ac:dyDescent="0.3">
      <c r="A3357">
        <v>3355</v>
      </c>
      <c r="B3357" s="1">
        <v>9.4238345114656401E-6</v>
      </c>
      <c r="C3357">
        <v>15</v>
      </c>
      <c r="D3357" t="b">
        <v>1</v>
      </c>
      <c r="E3357">
        <v>3355</v>
      </c>
      <c r="F3357" s="1">
        <v>7.4487895716946002E-5</v>
      </c>
      <c r="G3357">
        <v>5</v>
      </c>
      <c r="H3357" t="b">
        <v>1</v>
      </c>
      <c r="I3357">
        <v>3355</v>
      </c>
      <c r="J3357">
        <v>0.207439863366151</v>
      </c>
      <c r="K3357">
        <v>25</v>
      </c>
      <c r="L3357" t="b">
        <v>1</v>
      </c>
      <c r="M3357">
        <v>3355</v>
      </c>
      <c r="N3357">
        <v>0.49573255741775701</v>
      </c>
      <c r="O3357">
        <v>35</v>
      </c>
      <c r="P3357" t="b">
        <v>1</v>
      </c>
    </row>
    <row r="3358" spans="1:16" x14ac:dyDescent="0.3">
      <c r="A3358">
        <v>3356</v>
      </c>
      <c r="B3358" s="1">
        <v>9.4238345114656401E-6</v>
      </c>
      <c r="C3358">
        <v>15</v>
      </c>
      <c r="D3358" t="b">
        <v>1</v>
      </c>
      <c r="E3358">
        <v>3356</v>
      </c>
      <c r="F3358" s="1">
        <v>7.4487895716946002E-5</v>
      </c>
      <c r="G3358">
        <v>5</v>
      </c>
      <c r="H3358" t="b">
        <v>1</v>
      </c>
      <c r="I3358">
        <v>3356</v>
      </c>
      <c r="J3358">
        <v>0.20744457528340701</v>
      </c>
      <c r="K3358">
        <v>25</v>
      </c>
      <c r="L3358" t="b">
        <v>1</v>
      </c>
      <c r="M3358">
        <v>3356</v>
      </c>
      <c r="N3358">
        <v>0.49576980136561599</v>
      </c>
      <c r="O3358">
        <v>35</v>
      </c>
      <c r="P3358" t="b">
        <v>1</v>
      </c>
    </row>
    <row r="3359" spans="1:16" x14ac:dyDescent="0.3">
      <c r="A3359">
        <v>3357</v>
      </c>
      <c r="B3359" s="1">
        <v>1.46583190474218E-5</v>
      </c>
      <c r="C3359">
        <v>15</v>
      </c>
      <c r="D3359" t="b">
        <v>1</v>
      </c>
      <c r="E3359">
        <v>3357</v>
      </c>
      <c r="F3359" s="1">
        <v>7.4487895716946002E-5</v>
      </c>
      <c r="G3359">
        <v>5</v>
      </c>
      <c r="H3359" t="b">
        <v>1</v>
      </c>
      <c r="I3359">
        <v>3357</v>
      </c>
      <c r="J3359">
        <v>0.20745190444293099</v>
      </c>
      <c r="K3359">
        <v>25</v>
      </c>
      <c r="L3359" t="b">
        <v>1</v>
      </c>
      <c r="M3359">
        <v>3357</v>
      </c>
      <c r="N3359">
        <v>0.49580704531347403</v>
      </c>
      <c r="O3359">
        <v>35</v>
      </c>
      <c r="P3359" t="b">
        <v>1</v>
      </c>
    </row>
    <row r="3360" spans="1:16" x14ac:dyDescent="0.3">
      <c r="A3360">
        <v>3358</v>
      </c>
      <c r="B3360" s="1">
        <v>1.46583190474218E-5</v>
      </c>
      <c r="C3360">
        <v>15</v>
      </c>
      <c r="D3360" t="b">
        <v>1</v>
      </c>
      <c r="E3360">
        <v>3358</v>
      </c>
      <c r="F3360" s="1">
        <v>7.4487895716946002E-5</v>
      </c>
      <c r="G3360">
        <v>5</v>
      </c>
      <c r="H3360" t="b">
        <v>1</v>
      </c>
      <c r="I3360">
        <v>3358</v>
      </c>
      <c r="J3360">
        <v>0.207459233602455</v>
      </c>
      <c r="K3360">
        <v>25</v>
      </c>
      <c r="L3360" t="b">
        <v>1</v>
      </c>
      <c r="M3360">
        <v>3358</v>
      </c>
      <c r="N3360">
        <v>0.495844289261333</v>
      </c>
      <c r="O3360">
        <v>35</v>
      </c>
      <c r="P3360" t="b">
        <v>1</v>
      </c>
    </row>
    <row r="3361" spans="1:16" x14ac:dyDescent="0.3">
      <c r="A3361">
        <v>3359</v>
      </c>
      <c r="B3361" s="1">
        <v>1.46583190474218E-5</v>
      </c>
      <c r="C3361">
        <v>15</v>
      </c>
      <c r="D3361" t="b">
        <v>1</v>
      </c>
      <c r="E3361">
        <v>3359</v>
      </c>
      <c r="F3361" s="1">
        <v>7.4487895716946002E-5</v>
      </c>
      <c r="G3361">
        <v>5</v>
      </c>
      <c r="H3361" t="b">
        <v>1</v>
      </c>
      <c r="I3361">
        <v>3359</v>
      </c>
      <c r="J3361">
        <v>0.207466562761978</v>
      </c>
      <c r="K3361">
        <v>25</v>
      </c>
      <c r="L3361" t="b">
        <v>1</v>
      </c>
      <c r="M3361">
        <v>3359</v>
      </c>
      <c r="N3361">
        <v>0.49588153320919098</v>
      </c>
      <c r="O3361">
        <v>35</v>
      </c>
      <c r="P3361" t="b">
        <v>1</v>
      </c>
    </row>
    <row r="3362" spans="1:16" x14ac:dyDescent="0.3">
      <c r="A3362">
        <v>3360</v>
      </c>
      <c r="B3362" s="1">
        <v>1.46583190474218E-5</v>
      </c>
      <c r="C3362">
        <v>15</v>
      </c>
      <c r="D3362" t="b">
        <v>1</v>
      </c>
      <c r="E3362">
        <v>3360</v>
      </c>
      <c r="F3362" s="1">
        <v>7.4487895716946002E-5</v>
      </c>
      <c r="G3362">
        <v>5</v>
      </c>
      <c r="H3362" t="b">
        <v>1</v>
      </c>
      <c r="I3362">
        <v>3360</v>
      </c>
      <c r="J3362">
        <v>0.20747389192150201</v>
      </c>
      <c r="K3362">
        <v>25</v>
      </c>
      <c r="L3362" t="b">
        <v>1</v>
      </c>
      <c r="M3362">
        <v>3360</v>
      </c>
      <c r="N3362">
        <v>0.49591877715705002</v>
      </c>
      <c r="O3362">
        <v>35</v>
      </c>
      <c r="P3362" t="b">
        <v>1</v>
      </c>
    </row>
    <row r="3363" spans="1:16" x14ac:dyDescent="0.3">
      <c r="A3363">
        <v>3361</v>
      </c>
      <c r="B3363" s="1">
        <v>1.46583190474218E-5</v>
      </c>
      <c r="C3363">
        <v>15</v>
      </c>
      <c r="D3363" t="b">
        <v>1</v>
      </c>
      <c r="E3363">
        <v>3361</v>
      </c>
      <c r="F3363" s="1">
        <v>7.4487895716946002E-5</v>
      </c>
      <c r="G3363">
        <v>5</v>
      </c>
      <c r="H3363" t="b">
        <v>1</v>
      </c>
      <c r="I3363">
        <v>3361</v>
      </c>
      <c r="J3363">
        <v>0.20748122108102601</v>
      </c>
      <c r="K3363">
        <v>25</v>
      </c>
      <c r="L3363" t="b">
        <v>1</v>
      </c>
      <c r="M3363">
        <v>3361</v>
      </c>
      <c r="N3363">
        <v>0.495956021104908</v>
      </c>
      <c r="O3363">
        <v>35</v>
      </c>
      <c r="P3363" t="b">
        <v>1</v>
      </c>
    </row>
    <row r="3364" spans="1:16" x14ac:dyDescent="0.3">
      <c r="A3364">
        <v>3362</v>
      </c>
      <c r="B3364" s="1">
        <v>1.46583190474218E-5</v>
      </c>
      <c r="C3364">
        <v>15</v>
      </c>
      <c r="D3364" t="b">
        <v>1</v>
      </c>
      <c r="E3364">
        <v>3362</v>
      </c>
      <c r="F3364" s="1">
        <v>7.4487895716946002E-5</v>
      </c>
      <c r="G3364">
        <v>5</v>
      </c>
      <c r="H3364" t="b">
        <v>1</v>
      </c>
      <c r="I3364">
        <v>3362</v>
      </c>
      <c r="J3364">
        <v>0.20748855024054899</v>
      </c>
      <c r="K3364">
        <v>25</v>
      </c>
      <c r="L3364" t="b">
        <v>1</v>
      </c>
      <c r="M3364">
        <v>3362</v>
      </c>
      <c r="N3364">
        <v>0.49599326505276697</v>
      </c>
      <c r="O3364">
        <v>35</v>
      </c>
      <c r="P3364" t="b">
        <v>1</v>
      </c>
    </row>
    <row r="3365" spans="1:16" x14ac:dyDescent="0.3">
      <c r="A3365">
        <v>3363</v>
      </c>
      <c r="B3365" s="1">
        <v>1.46583190474218E-5</v>
      </c>
      <c r="C3365">
        <v>15</v>
      </c>
      <c r="D3365" t="b">
        <v>1</v>
      </c>
      <c r="E3365">
        <v>3363</v>
      </c>
      <c r="F3365" s="1">
        <v>7.4487895716946002E-5</v>
      </c>
      <c r="G3365">
        <v>5</v>
      </c>
      <c r="H3365" t="b">
        <v>1</v>
      </c>
      <c r="I3365">
        <v>3363</v>
      </c>
      <c r="J3365">
        <v>0.207495879400073</v>
      </c>
      <c r="K3365">
        <v>25</v>
      </c>
      <c r="L3365" t="b">
        <v>1</v>
      </c>
      <c r="M3365">
        <v>3363</v>
      </c>
      <c r="N3365">
        <v>0.49603050900062501</v>
      </c>
      <c r="O3365">
        <v>35</v>
      </c>
      <c r="P3365" t="b">
        <v>1</v>
      </c>
    </row>
    <row r="3366" spans="1:16" x14ac:dyDescent="0.3">
      <c r="A3366">
        <v>3364</v>
      </c>
      <c r="B3366" s="1">
        <v>1.46583190474218E-5</v>
      </c>
      <c r="C3366">
        <v>15</v>
      </c>
      <c r="D3366" t="b">
        <v>1</v>
      </c>
      <c r="E3366">
        <v>3364</v>
      </c>
      <c r="F3366" s="1">
        <v>7.4487895716946002E-5</v>
      </c>
      <c r="G3366">
        <v>5</v>
      </c>
      <c r="H3366" t="b">
        <v>1</v>
      </c>
      <c r="I3366">
        <v>3364</v>
      </c>
      <c r="J3366">
        <v>0.207503208559597</v>
      </c>
      <c r="K3366">
        <v>25</v>
      </c>
      <c r="L3366" t="b">
        <v>1</v>
      </c>
      <c r="M3366">
        <v>3364</v>
      </c>
      <c r="N3366">
        <v>0.49606775294848299</v>
      </c>
      <c r="O3366">
        <v>35</v>
      </c>
      <c r="P3366" t="b">
        <v>1</v>
      </c>
    </row>
    <row r="3367" spans="1:16" x14ac:dyDescent="0.3">
      <c r="A3367">
        <v>3365</v>
      </c>
      <c r="B3367" s="1">
        <v>1.46583190474218E-5</v>
      </c>
      <c r="C3367">
        <v>15</v>
      </c>
      <c r="D3367" t="b">
        <v>1</v>
      </c>
      <c r="E3367">
        <v>3365</v>
      </c>
      <c r="F3367" s="1">
        <v>7.4487895716946002E-5</v>
      </c>
      <c r="G3367">
        <v>5</v>
      </c>
      <c r="H3367" t="b">
        <v>1</v>
      </c>
      <c r="I3367">
        <v>3365</v>
      </c>
      <c r="J3367">
        <v>0.20751053771912101</v>
      </c>
      <c r="K3367">
        <v>25</v>
      </c>
      <c r="L3367" t="b">
        <v>1</v>
      </c>
      <c r="M3367">
        <v>3365</v>
      </c>
      <c r="N3367">
        <v>0.49610499689634202</v>
      </c>
      <c r="O3367">
        <v>35</v>
      </c>
      <c r="P3367" t="b">
        <v>1</v>
      </c>
    </row>
    <row r="3368" spans="1:16" x14ac:dyDescent="0.3">
      <c r="A3368">
        <v>3366</v>
      </c>
      <c r="B3368" s="1">
        <v>1.46583190474218E-5</v>
      </c>
      <c r="C3368">
        <v>15</v>
      </c>
      <c r="D3368" t="b">
        <v>1</v>
      </c>
      <c r="E3368">
        <v>3366</v>
      </c>
      <c r="F3368" s="1">
        <v>7.4487895716946002E-5</v>
      </c>
      <c r="G3368">
        <v>5</v>
      </c>
      <c r="H3368" t="b">
        <v>1</v>
      </c>
      <c r="I3368">
        <v>3366</v>
      </c>
      <c r="J3368">
        <v>0.20751786687864399</v>
      </c>
      <c r="K3368">
        <v>25</v>
      </c>
      <c r="L3368" t="b">
        <v>1</v>
      </c>
      <c r="M3368">
        <v>3366</v>
      </c>
      <c r="N3368">
        <v>0.4961422408442</v>
      </c>
      <c r="O3368">
        <v>35</v>
      </c>
      <c r="P3368" t="b">
        <v>1</v>
      </c>
    </row>
    <row r="3369" spans="1:16" x14ac:dyDescent="0.3">
      <c r="A3369">
        <v>3367</v>
      </c>
      <c r="B3369" s="1">
        <v>1.46583190474218E-5</v>
      </c>
      <c r="C3369">
        <v>15</v>
      </c>
      <c r="D3369" t="b">
        <v>1</v>
      </c>
      <c r="E3369">
        <v>3367</v>
      </c>
      <c r="F3369" s="1">
        <v>7.4487895716946002E-5</v>
      </c>
      <c r="G3369">
        <v>5</v>
      </c>
      <c r="H3369" t="b">
        <v>1</v>
      </c>
      <c r="I3369">
        <v>3367</v>
      </c>
      <c r="J3369">
        <v>0.20752519603816799</v>
      </c>
      <c r="K3369">
        <v>25</v>
      </c>
      <c r="L3369" t="b">
        <v>1</v>
      </c>
      <c r="M3369">
        <v>3367</v>
      </c>
      <c r="N3369">
        <v>0.49617948479205898</v>
      </c>
      <c r="O3369">
        <v>35</v>
      </c>
      <c r="P3369" t="b">
        <v>1</v>
      </c>
    </row>
    <row r="3370" spans="1:16" x14ac:dyDescent="0.3">
      <c r="A3370">
        <v>3368</v>
      </c>
      <c r="B3370" s="1">
        <v>1.46583190474218E-5</v>
      </c>
      <c r="C3370">
        <v>15</v>
      </c>
      <c r="D3370" t="b">
        <v>1</v>
      </c>
      <c r="E3370">
        <v>3368</v>
      </c>
      <c r="F3370" s="1">
        <v>7.4487895716946002E-5</v>
      </c>
      <c r="G3370">
        <v>5</v>
      </c>
      <c r="H3370" t="b">
        <v>1</v>
      </c>
      <c r="I3370">
        <v>3368</v>
      </c>
      <c r="J3370">
        <v>0.207532525197692</v>
      </c>
      <c r="K3370">
        <v>25</v>
      </c>
      <c r="L3370" t="b">
        <v>1</v>
      </c>
      <c r="M3370">
        <v>3368</v>
      </c>
      <c r="N3370">
        <v>0.49621672873991701</v>
      </c>
      <c r="O3370">
        <v>35</v>
      </c>
      <c r="P3370" t="b">
        <v>1</v>
      </c>
    </row>
    <row r="3371" spans="1:16" x14ac:dyDescent="0.3">
      <c r="A3371">
        <v>3369</v>
      </c>
      <c r="B3371" s="1">
        <v>1.46583190474218E-5</v>
      </c>
      <c r="C3371">
        <v>15</v>
      </c>
      <c r="D3371" t="b">
        <v>1</v>
      </c>
      <c r="E3371">
        <v>3369</v>
      </c>
      <c r="F3371" s="1">
        <v>7.4487895716946002E-5</v>
      </c>
      <c r="G3371">
        <v>5</v>
      </c>
      <c r="H3371" t="b">
        <v>1</v>
      </c>
      <c r="I3371">
        <v>3369</v>
      </c>
      <c r="J3371">
        <v>0.207539854357215</v>
      </c>
      <c r="K3371">
        <v>25</v>
      </c>
      <c r="L3371" t="b">
        <v>1</v>
      </c>
      <c r="M3371">
        <v>3369</v>
      </c>
      <c r="N3371">
        <v>0.49625397268777599</v>
      </c>
      <c r="O3371">
        <v>35</v>
      </c>
      <c r="P3371" t="b">
        <v>1</v>
      </c>
    </row>
    <row r="3372" spans="1:16" x14ac:dyDescent="0.3">
      <c r="A3372">
        <v>3370</v>
      </c>
      <c r="B3372" s="1">
        <v>1.46583190474218E-5</v>
      </c>
      <c r="C3372">
        <v>15</v>
      </c>
      <c r="D3372" t="b">
        <v>1</v>
      </c>
      <c r="E3372">
        <v>3370</v>
      </c>
      <c r="F3372" s="1">
        <v>7.4487895716946002E-5</v>
      </c>
      <c r="G3372">
        <v>5</v>
      </c>
      <c r="H3372" t="b">
        <v>1</v>
      </c>
      <c r="I3372">
        <v>3370</v>
      </c>
      <c r="J3372">
        <v>0.20754718351673901</v>
      </c>
      <c r="K3372">
        <v>25</v>
      </c>
      <c r="L3372" t="b">
        <v>1</v>
      </c>
      <c r="M3372">
        <v>3370</v>
      </c>
      <c r="N3372">
        <v>0.49629121663563402</v>
      </c>
      <c r="O3372">
        <v>35</v>
      </c>
      <c r="P3372" t="b">
        <v>1</v>
      </c>
    </row>
    <row r="3373" spans="1:16" x14ac:dyDescent="0.3">
      <c r="A3373">
        <v>3371</v>
      </c>
      <c r="B3373" s="1">
        <v>1.46583190474218E-5</v>
      </c>
      <c r="C3373">
        <v>15</v>
      </c>
      <c r="D3373" t="b">
        <v>1</v>
      </c>
      <c r="E3373">
        <v>3371</v>
      </c>
      <c r="F3373" s="1">
        <v>7.4487895716946002E-5</v>
      </c>
      <c r="G3373">
        <v>5</v>
      </c>
      <c r="H3373" t="b">
        <v>1</v>
      </c>
      <c r="I3373">
        <v>3371</v>
      </c>
      <c r="J3373">
        <v>0.20755451267626299</v>
      </c>
      <c r="K3373">
        <v>25</v>
      </c>
      <c r="L3373" t="b">
        <v>1</v>
      </c>
      <c r="M3373">
        <v>3371</v>
      </c>
      <c r="N3373">
        <v>0.496328460583493</v>
      </c>
      <c r="O3373">
        <v>35</v>
      </c>
      <c r="P3373" t="b">
        <v>1</v>
      </c>
    </row>
    <row r="3374" spans="1:16" x14ac:dyDescent="0.3">
      <c r="A3374">
        <v>3372</v>
      </c>
      <c r="B3374" s="1">
        <v>1.46583190474218E-5</v>
      </c>
      <c r="C3374">
        <v>15</v>
      </c>
      <c r="D3374" t="b">
        <v>1</v>
      </c>
      <c r="E3374">
        <v>3372</v>
      </c>
      <c r="F3374" s="1">
        <v>7.4487895716946002E-5</v>
      </c>
      <c r="G3374">
        <v>5</v>
      </c>
      <c r="H3374" t="b">
        <v>1</v>
      </c>
      <c r="I3374">
        <v>3372</v>
      </c>
      <c r="J3374">
        <v>0.20756184183578599</v>
      </c>
      <c r="K3374">
        <v>25</v>
      </c>
      <c r="L3374" t="b">
        <v>1</v>
      </c>
      <c r="M3374">
        <v>3372</v>
      </c>
      <c r="N3374">
        <v>0.49636570453135098</v>
      </c>
      <c r="O3374">
        <v>35</v>
      </c>
      <c r="P3374" t="b">
        <v>1</v>
      </c>
    </row>
    <row r="3375" spans="1:16" x14ac:dyDescent="0.3">
      <c r="A3375">
        <v>3373</v>
      </c>
      <c r="B3375" s="1">
        <v>1.46583190474218E-5</v>
      </c>
      <c r="C3375">
        <v>15</v>
      </c>
      <c r="D3375" t="b">
        <v>1</v>
      </c>
      <c r="E3375">
        <v>3373</v>
      </c>
      <c r="F3375" s="1">
        <v>7.4487895716946002E-5</v>
      </c>
      <c r="G3375">
        <v>5</v>
      </c>
      <c r="H3375" t="b">
        <v>1</v>
      </c>
      <c r="I3375">
        <v>3373</v>
      </c>
      <c r="J3375">
        <v>0.20756917099531</v>
      </c>
      <c r="K3375">
        <v>25</v>
      </c>
      <c r="L3375" t="b">
        <v>1</v>
      </c>
      <c r="M3375">
        <v>3373</v>
      </c>
      <c r="N3375">
        <v>0.49640294847921002</v>
      </c>
      <c r="O3375">
        <v>35</v>
      </c>
      <c r="P3375" t="b">
        <v>1</v>
      </c>
    </row>
    <row r="3376" spans="1:16" x14ac:dyDescent="0.3">
      <c r="A3376">
        <v>3374</v>
      </c>
      <c r="B3376" s="1">
        <v>1.46583190474218E-5</v>
      </c>
      <c r="C3376">
        <v>15</v>
      </c>
      <c r="D3376" t="b">
        <v>1</v>
      </c>
      <c r="E3376">
        <v>3374</v>
      </c>
      <c r="F3376" s="1">
        <v>7.4487895716946002E-5</v>
      </c>
      <c r="G3376">
        <v>5</v>
      </c>
      <c r="H3376" t="b">
        <v>1</v>
      </c>
      <c r="I3376">
        <v>3374</v>
      </c>
      <c r="J3376">
        <v>0.207576500154834</v>
      </c>
      <c r="K3376">
        <v>25</v>
      </c>
      <c r="L3376" t="b">
        <v>1</v>
      </c>
      <c r="M3376">
        <v>3374</v>
      </c>
      <c r="N3376">
        <v>0.49644019242706799</v>
      </c>
      <c r="O3376">
        <v>35</v>
      </c>
      <c r="P3376" t="b">
        <v>1</v>
      </c>
    </row>
    <row r="3377" spans="1:16" x14ac:dyDescent="0.3">
      <c r="A3377">
        <v>3375</v>
      </c>
      <c r="B3377" s="1">
        <v>1.46583190474218E-5</v>
      </c>
      <c r="C3377">
        <v>15</v>
      </c>
      <c r="D3377" t="b">
        <v>1</v>
      </c>
      <c r="E3377">
        <v>3375</v>
      </c>
      <c r="F3377" s="1">
        <v>7.4487895716946002E-5</v>
      </c>
      <c r="G3377">
        <v>5</v>
      </c>
      <c r="H3377" t="b">
        <v>1</v>
      </c>
      <c r="I3377">
        <v>3375</v>
      </c>
      <c r="J3377">
        <v>0.20758382931435801</v>
      </c>
      <c r="K3377">
        <v>25</v>
      </c>
      <c r="L3377" t="b">
        <v>1</v>
      </c>
      <c r="M3377">
        <v>3375</v>
      </c>
      <c r="N3377">
        <v>0.49647743637492697</v>
      </c>
      <c r="O3377">
        <v>35</v>
      </c>
      <c r="P3377" t="b">
        <v>1</v>
      </c>
    </row>
    <row r="3378" spans="1:16" x14ac:dyDescent="0.3">
      <c r="A3378">
        <v>3376</v>
      </c>
      <c r="B3378" s="1">
        <v>1.46583190474218E-5</v>
      </c>
      <c r="C3378">
        <v>15</v>
      </c>
      <c r="D3378" t="b">
        <v>1</v>
      </c>
      <c r="E3378">
        <v>3376</v>
      </c>
      <c r="F3378" s="1">
        <v>7.4487895716946002E-5</v>
      </c>
      <c r="G3378">
        <v>5</v>
      </c>
      <c r="H3378" t="b">
        <v>1</v>
      </c>
      <c r="I3378">
        <v>3376</v>
      </c>
      <c r="J3378">
        <v>0.20759115847388099</v>
      </c>
      <c r="K3378">
        <v>25</v>
      </c>
      <c r="L3378" t="b">
        <v>1</v>
      </c>
      <c r="M3378">
        <v>3376</v>
      </c>
      <c r="N3378">
        <v>0.49651468032278501</v>
      </c>
      <c r="O3378">
        <v>35</v>
      </c>
      <c r="P3378" t="b">
        <v>1</v>
      </c>
    </row>
    <row r="3379" spans="1:16" x14ac:dyDescent="0.3">
      <c r="A3379">
        <v>3377</v>
      </c>
      <c r="B3379" s="1">
        <v>1.46583190474218E-5</v>
      </c>
      <c r="C3379">
        <v>15</v>
      </c>
      <c r="D3379" t="b">
        <v>1</v>
      </c>
      <c r="E3379">
        <v>3377</v>
      </c>
      <c r="F3379" s="1">
        <v>7.4487895716946002E-5</v>
      </c>
      <c r="G3379">
        <v>5</v>
      </c>
      <c r="H3379" t="b">
        <v>1</v>
      </c>
      <c r="I3379">
        <v>3377</v>
      </c>
      <c r="J3379">
        <v>0.20759848763340499</v>
      </c>
      <c r="K3379">
        <v>25</v>
      </c>
      <c r="L3379" t="b">
        <v>1</v>
      </c>
      <c r="M3379">
        <v>3377</v>
      </c>
      <c r="N3379">
        <v>0.49655192427064399</v>
      </c>
      <c r="O3379">
        <v>35</v>
      </c>
      <c r="P3379" t="b">
        <v>1</v>
      </c>
    </row>
    <row r="3380" spans="1:16" x14ac:dyDescent="0.3">
      <c r="A3380">
        <v>3378</v>
      </c>
      <c r="B3380" s="1">
        <v>1.46583190474218E-5</v>
      </c>
      <c r="C3380">
        <v>15</v>
      </c>
      <c r="D3380" t="b">
        <v>1</v>
      </c>
      <c r="E3380">
        <v>3378</v>
      </c>
      <c r="F3380" s="1">
        <v>7.4487895716946002E-5</v>
      </c>
      <c r="G3380">
        <v>5</v>
      </c>
      <c r="H3380" t="b">
        <v>1</v>
      </c>
      <c r="I3380">
        <v>3378</v>
      </c>
      <c r="J3380">
        <v>0.207605816792929</v>
      </c>
      <c r="K3380">
        <v>25</v>
      </c>
      <c r="L3380" t="b">
        <v>1</v>
      </c>
      <c r="M3380">
        <v>3378</v>
      </c>
      <c r="N3380">
        <v>0.49658916821850202</v>
      </c>
      <c r="O3380">
        <v>35</v>
      </c>
      <c r="P3380" t="b">
        <v>1</v>
      </c>
    </row>
    <row r="3381" spans="1:16" x14ac:dyDescent="0.3">
      <c r="A3381">
        <v>3379</v>
      </c>
      <c r="B3381" s="1">
        <v>1.46583190474218E-5</v>
      </c>
      <c r="C3381">
        <v>15</v>
      </c>
      <c r="D3381" t="b">
        <v>1</v>
      </c>
      <c r="E3381">
        <v>3379</v>
      </c>
      <c r="F3381" s="1">
        <v>7.4487895716946002E-5</v>
      </c>
      <c r="G3381">
        <v>5</v>
      </c>
      <c r="H3381" t="b">
        <v>1</v>
      </c>
      <c r="I3381">
        <v>3379</v>
      </c>
      <c r="J3381">
        <v>0.20761314595245201</v>
      </c>
      <c r="K3381">
        <v>25</v>
      </c>
      <c r="L3381" t="b">
        <v>1</v>
      </c>
      <c r="M3381">
        <v>3379</v>
      </c>
      <c r="N3381">
        <v>0.496626412166361</v>
      </c>
      <c r="O3381">
        <v>35</v>
      </c>
      <c r="P3381" t="b">
        <v>1</v>
      </c>
    </row>
    <row r="3382" spans="1:16" x14ac:dyDescent="0.3">
      <c r="A3382">
        <v>3380</v>
      </c>
      <c r="B3382" s="1">
        <v>1.46583190474218E-5</v>
      </c>
      <c r="C3382">
        <v>15</v>
      </c>
      <c r="D3382" t="b">
        <v>1</v>
      </c>
      <c r="E3382">
        <v>3380</v>
      </c>
      <c r="F3382" s="1">
        <v>7.4487895716946002E-5</v>
      </c>
      <c r="G3382">
        <v>5</v>
      </c>
      <c r="H3382" t="b">
        <v>1</v>
      </c>
      <c r="I3382">
        <v>3380</v>
      </c>
      <c r="J3382">
        <v>0.20762047511197601</v>
      </c>
      <c r="K3382">
        <v>25</v>
      </c>
      <c r="L3382" t="b">
        <v>1</v>
      </c>
      <c r="M3382">
        <v>3380</v>
      </c>
      <c r="N3382">
        <v>0.49666365611421898</v>
      </c>
      <c r="O3382">
        <v>35</v>
      </c>
      <c r="P3382" t="b">
        <v>1</v>
      </c>
    </row>
    <row r="3383" spans="1:16" x14ac:dyDescent="0.3">
      <c r="A3383">
        <v>3381</v>
      </c>
      <c r="B3383" s="1">
        <v>1.46583190474218E-5</v>
      </c>
      <c r="C3383">
        <v>15</v>
      </c>
      <c r="D3383" t="b">
        <v>1</v>
      </c>
      <c r="E3383">
        <v>3381</v>
      </c>
      <c r="F3383" s="1">
        <v>7.4487895716946002E-5</v>
      </c>
      <c r="G3383">
        <v>5</v>
      </c>
      <c r="H3383" t="b">
        <v>1</v>
      </c>
      <c r="I3383">
        <v>3381</v>
      </c>
      <c r="J3383">
        <v>0.20762780427149999</v>
      </c>
      <c r="K3383">
        <v>25</v>
      </c>
      <c r="L3383" t="b">
        <v>1</v>
      </c>
      <c r="M3383">
        <v>3381</v>
      </c>
      <c r="N3383">
        <v>0.49670090006207801</v>
      </c>
      <c r="O3383">
        <v>35</v>
      </c>
      <c r="P3383" t="b">
        <v>1</v>
      </c>
    </row>
    <row r="3384" spans="1:16" x14ac:dyDescent="0.3">
      <c r="A3384">
        <v>3382</v>
      </c>
      <c r="B3384" s="1">
        <v>1.46583190474218E-5</v>
      </c>
      <c r="C3384">
        <v>15</v>
      </c>
      <c r="D3384" t="b">
        <v>1</v>
      </c>
      <c r="E3384">
        <v>3382</v>
      </c>
      <c r="F3384" s="1">
        <v>7.4487895716946002E-5</v>
      </c>
      <c r="G3384">
        <v>5</v>
      </c>
      <c r="H3384" t="b">
        <v>1</v>
      </c>
      <c r="I3384">
        <v>3382</v>
      </c>
      <c r="J3384">
        <v>0.20763513343102299</v>
      </c>
      <c r="K3384">
        <v>25</v>
      </c>
      <c r="L3384" t="b">
        <v>1</v>
      </c>
      <c r="M3384">
        <v>3382</v>
      </c>
      <c r="N3384">
        <v>0.49673814400993599</v>
      </c>
      <c r="O3384">
        <v>35</v>
      </c>
      <c r="P3384" t="b">
        <v>1</v>
      </c>
    </row>
    <row r="3385" spans="1:16" x14ac:dyDescent="0.3">
      <c r="A3385">
        <v>3383</v>
      </c>
      <c r="B3385" s="1">
        <v>1.46583190474218E-5</v>
      </c>
      <c r="C3385">
        <v>15</v>
      </c>
      <c r="D3385" t="b">
        <v>1</v>
      </c>
      <c r="E3385">
        <v>3383</v>
      </c>
      <c r="F3385" s="1">
        <v>7.4487895716946002E-5</v>
      </c>
      <c r="G3385">
        <v>5</v>
      </c>
      <c r="H3385" t="b">
        <v>1</v>
      </c>
      <c r="I3385">
        <v>3383</v>
      </c>
      <c r="J3385">
        <v>0.207642462590547</v>
      </c>
      <c r="K3385">
        <v>25</v>
      </c>
      <c r="L3385" t="b">
        <v>1</v>
      </c>
      <c r="M3385">
        <v>3383</v>
      </c>
      <c r="N3385">
        <v>0.49677538795779502</v>
      </c>
      <c r="O3385">
        <v>35</v>
      </c>
      <c r="P3385" t="b">
        <v>1</v>
      </c>
    </row>
    <row r="3386" spans="1:16" x14ac:dyDescent="0.3">
      <c r="A3386">
        <v>3384</v>
      </c>
      <c r="B3386" s="1">
        <v>1.46583190474218E-5</v>
      </c>
      <c r="C3386">
        <v>15</v>
      </c>
      <c r="D3386" t="b">
        <v>1</v>
      </c>
      <c r="E3386">
        <v>3384</v>
      </c>
      <c r="F3386" s="1">
        <v>7.4487895716946002E-5</v>
      </c>
      <c r="G3386">
        <v>5</v>
      </c>
      <c r="H3386" t="b">
        <v>1</v>
      </c>
      <c r="I3386">
        <v>3384</v>
      </c>
      <c r="J3386">
        <v>0.20764979175007101</v>
      </c>
      <c r="K3386">
        <v>25</v>
      </c>
      <c r="L3386" t="b">
        <v>1</v>
      </c>
      <c r="M3386">
        <v>3384</v>
      </c>
      <c r="N3386">
        <v>0.496812631905653</v>
      </c>
      <c r="O3386">
        <v>35</v>
      </c>
      <c r="P3386" t="b">
        <v>1</v>
      </c>
    </row>
    <row r="3387" spans="1:16" x14ac:dyDescent="0.3">
      <c r="A3387">
        <v>3385</v>
      </c>
      <c r="B3387" s="1">
        <v>1.46583190474218E-5</v>
      </c>
      <c r="C3387">
        <v>15</v>
      </c>
      <c r="D3387" t="b">
        <v>1</v>
      </c>
      <c r="E3387">
        <v>3385</v>
      </c>
      <c r="F3387" s="1">
        <v>7.4487895716946002E-5</v>
      </c>
      <c r="G3387">
        <v>5</v>
      </c>
      <c r="H3387" t="b">
        <v>1</v>
      </c>
      <c r="I3387">
        <v>3385</v>
      </c>
      <c r="J3387">
        <v>0.20765712090959501</v>
      </c>
      <c r="K3387">
        <v>25</v>
      </c>
      <c r="L3387" t="b">
        <v>1</v>
      </c>
      <c r="M3387">
        <v>3385</v>
      </c>
      <c r="N3387">
        <v>0.49684987585351198</v>
      </c>
      <c r="O3387">
        <v>35</v>
      </c>
      <c r="P3387" t="b">
        <v>1</v>
      </c>
    </row>
    <row r="3388" spans="1:16" x14ac:dyDescent="0.3">
      <c r="A3388">
        <v>3386</v>
      </c>
      <c r="B3388" s="1">
        <v>1.46583190474218E-5</v>
      </c>
      <c r="C3388">
        <v>15</v>
      </c>
      <c r="D3388" t="b">
        <v>1</v>
      </c>
      <c r="E3388">
        <v>3386</v>
      </c>
      <c r="F3388" s="1">
        <v>7.4487895716946002E-5</v>
      </c>
      <c r="G3388">
        <v>5</v>
      </c>
      <c r="H3388" t="b">
        <v>1</v>
      </c>
      <c r="I3388">
        <v>3386</v>
      </c>
      <c r="J3388">
        <v>0.20766445006911799</v>
      </c>
      <c r="K3388">
        <v>25</v>
      </c>
      <c r="L3388" t="b">
        <v>1</v>
      </c>
      <c r="M3388">
        <v>3386</v>
      </c>
      <c r="N3388">
        <v>0.49688711980137001</v>
      </c>
      <c r="O3388">
        <v>35</v>
      </c>
      <c r="P3388" t="b">
        <v>1</v>
      </c>
    </row>
    <row r="3389" spans="1:16" x14ac:dyDescent="0.3">
      <c r="A3389">
        <v>3387</v>
      </c>
      <c r="B3389" s="1">
        <v>1.46583190474218E-5</v>
      </c>
      <c r="C3389">
        <v>15</v>
      </c>
      <c r="D3389" t="b">
        <v>1</v>
      </c>
      <c r="E3389">
        <v>3387</v>
      </c>
      <c r="F3389" s="1">
        <v>7.4487895716946002E-5</v>
      </c>
      <c r="G3389">
        <v>5</v>
      </c>
      <c r="H3389" t="b">
        <v>1</v>
      </c>
      <c r="I3389">
        <v>3387</v>
      </c>
      <c r="J3389">
        <v>0.207671779228642</v>
      </c>
      <c r="K3389">
        <v>25</v>
      </c>
      <c r="L3389" t="b">
        <v>1</v>
      </c>
      <c r="M3389">
        <v>3387</v>
      </c>
      <c r="N3389">
        <v>0.49692436374922799</v>
      </c>
      <c r="O3389">
        <v>35</v>
      </c>
      <c r="P3389" t="b">
        <v>1</v>
      </c>
    </row>
    <row r="3390" spans="1:16" x14ac:dyDescent="0.3">
      <c r="A3390">
        <v>3388</v>
      </c>
      <c r="B3390" s="1">
        <v>1.46583190474218E-5</v>
      </c>
      <c r="C3390">
        <v>15</v>
      </c>
      <c r="D3390" t="b">
        <v>1</v>
      </c>
      <c r="E3390">
        <v>3388</v>
      </c>
      <c r="F3390" s="1">
        <v>7.4487895716946002E-5</v>
      </c>
      <c r="G3390">
        <v>5</v>
      </c>
      <c r="H3390" t="b">
        <v>1</v>
      </c>
      <c r="I3390">
        <v>3388</v>
      </c>
      <c r="J3390">
        <v>0.207679108388166</v>
      </c>
      <c r="K3390">
        <v>25</v>
      </c>
      <c r="L3390" t="b">
        <v>1</v>
      </c>
      <c r="M3390">
        <v>3388</v>
      </c>
      <c r="N3390">
        <v>0.49696160769708703</v>
      </c>
      <c r="O3390">
        <v>35</v>
      </c>
      <c r="P3390" t="b">
        <v>1</v>
      </c>
    </row>
    <row r="3391" spans="1:16" x14ac:dyDescent="0.3">
      <c r="A3391">
        <v>3389</v>
      </c>
      <c r="B3391" s="1">
        <v>1.46583190474218E-5</v>
      </c>
      <c r="C3391">
        <v>15</v>
      </c>
      <c r="D3391" t="b">
        <v>1</v>
      </c>
      <c r="E3391">
        <v>3389</v>
      </c>
      <c r="F3391" s="1">
        <v>7.4487895716946002E-5</v>
      </c>
      <c r="G3391">
        <v>5</v>
      </c>
      <c r="H3391" t="b">
        <v>1</v>
      </c>
      <c r="I3391">
        <v>3389</v>
      </c>
      <c r="J3391">
        <v>0.20768643754768901</v>
      </c>
      <c r="K3391">
        <v>25</v>
      </c>
      <c r="L3391" t="b">
        <v>1</v>
      </c>
      <c r="M3391">
        <v>3389</v>
      </c>
      <c r="N3391">
        <v>0.49699885164494501</v>
      </c>
      <c r="O3391">
        <v>35</v>
      </c>
      <c r="P3391" t="b">
        <v>1</v>
      </c>
    </row>
    <row r="3392" spans="1:16" x14ac:dyDescent="0.3">
      <c r="A3392">
        <v>3390</v>
      </c>
      <c r="B3392" s="1">
        <v>1.46583190474218E-5</v>
      </c>
      <c r="C3392">
        <v>15</v>
      </c>
      <c r="D3392" t="b">
        <v>1</v>
      </c>
      <c r="E3392">
        <v>3390</v>
      </c>
      <c r="F3392" s="1">
        <v>7.4487895716946002E-5</v>
      </c>
      <c r="G3392">
        <v>5</v>
      </c>
      <c r="H3392" t="b">
        <v>1</v>
      </c>
      <c r="I3392">
        <v>3390</v>
      </c>
      <c r="J3392">
        <v>0.20769376670721301</v>
      </c>
      <c r="K3392">
        <v>25</v>
      </c>
      <c r="L3392" t="b">
        <v>1</v>
      </c>
      <c r="M3392">
        <v>3390</v>
      </c>
      <c r="N3392">
        <v>0.49703609559280398</v>
      </c>
      <c r="O3392">
        <v>35</v>
      </c>
      <c r="P3392" t="b">
        <v>1</v>
      </c>
    </row>
    <row r="3393" spans="1:16" x14ac:dyDescent="0.3">
      <c r="A3393">
        <v>3391</v>
      </c>
      <c r="B3393" s="1">
        <v>1.46583190474218E-5</v>
      </c>
      <c r="C3393">
        <v>15</v>
      </c>
      <c r="D3393" t="b">
        <v>1</v>
      </c>
      <c r="E3393">
        <v>3391</v>
      </c>
      <c r="F3393" s="1">
        <v>7.4487895716946002E-5</v>
      </c>
      <c r="G3393">
        <v>5</v>
      </c>
      <c r="H3393" t="b">
        <v>1</v>
      </c>
      <c r="I3393">
        <v>3391</v>
      </c>
      <c r="J3393">
        <v>0.20770109586673699</v>
      </c>
      <c r="K3393">
        <v>25</v>
      </c>
      <c r="L3393" t="b">
        <v>1</v>
      </c>
      <c r="M3393">
        <v>3391</v>
      </c>
      <c r="N3393">
        <v>0.49707333954066202</v>
      </c>
      <c r="O3393">
        <v>35</v>
      </c>
      <c r="P3393" t="b">
        <v>1</v>
      </c>
    </row>
    <row r="3394" spans="1:16" x14ac:dyDescent="0.3">
      <c r="A3394">
        <v>3392</v>
      </c>
      <c r="B3394" s="1">
        <v>1.46583190474218E-5</v>
      </c>
      <c r="C3394">
        <v>15</v>
      </c>
      <c r="D3394" t="b">
        <v>1</v>
      </c>
      <c r="E3394">
        <v>3392</v>
      </c>
      <c r="F3394" s="1">
        <v>7.4487895716946002E-5</v>
      </c>
      <c r="G3394">
        <v>5</v>
      </c>
      <c r="H3394" t="b">
        <v>1</v>
      </c>
      <c r="I3394">
        <v>3392</v>
      </c>
      <c r="J3394">
        <v>0.20770842502626</v>
      </c>
      <c r="K3394">
        <v>25</v>
      </c>
      <c r="L3394" t="b">
        <v>1</v>
      </c>
      <c r="M3394">
        <v>3392</v>
      </c>
      <c r="N3394">
        <v>0.497110583488521</v>
      </c>
      <c r="O3394">
        <v>35</v>
      </c>
      <c r="P3394" t="b">
        <v>1</v>
      </c>
    </row>
    <row r="3395" spans="1:16" x14ac:dyDescent="0.3">
      <c r="A3395">
        <v>3393</v>
      </c>
      <c r="B3395" s="1">
        <v>1.46583190474218E-5</v>
      </c>
      <c r="C3395">
        <v>15</v>
      </c>
      <c r="D3395" t="b">
        <v>1</v>
      </c>
      <c r="E3395">
        <v>3393</v>
      </c>
      <c r="F3395" s="1">
        <v>7.4487895716946002E-5</v>
      </c>
      <c r="G3395">
        <v>5</v>
      </c>
      <c r="H3395" t="b">
        <v>1</v>
      </c>
      <c r="I3395">
        <v>3393</v>
      </c>
      <c r="J3395">
        <v>0.207715754185784</v>
      </c>
      <c r="K3395">
        <v>25</v>
      </c>
      <c r="L3395" t="b">
        <v>1</v>
      </c>
      <c r="M3395">
        <v>3393</v>
      </c>
      <c r="N3395">
        <v>0.49714782743637898</v>
      </c>
      <c r="O3395">
        <v>35</v>
      </c>
      <c r="P3395" t="b">
        <v>1</v>
      </c>
    </row>
    <row r="3396" spans="1:16" x14ac:dyDescent="0.3">
      <c r="A3396">
        <v>3394</v>
      </c>
      <c r="B3396" s="1">
        <v>1.46583190474218E-5</v>
      </c>
      <c r="C3396">
        <v>15</v>
      </c>
      <c r="D3396" t="b">
        <v>1</v>
      </c>
      <c r="E3396">
        <v>3394</v>
      </c>
      <c r="F3396" s="1">
        <v>7.4487895716946002E-5</v>
      </c>
      <c r="G3396">
        <v>5</v>
      </c>
      <c r="H3396" t="b">
        <v>1</v>
      </c>
      <c r="I3396">
        <v>3394</v>
      </c>
      <c r="J3396">
        <v>0.20772308334530801</v>
      </c>
      <c r="K3396">
        <v>25</v>
      </c>
      <c r="L3396" t="b">
        <v>1</v>
      </c>
      <c r="M3396">
        <v>3394</v>
      </c>
      <c r="N3396">
        <v>0.49718507138423801</v>
      </c>
      <c r="O3396">
        <v>35</v>
      </c>
      <c r="P3396" t="b">
        <v>1</v>
      </c>
    </row>
    <row r="3397" spans="1:16" x14ac:dyDescent="0.3">
      <c r="A3397">
        <v>3395</v>
      </c>
      <c r="B3397" s="1">
        <v>1.46583190474218E-5</v>
      </c>
      <c r="C3397">
        <v>15</v>
      </c>
      <c r="D3397" t="b">
        <v>1</v>
      </c>
      <c r="E3397">
        <v>3395</v>
      </c>
      <c r="F3397" s="1">
        <v>7.4487895716946002E-5</v>
      </c>
      <c r="G3397">
        <v>5</v>
      </c>
      <c r="H3397" t="b">
        <v>1</v>
      </c>
      <c r="I3397">
        <v>3395</v>
      </c>
      <c r="J3397">
        <v>0.20773041250483201</v>
      </c>
      <c r="K3397">
        <v>25</v>
      </c>
      <c r="L3397" t="b">
        <v>1</v>
      </c>
      <c r="M3397">
        <v>3395</v>
      </c>
      <c r="N3397">
        <v>0.49722231533209599</v>
      </c>
      <c r="O3397">
        <v>35</v>
      </c>
      <c r="P3397" t="b">
        <v>1</v>
      </c>
    </row>
    <row r="3398" spans="1:16" x14ac:dyDescent="0.3">
      <c r="A3398">
        <v>3396</v>
      </c>
      <c r="B3398" s="1">
        <v>1.46583190474218E-5</v>
      </c>
      <c r="C3398">
        <v>15</v>
      </c>
      <c r="D3398" t="b">
        <v>1</v>
      </c>
      <c r="E3398">
        <v>3396</v>
      </c>
      <c r="F3398" s="1">
        <v>7.4487895716946002E-5</v>
      </c>
      <c r="G3398">
        <v>5</v>
      </c>
      <c r="H3398" t="b">
        <v>1</v>
      </c>
      <c r="I3398">
        <v>3396</v>
      </c>
      <c r="J3398">
        <v>0.20773774166435499</v>
      </c>
      <c r="K3398">
        <v>25</v>
      </c>
      <c r="L3398" t="b">
        <v>1</v>
      </c>
      <c r="M3398">
        <v>3396</v>
      </c>
      <c r="N3398">
        <v>0.49725955927995502</v>
      </c>
      <c r="O3398">
        <v>35</v>
      </c>
      <c r="P3398" t="b">
        <v>1</v>
      </c>
    </row>
    <row r="3399" spans="1:16" x14ac:dyDescent="0.3">
      <c r="A3399">
        <v>3397</v>
      </c>
      <c r="B3399" s="1">
        <v>1.46583190474218E-5</v>
      </c>
      <c r="C3399">
        <v>15</v>
      </c>
      <c r="D3399" t="b">
        <v>1</v>
      </c>
      <c r="E3399">
        <v>3397</v>
      </c>
      <c r="F3399" s="1">
        <v>7.4487895716946002E-5</v>
      </c>
      <c r="G3399">
        <v>5</v>
      </c>
      <c r="H3399" t="b">
        <v>1</v>
      </c>
      <c r="I3399">
        <v>3397</v>
      </c>
      <c r="J3399">
        <v>0.207745070823879</v>
      </c>
      <c r="K3399">
        <v>25</v>
      </c>
      <c r="L3399" t="b">
        <v>1</v>
      </c>
      <c r="M3399">
        <v>3397</v>
      </c>
      <c r="N3399">
        <v>0.497296803227813</v>
      </c>
      <c r="O3399">
        <v>35</v>
      </c>
      <c r="P3399" t="b">
        <v>1</v>
      </c>
    </row>
    <row r="3400" spans="1:16" x14ac:dyDescent="0.3">
      <c r="A3400">
        <v>3398</v>
      </c>
      <c r="B3400" s="1">
        <v>1.46583190474218E-5</v>
      </c>
      <c r="C3400">
        <v>15</v>
      </c>
      <c r="D3400" t="b">
        <v>1</v>
      </c>
      <c r="E3400">
        <v>3398</v>
      </c>
      <c r="F3400" s="1">
        <v>7.4487895716946002E-5</v>
      </c>
      <c r="G3400">
        <v>5</v>
      </c>
      <c r="H3400" t="b">
        <v>1</v>
      </c>
      <c r="I3400">
        <v>3398</v>
      </c>
      <c r="J3400">
        <v>0.207752399983403</v>
      </c>
      <c r="K3400">
        <v>25</v>
      </c>
      <c r="L3400" t="b">
        <v>1</v>
      </c>
      <c r="M3400">
        <v>3398</v>
      </c>
      <c r="N3400">
        <v>0.49733404717567198</v>
      </c>
      <c r="O3400">
        <v>35</v>
      </c>
      <c r="P3400" t="b">
        <v>1</v>
      </c>
    </row>
    <row r="3401" spans="1:16" x14ac:dyDescent="0.3">
      <c r="A3401">
        <v>3399</v>
      </c>
      <c r="B3401" s="1">
        <v>1.46583190474218E-5</v>
      </c>
      <c r="C3401">
        <v>15</v>
      </c>
      <c r="D3401" t="b">
        <v>1</v>
      </c>
      <c r="E3401">
        <v>3399</v>
      </c>
      <c r="F3401" s="1">
        <v>7.4487895716946002E-5</v>
      </c>
      <c r="G3401">
        <v>5</v>
      </c>
      <c r="H3401" t="b">
        <v>1</v>
      </c>
      <c r="I3401">
        <v>3399</v>
      </c>
      <c r="J3401">
        <v>0.20775972914292601</v>
      </c>
      <c r="K3401">
        <v>25</v>
      </c>
      <c r="L3401" t="b">
        <v>1</v>
      </c>
      <c r="M3401">
        <v>3399</v>
      </c>
      <c r="N3401">
        <v>0.49737129112353001</v>
      </c>
      <c r="O3401">
        <v>35</v>
      </c>
      <c r="P3401" t="b">
        <v>1</v>
      </c>
    </row>
    <row r="3402" spans="1:16" x14ac:dyDescent="0.3">
      <c r="A3402">
        <v>3400</v>
      </c>
      <c r="B3402" s="1">
        <v>1.46583190474218E-5</v>
      </c>
      <c r="C3402">
        <v>15</v>
      </c>
      <c r="D3402" t="b">
        <v>1</v>
      </c>
      <c r="E3402">
        <v>3400</v>
      </c>
      <c r="F3402" s="1">
        <v>7.4487895716946002E-5</v>
      </c>
      <c r="G3402">
        <v>5</v>
      </c>
      <c r="H3402" t="b">
        <v>1</v>
      </c>
      <c r="I3402">
        <v>3400</v>
      </c>
      <c r="J3402">
        <v>0.20776705830244999</v>
      </c>
      <c r="K3402">
        <v>25</v>
      </c>
      <c r="L3402" t="b">
        <v>1</v>
      </c>
      <c r="M3402">
        <v>3400</v>
      </c>
      <c r="N3402">
        <v>0.49740853507138899</v>
      </c>
      <c r="O3402">
        <v>35</v>
      </c>
      <c r="P3402" t="b">
        <v>1</v>
      </c>
    </row>
    <row r="3403" spans="1:16" x14ac:dyDescent="0.3">
      <c r="A3403">
        <v>3401</v>
      </c>
      <c r="B3403" s="1">
        <v>1.46583190474218E-5</v>
      </c>
      <c r="C3403">
        <v>15</v>
      </c>
      <c r="D3403" t="b">
        <v>1</v>
      </c>
      <c r="E3403">
        <v>3401</v>
      </c>
      <c r="F3403" s="1">
        <v>7.4487895716946002E-5</v>
      </c>
      <c r="G3403">
        <v>5</v>
      </c>
      <c r="H3403" t="b">
        <v>1</v>
      </c>
      <c r="I3403">
        <v>3401</v>
      </c>
      <c r="J3403">
        <v>0.20777438746197399</v>
      </c>
      <c r="K3403">
        <v>25</v>
      </c>
      <c r="L3403" t="b">
        <v>1</v>
      </c>
      <c r="M3403">
        <v>3401</v>
      </c>
      <c r="N3403">
        <v>0.49744577901924703</v>
      </c>
      <c r="O3403">
        <v>35</v>
      </c>
      <c r="P3403" t="b">
        <v>1</v>
      </c>
    </row>
    <row r="3404" spans="1:16" x14ac:dyDescent="0.3">
      <c r="A3404">
        <v>3402</v>
      </c>
      <c r="B3404" s="1">
        <v>1.46583190474218E-5</v>
      </c>
      <c r="C3404">
        <v>15</v>
      </c>
      <c r="D3404" t="b">
        <v>1</v>
      </c>
      <c r="E3404">
        <v>3402</v>
      </c>
      <c r="F3404" s="1">
        <v>7.4487895716946002E-5</v>
      </c>
      <c r="G3404">
        <v>5</v>
      </c>
      <c r="H3404" t="b">
        <v>1</v>
      </c>
      <c r="I3404">
        <v>3402</v>
      </c>
      <c r="J3404">
        <v>0.207781716621497</v>
      </c>
      <c r="K3404">
        <v>25</v>
      </c>
      <c r="L3404" t="b">
        <v>1</v>
      </c>
      <c r="M3404">
        <v>3402</v>
      </c>
      <c r="N3404">
        <v>0.497483022967106</v>
      </c>
      <c r="O3404">
        <v>35</v>
      </c>
      <c r="P3404" t="b">
        <v>1</v>
      </c>
    </row>
    <row r="3405" spans="1:16" x14ac:dyDescent="0.3">
      <c r="A3405">
        <v>3403</v>
      </c>
      <c r="B3405" s="1">
        <v>1.46583190474218E-5</v>
      </c>
      <c r="C3405">
        <v>15</v>
      </c>
      <c r="D3405" t="b">
        <v>1</v>
      </c>
      <c r="E3405">
        <v>3403</v>
      </c>
      <c r="F3405" s="1">
        <v>7.4487895716946002E-5</v>
      </c>
      <c r="G3405">
        <v>5</v>
      </c>
      <c r="H3405" t="b">
        <v>1</v>
      </c>
      <c r="I3405">
        <v>3403</v>
      </c>
      <c r="J3405">
        <v>0.207789045781021</v>
      </c>
      <c r="K3405">
        <v>25</v>
      </c>
      <c r="L3405" t="b">
        <v>1</v>
      </c>
      <c r="M3405">
        <v>3403</v>
      </c>
      <c r="N3405">
        <v>0.49752026691496398</v>
      </c>
      <c r="O3405">
        <v>35</v>
      </c>
      <c r="P3405" t="b">
        <v>1</v>
      </c>
    </row>
    <row r="3406" spans="1:16" x14ac:dyDescent="0.3">
      <c r="A3406">
        <v>3404</v>
      </c>
      <c r="B3406" s="1">
        <v>1.46583190474218E-5</v>
      </c>
      <c r="C3406">
        <v>15</v>
      </c>
      <c r="D3406" t="b">
        <v>1</v>
      </c>
      <c r="E3406">
        <v>3404</v>
      </c>
      <c r="F3406" s="1">
        <v>7.4487895716946002E-5</v>
      </c>
      <c r="G3406">
        <v>5</v>
      </c>
      <c r="H3406" t="b">
        <v>1</v>
      </c>
      <c r="I3406">
        <v>3404</v>
      </c>
      <c r="J3406">
        <v>0.20779637494054501</v>
      </c>
      <c r="K3406">
        <v>25</v>
      </c>
      <c r="L3406" t="b">
        <v>1</v>
      </c>
      <c r="M3406">
        <v>3404</v>
      </c>
      <c r="N3406">
        <v>0.49755751086282302</v>
      </c>
      <c r="O3406">
        <v>35</v>
      </c>
      <c r="P3406" t="b">
        <v>1</v>
      </c>
    </row>
    <row r="3407" spans="1:16" x14ac:dyDescent="0.3">
      <c r="A3407">
        <v>3405</v>
      </c>
      <c r="B3407" s="1">
        <v>1.46583190474218E-5</v>
      </c>
      <c r="C3407">
        <v>15</v>
      </c>
      <c r="D3407" t="b">
        <v>1</v>
      </c>
      <c r="E3407">
        <v>3405</v>
      </c>
      <c r="F3407" s="1">
        <v>7.4487895716946002E-5</v>
      </c>
      <c r="G3407">
        <v>5</v>
      </c>
      <c r="H3407" t="b">
        <v>1</v>
      </c>
      <c r="I3407">
        <v>3405</v>
      </c>
      <c r="J3407">
        <v>0.20780370410006899</v>
      </c>
      <c r="K3407">
        <v>25</v>
      </c>
      <c r="L3407" t="b">
        <v>1</v>
      </c>
      <c r="M3407">
        <v>3405</v>
      </c>
      <c r="N3407">
        <v>0.49759475481068099</v>
      </c>
      <c r="O3407">
        <v>35</v>
      </c>
      <c r="P3407" t="b">
        <v>1</v>
      </c>
    </row>
    <row r="3408" spans="1:16" x14ac:dyDescent="0.3">
      <c r="A3408">
        <v>3406</v>
      </c>
      <c r="B3408" s="1">
        <v>1.46583190474218E-5</v>
      </c>
      <c r="C3408">
        <v>15</v>
      </c>
      <c r="D3408" t="b">
        <v>1</v>
      </c>
      <c r="E3408">
        <v>3406</v>
      </c>
      <c r="F3408" s="1">
        <v>7.4487895716946002E-5</v>
      </c>
      <c r="G3408">
        <v>5</v>
      </c>
      <c r="H3408" t="b">
        <v>1</v>
      </c>
      <c r="I3408">
        <v>3406</v>
      </c>
      <c r="J3408">
        <v>0.20781103325959199</v>
      </c>
      <c r="K3408">
        <v>25</v>
      </c>
      <c r="L3408" t="b">
        <v>1</v>
      </c>
      <c r="M3408">
        <v>3406</v>
      </c>
      <c r="N3408">
        <v>0.49763199875853997</v>
      </c>
      <c r="O3408">
        <v>35</v>
      </c>
      <c r="P3408" t="b">
        <v>1</v>
      </c>
    </row>
    <row r="3409" spans="1:16" x14ac:dyDescent="0.3">
      <c r="A3409">
        <v>3407</v>
      </c>
      <c r="B3409" s="1">
        <v>1.46583190474218E-5</v>
      </c>
      <c r="C3409">
        <v>15</v>
      </c>
      <c r="D3409" t="b">
        <v>1</v>
      </c>
      <c r="E3409">
        <v>3407</v>
      </c>
      <c r="F3409" s="1">
        <v>7.4487895716946002E-5</v>
      </c>
      <c r="G3409">
        <v>5</v>
      </c>
      <c r="H3409" t="b">
        <v>1</v>
      </c>
      <c r="I3409">
        <v>3407</v>
      </c>
      <c r="J3409">
        <v>0.207818362419116</v>
      </c>
      <c r="K3409">
        <v>25</v>
      </c>
      <c r="L3409" t="b">
        <v>1</v>
      </c>
      <c r="M3409">
        <v>3407</v>
      </c>
      <c r="N3409">
        <v>0.49766924270639801</v>
      </c>
      <c r="O3409">
        <v>35</v>
      </c>
      <c r="P3409" t="b">
        <v>1</v>
      </c>
    </row>
    <row r="3410" spans="1:16" x14ac:dyDescent="0.3">
      <c r="A3410">
        <v>3408</v>
      </c>
      <c r="B3410" s="1">
        <v>1.46583190474218E-5</v>
      </c>
      <c r="C3410">
        <v>15</v>
      </c>
      <c r="D3410" t="b">
        <v>1</v>
      </c>
      <c r="E3410">
        <v>3408</v>
      </c>
      <c r="F3410" s="1">
        <v>7.4487895716946002E-5</v>
      </c>
      <c r="G3410">
        <v>5</v>
      </c>
      <c r="H3410" t="b">
        <v>1</v>
      </c>
      <c r="I3410">
        <v>3408</v>
      </c>
      <c r="J3410">
        <v>0.20782569157864</v>
      </c>
      <c r="K3410">
        <v>25</v>
      </c>
      <c r="L3410" t="b">
        <v>1</v>
      </c>
      <c r="M3410">
        <v>3408</v>
      </c>
      <c r="N3410">
        <v>0.49770648665425699</v>
      </c>
      <c r="O3410">
        <v>35</v>
      </c>
      <c r="P3410" t="b">
        <v>1</v>
      </c>
    </row>
    <row r="3411" spans="1:16" x14ac:dyDescent="0.3">
      <c r="A3411">
        <v>3409</v>
      </c>
      <c r="B3411" s="1">
        <v>1.46583190474218E-5</v>
      </c>
      <c r="C3411">
        <v>15</v>
      </c>
      <c r="D3411" t="b">
        <v>1</v>
      </c>
      <c r="E3411">
        <v>3409</v>
      </c>
      <c r="F3411" s="1">
        <v>7.4487895716946002E-5</v>
      </c>
      <c r="G3411">
        <v>5</v>
      </c>
      <c r="H3411" t="b">
        <v>1</v>
      </c>
      <c r="I3411">
        <v>3409</v>
      </c>
      <c r="J3411">
        <v>0.20783302073816301</v>
      </c>
      <c r="K3411">
        <v>25</v>
      </c>
      <c r="L3411" t="b">
        <v>1</v>
      </c>
      <c r="M3411">
        <v>3409</v>
      </c>
      <c r="N3411">
        <v>0.49774373060211502</v>
      </c>
      <c r="O3411">
        <v>35</v>
      </c>
      <c r="P3411" t="b">
        <v>1</v>
      </c>
    </row>
    <row r="3412" spans="1:16" x14ac:dyDescent="0.3">
      <c r="A3412">
        <v>3410</v>
      </c>
      <c r="B3412" s="1">
        <v>1.46583190474218E-5</v>
      </c>
      <c r="C3412">
        <v>15</v>
      </c>
      <c r="D3412" t="b">
        <v>1</v>
      </c>
      <c r="E3412">
        <v>3410</v>
      </c>
      <c r="F3412" s="1">
        <v>7.4487895716946002E-5</v>
      </c>
      <c r="G3412">
        <v>5</v>
      </c>
      <c r="H3412" t="b">
        <v>1</v>
      </c>
      <c r="I3412">
        <v>3410</v>
      </c>
      <c r="J3412">
        <v>0.20784034989768699</v>
      </c>
      <c r="K3412">
        <v>25</v>
      </c>
      <c r="L3412" t="b">
        <v>1</v>
      </c>
      <c r="M3412">
        <v>3410</v>
      </c>
      <c r="N3412">
        <v>0.497780974549973</v>
      </c>
      <c r="O3412">
        <v>35</v>
      </c>
      <c r="P3412" t="b">
        <v>1</v>
      </c>
    </row>
    <row r="3413" spans="1:16" x14ac:dyDescent="0.3">
      <c r="A3413">
        <v>3411</v>
      </c>
      <c r="B3413" s="1">
        <v>1.46583190474218E-5</v>
      </c>
      <c r="C3413">
        <v>15</v>
      </c>
      <c r="D3413" t="b">
        <v>1</v>
      </c>
      <c r="E3413">
        <v>3411</v>
      </c>
      <c r="F3413" s="1">
        <v>7.4487895716946002E-5</v>
      </c>
      <c r="G3413">
        <v>5</v>
      </c>
      <c r="H3413" t="b">
        <v>1</v>
      </c>
      <c r="I3413">
        <v>3411</v>
      </c>
      <c r="J3413">
        <v>0.20784767905721099</v>
      </c>
      <c r="K3413">
        <v>25</v>
      </c>
      <c r="L3413" t="b">
        <v>1</v>
      </c>
      <c r="M3413">
        <v>3411</v>
      </c>
      <c r="N3413">
        <v>0.49781821849783198</v>
      </c>
      <c r="O3413">
        <v>35</v>
      </c>
      <c r="P3413" t="b">
        <v>1</v>
      </c>
    </row>
    <row r="3414" spans="1:16" x14ac:dyDescent="0.3">
      <c r="A3414">
        <v>3412</v>
      </c>
      <c r="B3414" s="1">
        <v>1.46583190474218E-5</v>
      </c>
      <c r="C3414">
        <v>15</v>
      </c>
      <c r="D3414" t="b">
        <v>1</v>
      </c>
      <c r="E3414">
        <v>3412</v>
      </c>
      <c r="F3414" s="1">
        <v>7.4487895716946002E-5</v>
      </c>
      <c r="G3414">
        <v>5</v>
      </c>
      <c r="H3414" t="b">
        <v>1</v>
      </c>
      <c r="I3414">
        <v>3412</v>
      </c>
      <c r="J3414">
        <v>0.207855008216734</v>
      </c>
      <c r="K3414">
        <v>25</v>
      </c>
      <c r="L3414" t="b">
        <v>1</v>
      </c>
      <c r="M3414">
        <v>3412</v>
      </c>
      <c r="N3414">
        <v>0.49785546244569001</v>
      </c>
      <c r="O3414">
        <v>35</v>
      </c>
      <c r="P3414" t="b">
        <v>1</v>
      </c>
    </row>
    <row r="3415" spans="1:16" x14ac:dyDescent="0.3">
      <c r="A3415">
        <v>3413</v>
      </c>
      <c r="B3415" s="1">
        <v>1.46583190474218E-5</v>
      </c>
      <c r="C3415">
        <v>15</v>
      </c>
      <c r="D3415" t="b">
        <v>1</v>
      </c>
      <c r="E3415">
        <v>3413</v>
      </c>
      <c r="F3415" s="1">
        <v>7.4487895716946002E-5</v>
      </c>
      <c r="G3415">
        <v>5</v>
      </c>
      <c r="H3415" t="b">
        <v>1</v>
      </c>
      <c r="I3415">
        <v>3413</v>
      </c>
      <c r="J3415">
        <v>0.20786233737625801</v>
      </c>
      <c r="K3415">
        <v>25</v>
      </c>
      <c r="L3415" t="b">
        <v>1</v>
      </c>
      <c r="M3415">
        <v>3413</v>
      </c>
      <c r="N3415">
        <v>0.49789270639354899</v>
      </c>
      <c r="O3415">
        <v>35</v>
      </c>
      <c r="P3415" t="b">
        <v>1</v>
      </c>
    </row>
    <row r="3416" spans="1:16" x14ac:dyDescent="0.3">
      <c r="A3416">
        <v>3414</v>
      </c>
      <c r="B3416" s="1">
        <v>1.46583190474218E-5</v>
      </c>
      <c r="C3416">
        <v>15</v>
      </c>
      <c r="D3416" t="b">
        <v>1</v>
      </c>
      <c r="E3416">
        <v>3414</v>
      </c>
      <c r="F3416" s="1">
        <v>7.4487895716946002E-5</v>
      </c>
      <c r="G3416">
        <v>5</v>
      </c>
      <c r="H3416" t="b">
        <v>1</v>
      </c>
      <c r="I3416">
        <v>3414</v>
      </c>
      <c r="J3416">
        <v>0.20786966653578201</v>
      </c>
      <c r="K3416">
        <v>25</v>
      </c>
      <c r="L3416" t="b">
        <v>1</v>
      </c>
      <c r="M3416">
        <v>3414</v>
      </c>
      <c r="N3416">
        <v>0.49792995034140702</v>
      </c>
      <c r="O3416">
        <v>35</v>
      </c>
      <c r="P3416" t="b">
        <v>1</v>
      </c>
    </row>
    <row r="3417" spans="1:16" x14ac:dyDescent="0.3">
      <c r="A3417">
        <v>3415</v>
      </c>
      <c r="B3417" s="1">
        <v>1.46583190474218E-5</v>
      </c>
      <c r="C3417">
        <v>15</v>
      </c>
      <c r="D3417" t="b">
        <v>1</v>
      </c>
      <c r="E3417">
        <v>3415</v>
      </c>
      <c r="F3417" s="1">
        <v>7.4487895716946002E-5</v>
      </c>
      <c r="G3417">
        <v>5</v>
      </c>
      <c r="H3417" t="b">
        <v>1</v>
      </c>
      <c r="I3417">
        <v>3415</v>
      </c>
      <c r="J3417">
        <v>0.20787699569530599</v>
      </c>
      <c r="K3417">
        <v>25</v>
      </c>
      <c r="L3417" t="b">
        <v>1</v>
      </c>
      <c r="M3417">
        <v>3415</v>
      </c>
      <c r="N3417">
        <v>0.497967194289266</v>
      </c>
      <c r="O3417">
        <v>35</v>
      </c>
      <c r="P3417" t="b">
        <v>1</v>
      </c>
    </row>
    <row r="3418" spans="1:16" x14ac:dyDescent="0.3">
      <c r="A3418">
        <v>3416</v>
      </c>
      <c r="B3418" s="1">
        <v>1.46583190474218E-5</v>
      </c>
      <c r="C3418">
        <v>15</v>
      </c>
      <c r="D3418" t="b">
        <v>1</v>
      </c>
      <c r="E3418">
        <v>3416</v>
      </c>
      <c r="F3418" s="1">
        <v>7.4487895716946002E-5</v>
      </c>
      <c r="G3418">
        <v>5</v>
      </c>
      <c r="H3418" t="b">
        <v>1</v>
      </c>
      <c r="I3418">
        <v>3416</v>
      </c>
      <c r="J3418">
        <v>0.20788432485482899</v>
      </c>
      <c r="K3418">
        <v>25</v>
      </c>
      <c r="L3418" t="b">
        <v>1</v>
      </c>
      <c r="M3418">
        <v>3416</v>
      </c>
      <c r="N3418">
        <v>0.49800443823712398</v>
      </c>
      <c r="O3418">
        <v>35</v>
      </c>
      <c r="P3418" t="b">
        <v>1</v>
      </c>
    </row>
    <row r="3419" spans="1:16" x14ac:dyDescent="0.3">
      <c r="A3419">
        <v>3417</v>
      </c>
      <c r="B3419" s="1">
        <v>1.46583190474218E-5</v>
      </c>
      <c r="C3419">
        <v>15</v>
      </c>
      <c r="D3419" t="b">
        <v>1</v>
      </c>
      <c r="E3419">
        <v>3417</v>
      </c>
      <c r="F3419" s="1">
        <v>7.4487895716946002E-5</v>
      </c>
      <c r="G3419">
        <v>5</v>
      </c>
      <c r="H3419" t="b">
        <v>1</v>
      </c>
      <c r="I3419">
        <v>3417</v>
      </c>
      <c r="J3419">
        <v>0.207891654014353</v>
      </c>
      <c r="K3419">
        <v>25</v>
      </c>
      <c r="L3419" t="b">
        <v>1</v>
      </c>
      <c r="M3419">
        <v>3417</v>
      </c>
      <c r="N3419">
        <v>0.49804168218498301</v>
      </c>
      <c r="O3419">
        <v>35</v>
      </c>
      <c r="P3419" t="b">
        <v>1</v>
      </c>
    </row>
    <row r="3420" spans="1:16" x14ac:dyDescent="0.3">
      <c r="A3420">
        <v>3418</v>
      </c>
      <c r="B3420" s="1">
        <v>1.46583190474218E-5</v>
      </c>
      <c r="C3420">
        <v>15</v>
      </c>
      <c r="D3420" t="b">
        <v>1</v>
      </c>
      <c r="E3420">
        <v>3418</v>
      </c>
      <c r="F3420" s="1">
        <v>7.4487895716946002E-5</v>
      </c>
      <c r="G3420">
        <v>5</v>
      </c>
      <c r="H3420" t="b">
        <v>1</v>
      </c>
      <c r="I3420">
        <v>3418</v>
      </c>
      <c r="J3420">
        <v>0.20789898317387701</v>
      </c>
      <c r="K3420">
        <v>25</v>
      </c>
      <c r="L3420" t="b">
        <v>1</v>
      </c>
      <c r="M3420">
        <v>3418</v>
      </c>
      <c r="N3420">
        <v>0.49807892613284099</v>
      </c>
      <c r="O3420">
        <v>35</v>
      </c>
      <c r="P3420" t="b">
        <v>1</v>
      </c>
    </row>
    <row r="3421" spans="1:16" x14ac:dyDescent="0.3">
      <c r="A3421">
        <v>3419</v>
      </c>
      <c r="B3421" s="1">
        <v>1.46583190474218E-5</v>
      </c>
      <c r="C3421">
        <v>15</v>
      </c>
      <c r="D3421" t="b">
        <v>1</v>
      </c>
      <c r="E3421">
        <v>3419</v>
      </c>
      <c r="F3421" s="1">
        <v>7.4487895716946002E-5</v>
      </c>
      <c r="G3421">
        <v>5</v>
      </c>
      <c r="H3421" t="b">
        <v>1</v>
      </c>
      <c r="I3421">
        <v>3419</v>
      </c>
      <c r="J3421">
        <v>0.20790631233340001</v>
      </c>
      <c r="K3421">
        <v>25</v>
      </c>
      <c r="L3421" t="b">
        <v>1</v>
      </c>
      <c r="M3421">
        <v>3419</v>
      </c>
      <c r="N3421">
        <v>0.49811617008070003</v>
      </c>
      <c r="O3421">
        <v>35</v>
      </c>
      <c r="P3421" t="b">
        <v>1</v>
      </c>
    </row>
    <row r="3422" spans="1:16" x14ac:dyDescent="0.3">
      <c r="A3422">
        <v>3420</v>
      </c>
      <c r="B3422" s="1">
        <v>1.46583190474218E-5</v>
      </c>
      <c r="C3422">
        <v>15</v>
      </c>
      <c r="D3422" t="b">
        <v>1</v>
      </c>
      <c r="E3422">
        <v>3420</v>
      </c>
      <c r="F3422" s="1">
        <v>7.4487895716946002E-5</v>
      </c>
      <c r="G3422">
        <v>5</v>
      </c>
      <c r="H3422" t="b">
        <v>1</v>
      </c>
      <c r="I3422">
        <v>3420</v>
      </c>
      <c r="J3422">
        <v>0.20791364149292399</v>
      </c>
      <c r="K3422">
        <v>25</v>
      </c>
      <c r="L3422" t="b">
        <v>1</v>
      </c>
      <c r="M3422">
        <v>3420</v>
      </c>
      <c r="N3422">
        <v>0.49815341402855801</v>
      </c>
      <c r="O3422">
        <v>35</v>
      </c>
      <c r="P3422" t="b">
        <v>1</v>
      </c>
    </row>
    <row r="3423" spans="1:16" x14ac:dyDescent="0.3">
      <c r="A3423">
        <v>3421</v>
      </c>
      <c r="B3423" s="1">
        <v>1.46583190474218E-5</v>
      </c>
      <c r="C3423">
        <v>15</v>
      </c>
      <c r="D3423" t="b">
        <v>1</v>
      </c>
      <c r="E3423">
        <v>3421</v>
      </c>
      <c r="F3423" s="1">
        <v>7.4487895716946002E-5</v>
      </c>
      <c r="G3423">
        <v>5</v>
      </c>
      <c r="H3423" t="b">
        <v>1</v>
      </c>
      <c r="I3423">
        <v>3421</v>
      </c>
      <c r="J3423">
        <v>0.207920970652448</v>
      </c>
      <c r="K3423">
        <v>25</v>
      </c>
      <c r="L3423" t="b">
        <v>1</v>
      </c>
      <c r="M3423">
        <v>3421</v>
      </c>
      <c r="N3423">
        <v>0.49819065797641698</v>
      </c>
      <c r="O3423">
        <v>35</v>
      </c>
      <c r="P3423" t="b">
        <v>1</v>
      </c>
    </row>
    <row r="3424" spans="1:16" x14ac:dyDescent="0.3">
      <c r="A3424">
        <v>3422</v>
      </c>
      <c r="B3424" s="1">
        <v>1.46583190474218E-5</v>
      </c>
      <c r="C3424">
        <v>15</v>
      </c>
      <c r="D3424" t="b">
        <v>1</v>
      </c>
      <c r="E3424">
        <v>3422</v>
      </c>
      <c r="F3424" s="1">
        <v>7.4487895716946002E-5</v>
      </c>
      <c r="G3424">
        <v>5</v>
      </c>
      <c r="H3424" t="b">
        <v>1</v>
      </c>
      <c r="I3424">
        <v>3422</v>
      </c>
      <c r="J3424">
        <v>0.207928299811971</v>
      </c>
      <c r="K3424">
        <v>25</v>
      </c>
      <c r="L3424" t="b">
        <v>1</v>
      </c>
      <c r="M3424">
        <v>3422</v>
      </c>
      <c r="N3424">
        <v>0.49822790192427502</v>
      </c>
      <c r="O3424">
        <v>35</v>
      </c>
      <c r="P3424" t="b">
        <v>1</v>
      </c>
    </row>
    <row r="3425" spans="1:16" x14ac:dyDescent="0.3">
      <c r="A3425">
        <v>3423</v>
      </c>
      <c r="B3425" s="1">
        <v>1.46583190474218E-5</v>
      </c>
      <c r="C3425">
        <v>15</v>
      </c>
      <c r="D3425" t="b">
        <v>1</v>
      </c>
      <c r="E3425">
        <v>3423</v>
      </c>
      <c r="F3425" s="1">
        <v>7.4487895716946002E-5</v>
      </c>
      <c r="G3425">
        <v>5</v>
      </c>
      <c r="H3425" t="b">
        <v>1</v>
      </c>
      <c r="I3425">
        <v>3423</v>
      </c>
      <c r="J3425">
        <v>0.20793562897149501</v>
      </c>
      <c r="K3425">
        <v>25</v>
      </c>
      <c r="L3425" t="b">
        <v>1</v>
      </c>
      <c r="M3425">
        <v>3423</v>
      </c>
      <c r="N3425">
        <v>0.498265145872134</v>
      </c>
      <c r="O3425">
        <v>35</v>
      </c>
      <c r="P3425" t="b">
        <v>1</v>
      </c>
    </row>
    <row r="3426" spans="1:16" x14ac:dyDescent="0.3">
      <c r="A3426">
        <v>3424</v>
      </c>
      <c r="B3426" s="1">
        <v>1.46583190474218E-5</v>
      </c>
      <c r="C3426">
        <v>15</v>
      </c>
      <c r="D3426" t="b">
        <v>1</v>
      </c>
      <c r="E3426">
        <v>3424</v>
      </c>
      <c r="F3426" s="1">
        <v>7.4487895716946002E-5</v>
      </c>
      <c r="G3426">
        <v>5</v>
      </c>
      <c r="H3426" t="b">
        <v>1</v>
      </c>
      <c r="I3426">
        <v>3424</v>
      </c>
      <c r="J3426">
        <v>0.20794295813101901</v>
      </c>
      <c r="K3426">
        <v>25</v>
      </c>
      <c r="L3426" t="b">
        <v>1</v>
      </c>
      <c r="M3426">
        <v>3424</v>
      </c>
      <c r="N3426">
        <v>0.49830238981999198</v>
      </c>
      <c r="O3426">
        <v>35</v>
      </c>
      <c r="P3426" t="b">
        <v>1</v>
      </c>
    </row>
    <row r="3427" spans="1:16" x14ac:dyDescent="0.3">
      <c r="A3427">
        <v>3425</v>
      </c>
      <c r="B3427" s="1">
        <v>1.46583190474218E-5</v>
      </c>
      <c r="C3427">
        <v>15</v>
      </c>
      <c r="D3427" t="b">
        <v>1</v>
      </c>
      <c r="E3427">
        <v>3425</v>
      </c>
      <c r="F3427" s="1">
        <v>7.4487895716946002E-5</v>
      </c>
      <c r="G3427">
        <v>5</v>
      </c>
      <c r="H3427" t="b">
        <v>1</v>
      </c>
      <c r="I3427">
        <v>3425</v>
      </c>
      <c r="J3427">
        <v>0.20795028729054299</v>
      </c>
      <c r="K3427">
        <v>25</v>
      </c>
      <c r="L3427" t="b">
        <v>1</v>
      </c>
      <c r="M3427">
        <v>3425</v>
      </c>
      <c r="N3427">
        <v>0.49833963376785101</v>
      </c>
      <c r="O3427">
        <v>35</v>
      </c>
      <c r="P3427" t="b">
        <v>1</v>
      </c>
    </row>
    <row r="3428" spans="1:16" x14ac:dyDescent="0.3">
      <c r="A3428">
        <v>3426</v>
      </c>
      <c r="B3428" s="1">
        <v>1.46583190474218E-5</v>
      </c>
      <c r="C3428">
        <v>15</v>
      </c>
      <c r="D3428" t="b">
        <v>1</v>
      </c>
      <c r="E3428">
        <v>3426</v>
      </c>
      <c r="F3428" s="1">
        <v>7.4487895716946002E-5</v>
      </c>
      <c r="G3428">
        <v>5</v>
      </c>
      <c r="H3428" t="b">
        <v>1</v>
      </c>
      <c r="I3428">
        <v>3426</v>
      </c>
      <c r="J3428">
        <v>0.207957616450066</v>
      </c>
      <c r="K3428">
        <v>25</v>
      </c>
      <c r="L3428" t="b">
        <v>1</v>
      </c>
      <c r="M3428">
        <v>3426</v>
      </c>
      <c r="N3428">
        <v>0.49837687771570899</v>
      </c>
      <c r="O3428">
        <v>35</v>
      </c>
      <c r="P3428" t="b">
        <v>1</v>
      </c>
    </row>
    <row r="3429" spans="1:16" x14ac:dyDescent="0.3">
      <c r="A3429">
        <v>3427</v>
      </c>
      <c r="B3429" s="1">
        <v>1.46583190474218E-5</v>
      </c>
      <c r="C3429">
        <v>15</v>
      </c>
      <c r="D3429" t="b">
        <v>1</v>
      </c>
      <c r="E3429">
        <v>3427</v>
      </c>
      <c r="F3429" s="1">
        <v>7.4487895716946002E-5</v>
      </c>
      <c r="G3429">
        <v>5</v>
      </c>
      <c r="H3429" t="b">
        <v>1</v>
      </c>
      <c r="I3429">
        <v>3427</v>
      </c>
      <c r="J3429">
        <v>0.20796494560959</v>
      </c>
      <c r="K3429">
        <v>25</v>
      </c>
      <c r="L3429" t="b">
        <v>1</v>
      </c>
      <c r="M3429">
        <v>3427</v>
      </c>
      <c r="N3429">
        <v>0.49841412166356802</v>
      </c>
      <c r="O3429">
        <v>35</v>
      </c>
      <c r="P3429" t="b">
        <v>1</v>
      </c>
    </row>
    <row r="3430" spans="1:16" x14ac:dyDescent="0.3">
      <c r="A3430">
        <v>3428</v>
      </c>
      <c r="B3430" s="1">
        <v>1.46583190474218E-5</v>
      </c>
      <c r="C3430">
        <v>15</v>
      </c>
      <c r="D3430" t="b">
        <v>1</v>
      </c>
      <c r="E3430">
        <v>3428</v>
      </c>
      <c r="F3430" s="1">
        <v>7.4487895716946002E-5</v>
      </c>
      <c r="G3430">
        <v>5</v>
      </c>
      <c r="H3430" t="b">
        <v>1</v>
      </c>
      <c r="I3430">
        <v>3428</v>
      </c>
      <c r="J3430">
        <v>0.20797227476911401</v>
      </c>
      <c r="K3430">
        <v>25</v>
      </c>
      <c r="L3430" t="b">
        <v>1</v>
      </c>
      <c r="M3430">
        <v>3428</v>
      </c>
      <c r="N3430">
        <v>0.498451365611426</v>
      </c>
      <c r="O3430">
        <v>35</v>
      </c>
      <c r="P3430" t="b">
        <v>1</v>
      </c>
    </row>
    <row r="3431" spans="1:16" x14ac:dyDescent="0.3">
      <c r="A3431">
        <v>3429</v>
      </c>
      <c r="B3431" s="1">
        <v>1.46583190474218E-5</v>
      </c>
      <c r="C3431">
        <v>15</v>
      </c>
      <c r="D3431" t="b">
        <v>1</v>
      </c>
      <c r="E3431">
        <v>3429</v>
      </c>
      <c r="F3431" s="1">
        <v>7.4487895716946002E-5</v>
      </c>
      <c r="G3431">
        <v>5</v>
      </c>
      <c r="H3431" t="b">
        <v>1</v>
      </c>
      <c r="I3431">
        <v>3429</v>
      </c>
      <c r="J3431">
        <v>0.20797960392863701</v>
      </c>
      <c r="K3431">
        <v>25</v>
      </c>
      <c r="L3431" t="b">
        <v>1</v>
      </c>
      <c r="M3431">
        <v>3429</v>
      </c>
      <c r="N3431">
        <v>0.49848860955928498</v>
      </c>
      <c r="O3431">
        <v>35</v>
      </c>
      <c r="P3431" t="b">
        <v>1</v>
      </c>
    </row>
    <row r="3432" spans="1:16" x14ac:dyDescent="0.3">
      <c r="A3432">
        <v>3430</v>
      </c>
      <c r="B3432" s="1">
        <v>1.46583190474218E-5</v>
      </c>
      <c r="C3432">
        <v>15</v>
      </c>
      <c r="D3432" t="b">
        <v>1</v>
      </c>
      <c r="E3432">
        <v>3430</v>
      </c>
      <c r="F3432" s="1">
        <v>7.4487895716946002E-5</v>
      </c>
      <c r="G3432">
        <v>5</v>
      </c>
      <c r="H3432" t="b">
        <v>1</v>
      </c>
      <c r="I3432">
        <v>3430</v>
      </c>
      <c r="J3432">
        <v>0.20798693308816099</v>
      </c>
      <c r="K3432">
        <v>25</v>
      </c>
      <c r="L3432" t="b">
        <v>1</v>
      </c>
      <c r="M3432">
        <v>3430</v>
      </c>
      <c r="N3432">
        <v>0.49852585350714301</v>
      </c>
      <c r="O3432">
        <v>35</v>
      </c>
      <c r="P3432" t="b">
        <v>1</v>
      </c>
    </row>
    <row r="3433" spans="1:16" x14ac:dyDescent="0.3">
      <c r="A3433">
        <v>3431</v>
      </c>
      <c r="B3433" s="1">
        <v>1.46583190474218E-5</v>
      </c>
      <c r="C3433">
        <v>15</v>
      </c>
      <c r="D3433" t="b">
        <v>1</v>
      </c>
      <c r="E3433">
        <v>3431</v>
      </c>
      <c r="F3433" s="1">
        <v>7.4487895716946002E-5</v>
      </c>
      <c r="G3433">
        <v>5</v>
      </c>
      <c r="H3433" t="b">
        <v>1</v>
      </c>
      <c r="I3433">
        <v>3431</v>
      </c>
      <c r="J3433">
        <v>0.207994262247685</v>
      </c>
      <c r="K3433">
        <v>25</v>
      </c>
      <c r="L3433" t="b">
        <v>1</v>
      </c>
      <c r="M3433">
        <v>3431</v>
      </c>
      <c r="N3433">
        <v>0.49856309745500199</v>
      </c>
      <c r="O3433">
        <v>35</v>
      </c>
      <c r="P3433" t="b">
        <v>1</v>
      </c>
    </row>
    <row r="3434" spans="1:16" x14ac:dyDescent="0.3">
      <c r="A3434">
        <v>3432</v>
      </c>
      <c r="B3434" s="1">
        <v>1.46583190474218E-5</v>
      </c>
      <c r="C3434">
        <v>15</v>
      </c>
      <c r="D3434" t="b">
        <v>1</v>
      </c>
      <c r="E3434">
        <v>3432</v>
      </c>
      <c r="F3434" s="1">
        <v>7.4487895716946002E-5</v>
      </c>
      <c r="G3434">
        <v>5</v>
      </c>
      <c r="H3434" t="b">
        <v>1</v>
      </c>
      <c r="I3434">
        <v>3432</v>
      </c>
      <c r="J3434">
        <v>0.208001591407208</v>
      </c>
      <c r="K3434">
        <v>25</v>
      </c>
      <c r="L3434" t="b">
        <v>1</v>
      </c>
      <c r="M3434">
        <v>3432</v>
      </c>
      <c r="N3434">
        <v>0.49860034140286003</v>
      </c>
      <c r="O3434">
        <v>35</v>
      </c>
      <c r="P3434" t="b">
        <v>1</v>
      </c>
    </row>
    <row r="3435" spans="1:16" x14ac:dyDescent="0.3">
      <c r="A3435">
        <v>3433</v>
      </c>
      <c r="B3435" s="1">
        <v>1.46583190474218E-5</v>
      </c>
      <c r="C3435">
        <v>15</v>
      </c>
      <c r="D3435" t="b">
        <v>1</v>
      </c>
      <c r="E3435">
        <v>3433</v>
      </c>
      <c r="F3435" s="1">
        <v>7.4487895716946002E-5</v>
      </c>
      <c r="G3435">
        <v>5</v>
      </c>
      <c r="H3435" t="b">
        <v>1</v>
      </c>
      <c r="I3435">
        <v>3433</v>
      </c>
      <c r="J3435">
        <v>0.20800892056673201</v>
      </c>
      <c r="K3435">
        <v>25</v>
      </c>
      <c r="L3435" t="b">
        <v>1</v>
      </c>
      <c r="M3435">
        <v>3433</v>
      </c>
      <c r="N3435">
        <v>0.498637585350718</v>
      </c>
      <c r="O3435">
        <v>35</v>
      </c>
      <c r="P3435" t="b">
        <v>1</v>
      </c>
    </row>
    <row r="3436" spans="1:16" x14ac:dyDescent="0.3">
      <c r="A3436">
        <v>3434</v>
      </c>
      <c r="B3436" s="1">
        <v>1.46583190474218E-5</v>
      </c>
      <c r="C3436">
        <v>15</v>
      </c>
      <c r="D3436" t="b">
        <v>1</v>
      </c>
      <c r="E3436">
        <v>3434</v>
      </c>
      <c r="F3436" s="1">
        <v>7.4487895716946002E-5</v>
      </c>
      <c r="G3436">
        <v>5</v>
      </c>
      <c r="H3436" t="b">
        <v>1</v>
      </c>
      <c r="I3436">
        <v>3434</v>
      </c>
      <c r="J3436">
        <v>0.20801624972625599</v>
      </c>
      <c r="K3436">
        <v>25</v>
      </c>
      <c r="L3436" t="b">
        <v>1</v>
      </c>
      <c r="M3436">
        <v>3434</v>
      </c>
      <c r="N3436">
        <v>0.49867482929857698</v>
      </c>
      <c r="O3436">
        <v>35</v>
      </c>
      <c r="P3436" t="b">
        <v>1</v>
      </c>
    </row>
    <row r="3437" spans="1:16" x14ac:dyDescent="0.3">
      <c r="A3437">
        <v>3435</v>
      </c>
      <c r="B3437" s="1">
        <v>1.46583190474218E-5</v>
      </c>
      <c r="C3437">
        <v>15</v>
      </c>
      <c r="D3437" t="b">
        <v>1</v>
      </c>
      <c r="E3437">
        <v>3435</v>
      </c>
      <c r="F3437" s="1">
        <v>7.4487895716946002E-5</v>
      </c>
      <c r="G3437">
        <v>5</v>
      </c>
      <c r="H3437" t="b">
        <v>1</v>
      </c>
      <c r="I3437">
        <v>3435</v>
      </c>
      <c r="J3437">
        <v>0.20802357888577999</v>
      </c>
      <c r="K3437">
        <v>25</v>
      </c>
      <c r="L3437" t="b">
        <v>1</v>
      </c>
      <c r="M3437">
        <v>3435</v>
      </c>
      <c r="N3437">
        <v>0.49871207324643502</v>
      </c>
      <c r="O3437">
        <v>35</v>
      </c>
      <c r="P3437" t="b">
        <v>1</v>
      </c>
    </row>
    <row r="3438" spans="1:16" x14ac:dyDescent="0.3">
      <c r="A3438">
        <v>3436</v>
      </c>
      <c r="B3438" s="1">
        <v>1.46583190474218E-5</v>
      </c>
      <c r="C3438">
        <v>15</v>
      </c>
      <c r="D3438" t="b">
        <v>1</v>
      </c>
      <c r="E3438">
        <v>3436</v>
      </c>
      <c r="F3438" s="1">
        <v>7.4487895716946002E-5</v>
      </c>
      <c r="G3438">
        <v>5</v>
      </c>
      <c r="H3438" t="b">
        <v>1</v>
      </c>
      <c r="I3438">
        <v>3436</v>
      </c>
      <c r="J3438">
        <v>0.208030908045303</v>
      </c>
      <c r="K3438">
        <v>25</v>
      </c>
      <c r="L3438" t="b">
        <v>1</v>
      </c>
      <c r="M3438">
        <v>3436</v>
      </c>
      <c r="N3438">
        <v>0.498749317194294</v>
      </c>
      <c r="O3438">
        <v>35</v>
      </c>
      <c r="P3438" t="b">
        <v>1</v>
      </c>
    </row>
    <row r="3439" spans="1:16" x14ac:dyDescent="0.3">
      <c r="A3439">
        <v>3437</v>
      </c>
      <c r="B3439" s="1">
        <v>1.46583190474218E-5</v>
      </c>
      <c r="C3439">
        <v>15</v>
      </c>
      <c r="D3439" t="b">
        <v>1</v>
      </c>
      <c r="E3439">
        <v>3437</v>
      </c>
      <c r="F3439" s="1">
        <v>7.4487895716946002E-5</v>
      </c>
      <c r="G3439">
        <v>5</v>
      </c>
      <c r="H3439" t="b">
        <v>1</v>
      </c>
      <c r="I3439">
        <v>3437</v>
      </c>
      <c r="J3439">
        <v>0.208038237204827</v>
      </c>
      <c r="K3439">
        <v>25</v>
      </c>
      <c r="L3439" t="b">
        <v>1</v>
      </c>
      <c r="M3439">
        <v>3437</v>
      </c>
      <c r="N3439">
        <v>0.49878656114215197</v>
      </c>
      <c r="O3439">
        <v>35</v>
      </c>
      <c r="P3439" t="b">
        <v>1</v>
      </c>
    </row>
    <row r="3440" spans="1:16" x14ac:dyDescent="0.3">
      <c r="A3440">
        <v>3438</v>
      </c>
      <c r="B3440" s="1">
        <v>1.46583190474218E-5</v>
      </c>
      <c r="C3440">
        <v>15</v>
      </c>
      <c r="D3440" t="b">
        <v>1</v>
      </c>
      <c r="E3440">
        <v>3438</v>
      </c>
      <c r="F3440" s="1">
        <v>7.4487895716946002E-5</v>
      </c>
      <c r="G3440">
        <v>5</v>
      </c>
      <c r="H3440" t="b">
        <v>1</v>
      </c>
      <c r="I3440">
        <v>3438</v>
      </c>
      <c r="J3440">
        <v>0.20804556636435101</v>
      </c>
      <c r="K3440">
        <v>25</v>
      </c>
      <c r="L3440" t="b">
        <v>1</v>
      </c>
      <c r="M3440">
        <v>3438</v>
      </c>
      <c r="N3440">
        <v>0.49882380509001101</v>
      </c>
      <c r="O3440">
        <v>35</v>
      </c>
      <c r="P3440" t="b">
        <v>1</v>
      </c>
    </row>
    <row r="3441" spans="1:16" x14ac:dyDescent="0.3">
      <c r="A3441">
        <v>3439</v>
      </c>
      <c r="B3441" s="1">
        <v>1.46583190474218E-5</v>
      </c>
      <c r="C3441">
        <v>15</v>
      </c>
      <c r="D3441" t="b">
        <v>1</v>
      </c>
      <c r="E3441">
        <v>3439</v>
      </c>
      <c r="F3441" s="1">
        <v>7.4487895716946002E-5</v>
      </c>
      <c r="G3441">
        <v>5</v>
      </c>
      <c r="H3441" t="b">
        <v>1</v>
      </c>
      <c r="I3441">
        <v>3439</v>
      </c>
      <c r="J3441">
        <v>0.20805289552387399</v>
      </c>
      <c r="K3441">
        <v>25</v>
      </c>
      <c r="L3441" t="b">
        <v>1</v>
      </c>
      <c r="M3441">
        <v>3439</v>
      </c>
      <c r="N3441">
        <v>0.49886104903786899</v>
      </c>
      <c r="O3441">
        <v>35</v>
      </c>
      <c r="P3441" t="b">
        <v>1</v>
      </c>
    </row>
    <row r="3442" spans="1:16" x14ac:dyDescent="0.3">
      <c r="A3442">
        <v>3440</v>
      </c>
      <c r="B3442" s="1">
        <v>1.46583190474218E-5</v>
      </c>
      <c r="C3442">
        <v>15</v>
      </c>
      <c r="D3442" t="b">
        <v>1</v>
      </c>
      <c r="E3442">
        <v>3440</v>
      </c>
      <c r="F3442" s="1">
        <v>7.4487895716946002E-5</v>
      </c>
      <c r="G3442">
        <v>5</v>
      </c>
      <c r="H3442" t="b">
        <v>1</v>
      </c>
      <c r="I3442">
        <v>3440</v>
      </c>
      <c r="J3442">
        <v>0.20806022468339799</v>
      </c>
      <c r="K3442">
        <v>25</v>
      </c>
      <c r="L3442" t="b">
        <v>1</v>
      </c>
      <c r="M3442">
        <v>3440</v>
      </c>
      <c r="N3442">
        <v>0.49889829298572802</v>
      </c>
      <c r="O3442">
        <v>35</v>
      </c>
      <c r="P3442" t="b">
        <v>1</v>
      </c>
    </row>
    <row r="3443" spans="1:16" x14ac:dyDescent="0.3">
      <c r="A3443">
        <v>3441</v>
      </c>
      <c r="B3443" s="1">
        <v>1.46583190474218E-5</v>
      </c>
      <c r="C3443">
        <v>15</v>
      </c>
      <c r="D3443" t="b">
        <v>1</v>
      </c>
      <c r="E3443">
        <v>3441</v>
      </c>
      <c r="F3443" s="1">
        <v>7.4487895716946002E-5</v>
      </c>
      <c r="G3443">
        <v>5</v>
      </c>
      <c r="H3443" t="b">
        <v>1</v>
      </c>
      <c r="I3443">
        <v>3441</v>
      </c>
      <c r="J3443">
        <v>0.208067553842922</v>
      </c>
      <c r="K3443">
        <v>25</v>
      </c>
      <c r="L3443" t="b">
        <v>1</v>
      </c>
      <c r="M3443">
        <v>3441</v>
      </c>
      <c r="N3443">
        <v>0.498935536933586</v>
      </c>
      <c r="O3443">
        <v>35</v>
      </c>
      <c r="P3443" t="b">
        <v>1</v>
      </c>
    </row>
    <row r="3444" spans="1:16" x14ac:dyDescent="0.3">
      <c r="A3444">
        <v>3442</v>
      </c>
      <c r="B3444" s="1">
        <v>1.46583190474218E-5</v>
      </c>
      <c r="C3444">
        <v>15</v>
      </c>
      <c r="D3444" t="b">
        <v>1</v>
      </c>
      <c r="E3444">
        <v>3442</v>
      </c>
      <c r="F3444" s="1">
        <v>7.4487895716946002E-5</v>
      </c>
      <c r="G3444">
        <v>5</v>
      </c>
      <c r="H3444" t="b">
        <v>1</v>
      </c>
      <c r="I3444">
        <v>3442</v>
      </c>
      <c r="J3444">
        <v>0.208074883002445</v>
      </c>
      <c r="K3444">
        <v>25</v>
      </c>
      <c r="L3444" t="b">
        <v>1</v>
      </c>
      <c r="M3444">
        <v>3442</v>
      </c>
      <c r="N3444">
        <v>0.49897278088144498</v>
      </c>
      <c r="O3444">
        <v>35</v>
      </c>
      <c r="P3444" t="b">
        <v>1</v>
      </c>
    </row>
    <row r="3445" spans="1:16" x14ac:dyDescent="0.3">
      <c r="A3445">
        <v>3443</v>
      </c>
      <c r="B3445" s="1">
        <v>1.46583190474218E-5</v>
      </c>
      <c r="C3445">
        <v>15</v>
      </c>
      <c r="D3445" t="b">
        <v>1</v>
      </c>
      <c r="E3445">
        <v>3443</v>
      </c>
      <c r="F3445" s="1">
        <v>7.4487895716946002E-5</v>
      </c>
      <c r="G3445">
        <v>5</v>
      </c>
      <c r="H3445" t="b">
        <v>1</v>
      </c>
      <c r="I3445">
        <v>3443</v>
      </c>
      <c r="J3445">
        <v>0.20808221216196901</v>
      </c>
      <c r="K3445">
        <v>25</v>
      </c>
      <c r="L3445" t="b">
        <v>1</v>
      </c>
      <c r="M3445">
        <v>3443</v>
      </c>
      <c r="N3445">
        <v>0.49901002482930301</v>
      </c>
      <c r="O3445">
        <v>35</v>
      </c>
      <c r="P3445" t="b">
        <v>1</v>
      </c>
    </row>
    <row r="3446" spans="1:16" x14ac:dyDescent="0.3">
      <c r="A3446">
        <v>3444</v>
      </c>
      <c r="B3446" s="1">
        <v>1.46583190474218E-5</v>
      </c>
      <c r="C3446">
        <v>15</v>
      </c>
      <c r="D3446" t="b">
        <v>1</v>
      </c>
      <c r="E3446">
        <v>3444</v>
      </c>
      <c r="F3446" s="1">
        <v>7.4487895716946002E-5</v>
      </c>
      <c r="G3446">
        <v>5</v>
      </c>
      <c r="H3446" t="b">
        <v>1</v>
      </c>
      <c r="I3446">
        <v>3444</v>
      </c>
      <c r="J3446">
        <v>0.20808954132149299</v>
      </c>
      <c r="K3446">
        <v>25</v>
      </c>
      <c r="L3446" t="b">
        <v>1</v>
      </c>
      <c r="M3446">
        <v>3444</v>
      </c>
      <c r="N3446">
        <v>0.49904726877716199</v>
      </c>
      <c r="O3446">
        <v>35</v>
      </c>
      <c r="P3446" t="b">
        <v>1</v>
      </c>
    </row>
    <row r="3447" spans="1:16" x14ac:dyDescent="0.3">
      <c r="A3447">
        <v>3445</v>
      </c>
      <c r="B3447" s="1">
        <v>1.46583190474218E-5</v>
      </c>
      <c r="C3447">
        <v>15</v>
      </c>
      <c r="D3447" t="b">
        <v>1</v>
      </c>
      <c r="E3447">
        <v>3445</v>
      </c>
      <c r="F3447" s="1">
        <v>7.4487895716946002E-5</v>
      </c>
      <c r="G3447">
        <v>5</v>
      </c>
      <c r="H3447" t="b">
        <v>1</v>
      </c>
      <c r="I3447">
        <v>3445</v>
      </c>
      <c r="J3447">
        <v>0.20809687048101699</v>
      </c>
      <c r="K3447">
        <v>25</v>
      </c>
      <c r="L3447" t="b">
        <v>1</v>
      </c>
      <c r="M3447">
        <v>3445</v>
      </c>
      <c r="N3447">
        <v>0.49908451272502002</v>
      </c>
      <c r="O3447">
        <v>35</v>
      </c>
      <c r="P3447" t="b">
        <v>1</v>
      </c>
    </row>
    <row r="3448" spans="1:16" x14ac:dyDescent="0.3">
      <c r="A3448">
        <v>3446</v>
      </c>
      <c r="B3448" s="1">
        <v>1.46583190474218E-5</v>
      </c>
      <c r="C3448">
        <v>15</v>
      </c>
      <c r="D3448" t="b">
        <v>1</v>
      </c>
      <c r="E3448">
        <v>3446</v>
      </c>
      <c r="F3448" s="1">
        <v>7.4487895716946002E-5</v>
      </c>
      <c r="G3448">
        <v>5</v>
      </c>
      <c r="H3448" t="b">
        <v>1</v>
      </c>
      <c r="I3448">
        <v>3446</v>
      </c>
      <c r="J3448">
        <v>0.20810419964054</v>
      </c>
      <c r="K3448">
        <v>25</v>
      </c>
      <c r="L3448" t="b">
        <v>1</v>
      </c>
      <c r="M3448">
        <v>3446</v>
      </c>
      <c r="N3448">
        <v>0.499121756672879</v>
      </c>
      <c r="O3448">
        <v>35</v>
      </c>
      <c r="P3448" t="b">
        <v>1</v>
      </c>
    </row>
    <row r="3449" spans="1:16" x14ac:dyDescent="0.3">
      <c r="A3449">
        <v>3447</v>
      </c>
      <c r="B3449" s="1">
        <v>1.46583190474218E-5</v>
      </c>
      <c r="C3449">
        <v>15</v>
      </c>
      <c r="D3449" t="b">
        <v>1</v>
      </c>
      <c r="E3449">
        <v>3447</v>
      </c>
      <c r="F3449" s="1">
        <v>7.4487895716946002E-5</v>
      </c>
      <c r="G3449">
        <v>5</v>
      </c>
      <c r="H3449" t="b">
        <v>1</v>
      </c>
      <c r="I3449">
        <v>3447</v>
      </c>
      <c r="J3449">
        <v>0.20811152880006401</v>
      </c>
      <c r="K3449">
        <v>25</v>
      </c>
      <c r="L3449" t="b">
        <v>1</v>
      </c>
      <c r="M3449">
        <v>3447</v>
      </c>
      <c r="N3449">
        <v>0.49915900062073698</v>
      </c>
      <c r="O3449">
        <v>35</v>
      </c>
      <c r="P3449" t="b">
        <v>1</v>
      </c>
    </row>
    <row r="3450" spans="1:16" x14ac:dyDescent="0.3">
      <c r="A3450">
        <v>3448</v>
      </c>
      <c r="B3450" s="1">
        <v>1.46583190474218E-5</v>
      </c>
      <c r="C3450">
        <v>15</v>
      </c>
      <c r="D3450" t="b">
        <v>1</v>
      </c>
      <c r="E3450">
        <v>3448</v>
      </c>
      <c r="F3450" s="1">
        <v>7.4487895716946002E-5</v>
      </c>
      <c r="G3450">
        <v>5</v>
      </c>
      <c r="H3450" t="b">
        <v>1</v>
      </c>
      <c r="I3450">
        <v>3448</v>
      </c>
      <c r="J3450">
        <v>0.20811885795958801</v>
      </c>
      <c r="K3450">
        <v>25</v>
      </c>
      <c r="L3450" t="b">
        <v>1</v>
      </c>
      <c r="M3450">
        <v>3448</v>
      </c>
      <c r="N3450">
        <v>0.49919624456859601</v>
      </c>
      <c r="O3450">
        <v>35</v>
      </c>
      <c r="P3450" t="b">
        <v>1</v>
      </c>
    </row>
    <row r="3451" spans="1:16" x14ac:dyDescent="0.3">
      <c r="A3451">
        <v>3449</v>
      </c>
      <c r="B3451" s="1">
        <v>1.46583190474218E-5</v>
      </c>
      <c r="C3451">
        <v>15</v>
      </c>
      <c r="D3451" t="b">
        <v>1</v>
      </c>
      <c r="E3451">
        <v>3449</v>
      </c>
      <c r="F3451" s="1">
        <v>7.4487895716946002E-5</v>
      </c>
      <c r="G3451">
        <v>5</v>
      </c>
      <c r="H3451" t="b">
        <v>1</v>
      </c>
      <c r="I3451">
        <v>3449</v>
      </c>
      <c r="J3451">
        <v>0.20812618711911099</v>
      </c>
      <c r="K3451">
        <v>25</v>
      </c>
      <c r="L3451" t="b">
        <v>1</v>
      </c>
      <c r="M3451">
        <v>3449</v>
      </c>
      <c r="N3451">
        <v>0.49923348851645399</v>
      </c>
      <c r="O3451">
        <v>35</v>
      </c>
      <c r="P3451" t="b">
        <v>1</v>
      </c>
    </row>
    <row r="3452" spans="1:16" x14ac:dyDescent="0.3">
      <c r="A3452">
        <v>3450</v>
      </c>
      <c r="B3452" s="1">
        <v>1.46583190474218E-5</v>
      </c>
      <c r="C3452">
        <v>15</v>
      </c>
      <c r="D3452" t="b">
        <v>1</v>
      </c>
      <c r="E3452">
        <v>3450</v>
      </c>
      <c r="F3452" s="1">
        <v>7.4487895716946002E-5</v>
      </c>
      <c r="G3452">
        <v>5</v>
      </c>
      <c r="H3452" t="b">
        <v>1</v>
      </c>
      <c r="I3452">
        <v>3450</v>
      </c>
      <c r="J3452">
        <v>0.20813351627863499</v>
      </c>
      <c r="K3452">
        <v>25</v>
      </c>
      <c r="L3452" t="b">
        <v>1</v>
      </c>
      <c r="M3452">
        <v>3450</v>
      </c>
      <c r="N3452">
        <v>0.49927073246431303</v>
      </c>
      <c r="O3452">
        <v>35</v>
      </c>
      <c r="P3452" t="b">
        <v>1</v>
      </c>
    </row>
    <row r="3453" spans="1:16" x14ac:dyDescent="0.3">
      <c r="A3453">
        <v>3451</v>
      </c>
      <c r="B3453" s="1">
        <v>1.46583190474218E-5</v>
      </c>
      <c r="C3453">
        <v>15</v>
      </c>
      <c r="D3453" t="b">
        <v>1</v>
      </c>
      <c r="E3453">
        <v>3451</v>
      </c>
      <c r="F3453" s="1">
        <v>7.4487895716946002E-5</v>
      </c>
      <c r="G3453">
        <v>5</v>
      </c>
      <c r="H3453" t="b">
        <v>1</v>
      </c>
      <c r="I3453">
        <v>3451</v>
      </c>
      <c r="J3453">
        <v>0.208140845438159</v>
      </c>
      <c r="K3453">
        <v>25</v>
      </c>
      <c r="L3453" t="b">
        <v>1</v>
      </c>
      <c r="M3453">
        <v>3451</v>
      </c>
      <c r="N3453">
        <v>0.49930797641217101</v>
      </c>
      <c r="O3453">
        <v>35</v>
      </c>
      <c r="P3453" t="b">
        <v>1</v>
      </c>
    </row>
    <row r="3454" spans="1:16" x14ac:dyDescent="0.3">
      <c r="A3454">
        <v>3452</v>
      </c>
      <c r="B3454" s="1">
        <v>1.46583190474218E-5</v>
      </c>
      <c r="C3454">
        <v>15</v>
      </c>
      <c r="D3454" t="b">
        <v>1</v>
      </c>
      <c r="E3454">
        <v>3452</v>
      </c>
      <c r="F3454" s="1">
        <v>7.4487895716946002E-5</v>
      </c>
      <c r="G3454">
        <v>5</v>
      </c>
      <c r="H3454" t="b">
        <v>1</v>
      </c>
      <c r="I3454">
        <v>3452</v>
      </c>
      <c r="J3454">
        <v>0.20814817459768201</v>
      </c>
      <c r="K3454">
        <v>25</v>
      </c>
      <c r="L3454" t="b">
        <v>1</v>
      </c>
      <c r="M3454">
        <v>3452</v>
      </c>
      <c r="N3454">
        <v>0.49934522036002998</v>
      </c>
      <c r="O3454">
        <v>35</v>
      </c>
      <c r="P3454" t="b">
        <v>1</v>
      </c>
    </row>
    <row r="3455" spans="1:16" x14ac:dyDescent="0.3">
      <c r="A3455">
        <v>3453</v>
      </c>
      <c r="B3455" s="1">
        <v>1.46583190474218E-5</v>
      </c>
      <c r="C3455">
        <v>15</v>
      </c>
      <c r="D3455" t="b">
        <v>1</v>
      </c>
      <c r="E3455">
        <v>3453</v>
      </c>
      <c r="F3455" s="1">
        <v>7.4487895716946002E-5</v>
      </c>
      <c r="G3455">
        <v>5</v>
      </c>
      <c r="H3455" t="b">
        <v>1</v>
      </c>
      <c r="I3455">
        <v>3453</v>
      </c>
      <c r="J3455">
        <v>0.20815550375720601</v>
      </c>
      <c r="K3455">
        <v>25</v>
      </c>
      <c r="L3455" t="b">
        <v>1</v>
      </c>
      <c r="M3455">
        <v>3453</v>
      </c>
      <c r="N3455">
        <v>0.49938246430788802</v>
      </c>
      <c r="O3455">
        <v>35</v>
      </c>
      <c r="P3455" t="b">
        <v>1</v>
      </c>
    </row>
    <row r="3456" spans="1:16" x14ac:dyDescent="0.3">
      <c r="A3456">
        <v>3454</v>
      </c>
      <c r="B3456" s="1">
        <v>1.46583190474218E-5</v>
      </c>
      <c r="C3456">
        <v>15</v>
      </c>
      <c r="D3456" t="b">
        <v>1</v>
      </c>
      <c r="E3456">
        <v>3454</v>
      </c>
      <c r="F3456" s="1">
        <v>7.4487895716946002E-5</v>
      </c>
      <c r="G3456">
        <v>5</v>
      </c>
      <c r="H3456" t="b">
        <v>1</v>
      </c>
      <c r="I3456">
        <v>3454</v>
      </c>
      <c r="J3456">
        <v>0.20816283291672999</v>
      </c>
      <c r="K3456">
        <v>25</v>
      </c>
      <c r="L3456" t="b">
        <v>1</v>
      </c>
      <c r="M3456">
        <v>3454</v>
      </c>
      <c r="N3456">
        <v>0.499419708255747</v>
      </c>
      <c r="O3456">
        <v>35</v>
      </c>
      <c r="P3456" t="b">
        <v>1</v>
      </c>
    </row>
    <row r="3457" spans="1:16" x14ac:dyDescent="0.3">
      <c r="A3457">
        <v>3455</v>
      </c>
      <c r="B3457" s="1">
        <v>1.46583190474218E-5</v>
      </c>
      <c r="C3457">
        <v>15</v>
      </c>
      <c r="D3457" t="b">
        <v>1</v>
      </c>
      <c r="E3457">
        <v>3455</v>
      </c>
      <c r="F3457" s="1">
        <v>7.4487895716946002E-5</v>
      </c>
      <c r="G3457">
        <v>5</v>
      </c>
      <c r="H3457" t="b">
        <v>1</v>
      </c>
      <c r="I3457">
        <v>3455</v>
      </c>
      <c r="J3457">
        <v>0.208170162076254</v>
      </c>
      <c r="K3457">
        <v>25</v>
      </c>
      <c r="L3457" t="b">
        <v>1</v>
      </c>
      <c r="M3457">
        <v>3455</v>
      </c>
      <c r="N3457">
        <v>0.49945695220360498</v>
      </c>
      <c r="O3457">
        <v>35</v>
      </c>
      <c r="P3457" t="b">
        <v>1</v>
      </c>
    </row>
    <row r="3458" spans="1:16" x14ac:dyDescent="0.3">
      <c r="A3458">
        <v>3456</v>
      </c>
      <c r="B3458" s="1">
        <v>1.46583190474218E-5</v>
      </c>
      <c r="C3458">
        <v>15</v>
      </c>
      <c r="D3458" t="b">
        <v>1</v>
      </c>
      <c r="E3458">
        <v>3456</v>
      </c>
      <c r="F3458" s="1">
        <v>7.4487895716946002E-5</v>
      </c>
      <c r="G3458">
        <v>5</v>
      </c>
      <c r="H3458" t="b">
        <v>1</v>
      </c>
      <c r="I3458">
        <v>3456</v>
      </c>
      <c r="J3458">
        <v>0.208177491235777</v>
      </c>
      <c r="K3458">
        <v>25</v>
      </c>
      <c r="L3458" t="b">
        <v>1</v>
      </c>
      <c r="M3458">
        <v>3456</v>
      </c>
      <c r="N3458">
        <v>0.49949419615146301</v>
      </c>
      <c r="O3458">
        <v>35</v>
      </c>
      <c r="P3458" t="b">
        <v>1</v>
      </c>
    </row>
    <row r="3459" spans="1:16" x14ac:dyDescent="0.3">
      <c r="A3459">
        <v>3457</v>
      </c>
      <c r="B3459" s="1">
        <v>1.46583190474218E-5</v>
      </c>
      <c r="C3459">
        <v>15</v>
      </c>
      <c r="D3459" t="b">
        <v>1</v>
      </c>
      <c r="E3459">
        <v>3457</v>
      </c>
      <c r="F3459" s="1">
        <v>7.4487895716946002E-5</v>
      </c>
      <c r="G3459">
        <v>5</v>
      </c>
      <c r="H3459" t="b">
        <v>1</v>
      </c>
      <c r="I3459">
        <v>3457</v>
      </c>
      <c r="J3459">
        <v>0.20818482039530101</v>
      </c>
      <c r="K3459">
        <v>25</v>
      </c>
      <c r="L3459" t="b">
        <v>1</v>
      </c>
      <c r="M3459">
        <v>3457</v>
      </c>
      <c r="N3459">
        <v>0.49953144009932199</v>
      </c>
      <c r="O3459">
        <v>35</v>
      </c>
      <c r="P3459" t="b">
        <v>1</v>
      </c>
    </row>
    <row r="3460" spans="1:16" x14ac:dyDescent="0.3">
      <c r="A3460">
        <v>3458</v>
      </c>
      <c r="B3460" s="1">
        <v>1.46583190474218E-5</v>
      </c>
      <c r="C3460">
        <v>15</v>
      </c>
      <c r="D3460" t="b">
        <v>1</v>
      </c>
      <c r="E3460">
        <v>3458</v>
      </c>
      <c r="F3460" s="1">
        <v>7.4487895716946002E-5</v>
      </c>
      <c r="G3460">
        <v>5</v>
      </c>
      <c r="H3460" t="b">
        <v>1</v>
      </c>
      <c r="I3460">
        <v>3458</v>
      </c>
      <c r="J3460">
        <v>0.20819214955482501</v>
      </c>
      <c r="K3460">
        <v>25</v>
      </c>
      <c r="L3460" t="b">
        <v>1</v>
      </c>
      <c r="M3460">
        <v>3458</v>
      </c>
      <c r="N3460">
        <v>0.49956868404718002</v>
      </c>
      <c r="O3460">
        <v>35</v>
      </c>
      <c r="P3460" t="b">
        <v>1</v>
      </c>
    </row>
    <row r="3461" spans="1:16" x14ac:dyDescent="0.3">
      <c r="A3461">
        <v>3459</v>
      </c>
      <c r="B3461" s="1">
        <v>1.46583190474218E-5</v>
      </c>
      <c r="C3461">
        <v>15</v>
      </c>
      <c r="D3461" t="b">
        <v>1</v>
      </c>
      <c r="E3461">
        <v>3459</v>
      </c>
      <c r="F3461" s="1">
        <v>7.4487895716946002E-5</v>
      </c>
      <c r="G3461">
        <v>5</v>
      </c>
      <c r="H3461" t="b">
        <v>1</v>
      </c>
      <c r="I3461">
        <v>3459</v>
      </c>
      <c r="J3461">
        <v>0.20819947871434799</v>
      </c>
      <c r="K3461">
        <v>25</v>
      </c>
      <c r="L3461" t="b">
        <v>1</v>
      </c>
      <c r="M3461">
        <v>3459</v>
      </c>
      <c r="N3461">
        <v>0.499605927995039</v>
      </c>
      <c r="O3461">
        <v>35</v>
      </c>
      <c r="P3461" t="b">
        <v>1</v>
      </c>
    </row>
    <row r="3462" spans="1:16" x14ac:dyDescent="0.3">
      <c r="A3462">
        <v>3460</v>
      </c>
      <c r="B3462" s="1">
        <v>1.46583190474218E-5</v>
      </c>
      <c r="C3462">
        <v>15</v>
      </c>
      <c r="D3462" t="b">
        <v>1</v>
      </c>
      <c r="E3462">
        <v>3460</v>
      </c>
      <c r="F3462" s="1">
        <v>7.4487895716946002E-5</v>
      </c>
      <c r="G3462">
        <v>5</v>
      </c>
      <c r="H3462" t="b">
        <v>1</v>
      </c>
      <c r="I3462">
        <v>3460</v>
      </c>
      <c r="J3462">
        <v>0.208206807873872</v>
      </c>
      <c r="K3462">
        <v>25</v>
      </c>
      <c r="L3462" t="b">
        <v>1</v>
      </c>
      <c r="M3462">
        <v>3460</v>
      </c>
      <c r="N3462">
        <v>0.49964317194289698</v>
      </c>
      <c r="O3462">
        <v>35</v>
      </c>
      <c r="P3462" t="b">
        <v>1</v>
      </c>
    </row>
    <row r="3463" spans="1:16" x14ac:dyDescent="0.3">
      <c r="A3463">
        <v>3461</v>
      </c>
      <c r="B3463" s="1">
        <v>1.46583190474218E-5</v>
      </c>
      <c r="C3463">
        <v>15</v>
      </c>
      <c r="D3463" t="b">
        <v>1</v>
      </c>
      <c r="E3463">
        <v>3461</v>
      </c>
      <c r="F3463" s="1">
        <v>7.4487895716946002E-5</v>
      </c>
      <c r="G3463">
        <v>5</v>
      </c>
      <c r="H3463" t="b">
        <v>1</v>
      </c>
      <c r="I3463">
        <v>3461</v>
      </c>
      <c r="J3463">
        <v>0.208214137033396</v>
      </c>
      <c r="K3463">
        <v>25</v>
      </c>
      <c r="L3463" t="b">
        <v>1</v>
      </c>
      <c r="M3463">
        <v>3461</v>
      </c>
      <c r="N3463">
        <v>0.49968041589075601</v>
      </c>
      <c r="O3463">
        <v>35</v>
      </c>
      <c r="P3463" t="b">
        <v>1</v>
      </c>
    </row>
    <row r="3464" spans="1:16" x14ac:dyDescent="0.3">
      <c r="A3464">
        <v>3462</v>
      </c>
      <c r="B3464" s="1">
        <v>1.46583190474218E-5</v>
      </c>
      <c r="C3464">
        <v>15</v>
      </c>
      <c r="D3464" t="b">
        <v>1</v>
      </c>
      <c r="E3464">
        <v>3462</v>
      </c>
      <c r="F3464" s="1">
        <v>7.4487895716946002E-5</v>
      </c>
      <c r="G3464">
        <v>5</v>
      </c>
      <c r="H3464" t="b">
        <v>1</v>
      </c>
      <c r="I3464">
        <v>3462</v>
      </c>
      <c r="J3464">
        <v>0.20822146619291901</v>
      </c>
      <c r="K3464">
        <v>25</v>
      </c>
      <c r="L3464" t="b">
        <v>1</v>
      </c>
      <c r="M3464">
        <v>3462</v>
      </c>
      <c r="N3464">
        <v>0.49971765983861399</v>
      </c>
      <c r="O3464">
        <v>35</v>
      </c>
      <c r="P3464" t="b">
        <v>1</v>
      </c>
    </row>
    <row r="3465" spans="1:16" x14ac:dyDescent="0.3">
      <c r="A3465">
        <v>3463</v>
      </c>
      <c r="B3465" s="1">
        <v>1.46583190474218E-5</v>
      </c>
      <c r="C3465">
        <v>15</v>
      </c>
      <c r="D3465" t="b">
        <v>1</v>
      </c>
      <c r="E3465">
        <v>3463</v>
      </c>
      <c r="F3465" s="1">
        <v>7.4487895716946002E-5</v>
      </c>
      <c r="G3465">
        <v>5</v>
      </c>
      <c r="H3465" t="b">
        <v>1</v>
      </c>
      <c r="I3465">
        <v>3463</v>
      </c>
      <c r="J3465">
        <v>0.20822879535244301</v>
      </c>
      <c r="K3465">
        <v>25</v>
      </c>
      <c r="L3465" t="b">
        <v>1</v>
      </c>
      <c r="M3465">
        <v>3463</v>
      </c>
      <c r="N3465">
        <v>0.49975490378647303</v>
      </c>
      <c r="O3465">
        <v>35</v>
      </c>
      <c r="P3465" t="b">
        <v>1</v>
      </c>
    </row>
    <row r="3466" spans="1:16" x14ac:dyDescent="0.3">
      <c r="A3466">
        <v>3464</v>
      </c>
      <c r="B3466" s="1">
        <v>1.46583190474218E-5</v>
      </c>
      <c r="C3466">
        <v>15</v>
      </c>
      <c r="D3466" t="b">
        <v>1</v>
      </c>
      <c r="E3466">
        <v>3464</v>
      </c>
      <c r="F3466" s="1">
        <v>7.4487895716946002E-5</v>
      </c>
      <c r="G3466">
        <v>5</v>
      </c>
      <c r="H3466" t="b">
        <v>1</v>
      </c>
      <c r="I3466">
        <v>3464</v>
      </c>
      <c r="J3466">
        <v>0.20823612451196699</v>
      </c>
      <c r="K3466">
        <v>25</v>
      </c>
      <c r="L3466" t="b">
        <v>1</v>
      </c>
      <c r="M3466">
        <v>3464</v>
      </c>
      <c r="N3466">
        <v>0.499792147734331</v>
      </c>
      <c r="O3466">
        <v>35</v>
      </c>
      <c r="P3466" t="b">
        <v>1</v>
      </c>
    </row>
    <row r="3467" spans="1:16" x14ac:dyDescent="0.3">
      <c r="A3467">
        <v>3465</v>
      </c>
      <c r="B3467" s="1">
        <v>1.46583190474218E-5</v>
      </c>
      <c r="C3467">
        <v>15</v>
      </c>
      <c r="D3467" t="b">
        <v>1</v>
      </c>
      <c r="E3467">
        <v>3465</v>
      </c>
      <c r="F3467" s="1">
        <v>7.4487895716946002E-5</v>
      </c>
      <c r="G3467">
        <v>5</v>
      </c>
      <c r="H3467" t="b">
        <v>1</v>
      </c>
      <c r="I3467">
        <v>3465</v>
      </c>
      <c r="J3467">
        <v>0.208243453671491</v>
      </c>
      <c r="K3467">
        <v>25</v>
      </c>
      <c r="L3467" t="b">
        <v>1</v>
      </c>
      <c r="M3467">
        <v>3465</v>
      </c>
      <c r="N3467">
        <v>0.49982939168218998</v>
      </c>
      <c r="O3467">
        <v>35</v>
      </c>
      <c r="P3467" t="b">
        <v>1</v>
      </c>
    </row>
    <row r="3468" spans="1:16" x14ac:dyDescent="0.3">
      <c r="A3468">
        <v>3466</v>
      </c>
      <c r="B3468" s="1">
        <v>1.46583190474218E-5</v>
      </c>
      <c r="C3468">
        <v>15</v>
      </c>
      <c r="D3468" t="b">
        <v>1</v>
      </c>
      <c r="E3468">
        <v>3466</v>
      </c>
      <c r="F3468" s="1">
        <v>7.4487895716946002E-5</v>
      </c>
      <c r="G3468">
        <v>5</v>
      </c>
      <c r="H3468" t="b">
        <v>1</v>
      </c>
      <c r="I3468">
        <v>3466</v>
      </c>
      <c r="J3468">
        <v>0.208250782831014</v>
      </c>
      <c r="K3468">
        <v>25</v>
      </c>
      <c r="L3468" t="b">
        <v>1</v>
      </c>
      <c r="M3468">
        <v>3466</v>
      </c>
      <c r="N3468">
        <v>0.49986663563004802</v>
      </c>
      <c r="O3468">
        <v>35</v>
      </c>
      <c r="P3468" t="b">
        <v>1</v>
      </c>
    </row>
    <row r="3469" spans="1:16" x14ac:dyDescent="0.3">
      <c r="A3469">
        <v>3467</v>
      </c>
      <c r="B3469" s="1">
        <v>1.46583190474218E-5</v>
      </c>
      <c r="C3469">
        <v>15</v>
      </c>
      <c r="D3469" t="b">
        <v>1</v>
      </c>
      <c r="E3469">
        <v>3467</v>
      </c>
      <c r="F3469" s="1">
        <v>7.4487895716946002E-5</v>
      </c>
      <c r="G3469">
        <v>5</v>
      </c>
      <c r="H3469" t="b">
        <v>1</v>
      </c>
      <c r="I3469">
        <v>3467</v>
      </c>
      <c r="J3469">
        <v>0.20825811199053801</v>
      </c>
      <c r="K3469">
        <v>25</v>
      </c>
      <c r="L3469" t="b">
        <v>1</v>
      </c>
      <c r="M3469">
        <v>3467</v>
      </c>
      <c r="N3469">
        <v>0.499903879577907</v>
      </c>
      <c r="O3469">
        <v>35</v>
      </c>
      <c r="P3469" t="b">
        <v>1</v>
      </c>
    </row>
    <row r="3470" spans="1:16" x14ac:dyDescent="0.3">
      <c r="A3470">
        <v>3468</v>
      </c>
      <c r="B3470" s="1">
        <v>1.46583190474218E-5</v>
      </c>
      <c r="C3470">
        <v>15</v>
      </c>
      <c r="D3470" t="b">
        <v>1</v>
      </c>
      <c r="E3470">
        <v>3468</v>
      </c>
      <c r="F3470" s="1">
        <v>7.4487895716946002E-5</v>
      </c>
      <c r="G3470">
        <v>5</v>
      </c>
      <c r="H3470" t="b">
        <v>1</v>
      </c>
      <c r="I3470">
        <v>3468</v>
      </c>
      <c r="J3470">
        <v>0.20826544115006199</v>
      </c>
      <c r="K3470">
        <v>25</v>
      </c>
      <c r="L3470" t="b">
        <v>1</v>
      </c>
      <c r="M3470">
        <v>3468</v>
      </c>
      <c r="N3470">
        <v>0.49994112352576497</v>
      </c>
      <c r="O3470">
        <v>35</v>
      </c>
      <c r="P3470" t="b">
        <v>1</v>
      </c>
    </row>
    <row r="3471" spans="1:16" x14ac:dyDescent="0.3">
      <c r="A3471">
        <v>3469</v>
      </c>
      <c r="B3471" s="1">
        <v>1.46583190474218E-5</v>
      </c>
      <c r="C3471">
        <v>15</v>
      </c>
      <c r="D3471" t="b">
        <v>1</v>
      </c>
      <c r="E3471">
        <v>3469</v>
      </c>
      <c r="F3471" s="1">
        <v>7.4487895716946002E-5</v>
      </c>
      <c r="G3471">
        <v>5</v>
      </c>
      <c r="H3471" t="b">
        <v>1</v>
      </c>
      <c r="I3471">
        <v>3469</v>
      </c>
      <c r="J3471">
        <v>0.20827277030958499</v>
      </c>
      <c r="K3471">
        <v>25</v>
      </c>
      <c r="L3471" t="b">
        <v>1</v>
      </c>
      <c r="M3471">
        <v>3469</v>
      </c>
      <c r="N3471">
        <v>0.49997836747362401</v>
      </c>
      <c r="O3471">
        <v>35</v>
      </c>
      <c r="P3471" t="b">
        <v>1</v>
      </c>
    </row>
    <row r="3472" spans="1:16" x14ac:dyDescent="0.3">
      <c r="A3472">
        <v>3470</v>
      </c>
      <c r="B3472" s="1">
        <v>1.46583190474218E-5</v>
      </c>
      <c r="C3472">
        <v>15</v>
      </c>
      <c r="D3472" t="b">
        <v>1</v>
      </c>
      <c r="E3472">
        <v>3470</v>
      </c>
      <c r="F3472" s="1">
        <v>7.4487895716946002E-5</v>
      </c>
      <c r="G3472">
        <v>5</v>
      </c>
      <c r="H3472" t="b">
        <v>1</v>
      </c>
      <c r="I3472">
        <v>3470</v>
      </c>
      <c r="J3472">
        <v>0.208280099469109</v>
      </c>
      <c r="K3472">
        <v>25</v>
      </c>
      <c r="L3472" t="b">
        <v>1</v>
      </c>
      <c r="M3472">
        <v>3470</v>
      </c>
      <c r="N3472">
        <v>0.50001561142148199</v>
      </c>
      <c r="O3472">
        <v>35</v>
      </c>
      <c r="P3472" t="b">
        <v>1</v>
      </c>
    </row>
    <row r="3473" spans="1:16" x14ac:dyDescent="0.3">
      <c r="A3473">
        <v>3471</v>
      </c>
      <c r="B3473" s="1">
        <v>1.46583190474218E-5</v>
      </c>
      <c r="C3473">
        <v>15</v>
      </c>
      <c r="D3473" t="b">
        <v>1</v>
      </c>
      <c r="E3473">
        <v>3471</v>
      </c>
      <c r="F3473" s="1">
        <v>7.4487895716946002E-5</v>
      </c>
      <c r="G3473">
        <v>5</v>
      </c>
      <c r="H3473" t="b">
        <v>1</v>
      </c>
      <c r="I3473">
        <v>3471</v>
      </c>
      <c r="J3473">
        <v>0.208287428628633</v>
      </c>
      <c r="K3473">
        <v>25</v>
      </c>
      <c r="L3473" t="b">
        <v>1</v>
      </c>
      <c r="M3473">
        <v>3471</v>
      </c>
      <c r="N3473">
        <v>0.50005285536934097</v>
      </c>
      <c r="O3473">
        <v>35</v>
      </c>
      <c r="P3473" t="b">
        <v>1</v>
      </c>
    </row>
    <row r="3474" spans="1:16" x14ac:dyDescent="0.3">
      <c r="A3474">
        <v>3472</v>
      </c>
      <c r="B3474" s="1">
        <v>1.46583190474218E-5</v>
      </c>
      <c r="C3474">
        <v>15</v>
      </c>
      <c r="D3474" t="b">
        <v>1</v>
      </c>
      <c r="E3474">
        <v>3472</v>
      </c>
      <c r="F3474" s="1">
        <v>7.4487895716946002E-5</v>
      </c>
      <c r="G3474">
        <v>5</v>
      </c>
      <c r="H3474" t="b">
        <v>1</v>
      </c>
      <c r="I3474">
        <v>3472</v>
      </c>
      <c r="J3474">
        <v>0.20829475778815601</v>
      </c>
      <c r="K3474">
        <v>25</v>
      </c>
      <c r="L3474" t="b">
        <v>1</v>
      </c>
      <c r="M3474">
        <v>3472</v>
      </c>
      <c r="N3474">
        <v>0.50009009931719905</v>
      </c>
      <c r="O3474">
        <v>35</v>
      </c>
      <c r="P3474" t="b">
        <v>1</v>
      </c>
    </row>
    <row r="3475" spans="1:16" x14ac:dyDescent="0.3">
      <c r="A3475">
        <v>3473</v>
      </c>
      <c r="B3475" s="1">
        <v>1.46583190474218E-5</v>
      </c>
      <c r="C3475">
        <v>15</v>
      </c>
      <c r="D3475" t="b">
        <v>1</v>
      </c>
      <c r="E3475">
        <v>3473</v>
      </c>
      <c r="F3475" s="1">
        <v>7.4487895716946002E-5</v>
      </c>
      <c r="G3475">
        <v>5</v>
      </c>
      <c r="H3475" t="b">
        <v>1</v>
      </c>
      <c r="I3475">
        <v>3473</v>
      </c>
      <c r="J3475">
        <v>0.20830208694767999</v>
      </c>
      <c r="K3475">
        <v>25</v>
      </c>
      <c r="L3475" t="b">
        <v>1</v>
      </c>
      <c r="M3475">
        <v>3473</v>
      </c>
      <c r="N3475">
        <v>0.50012734326505703</v>
      </c>
      <c r="O3475">
        <v>35</v>
      </c>
      <c r="P3475" t="b">
        <v>1</v>
      </c>
    </row>
    <row r="3476" spans="1:16" x14ac:dyDescent="0.3">
      <c r="A3476">
        <v>3474</v>
      </c>
      <c r="B3476" s="1">
        <v>1.46583190474218E-5</v>
      </c>
      <c r="C3476">
        <v>15</v>
      </c>
      <c r="D3476" t="b">
        <v>1</v>
      </c>
      <c r="E3476">
        <v>3474</v>
      </c>
      <c r="F3476" s="1">
        <v>7.4487895716946002E-5</v>
      </c>
      <c r="G3476">
        <v>5</v>
      </c>
      <c r="H3476" t="b">
        <v>1</v>
      </c>
      <c r="I3476">
        <v>3474</v>
      </c>
      <c r="J3476">
        <v>0.20830941610720399</v>
      </c>
      <c r="K3476">
        <v>25</v>
      </c>
      <c r="L3476" t="b">
        <v>1</v>
      </c>
      <c r="M3476">
        <v>3474</v>
      </c>
      <c r="N3476">
        <v>0.50016458721291601</v>
      </c>
      <c r="O3476">
        <v>35</v>
      </c>
      <c r="P3476" t="b">
        <v>1</v>
      </c>
    </row>
    <row r="3477" spans="1:16" x14ac:dyDescent="0.3">
      <c r="A3477">
        <v>3475</v>
      </c>
      <c r="B3477" s="1">
        <v>1.46583190474218E-5</v>
      </c>
      <c r="C3477">
        <v>15</v>
      </c>
      <c r="D3477" t="b">
        <v>1</v>
      </c>
      <c r="E3477">
        <v>3475</v>
      </c>
      <c r="F3477" s="1">
        <v>7.4487895716946002E-5</v>
      </c>
      <c r="G3477">
        <v>5</v>
      </c>
      <c r="H3477" t="b">
        <v>1</v>
      </c>
      <c r="I3477">
        <v>3475</v>
      </c>
      <c r="J3477">
        <v>0.208316745266728</v>
      </c>
      <c r="K3477">
        <v>25</v>
      </c>
      <c r="L3477" t="b">
        <v>1</v>
      </c>
      <c r="M3477">
        <v>3475</v>
      </c>
      <c r="N3477">
        <v>0.50020183116077399</v>
      </c>
      <c r="O3477">
        <v>35</v>
      </c>
      <c r="P3477" t="b">
        <v>1</v>
      </c>
    </row>
    <row r="3478" spans="1:16" x14ac:dyDescent="0.3">
      <c r="A3478">
        <v>3476</v>
      </c>
      <c r="B3478" s="1">
        <v>1.46583190474218E-5</v>
      </c>
      <c r="C3478">
        <v>15</v>
      </c>
      <c r="D3478" t="b">
        <v>1</v>
      </c>
      <c r="E3478">
        <v>3476</v>
      </c>
      <c r="F3478" s="1">
        <v>7.4487895716946002E-5</v>
      </c>
      <c r="G3478">
        <v>5</v>
      </c>
      <c r="H3478" t="b">
        <v>1</v>
      </c>
      <c r="I3478">
        <v>3476</v>
      </c>
      <c r="J3478">
        <v>0.208324074426251</v>
      </c>
      <c r="K3478">
        <v>25</v>
      </c>
      <c r="L3478" t="b">
        <v>1</v>
      </c>
      <c r="M3478">
        <v>3476</v>
      </c>
      <c r="N3478">
        <v>0.50023907510863297</v>
      </c>
      <c r="O3478">
        <v>35</v>
      </c>
      <c r="P3478" t="b">
        <v>1</v>
      </c>
    </row>
    <row r="3479" spans="1:16" x14ac:dyDescent="0.3">
      <c r="A3479">
        <v>3477</v>
      </c>
      <c r="B3479" s="1">
        <v>1.46583190474218E-5</v>
      </c>
      <c r="C3479">
        <v>15</v>
      </c>
      <c r="D3479" t="b">
        <v>1</v>
      </c>
      <c r="E3479">
        <v>3477</v>
      </c>
      <c r="F3479" s="1">
        <v>7.4487895716946002E-5</v>
      </c>
      <c r="G3479">
        <v>5</v>
      </c>
      <c r="H3479" t="b">
        <v>1</v>
      </c>
      <c r="I3479">
        <v>3477</v>
      </c>
      <c r="J3479">
        <v>0.20833140358577501</v>
      </c>
      <c r="K3479">
        <v>25</v>
      </c>
      <c r="L3479" t="b">
        <v>1</v>
      </c>
      <c r="M3479">
        <v>3477</v>
      </c>
      <c r="N3479">
        <v>0.50027631905649095</v>
      </c>
      <c r="O3479">
        <v>35</v>
      </c>
      <c r="P3479" t="b">
        <v>1</v>
      </c>
    </row>
    <row r="3480" spans="1:16" x14ac:dyDescent="0.3">
      <c r="A3480">
        <v>3478</v>
      </c>
      <c r="B3480" s="1">
        <v>1.46583190474218E-5</v>
      </c>
      <c r="C3480">
        <v>15</v>
      </c>
      <c r="D3480" t="b">
        <v>1</v>
      </c>
      <c r="E3480">
        <v>3478</v>
      </c>
      <c r="F3480" s="1">
        <v>7.4487895716946002E-5</v>
      </c>
      <c r="G3480">
        <v>5</v>
      </c>
      <c r="H3480" t="b">
        <v>1</v>
      </c>
      <c r="I3480">
        <v>3478</v>
      </c>
      <c r="J3480">
        <v>0.20833873274529899</v>
      </c>
      <c r="K3480">
        <v>25</v>
      </c>
      <c r="L3480" t="b">
        <v>1</v>
      </c>
      <c r="M3480">
        <v>3478</v>
      </c>
      <c r="N3480">
        <v>0.50031356300435004</v>
      </c>
      <c r="O3480">
        <v>35</v>
      </c>
      <c r="P3480" t="b">
        <v>1</v>
      </c>
    </row>
    <row r="3481" spans="1:16" x14ac:dyDescent="0.3">
      <c r="A3481">
        <v>3479</v>
      </c>
      <c r="B3481" s="1">
        <v>1.46583190474218E-5</v>
      </c>
      <c r="C3481">
        <v>15</v>
      </c>
      <c r="D3481" t="b">
        <v>1</v>
      </c>
      <c r="E3481">
        <v>3479</v>
      </c>
      <c r="F3481" s="1">
        <v>7.4487895716946002E-5</v>
      </c>
      <c r="G3481">
        <v>5</v>
      </c>
      <c r="H3481" t="b">
        <v>1</v>
      </c>
      <c r="I3481">
        <v>3479</v>
      </c>
      <c r="J3481">
        <v>0.20834606190482199</v>
      </c>
      <c r="K3481">
        <v>25</v>
      </c>
      <c r="L3481" t="b">
        <v>1</v>
      </c>
      <c r="M3481">
        <v>3479</v>
      </c>
      <c r="N3481">
        <v>0.50035080695220802</v>
      </c>
      <c r="O3481">
        <v>35</v>
      </c>
      <c r="P3481" t="b">
        <v>1</v>
      </c>
    </row>
    <row r="3482" spans="1:16" x14ac:dyDescent="0.3">
      <c r="A3482">
        <v>3480</v>
      </c>
      <c r="B3482" s="1">
        <v>1.46583190474218E-5</v>
      </c>
      <c r="C3482">
        <v>15</v>
      </c>
      <c r="D3482" t="b">
        <v>1</v>
      </c>
      <c r="E3482">
        <v>3480</v>
      </c>
      <c r="F3482" s="1">
        <v>7.4487895716946002E-5</v>
      </c>
      <c r="G3482">
        <v>5</v>
      </c>
      <c r="H3482" t="b">
        <v>1</v>
      </c>
      <c r="I3482">
        <v>3480</v>
      </c>
      <c r="J3482">
        <v>0.208353391064346</v>
      </c>
      <c r="K3482">
        <v>25</v>
      </c>
      <c r="L3482" t="b">
        <v>1</v>
      </c>
      <c r="M3482">
        <v>3480</v>
      </c>
      <c r="N3482">
        <v>0.50038805090006599</v>
      </c>
      <c r="O3482">
        <v>35</v>
      </c>
      <c r="P3482" t="b">
        <v>1</v>
      </c>
    </row>
    <row r="3483" spans="1:16" x14ac:dyDescent="0.3">
      <c r="A3483">
        <v>3481</v>
      </c>
      <c r="B3483" s="1">
        <v>1.46583190474218E-5</v>
      </c>
      <c r="C3483">
        <v>15</v>
      </c>
      <c r="D3483" t="b">
        <v>1</v>
      </c>
      <c r="E3483">
        <v>3481</v>
      </c>
      <c r="F3483" s="1">
        <v>7.4487895716946002E-5</v>
      </c>
      <c r="G3483">
        <v>5</v>
      </c>
      <c r="H3483" t="b">
        <v>1</v>
      </c>
      <c r="I3483">
        <v>3481</v>
      </c>
      <c r="J3483">
        <v>0.20836072022387001</v>
      </c>
      <c r="K3483">
        <v>25</v>
      </c>
      <c r="L3483" t="b">
        <v>1</v>
      </c>
      <c r="M3483">
        <v>3481</v>
      </c>
      <c r="N3483">
        <v>0.50042529484792497</v>
      </c>
      <c r="O3483">
        <v>35</v>
      </c>
      <c r="P3483" t="b">
        <v>1</v>
      </c>
    </row>
    <row r="3484" spans="1:16" x14ac:dyDescent="0.3">
      <c r="A3484">
        <v>3482</v>
      </c>
      <c r="B3484" s="1">
        <v>1.46583190474218E-5</v>
      </c>
      <c r="C3484">
        <v>15</v>
      </c>
      <c r="D3484" t="b">
        <v>1</v>
      </c>
      <c r="E3484">
        <v>3482</v>
      </c>
      <c r="F3484" s="1">
        <v>7.4487895716946002E-5</v>
      </c>
      <c r="G3484">
        <v>5</v>
      </c>
      <c r="H3484" t="b">
        <v>1</v>
      </c>
      <c r="I3484">
        <v>3482</v>
      </c>
      <c r="J3484">
        <v>0.20836804938339301</v>
      </c>
      <c r="K3484">
        <v>25</v>
      </c>
      <c r="L3484" t="b">
        <v>1</v>
      </c>
      <c r="M3484">
        <v>3482</v>
      </c>
      <c r="N3484">
        <v>0.50046253879578295</v>
      </c>
      <c r="O3484">
        <v>35</v>
      </c>
      <c r="P3484" t="b">
        <v>1</v>
      </c>
    </row>
    <row r="3485" spans="1:16" x14ac:dyDescent="0.3">
      <c r="A3485">
        <v>3483</v>
      </c>
      <c r="B3485" s="1">
        <v>1.46583190474218E-5</v>
      </c>
      <c r="C3485">
        <v>15</v>
      </c>
      <c r="D3485" t="b">
        <v>1</v>
      </c>
      <c r="E3485">
        <v>3483</v>
      </c>
      <c r="F3485" s="1">
        <v>7.4487895716946002E-5</v>
      </c>
      <c r="G3485">
        <v>5</v>
      </c>
      <c r="H3485" t="b">
        <v>1</v>
      </c>
      <c r="I3485">
        <v>3483</v>
      </c>
      <c r="J3485">
        <v>0.20837537854291699</v>
      </c>
      <c r="K3485">
        <v>25</v>
      </c>
      <c r="L3485" t="b">
        <v>1</v>
      </c>
      <c r="M3485">
        <v>3483</v>
      </c>
      <c r="N3485">
        <v>0.50049978274364204</v>
      </c>
      <c r="O3485">
        <v>35</v>
      </c>
      <c r="P3485" t="b">
        <v>1</v>
      </c>
    </row>
    <row r="3486" spans="1:16" x14ac:dyDescent="0.3">
      <c r="A3486">
        <v>3484</v>
      </c>
      <c r="B3486" s="1">
        <v>1.46583190474218E-5</v>
      </c>
      <c r="C3486">
        <v>15</v>
      </c>
      <c r="D3486" t="b">
        <v>1</v>
      </c>
      <c r="E3486">
        <v>3484</v>
      </c>
      <c r="F3486" s="1">
        <v>7.4487895716946002E-5</v>
      </c>
      <c r="G3486">
        <v>5</v>
      </c>
      <c r="H3486" t="b">
        <v>1</v>
      </c>
      <c r="I3486">
        <v>3484</v>
      </c>
      <c r="J3486">
        <v>0.20838270770244099</v>
      </c>
      <c r="K3486">
        <v>25</v>
      </c>
      <c r="L3486" t="b">
        <v>1</v>
      </c>
      <c r="M3486">
        <v>3484</v>
      </c>
      <c r="N3486">
        <v>0.50053702669150002</v>
      </c>
      <c r="O3486">
        <v>35</v>
      </c>
      <c r="P3486" t="b">
        <v>1</v>
      </c>
    </row>
    <row r="3487" spans="1:16" x14ac:dyDescent="0.3">
      <c r="A3487">
        <v>3485</v>
      </c>
      <c r="B3487" s="1">
        <v>1.46583190474218E-5</v>
      </c>
      <c r="C3487">
        <v>15</v>
      </c>
      <c r="D3487" t="b">
        <v>1</v>
      </c>
      <c r="E3487">
        <v>3485</v>
      </c>
      <c r="F3487" s="1">
        <v>7.4487895716946002E-5</v>
      </c>
      <c r="G3487">
        <v>5</v>
      </c>
      <c r="H3487" t="b">
        <v>1</v>
      </c>
      <c r="I3487">
        <v>3485</v>
      </c>
      <c r="J3487">
        <v>0.208390036861965</v>
      </c>
      <c r="K3487">
        <v>25</v>
      </c>
      <c r="L3487" t="b">
        <v>1</v>
      </c>
      <c r="M3487">
        <v>3485</v>
      </c>
      <c r="N3487">
        <v>0.500574270639359</v>
      </c>
      <c r="O3487">
        <v>35</v>
      </c>
      <c r="P3487" t="b">
        <v>1</v>
      </c>
    </row>
    <row r="3488" spans="1:16" x14ac:dyDescent="0.3">
      <c r="A3488">
        <v>3486</v>
      </c>
      <c r="B3488" s="1">
        <v>1.46583190474218E-5</v>
      </c>
      <c r="C3488">
        <v>15</v>
      </c>
      <c r="D3488" t="b">
        <v>1</v>
      </c>
      <c r="E3488">
        <v>3486</v>
      </c>
      <c r="F3488" s="1">
        <v>7.4487895716946002E-5</v>
      </c>
      <c r="G3488">
        <v>5</v>
      </c>
      <c r="H3488" t="b">
        <v>1</v>
      </c>
      <c r="I3488">
        <v>3486</v>
      </c>
      <c r="J3488">
        <v>0.20839736602148801</v>
      </c>
      <c r="K3488">
        <v>25</v>
      </c>
      <c r="L3488" t="b">
        <v>1</v>
      </c>
      <c r="M3488">
        <v>3486</v>
      </c>
      <c r="N3488">
        <v>0.50061151458721698</v>
      </c>
      <c r="O3488">
        <v>35</v>
      </c>
      <c r="P3488" t="b">
        <v>1</v>
      </c>
    </row>
    <row r="3489" spans="1:16" x14ac:dyDescent="0.3">
      <c r="A3489">
        <v>3487</v>
      </c>
      <c r="B3489" s="1">
        <v>1.46583190474218E-5</v>
      </c>
      <c r="C3489">
        <v>15</v>
      </c>
      <c r="D3489" t="b">
        <v>1</v>
      </c>
      <c r="E3489">
        <v>3487</v>
      </c>
      <c r="F3489" s="1">
        <v>7.4487895716946002E-5</v>
      </c>
      <c r="G3489">
        <v>5</v>
      </c>
      <c r="H3489" t="b">
        <v>1</v>
      </c>
      <c r="I3489">
        <v>3487</v>
      </c>
      <c r="J3489">
        <v>0.20840469518101201</v>
      </c>
      <c r="K3489">
        <v>25</v>
      </c>
      <c r="L3489" t="b">
        <v>1</v>
      </c>
      <c r="M3489">
        <v>3487</v>
      </c>
      <c r="N3489">
        <v>0.50064875853507496</v>
      </c>
      <c r="O3489">
        <v>35</v>
      </c>
      <c r="P3489" t="b">
        <v>1</v>
      </c>
    </row>
    <row r="3490" spans="1:16" x14ac:dyDescent="0.3">
      <c r="A3490">
        <v>3488</v>
      </c>
      <c r="B3490" s="1">
        <v>1.46583190474218E-5</v>
      </c>
      <c r="C3490">
        <v>15</v>
      </c>
      <c r="D3490" t="b">
        <v>1</v>
      </c>
      <c r="E3490">
        <v>3488</v>
      </c>
      <c r="F3490" s="1">
        <v>7.4487895716946002E-5</v>
      </c>
      <c r="G3490">
        <v>5</v>
      </c>
      <c r="H3490" t="b">
        <v>1</v>
      </c>
      <c r="I3490">
        <v>3488</v>
      </c>
      <c r="J3490">
        <v>0.20841202434053599</v>
      </c>
      <c r="K3490">
        <v>25</v>
      </c>
      <c r="L3490" t="b">
        <v>1</v>
      </c>
      <c r="M3490">
        <v>3488</v>
      </c>
      <c r="N3490">
        <v>0.50068600248293404</v>
      </c>
      <c r="O3490">
        <v>35</v>
      </c>
      <c r="P3490" t="b">
        <v>1</v>
      </c>
    </row>
    <row r="3491" spans="1:16" x14ac:dyDescent="0.3">
      <c r="A3491">
        <v>3489</v>
      </c>
      <c r="B3491" s="1">
        <v>1.46583190474218E-5</v>
      </c>
      <c r="C3491">
        <v>15</v>
      </c>
      <c r="D3491" t="b">
        <v>1</v>
      </c>
      <c r="E3491">
        <v>3489</v>
      </c>
      <c r="F3491" s="1">
        <v>7.4487895716946002E-5</v>
      </c>
      <c r="G3491">
        <v>5</v>
      </c>
      <c r="H3491" t="b">
        <v>1</v>
      </c>
      <c r="I3491">
        <v>3489</v>
      </c>
      <c r="J3491">
        <v>0.208419353500059</v>
      </c>
      <c r="K3491">
        <v>25</v>
      </c>
      <c r="L3491" t="b">
        <v>1</v>
      </c>
      <c r="M3491">
        <v>3489</v>
      </c>
      <c r="N3491">
        <v>0.50072324643079202</v>
      </c>
      <c r="O3491">
        <v>35</v>
      </c>
      <c r="P3491" t="b">
        <v>1</v>
      </c>
    </row>
    <row r="3492" spans="1:16" x14ac:dyDescent="0.3">
      <c r="A3492">
        <v>3490</v>
      </c>
      <c r="B3492" s="1">
        <v>1.46583190474218E-5</v>
      </c>
      <c r="C3492">
        <v>15</v>
      </c>
      <c r="D3492" t="b">
        <v>1</v>
      </c>
      <c r="E3492">
        <v>3490</v>
      </c>
      <c r="F3492" s="1">
        <v>7.4487895716946002E-5</v>
      </c>
      <c r="G3492">
        <v>5</v>
      </c>
      <c r="H3492" t="b">
        <v>1</v>
      </c>
      <c r="I3492">
        <v>3490</v>
      </c>
      <c r="J3492">
        <v>0.208426682659583</v>
      </c>
      <c r="K3492">
        <v>25</v>
      </c>
      <c r="L3492" t="b">
        <v>1</v>
      </c>
      <c r="M3492">
        <v>3490</v>
      </c>
      <c r="N3492">
        <v>0.500760490378651</v>
      </c>
      <c r="O3492">
        <v>35</v>
      </c>
      <c r="P3492" t="b">
        <v>1</v>
      </c>
    </row>
    <row r="3493" spans="1:16" x14ac:dyDescent="0.3">
      <c r="A3493">
        <v>3491</v>
      </c>
      <c r="B3493" s="1">
        <v>1.46583190474218E-5</v>
      </c>
      <c r="C3493">
        <v>15</v>
      </c>
      <c r="D3493" t="b">
        <v>1</v>
      </c>
      <c r="E3493">
        <v>3491</v>
      </c>
      <c r="F3493" s="1">
        <v>7.4487895716946002E-5</v>
      </c>
      <c r="G3493">
        <v>5</v>
      </c>
      <c r="H3493" t="b">
        <v>1</v>
      </c>
      <c r="I3493">
        <v>3491</v>
      </c>
      <c r="J3493">
        <v>0.20843401181910701</v>
      </c>
      <c r="K3493">
        <v>25</v>
      </c>
      <c r="L3493" t="b">
        <v>1</v>
      </c>
      <c r="M3493">
        <v>3491</v>
      </c>
      <c r="N3493">
        <v>0.50079773432650898</v>
      </c>
      <c r="O3493">
        <v>35</v>
      </c>
      <c r="P3493" t="b">
        <v>1</v>
      </c>
    </row>
    <row r="3494" spans="1:16" x14ac:dyDescent="0.3">
      <c r="A3494">
        <v>3492</v>
      </c>
      <c r="B3494" s="1">
        <v>1.46583190474218E-5</v>
      </c>
      <c r="C3494">
        <v>15</v>
      </c>
      <c r="D3494" t="b">
        <v>1</v>
      </c>
      <c r="E3494">
        <v>3492</v>
      </c>
      <c r="F3494" s="1">
        <v>7.4487895716946002E-5</v>
      </c>
      <c r="G3494">
        <v>5</v>
      </c>
      <c r="H3494" t="b">
        <v>1</v>
      </c>
      <c r="I3494">
        <v>3492</v>
      </c>
      <c r="J3494">
        <v>0.20844134097863001</v>
      </c>
      <c r="K3494">
        <v>25</v>
      </c>
      <c r="L3494" t="b">
        <v>1</v>
      </c>
      <c r="M3494">
        <v>3492</v>
      </c>
      <c r="N3494">
        <v>0.50083497827436796</v>
      </c>
      <c r="O3494">
        <v>35</v>
      </c>
      <c r="P3494" t="b">
        <v>1</v>
      </c>
    </row>
    <row r="3495" spans="1:16" x14ac:dyDescent="0.3">
      <c r="A3495">
        <v>3493</v>
      </c>
      <c r="B3495" s="1">
        <v>1.46583190474218E-5</v>
      </c>
      <c r="C3495">
        <v>15</v>
      </c>
      <c r="D3495" t="b">
        <v>1</v>
      </c>
      <c r="E3495">
        <v>3493</v>
      </c>
      <c r="F3495" s="1">
        <v>7.4487895716946002E-5</v>
      </c>
      <c r="G3495">
        <v>5</v>
      </c>
      <c r="H3495" t="b">
        <v>1</v>
      </c>
      <c r="I3495">
        <v>3493</v>
      </c>
      <c r="J3495">
        <v>0.20844867013815399</v>
      </c>
      <c r="K3495">
        <v>25</v>
      </c>
      <c r="L3495" t="b">
        <v>1</v>
      </c>
      <c r="M3495">
        <v>3493</v>
      </c>
      <c r="N3495">
        <v>0.50087222222222605</v>
      </c>
      <c r="O3495">
        <v>35</v>
      </c>
      <c r="P3495" t="b">
        <v>1</v>
      </c>
    </row>
    <row r="3496" spans="1:16" x14ac:dyDescent="0.3">
      <c r="A3496">
        <v>3494</v>
      </c>
      <c r="B3496" s="1">
        <v>1.46583190474218E-5</v>
      </c>
      <c r="C3496">
        <v>15</v>
      </c>
      <c r="D3496" t="b">
        <v>1</v>
      </c>
      <c r="E3496">
        <v>3494</v>
      </c>
      <c r="F3496" s="1">
        <v>7.4487895716946002E-5</v>
      </c>
      <c r="G3496">
        <v>5</v>
      </c>
      <c r="H3496" t="b">
        <v>1</v>
      </c>
      <c r="I3496">
        <v>3494</v>
      </c>
      <c r="J3496">
        <v>0.208455999297678</v>
      </c>
      <c r="K3496">
        <v>25</v>
      </c>
      <c r="L3496" t="b">
        <v>1</v>
      </c>
      <c r="M3496">
        <v>3494</v>
      </c>
      <c r="N3496">
        <v>0.50090946617008403</v>
      </c>
      <c r="O3496">
        <v>35</v>
      </c>
      <c r="P3496" t="b">
        <v>1</v>
      </c>
    </row>
    <row r="3497" spans="1:16" x14ac:dyDescent="0.3">
      <c r="A3497">
        <v>3495</v>
      </c>
      <c r="B3497" s="1">
        <v>1.46583190474218E-5</v>
      </c>
      <c r="C3497">
        <v>15</v>
      </c>
      <c r="D3497" t="b">
        <v>1</v>
      </c>
      <c r="E3497">
        <v>3495</v>
      </c>
      <c r="F3497" s="1">
        <v>7.4487895716946002E-5</v>
      </c>
      <c r="G3497">
        <v>5</v>
      </c>
      <c r="H3497" t="b">
        <v>1</v>
      </c>
      <c r="I3497">
        <v>3495</v>
      </c>
      <c r="J3497">
        <v>0.208463328457202</v>
      </c>
      <c r="K3497">
        <v>25</v>
      </c>
      <c r="L3497" t="b">
        <v>1</v>
      </c>
      <c r="M3497">
        <v>3495</v>
      </c>
      <c r="N3497">
        <v>0.50094671011794301</v>
      </c>
      <c r="O3497">
        <v>35</v>
      </c>
      <c r="P3497" t="b">
        <v>1</v>
      </c>
    </row>
    <row r="3498" spans="1:16" x14ac:dyDescent="0.3">
      <c r="A3498">
        <v>3496</v>
      </c>
      <c r="B3498" s="1">
        <v>1.46583190474218E-5</v>
      </c>
      <c r="C3498">
        <v>15</v>
      </c>
      <c r="D3498" t="b">
        <v>1</v>
      </c>
      <c r="E3498">
        <v>3496</v>
      </c>
      <c r="F3498" s="1">
        <v>7.4487895716946002E-5</v>
      </c>
      <c r="G3498">
        <v>5</v>
      </c>
      <c r="H3498" t="b">
        <v>1</v>
      </c>
      <c r="I3498">
        <v>3496</v>
      </c>
      <c r="J3498">
        <v>0.20847065761672501</v>
      </c>
      <c r="K3498">
        <v>25</v>
      </c>
      <c r="L3498" t="b">
        <v>1</v>
      </c>
      <c r="M3498">
        <v>3496</v>
      </c>
      <c r="N3498">
        <v>0.50098395406580098</v>
      </c>
      <c r="O3498">
        <v>35</v>
      </c>
      <c r="P3498" t="b">
        <v>1</v>
      </c>
    </row>
    <row r="3499" spans="1:16" x14ac:dyDescent="0.3">
      <c r="A3499">
        <v>3497</v>
      </c>
      <c r="B3499" s="1">
        <v>1.46583190474218E-5</v>
      </c>
      <c r="C3499">
        <v>15</v>
      </c>
      <c r="D3499" t="b">
        <v>1</v>
      </c>
      <c r="E3499">
        <v>3497</v>
      </c>
      <c r="F3499" s="1">
        <v>7.4487895716946002E-5</v>
      </c>
      <c r="G3499">
        <v>5</v>
      </c>
      <c r="H3499" t="b">
        <v>1</v>
      </c>
      <c r="I3499">
        <v>3497</v>
      </c>
      <c r="J3499">
        <v>0.20847798677624901</v>
      </c>
      <c r="K3499">
        <v>25</v>
      </c>
      <c r="L3499" t="b">
        <v>1</v>
      </c>
      <c r="M3499">
        <v>3497</v>
      </c>
      <c r="N3499">
        <v>0.50102119801365996</v>
      </c>
      <c r="O3499">
        <v>35</v>
      </c>
      <c r="P3499" t="b">
        <v>1</v>
      </c>
    </row>
    <row r="3500" spans="1:16" x14ac:dyDescent="0.3">
      <c r="A3500">
        <v>3498</v>
      </c>
      <c r="B3500" s="1">
        <v>1.46583190474218E-5</v>
      </c>
      <c r="C3500">
        <v>15</v>
      </c>
      <c r="D3500" t="b">
        <v>1</v>
      </c>
      <c r="E3500">
        <v>3498</v>
      </c>
      <c r="F3500" s="1">
        <v>7.4487895716946002E-5</v>
      </c>
      <c r="G3500">
        <v>5</v>
      </c>
      <c r="H3500" t="b">
        <v>1</v>
      </c>
      <c r="I3500">
        <v>3498</v>
      </c>
      <c r="J3500">
        <v>0.20848531593577299</v>
      </c>
      <c r="K3500">
        <v>25</v>
      </c>
      <c r="L3500" t="b">
        <v>1</v>
      </c>
      <c r="M3500">
        <v>3498</v>
      </c>
      <c r="N3500">
        <v>0.50105844196151805</v>
      </c>
      <c r="O3500">
        <v>35</v>
      </c>
      <c r="P3500" t="b">
        <v>1</v>
      </c>
    </row>
    <row r="3501" spans="1:16" x14ac:dyDescent="0.3">
      <c r="A3501">
        <v>3499</v>
      </c>
      <c r="B3501" s="1">
        <v>1.46583190474218E-5</v>
      </c>
      <c r="C3501">
        <v>15</v>
      </c>
      <c r="D3501" t="b">
        <v>1</v>
      </c>
      <c r="E3501">
        <v>3499</v>
      </c>
      <c r="F3501" s="1">
        <v>7.4487895716946002E-5</v>
      </c>
      <c r="G3501">
        <v>5</v>
      </c>
      <c r="H3501" t="b">
        <v>1</v>
      </c>
      <c r="I3501">
        <v>3499</v>
      </c>
      <c r="J3501">
        <v>0.208492645095296</v>
      </c>
      <c r="K3501">
        <v>25</v>
      </c>
      <c r="L3501" t="b">
        <v>1</v>
      </c>
      <c r="M3501">
        <v>3499</v>
      </c>
      <c r="N3501">
        <v>0.50109568590937603</v>
      </c>
      <c r="O3501">
        <v>35</v>
      </c>
      <c r="P3501" t="b">
        <v>1</v>
      </c>
    </row>
    <row r="3502" spans="1:16" x14ac:dyDescent="0.3">
      <c r="A3502">
        <v>3500</v>
      </c>
      <c r="B3502" s="1">
        <v>1.46583190474218E-5</v>
      </c>
      <c r="C3502">
        <v>15</v>
      </c>
      <c r="D3502" t="b">
        <v>1</v>
      </c>
      <c r="E3502">
        <v>3500</v>
      </c>
      <c r="F3502" s="1">
        <v>7.4487895716946002E-5</v>
      </c>
      <c r="G3502">
        <v>5</v>
      </c>
      <c r="H3502" t="b">
        <v>1</v>
      </c>
      <c r="I3502">
        <v>3500</v>
      </c>
      <c r="J3502">
        <v>0.20849997425482</v>
      </c>
      <c r="K3502">
        <v>25</v>
      </c>
      <c r="L3502" t="b">
        <v>1</v>
      </c>
      <c r="M3502">
        <v>3500</v>
      </c>
      <c r="N3502">
        <v>0.50113292985723501</v>
      </c>
      <c r="O3502">
        <v>35</v>
      </c>
      <c r="P3502" t="b">
        <v>1</v>
      </c>
    </row>
    <row r="3503" spans="1:16" x14ac:dyDescent="0.3">
      <c r="A3503">
        <v>3501</v>
      </c>
      <c r="B3503" s="1">
        <v>1.46583190474218E-5</v>
      </c>
      <c r="C3503">
        <v>15</v>
      </c>
      <c r="D3503" t="b">
        <v>1</v>
      </c>
      <c r="E3503">
        <v>3501</v>
      </c>
      <c r="F3503" s="1">
        <v>7.4487895716946002E-5</v>
      </c>
      <c r="G3503">
        <v>5</v>
      </c>
      <c r="H3503" t="b">
        <v>1</v>
      </c>
      <c r="I3503">
        <v>3501</v>
      </c>
      <c r="J3503">
        <v>0.20850730341434401</v>
      </c>
      <c r="K3503">
        <v>25</v>
      </c>
      <c r="L3503" t="b">
        <v>1</v>
      </c>
      <c r="M3503">
        <v>3501</v>
      </c>
      <c r="N3503">
        <v>0.50117017380509299</v>
      </c>
      <c r="O3503">
        <v>35</v>
      </c>
      <c r="P3503" t="b">
        <v>1</v>
      </c>
    </row>
    <row r="3504" spans="1:16" x14ac:dyDescent="0.3">
      <c r="A3504">
        <v>3502</v>
      </c>
      <c r="B3504" s="1">
        <v>1.46583190474218E-5</v>
      </c>
      <c r="C3504">
        <v>15</v>
      </c>
      <c r="D3504" t="b">
        <v>1</v>
      </c>
      <c r="E3504">
        <v>3502</v>
      </c>
      <c r="F3504" s="1">
        <v>7.4487895716946002E-5</v>
      </c>
      <c r="G3504">
        <v>5</v>
      </c>
      <c r="H3504" t="b">
        <v>1</v>
      </c>
      <c r="I3504">
        <v>3502</v>
      </c>
      <c r="J3504">
        <v>0.20851463257386699</v>
      </c>
      <c r="K3504">
        <v>25</v>
      </c>
      <c r="L3504" t="b">
        <v>1</v>
      </c>
      <c r="M3504">
        <v>3502</v>
      </c>
      <c r="N3504">
        <v>0.50120741775295197</v>
      </c>
      <c r="O3504">
        <v>35</v>
      </c>
      <c r="P3504" t="b">
        <v>1</v>
      </c>
    </row>
    <row r="3505" spans="1:16" x14ac:dyDescent="0.3">
      <c r="A3505">
        <v>3503</v>
      </c>
      <c r="B3505" s="1">
        <v>1.46583190474218E-5</v>
      </c>
      <c r="C3505">
        <v>15</v>
      </c>
      <c r="D3505" t="b">
        <v>1</v>
      </c>
      <c r="E3505">
        <v>3503</v>
      </c>
      <c r="F3505" s="1">
        <v>7.4487895716946002E-5</v>
      </c>
      <c r="G3505">
        <v>5</v>
      </c>
      <c r="H3505" t="b">
        <v>1</v>
      </c>
      <c r="I3505">
        <v>3503</v>
      </c>
      <c r="J3505">
        <v>0.20852196173339099</v>
      </c>
      <c r="K3505">
        <v>25</v>
      </c>
      <c r="L3505" t="b">
        <v>1</v>
      </c>
      <c r="M3505">
        <v>3503</v>
      </c>
      <c r="N3505">
        <v>0.50124466170080995</v>
      </c>
      <c r="O3505">
        <v>35</v>
      </c>
      <c r="P3505" t="b">
        <v>1</v>
      </c>
    </row>
    <row r="3506" spans="1:16" x14ac:dyDescent="0.3">
      <c r="A3506">
        <v>3504</v>
      </c>
      <c r="B3506" s="1">
        <v>1.46583190474218E-5</v>
      </c>
      <c r="C3506">
        <v>15</v>
      </c>
      <c r="D3506" t="b">
        <v>1</v>
      </c>
      <c r="E3506">
        <v>3504</v>
      </c>
      <c r="F3506" s="1">
        <v>7.4487895716946002E-5</v>
      </c>
      <c r="G3506">
        <v>5</v>
      </c>
      <c r="H3506" t="b">
        <v>1</v>
      </c>
      <c r="I3506">
        <v>3504</v>
      </c>
      <c r="J3506">
        <v>0.208529290892915</v>
      </c>
      <c r="K3506">
        <v>25</v>
      </c>
      <c r="L3506" t="b">
        <v>1</v>
      </c>
      <c r="M3506">
        <v>3504</v>
      </c>
      <c r="N3506">
        <v>0.50128190564866904</v>
      </c>
      <c r="O3506">
        <v>35</v>
      </c>
      <c r="P3506" t="b">
        <v>1</v>
      </c>
    </row>
    <row r="3507" spans="1:16" x14ac:dyDescent="0.3">
      <c r="A3507">
        <v>3505</v>
      </c>
      <c r="B3507" s="1">
        <v>1.46583190474218E-5</v>
      </c>
      <c r="C3507">
        <v>15</v>
      </c>
      <c r="D3507" t="b">
        <v>1</v>
      </c>
      <c r="E3507">
        <v>3505</v>
      </c>
      <c r="F3507" s="1">
        <v>7.4487895716946002E-5</v>
      </c>
      <c r="G3507">
        <v>5</v>
      </c>
      <c r="H3507" t="b">
        <v>1</v>
      </c>
      <c r="I3507">
        <v>3505</v>
      </c>
      <c r="J3507">
        <v>0.208536620052439</v>
      </c>
      <c r="K3507">
        <v>25</v>
      </c>
      <c r="L3507" t="b">
        <v>1</v>
      </c>
      <c r="M3507">
        <v>3505</v>
      </c>
      <c r="N3507">
        <v>0.50131914959652701</v>
      </c>
      <c r="O3507">
        <v>35</v>
      </c>
      <c r="P3507" t="b">
        <v>1</v>
      </c>
    </row>
    <row r="3508" spans="1:16" x14ac:dyDescent="0.3">
      <c r="A3508">
        <v>3506</v>
      </c>
      <c r="B3508" s="1">
        <v>1.46583190474218E-5</v>
      </c>
      <c r="C3508">
        <v>15</v>
      </c>
      <c r="D3508" t="b">
        <v>1</v>
      </c>
      <c r="E3508">
        <v>3506</v>
      </c>
      <c r="F3508" s="1">
        <v>7.4487895716946002E-5</v>
      </c>
      <c r="G3508">
        <v>5</v>
      </c>
      <c r="H3508" t="b">
        <v>1</v>
      </c>
      <c r="I3508">
        <v>3506</v>
      </c>
      <c r="J3508">
        <v>0.20854394921196201</v>
      </c>
      <c r="K3508">
        <v>25</v>
      </c>
      <c r="L3508" t="b">
        <v>1</v>
      </c>
      <c r="M3508">
        <v>3506</v>
      </c>
      <c r="N3508">
        <v>0.50135639354438499</v>
      </c>
      <c r="O3508">
        <v>35</v>
      </c>
      <c r="P3508" t="b">
        <v>1</v>
      </c>
    </row>
    <row r="3509" spans="1:16" x14ac:dyDescent="0.3">
      <c r="A3509">
        <v>3507</v>
      </c>
      <c r="B3509" s="1">
        <v>1.46583190474218E-5</v>
      </c>
      <c r="C3509">
        <v>15</v>
      </c>
      <c r="D3509" t="b">
        <v>1</v>
      </c>
      <c r="E3509">
        <v>3507</v>
      </c>
      <c r="F3509" s="1">
        <v>7.4487895716946002E-5</v>
      </c>
      <c r="G3509">
        <v>5</v>
      </c>
      <c r="H3509" t="b">
        <v>1</v>
      </c>
      <c r="I3509">
        <v>3507</v>
      </c>
      <c r="J3509">
        <v>0.20855127837148599</v>
      </c>
      <c r="K3509">
        <v>25</v>
      </c>
      <c r="L3509" t="b">
        <v>1</v>
      </c>
      <c r="M3509">
        <v>3507</v>
      </c>
      <c r="N3509">
        <v>0.50139363749224397</v>
      </c>
      <c r="O3509">
        <v>35</v>
      </c>
      <c r="P3509" t="b">
        <v>1</v>
      </c>
    </row>
    <row r="3510" spans="1:16" x14ac:dyDescent="0.3">
      <c r="A3510">
        <v>3508</v>
      </c>
      <c r="B3510" s="1">
        <v>1.46583190474218E-5</v>
      </c>
      <c r="C3510">
        <v>15</v>
      </c>
      <c r="D3510" t="b">
        <v>1</v>
      </c>
      <c r="E3510">
        <v>3508</v>
      </c>
      <c r="F3510" s="1">
        <v>7.4487895716946002E-5</v>
      </c>
      <c r="G3510">
        <v>5</v>
      </c>
      <c r="H3510" t="b">
        <v>1</v>
      </c>
      <c r="I3510">
        <v>3508</v>
      </c>
      <c r="J3510">
        <v>0.20855860753100999</v>
      </c>
      <c r="K3510">
        <v>25</v>
      </c>
      <c r="L3510" t="b">
        <v>1</v>
      </c>
      <c r="M3510">
        <v>3508</v>
      </c>
      <c r="N3510">
        <v>0.50143088144010195</v>
      </c>
      <c r="O3510">
        <v>35</v>
      </c>
      <c r="P3510" t="b">
        <v>1</v>
      </c>
    </row>
    <row r="3511" spans="1:16" x14ac:dyDescent="0.3">
      <c r="A3511">
        <v>3509</v>
      </c>
      <c r="B3511" s="1">
        <v>1.46583190474218E-5</v>
      </c>
      <c r="C3511">
        <v>15</v>
      </c>
      <c r="D3511" t="b">
        <v>1</v>
      </c>
      <c r="E3511">
        <v>3509</v>
      </c>
      <c r="F3511" s="1">
        <v>7.4487895716946002E-5</v>
      </c>
      <c r="G3511">
        <v>5</v>
      </c>
      <c r="H3511" t="b">
        <v>1</v>
      </c>
      <c r="I3511">
        <v>3509</v>
      </c>
      <c r="J3511">
        <v>0.208565936690533</v>
      </c>
      <c r="K3511">
        <v>25</v>
      </c>
      <c r="L3511" t="b">
        <v>1</v>
      </c>
      <c r="M3511">
        <v>3509</v>
      </c>
      <c r="N3511">
        <v>0.50146812538796104</v>
      </c>
      <c r="O3511">
        <v>35</v>
      </c>
      <c r="P3511" t="b">
        <v>1</v>
      </c>
    </row>
    <row r="3512" spans="1:16" x14ac:dyDescent="0.3">
      <c r="A3512">
        <v>3510</v>
      </c>
      <c r="B3512" s="1">
        <v>1.46583190474218E-5</v>
      </c>
      <c r="C3512">
        <v>15</v>
      </c>
      <c r="D3512" t="b">
        <v>1</v>
      </c>
      <c r="E3512">
        <v>3510</v>
      </c>
      <c r="F3512" s="1">
        <v>7.4487895716946002E-5</v>
      </c>
      <c r="G3512">
        <v>5</v>
      </c>
      <c r="H3512" t="b">
        <v>1</v>
      </c>
      <c r="I3512">
        <v>3510</v>
      </c>
      <c r="J3512">
        <v>0.208573265850057</v>
      </c>
      <c r="K3512">
        <v>25</v>
      </c>
      <c r="L3512" t="b">
        <v>1</v>
      </c>
      <c r="M3512">
        <v>3510</v>
      </c>
      <c r="N3512">
        <v>0.50150536933581902</v>
      </c>
      <c r="O3512">
        <v>35</v>
      </c>
      <c r="P3512" t="b">
        <v>1</v>
      </c>
    </row>
    <row r="3513" spans="1:16" x14ac:dyDescent="0.3">
      <c r="A3513">
        <v>3511</v>
      </c>
      <c r="B3513" s="1">
        <v>1.46583190474218E-5</v>
      </c>
      <c r="C3513">
        <v>15</v>
      </c>
      <c r="D3513" t="b">
        <v>1</v>
      </c>
      <c r="E3513">
        <v>3511</v>
      </c>
      <c r="F3513" s="1">
        <v>7.4487895716946002E-5</v>
      </c>
      <c r="G3513">
        <v>5</v>
      </c>
      <c r="H3513" t="b">
        <v>1</v>
      </c>
      <c r="I3513">
        <v>3511</v>
      </c>
      <c r="J3513">
        <v>0.20858059500958101</v>
      </c>
      <c r="K3513">
        <v>25</v>
      </c>
      <c r="L3513" t="b">
        <v>1</v>
      </c>
      <c r="M3513">
        <v>3511</v>
      </c>
      <c r="N3513">
        <v>0.501542613283678</v>
      </c>
      <c r="O3513">
        <v>35</v>
      </c>
      <c r="P3513" t="b">
        <v>1</v>
      </c>
    </row>
    <row r="3514" spans="1:16" x14ac:dyDescent="0.3">
      <c r="A3514">
        <v>3512</v>
      </c>
      <c r="B3514" s="1">
        <v>1.46583190474218E-5</v>
      </c>
      <c r="C3514">
        <v>15</v>
      </c>
      <c r="D3514" t="b">
        <v>1</v>
      </c>
      <c r="E3514">
        <v>3512</v>
      </c>
      <c r="F3514" s="1">
        <v>7.4487895716946002E-5</v>
      </c>
      <c r="G3514">
        <v>5</v>
      </c>
      <c r="H3514" t="b">
        <v>1</v>
      </c>
      <c r="I3514">
        <v>3512</v>
      </c>
      <c r="J3514">
        <v>0.20858792416910399</v>
      </c>
      <c r="K3514">
        <v>25</v>
      </c>
      <c r="L3514" t="b">
        <v>1</v>
      </c>
      <c r="M3514">
        <v>3512</v>
      </c>
      <c r="N3514">
        <v>0.50157985723153597</v>
      </c>
      <c r="O3514">
        <v>35</v>
      </c>
      <c r="P3514" t="b">
        <v>1</v>
      </c>
    </row>
    <row r="3515" spans="1:16" x14ac:dyDescent="0.3">
      <c r="A3515">
        <v>3513</v>
      </c>
      <c r="B3515" s="1">
        <v>1.46583190474218E-5</v>
      </c>
      <c r="C3515">
        <v>15</v>
      </c>
      <c r="D3515" t="b">
        <v>1</v>
      </c>
      <c r="E3515">
        <v>3513</v>
      </c>
      <c r="F3515" s="1">
        <v>7.4487895716946002E-5</v>
      </c>
      <c r="G3515">
        <v>5</v>
      </c>
      <c r="H3515" t="b">
        <v>1</v>
      </c>
      <c r="I3515">
        <v>3513</v>
      </c>
      <c r="J3515">
        <v>0.20859525332862799</v>
      </c>
      <c r="K3515">
        <v>25</v>
      </c>
      <c r="L3515" t="b">
        <v>1</v>
      </c>
      <c r="M3515">
        <v>3513</v>
      </c>
      <c r="N3515">
        <v>0.50161710117939395</v>
      </c>
      <c r="O3515">
        <v>35</v>
      </c>
      <c r="P3515" t="b">
        <v>1</v>
      </c>
    </row>
    <row r="3516" spans="1:16" x14ac:dyDescent="0.3">
      <c r="A3516">
        <v>3514</v>
      </c>
      <c r="B3516" s="1">
        <v>1.46583190474218E-5</v>
      </c>
      <c r="C3516">
        <v>15</v>
      </c>
      <c r="D3516" t="b">
        <v>1</v>
      </c>
      <c r="E3516">
        <v>3514</v>
      </c>
      <c r="F3516" s="1">
        <v>7.4487895716946002E-5</v>
      </c>
      <c r="G3516">
        <v>5</v>
      </c>
      <c r="H3516" t="b">
        <v>1</v>
      </c>
      <c r="I3516">
        <v>3514</v>
      </c>
      <c r="J3516">
        <v>0.208602582488152</v>
      </c>
      <c r="K3516">
        <v>25</v>
      </c>
      <c r="L3516" t="b">
        <v>1</v>
      </c>
      <c r="M3516">
        <v>3514</v>
      </c>
      <c r="N3516">
        <v>0.50165434512725304</v>
      </c>
      <c r="O3516">
        <v>35</v>
      </c>
      <c r="P3516" t="b">
        <v>1</v>
      </c>
    </row>
    <row r="3517" spans="1:16" x14ac:dyDescent="0.3">
      <c r="A3517">
        <v>3515</v>
      </c>
      <c r="B3517" s="1">
        <v>1.46583190474218E-5</v>
      </c>
      <c r="C3517">
        <v>15</v>
      </c>
      <c r="D3517" t="b">
        <v>1</v>
      </c>
      <c r="E3517">
        <v>3515</v>
      </c>
      <c r="F3517" s="1">
        <v>7.4487895716946002E-5</v>
      </c>
      <c r="G3517">
        <v>5</v>
      </c>
      <c r="H3517" t="b">
        <v>1</v>
      </c>
      <c r="I3517">
        <v>3515</v>
      </c>
      <c r="J3517">
        <v>0.20860991164767601</v>
      </c>
      <c r="K3517">
        <v>25</v>
      </c>
      <c r="L3517" t="b">
        <v>1</v>
      </c>
      <c r="M3517">
        <v>3515</v>
      </c>
      <c r="N3517">
        <v>0.50169158907511102</v>
      </c>
      <c r="O3517">
        <v>35</v>
      </c>
      <c r="P3517" t="b">
        <v>1</v>
      </c>
    </row>
    <row r="3518" spans="1:16" x14ac:dyDescent="0.3">
      <c r="A3518">
        <v>3516</v>
      </c>
      <c r="B3518" s="1">
        <v>1.46583190474218E-5</v>
      </c>
      <c r="C3518">
        <v>15</v>
      </c>
      <c r="D3518" t="b">
        <v>1</v>
      </c>
      <c r="E3518">
        <v>3516</v>
      </c>
      <c r="F3518" s="1">
        <v>7.4487895716946002E-5</v>
      </c>
      <c r="G3518">
        <v>5</v>
      </c>
      <c r="H3518" t="b">
        <v>1</v>
      </c>
      <c r="I3518">
        <v>3516</v>
      </c>
      <c r="J3518">
        <v>0.20861724080719901</v>
      </c>
      <c r="K3518">
        <v>25</v>
      </c>
      <c r="L3518" t="b">
        <v>1</v>
      </c>
      <c r="M3518">
        <v>3516</v>
      </c>
      <c r="N3518">
        <v>0.50172883302297</v>
      </c>
      <c r="O3518">
        <v>35</v>
      </c>
      <c r="P3518" t="b">
        <v>1</v>
      </c>
    </row>
    <row r="3519" spans="1:16" x14ac:dyDescent="0.3">
      <c r="A3519">
        <v>3517</v>
      </c>
      <c r="B3519" s="1">
        <v>1.46583190474218E-5</v>
      </c>
      <c r="C3519">
        <v>15</v>
      </c>
      <c r="D3519" t="b">
        <v>1</v>
      </c>
      <c r="E3519">
        <v>3517</v>
      </c>
      <c r="F3519" s="1">
        <v>7.4487895716946002E-5</v>
      </c>
      <c r="G3519">
        <v>5</v>
      </c>
      <c r="H3519" t="b">
        <v>1</v>
      </c>
      <c r="I3519">
        <v>3517</v>
      </c>
      <c r="J3519">
        <v>0.20862456996672299</v>
      </c>
      <c r="K3519">
        <v>25</v>
      </c>
      <c r="L3519" t="b">
        <v>1</v>
      </c>
      <c r="M3519">
        <v>3517</v>
      </c>
      <c r="N3519">
        <v>0.50176607697082798</v>
      </c>
      <c r="O3519">
        <v>35</v>
      </c>
      <c r="P3519" t="b">
        <v>1</v>
      </c>
    </row>
    <row r="3520" spans="1:16" x14ac:dyDescent="0.3">
      <c r="A3520">
        <v>3518</v>
      </c>
      <c r="B3520" s="1">
        <v>1.46583190474218E-5</v>
      </c>
      <c r="C3520">
        <v>15</v>
      </c>
      <c r="D3520" t="b">
        <v>1</v>
      </c>
      <c r="E3520">
        <v>3518</v>
      </c>
      <c r="F3520" s="1">
        <v>7.4487895716946002E-5</v>
      </c>
      <c r="G3520">
        <v>5</v>
      </c>
      <c r="H3520" t="b">
        <v>1</v>
      </c>
      <c r="I3520">
        <v>3518</v>
      </c>
      <c r="J3520">
        <v>0.20863189912624699</v>
      </c>
      <c r="K3520">
        <v>25</v>
      </c>
      <c r="L3520" t="b">
        <v>1</v>
      </c>
      <c r="M3520">
        <v>3518</v>
      </c>
      <c r="N3520">
        <v>0.50180332091868696</v>
      </c>
      <c r="O3520">
        <v>35</v>
      </c>
      <c r="P3520" t="b">
        <v>1</v>
      </c>
    </row>
    <row r="3521" spans="1:16" x14ac:dyDescent="0.3">
      <c r="A3521">
        <v>3519</v>
      </c>
      <c r="B3521" s="1">
        <v>1.46583190474218E-5</v>
      </c>
      <c r="C3521">
        <v>15</v>
      </c>
      <c r="D3521" t="b">
        <v>1</v>
      </c>
      <c r="E3521">
        <v>3519</v>
      </c>
      <c r="F3521" s="1">
        <v>7.4487895716946002E-5</v>
      </c>
      <c r="G3521">
        <v>5</v>
      </c>
      <c r="H3521" t="b">
        <v>1</v>
      </c>
      <c r="I3521">
        <v>3519</v>
      </c>
      <c r="J3521">
        <v>0.20863922828577</v>
      </c>
      <c r="K3521">
        <v>25</v>
      </c>
      <c r="L3521" t="b">
        <v>1</v>
      </c>
      <c r="M3521">
        <v>3519</v>
      </c>
      <c r="N3521">
        <v>0.50184056486654505</v>
      </c>
      <c r="O3521">
        <v>35</v>
      </c>
      <c r="P3521" t="b">
        <v>1</v>
      </c>
    </row>
    <row r="3522" spans="1:16" x14ac:dyDescent="0.3">
      <c r="A3522">
        <v>3520</v>
      </c>
      <c r="B3522" s="1">
        <v>1.46583190474218E-5</v>
      </c>
      <c r="C3522">
        <v>15</v>
      </c>
      <c r="D3522" t="b">
        <v>1</v>
      </c>
      <c r="E3522">
        <v>3520</v>
      </c>
      <c r="F3522" s="1">
        <v>7.4487895716946002E-5</v>
      </c>
      <c r="G3522">
        <v>5</v>
      </c>
      <c r="H3522" t="b">
        <v>1</v>
      </c>
      <c r="I3522">
        <v>3520</v>
      </c>
      <c r="J3522">
        <v>0.20864655744529401</v>
      </c>
      <c r="K3522">
        <v>25</v>
      </c>
      <c r="L3522" t="b">
        <v>1</v>
      </c>
      <c r="M3522">
        <v>3520</v>
      </c>
      <c r="N3522">
        <v>0.50187780881440303</v>
      </c>
      <c r="O3522">
        <v>35</v>
      </c>
      <c r="P3522" t="b">
        <v>1</v>
      </c>
    </row>
    <row r="3523" spans="1:16" x14ac:dyDescent="0.3">
      <c r="A3523">
        <v>3521</v>
      </c>
      <c r="B3523" s="1">
        <v>1.46583190474218E-5</v>
      </c>
      <c r="C3523">
        <v>15</v>
      </c>
      <c r="D3523" t="b">
        <v>1</v>
      </c>
      <c r="E3523">
        <v>3521</v>
      </c>
      <c r="F3523" s="1">
        <v>7.4487895716946002E-5</v>
      </c>
      <c r="G3523">
        <v>5</v>
      </c>
      <c r="H3523" t="b">
        <v>1</v>
      </c>
      <c r="I3523">
        <v>3521</v>
      </c>
      <c r="J3523">
        <v>0.20865388660481801</v>
      </c>
      <c r="K3523">
        <v>25</v>
      </c>
      <c r="L3523" t="b">
        <v>1</v>
      </c>
      <c r="M3523">
        <v>3521</v>
      </c>
      <c r="N3523">
        <v>0.501915052762262</v>
      </c>
      <c r="O3523">
        <v>35</v>
      </c>
      <c r="P3523" t="b">
        <v>1</v>
      </c>
    </row>
    <row r="3524" spans="1:16" x14ac:dyDescent="0.3">
      <c r="A3524">
        <v>3522</v>
      </c>
      <c r="B3524" s="1">
        <v>1.46583190474218E-5</v>
      </c>
      <c r="C3524">
        <v>15</v>
      </c>
      <c r="D3524" t="b">
        <v>1</v>
      </c>
      <c r="E3524">
        <v>3522</v>
      </c>
      <c r="F3524" s="1">
        <v>7.4487895716946002E-5</v>
      </c>
      <c r="G3524">
        <v>5</v>
      </c>
      <c r="H3524" t="b">
        <v>1</v>
      </c>
      <c r="I3524">
        <v>3522</v>
      </c>
      <c r="J3524">
        <v>0.20866121576434099</v>
      </c>
      <c r="K3524">
        <v>25</v>
      </c>
      <c r="L3524" t="b">
        <v>1</v>
      </c>
      <c r="M3524">
        <v>3522</v>
      </c>
      <c r="N3524">
        <v>0.50195229671011998</v>
      </c>
      <c r="O3524">
        <v>35</v>
      </c>
      <c r="P3524" t="b">
        <v>1</v>
      </c>
    </row>
    <row r="3525" spans="1:16" x14ac:dyDescent="0.3">
      <c r="A3525">
        <v>3523</v>
      </c>
      <c r="B3525" s="1">
        <v>1.46583190474218E-5</v>
      </c>
      <c r="C3525">
        <v>15</v>
      </c>
      <c r="D3525" t="b">
        <v>1</v>
      </c>
      <c r="E3525">
        <v>3523</v>
      </c>
      <c r="F3525" s="1">
        <v>7.4487895716946002E-5</v>
      </c>
      <c r="G3525">
        <v>5</v>
      </c>
      <c r="H3525" t="b">
        <v>1</v>
      </c>
      <c r="I3525">
        <v>3523</v>
      </c>
      <c r="J3525">
        <v>0.208668544923865</v>
      </c>
      <c r="K3525">
        <v>25</v>
      </c>
      <c r="L3525" t="b">
        <v>1</v>
      </c>
      <c r="M3525">
        <v>3523</v>
      </c>
      <c r="N3525">
        <v>0.50198954065797896</v>
      </c>
      <c r="O3525">
        <v>35</v>
      </c>
      <c r="P3525" t="b">
        <v>1</v>
      </c>
    </row>
    <row r="3526" spans="1:16" x14ac:dyDescent="0.3">
      <c r="A3526">
        <v>3524</v>
      </c>
      <c r="B3526" s="1">
        <v>1.46583190474218E-5</v>
      </c>
      <c r="C3526">
        <v>15</v>
      </c>
      <c r="D3526" t="b">
        <v>1</v>
      </c>
      <c r="E3526">
        <v>3524</v>
      </c>
      <c r="F3526" s="1">
        <v>7.4487895716946002E-5</v>
      </c>
      <c r="G3526">
        <v>5</v>
      </c>
      <c r="H3526" t="b">
        <v>1</v>
      </c>
      <c r="I3526">
        <v>3524</v>
      </c>
      <c r="J3526">
        <v>0.208675874083389</v>
      </c>
      <c r="K3526">
        <v>25</v>
      </c>
      <c r="L3526" t="b">
        <v>1</v>
      </c>
      <c r="M3526">
        <v>3524</v>
      </c>
      <c r="N3526">
        <v>0.50202678460583705</v>
      </c>
      <c r="O3526">
        <v>35</v>
      </c>
      <c r="P3526" t="b">
        <v>1</v>
      </c>
    </row>
    <row r="3527" spans="1:16" x14ac:dyDescent="0.3">
      <c r="A3527">
        <v>3525</v>
      </c>
      <c r="B3527" s="1">
        <v>1.46583190474218E-5</v>
      </c>
      <c r="C3527">
        <v>15</v>
      </c>
      <c r="D3527" t="b">
        <v>1</v>
      </c>
      <c r="E3527">
        <v>3525</v>
      </c>
      <c r="F3527" s="1">
        <v>7.4487895716946002E-5</v>
      </c>
      <c r="G3527">
        <v>5</v>
      </c>
      <c r="H3527" t="b">
        <v>1</v>
      </c>
      <c r="I3527">
        <v>3525</v>
      </c>
      <c r="J3527">
        <v>0.20868320324291301</v>
      </c>
      <c r="K3527">
        <v>25</v>
      </c>
      <c r="L3527" t="b">
        <v>1</v>
      </c>
      <c r="M3527">
        <v>3525</v>
      </c>
      <c r="N3527">
        <v>0.50206402855369503</v>
      </c>
      <c r="O3527">
        <v>35</v>
      </c>
      <c r="P3527" t="b">
        <v>1</v>
      </c>
    </row>
    <row r="3528" spans="1:16" x14ac:dyDescent="0.3">
      <c r="A3528">
        <v>3526</v>
      </c>
      <c r="B3528" s="1">
        <v>1.46583190474218E-5</v>
      </c>
      <c r="C3528">
        <v>15</v>
      </c>
      <c r="D3528" t="b">
        <v>1</v>
      </c>
      <c r="E3528">
        <v>3526</v>
      </c>
      <c r="F3528" s="1">
        <v>7.4487895716946002E-5</v>
      </c>
      <c r="G3528">
        <v>5</v>
      </c>
      <c r="H3528" t="b">
        <v>1</v>
      </c>
      <c r="I3528">
        <v>3526</v>
      </c>
      <c r="J3528">
        <v>0.20869053240243601</v>
      </c>
      <c r="K3528">
        <v>25</v>
      </c>
      <c r="L3528" t="b">
        <v>1</v>
      </c>
      <c r="M3528">
        <v>3526</v>
      </c>
      <c r="N3528">
        <v>0.50210127250155401</v>
      </c>
      <c r="O3528">
        <v>35</v>
      </c>
      <c r="P3528" t="b">
        <v>1</v>
      </c>
    </row>
    <row r="3529" spans="1:16" x14ac:dyDescent="0.3">
      <c r="A3529">
        <v>3527</v>
      </c>
      <c r="B3529" s="1">
        <v>1.46583190474218E-5</v>
      </c>
      <c r="C3529">
        <v>15</v>
      </c>
      <c r="D3529" t="b">
        <v>1</v>
      </c>
      <c r="E3529">
        <v>3527</v>
      </c>
      <c r="F3529" s="1">
        <v>7.4487895716946002E-5</v>
      </c>
      <c r="G3529">
        <v>5</v>
      </c>
      <c r="H3529" t="b">
        <v>1</v>
      </c>
      <c r="I3529">
        <v>3527</v>
      </c>
      <c r="J3529">
        <v>0.20869786156195999</v>
      </c>
      <c r="K3529">
        <v>25</v>
      </c>
      <c r="L3529" t="b">
        <v>1</v>
      </c>
      <c r="M3529">
        <v>3527</v>
      </c>
      <c r="N3529">
        <v>0.50213851644941199</v>
      </c>
      <c r="O3529">
        <v>35</v>
      </c>
      <c r="P3529" t="b">
        <v>1</v>
      </c>
    </row>
    <row r="3530" spans="1:16" x14ac:dyDescent="0.3">
      <c r="A3530">
        <v>3528</v>
      </c>
      <c r="B3530" s="1">
        <v>1.46583190474218E-5</v>
      </c>
      <c r="C3530">
        <v>15</v>
      </c>
      <c r="D3530" t="b">
        <v>1</v>
      </c>
      <c r="E3530">
        <v>3528</v>
      </c>
      <c r="F3530" s="1">
        <v>7.4487895716946002E-5</v>
      </c>
      <c r="G3530">
        <v>5</v>
      </c>
      <c r="H3530" t="b">
        <v>1</v>
      </c>
      <c r="I3530">
        <v>3528</v>
      </c>
      <c r="J3530">
        <v>0.208705190721484</v>
      </c>
      <c r="K3530">
        <v>25</v>
      </c>
      <c r="L3530" t="b">
        <v>1</v>
      </c>
      <c r="M3530">
        <v>3528</v>
      </c>
      <c r="N3530">
        <v>0.50217576039727096</v>
      </c>
      <c r="O3530">
        <v>35</v>
      </c>
      <c r="P3530" t="b">
        <v>1</v>
      </c>
    </row>
    <row r="3531" spans="1:16" x14ac:dyDescent="0.3">
      <c r="A3531">
        <v>3529</v>
      </c>
      <c r="B3531" s="1">
        <v>1.46583190474218E-5</v>
      </c>
      <c r="C3531">
        <v>15</v>
      </c>
      <c r="D3531" t="b">
        <v>1</v>
      </c>
      <c r="E3531">
        <v>3529</v>
      </c>
      <c r="F3531" s="1">
        <v>7.4487895716946002E-5</v>
      </c>
      <c r="G3531">
        <v>5</v>
      </c>
      <c r="H3531" t="b">
        <v>1</v>
      </c>
      <c r="I3531">
        <v>3529</v>
      </c>
      <c r="J3531">
        <v>0.208712519881007</v>
      </c>
      <c r="K3531">
        <v>25</v>
      </c>
      <c r="L3531" t="b">
        <v>1</v>
      </c>
      <c r="M3531">
        <v>3529</v>
      </c>
      <c r="N3531">
        <v>0.50221300434512905</v>
      </c>
      <c r="O3531">
        <v>35</v>
      </c>
      <c r="P3531" t="b">
        <v>1</v>
      </c>
    </row>
    <row r="3532" spans="1:16" x14ac:dyDescent="0.3">
      <c r="A3532">
        <v>3530</v>
      </c>
      <c r="B3532" s="1">
        <v>1.46583190474218E-5</v>
      </c>
      <c r="C3532">
        <v>15</v>
      </c>
      <c r="D3532" t="b">
        <v>1</v>
      </c>
      <c r="E3532">
        <v>3530</v>
      </c>
      <c r="F3532" s="1">
        <v>7.4487895716946002E-5</v>
      </c>
      <c r="G3532">
        <v>5</v>
      </c>
      <c r="H3532" t="b">
        <v>1</v>
      </c>
      <c r="I3532">
        <v>3530</v>
      </c>
      <c r="J3532">
        <v>0.20871984904053101</v>
      </c>
      <c r="K3532">
        <v>25</v>
      </c>
      <c r="L3532" t="b">
        <v>1</v>
      </c>
      <c r="M3532">
        <v>3530</v>
      </c>
      <c r="N3532">
        <v>0.50225024829298803</v>
      </c>
      <c r="O3532">
        <v>35</v>
      </c>
      <c r="P3532" t="b">
        <v>1</v>
      </c>
    </row>
    <row r="3533" spans="1:16" x14ac:dyDescent="0.3">
      <c r="A3533">
        <v>3531</v>
      </c>
      <c r="B3533" s="1">
        <v>1.46583190474218E-5</v>
      </c>
      <c r="C3533">
        <v>15</v>
      </c>
      <c r="D3533" t="b">
        <v>1</v>
      </c>
      <c r="E3533">
        <v>3531</v>
      </c>
      <c r="F3533" s="1">
        <v>7.4487895716946002E-5</v>
      </c>
      <c r="G3533">
        <v>5</v>
      </c>
      <c r="H3533" t="b">
        <v>1</v>
      </c>
      <c r="I3533">
        <v>3531</v>
      </c>
      <c r="J3533">
        <v>0.20872717820005501</v>
      </c>
      <c r="K3533">
        <v>25</v>
      </c>
      <c r="L3533" t="b">
        <v>1</v>
      </c>
      <c r="M3533">
        <v>3531</v>
      </c>
      <c r="N3533">
        <v>0.50228749224084601</v>
      </c>
      <c r="O3533">
        <v>35</v>
      </c>
      <c r="P3533" t="b">
        <v>1</v>
      </c>
    </row>
    <row r="3534" spans="1:16" x14ac:dyDescent="0.3">
      <c r="A3534">
        <v>3532</v>
      </c>
      <c r="B3534" s="1">
        <v>1.46583190474218E-5</v>
      </c>
      <c r="C3534">
        <v>15</v>
      </c>
      <c r="D3534" t="b">
        <v>1</v>
      </c>
      <c r="E3534">
        <v>3532</v>
      </c>
      <c r="F3534" s="1">
        <v>7.4487895716946002E-5</v>
      </c>
      <c r="G3534">
        <v>5</v>
      </c>
      <c r="H3534" t="b">
        <v>1</v>
      </c>
      <c r="I3534">
        <v>3532</v>
      </c>
      <c r="J3534">
        <v>0.20873450735957799</v>
      </c>
      <c r="K3534">
        <v>25</v>
      </c>
      <c r="L3534" t="b">
        <v>1</v>
      </c>
      <c r="M3534">
        <v>3532</v>
      </c>
      <c r="N3534">
        <v>0.50232473618870399</v>
      </c>
      <c r="O3534">
        <v>35</v>
      </c>
      <c r="P3534" t="b">
        <v>1</v>
      </c>
    </row>
    <row r="3535" spans="1:16" x14ac:dyDescent="0.3">
      <c r="A3535">
        <v>3533</v>
      </c>
      <c r="B3535" s="1">
        <v>1.46583190474218E-5</v>
      </c>
      <c r="C3535">
        <v>15</v>
      </c>
      <c r="D3535" t="b">
        <v>1</v>
      </c>
      <c r="E3535">
        <v>3533</v>
      </c>
      <c r="F3535" s="1">
        <v>7.4487895716946002E-5</v>
      </c>
      <c r="G3535">
        <v>5</v>
      </c>
      <c r="H3535" t="b">
        <v>1</v>
      </c>
      <c r="I3535">
        <v>3533</v>
      </c>
      <c r="J3535">
        <v>0.208741836519102</v>
      </c>
      <c r="K3535">
        <v>25</v>
      </c>
      <c r="L3535" t="b">
        <v>1</v>
      </c>
      <c r="M3535">
        <v>3533</v>
      </c>
      <c r="N3535">
        <v>0.50236198013656297</v>
      </c>
      <c r="O3535">
        <v>35</v>
      </c>
      <c r="P3535" t="b">
        <v>1</v>
      </c>
    </row>
    <row r="3536" spans="1:16" x14ac:dyDescent="0.3">
      <c r="A3536">
        <v>3534</v>
      </c>
      <c r="B3536" s="1">
        <v>1.46583190474218E-5</v>
      </c>
      <c r="C3536">
        <v>15</v>
      </c>
      <c r="D3536" t="b">
        <v>1</v>
      </c>
      <c r="E3536">
        <v>3534</v>
      </c>
      <c r="F3536" s="1">
        <v>7.4487895716946002E-5</v>
      </c>
      <c r="G3536">
        <v>5</v>
      </c>
      <c r="H3536" t="b">
        <v>1</v>
      </c>
      <c r="I3536">
        <v>3534</v>
      </c>
      <c r="J3536">
        <v>0.208749165678626</v>
      </c>
      <c r="K3536">
        <v>25</v>
      </c>
      <c r="L3536" t="b">
        <v>1</v>
      </c>
      <c r="M3536">
        <v>3534</v>
      </c>
      <c r="N3536">
        <v>0.50239922408442095</v>
      </c>
      <c r="O3536">
        <v>35</v>
      </c>
      <c r="P3536" t="b">
        <v>1</v>
      </c>
    </row>
    <row r="3537" spans="1:16" x14ac:dyDescent="0.3">
      <c r="A3537">
        <v>3535</v>
      </c>
      <c r="B3537" s="1">
        <v>1.46583190474218E-5</v>
      </c>
      <c r="C3537">
        <v>15</v>
      </c>
      <c r="D3537" t="b">
        <v>1</v>
      </c>
      <c r="E3537">
        <v>3535</v>
      </c>
      <c r="F3537" s="1">
        <v>7.4487895716946002E-5</v>
      </c>
      <c r="G3537">
        <v>5</v>
      </c>
      <c r="H3537" t="b">
        <v>1</v>
      </c>
      <c r="I3537">
        <v>3535</v>
      </c>
      <c r="J3537">
        <v>0.20875649483815001</v>
      </c>
      <c r="K3537">
        <v>25</v>
      </c>
      <c r="L3537" t="b">
        <v>1</v>
      </c>
      <c r="M3537">
        <v>3535</v>
      </c>
      <c r="N3537">
        <v>0.50243646803228004</v>
      </c>
      <c r="O3537">
        <v>35</v>
      </c>
      <c r="P3537" t="b">
        <v>1</v>
      </c>
    </row>
    <row r="3538" spans="1:16" x14ac:dyDescent="0.3">
      <c r="A3538">
        <v>3536</v>
      </c>
      <c r="B3538" s="1">
        <v>1.46583190474218E-5</v>
      </c>
      <c r="C3538">
        <v>15</v>
      </c>
      <c r="D3538" t="b">
        <v>1</v>
      </c>
      <c r="E3538">
        <v>3536</v>
      </c>
      <c r="F3538" s="1">
        <v>7.4487895716946002E-5</v>
      </c>
      <c r="G3538">
        <v>5</v>
      </c>
      <c r="H3538" t="b">
        <v>1</v>
      </c>
      <c r="I3538">
        <v>3536</v>
      </c>
      <c r="J3538">
        <v>0.20876382399767299</v>
      </c>
      <c r="K3538">
        <v>25</v>
      </c>
      <c r="L3538" t="b">
        <v>1</v>
      </c>
      <c r="M3538">
        <v>3536</v>
      </c>
      <c r="N3538">
        <v>0.50247371198013802</v>
      </c>
      <c r="O3538">
        <v>35</v>
      </c>
      <c r="P3538" t="b">
        <v>1</v>
      </c>
    </row>
    <row r="3539" spans="1:16" x14ac:dyDescent="0.3">
      <c r="A3539">
        <v>3537</v>
      </c>
      <c r="B3539" s="1">
        <v>1.46583190474218E-5</v>
      </c>
      <c r="C3539">
        <v>15</v>
      </c>
      <c r="D3539" t="b">
        <v>1</v>
      </c>
      <c r="E3539">
        <v>3537</v>
      </c>
      <c r="F3539" s="1">
        <v>7.4487895716946002E-5</v>
      </c>
      <c r="G3539">
        <v>5</v>
      </c>
      <c r="H3539" t="b">
        <v>1</v>
      </c>
      <c r="I3539">
        <v>3537</v>
      </c>
      <c r="J3539">
        <v>0.20877115315719699</v>
      </c>
      <c r="K3539">
        <v>25</v>
      </c>
      <c r="L3539" t="b">
        <v>1</v>
      </c>
      <c r="M3539">
        <v>3537</v>
      </c>
      <c r="N3539">
        <v>0.50251095592799699</v>
      </c>
      <c r="O3539">
        <v>35</v>
      </c>
      <c r="P3539" t="b">
        <v>1</v>
      </c>
    </row>
    <row r="3540" spans="1:16" x14ac:dyDescent="0.3">
      <c r="A3540">
        <v>3538</v>
      </c>
      <c r="B3540" s="1">
        <v>1.46583190474218E-5</v>
      </c>
      <c r="C3540">
        <v>15</v>
      </c>
      <c r="D3540" t="b">
        <v>1</v>
      </c>
      <c r="E3540">
        <v>3538</v>
      </c>
      <c r="F3540" s="1">
        <v>7.4487895716946002E-5</v>
      </c>
      <c r="G3540">
        <v>5</v>
      </c>
      <c r="H3540" t="b">
        <v>1</v>
      </c>
      <c r="I3540">
        <v>3538</v>
      </c>
      <c r="J3540">
        <v>0.208778482316721</v>
      </c>
      <c r="K3540">
        <v>25</v>
      </c>
      <c r="L3540" t="b">
        <v>1</v>
      </c>
      <c r="M3540">
        <v>3538</v>
      </c>
      <c r="N3540">
        <v>0.50254819987585497</v>
      </c>
      <c r="O3540">
        <v>35</v>
      </c>
      <c r="P3540" t="b">
        <v>1</v>
      </c>
    </row>
    <row r="3541" spans="1:16" x14ac:dyDescent="0.3">
      <c r="A3541">
        <v>3539</v>
      </c>
      <c r="B3541" s="1">
        <v>1.46583190474218E-5</v>
      </c>
      <c r="C3541">
        <v>15</v>
      </c>
      <c r="D3541" t="b">
        <v>1</v>
      </c>
      <c r="E3541">
        <v>3539</v>
      </c>
      <c r="F3541" s="1">
        <v>7.4487895716946002E-5</v>
      </c>
      <c r="G3541">
        <v>5</v>
      </c>
      <c r="H3541" t="b">
        <v>1</v>
      </c>
      <c r="I3541">
        <v>3539</v>
      </c>
      <c r="J3541">
        <v>0.208785811476244</v>
      </c>
      <c r="K3541">
        <v>25</v>
      </c>
      <c r="L3541" t="b">
        <v>1</v>
      </c>
      <c r="M3541">
        <v>3539</v>
      </c>
      <c r="N3541">
        <v>0.50258544382371295</v>
      </c>
      <c r="O3541">
        <v>35</v>
      </c>
      <c r="P3541" t="b">
        <v>1</v>
      </c>
    </row>
    <row r="3542" spans="1:16" x14ac:dyDescent="0.3">
      <c r="A3542">
        <v>3540</v>
      </c>
      <c r="B3542" s="1">
        <v>1.46583190474218E-5</v>
      </c>
      <c r="C3542">
        <v>15</v>
      </c>
      <c r="D3542" t="b">
        <v>1</v>
      </c>
      <c r="E3542">
        <v>3540</v>
      </c>
      <c r="F3542" s="1">
        <v>7.4487895716946002E-5</v>
      </c>
      <c r="G3542">
        <v>5</v>
      </c>
      <c r="H3542" t="b">
        <v>1</v>
      </c>
      <c r="I3542">
        <v>3540</v>
      </c>
      <c r="J3542">
        <v>0.20879314063576801</v>
      </c>
      <c r="K3542">
        <v>25</v>
      </c>
      <c r="L3542" t="b">
        <v>1</v>
      </c>
      <c r="M3542">
        <v>3540</v>
      </c>
      <c r="N3542">
        <v>0.50262268777157204</v>
      </c>
      <c r="O3542">
        <v>35</v>
      </c>
      <c r="P3542" t="b">
        <v>1</v>
      </c>
    </row>
    <row r="3543" spans="1:16" x14ac:dyDescent="0.3">
      <c r="A3543">
        <v>3541</v>
      </c>
      <c r="B3543" s="1">
        <v>1.46583190474218E-5</v>
      </c>
      <c r="C3543">
        <v>15</v>
      </c>
      <c r="D3543" t="b">
        <v>1</v>
      </c>
      <c r="E3543">
        <v>3541</v>
      </c>
      <c r="F3543" s="1">
        <v>7.4487895716946002E-5</v>
      </c>
      <c r="G3543">
        <v>5</v>
      </c>
      <c r="H3543" t="b">
        <v>1</v>
      </c>
      <c r="I3543">
        <v>3541</v>
      </c>
      <c r="J3543">
        <v>0.20880046979529199</v>
      </c>
      <c r="K3543">
        <v>25</v>
      </c>
      <c r="L3543" t="b">
        <v>1</v>
      </c>
      <c r="M3543">
        <v>3541</v>
      </c>
      <c r="N3543">
        <v>0.50265993171943002</v>
      </c>
      <c r="O3543">
        <v>35</v>
      </c>
      <c r="P3543" t="b">
        <v>1</v>
      </c>
    </row>
    <row r="3544" spans="1:16" x14ac:dyDescent="0.3">
      <c r="A3544">
        <v>3542</v>
      </c>
      <c r="B3544" s="1">
        <v>1.46583190474218E-5</v>
      </c>
      <c r="C3544">
        <v>15</v>
      </c>
      <c r="D3544" t="b">
        <v>1</v>
      </c>
      <c r="E3544">
        <v>3542</v>
      </c>
      <c r="F3544" s="1">
        <v>7.4487895716946002E-5</v>
      </c>
      <c r="G3544">
        <v>5</v>
      </c>
      <c r="H3544" t="b">
        <v>1</v>
      </c>
      <c r="I3544">
        <v>3542</v>
      </c>
      <c r="J3544">
        <v>0.20880779895481499</v>
      </c>
      <c r="K3544">
        <v>25</v>
      </c>
      <c r="L3544" t="b">
        <v>1</v>
      </c>
      <c r="M3544">
        <v>3542</v>
      </c>
      <c r="N3544">
        <v>0.502697175667289</v>
      </c>
      <c r="O3544">
        <v>35</v>
      </c>
      <c r="P3544" t="b">
        <v>1</v>
      </c>
    </row>
    <row r="3545" spans="1:16" x14ac:dyDescent="0.3">
      <c r="A3545">
        <v>3543</v>
      </c>
      <c r="B3545" s="1">
        <v>1.46583190474218E-5</v>
      </c>
      <c r="C3545">
        <v>15</v>
      </c>
      <c r="D3545" t="b">
        <v>1</v>
      </c>
      <c r="E3545">
        <v>3543</v>
      </c>
      <c r="F3545" s="1">
        <v>7.4487895716946002E-5</v>
      </c>
      <c r="G3545">
        <v>5</v>
      </c>
      <c r="H3545" t="b">
        <v>1</v>
      </c>
      <c r="I3545">
        <v>3543</v>
      </c>
      <c r="J3545">
        <v>0.208815128114339</v>
      </c>
      <c r="K3545">
        <v>25</v>
      </c>
      <c r="L3545" t="b">
        <v>1</v>
      </c>
      <c r="M3545">
        <v>3543</v>
      </c>
      <c r="N3545">
        <v>0.50273441961514698</v>
      </c>
      <c r="O3545">
        <v>35</v>
      </c>
      <c r="P3545" t="b">
        <v>1</v>
      </c>
    </row>
    <row r="3546" spans="1:16" x14ac:dyDescent="0.3">
      <c r="A3546">
        <v>3544</v>
      </c>
      <c r="B3546" s="1">
        <v>1.46583190474218E-5</v>
      </c>
      <c r="C3546">
        <v>15</v>
      </c>
      <c r="D3546" t="b">
        <v>1</v>
      </c>
      <c r="E3546">
        <v>3544</v>
      </c>
      <c r="F3546" s="1">
        <v>7.4487895716946002E-5</v>
      </c>
      <c r="G3546">
        <v>5</v>
      </c>
      <c r="H3546" t="b">
        <v>1</v>
      </c>
      <c r="I3546">
        <v>3544</v>
      </c>
      <c r="J3546">
        <v>0.208822457273863</v>
      </c>
      <c r="K3546">
        <v>25</v>
      </c>
      <c r="L3546" t="b">
        <v>1</v>
      </c>
      <c r="M3546">
        <v>3544</v>
      </c>
      <c r="N3546">
        <v>0.50277166356300595</v>
      </c>
      <c r="O3546">
        <v>35</v>
      </c>
      <c r="P3546" t="b">
        <v>1</v>
      </c>
    </row>
    <row r="3547" spans="1:16" x14ac:dyDescent="0.3">
      <c r="A3547">
        <v>3545</v>
      </c>
      <c r="B3547" s="1">
        <v>1.46583190474218E-5</v>
      </c>
      <c r="C3547">
        <v>15</v>
      </c>
      <c r="D3547" t="b">
        <v>1</v>
      </c>
      <c r="E3547">
        <v>3545</v>
      </c>
      <c r="F3547" s="1">
        <v>7.4487895716946002E-5</v>
      </c>
      <c r="G3547">
        <v>5</v>
      </c>
      <c r="H3547" t="b">
        <v>1</v>
      </c>
      <c r="I3547">
        <v>3545</v>
      </c>
      <c r="J3547">
        <v>0.20882978643338701</v>
      </c>
      <c r="K3547">
        <v>25</v>
      </c>
      <c r="L3547" t="b">
        <v>1</v>
      </c>
      <c r="M3547">
        <v>3545</v>
      </c>
      <c r="N3547">
        <v>0.50280890751086404</v>
      </c>
      <c r="O3547">
        <v>35</v>
      </c>
      <c r="P3547" t="b">
        <v>1</v>
      </c>
    </row>
    <row r="3548" spans="1:16" x14ac:dyDescent="0.3">
      <c r="A3548">
        <v>3546</v>
      </c>
      <c r="B3548" s="1">
        <v>1.46583190474218E-5</v>
      </c>
      <c r="C3548">
        <v>15</v>
      </c>
      <c r="D3548" t="b">
        <v>1</v>
      </c>
      <c r="E3548">
        <v>3546</v>
      </c>
      <c r="F3548" s="1">
        <v>7.4487895716946002E-5</v>
      </c>
      <c r="G3548">
        <v>5</v>
      </c>
      <c r="H3548" t="b">
        <v>1</v>
      </c>
      <c r="I3548">
        <v>3546</v>
      </c>
      <c r="J3548">
        <v>0.20883711559290999</v>
      </c>
      <c r="K3548">
        <v>25</v>
      </c>
      <c r="L3548" t="b">
        <v>1</v>
      </c>
      <c r="M3548">
        <v>3546</v>
      </c>
      <c r="N3548">
        <v>0.50284615145872202</v>
      </c>
      <c r="O3548">
        <v>35</v>
      </c>
      <c r="P3548" t="b">
        <v>1</v>
      </c>
    </row>
    <row r="3549" spans="1:16" x14ac:dyDescent="0.3">
      <c r="A3549">
        <v>3547</v>
      </c>
      <c r="B3549" s="1">
        <v>1.46583190474218E-5</v>
      </c>
      <c r="C3549">
        <v>15</v>
      </c>
      <c r="D3549" t="b">
        <v>1</v>
      </c>
      <c r="E3549">
        <v>3547</v>
      </c>
      <c r="F3549" s="1">
        <v>7.4487895716946002E-5</v>
      </c>
      <c r="G3549">
        <v>5</v>
      </c>
      <c r="H3549" t="b">
        <v>1</v>
      </c>
      <c r="I3549">
        <v>3547</v>
      </c>
      <c r="J3549">
        <v>0.20884444475243399</v>
      </c>
      <c r="K3549">
        <v>25</v>
      </c>
      <c r="L3549" t="b">
        <v>1</v>
      </c>
      <c r="M3549">
        <v>3547</v>
      </c>
      <c r="N3549">
        <v>0.502883395406581</v>
      </c>
      <c r="O3549">
        <v>35</v>
      </c>
      <c r="P3549" t="b">
        <v>1</v>
      </c>
    </row>
    <row r="3550" spans="1:16" x14ac:dyDescent="0.3">
      <c r="A3550">
        <v>3548</v>
      </c>
      <c r="B3550" s="1">
        <v>1.46583190474218E-5</v>
      </c>
      <c r="C3550">
        <v>15</v>
      </c>
      <c r="D3550" t="b">
        <v>1</v>
      </c>
      <c r="E3550">
        <v>3548</v>
      </c>
      <c r="F3550" s="1">
        <v>7.4487895716946002E-5</v>
      </c>
      <c r="G3550">
        <v>5</v>
      </c>
      <c r="H3550" t="b">
        <v>1</v>
      </c>
      <c r="I3550">
        <v>3548</v>
      </c>
      <c r="J3550">
        <v>0.208851773911958</v>
      </c>
      <c r="K3550">
        <v>25</v>
      </c>
      <c r="L3550" t="b">
        <v>1</v>
      </c>
      <c r="M3550">
        <v>3548</v>
      </c>
      <c r="N3550">
        <v>0.50292063935443898</v>
      </c>
      <c r="O3550">
        <v>35</v>
      </c>
      <c r="P3550" t="b">
        <v>1</v>
      </c>
    </row>
    <row r="3551" spans="1:16" x14ac:dyDescent="0.3">
      <c r="A3551">
        <v>3549</v>
      </c>
      <c r="B3551" s="1">
        <v>1.46583190474218E-5</v>
      </c>
      <c r="C3551">
        <v>15</v>
      </c>
      <c r="D3551" t="b">
        <v>1</v>
      </c>
      <c r="E3551">
        <v>3549</v>
      </c>
      <c r="F3551" s="1">
        <v>7.4487895716946002E-5</v>
      </c>
      <c r="G3551">
        <v>5</v>
      </c>
      <c r="H3551" t="b">
        <v>1</v>
      </c>
      <c r="I3551">
        <v>3549</v>
      </c>
      <c r="J3551">
        <v>0.20885910307148101</v>
      </c>
      <c r="K3551">
        <v>25</v>
      </c>
      <c r="L3551" t="b">
        <v>1</v>
      </c>
      <c r="M3551">
        <v>3549</v>
      </c>
      <c r="N3551">
        <v>0.50295788330229796</v>
      </c>
      <c r="O3551">
        <v>35</v>
      </c>
      <c r="P3551" t="b">
        <v>1</v>
      </c>
    </row>
    <row r="3552" spans="1:16" x14ac:dyDescent="0.3">
      <c r="A3552">
        <v>3550</v>
      </c>
      <c r="B3552" s="1">
        <v>1.46583190474218E-5</v>
      </c>
      <c r="C3552">
        <v>15</v>
      </c>
      <c r="D3552" t="b">
        <v>1</v>
      </c>
      <c r="E3552">
        <v>3550</v>
      </c>
      <c r="F3552" s="1">
        <v>7.4487895716946002E-5</v>
      </c>
      <c r="G3552">
        <v>5</v>
      </c>
      <c r="H3552" t="b">
        <v>1</v>
      </c>
      <c r="I3552">
        <v>3550</v>
      </c>
      <c r="J3552">
        <v>0.20886643223100501</v>
      </c>
      <c r="K3552">
        <v>25</v>
      </c>
      <c r="L3552" t="b">
        <v>1</v>
      </c>
      <c r="M3552">
        <v>3550</v>
      </c>
      <c r="N3552">
        <v>0.50299512725015605</v>
      </c>
      <c r="O3552">
        <v>35</v>
      </c>
      <c r="P3552" t="b">
        <v>1</v>
      </c>
    </row>
    <row r="3553" spans="1:16" x14ac:dyDescent="0.3">
      <c r="A3553">
        <v>3551</v>
      </c>
      <c r="B3553" s="1">
        <v>1.46583190474218E-5</v>
      </c>
      <c r="C3553">
        <v>15</v>
      </c>
      <c r="D3553" t="b">
        <v>1</v>
      </c>
      <c r="E3553">
        <v>3551</v>
      </c>
      <c r="F3553" s="1">
        <v>7.4487895716946002E-5</v>
      </c>
      <c r="G3553">
        <v>5</v>
      </c>
      <c r="H3553" t="b">
        <v>1</v>
      </c>
      <c r="I3553">
        <v>3551</v>
      </c>
      <c r="J3553">
        <v>0.20887376139052899</v>
      </c>
      <c r="K3553">
        <v>25</v>
      </c>
      <c r="L3553" t="b">
        <v>1</v>
      </c>
      <c r="M3553">
        <v>3551</v>
      </c>
      <c r="N3553">
        <v>0.50303237119801403</v>
      </c>
      <c r="O3553">
        <v>35</v>
      </c>
      <c r="P3553" t="b">
        <v>1</v>
      </c>
    </row>
    <row r="3554" spans="1:16" x14ac:dyDescent="0.3">
      <c r="A3554">
        <v>3552</v>
      </c>
      <c r="B3554" s="1">
        <v>1.46583190474218E-5</v>
      </c>
      <c r="C3554">
        <v>15</v>
      </c>
      <c r="D3554" t="b">
        <v>1</v>
      </c>
      <c r="E3554">
        <v>3552</v>
      </c>
      <c r="F3554" s="1">
        <v>7.4487895716946002E-5</v>
      </c>
      <c r="G3554">
        <v>5</v>
      </c>
      <c r="H3554" t="b">
        <v>1</v>
      </c>
      <c r="I3554">
        <v>3552</v>
      </c>
      <c r="J3554">
        <v>0.208881090550052</v>
      </c>
      <c r="K3554">
        <v>25</v>
      </c>
      <c r="L3554" t="b">
        <v>1</v>
      </c>
      <c r="M3554">
        <v>3552</v>
      </c>
      <c r="N3554">
        <v>0.50306961514587301</v>
      </c>
      <c r="O3554">
        <v>35</v>
      </c>
      <c r="P3554" t="b">
        <v>1</v>
      </c>
    </row>
    <row r="3555" spans="1:16" x14ac:dyDescent="0.3">
      <c r="A3555">
        <v>3553</v>
      </c>
      <c r="B3555" s="1">
        <v>1.46583190474218E-5</v>
      </c>
      <c r="C3555">
        <v>15</v>
      </c>
      <c r="D3555" t="b">
        <v>1</v>
      </c>
      <c r="E3555">
        <v>3553</v>
      </c>
      <c r="F3555" s="1">
        <v>7.4487895716946002E-5</v>
      </c>
      <c r="G3555">
        <v>5</v>
      </c>
      <c r="H3555" t="b">
        <v>1</v>
      </c>
      <c r="I3555">
        <v>3553</v>
      </c>
      <c r="J3555">
        <v>0.208888419709576</v>
      </c>
      <c r="K3555">
        <v>25</v>
      </c>
      <c r="L3555" t="b">
        <v>1</v>
      </c>
      <c r="M3555">
        <v>3553</v>
      </c>
      <c r="N3555">
        <v>0.50310685909373098</v>
      </c>
      <c r="O3555">
        <v>35</v>
      </c>
      <c r="P3555" t="b">
        <v>1</v>
      </c>
    </row>
    <row r="3556" spans="1:16" x14ac:dyDescent="0.3">
      <c r="A3556">
        <v>3554</v>
      </c>
      <c r="B3556" s="1">
        <v>1.46583190474218E-5</v>
      </c>
      <c r="C3556">
        <v>15</v>
      </c>
      <c r="D3556" t="b">
        <v>1</v>
      </c>
      <c r="E3556">
        <v>3554</v>
      </c>
      <c r="F3556" s="1">
        <v>7.4487895716946002E-5</v>
      </c>
      <c r="G3556">
        <v>5</v>
      </c>
      <c r="H3556" t="b">
        <v>1</v>
      </c>
      <c r="I3556">
        <v>3554</v>
      </c>
      <c r="J3556">
        <v>0.20889574886910001</v>
      </c>
      <c r="K3556">
        <v>25</v>
      </c>
      <c r="L3556" t="b">
        <v>1</v>
      </c>
      <c r="M3556">
        <v>3554</v>
      </c>
      <c r="N3556">
        <v>0.50314410304158996</v>
      </c>
      <c r="O3556">
        <v>35</v>
      </c>
      <c r="P3556" t="b">
        <v>1</v>
      </c>
    </row>
    <row r="3557" spans="1:16" x14ac:dyDescent="0.3">
      <c r="A3557">
        <v>3555</v>
      </c>
      <c r="B3557" s="1">
        <v>1.46583190474218E-5</v>
      </c>
      <c r="C3557">
        <v>15</v>
      </c>
      <c r="D3557" t="b">
        <v>1</v>
      </c>
      <c r="E3557">
        <v>3555</v>
      </c>
      <c r="F3557" s="1">
        <v>7.4487895716946002E-5</v>
      </c>
      <c r="G3557">
        <v>5</v>
      </c>
      <c r="H3557" t="b">
        <v>1</v>
      </c>
      <c r="I3557">
        <v>3555</v>
      </c>
      <c r="J3557">
        <v>0.20890307802862401</v>
      </c>
      <c r="K3557">
        <v>25</v>
      </c>
      <c r="L3557" t="b">
        <v>1</v>
      </c>
      <c r="M3557">
        <v>3555</v>
      </c>
      <c r="N3557">
        <v>0.50318134698944805</v>
      </c>
      <c r="O3557">
        <v>35</v>
      </c>
      <c r="P3557" t="b">
        <v>1</v>
      </c>
    </row>
    <row r="3558" spans="1:16" x14ac:dyDescent="0.3">
      <c r="A3558">
        <v>3556</v>
      </c>
      <c r="B3558" s="1">
        <v>1.46583190474218E-5</v>
      </c>
      <c r="C3558">
        <v>15</v>
      </c>
      <c r="D3558" t="b">
        <v>1</v>
      </c>
      <c r="E3558">
        <v>3556</v>
      </c>
      <c r="F3558" s="1">
        <v>7.4487895716946002E-5</v>
      </c>
      <c r="G3558">
        <v>5</v>
      </c>
      <c r="H3558" t="b">
        <v>1</v>
      </c>
      <c r="I3558">
        <v>3556</v>
      </c>
      <c r="J3558">
        <v>0.20891040718814699</v>
      </c>
      <c r="K3558">
        <v>25</v>
      </c>
      <c r="L3558" t="b">
        <v>1</v>
      </c>
      <c r="M3558">
        <v>3556</v>
      </c>
      <c r="N3558">
        <v>0.50321859093730703</v>
      </c>
      <c r="O3558">
        <v>35</v>
      </c>
      <c r="P3558" t="b">
        <v>1</v>
      </c>
    </row>
    <row r="3559" spans="1:16" x14ac:dyDescent="0.3">
      <c r="A3559">
        <v>3557</v>
      </c>
      <c r="B3559" s="1">
        <v>1.46583190474218E-5</v>
      </c>
      <c r="C3559">
        <v>15</v>
      </c>
      <c r="D3559" t="b">
        <v>1</v>
      </c>
      <c r="E3559">
        <v>3557</v>
      </c>
      <c r="F3559" s="1">
        <v>7.4487895716946002E-5</v>
      </c>
      <c r="G3559">
        <v>5</v>
      </c>
      <c r="H3559" t="b">
        <v>1</v>
      </c>
      <c r="I3559">
        <v>3557</v>
      </c>
      <c r="J3559">
        <v>0.208917736347671</v>
      </c>
      <c r="K3559">
        <v>25</v>
      </c>
      <c r="L3559" t="b">
        <v>1</v>
      </c>
      <c r="M3559">
        <v>3557</v>
      </c>
      <c r="N3559">
        <v>0.50325583488516501</v>
      </c>
      <c r="O3559">
        <v>35</v>
      </c>
      <c r="P3559" t="b">
        <v>1</v>
      </c>
    </row>
    <row r="3560" spans="1:16" x14ac:dyDescent="0.3">
      <c r="A3560">
        <v>3558</v>
      </c>
      <c r="B3560" s="1">
        <v>1.46583190474218E-5</v>
      </c>
      <c r="C3560">
        <v>15</v>
      </c>
      <c r="D3560" t="b">
        <v>1</v>
      </c>
      <c r="E3560">
        <v>3558</v>
      </c>
      <c r="F3560" s="1">
        <v>7.4487895716946002E-5</v>
      </c>
      <c r="G3560">
        <v>5</v>
      </c>
      <c r="H3560" t="b">
        <v>1</v>
      </c>
      <c r="I3560">
        <v>3558</v>
      </c>
      <c r="J3560">
        <v>0.208925065507195</v>
      </c>
      <c r="K3560">
        <v>25</v>
      </c>
      <c r="L3560" t="b">
        <v>1</v>
      </c>
      <c r="M3560">
        <v>3558</v>
      </c>
      <c r="N3560">
        <v>0.50329307883302299</v>
      </c>
      <c r="O3560">
        <v>35</v>
      </c>
      <c r="P3560" t="b">
        <v>1</v>
      </c>
    </row>
    <row r="3561" spans="1:16" x14ac:dyDescent="0.3">
      <c r="A3561">
        <v>3559</v>
      </c>
      <c r="B3561" s="1">
        <v>1.46583190474218E-5</v>
      </c>
      <c r="C3561">
        <v>15</v>
      </c>
      <c r="D3561" t="b">
        <v>1</v>
      </c>
      <c r="E3561">
        <v>3559</v>
      </c>
      <c r="F3561" s="1">
        <v>7.4487895716946002E-5</v>
      </c>
      <c r="G3561">
        <v>5</v>
      </c>
      <c r="H3561" t="b">
        <v>1</v>
      </c>
      <c r="I3561">
        <v>3559</v>
      </c>
      <c r="J3561">
        <v>0.20893239466671801</v>
      </c>
      <c r="K3561">
        <v>25</v>
      </c>
      <c r="L3561" t="b">
        <v>1</v>
      </c>
      <c r="M3561">
        <v>3559</v>
      </c>
      <c r="N3561">
        <v>0.50333032278088197</v>
      </c>
      <c r="O3561">
        <v>35</v>
      </c>
      <c r="P3561" t="b">
        <v>1</v>
      </c>
    </row>
    <row r="3562" spans="1:16" x14ac:dyDescent="0.3">
      <c r="A3562">
        <v>3560</v>
      </c>
      <c r="B3562" s="1">
        <v>1.46583190474218E-5</v>
      </c>
      <c r="C3562">
        <v>15</v>
      </c>
      <c r="D3562" t="b">
        <v>1</v>
      </c>
      <c r="E3562">
        <v>3560</v>
      </c>
      <c r="F3562" s="1">
        <v>7.4487895716946002E-5</v>
      </c>
      <c r="G3562">
        <v>5</v>
      </c>
      <c r="H3562" t="b">
        <v>1</v>
      </c>
      <c r="I3562">
        <v>3560</v>
      </c>
      <c r="J3562">
        <v>0.20893972382624201</v>
      </c>
      <c r="K3562">
        <v>25</v>
      </c>
      <c r="L3562" t="b">
        <v>1</v>
      </c>
      <c r="M3562">
        <v>3560</v>
      </c>
      <c r="N3562">
        <v>0.50336756672873995</v>
      </c>
      <c r="O3562">
        <v>35</v>
      </c>
      <c r="P3562" t="b">
        <v>1</v>
      </c>
    </row>
    <row r="3563" spans="1:16" x14ac:dyDescent="0.3">
      <c r="A3563">
        <v>3561</v>
      </c>
      <c r="B3563" s="1">
        <v>1.46583190474218E-5</v>
      </c>
      <c r="C3563">
        <v>15</v>
      </c>
      <c r="D3563" t="b">
        <v>1</v>
      </c>
      <c r="E3563">
        <v>3561</v>
      </c>
      <c r="F3563" s="1">
        <v>7.4487895716946002E-5</v>
      </c>
      <c r="G3563">
        <v>5</v>
      </c>
      <c r="H3563" t="b">
        <v>1</v>
      </c>
      <c r="I3563">
        <v>3561</v>
      </c>
      <c r="J3563">
        <v>0.20894705298576599</v>
      </c>
      <c r="K3563">
        <v>25</v>
      </c>
      <c r="L3563" t="b">
        <v>1</v>
      </c>
      <c r="M3563">
        <v>3561</v>
      </c>
      <c r="N3563">
        <v>0.50340481067659903</v>
      </c>
      <c r="O3563">
        <v>35</v>
      </c>
      <c r="P3563" t="b">
        <v>1</v>
      </c>
    </row>
    <row r="3564" spans="1:16" x14ac:dyDescent="0.3">
      <c r="A3564">
        <v>3562</v>
      </c>
      <c r="B3564" s="1">
        <v>1.46583190474218E-5</v>
      </c>
      <c r="C3564">
        <v>15</v>
      </c>
      <c r="D3564" t="b">
        <v>1</v>
      </c>
      <c r="E3564">
        <v>3562</v>
      </c>
      <c r="F3564" s="1">
        <v>7.4487895716946002E-5</v>
      </c>
      <c r="G3564">
        <v>5</v>
      </c>
      <c r="H3564" t="b">
        <v>1</v>
      </c>
      <c r="I3564">
        <v>3562</v>
      </c>
      <c r="J3564">
        <v>0.208954382145289</v>
      </c>
      <c r="K3564">
        <v>25</v>
      </c>
      <c r="L3564" t="b">
        <v>1</v>
      </c>
      <c r="M3564">
        <v>3562</v>
      </c>
      <c r="N3564">
        <v>0.50344205462445701</v>
      </c>
      <c r="O3564">
        <v>35</v>
      </c>
      <c r="P3564" t="b">
        <v>1</v>
      </c>
    </row>
    <row r="3565" spans="1:16" x14ac:dyDescent="0.3">
      <c r="A3565">
        <v>3563</v>
      </c>
      <c r="B3565" s="1">
        <v>1.46583190474218E-5</v>
      </c>
      <c r="C3565">
        <v>15</v>
      </c>
      <c r="D3565" t="b">
        <v>1</v>
      </c>
      <c r="E3565">
        <v>3563</v>
      </c>
      <c r="F3565" s="1">
        <v>7.4487895716946002E-5</v>
      </c>
      <c r="G3565">
        <v>5</v>
      </c>
      <c r="H3565" t="b">
        <v>1</v>
      </c>
      <c r="I3565">
        <v>3563</v>
      </c>
      <c r="J3565">
        <v>0.208961711304813</v>
      </c>
      <c r="K3565">
        <v>25</v>
      </c>
      <c r="L3565" t="b">
        <v>1</v>
      </c>
      <c r="M3565">
        <v>3563</v>
      </c>
      <c r="N3565">
        <v>0.50347929857231599</v>
      </c>
      <c r="O3565">
        <v>35</v>
      </c>
      <c r="P3565" t="b">
        <v>1</v>
      </c>
    </row>
    <row r="3566" spans="1:16" x14ac:dyDescent="0.3">
      <c r="A3566">
        <v>3564</v>
      </c>
      <c r="B3566" s="1">
        <v>1.46583190474218E-5</v>
      </c>
      <c r="C3566">
        <v>15</v>
      </c>
      <c r="D3566" t="b">
        <v>1</v>
      </c>
      <c r="E3566">
        <v>3564</v>
      </c>
      <c r="F3566" s="1">
        <v>7.4487895716946002E-5</v>
      </c>
      <c r="G3566">
        <v>5</v>
      </c>
      <c r="H3566" t="b">
        <v>1</v>
      </c>
      <c r="I3566">
        <v>3564</v>
      </c>
      <c r="J3566">
        <v>0.20896904046433701</v>
      </c>
      <c r="K3566">
        <v>25</v>
      </c>
      <c r="L3566" t="b">
        <v>1</v>
      </c>
      <c r="M3566">
        <v>3564</v>
      </c>
      <c r="N3566">
        <v>0.50351654252017397</v>
      </c>
      <c r="O3566">
        <v>35</v>
      </c>
      <c r="P3566" t="b">
        <v>1</v>
      </c>
    </row>
    <row r="3567" spans="1:16" x14ac:dyDescent="0.3">
      <c r="A3567">
        <v>3565</v>
      </c>
      <c r="B3567" s="1">
        <v>1.46583190474218E-5</v>
      </c>
      <c r="C3567">
        <v>15</v>
      </c>
      <c r="D3567" t="b">
        <v>1</v>
      </c>
      <c r="E3567">
        <v>3565</v>
      </c>
      <c r="F3567" s="1">
        <v>7.4487895716946002E-5</v>
      </c>
      <c r="G3567">
        <v>5</v>
      </c>
      <c r="H3567" t="b">
        <v>1</v>
      </c>
      <c r="I3567">
        <v>3565</v>
      </c>
      <c r="J3567">
        <v>0.20897636962386101</v>
      </c>
      <c r="K3567">
        <v>25</v>
      </c>
      <c r="L3567" t="b">
        <v>1</v>
      </c>
      <c r="M3567">
        <v>3565</v>
      </c>
      <c r="N3567">
        <v>0.50355378646803195</v>
      </c>
      <c r="O3567">
        <v>35</v>
      </c>
      <c r="P3567" t="b">
        <v>1</v>
      </c>
    </row>
    <row r="3568" spans="1:16" x14ac:dyDescent="0.3">
      <c r="A3568">
        <v>3566</v>
      </c>
      <c r="B3568" s="1">
        <v>1.46583190474218E-5</v>
      </c>
      <c r="C3568">
        <v>15</v>
      </c>
      <c r="D3568" t="b">
        <v>1</v>
      </c>
      <c r="E3568">
        <v>3566</v>
      </c>
      <c r="F3568" s="1">
        <v>7.4487895716946002E-5</v>
      </c>
      <c r="G3568">
        <v>5</v>
      </c>
      <c r="H3568" t="b">
        <v>1</v>
      </c>
      <c r="I3568">
        <v>3566</v>
      </c>
      <c r="J3568">
        <v>0.20898369878338399</v>
      </c>
      <c r="K3568">
        <v>25</v>
      </c>
      <c r="L3568" t="b">
        <v>1</v>
      </c>
      <c r="M3568">
        <v>3566</v>
      </c>
      <c r="N3568">
        <v>0.50359103041589104</v>
      </c>
      <c r="O3568">
        <v>35</v>
      </c>
      <c r="P3568" t="b">
        <v>1</v>
      </c>
    </row>
    <row r="3569" spans="1:16" x14ac:dyDescent="0.3">
      <c r="A3569">
        <v>3567</v>
      </c>
      <c r="B3569" s="1">
        <v>1.46583190474218E-5</v>
      </c>
      <c r="C3569">
        <v>15</v>
      </c>
      <c r="D3569" t="b">
        <v>1</v>
      </c>
      <c r="E3569">
        <v>3567</v>
      </c>
      <c r="F3569" s="1">
        <v>7.4487895716946002E-5</v>
      </c>
      <c r="G3569">
        <v>5</v>
      </c>
      <c r="H3569" t="b">
        <v>1</v>
      </c>
      <c r="I3569">
        <v>3567</v>
      </c>
      <c r="J3569">
        <v>0.208991027942908</v>
      </c>
      <c r="K3569">
        <v>25</v>
      </c>
      <c r="L3569" t="b">
        <v>1</v>
      </c>
      <c r="M3569">
        <v>3567</v>
      </c>
      <c r="N3569">
        <v>0.50362827436374902</v>
      </c>
      <c r="O3569">
        <v>35</v>
      </c>
      <c r="P3569" t="b">
        <v>1</v>
      </c>
    </row>
    <row r="3570" spans="1:16" x14ac:dyDescent="0.3">
      <c r="A3570">
        <v>3568</v>
      </c>
      <c r="B3570" s="1">
        <v>1.46583190474218E-5</v>
      </c>
      <c r="C3570">
        <v>15</v>
      </c>
      <c r="D3570" t="b">
        <v>1</v>
      </c>
      <c r="E3570">
        <v>3568</v>
      </c>
      <c r="F3570" s="1">
        <v>7.4487895716946002E-5</v>
      </c>
      <c r="G3570">
        <v>5</v>
      </c>
      <c r="H3570" t="b">
        <v>1</v>
      </c>
      <c r="I3570">
        <v>3568</v>
      </c>
      <c r="J3570">
        <v>0.208998357102432</v>
      </c>
      <c r="K3570">
        <v>25</v>
      </c>
      <c r="L3570" t="b">
        <v>1</v>
      </c>
      <c r="M3570">
        <v>3568</v>
      </c>
      <c r="N3570">
        <v>0.503665518311608</v>
      </c>
      <c r="O3570">
        <v>35</v>
      </c>
      <c r="P3570" t="b">
        <v>1</v>
      </c>
    </row>
    <row r="3571" spans="1:16" x14ac:dyDescent="0.3">
      <c r="A3571">
        <v>3569</v>
      </c>
      <c r="B3571" s="1">
        <v>1.46583190474218E-5</v>
      </c>
      <c r="C3571">
        <v>15</v>
      </c>
      <c r="D3571" t="b">
        <v>1</v>
      </c>
      <c r="E3571">
        <v>3569</v>
      </c>
      <c r="F3571" s="1">
        <v>7.4487895716946002E-5</v>
      </c>
      <c r="G3571">
        <v>5</v>
      </c>
      <c r="H3571" t="b">
        <v>1</v>
      </c>
      <c r="I3571">
        <v>3569</v>
      </c>
      <c r="J3571">
        <v>0.20900568626195501</v>
      </c>
      <c r="K3571">
        <v>25</v>
      </c>
      <c r="L3571" t="b">
        <v>1</v>
      </c>
      <c r="M3571">
        <v>3569</v>
      </c>
      <c r="N3571">
        <v>0.50370276225946597</v>
      </c>
      <c r="O3571">
        <v>35</v>
      </c>
      <c r="P3571" t="b">
        <v>1</v>
      </c>
    </row>
    <row r="3572" spans="1:16" x14ac:dyDescent="0.3">
      <c r="A3572">
        <v>3570</v>
      </c>
      <c r="B3572" s="1">
        <v>1.46583190474218E-5</v>
      </c>
      <c r="C3572">
        <v>15</v>
      </c>
      <c r="D3572" t="b">
        <v>1</v>
      </c>
      <c r="E3572">
        <v>3570</v>
      </c>
      <c r="F3572" s="1">
        <v>7.4487895716946002E-5</v>
      </c>
      <c r="G3572">
        <v>5</v>
      </c>
      <c r="H3572" t="b">
        <v>1</v>
      </c>
      <c r="I3572">
        <v>3570</v>
      </c>
      <c r="J3572">
        <v>0.20901301542147899</v>
      </c>
      <c r="K3572">
        <v>25</v>
      </c>
      <c r="L3572" t="b">
        <v>1</v>
      </c>
      <c r="M3572">
        <v>3570</v>
      </c>
      <c r="N3572">
        <v>0.50374000620732495</v>
      </c>
      <c r="O3572">
        <v>35</v>
      </c>
      <c r="P3572" t="b">
        <v>1</v>
      </c>
    </row>
    <row r="3573" spans="1:16" x14ac:dyDescent="0.3">
      <c r="A3573">
        <v>3571</v>
      </c>
      <c r="B3573" s="1">
        <v>1.46583190474218E-5</v>
      </c>
      <c r="C3573">
        <v>15</v>
      </c>
      <c r="D3573" t="b">
        <v>1</v>
      </c>
      <c r="E3573">
        <v>3571</v>
      </c>
      <c r="F3573" s="1">
        <v>7.4487895716946002E-5</v>
      </c>
      <c r="G3573">
        <v>5</v>
      </c>
      <c r="H3573" t="b">
        <v>1</v>
      </c>
      <c r="I3573">
        <v>3571</v>
      </c>
      <c r="J3573">
        <v>0.20902034458100299</v>
      </c>
      <c r="K3573">
        <v>25</v>
      </c>
      <c r="L3573" t="b">
        <v>1</v>
      </c>
      <c r="M3573">
        <v>3571</v>
      </c>
      <c r="N3573">
        <v>0.50377725015518304</v>
      </c>
      <c r="O3573">
        <v>35</v>
      </c>
      <c r="P3573" t="b">
        <v>1</v>
      </c>
    </row>
    <row r="3574" spans="1:16" x14ac:dyDescent="0.3">
      <c r="A3574">
        <v>3572</v>
      </c>
      <c r="B3574" s="1">
        <v>1.46583190474218E-5</v>
      </c>
      <c r="C3574">
        <v>15</v>
      </c>
      <c r="D3574" t="b">
        <v>1</v>
      </c>
      <c r="E3574">
        <v>3572</v>
      </c>
      <c r="F3574" s="1">
        <v>7.4487895716946002E-5</v>
      </c>
      <c r="G3574">
        <v>5</v>
      </c>
      <c r="H3574" t="b">
        <v>1</v>
      </c>
      <c r="I3574">
        <v>3572</v>
      </c>
      <c r="J3574">
        <v>0.209027673740526</v>
      </c>
      <c r="K3574">
        <v>25</v>
      </c>
      <c r="L3574" t="b">
        <v>1</v>
      </c>
      <c r="M3574">
        <v>3572</v>
      </c>
      <c r="N3574">
        <v>0.50381449410304102</v>
      </c>
      <c r="O3574">
        <v>35</v>
      </c>
      <c r="P3574" t="b">
        <v>1</v>
      </c>
    </row>
    <row r="3575" spans="1:16" x14ac:dyDescent="0.3">
      <c r="A3575">
        <v>3573</v>
      </c>
      <c r="B3575" s="1">
        <v>1.46583190474218E-5</v>
      </c>
      <c r="C3575">
        <v>15</v>
      </c>
      <c r="D3575" t="b">
        <v>1</v>
      </c>
      <c r="E3575">
        <v>3573</v>
      </c>
      <c r="F3575" s="1">
        <v>7.4487895716946002E-5</v>
      </c>
      <c r="G3575">
        <v>5</v>
      </c>
      <c r="H3575" t="b">
        <v>1</v>
      </c>
      <c r="I3575">
        <v>3573</v>
      </c>
      <c r="J3575">
        <v>0.20903500290005</v>
      </c>
      <c r="K3575">
        <v>25</v>
      </c>
      <c r="L3575" t="b">
        <v>1</v>
      </c>
      <c r="M3575">
        <v>3573</v>
      </c>
      <c r="N3575">
        <v>0.5038517380509</v>
      </c>
      <c r="O3575">
        <v>35</v>
      </c>
      <c r="P3575" t="b">
        <v>1</v>
      </c>
    </row>
    <row r="3576" spans="1:16" x14ac:dyDescent="0.3">
      <c r="A3576">
        <v>3574</v>
      </c>
      <c r="B3576" s="1">
        <v>1.46583190474218E-5</v>
      </c>
      <c r="C3576">
        <v>15</v>
      </c>
      <c r="D3576" t="b">
        <v>1</v>
      </c>
      <c r="E3576">
        <v>3574</v>
      </c>
      <c r="F3576" s="1">
        <v>7.4487895716946002E-5</v>
      </c>
      <c r="G3576">
        <v>5</v>
      </c>
      <c r="H3576" t="b">
        <v>1</v>
      </c>
      <c r="I3576">
        <v>3574</v>
      </c>
      <c r="J3576">
        <v>0.20904233205957401</v>
      </c>
      <c r="K3576">
        <v>25</v>
      </c>
      <c r="L3576" t="b">
        <v>1</v>
      </c>
      <c r="M3576">
        <v>3574</v>
      </c>
      <c r="N3576">
        <v>0.50388898199875798</v>
      </c>
      <c r="O3576">
        <v>35</v>
      </c>
      <c r="P3576" t="b">
        <v>1</v>
      </c>
    </row>
    <row r="3577" spans="1:16" x14ac:dyDescent="0.3">
      <c r="A3577">
        <v>3575</v>
      </c>
      <c r="B3577" s="1">
        <v>1.46583190474218E-5</v>
      </c>
      <c r="C3577">
        <v>15</v>
      </c>
      <c r="D3577" t="b">
        <v>1</v>
      </c>
      <c r="E3577">
        <v>3575</v>
      </c>
      <c r="F3577" s="1">
        <v>7.4487895716946002E-5</v>
      </c>
      <c r="G3577">
        <v>5</v>
      </c>
      <c r="H3577" t="b">
        <v>1</v>
      </c>
      <c r="I3577">
        <v>3575</v>
      </c>
      <c r="J3577">
        <v>0.20904966121909799</v>
      </c>
      <c r="K3577">
        <v>25</v>
      </c>
      <c r="L3577" t="b">
        <v>1</v>
      </c>
      <c r="M3577">
        <v>3575</v>
      </c>
      <c r="N3577">
        <v>0.50392622594661696</v>
      </c>
      <c r="O3577">
        <v>35</v>
      </c>
      <c r="P3577" t="b">
        <v>1</v>
      </c>
    </row>
    <row r="3578" spans="1:16" x14ac:dyDescent="0.3">
      <c r="A3578">
        <v>3576</v>
      </c>
      <c r="B3578" s="1">
        <v>1.46583190474218E-5</v>
      </c>
      <c r="C3578">
        <v>15</v>
      </c>
      <c r="D3578" t="b">
        <v>1</v>
      </c>
      <c r="E3578">
        <v>3576</v>
      </c>
      <c r="F3578" s="1">
        <v>7.4487895716946002E-5</v>
      </c>
      <c r="G3578">
        <v>5</v>
      </c>
      <c r="H3578" t="b">
        <v>1</v>
      </c>
      <c r="I3578">
        <v>3576</v>
      </c>
      <c r="J3578">
        <v>0.20905699037862099</v>
      </c>
      <c r="K3578">
        <v>25</v>
      </c>
      <c r="L3578" t="b">
        <v>1</v>
      </c>
      <c r="M3578">
        <v>3576</v>
      </c>
      <c r="N3578">
        <v>0.50396346989447505</v>
      </c>
      <c r="O3578">
        <v>35</v>
      </c>
      <c r="P3578" t="b">
        <v>1</v>
      </c>
    </row>
    <row r="3579" spans="1:16" x14ac:dyDescent="0.3">
      <c r="A3579">
        <v>3577</v>
      </c>
      <c r="B3579" s="1">
        <v>1.46583190474218E-5</v>
      </c>
      <c r="C3579">
        <v>15</v>
      </c>
      <c r="D3579" t="b">
        <v>1</v>
      </c>
      <c r="E3579">
        <v>3577</v>
      </c>
      <c r="F3579" s="1">
        <v>7.4487895716946002E-5</v>
      </c>
      <c r="G3579">
        <v>5</v>
      </c>
      <c r="H3579" t="b">
        <v>1</v>
      </c>
      <c r="I3579">
        <v>3577</v>
      </c>
      <c r="J3579">
        <v>0.209064319538145</v>
      </c>
      <c r="K3579">
        <v>25</v>
      </c>
      <c r="L3579" t="b">
        <v>1</v>
      </c>
      <c r="M3579">
        <v>3577</v>
      </c>
      <c r="N3579">
        <v>0.50400071384233303</v>
      </c>
      <c r="O3579">
        <v>35</v>
      </c>
      <c r="P3579" t="b">
        <v>1</v>
      </c>
    </row>
    <row r="3580" spans="1:16" x14ac:dyDescent="0.3">
      <c r="A3580">
        <v>3578</v>
      </c>
      <c r="B3580" s="1">
        <v>1.46583190474218E-5</v>
      </c>
      <c r="C3580">
        <v>15</v>
      </c>
      <c r="D3580" t="b">
        <v>1</v>
      </c>
      <c r="E3580">
        <v>3578</v>
      </c>
      <c r="F3580" s="1">
        <v>7.4487895716946002E-5</v>
      </c>
      <c r="G3580">
        <v>5</v>
      </c>
      <c r="H3580" t="b">
        <v>1</v>
      </c>
      <c r="I3580">
        <v>3578</v>
      </c>
      <c r="J3580">
        <v>0.209071648697669</v>
      </c>
      <c r="K3580">
        <v>25</v>
      </c>
      <c r="L3580" t="b">
        <v>1</v>
      </c>
      <c r="M3580">
        <v>3578</v>
      </c>
      <c r="N3580">
        <v>0.504037957790192</v>
      </c>
      <c r="O3580">
        <v>35</v>
      </c>
      <c r="P3580" t="b">
        <v>1</v>
      </c>
    </row>
    <row r="3581" spans="1:16" x14ac:dyDescent="0.3">
      <c r="A3581">
        <v>3579</v>
      </c>
      <c r="B3581" s="1">
        <v>1.46583190474218E-5</v>
      </c>
      <c r="C3581">
        <v>15</v>
      </c>
      <c r="D3581" t="b">
        <v>1</v>
      </c>
      <c r="E3581">
        <v>3579</v>
      </c>
      <c r="F3581" s="1">
        <v>7.4487895716946002E-5</v>
      </c>
      <c r="G3581">
        <v>5</v>
      </c>
      <c r="H3581" t="b">
        <v>1</v>
      </c>
      <c r="I3581">
        <v>3579</v>
      </c>
      <c r="J3581">
        <v>0.20907897785719201</v>
      </c>
      <c r="K3581">
        <v>25</v>
      </c>
      <c r="L3581" t="b">
        <v>1</v>
      </c>
      <c r="M3581">
        <v>3579</v>
      </c>
      <c r="N3581">
        <v>0.50407520173804998</v>
      </c>
      <c r="O3581">
        <v>35</v>
      </c>
      <c r="P3581" t="b">
        <v>1</v>
      </c>
    </row>
    <row r="3582" spans="1:16" x14ac:dyDescent="0.3">
      <c r="A3582">
        <v>3580</v>
      </c>
      <c r="B3582" s="1">
        <v>1.46583190474218E-5</v>
      </c>
      <c r="C3582">
        <v>15</v>
      </c>
      <c r="D3582" t="b">
        <v>1</v>
      </c>
      <c r="E3582">
        <v>3580</v>
      </c>
      <c r="F3582" s="1">
        <v>7.4487895716946002E-5</v>
      </c>
      <c r="G3582">
        <v>5</v>
      </c>
      <c r="H3582" t="b">
        <v>1</v>
      </c>
      <c r="I3582">
        <v>3580</v>
      </c>
      <c r="J3582">
        <v>0.20908630701671599</v>
      </c>
      <c r="K3582">
        <v>25</v>
      </c>
      <c r="L3582" t="b">
        <v>1</v>
      </c>
      <c r="M3582">
        <v>3580</v>
      </c>
      <c r="N3582">
        <v>0.50411244568590896</v>
      </c>
      <c r="O3582">
        <v>35</v>
      </c>
      <c r="P3582" t="b">
        <v>1</v>
      </c>
    </row>
    <row r="3583" spans="1:16" x14ac:dyDescent="0.3">
      <c r="A3583">
        <v>3581</v>
      </c>
      <c r="B3583" s="1">
        <v>1.46583190474218E-5</v>
      </c>
      <c r="C3583">
        <v>15</v>
      </c>
      <c r="D3583" t="b">
        <v>1</v>
      </c>
      <c r="E3583">
        <v>3581</v>
      </c>
      <c r="F3583" s="1">
        <v>7.4487895716946002E-5</v>
      </c>
      <c r="G3583">
        <v>5</v>
      </c>
      <c r="H3583" t="b">
        <v>1</v>
      </c>
      <c r="I3583">
        <v>3581</v>
      </c>
      <c r="J3583">
        <v>0.20909363617623999</v>
      </c>
      <c r="K3583">
        <v>25</v>
      </c>
      <c r="L3583" t="b">
        <v>1</v>
      </c>
      <c r="M3583">
        <v>3581</v>
      </c>
      <c r="N3583">
        <v>0.50414968963376705</v>
      </c>
      <c r="O3583">
        <v>35</v>
      </c>
      <c r="P3583" t="b">
        <v>1</v>
      </c>
    </row>
    <row r="3584" spans="1:16" x14ac:dyDescent="0.3">
      <c r="A3584">
        <v>3582</v>
      </c>
      <c r="B3584" s="1">
        <v>1.46583190474218E-5</v>
      </c>
      <c r="C3584">
        <v>15</v>
      </c>
      <c r="D3584" t="b">
        <v>1</v>
      </c>
      <c r="E3584">
        <v>3582</v>
      </c>
      <c r="F3584" s="1">
        <v>7.4487895716946002E-5</v>
      </c>
      <c r="G3584">
        <v>5</v>
      </c>
      <c r="H3584" t="b">
        <v>1</v>
      </c>
      <c r="I3584">
        <v>3582</v>
      </c>
      <c r="J3584">
        <v>0.209100965335763</v>
      </c>
      <c r="K3584">
        <v>25</v>
      </c>
      <c r="L3584" t="b">
        <v>1</v>
      </c>
      <c r="M3584">
        <v>3582</v>
      </c>
      <c r="N3584">
        <v>0.50418693358162603</v>
      </c>
      <c r="O3584">
        <v>35</v>
      </c>
      <c r="P3584" t="b">
        <v>1</v>
      </c>
    </row>
    <row r="3585" spans="1:16" x14ac:dyDescent="0.3">
      <c r="A3585">
        <v>3583</v>
      </c>
      <c r="B3585" s="1">
        <v>1.46583190474218E-5</v>
      </c>
      <c r="C3585">
        <v>15</v>
      </c>
      <c r="D3585" t="b">
        <v>1</v>
      </c>
      <c r="E3585">
        <v>3583</v>
      </c>
      <c r="F3585" s="1">
        <v>7.4487895716946002E-5</v>
      </c>
      <c r="G3585">
        <v>5</v>
      </c>
      <c r="H3585" t="b">
        <v>1</v>
      </c>
      <c r="I3585">
        <v>3583</v>
      </c>
      <c r="J3585">
        <v>0.20910829449528701</v>
      </c>
      <c r="K3585">
        <v>25</v>
      </c>
      <c r="L3585" t="b">
        <v>1</v>
      </c>
      <c r="M3585">
        <v>3583</v>
      </c>
      <c r="N3585">
        <v>0.50422417752948401</v>
      </c>
      <c r="O3585">
        <v>35</v>
      </c>
      <c r="P3585" t="b">
        <v>1</v>
      </c>
    </row>
    <row r="3586" spans="1:16" x14ac:dyDescent="0.3">
      <c r="A3586">
        <v>3584</v>
      </c>
      <c r="B3586" s="1">
        <v>1.46583190474218E-5</v>
      </c>
      <c r="C3586">
        <v>15</v>
      </c>
      <c r="D3586" t="b">
        <v>1</v>
      </c>
      <c r="E3586">
        <v>3584</v>
      </c>
      <c r="F3586" s="1">
        <v>7.4487895716946002E-5</v>
      </c>
      <c r="G3586">
        <v>5</v>
      </c>
      <c r="H3586" t="b">
        <v>1</v>
      </c>
      <c r="I3586">
        <v>3584</v>
      </c>
      <c r="J3586">
        <v>0.20911562365481101</v>
      </c>
      <c r="K3586">
        <v>25</v>
      </c>
      <c r="L3586" t="b">
        <v>1</v>
      </c>
      <c r="M3586">
        <v>3584</v>
      </c>
      <c r="N3586">
        <v>0.50426142147734199</v>
      </c>
      <c r="O3586">
        <v>35</v>
      </c>
      <c r="P3586" t="b">
        <v>1</v>
      </c>
    </row>
    <row r="3587" spans="1:16" x14ac:dyDescent="0.3">
      <c r="A3587">
        <v>3585</v>
      </c>
      <c r="B3587" s="1">
        <v>1.46583190474218E-5</v>
      </c>
      <c r="C3587">
        <v>15</v>
      </c>
      <c r="D3587" t="b">
        <v>1</v>
      </c>
      <c r="E3587">
        <v>3585</v>
      </c>
      <c r="F3587" s="1">
        <v>7.4487895716946002E-5</v>
      </c>
      <c r="G3587">
        <v>5</v>
      </c>
      <c r="H3587" t="b">
        <v>1</v>
      </c>
      <c r="I3587">
        <v>3585</v>
      </c>
      <c r="J3587">
        <v>0.20912295281433499</v>
      </c>
      <c r="K3587">
        <v>25</v>
      </c>
      <c r="L3587" t="b">
        <v>1</v>
      </c>
      <c r="M3587">
        <v>3585</v>
      </c>
      <c r="N3587">
        <v>0.50429866542520096</v>
      </c>
      <c r="O3587">
        <v>35</v>
      </c>
      <c r="P3587" t="b">
        <v>1</v>
      </c>
    </row>
    <row r="3588" spans="1:16" x14ac:dyDescent="0.3">
      <c r="A3588">
        <v>3586</v>
      </c>
      <c r="B3588" s="1">
        <v>1.46583190474218E-5</v>
      </c>
      <c r="C3588">
        <v>15</v>
      </c>
      <c r="D3588" t="b">
        <v>1</v>
      </c>
      <c r="E3588">
        <v>3586</v>
      </c>
      <c r="F3588" s="1">
        <v>7.4487895716946002E-5</v>
      </c>
      <c r="G3588">
        <v>5</v>
      </c>
      <c r="H3588" t="b">
        <v>1</v>
      </c>
      <c r="I3588">
        <v>3586</v>
      </c>
      <c r="J3588">
        <v>0.209130281973858</v>
      </c>
      <c r="K3588">
        <v>25</v>
      </c>
      <c r="L3588" t="b">
        <v>1</v>
      </c>
      <c r="M3588">
        <v>3586</v>
      </c>
      <c r="N3588">
        <v>0.50433590937305905</v>
      </c>
      <c r="O3588">
        <v>35</v>
      </c>
      <c r="P3588" t="b">
        <v>1</v>
      </c>
    </row>
    <row r="3589" spans="1:16" x14ac:dyDescent="0.3">
      <c r="A3589">
        <v>3587</v>
      </c>
      <c r="B3589" s="1">
        <v>1.46583190474218E-5</v>
      </c>
      <c r="C3589">
        <v>15</v>
      </c>
      <c r="D3589" t="b">
        <v>1</v>
      </c>
      <c r="E3589">
        <v>3587</v>
      </c>
      <c r="F3589" s="1">
        <v>7.4487895716946002E-5</v>
      </c>
      <c r="G3589">
        <v>5</v>
      </c>
      <c r="H3589" t="b">
        <v>1</v>
      </c>
      <c r="I3589">
        <v>3587</v>
      </c>
      <c r="J3589">
        <v>0.209137611133382</v>
      </c>
      <c r="K3589">
        <v>25</v>
      </c>
      <c r="L3589" t="b">
        <v>1</v>
      </c>
      <c r="M3589">
        <v>3587</v>
      </c>
      <c r="N3589">
        <v>0.50437315332091803</v>
      </c>
      <c r="O3589">
        <v>35</v>
      </c>
      <c r="P3589" t="b">
        <v>1</v>
      </c>
    </row>
    <row r="3590" spans="1:16" x14ac:dyDescent="0.3">
      <c r="A3590">
        <v>3588</v>
      </c>
      <c r="B3590" s="1">
        <v>1.46583190474218E-5</v>
      </c>
      <c r="C3590">
        <v>15</v>
      </c>
      <c r="D3590" t="b">
        <v>1</v>
      </c>
      <c r="E3590">
        <v>3588</v>
      </c>
      <c r="F3590" s="1">
        <v>7.4487895716946002E-5</v>
      </c>
      <c r="G3590">
        <v>5</v>
      </c>
      <c r="H3590" t="b">
        <v>1</v>
      </c>
      <c r="I3590">
        <v>3588</v>
      </c>
      <c r="J3590">
        <v>0.20914494029290601</v>
      </c>
      <c r="K3590">
        <v>25</v>
      </c>
      <c r="L3590" t="b">
        <v>1</v>
      </c>
      <c r="M3590">
        <v>3588</v>
      </c>
      <c r="N3590">
        <v>0.50441039726877601</v>
      </c>
      <c r="O3590">
        <v>35</v>
      </c>
      <c r="P3590" t="b">
        <v>1</v>
      </c>
    </row>
    <row r="3591" spans="1:16" x14ac:dyDescent="0.3">
      <c r="A3591">
        <v>3589</v>
      </c>
      <c r="B3591" s="1">
        <v>1.46583190474218E-5</v>
      </c>
      <c r="C3591">
        <v>15</v>
      </c>
      <c r="D3591" t="b">
        <v>1</v>
      </c>
      <c r="E3591">
        <v>3589</v>
      </c>
      <c r="F3591" s="1">
        <v>7.4487895716946002E-5</v>
      </c>
      <c r="G3591">
        <v>5</v>
      </c>
      <c r="H3591" t="b">
        <v>1</v>
      </c>
      <c r="I3591">
        <v>3589</v>
      </c>
      <c r="J3591">
        <v>0.20915226945242901</v>
      </c>
      <c r="K3591">
        <v>25</v>
      </c>
      <c r="L3591" t="b">
        <v>1</v>
      </c>
      <c r="M3591">
        <v>3589</v>
      </c>
      <c r="N3591">
        <v>0.50444764121663499</v>
      </c>
      <c r="O3591">
        <v>35</v>
      </c>
      <c r="P3591" t="b">
        <v>1</v>
      </c>
    </row>
    <row r="3592" spans="1:16" x14ac:dyDescent="0.3">
      <c r="A3592">
        <v>3590</v>
      </c>
      <c r="B3592" s="1">
        <v>1.46583190474218E-5</v>
      </c>
      <c r="C3592">
        <v>15</v>
      </c>
      <c r="D3592" t="b">
        <v>1</v>
      </c>
      <c r="E3592">
        <v>3590</v>
      </c>
      <c r="F3592" s="1">
        <v>7.4487895716946002E-5</v>
      </c>
      <c r="G3592">
        <v>5</v>
      </c>
      <c r="H3592" t="b">
        <v>1</v>
      </c>
      <c r="I3592">
        <v>3590</v>
      </c>
      <c r="J3592">
        <v>0.20915959861195299</v>
      </c>
      <c r="K3592">
        <v>25</v>
      </c>
      <c r="L3592" t="b">
        <v>1</v>
      </c>
      <c r="M3592">
        <v>3590</v>
      </c>
      <c r="N3592">
        <v>0.50448488516449297</v>
      </c>
      <c r="O3592">
        <v>35</v>
      </c>
      <c r="P3592" t="b">
        <v>1</v>
      </c>
    </row>
    <row r="3593" spans="1:16" x14ac:dyDescent="0.3">
      <c r="A3593">
        <v>3591</v>
      </c>
      <c r="B3593" s="1">
        <v>1.46583190474218E-5</v>
      </c>
      <c r="C3593">
        <v>15</v>
      </c>
      <c r="D3593" t="b">
        <v>1</v>
      </c>
      <c r="E3593">
        <v>3591</v>
      </c>
      <c r="F3593" s="1">
        <v>7.4487895716946002E-5</v>
      </c>
      <c r="G3593">
        <v>5</v>
      </c>
      <c r="H3593" t="b">
        <v>1</v>
      </c>
      <c r="I3593">
        <v>3591</v>
      </c>
      <c r="J3593">
        <v>0.209166927771477</v>
      </c>
      <c r="K3593">
        <v>25</v>
      </c>
      <c r="L3593" t="b">
        <v>1</v>
      </c>
      <c r="M3593">
        <v>3591</v>
      </c>
      <c r="N3593">
        <v>0.50452212911235095</v>
      </c>
      <c r="O3593">
        <v>35</v>
      </c>
      <c r="P3593" t="b">
        <v>1</v>
      </c>
    </row>
    <row r="3594" spans="1:16" x14ac:dyDescent="0.3">
      <c r="A3594">
        <v>3592</v>
      </c>
      <c r="B3594" s="1">
        <v>1.46583190474218E-5</v>
      </c>
      <c r="C3594">
        <v>15</v>
      </c>
      <c r="D3594" t="b">
        <v>1</v>
      </c>
      <c r="E3594">
        <v>3592</v>
      </c>
      <c r="F3594" s="1">
        <v>7.4487895716946002E-5</v>
      </c>
      <c r="G3594">
        <v>5</v>
      </c>
      <c r="H3594" t="b">
        <v>1</v>
      </c>
      <c r="I3594">
        <v>3592</v>
      </c>
      <c r="J3594">
        <v>0.209174256931</v>
      </c>
      <c r="K3594">
        <v>25</v>
      </c>
      <c r="L3594" t="b">
        <v>1</v>
      </c>
      <c r="M3594">
        <v>3592</v>
      </c>
      <c r="N3594">
        <v>0.50455937306021004</v>
      </c>
      <c r="O3594">
        <v>35</v>
      </c>
      <c r="P3594" t="b">
        <v>1</v>
      </c>
    </row>
    <row r="3595" spans="1:16" x14ac:dyDescent="0.3">
      <c r="A3595">
        <v>3593</v>
      </c>
      <c r="B3595" s="1">
        <v>1.46583190474218E-5</v>
      </c>
      <c r="C3595">
        <v>15</v>
      </c>
      <c r="D3595" t="b">
        <v>1</v>
      </c>
      <c r="E3595">
        <v>3593</v>
      </c>
      <c r="F3595" s="1">
        <v>7.4487895716946002E-5</v>
      </c>
      <c r="G3595">
        <v>5</v>
      </c>
      <c r="H3595" t="b">
        <v>1</v>
      </c>
      <c r="I3595">
        <v>3593</v>
      </c>
      <c r="J3595">
        <v>0.20918158609052401</v>
      </c>
      <c r="K3595">
        <v>25</v>
      </c>
      <c r="L3595" t="b">
        <v>1</v>
      </c>
      <c r="M3595">
        <v>3593</v>
      </c>
      <c r="N3595">
        <v>0.50459661700806802</v>
      </c>
      <c r="O3595">
        <v>35</v>
      </c>
      <c r="P3595" t="b">
        <v>1</v>
      </c>
    </row>
    <row r="3596" spans="1:16" x14ac:dyDescent="0.3">
      <c r="A3596">
        <v>3594</v>
      </c>
      <c r="B3596" s="1">
        <v>1.46583190474218E-5</v>
      </c>
      <c r="C3596">
        <v>15</v>
      </c>
      <c r="D3596" t="b">
        <v>1</v>
      </c>
      <c r="E3596">
        <v>3594</v>
      </c>
      <c r="F3596" s="1">
        <v>7.4487895716946002E-5</v>
      </c>
      <c r="G3596">
        <v>5</v>
      </c>
      <c r="H3596" t="b">
        <v>1</v>
      </c>
      <c r="I3596">
        <v>3594</v>
      </c>
      <c r="J3596">
        <v>0.20918891525004801</v>
      </c>
      <c r="K3596">
        <v>25</v>
      </c>
      <c r="L3596" t="b">
        <v>1</v>
      </c>
      <c r="M3596">
        <v>3594</v>
      </c>
      <c r="N3596">
        <v>0.50463386095592699</v>
      </c>
      <c r="O3596">
        <v>35</v>
      </c>
      <c r="P3596" t="b">
        <v>1</v>
      </c>
    </row>
    <row r="3597" spans="1:16" x14ac:dyDescent="0.3">
      <c r="A3597">
        <v>3595</v>
      </c>
      <c r="B3597" s="1">
        <v>1.46583190474218E-5</v>
      </c>
      <c r="C3597">
        <v>15</v>
      </c>
      <c r="D3597" t="b">
        <v>1</v>
      </c>
      <c r="E3597">
        <v>3595</v>
      </c>
      <c r="F3597" s="1">
        <v>7.4487895716946002E-5</v>
      </c>
      <c r="G3597">
        <v>5</v>
      </c>
      <c r="H3597" t="b">
        <v>1</v>
      </c>
      <c r="I3597">
        <v>3595</v>
      </c>
      <c r="J3597">
        <v>0.20919624440957199</v>
      </c>
      <c r="K3597">
        <v>25</v>
      </c>
      <c r="L3597" t="b">
        <v>1</v>
      </c>
      <c r="M3597">
        <v>3595</v>
      </c>
      <c r="N3597">
        <v>0.50467110490378497</v>
      </c>
      <c r="O3597">
        <v>35</v>
      </c>
      <c r="P3597" t="b">
        <v>1</v>
      </c>
    </row>
    <row r="3598" spans="1:16" x14ac:dyDescent="0.3">
      <c r="A3598">
        <v>3596</v>
      </c>
      <c r="B3598" s="1">
        <v>1.46583190474218E-5</v>
      </c>
      <c r="C3598">
        <v>15</v>
      </c>
      <c r="D3598" t="b">
        <v>1</v>
      </c>
      <c r="E3598">
        <v>3596</v>
      </c>
      <c r="F3598" s="1">
        <v>7.4487895716946002E-5</v>
      </c>
      <c r="G3598">
        <v>5</v>
      </c>
      <c r="H3598" t="b">
        <v>1</v>
      </c>
      <c r="I3598">
        <v>3596</v>
      </c>
      <c r="J3598">
        <v>0.209203573569095</v>
      </c>
      <c r="K3598">
        <v>25</v>
      </c>
      <c r="L3598" t="b">
        <v>1</v>
      </c>
      <c r="M3598">
        <v>3596</v>
      </c>
      <c r="N3598">
        <v>0.50470834885164395</v>
      </c>
      <c r="O3598">
        <v>35</v>
      </c>
      <c r="P3598" t="b">
        <v>1</v>
      </c>
    </row>
    <row r="3599" spans="1:16" x14ac:dyDescent="0.3">
      <c r="A3599">
        <v>3597</v>
      </c>
      <c r="B3599" s="1">
        <v>1.46583190474218E-5</v>
      </c>
      <c r="C3599">
        <v>15</v>
      </c>
      <c r="D3599" t="b">
        <v>1</v>
      </c>
      <c r="E3599">
        <v>3597</v>
      </c>
      <c r="F3599" s="1">
        <v>7.4487895716946002E-5</v>
      </c>
      <c r="G3599">
        <v>5</v>
      </c>
      <c r="H3599" t="b">
        <v>1</v>
      </c>
      <c r="I3599">
        <v>3597</v>
      </c>
      <c r="J3599">
        <v>0.209210902728619</v>
      </c>
      <c r="K3599">
        <v>25</v>
      </c>
      <c r="L3599" t="b">
        <v>1</v>
      </c>
      <c r="M3599">
        <v>3597</v>
      </c>
      <c r="N3599">
        <v>0.50474559279950204</v>
      </c>
      <c r="O3599">
        <v>35</v>
      </c>
      <c r="P3599" t="b">
        <v>1</v>
      </c>
    </row>
    <row r="3600" spans="1:16" x14ac:dyDescent="0.3">
      <c r="A3600">
        <v>3598</v>
      </c>
      <c r="B3600" s="1">
        <v>1.46583190474218E-5</v>
      </c>
      <c r="C3600">
        <v>15</v>
      </c>
      <c r="D3600" t="b">
        <v>1</v>
      </c>
      <c r="E3600">
        <v>3598</v>
      </c>
      <c r="F3600" s="1">
        <v>7.4487895716946002E-5</v>
      </c>
      <c r="G3600">
        <v>5</v>
      </c>
      <c r="H3600" t="b">
        <v>1</v>
      </c>
      <c r="I3600">
        <v>3598</v>
      </c>
      <c r="J3600">
        <v>0.20921823188814301</v>
      </c>
      <c r="K3600">
        <v>25</v>
      </c>
      <c r="L3600" t="b">
        <v>1</v>
      </c>
      <c r="M3600">
        <v>3598</v>
      </c>
      <c r="N3600">
        <v>0.50478283674736002</v>
      </c>
      <c r="O3600">
        <v>35</v>
      </c>
      <c r="P3600" t="b">
        <v>1</v>
      </c>
    </row>
    <row r="3601" spans="1:16" x14ac:dyDescent="0.3">
      <c r="A3601">
        <v>3599</v>
      </c>
      <c r="B3601" s="1">
        <v>1.46583190474218E-5</v>
      </c>
      <c r="C3601">
        <v>15</v>
      </c>
      <c r="D3601" t="b">
        <v>1</v>
      </c>
      <c r="E3601">
        <v>3599</v>
      </c>
      <c r="F3601" s="1">
        <v>7.4487895716946002E-5</v>
      </c>
      <c r="G3601">
        <v>5</v>
      </c>
      <c r="H3601" t="b">
        <v>1</v>
      </c>
      <c r="I3601">
        <v>3599</v>
      </c>
      <c r="J3601">
        <v>0.20922556104766599</v>
      </c>
      <c r="K3601">
        <v>25</v>
      </c>
      <c r="L3601" t="b">
        <v>1</v>
      </c>
      <c r="M3601">
        <v>3599</v>
      </c>
      <c r="N3601">
        <v>0.504820080695219</v>
      </c>
      <c r="O3601">
        <v>35</v>
      </c>
      <c r="P3601" t="b">
        <v>1</v>
      </c>
    </row>
    <row r="3602" spans="1:16" x14ac:dyDescent="0.3">
      <c r="A3602">
        <v>3600</v>
      </c>
      <c r="B3602" s="1">
        <v>1.46583190474218E-5</v>
      </c>
      <c r="C3602">
        <v>15</v>
      </c>
      <c r="D3602" t="b">
        <v>1</v>
      </c>
      <c r="E3602">
        <v>3600</v>
      </c>
      <c r="F3602" s="1">
        <v>7.4487895716946002E-5</v>
      </c>
      <c r="G3602">
        <v>5</v>
      </c>
      <c r="H3602" t="b">
        <v>1</v>
      </c>
      <c r="I3602">
        <v>3600</v>
      </c>
      <c r="J3602">
        <v>0.20923289020718999</v>
      </c>
      <c r="K3602">
        <v>25</v>
      </c>
      <c r="L3602" t="b">
        <v>1</v>
      </c>
      <c r="M3602">
        <v>3600</v>
      </c>
      <c r="N3602">
        <v>0.50485732464307698</v>
      </c>
      <c r="O3602">
        <v>35</v>
      </c>
      <c r="P3602" t="b">
        <v>1</v>
      </c>
    </row>
    <row r="3603" spans="1:16" x14ac:dyDescent="0.3">
      <c r="A3603">
        <v>3601</v>
      </c>
      <c r="B3603" s="1">
        <v>1.46583190474218E-5</v>
      </c>
      <c r="C3603">
        <v>15</v>
      </c>
      <c r="D3603" t="b">
        <v>1</v>
      </c>
      <c r="E3603">
        <v>3601</v>
      </c>
      <c r="F3603" s="1">
        <v>7.4487895716946002E-5</v>
      </c>
      <c r="G3603">
        <v>5</v>
      </c>
      <c r="H3603" t="b">
        <v>1</v>
      </c>
      <c r="I3603">
        <v>3601</v>
      </c>
      <c r="J3603">
        <v>0.209240219366714</v>
      </c>
      <c r="K3603">
        <v>25</v>
      </c>
      <c r="L3603" t="b">
        <v>1</v>
      </c>
      <c r="M3603">
        <v>3601</v>
      </c>
      <c r="N3603">
        <v>0.50489456859093595</v>
      </c>
      <c r="O3603">
        <v>35</v>
      </c>
      <c r="P3603" t="b">
        <v>1</v>
      </c>
    </row>
    <row r="3604" spans="1:16" x14ac:dyDescent="0.3">
      <c r="A3604">
        <v>3602</v>
      </c>
      <c r="B3604" s="1">
        <v>1.46583190474218E-5</v>
      </c>
      <c r="C3604">
        <v>15</v>
      </c>
      <c r="D3604" t="b">
        <v>1</v>
      </c>
      <c r="E3604">
        <v>3602</v>
      </c>
      <c r="F3604" s="1">
        <v>7.4487895716946002E-5</v>
      </c>
      <c r="G3604">
        <v>5</v>
      </c>
      <c r="H3604" t="b">
        <v>1</v>
      </c>
      <c r="I3604">
        <v>3602</v>
      </c>
      <c r="J3604">
        <v>0.209247548526237</v>
      </c>
      <c r="K3604">
        <v>25</v>
      </c>
      <c r="L3604" t="b">
        <v>1</v>
      </c>
      <c r="M3604">
        <v>3602</v>
      </c>
      <c r="N3604">
        <v>0.50493181253879404</v>
      </c>
      <c r="O3604">
        <v>35</v>
      </c>
      <c r="P3604" t="b">
        <v>1</v>
      </c>
    </row>
    <row r="3605" spans="1:16" x14ac:dyDescent="0.3">
      <c r="A3605">
        <v>3603</v>
      </c>
      <c r="B3605" s="1">
        <v>1.46583190474218E-5</v>
      </c>
      <c r="C3605">
        <v>15</v>
      </c>
      <c r="D3605" t="b">
        <v>1</v>
      </c>
      <c r="E3605">
        <v>3603</v>
      </c>
      <c r="F3605" s="1">
        <v>7.4487895716946002E-5</v>
      </c>
      <c r="G3605">
        <v>5</v>
      </c>
      <c r="H3605" t="b">
        <v>1</v>
      </c>
      <c r="I3605">
        <v>3603</v>
      </c>
      <c r="J3605">
        <v>0.20925487768576101</v>
      </c>
      <c r="K3605">
        <v>25</v>
      </c>
      <c r="L3605" t="b">
        <v>1</v>
      </c>
      <c r="M3605">
        <v>3603</v>
      </c>
      <c r="N3605">
        <v>0.50496905648665202</v>
      </c>
      <c r="O3605">
        <v>35</v>
      </c>
      <c r="P3605" t="b">
        <v>1</v>
      </c>
    </row>
    <row r="3606" spans="1:16" x14ac:dyDescent="0.3">
      <c r="A3606">
        <v>3604</v>
      </c>
      <c r="B3606" s="1">
        <v>1.46583190474218E-5</v>
      </c>
      <c r="C3606">
        <v>15</v>
      </c>
      <c r="D3606" t="b">
        <v>1</v>
      </c>
      <c r="E3606">
        <v>3604</v>
      </c>
      <c r="F3606" s="1">
        <v>7.4487895716946002E-5</v>
      </c>
      <c r="G3606">
        <v>5</v>
      </c>
      <c r="H3606" t="b">
        <v>1</v>
      </c>
      <c r="I3606">
        <v>3604</v>
      </c>
      <c r="J3606">
        <v>0.20926220684528499</v>
      </c>
      <c r="K3606">
        <v>25</v>
      </c>
      <c r="L3606" t="b">
        <v>1</v>
      </c>
      <c r="M3606">
        <v>3604</v>
      </c>
      <c r="N3606">
        <v>0.505006300434511</v>
      </c>
      <c r="O3606">
        <v>35</v>
      </c>
      <c r="P3606" t="b">
        <v>1</v>
      </c>
    </row>
    <row r="3607" spans="1:16" x14ac:dyDescent="0.3">
      <c r="A3607">
        <v>3605</v>
      </c>
      <c r="B3607" s="1">
        <v>1.46583190474218E-5</v>
      </c>
      <c r="C3607">
        <v>15</v>
      </c>
      <c r="D3607" t="b">
        <v>1</v>
      </c>
      <c r="E3607">
        <v>3605</v>
      </c>
      <c r="F3607" s="1">
        <v>7.4487895716946002E-5</v>
      </c>
      <c r="G3607">
        <v>5</v>
      </c>
      <c r="H3607" t="b">
        <v>1</v>
      </c>
      <c r="I3607">
        <v>3605</v>
      </c>
      <c r="J3607">
        <v>0.20926953600480899</v>
      </c>
      <c r="K3607">
        <v>25</v>
      </c>
      <c r="L3607" t="b">
        <v>1</v>
      </c>
      <c r="M3607">
        <v>3605</v>
      </c>
      <c r="N3607">
        <v>0.50504354438236898</v>
      </c>
      <c r="O3607">
        <v>35</v>
      </c>
      <c r="P3607" t="b">
        <v>1</v>
      </c>
    </row>
    <row r="3608" spans="1:16" x14ac:dyDescent="0.3">
      <c r="A3608">
        <v>3606</v>
      </c>
      <c r="B3608" s="1">
        <v>1.46583190474218E-5</v>
      </c>
      <c r="C3608">
        <v>15</v>
      </c>
      <c r="D3608" t="b">
        <v>1</v>
      </c>
      <c r="E3608">
        <v>3606</v>
      </c>
      <c r="F3608" s="1">
        <v>7.4487895716946002E-5</v>
      </c>
      <c r="G3608">
        <v>5</v>
      </c>
      <c r="H3608" t="b">
        <v>1</v>
      </c>
      <c r="I3608">
        <v>3606</v>
      </c>
      <c r="J3608">
        <v>0.209276865164332</v>
      </c>
      <c r="K3608">
        <v>25</v>
      </c>
      <c r="L3608" t="b">
        <v>1</v>
      </c>
      <c r="M3608">
        <v>3606</v>
      </c>
      <c r="N3608">
        <v>0.50508078833022796</v>
      </c>
      <c r="O3608">
        <v>35</v>
      </c>
      <c r="P3608" t="b">
        <v>1</v>
      </c>
    </row>
    <row r="3609" spans="1:16" x14ac:dyDescent="0.3">
      <c r="A3609">
        <v>3607</v>
      </c>
      <c r="B3609" s="1">
        <v>1.46583190474218E-5</v>
      </c>
      <c r="C3609">
        <v>15</v>
      </c>
      <c r="D3609" t="b">
        <v>1</v>
      </c>
      <c r="E3609">
        <v>3607</v>
      </c>
      <c r="F3609" s="1">
        <v>7.4487895716946002E-5</v>
      </c>
      <c r="G3609">
        <v>5</v>
      </c>
      <c r="H3609" t="b">
        <v>1</v>
      </c>
      <c r="I3609">
        <v>3607</v>
      </c>
      <c r="J3609">
        <v>0.209284194323856</v>
      </c>
      <c r="K3609">
        <v>25</v>
      </c>
      <c r="L3609" t="b">
        <v>1</v>
      </c>
      <c r="M3609">
        <v>3607</v>
      </c>
      <c r="N3609">
        <v>0.50511803227808605</v>
      </c>
      <c r="O3609">
        <v>35</v>
      </c>
      <c r="P3609" t="b">
        <v>1</v>
      </c>
    </row>
    <row r="3610" spans="1:16" x14ac:dyDescent="0.3">
      <c r="A3610">
        <v>3608</v>
      </c>
      <c r="B3610" s="1">
        <v>1.46583190474218E-5</v>
      </c>
      <c r="C3610">
        <v>15</v>
      </c>
      <c r="D3610" t="b">
        <v>1</v>
      </c>
      <c r="E3610">
        <v>3608</v>
      </c>
      <c r="F3610" s="1">
        <v>7.4487895716946002E-5</v>
      </c>
      <c r="G3610">
        <v>5</v>
      </c>
      <c r="H3610" t="b">
        <v>1</v>
      </c>
      <c r="I3610">
        <v>3608</v>
      </c>
      <c r="J3610">
        <v>0.20929152348338001</v>
      </c>
      <c r="K3610">
        <v>25</v>
      </c>
      <c r="L3610" t="b">
        <v>1</v>
      </c>
      <c r="M3610">
        <v>3608</v>
      </c>
      <c r="N3610">
        <v>0.50515527622594503</v>
      </c>
      <c r="O3610">
        <v>35</v>
      </c>
      <c r="P3610" t="b">
        <v>1</v>
      </c>
    </row>
    <row r="3611" spans="1:16" x14ac:dyDescent="0.3">
      <c r="A3611">
        <v>3609</v>
      </c>
      <c r="B3611" s="1">
        <v>1.46583190474218E-5</v>
      </c>
      <c r="C3611">
        <v>15</v>
      </c>
      <c r="D3611" t="b">
        <v>1</v>
      </c>
      <c r="E3611">
        <v>3609</v>
      </c>
      <c r="F3611" s="1">
        <v>7.4487895716946002E-5</v>
      </c>
      <c r="G3611">
        <v>5</v>
      </c>
      <c r="H3611" t="b">
        <v>1</v>
      </c>
      <c r="I3611">
        <v>3609</v>
      </c>
      <c r="J3611">
        <v>0.20929885264290299</v>
      </c>
      <c r="K3611">
        <v>25</v>
      </c>
      <c r="L3611" t="b">
        <v>1</v>
      </c>
      <c r="M3611">
        <v>3609</v>
      </c>
      <c r="N3611">
        <v>0.50519252017380301</v>
      </c>
      <c r="O3611">
        <v>35</v>
      </c>
      <c r="P3611" t="b">
        <v>1</v>
      </c>
    </row>
    <row r="3612" spans="1:16" x14ac:dyDescent="0.3">
      <c r="A3612">
        <v>3610</v>
      </c>
      <c r="B3612" s="1">
        <v>1.46583190474218E-5</v>
      </c>
      <c r="C3612">
        <v>15</v>
      </c>
      <c r="D3612" t="b">
        <v>1</v>
      </c>
      <c r="E3612">
        <v>3610</v>
      </c>
      <c r="F3612" s="1">
        <v>7.4487895716946002E-5</v>
      </c>
      <c r="G3612">
        <v>5</v>
      </c>
      <c r="H3612" t="b">
        <v>1</v>
      </c>
      <c r="I3612">
        <v>3610</v>
      </c>
      <c r="J3612">
        <v>0.20930618180242699</v>
      </c>
      <c r="K3612">
        <v>25</v>
      </c>
      <c r="L3612" t="b">
        <v>1</v>
      </c>
      <c r="M3612">
        <v>3610</v>
      </c>
      <c r="N3612">
        <v>0.50522976412166098</v>
      </c>
      <c r="O3612">
        <v>35</v>
      </c>
      <c r="P3612" t="b">
        <v>1</v>
      </c>
    </row>
    <row r="3613" spans="1:16" x14ac:dyDescent="0.3">
      <c r="A3613">
        <v>3611</v>
      </c>
      <c r="B3613" s="1">
        <v>1.46583190474218E-5</v>
      </c>
      <c r="C3613">
        <v>15</v>
      </c>
      <c r="D3613" t="b">
        <v>1</v>
      </c>
      <c r="E3613">
        <v>3611</v>
      </c>
      <c r="F3613" s="1">
        <v>7.4487895716946002E-5</v>
      </c>
      <c r="G3613">
        <v>5</v>
      </c>
      <c r="H3613" t="b">
        <v>1</v>
      </c>
      <c r="I3613">
        <v>3611</v>
      </c>
      <c r="J3613">
        <v>0.209313510961951</v>
      </c>
      <c r="K3613">
        <v>25</v>
      </c>
      <c r="L3613" t="b">
        <v>1</v>
      </c>
      <c r="M3613">
        <v>3611</v>
      </c>
      <c r="N3613">
        <v>0.50526700806951996</v>
      </c>
      <c r="O3613">
        <v>35</v>
      </c>
      <c r="P3613" t="b">
        <v>1</v>
      </c>
    </row>
    <row r="3614" spans="1:16" x14ac:dyDescent="0.3">
      <c r="A3614">
        <v>3612</v>
      </c>
      <c r="B3614" s="1">
        <v>1.46583190474218E-5</v>
      </c>
      <c r="C3614">
        <v>15</v>
      </c>
      <c r="D3614" t="b">
        <v>1</v>
      </c>
      <c r="E3614">
        <v>3612</v>
      </c>
      <c r="F3614" s="1">
        <v>7.4487895716946002E-5</v>
      </c>
      <c r="G3614">
        <v>5</v>
      </c>
      <c r="H3614" t="b">
        <v>1</v>
      </c>
      <c r="I3614">
        <v>3612</v>
      </c>
      <c r="J3614">
        <v>0.20932084012147401</v>
      </c>
      <c r="K3614">
        <v>25</v>
      </c>
      <c r="L3614" t="b">
        <v>1</v>
      </c>
      <c r="M3614">
        <v>3612</v>
      </c>
      <c r="N3614">
        <v>0.50530425201737805</v>
      </c>
      <c r="O3614">
        <v>35</v>
      </c>
      <c r="P3614" t="b">
        <v>1</v>
      </c>
    </row>
    <row r="3615" spans="1:16" x14ac:dyDescent="0.3">
      <c r="A3615">
        <v>3613</v>
      </c>
      <c r="B3615" s="1">
        <v>1.46583190474218E-5</v>
      </c>
      <c r="C3615">
        <v>15</v>
      </c>
      <c r="D3615" t="b">
        <v>1</v>
      </c>
      <c r="E3615">
        <v>3613</v>
      </c>
      <c r="F3615" s="1">
        <v>7.4487895716946002E-5</v>
      </c>
      <c r="G3615">
        <v>5</v>
      </c>
      <c r="H3615" t="b">
        <v>1</v>
      </c>
      <c r="I3615">
        <v>3613</v>
      </c>
      <c r="J3615">
        <v>0.20932816928099801</v>
      </c>
      <c r="K3615">
        <v>25</v>
      </c>
      <c r="L3615" t="b">
        <v>1</v>
      </c>
      <c r="M3615">
        <v>3613</v>
      </c>
      <c r="N3615">
        <v>0.50534149596523703</v>
      </c>
      <c r="O3615">
        <v>35</v>
      </c>
      <c r="P3615" t="b">
        <v>1</v>
      </c>
    </row>
    <row r="3616" spans="1:16" x14ac:dyDescent="0.3">
      <c r="A3616">
        <v>3614</v>
      </c>
      <c r="B3616" s="1">
        <v>1.46583190474218E-5</v>
      </c>
      <c r="C3616">
        <v>15</v>
      </c>
      <c r="D3616" t="b">
        <v>1</v>
      </c>
      <c r="E3616">
        <v>3614</v>
      </c>
      <c r="F3616" s="1">
        <v>7.4487895716946002E-5</v>
      </c>
      <c r="G3616">
        <v>5</v>
      </c>
      <c r="H3616" t="b">
        <v>1</v>
      </c>
      <c r="I3616">
        <v>3614</v>
      </c>
      <c r="J3616">
        <v>0.20933549844052199</v>
      </c>
      <c r="K3616">
        <v>25</v>
      </c>
      <c r="L3616" t="b">
        <v>1</v>
      </c>
      <c r="M3616">
        <v>3614</v>
      </c>
      <c r="N3616">
        <v>0.50537873991309501</v>
      </c>
      <c r="O3616">
        <v>35</v>
      </c>
      <c r="P3616" t="b">
        <v>1</v>
      </c>
    </row>
    <row r="3617" spans="1:16" x14ac:dyDescent="0.3">
      <c r="A3617">
        <v>3615</v>
      </c>
      <c r="B3617" s="1">
        <v>1.46583190474218E-5</v>
      </c>
      <c r="C3617">
        <v>15</v>
      </c>
      <c r="D3617" t="b">
        <v>1</v>
      </c>
      <c r="E3617">
        <v>3615</v>
      </c>
      <c r="F3617" s="1">
        <v>7.4487895716946002E-5</v>
      </c>
      <c r="G3617">
        <v>5</v>
      </c>
      <c r="H3617" t="b">
        <v>1</v>
      </c>
      <c r="I3617">
        <v>3615</v>
      </c>
      <c r="J3617">
        <v>0.20934282760004599</v>
      </c>
      <c r="K3617">
        <v>25</v>
      </c>
      <c r="L3617" t="b">
        <v>1</v>
      </c>
      <c r="M3617">
        <v>3615</v>
      </c>
      <c r="N3617">
        <v>0.50541598386095399</v>
      </c>
      <c r="O3617">
        <v>35</v>
      </c>
      <c r="P3617" t="b">
        <v>1</v>
      </c>
    </row>
    <row r="3618" spans="1:16" x14ac:dyDescent="0.3">
      <c r="A3618">
        <v>3616</v>
      </c>
      <c r="B3618" s="1">
        <v>1.46583190474218E-5</v>
      </c>
      <c r="C3618">
        <v>15</v>
      </c>
      <c r="D3618" t="b">
        <v>1</v>
      </c>
      <c r="E3618">
        <v>3616</v>
      </c>
      <c r="F3618" s="1">
        <v>7.4487895716946002E-5</v>
      </c>
      <c r="G3618">
        <v>5</v>
      </c>
      <c r="H3618" t="b">
        <v>1</v>
      </c>
      <c r="I3618">
        <v>3616</v>
      </c>
      <c r="J3618">
        <v>0.209350156759569</v>
      </c>
      <c r="K3618">
        <v>25</v>
      </c>
      <c r="L3618" t="b">
        <v>1</v>
      </c>
      <c r="M3618">
        <v>3616</v>
      </c>
      <c r="N3618">
        <v>0.50545322780881197</v>
      </c>
      <c r="O3618">
        <v>35</v>
      </c>
      <c r="P3618" t="b">
        <v>1</v>
      </c>
    </row>
    <row r="3619" spans="1:16" x14ac:dyDescent="0.3">
      <c r="A3619">
        <v>3617</v>
      </c>
      <c r="B3619" s="1">
        <v>1.46583190474218E-5</v>
      </c>
      <c r="C3619">
        <v>15</v>
      </c>
      <c r="D3619" t="b">
        <v>1</v>
      </c>
      <c r="E3619">
        <v>3617</v>
      </c>
      <c r="F3619" s="1">
        <v>7.4487895716946002E-5</v>
      </c>
      <c r="G3619">
        <v>5</v>
      </c>
      <c r="H3619" t="b">
        <v>1</v>
      </c>
      <c r="I3619">
        <v>3617</v>
      </c>
      <c r="J3619">
        <v>0.20935748591909301</v>
      </c>
      <c r="K3619">
        <v>25</v>
      </c>
      <c r="L3619" t="b">
        <v>1</v>
      </c>
      <c r="M3619">
        <v>3617</v>
      </c>
      <c r="N3619">
        <v>0.50549047175666995</v>
      </c>
      <c r="O3619">
        <v>35</v>
      </c>
      <c r="P3619" t="b">
        <v>1</v>
      </c>
    </row>
    <row r="3620" spans="1:16" x14ac:dyDescent="0.3">
      <c r="A3620">
        <v>3618</v>
      </c>
      <c r="B3620" s="1">
        <v>1.46583190474218E-5</v>
      </c>
      <c r="C3620">
        <v>15</v>
      </c>
      <c r="D3620" t="b">
        <v>1</v>
      </c>
      <c r="E3620">
        <v>3618</v>
      </c>
      <c r="F3620" s="1">
        <v>7.4487895716946002E-5</v>
      </c>
      <c r="G3620">
        <v>5</v>
      </c>
      <c r="H3620" t="b">
        <v>1</v>
      </c>
      <c r="I3620">
        <v>3618</v>
      </c>
      <c r="J3620">
        <v>0.20936481507861701</v>
      </c>
      <c r="K3620">
        <v>25</v>
      </c>
      <c r="L3620" t="b">
        <v>1</v>
      </c>
      <c r="M3620">
        <v>3618</v>
      </c>
      <c r="N3620">
        <v>0.50552771570452903</v>
      </c>
      <c r="O3620">
        <v>35</v>
      </c>
      <c r="P3620" t="b">
        <v>1</v>
      </c>
    </row>
    <row r="3621" spans="1:16" x14ac:dyDescent="0.3">
      <c r="A3621">
        <v>3619</v>
      </c>
      <c r="B3621" s="1">
        <v>1.46583190474218E-5</v>
      </c>
      <c r="C3621">
        <v>15</v>
      </c>
      <c r="D3621" t="b">
        <v>1</v>
      </c>
      <c r="E3621">
        <v>3619</v>
      </c>
      <c r="F3621" s="1">
        <v>7.4487895716946002E-5</v>
      </c>
      <c r="G3621">
        <v>5</v>
      </c>
      <c r="H3621" t="b">
        <v>1</v>
      </c>
      <c r="I3621">
        <v>3619</v>
      </c>
      <c r="J3621">
        <v>0.20937214423813999</v>
      </c>
      <c r="K3621">
        <v>25</v>
      </c>
      <c r="L3621" t="b">
        <v>1</v>
      </c>
      <c r="M3621">
        <v>3619</v>
      </c>
      <c r="N3621">
        <v>0.50556495965238701</v>
      </c>
      <c r="O3621">
        <v>35</v>
      </c>
      <c r="P3621" t="b">
        <v>1</v>
      </c>
    </row>
    <row r="3622" spans="1:16" x14ac:dyDescent="0.3">
      <c r="A3622">
        <v>3620</v>
      </c>
      <c r="B3622" s="1">
        <v>1.46583190474218E-5</v>
      </c>
      <c r="C3622">
        <v>15</v>
      </c>
      <c r="D3622" t="b">
        <v>1</v>
      </c>
      <c r="E3622">
        <v>3620</v>
      </c>
      <c r="F3622" s="1">
        <v>7.4487895716946002E-5</v>
      </c>
      <c r="G3622">
        <v>5</v>
      </c>
      <c r="H3622" t="b">
        <v>1</v>
      </c>
      <c r="I3622">
        <v>3620</v>
      </c>
      <c r="J3622">
        <v>0.209379473397664</v>
      </c>
      <c r="K3622">
        <v>25</v>
      </c>
      <c r="L3622" t="b">
        <v>1</v>
      </c>
      <c r="M3622">
        <v>3620</v>
      </c>
      <c r="N3622">
        <v>0.50560220360024599</v>
      </c>
      <c r="O3622">
        <v>35</v>
      </c>
      <c r="P3622" t="b">
        <v>1</v>
      </c>
    </row>
    <row r="3623" spans="1:16" x14ac:dyDescent="0.3">
      <c r="A3623">
        <v>3621</v>
      </c>
      <c r="B3623" s="1">
        <v>1.46583190474218E-5</v>
      </c>
      <c r="C3623">
        <v>15</v>
      </c>
      <c r="D3623" t="b">
        <v>1</v>
      </c>
      <c r="E3623">
        <v>3621</v>
      </c>
      <c r="F3623" s="1">
        <v>7.4487895716946002E-5</v>
      </c>
      <c r="G3623">
        <v>5</v>
      </c>
      <c r="H3623" t="b">
        <v>1</v>
      </c>
      <c r="I3623">
        <v>3621</v>
      </c>
      <c r="J3623">
        <v>0.209386802557188</v>
      </c>
      <c r="K3623">
        <v>25</v>
      </c>
      <c r="L3623" t="b">
        <v>1</v>
      </c>
      <c r="M3623">
        <v>3621</v>
      </c>
      <c r="N3623">
        <v>0.50563944754810397</v>
      </c>
      <c r="O3623">
        <v>35</v>
      </c>
      <c r="P3623" t="b">
        <v>1</v>
      </c>
    </row>
    <row r="3624" spans="1:16" x14ac:dyDescent="0.3">
      <c r="A3624">
        <v>3622</v>
      </c>
      <c r="B3624" s="1">
        <v>1.46583190474218E-5</v>
      </c>
      <c r="C3624">
        <v>15</v>
      </c>
      <c r="D3624" t="b">
        <v>1</v>
      </c>
      <c r="E3624">
        <v>3622</v>
      </c>
      <c r="F3624" s="1">
        <v>7.4487895716946002E-5</v>
      </c>
      <c r="G3624">
        <v>5</v>
      </c>
      <c r="H3624" t="b">
        <v>1</v>
      </c>
      <c r="I3624">
        <v>3622</v>
      </c>
      <c r="J3624">
        <v>0.20939413171671101</v>
      </c>
      <c r="K3624">
        <v>25</v>
      </c>
      <c r="L3624" t="b">
        <v>1</v>
      </c>
      <c r="M3624">
        <v>3622</v>
      </c>
      <c r="N3624">
        <v>0.50567669149596295</v>
      </c>
      <c r="O3624">
        <v>35</v>
      </c>
      <c r="P3624" t="b">
        <v>1</v>
      </c>
    </row>
    <row r="3625" spans="1:16" x14ac:dyDescent="0.3">
      <c r="A3625">
        <v>3623</v>
      </c>
      <c r="B3625" s="1">
        <v>1.46583190474218E-5</v>
      </c>
      <c r="C3625">
        <v>15</v>
      </c>
      <c r="D3625" t="b">
        <v>1</v>
      </c>
      <c r="E3625">
        <v>3623</v>
      </c>
      <c r="F3625" s="1">
        <v>7.4487895716946002E-5</v>
      </c>
      <c r="G3625">
        <v>5</v>
      </c>
      <c r="H3625" t="b">
        <v>1</v>
      </c>
      <c r="I3625">
        <v>3623</v>
      </c>
      <c r="J3625">
        <v>0.20940146087623501</v>
      </c>
      <c r="K3625">
        <v>25</v>
      </c>
      <c r="L3625" t="b">
        <v>1</v>
      </c>
      <c r="M3625">
        <v>3623</v>
      </c>
      <c r="N3625">
        <v>0.50571393544382104</v>
      </c>
      <c r="O3625">
        <v>35</v>
      </c>
      <c r="P3625" t="b">
        <v>1</v>
      </c>
    </row>
    <row r="3626" spans="1:16" x14ac:dyDescent="0.3">
      <c r="A3626">
        <v>3624</v>
      </c>
      <c r="B3626" s="1">
        <v>1.46583190474218E-5</v>
      </c>
      <c r="C3626">
        <v>15</v>
      </c>
      <c r="D3626" t="b">
        <v>1</v>
      </c>
      <c r="E3626">
        <v>3624</v>
      </c>
      <c r="F3626" s="1">
        <v>7.4487895716946002E-5</v>
      </c>
      <c r="G3626">
        <v>5</v>
      </c>
      <c r="H3626" t="b">
        <v>1</v>
      </c>
      <c r="I3626">
        <v>3624</v>
      </c>
      <c r="J3626">
        <v>0.20940879003575899</v>
      </c>
      <c r="K3626">
        <v>25</v>
      </c>
      <c r="L3626" t="b">
        <v>1</v>
      </c>
      <c r="M3626">
        <v>3624</v>
      </c>
      <c r="N3626">
        <v>0.50575117939167902</v>
      </c>
      <c r="O3626">
        <v>35</v>
      </c>
      <c r="P3626" t="b">
        <v>1</v>
      </c>
    </row>
    <row r="3627" spans="1:16" x14ac:dyDescent="0.3">
      <c r="A3627">
        <v>3625</v>
      </c>
      <c r="B3627" s="1">
        <v>1.46583190474218E-5</v>
      </c>
      <c r="C3627">
        <v>15</v>
      </c>
      <c r="D3627" t="b">
        <v>1</v>
      </c>
      <c r="E3627">
        <v>3625</v>
      </c>
      <c r="F3627" s="1">
        <v>7.4487895716946002E-5</v>
      </c>
      <c r="G3627">
        <v>5</v>
      </c>
      <c r="H3627" t="b">
        <v>1</v>
      </c>
      <c r="I3627">
        <v>3625</v>
      </c>
      <c r="J3627">
        <v>0.209416119195283</v>
      </c>
      <c r="K3627">
        <v>25</v>
      </c>
      <c r="L3627" t="b">
        <v>1</v>
      </c>
      <c r="M3627">
        <v>3625</v>
      </c>
      <c r="N3627">
        <v>0.505788423339538</v>
      </c>
      <c r="O3627">
        <v>35</v>
      </c>
      <c r="P3627" t="b">
        <v>1</v>
      </c>
    </row>
    <row r="3628" spans="1:16" x14ac:dyDescent="0.3">
      <c r="A3628">
        <v>3626</v>
      </c>
      <c r="B3628" s="1">
        <v>1.46583190474218E-5</v>
      </c>
      <c r="C3628">
        <v>15</v>
      </c>
      <c r="D3628" t="b">
        <v>1</v>
      </c>
      <c r="E3628">
        <v>3626</v>
      </c>
      <c r="F3628" s="1">
        <v>7.4487895716946002E-5</v>
      </c>
      <c r="G3628">
        <v>5</v>
      </c>
      <c r="H3628" t="b">
        <v>1</v>
      </c>
      <c r="I3628">
        <v>3626</v>
      </c>
      <c r="J3628">
        <v>0.209423448354806</v>
      </c>
      <c r="K3628">
        <v>25</v>
      </c>
      <c r="L3628" t="b">
        <v>1</v>
      </c>
      <c r="M3628">
        <v>3626</v>
      </c>
      <c r="N3628">
        <v>0.50582566728739597</v>
      </c>
      <c r="O3628">
        <v>35</v>
      </c>
      <c r="P3628" t="b">
        <v>1</v>
      </c>
    </row>
    <row r="3629" spans="1:16" x14ac:dyDescent="0.3">
      <c r="A3629">
        <v>3627</v>
      </c>
      <c r="B3629" s="1">
        <v>1.46583190474218E-5</v>
      </c>
      <c r="C3629">
        <v>15</v>
      </c>
      <c r="D3629" t="b">
        <v>1</v>
      </c>
      <c r="E3629">
        <v>3627</v>
      </c>
      <c r="F3629" s="1">
        <v>7.4487895716946002E-5</v>
      </c>
      <c r="G3629">
        <v>5</v>
      </c>
      <c r="H3629" t="b">
        <v>1</v>
      </c>
      <c r="I3629">
        <v>3627</v>
      </c>
      <c r="J3629">
        <v>0.20943077751433001</v>
      </c>
      <c r="K3629">
        <v>25</v>
      </c>
      <c r="L3629" t="b">
        <v>1</v>
      </c>
      <c r="M3629">
        <v>3627</v>
      </c>
      <c r="N3629">
        <v>0.50586291123525495</v>
      </c>
      <c r="O3629">
        <v>35</v>
      </c>
      <c r="P3629" t="b">
        <v>1</v>
      </c>
    </row>
    <row r="3630" spans="1:16" x14ac:dyDescent="0.3">
      <c r="A3630">
        <v>3628</v>
      </c>
      <c r="B3630" s="1">
        <v>1.46583190474218E-5</v>
      </c>
      <c r="C3630">
        <v>15</v>
      </c>
      <c r="D3630" t="b">
        <v>1</v>
      </c>
      <c r="E3630">
        <v>3628</v>
      </c>
      <c r="F3630" s="1">
        <v>7.4487895716946002E-5</v>
      </c>
      <c r="G3630">
        <v>5</v>
      </c>
      <c r="H3630" t="b">
        <v>1</v>
      </c>
      <c r="I3630">
        <v>3628</v>
      </c>
      <c r="J3630">
        <v>0.20943810667385401</v>
      </c>
      <c r="K3630">
        <v>25</v>
      </c>
      <c r="L3630" t="b">
        <v>1</v>
      </c>
      <c r="M3630">
        <v>3628</v>
      </c>
      <c r="N3630">
        <v>0.50590015518311304</v>
      </c>
      <c r="O3630">
        <v>35</v>
      </c>
      <c r="P3630" t="b">
        <v>1</v>
      </c>
    </row>
    <row r="3631" spans="1:16" x14ac:dyDescent="0.3">
      <c r="A3631">
        <v>3629</v>
      </c>
      <c r="B3631" s="1">
        <v>1.46583190474218E-5</v>
      </c>
      <c r="C3631">
        <v>15</v>
      </c>
      <c r="D3631" t="b">
        <v>1</v>
      </c>
      <c r="E3631">
        <v>3629</v>
      </c>
      <c r="F3631" s="1">
        <v>7.4487895716946002E-5</v>
      </c>
      <c r="G3631">
        <v>5</v>
      </c>
      <c r="H3631" t="b">
        <v>1</v>
      </c>
      <c r="I3631">
        <v>3629</v>
      </c>
      <c r="J3631">
        <v>0.20944543583337699</v>
      </c>
      <c r="K3631">
        <v>25</v>
      </c>
      <c r="L3631" t="b">
        <v>1</v>
      </c>
      <c r="M3631">
        <v>3629</v>
      </c>
      <c r="N3631">
        <v>0.50593739913097102</v>
      </c>
      <c r="O3631">
        <v>35</v>
      </c>
      <c r="P3631" t="b">
        <v>1</v>
      </c>
    </row>
    <row r="3632" spans="1:16" x14ac:dyDescent="0.3">
      <c r="A3632">
        <v>3630</v>
      </c>
      <c r="B3632" s="1">
        <v>1.46583190474218E-5</v>
      </c>
      <c r="C3632">
        <v>15</v>
      </c>
      <c r="D3632" t="b">
        <v>1</v>
      </c>
      <c r="E3632">
        <v>3630</v>
      </c>
      <c r="F3632" s="1">
        <v>7.4487895716946002E-5</v>
      </c>
      <c r="G3632">
        <v>5</v>
      </c>
      <c r="H3632" t="b">
        <v>1</v>
      </c>
      <c r="I3632">
        <v>3630</v>
      </c>
      <c r="J3632">
        <v>0.209452764992901</v>
      </c>
      <c r="K3632">
        <v>25</v>
      </c>
      <c r="L3632" t="b">
        <v>1</v>
      </c>
      <c r="M3632">
        <v>3630</v>
      </c>
      <c r="N3632">
        <v>0.50597464307883</v>
      </c>
      <c r="O3632">
        <v>35</v>
      </c>
      <c r="P3632" t="b">
        <v>1</v>
      </c>
    </row>
    <row r="3633" spans="1:16" x14ac:dyDescent="0.3">
      <c r="A3633">
        <v>3631</v>
      </c>
      <c r="B3633" s="1">
        <v>1.46583190474218E-5</v>
      </c>
      <c r="C3633">
        <v>15</v>
      </c>
      <c r="D3633" t="b">
        <v>1</v>
      </c>
      <c r="E3633">
        <v>3631</v>
      </c>
      <c r="F3633" s="1">
        <v>7.4487895716946002E-5</v>
      </c>
      <c r="G3633">
        <v>5</v>
      </c>
      <c r="H3633" t="b">
        <v>1</v>
      </c>
      <c r="I3633">
        <v>3631</v>
      </c>
      <c r="J3633">
        <v>0.209460094152425</v>
      </c>
      <c r="K3633">
        <v>25</v>
      </c>
      <c r="L3633" t="b">
        <v>1</v>
      </c>
      <c r="M3633">
        <v>3631</v>
      </c>
      <c r="N3633">
        <v>0.50601188702668798</v>
      </c>
      <c r="O3633">
        <v>35</v>
      </c>
      <c r="P3633" t="b">
        <v>1</v>
      </c>
    </row>
    <row r="3634" spans="1:16" x14ac:dyDescent="0.3">
      <c r="A3634">
        <v>3632</v>
      </c>
      <c r="B3634" s="1">
        <v>1.46583190474218E-5</v>
      </c>
      <c r="C3634">
        <v>15</v>
      </c>
      <c r="D3634" t="b">
        <v>1</v>
      </c>
      <c r="E3634">
        <v>3632</v>
      </c>
      <c r="F3634" s="1">
        <v>7.4487895716946002E-5</v>
      </c>
      <c r="G3634">
        <v>5</v>
      </c>
      <c r="H3634" t="b">
        <v>1</v>
      </c>
      <c r="I3634">
        <v>3632</v>
      </c>
      <c r="J3634">
        <v>0.20946742331194801</v>
      </c>
      <c r="K3634">
        <v>25</v>
      </c>
      <c r="L3634" t="b">
        <v>1</v>
      </c>
      <c r="M3634">
        <v>3632</v>
      </c>
      <c r="N3634">
        <v>0.50604913097454696</v>
      </c>
      <c r="O3634">
        <v>35</v>
      </c>
      <c r="P3634" t="b">
        <v>1</v>
      </c>
    </row>
    <row r="3635" spans="1:16" x14ac:dyDescent="0.3">
      <c r="A3635">
        <v>3633</v>
      </c>
      <c r="B3635" s="1">
        <v>1.46583190474218E-5</v>
      </c>
      <c r="C3635">
        <v>15</v>
      </c>
      <c r="D3635" t="b">
        <v>1</v>
      </c>
      <c r="E3635">
        <v>3633</v>
      </c>
      <c r="F3635" s="1">
        <v>7.4487895716946002E-5</v>
      </c>
      <c r="G3635">
        <v>5</v>
      </c>
      <c r="H3635" t="b">
        <v>1</v>
      </c>
      <c r="I3635">
        <v>3633</v>
      </c>
      <c r="J3635">
        <v>0.20947475247147199</v>
      </c>
      <c r="K3635">
        <v>25</v>
      </c>
      <c r="L3635" t="b">
        <v>1</v>
      </c>
      <c r="M3635">
        <v>3633</v>
      </c>
      <c r="N3635">
        <v>0.50608637492240505</v>
      </c>
      <c r="O3635">
        <v>35</v>
      </c>
      <c r="P3635" t="b">
        <v>1</v>
      </c>
    </row>
    <row r="3636" spans="1:16" x14ac:dyDescent="0.3">
      <c r="A3636">
        <v>3634</v>
      </c>
      <c r="B3636" s="1">
        <v>1.46583190474218E-5</v>
      </c>
      <c r="C3636">
        <v>15</v>
      </c>
      <c r="D3636" t="b">
        <v>1</v>
      </c>
      <c r="E3636">
        <v>3634</v>
      </c>
      <c r="F3636" s="1">
        <v>7.4487895716946002E-5</v>
      </c>
      <c r="G3636">
        <v>5</v>
      </c>
      <c r="H3636" t="b">
        <v>1</v>
      </c>
      <c r="I3636">
        <v>3634</v>
      </c>
      <c r="J3636">
        <v>0.20948208163099599</v>
      </c>
      <c r="K3636">
        <v>25</v>
      </c>
      <c r="L3636" t="b">
        <v>1</v>
      </c>
      <c r="M3636">
        <v>3634</v>
      </c>
      <c r="N3636">
        <v>0.50612361887026402</v>
      </c>
      <c r="O3636">
        <v>35</v>
      </c>
      <c r="P3636" t="b">
        <v>1</v>
      </c>
    </row>
    <row r="3637" spans="1:16" x14ac:dyDescent="0.3">
      <c r="A3637">
        <v>3635</v>
      </c>
      <c r="B3637" s="1">
        <v>1.46583190474218E-5</v>
      </c>
      <c r="C3637">
        <v>15</v>
      </c>
      <c r="D3637" t="b">
        <v>1</v>
      </c>
      <c r="E3637">
        <v>3635</v>
      </c>
      <c r="F3637" s="1">
        <v>7.4487895716946002E-5</v>
      </c>
      <c r="G3637">
        <v>5</v>
      </c>
      <c r="H3637" t="b">
        <v>1</v>
      </c>
      <c r="I3637">
        <v>3635</v>
      </c>
      <c r="J3637">
        <v>0.20948941079052</v>
      </c>
      <c r="K3637">
        <v>25</v>
      </c>
      <c r="L3637" t="b">
        <v>1</v>
      </c>
      <c r="M3637">
        <v>3635</v>
      </c>
      <c r="N3637">
        <v>0.506160862818122</v>
      </c>
      <c r="O3637">
        <v>35</v>
      </c>
      <c r="P3637" t="b">
        <v>1</v>
      </c>
    </row>
    <row r="3638" spans="1:16" x14ac:dyDescent="0.3">
      <c r="A3638">
        <v>3636</v>
      </c>
      <c r="B3638" s="1">
        <v>1.46583190474218E-5</v>
      </c>
      <c r="C3638">
        <v>15</v>
      </c>
      <c r="D3638" t="b">
        <v>1</v>
      </c>
      <c r="E3638">
        <v>3636</v>
      </c>
      <c r="F3638" s="1">
        <v>7.4487895716946002E-5</v>
      </c>
      <c r="G3638">
        <v>5</v>
      </c>
      <c r="H3638" t="b">
        <v>1</v>
      </c>
      <c r="I3638">
        <v>3636</v>
      </c>
      <c r="J3638">
        <v>0.209496739950043</v>
      </c>
      <c r="K3638">
        <v>25</v>
      </c>
      <c r="L3638" t="b">
        <v>1</v>
      </c>
      <c r="M3638">
        <v>3636</v>
      </c>
      <c r="N3638">
        <v>0.50619810676597998</v>
      </c>
      <c r="O3638">
        <v>35</v>
      </c>
      <c r="P3638" t="b">
        <v>1</v>
      </c>
    </row>
    <row r="3639" spans="1:16" x14ac:dyDescent="0.3">
      <c r="A3639">
        <v>3637</v>
      </c>
      <c r="B3639" s="1">
        <v>1.46583190474218E-5</v>
      </c>
      <c r="C3639">
        <v>15</v>
      </c>
      <c r="D3639" t="b">
        <v>1</v>
      </c>
      <c r="E3639">
        <v>3637</v>
      </c>
      <c r="F3639" s="1">
        <v>7.4487895716946002E-5</v>
      </c>
      <c r="G3639">
        <v>5</v>
      </c>
      <c r="H3639" t="b">
        <v>1</v>
      </c>
      <c r="I3639">
        <v>3637</v>
      </c>
      <c r="J3639">
        <v>0.20950406910956701</v>
      </c>
      <c r="K3639">
        <v>25</v>
      </c>
      <c r="L3639" t="b">
        <v>1</v>
      </c>
      <c r="M3639">
        <v>3637</v>
      </c>
      <c r="N3639">
        <v>0.50623535071383896</v>
      </c>
      <c r="O3639">
        <v>35</v>
      </c>
      <c r="P3639" t="b">
        <v>1</v>
      </c>
    </row>
    <row r="3640" spans="1:16" x14ac:dyDescent="0.3">
      <c r="A3640">
        <v>3638</v>
      </c>
      <c r="B3640" s="1">
        <v>1.46583190474218E-5</v>
      </c>
      <c r="C3640">
        <v>15</v>
      </c>
      <c r="D3640" t="b">
        <v>1</v>
      </c>
      <c r="E3640">
        <v>3638</v>
      </c>
      <c r="F3640" s="1">
        <v>7.4487895716946002E-5</v>
      </c>
      <c r="G3640">
        <v>5</v>
      </c>
      <c r="H3640" t="b">
        <v>1</v>
      </c>
      <c r="I3640">
        <v>3638</v>
      </c>
      <c r="J3640">
        <v>0.20951139826909099</v>
      </c>
      <c r="K3640">
        <v>25</v>
      </c>
      <c r="L3640" t="b">
        <v>1</v>
      </c>
      <c r="M3640">
        <v>3638</v>
      </c>
      <c r="N3640">
        <v>0.50627259466169705</v>
      </c>
      <c r="O3640">
        <v>35</v>
      </c>
      <c r="P3640" t="b">
        <v>1</v>
      </c>
    </row>
    <row r="3641" spans="1:16" x14ac:dyDescent="0.3">
      <c r="A3641">
        <v>3639</v>
      </c>
      <c r="B3641" s="1">
        <v>1.46583190474218E-5</v>
      </c>
      <c r="C3641">
        <v>15</v>
      </c>
      <c r="D3641" t="b">
        <v>1</v>
      </c>
      <c r="E3641">
        <v>3639</v>
      </c>
      <c r="F3641" s="1">
        <v>7.4487895716946002E-5</v>
      </c>
      <c r="G3641">
        <v>5</v>
      </c>
      <c r="H3641" t="b">
        <v>1</v>
      </c>
      <c r="I3641">
        <v>3639</v>
      </c>
      <c r="J3641">
        <v>0.20951872742861399</v>
      </c>
      <c r="K3641">
        <v>25</v>
      </c>
      <c r="L3641" t="b">
        <v>1</v>
      </c>
      <c r="M3641">
        <v>3639</v>
      </c>
      <c r="N3641">
        <v>0.50630983860955603</v>
      </c>
      <c r="O3641">
        <v>35</v>
      </c>
      <c r="P3641" t="b">
        <v>1</v>
      </c>
    </row>
    <row r="3642" spans="1:16" x14ac:dyDescent="0.3">
      <c r="A3642">
        <v>3640</v>
      </c>
      <c r="B3642" s="1">
        <v>1.46583190474218E-5</v>
      </c>
      <c r="C3642">
        <v>15</v>
      </c>
      <c r="D3642" t="b">
        <v>1</v>
      </c>
      <c r="E3642">
        <v>3640</v>
      </c>
      <c r="F3642" s="1">
        <v>7.4487895716946002E-5</v>
      </c>
      <c r="G3642">
        <v>5</v>
      </c>
      <c r="H3642" t="b">
        <v>1</v>
      </c>
      <c r="I3642">
        <v>3640</v>
      </c>
      <c r="J3642">
        <v>0.209526056588138</v>
      </c>
      <c r="K3642">
        <v>25</v>
      </c>
      <c r="L3642" t="b">
        <v>1</v>
      </c>
      <c r="M3642">
        <v>3640</v>
      </c>
      <c r="N3642">
        <v>0.50634708255741401</v>
      </c>
      <c r="O3642">
        <v>35</v>
      </c>
      <c r="P3642" t="b">
        <v>1</v>
      </c>
    </row>
    <row r="3643" spans="1:16" x14ac:dyDescent="0.3">
      <c r="A3643">
        <v>3641</v>
      </c>
      <c r="B3643" s="1">
        <v>1.46583190474218E-5</v>
      </c>
      <c r="C3643">
        <v>15</v>
      </c>
      <c r="D3643" t="b">
        <v>1</v>
      </c>
      <c r="E3643">
        <v>3641</v>
      </c>
      <c r="F3643" s="1">
        <v>7.4487895716946002E-5</v>
      </c>
      <c r="G3643">
        <v>5</v>
      </c>
      <c r="H3643" t="b">
        <v>1</v>
      </c>
      <c r="I3643">
        <v>3641</v>
      </c>
      <c r="J3643">
        <v>0.209533385747662</v>
      </c>
      <c r="K3643">
        <v>25</v>
      </c>
      <c r="L3643" t="b">
        <v>1</v>
      </c>
      <c r="M3643">
        <v>3641</v>
      </c>
      <c r="N3643">
        <v>0.50638432650527299</v>
      </c>
      <c r="O3643">
        <v>35</v>
      </c>
      <c r="P3643" t="b">
        <v>1</v>
      </c>
    </row>
    <row r="3644" spans="1:16" x14ac:dyDescent="0.3">
      <c r="A3644">
        <v>3642</v>
      </c>
      <c r="B3644" s="1">
        <v>1.46583190474218E-5</v>
      </c>
      <c r="C3644">
        <v>15</v>
      </c>
      <c r="D3644" t="b">
        <v>1</v>
      </c>
      <c r="E3644">
        <v>3642</v>
      </c>
      <c r="F3644" s="1">
        <v>7.4487895716946002E-5</v>
      </c>
      <c r="G3644">
        <v>5</v>
      </c>
      <c r="H3644" t="b">
        <v>1</v>
      </c>
      <c r="I3644">
        <v>3642</v>
      </c>
      <c r="J3644">
        <v>0.20954071490718501</v>
      </c>
      <c r="K3644">
        <v>25</v>
      </c>
      <c r="L3644" t="b">
        <v>1</v>
      </c>
      <c r="M3644">
        <v>3642</v>
      </c>
      <c r="N3644">
        <v>0.50642157045313096</v>
      </c>
      <c r="O3644">
        <v>35</v>
      </c>
      <c r="P3644" t="b">
        <v>1</v>
      </c>
    </row>
    <row r="3645" spans="1:16" x14ac:dyDescent="0.3">
      <c r="A3645">
        <v>3643</v>
      </c>
      <c r="B3645" s="1">
        <v>1.46583190474218E-5</v>
      </c>
      <c r="C3645">
        <v>15</v>
      </c>
      <c r="D3645" t="b">
        <v>1</v>
      </c>
      <c r="E3645">
        <v>3643</v>
      </c>
      <c r="F3645" s="1">
        <v>7.4487895716946002E-5</v>
      </c>
      <c r="G3645">
        <v>5</v>
      </c>
      <c r="H3645" t="b">
        <v>1</v>
      </c>
      <c r="I3645">
        <v>3643</v>
      </c>
      <c r="J3645">
        <v>0.20954804406670899</v>
      </c>
      <c r="K3645">
        <v>25</v>
      </c>
      <c r="L3645" t="b">
        <v>1</v>
      </c>
      <c r="M3645">
        <v>3643</v>
      </c>
      <c r="N3645">
        <v>0.50645881440098905</v>
      </c>
      <c r="O3645">
        <v>35</v>
      </c>
      <c r="P3645" t="b">
        <v>1</v>
      </c>
    </row>
    <row r="3646" spans="1:16" x14ac:dyDescent="0.3">
      <c r="A3646">
        <v>3644</v>
      </c>
      <c r="B3646" s="1">
        <v>1.46583190474218E-5</v>
      </c>
      <c r="C3646">
        <v>15</v>
      </c>
      <c r="D3646" t="b">
        <v>1</v>
      </c>
      <c r="E3646">
        <v>3644</v>
      </c>
      <c r="F3646" s="1">
        <v>7.4487895716946002E-5</v>
      </c>
      <c r="G3646">
        <v>5</v>
      </c>
      <c r="H3646" t="b">
        <v>1</v>
      </c>
      <c r="I3646">
        <v>3644</v>
      </c>
      <c r="J3646">
        <v>0.20955537322623299</v>
      </c>
      <c r="K3646">
        <v>25</v>
      </c>
      <c r="L3646" t="b">
        <v>1</v>
      </c>
      <c r="M3646">
        <v>3644</v>
      </c>
      <c r="N3646">
        <v>0.50649605834884803</v>
      </c>
      <c r="O3646">
        <v>35</v>
      </c>
      <c r="P3646" t="b">
        <v>1</v>
      </c>
    </row>
    <row r="3647" spans="1:16" x14ac:dyDescent="0.3">
      <c r="A3647">
        <v>3645</v>
      </c>
      <c r="B3647" s="1">
        <v>1.46583190474218E-5</v>
      </c>
      <c r="C3647">
        <v>15</v>
      </c>
      <c r="D3647" t="b">
        <v>1</v>
      </c>
      <c r="E3647">
        <v>3645</v>
      </c>
      <c r="F3647" s="1">
        <v>7.4487895716946002E-5</v>
      </c>
      <c r="G3647">
        <v>5</v>
      </c>
      <c r="H3647" t="b">
        <v>1</v>
      </c>
      <c r="I3647">
        <v>3645</v>
      </c>
      <c r="J3647">
        <v>0.209562702385757</v>
      </c>
      <c r="K3647">
        <v>25</v>
      </c>
      <c r="L3647" t="b">
        <v>1</v>
      </c>
      <c r="M3647">
        <v>3645</v>
      </c>
      <c r="N3647">
        <v>0.50653330229670601</v>
      </c>
      <c r="O3647">
        <v>35</v>
      </c>
      <c r="P3647" t="b">
        <v>1</v>
      </c>
    </row>
    <row r="3648" spans="1:16" x14ac:dyDescent="0.3">
      <c r="A3648">
        <v>3646</v>
      </c>
      <c r="B3648" s="1">
        <v>1.46583190474218E-5</v>
      </c>
      <c r="C3648">
        <v>15</v>
      </c>
      <c r="D3648" t="b">
        <v>1</v>
      </c>
      <c r="E3648">
        <v>3646</v>
      </c>
      <c r="F3648" s="1">
        <v>7.4487895716946002E-5</v>
      </c>
      <c r="G3648">
        <v>5</v>
      </c>
      <c r="H3648" t="b">
        <v>1</v>
      </c>
      <c r="I3648">
        <v>3646</v>
      </c>
      <c r="J3648">
        <v>0.20957003154528001</v>
      </c>
      <c r="K3648">
        <v>25</v>
      </c>
      <c r="L3648" t="b">
        <v>1</v>
      </c>
      <c r="M3648">
        <v>3646</v>
      </c>
      <c r="N3648">
        <v>0.50657054624456499</v>
      </c>
      <c r="O3648">
        <v>35</v>
      </c>
      <c r="P3648" t="b">
        <v>1</v>
      </c>
    </row>
    <row r="3649" spans="1:16" x14ac:dyDescent="0.3">
      <c r="A3649">
        <v>3647</v>
      </c>
      <c r="B3649" s="1">
        <v>1.46583190474218E-5</v>
      </c>
      <c r="C3649">
        <v>15</v>
      </c>
      <c r="D3649" t="b">
        <v>1</v>
      </c>
      <c r="E3649">
        <v>3647</v>
      </c>
      <c r="F3649" s="1">
        <v>7.4487895716946002E-5</v>
      </c>
      <c r="G3649">
        <v>5</v>
      </c>
      <c r="H3649" t="b">
        <v>1</v>
      </c>
      <c r="I3649">
        <v>3647</v>
      </c>
      <c r="J3649">
        <v>0.20957736070480401</v>
      </c>
      <c r="K3649">
        <v>25</v>
      </c>
      <c r="L3649" t="b">
        <v>1</v>
      </c>
      <c r="M3649">
        <v>3647</v>
      </c>
      <c r="N3649">
        <v>0.50660779019242297</v>
      </c>
      <c r="O3649">
        <v>35</v>
      </c>
      <c r="P3649" t="b">
        <v>1</v>
      </c>
    </row>
    <row r="3650" spans="1:16" x14ac:dyDescent="0.3">
      <c r="A3650">
        <v>3648</v>
      </c>
      <c r="B3650" s="1">
        <v>1.46583190474218E-5</v>
      </c>
      <c r="C3650">
        <v>15</v>
      </c>
      <c r="D3650" t="b">
        <v>1</v>
      </c>
      <c r="E3650">
        <v>3648</v>
      </c>
      <c r="F3650" s="1">
        <v>7.4487895716946002E-5</v>
      </c>
      <c r="G3650">
        <v>5</v>
      </c>
      <c r="H3650" t="b">
        <v>1</v>
      </c>
      <c r="I3650">
        <v>3648</v>
      </c>
      <c r="J3650">
        <v>0.20958468986432799</v>
      </c>
      <c r="K3650">
        <v>25</v>
      </c>
      <c r="L3650" t="b">
        <v>1</v>
      </c>
      <c r="M3650">
        <v>3648</v>
      </c>
      <c r="N3650">
        <v>0.50664503414028195</v>
      </c>
      <c r="O3650">
        <v>35</v>
      </c>
      <c r="P3650" t="b">
        <v>1</v>
      </c>
    </row>
    <row r="3651" spans="1:16" x14ac:dyDescent="0.3">
      <c r="A3651">
        <v>3649</v>
      </c>
      <c r="B3651" s="1">
        <v>1.46583190474218E-5</v>
      </c>
      <c r="C3651">
        <v>15</v>
      </c>
      <c r="D3651" t="b">
        <v>1</v>
      </c>
      <c r="E3651">
        <v>3649</v>
      </c>
      <c r="F3651" s="1">
        <v>7.4487895716946002E-5</v>
      </c>
      <c r="G3651">
        <v>5</v>
      </c>
      <c r="H3651" t="b">
        <v>1</v>
      </c>
      <c r="I3651">
        <v>3649</v>
      </c>
      <c r="J3651">
        <v>0.209592019023851</v>
      </c>
      <c r="K3651">
        <v>25</v>
      </c>
      <c r="L3651" t="b">
        <v>1</v>
      </c>
      <c r="M3651">
        <v>3649</v>
      </c>
      <c r="N3651">
        <v>0.50668227808814004</v>
      </c>
      <c r="O3651">
        <v>35</v>
      </c>
      <c r="P3651" t="b">
        <v>1</v>
      </c>
    </row>
    <row r="3652" spans="1:16" x14ac:dyDescent="0.3">
      <c r="A3652">
        <v>3650</v>
      </c>
      <c r="B3652" s="1">
        <v>1.46583190474218E-5</v>
      </c>
      <c r="C3652">
        <v>15</v>
      </c>
      <c r="D3652" t="b">
        <v>1</v>
      </c>
      <c r="E3652">
        <v>3650</v>
      </c>
      <c r="F3652" s="1">
        <v>7.4487895716946002E-5</v>
      </c>
      <c r="G3652">
        <v>5</v>
      </c>
      <c r="H3652" t="b">
        <v>1</v>
      </c>
      <c r="I3652">
        <v>3650</v>
      </c>
      <c r="J3652">
        <v>0.209599348183375</v>
      </c>
      <c r="K3652">
        <v>25</v>
      </c>
      <c r="L3652" t="b">
        <v>1</v>
      </c>
      <c r="M3652">
        <v>3650</v>
      </c>
      <c r="N3652">
        <v>0.50671952203599802</v>
      </c>
      <c r="O3652">
        <v>35</v>
      </c>
      <c r="P3652" t="b">
        <v>1</v>
      </c>
    </row>
    <row r="3653" spans="1:16" x14ac:dyDescent="0.3">
      <c r="A3653">
        <v>3651</v>
      </c>
      <c r="B3653" s="1">
        <v>1.46583190474218E-5</v>
      </c>
      <c r="C3653">
        <v>15</v>
      </c>
      <c r="D3653" t="b">
        <v>1</v>
      </c>
      <c r="E3653">
        <v>3651</v>
      </c>
      <c r="F3653" s="1">
        <v>7.4487895716946002E-5</v>
      </c>
      <c r="G3653">
        <v>5</v>
      </c>
      <c r="H3653" t="b">
        <v>1</v>
      </c>
      <c r="I3653">
        <v>3651</v>
      </c>
      <c r="J3653">
        <v>0.20960667734289901</v>
      </c>
      <c r="K3653">
        <v>25</v>
      </c>
      <c r="L3653" t="b">
        <v>1</v>
      </c>
      <c r="M3653">
        <v>3651</v>
      </c>
      <c r="N3653">
        <v>0.50675676598385699</v>
      </c>
      <c r="O3653">
        <v>35</v>
      </c>
      <c r="P3653" t="b">
        <v>1</v>
      </c>
    </row>
    <row r="3654" spans="1:16" x14ac:dyDescent="0.3">
      <c r="A3654">
        <v>3652</v>
      </c>
      <c r="B3654" s="1">
        <v>1.46583190474218E-5</v>
      </c>
      <c r="C3654">
        <v>15</v>
      </c>
      <c r="D3654" t="b">
        <v>1</v>
      </c>
      <c r="E3654">
        <v>3652</v>
      </c>
      <c r="F3654" s="1">
        <v>7.4487895716946002E-5</v>
      </c>
      <c r="G3654">
        <v>5</v>
      </c>
      <c r="H3654" t="b">
        <v>1</v>
      </c>
      <c r="I3654">
        <v>3652</v>
      </c>
      <c r="J3654">
        <v>0.20961400650242201</v>
      </c>
      <c r="K3654">
        <v>25</v>
      </c>
      <c r="L3654" t="b">
        <v>1</v>
      </c>
      <c r="M3654">
        <v>3652</v>
      </c>
      <c r="N3654">
        <v>0.50679400993171497</v>
      </c>
      <c r="O3654">
        <v>35</v>
      </c>
      <c r="P3654" t="b">
        <v>1</v>
      </c>
    </row>
    <row r="3655" spans="1:16" x14ac:dyDescent="0.3">
      <c r="A3655">
        <v>3653</v>
      </c>
      <c r="B3655" s="1">
        <v>1.46583190474218E-5</v>
      </c>
      <c r="C3655">
        <v>15</v>
      </c>
      <c r="D3655" t="b">
        <v>1</v>
      </c>
      <c r="E3655">
        <v>3653</v>
      </c>
      <c r="F3655" s="1">
        <v>7.4487895716946002E-5</v>
      </c>
      <c r="G3655">
        <v>5</v>
      </c>
      <c r="H3655" t="b">
        <v>1</v>
      </c>
      <c r="I3655">
        <v>3653</v>
      </c>
      <c r="J3655">
        <v>0.20962133566194599</v>
      </c>
      <c r="K3655">
        <v>25</v>
      </c>
      <c r="L3655" t="b">
        <v>1</v>
      </c>
      <c r="M3655">
        <v>3653</v>
      </c>
      <c r="N3655">
        <v>0.50683125387957395</v>
      </c>
      <c r="O3655">
        <v>35</v>
      </c>
      <c r="P3655" t="b">
        <v>1</v>
      </c>
    </row>
    <row r="3656" spans="1:16" x14ac:dyDescent="0.3">
      <c r="A3656">
        <v>3654</v>
      </c>
      <c r="B3656" s="1">
        <v>1.46583190474218E-5</v>
      </c>
      <c r="C3656">
        <v>15</v>
      </c>
      <c r="D3656" t="b">
        <v>1</v>
      </c>
      <c r="E3656">
        <v>3654</v>
      </c>
      <c r="F3656" s="1">
        <v>7.4487895716946002E-5</v>
      </c>
      <c r="G3656">
        <v>5</v>
      </c>
      <c r="H3656" t="b">
        <v>1</v>
      </c>
      <c r="I3656">
        <v>3654</v>
      </c>
      <c r="J3656">
        <v>0.20962866482147</v>
      </c>
      <c r="K3656">
        <v>25</v>
      </c>
      <c r="L3656" t="b">
        <v>1</v>
      </c>
      <c r="M3656">
        <v>3654</v>
      </c>
      <c r="N3656">
        <v>0.50686849782743204</v>
      </c>
      <c r="O3656">
        <v>35</v>
      </c>
      <c r="P3656" t="b">
        <v>1</v>
      </c>
    </row>
    <row r="3657" spans="1:16" x14ac:dyDescent="0.3">
      <c r="A3657">
        <v>3655</v>
      </c>
      <c r="B3657" s="1">
        <v>1.46583190474218E-5</v>
      </c>
      <c r="C3657">
        <v>15</v>
      </c>
      <c r="D3657" t="b">
        <v>1</v>
      </c>
      <c r="E3657">
        <v>3655</v>
      </c>
      <c r="F3657" s="1">
        <v>7.4487895716946002E-5</v>
      </c>
      <c r="G3657">
        <v>5</v>
      </c>
      <c r="H3657" t="b">
        <v>1</v>
      </c>
      <c r="I3657">
        <v>3655</v>
      </c>
      <c r="J3657">
        <v>0.209635993980994</v>
      </c>
      <c r="K3657">
        <v>25</v>
      </c>
      <c r="L3657" t="b">
        <v>1</v>
      </c>
      <c r="M3657">
        <v>3655</v>
      </c>
      <c r="N3657">
        <v>0.50690574177529002</v>
      </c>
      <c r="O3657">
        <v>35</v>
      </c>
      <c r="P3657" t="b">
        <v>1</v>
      </c>
    </row>
    <row r="3658" spans="1:16" x14ac:dyDescent="0.3">
      <c r="A3658">
        <v>3656</v>
      </c>
      <c r="B3658" s="1">
        <v>1.46583190474218E-5</v>
      </c>
      <c r="C3658">
        <v>15</v>
      </c>
      <c r="D3658" t="b">
        <v>1</v>
      </c>
      <c r="E3658">
        <v>3656</v>
      </c>
      <c r="F3658" s="1">
        <v>7.4487895716946002E-5</v>
      </c>
      <c r="G3658">
        <v>5</v>
      </c>
      <c r="H3658" t="b">
        <v>1</v>
      </c>
      <c r="I3658">
        <v>3656</v>
      </c>
      <c r="J3658">
        <v>0.20964332314051701</v>
      </c>
      <c r="K3658">
        <v>25</v>
      </c>
      <c r="L3658" t="b">
        <v>1</v>
      </c>
      <c r="M3658">
        <v>3656</v>
      </c>
      <c r="N3658">
        <v>0.506942985723149</v>
      </c>
      <c r="O3658">
        <v>35</v>
      </c>
      <c r="P3658" t="b">
        <v>1</v>
      </c>
    </row>
    <row r="3659" spans="1:16" x14ac:dyDescent="0.3">
      <c r="A3659">
        <v>3657</v>
      </c>
      <c r="B3659" s="1">
        <v>1.46583190474218E-5</v>
      </c>
      <c r="C3659">
        <v>15</v>
      </c>
      <c r="D3659" t="b">
        <v>1</v>
      </c>
      <c r="E3659">
        <v>3657</v>
      </c>
      <c r="F3659" s="1">
        <v>7.4487895716946002E-5</v>
      </c>
      <c r="G3659">
        <v>5</v>
      </c>
      <c r="H3659" t="b">
        <v>1</v>
      </c>
      <c r="I3659">
        <v>3657</v>
      </c>
      <c r="J3659">
        <v>0.20965065230004101</v>
      </c>
      <c r="K3659">
        <v>25</v>
      </c>
      <c r="L3659" t="b">
        <v>1</v>
      </c>
      <c r="M3659">
        <v>3657</v>
      </c>
      <c r="N3659">
        <v>0.50698022967100698</v>
      </c>
      <c r="O3659">
        <v>35</v>
      </c>
      <c r="P3659" t="b">
        <v>1</v>
      </c>
    </row>
    <row r="3660" spans="1:16" x14ac:dyDescent="0.3">
      <c r="A3660">
        <v>3658</v>
      </c>
      <c r="B3660" s="1">
        <v>1.46583190474218E-5</v>
      </c>
      <c r="C3660">
        <v>15</v>
      </c>
      <c r="D3660" t="b">
        <v>1</v>
      </c>
      <c r="E3660">
        <v>3658</v>
      </c>
      <c r="F3660" s="1">
        <v>7.4487895716946002E-5</v>
      </c>
      <c r="G3660">
        <v>5</v>
      </c>
      <c r="H3660" t="b">
        <v>1</v>
      </c>
      <c r="I3660">
        <v>3658</v>
      </c>
      <c r="J3660">
        <v>0.20965798145956499</v>
      </c>
      <c r="K3660">
        <v>25</v>
      </c>
      <c r="L3660" t="b">
        <v>1</v>
      </c>
      <c r="M3660">
        <v>3658</v>
      </c>
      <c r="N3660">
        <v>0.50701747361886595</v>
      </c>
      <c r="O3660">
        <v>35</v>
      </c>
      <c r="P3660" t="b">
        <v>1</v>
      </c>
    </row>
    <row r="3661" spans="1:16" x14ac:dyDescent="0.3">
      <c r="A3661">
        <v>3659</v>
      </c>
      <c r="B3661" s="1">
        <v>1.46583190474218E-5</v>
      </c>
      <c r="C3661">
        <v>15</v>
      </c>
      <c r="D3661" t="b">
        <v>1</v>
      </c>
      <c r="E3661">
        <v>3659</v>
      </c>
      <c r="F3661" s="1">
        <v>7.4487895716946002E-5</v>
      </c>
      <c r="G3661">
        <v>5</v>
      </c>
      <c r="H3661" t="b">
        <v>1</v>
      </c>
      <c r="I3661">
        <v>3659</v>
      </c>
      <c r="J3661">
        <v>0.209665310619088</v>
      </c>
      <c r="K3661">
        <v>25</v>
      </c>
      <c r="L3661" t="b">
        <v>1</v>
      </c>
      <c r="M3661">
        <v>3659</v>
      </c>
      <c r="N3661">
        <v>0.50705471756672404</v>
      </c>
      <c r="O3661">
        <v>35</v>
      </c>
      <c r="P3661" t="b">
        <v>1</v>
      </c>
    </row>
    <row r="3662" spans="1:16" x14ac:dyDescent="0.3">
      <c r="A3662">
        <v>3660</v>
      </c>
      <c r="B3662" s="1">
        <v>1.46583190474218E-5</v>
      </c>
      <c r="C3662">
        <v>15</v>
      </c>
      <c r="D3662" t="b">
        <v>1</v>
      </c>
      <c r="E3662">
        <v>3660</v>
      </c>
      <c r="F3662" s="1">
        <v>7.4487895716946002E-5</v>
      </c>
      <c r="G3662">
        <v>5</v>
      </c>
      <c r="H3662" t="b">
        <v>1</v>
      </c>
      <c r="I3662">
        <v>3660</v>
      </c>
      <c r="J3662">
        <v>0.209672639778612</v>
      </c>
      <c r="K3662">
        <v>25</v>
      </c>
      <c r="L3662" t="b">
        <v>1</v>
      </c>
      <c r="M3662">
        <v>3660</v>
      </c>
      <c r="N3662">
        <v>0.50709196151458302</v>
      </c>
      <c r="O3662">
        <v>35</v>
      </c>
      <c r="P3662" t="b">
        <v>1</v>
      </c>
    </row>
    <row r="3663" spans="1:16" x14ac:dyDescent="0.3">
      <c r="A3663">
        <v>3661</v>
      </c>
      <c r="B3663" s="1">
        <v>1.46583190474218E-5</v>
      </c>
      <c r="C3663">
        <v>15</v>
      </c>
      <c r="D3663" t="b">
        <v>1</v>
      </c>
      <c r="E3663">
        <v>3661</v>
      </c>
      <c r="F3663" s="1">
        <v>7.4487895716946002E-5</v>
      </c>
      <c r="G3663">
        <v>5</v>
      </c>
      <c r="H3663" t="b">
        <v>1</v>
      </c>
      <c r="I3663">
        <v>3661</v>
      </c>
      <c r="J3663">
        <v>0.20967996893813601</v>
      </c>
      <c r="K3663">
        <v>25</v>
      </c>
      <c r="L3663" t="b">
        <v>1</v>
      </c>
      <c r="M3663">
        <v>3661</v>
      </c>
      <c r="N3663">
        <v>0.507129205462441</v>
      </c>
      <c r="O3663">
        <v>35</v>
      </c>
      <c r="P3663" t="b">
        <v>1</v>
      </c>
    </row>
    <row r="3664" spans="1:16" x14ac:dyDescent="0.3">
      <c r="A3664">
        <v>3662</v>
      </c>
      <c r="B3664" s="1">
        <v>1.46583190474218E-5</v>
      </c>
      <c r="C3664">
        <v>15</v>
      </c>
      <c r="D3664" t="b">
        <v>1</v>
      </c>
      <c r="E3664">
        <v>3662</v>
      </c>
      <c r="F3664" s="1">
        <v>7.4487895716946002E-5</v>
      </c>
      <c r="G3664">
        <v>5</v>
      </c>
      <c r="H3664" t="b">
        <v>1</v>
      </c>
      <c r="I3664">
        <v>3662</v>
      </c>
      <c r="J3664">
        <v>0.20968729809765899</v>
      </c>
      <c r="K3664">
        <v>25</v>
      </c>
      <c r="L3664" t="b">
        <v>1</v>
      </c>
      <c r="M3664">
        <v>3662</v>
      </c>
      <c r="N3664">
        <v>0.50716644941029898</v>
      </c>
      <c r="O3664">
        <v>35</v>
      </c>
      <c r="P3664" t="b">
        <v>1</v>
      </c>
    </row>
    <row r="3665" spans="1:16" x14ac:dyDescent="0.3">
      <c r="A3665">
        <v>3663</v>
      </c>
      <c r="B3665" s="1">
        <v>1.46583190474218E-5</v>
      </c>
      <c r="C3665">
        <v>15</v>
      </c>
      <c r="D3665" t="b">
        <v>1</v>
      </c>
      <c r="E3665">
        <v>3663</v>
      </c>
      <c r="F3665" s="1">
        <v>7.4487895716946002E-5</v>
      </c>
      <c r="G3665">
        <v>5</v>
      </c>
      <c r="H3665" t="b">
        <v>1</v>
      </c>
      <c r="I3665">
        <v>3663</v>
      </c>
      <c r="J3665">
        <v>0.20969462725718299</v>
      </c>
      <c r="K3665">
        <v>25</v>
      </c>
      <c r="L3665" t="b">
        <v>1</v>
      </c>
      <c r="M3665">
        <v>3663</v>
      </c>
      <c r="N3665">
        <v>0.50720369335815796</v>
      </c>
      <c r="O3665">
        <v>35</v>
      </c>
      <c r="P3665" t="b">
        <v>1</v>
      </c>
    </row>
    <row r="3666" spans="1:16" x14ac:dyDescent="0.3">
      <c r="A3666">
        <v>3664</v>
      </c>
      <c r="B3666" s="1">
        <v>1.42814444092836E-5</v>
      </c>
      <c r="C3666">
        <v>15</v>
      </c>
      <c r="D3666" t="b">
        <v>1</v>
      </c>
      <c r="E3666">
        <v>3664</v>
      </c>
      <c r="F3666" s="1">
        <v>7.4487895716946002E-5</v>
      </c>
      <c r="G3666">
        <v>5</v>
      </c>
      <c r="H3666" t="b">
        <v>1</v>
      </c>
      <c r="I3666">
        <v>3664</v>
      </c>
      <c r="J3666">
        <v>0.209701767979388</v>
      </c>
      <c r="K3666">
        <v>25</v>
      </c>
      <c r="L3666" t="b">
        <v>1</v>
      </c>
      <c r="M3666">
        <v>3664</v>
      </c>
      <c r="N3666">
        <v>0.50724093730601605</v>
      </c>
      <c r="O3666">
        <v>35</v>
      </c>
      <c r="P3666" t="b">
        <v>1</v>
      </c>
    </row>
    <row r="3667" spans="1:16" x14ac:dyDescent="0.3">
      <c r="A3667">
        <v>3665</v>
      </c>
      <c r="B3667" s="1">
        <v>1.42814444092836E-5</v>
      </c>
      <c r="C3667">
        <v>15</v>
      </c>
      <c r="D3667" t="b">
        <v>1</v>
      </c>
      <c r="E3667">
        <v>3665</v>
      </c>
      <c r="F3667" s="1">
        <v>7.4487895716946002E-5</v>
      </c>
      <c r="G3667">
        <v>5</v>
      </c>
      <c r="H3667" t="b">
        <v>1</v>
      </c>
      <c r="I3667">
        <v>3665</v>
      </c>
      <c r="J3667">
        <v>0.20970890870159201</v>
      </c>
      <c r="K3667">
        <v>25</v>
      </c>
      <c r="L3667" t="b">
        <v>1</v>
      </c>
      <c r="M3667">
        <v>3665</v>
      </c>
      <c r="N3667">
        <v>0.50727818125387503</v>
      </c>
      <c r="O3667">
        <v>35</v>
      </c>
      <c r="P3667" t="b">
        <v>1</v>
      </c>
    </row>
    <row r="3668" spans="1:16" x14ac:dyDescent="0.3">
      <c r="A3668">
        <v>3666</v>
      </c>
      <c r="B3668" s="1">
        <v>1.42814444092836E-5</v>
      </c>
      <c r="C3668">
        <v>15</v>
      </c>
      <c r="D3668" t="b">
        <v>1</v>
      </c>
      <c r="E3668">
        <v>3666</v>
      </c>
      <c r="F3668" s="1">
        <v>7.4487895716946002E-5</v>
      </c>
      <c r="G3668">
        <v>5</v>
      </c>
      <c r="H3668" t="b">
        <v>1</v>
      </c>
      <c r="I3668">
        <v>3666</v>
      </c>
      <c r="J3668">
        <v>0.20971604942379701</v>
      </c>
      <c r="K3668">
        <v>25</v>
      </c>
      <c r="L3668" t="b">
        <v>1</v>
      </c>
      <c r="M3668">
        <v>3666</v>
      </c>
      <c r="N3668">
        <v>0.50731542520173301</v>
      </c>
      <c r="O3668">
        <v>35</v>
      </c>
      <c r="P3668" t="b">
        <v>1</v>
      </c>
    </row>
    <row r="3669" spans="1:16" x14ac:dyDescent="0.3">
      <c r="A3669">
        <v>3667</v>
      </c>
      <c r="B3669" s="1">
        <v>1.42814444092836E-5</v>
      </c>
      <c r="C3669">
        <v>15</v>
      </c>
      <c r="D3669" t="b">
        <v>1</v>
      </c>
      <c r="E3669">
        <v>3667</v>
      </c>
      <c r="F3669" s="1">
        <v>7.4487895716946002E-5</v>
      </c>
      <c r="G3669">
        <v>5</v>
      </c>
      <c r="H3669" t="b">
        <v>1</v>
      </c>
      <c r="I3669">
        <v>3667</v>
      </c>
      <c r="J3669">
        <v>0.20972319014600199</v>
      </c>
      <c r="K3669">
        <v>25</v>
      </c>
      <c r="L3669" t="b">
        <v>1</v>
      </c>
      <c r="M3669">
        <v>3667</v>
      </c>
      <c r="N3669">
        <v>0.50735266914959198</v>
      </c>
      <c r="O3669">
        <v>35</v>
      </c>
      <c r="P3669" t="b">
        <v>1</v>
      </c>
    </row>
    <row r="3670" spans="1:16" x14ac:dyDescent="0.3">
      <c r="A3670">
        <v>3668</v>
      </c>
      <c r="B3670" s="1">
        <v>1.42814444092836E-5</v>
      </c>
      <c r="C3670">
        <v>15</v>
      </c>
      <c r="D3670" t="b">
        <v>1</v>
      </c>
      <c r="E3670">
        <v>3668</v>
      </c>
      <c r="F3670" s="1">
        <v>7.4487895716946002E-5</v>
      </c>
      <c r="G3670">
        <v>5</v>
      </c>
      <c r="H3670" t="b">
        <v>1</v>
      </c>
      <c r="I3670">
        <v>3668</v>
      </c>
      <c r="J3670">
        <v>0.209730330868206</v>
      </c>
      <c r="K3670">
        <v>25</v>
      </c>
      <c r="L3670" t="b">
        <v>1</v>
      </c>
      <c r="M3670">
        <v>3668</v>
      </c>
      <c r="N3670">
        <v>0.50738991309744996</v>
      </c>
      <c r="O3670">
        <v>35</v>
      </c>
      <c r="P3670" t="b">
        <v>1</v>
      </c>
    </row>
    <row r="3671" spans="1:16" x14ac:dyDescent="0.3">
      <c r="A3671">
        <v>3669</v>
      </c>
      <c r="B3671" s="1">
        <v>1.42814444092836E-5</v>
      </c>
      <c r="C3671">
        <v>15</v>
      </c>
      <c r="D3671" t="b">
        <v>1</v>
      </c>
      <c r="E3671">
        <v>3669</v>
      </c>
      <c r="F3671" s="1">
        <v>7.4487895716946002E-5</v>
      </c>
      <c r="G3671">
        <v>5</v>
      </c>
      <c r="H3671" t="b">
        <v>1</v>
      </c>
      <c r="I3671">
        <v>3669</v>
      </c>
      <c r="J3671">
        <v>0.20973747159041101</v>
      </c>
      <c r="K3671">
        <v>25</v>
      </c>
      <c r="L3671" t="b">
        <v>1</v>
      </c>
      <c r="M3671">
        <v>3669</v>
      </c>
      <c r="N3671">
        <v>0.50742715704530805</v>
      </c>
      <c r="O3671">
        <v>35</v>
      </c>
      <c r="P3671" t="b">
        <v>1</v>
      </c>
    </row>
    <row r="3672" spans="1:16" x14ac:dyDescent="0.3">
      <c r="A3672">
        <v>3670</v>
      </c>
      <c r="B3672" s="1">
        <v>1.42814444092836E-5</v>
      </c>
      <c r="C3672">
        <v>15</v>
      </c>
      <c r="D3672" t="b">
        <v>1</v>
      </c>
      <c r="E3672">
        <v>3670</v>
      </c>
      <c r="F3672" s="1">
        <v>7.4487895716946002E-5</v>
      </c>
      <c r="G3672">
        <v>5</v>
      </c>
      <c r="H3672" t="b">
        <v>1</v>
      </c>
      <c r="I3672">
        <v>3670</v>
      </c>
      <c r="J3672">
        <v>0.20974461231261601</v>
      </c>
      <c r="K3672">
        <v>25</v>
      </c>
      <c r="L3672" t="b">
        <v>1</v>
      </c>
      <c r="M3672">
        <v>3670</v>
      </c>
      <c r="N3672">
        <v>0.50746440099316703</v>
      </c>
      <c r="O3672">
        <v>35</v>
      </c>
      <c r="P3672" t="b">
        <v>1</v>
      </c>
    </row>
    <row r="3673" spans="1:16" x14ac:dyDescent="0.3">
      <c r="A3673">
        <v>3671</v>
      </c>
      <c r="B3673" s="1">
        <v>1.42814444092836E-5</v>
      </c>
      <c r="C3673">
        <v>15</v>
      </c>
      <c r="D3673" t="b">
        <v>1</v>
      </c>
      <c r="E3673">
        <v>3671</v>
      </c>
      <c r="F3673" s="1">
        <v>7.4487895716946002E-5</v>
      </c>
      <c r="G3673">
        <v>5</v>
      </c>
      <c r="H3673" t="b">
        <v>1</v>
      </c>
      <c r="I3673">
        <v>3671</v>
      </c>
      <c r="J3673">
        <v>0.20975175303481999</v>
      </c>
      <c r="K3673">
        <v>25</v>
      </c>
      <c r="L3673" t="b">
        <v>1</v>
      </c>
      <c r="M3673">
        <v>3671</v>
      </c>
      <c r="N3673">
        <v>0.50750164494102501</v>
      </c>
      <c r="O3673">
        <v>35</v>
      </c>
      <c r="P3673" t="b">
        <v>1</v>
      </c>
    </row>
    <row r="3674" spans="1:16" x14ac:dyDescent="0.3">
      <c r="A3674">
        <v>3672</v>
      </c>
      <c r="B3674" s="1">
        <v>1.42814444092836E-5</v>
      </c>
      <c r="C3674">
        <v>15</v>
      </c>
      <c r="D3674" t="b">
        <v>1</v>
      </c>
      <c r="E3674">
        <v>3672</v>
      </c>
      <c r="F3674" s="1">
        <v>7.4487895716946002E-5</v>
      </c>
      <c r="G3674">
        <v>5</v>
      </c>
      <c r="H3674" t="b">
        <v>1</v>
      </c>
      <c r="I3674">
        <v>3672</v>
      </c>
      <c r="J3674">
        <v>0.209758893757025</v>
      </c>
      <c r="K3674">
        <v>25</v>
      </c>
      <c r="L3674" t="b">
        <v>1</v>
      </c>
      <c r="M3674">
        <v>3672</v>
      </c>
      <c r="N3674">
        <v>0.50753888888888399</v>
      </c>
      <c r="O3674">
        <v>35</v>
      </c>
      <c r="P3674" t="b">
        <v>1</v>
      </c>
    </row>
    <row r="3675" spans="1:16" x14ac:dyDescent="0.3">
      <c r="A3675">
        <v>3673</v>
      </c>
      <c r="B3675" s="1">
        <v>1.42814444092836E-5</v>
      </c>
      <c r="C3675">
        <v>15</v>
      </c>
      <c r="D3675" t="b">
        <v>1</v>
      </c>
      <c r="E3675">
        <v>3673</v>
      </c>
      <c r="F3675" s="1">
        <v>7.4487895716946002E-5</v>
      </c>
      <c r="G3675">
        <v>5</v>
      </c>
      <c r="H3675" t="b">
        <v>1</v>
      </c>
      <c r="I3675">
        <v>3673</v>
      </c>
      <c r="J3675">
        <v>0.20976603447923001</v>
      </c>
      <c r="K3675">
        <v>25</v>
      </c>
      <c r="L3675" t="b">
        <v>1</v>
      </c>
      <c r="M3675">
        <v>3673</v>
      </c>
      <c r="N3675">
        <v>0.50757613283674197</v>
      </c>
      <c r="O3675">
        <v>35</v>
      </c>
      <c r="P3675" t="b">
        <v>1</v>
      </c>
    </row>
    <row r="3676" spans="1:16" x14ac:dyDescent="0.3">
      <c r="A3676">
        <v>3674</v>
      </c>
      <c r="B3676" s="1">
        <v>1.42814444092836E-5</v>
      </c>
      <c r="C3676">
        <v>15</v>
      </c>
      <c r="D3676" t="b">
        <v>1</v>
      </c>
      <c r="E3676">
        <v>3674</v>
      </c>
      <c r="F3676" s="1">
        <v>7.4487895716946002E-5</v>
      </c>
      <c r="G3676">
        <v>5</v>
      </c>
      <c r="H3676" t="b">
        <v>1</v>
      </c>
      <c r="I3676">
        <v>3674</v>
      </c>
      <c r="J3676">
        <v>0.20977317520143399</v>
      </c>
      <c r="K3676">
        <v>25</v>
      </c>
      <c r="L3676" t="b">
        <v>1</v>
      </c>
      <c r="M3676">
        <v>3674</v>
      </c>
      <c r="N3676">
        <v>0.50761337678460094</v>
      </c>
      <c r="O3676">
        <v>35</v>
      </c>
      <c r="P3676" t="b">
        <v>1</v>
      </c>
    </row>
    <row r="3677" spans="1:16" x14ac:dyDescent="0.3">
      <c r="A3677">
        <v>3675</v>
      </c>
      <c r="B3677" s="1">
        <v>1.42814444092836E-5</v>
      </c>
      <c r="C3677">
        <v>15</v>
      </c>
      <c r="D3677" t="b">
        <v>1</v>
      </c>
      <c r="E3677">
        <v>3675</v>
      </c>
      <c r="F3677" s="1">
        <v>7.4487895716946002E-5</v>
      </c>
      <c r="G3677">
        <v>5</v>
      </c>
      <c r="H3677" t="b">
        <v>1</v>
      </c>
      <c r="I3677">
        <v>3675</v>
      </c>
      <c r="J3677">
        <v>0.20978031592363899</v>
      </c>
      <c r="K3677">
        <v>25</v>
      </c>
      <c r="L3677" t="b">
        <v>1</v>
      </c>
      <c r="M3677">
        <v>3675</v>
      </c>
      <c r="N3677">
        <v>0.50765062073245903</v>
      </c>
      <c r="O3677">
        <v>35</v>
      </c>
      <c r="P3677" t="b">
        <v>1</v>
      </c>
    </row>
    <row r="3678" spans="1:16" x14ac:dyDescent="0.3">
      <c r="A3678">
        <v>3676</v>
      </c>
      <c r="B3678" s="1">
        <v>1.42814444092836E-5</v>
      </c>
      <c r="C3678">
        <v>15</v>
      </c>
      <c r="D3678" t="b">
        <v>1</v>
      </c>
      <c r="E3678">
        <v>3676</v>
      </c>
      <c r="F3678" s="1">
        <v>7.4487895716946002E-5</v>
      </c>
      <c r="G3678">
        <v>5</v>
      </c>
      <c r="H3678" t="b">
        <v>1</v>
      </c>
      <c r="I3678">
        <v>3676</v>
      </c>
      <c r="J3678">
        <v>0.209787456645844</v>
      </c>
      <c r="K3678">
        <v>25</v>
      </c>
      <c r="L3678" t="b">
        <v>1</v>
      </c>
      <c r="M3678">
        <v>3676</v>
      </c>
      <c r="N3678">
        <v>0.50768786468031701</v>
      </c>
      <c r="O3678">
        <v>35</v>
      </c>
      <c r="P3678" t="b">
        <v>1</v>
      </c>
    </row>
    <row r="3679" spans="1:16" x14ac:dyDescent="0.3">
      <c r="A3679">
        <v>3677</v>
      </c>
      <c r="B3679" s="1">
        <v>1.42814444092836E-5</v>
      </c>
      <c r="C3679">
        <v>15</v>
      </c>
      <c r="D3679" t="b">
        <v>1</v>
      </c>
      <c r="E3679">
        <v>3677</v>
      </c>
      <c r="F3679" s="1">
        <v>7.4487895716946002E-5</v>
      </c>
      <c r="G3679">
        <v>5</v>
      </c>
      <c r="H3679" t="b">
        <v>1</v>
      </c>
      <c r="I3679">
        <v>3677</v>
      </c>
      <c r="J3679">
        <v>0.20979459736804801</v>
      </c>
      <c r="K3679">
        <v>25</v>
      </c>
      <c r="L3679" t="b">
        <v>1</v>
      </c>
      <c r="M3679">
        <v>3677</v>
      </c>
      <c r="N3679">
        <v>0.50772510862817599</v>
      </c>
      <c r="O3679">
        <v>35</v>
      </c>
      <c r="P3679" t="b">
        <v>1</v>
      </c>
    </row>
    <row r="3680" spans="1:16" x14ac:dyDescent="0.3">
      <c r="A3680">
        <v>3678</v>
      </c>
      <c r="B3680" s="1">
        <v>1.42814444092836E-5</v>
      </c>
      <c r="C3680">
        <v>15</v>
      </c>
      <c r="D3680" t="b">
        <v>1</v>
      </c>
      <c r="E3680">
        <v>3678</v>
      </c>
      <c r="F3680" s="1">
        <v>7.4487895716946002E-5</v>
      </c>
      <c r="G3680">
        <v>5</v>
      </c>
      <c r="H3680" t="b">
        <v>1</v>
      </c>
      <c r="I3680">
        <v>3678</v>
      </c>
      <c r="J3680">
        <v>0.20980173809025299</v>
      </c>
      <c r="K3680">
        <v>25</v>
      </c>
      <c r="L3680" t="b">
        <v>1</v>
      </c>
      <c r="M3680">
        <v>3678</v>
      </c>
      <c r="N3680">
        <v>0.50776235257603397</v>
      </c>
      <c r="O3680">
        <v>35</v>
      </c>
      <c r="P3680" t="b">
        <v>1</v>
      </c>
    </row>
    <row r="3681" spans="1:16" x14ac:dyDescent="0.3">
      <c r="A3681">
        <v>3679</v>
      </c>
      <c r="B3681" s="1">
        <v>1.42814444092836E-5</v>
      </c>
      <c r="C3681">
        <v>15</v>
      </c>
      <c r="D3681" t="b">
        <v>1</v>
      </c>
      <c r="E3681">
        <v>3679</v>
      </c>
      <c r="F3681" s="1">
        <v>7.4487895716946002E-5</v>
      </c>
      <c r="G3681">
        <v>5</v>
      </c>
      <c r="H3681" t="b">
        <v>1</v>
      </c>
      <c r="I3681">
        <v>3679</v>
      </c>
      <c r="J3681">
        <v>0.20980887881245799</v>
      </c>
      <c r="K3681">
        <v>25</v>
      </c>
      <c r="L3681" t="b">
        <v>1</v>
      </c>
      <c r="M3681">
        <v>3679</v>
      </c>
      <c r="N3681">
        <v>0.50779959652389295</v>
      </c>
      <c r="O3681">
        <v>35</v>
      </c>
      <c r="P3681" t="b">
        <v>1</v>
      </c>
    </row>
    <row r="3682" spans="1:16" x14ac:dyDescent="0.3">
      <c r="A3682">
        <v>3680</v>
      </c>
      <c r="B3682" s="1">
        <v>1.42814444092836E-5</v>
      </c>
      <c r="C3682">
        <v>15</v>
      </c>
      <c r="D3682" t="b">
        <v>1</v>
      </c>
      <c r="E3682">
        <v>3680</v>
      </c>
      <c r="F3682" s="1">
        <v>7.4487895716946002E-5</v>
      </c>
      <c r="G3682">
        <v>5</v>
      </c>
      <c r="H3682" t="b">
        <v>1</v>
      </c>
      <c r="I3682">
        <v>3680</v>
      </c>
      <c r="J3682">
        <v>0.209816019534662</v>
      </c>
      <c r="K3682">
        <v>25</v>
      </c>
      <c r="L3682" t="b">
        <v>1</v>
      </c>
      <c r="M3682">
        <v>3680</v>
      </c>
      <c r="N3682">
        <v>0.50783684047175104</v>
      </c>
      <c r="O3682">
        <v>35</v>
      </c>
      <c r="P3682" t="b">
        <v>1</v>
      </c>
    </row>
    <row r="3683" spans="1:16" x14ac:dyDescent="0.3">
      <c r="A3683">
        <v>3681</v>
      </c>
      <c r="B3683" s="1">
        <v>1.42814444092836E-5</v>
      </c>
      <c r="C3683">
        <v>15</v>
      </c>
      <c r="D3683" t="b">
        <v>1</v>
      </c>
      <c r="E3683">
        <v>3681</v>
      </c>
      <c r="F3683" s="1">
        <v>7.4487895716946002E-5</v>
      </c>
      <c r="G3683">
        <v>5</v>
      </c>
      <c r="H3683" t="b">
        <v>1</v>
      </c>
      <c r="I3683">
        <v>3681</v>
      </c>
      <c r="J3683">
        <v>0.20982316025686701</v>
      </c>
      <c r="K3683">
        <v>25</v>
      </c>
      <c r="L3683" t="b">
        <v>1</v>
      </c>
      <c r="M3683">
        <v>3681</v>
      </c>
      <c r="N3683">
        <v>0.50787408441960902</v>
      </c>
      <c r="O3683">
        <v>35</v>
      </c>
      <c r="P3683" t="b">
        <v>1</v>
      </c>
    </row>
    <row r="3684" spans="1:16" x14ac:dyDescent="0.3">
      <c r="A3684">
        <v>3682</v>
      </c>
      <c r="B3684" s="1">
        <v>1.42814444092836E-5</v>
      </c>
      <c r="C3684">
        <v>15</v>
      </c>
      <c r="D3684" t="b">
        <v>1</v>
      </c>
      <c r="E3684">
        <v>3682</v>
      </c>
      <c r="F3684" s="1">
        <v>7.4487895716946002E-5</v>
      </c>
      <c r="G3684">
        <v>5</v>
      </c>
      <c r="H3684" t="b">
        <v>1</v>
      </c>
      <c r="I3684">
        <v>3682</v>
      </c>
      <c r="J3684">
        <v>0.20983030097907099</v>
      </c>
      <c r="K3684">
        <v>25</v>
      </c>
      <c r="L3684" t="b">
        <v>1</v>
      </c>
      <c r="M3684">
        <v>3682</v>
      </c>
      <c r="N3684">
        <v>0.507911328367468</v>
      </c>
      <c r="O3684">
        <v>35</v>
      </c>
      <c r="P3684" t="b">
        <v>1</v>
      </c>
    </row>
    <row r="3685" spans="1:16" x14ac:dyDescent="0.3">
      <c r="A3685">
        <v>3683</v>
      </c>
      <c r="B3685" s="1">
        <v>1.42814444092836E-5</v>
      </c>
      <c r="C3685">
        <v>15</v>
      </c>
      <c r="D3685" t="b">
        <v>1</v>
      </c>
      <c r="E3685">
        <v>3683</v>
      </c>
      <c r="F3685" s="1">
        <v>7.4487895716946002E-5</v>
      </c>
      <c r="G3685">
        <v>5</v>
      </c>
      <c r="H3685" t="b">
        <v>1</v>
      </c>
      <c r="I3685">
        <v>3683</v>
      </c>
      <c r="J3685">
        <v>0.209837441701276</v>
      </c>
      <c r="K3685">
        <v>25</v>
      </c>
      <c r="L3685" t="b">
        <v>1</v>
      </c>
      <c r="M3685">
        <v>3683</v>
      </c>
      <c r="N3685">
        <v>0.50794857231532597</v>
      </c>
      <c r="O3685">
        <v>35</v>
      </c>
      <c r="P3685" t="b">
        <v>1</v>
      </c>
    </row>
    <row r="3686" spans="1:16" x14ac:dyDescent="0.3">
      <c r="A3686">
        <v>3684</v>
      </c>
      <c r="B3686" s="1">
        <v>1.42814444092836E-5</v>
      </c>
      <c r="C3686">
        <v>15</v>
      </c>
      <c r="D3686" t="b">
        <v>1</v>
      </c>
      <c r="E3686">
        <v>3684</v>
      </c>
      <c r="F3686" s="1">
        <v>7.4487895716946002E-5</v>
      </c>
      <c r="G3686">
        <v>5</v>
      </c>
      <c r="H3686" t="b">
        <v>1</v>
      </c>
      <c r="I3686">
        <v>3684</v>
      </c>
      <c r="J3686">
        <v>0.209844582423481</v>
      </c>
      <c r="K3686">
        <v>25</v>
      </c>
      <c r="L3686" t="b">
        <v>1</v>
      </c>
      <c r="M3686">
        <v>3684</v>
      </c>
      <c r="N3686">
        <v>0.50798581626318495</v>
      </c>
      <c r="O3686">
        <v>35</v>
      </c>
      <c r="P3686" t="b">
        <v>1</v>
      </c>
    </row>
    <row r="3687" spans="1:16" x14ac:dyDescent="0.3">
      <c r="A3687">
        <v>3685</v>
      </c>
      <c r="B3687" s="1">
        <v>1.42814444092836E-5</v>
      </c>
      <c r="C3687">
        <v>15</v>
      </c>
      <c r="D3687" t="b">
        <v>1</v>
      </c>
      <c r="E3687">
        <v>3685</v>
      </c>
      <c r="F3687" s="1">
        <v>7.4487895716946002E-5</v>
      </c>
      <c r="G3687">
        <v>5</v>
      </c>
      <c r="H3687" t="b">
        <v>1</v>
      </c>
      <c r="I3687">
        <v>3685</v>
      </c>
      <c r="J3687">
        <v>0.20985172314568501</v>
      </c>
      <c r="K3687">
        <v>25</v>
      </c>
      <c r="L3687" t="b">
        <v>1</v>
      </c>
      <c r="M3687">
        <v>3685</v>
      </c>
      <c r="N3687">
        <v>0.50802306021104304</v>
      </c>
      <c r="O3687">
        <v>35</v>
      </c>
      <c r="P3687" t="b">
        <v>1</v>
      </c>
    </row>
    <row r="3688" spans="1:16" x14ac:dyDescent="0.3">
      <c r="A3688">
        <v>3686</v>
      </c>
      <c r="B3688" s="1">
        <v>1.42814444092836E-5</v>
      </c>
      <c r="C3688">
        <v>15</v>
      </c>
      <c r="D3688" t="b">
        <v>1</v>
      </c>
      <c r="E3688">
        <v>3686</v>
      </c>
      <c r="F3688" s="1">
        <v>7.4487895716946002E-5</v>
      </c>
      <c r="G3688">
        <v>5</v>
      </c>
      <c r="H3688" t="b">
        <v>1</v>
      </c>
      <c r="I3688">
        <v>3686</v>
      </c>
      <c r="J3688">
        <v>0.20985886386788999</v>
      </c>
      <c r="K3688">
        <v>25</v>
      </c>
      <c r="L3688" t="b">
        <v>1</v>
      </c>
      <c r="M3688">
        <v>3686</v>
      </c>
      <c r="N3688">
        <v>0.50806030415890202</v>
      </c>
      <c r="O3688">
        <v>35</v>
      </c>
      <c r="P3688" t="b">
        <v>1</v>
      </c>
    </row>
    <row r="3689" spans="1:16" x14ac:dyDescent="0.3">
      <c r="A3689">
        <v>3687</v>
      </c>
      <c r="B3689" s="1">
        <v>1.42814444092836E-5</v>
      </c>
      <c r="C3689">
        <v>15</v>
      </c>
      <c r="D3689" t="b">
        <v>1</v>
      </c>
      <c r="E3689">
        <v>3687</v>
      </c>
      <c r="F3689" s="1">
        <v>7.4487895716946002E-5</v>
      </c>
      <c r="G3689">
        <v>5</v>
      </c>
      <c r="H3689" t="b">
        <v>1</v>
      </c>
      <c r="I3689">
        <v>3687</v>
      </c>
      <c r="J3689">
        <v>0.209866004590095</v>
      </c>
      <c r="K3689">
        <v>25</v>
      </c>
      <c r="L3689" t="b">
        <v>1</v>
      </c>
      <c r="M3689">
        <v>3687</v>
      </c>
      <c r="N3689">
        <v>0.50809754810676</v>
      </c>
      <c r="O3689">
        <v>35</v>
      </c>
      <c r="P3689" t="b">
        <v>1</v>
      </c>
    </row>
    <row r="3690" spans="1:16" x14ac:dyDescent="0.3">
      <c r="A3690">
        <v>3688</v>
      </c>
      <c r="B3690" s="1">
        <v>1.42814444092836E-5</v>
      </c>
      <c r="C3690">
        <v>15</v>
      </c>
      <c r="D3690" t="b">
        <v>1</v>
      </c>
      <c r="E3690">
        <v>3688</v>
      </c>
      <c r="F3690" s="1">
        <v>7.4487895716946002E-5</v>
      </c>
      <c r="G3690">
        <v>5</v>
      </c>
      <c r="H3690" t="b">
        <v>1</v>
      </c>
      <c r="I3690">
        <v>3688</v>
      </c>
      <c r="J3690">
        <v>0.209873145312299</v>
      </c>
      <c r="K3690">
        <v>25</v>
      </c>
      <c r="L3690" t="b">
        <v>1</v>
      </c>
      <c r="M3690">
        <v>3688</v>
      </c>
      <c r="N3690">
        <v>0.50813479205461798</v>
      </c>
      <c r="O3690">
        <v>35</v>
      </c>
      <c r="P3690" t="b">
        <v>1</v>
      </c>
    </row>
    <row r="3691" spans="1:16" x14ac:dyDescent="0.3">
      <c r="A3691">
        <v>3689</v>
      </c>
      <c r="B3691" s="1">
        <v>1.42814444092836E-5</v>
      </c>
      <c r="C3691">
        <v>15</v>
      </c>
      <c r="D3691" t="b">
        <v>1</v>
      </c>
      <c r="E3691">
        <v>3689</v>
      </c>
      <c r="F3691" s="1">
        <v>7.4487895716946002E-5</v>
      </c>
      <c r="G3691">
        <v>5</v>
      </c>
      <c r="H3691" t="b">
        <v>1</v>
      </c>
      <c r="I3691">
        <v>3689</v>
      </c>
      <c r="J3691">
        <v>0.20988028603450401</v>
      </c>
      <c r="K3691">
        <v>25</v>
      </c>
      <c r="L3691" t="b">
        <v>1</v>
      </c>
      <c r="M3691">
        <v>3689</v>
      </c>
      <c r="N3691">
        <v>0.50817203600247696</v>
      </c>
      <c r="O3691">
        <v>35</v>
      </c>
      <c r="P3691" t="b">
        <v>1</v>
      </c>
    </row>
    <row r="3692" spans="1:16" x14ac:dyDescent="0.3">
      <c r="A3692">
        <v>3690</v>
      </c>
      <c r="B3692" s="1">
        <v>1.42814444092836E-5</v>
      </c>
      <c r="C3692">
        <v>15</v>
      </c>
      <c r="D3692" t="b">
        <v>1</v>
      </c>
      <c r="E3692">
        <v>3690</v>
      </c>
      <c r="F3692" s="1">
        <v>7.4487895716946002E-5</v>
      </c>
      <c r="G3692">
        <v>5</v>
      </c>
      <c r="H3692" t="b">
        <v>1</v>
      </c>
      <c r="I3692">
        <v>3690</v>
      </c>
      <c r="J3692">
        <v>0.20988742675670899</v>
      </c>
      <c r="K3692">
        <v>25</v>
      </c>
      <c r="L3692" t="b">
        <v>1</v>
      </c>
      <c r="M3692">
        <v>3690</v>
      </c>
      <c r="N3692">
        <v>0.50820927995033505</v>
      </c>
      <c r="O3692">
        <v>35</v>
      </c>
      <c r="P3692" t="b">
        <v>1</v>
      </c>
    </row>
    <row r="3693" spans="1:16" x14ac:dyDescent="0.3">
      <c r="A3693">
        <v>3691</v>
      </c>
      <c r="B3693" s="1">
        <v>1.42814444092836E-5</v>
      </c>
      <c r="C3693">
        <v>15</v>
      </c>
      <c r="D3693" t="b">
        <v>1</v>
      </c>
      <c r="E3693">
        <v>3691</v>
      </c>
      <c r="F3693" s="1">
        <v>7.4487895716946002E-5</v>
      </c>
      <c r="G3693">
        <v>5</v>
      </c>
      <c r="H3693" t="b">
        <v>1</v>
      </c>
      <c r="I3693">
        <v>3691</v>
      </c>
      <c r="J3693">
        <v>0.209894567478913</v>
      </c>
      <c r="K3693">
        <v>25</v>
      </c>
      <c r="L3693" t="b">
        <v>1</v>
      </c>
      <c r="M3693">
        <v>3691</v>
      </c>
      <c r="N3693">
        <v>0.50824652389819402</v>
      </c>
      <c r="O3693">
        <v>35</v>
      </c>
      <c r="P3693" t="b">
        <v>1</v>
      </c>
    </row>
    <row r="3694" spans="1:16" x14ac:dyDescent="0.3">
      <c r="A3694">
        <v>3692</v>
      </c>
      <c r="B3694" s="1">
        <v>1.42814444092836E-5</v>
      </c>
      <c r="C3694">
        <v>15</v>
      </c>
      <c r="D3694" t="b">
        <v>1</v>
      </c>
      <c r="E3694">
        <v>3692</v>
      </c>
      <c r="F3694" s="1">
        <v>7.4487895716946002E-5</v>
      </c>
      <c r="G3694">
        <v>5</v>
      </c>
      <c r="H3694" t="b">
        <v>1</v>
      </c>
      <c r="I3694">
        <v>3692</v>
      </c>
      <c r="J3694">
        <v>0.209901708201118</v>
      </c>
      <c r="K3694">
        <v>25</v>
      </c>
      <c r="L3694" t="b">
        <v>1</v>
      </c>
      <c r="M3694">
        <v>3692</v>
      </c>
      <c r="N3694">
        <v>0.508283767846052</v>
      </c>
      <c r="O3694">
        <v>35</v>
      </c>
      <c r="P3694" t="b">
        <v>1</v>
      </c>
    </row>
    <row r="3695" spans="1:16" x14ac:dyDescent="0.3">
      <c r="A3695">
        <v>3693</v>
      </c>
      <c r="B3695" s="1">
        <v>1.42814444092836E-5</v>
      </c>
      <c r="C3695">
        <v>15</v>
      </c>
      <c r="D3695" t="b">
        <v>1</v>
      </c>
      <c r="E3695">
        <v>3693</v>
      </c>
      <c r="F3695" s="1">
        <v>7.4487895716946002E-5</v>
      </c>
      <c r="G3695">
        <v>5</v>
      </c>
      <c r="H3695" t="b">
        <v>1</v>
      </c>
      <c r="I3695">
        <v>3693</v>
      </c>
      <c r="J3695">
        <v>0.20990884892332301</v>
      </c>
      <c r="K3695">
        <v>25</v>
      </c>
      <c r="L3695" t="b">
        <v>1</v>
      </c>
      <c r="M3695">
        <v>3693</v>
      </c>
      <c r="N3695">
        <v>0.50832101179391098</v>
      </c>
      <c r="O3695">
        <v>35</v>
      </c>
      <c r="P3695" t="b">
        <v>1</v>
      </c>
    </row>
    <row r="3696" spans="1:16" x14ac:dyDescent="0.3">
      <c r="A3696">
        <v>3694</v>
      </c>
      <c r="B3696" s="1">
        <v>1.42814444092836E-5</v>
      </c>
      <c r="C3696">
        <v>15</v>
      </c>
      <c r="D3696" t="b">
        <v>1</v>
      </c>
      <c r="E3696">
        <v>3694</v>
      </c>
      <c r="F3696" s="1">
        <v>7.4487895716946002E-5</v>
      </c>
      <c r="G3696">
        <v>5</v>
      </c>
      <c r="H3696" t="b">
        <v>1</v>
      </c>
      <c r="I3696">
        <v>3694</v>
      </c>
      <c r="J3696">
        <v>0.20991598964552699</v>
      </c>
      <c r="K3696">
        <v>25</v>
      </c>
      <c r="L3696" t="b">
        <v>1</v>
      </c>
      <c r="M3696">
        <v>3694</v>
      </c>
      <c r="N3696">
        <v>0.50835825574176896</v>
      </c>
      <c r="O3696">
        <v>35</v>
      </c>
      <c r="P3696" t="b">
        <v>1</v>
      </c>
    </row>
    <row r="3697" spans="1:16" x14ac:dyDescent="0.3">
      <c r="A3697">
        <v>3695</v>
      </c>
      <c r="B3697" s="1">
        <v>1.42814444092836E-5</v>
      </c>
      <c r="C3697">
        <v>15</v>
      </c>
      <c r="D3697" t="b">
        <v>1</v>
      </c>
      <c r="E3697">
        <v>3695</v>
      </c>
      <c r="F3697" s="1">
        <v>7.4487895716946002E-5</v>
      </c>
      <c r="G3697">
        <v>5</v>
      </c>
      <c r="H3697" t="b">
        <v>1</v>
      </c>
      <c r="I3697">
        <v>3695</v>
      </c>
      <c r="J3697">
        <v>0.209923130367732</v>
      </c>
      <c r="K3697">
        <v>25</v>
      </c>
      <c r="L3697" t="b">
        <v>1</v>
      </c>
      <c r="M3697">
        <v>3695</v>
      </c>
      <c r="N3697">
        <v>0.50839549968962705</v>
      </c>
      <c r="O3697">
        <v>35</v>
      </c>
      <c r="P3697" t="b">
        <v>1</v>
      </c>
    </row>
    <row r="3698" spans="1:16" x14ac:dyDescent="0.3">
      <c r="A3698">
        <v>3696</v>
      </c>
      <c r="B3698" s="1">
        <v>1.42814444092836E-5</v>
      </c>
      <c r="C3698">
        <v>15</v>
      </c>
      <c r="D3698" t="b">
        <v>1</v>
      </c>
      <c r="E3698">
        <v>3696</v>
      </c>
      <c r="F3698" s="1">
        <v>7.4487895716946002E-5</v>
      </c>
      <c r="G3698">
        <v>5</v>
      </c>
      <c r="H3698" t="b">
        <v>1</v>
      </c>
      <c r="I3698">
        <v>3696</v>
      </c>
      <c r="J3698">
        <v>0.209930271089936</v>
      </c>
      <c r="K3698">
        <v>25</v>
      </c>
      <c r="L3698" t="b">
        <v>1</v>
      </c>
      <c r="M3698">
        <v>3696</v>
      </c>
      <c r="N3698">
        <v>0.50843274363748603</v>
      </c>
      <c r="O3698">
        <v>35</v>
      </c>
      <c r="P3698" t="b">
        <v>1</v>
      </c>
    </row>
    <row r="3699" spans="1:16" x14ac:dyDescent="0.3">
      <c r="A3699">
        <v>3697</v>
      </c>
      <c r="B3699" s="1">
        <v>2.5031920912874199E-5</v>
      </c>
      <c r="C3699">
        <v>15</v>
      </c>
      <c r="D3699" t="b">
        <v>1</v>
      </c>
      <c r="E3699">
        <v>3697</v>
      </c>
      <c r="F3699" s="1">
        <v>7.4487895716946002E-5</v>
      </c>
      <c r="G3699">
        <v>5</v>
      </c>
      <c r="H3699" t="b">
        <v>1</v>
      </c>
      <c r="I3699">
        <v>3697</v>
      </c>
      <c r="J3699">
        <v>0.20994278705039299</v>
      </c>
      <c r="K3699">
        <v>25</v>
      </c>
      <c r="L3699" t="b">
        <v>1</v>
      </c>
      <c r="M3699">
        <v>3697</v>
      </c>
      <c r="N3699">
        <v>0.50846998758534401</v>
      </c>
      <c r="O3699">
        <v>35</v>
      </c>
      <c r="P3699" t="b">
        <v>1</v>
      </c>
    </row>
    <row r="3700" spans="1:16" x14ac:dyDescent="0.3">
      <c r="A3700">
        <v>3698</v>
      </c>
      <c r="B3700" s="1">
        <v>2.5031920912874199E-5</v>
      </c>
      <c r="C3700">
        <v>15</v>
      </c>
      <c r="D3700" t="b">
        <v>1</v>
      </c>
      <c r="E3700">
        <v>3698</v>
      </c>
      <c r="F3700" s="1">
        <v>7.4487895716946002E-5</v>
      </c>
      <c r="G3700">
        <v>5</v>
      </c>
      <c r="H3700" t="b">
        <v>1</v>
      </c>
      <c r="I3700">
        <v>3698</v>
      </c>
      <c r="J3700">
        <v>0.209955303010849</v>
      </c>
      <c r="K3700">
        <v>25</v>
      </c>
      <c r="L3700" t="b">
        <v>1</v>
      </c>
      <c r="M3700">
        <v>3698</v>
      </c>
      <c r="N3700">
        <v>0.50850723153320299</v>
      </c>
      <c r="O3700">
        <v>35</v>
      </c>
      <c r="P3700" t="b">
        <v>1</v>
      </c>
    </row>
    <row r="3701" spans="1:16" x14ac:dyDescent="0.3">
      <c r="A3701">
        <v>3699</v>
      </c>
      <c r="B3701" s="1">
        <v>2.5031920912874199E-5</v>
      </c>
      <c r="C3701">
        <v>15</v>
      </c>
      <c r="D3701" t="b">
        <v>1</v>
      </c>
      <c r="E3701">
        <v>3699</v>
      </c>
      <c r="F3701" s="1">
        <v>7.4487895716946002E-5</v>
      </c>
      <c r="G3701">
        <v>5</v>
      </c>
      <c r="H3701" t="b">
        <v>1</v>
      </c>
      <c r="I3701">
        <v>3699</v>
      </c>
      <c r="J3701">
        <v>0.20996781897130601</v>
      </c>
      <c r="K3701">
        <v>25</v>
      </c>
      <c r="L3701" t="b">
        <v>1</v>
      </c>
      <c r="M3701">
        <v>3699</v>
      </c>
      <c r="N3701">
        <v>0.50854447548106096</v>
      </c>
      <c r="O3701">
        <v>35</v>
      </c>
      <c r="P3701" t="b">
        <v>1</v>
      </c>
    </row>
    <row r="3702" spans="1:16" x14ac:dyDescent="0.3">
      <c r="A3702">
        <v>3700</v>
      </c>
      <c r="B3702" s="1">
        <v>2.5031920912874199E-5</v>
      </c>
      <c r="C3702">
        <v>15</v>
      </c>
      <c r="D3702" t="b">
        <v>1</v>
      </c>
      <c r="E3702">
        <v>3700</v>
      </c>
      <c r="F3702" s="1">
        <v>7.4487895716946002E-5</v>
      </c>
      <c r="G3702">
        <v>5</v>
      </c>
      <c r="H3702" t="b">
        <v>1</v>
      </c>
      <c r="I3702">
        <v>3700</v>
      </c>
      <c r="J3702">
        <v>0.20998033493176199</v>
      </c>
      <c r="K3702">
        <v>25</v>
      </c>
      <c r="L3702" t="b">
        <v>1</v>
      </c>
      <c r="M3702">
        <v>3700</v>
      </c>
      <c r="N3702">
        <v>0.50858171942891905</v>
      </c>
      <c r="O3702">
        <v>35</v>
      </c>
      <c r="P3702" t="b">
        <v>1</v>
      </c>
    </row>
    <row r="3703" spans="1:16" x14ac:dyDescent="0.3">
      <c r="A3703">
        <v>3701</v>
      </c>
      <c r="B3703" s="1">
        <v>2.5031920912874199E-5</v>
      </c>
      <c r="C3703">
        <v>15</v>
      </c>
      <c r="D3703" t="b">
        <v>1</v>
      </c>
      <c r="E3703">
        <v>3701</v>
      </c>
      <c r="F3703" s="1">
        <v>7.4487895716946002E-5</v>
      </c>
      <c r="G3703">
        <v>5</v>
      </c>
      <c r="H3703" t="b">
        <v>1</v>
      </c>
      <c r="I3703">
        <v>3701</v>
      </c>
      <c r="J3703">
        <v>0.209992850892219</v>
      </c>
      <c r="K3703">
        <v>25</v>
      </c>
      <c r="L3703" t="b">
        <v>1</v>
      </c>
      <c r="M3703">
        <v>3701</v>
      </c>
      <c r="N3703">
        <v>0.50861896337677803</v>
      </c>
      <c r="O3703">
        <v>35</v>
      </c>
      <c r="P3703" t="b">
        <v>1</v>
      </c>
    </row>
    <row r="3704" spans="1:16" x14ac:dyDescent="0.3">
      <c r="A3704">
        <v>3702</v>
      </c>
      <c r="B3704" s="1">
        <v>2.5031920912874199E-5</v>
      </c>
      <c r="C3704">
        <v>15</v>
      </c>
      <c r="D3704" t="b">
        <v>1</v>
      </c>
      <c r="E3704">
        <v>3702</v>
      </c>
      <c r="F3704" s="1">
        <v>7.4487895716946002E-5</v>
      </c>
      <c r="G3704">
        <v>5</v>
      </c>
      <c r="H3704" t="b">
        <v>1</v>
      </c>
      <c r="I3704">
        <v>3702</v>
      </c>
      <c r="J3704">
        <v>0.21000536685267501</v>
      </c>
      <c r="K3704">
        <v>25</v>
      </c>
      <c r="L3704" t="b">
        <v>1</v>
      </c>
      <c r="M3704">
        <v>3702</v>
      </c>
      <c r="N3704">
        <v>0.50865620732463601</v>
      </c>
      <c r="O3704">
        <v>35</v>
      </c>
      <c r="P3704" t="b">
        <v>1</v>
      </c>
    </row>
    <row r="3705" spans="1:16" x14ac:dyDescent="0.3">
      <c r="A3705">
        <v>3703</v>
      </c>
      <c r="B3705" s="1">
        <v>2.5031920912874199E-5</v>
      </c>
      <c r="C3705">
        <v>15</v>
      </c>
      <c r="D3705" t="b">
        <v>1</v>
      </c>
      <c r="E3705">
        <v>3703</v>
      </c>
      <c r="F3705" s="1">
        <v>7.4487895716946002E-5</v>
      </c>
      <c r="G3705">
        <v>5</v>
      </c>
      <c r="H3705" t="b">
        <v>1</v>
      </c>
      <c r="I3705">
        <v>3703</v>
      </c>
      <c r="J3705">
        <v>0.210017882813131</v>
      </c>
      <c r="K3705">
        <v>25</v>
      </c>
      <c r="L3705" t="b">
        <v>1</v>
      </c>
      <c r="M3705">
        <v>3703</v>
      </c>
      <c r="N3705">
        <v>0.50869345127249499</v>
      </c>
      <c r="O3705">
        <v>35</v>
      </c>
      <c r="P3705" t="b">
        <v>1</v>
      </c>
    </row>
    <row r="3706" spans="1:16" x14ac:dyDescent="0.3">
      <c r="A3706">
        <v>3704</v>
      </c>
      <c r="B3706" s="1">
        <v>2.5031920912874199E-5</v>
      </c>
      <c r="C3706">
        <v>15</v>
      </c>
      <c r="D3706" t="b">
        <v>1</v>
      </c>
      <c r="E3706">
        <v>3704</v>
      </c>
      <c r="F3706" s="1">
        <v>7.4487895716946002E-5</v>
      </c>
      <c r="G3706">
        <v>5</v>
      </c>
      <c r="H3706" t="b">
        <v>1</v>
      </c>
      <c r="I3706">
        <v>3704</v>
      </c>
      <c r="J3706">
        <v>0.21003039877358801</v>
      </c>
      <c r="K3706">
        <v>25</v>
      </c>
      <c r="L3706" t="b">
        <v>1</v>
      </c>
      <c r="M3706">
        <v>3704</v>
      </c>
      <c r="N3706">
        <v>0.50873069522035297</v>
      </c>
      <c r="O3706">
        <v>35</v>
      </c>
      <c r="P3706" t="b">
        <v>1</v>
      </c>
    </row>
    <row r="3707" spans="1:16" x14ac:dyDescent="0.3">
      <c r="A3707">
        <v>3705</v>
      </c>
      <c r="B3707" s="1">
        <v>2.5031920912874199E-5</v>
      </c>
      <c r="C3707">
        <v>15</v>
      </c>
      <c r="D3707" t="b">
        <v>1</v>
      </c>
      <c r="E3707">
        <v>3705</v>
      </c>
      <c r="F3707" s="1">
        <v>7.4487895716946002E-5</v>
      </c>
      <c r="G3707">
        <v>5</v>
      </c>
      <c r="H3707" t="b">
        <v>1</v>
      </c>
      <c r="I3707">
        <v>3705</v>
      </c>
      <c r="J3707">
        <v>0.21004291473404399</v>
      </c>
      <c r="K3707">
        <v>25</v>
      </c>
      <c r="L3707" t="b">
        <v>1</v>
      </c>
      <c r="M3707">
        <v>3705</v>
      </c>
      <c r="N3707">
        <v>0.50876793916821195</v>
      </c>
      <c r="O3707">
        <v>35</v>
      </c>
      <c r="P3707" t="b">
        <v>1</v>
      </c>
    </row>
    <row r="3708" spans="1:16" x14ac:dyDescent="0.3">
      <c r="A3708">
        <v>3706</v>
      </c>
      <c r="B3708" s="1">
        <v>2.5031920912874199E-5</v>
      </c>
      <c r="C3708">
        <v>15</v>
      </c>
      <c r="D3708" t="b">
        <v>1</v>
      </c>
      <c r="E3708">
        <v>3706</v>
      </c>
      <c r="F3708" s="1">
        <v>7.4487895716946002E-5</v>
      </c>
      <c r="G3708">
        <v>5</v>
      </c>
      <c r="H3708" t="b">
        <v>1</v>
      </c>
      <c r="I3708">
        <v>3706</v>
      </c>
      <c r="J3708">
        <v>0.210055430694501</v>
      </c>
      <c r="K3708">
        <v>25</v>
      </c>
      <c r="L3708" t="b">
        <v>1</v>
      </c>
      <c r="M3708">
        <v>3706</v>
      </c>
      <c r="N3708">
        <v>0.50880518311607004</v>
      </c>
      <c r="O3708">
        <v>35</v>
      </c>
      <c r="P3708" t="b">
        <v>1</v>
      </c>
    </row>
    <row r="3709" spans="1:16" x14ac:dyDescent="0.3">
      <c r="A3709">
        <v>3707</v>
      </c>
      <c r="B3709" s="1">
        <v>2.5031920912874199E-5</v>
      </c>
      <c r="C3709">
        <v>15</v>
      </c>
      <c r="D3709" t="b">
        <v>1</v>
      </c>
      <c r="E3709">
        <v>3707</v>
      </c>
      <c r="F3709" s="1">
        <v>7.4487895716946002E-5</v>
      </c>
      <c r="G3709">
        <v>5</v>
      </c>
      <c r="H3709" t="b">
        <v>1</v>
      </c>
      <c r="I3709">
        <v>3707</v>
      </c>
      <c r="J3709">
        <v>0.21006794665495701</v>
      </c>
      <c r="K3709">
        <v>25</v>
      </c>
      <c r="L3709" t="b">
        <v>1</v>
      </c>
      <c r="M3709">
        <v>3707</v>
      </c>
      <c r="N3709">
        <v>0.50884242706392802</v>
      </c>
      <c r="O3709">
        <v>35</v>
      </c>
      <c r="P3709" t="b">
        <v>1</v>
      </c>
    </row>
    <row r="3710" spans="1:16" x14ac:dyDescent="0.3">
      <c r="A3710">
        <v>3708</v>
      </c>
      <c r="B3710" s="1">
        <v>2.5031920912874199E-5</v>
      </c>
      <c r="C3710">
        <v>15</v>
      </c>
      <c r="D3710" t="b">
        <v>1</v>
      </c>
      <c r="E3710">
        <v>3708</v>
      </c>
      <c r="F3710" s="1">
        <v>7.4487895716946002E-5</v>
      </c>
      <c r="G3710">
        <v>5</v>
      </c>
      <c r="H3710" t="b">
        <v>1</v>
      </c>
      <c r="I3710">
        <v>3708</v>
      </c>
      <c r="J3710">
        <v>0.21008046261541399</v>
      </c>
      <c r="K3710">
        <v>25</v>
      </c>
      <c r="L3710" t="b">
        <v>1</v>
      </c>
      <c r="M3710">
        <v>3708</v>
      </c>
      <c r="N3710">
        <v>0.50887967101178699</v>
      </c>
      <c r="O3710">
        <v>35</v>
      </c>
      <c r="P3710" t="b">
        <v>1</v>
      </c>
    </row>
    <row r="3711" spans="1:16" x14ac:dyDescent="0.3">
      <c r="A3711">
        <v>3709</v>
      </c>
      <c r="B3711" s="1">
        <v>2.5031920912874199E-5</v>
      </c>
      <c r="C3711">
        <v>15</v>
      </c>
      <c r="D3711" t="b">
        <v>1</v>
      </c>
      <c r="E3711">
        <v>3709</v>
      </c>
      <c r="F3711" s="1">
        <v>7.4487895716946002E-5</v>
      </c>
      <c r="G3711">
        <v>5</v>
      </c>
      <c r="H3711" t="b">
        <v>1</v>
      </c>
      <c r="I3711">
        <v>3709</v>
      </c>
      <c r="J3711">
        <v>0.21009297857587</v>
      </c>
      <c r="K3711">
        <v>25</v>
      </c>
      <c r="L3711" t="b">
        <v>1</v>
      </c>
      <c r="M3711">
        <v>3709</v>
      </c>
      <c r="N3711">
        <v>0.50891691495964497</v>
      </c>
      <c r="O3711">
        <v>35</v>
      </c>
      <c r="P3711" t="b">
        <v>1</v>
      </c>
    </row>
    <row r="3712" spans="1:16" x14ac:dyDescent="0.3">
      <c r="A3712">
        <v>3710</v>
      </c>
      <c r="B3712" s="1">
        <v>2.5031920912874199E-5</v>
      </c>
      <c r="C3712">
        <v>15</v>
      </c>
      <c r="D3712" t="b">
        <v>1</v>
      </c>
      <c r="E3712">
        <v>3710</v>
      </c>
      <c r="F3712" s="1">
        <v>7.4487895716946002E-5</v>
      </c>
      <c r="G3712">
        <v>5</v>
      </c>
      <c r="H3712" t="b">
        <v>1</v>
      </c>
      <c r="I3712">
        <v>3710</v>
      </c>
      <c r="J3712">
        <v>0.21010549453632599</v>
      </c>
      <c r="K3712">
        <v>25</v>
      </c>
      <c r="L3712" t="b">
        <v>1</v>
      </c>
      <c r="M3712">
        <v>3710</v>
      </c>
      <c r="N3712">
        <v>0.50895415890750395</v>
      </c>
      <c r="O3712">
        <v>35</v>
      </c>
      <c r="P3712" t="b">
        <v>1</v>
      </c>
    </row>
    <row r="3713" spans="1:16" x14ac:dyDescent="0.3">
      <c r="A3713">
        <v>3711</v>
      </c>
      <c r="B3713" s="1">
        <v>2.5031920912874199E-5</v>
      </c>
      <c r="C3713">
        <v>15</v>
      </c>
      <c r="D3713" t="b">
        <v>1</v>
      </c>
      <c r="E3713">
        <v>3711</v>
      </c>
      <c r="F3713" s="1">
        <v>7.4487895716946002E-5</v>
      </c>
      <c r="G3713">
        <v>5</v>
      </c>
      <c r="H3713" t="b">
        <v>1</v>
      </c>
      <c r="I3713">
        <v>3711</v>
      </c>
      <c r="J3713">
        <v>0.210118010496783</v>
      </c>
      <c r="K3713">
        <v>25</v>
      </c>
      <c r="L3713" t="b">
        <v>1</v>
      </c>
      <c r="M3713">
        <v>3711</v>
      </c>
      <c r="N3713">
        <v>0.50899140285536204</v>
      </c>
      <c r="O3713">
        <v>35</v>
      </c>
      <c r="P3713" t="b">
        <v>1</v>
      </c>
    </row>
    <row r="3714" spans="1:16" x14ac:dyDescent="0.3">
      <c r="A3714">
        <v>3712</v>
      </c>
      <c r="B3714" s="1">
        <v>2.5031920912874199E-5</v>
      </c>
      <c r="C3714">
        <v>15</v>
      </c>
      <c r="D3714" t="b">
        <v>1</v>
      </c>
      <c r="E3714">
        <v>3712</v>
      </c>
      <c r="F3714" s="1">
        <v>7.4487895716946002E-5</v>
      </c>
      <c r="G3714">
        <v>5</v>
      </c>
      <c r="H3714" t="b">
        <v>1</v>
      </c>
      <c r="I3714">
        <v>3712</v>
      </c>
      <c r="J3714">
        <v>0.21013052645723901</v>
      </c>
      <c r="K3714">
        <v>25</v>
      </c>
      <c r="L3714" t="b">
        <v>1</v>
      </c>
      <c r="M3714">
        <v>3712</v>
      </c>
      <c r="N3714">
        <v>0.50902864680322102</v>
      </c>
      <c r="O3714">
        <v>35</v>
      </c>
      <c r="P3714" t="b">
        <v>1</v>
      </c>
    </row>
    <row r="3715" spans="1:16" x14ac:dyDescent="0.3">
      <c r="A3715">
        <v>3713</v>
      </c>
      <c r="B3715" s="1">
        <v>2.5031920912874199E-5</v>
      </c>
      <c r="C3715">
        <v>15</v>
      </c>
      <c r="D3715" t="b">
        <v>1</v>
      </c>
      <c r="E3715">
        <v>3713</v>
      </c>
      <c r="F3715" s="1">
        <v>7.4487895716946002E-5</v>
      </c>
      <c r="G3715">
        <v>5</v>
      </c>
      <c r="H3715" t="b">
        <v>1</v>
      </c>
      <c r="I3715">
        <v>3713</v>
      </c>
      <c r="J3715">
        <v>0.21014304241769599</v>
      </c>
      <c r="K3715">
        <v>25</v>
      </c>
      <c r="L3715" t="b">
        <v>1</v>
      </c>
      <c r="M3715">
        <v>3713</v>
      </c>
      <c r="N3715">
        <v>0.509065890751079</v>
      </c>
      <c r="O3715">
        <v>35</v>
      </c>
      <c r="P3715" t="b">
        <v>1</v>
      </c>
    </row>
    <row r="3716" spans="1:16" x14ac:dyDescent="0.3">
      <c r="A3716">
        <v>3714</v>
      </c>
      <c r="B3716" s="1">
        <v>2.5031920912874199E-5</v>
      </c>
      <c r="C3716">
        <v>15</v>
      </c>
      <c r="D3716" t="b">
        <v>1</v>
      </c>
      <c r="E3716">
        <v>3714</v>
      </c>
      <c r="F3716" s="1">
        <v>7.4487895716946002E-5</v>
      </c>
      <c r="G3716">
        <v>5</v>
      </c>
      <c r="H3716" t="b">
        <v>1</v>
      </c>
      <c r="I3716">
        <v>3714</v>
      </c>
      <c r="J3716">
        <v>0.210155558378152</v>
      </c>
      <c r="K3716">
        <v>25</v>
      </c>
      <c r="L3716" t="b">
        <v>1</v>
      </c>
      <c r="M3716">
        <v>3714</v>
      </c>
      <c r="N3716">
        <v>0.50910313469893698</v>
      </c>
      <c r="O3716">
        <v>35</v>
      </c>
      <c r="P3716" t="b">
        <v>1</v>
      </c>
    </row>
    <row r="3717" spans="1:16" x14ac:dyDescent="0.3">
      <c r="A3717">
        <v>3715</v>
      </c>
      <c r="B3717" s="1">
        <v>2.5031920912874199E-5</v>
      </c>
      <c r="C3717">
        <v>15</v>
      </c>
      <c r="D3717" t="b">
        <v>1</v>
      </c>
      <c r="E3717">
        <v>3715</v>
      </c>
      <c r="F3717" s="1">
        <v>7.4487895716946002E-5</v>
      </c>
      <c r="G3717">
        <v>5</v>
      </c>
      <c r="H3717" t="b">
        <v>1</v>
      </c>
      <c r="I3717">
        <v>3715</v>
      </c>
      <c r="J3717">
        <v>0.21016807433860901</v>
      </c>
      <c r="K3717">
        <v>25</v>
      </c>
      <c r="L3717" t="b">
        <v>1</v>
      </c>
      <c r="M3717">
        <v>3715</v>
      </c>
      <c r="N3717">
        <v>0.50914037864679595</v>
      </c>
      <c r="O3717">
        <v>35</v>
      </c>
      <c r="P3717" t="b">
        <v>1</v>
      </c>
    </row>
    <row r="3718" spans="1:16" x14ac:dyDescent="0.3">
      <c r="A3718">
        <v>3716</v>
      </c>
      <c r="B3718" s="1">
        <v>2.5031920912874199E-5</v>
      </c>
      <c r="C3718">
        <v>15</v>
      </c>
      <c r="D3718" t="b">
        <v>1</v>
      </c>
      <c r="E3718">
        <v>3716</v>
      </c>
      <c r="F3718" s="1">
        <v>7.4487895716946002E-5</v>
      </c>
      <c r="G3718">
        <v>5</v>
      </c>
      <c r="H3718" t="b">
        <v>1</v>
      </c>
      <c r="I3718">
        <v>3716</v>
      </c>
      <c r="J3718">
        <v>0.210180590299065</v>
      </c>
      <c r="K3718">
        <v>25</v>
      </c>
      <c r="L3718" t="b">
        <v>1</v>
      </c>
      <c r="M3718">
        <v>3716</v>
      </c>
      <c r="N3718">
        <v>0.50917762259465404</v>
      </c>
      <c r="O3718">
        <v>35</v>
      </c>
      <c r="P3718" t="b">
        <v>1</v>
      </c>
    </row>
    <row r="3719" spans="1:16" x14ac:dyDescent="0.3">
      <c r="A3719">
        <v>3717</v>
      </c>
      <c r="B3719" s="1">
        <v>2.5031920912874199E-5</v>
      </c>
      <c r="C3719">
        <v>15</v>
      </c>
      <c r="D3719" t="b">
        <v>1</v>
      </c>
      <c r="E3719">
        <v>3717</v>
      </c>
      <c r="F3719" s="1">
        <v>7.4487895716946002E-5</v>
      </c>
      <c r="G3719">
        <v>5</v>
      </c>
      <c r="H3719" t="b">
        <v>1</v>
      </c>
      <c r="I3719">
        <v>3717</v>
      </c>
      <c r="J3719">
        <v>0.21019310625952101</v>
      </c>
      <c r="K3719">
        <v>25</v>
      </c>
      <c r="L3719" t="b">
        <v>1</v>
      </c>
      <c r="M3719">
        <v>3717</v>
      </c>
      <c r="N3719">
        <v>0.50921486654251302</v>
      </c>
      <c r="O3719">
        <v>35</v>
      </c>
      <c r="P3719" t="b">
        <v>1</v>
      </c>
    </row>
    <row r="3720" spans="1:16" x14ac:dyDescent="0.3">
      <c r="A3720">
        <v>3718</v>
      </c>
      <c r="B3720" s="1">
        <v>2.5031920912874199E-5</v>
      </c>
      <c r="C3720">
        <v>15</v>
      </c>
      <c r="D3720" t="b">
        <v>1</v>
      </c>
      <c r="E3720">
        <v>3718</v>
      </c>
      <c r="F3720" s="1">
        <v>7.4487895716946002E-5</v>
      </c>
      <c r="G3720">
        <v>5</v>
      </c>
      <c r="H3720" t="b">
        <v>1</v>
      </c>
      <c r="I3720">
        <v>3718</v>
      </c>
      <c r="J3720">
        <v>0.21020562221997799</v>
      </c>
      <c r="K3720">
        <v>25</v>
      </c>
      <c r="L3720" t="b">
        <v>1</v>
      </c>
      <c r="M3720">
        <v>3718</v>
      </c>
      <c r="N3720">
        <v>0.509252110490371</v>
      </c>
      <c r="O3720">
        <v>35</v>
      </c>
      <c r="P3720" t="b">
        <v>1</v>
      </c>
    </row>
    <row r="3721" spans="1:16" x14ac:dyDescent="0.3">
      <c r="A3721">
        <v>3719</v>
      </c>
      <c r="B3721" s="1">
        <v>2.5031920912874199E-5</v>
      </c>
      <c r="C3721">
        <v>15</v>
      </c>
      <c r="D3721" t="b">
        <v>1</v>
      </c>
      <c r="E3721">
        <v>3719</v>
      </c>
      <c r="F3721" s="1">
        <v>7.4487895716946002E-5</v>
      </c>
      <c r="G3721">
        <v>5</v>
      </c>
      <c r="H3721" t="b">
        <v>1</v>
      </c>
      <c r="I3721">
        <v>3719</v>
      </c>
      <c r="J3721">
        <v>0.210218138180434</v>
      </c>
      <c r="K3721">
        <v>25</v>
      </c>
      <c r="L3721" t="b">
        <v>1</v>
      </c>
      <c r="M3721">
        <v>3719</v>
      </c>
      <c r="N3721">
        <v>0.50928935443822998</v>
      </c>
      <c r="O3721">
        <v>35</v>
      </c>
      <c r="P3721" t="b">
        <v>1</v>
      </c>
    </row>
    <row r="3722" spans="1:16" x14ac:dyDescent="0.3">
      <c r="A3722">
        <v>3720</v>
      </c>
      <c r="B3722" s="1">
        <v>2.5031920912874199E-5</v>
      </c>
      <c r="C3722">
        <v>15</v>
      </c>
      <c r="D3722" t="b">
        <v>1</v>
      </c>
      <c r="E3722">
        <v>3720</v>
      </c>
      <c r="F3722" s="1">
        <v>7.4487895716946002E-5</v>
      </c>
      <c r="G3722">
        <v>5</v>
      </c>
      <c r="H3722" t="b">
        <v>1</v>
      </c>
      <c r="I3722">
        <v>3720</v>
      </c>
      <c r="J3722">
        <v>0.21023065414089101</v>
      </c>
      <c r="K3722">
        <v>25</v>
      </c>
      <c r="L3722" t="b">
        <v>1</v>
      </c>
      <c r="M3722">
        <v>3720</v>
      </c>
      <c r="N3722">
        <v>0.50932659838608796</v>
      </c>
      <c r="O3722">
        <v>35</v>
      </c>
      <c r="P3722" t="b">
        <v>1</v>
      </c>
    </row>
    <row r="3723" spans="1:16" x14ac:dyDescent="0.3">
      <c r="A3723">
        <v>3721</v>
      </c>
      <c r="B3723" s="1">
        <v>2.5031920912874199E-5</v>
      </c>
      <c r="C3723">
        <v>15</v>
      </c>
      <c r="D3723" t="b">
        <v>1</v>
      </c>
      <c r="E3723">
        <v>3721</v>
      </c>
      <c r="F3723" s="1">
        <v>7.4487895716946002E-5</v>
      </c>
      <c r="G3723">
        <v>5</v>
      </c>
      <c r="H3723" t="b">
        <v>1</v>
      </c>
      <c r="I3723">
        <v>3721</v>
      </c>
      <c r="J3723">
        <v>0.21024317010134699</v>
      </c>
      <c r="K3723">
        <v>25</v>
      </c>
      <c r="L3723" t="b">
        <v>1</v>
      </c>
      <c r="M3723">
        <v>3721</v>
      </c>
      <c r="N3723">
        <v>0.50936384233394605</v>
      </c>
      <c r="O3723">
        <v>35</v>
      </c>
      <c r="P3723" t="b">
        <v>1</v>
      </c>
    </row>
    <row r="3724" spans="1:16" x14ac:dyDescent="0.3">
      <c r="A3724">
        <v>3722</v>
      </c>
      <c r="B3724" s="1">
        <v>2.5031920912874199E-5</v>
      </c>
      <c r="C3724">
        <v>15</v>
      </c>
      <c r="D3724" t="b">
        <v>1</v>
      </c>
      <c r="E3724">
        <v>3722</v>
      </c>
      <c r="F3724" s="1">
        <v>7.4487895716946002E-5</v>
      </c>
      <c r="G3724">
        <v>5</v>
      </c>
      <c r="H3724" t="b">
        <v>1</v>
      </c>
      <c r="I3724">
        <v>3722</v>
      </c>
      <c r="J3724">
        <v>0.210255686061804</v>
      </c>
      <c r="K3724">
        <v>25</v>
      </c>
      <c r="L3724" t="b">
        <v>1</v>
      </c>
      <c r="M3724">
        <v>3722</v>
      </c>
      <c r="N3724">
        <v>0.50940108628180503</v>
      </c>
      <c r="O3724">
        <v>35</v>
      </c>
      <c r="P3724" t="b">
        <v>1</v>
      </c>
    </row>
    <row r="3725" spans="1:16" x14ac:dyDescent="0.3">
      <c r="A3725">
        <v>3723</v>
      </c>
      <c r="B3725" s="1">
        <v>2.5031920912874199E-5</v>
      </c>
      <c r="C3725">
        <v>15</v>
      </c>
      <c r="D3725" t="b">
        <v>1</v>
      </c>
      <c r="E3725">
        <v>3723</v>
      </c>
      <c r="F3725" s="1">
        <v>7.4487895716946002E-5</v>
      </c>
      <c r="G3725">
        <v>5</v>
      </c>
      <c r="H3725" t="b">
        <v>1</v>
      </c>
      <c r="I3725">
        <v>3723</v>
      </c>
      <c r="J3725">
        <v>0.21026820202225999</v>
      </c>
      <c r="K3725">
        <v>25</v>
      </c>
      <c r="L3725" t="b">
        <v>1</v>
      </c>
      <c r="M3725">
        <v>3723</v>
      </c>
      <c r="N3725">
        <v>0.50943833022966301</v>
      </c>
      <c r="O3725">
        <v>35</v>
      </c>
      <c r="P3725" t="b">
        <v>1</v>
      </c>
    </row>
    <row r="3726" spans="1:16" x14ac:dyDescent="0.3">
      <c r="A3726">
        <v>3724</v>
      </c>
      <c r="B3726" s="1">
        <v>2.5031920912874199E-5</v>
      </c>
      <c r="C3726">
        <v>15</v>
      </c>
      <c r="D3726" t="b">
        <v>1</v>
      </c>
      <c r="E3726">
        <v>3724</v>
      </c>
      <c r="F3726" s="1">
        <v>7.4487895716946002E-5</v>
      </c>
      <c r="G3726">
        <v>5</v>
      </c>
      <c r="H3726" t="b">
        <v>1</v>
      </c>
      <c r="I3726">
        <v>3724</v>
      </c>
      <c r="J3726">
        <v>0.210280717982716</v>
      </c>
      <c r="K3726">
        <v>25</v>
      </c>
      <c r="L3726" t="b">
        <v>1</v>
      </c>
      <c r="M3726">
        <v>3724</v>
      </c>
      <c r="N3726">
        <v>0.50947557417752198</v>
      </c>
      <c r="O3726">
        <v>35</v>
      </c>
      <c r="P3726" t="b">
        <v>1</v>
      </c>
    </row>
    <row r="3727" spans="1:16" x14ac:dyDescent="0.3">
      <c r="A3727">
        <v>3725</v>
      </c>
      <c r="B3727" s="1">
        <v>2.5031920912874199E-5</v>
      </c>
      <c r="C3727">
        <v>15</v>
      </c>
      <c r="D3727" t="b">
        <v>1</v>
      </c>
      <c r="E3727">
        <v>3725</v>
      </c>
      <c r="F3727" s="1">
        <v>7.4487895716946002E-5</v>
      </c>
      <c r="G3727">
        <v>5</v>
      </c>
      <c r="H3727" t="b">
        <v>1</v>
      </c>
      <c r="I3727">
        <v>3725</v>
      </c>
      <c r="J3727">
        <v>0.21029323394317301</v>
      </c>
      <c r="K3727">
        <v>25</v>
      </c>
      <c r="L3727" t="b">
        <v>1</v>
      </c>
      <c r="M3727">
        <v>3725</v>
      </c>
      <c r="N3727">
        <v>0.50951281812537996</v>
      </c>
      <c r="O3727">
        <v>35</v>
      </c>
      <c r="P3727" t="b">
        <v>1</v>
      </c>
    </row>
    <row r="3728" spans="1:16" x14ac:dyDescent="0.3">
      <c r="A3728">
        <v>3726</v>
      </c>
      <c r="B3728" s="1">
        <v>2.5031920912874199E-5</v>
      </c>
      <c r="C3728">
        <v>15</v>
      </c>
      <c r="D3728" t="b">
        <v>1</v>
      </c>
      <c r="E3728">
        <v>3726</v>
      </c>
      <c r="F3728" s="1">
        <v>7.4487895716946002E-5</v>
      </c>
      <c r="G3728">
        <v>5</v>
      </c>
      <c r="H3728" t="b">
        <v>1</v>
      </c>
      <c r="I3728">
        <v>3726</v>
      </c>
      <c r="J3728">
        <v>0.21030574990362899</v>
      </c>
      <c r="K3728">
        <v>25</v>
      </c>
      <c r="L3728" t="b">
        <v>1</v>
      </c>
      <c r="M3728">
        <v>3726</v>
      </c>
      <c r="N3728">
        <v>0.50955006207323805</v>
      </c>
      <c r="O3728">
        <v>35</v>
      </c>
      <c r="P3728" t="b">
        <v>1</v>
      </c>
    </row>
    <row r="3729" spans="1:16" x14ac:dyDescent="0.3">
      <c r="A3729">
        <v>3727</v>
      </c>
      <c r="B3729" s="1">
        <v>2.5031920912874199E-5</v>
      </c>
      <c r="C3729">
        <v>15</v>
      </c>
      <c r="D3729" t="b">
        <v>1</v>
      </c>
      <c r="E3729">
        <v>3727</v>
      </c>
      <c r="F3729" s="1">
        <v>7.4487895716946002E-5</v>
      </c>
      <c r="G3729">
        <v>5</v>
      </c>
      <c r="H3729" t="b">
        <v>1</v>
      </c>
      <c r="I3729">
        <v>3727</v>
      </c>
      <c r="J3729">
        <v>0.210318265864086</v>
      </c>
      <c r="K3729">
        <v>25</v>
      </c>
      <c r="L3729" t="b">
        <v>1</v>
      </c>
      <c r="M3729">
        <v>3727</v>
      </c>
      <c r="N3729">
        <v>0.50958730602109703</v>
      </c>
      <c r="O3729">
        <v>35</v>
      </c>
      <c r="P3729" t="b">
        <v>1</v>
      </c>
    </row>
    <row r="3730" spans="1:16" x14ac:dyDescent="0.3">
      <c r="A3730">
        <v>3728</v>
      </c>
      <c r="B3730" s="1">
        <v>2.5031920912874199E-5</v>
      </c>
      <c r="C3730">
        <v>15</v>
      </c>
      <c r="D3730" t="b">
        <v>1</v>
      </c>
      <c r="E3730">
        <v>3728</v>
      </c>
      <c r="F3730" s="1">
        <v>7.4487895716946002E-5</v>
      </c>
      <c r="G3730">
        <v>5</v>
      </c>
      <c r="H3730" t="b">
        <v>1</v>
      </c>
      <c r="I3730">
        <v>3728</v>
      </c>
      <c r="J3730">
        <v>0.21033078182454201</v>
      </c>
      <c r="K3730">
        <v>25</v>
      </c>
      <c r="L3730" t="b">
        <v>1</v>
      </c>
      <c r="M3730">
        <v>3728</v>
      </c>
      <c r="N3730">
        <v>0.50962454996895501</v>
      </c>
      <c r="O3730">
        <v>35</v>
      </c>
      <c r="P3730" t="b">
        <v>1</v>
      </c>
    </row>
    <row r="3731" spans="1:16" x14ac:dyDescent="0.3">
      <c r="A3731">
        <v>3729</v>
      </c>
      <c r="B3731" s="1">
        <v>2.5031920912874199E-5</v>
      </c>
      <c r="C3731">
        <v>15</v>
      </c>
      <c r="D3731" t="b">
        <v>1</v>
      </c>
      <c r="E3731">
        <v>3729</v>
      </c>
      <c r="F3731" s="1">
        <v>7.4487895716946002E-5</v>
      </c>
      <c r="G3731">
        <v>5</v>
      </c>
      <c r="H3731" t="b">
        <v>1</v>
      </c>
      <c r="I3731">
        <v>3729</v>
      </c>
      <c r="J3731">
        <v>0.21034329778499899</v>
      </c>
      <c r="K3731">
        <v>25</v>
      </c>
      <c r="L3731" t="b">
        <v>1</v>
      </c>
      <c r="M3731">
        <v>3729</v>
      </c>
      <c r="N3731">
        <v>0.50966179391681399</v>
      </c>
      <c r="O3731">
        <v>35</v>
      </c>
      <c r="P3731" t="b">
        <v>1</v>
      </c>
    </row>
    <row r="3732" spans="1:16" x14ac:dyDescent="0.3">
      <c r="A3732">
        <v>3730</v>
      </c>
      <c r="B3732" s="1">
        <v>2.5031920912874199E-5</v>
      </c>
      <c r="C3732">
        <v>15</v>
      </c>
      <c r="D3732" t="b">
        <v>1</v>
      </c>
      <c r="E3732">
        <v>3730</v>
      </c>
      <c r="F3732" s="1">
        <v>7.4487895716946002E-5</v>
      </c>
      <c r="G3732">
        <v>5</v>
      </c>
      <c r="H3732" t="b">
        <v>1</v>
      </c>
      <c r="I3732">
        <v>3730</v>
      </c>
      <c r="J3732">
        <v>0.21035581374545501</v>
      </c>
      <c r="K3732">
        <v>25</v>
      </c>
      <c r="L3732" t="b">
        <v>1</v>
      </c>
      <c r="M3732">
        <v>3730</v>
      </c>
      <c r="N3732">
        <v>0.50969903786467197</v>
      </c>
      <c r="O3732">
        <v>35</v>
      </c>
      <c r="P3732" t="b">
        <v>1</v>
      </c>
    </row>
    <row r="3733" spans="1:16" x14ac:dyDescent="0.3">
      <c r="A3733">
        <v>3731</v>
      </c>
      <c r="B3733" s="1">
        <v>2.5031920912874199E-5</v>
      </c>
      <c r="C3733">
        <v>15</v>
      </c>
      <c r="D3733" t="b">
        <v>1</v>
      </c>
      <c r="E3733">
        <v>3731</v>
      </c>
      <c r="F3733" s="1">
        <v>7.4487895716946002E-5</v>
      </c>
      <c r="G3733">
        <v>5</v>
      </c>
      <c r="H3733" t="b">
        <v>1</v>
      </c>
      <c r="I3733">
        <v>3731</v>
      </c>
      <c r="J3733">
        <v>0.21036832970591099</v>
      </c>
      <c r="K3733">
        <v>25</v>
      </c>
      <c r="L3733" t="b">
        <v>1</v>
      </c>
      <c r="M3733">
        <v>3731</v>
      </c>
      <c r="N3733">
        <v>0.50973628181253094</v>
      </c>
      <c r="O3733">
        <v>35</v>
      </c>
      <c r="P3733" t="b">
        <v>1</v>
      </c>
    </row>
    <row r="3734" spans="1:16" x14ac:dyDescent="0.3">
      <c r="A3734">
        <v>3732</v>
      </c>
      <c r="B3734" s="1">
        <v>2.5031920912874199E-5</v>
      </c>
      <c r="C3734">
        <v>15</v>
      </c>
      <c r="D3734" t="b">
        <v>1</v>
      </c>
      <c r="E3734">
        <v>3732</v>
      </c>
      <c r="F3734" s="1">
        <v>7.4487895716946002E-5</v>
      </c>
      <c r="G3734">
        <v>5</v>
      </c>
      <c r="H3734" t="b">
        <v>1</v>
      </c>
      <c r="I3734">
        <v>3732</v>
      </c>
      <c r="J3734">
        <v>0.210380845666368</v>
      </c>
      <c r="K3734">
        <v>25</v>
      </c>
      <c r="L3734" t="b">
        <v>1</v>
      </c>
      <c r="M3734">
        <v>3732</v>
      </c>
      <c r="N3734">
        <v>0.50977352576038903</v>
      </c>
      <c r="O3734">
        <v>35</v>
      </c>
      <c r="P3734" t="b">
        <v>1</v>
      </c>
    </row>
    <row r="3735" spans="1:16" x14ac:dyDescent="0.3">
      <c r="A3735">
        <v>3733</v>
      </c>
      <c r="B3735" s="1">
        <v>2.5031920912874199E-5</v>
      </c>
      <c r="C3735">
        <v>15</v>
      </c>
      <c r="D3735" t="b">
        <v>1</v>
      </c>
      <c r="E3735">
        <v>3733</v>
      </c>
      <c r="F3735" s="1">
        <v>7.4487895716946002E-5</v>
      </c>
      <c r="G3735">
        <v>5</v>
      </c>
      <c r="H3735" t="b">
        <v>1</v>
      </c>
      <c r="I3735">
        <v>3733</v>
      </c>
      <c r="J3735">
        <v>0.21039336162682401</v>
      </c>
      <c r="K3735">
        <v>25</v>
      </c>
      <c r="L3735" t="b">
        <v>1</v>
      </c>
      <c r="M3735">
        <v>3733</v>
      </c>
      <c r="N3735">
        <v>0.50981076970824701</v>
      </c>
      <c r="O3735">
        <v>35</v>
      </c>
      <c r="P3735" t="b">
        <v>1</v>
      </c>
    </row>
    <row r="3736" spans="1:16" x14ac:dyDescent="0.3">
      <c r="A3736">
        <v>3734</v>
      </c>
      <c r="B3736" s="1">
        <v>2.5031920912874199E-5</v>
      </c>
      <c r="C3736">
        <v>15</v>
      </c>
      <c r="D3736" t="b">
        <v>1</v>
      </c>
      <c r="E3736">
        <v>3734</v>
      </c>
      <c r="F3736" s="1">
        <v>7.4487895716946002E-5</v>
      </c>
      <c r="G3736">
        <v>5</v>
      </c>
      <c r="H3736" t="b">
        <v>1</v>
      </c>
      <c r="I3736">
        <v>3734</v>
      </c>
      <c r="J3736">
        <v>0.21040587758728099</v>
      </c>
      <c r="K3736">
        <v>25</v>
      </c>
      <c r="L3736" t="b">
        <v>1</v>
      </c>
      <c r="M3736">
        <v>3734</v>
      </c>
      <c r="N3736">
        <v>0.50984801365610599</v>
      </c>
      <c r="O3736">
        <v>35</v>
      </c>
      <c r="P3736" t="b">
        <v>1</v>
      </c>
    </row>
    <row r="3737" spans="1:16" x14ac:dyDescent="0.3">
      <c r="A3737">
        <v>3735</v>
      </c>
      <c r="B3737" s="1">
        <v>2.5031920912874199E-5</v>
      </c>
      <c r="C3737">
        <v>15</v>
      </c>
      <c r="D3737" t="b">
        <v>1</v>
      </c>
      <c r="E3737">
        <v>3735</v>
      </c>
      <c r="F3737" s="1">
        <v>7.4487895716946002E-5</v>
      </c>
      <c r="G3737">
        <v>5</v>
      </c>
      <c r="H3737" t="b">
        <v>1</v>
      </c>
      <c r="I3737">
        <v>3735</v>
      </c>
      <c r="J3737">
        <v>0.210418393547737</v>
      </c>
      <c r="K3737">
        <v>25</v>
      </c>
      <c r="L3737" t="b">
        <v>1</v>
      </c>
      <c r="M3737">
        <v>3735</v>
      </c>
      <c r="N3737">
        <v>0.50988525760396397</v>
      </c>
      <c r="O3737">
        <v>35</v>
      </c>
      <c r="P3737" t="b">
        <v>1</v>
      </c>
    </row>
    <row r="3738" spans="1:16" x14ac:dyDescent="0.3">
      <c r="A3738">
        <v>3736</v>
      </c>
      <c r="B3738" s="1">
        <v>2.5031920912874199E-5</v>
      </c>
      <c r="C3738">
        <v>15</v>
      </c>
      <c r="D3738" t="b">
        <v>1</v>
      </c>
      <c r="E3738">
        <v>3736</v>
      </c>
      <c r="F3738" s="1">
        <v>7.4487895716946002E-5</v>
      </c>
      <c r="G3738">
        <v>5</v>
      </c>
      <c r="H3738" t="b">
        <v>1</v>
      </c>
      <c r="I3738">
        <v>3736</v>
      </c>
      <c r="J3738">
        <v>0.21043090950819399</v>
      </c>
      <c r="K3738">
        <v>25</v>
      </c>
      <c r="L3738" t="b">
        <v>1</v>
      </c>
      <c r="M3738">
        <v>3736</v>
      </c>
      <c r="N3738">
        <v>0.50992250155182295</v>
      </c>
      <c r="O3738">
        <v>35</v>
      </c>
      <c r="P3738" t="b">
        <v>1</v>
      </c>
    </row>
    <row r="3739" spans="1:16" x14ac:dyDescent="0.3">
      <c r="A3739">
        <v>3737</v>
      </c>
      <c r="B3739" s="1">
        <v>2.5031920912874199E-5</v>
      </c>
      <c r="C3739">
        <v>15</v>
      </c>
      <c r="D3739" t="b">
        <v>1</v>
      </c>
      <c r="E3739">
        <v>3737</v>
      </c>
      <c r="F3739" s="1">
        <v>7.4487895716946002E-5</v>
      </c>
      <c r="G3739">
        <v>5</v>
      </c>
      <c r="H3739" t="b">
        <v>1</v>
      </c>
      <c r="I3739">
        <v>3737</v>
      </c>
      <c r="J3739">
        <v>0.21044342546865</v>
      </c>
      <c r="K3739">
        <v>25</v>
      </c>
      <c r="L3739" t="b">
        <v>1</v>
      </c>
      <c r="M3739">
        <v>3737</v>
      </c>
      <c r="N3739">
        <v>0.50995974549968104</v>
      </c>
      <c r="O3739">
        <v>35</v>
      </c>
      <c r="P3739" t="b">
        <v>1</v>
      </c>
    </row>
    <row r="3740" spans="1:16" x14ac:dyDescent="0.3">
      <c r="A3740">
        <v>3738</v>
      </c>
      <c r="B3740" s="1">
        <v>2.5031920912874199E-5</v>
      </c>
      <c r="C3740">
        <v>15</v>
      </c>
      <c r="D3740" t="b">
        <v>1</v>
      </c>
      <c r="E3740">
        <v>3738</v>
      </c>
      <c r="F3740" s="1">
        <v>7.4487895716946002E-5</v>
      </c>
      <c r="G3740">
        <v>5</v>
      </c>
      <c r="H3740" t="b">
        <v>1</v>
      </c>
      <c r="I3740">
        <v>3738</v>
      </c>
      <c r="J3740">
        <v>0.21045594142910601</v>
      </c>
      <c r="K3740">
        <v>25</v>
      </c>
      <c r="L3740" t="b">
        <v>1</v>
      </c>
      <c r="M3740">
        <v>3738</v>
      </c>
      <c r="N3740">
        <v>0.50999698944754002</v>
      </c>
      <c r="O3740">
        <v>35</v>
      </c>
      <c r="P3740" t="b">
        <v>1</v>
      </c>
    </row>
    <row r="3741" spans="1:16" x14ac:dyDescent="0.3">
      <c r="A3741">
        <v>3739</v>
      </c>
      <c r="B3741" s="1">
        <v>2.5031920912874199E-5</v>
      </c>
      <c r="C3741">
        <v>15</v>
      </c>
      <c r="D3741" t="b">
        <v>1</v>
      </c>
      <c r="E3741">
        <v>3739</v>
      </c>
      <c r="F3741" s="1">
        <v>7.4487895716946002E-5</v>
      </c>
      <c r="G3741">
        <v>5</v>
      </c>
      <c r="H3741" t="b">
        <v>1</v>
      </c>
      <c r="I3741">
        <v>3739</v>
      </c>
      <c r="J3741">
        <v>0.21046845738956299</v>
      </c>
      <c r="K3741">
        <v>25</v>
      </c>
      <c r="L3741" t="b">
        <v>1</v>
      </c>
      <c r="M3741">
        <v>3739</v>
      </c>
      <c r="N3741">
        <v>0.510034233395398</v>
      </c>
      <c r="O3741">
        <v>35</v>
      </c>
      <c r="P3741" t="b">
        <v>1</v>
      </c>
    </row>
    <row r="3742" spans="1:16" x14ac:dyDescent="0.3">
      <c r="A3742">
        <v>3740</v>
      </c>
      <c r="B3742" s="1">
        <v>2.5031920912874199E-5</v>
      </c>
      <c r="C3742">
        <v>15</v>
      </c>
      <c r="D3742" t="b">
        <v>1</v>
      </c>
      <c r="E3742">
        <v>3740</v>
      </c>
      <c r="F3742" s="1">
        <v>7.4487895716946002E-5</v>
      </c>
      <c r="G3742">
        <v>5</v>
      </c>
      <c r="H3742" t="b">
        <v>1</v>
      </c>
      <c r="I3742">
        <v>3740</v>
      </c>
      <c r="J3742">
        <v>0.210480973350019</v>
      </c>
      <c r="K3742">
        <v>25</v>
      </c>
      <c r="L3742" t="b">
        <v>1</v>
      </c>
      <c r="M3742">
        <v>3740</v>
      </c>
      <c r="N3742">
        <v>0.51007147734325597</v>
      </c>
      <c r="O3742">
        <v>35</v>
      </c>
      <c r="P3742" t="b">
        <v>1</v>
      </c>
    </row>
    <row r="3743" spans="1:16" x14ac:dyDescent="0.3">
      <c r="A3743">
        <v>3741</v>
      </c>
      <c r="B3743" s="1">
        <v>2.5031920912874199E-5</v>
      </c>
      <c r="C3743">
        <v>15</v>
      </c>
      <c r="D3743" t="b">
        <v>1</v>
      </c>
      <c r="E3743">
        <v>3741</v>
      </c>
      <c r="F3743" s="1">
        <v>7.4487895716946002E-5</v>
      </c>
      <c r="G3743">
        <v>5</v>
      </c>
      <c r="H3743" t="b">
        <v>1</v>
      </c>
      <c r="I3743">
        <v>3741</v>
      </c>
      <c r="J3743">
        <v>0.21049348931047601</v>
      </c>
      <c r="K3743">
        <v>25</v>
      </c>
      <c r="L3743" t="b">
        <v>1</v>
      </c>
      <c r="M3743">
        <v>3741</v>
      </c>
      <c r="N3743">
        <v>0.51010872129111495</v>
      </c>
      <c r="O3743">
        <v>35</v>
      </c>
      <c r="P3743" t="b">
        <v>1</v>
      </c>
    </row>
    <row r="3744" spans="1:16" x14ac:dyDescent="0.3">
      <c r="A3744">
        <v>3742</v>
      </c>
      <c r="B3744" s="1">
        <v>2.5031920912874199E-5</v>
      </c>
      <c r="C3744">
        <v>15</v>
      </c>
      <c r="D3744" t="b">
        <v>1</v>
      </c>
      <c r="E3744">
        <v>3742</v>
      </c>
      <c r="F3744" s="1">
        <v>7.4487895716946002E-5</v>
      </c>
      <c r="G3744">
        <v>5</v>
      </c>
      <c r="H3744" t="b">
        <v>1</v>
      </c>
      <c r="I3744">
        <v>3742</v>
      </c>
      <c r="J3744">
        <v>0.210506005270932</v>
      </c>
      <c r="K3744">
        <v>25</v>
      </c>
      <c r="L3744" t="b">
        <v>1</v>
      </c>
      <c r="M3744">
        <v>3742</v>
      </c>
      <c r="N3744">
        <v>0.51014596523897304</v>
      </c>
      <c r="O3744">
        <v>35</v>
      </c>
      <c r="P3744" t="b">
        <v>1</v>
      </c>
    </row>
    <row r="3745" spans="1:16" x14ac:dyDescent="0.3">
      <c r="A3745">
        <v>3743</v>
      </c>
      <c r="B3745" s="1">
        <v>2.5031920912874199E-5</v>
      </c>
      <c r="C3745">
        <v>15</v>
      </c>
      <c r="D3745" t="b">
        <v>1</v>
      </c>
      <c r="E3745">
        <v>3743</v>
      </c>
      <c r="F3745" s="1">
        <v>7.4487895716946002E-5</v>
      </c>
      <c r="G3745">
        <v>5</v>
      </c>
      <c r="H3745" t="b">
        <v>1</v>
      </c>
      <c r="I3745">
        <v>3743</v>
      </c>
      <c r="J3745">
        <v>0.21051852123138901</v>
      </c>
      <c r="K3745">
        <v>25</v>
      </c>
      <c r="L3745" t="b">
        <v>1</v>
      </c>
      <c r="M3745">
        <v>3743</v>
      </c>
      <c r="N3745">
        <v>0.51018320918683202</v>
      </c>
      <c r="O3745">
        <v>35</v>
      </c>
      <c r="P3745" t="b">
        <v>1</v>
      </c>
    </row>
    <row r="3746" spans="1:16" x14ac:dyDescent="0.3">
      <c r="A3746">
        <v>3744</v>
      </c>
      <c r="B3746" s="1">
        <v>2.5031920912874199E-5</v>
      </c>
      <c r="C3746">
        <v>15</v>
      </c>
      <c r="D3746" t="b">
        <v>1</v>
      </c>
      <c r="E3746">
        <v>3744</v>
      </c>
      <c r="F3746" s="1">
        <v>7.4487895716946002E-5</v>
      </c>
      <c r="G3746">
        <v>5</v>
      </c>
      <c r="H3746" t="b">
        <v>1</v>
      </c>
      <c r="I3746">
        <v>3744</v>
      </c>
      <c r="J3746">
        <v>0.21053103719184499</v>
      </c>
      <c r="K3746">
        <v>25</v>
      </c>
      <c r="L3746" t="b">
        <v>1</v>
      </c>
      <c r="M3746">
        <v>3744</v>
      </c>
      <c r="N3746">
        <v>0.51022045313469</v>
      </c>
      <c r="O3746">
        <v>35</v>
      </c>
      <c r="P3746" t="b">
        <v>1</v>
      </c>
    </row>
    <row r="3747" spans="1:16" x14ac:dyDescent="0.3">
      <c r="A3747">
        <v>3745</v>
      </c>
      <c r="B3747" s="1">
        <v>2.5031920912874199E-5</v>
      </c>
      <c r="C3747">
        <v>15</v>
      </c>
      <c r="D3747" t="b">
        <v>1</v>
      </c>
      <c r="E3747">
        <v>3745</v>
      </c>
      <c r="F3747" s="1">
        <v>7.4487895716946002E-5</v>
      </c>
      <c r="G3747">
        <v>5</v>
      </c>
      <c r="H3747" t="b">
        <v>1</v>
      </c>
      <c r="I3747">
        <v>3745</v>
      </c>
      <c r="J3747">
        <v>0.210543553152301</v>
      </c>
      <c r="K3747">
        <v>25</v>
      </c>
      <c r="L3747" t="b">
        <v>1</v>
      </c>
      <c r="M3747">
        <v>3745</v>
      </c>
      <c r="N3747">
        <v>0.51025769708254898</v>
      </c>
      <c r="O3747">
        <v>35</v>
      </c>
      <c r="P3747" t="b">
        <v>1</v>
      </c>
    </row>
    <row r="3748" spans="1:16" x14ac:dyDescent="0.3">
      <c r="A3748">
        <v>3746</v>
      </c>
      <c r="B3748" s="1">
        <v>2.5031920912874199E-5</v>
      </c>
      <c r="C3748">
        <v>15</v>
      </c>
      <c r="D3748" t="b">
        <v>1</v>
      </c>
      <c r="E3748">
        <v>3746</v>
      </c>
      <c r="F3748" s="1">
        <v>7.4487895716946002E-5</v>
      </c>
      <c r="G3748">
        <v>5</v>
      </c>
      <c r="H3748" t="b">
        <v>1</v>
      </c>
      <c r="I3748">
        <v>3746</v>
      </c>
      <c r="J3748">
        <v>0.21055606911275801</v>
      </c>
      <c r="K3748">
        <v>25</v>
      </c>
      <c r="L3748" t="b">
        <v>1</v>
      </c>
      <c r="M3748">
        <v>3746</v>
      </c>
      <c r="N3748">
        <v>0.51029494103040696</v>
      </c>
      <c r="O3748">
        <v>35</v>
      </c>
      <c r="P3748" t="b">
        <v>1</v>
      </c>
    </row>
    <row r="3749" spans="1:16" x14ac:dyDescent="0.3">
      <c r="A3749">
        <v>3747</v>
      </c>
      <c r="B3749" s="1">
        <v>2.5031920912874199E-5</v>
      </c>
      <c r="C3749">
        <v>15</v>
      </c>
      <c r="D3749" t="b">
        <v>1</v>
      </c>
      <c r="E3749">
        <v>3747</v>
      </c>
      <c r="F3749" s="1">
        <v>7.4487895716946002E-5</v>
      </c>
      <c r="G3749">
        <v>5</v>
      </c>
      <c r="H3749" t="b">
        <v>1</v>
      </c>
      <c r="I3749">
        <v>3747</v>
      </c>
      <c r="J3749">
        <v>0.21056858507321399</v>
      </c>
      <c r="K3749">
        <v>25</v>
      </c>
      <c r="L3749" t="b">
        <v>1</v>
      </c>
      <c r="M3749">
        <v>3747</v>
      </c>
      <c r="N3749">
        <v>0.51033218497826505</v>
      </c>
      <c r="O3749">
        <v>35</v>
      </c>
      <c r="P3749" t="b">
        <v>1</v>
      </c>
    </row>
    <row r="3750" spans="1:16" x14ac:dyDescent="0.3">
      <c r="A3750">
        <v>3748</v>
      </c>
      <c r="B3750" s="1">
        <v>2.5031920912874199E-5</v>
      </c>
      <c r="C3750">
        <v>15</v>
      </c>
      <c r="D3750" t="b">
        <v>1</v>
      </c>
      <c r="E3750">
        <v>3748</v>
      </c>
      <c r="F3750" s="1">
        <v>7.4487895716946002E-5</v>
      </c>
      <c r="G3750">
        <v>5</v>
      </c>
      <c r="H3750" t="b">
        <v>1</v>
      </c>
      <c r="I3750">
        <v>3748</v>
      </c>
      <c r="J3750">
        <v>0.210581101033671</v>
      </c>
      <c r="K3750">
        <v>25</v>
      </c>
      <c r="L3750" t="b">
        <v>1</v>
      </c>
      <c r="M3750">
        <v>3748</v>
      </c>
      <c r="N3750">
        <v>0.51036942892612402</v>
      </c>
      <c r="O3750">
        <v>35</v>
      </c>
      <c r="P3750" t="b">
        <v>1</v>
      </c>
    </row>
    <row r="3751" spans="1:16" x14ac:dyDescent="0.3">
      <c r="A3751">
        <v>3749</v>
      </c>
      <c r="B3751" s="1">
        <v>2.5031920912874199E-5</v>
      </c>
      <c r="C3751">
        <v>15</v>
      </c>
      <c r="D3751" t="b">
        <v>1</v>
      </c>
      <c r="E3751">
        <v>3749</v>
      </c>
      <c r="F3751" s="1">
        <v>7.4487895716946002E-5</v>
      </c>
      <c r="G3751">
        <v>5</v>
      </c>
      <c r="H3751" t="b">
        <v>1</v>
      </c>
      <c r="I3751">
        <v>3749</v>
      </c>
      <c r="J3751">
        <v>0.21059361699412699</v>
      </c>
      <c r="K3751">
        <v>25</v>
      </c>
      <c r="L3751" t="b">
        <v>1</v>
      </c>
      <c r="M3751">
        <v>3749</v>
      </c>
      <c r="N3751">
        <v>0.510406672873982</v>
      </c>
      <c r="O3751">
        <v>35</v>
      </c>
      <c r="P3751" t="b">
        <v>1</v>
      </c>
    </row>
    <row r="3752" spans="1:16" x14ac:dyDescent="0.3">
      <c r="A3752">
        <v>3750</v>
      </c>
      <c r="B3752" s="1">
        <v>2.5031920912874199E-5</v>
      </c>
      <c r="C3752">
        <v>15</v>
      </c>
      <c r="D3752" t="b">
        <v>1</v>
      </c>
      <c r="E3752">
        <v>3750</v>
      </c>
      <c r="F3752" s="1">
        <v>7.4487895716946002E-5</v>
      </c>
      <c r="G3752">
        <v>5</v>
      </c>
      <c r="H3752" t="b">
        <v>1</v>
      </c>
      <c r="I3752">
        <v>3750</v>
      </c>
      <c r="J3752">
        <v>0.210606132954584</v>
      </c>
      <c r="K3752">
        <v>25</v>
      </c>
      <c r="L3752" t="b">
        <v>1</v>
      </c>
      <c r="M3752">
        <v>3750</v>
      </c>
      <c r="N3752">
        <v>0.51044391682184098</v>
      </c>
      <c r="O3752">
        <v>35</v>
      </c>
      <c r="P3752" t="b">
        <v>1</v>
      </c>
    </row>
    <row r="3753" spans="1:16" x14ac:dyDescent="0.3">
      <c r="A3753">
        <v>3751</v>
      </c>
      <c r="B3753" s="1">
        <v>2.5031920912874199E-5</v>
      </c>
      <c r="C3753">
        <v>15</v>
      </c>
      <c r="D3753" t="b">
        <v>1</v>
      </c>
      <c r="E3753">
        <v>3751</v>
      </c>
      <c r="F3753" s="1">
        <v>7.4487895716946002E-5</v>
      </c>
      <c r="G3753">
        <v>5</v>
      </c>
      <c r="H3753" t="b">
        <v>1</v>
      </c>
      <c r="I3753">
        <v>3751</v>
      </c>
      <c r="J3753">
        <v>0.21061864891504001</v>
      </c>
      <c r="K3753">
        <v>25</v>
      </c>
      <c r="L3753" t="b">
        <v>1</v>
      </c>
      <c r="M3753">
        <v>3751</v>
      </c>
      <c r="N3753">
        <v>0.51048116076969896</v>
      </c>
      <c r="O3753">
        <v>35</v>
      </c>
      <c r="P3753" t="b">
        <v>1</v>
      </c>
    </row>
    <row r="3754" spans="1:16" x14ac:dyDescent="0.3">
      <c r="A3754">
        <v>3752</v>
      </c>
      <c r="B3754" s="1">
        <v>2.5031920912874199E-5</v>
      </c>
      <c r="C3754">
        <v>15</v>
      </c>
      <c r="D3754" t="b">
        <v>1</v>
      </c>
      <c r="E3754">
        <v>3752</v>
      </c>
      <c r="F3754" s="1">
        <v>7.4487895716946002E-5</v>
      </c>
      <c r="G3754">
        <v>5</v>
      </c>
      <c r="H3754" t="b">
        <v>1</v>
      </c>
      <c r="I3754">
        <v>3752</v>
      </c>
      <c r="J3754">
        <v>0.21063116487549599</v>
      </c>
      <c r="K3754">
        <v>25</v>
      </c>
      <c r="L3754" t="b">
        <v>1</v>
      </c>
      <c r="M3754">
        <v>3752</v>
      </c>
      <c r="N3754">
        <v>0.51051840471755705</v>
      </c>
      <c r="O3754">
        <v>35</v>
      </c>
      <c r="P3754" t="b">
        <v>1</v>
      </c>
    </row>
    <row r="3755" spans="1:16" x14ac:dyDescent="0.3">
      <c r="A3755">
        <v>3753</v>
      </c>
      <c r="B3755" s="1">
        <v>2.5031920912874199E-5</v>
      </c>
      <c r="C3755">
        <v>15</v>
      </c>
      <c r="D3755" t="b">
        <v>1</v>
      </c>
      <c r="E3755">
        <v>3753</v>
      </c>
      <c r="F3755" s="1">
        <v>7.4487895716946002E-5</v>
      </c>
      <c r="G3755">
        <v>5</v>
      </c>
      <c r="H3755" t="b">
        <v>1</v>
      </c>
      <c r="I3755">
        <v>3753</v>
      </c>
      <c r="J3755">
        <v>0.210643680835953</v>
      </c>
      <c r="K3755">
        <v>25</v>
      </c>
      <c r="L3755" t="b">
        <v>1</v>
      </c>
      <c r="M3755">
        <v>3753</v>
      </c>
      <c r="N3755">
        <v>0.51055564866541603</v>
      </c>
      <c r="O3755">
        <v>35</v>
      </c>
      <c r="P3755" t="b">
        <v>1</v>
      </c>
    </row>
    <row r="3756" spans="1:16" x14ac:dyDescent="0.3">
      <c r="A3756">
        <v>3754</v>
      </c>
      <c r="B3756" s="1">
        <v>2.5031920912874199E-5</v>
      </c>
      <c r="C3756">
        <v>15</v>
      </c>
      <c r="D3756" t="b">
        <v>1</v>
      </c>
      <c r="E3756">
        <v>3754</v>
      </c>
      <c r="F3756" s="1">
        <v>7.4487895716946002E-5</v>
      </c>
      <c r="G3756">
        <v>5</v>
      </c>
      <c r="H3756" t="b">
        <v>1</v>
      </c>
      <c r="I3756">
        <v>3754</v>
      </c>
      <c r="J3756">
        <v>0.21065619679640901</v>
      </c>
      <c r="K3756">
        <v>25</v>
      </c>
      <c r="L3756" t="b">
        <v>1</v>
      </c>
      <c r="M3756">
        <v>3754</v>
      </c>
      <c r="N3756">
        <v>0.51059289261327401</v>
      </c>
      <c r="O3756">
        <v>35</v>
      </c>
      <c r="P3756" t="b">
        <v>1</v>
      </c>
    </row>
    <row r="3757" spans="1:16" x14ac:dyDescent="0.3">
      <c r="A3757">
        <v>3755</v>
      </c>
      <c r="B3757" s="1">
        <v>2.5031920912874199E-5</v>
      </c>
      <c r="C3757">
        <v>15</v>
      </c>
      <c r="D3757" t="b">
        <v>1</v>
      </c>
      <c r="E3757">
        <v>3755</v>
      </c>
      <c r="F3757" s="1">
        <v>7.4487895716946002E-5</v>
      </c>
      <c r="G3757">
        <v>5</v>
      </c>
      <c r="H3757" t="b">
        <v>1</v>
      </c>
      <c r="I3757">
        <v>3755</v>
      </c>
      <c r="J3757">
        <v>0.21066871275686599</v>
      </c>
      <c r="K3757">
        <v>25</v>
      </c>
      <c r="L3757" t="b">
        <v>1</v>
      </c>
      <c r="M3757">
        <v>3755</v>
      </c>
      <c r="N3757">
        <v>0.51063013656113299</v>
      </c>
      <c r="O3757">
        <v>35</v>
      </c>
      <c r="P3757" t="b">
        <v>1</v>
      </c>
    </row>
    <row r="3758" spans="1:16" x14ac:dyDescent="0.3">
      <c r="A3758">
        <v>3756</v>
      </c>
      <c r="B3758" s="1">
        <v>2.5031920912874199E-5</v>
      </c>
      <c r="C3758">
        <v>15</v>
      </c>
      <c r="D3758" t="b">
        <v>1</v>
      </c>
      <c r="E3758">
        <v>3756</v>
      </c>
      <c r="F3758" s="1">
        <v>7.4487895716946002E-5</v>
      </c>
      <c r="G3758">
        <v>5</v>
      </c>
      <c r="H3758" t="b">
        <v>1</v>
      </c>
      <c r="I3758">
        <v>3756</v>
      </c>
      <c r="J3758">
        <v>0.21068122871732201</v>
      </c>
      <c r="K3758">
        <v>25</v>
      </c>
      <c r="L3758" t="b">
        <v>1</v>
      </c>
      <c r="M3758">
        <v>3756</v>
      </c>
      <c r="N3758">
        <v>0.51066738050899096</v>
      </c>
      <c r="O3758">
        <v>35</v>
      </c>
      <c r="P3758" t="b">
        <v>1</v>
      </c>
    </row>
    <row r="3759" spans="1:16" x14ac:dyDescent="0.3">
      <c r="A3759">
        <v>3757</v>
      </c>
      <c r="B3759" s="1">
        <v>2.5031920912874199E-5</v>
      </c>
      <c r="C3759">
        <v>15</v>
      </c>
      <c r="D3759" t="b">
        <v>1</v>
      </c>
      <c r="E3759">
        <v>3757</v>
      </c>
      <c r="F3759" s="1">
        <v>7.4487895716946002E-5</v>
      </c>
      <c r="G3759">
        <v>5</v>
      </c>
      <c r="H3759" t="b">
        <v>1</v>
      </c>
      <c r="I3759">
        <v>3757</v>
      </c>
      <c r="J3759">
        <v>0.21069374467777899</v>
      </c>
      <c r="K3759">
        <v>25</v>
      </c>
      <c r="L3759" t="b">
        <v>1</v>
      </c>
      <c r="M3759">
        <v>3757</v>
      </c>
      <c r="N3759">
        <v>0.51070462445685005</v>
      </c>
      <c r="O3759">
        <v>35</v>
      </c>
      <c r="P3759" t="b">
        <v>1</v>
      </c>
    </row>
    <row r="3760" spans="1:16" x14ac:dyDescent="0.3">
      <c r="A3760">
        <v>3758</v>
      </c>
      <c r="B3760" s="1">
        <v>2.5031920912874199E-5</v>
      </c>
      <c r="C3760">
        <v>15</v>
      </c>
      <c r="D3760" t="b">
        <v>1</v>
      </c>
      <c r="E3760">
        <v>3758</v>
      </c>
      <c r="F3760" s="1">
        <v>7.4487895716946002E-5</v>
      </c>
      <c r="G3760">
        <v>5</v>
      </c>
      <c r="H3760" t="b">
        <v>1</v>
      </c>
      <c r="I3760">
        <v>3758</v>
      </c>
      <c r="J3760">
        <v>0.210706260638235</v>
      </c>
      <c r="K3760">
        <v>25</v>
      </c>
      <c r="L3760" t="b">
        <v>1</v>
      </c>
      <c r="M3760">
        <v>3758</v>
      </c>
      <c r="N3760">
        <v>0.51074186840470803</v>
      </c>
      <c r="O3760">
        <v>35</v>
      </c>
      <c r="P3760" t="b">
        <v>1</v>
      </c>
    </row>
    <row r="3761" spans="1:16" x14ac:dyDescent="0.3">
      <c r="A3761">
        <v>3759</v>
      </c>
      <c r="B3761" s="1">
        <v>2.5031920912874199E-5</v>
      </c>
      <c r="C3761">
        <v>15</v>
      </c>
      <c r="D3761" t="b">
        <v>1</v>
      </c>
      <c r="E3761">
        <v>3759</v>
      </c>
      <c r="F3761" s="1">
        <v>7.4487895716946002E-5</v>
      </c>
      <c r="G3761">
        <v>5</v>
      </c>
      <c r="H3761" t="b">
        <v>1</v>
      </c>
      <c r="I3761">
        <v>3759</v>
      </c>
      <c r="J3761">
        <v>0.21071877659869101</v>
      </c>
      <c r="K3761">
        <v>25</v>
      </c>
      <c r="L3761" t="b">
        <v>1</v>
      </c>
      <c r="M3761">
        <v>3759</v>
      </c>
      <c r="N3761">
        <v>0.51077911235256601</v>
      </c>
      <c r="O3761">
        <v>35</v>
      </c>
      <c r="P3761" t="b">
        <v>1</v>
      </c>
    </row>
    <row r="3762" spans="1:16" x14ac:dyDescent="0.3">
      <c r="A3762">
        <v>3760</v>
      </c>
      <c r="B3762" s="1">
        <v>2.5031920912874199E-5</v>
      </c>
      <c r="C3762">
        <v>15</v>
      </c>
      <c r="D3762" t="b">
        <v>1</v>
      </c>
      <c r="E3762">
        <v>3760</v>
      </c>
      <c r="F3762" s="1">
        <v>7.4487895716946002E-5</v>
      </c>
      <c r="G3762">
        <v>5</v>
      </c>
      <c r="H3762" t="b">
        <v>1</v>
      </c>
      <c r="I3762">
        <v>3760</v>
      </c>
      <c r="J3762">
        <v>0.21073129255914799</v>
      </c>
      <c r="K3762">
        <v>25</v>
      </c>
      <c r="L3762" t="b">
        <v>1</v>
      </c>
      <c r="M3762">
        <v>3760</v>
      </c>
      <c r="N3762">
        <v>0.51081635630042499</v>
      </c>
      <c r="O3762">
        <v>35</v>
      </c>
      <c r="P3762" t="b">
        <v>1</v>
      </c>
    </row>
    <row r="3763" spans="1:16" x14ac:dyDescent="0.3">
      <c r="A3763">
        <v>3761</v>
      </c>
      <c r="B3763" s="1">
        <v>2.5031920912874199E-5</v>
      </c>
      <c r="C3763">
        <v>15</v>
      </c>
      <c r="D3763" t="b">
        <v>1</v>
      </c>
      <c r="E3763">
        <v>3761</v>
      </c>
      <c r="F3763" s="1">
        <v>7.4487895716946002E-5</v>
      </c>
      <c r="G3763">
        <v>5</v>
      </c>
      <c r="H3763" t="b">
        <v>1</v>
      </c>
      <c r="I3763">
        <v>3761</v>
      </c>
      <c r="J3763">
        <v>0.210743808519604</v>
      </c>
      <c r="K3763">
        <v>25</v>
      </c>
      <c r="L3763" t="b">
        <v>1</v>
      </c>
      <c r="M3763">
        <v>3761</v>
      </c>
      <c r="N3763">
        <v>0.51085360024828297</v>
      </c>
      <c r="O3763">
        <v>35</v>
      </c>
      <c r="P3763" t="b">
        <v>1</v>
      </c>
    </row>
    <row r="3764" spans="1:16" x14ac:dyDescent="0.3">
      <c r="A3764">
        <v>3762</v>
      </c>
      <c r="B3764" s="1">
        <v>2.5031920912874199E-5</v>
      </c>
      <c r="C3764">
        <v>15</v>
      </c>
      <c r="D3764" t="b">
        <v>1</v>
      </c>
      <c r="E3764">
        <v>3762</v>
      </c>
      <c r="F3764" s="1">
        <v>7.4487895716946002E-5</v>
      </c>
      <c r="G3764">
        <v>5</v>
      </c>
      <c r="H3764" t="b">
        <v>1</v>
      </c>
      <c r="I3764">
        <v>3762</v>
      </c>
      <c r="J3764">
        <v>0.21075632448006101</v>
      </c>
      <c r="K3764">
        <v>25</v>
      </c>
      <c r="L3764" t="b">
        <v>1</v>
      </c>
      <c r="M3764">
        <v>3762</v>
      </c>
      <c r="N3764">
        <v>0.51089084419614195</v>
      </c>
      <c r="O3764">
        <v>35</v>
      </c>
      <c r="P3764" t="b">
        <v>1</v>
      </c>
    </row>
    <row r="3765" spans="1:16" x14ac:dyDescent="0.3">
      <c r="A3765">
        <v>3763</v>
      </c>
      <c r="B3765" s="1">
        <v>2.5031920912874199E-5</v>
      </c>
      <c r="C3765">
        <v>15</v>
      </c>
      <c r="D3765" t="b">
        <v>1</v>
      </c>
      <c r="E3765">
        <v>3763</v>
      </c>
      <c r="F3765" s="1">
        <v>7.4487895716946002E-5</v>
      </c>
      <c r="G3765">
        <v>5</v>
      </c>
      <c r="H3765" t="b">
        <v>1</v>
      </c>
      <c r="I3765">
        <v>3763</v>
      </c>
      <c r="J3765">
        <v>0.210768840440517</v>
      </c>
      <c r="K3765">
        <v>25</v>
      </c>
      <c r="L3765" t="b">
        <v>1</v>
      </c>
      <c r="M3765">
        <v>3763</v>
      </c>
      <c r="N3765">
        <v>0.51092808814400004</v>
      </c>
      <c r="O3765">
        <v>35</v>
      </c>
      <c r="P3765" t="b">
        <v>1</v>
      </c>
    </row>
    <row r="3766" spans="1:16" x14ac:dyDescent="0.3">
      <c r="A3766">
        <v>3764</v>
      </c>
      <c r="B3766" s="1">
        <v>2.5031920912874199E-5</v>
      </c>
      <c r="C3766">
        <v>15</v>
      </c>
      <c r="D3766" t="b">
        <v>1</v>
      </c>
      <c r="E3766">
        <v>3764</v>
      </c>
      <c r="F3766" s="1">
        <v>7.4487895716946002E-5</v>
      </c>
      <c r="G3766">
        <v>5</v>
      </c>
      <c r="H3766" t="b">
        <v>1</v>
      </c>
      <c r="I3766">
        <v>3764</v>
      </c>
      <c r="J3766">
        <v>0.21078135640097401</v>
      </c>
      <c r="K3766">
        <v>25</v>
      </c>
      <c r="L3766" t="b">
        <v>1</v>
      </c>
      <c r="M3766">
        <v>3764</v>
      </c>
      <c r="N3766">
        <v>0.51096533209185901</v>
      </c>
      <c r="O3766">
        <v>35</v>
      </c>
      <c r="P3766" t="b">
        <v>1</v>
      </c>
    </row>
    <row r="3767" spans="1:16" x14ac:dyDescent="0.3">
      <c r="A3767">
        <v>3765</v>
      </c>
      <c r="B3767" s="1">
        <v>2.5031920912874199E-5</v>
      </c>
      <c r="C3767">
        <v>15</v>
      </c>
      <c r="D3767" t="b">
        <v>1</v>
      </c>
      <c r="E3767">
        <v>3765</v>
      </c>
      <c r="F3767" s="1">
        <v>7.4487895716946002E-5</v>
      </c>
      <c r="G3767">
        <v>5</v>
      </c>
      <c r="H3767" t="b">
        <v>1</v>
      </c>
      <c r="I3767">
        <v>3765</v>
      </c>
      <c r="J3767">
        <v>0.21079387236142999</v>
      </c>
      <c r="K3767">
        <v>25</v>
      </c>
      <c r="L3767" t="b">
        <v>1</v>
      </c>
      <c r="M3767">
        <v>3765</v>
      </c>
      <c r="N3767">
        <v>0.51100257603971699</v>
      </c>
      <c r="O3767">
        <v>35</v>
      </c>
      <c r="P3767" t="b">
        <v>1</v>
      </c>
    </row>
    <row r="3768" spans="1:16" x14ac:dyDescent="0.3">
      <c r="A3768">
        <v>3766</v>
      </c>
      <c r="B3768" s="1">
        <v>2.5031920912874199E-5</v>
      </c>
      <c r="C3768">
        <v>15</v>
      </c>
      <c r="D3768" t="b">
        <v>1</v>
      </c>
      <c r="E3768">
        <v>3766</v>
      </c>
      <c r="F3768" s="1">
        <v>7.4487895716946002E-5</v>
      </c>
      <c r="G3768">
        <v>5</v>
      </c>
      <c r="H3768" t="b">
        <v>1</v>
      </c>
      <c r="I3768">
        <v>3766</v>
      </c>
      <c r="J3768">
        <v>0.210806388321886</v>
      </c>
      <c r="K3768">
        <v>25</v>
      </c>
      <c r="L3768" t="b">
        <v>1</v>
      </c>
      <c r="M3768">
        <v>3766</v>
      </c>
      <c r="N3768">
        <v>0.51103981998757497</v>
      </c>
      <c r="O3768">
        <v>35</v>
      </c>
      <c r="P3768" t="b">
        <v>1</v>
      </c>
    </row>
    <row r="3769" spans="1:16" x14ac:dyDescent="0.3">
      <c r="A3769">
        <v>3767</v>
      </c>
      <c r="B3769" s="1">
        <v>2.5031920912874199E-5</v>
      </c>
      <c r="C3769">
        <v>15</v>
      </c>
      <c r="D3769" t="b">
        <v>1</v>
      </c>
      <c r="E3769">
        <v>3767</v>
      </c>
      <c r="F3769" s="1">
        <v>7.4487895716946002E-5</v>
      </c>
      <c r="G3769">
        <v>5</v>
      </c>
      <c r="H3769" t="b">
        <v>1</v>
      </c>
      <c r="I3769">
        <v>3767</v>
      </c>
      <c r="J3769">
        <v>0.21081890428234301</v>
      </c>
      <c r="K3769">
        <v>25</v>
      </c>
      <c r="L3769" t="b">
        <v>1</v>
      </c>
      <c r="M3769">
        <v>3767</v>
      </c>
      <c r="N3769">
        <v>0.51107706393543395</v>
      </c>
      <c r="O3769">
        <v>35</v>
      </c>
      <c r="P3769" t="b">
        <v>1</v>
      </c>
    </row>
    <row r="3770" spans="1:16" x14ac:dyDescent="0.3">
      <c r="A3770">
        <v>3768</v>
      </c>
      <c r="B3770" s="1">
        <v>2.5031920912874199E-5</v>
      </c>
      <c r="C3770">
        <v>15</v>
      </c>
      <c r="D3770" t="b">
        <v>1</v>
      </c>
      <c r="E3770">
        <v>3768</v>
      </c>
      <c r="F3770" s="1">
        <v>7.4487895716946002E-5</v>
      </c>
      <c r="G3770">
        <v>5</v>
      </c>
      <c r="H3770" t="b">
        <v>1</v>
      </c>
      <c r="I3770">
        <v>3768</v>
      </c>
      <c r="J3770">
        <v>0.21083142024279899</v>
      </c>
      <c r="K3770">
        <v>25</v>
      </c>
      <c r="L3770" t="b">
        <v>1</v>
      </c>
      <c r="M3770">
        <v>3768</v>
      </c>
      <c r="N3770">
        <v>0.51111430788329204</v>
      </c>
      <c r="O3770">
        <v>35</v>
      </c>
      <c r="P3770" t="b">
        <v>1</v>
      </c>
    </row>
    <row r="3771" spans="1:16" x14ac:dyDescent="0.3">
      <c r="A3771">
        <v>3769</v>
      </c>
      <c r="B3771" s="1">
        <v>2.5031920912874199E-5</v>
      </c>
      <c r="C3771">
        <v>15</v>
      </c>
      <c r="D3771" t="b">
        <v>1</v>
      </c>
      <c r="E3771">
        <v>3769</v>
      </c>
      <c r="F3771" s="1">
        <v>7.4487895716946002E-5</v>
      </c>
      <c r="G3771">
        <v>5</v>
      </c>
      <c r="H3771" t="b">
        <v>1</v>
      </c>
      <c r="I3771">
        <v>3769</v>
      </c>
      <c r="J3771">
        <v>0.210843936203256</v>
      </c>
      <c r="K3771">
        <v>25</v>
      </c>
      <c r="L3771" t="b">
        <v>1</v>
      </c>
      <c r="M3771">
        <v>3769</v>
      </c>
      <c r="N3771">
        <v>0.51115155183115102</v>
      </c>
      <c r="O3771">
        <v>35</v>
      </c>
      <c r="P3771" t="b">
        <v>1</v>
      </c>
    </row>
    <row r="3772" spans="1:16" x14ac:dyDescent="0.3">
      <c r="A3772">
        <v>3770</v>
      </c>
      <c r="B3772" s="1">
        <v>2.5031920912874199E-5</v>
      </c>
      <c r="C3772">
        <v>15</v>
      </c>
      <c r="D3772" t="b">
        <v>1</v>
      </c>
      <c r="E3772">
        <v>3770</v>
      </c>
      <c r="F3772" s="1">
        <v>7.4487895716946002E-5</v>
      </c>
      <c r="G3772">
        <v>5</v>
      </c>
      <c r="H3772" t="b">
        <v>1</v>
      </c>
      <c r="I3772">
        <v>3770</v>
      </c>
      <c r="J3772">
        <v>0.21085645216371199</v>
      </c>
      <c r="K3772">
        <v>25</v>
      </c>
      <c r="L3772" t="b">
        <v>1</v>
      </c>
      <c r="M3772">
        <v>3770</v>
      </c>
      <c r="N3772">
        <v>0.511188795779009</v>
      </c>
      <c r="O3772">
        <v>35</v>
      </c>
      <c r="P3772" t="b">
        <v>1</v>
      </c>
    </row>
    <row r="3773" spans="1:16" x14ac:dyDescent="0.3">
      <c r="A3773">
        <v>3771</v>
      </c>
      <c r="B3773" s="1">
        <v>2.5031920912874199E-5</v>
      </c>
      <c r="C3773">
        <v>15</v>
      </c>
      <c r="D3773" t="b">
        <v>1</v>
      </c>
      <c r="E3773">
        <v>3771</v>
      </c>
      <c r="F3773" s="1">
        <v>7.4487895716946002E-5</v>
      </c>
      <c r="G3773">
        <v>5</v>
      </c>
      <c r="H3773" t="b">
        <v>1</v>
      </c>
      <c r="I3773">
        <v>3771</v>
      </c>
      <c r="J3773">
        <v>0.210868968124169</v>
      </c>
      <c r="K3773">
        <v>25</v>
      </c>
      <c r="L3773" t="b">
        <v>1</v>
      </c>
      <c r="M3773">
        <v>3771</v>
      </c>
      <c r="N3773">
        <v>0.51122603972686798</v>
      </c>
      <c r="O3773">
        <v>35</v>
      </c>
      <c r="P3773" t="b">
        <v>1</v>
      </c>
    </row>
    <row r="3774" spans="1:16" x14ac:dyDescent="0.3">
      <c r="A3774">
        <v>3772</v>
      </c>
      <c r="B3774" s="1">
        <v>2.5031920912874199E-5</v>
      </c>
      <c r="C3774">
        <v>15</v>
      </c>
      <c r="D3774" t="b">
        <v>1</v>
      </c>
      <c r="E3774">
        <v>3772</v>
      </c>
      <c r="F3774" s="1">
        <v>7.4487895716946002E-5</v>
      </c>
      <c r="G3774">
        <v>5</v>
      </c>
      <c r="H3774" t="b">
        <v>1</v>
      </c>
      <c r="I3774">
        <v>3772</v>
      </c>
      <c r="J3774">
        <v>0.21088148408462501</v>
      </c>
      <c r="K3774">
        <v>25</v>
      </c>
      <c r="L3774" t="b">
        <v>1</v>
      </c>
      <c r="M3774">
        <v>3772</v>
      </c>
      <c r="N3774">
        <v>0.51126328367472595</v>
      </c>
      <c r="O3774">
        <v>35</v>
      </c>
      <c r="P3774" t="b">
        <v>1</v>
      </c>
    </row>
    <row r="3775" spans="1:16" x14ac:dyDescent="0.3">
      <c r="A3775">
        <v>3773</v>
      </c>
      <c r="B3775" s="1">
        <v>2.5031920912874199E-5</v>
      </c>
      <c r="C3775">
        <v>15</v>
      </c>
      <c r="D3775" t="b">
        <v>1</v>
      </c>
      <c r="E3775">
        <v>3773</v>
      </c>
      <c r="F3775" s="1">
        <v>7.4487895716946002E-5</v>
      </c>
      <c r="G3775">
        <v>5</v>
      </c>
      <c r="H3775" t="b">
        <v>1</v>
      </c>
      <c r="I3775">
        <v>3773</v>
      </c>
      <c r="J3775">
        <v>0.21089400004508099</v>
      </c>
      <c r="K3775">
        <v>25</v>
      </c>
      <c r="L3775" t="b">
        <v>1</v>
      </c>
      <c r="M3775">
        <v>3773</v>
      </c>
      <c r="N3775">
        <v>0.51130052762258404</v>
      </c>
      <c r="O3775">
        <v>35</v>
      </c>
      <c r="P3775" t="b">
        <v>1</v>
      </c>
    </row>
    <row r="3776" spans="1:16" x14ac:dyDescent="0.3">
      <c r="A3776">
        <v>3774</v>
      </c>
      <c r="B3776" s="1">
        <v>2.5031920912874199E-5</v>
      </c>
      <c r="C3776">
        <v>15</v>
      </c>
      <c r="D3776" t="b">
        <v>1</v>
      </c>
      <c r="E3776">
        <v>3774</v>
      </c>
      <c r="F3776" s="1">
        <v>7.4487895716946002E-5</v>
      </c>
      <c r="G3776">
        <v>5</v>
      </c>
      <c r="H3776" t="b">
        <v>1</v>
      </c>
      <c r="I3776">
        <v>3774</v>
      </c>
      <c r="J3776">
        <v>0.210906516005538</v>
      </c>
      <c r="K3776">
        <v>25</v>
      </c>
      <c r="L3776" t="b">
        <v>1</v>
      </c>
      <c r="M3776">
        <v>3774</v>
      </c>
      <c r="N3776">
        <v>0.51133777157044302</v>
      </c>
      <c r="O3776">
        <v>35</v>
      </c>
      <c r="P3776" t="b">
        <v>1</v>
      </c>
    </row>
    <row r="3777" spans="1:16" x14ac:dyDescent="0.3">
      <c r="A3777">
        <v>3775</v>
      </c>
      <c r="B3777" s="1">
        <v>2.5031920912874199E-5</v>
      </c>
      <c r="C3777">
        <v>15</v>
      </c>
      <c r="D3777" t="b">
        <v>1</v>
      </c>
      <c r="E3777">
        <v>3775</v>
      </c>
      <c r="F3777" s="1">
        <v>7.4487895716946002E-5</v>
      </c>
      <c r="G3777">
        <v>5</v>
      </c>
      <c r="H3777" t="b">
        <v>1</v>
      </c>
      <c r="I3777">
        <v>3775</v>
      </c>
      <c r="J3777">
        <v>0.21091903196599401</v>
      </c>
      <c r="K3777">
        <v>25</v>
      </c>
      <c r="L3777" t="b">
        <v>1</v>
      </c>
      <c r="M3777">
        <v>3775</v>
      </c>
      <c r="N3777">
        <v>0.511375015518301</v>
      </c>
      <c r="O3777">
        <v>35</v>
      </c>
      <c r="P3777" t="b">
        <v>1</v>
      </c>
    </row>
    <row r="3778" spans="1:16" x14ac:dyDescent="0.3">
      <c r="A3778">
        <v>3776</v>
      </c>
      <c r="B3778" s="1">
        <v>2.5031920912874199E-5</v>
      </c>
      <c r="C3778">
        <v>15</v>
      </c>
      <c r="D3778" t="b">
        <v>1</v>
      </c>
      <c r="E3778">
        <v>3776</v>
      </c>
      <c r="F3778" s="1">
        <v>7.4487895716946002E-5</v>
      </c>
      <c r="G3778">
        <v>5</v>
      </c>
      <c r="H3778" t="b">
        <v>1</v>
      </c>
      <c r="I3778">
        <v>3776</v>
      </c>
      <c r="J3778">
        <v>0.210931547926451</v>
      </c>
      <c r="K3778">
        <v>25</v>
      </c>
      <c r="L3778" t="b">
        <v>1</v>
      </c>
      <c r="M3778">
        <v>3776</v>
      </c>
      <c r="N3778">
        <v>0.51141225946615998</v>
      </c>
      <c r="O3778">
        <v>35</v>
      </c>
      <c r="P3778" t="b">
        <v>1</v>
      </c>
    </row>
    <row r="3779" spans="1:16" x14ac:dyDescent="0.3">
      <c r="A3779">
        <v>3777</v>
      </c>
      <c r="B3779" s="1">
        <v>2.5031920912874199E-5</v>
      </c>
      <c r="C3779">
        <v>15</v>
      </c>
      <c r="D3779" t="b">
        <v>1</v>
      </c>
      <c r="E3779">
        <v>3777</v>
      </c>
      <c r="F3779" s="1">
        <v>7.4487895716946002E-5</v>
      </c>
      <c r="G3779">
        <v>5</v>
      </c>
      <c r="H3779" t="b">
        <v>1</v>
      </c>
      <c r="I3779">
        <v>3777</v>
      </c>
      <c r="J3779">
        <v>0.21094406388690701</v>
      </c>
      <c r="K3779">
        <v>25</v>
      </c>
      <c r="L3779" t="b">
        <v>1</v>
      </c>
      <c r="M3779">
        <v>3777</v>
      </c>
      <c r="N3779">
        <v>0.51144950341401796</v>
      </c>
      <c r="O3779">
        <v>35</v>
      </c>
      <c r="P3779" t="b">
        <v>1</v>
      </c>
    </row>
    <row r="3780" spans="1:16" x14ac:dyDescent="0.3">
      <c r="A3780">
        <v>3778</v>
      </c>
      <c r="B3780" s="1">
        <v>2.5031920912874199E-5</v>
      </c>
      <c r="C3780">
        <v>15</v>
      </c>
      <c r="D3780" t="b">
        <v>1</v>
      </c>
      <c r="E3780">
        <v>3778</v>
      </c>
      <c r="F3780" s="1">
        <v>7.4487895716946002E-5</v>
      </c>
      <c r="G3780">
        <v>5</v>
      </c>
      <c r="H3780" t="b">
        <v>1</v>
      </c>
      <c r="I3780">
        <v>3778</v>
      </c>
      <c r="J3780">
        <v>0.21095657984736399</v>
      </c>
      <c r="K3780">
        <v>25</v>
      </c>
      <c r="L3780" t="b">
        <v>1</v>
      </c>
      <c r="M3780">
        <v>3778</v>
      </c>
      <c r="N3780">
        <v>0.51148674736187605</v>
      </c>
      <c r="O3780">
        <v>35</v>
      </c>
      <c r="P3780" t="b">
        <v>1</v>
      </c>
    </row>
    <row r="3781" spans="1:16" x14ac:dyDescent="0.3">
      <c r="A3781">
        <v>3779</v>
      </c>
      <c r="B3781" s="1">
        <v>2.5031920912874199E-5</v>
      </c>
      <c r="C3781">
        <v>15</v>
      </c>
      <c r="D3781" t="b">
        <v>1</v>
      </c>
      <c r="E3781">
        <v>3779</v>
      </c>
      <c r="F3781" s="1">
        <v>7.4487895716946002E-5</v>
      </c>
      <c r="G3781">
        <v>5</v>
      </c>
      <c r="H3781" t="b">
        <v>1</v>
      </c>
      <c r="I3781">
        <v>3779</v>
      </c>
      <c r="J3781">
        <v>0.21096909580782</v>
      </c>
      <c r="K3781">
        <v>25</v>
      </c>
      <c r="L3781" t="b">
        <v>1</v>
      </c>
      <c r="M3781">
        <v>3779</v>
      </c>
      <c r="N3781">
        <v>0.51152399130973503</v>
      </c>
      <c r="O3781">
        <v>35</v>
      </c>
      <c r="P3781" t="b">
        <v>1</v>
      </c>
    </row>
    <row r="3782" spans="1:16" x14ac:dyDescent="0.3">
      <c r="A3782">
        <v>3780</v>
      </c>
      <c r="B3782" s="1">
        <v>2.5031920912874199E-5</v>
      </c>
      <c r="C3782">
        <v>15</v>
      </c>
      <c r="D3782" t="b">
        <v>1</v>
      </c>
      <c r="E3782">
        <v>3780</v>
      </c>
      <c r="F3782" s="1">
        <v>7.4487895716946002E-5</v>
      </c>
      <c r="G3782">
        <v>5</v>
      </c>
      <c r="H3782" t="b">
        <v>1</v>
      </c>
      <c r="I3782">
        <v>3780</v>
      </c>
      <c r="J3782">
        <v>0.21098161176827601</v>
      </c>
      <c r="K3782">
        <v>25</v>
      </c>
      <c r="L3782" t="b">
        <v>1</v>
      </c>
      <c r="M3782">
        <v>3780</v>
      </c>
      <c r="N3782">
        <v>0.51156123525759301</v>
      </c>
      <c r="O3782">
        <v>35</v>
      </c>
      <c r="P3782" t="b">
        <v>1</v>
      </c>
    </row>
    <row r="3783" spans="1:16" x14ac:dyDescent="0.3">
      <c r="A3783">
        <v>3781</v>
      </c>
      <c r="B3783" s="1">
        <v>2.5031920912874199E-5</v>
      </c>
      <c r="C3783">
        <v>15</v>
      </c>
      <c r="D3783" t="b">
        <v>1</v>
      </c>
      <c r="E3783">
        <v>3781</v>
      </c>
      <c r="F3783" s="1">
        <v>7.4487895716946002E-5</v>
      </c>
      <c r="G3783">
        <v>5</v>
      </c>
      <c r="H3783" t="b">
        <v>1</v>
      </c>
      <c r="I3783">
        <v>3781</v>
      </c>
      <c r="J3783">
        <v>0.21099412772873299</v>
      </c>
      <c r="K3783">
        <v>25</v>
      </c>
      <c r="L3783" t="b">
        <v>1</v>
      </c>
      <c r="M3783">
        <v>3781</v>
      </c>
      <c r="N3783">
        <v>0.51159847920545198</v>
      </c>
      <c r="O3783">
        <v>35</v>
      </c>
      <c r="P3783" t="b">
        <v>1</v>
      </c>
    </row>
    <row r="3784" spans="1:16" x14ac:dyDescent="0.3">
      <c r="A3784">
        <v>3782</v>
      </c>
      <c r="B3784" s="1">
        <v>2.5031920912874199E-5</v>
      </c>
      <c r="C3784">
        <v>15</v>
      </c>
      <c r="D3784" t="b">
        <v>1</v>
      </c>
      <c r="E3784">
        <v>3782</v>
      </c>
      <c r="F3784" s="1">
        <v>7.4487895716946002E-5</v>
      </c>
      <c r="G3784">
        <v>5</v>
      </c>
      <c r="H3784" t="b">
        <v>1</v>
      </c>
      <c r="I3784">
        <v>3782</v>
      </c>
      <c r="J3784">
        <v>0.21100664368918901</v>
      </c>
      <c r="K3784">
        <v>25</v>
      </c>
      <c r="L3784" t="b">
        <v>1</v>
      </c>
      <c r="M3784">
        <v>3782</v>
      </c>
      <c r="N3784">
        <v>0.51163572315330996</v>
      </c>
      <c r="O3784">
        <v>35</v>
      </c>
      <c r="P3784" t="b">
        <v>1</v>
      </c>
    </row>
    <row r="3785" spans="1:16" x14ac:dyDescent="0.3">
      <c r="A3785">
        <v>3783</v>
      </c>
      <c r="B3785" s="1">
        <v>2.5031920912874199E-5</v>
      </c>
      <c r="C3785">
        <v>15</v>
      </c>
      <c r="D3785" t="b">
        <v>1</v>
      </c>
      <c r="E3785">
        <v>3783</v>
      </c>
      <c r="F3785" s="1">
        <v>7.4487895716946002E-5</v>
      </c>
      <c r="G3785">
        <v>5</v>
      </c>
      <c r="H3785" t="b">
        <v>1</v>
      </c>
      <c r="I3785">
        <v>3783</v>
      </c>
      <c r="J3785">
        <v>0.21101915964964599</v>
      </c>
      <c r="K3785">
        <v>25</v>
      </c>
      <c r="L3785" t="b">
        <v>1</v>
      </c>
      <c r="M3785">
        <v>3783</v>
      </c>
      <c r="N3785">
        <v>0.51167296710116905</v>
      </c>
      <c r="O3785">
        <v>35</v>
      </c>
      <c r="P3785" t="b">
        <v>1</v>
      </c>
    </row>
    <row r="3786" spans="1:16" x14ac:dyDescent="0.3">
      <c r="A3786">
        <v>3784</v>
      </c>
      <c r="B3786" s="1">
        <v>2.5031920912874199E-5</v>
      </c>
      <c r="C3786">
        <v>15</v>
      </c>
      <c r="D3786" t="b">
        <v>1</v>
      </c>
      <c r="E3786">
        <v>3784</v>
      </c>
      <c r="F3786" s="1">
        <v>7.4487895716946002E-5</v>
      </c>
      <c r="G3786">
        <v>5</v>
      </c>
      <c r="H3786" t="b">
        <v>1</v>
      </c>
      <c r="I3786">
        <v>3784</v>
      </c>
      <c r="J3786">
        <v>0.211031675610102</v>
      </c>
      <c r="K3786">
        <v>25</v>
      </c>
      <c r="L3786" t="b">
        <v>1</v>
      </c>
      <c r="M3786">
        <v>3784</v>
      </c>
      <c r="N3786">
        <v>0.51171021104902703</v>
      </c>
      <c r="O3786">
        <v>35</v>
      </c>
      <c r="P3786" t="b">
        <v>1</v>
      </c>
    </row>
    <row r="3787" spans="1:16" x14ac:dyDescent="0.3">
      <c r="A3787">
        <v>3785</v>
      </c>
      <c r="B3787" s="1">
        <v>2.5031920912874199E-5</v>
      </c>
      <c r="C3787">
        <v>15</v>
      </c>
      <c r="D3787" t="b">
        <v>1</v>
      </c>
      <c r="E3787">
        <v>3785</v>
      </c>
      <c r="F3787" s="1">
        <v>7.4487895716946002E-5</v>
      </c>
      <c r="G3787">
        <v>5</v>
      </c>
      <c r="H3787" t="b">
        <v>1</v>
      </c>
      <c r="I3787">
        <v>3785</v>
      </c>
      <c r="J3787">
        <v>0.21104419157055901</v>
      </c>
      <c r="K3787">
        <v>25</v>
      </c>
      <c r="L3787" t="b">
        <v>1</v>
      </c>
      <c r="M3787">
        <v>3785</v>
      </c>
      <c r="N3787">
        <v>0.51174745499688501</v>
      </c>
      <c r="O3787">
        <v>35</v>
      </c>
      <c r="P3787" t="b">
        <v>1</v>
      </c>
    </row>
    <row r="3788" spans="1:16" x14ac:dyDescent="0.3">
      <c r="A3788">
        <v>3786</v>
      </c>
      <c r="B3788" s="1">
        <v>2.5031920912874199E-5</v>
      </c>
      <c r="C3788">
        <v>15</v>
      </c>
      <c r="D3788" t="b">
        <v>1</v>
      </c>
      <c r="E3788">
        <v>3786</v>
      </c>
      <c r="F3788" s="1">
        <v>7.4487895716946002E-5</v>
      </c>
      <c r="G3788">
        <v>5</v>
      </c>
      <c r="H3788" t="b">
        <v>1</v>
      </c>
      <c r="I3788">
        <v>3786</v>
      </c>
      <c r="J3788">
        <v>0.21105670753101499</v>
      </c>
      <c r="K3788">
        <v>25</v>
      </c>
      <c r="L3788" t="b">
        <v>1</v>
      </c>
      <c r="M3788">
        <v>3786</v>
      </c>
      <c r="N3788">
        <v>0.51178469894474399</v>
      </c>
      <c r="O3788">
        <v>35</v>
      </c>
      <c r="P3788" t="b">
        <v>1</v>
      </c>
    </row>
    <row r="3789" spans="1:16" x14ac:dyDescent="0.3">
      <c r="A3789">
        <v>3787</v>
      </c>
      <c r="B3789" s="1">
        <v>2.5031920912874199E-5</v>
      </c>
      <c r="C3789">
        <v>15</v>
      </c>
      <c r="D3789" t="b">
        <v>1</v>
      </c>
      <c r="E3789">
        <v>3787</v>
      </c>
      <c r="F3789" s="1">
        <v>7.4487895716946002E-5</v>
      </c>
      <c r="G3789">
        <v>5</v>
      </c>
      <c r="H3789" t="b">
        <v>1</v>
      </c>
      <c r="I3789">
        <v>3787</v>
      </c>
      <c r="J3789">
        <v>0.211069223491471</v>
      </c>
      <c r="K3789">
        <v>25</v>
      </c>
      <c r="L3789" t="b">
        <v>1</v>
      </c>
      <c r="M3789">
        <v>3787</v>
      </c>
      <c r="N3789">
        <v>0.51182194289260197</v>
      </c>
      <c r="O3789">
        <v>35</v>
      </c>
      <c r="P3789" t="b">
        <v>1</v>
      </c>
    </row>
    <row r="3790" spans="1:16" x14ac:dyDescent="0.3">
      <c r="A3790">
        <v>3788</v>
      </c>
      <c r="B3790" s="1">
        <v>2.5031920912874199E-5</v>
      </c>
      <c r="C3790">
        <v>15</v>
      </c>
      <c r="D3790" t="b">
        <v>1</v>
      </c>
      <c r="E3790">
        <v>3788</v>
      </c>
      <c r="F3790" s="1">
        <v>7.4487895716946002E-5</v>
      </c>
      <c r="G3790">
        <v>5</v>
      </c>
      <c r="H3790" t="b">
        <v>1</v>
      </c>
      <c r="I3790">
        <v>3788</v>
      </c>
      <c r="J3790">
        <v>0.21108173945192801</v>
      </c>
      <c r="K3790">
        <v>25</v>
      </c>
      <c r="L3790" t="b">
        <v>1</v>
      </c>
      <c r="M3790">
        <v>3788</v>
      </c>
      <c r="N3790">
        <v>0.51185918684046094</v>
      </c>
      <c r="O3790">
        <v>35</v>
      </c>
      <c r="P3790" t="b">
        <v>1</v>
      </c>
    </row>
    <row r="3791" spans="1:16" x14ac:dyDescent="0.3">
      <c r="A3791">
        <v>3789</v>
      </c>
      <c r="B3791" s="1">
        <v>2.5031920912874199E-5</v>
      </c>
      <c r="C3791">
        <v>15</v>
      </c>
      <c r="D3791" t="b">
        <v>1</v>
      </c>
      <c r="E3791">
        <v>3789</v>
      </c>
      <c r="F3791" s="1">
        <v>7.4487895716946002E-5</v>
      </c>
      <c r="G3791">
        <v>5</v>
      </c>
      <c r="H3791" t="b">
        <v>1</v>
      </c>
      <c r="I3791">
        <v>3789</v>
      </c>
      <c r="J3791">
        <v>0.211094255412384</v>
      </c>
      <c r="K3791">
        <v>25</v>
      </c>
      <c r="L3791" t="b">
        <v>1</v>
      </c>
      <c r="M3791">
        <v>3789</v>
      </c>
      <c r="N3791">
        <v>0.51189643078831903</v>
      </c>
      <c r="O3791">
        <v>35</v>
      </c>
      <c r="P3791" t="b">
        <v>1</v>
      </c>
    </row>
    <row r="3792" spans="1:16" x14ac:dyDescent="0.3">
      <c r="A3792">
        <v>3790</v>
      </c>
      <c r="B3792" s="1">
        <v>2.5031920912874199E-5</v>
      </c>
      <c r="C3792">
        <v>15</v>
      </c>
      <c r="D3792" t="b">
        <v>1</v>
      </c>
      <c r="E3792">
        <v>3790</v>
      </c>
      <c r="F3792" s="1">
        <v>7.4487895716946002E-5</v>
      </c>
      <c r="G3792">
        <v>5</v>
      </c>
      <c r="H3792" t="b">
        <v>1</v>
      </c>
      <c r="I3792">
        <v>3790</v>
      </c>
      <c r="J3792">
        <v>0.21110677137284101</v>
      </c>
      <c r="K3792">
        <v>25</v>
      </c>
      <c r="L3792" t="b">
        <v>1</v>
      </c>
      <c r="M3792">
        <v>3790</v>
      </c>
      <c r="N3792">
        <v>0.51193367473617801</v>
      </c>
      <c r="O3792">
        <v>35</v>
      </c>
      <c r="P3792" t="b">
        <v>1</v>
      </c>
    </row>
    <row r="3793" spans="1:16" x14ac:dyDescent="0.3">
      <c r="A3793">
        <v>3791</v>
      </c>
      <c r="B3793" s="1">
        <v>2.5031920912874199E-5</v>
      </c>
      <c r="C3793">
        <v>15</v>
      </c>
      <c r="D3793" t="b">
        <v>1</v>
      </c>
      <c r="E3793">
        <v>3791</v>
      </c>
      <c r="F3793" s="1">
        <v>7.4487895716946002E-5</v>
      </c>
      <c r="G3793">
        <v>5</v>
      </c>
      <c r="H3793" t="b">
        <v>1</v>
      </c>
      <c r="I3793">
        <v>3791</v>
      </c>
      <c r="J3793">
        <v>0.21111928733329699</v>
      </c>
      <c r="K3793">
        <v>25</v>
      </c>
      <c r="L3793" t="b">
        <v>1</v>
      </c>
      <c r="M3793">
        <v>3791</v>
      </c>
      <c r="N3793">
        <v>0.51197091868403599</v>
      </c>
      <c r="O3793">
        <v>35</v>
      </c>
      <c r="P3793" t="b">
        <v>1</v>
      </c>
    </row>
    <row r="3794" spans="1:16" x14ac:dyDescent="0.3">
      <c r="A3794">
        <v>3792</v>
      </c>
      <c r="B3794" s="1">
        <v>2.5031920912874199E-5</v>
      </c>
      <c r="C3794">
        <v>15</v>
      </c>
      <c r="D3794" t="b">
        <v>1</v>
      </c>
      <c r="E3794">
        <v>3792</v>
      </c>
      <c r="F3794" s="1">
        <v>7.4487895716946002E-5</v>
      </c>
      <c r="G3794">
        <v>5</v>
      </c>
      <c r="H3794" t="b">
        <v>1</v>
      </c>
      <c r="I3794">
        <v>3792</v>
      </c>
      <c r="J3794">
        <v>0.211131803293754</v>
      </c>
      <c r="K3794">
        <v>25</v>
      </c>
      <c r="L3794" t="b">
        <v>1</v>
      </c>
      <c r="M3794">
        <v>3792</v>
      </c>
      <c r="N3794">
        <v>0.51200816263189397</v>
      </c>
      <c r="O3794">
        <v>35</v>
      </c>
      <c r="P3794" t="b">
        <v>1</v>
      </c>
    </row>
    <row r="3795" spans="1:16" x14ac:dyDescent="0.3">
      <c r="A3795">
        <v>3793</v>
      </c>
      <c r="B3795" s="1">
        <v>2.5031920912874199E-5</v>
      </c>
      <c r="C3795">
        <v>15</v>
      </c>
      <c r="D3795" t="b">
        <v>1</v>
      </c>
      <c r="E3795">
        <v>3793</v>
      </c>
      <c r="F3795" s="1">
        <v>7.4487895716946002E-5</v>
      </c>
      <c r="G3795">
        <v>5</v>
      </c>
      <c r="H3795" t="b">
        <v>1</v>
      </c>
      <c r="I3795">
        <v>3793</v>
      </c>
      <c r="J3795">
        <v>0.21114431925421001</v>
      </c>
      <c r="K3795">
        <v>25</v>
      </c>
      <c r="L3795" t="b">
        <v>1</v>
      </c>
      <c r="M3795">
        <v>3793</v>
      </c>
      <c r="N3795">
        <v>0.51204540657975295</v>
      </c>
      <c r="O3795">
        <v>35</v>
      </c>
      <c r="P3795" t="b">
        <v>1</v>
      </c>
    </row>
    <row r="3796" spans="1:16" x14ac:dyDescent="0.3">
      <c r="A3796">
        <v>3794</v>
      </c>
      <c r="B3796" s="1">
        <v>2.5031920912874199E-5</v>
      </c>
      <c r="C3796">
        <v>15</v>
      </c>
      <c r="D3796" t="b">
        <v>1</v>
      </c>
      <c r="E3796">
        <v>3794</v>
      </c>
      <c r="F3796" s="1">
        <v>7.4487895716946002E-5</v>
      </c>
      <c r="G3796">
        <v>5</v>
      </c>
      <c r="H3796" t="b">
        <v>1</v>
      </c>
      <c r="I3796">
        <v>3794</v>
      </c>
      <c r="J3796">
        <v>0.21115683521466599</v>
      </c>
      <c r="K3796">
        <v>25</v>
      </c>
      <c r="L3796" t="b">
        <v>1</v>
      </c>
      <c r="M3796">
        <v>3794</v>
      </c>
      <c r="N3796">
        <v>0.51208265052761104</v>
      </c>
      <c r="O3796">
        <v>35</v>
      </c>
      <c r="P3796" t="b">
        <v>1</v>
      </c>
    </row>
    <row r="3797" spans="1:16" x14ac:dyDescent="0.3">
      <c r="A3797">
        <v>3795</v>
      </c>
      <c r="B3797" s="1">
        <v>2.5031920912874199E-5</v>
      </c>
      <c r="C3797">
        <v>15</v>
      </c>
      <c r="D3797" t="b">
        <v>1</v>
      </c>
      <c r="E3797">
        <v>3795</v>
      </c>
      <c r="F3797" s="1">
        <v>7.4487895716946002E-5</v>
      </c>
      <c r="G3797">
        <v>5</v>
      </c>
      <c r="H3797" t="b">
        <v>1</v>
      </c>
      <c r="I3797">
        <v>3795</v>
      </c>
      <c r="J3797">
        <v>0.211169351175123</v>
      </c>
      <c r="K3797">
        <v>25</v>
      </c>
      <c r="L3797" t="b">
        <v>1</v>
      </c>
      <c r="M3797">
        <v>3795</v>
      </c>
      <c r="N3797">
        <v>0.51211989447547002</v>
      </c>
      <c r="O3797">
        <v>35</v>
      </c>
      <c r="P3797" t="b">
        <v>1</v>
      </c>
    </row>
    <row r="3798" spans="1:16" x14ac:dyDescent="0.3">
      <c r="A3798">
        <v>3796</v>
      </c>
      <c r="B3798" s="1">
        <v>2.5031920912874199E-5</v>
      </c>
      <c r="C3798">
        <v>15</v>
      </c>
      <c r="D3798" t="b">
        <v>1</v>
      </c>
      <c r="E3798">
        <v>3796</v>
      </c>
      <c r="F3798" s="1">
        <v>7.4487895716946002E-5</v>
      </c>
      <c r="G3798">
        <v>5</v>
      </c>
      <c r="H3798" t="b">
        <v>1</v>
      </c>
      <c r="I3798">
        <v>3796</v>
      </c>
      <c r="J3798">
        <v>0.21118186713557899</v>
      </c>
      <c r="K3798">
        <v>25</v>
      </c>
      <c r="L3798" t="b">
        <v>1</v>
      </c>
      <c r="M3798">
        <v>3796</v>
      </c>
      <c r="N3798">
        <v>0.512157138423328</v>
      </c>
      <c r="O3798">
        <v>35</v>
      </c>
      <c r="P3798" t="b">
        <v>1</v>
      </c>
    </row>
    <row r="3799" spans="1:16" x14ac:dyDescent="0.3">
      <c r="A3799">
        <v>3797</v>
      </c>
      <c r="B3799" s="1">
        <v>2.5031920912874199E-5</v>
      </c>
      <c r="C3799">
        <v>15</v>
      </c>
      <c r="D3799" t="b">
        <v>1</v>
      </c>
      <c r="E3799">
        <v>3797</v>
      </c>
      <c r="F3799" s="1">
        <v>7.4487895716946002E-5</v>
      </c>
      <c r="G3799">
        <v>5</v>
      </c>
      <c r="H3799" t="b">
        <v>1</v>
      </c>
      <c r="I3799">
        <v>3797</v>
      </c>
      <c r="J3799">
        <v>0.211194383096036</v>
      </c>
      <c r="K3799">
        <v>25</v>
      </c>
      <c r="L3799" t="b">
        <v>1</v>
      </c>
      <c r="M3799">
        <v>3797</v>
      </c>
      <c r="N3799">
        <v>0.51219438237118697</v>
      </c>
      <c r="O3799">
        <v>35</v>
      </c>
      <c r="P3799" t="b">
        <v>1</v>
      </c>
    </row>
    <row r="3800" spans="1:16" x14ac:dyDescent="0.3">
      <c r="A3800">
        <v>3798</v>
      </c>
      <c r="B3800" s="1">
        <v>2.5031920912874199E-5</v>
      </c>
      <c r="C3800">
        <v>15</v>
      </c>
      <c r="D3800" t="b">
        <v>1</v>
      </c>
      <c r="E3800">
        <v>3798</v>
      </c>
      <c r="F3800" s="1">
        <v>7.4487895716946002E-5</v>
      </c>
      <c r="G3800">
        <v>5</v>
      </c>
      <c r="H3800" t="b">
        <v>1</v>
      </c>
      <c r="I3800">
        <v>3798</v>
      </c>
      <c r="J3800">
        <v>0.21120689905649201</v>
      </c>
      <c r="K3800">
        <v>25</v>
      </c>
      <c r="L3800" t="b">
        <v>1</v>
      </c>
      <c r="M3800">
        <v>3798</v>
      </c>
      <c r="N3800">
        <v>0.51223162631904495</v>
      </c>
      <c r="O3800">
        <v>35</v>
      </c>
      <c r="P3800" t="b">
        <v>1</v>
      </c>
    </row>
    <row r="3801" spans="1:16" x14ac:dyDescent="0.3">
      <c r="A3801">
        <v>3799</v>
      </c>
      <c r="B3801" s="1">
        <v>2.5031920912874199E-5</v>
      </c>
      <c r="C3801">
        <v>15</v>
      </c>
      <c r="D3801" t="b">
        <v>1</v>
      </c>
      <c r="E3801">
        <v>3799</v>
      </c>
      <c r="F3801" s="1">
        <v>7.4487895716946002E-5</v>
      </c>
      <c r="G3801">
        <v>5</v>
      </c>
      <c r="H3801" t="b">
        <v>1</v>
      </c>
      <c r="I3801">
        <v>3799</v>
      </c>
      <c r="J3801">
        <v>0.21121941501694899</v>
      </c>
      <c r="K3801">
        <v>25</v>
      </c>
      <c r="L3801" t="b">
        <v>1</v>
      </c>
      <c r="M3801">
        <v>3799</v>
      </c>
      <c r="N3801">
        <v>0.51226887026690304</v>
      </c>
      <c r="O3801">
        <v>35</v>
      </c>
      <c r="P3801" t="b">
        <v>1</v>
      </c>
    </row>
    <row r="3802" spans="1:16" x14ac:dyDescent="0.3">
      <c r="A3802">
        <v>3800</v>
      </c>
      <c r="B3802" s="1">
        <v>2.5031920912874199E-5</v>
      </c>
      <c r="C3802">
        <v>15</v>
      </c>
      <c r="D3802" t="b">
        <v>1</v>
      </c>
      <c r="E3802">
        <v>3800</v>
      </c>
      <c r="F3802" s="1">
        <v>7.4487895716946002E-5</v>
      </c>
      <c r="G3802">
        <v>5</v>
      </c>
      <c r="H3802" t="b">
        <v>1</v>
      </c>
      <c r="I3802">
        <v>3800</v>
      </c>
      <c r="J3802">
        <v>0.211231930977405</v>
      </c>
      <c r="K3802">
        <v>25</v>
      </c>
      <c r="L3802" t="b">
        <v>1</v>
      </c>
      <c r="M3802">
        <v>3800</v>
      </c>
      <c r="N3802">
        <v>0.51230611421476202</v>
      </c>
      <c r="O3802">
        <v>35</v>
      </c>
      <c r="P3802" t="b">
        <v>1</v>
      </c>
    </row>
    <row r="3803" spans="1:16" x14ac:dyDescent="0.3">
      <c r="A3803">
        <v>3801</v>
      </c>
      <c r="B3803" s="1">
        <v>2.5031920912874199E-5</v>
      </c>
      <c r="C3803">
        <v>15</v>
      </c>
      <c r="D3803" t="b">
        <v>1</v>
      </c>
      <c r="E3803">
        <v>3801</v>
      </c>
      <c r="F3803" s="1">
        <v>7.4487895716946002E-5</v>
      </c>
      <c r="G3803">
        <v>5</v>
      </c>
      <c r="H3803" t="b">
        <v>1</v>
      </c>
      <c r="I3803">
        <v>3801</v>
      </c>
      <c r="J3803">
        <v>0.21124444693786101</v>
      </c>
      <c r="K3803">
        <v>25</v>
      </c>
      <c r="L3803" t="b">
        <v>1</v>
      </c>
      <c r="M3803">
        <v>3801</v>
      </c>
      <c r="N3803">
        <v>0.51234335816262</v>
      </c>
      <c r="O3803">
        <v>35</v>
      </c>
      <c r="P3803" t="b">
        <v>1</v>
      </c>
    </row>
    <row r="3804" spans="1:16" x14ac:dyDescent="0.3">
      <c r="A3804">
        <v>3802</v>
      </c>
      <c r="B3804" s="1">
        <v>2.5031920912874199E-5</v>
      </c>
      <c r="C3804">
        <v>15</v>
      </c>
      <c r="D3804" t="b">
        <v>1</v>
      </c>
      <c r="E3804">
        <v>3802</v>
      </c>
      <c r="F3804" s="1">
        <v>7.4487895716946002E-5</v>
      </c>
      <c r="G3804">
        <v>5</v>
      </c>
      <c r="H3804" t="b">
        <v>1</v>
      </c>
      <c r="I3804">
        <v>3802</v>
      </c>
      <c r="J3804">
        <v>0.211256962898318</v>
      </c>
      <c r="K3804">
        <v>25</v>
      </c>
      <c r="L3804" t="b">
        <v>1</v>
      </c>
      <c r="M3804">
        <v>3802</v>
      </c>
      <c r="N3804">
        <v>0.51238060211047898</v>
      </c>
      <c r="O3804">
        <v>35</v>
      </c>
      <c r="P3804" t="b">
        <v>1</v>
      </c>
    </row>
    <row r="3805" spans="1:16" x14ac:dyDescent="0.3">
      <c r="A3805">
        <v>3803</v>
      </c>
      <c r="B3805" s="1">
        <v>2.5031920912874199E-5</v>
      </c>
      <c r="C3805">
        <v>15</v>
      </c>
      <c r="D3805" t="b">
        <v>1</v>
      </c>
      <c r="E3805">
        <v>3803</v>
      </c>
      <c r="F3805" s="1">
        <v>7.4487895716946002E-5</v>
      </c>
      <c r="G3805">
        <v>5</v>
      </c>
      <c r="H3805" t="b">
        <v>1</v>
      </c>
      <c r="I3805">
        <v>3803</v>
      </c>
      <c r="J3805">
        <v>0.21126947885877401</v>
      </c>
      <c r="K3805">
        <v>25</v>
      </c>
      <c r="L3805" t="b">
        <v>1</v>
      </c>
      <c r="M3805">
        <v>3803</v>
      </c>
      <c r="N3805">
        <v>0.51241784605833696</v>
      </c>
      <c r="O3805">
        <v>35</v>
      </c>
      <c r="P3805" t="b">
        <v>1</v>
      </c>
    </row>
    <row r="3806" spans="1:16" x14ac:dyDescent="0.3">
      <c r="A3806">
        <v>3804</v>
      </c>
      <c r="B3806" s="1">
        <v>2.5031920912874199E-5</v>
      </c>
      <c r="C3806">
        <v>15</v>
      </c>
      <c r="D3806" t="b">
        <v>1</v>
      </c>
      <c r="E3806">
        <v>3804</v>
      </c>
      <c r="F3806" s="1">
        <v>7.4487895716946002E-5</v>
      </c>
      <c r="G3806">
        <v>5</v>
      </c>
      <c r="H3806" t="b">
        <v>1</v>
      </c>
      <c r="I3806">
        <v>3804</v>
      </c>
      <c r="J3806">
        <v>0.21128199481923099</v>
      </c>
      <c r="K3806">
        <v>25</v>
      </c>
      <c r="L3806" t="b">
        <v>1</v>
      </c>
      <c r="M3806">
        <v>3804</v>
      </c>
      <c r="N3806">
        <v>0.51245509000619505</v>
      </c>
      <c r="O3806">
        <v>35</v>
      </c>
      <c r="P3806" t="b">
        <v>1</v>
      </c>
    </row>
    <row r="3807" spans="1:16" x14ac:dyDescent="0.3">
      <c r="A3807">
        <v>3805</v>
      </c>
      <c r="B3807" s="1">
        <v>2.5031920912874199E-5</v>
      </c>
      <c r="C3807">
        <v>15</v>
      </c>
      <c r="D3807" t="b">
        <v>1</v>
      </c>
      <c r="E3807">
        <v>3805</v>
      </c>
      <c r="F3807" s="1">
        <v>7.4487895716946002E-5</v>
      </c>
      <c r="G3807">
        <v>5</v>
      </c>
      <c r="H3807" t="b">
        <v>1</v>
      </c>
      <c r="I3807">
        <v>3805</v>
      </c>
      <c r="J3807">
        <v>0.211294510779687</v>
      </c>
      <c r="K3807">
        <v>25</v>
      </c>
      <c r="L3807" t="b">
        <v>1</v>
      </c>
      <c r="M3807">
        <v>3805</v>
      </c>
      <c r="N3807">
        <v>0.51249233395405402</v>
      </c>
      <c r="O3807">
        <v>35</v>
      </c>
      <c r="P3807" t="b">
        <v>1</v>
      </c>
    </row>
    <row r="3808" spans="1:16" x14ac:dyDescent="0.3">
      <c r="A3808">
        <v>3806</v>
      </c>
      <c r="B3808" s="1">
        <v>2.5031920912874199E-5</v>
      </c>
      <c r="C3808">
        <v>15</v>
      </c>
      <c r="D3808" t="b">
        <v>1</v>
      </c>
      <c r="E3808">
        <v>3806</v>
      </c>
      <c r="F3808" s="1">
        <v>7.4487895716946002E-5</v>
      </c>
      <c r="G3808">
        <v>5</v>
      </c>
      <c r="H3808" t="b">
        <v>1</v>
      </c>
      <c r="I3808">
        <v>3806</v>
      </c>
      <c r="J3808">
        <v>0.21130702674014301</v>
      </c>
      <c r="K3808">
        <v>25</v>
      </c>
      <c r="L3808" t="b">
        <v>1</v>
      </c>
      <c r="M3808">
        <v>3806</v>
      </c>
      <c r="N3808">
        <v>0.512529577901912</v>
      </c>
      <c r="O3808">
        <v>35</v>
      </c>
      <c r="P3808" t="b">
        <v>1</v>
      </c>
    </row>
    <row r="3809" spans="1:16" x14ac:dyDescent="0.3">
      <c r="A3809">
        <v>3807</v>
      </c>
      <c r="B3809" s="1">
        <v>2.5031920912874199E-5</v>
      </c>
      <c r="C3809">
        <v>15</v>
      </c>
      <c r="D3809" t="b">
        <v>1</v>
      </c>
      <c r="E3809">
        <v>3807</v>
      </c>
      <c r="F3809" s="1">
        <v>7.4487895716946002E-5</v>
      </c>
      <c r="G3809">
        <v>5</v>
      </c>
      <c r="H3809" t="b">
        <v>1</v>
      </c>
      <c r="I3809">
        <v>3807</v>
      </c>
      <c r="J3809">
        <v>0.21131954270059999</v>
      </c>
      <c r="K3809">
        <v>25</v>
      </c>
      <c r="L3809" t="b">
        <v>1</v>
      </c>
      <c r="M3809">
        <v>3807</v>
      </c>
      <c r="N3809">
        <v>0.51256682184977098</v>
      </c>
      <c r="O3809">
        <v>35</v>
      </c>
      <c r="P3809" t="b">
        <v>1</v>
      </c>
    </row>
    <row r="3810" spans="1:16" x14ac:dyDescent="0.3">
      <c r="A3810">
        <v>3808</v>
      </c>
      <c r="B3810" s="1">
        <v>2.5031920912874199E-5</v>
      </c>
      <c r="C3810">
        <v>15</v>
      </c>
      <c r="D3810" t="b">
        <v>1</v>
      </c>
      <c r="E3810">
        <v>3808</v>
      </c>
      <c r="F3810" s="1">
        <v>7.4487895716946002E-5</v>
      </c>
      <c r="G3810">
        <v>5</v>
      </c>
      <c r="H3810" t="b">
        <v>1</v>
      </c>
      <c r="I3810">
        <v>3808</v>
      </c>
      <c r="J3810">
        <v>0.211332058661056</v>
      </c>
      <c r="K3810">
        <v>25</v>
      </c>
      <c r="L3810" t="b">
        <v>1</v>
      </c>
      <c r="M3810">
        <v>3808</v>
      </c>
      <c r="N3810">
        <v>0.51260406579762896</v>
      </c>
      <c r="O3810">
        <v>35</v>
      </c>
      <c r="P3810" t="b">
        <v>1</v>
      </c>
    </row>
    <row r="3811" spans="1:16" x14ac:dyDescent="0.3">
      <c r="A3811">
        <v>3809</v>
      </c>
      <c r="B3811" s="1">
        <v>2.5031920912874199E-5</v>
      </c>
      <c r="C3811">
        <v>15</v>
      </c>
      <c r="D3811" t="b">
        <v>1</v>
      </c>
      <c r="E3811">
        <v>3809</v>
      </c>
      <c r="F3811" s="1">
        <v>7.4487895716946002E-5</v>
      </c>
      <c r="G3811">
        <v>5</v>
      </c>
      <c r="H3811" t="b">
        <v>1</v>
      </c>
      <c r="I3811">
        <v>3809</v>
      </c>
      <c r="J3811">
        <v>0.21134457462151299</v>
      </c>
      <c r="K3811">
        <v>25</v>
      </c>
      <c r="L3811" t="b">
        <v>1</v>
      </c>
      <c r="M3811">
        <v>3809</v>
      </c>
      <c r="N3811">
        <v>0.51264130974548805</v>
      </c>
      <c r="O3811">
        <v>35</v>
      </c>
      <c r="P3811" t="b">
        <v>1</v>
      </c>
    </row>
    <row r="3812" spans="1:16" x14ac:dyDescent="0.3">
      <c r="A3812">
        <v>3810</v>
      </c>
      <c r="B3812" s="1">
        <v>2.5031920912874199E-5</v>
      </c>
      <c r="C3812">
        <v>15</v>
      </c>
      <c r="D3812" t="b">
        <v>1</v>
      </c>
      <c r="E3812">
        <v>3810</v>
      </c>
      <c r="F3812" s="1">
        <v>7.4487895716946002E-5</v>
      </c>
      <c r="G3812">
        <v>5</v>
      </c>
      <c r="H3812" t="b">
        <v>1</v>
      </c>
      <c r="I3812">
        <v>3810</v>
      </c>
      <c r="J3812">
        <v>0.211357090581969</v>
      </c>
      <c r="K3812">
        <v>25</v>
      </c>
      <c r="L3812" t="b">
        <v>1</v>
      </c>
      <c r="M3812">
        <v>3810</v>
      </c>
      <c r="N3812">
        <v>0.51267855369334603</v>
      </c>
      <c r="O3812">
        <v>35</v>
      </c>
      <c r="P3812" t="b">
        <v>1</v>
      </c>
    </row>
    <row r="3813" spans="1:16" x14ac:dyDescent="0.3">
      <c r="A3813">
        <v>3811</v>
      </c>
      <c r="B3813" s="1">
        <v>2.5031920912874199E-5</v>
      </c>
      <c r="C3813">
        <v>15</v>
      </c>
      <c r="D3813" t="b">
        <v>1</v>
      </c>
      <c r="E3813">
        <v>3811</v>
      </c>
      <c r="F3813" s="1">
        <v>7.4487895716946002E-5</v>
      </c>
      <c r="G3813">
        <v>5</v>
      </c>
      <c r="H3813" t="b">
        <v>1</v>
      </c>
      <c r="I3813">
        <v>3811</v>
      </c>
      <c r="J3813">
        <v>0.21136960654242601</v>
      </c>
      <c r="K3813">
        <v>25</v>
      </c>
      <c r="L3813" t="b">
        <v>1</v>
      </c>
      <c r="M3813">
        <v>3811</v>
      </c>
      <c r="N3813">
        <v>0.51271579764120401</v>
      </c>
      <c r="O3813">
        <v>35</v>
      </c>
      <c r="P3813" t="b">
        <v>1</v>
      </c>
    </row>
    <row r="3814" spans="1:16" x14ac:dyDescent="0.3">
      <c r="A3814">
        <v>3812</v>
      </c>
      <c r="B3814" s="1">
        <v>2.5031920912874199E-5</v>
      </c>
      <c r="C3814">
        <v>15</v>
      </c>
      <c r="D3814" t="b">
        <v>1</v>
      </c>
      <c r="E3814">
        <v>3812</v>
      </c>
      <c r="F3814" s="1">
        <v>7.4487895716946002E-5</v>
      </c>
      <c r="G3814">
        <v>5</v>
      </c>
      <c r="H3814" t="b">
        <v>1</v>
      </c>
      <c r="I3814">
        <v>3812</v>
      </c>
      <c r="J3814">
        <v>0.21138212250288199</v>
      </c>
      <c r="K3814">
        <v>25</v>
      </c>
      <c r="L3814" t="b">
        <v>1</v>
      </c>
      <c r="M3814">
        <v>3812</v>
      </c>
      <c r="N3814">
        <v>0.51275304158906299</v>
      </c>
      <c r="O3814">
        <v>35</v>
      </c>
      <c r="P3814" t="b">
        <v>1</v>
      </c>
    </row>
    <row r="3815" spans="1:16" x14ac:dyDescent="0.3">
      <c r="A3815">
        <v>3813</v>
      </c>
      <c r="B3815" s="1">
        <v>2.5031920912874199E-5</v>
      </c>
      <c r="C3815">
        <v>15</v>
      </c>
      <c r="D3815" t="b">
        <v>1</v>
      </c>
      <c r="E3815">
        <v>3813</v>
      </c>
      <c r="F3815" s="1">
        <v>7.4487895716946002E-5</v>
      </c>
      <c r="G3815">
        <v>5</v>
      </c>
      <c r="H3815" t="b">
        <v>1</v>
      </c>
      <c r="I3815">
        <v>3813</v>
      </c>
      <c r="J3815">
        <v>0.211394638463338</v>
      </c>
      <c r="K3815">
        <v>25</v>
      </c>
      <c r="L3815" t="b">
        <v>1</v>
      </c>
      <c r="M3815">
        <v>3813</v>
      </c>
      <c r="N3815">
        <v>0.51279028553692096</v>
      </c>
      <c r="O3815">
        <v>35</v>
      </c>
      <c r="P3815" t="b">
        <v>1</v>
      </c>
    </row>
    <row r="3816" spans="1:16" x14ac:dyDescent="0.3">
      <c r="A3816">
        <v>3814</v>
      </c>
      <c r="B3816" s="1">
        <v>2.5031920912874199E-5</v>
      </c>
      <c r="C3816">
        <v>15</v>
      </c>
      <c r="D3816" t="b">
        <v>1</v>
      </c>
      <c r="E3816">
        <v>3814</v>
      </c>
      <c r="F3816" s="1">
        <v>7.4487895716946002E-5</v>
      </c>
      <c r="G3816">
        <v>5</v>
      </c>
      <c r="H3816" t="b">
        <v>1</v>
      </c>
      <c r="I3816">
        <v>3814</v>
      </c>
      <c r="J3816">
        <v>0.21140715442379501</v>
      </c>
      <c r="K3816">
        <v>25</v>
      </c>
      <c r="L3816" t="b">
        <v>1</v>
      </c>
      <c r="M3816">
        <v>3814</v>
      </c>
      <c r="N3816">
        <v>0.51282752948478005</v>
      </c>
      <c r="O3816">
        <v>35</v>
      </c>
      <c r="P3816" t="b">
        <v>1</v>
      </c>
    </row>
    <row r="3817" spans="1:16" x14ac:dyDescent="0.3">
      <c r="A3817">
        <v>3815</v>
      </c>
      <c r="B3817" s="1">
        <v>2.5031920912874199E-5</v>
      </c>
      <c r="C3817">
        <v>15</v>
      </c>
      <c r="D3817" t="b">
        <v>1</v>
      </c>
      <c r="E3817">
        <v>3815</v>
      </c>
      <c r="F3817" s="1">
        <v>7.4487895716946002E-5</v>
      </c>
      <c r="G3817">
        <v>5</v>
      </c>
      <c r="H3817" t="b">
        <v>1</v>
      </c>
      <c r="I3817">
        <v>3815</v>
      </c>
      <c r="J3817">
        <v>0.211419670384251</v>
      </c>
      <c r="K3817">
        <v>25</v>
      </c>
      <c r="L3817" t="b">
        <v>1</v>
      </c>
      <c r="M3817">
        <v>3815</v>
      </c>
      <c r="N3817">
        <v>0.51286477343263803</v>
      </c>
      <c r="O3817">
        <v>35</v>
      </c>
      <c r="P3817" t="b">
        <v>1</v>
      </c>
    </row>
    <row r="3818" spans="1:16" x14ac:dyDescent="0.3">
      <c r="A3818">
        <v>3816</v>
      </c>
      <c r="B3818" s="1">
        <v>2.5031920912874199E-5</v>
      </c>
      <c r="C3818">
        <v>15</v>
      </c>
      <c r="D3818" t="b">
        <v>1</v>
      </c>
      <c r="E3818">
        <v>3816</v>
      </c>
      <c r="F3818" s="1">
        <v>7.4487895716946002E-5</v>
      </c>
      <c r="G3818">
        <v>5</v>
      </c>
      <c r="H3818" t="b">
        <v>1</v>
      </c>
      <c r="I3818">
        <v>3816</v>
      </c>
      <c r="J3818">
        <v>0.21143218634470801</v>
      </c>
      <c r="K3818">
        <v>25</v>
      </c>
      <c r="L3818" t="b">
        <v>1</v>
      </c>
      <c r="M3818">
        <v>3816</v>
      </c>
      <c r="N3818">
        <v>0.51290201738049701</v>
      </c>
      <c r="O3818">
        <v>35</v>
      </c>
      <c r="P3818" t="b">
        <v>1</v>
      </c>
    </row>
    <row r="3819" spans="1:16" x14ac:dyDescent="0.3">
      <c r="A3819">
        <v>3817</v>
      </c>
      <c r="B3819" s="1">
        <v>2.5031920912874199E-5</v>
      </c>
      <c r="C3819">
        <v>15</v>
      </c>
      <c r="D3819" t="b">
        <v>1</v>
      </c>
      <c r="E3819">
        <v>3817</v>
      </c>
      <c r="F3819" s="1">
        <v>7.4487895716946002E-5</v>
      </c>
      <c r="G3819">
        <v>5</v>
      </c>
      <c r="H3819" t="b">
        <v>1</v>
      </c>
      <c r="I3819">
        <v>3817</v>
      </c>
      <c r="J3819">
        <v>0.21144470230516399</v>
      </c>
      <c r="K3819">
        <v>25</v>
      </c>
      <c r="L3819" t="b">
        <v>1</v>
      </c>
      <c r="M3819">
        <v>3817</v>
      </c>
      <c r="N3819">
        <v>0.51293926132835499</v>
      </c>
      <c r="O3819">
        <v>35</v>
      </c>
      <c r="P3819" t="b">
        <v>1</v>
      </c>
    </row>
    <row r="3820" spans="1:16" x14ac:dyDescent="0.3">
      <c r="A3820">
        <v>3818</v>
      </c>
      <c r="B3820" s="1">
        <v>2.5031920912874199E-5</v>
      </c>
      <c r="C3820">
        <v>15</v>
      </c>
      <c r="D3820" t="b">
        <v>1</v>
      </c>
      <c r="E3820">
        <v>3818</v>
      </c>
      <c r="F3820" s="1">
        <v>7.4487895716946002E-5</v>
      </c>
      <c r="G3820">
        <v>5</v>
      </c>
      <c r="H3820" t="b">
        <v>1</v>
      </c>
      <c r="I3820">
        <v>3818</v>
      </c>
      <c r="J3820">
        <v>0.211457218265621</v>
      </c>
      <c r="K3820">
        <v>25</v>
      </c>
      <c r="L3820" t="b">
        <v>1</v>
      </c>
      <c r="M3820">
        <v>3818</v>
      </c>
      <c r="N3820">
        <v>0.51297650527621297</v>
      </c>
      <c r="O3820">
        <v>35</v>
      </c>
      <c r="P3820" t="b">
        <v>1</v>
      </c>
    </row>
    <row r="3821" spans="1:16" x14ac:dyDescent="0.3">
      <c r="A3821">
        <v>3819</v>
      </c>
      <c r="B3821" s="1">
        <v>2.5031920912874199E-5</v>
      </c>
      <c r="C3821">
        <v>15</v>
      </c>
      <c r="D3821" t="b">
        <v>1</v>
      </c>
      <c r="E3821">
        <v>3819</v>
      </c>
      <c r="F3821" s="1">
        <v>7.4487895716946002E-5</v>
      </c>
      <c r="G3821">
        <v>5</v>
      </c>
      <c r="H3821" t="b">
        <v>1</v>
      </c>
      <c r="I3821">
        <v>3819</v>
      </c>
      <c r="J3821">
        <v>0.21146973422607701</v>
      </c>
      <c r="K3821">
        <v>25</v>
      </c>
      <c r="L3821" t="b">
        <v>1</v>
      </c>
      <c r="M3821">
        <v>3819</v>
      </c>
      <c r="N3821">
        <v>0.51301374922407195</v>
      </c>
      <c r="O3821">
        <v>35</v>
      </c>
      <c r="P3821" t="b">
        <v>1</v>
      </c>
    </row>
    <row r="3822" spans="1:16" x14ac:dyDescent="0.3">
      <c r="A3822">
        <v>3820</v>
      </c>
      <c r="B3822" s="1">
        <v>2.5031920912874199E-5</v>
      </c>
      <c r="C3822">
        <v>15</v>
      </c>
      <c r="D3822" t="b">
        <v>1</v>
      </c>
      <c r="E3822">
        <v>3820</v>
      </c>
      <c r="F3822" s="1">
        <v>7.4487895716946002E-5</v>
      </c>
      <c r="G3822">
        <v>5</v>
      </c>
      <c r="H3822" t="b">
        <v>1</v>
      </c>
      <c r="I3822">
        <v>3820</v>
      </c>
      <c r="J3822">
        <v>0.21148225018653299</v>
      </c>
      <c r="K3822">
        <v>25</v>
      </c>
      <c r="L3822" t="b">
        <v>1</v>
      </c>
      <c r="M3822">
        <v>3820</v>
      </c>
      <c r="N3822">
        <v>0.51305099317193004</v>
      </c>
      <c r="O3822">
        <v>35</v>
      </c>
      <c r="P3822" t="b">
        <v>1</v>
      </c>
    </row>
    <row r="3823" spans="1:16" x14ac:dyDescent="0.3">
      <c r="A3823">
        <v>3821</v>
      </c>
      <c r="B3823" s="1">
        <v>2.5031920912874199E-5</v>
      </c>
      <c r="C3823">
        <v>15</v>
      </c>
      <c r="D3823" t="b">
        <v>1</v>
      </c>
      <c r="E3823">
        <v>3821</v>
      </c>
      <c r="F3823" s="1">
        <v>7.4487895716946002E-5</v>
      </c>
      <c r="G3823">
        <v>5</v>
      </c>
      <c r="H3823" t="b">
        <v>1</v>
      </c>
      <c r="I3823">
        <v>3821</v>
      </c>
      <c r="J3823">
        <v>0.21149476614699</v>
      </c>
      <c r="K3823">
        <v>25</v>
      </c>
      <c r="L3823" t="b">
        <v>1</v>
      </c>
      <c r="M3823">
        <v>3821</v>
      </c>
      <c r="N3823">
        <v>0.51308823711978901</v>
      </c>
      <c r="O3823">
        <v>35</v>
      </c>
      <c r="P3823" t="b">
        <v>1</v>
      </c>
    </row>
    <row r="3824" spans="1:16" x14ac:dyDescent="0.3">
      <c r="A3824">
        <v>3822</v>
      </c>
      <c r="B3824" s="1">
        <v>2.5031920912874199E-5</v>
      </c>
      <c r="C3824">
        <v>15</v>
      </c>
      <c r="D3824" t="b">
        <v>1</v>
      </c>
      <c r="E3824">
        <v>3822</v>
      </c>
      <c r="F3824" s="1">
        <v>7.4487895716946002E-5</v>
      </c>
      <c r="G3824">
        <v>5</v>
      </c>
      <c r="H3824" t="b">
        <v>1</v>
      </c>
      <c r="I3824">
        <v>3822</v>
      </c>
      <c r="J3824">
        <v>0.21150728210744599</v>
      </c>
      <c r="K3824">
        <v>25</v>
      </c>
      <c r="L3824" t="b">
        <v>1</v>
      </c>
      <c r="M3824">
        <v>3822</v>
      </c>
      <c r="N3824">
        <v>0.51312548106764699</v>
      </c>
      <c r="O3824">
        <v>35</v>
      </c>
      <c r="P3824" t="b">
        <v>1</v>
      </c>
    </row>
    <row r="3825" spans="1:16" x14ac:dyDescent="0.3">
      <c r="A3825">
        <v>3823</v>
      </c>
      <c r="B3825" s="1">
        <v>2.5031920912874199E-5</v>
      </c>
      <c r="C3825">
        <v>15</v>
      </c>
      <c r="D3825" t="b">
        <v>1</v>
      </c>
      <c r="E3825">
        <v>3823</v>
      </c>
      <c r="F3825" s="1">
        <v>7.4487895716946002E-5</v>
      </c>
      <c r="G3825">
        <v>5</v>
      </c>
      <c r="H3825" t="b">
        <v>1</v>
      </c>
      <c r="I3825">
        <v>3823</v>
      </c>
      <c r="J3825">
        <v>0.211519798067903</v>
      </c>
      <c r="K3825">
        <v>25</v>
      </c>
      <c r="L3825" t="b">
        <v>1</v>
      </c>
      <c r="M3825">
        <v>3823</v>
      </c>
      <c r="N3825">
        <v>0.51316272501550597</v>
      </c>
      <c r="O3825">
        <v>35</v>
      </c>
      <c r="P3825" t="b">
        <v>1</v>
      </c>
    </row>
    <row r="3826" spans="1:16" x14ac:dyDescent="0.3">
      <c r="A3826">
        <v>3824</v>
      </c>
      <c r="B3826" s="1">
        <v>2.5031920912874199E-5</v>
      </c>
      <c r="C3826">
        <v>15</v>
      </c>
      <c r="D3826" t="b">
        <v>1</v>
      </c>
      <c r="E3826">
        <v>3824</v>
      </c>
      <c r="F3826" s="1">
        <v>7.4487895716946002E-5</v>
      </c>
      <c r="G3826">
        <v>5</v>
      </c>
      <c r="H3826" t="b">
        <v>1</v>
      </c>
      <c r="I3826">
        <v>3824</v>
      </c>
      <c r="J3826">
        <v>0.21153231402835901</v>
      </c>
      <c r="K3826">
        <v>25</v>
      </c>
      <c r="L3826" t="b">
        <v>1</v>
      </c>
      <c r="M3826">
        <v>3824</v>
      </c>
      <c r="N3826">
        <v>0.51319996896336395</v>
      </c>
      <c r="O3826">
        <v>35</v>
      </c>
      <c r="P3826" t="b">
        <v>1</v>
      </c>
    </row>
    <row r="3827" spans="1:16" x14ac:dyDescent="0.3">
      <c r="A3827">
        <v>3825</v>
      </c>
      <c r="B3827" s="1">
        <v>2.5031920912874199E-5</v>
      </c>
      <c r="C3827">
        <v>15</v>
      </c>
      <c r="D3827" t="b">
        <v>1</v>
      </c>
      <c r="E3827">
        <v>3825</v>
      </c>
      <c r="F3827" s="1">
        <v>7.4487895716946002E-5</v>
      </c>
      <c r="G3827">
        <v>5</v>
      </c>
      <c r="H3827" t="b">
        <v>1</v>
      </c>
      <c r="I3827">
        <v>3825</v>
      </c>
      <c r="J3827">
        <v>0.21154482998881599</v>
      </c>
      <c r="K3827">
        <v>25</v>
      </c>
      <c r="L3827" t="b">
        <v>1</v>
      </c>
      <c r="M3827">
        <v>3825</v>
      </c>
      <c r="N3827">
        <v>0.51323721291122204</v>
      </c>
      <c r="O3827">
        <v>35</v>
      </c>
      <c r="P3827" t="b">
        <v>1</v>
      </c>
    </row>
    <row r="3828" spans="1:16" x14ac:dyDescent="0.3">
      <c r="A3828">
        <v>3826</v>
      </c>
      <c r="B3828" s="1">
        <v>2.5031920912874199E-5</v>
      </c>
      <c r="C3828">
        <v>15</v>
      </c>
      <c r="D3828" t="b">
        <v>1</v>
      </c>
      <c r="E3828">
        <v>3826</v>
      </c>
      <c r="F3828" s="1">
        <v>7.4487895716946002E-5</v>
      </c>
      <c r="G3828">
        <v>5</v>
      </c>
      <c r="H3828" t="b">
        <v>1</v>
      </c>
      <c r="I3828">
        <v>3826</v>
      </c>
      <c r="J3828">
        <v>0.211557345949272</v>
      </c>
      <c r="K3828">
        <v>25</v>
      </c>
      <c r="L3828" t="b">
        <v>1</v>
      </c>
      <c r="M3828">
        <v>3826</v>
      </c>
      <c r="N3828">
        <v>0.51327445685908102</v>
      </c>
      <c r="O3828">
        <v>35</v>
      </c>
      <c r="P3828" t="b">
        <v>1</v>
      </c>
    </row>
    <row r="3829" spans="1:16" x14ac:dyDescent="0.3">
      <c r="A3829">
        <v>3827</v>
      </c>
      <c r="B3829" s="1">
        <v>2.5031920912874199E-5</v>
      </c>
      <c r="C3829">
        <v>15</v>
      </c>
      <c r="D3829" t="b">
        <v>1</v>
      </c>
      <c r="E3829">
        <v>3827</v>
      </c>
      <c r="F3829" s="1">
        <v>7.4487895716946002E-5</v>
      </c>
      <c r="G3829">
        <v>5</v>
      </c>
      <c r="H3829" t="b">
        <v>1</v>
      </c>
      <c r="I3829">
        <v>3827</v>
      </c>
      <c r="J3829">
        <v>0.21156986190972801</v>
      </c>
      <c r="K3829">
        <v>25</v>
      </c>
      <c r="L3829" t="b">
        <v>1</v>
      </c>
      <c r="M3829">
        <v>3827</v>
      </c>
      <c r="N3829">
        <v>0.513311700806939</v>
      </c>
      <c r="O3829">
        <v>35</v>
      </c>
      <c r="P3829" t="b">
        <v>1</v>
      </c>
    </row>
    <row r="3830" spans="1:16" x14ac:dyDescent="0.3">
      <c r="A3830">
        <v>3828</v>
      </c>
      <c r="B3830" s="1">
        <v>2.5031920912874199E-5</v>
      </c>
      <c r="C3830">
        <v>15</v>
      </c>
      <c r="D3830" t="b">
        <v>1</v>
      </c>
      <c r="E3830">
        <v>3828</v>
      </c>
      <c r="F3830" s="1">
        <v>7.4487895716946002E-5</v>
      </c>
      <c r="G3830">
        <v>5</v>
      </c>
      <c r="H3830" t="b">
        <v>1</v>
      </c>
      <c r="I3830">
        <v>3828</v>
      </c>
      <c r="J3830">
        <v>0.211582377870185</v>
      </c>
      <c r="K3830">
        <v>25</v>
      </c>
      <c r="L3830" t="b">
        <v>1</v>
      </c>
      <c r="M3830">
        <v>3828</v>
      </c>
      <c r="N3830">
        <v>0.51334894475479798</v>
      </c>
      <c r="O3830">
        <v>35</v>
      </c>
      <c r="P3830" t="b">
        <v>1</v>
      </c>
    </row>
    <row r="3831" spans="1:16" x14ac:dyDescent="0.3">
      <c r="A3831">
        <v>3829</v>
      </c>
      <c r="B3831" s="1">
        <v>2.5031920912874199E-5</v>
      </c>
      <c r="C3831">
        <v>15</v>
      </c>
      <c r="D3831" t="b">
        <v>1</v>
      </c>
      <c r="E3831">
        <v>3829</v>
      </c>
      <c r="F3831" s="1">
        <v>7.4487895716946002E-5</v>
      </c>
      <c r="G3831">
        <v>5</v>
      </c>
      <c r="H3831" t="b">
        <v>1</v>
      </c>
      <c r="I3831">
        <v>3829</v>
      </c>
      <c r="J3831">
        <v>0.21159489383064101</v>
      </c>
      <c r="K3831">
        <v>25</v>
      </c>
      <c r="L3831" t="b">
        <v>1</v>
      </c>
      <c r="M3831">
        <v>3829</v>
      </c>
      <c r="N3831">
        <v>0.51338618870265595</v>
      </c>
      <c r="O3831">
        <v>35</v>
      </c>
      <c r="P3831" t="b">
        <v>1</v>
      </c>
    </row>
    <row r="3832" spans="1:16" x14ac:dyDescent="0.3">
      <c r="A3832">
        <v>3830</v>
      </c>
      <c r="B3832" s="1">
        <v>2.5031920912874199E-5</v>
      </c>
      <c r="C3832">
        <v>15</v>
      </c>
      <c r="D3832" t="b">
        <v>1</v>
      </c>
      <c r="E3832">
        <v>3830</v>
      </c>
      <c r="F3832" s="1">
        <v>7.4487895716946002E-5</v>
      </c>
      <c r="G3832">
        <v>5</v>
      </c>
      <c r="H3832" t="b">
        <v>1</v>
      </c>
      <c r="I3832">
        <v>3830</v>
      </c>
      <c r="J3832">
        <v>0.21160740979109799</v>
      </c>
      <c r="K3832">
        <v>25</v>
      </c>
      <c r="L3832" t="b">
        <v>1</v>
      </c>
      <c r="M3832">
        <v>3830</v>
      </c>
      <c r="N3832">
        <v>0.51342343265051404</v>
      </c>
      <c r="O3832">
        <v>35</v>
      </c>
      <c r="P3832" t="b">
        <v>1</v>
      </c>
    </row>
    <row r="3833" spans="1:16" x14ac:dyDescent="0.3">
      <c r="A3833">
        <v>3831</v>
      </c>
      <c r="B3833" s="1">
        <v>2.5031920912874199E-5</v>
      </c>
      <c r="C3833">
        <v>15</v>
      </c>
      <c r="D3833" t="b">
        <v>1</v>
      </c>
      <c r="E3833">
        <v>3831</v>
      </c>
      <c r="F3833" s="1">
        <v>7.4487895716946002E-5</v>
      </c>
      <c r="G3833">
        <v>5</v>
      </c>
      <c r="H3833" t="b">
        <v>1</v>
      </c>
      <c r="I3833">
        <v>3831</v>
      </c>
      <c r="J3833">
        <v>0.211619925751554</v>
      </c>
      <c r="K3833">
        <v>25</v>
      </c>
      <c r="L3833" t="b">
        <v>1</v>
      </c>
      <c r="M3833">
        <v>3831</v>
      </c>
      <c r="N3833">
        <v>0.51346067659837302</v>
      </c>
      <c r="O3833">
        <v>35</v>
      </c>
      <c r="P3833" t="b">
        <v>1</v>
      </c>
    </row>
    <row r="3834" spans="1:16" x14ac:dyDescent="0.3">
      <c r="A3834">
        <v>3832</v>
      </c>
      <c r="B3834" s="1">
        <v>2.5031920912874199E-5</v>
      </c>
      <c r="C3834">
        <v>15</v>
      </c>
      <c r="D3834" t="b">
        <v>1</v>
      </c>
      <c r="E3834">
        <v>3832</v>
      </c>
      <c r="F3834" s="1">
        <v>7.4487895716946002E-5</v>
      </c>
      <c r="G3834">
        <v>5</v>
      </c>
      <c r="H3834" t="b">
        <v>1</v>
      </c>
      <c r="I3834">
        <v>3832</v>
      </c>
      <c r="J3834">
        <v>0.21163244171201101</v>
      </c>
      <c r="K3834">
        <v>25</v>
      </c>
      <c r="L3834" t="b">
        <v>1</v>
      </c>
      <c r="M3834">
        <v>3832</v>
      </c>
      <c r="N3834">
        <v>0.513497920546231</v>
      </c>
      <c r="O3834">
        <v>35</v>
      </c>
      <c r="P3834" t="b">
        <v>1</v>
      </c>
    </row>
    <row r="3835" spans="1:16" x14ac:dyDescent="0.3">
      <c r="A3835">
        <v>3833</v>
      </c>
      <c r="B3835" s="1">
        <v>2.5031920912874199E-5</v>
      </c>
      <c r="C3835">
        <v>15</v>
      </c>
      <c r="D3835" t="b">
        <v>1</v>
      </c>
      <c r="E3835">
        <v>3833</v>
      </c>
      <c r="F3835" s="1">
        <v>7.4487895716946002E-5</v>
      </c>
      <c r="G3835">
        <v>5</v>
      </c>
      <c r="H3835" t="b">
        <v>1</v>
      </c>
      <c r="I3835">
        <v>3833</v>
      </c>
      <c r="J3835">
        <v>0.21164495767246699</v>
      </c>
      <c r="K3835">
        <v>25</v>
      </c>
      <c r="L3835" t="b">
        <v>1</v>
      </c>
      <c r="M3835">
        <v>3833</v>
      </c>
      <c r="N3835">
        <v>0.51353516449408998</v>
      </c>
      <c r="O3835">
        <v>35</v>
      </c>
      <c r="P3835" t="b">
        <v>1</v>
      </c>
    </row>
    <row r="3836" spans="1:16" x14ac:dyDescent="0.3">
      <c r="A3836">
        <v>3834</v>
      </c>
      <c r="B3836" s="1">
        <v>2.5031920912874199E-5</v>
      </c>
      <c r="C3836">
        <v>15</v>
      </c>
      <c r="D3836" t="b">
        <v>1</v>
      </c>
      <c r="E3836">
        <v>3834</v>
      </c>
      <c r="F3836" s="1">
        <v>7.4487895716946002E-5</v>
      </c>
      <c r="G3836">
        <v>5</v>
      </c>
      <c r="H3836" t="b">
        <v>1</v>
      </c>
      <c r="I3836">
        <v>3834</v>
      </c>
      <c r="J3836">
        <v>0.211657473632923</v>
      </c>
      <c r="K3836">
        <v>25</v>
      </c>
      <c r="L3836" t="b">
        <v>1</v>
      </c>
      <c r="M3836">
        <v>3834</v>
      </c>
      <c r="N3836">
        <v>0.51357240844194796</v>
      </c>
      <c r="O3836">
        <v>35</v>
      </c>
      <c r="P3836" t="b">
        <v>1</v>
      </c>
    </row>
    <row r="3837" spans="1:16" x14ac:dyDescent="0.3">
      <c r="A3837">
        <v>3835</v>
      </c>
      <c r="B3837" s="1">
        <v>2.5031920912874199E-5</v>
      </c>
      <c r="C3837">
        <v>15</v>
      </c>
      <c r="D3837" t="b">
        <v>1</v>
      </c>
      <c r="E3837">
        <v>3835</v>
      </c>
      <c r="F3837" s="1">
        <v>7.4487895716946002E-5</v>
      </c>
      <c r="G3837">
        <v>5</v>
      </c>
      <c r="H3837" t="b">
        <v>1</v>
      </c>
      <c r="I3837">
        <v>3835</v>
      </c>
      <c r="J3837">
        <v>0.21166998959337999</v>
      </c>
      <c r="K3837">
        <v>25</v>
      </c>
      <c r="L3837" t="b">
        <v>1</v>
      </c>
      <c r="M3837">
        <v>3835</v>
      </c>
      <c r="N3837">
        <v>0.51360965238980705</v>
      </c>
      <c r="O3837">
        <v>35</v>
      </c>
      <c r="P3837" t="b">
        <v>1</v>
      </c>
    </row>
    <row r="3838" spans="1:16" x14ac:dyDescent="0.3">
      <c r="A3838">
        <v>3836</v>
      </c>
      <c r="B3838" s="1">
        <v>2.5031920912874199E-5</v>
      </c>
      <c r="C3838">
        <v>15</v>
      </c>
      <c r="D3838" t="b">
        <v>1</v>
      </c>
      <c r="E3838">
        <v>3836</v>
      </c>
      <c r="F3838" s="1">
        <v>7.4487895716946002E-5</v>
      </c>
      <c r="G3838">
        <v>5</v>
      </c>
      <c r="H3838" t="b">
        <v>1</v>
      </c>
      <c r="I3838">
        <v>3836</v>
      </c>
      <c r="J3838">
        <v>0.211682505553836</v>
      </c>
      <c r="K3838">
        <v>25</v>
      </c>
      <c r="L3838" t="b">
        <v>1</v>
      </c>
      <c r="M3838">
        <v>3836</v>
      </c>
      <c r="N3838">
        <v>0.51364689633766503</v>
      </c>
      <c r="O3838">
        <v>35</v>
      </c>
      <c r="P3838" t="b">
        <v>1</v>
      </c>
    </row>
    <row r="3839" spans="1:16" x14ac:dyDescent="0.3">
      <c r="A3839">
        <v>3837</v>
      </c>
      <c r="B3839" s="1">
        <v>2.5031920912874199E-5</v>
      </c>
      <c r="C3839">
        <v>15</v>
      </c>
      <c r="D3839" t="b">
        <v>1</v>
      </c>
      <c r="E3839">
        <v>3837</v>
      </c>
      <c r="F3839" s="1">
        <v>7.4487895716946002E-5</v>
      </c>
      <c r="G3839">
        <v>5</v>
      </c>
      <c r="H3839" t="b">
        <v>1</v>
      </c>
      <c r="I3839">
        <v>3837</v>
      </c>
      <c r="J3839">
        <v>0.21169502151429301</v>
      </c>
      <c r="K3839">
        <v>25</v>
      </c>
      <c r="L3839" t="b">
        <v>1</v>
      </c>
      <c r="M3839">
        <v>3837</v>
      </c>
      <c r="N3839">
        <v>0.51368414028552301</v>
      </c>
      <c r="O3839">
        <v>35</v>
      </c>
      <c r="P3839" t="b">
        <v>1</v>
      </c>
    </row>
    <row r="3840" spans="1:16" x14ac:dyDescent="0.3">
      <c r="A3840">
        <v>3838</v>
      </c>
      <c r="B3840" s="1">
        <v>2.5031920912874199E-5</v>
      </c>
      <c r="C3840">
        <v>15</v>
      </c>
      <c r="D3840" t="b">
        <v>1</v>
      </c>
      <c r="E3840">
        <v>3838</v>
      </c>
      <c r="F3840" s="1">
        <v>7.4487895716946002E-5</v>
      </c>
      <c r="G3840">
        <v>5</v>
      </c>
      <c r="H3840" t="b">
        <v>1</v>
      </c>
      <c r="I3840">
        <v>3838</v>
      </c>
      <c r="J3840">
        <v>0.21170753747474899</v>
      </c>
      <c r="K3840">
        <v>25</v>
      </c>
      <c r="L3840" t="b">
        <v>1</v>
      </c>
      <c r="M3840">
        <v>3838</v>
      </c>
      <c r="N3840">
        <v>0.51372138423338198</v>
      </c>
      <c r="O3840">
        <v>35</v>
      </c>
      <c r="P3840" t="b">
        <v>1</v>
      </c>
    </row>
    <row r="3841" spans="1:16" x14ac:dyDescent="0.3">
      <c r="A3841">
        <v>3839</v>
      </c>
      <c r="B3841" s="1">
        <v>2.5031920912874199E-5</v>
      </c>
      <c r="C3841">
        <v>15</v>
      </c>
      <c r="D3841" t="b">
        <v>1</v>
      </c>
      <c r="E3841">
        <v>3839</v>
      </c>
      <c r="F3841" s="1">
        <v>7.4487895716946002E-5</v>
      </c>
      <c r="G3841">
        <v>5</v>
      </c>
      <c r="H3841" t="b">
        <v>1</v>
      </c>
      <c r="I3841">
        <v>3839</v>
      </c>
      <c r="J3841">
        <v>0.211720053435206</v>
      </c>
      <c r="K3841">
        <v>25</v>
      </c>
      <c r="L3841" t="b">
        <v>1</v>
      </c>
      <c r="M3841">
        <v>3839</v>
      </c>
      <c r="N3841">
        <v>0.51375862818123996</v>
      </c>
      <c r="O3841">
        <v>35</v>
      </c>
      <c r="P3841" t="b">
        <v>1</v>
      </c>
    </row>
    <row r="3842" spans="1:16" x14ac:dyDescent="0.3">
      <c r="A3842">
        <v>3840</v>
      </c>
      <c r="B3842" s="1">
        <v>2.5031920912874199E-5</v>
      </c>
      <c r="C3842">
        <v>15</v>
      </c>
      <c r="D3842" t="b">
        <v>1</v>
      </c>
      <c r="E3842">
        <v>3840</v>
      </c>
      <c r="F3842" s="1">
        <v>7.4487895716946002E-5</v>
      </c>
      <c r="G3842">
        <v>5</v>
      </c>
      <c r="H3842" t="b">
        <v>1</v>
      </c>
      <c r="I3842">
        <v>3840</v>
      </c>
      <c r="J3842">
        <v>0.21173256939566201</v>
      </c>
      <c r="K3842">
        <v>25</v>
      </c>
      <c r="L3842" t="b">
        <v>1</v>
      </c>
      <c r="M3842">
        <v>3840</v>
      </c>
      <c r="N3842">
        <v>0.51379587212909905</v>
      </c>
      <c r="O3842">
        <v>35</v>
      </c>
      <c r="P3842" t="b">
        <v>1</v>
      </c>
    </row>
    <row r="3843" spans="1:16" x14ac:dyDescent="0.3">
      <c r="A3843">
        <v>3841</v>
      </c>
      <c r="B3843" s="1">
        <v>2.5031920912874199E-5</v>
      </c>
      <c r="C3843">
        <v>15</v>
      </c>
      <c r="D3843" t="b">
        <v>1</v>
      </c>
      <c r="E3843">
        <v>3841</v>
      </c>
      <c r="F3843" s="1">
        <v>7.4487895716946002E-5</v>
      </c>
      <c r="G3843">
        <v>5</v>
      </c>
      <c r="H3843" t="b">
        <v>1</v>
      </c>
      <c r="I3843">
        <v>3841</v>
      </c>
      <c r="J3843">
        <v>0.211745085356118</v>
      </c>
      <c r="K3843">
        <v>25</v>
      </c>
      <c r="L3843" t="b">
        <v>1</v>
      </c>
      <c r="M3843">
        <v>3841</v>
      </c>
      <c r="N3843">
        <v>0.51383311607695703</v>
      </c>
      <c r="O3843">
        <v>35</v>
      </c>
      <c r="P3843" t="b">
        <v>1</v>
      </c>
    </row>
    <row r="3844" spans="1:16" x14ac:dyDescent="0.3">
      <c r="A3844">
        <v>3842</v>
      </c>
      <c r="B3844" s="1">
        <v>2.5031920912874199E-5</v>
      </c>
      <c r="C3844">
        <v>15</v>
      </c>
      <c r="D3844" t="b">
        <v>1</v>
      </c>
      <c r="E3844">
        <v>3842</v>
      </c>
      <c r="F3844" s="1">
        <v>7.4487895716946002E-5</v>
      </c>
      <c r="G3844">
        <v>5</v>
      </c>
      <c r="H3844" t="b">
        <v>1</v>
      </c>
      <c r="I3844">
        <v>3842</v>
      </c>
      <c r="J3844">
        <v>0.21175760131657501</v>
      </c>
      <c r="K3844">
        <v>25</v>
      </c>
      <c r="L3844" t="b">
        <v>1</v>
      </c>
      <c r="M3844">
        <v>3842</v>
      </c>
      <c r="N3844">
        <v>0.51387036002481601</v>
      </c>
      <c r="O3844">
        <v>35</v>
      </c>
      <c r="P3844" t="b">
        <v>1</v>
      </c>
    </row>
    <row r="3845" spans="1:16" x14ac:dyDescent="0.3">
      <c r="A3845">
        <v>3843</v>
      </c>
      <c r="B3845" s="1">
        <v>2.5031920912874199E-5</v>
      </c>
      <c r="C3845">
        <v>15</v>
      </c>
      <c r="D3845" t="b">
        <v>1</v>
      </c>
      <c r="E3845">
        <v>3843</v>
      </c>
      <c r="F3845" s="1">
        <v>7.4487895716946002E-5</v>
      </c>
      <c r="G3845">
        <v>5</v>
      </c>
      <c r="H3845" t="b">
        <v>1</v>
      </c>
      <c r="I3845">
        <v>3843</v>
      </c>
      <c r="J3845">
        <v>0.21177011727703099</v>
      </c>
      <c r="K3845">
        <v>25</v>
      </c>
      <c r="L3845" t="b">
        <v>1</v>
      </c>
      <c r="M3845">
        <v>3843</v>
      </c>
      <c r="N3845">
        <v>0.51390760397267399</v>
      </c>
      <c r="O3845">
        <v>35</v>
      </c>
      <c r="P3845" t="b">
        <v>1</v>
      </c>
    </row>
    <row r="3846" spans="1:16" x14ac:dyDescent="0.3">
      <c r="A3846">
        <v>3844</v>
      </c>
      <c r="B3846" s="1">
        <v>2.5031920912874199E-5</v>
      </c>
      <c r="C3846">
        <v>15</v>
      </c>
      <c r="D3846" t="b">
        <v>1</v>
      </c>
      <c r="E3846">
        <v>3844</v>
      </c>
      <c r="F3846" s="1">
        <v>7.4487895716946002E-5</v>
      </c>
      <c r="G3846">
        <v>5</v>
      </c>
      <c r="H3846" t="b">
        <v>1</v>
      </c>
      <c r="I3846">
        <v>3844</v>
      </c>
      <c r="J3846">
        <v>0.211782633237488</v>
      </c>
      <c r="K3846">
        <v>25</v>
      </c>
      <c r="L3846" t="b">
        <v>1</v>
      </c>
      <c r="M3846">
        <v>3844</v>
      </c>
      <c r="N3846">
        <v>0.51394484792053197</v>
      </c>
      <c r="O3846">
        <v>35</v>
      </c>
      <c r="P3846" t="b">
        <v>1</v>
      </c>
    </row>
    <row r="3847" spans="1:16" x14ac:dyDescent="0.3">
      <c r="A3847">
        <v>3845</v>
      </c>
      <c r="B3847" s="1">
        <v>2.5031920912874199E-5</v>
      </c>
      <c r="C3847">
        <v>15</v>
      </c>
      <c r="D3847" t="b">
        <v>1</v>
      </c>
      <c r="E3847">
        <v>3845</v>
      </c>
      <c r="F3847" s="1">
        <v>7.4487895716946002E-5</v>
      </c>
      <c r="G3847">
        <v>5</v>
      </c>
      <c r="H3847" t="b">
        <v>1</v>
      </c>
      <c r="I3847">
        <v>3845</v>
      </c>
      <c r="J3847">
        <v>0.21179514919794401</v>
      </c>
      <c r="K3847">
        <v>25</v>
      </c>
      <c r="L3847" t="b">
        <v>1</v>
      </c>
      <c r="M3847">
        <v>3845</v>
      </c>
      <c r="N3847">
        <v>0.51398209186839094</v>
      </c>
      <c r="O3847">
        <v>35</v>
      </c>
      <c r="P3847" t="b">
        <v>1</v>
      </c>
    </row>
    <row r="3848" spans="1:16" x14ac:dyDescent="0.3">
      <c r="A3848">
        <v>3846</v>
      </c>
      <c r="B3848" s="1">
        <v>2.5031920912874199E-5</v>
      </c>
      <c r="C3848">
        <v>15</v>
      </c>
      <c r="D3848" t="b">
        <v>1</v>
      </c>
      <c r="E3848">
        <v>3846</v>
      </c>
      <c r="F3848" s="1">
        <v>7.4487895716946002E-5</v>
      </c>
      <c r="G3848">
        <v>5</v>
      </c>
      <c r="H3848" t="b">
        <v>1</v>
      </c>
      <c r="I3848">
        <v>3846</v>
      </c>
      <c r="J3848">
        <v>0.21180766515840099</v>
      </c>
      <c r="K3848">
        <v>25</v>
      </c>
      <c r="L3848" t="b">
        <v>1</v>
      </c>
      <c r="M3848">
        <v>3846</v>
      </c>
      <c r="N3848">
        <v>0.51401933581624903</v>
      </c>
      <c r="O3848">
        <v>35</v>
      </c>
      <c r="P3848" t="b">
        <v>1</v>
      </c>
    </row>
    <row r="3849" spans="1:16" x14ac:dyDescent="0.3">
      <c r="A3849">
        <v>3847</v>
      </c>
      <c r="B3849" s="1">
        <v>2.5031920912874199E-5</v>
      </c>
      <c r="C3849">
        <v>15</v>
      </c>
      <c r="D3849" t="b">
        <v>1</v>
      </c>
      <c r="E3849">
        <v>3847</v>
      </c>
      <c r="F3849" s="1">
        <v>7.4487895716946002E-5</v>
      </c>
      <c r="G3849">
        <v>5</v>
      </c>
      <c r="H3849" t="b">
        <v>1</v>
      </c>
      <c r="I3849">
        <v>3847</v>
      </c>
      <c r="J3849">
        <v>0.211820181118857</v>
      </c>
      <c r="K3849">
        <v>25</v>
      </c>
      <c r="L3849" t="b">
        <v>1</v>
      </c>
      <c r="M3849">
        <v>3847</v>
      </c>
      <c r="N3849">
        <v>0.51405657976410801</v>
      </c>
      <c r="O3849">
        <v>35</v>
      </c>
      <c r="P3849" t="b">
        <v>1</v>
      </c>
    </row>
    <row r="3850" spans="1:16" x14ac:dyDescent="0.3">
      <c r="A3850">
        <v>3848</v>
      </c>
      <c r="B3850" s="1">
        <v>2.5031920912874199E-5</v>
      </c>
      <c r="C3850">
        <v>15</v>
      </c>
      <c r="D3850" t="b">
        <v>1</v>
      </c>
      <c r="E3850">
        <v>3848</v>
      </c>
      <c r="F3850" s="1">
        <v>7.4487895716946002E-5</v>
      </c>
      <c r="G3850">
        <v>5</v>
      </c>
      <c r="H3850" t="b">
        <v>1</v>
      </c>
      <c r="I3850">
        <v>3848</v>
      </c>
      <c r="J3850">
        <v>0.21183269707931299</v>
      </c>
      <c r="K3850">
        <v>25</v>
      </c>
      <c r="L3850" t="b">
        <v>1</v>
      </c>
      <c r="M3850">
        <v>3848</v>
      </c>
      <c r="N3850">
        <v>0.51409382371196599</v>
      </c>
      <c r="O3850">
        <v>35</v>
      </c>
      <c r="P3850" t="b">
        <v>1</v>
      </c>
    </row>
    <row r="3851" spans="1:16" x14ac:dyDescent="0.3">
      <c r="A3851">
        <v>3849</v>
      </c>
      <c r="B3851" s="1">
        <v>2.5031920912874199E-5</v>
      </c>
      <c r="C3851">
        <v>15</v>
      </c>
      <c r="D3851" t="b">
        <v>1</v>
      </c>
      <c r="E3851">
        <v>3849</v>
      </c>
      <c r="F3851" s="1">
        <v>7.4487895716946002E-5</v>
      </c>
      <c r="G3851">
        <v>5</v>
      </c>
      <c r="H3851" t="b">
        <v>1</v>
      </c>
      <c r="I3851">
        <v>3849</v>
      </c>
      <c r="J3851">
        <v>0.21184521303977</v>
      </c>
      <c r="K3851">
        <v>25</v>
      </c>
      <c r="L3851" t="b">
        <v>1</v>
      </c>
      <c r="M3851">
        <v>3849</v>
      </c>
      <c r="N3851">
        <v>0.51413106765982497</v>
      </c>
      <c r="O3851">
        <v>35</v>
      </c>
      <c r="P3851" t="b">
        <v>1</v>
      </c>
    </row>
    <row r="3852" spans="1:16" x14ac:dyDescent="0.3">
      <c r="A3852">
        <v>3850</v>
      </c>
      <c r="B3852" s="1">
        <v>2.5031920912874199E-5</v>
      </c>
      <c r="C3852">
        <v>15</v>
      </c>
      <c r="D3852" t="b">
        <v>1</v>
      </c>
      <c r="E3852">
        <v>3850</v>
      </c>
      <c r="F3852" s="1">
        <v>7.4487895716946002E-5</v>
      </c>
      <c r="G3852">
        <v>5</v>
      </c>
      <c r="H3852" t="b">
        <v>1</v>
      </c>
      <c r="I3852">
        <v>3850</v>
      </c>
      <c r="J3852">
        <v>0.21185772900022601</v>
      </c>
      <c r="K3852">
        <v>25</v>
      </c>
      <c r="L3852" t="b">
        <v>1</v>
      </c>
      <c r="M3852">
        <v>3850</v>
      </c>
      <c r="N3852">
        <v>0.51416831160768295</v>
      </c>
      <c r="O3852">
        <v>35</v>
      </c>
      <c r="P3852" t="b">
        <v>1</v>
      </c>
    </row>
    <row r="3853" spans="1:16" x14ac:dyDescent="0.3">
      <c r="A3853">
        <v>3851</v>
      </c>
      <c r="B3853" s="1">
        <v>2.5031920912874199E-5</v>
      </c>
      <c r="C3853">
        <v>15</v>
      </c>
      <c r="D3853" t="b">
        <v>1</v>
      </c>
      <c r="E3853">
        <v>3851</v>
      </c>
      <c r="F3853" s="1">
        <v>7.4487895716946002E-5</v>
      </c>
      <c r="G3853">
        <v>5</v>
      </c>
      <c r="H3853" t="b">
        <v>1</v>
      </c>
      <c r="I3853">
        <v>3851</v>
      </c>
      <c r="J3853">
        <v>0.21187024496068299</v>
      </c>
      <c r="K3853">
        <v>25</v>
      </c>
      <c r="L3853" t="b">
        <v>1</v>
      </c>
      <c r="M3853">
        <v>3851</v>
      </c>
      <c r="N3853">
        <v>0.51420555555554104</v>
      </c>
      <c r="O3853">
        <v>35</v>
      </c>
      <c r="P3853" t="b">
        <v>1</v>
      </c>
    </row>
    <row r="3854" spans="1:16" x14ac:dyDescent="0.3">
      <c r="A3854">
        <v>3852</v>
      </c>
      <c r="B3854" s="1">
        <v>2.5031920912874199E-5</v>
      </c>
      <c r="C3854">
        <v>15</v>
      </c>
      <c r="D3854" t="b">
        <v>1</v>
      </c>
      <c r="E3854">
        <v>3852</v>
      </c>
      <c r="F3854" s="1">
        <v>7.4487895716946002E-5</v>
      </c>
      <c r="G3854">
        <v>5</v>
      </c>
      <c r="H3854" t="b">
        <v>1</v>
      </c>
      <c r="I3854">
        <v>3852</v>
      </c>
      <c r="J3854">
        <v>0.211882760921139</v>
      </c>
      <c r="K3854">
        <v>25</v>
      </c>
      <c r="L3854" t="b">
        <v>1</v>
      </c>
      <c r="M3854">
        <v>3852</v>
      </c>
      <c r="N3854">
        <v>0.51424279950340002</v>
      </c>
      <c r="O3854">
        <v>35</v>
      </c>
      <c r="P3854" t="b">
        <v>1</v>
      </c>
    </row>
    <row r="3855" spans="1:16" x14ac:dyDescent="0.3">
      <c r="A3855">
        <v>3853</v>
      </c>
      <c r="B3855" s="1">
        <v>2.5031920912874199E-5</v>
      </c>
      <c r="C3855">
        <v>15</v>
      </c>
      <c r="D3855" t="b">
        <v>1</v>
      </c>
      <c r="E3855">
        <v>3853</v>
      </c>
      <c r="F3855" s="1">
        <v>7.4487895716946002E-5</v>
      </c>
      <c r="G3855">
        <v>5</v>
      </c>
      <c r="H3855" t="b">
        <v>1</v>
      </c>
      <c r="I3855">
        <v>3853</v>
      </c>
      <c r="J3855">
        <v>0.21189527688159601</v>
      </c>
      <c r="K3855">
        <v>25</v>
      </c>
      <c r="L3855" t="b">
        <v>1</v>
      </c>
      <c r="M3855">
        <v>3853</v>
      </c>
      <c r="N3855">
        <v>0.514280043451258</v>
      </c>
      <c r="O3855">
        <v>35</v>
      </c>
      <c r="P3855" t="b">
        <v>1</v>
      </c>
    </row>
    <row r="3856" spans="1:16" x14ac:dyDescent="0.3">
      <c r="A3856">
        <v>3854</v>
      </c>
      <c r="B3856" s="1">
        <v>2.5031920912874199E-5</v>
      </c>
      <c r="C3856">
        <v>15</v>
      </c>
      <c r="D3856" t="b">
        <v>1</v>
      </c>
      <c r="E3856">
        <v>3854</v>
      </c>
      <c r="F3856" s="1">
        <v>7.4487895716946002E-5</v>
      </c>
      <c r="G3856">
        <v>5</v>
      </c>
      <c r="H3856" t="b">
        <v>1</v>
      </c>
      <c r="I3856">
        <v>3854</v>
      </c>
      <c r="J3856">
        <v>0.211907792842052</v>
      </c>
      <c r="K3856">
        <v>25</v>
      </c>
      <c r="L3856" t="b">
        <v>1</v>
      </c>
      <c r="M3856">
        <v>3854</v>
      </c>
      <c r="N3856">
        <v>0.51431728739911697</v>
      </c>
      <c r="O3856">
        <v>35</v>
      </c>
      <c r="P3856" t="b">
        <v>1</v>
      </c>
    </row>
    <row r="3857" spans="1:16" x14ac:dyDescent="0.3">
      <c r="A3857">
        <v>3855</v>
      </c>
      <c r="B3857" s="1">
        <v>2.5031920912874199E-5</v>
      </c>
      <c r="C3857">
        <v>15</v>
      </c>
      <c r="D3857" t="b">
        <v>1</v>
      </c>
      <c r="E3857">
        <v>3855</v>
      </c>
      <c r="F3857" s="1">
        <v>7.4487895716946002E-5</v>
      </c>
      <c r="G3857">
        <v>5</v>
      </c>
      <c r="H3857" t="b">
        <v>1</v>
      </c>
      <c r="I3857">
        <v>3855</v>
      </c>
      <c r="J3857">
        <v>0.21192030880250801</v>
      </c>
      <c r="K3857">
        <v>25</v>
      </c>
      <c r="L3857" t="b">
        <v>1</v>
      </c>
      <c r="M3857">
        <v>3855</v>
      </c>
      <c r="N3857">
        <v>0.51435453134697495</v>
      </c>
      <c r="O3857">
        <v>35</v>
      </c>
      <c r="P3857" t="b">
        <v>1</v>
      </c>
    </row>
    <row r="3858" spans="1:16" x14ac:dyDescent="0.3">
      <c r="A3858">
        <v>3856</v>
      </c>
      <c r="B3858" s="1">
        <v>2.5031920912874199E-5</v>
      </c>
      <c r="C3858">
        <v>15</v>
      </c>
      <c r="D3858" t="b">
        <v>1</v>
      </c>
      <c r="E3858">
        <v>3856</v>
      </c>
      <c r="F3858" s="1">
        <v>7.4487895716946002E-5</v>
      </c>
      <c r="G3858">
        <v>5</v>
      </c>
      <c r="H3858" t="b">
        <v>1</v>
      </c>
      <c r="I3858">
        <v>3856</v>
      </c>
      <c r="J3858">
        <v>0.21193282476296499</v>
      </c>
      <c r="K3858">
        <v>25</v>
      </c>
      <c r="L3858" t="b">
        <v>1</v>
      </c>
      <c r="M3858">
        <v>3856</v>
      </c>
      <c r="N3858">
        <v>0.51439177529483304</v>
      </c>
      <c r="O3858">
        <v>35</v>
      </c>
      <c r="P3858" t="b">
        <v>1</v>
      </c>
    </row>
    <row r="3859" spans="1:16" x14ac:dyDescent="0.3">
      <c r="A3859">
        <v>3857</v>
      </c>
      <c r="B3859" s="1">
        <v>2.5031920912874199E-5</v>
      </c>
      <c r="C3859">
        <v>15</v>
      </c>
      <c r="D3859" t="b">
        <v>1</v>
      </c>
      <c r="E3859">
        <v>3857</v>
      </c>
      <c r="F3859" s="1">
        <v>7.4487895716946002E-5</v>
      </c>
      <c r="G3859">
        <v>5</v>
      </c>
      <c r="H3859" t="b">
        <v>1</v>
      </c>
      <c r="I3859">
        <v>3857</v>
      </c>
      <c r="J3859">
        <v>0.211945340723421</v>
      </c>
      <c r="K3859">
        <v>25</v>
      </c>
      <c r="L3859" t="b">
        <v>1</v>
      </c>
      <c r="M3859">
        <v>3857</v>
      </c>
      <c r="N3859">
        <v>0.51442901924269202</v>
      </c>
      <c r="O3859">
        <v>35</v>
      </c>
      <c r="P3859" t="b">
        <v>1</v>
      </c>
    </row>
    <row r="3860" spans="1:16" x14ac:dyDescent="0.3">
      <c r="A3860">
        <v>3858</v>
      </c>
      <c r="B3860" s="1">
        <v>2.5031920912874199E-5</v>
      </c>
      <c r="C3860">
        <v>15</v>
      </c>
      <c r="D3860" t="b">
        <v>1</v>
      </c>
      <c r="E3860">
        <v>3858</v>
      </c>
      <c r="F3860" s="1">
        <v>7.4487895716946002E-5</v>
      </c>
      <c r="G3860">
        <v>5</v>
      </c>
      <c r="H3860" t="b">
        <v>1</v>
      </c>
      <c r="I3860">
        <v>3858</v>
      </c>
      <c r="J3860">
        <v>0.21195785668387801</v>
      </c>
      <c r="K3860">
        <v>25</v>
      </c>
      <c r="L3860" t="b">
        <v>1</v>
      </c>
      <c r="M3860">
        <v>3858</v>
      </c>
      <c r="N3860">
        <v>0.51446626319055</v>
      </c>
      <c r="O3860">
        <v>35</v>
      </c>
      <c r="P3860" t="b">
        <v>1</v>
      </c>
    </row>
    <row r="3861" spans="1:16" x14ac:dyDescent="0.3">
      <c r="A3861">
        <v>3859</v>
      </c>
      <c r="B3861" s="1">
        <v>2.5031920912874199E-5</v>
      </c>
      <c r="C3861">
        <v>15</v>
      </c>
      <c r="D3861" t="b">
        <v>1</v>
      </c>
      <c r="E3861">
        <v>3859</v>
      </c>
      <c r="F3861" s="1">
        <v>7.4487895716946002E-5</v>
      </c>
      <c r="G3861">
        <v>5</v>
      </c>
      <c r="H3861" t="b">
        <v>1</v>
      </c>
      <c r="I3861">
        <v>3859</v>
      </c>
      <c r="J3861">
        <v>0.21197037264433399</v>
      </c>
      <c r="K3861">
        <v>25</v>
      </c>
      <c r="L3861" t="b">
        <v>1</v>
      </c>
      <c r="M3861">
        <v>3859</v>
      </c>
      <c r="N3861">
        <v>0.51450350713840898</v>
      </c>
      <c r="O3861">
        <v>35</v>
      </c>
      <c r="P3861" t="b">
        <v>1</v>
      </c>
    </row>
    <row r="3862" spans="1:16" x14ac:dyDescent="0.3">
      <c r="A3862">
        <v>3860</v>
      </c>
      <c r="B3862" s="1">
        <v>2.5031920912874199E-5</v>
      </c>
      <c r="C3862">
        <v>15</v>
      </c>
      <c r="D3862" t="b">
        <v>1</v>
      </c>
      <c r="E3862">
        <v>3860</v>
      </c>
      <c r="F3862" s="1">
        <v>7.4487895716946002E-5</v>
      </c>
      <c r="G3862">
        <v>5</v>
      </c>
      <c r="H3862" t="b">
        <v>1</v>
      </c>
      <c r="I3862">
        <v>3860</v>
      </c>
      <c r="J3862">
        <v>0.211982888604791</v>
      </c>
      <c r="K3862">
        <v>25</v>
      </c>
      <c r="L3862" t="b">
        <v>1</v>
      </c>
      <c r="M3862">
        <v>3860</v>
      </c>
      <c r="N3862">
        <v>0.51454075108626696</v>
      </c>
      <c r="O3862">
        <v>35</v>
      </c>
      <c r="P3862" t="b">
        <v>1</v>
      </c>
    </row>
    <row r="3863" spans="1:16" x14ac:dyDescent="0.3">
      <c r="A3863">
        <v>3861</v>
      </c>
      <c r="B3863" s="1">
        <v>2.5031920912874199E-5</v>
      </c>
      <c r="C3863">
        <v>15</v>
      </c>
      <c r="D3863" t="b">
        <v>1</v>
      </c>
      <c r="E3863">
        <v>3861</v>
      </c>
      <c r="F3863" s="1">
        <v>7.4487895716946002E-5</v>
      </c>
      <c r="G3863">
        <v>5</v>
      </c>
      <c r="H3863" t="b">
        <v>1</v>
      </c>
      <c r="I3863">
        <v>3861</v>
      </c>
      <c r="J3863">
        <v>0.21199540456524699</v>
      </c>
      <c r="K3863">
        <v>25</v>
      </c>
      <c r="L3863" t="b">
        <v>1</v>
      </c>
      <c r="M3863">
        <v>3861</v>
      </c>
      <c r="N3863">
        <v>0.51457799503412605</v>
      </c>
      <c r="O3863">
        <v>35</v>
      </c>
      <c r="P3863" t="b">
        <v>1</v>
      </c>
    </row>
    <row r="3864" spans="1:16" x14ac:dyDescent="0.3">
      <c r="A3864">
        <v>3862</v>
      </c>
      <c r="B3864" s="1">
        <v>2.5031920912874199E-5</v>
      </c>
      <c r="C3864">
        <v>15</v>
      </c>
      <c r="D3864" t="b">
        <v>1</v>
      </c>
      <c r="E3864">
        <v>3862</v>
      </c>
      <c r="F3864" s="1">
        <v>7.4487895716946002E-5</v>
      </c>
      <c r="G3864">
        <v>5</v>
      </c>
      <c r="H3864" t="b">
        <v>1</v>
      </c>
      <c r="I3864">
        <v>3862</v>
      </c>
      <c r="J3864">
        <v>0.212007920525703</v>
      </c>
      <c r="K3864">
        <v>25</v>
      </c>
      <c r="L3864" t="b">
        <v>1</v>
      </c>
      <c r="M3864">
        <v>3862</v>
      </c>
      <c r="N3864">
        <v>0.51461523898198402</v>
      </c>
      <c r="O3864">
        <v>35</v>
      </c>
      <c r="P3864" t="b">
        <v>1</v>
      </c>
    </row>
    <row r="3865" spans="1:16" x14ac:dyDescent="0.3">
      <c r="A3865">
        <v>3863</v>
      </c>
      <c r="B3865" s="1">
        <v>2.5031920912874199E-5</v>
      </c>
      <c r="C3865">
        <v>15</v>
      </c>
      <c r="D3865" t="b">
        <v>1</v>
      </c>
      <c r="E3865">
        <v>3863</v>
      </c>
      <c r="F3865" s="1">
        <v>7.4487895716946002E-5</v>
      </c>
      <c r="G3865">
        <v>5</v>
      </c>
      <c r="H3865" t="b">
        <v>1</v>
      </c>
      <c r="I3865">
        <v>3863</v>
      </c>
      <c r="J3865">
        <v>0.21202043648616001</v>
      </c>
      <c r="K3865">
        <v>25</v>
      </c>
      <c r="L3865" t="b">
        <v>1</v>
      </c>
      <c r="M3865">
        <v>3863</v>
      </c>
      <c r="N3865">
        <v>0.514652482929842</v>
      </c>
      <c r="O3865">
        <v>35</v>
      </c>
      <c r="P3865" t="b">
        <v>1</v>
      </c>
    </row>
    <row r="3866" spans="1:16" x14ac:dyDescent="0.3">
      <c r="A3866">
        <v>3864</v>
      </c>
      <c r="B3866" s="1">
        <v>2.5031920912874199E-5</v>
      </c>
      <c r="C3866">
        <v>15</v>
      </c>
      <c r="D3866" t="b">
        <v>1</v>
      </c>
      <c r="E3866">
        <v>3864</v>
      </c>
      <c r="F3866" s="1">
        <v>7.4487895716946002E-5</v>
      </c>
      <c r="G3866">
        <v>5</v>
      </c>
      <c r="H3866" t="b">
        <v>1</v>
      </c>
      <c r="I3866">
        <v>3864</v>
      </c>
      <c r="J3866">
        <v>0.21203295244661599</v>
      </c>
      <c r="K3866">
        <v>25</v>
      </c>
      <c r="L3866" t="b">
        <v>1</v>
      </c>
      <c r="M3866">
        <v>3864</v>
      </c>
      <c r="N3866">
        <v>0.51468972687770098</v>
      </c>
      <c r="O3866">
        <v>35</v>
      </c>
      <c r="P3866" t="b">
        <v>1</v>
      </c>
    </row>
    <row r="3867" spans="1:16" x14ac:dyDescent="0.3">
      <c r="A3867">
        <v>3865</v>
      </c>
      <c r="B3867" s="1">
        <v>2.5031920912874199E-5</v>
      </c>
      <c r="C3867">
        <v>15</v>
      </c>
      <c r="D3867" t="b">
        <v>1</v>
      </c>
      <c r="E3867">
        <v>3865</v>
      </c>
      <c r="F3867" s="1">
        <v>7.4487895716946002E-5</v>
      </c>
      <c r="G3867">
        <v>5</v>
      </c>
      <c r="H3867" t="b">
        <v>1</v>
      </c>
      <c r="I3867">
        <v>3865</v>
      </c>
      <c r="J3867">
        <v>0.212045468407073</v>
      </c>
      <c r="K3867">
        <v>25</v>
      </c>
      <c r="L3867" t="b">
        <v>1</v>
      </c>
      <c r="M3867">
        <v>3865</v>
      </c>
      <c r="N3867">
        <v>0.51472697082555896</v>
      </c>
      <c r="O3867">
        <v>35</v>
      </c>
      <c r="P3867" t="b">
        <v>1</v>
      </c>
    </row>
    <row r="3868" spans="1:16" x14ac:dyDescent="0.3">
      <c r="A3868">
        <v>3866</v>
      </c>
      <c r="B3868" s="1">
        <v>2.5031920912874199E-5</v>
      </c>
      <c r="C3868">
        <v>15</v>
      </c>
      <c r="D3868" t="b">
        <v>1</v>
      </c>
      <c r="E3868">
        <v>3866</v>
      </c>
      <c r="F3868" s="1">
        <v>7.4487895716946002E-5</v>
      </c>
      <c r="G3868">
        <v>5</v>
      </c>
      <c r="H3868" t="b">
        <v>1</v>
      </c>
      <c r="I3868">
        <v>3866</v>
      </c>
      <c r="J3868">
        <v>0.21205798436752901</v>
      </c>
      <c r="K3868">
        <v>25</v>
      </c>
      <c r="L3868" t="b">
        <v>1</v>
      </c>
      <c r="M3868">
        <v>3866</v>
      </c>
      <c r="N3868">
        <v>0.51476421477341805</v>
      </c>
      <c r="O3868">
        <v>35</v>
      </c>
      <c r="P3868" t="b">
        <v>1</v>
      </c>
    </row>
    <row r="3869" spans="1:16" x14ac:dyDescent="0.3">
      <c r="A3869">
        <v>3867</v>
      </c>
      <c r="B3869" s="1">
        <v>2.5031920912874199E-5</v>
      </c>
      <c r="C3869">
        <v>15</v>
      </c>
      <c r="D3869" t="b">
        <v>1</v>
      </c>
      <c r="E3869">
        <v>3867</v>
      </c>
      <c r="F3869" s="1">
        <v>7.4487895716946002E-5</v>
      </c>
      <c r="G3869">
        <v>5</v>
      </c>
      <c r="H3869" t="b">
        <v>1</v>
      </c>
      <c r="I3869">
        <v>3867</v>
      </c>
      <c r="J3869">
        <v>0.21207050032798599</v>
      </c>
      <c r="K3869">
        <v>25</v>
      </c>
      <c r="L3869" t="b">
        <v>1</v>
      </c>
      <c r="M3869">
        <v>3867</v>
      </c>
      <c r="N3869">
        <v>0.51480145872127603</v>
      </c>
      <c r="O3869">
        <v>35</v>
      </c>
      <c r="P3869" t="b">
        <v>1</v>
      </c>
    </row>
    <row r="3870" spans="1:16" x14ac:dyDescent="0.3">
      <c r="A3870">
        <v>3868</v>
      </c>
      <c r="B3870" s="1">
        <v>2.5031920912874199E-5</v>
      </c>
      <c r="C3870">
        <v>15</v>
      </c>
      <c r="D3870" t="b">
        <v>1</v>
      </c>
      <c r="E3870">
        <v>3868</v>
      </c>
      <c r="F3870" s="1">
        <v>7.4487895716946002E-5</v>
      </c>
      <c r="G3870">
        <v>5</v>
      </c>
      <c r="H3870" t="b">
        <v>1</v>
      </c>
      <c r="I3870">
        <v>3868</v>
      </c>
      <c r="J3870">
        <v>0.21208301628844201</v>
      </c>
      <c r="K3870">
        <v>25</v>
      </c>
      <c r="L3870" t="b">
        <v>1</v>
      </c>
      <c r="M3870">
        <v>3868</v>
      </c>
      <c r="N3870">
        <v>0.51483870266913501</v>
      </c>
      <c r="O3870">
        <v>35</v>
      </c>
      <c r="P3870" t="b">
        <v>1</v>
      </c>
    </row>
    <row r="3871" spans="1:16" x14ac:dyDescent="0.3">
      <c r="A3871">
        <v>3869</v>
      </c>
      <c r="B3871" s="1">
        <v>2.5031920912874199E-5</v>
      </c>
      <c r="C3871">
        <v>15</v>
      </c>
      <c r="D3871" t="b">
        <v>1</v>
      </c>
      <c r="E3871">
        <v>3869</v>
      </c>
      <c r="F3871" s="1">
        <v>7.4487895716946002E-5</v>
      </c>
      <c r="G3871">
        <v>5</v>
      </c>
      <c r="H3871" t="b">
        <v>1</v>
      </c>
      <c r="I3871">
        <v>3869</v>
      </c>
      <c r="J3871">
        <v>0.21209553224889799</v>
      </c>
      <c r="K3871">
        <v>25</v>
      </c>
      <c r="L3871" t="b">
        <v>1</v>
      </c>
      <c r="M3871">
        <v>3869</v>
      </c>
      <c r="N3871">
        <v>0.51487594661699299</v>
      </c>
      <c r="O3871">
        <v>35</v>
      </c>
      <c r="P3871" t="b">
        <v>1</v>
      </c>
    </row>
    <row r="3872" spans="1:16" x14ac:dyDescent="0.3">
      <c r="A3872">
        <v>3870</v>
      </c>
      <c r="B3872" s="1">
        <v>2.5031920912874199E-5</v>
      </c>
      <c r="C3872">
        <v>15</v>
      </c>
      <c r="D3872" t="b">
        <v>1</v>
      </c>
      <c r="E3872">
        <v>3870</v>
      </c>
      <c r="F3872" s="1">
        <v>7.4487895716946002E-5</v>
      </c>
      <c r="G3872">
        <v>5</v>
      </c>
      <c r="H3872" t="b">
        <v>1</v>
      </c>
      <c r="I3872">
        <v>3870</v>
      </c>
      <c r="J3872">
        <v>0.212108048209355</v>
      </c>
      <c r="K3872">
        <v>25</v>
      </c>
      <c r="L3872" t="b">
        <v>1</v>
      </c>
      <c r="M3872">
        <v>3870</v>
      </c>
      <c r="N3872">
        <v>0.51491319056485096</v>
      </c>
      <c r="O3872">
        <v>35</v>
      </c>
      <c r="P3872" t="b">
        <v>1</v>
      </c>
    </row>
    <row r="3873" spans="1:16" x14ac:dyDescent="0.3">
      <c r="A3873">
        <v>3871</v>
      </c>
      <c r="B3873" s="1">
        <v>2.5031920912874199E-5</v>
      </c>
      <c r="C3873">
        <v>15</v>
      </c>
      <c r="D3873" t="b">
        <v>1</v>
      </c>
      <c r="E3873">
        <v>3871</v>
      </c>
      <c r="F3873" s="1">
        <v>7.4487895716946002E-5</v>
      </c>
      <c r="G3873">
        <v>5</v>
      </c>
      <c r="H3873" t="b">
        <v>1</v>
      </c>
      <c r="I3873">
        <v>3871</v>
      </c>
      <c r="J3873">
        <v>0.21212056416981101</v>
      </c>
      <c r="K3873">
        <v>25</v>
      </c>
      <c r="L3873" t="b">
        <v>1</v>
      </c>
      <c r="M3873">
        <v>3871</v>
      </c>
      <c r="N3873">
        <v>0.51495043451271005</v>
      </c>
      <c r="O3873">
        <v>35</v>
      </c>
      <c r="P3873" t="b">
        <v>1</v>
      </c>
    </row>
    <row r="3874" spans="1:16" x14ac:dyDescent="0.3">
      <c r="A3874">
        <v>3872</v>
      </c>
      <c r="B3874" s="1">
        <v>2.5031920912874199E-5</v>
      </c>
      <c r="C3874">
        <v>15</v>
      </c>
      <c r="D3874" t="b">
        <v>1</v>
      </c>
      <c r="E3874">
        <v>3872</v>
      </c>
      <c r="F3874" s="1">
        <v>7.4487895716946002E-5</v>
      </c>
      <c r="G3874">
        <v>5</v>
      </c>
      <c r="H3874" t="b">
        <v>1</v>
      </c>
      <c r="I3874">
        <v>3872</v>
      </c>
      <c r="J3874">
        <v>0.21213308013026799</v>
      </c>
      <c r="K3874">
        <v>25</v>
      </c>
      <c r="L3874" t="b">
        <v>1</v>
      </c>
      <c r="M3874">
        <v>3872</v>
      </c>
      <c r="N3874">
        <v>0.51498767846056803</v>
      </c>
      <c r="O3874">
        <v>35</v>
      </c>
      <c r="P3874" t="b">
        <v>1</v>
      </c>
    </row>
    <row r="3875" spans="1:16" x14ac:dyDescent="0.3">
      <c r="A3875">
        <v>3873</v>
      </c>
      <c r="B3875" s="1">
        <v>2.5031920912874199E-5</v>
      </c>
      <c r="C3875">
        <v>15</v>
      </c>
      <c r="D3875" t="b">
        <v>1</v>
      </c>
      <c r="E3875">
        <v>3873</v>
      </c>
      <c r="F3875" s="1">
        <v>7.4487895716946002E-5</v>
      </c>
      <c r="G3875">
        <v>5</v>
      </c>
      <c r="H3875" t="b">
        <v>1</v>
      </c>
      <c r="I3875">
        <v>3873</v>
      </c>
      <c r="J3875">
        <v>0.212145596090724</v>
      </c>
      <c r="K3875">
        <v>25</v>
      </c>
      <c r="L3875" t="b">
        <v>1</v>
      </c>
      <c r="M3875">
        <v>3873</v>
      </c>
      <c r="N3875">
        <v>0.51502492240842701</v>
      </c>
      <c r="O3875">
        <v>35</v>
      </c>
      <c r="P3875" t="b">
        <v>1</v>
      </c>
    </row>
    <row r="3876" spans="1:16" x14ac:dyDescent="0.3">
      <c r="A3876">
        <v>3874</v>
      </c>
      <c r="B3876" s="1">
        <v>2.5031920912874199E-5</v>
      </c>
      <c r="C3876">
        <v>15</v>
      </c>
      <c r="D3876" t="b">
        <v>1</v>
      </c>
      <c r="E3876">
        <v>3874</v>
      </c>
      <c r="F3876" s="1">
        <v>7.4487895716946002E-5</v>
      </c>
      <c r="G3876">
        <v>5</v>
      </c>
      <c r="H3876" t="b">
        <v>1</v>
      </c>
      <c r="I3876">
        <v>3874</v>
      </c>
      <c r="J3876">
        <v>0.21215811205118101</v>
      </c>
      <c r="K3876">
        <v>25</v>
      </c>
      <c r="L3876" t="b">
        <v>1</v>
      </c>
      <c r="M3876">
        <v>3874</v>
      </c>
      <c r="N3876">
        <v>0.51506216635628499</v>
      </c>
      <c r="O3876">
        <v>35</v>
      </c>
      <c r="P3876" t="b">
        <v>1</v>
      </c>
    </row>
    <row r="3877" spans="1:16" x14ac:dyDescent="0.3">
      <c r="A3877">
        <v>3875</v>
      </c>
      <c r="B3877" s="1">
        <v>2.5031920912874199E-5</v>
      </c>
      <c r="C3877">
        <v>15</v>
      </c>
      <c r="D3877" t="b">
        <v>1</v>
      </c>
      <c r="E3877">
        <v>3875</v>
      </c>
      <c r="F3877" s="1">
        <v>7.4487895716946002E-5</v>
      </c>
      <c r="G3877">
        <v>5</v>
      </c>
      <c r="H3877" t="b">
        <v>1</v>
      </c>
      <c r="I3877">
        <v>3875</v>
      </c>
      <c r="J3877">
        <v>0.212170628011637</v>
      </c>
      <c r="K3877">
        <v>25</v>
      </c>
      <c r="L3877" t="b">
        <v>1</v>
      </c>
      <c r="M3877">
        <v>3875</v>
      </c>
      <c r="N3877">
        <v>0.51509941030414397</v>
      </c>
      <c r="O3877">
        <v>35</v>
      </c>
      <c r="P3877" t="b">
        <v>1</v>
      </c>
    </row>
    <row r="3878" spans="1:16" x14ac:dyDescent="0.3">
      <c r="A3878">
        <v>3876</v>
      </c>
      <c r="B3878" s="1">
        <v>2.5031920912874199E-5</v>
      </c>
      <c r="C3878">
        <v>15</v>
      </c>
      <c r="D3878" t="b">
        <v>1</v>
      </c>
      <c r="E3878">
        <v>3876</v>
      </c>
      <c r="F3878" s="1">
        <v>7.4487895716946002E-5</v>
      </c>
      <c r="G3878">
        <v>5</v>
      </c>
      <c r="H3878" t="b">
        <v>1</v>
      </c>
      <c r="I3878">
        <v>3876</v>
      </c>
      <c r="J3878">
        <v>0.21218314397209301</v>
      </c>
      <c r="K3878">
        <v>25</v>
      </c>
      <c r="L3878" t="b">
        <v>1</v>
      </c>
      <c r="M3878">
        <v>3876</v>
      </c>
      <c r="N3878">
        <v>0.51513665425200195</v>
      </c>
      <c r="O3878">
        <v>35</v>
      </c>
      <c r="P3878" t="b">
        <v>1</v>
      </c>
    </row>
    <row r="3879" spans="1:16" x14ac:dyDescent="0.3">
      <c r="A3879">
        <v>3877</v>
      </c>
      <c r="B3879" s="1">
        <v>2.5031920912874199E-5</v>
      </c>
      <c r="C3879">
        <v>15</v>
      </c>
      <c r="D3879" t="b">
        <v>1</v>
      </c>
      <c r="E3879">
        <v>3877</v>
      </c>
      <c r="F3879" s="1">
        <v>7.4487895716946002E-5</v>
      </c>
      <c r="G3879">
        <v>5</v>
      </c>
      <c r="H3879" t="b">
        <v>1</v>
      </c>
      <c r="I3879">
        <v>3877</v>
      </c>
      <c r="J3879">
        <v>0.21219565993254999</v>
      </c>
      <c r="K3879">
        <v>25</v>
      </c>
      <c r="L3879" t="b">
        <v>1</v>
      </c>
      <c r="M3879">
        <v>3877</v>
      </c>
      <c r="N3879">
        <v>0.51517389819986004</v>
      </c>
      <c r="O3879">
        <v>35</v>
      </c>
      <c r="P3879" t="b">
        <v>1</v>
      </c>
    </row>
    <row r="3880" spans="1:16" x14ac:dyDescent="0.3">
      <c r="A3880">
        <v>3878</v>
      </c>
      <c r="B3880" s="1">
        <v>2.5031920912874199E-5</v>
      </c>
      <c r="C3880">
        <v>15</v>
      </c>
      <c r="D3880" t="b">
        <v>1</v>
      </c>
      <c r="E3880">
        <v>3878</v>
      </c>
      <c r="F3880" s="1">
        <v>7.4487895716946002E-5</v>
      </c>
      <c r="G3880">
        <v>5</v>
      </c>
      <c r="H3880" t="b">
        <v>1</v>
      </c>
      <c r="I3880">
        <v>3878</v>
      </c>
      <c r="J3880">
        <v>0.212208175893006</v>
      </c>
      <c r="K3880">
        <v>25</v>
      </c>
      <c r="L3880" t="b">
        <v>1</v>
      </c>
      <c r="M3880">
        <v>3878</v>
      </c>
      <c r="N3880">
        <v>0.51521114214771901</v>
      </c>
      <c r="O3880">
        <v>35</v>
      </c>
      <c r="P3880" t="b">
        <v>1</v>
      </c>
    </row>
    <row r="3881" spans="1:16" x14ac:dyDescent="0.3">
      <c r="A3881">
        <v>3879</v>
      </c>
      <c r="B3881" s="1">
        <v>2.5031920912874199E-5</v>
      </c>
      <c r="C3881">
        <v>15</v>
      </c>
      <c r="D3881" t="b">
        <v>1</v>
      </c>
      <c r="E3881">
        <v>3879</v>
      </c>
      <c r="F3881" s="1">
        <v>7.4487895716946002E-5</v>
      </c>
      <c r="G3881">
        <v>5</v>
      </c>
      <c r="H3881" t="b">
        <v>1</v>
      </c>
      <c r="I3881">
        <v>3879</v>
      </c>
      <c r="J3881">
        <v>0.21222069185346301</v>
      </c>
      <c r="K3881">
        <v>25</v>
      </c>
      <c r="L3881" t="b">
        <v>1</v>
      </c>
      <c r="M3881">
        <v>3879</v>
      </c>
      <c r="N3881">
        <v>0.51524838609557699</v>
      </c>
      <c r="O3881">
        <v>35</v>
      </c>
      <c r="P3881" t="b">
        <v>1</v>
      </c>
    </row>
    <row r="3882" spans="1:16" x14ac:dyDescent="0.3">
      <c r="A3882">
        <v>3880</v>
      </c>
      <c r="B3882" s="1">
        <v>2.5031920912874199E-5</v>
      </c>
      <c r="C3882">
        <v>15</v>
      </c>
      <c r="D3882" t="b">
        <v>1</v>
      </c>
      <c r="E3882">
        <v>3880</v>
      </c>
      <c r="F3882" s="1">
        <v>7.4487895716946002E-5</v>
      </c>
      <c r="G3882">
        <v>5</v>
      </c>
      <c r="H3882" t="b">
        <v>1</v>
      </c>
      <c r="I3882">
        <v>3880</v>
      </c>
      <c r="J3882">
        <v>0.21223320781391899</v>
      </c>
      <c r="K3882">
        <v>25</v>
      </c>
      <c r="L3882" t="b">
        <v>1</v>
      </c>
      <c r="M3882">
        <v>3880</v>
      </c>
      <c r="N3882">
        <v>0.51528563004343597</v>
      </c>
      <c r="O3882">
        <v>35</v>
      </c>
      <c r="P3882" t="b">
        <v>1</v>
      </c>
    </row>
    <row r="3883" spans="1:16" x14ac:dyDescent="0.3">
      <c r="A3883">
        <v>3881</v>
      </c>
      <c r="B3883" s="1">
        <v>2.5031920912874199E-5</v>
      </c>
      <c r="C3883">
        <v>15</v>
      </c>
      <c r="D3883" t="b">
        <v>1</v>
      </c>
      <c r="E3883">
        <v>3881</v>
      </c>
      <c r="F3883" s="1">
        <v>7.4487895716946002E-5</v>
      </c>
      <c r="G3883">
        <v>5</v>
      </c>
      <c r="H3883" t="b">
        <v>1</v>
      </c>
      <c r="I3883">
        <v>3881</v>
      </c>
      <c r="J3883">
        <v>0.21224572377437601</v>
      </c>
      <c r="K3883">
        <v>25</v>
      </c>
      <c r="L3883" t="b">
        <v>1</v>
      </c>
      <c r="M3883">
        <v>3881</v>
      </c>
      <c r="N3883">
        <v>0.51532287399129395</v>
      </c>
      <c r="O3883">
        <v>35</v>
      </c>
      <c r="P3883" t="b">
        <v>1</v>
      </c>
    </row>
    <row r="3884" spans="1:16" x14ac:dyDescent="0.3">
      <c r="A3884">
        <v>3882</v>
      </c>
      <c r="B3884" s="1">
        <v>2.5031920912874199E-5</v>
      </c>
      <c r="C3884">
        <v>15</v>
      </c>
      <c r="D3884" t="b">
        <v>1</v>
      </c>
      <c r="E3884">
        <v>3882</v>
      </c>
      <c r="F3884" s="1">
        <v>7.4487895716946002E-5</v>
      </c>
      <c r="G3884">
        <v>5</v>
      </c>
      <c r="H3884" t="b">
        <v>1</v>
      </c>
      <c r="I3884">
        <v>3882</v>
      </c>
      <c r="J3884">
        <v>0.21225823973483199</v>
      </c>
      <c r="K3884">
        <v>25</v>
      </c>
      <c r="L3884" t="b">
        <v>1</v>
      </c>
      <c r="M3884">
        <v>3882</v>
      </c>
      <c r="N3884">
        <v>0.51536011793915204</v>
      </c>
      <c r="O3884">
        <v>35</v>
      </c>
      <c r="P3884" t="b">
        <v>1</v>
      </c>
    </row>
    <row r="3885" spans="1:16" x14ac:dyDescent="0.3">
      <c r="A3885">
        <v>3883</v>
      </c>
      <c r="B3885" s="1">
        <v>2.5031920912874199E-5</v>
      </c>
      <c r="C3885">
        <v>15</v>
      </c>
      <c r="D3885" t="b">
        <v>1</v>
      </c>
      <c r="E3885">
        <v>3883</v>
      </c>
      <c r="F3885" s="1">
        <v>7.4487895716946002E-5</v>
      </c>
      <c r="G3885">
        <v>5</v>
      </c>
      <c r="H3885" t="b">
        <v>1</v>
      </c>
      <c r="I3885">
        <v>3883</v>
      </c>
      <c r="J3885">
        <v>0.212270755695288</v>
      </c>
      <c r="K3885">
        <v>25</v>
      </c>
      <c r="L3885" t="b">
        <v>1</v>
      </c>
      <c r="M3885">
        <v>3883</v>
      </c>
      <c r="N3885">
        <v>0.51539736188701102</v>
      </c>
      <c r="O3885">
        <v>35</v>
      </c>
      <c r="P3885" t="b">
        <v>1</v>
      </c>
    </row>
    <row r="3886" spans="1:16" x14ac:dyDescent="0.3">
      <c r="A3886">
        <v>3884</v>
      </c>
      <c r="B3886" s="1">
        <v>2.5031920912874199E-5</v>
      </c>
      <c r="C3886">
        <v>15</v>
      </c>
      <c r="D3886" t="b">
        <v>1</v>
      </c>
      <c r="E3886">
        <v>3884</v>
      </c>
      <c r="F3886" s="1">
        <v>7.4487895716946002E-5</v>
      </c>
      <c r="G3886">
        <v>5</v>
      </c>
      <c r="H3886" t="b">
        <v>1</v>
      </c>
      <c r="I3886">
        <v>3884</v>
      </c>
      <c r="J3886">
        <v>0.21228327165574501</v>
      </c>
      <c r="K3886">
        <v>25</v>
      </c>
      <c r="L3886" t="b">
        <v>1</v>
      </c>
      <c r="M3886">
        <v>3884</v>
      </c>
      <c r="N3886">
        <v>0.515434605834869</v>
      </c>
      <c r="O3886">
        <v>35</v>
      </c>
      <c r="P3886" t="b">
        <v>1</v>
      </c>
    </row>
    <row r="3887" spans="1:16" x14ac:dyDescent="0.3">
      <c r="A3887">
        <v>3885</v>
      </c>
      <c r="B3887" s="1">
        <v>2.5031920912874199E-5</v>
      </c>
      <c r="C3887">
        <v>15</v>
      </c>
      <c r="D3887" t="b">
        <v>1</v>
      </c>
      <c r="E3887">
        <v>3885</v>
      </c>
      <c r="F3887" s="1">
        <v>7.4487895716946002E-5</v>
      </c>
      <c r="G3887">
        <v>5</v>
      </c>
      <c r="H3887" t="b">
        <v>1</v>
      </c>
      <c r="I3887">
        <v>3885</v>
      </c>
      <c r="J3887">
        <v>0.21229578761620099</v>
      </c>
      <c r="K3887">
        <v>25</v>
      </c>
      <c r="L3887" t="b">
        <v>1</v>
      </c>
      <c r="M3887">
        <v>3885</v>
      </c>
      <c r="N3887">
        <v>0.51547184978272798</v>
      </c>
      <c r="O3887">
        <v>35</v>
      </c>
      <c r="P3887" t="b">
        <v>1</v>
      </c>
    </row>
    <row r="3888" spans="1:16" x14ac:dyDescent="0.3">
      <c r="A3888">
        <v>3886</v>
      </c>
      <c r="B3888" s="1">
        <v>2.5031920912874199E-5</v>
      </c>
      <c r="C3888">
        <v>15</v>
      </c>
      <c r="D3888" t="b">
        <v>1</v>
      </c>
      <c r="E3888">
        <v>3886</v>
      </c>
      <c r="F3888" s="1">
        <v>7.4487895716946002E-5</v>
      </c>
      <c r="G3888">
        <v>5</v>
      </c>
      <c r="H3888" t="b">
        <v>1</v>
      </c>
      <c r="I3888">
        <v>3886</v>
      </c>
      <c r="J3888">
        <v>0.212308303576658</v>
      </c>
      <c r="K3888">
        <v>25</v>
      </c>
      <c r="L3888" t="b">
        <v>1</v>
      </c>
      <c r="M3888">
        <v>3886</v>
      </c>
      <c r="N3888">
        <v>0.51550909373058595</v>
      </c>
      <c r="O3888">
        <v>35</v>
      </c>
      <c r="P3888" t="b">
        <v>1</v>
      </c>
    </row>
    <row r="3889" spans="1:16" x14ac:dyDescent="0.3">
      <c r="A3889">
        <v>3887</v>
      </c>
      <c r="B3889" s="1">
        <v>2.5031920912874199E-5</v>
      </c>
      <c r="C3889">
        <v>15</v>
      </c>
      <c r="D3889" t="b">
        <v>1</v>
      </c>
      <c r="E3889">
        <v>3887</v>
      </c>
      <c r="F3889" s="1">
        <v>7.4487895716946002E-5</v>
      </c>
      <c r="G3889">
        <v>5</v>
      </c>
      <c r="H3889" t="b">
        <v>1</v>
      </c>
      <c r="I3889">
        <v>3887</v>
      </c>
      <c r="J3889">
        <v>0.21232081953711399</v>
      </c>
      <c r="K3889">
        <v>25</v>
      </c>
      <c r="L3889" t="b">
        <v>1</v>
      </c>
      <c r="M3889">
        <v>3887</v>
      </c>
      <c r="N3889">
        <v>0.51554633767844504</v>
      </c>
      <c r="O3889">
        <v>35</v>
      </c>
      <c r="P3889" t="b">
        <v>1</v>
      </c>
    </row>
    <row r="3890" spans="1:16" x14ac:dyDescent="0.3">
      <c r="A3890">
        <v>3888</v>
      </c>
      <c r="B3890" s="1">
        <v>2.5031920912874199E-5</v>
      </c>
      <c r="C3890">
        <v>15</v>
      </c>
      <c r="D3890" t="b">
        <v>1</v>
      </c>
      <c r="E3890">
        <v>3888</v>
      </c>
      <c r="F3890" s="1">
        <v>7.4487895716946002E-5</v>
      </c>
      <c r="G3890">
        <v>5</v>
      </c>
      <c r="H3890" t="b">
        <v>1</v>
      </c>
      <c r="I3890">
        <v>3888</v>
      </c>
      <c r="J3890">
        <v>0.212333335497571</v>
      </c>
      <c r="K3890">
        <v>25</v>
      </c>
      <c r="L3890" t="b">
        <v>1</v>
      </c>
      <c r="M3890">
        <v>3888</v>
      </c>
      <c r="N3890">
        <v>0.51558358162630302</v>
      </c>
      <c r="O3890">
        <v>35</v>
      </c>
      <c r="P3890" t="b">
        <v>1</v>
      </c>
    </row>
    <row r="3891" spans="1:16" x14ac:dyDescent="0.3">
      <c r="A3891">
        <v>3889</v>
      </c>
      <c r="B3891" s="1">
        <v>2.5031920912874199E-5</v>
      </c>
      <c r="C3891">
        <v>15</v>
      </c>
      <c r="D3891" t="b">
        <v>1</v>
      </c>
      <c r="E3891">
        <v>3889</v>
      </c>
      <c r="F3891" s="1">
        <v>7.4487895716946002E-5</v>
      </c>
      <c r="G3891">
        <v>5</v>
      </c>
      <c r="H3891" t="b">
        <v>1</v>
      </c>
      <c r="I3891">
        <v>3889</v>
      </c>
      <c r="J3891">
        <v>0.21234585145802701</v>
      </c>
      <c r="K3891">
        <v>25</v>
      </c>
      <c r="L3891" t="b">
        <v>1</v>
      </c>
      <c r="M3891">
        <v>3889</v>
      </c>
      <c r="N3891">
        <v>0.515620825574161</v>
      </c>
      <c r="O3891">
        <v>35</v>
      </c>
      <c r="P3891" t="b">
        <v>1</v>
      </c>
    </row>
    <row r="3892" spans="1:16" x14ac:dyDescent="0.3">
      <c r="A3892">
        <v>3890</v>
      </c>
      <c r="B3892" s="1">
        <v>2.5031920912874199E-5</v>
      </c>
      <c r="C3892">
        <v>15</v>
      </c>
      <c r="D3892" t="b">
        <v>1</v>
      </c>
      <c r="E3892">
        <v>3890</v>
      </c>
      <c r="F3892" s="1">
        <v>7.4487895716946002E-5</v>
      </c>
      <c r="G3892">
        <v>5</v>
      </c>
      <c r="H3892" t="b">
        <v>1</v>
      </c>
      <c r="I3892">
        <v>3890</v>
      </c>
      <c r="J3892">
        <v>0.21235836741848299</v>
      </c>
      <c r="K3892">
        <v>25</v>
      </c>
      <c r="L3892" t="b">
        <v>1</v>
      </c>
      <c r="M3892">
        <v>3890</v>
      </c>
      <c r="N3892">
        <v>0.51565806952201998</v>
      </c>
      <c r="O3892">
        <v>35</v>
      </c>
      <c r="P3892" t="b">
        <v>1</v>
      </c>
    </row>
    <row r="3893" spans="1:16" x14ac:dyDescent="0.3">
      <c r="A3893">
        <v>3891</v>
      </c>
      <c r="B3893" s="1">
        <v>2.5031920912874199E-5</v>
      </c>
      <c r="C3893">
        <v>15</v>
      </c>
      <c r="D3893" t="b">
        <v>1</v>
      </c>
      <c r="E3893">
        <v>3891</v>
      </c>
      <c r="F3893" s="1">
        <v>7.4487895716946002E-5</v>
      </c>
      <c r="G3893">
        <v>5</v>
      </c>
      <c r="H3893" t="b">
        <v>1</v>
      </c>
      <c r="I3893">
        <v>3891</v>
      </c>
      <c r="J3893">
        <v>0.21237088337894</v>
      </c>
      <c r="K3893">
        <v>25</v>
      </c>
      <c r="L3893" t="b">
        <v>1</v>
      </c>
      <c r="M3893">
        <v>3891</v>
      </c>
      <c r="N3893">
        <v>0.51569531346987796</v>
      </c>
      <c r="O3893">
        <v>35</v>
      </c>
      <c r="P3893" t="b">
        <v>1</v>
      </c>
    </row>
    <row r="3894" spans="1:16" x14ac:dyDescent="0.3">
      <c r="A3894">
        <v>3892</v>
      </c>
      <c r="B3894" s="1">
        <v>2.5031920912874199E-5</v>
      </c>
      <c r="C3894">
        <v>15</v>
      </c>
      <c r="D3894" t="b">
        <v>1</v>
      </c>
      <c r="E3894">
        <v>3892</v>
      </c>
      <c r="F3894" s="1">
        <v>7.4487895716946002E-5</v>
      </c>
      <c r="G3894">
        <v>5</v>
      </c>
      <c r="H3894" t="b">
        <v>1</v>
      </c>
      <c r="I3894">
        <v>3892</v>
      </c>
      <c r="J3894">
        <v>0.21238339933939601</v>
      </c>
      <c r="K3894">
        <v>25</v>
      </c>
      <c r="L3894" t="b">
        <v>1</v>
      </c>
      <c r="M3894">
        <v>3892</v>
      </c>
      <c r="N3894">
        <v>0.51573255741773705</v>
      </c>
      <c r="O3894">
        <v>35</v>
      </c>
      <c r="P3894" t="b">
        <v>1</v>
      </c>
    </row>
    <row r="3895" spans="1:16" x14ac:dyDescent="0.3">
      <c r="A3895">
        <v>3893</v>
      </c>
      <c r="B3895" s="1">
        <v>2.5031920912874199E-5</v>
      </c>
      <c r="C3895">
        <v>15</v>
      </c>
      <c r="D3895" t="b">
        <v>1</v>
      </c>
      <c r="E3895">
        <v>3893</v>
      </c>
      <c r="F3895" s="1">
        <v>7.4487895716946002E-5</v>
      </c>
      <c r="G3895">
        <v>5</v>
      </c>
      <c r="H3895" t="b">
        <v>1</v>
      </c>
      <c r="I3895">
        <v>3893</v>
      </c>
      <c r="J3895">
        <v>0.21239591529985299</v>
      </c>
      <c r="K3895">
        <v>25</v>
      </c>
      <c r="L3895" t="b">
        <v>1</v>
      </c>
      <c r="M3895">
        <v>3893</v>
      </c>
      <c r="N3895">
        <v>0.51576980136559503</v>
      </c>
      <c r="O3895">
        <v>35</v>
      </c>
      <c r="P3895" t="b">
        <v>1</v>
      </c>
    </row>
    <row r="3896" spans="1:16" x14ac:dyDescent="0.3">
      <c r="A3896">
        <v>3894</v>
      </c>
      <c r="B3896" s="1">
        <v>2.5031920912874199E-5</v>
      </c>
      <c r="C3896">
        <v>15</v>
      </c>
      <c r="D3896" t="b">
        <v>1</v>
      </c>
      <c r="E3896">
        <v>3894</v>
      </c>
      <c r="F3896" s="1">
        <v>7.4487895716946002E-5</v>
      </c>
      <c r="G3896">
        <v>5</v>
      </c>
      <c r="H3896" t="b">
        <v>1</v>
      </c>
      <c r="I3896">
        <v>3894</v>
      </c>
      <c r="J3896">
        <v>0.21240843126030901</v>
      </c>
      <c r="K3896">
        <v>25</v>
      </c>
      <c r="L3896" t="b">
        <v>1</v>
      </c>
      <c r="M3896">
        <v>3894</v>
      </c>
      <c r="N3896">
        <v>0.515807045313454</v>
      </c>
      <c r="O3896">
        <v>35</v>
      </c>
      <c r="P3896" t="b">
        <v>1</v>
      </c>
    </row>
    <row r="3897" spans="1:16" x14ac:dyDescent="0.3">
      <c r="A3897">
        <v>3895</v>
      </c>
      <c r="B3897" s="1">
        <v>2.5031920912874199E-5</v>
      </c>
      <c r="C3897">
        <v>15</v>
      </c>
      <c r="D3897" t="b">
        <v>1</v>
      </c>
      <c r="E3897">
        <v>3895</v>
      </c>
      <c r="F3897" s="1">
        <v>7.4487895716946002E-5</v>
      </c>
      <c r="G3897">
        <v>5</v>
      </c>
      <c r="H3897" t="b">
        <v>1</v>
      </c>
      <c r="I3897">
        <v>3895</v>
      </c>
      <c r="J3897">
        <v>0.21242094722076599</v>
      </c>
      <c r="K3897">
        <v>25</v>
      </c>
      <c r="L3897" t="b">
        <v>1</v>
      </c>
      <c r="M3897">
        <v>3895</v>
      </c>
      <c r="N3897">
        <v>0.51584428926131198</v>
      </c>
      <c r="O3897">
        <v>35</v>
      </c>
      <c r="P3897" t="b">
        <v>1</v>
      </c>
    </row>
    <row r="3898" spans="1:16" x14ac:dyDescent="0.3">
      <c r="A3898">
        <v>3896</v>
      </c>
      <c r="B3898" s="1">
        <v>2.5031920912874199E-5</v>
      </c>
      <c r="C3898">
        <v>15</v>
      </c>
      <c r="D3898" t="b">
        <v>1</v>
      </c>
      <c r="E3898">
        <v>3896</v>
      </c>
      <c r="F3898" s="1">
        <v>7.4487895716946002E-5</v>
      </c>
      <c r="G3898">
        <v>5</v>
      </c>
      <c r="H3898" t="b">
        <v>1</v>
      </c>
      <c r="I3898">
        <v>3896</v>
      </c>
      <c r="J3898">
        <v>0.212433463181222</v>
      </c>
      <c r="K3898">
        <v>25</v>
      </c>
      <c r="L3898" t="b">
        <v>1</v>
      </c>
      <c r="M3898">
        <v>3896</v>
      </c>
      <c r="N3898">
        <v>0.51588153320916996</v>
      </c>
      <c r="O3898">
        <v>35</v>
      </c>
      <c r="P3898" t="b">
        <v>1</v>
      </c>
    </row>
    <row r="3899" spans="1:16" x14ac:dyDescent="0.3">
      <c r="A3899">
        <v>3897</v>
      </c>
      <c r="B3899" s="1">
        <v>2.5031920912874199E-5</v>
      </c>
      <c r="C3899">
        <v>15</v>
      </c>
      <c r="D3899" t="b">
        <v>1</v>
      </c>
      <c r="E3899">
        <v>3897</v>
      </c>
      <c r="F3899" s="1">
        <v>7.4487895716946002E-5</v>
      </c>
      <c r="G3899">
        <v>5</v>
      </c>
      <c r="H3899" t="b">
        <v>1</v>
      </c>
      <c r="I3899">
        <v>3897</v>
      </c>
      <c r="J3899">
        <v>0.21244597914167801</v>
      </c>
      <c r="K3899">
        <v>25</v>
      </c>
      <c r="L3899" t="b">
        <v>1</v>
      </c>
      <c r="M3899">
        <v>3897</v>
      </c>
      <c r="N3899">
        <v>0.51591877715702905</v>
      </c>
      <c r="O3899">
        <v>35</v>
      </c>
      <c r="P3899" t="b">
        <v>1</v>
      </c>
    </row>
    <row r="3900" spans="1:16" x14ac:dyDescent="0.3">
      <c r="A3900">
        <v>3898</v>
      </c>
      <c r="B3900" s="1">
        <v>2.5031920912874199E-5</v>
      </c>
      <c r="C3900">
        <v>15</v>
      </c>
      <c r="D3900" t="b">
        <v>1</v>
      </c>
      <c r="E3900">
        <v>3898</v>
      </c>
      <c r="F3900" s="1">
        <v>7.4487895716946002E-5</v>
      </c>
      <c r="G3900">
        <v>5</v>
      </c>
      <c r="H3900" t="b">
        <v>1</v>
      </c>
      <c r="I3900">
        <v>3898</v>
      </c>
      <c r="J3900">
        <v>0.21245849510213499</v>
      </c>
      <c r="K3900">
        <v>25</v>
      </c>
      <c r="L3900" t="b">
        <v>1</v>
      </c>
      <c r="M3900">
        <v>3898</v>
      </c>
      <c r="N3900">
        <v>0.51595602110488703</v>
      </c>
      <c r="O3900">
        <v>35</v>
      </c>
      <c r="P3900" t="b">
        <v>1</v>
      </c>
    </row>
    <row r="3901" spans="1:16" x14ac:dyDescent="0.3">
      <c r="A3901">
        <v>3899</v>
      </c>
      <c r="B3901" s="1">
        <v>2.5031920912874199E-5</v>
      </c>
      <c r="C3901">
        <v>15</v>
      </c>
      <c r="D3901" t="b">
        <v>1</v>
      </c>
      <c r="E3901">
        <v>3899</v>
      </c>
      <c r="F3901" s="1">
        <v>7.4487895716946002E-5</v>
      </c>
      <c r="G3901">
        <v>5</v>
      </c>
      <c r="H3901" t="b">
        <v>1</v>
      </c>
      <c r="I3901">
        <v>3899</v>
      </c>
      <c r="J3901">
        <v>0.212471011062591</v>
      </c>
      <c r="K3901">
        <v>25</v>
      </c>
      <c r="L3901" t="b">
        <v>1</v>
      </c>
      <c r="M3901">
        <v>3899</v>
      </c>
      <c r="N3901">
        <v>0.51599326505274601</v>
      </c>
      <c r="O3901">
        <v>35</v>
      </c>
      <c r="P3901" t="b">
        <v>1</v>
      </c>
    </row>
    <row r="3902" spans="1:16" x14ac:dyDescent="0.3">
      <c r="A3902">
        <v>3900</v>
      </c>
      <c r="B3902" s="1">
        <v>2.5031920912874199E-5</v>
      </c>
      <c r="C3902">
        <v>15</v>
      </c>
      <c r="D3902" t="b">
        <v>1</v>
      </c>
      <c r="E3902">
        <v>3900</v>
      </c>
      <c r="F3902" s="1">
        <v>7.4487895716946002E-5</v>
      </c>
      <c r="G3902">
        <v>5</v>
      </c>
      <c r="H3902" t="b">
        <v>1</v>
      </c>
      <c r="I3902">
        <v>3900</v>
      </c>
      <c r="J3902">
        <v>0.21248352702304801</v>
      </c>
      <c r="K3902">
        <v>25</v>
      </c>
      <c r="L3902" t="b">
        <v>1</v>
      </c>
      <c r="M3902">
        <v>3900</v>
      </c>
      <c r="N3902">
        <v>0.51603050900060399</v>
      </c>
      <c r="O3902">
        <v>35</v>
      </c>
      <c r="P3902" t="b">
        <v>1</v>
      </c>
    </row>
    <row r="3903" spans="1:16" x14ac:dyDescent="0.3">
      <c r="A3903">
        <v>3901</v>
      </c>
      <c r="B3903" s="1">
        <v>2.5031920912874199E-5</v>
      </c>
      <c r="C3903">
        <v>15</v>
      </c>
      <c r="D3903" t="b">
        <v>1</v>
      </c>
      <c r="E3903">
        <v>3901</v>
      </c>
      <c r="F3903" s="1">
        <v>7.4487895716946002E-5</v>
      </c>
      <c r="G3903">
        <v>5</v>
      </c>
      <c r="H3903" t="b">
        <v>1</v>
      </c>
      <c r="I3903">
        <v>3901</v>
      </c>
      <c r="J3903">
        <v>0.212496042983504</v>
      </c>
      <c r="K3903">
        <v>25</v>
      </c>
      <c r="L3903" t="b">
        <v>1</v>
      </c>
      <c r="M3903">
        <v>3901</v>
      </c>
      <c r="N3903">
        <v>0.51606775294846297</v>
      </c>
      <c r="O3903">
        <v>35</v>
      </c>
      <c r="P3903" t="b">
        <v>1</v>
      </c>
    </row>
    <row r="3904" spans="1:16" x14ac:dyDescent="0.3">
      <c r="A3904">
        <v>3902</v>
      </c>
      <c r="B3904" s="1">
        <v>2.5031920912874199E-5</v>
      </c>
      <c r="C3904">
        <v>15</v>
      </c>
      <c r="D3904" t="b">
        <v>1</v>
      </c>
      <c r="E3904">
        <v>3902</v>
      </c>
      <c r="F3904" s="1">
        <v>7.4487895716946002E-5</v>
      </c>
      <c r="G3904">
        <v>5</v>
      </c>
      <c r="H3904" t="b">
        <v>1</v>
      </c>
      <c r="I3904">
        <v>3902</v>
      </c>
      <c r="J3904">
        <v>0.21250855894396101</v>
      </c>
      <c r="K3904">
        <v>25</v>
      </c>
      <c r="L3904" t="b">
        <v>1</v>
      </c>
      <c r="M3904">
        <v>3902</v>
      </c>
      <c r="N3904">
        <v>0.51610499689632106</v>
      </c>
      <c r="O3904">
        <v>35</v>
      </c>
      <c r="P3904" t="b">
        <v>1</v>
      </c>
    </row>
    <row r="3905" spans="1:16" x14ac:dyDescent="0.3">
      <c r="A3905">
        <v>3903</v>
      </c>
      <c r="B3905" s="1">
        <v>2.5031920912874199E-5</v>
      </c>
      <c r="C3905">
        <v>15</v>
      </c>
      <c r="D3905" t="b">
        <v>1</v>
      </c>
      <c r="E3905">
        <v>3903</v>
      </c>
      <c r="F3905" s="1">
        <v>7.4487895716946002E-5</v>
      </c>
      <c r="G3905">
        <v>5</v>
      </c>
      <c r="H3905" t="b">
        <v>1</v>
      </c>
      <c r="I3905">
        <v>3903</v>
      </c>
      <c r="J3905">
        <v>0.21252107490441699</v>
      </c>
      <c r="K3905">
        <v>25</v>
      </c>
      <c r="L3905" t="b">
        <v>1</v>
      </c>
      <c r="M3905">
        <v>3903</v>
      </c>
      <c r="N3905">
        <v>0.51614224084417903</v>
      </c>
      <c r="O3905">
        <v>35</v>
      </c>
      <c r="P3905" t="b">
        <v>1</v>
      </c>
    </row>
    <row r="3906" spans="1:16" x14ac:dyDescent="0.3">
      <c r="A3906">
        <v>3904</v>
      </c>
      <c r="B3906" s="1">
        <v>2.5031920912874199E-5</v>
      </c>
      <c r="C3906">
        <v>15</v>
      </c>
      <c r="D3906" t="b">
        <v>1</v>
      </c>
      <c r="E3906">
        <v>3904</v>
      </c>
      <c r="F3906" s="1">
        <v>7.4487895716946002E-5</v>
      </c>
      <c r="G3906">
        <v>5</v>
      </c>
      <c r="H3906" t="b">
        <v>1</v>
      </c>
      <c r="I3906">
        <v>3904</v>
      </c>
      <c r="J3906">
        <v>0.212533590864873</v>
      </c>
      <c r="K3906">
        <v>25</v>
      </c>
      <c r="L3906" t="b">
        <v>1</v>
      </c>
      <c r="M3906">
        <v>3904</v>
      </c>
      <c r="N3906">
        <v>0.51617948479203801</v>
      </c>
      <c r="O3906">
        <v>35</v>
      </c>
      <c r="P3906" t="b">
        <v>1</v>
      </c>
    </row>
    <row r="3907" spans="1:16" x14ac:dyDescent="0.3">
      <c r="A3907">
        <v>3905</v>
      </c>
      <c r="B3907" s="1">
        <v>2.5031920912874199E-5</v>
      </c>
      <c r="C3907">
        <v>15</v>
      </c>
      <c r="D3907" t="b">
        <v>1</v>
      </c>
      <c r="E3907">
        <v>3905</v>
      </c>
      <c r="F3907" s="1">
        <v>7.4487895716946002E-5</v>
      </c>
      <c r="G3907">
        <v>5</v>
      </c>
      <c r="H3907" t="b">
        <v>1</v>
      </c>
      <c r="I3907">
        <v>3905</v>
      </c>
      <c r="J3907">
        <v>0.21254610682533001</v>
      </c>
      <c r="K3907">
        <v>25</v>
      </c>
      <c r="L3907" t="b">
        <v>1</v>
      </c>
      <c r="M3907">
        <v>3905</v>
      </c>
      <c r="N3907">
        <v>0.51621672873989599</v>
      </c>
      <c r="O3907">
        <v>35</v>
      </c>
      <c r="P3907" t="b">
        <v>1</v>
      </c>
    </row>
    <row r="3908" spans="1:16" x14ac:dyDescent="0.3">
      <c r="A3908">
        <v>3906</v>
      </c>
      <c r="B3908" s="1">
        <v>2.5031920912874199E-5</v>
      </c>
      <c r="C3908">
        <v>15</v>
      </c>
      <c r="D3908" t="b">
        <v>1</v>
      </c>
      <c r="E3908">
        <v>3906</v>
      </c>
      <c r="F3908" s="1">
        <v>7.4487895716946002E-5</v>
      </c>
      <c r="G3908">
        <v>5</v>
      </c>
      <c r="H3908" t="b">
        <v>1</v>
      </c>
      <c r="I3908">
        <v>3906</v>
      </c>
      <c r="J3908">
        <v>0.21255862278578599</v>
      </c>
      <c r="K3908">
        <v>25</v>
      </c>
      <c r="L3908" t="b">
        <v>1</v>
      </c>
      <c r="M3908">
        <v>3906</v>
      </c>
      <c r="N3908">
        <v>0.51625397268775497</v>
      </c>
      <c r="O3908">
        <v>35</v>
      </c>
      <c r="P3908" t="b">
        <v>1</v>
      </c>
    </row>
    <row r="3909" spans="1:16" x14ac:dyDescent="0.3">
      <c r="A3909">
        <v>3907</v>
      </c>
      <c r="B3909" s="1">
        <v>2.5031920912874199E-5</v>
      </c>
      <c r="C3909">
        <v>15</v>
      </c>
      <c r="D3909" t="b">
        <v>1</v>
      </c>
      <c r="E3909">
        <v>3907</v>
      </c>
      <c r="F3909" s="1">
        <v>7.4487895716946002E-5</v>
      </c>
      <c r="G3909">
        <v>5</v>
      </c>
      <c r="H3909" t="b">
        <v>1</v>
      </c>
      <c r="I3909">
        <v>3907</v>
      </c>
      <c r="J3909">
        <v>0.212571138746243</v>
      </c>
      <c r="K3909">
        <v>25</v>
      </c>
      <c r="L3909" t="b">
        <v>1</v>
      </c>
      <c r="M3909">
        <v>3907</v>
      </c>
      <c r="N3909">
        <v>0.51629121663561295</v>
      </c>
      <c r="O3909">
        <v>35</v>
      </c>
      <c r="P3909" t="b">
        <v>1</v>
      </c>
    </row>
    <row r="3910" spans="1:16" x14ac:dyDescent="0.3">
      <c r="A3910">
        <v>3908</v>
      </c>
      <c r="B3910" s="1">
        <v>2.5031920912874199E-5</v>
      </c>
      <c r="C3910">
        <v>15</v>
      </c>
      <c r="D3910" t="b">
        <v>1</v>
      </c>
      <c r="E3910">
        <v>3908</v>
      </c>
      <c r="F3910" s="1">
        <v>7.4487895716946002E-5</v>
      </c>
      <c r="G3910">
        <v>5</v>
      </c>
      <c r="H3910" t="b">
        <v>1</v>
      </c>
      <c r="I3910">
        <v>3908</v>
      </c>
      <c r="J3910">
        <v>0.21258365470669899</v>
      </c>
      <c r="K3910">
        <v>25</v>
      </c>
      <c r="L3910" t="b">
        <v>1</v>
      </c>
      <c r="M3910">
        <v>3908</v>
      </c>
      <c r="N3910">
        <v>0.51632846058347104</v>
      </c>
      <c r="O3910">
        <v>35</v>
      </c>
      <c r="P3910" t="b">
        <v>1</v>
      </c>
    </row>
    <row r="3911" spans="1:16" x14ac:dyDescent="0.3">
      <c r="A3911">
        <v>3909</v>
      </c>
      <c r="B3911" s="1">
        <v>2.5031920912874199E-5</v>
      </c>
      <c r="C3911">
        <v>15</v>
      </c>
      <c r="D3911" t="b">
        <v>1</v>
      </c>
      <c r="E3911">
        <v>3909</v>
      </c>
      <c r="F3911" s="1">
        <v>7.4487895716946002E-5</v>
      </c>
      <c r="G3911">
        <v>5</v>
      </c>
      <c r="H3911" t="b">
        <v>1</v>
      </c>
      <c r="I3911">
        <v>3909</v>
      </c>
      <c r="J3911">
        <v>0.212596170667156</v>
      </c>
      <c r="K3911">
        <v>25</v>
      </c>
      <c r="L3911" t="b">
        <v>1</v>
      </c>
      <c r="M3911">
        <v>3909</v>
      </c>
      <c r="N3911">
        <v>0.51636570453133002</v>
      </c>
      <c r="O3911">
        <v>35</v>
      </c>
      <c r="P3911" t="b">
        <v>1</v>
      </c>
    </row>
    <row r="3912" spans="1:16" x14ac:dyDescent="0.3">
      <c r="A3912">
        <v>3910</v>
      </c>
      <c r="B3912" s="1">
        <v>2.5031920912874199E-5</v>
      </c>
      <c r="C3912">
        <v>15</v>
      </c>
      <c r="D3912" t="b">
        <v>1</v>
      </c>
      <c r="E3912">
        <v>3910</v>
      </c>
      <c r="F3912" s="1">
        <v>7.4487895716946002E-5</v>
      </c>
      <c r="G3912">
        <v>5</v>
      </c>
      <c r="H3912" t="b">
        <v>1</v>
      </c>
      <c r="I3912">
        <v>3910</v>
      </c>
      <c r="J3912">
        <v>0.21260868662761201</v>
      </c>
      <c r="K3912">
        <v>25</v>
      </c>
      <c r="L3912" t="b">
        <v>1</v>
      </c>
      <c r="M3912">
        <v>3910</v>
      </c>
      <c r="N3912">
        <v>0.516402948479188</v>
      </c>
      <c r="O3912">
        <v>35</v>
      </c>
      <c r="P3912" t="b">
        <v>1</v>
      </c>
    </row>
    <row r="3913" spans="1:16" x14ac:dyDescent="0.3">
      <c r="A3913">
        <v>3911</v>
      </c>
      <c r="B3913" s="1">
        <v>2.5031920912874199E-5</v>
      </c>
      <c r="C3913">
        <v>15</v>
      </c>
      <c r="D3913" t="b">
        <v>1</v>
      </c>
      <c r="E3913">
        <v>3911</v>
      </c>
      <c r="F3913" s="1">
        <v>7.4487895716946002E-5</v>
      </c>
      <c r="G3913">
        <v>5</v>
      </c>
      <c r="H3913" t="b">
        <v>1</v>
      </c>
      <c r="I3913">
        <v>3911</v>
      </c>
      <c r="J3913">
        <v>0.21262120258806799</v>
      </c>
      <c r="K3913">
        <v>25</v>
      </c>
      <c r="L3913" t="b">
        <v>1</v>
      </c>
      <c r="M3913">
        <v>3911</v>
      </c>
      <c r="N3913">
        <v>0.51644019242704697</v>
      </c>
      <c r="O3913">
        <v>35</v>
      </c>
      <c r="P3913" t="b">
        <v>1</v>
      </c>
    </row>
    <row r="3914" spans="1:16" x14ac:dyDescent="0.3">
      <c r="A3914">
        <v>3912</v>
      </c>
      <c r="B3914" s="1">
        <v>2.5031920912874199E-5</v>
      </c>
      <c r="C3914">
        <v>15</v>
      </c>
      <c r="D3914" t="b">
        <v>1</v>
      </c>
      <c r="E3914">
        <v>3912</v>
      </c>
      <c r="F3914" s="1">
        <v>7.4487895716946002E-5</v>
      </c>
      <c r="G3914">
        <v>5</v>
      </c>
      <c r="H3914" t="b">
        <v>1</v>
      </c>
      <c r="I3914">
        <v>3912</v>
      </c>
      <c r="J3914">
        <v>0.212633718548525</v>
      </c>
      <c r="K3914">
        <v>25</v>
      </c>
      <c r="L3914" t="b">
        <v>1</v>
      </c>
      <c r="M3914">
        <v>3912</v>
      </c>
      <c r="N3914">
        <v>0.51647743637490495</v>
      </c>
      <c r="O3914">
        <v>35</v>
      </c>
      <c r="P3914" t="b">
        <v>1</v>
      </c>
    </row>
    <row r="3915" spans="1:16" x14ac:dyDescent="0.3">
      <c r="A3915">
        <v>3913</v>
      </c>
      <c r="B3915" s="1">
        <v>2.5031920912874199E-5</v>
      </c>
      <c r="C3915">
        <v>15</v>
      </c>
      <c r="D3915" t="b">
        <v>1</v>
      </c>
      <c r="E3915">
        <v>3913</v>
      </c>
      <c r="F3915" s="1">
        <v>7.4487895716946002E-5</v>
      </c>
      <c r="G3915">
        <v>5</v>
      </c>
      <c r="H3915" t="b">
        <v>1</v>
      </c>
      <c r="I3915">
        <v>3913</v>
      </c>
      <c r="J3915">
        <v>0.21264623450898101</v>
      </c>
      <c r="K3915">
        <v>25</v>
      </c>
      <c r="L3915" t="b">
        <v>1</v>
      </c>
      <c r="M3915">
        <v>3913</v>
      </c>
      <c r="N3915">
        <v>0.51651468032276404</v>
      </c>
      <c r="O3915">
        <v>35</v>
      </c>
      <c r="P3915" t="b">
        <v>1</v>
      </c>
    </row>
    <row r="3916" spans="1:16" x14ac:dyDescent="0.3">
      <c r="A3916">
        <v>3914</v>
      </c>
      <c r="B3916" s="1">
        <v>2.5031920912874199E-5</v>
      </c>
      <c r="C3916">
        <v>15</v>
      </c>
      <c r="D3916" t="b">
        <v>1</v>
      </c>
      <c r="E3916">
        <v>3914</v>
      </c>
      <c r="F3916" s="1">
        <v>7.4487895716946002E-5</v>
      </c>
      <c r="G3916">
        <v>5</v>
      </c>
      <c r="H3916" t="b">
        <v>1</v>
      </c>
      <c r="I3916">
        <v>3914</v>
      </c>
      <c r="J3916">
        <v>0.212658750469438</v>
      </c>
      <c r="K3916">
        <v>25</v>
      </c>
      <c r="L3916" t="b">
        <v>1</v>
      </c>
      <c r="M3916">
        <v>3914</v>
      </c>
      <c r="N3916">
        <v>0.51655192427062202</v>
      </c>
      <c r="O3916">
        <v>35</v>
      </c>
      <c r="P3916" t="b">
        <v>1</v>
      </c>
    </row>
    <row r="3917" spans="1:16" x14ac:dyDescent="0.3">
      <c r="A3917">
        <v>3915</v>
      </c>
      <c r="B3917" s="1">
        <v>2.5031920912874199E-5</v>
      </c>
      <c r="C3917">
        <v>15</v>
      </c>
      <c r="D3917" t="b">
        <v>1</v>
      </c>
      <c r="E3917">
        <v>3915</v>
      </c>
      <c r="F3917" s="1">
        <v>7.4487895716946002E-5</v>
      </c>
      <c r="G3917">
        <v>5</v>
      </c>
      <c r="H3917" t="b">
        <v>1</v>
      </c>
      <c r="I3917">
        <v>3915</v>
      </c>
      <c r="J3917">
        <v>0.21267126642989401</v>
      </c>
      <c r="K3917">
        <v>25</v>
      </c>
      <c r="L3917" t="b">
        <v>1</v>
      </c>
      <c r="M3917">
        <v>3915</v>
      </c>
      <c r="N3917">
        <v>0.51658916821848</v>
      </c>
      <c r="O3917">
        <v>35</v>
      </c>
      <c r="P3917" t="b">
        <v>1</v>
      </c>
    </row>
    <row r="3918" spans="1:16" x14ac:dyDescent="0.3">
      <c r="A3918">
        <v>3916</v>
      </c>
      <c r="B3918" s="1">
        <v>2.5031920912874199E-5</v>
      </c>
      <c r="C3918">
        <v>15</v>
      </c>
      <c r="D3918" t="b">
        <v>1</v>
      </c>
      <c r="E3918">
        <v>3916</v>
      </c>
      <c r="F3918" s="1">
        <v>7.4487895716946002E-5</v>
      </c>
      <c r="G3918">
        <v>5</v>
      </c>
      <c r="H3918" t="b">
        <v>1</v>
      </c>
      <c r="I3918">
        <v>3916</v>
      </c>
      <c r="J3918">
        <v>0.21268378239035099</v>
      </c>
      <c r="K3918">
        <v>25</v>
      </c>
      <c r="L3918" t="b">
        <v>1</v>
      </c>
      <c r="M3918">
        <v>3916</v>
      </c>
      <c r="N3918">
        <v>0.51662641216633898</v>
      </c>
      <c r="O3918">
        <v>35</v>
      </c>
      <c r="P3918" t="b">
        <v>1</v>
      </c>
    </row>
    <row r="3919" spans="1:16" x14ac:dyDescent="0.3">
      <c r="A3919">
        <v>3917</v>
      </c>
      <c r="B3919" s="1">
        <v>2.5031920912874199E-5</v>
      </c>
      <c r="C3919">
        <v>15</v>
      </c>
      <c r="D3919" t="b">
        <v>1</v>
      </c>
      <c r="E3919">
        <v>3917</v>
      </c>
      <c r="F3919" s="1">
        <v>7.4487895716946002E-5</v>
      </c>
      <c r="G3919">
        <v>5</v>
      </c>
      <c r="H3919" t="b">
        <v>1</v>
      </c>
      <c r="I3919">
        <v>3917</v>
      </c>
      <c r="J3919">
        <v>0.212696298350807</v>
      </c>
      <c r="K3919">
        <v>25</v>
      </c>
      <c r="L3919" t="b">
        <v>1</v>
      </c>
      <c r="M3919">
        <v>3917</v>
      </c>
      <c r="N3919">
        <v>0.51666365611419696</v>
      </c>
      <c r="O3919">
        <v>35</v>
      </c>
      <c r="P3919" t="b">
        <v>1</v>
      </c>
    </row>
    <row r="3920" spans="1:16" x14ac:dyDescent="0.3">
      <c r="A3920">
        <v>3918</v>
      </c>
      <c r="B3920" s="1">
        <v>2.5031920912874199E-5</v>
      </c>
      <c r="C3920">
        <v>15</v>
      </c>
      <c r="D3920" t="b">
        <v>1</v>
      </c>
      <c r="E3920">
        <v>3918</v>
      </c>
      <c r="F3920" s="1">
        <v>7.4487895716946002E-5</v>
      </c>
      <c r="G3920">
        <v>5</v>
      </c>
      <c r="H3920" t="b">
        <v>1</v>
      </c>
      <c r="I3920">
        <v>3918</v>
      </c>
      <c r="J3920">
        <v>0.21270881431126301</v>
      </c>
      <c r="K3920">
        <v>25</v>
      </c>
      <c r="L3920" t="b">
        <v>1</v>
      </c>
      <c r="M3920">
        <v>3918</v>
      </c>
      <c r="N3920">
        <v>0.51670090006205605</v>
      </c>
      <c r="O3920">
        <v>35</v>
      </c>
      <c r="P3920" t="b">
        <v>1</v>
      </c>
    </row>
    <row r="3921" spans="1:16" x14ac:dyDescent="0.3">
      <c r="A3921">
        <v>3919</v>
      </c>
      <c r="B3921" s="1">
        <v>2.5031920912874199E-5</v>
      </c>
      <c r="C3921">
        <v>15</v>
      </c>
      <c r="D3921" t="b">
        <v>1</v>
      </c>
      <c r="E3921">
        <v>3919</v>
      </c>
      <c r="F3921" s="1">
        <v>7.4487895716946002E-5</v>
      </c>
      <c r="G3921">
        <v>5</v>
      </c>
      <c r="H3921" t="b">
        <v>1</v>
      </c>
      <c r="I3921">
        <v>3919</v>
      </c>
      <c r="J3921">
        <v>0.21272133027171999</v>
      </c>
      <c r="K3921">
        <v>25</v>
      </c>
      <c r="L3921" t="b">
        <v>1</v>
      </c>
      <c r="M3921">
        <v>3919</v>
      </c>
      <c r="N3921">
        <v>0.51673814400991402</v>
      </c>
      <c r="O3921">
        <v>35</v>
      </c>
      <c r="P3921" t="b">
        <v>1</v>
      </c>
    </row>
    <row r="3922" spans="1:16" x14ac:dyDescent="0.3">
      <c r="A3922">
        <v>3920</v>
      </c>
      <c r="B3922" s="1">
        <v>2.5031920912874199E-5</v>
      </c>
      <c r="C3922">
        <v>15</v>
      </c>
      <c r="D3922" t="b">
        <v>1</v>
      </c>
      <c r="E3922">
        <v>3920</v>
      </c>
      <c r="F3922" s="1">
        <v>7.4487895716946002E-5</v>
      </c>
      <c r="G3922">
        <v>5</v>
      </c>
      <c r="H3922" t="b">
        <v>1</v>
      </c>
      <c r="I3922">
        <v>3920</v>
      </c>
      <c r="J3922">
        <v>0.212733846232176</v>
      </c>
      <c r="K3922">
        <v>25</v>
      </c>
      <c r="L3922" t="b">
        <v>1</v>
      </c>
      <c r="M3922">
        <v>3920</v>
      </c>
      <c r="N3922">
        <v>0.516775387957773</v>
      </c>
      <c r="O3922">
        <v>35</v>
      </c>
      <c r="P3922" t="b">
        <v>1</v>
      </c>
    </row>
    <row r="3923" spans="1:16" x14ac:dyDescent="0.3">
      <c r="A3923">
        <v>3921</v>
      </c>
      <c r="B3923" s="1">
        <v>2.5031920912874199E-5</v>
      </c>
      <c r="C3923">
        <v>15</v>
      </c>
      <c r="D3923" t="b">
        <v>1</v>
      </c>
      <c r="E3923">
        <v>3921</v>
      </c>
      <c r="F3923" s="1">
        <v>7.4487895716946002E-5</v>
      </c>
      <c r="G3923">
        <v>5</v>
      </c>
      <c r="H3923" t="b">
        <v>1</v>
      </c>
      <c r="I3923">
        <v>3921</v>
      </c>
      <c r="J3923">
        <v>0.21274636219263299</v>
      </c>
      <c r="K3923">
        <v>25</v>
      </c>
      <c r="L3923" t="b">
        <v>1</v>
      </c>
      <c r="M3923">
        <v>3921</v>
      </c>
      <c r="N3923">
        <v>0.51681263190563098</v>
      </c>
      <c r="O3923">
        <v>35</v>
      </c>
      <c r="P3923" t="b">
        <v>1</v>
      </c>
    </row>
    <row r="3924" spans="1:16" x14ac:dyDescent="0.3">
      <c r="A3924">
        <v>3922</v>
      </c>
      <c r="B3924" s="1">
        <v>2.5031920912874199E-5</v>
      </c>
      <c r="C3924">
        <v>15</v>
      </c>
      <c r="D3924" t="b">
        <v>1</v>
      </c>
      <c r="E3924">
        <v>3922</v>
      </c>
      <c r="F3924" s="1">
        <v>7.4487895716946002E-5</v>
      </c>
      <c r="G3924">
        <v>5</v>
      </c>
      <c r="H3924" t="b">
        <v>1</v>
      </c>
      <c r="I3924">
        <v>3922</v>
      </c>
      <c r="J3924">
        <v>0.212758878153089</v>
      </c>
      <c r="K3924">
        <v>25</v>
      </c>
      <c r="L3924" t="b">
        <v>1</v>
      </c>
      <c r="M3924">
        <v>3922</v>
      </c>
      <c r="N3924">
        <v>0.51684987585348896</v>
      </c>
      <c r="O3924">
        <v>35</v>
      </c>
      <c r="P3924" t="b">
        <v>1</v>
      </c>
    </row>
    <row r="3925" spans="1:16" x14ac:dyDescent="0.3">
      <c r="A3925">
        <v>3923</v>
      </c>
      <c r="B3925" s="1">
        <v>2.5031920912874199E-5</v>
      </c>
      <c r="C3925">
        <v>15</v>
      </c>
      <c r="D3925" t="b">
        <v>1</v>
      </c>
      <c r="E3925">
        <v>3923</v>
      </c>
      <c r="F3925" s="1">
        <v>7.4487895716946002E-5</v>
      </c>
      <c r="G3925">
        <v>5</v>
      </c>
      <c r="H3925" t="b">
        <v>1</v>
      </c>
      <c r="I3925">
        <v>3923</v>
      </c>
      <c r="J3925">
        <v>0.21277139411354501</v>
      </c>
      <c r="K3925">
        <v>25</v>
      </c>
      <c r="L3925" t="b">
        <v>1</v>
      </c>
      <c r="M3925">
        <v>3923</v>
      </c>
      <c r="N3925">
        <v>0.51688711980134805</v>
      </c>
      <c r="O3925">
        <v>35</v>
      </c>
      <c r="P3925" t="b">
        <v>1</v>
      </c>
    </row>
    <row r="3926" spans="1:16" x14ac:dyDescent="0.3">
      <c r="A3926">
        <v>3924</v>
      </c>
      <c r="B3926" s="1">
        <v>2.5031920912874199E-5</v>
      </c>
      <c r="C3926">
        <v>15</v>
      </c>
      <c r="D3926" t="b">
        <v>1</v>
      </c>
      <c r="E3926">
        <v>3924</v>
      </c>
      <c r="F3926" s="1">
        <v>7.4487895716946002E-5</v>
      </c>
      <c r="G3926">
        <v>5</v>
      </c>
      <c r="H3926" t="b">
        <v>1</v>
      </c>
      <c r="I3926">
        <v>3924</v>
      </c>
      <c r="J3926">
        <v>0.21278391007400199</v>
      </c>
      <c r="K3926">
        <v>25</v>
      </c>
      <c r="L3926" t="b">
        <v>1</v>
      </c>
      <c r="M3926">
        <v>3924</v>
      </c>
      <c r="N3926">
        <v>0.51692436374920603</v>
      </c>
      <c r="O3926">
        <v>35</v>
      </c>
      <c r="P3926" t="b">
        <v>1</v>
      </c>
    </row>
    <row r="3927" spans="1:16" x14ac:dyDescent="0.3">
      <c r="A3927">
        <v>3925</v>
      </c>
      <c r="B3927" s="1">
        <v>2.5031920912874199E-5</v>
      </c>
      <c r="C3927">
        <v>15</v>
      </c>
      <c r="D3927" t="b">
        <v>1</v>
      </c>
      <c r="E3927">
        <v>3925</v>
      </c>
      <c r="F3927" s="1">
        <v>7.4487895716946002E-5</v>
      </c>
      <c r="G3927">
        <v>5</v>
      </c>
      <c r="H3927" t="b">
        <v>1</v>
      </c>
      <c r="I3927">
        <v>3925</v>
      </c>
      <c r="J3927">
        <v>0.212796426034458</v>
      </c>
      <c r="K3927">
        <v>25</v>
      </c>
      <c r="L3927" t="b">
        <v>1</v>
      </c>
      <c r="M3927">
        <v>3925</v>
      </c>
      <c r="N3927">
        <v>0.51696160769706501</v>
      </c>
      <c r="O3927">
        <v>35</v>
      </c>
      <c r="P3927" t="b">
        <v>1</v>
      </c>
    </row>
    <row r="3928" spans="1:16" x14ac:dyDescent="0.3">
      <c r="A3928">
        <v>3926</v>
      </c>
      <c r="B3928" s="1">
        <v>2.5031920912874199E-5</v>
      </c>
      <c r="C3928">
        <v>15</v>
      </c>
      <c r="D3928" t="b">
        <v>1</v>
      </c>
      <c r="E3928">
        <v>3926</v>
      </c>
      <c r="F3928" s="1">
        <v>7.4487895716946002E-5</v>
      </c>
      <c r="G3928">
        <v>5</v>
      </c>
      <c r="H3928" t="b">
        <v>1</v>
      </c>
      <c r="I3928">
        <v>3926</v>
      </c>
      <c r="J3928">
        <v>0.21280894199491501</v>
      </c>
      <c r="K3928">
        <v>25</v>
      </c>
      <c r="L3928" t="b">
        <v>1</v>
      </c>
      <c r="M3928">
        <v>3926</v>
      </c>
      <c r="N3928">
        <v>0.51699885164492299</v>
      </c>
      <c r="O3928">
        <v>35</v>
      </c>
      <c r="P3928" t="b">
        <v>1</v>
      </c>
    </row>
    <row r="3929" spans="1:16" x14ac:dyDescent="0.3">
      <c r="A3929">
        <v>3927</v>
      </c>
      <c r="B3929" s="1">
        <v>2.5031920912874199E-5</v>
      </c>
      <c r="C3929">
        <v>15</v>
      </c>
      <c r="D3929" t="b">
        <v>1</v>
      </c>
      <c r="E3929">
        <v>3927</v>
      </c>
      <c r="F3929" s="1">
        <v>7.4487895716946002E-5</v>
      </c>
      <c r="G3929">
        <v>5</v>
      </c>
      <c r="H3929" t="b">
        <v>1</v>
      </c>
      <c r="I3929">
        <v>3927</v>
      </c>
      <c r="J3929">
        <v>0.212821457955371</v>
      </c>
      <c r="K3929">
        <v>25</v>
      </c>
      <c r="L3929" t="b">
        <v>1</v>
      </c>
      <c r="M3929">
        <v>3927</v>
      </c>
      <c r="N3929">
        <v>0.51703609559278196</v>
      </c>
      <c r="O3929">
        <v>35</v>
      </c>
      <c r="P3929" t="b">
        <v>1</v>
      </c>
    </row>
    <row r="3930" spans="1:16" x14ac:dyDescent="0.3">
      <c r="A3930">
        <v>3928</v>
      </c>
      <c r="B3930" s="1">
        <v>2.5031920912874199E-5</v>
      </c>
      <c r="C3930">
        <v>15</v>
      </c>
      <c r="D3930" t="b">
        <v>1</v>
      </c>
      <c r="E3930">
        <v>3928</v>
      </c>
      <c r="F3930" s="1">
        <v>7.4487895716946002E-5</v>
      </c>
      <c r="G3930">
        <v>5</v>
      </c>
      <c r="H3930" t="b">
        <v>1</v>
      </c>
      <c r="I3930">
        <v>3928</v>
      </c>
      <c r="J3930">
        <v>0.21283397391582801</v>
      </c>
      <c r="K3930">
        <v>25</v>
      </c>
      <c r="L3930" t="b">
        <v>1</v>
      </c>
      <c r="M3930">
        <v>3928</v>
      </c>
      <c r="N3930">
        <v>0.51707333954064005</v>
      </c>
      <c r="O3930">
        <v>35</v>
      </c>
      <c r="P3930" t="b">
        <v>1</v>
      </c>
    </row>
    <row r="3931" spans="1:16" x14ac:dyDescent="0.3">
      <c r="A3931">
        <v>3929</v>
      </c>
      <c r="B3931" s="1">
        <v>2.8202917996474601E-5</v>
      </c>
      <c r="C3931">
        <v>15</v>
      </c>
      <c r="D3931" t="b">
        <v>1</v>
      </c>
      <c r="E3931">
        <v>3929</v>
      </c>
      <c r="F3931" s="1">
        <v>7.4487895716946002E-5</v>
      </c>
      <c r="G3931">
        <v>5</v>
      </c>
      <c r="H3931" t="b">
        <v>1</v>
      </c>
      <c r="I3931">
        <v>3929</v>
      </c>
      <c r="J3931">
        <v>0.212848075374826</v>
      </c>
      <c r="K3931">
        <v>25</v>
      </c>
      <c r="L3931" t="b">
        <v>1</v>
      </c>
      <c r="M3931">
        <v>3929</v>
      </c>
      <c r="N3931">
        <v>0.51711058348849803</v>
      </c>
      <c r="O3931">
        <v>35</v>
      </c>
      <c r="P3931" t="b">
        <v>1</v>
      </c>
    </row>
    <row r="3932" spans="1:16" x14ac:dyDescent="0.3">
      <c r="A3932">
        <v>3930</v>
      </c>
      <c r="B3932" s="1">
        <v>2.8202917996474601E-5</v>
      </c>
      <c r="C3932">
        <v>15</v>
      </c>
      <c r="D3932" t="b">
        <v>1</v>
      </c>
      <c r="E3932">
        <v>3930</v>
      </c>
      <c r="F3932" s="1">
        <v>7.4487895716946002E-5</v>
      </c>
      <c r="G3932">
        <v>5</v>
      </c>
      <c r="H3932" t="b">
        <v>1</v>
      </c>
      <c r="I3932">
        <v>3930</v>
      </c>
      <c r="J3932">
        <v>0.212862176833824</v>
      </c>
      <c r="K3932">
        <v>25</v>
      </c>
      <c r="L3932" t="b">
        <v>1</v>
      </c>
      <c r="M3932">
        <v>3930</v>
      </c>
      <c r="N3932">
        <v>0.51714782743635701</v>
      </c>
      <c r="O3932">
        <v>35</v>
      </c>
      <c r="P3932" t="b">
        <v>1</v>
      </c>
    </row>
    <row r="3933" spans="1:16" x14ac:dyDescent="0.3">
      <c r="A3933">
        <v>3931</v>
      </c>
      <c r="B3933" s="1">
        <v>2.8202917996474601E-5</v>
      </c>
      <c r="C3933">
        <v>15</v>
      </c>
      <c r="D3933" t="b">
        <v>1</v>
      </c>
      <c r="E3933">
        <v>3931</v>
      </c>
      <c r="F3933" s="1">
        <v>7.4487895716946002E-5</v>
      </c>
      <c r="G3933">
        <v>5</v>
      </c>
      <c r="H3933" t="b">
        <v>1</v>
      </c>
      <c r="I3933">
        <v>3931</v>
      </c>
      <c r="J3933">
        <v>0.21287627829282199</v>
      </c>
      <c r="K3933">
        <v>25</v>
      </c>
      <c r="L3933" t="b">
        <v>1</v>
      </c>
      <c r="M3933">
        <v>3931</v>
      </c>
      <c r="N3933">
        <v>0.51718507138421499</v>
      </c>
      <c r="O3933">
        <v>35</v>
      </c>
      <c r="P3933" t="b">
        <v>1</v>
      </c>
    </row>
    <row r="3934" spans="1:16" x14ac:dyDescent="0.3">
      <c r="A3934">
        <v>3932</v>
      </c>
      <c r="B3934" s="1">
        <v>2.8202917996474601E-5</v>
      </c>
      <c r="C3934">
        <v>15</v>
      </c>
      <c r="D3934" t="b">
        <v>1</v>
      </c>
      <c r="E3934">
        <v>3932</v>
      </c>
      <c r="F3934" s="1">
        <v>7.4487895716946002E-5</v>
      </c>
      <c r="G3934">
        <v>5</v>
      </c>
      <c r="H3934" t="b">
        <v>1</v>
      </c>
      <c r="I3934">
        <v>3932</v>
      </c>
      <c r="J3934">
        <v>0.21289037975182101</v>
      </c>
      <c r="K3934">
        <v>25</v>
      </c>
      <c r="L3934" t="b">
        <v>1</v>
      </c>
      <c r="M3934">
        <v>3932</v>
      </c>
      <c r="N3934">
        <v>0.51722231533207397</v>
      </c>
      <c r="O3934">
        <v>35</v>
      </c>
      <c r="P3934" t="b">
        <v>1</v>
      </c>
    </row>
    <row r="3935" spans="1:16" x14ac:dyDescent="0.3">
      <c r="A3935">
        <v>3933</v>
      </c>
      <c r="B3935" s="1">
        <v>2.8202917996474601E-5</v>
      </c>
      <c r="C3935">
        <v>15</v>
      </c>
      <c r="D3935" t="b">
        <v>1</v>
      </c>
      <c r="E3935">
        <v>3933</v>
      </c>
      <c r="F3935" s="1">
        <v>7.4487895716946002E-5</v>
      </c>
      <c r="G3935">
        <v>5</v>
      </c>
      <c r="H3935" t="b">
        <v>1</v>
      </c>
      <c r="I3935">
        <v>3933</v>
      </c>
      <c r="J3935">
        <v>0.21290448121081901</v>
      </c>
      <c r="K3935">
        <v>25</v>
      </c>
      <c r="L3935" t="b">
        <v>1</v>
      </c>
      <c r="M3935">
        <v>3933</v>
      </c>
      <c r="N3935">
        <v>0.51725955927993195</v>
      </c>
      <c r="O3935">
        <v>35</v>
      </c>
      <c r="P3935" t="b">
        <v>1</v>
      </c>
    </row>
    <row r="3936" spans="1:16" x14ac:dyDescent="0.3">
      <c r="A3936">
        <v>3934</v>
      </c>
      <c r="B3936" s="1">
        <v>2.8202917996474601E-5</v>
      </c>
      <c r="C3936">
        <v>15</v>
      </c>
      <c r="D3936" t="b">
        <v>1</v>
      </c>
      <c r="E3936">
        <v>3934</v>
      </c>
      <c r="F3936" s="1">
        <v>7.4487895716946002E-5</v>
      </c>
      <c r="G3936">
        <v>5</v>
      </c>
      <c r="H3936" t="b">
        <v>1</v>
      </c>
      <c r="I3936">
        <v>3934</v>
      </c>
      <c r="J3936">
        <v>0.212918582669817</v>
      </c>
      <c r="K3936">
        <v>25</v>
      </c>
      <c r="L3936" t="b">
        <v>1</v>
      </c>
      <c r="M3936">
        <v>3934</v>
      </c>
      <c r="N3936">
        <v>0.51729680322779004</v>
      </c>
      <c r="O3936">
        <v>35</v>
      </c>
      <c r="P3936" t="b">
        <v>1</v>
      </c>
    </row>
    <row r="3937" spans="1:16" x14ac:dyDescent="0.3">
      <c r="A3937">
        <v>3935</v>
      </c>
      <c r="B3937" s="1">
        <v>2.8202917996474601E-5</v>
      </c>
      <c r="C3937">
        <v>15</v>
      </c>
      <c r="D3937" t="b">
        <v>1</v>
      </c>
      <c r="E3937">
        <v>3935</v>
      </c>
      <c r="F3937" s="1">
        <v>7.4487895716946002E-5</v>
      </c>
      <c r="G3937">
        <v>5</v>
      </c>
      <c r="H3937" t="b">
        <v>1</v>
      </c>
      <c r="I3937">
        <v>3935</v>
      </c>
      <c r="J3937">
        <v>0.212932684128815</v>
      </c>
      <c r="K3937">
        <v>25</v>
      </c>
      <c r="L3937" t="b">
        <v>1</v>
      </c>
      <c r="M3937">
        <v>3935</v>
      </c>
      <c r="N3937">
        <v>0.51733404717564901</v>
      </c>
      <c r="O3937">
        <v>35</v>
      </c>
      <c r="P3937" t="b">
        <v>1</v>
      </c>
    </row>
    <row r="3938" spans="1:16" x14ac:dyDescent="0.3">
      <c r="A3938">
        <v>3936</v>
      </c>
      <c r="B3938" s="1">
        <v>2.8202917996474601E-5</v>
      </c>
      <c r="C3938">
        <v>15</v>
      </c>
      <c r="D3938" t="b">
        <v>1</v>
      </c>
      <c r="E3938">
        <v>3936</v>
      </c>
      <c r="F3938" s="1">
        <v>7.4487895716946002E-5</v>
      </c>
      <c r="G3938">
        <v>5</v>
      </c>
      <c r="H3938" t="b">
        <v>1</v>
      </c>
      <c r="I3938">
        <v>3936</v>
      </c>
      <c r="J3938">
        <v>0.21294678558781399</v>
      </c>
      <c r="K3938">
        <v>25</v>
      </c>
      <c r="L3938" t="b">
        <v>1</v>
      </c>
      <c r="M3938">
        <v>3936</v>
      </c>
      <c r="N3938">
        <v>0.51737129112350699</v>
      </c>
      <c r="O3938">
        <v>35</v>
      </c>
      <c r="P3938" t="b">
        <v>1</v>
      </c>
    </row>
    <row r="3939" spans="1:16" x14ac:dyDescent="0.3">
      <c r="A3939">
        <v>3937</v>
      </c>
      <c r="B3939" s="1">
        <v>2.8202917996474601E-5</v>
      </c>
      <c r="C3939">
        <v>15</v>
      </c>
      <c r="D3939" t="b">
        <v>1</v>
      </c>
      <c r="E3939">
        <v>3937</v>
      </c>
      <c r="F3939" s="1">
        <v>7.4487895716946002E-5</v>
      </c>
      <c r="G3939">
        <v>5</v>
      </c>
      <c r="H3939" t="b">
        <v>1</v>
      </c>
      <c r="I3939">
        <v>3937</v>
      </c>
      <c r="J3939">
        <v>0.21296088704681199</v>
      </c>
      <c r="K3939">
        <v>25</v>
      </c>
      <c r="L3939" t="b">
        <v>1</v>
      </c>
      <c r="M3939">
        <v>3937</v>
      </c>
      <c r="N3939">
        <v>0.51740853507136597</v>
      </c>
      <c r="O3939">
        <v>35</v>
      </c>
      <c r="P3939" t="b">
        <v>1</v>
      </c>
    </row>
    <row r="3940" spans="1:16" x14ac:dyDescent="0.3">
      <c r="A3940">
        <v>3938</v>
      </c>
      <c r="B3940" s="1">
        <v>2.8202917996474601E-5</v>
      </c>
      <c r="C3940">
        <v>15</v>
      </c>
      <c r="D3940" t="b">
        <v>1</v>
      </c>
      <c r="E3940">
        <v>3938</v>
      </c>
      <c r="F3940" s="1">
        <v>7.4487895716946002E-5</v>
      </c>
      <c r="G3940">
        <v>5</v>
      </c>
      <c r="H3940" t="b">
        <v>1</v>
      </c>
      <c r="I3940">
        <v>3938</v>
      </c>
      <c r="J3940">
        <v>0.21297498850581001</v>
      </c>
      <c r="K3940">
        <v>25</v>
      </c>
      <c r="L3940" t="b">
        <v>1</v>
      </c>
      <c r="M3940">
        <v>3938</v>
      </c>
      <c r="N3940">
        <v>0.51744577901922395</v>
      </c>
      <c r="O3940">
        <v>35</v>
      </c>
      <c r="P3940" t="b">
        <v>1</v>
      </c>
    </row>
    <row r="3941" spans="1:16" x14ac:dyDescent="0.3">
      <c r="A3941">
        <v>3939</v>
      </c>
      <c r="B3941" s="1">
        <v>2.8202917996474601E-5</v>
      </c>
      <c r="C3941">
        <v>15</v>
      </c>
      <c r="D3941" t="b">
        <v>1</v>
      </c>
      <c r="E3941">
        <v>3939</v>
      </c>
      <c r="F3941" s="1">
        <v>7.4487895716946002E-5</v>
      </c>
      <c r="G3941">
        <v>5</v>
      </c>
      <c r="H3941" t="b">
        <v>1</v>
      </c>
      <c r="I3941">
        <v>3939</v>
      </c>
      <c r="J3941">
        <v>0.212989089964808</v>
      </c>
      <c r="K3941">
        <v>25</v>
      </c>
      <c r="L3941" t="b">
        <v>1</v>
      </c>
      <c r="M3941">
        <v>3939</v>
      </c>
      <c r="N3941">
        <v>0.51748302296708304</v>
      </c>
      <c r="O3941">
        <v>35</v>
      </c>
      <c r="P3941" t="b">
        <v>1</v>
      </c>
    </row>
    <row r="3942" spans="1:16" x14ac:dyDescent="0.3">
      <c r="A3942">
        <v>3940</v>
      </c>
      <c r="B3942" s="1">
        <v>2.8202917996474601E-5</v>
      </c>
      <c r="C3942">
        <v>15</v>
      </c>
      <c r="D3942" t="b">
        <v>1</v>
      </c>
      <c r="E3942">
        <v>3940</v>
      </c>
      <c r="F3942" s="1">
        <v>7.4487895716946002E-5</v>
      </c>
      <c r="G3942">
        <v>5</v>
      </c>
      <c r="H3942" t="b">
        <v>1</v>
      </c>
      <c r="I3942">
        <v>3940</v>
      </c>
      <c r="J3942">
        <v>0.213003191423807</v>
      </c>
      <c r="K3942">
        <v>25</v>
      </c>
      <c r="L3942" t="b">
        <v>1</v>
      </c>
      <c r="M3942">
        <v>3940</v>
      </c>
      <c r="N3942">
        <v>0.51752026691494102</v>
      </c>
      <c r="O3942">
        <v>35</v>
      </c>
      <c r="P3942" t="b">
        <v>1</v>
      </c>
    </row>
    <row r="3943" spans="1:16" x14ac:dyDescent="0.3">
      <c r="A3943">
        <v>3941</v>
      </c>
      <c r="B3943" s="1">
        <v>2.8202917996474601E-5</v>
      </c>
      <c r="C3943">
        <v>15</v>
      </c>
      <c r="D3943" t="b">
        <v>1</v>
      </c>
      <c r="E3943">
        <v>3941</v>
      </c>
      <c r="F3943" s="1">
        <v>7.4487895716946002E-5</v>
      </c>
      <c r="G3943">
        <v>5</v>
      </c>
      <c r="H3943" t="b">
        <v>1</v>
      </c>
      <c r="I3943">
        <v>3941</v>
      </c>
      <c r="J3943">
        <v>0.21301729288280499</v>
      </c>
      <c r="K3943">
        <v>25</v>
      </c>
      <c r="L3943" t="b">
        <v>1</v>
      </c>
      <c r="M3943">
        <v>3941</v>
      </c>
      <c r="N3943">
        <v>0.517557510862799</v>
      </c>
      <c r="O3943">
        <v>35</v>
      </c>
      <c r="P3943" t="b">
        <v>1</v>
      </c>
    </row>
    <row r="3944" spans="1:16" x14ac:dyDescent="0.3">
      <c r="A3944">
        <v>3942</v>
      </c>
      <c r="B3944" s="1">
        <v>2.8202917996474601E-5</v>
      </c>
      <c r="C3944">
        <v>15</v>
      </c>
      <c r="D3944" t="b">
        <v>1</v>
      </c>
      <c r="E3944">
        <v>3942</v>
      </c>
      <c r="F3944" s="1">
        <v>7.4487895716946002E-5</v>
      </c>
      <c r="G3944">
        <v>5</v>
      </c>
      <c r="H3944" t="b">
        <v>1</v>
      </c>
      <c r="I3944">
        <v>3942</v>
      </c>
      <c r="J3944">
        <v>0.21303139434180299</v>
      </c>
      <c r="K3944">
        <v>25</v>
      </c>
      <c r="L3944" t="b">
        <v>1</v>
      </c>
      <c r="M3944">
        <v>3942</v>
      </c>
      <c r="N3944">
        <v>0.51759475481065798</v>
      </c>
      <c r="O3944">
        <v>35</v>
      </c>
      <c r="P3944" t="b">
        <v>1</v>
      </c>
    </row>
    <row r="3945" spans="1:16" x14ac:dyDescent="0.3">
      <c r="A3945">
        <v>3943</v>
      </c>
      <c r="B3945" s="1">
        <v>2.8202917996474601E-5</v>
      </c>
      <c r="C3945">
        <v>15</v>
      </c>
      <c r="D3945" t="b">
        <v>1</v>
      </c>
      <c r="E3945">
        <v>3943</v>
      </c>
      <c r="F3945" s="1">
        <v>7.4487895716946002E-5</v>
      </c>
      <c r="G3945">
        <v>5</v>
      </c>
      <c r="H3945" t="b">
        <v>1</v>
      </c>
      <c r="I3945">
        <v>3943</v>
      </c>
      <c r="J3945">
        <v>0.21304549580080101</v>
      </c>
      <c r="K3945">
        <v>25</v>
      </c>
      <c r="L3945" t="b">
        <v>1</v>
      </c>
      <c r="M3945">
        <v>3943</v>
      </c>
      <c r="N3945">
        <v>0.51763199875851595</v>
      </c>
      <c r="O3945">
        <v>35</v>
      </c>
      <c r="P3945" t="b">
        <v>1</v>
      </c>
    </row>
    <row r="3946" spans="1:16" x14ac:dyDescent="0.3">
      <c r="A3946">
        <v>3944</v>
      </c>
      <c r="B3946" s="1">
        <v>2.8202917996474601E-5</v>
      </c>
      <c r="C3946">
        <v>15</v>
      </c>
      <c r="D3946" t="b">
        <v>1</v>
      </c>
      <c r="E3946">
        <v>3944</v>
      </c>
      <c r="F3946" s="1">
        <v>7.4487895716946002E-5</v>
      </c>
      <c r="G3946">
        <v>5</v>
      </c>
      <c r="H3946" t="b">
        <v>1</v>
      </c>
      <c r="I3946">
        <v>3944</v>
      </c>
      <c r="J3946">
        <v>0.2130595972598</v>
      </c>
      <c r="K3946">
        <v>25</v>
      </c>
      <c r="L3946" t="b">
        <v>1</v>
      </c>
      <c r="M3946">
        <v>3944</v>
      </c>
      <c r="N3946">
        <v>0.51766924270637504</v>
      </c>
      <c r="O3946">
        <v>35</v>
      </c>
      <c r="P3946" t="b">
        <v>1</v>
      </c>
    </row>
    <row r="3947" spans="1:16" x14ac:dyDescent="0.3">
      <c r="A3947">
        <v>3945</v>
      </c>
      <c r="B3947" s="1">
        <v>2.8202917996474601E-5</v>
      </c>
      <c r="C3947">
        <v>15</v>
      </c>
      <c r="D3947" t="b">
        <v>1</v>
      </c>
      <c r="E3947">
        <v>3945</v>
      </c>
      <c r="F3947" s="1">
        <v>7.4487895716946002E-5</v>
      </c>
      <c r="G3947">
        <v>5</v>
      </c>
      <c r="H3947" t="b">
        <v>1</v>
      </c>
      <c r="I3947">
        <v>3945</v>
      </c>
      <c r="J3947">
        <v>0.213073698718798</v>
      </c>
      <c r="K3947">
        <v>25</v>
      </c>
      <c r="L3947" t="b">
        <v>1</v>
      </c>
      <c r="M3947">
        <v>3945</v>
      </c>
      <c r="N3947">
        <v>0.51770648665423302</v>
      </c>
      <c r="O3947">
        <v>35</v>
      </c>
      <c r="P3947" t="b">
        <v>1</v>
      </c>
    </row>
    <row r="3948" spans="1:16" x14ac:dyDescent="0.3">
      <c r="A3948">
        <v>3946</v>
      </c>
      <c r="B3948" s="1">
        <v>2.8202917996474601E-5</v>
      </c>
      <c r="C3948">
        <v>15</v>
      </c>
      <c r="D3948" t="b">
        <v>1</v>
      </c>
      <c r="E3948">
        <v>3946</v>
      </c>
      <c r="F3948" s="1">
        <v>7.4487895716946002E-5</v>
      </c>
      <c r="G3948">
        <v>5</v>
      </c>
      <c r="H3948" t="b">
        <v>1</v>
      </c>
      <c r="I3948">
        <v>3946</v>
      </c>
      <c r="J3948">
        <v>0.21308780017779599</v>
      </c>
      <c r="K3948">
        <v>25</v>
      </c>
      <c r="L3948" t="b">
        <v>1</v>
      </c>
      <c r="M3948">
        <v>3946</v>
      </c>
      <c r="N3948">
        <v>0.517743730602092</v>
      </c>
      <c r="O3948">
        <v>35</v>
      </c>
      <c r="P3948" t="b">
        <v>1</v>
      </c>
    </row>
    <row r="3949" spans="1:16" x14ac:dyDescent="0.3">
      <c r="A3949">
        <v>3947</v>
      </c>
      <c r="B3949" s="1">
        <v>2.8202917996474601E-5</v>
      </c>
      <c r="C3949">
        <v>15</v>
      </c>
      <c r="D3949" t="b">
        <v>1</v>
      </c>
      <c r="E3949">
        <v>3947</v>
      </c>
      <c r="F3949" s="1">
        <v>7.4487895716946002E-5</v>
      </c>
      <c r="G3949">
        <v>5</v>
      </c>
      <c r="H3949" t="b">
        <v>1</v>
      </c>
      <c r="I3949">
        <v>3947</v>
      </c>
      <c r="J3949">
        <v>0.21310190163679399</v>
      </c>
      <c r="K3949">
        <v>25</v>
      </c>
      <c r="L3949" t="b">
        <v>1</v>
      </c>
      <c r="M3949">
        <v>3947</v>
      </c>
      <c r="N3949">
        <v>0.51778097454994998</v>
      </c>
      <c r="O3949">
        <v>35</v>
      </c>
      <c r="P3949" t="b">
        <v>1</v>
      </c>
    </row>
    <row r="3950" spans="1:16" x14ac:dyDescent="0.3">
      <c r="A3950">
        <v>3948</v>
      </c>
      <c r="B3950" s="1">
        <v>2.8202917996474601E-5</v>
      </c>
      <c r="C3950">
        <v>15</v>
      </c>
      <c r="D3950" t="b">
        <v>1</v>
      </c>
      <c r="E3950">
        <v>3948</v>
      </c>
      <c r="F3950" s="1">
        <v>7.4487895716946002E-5</v>
      </c>
      <c r="G3950">
        <v>5</v>
      </c>
      <c r="H3950" t="b">
        <v>1</v>
      </c>
      <c r="I3950">
        <v>3948</v>
      </c>
      <c r="J3950">
        <v>0.21311600309579301</v>
      </c>
      <c r="K3950">
        <v>25</v>
      </c>
      <c r="L3950" t="b">
        <v>1</v>
      </c>
      <c r="M3950">
        <v>3948</v>
      </c>
      <c r="N3950">
        <v>0.51781821849780796</v>
      </c>
      <c r="O3950">
        <v>35</v>
      </c>
      <c r="P3950" t="b">
        <v>1</v>
      </c>
    </row>
    <row r="3951" spans="1:16" x14ac:dyDescent="0.3">
      <c r="A3951">
        <v>3949</v>
      </c>
      <c r="B3951" s="1">
        <v>2.8202917996474601E-5</v>
      </c>
      <c r="C3951">
        <v>15</v>
      </c>
      <c r="D3951" t="b">
        <v>1</v>
      </c>
      <c r="E3951">
        <v>3949</v>
      </c>
      <c r="F3951" s="1">
        <v>7.4487895716946002E-5</v>
      </c>
      <c r="G3951">
        <v>5</v>
      </c>
      <c r="H3951" t="b">
        <v>1</v>
      </c>
      <c r="I3951">
        <v>3949</v>
      </c>
      <c r="J3951">
        <v>0.21313010455479101</v>
      </c>
      <c r="K3951">
        <v>25</v>
      </c>
      <c r="L3951" t="b">
        <v>1</v>
      </c>
      <c r="M3951">
        <v>3949</v>
      </c>
      <c r="N3951">
        <v>0.51785546244566705</v>
      </c>
      <c r="O3951">
        <v>35</v>
      </c>
      <c r="P3951" t="b">
        <v>1</v>
      </c>
    </row>
    <row r="3952" spans="1:16" x14ac:dyDescent="0.3">
      <c r="A3952">
        <v>3950</v>
      </c>
      <c r="B3952" s="1">
        <v>2.8202917996474601E-5</v>
      </c>
      <c r="C3952">
        <v>15</v>
      </c>
      <c r="D3952" t="b">
        <v>1</v>
      </c>
      <c r="E3952">
        <v>3950</v>
      </c>
      <c r="F3952" s="1">
        <v>7.4487895716946002E-5</v>
      </c>
      <c r="G3952">
        <v>5</v>
      </c>
      <c r="H3952" t="b">
        <v>1</v>
      </c>
      <c r="I3952">
        <v>3950</v>
      </c>
      <c r="J3952">
        <v>0.213144206013789</v>
      </c>
      <c r="K3952">
        <v>25</v>
      </c>
      <c r="L3952" t="b">
        <v>1</v>
      </c>
      <c r="M3952">
        <v>3950</v>
      </c>
      <c r="N3952">
        <v>0.51789270639352503</v>
      </c>
      <c r="O3952">
        <v>35</v>
      </c>
      <c r="P3952" t="b">
        <v>1</v>
      </c>
    </row>
    <row r="3953" spans="1:16" x14ac:dyDescent="0.3">
      <c r="A3953">
        <v>3951</v>
      </c>
      <c r="B3953" s="1">
        <v>2.8202917996474601E-5</v>
      </c>
      <c r="C3953">
        <v>15</v>
      </c>
      <c r="D3953" t="b">
        <v>1</v>
      </c>
      <c r="E3953">
        <v>3951</v>
      </c>
      <c r="F3953" s="1">
        <v>7.4487895716946002E-5</v>
      </c>
      <c r="G3953">
        <v>5</v>
      </c>
      <c r="H3953" t="b">
        <v>1</v>
      </c>
      <c r="I3953">
        <v>3951</v>
      </c>
      <c r="J3953">
        <v>0.213158307472787</v>
      </c>
      <c r="K3953">
        <v>25</v>
      </c>
      <c r="L3953" t="b">
        <v>1</v>
      </c>
      <c r="M3953">
        <v>3951</v>
      </c>
      <c r="N3953">
        <v>0.517929950341384</v>
      </c>
      <c r="O3953">
        <v>35</v>
      </c>
      <c r="P3953" t="b">
        <v>1</v>
      </c>
    </row>
    <row r="3954" spans="1:16" x14ac:dyDescent="0.3">
      <c r="A3954">
        <v>3952</v>
      </c>
      <c r="B3954" s="1">
        <v>2.8202917996474601E-5</v>
      </c>
      <c r="C3954">
        <v>15</v>
      </c>
      <c r="D3954" t="b">
        <v>1</v>
      </c>
      <c r="E3954">
        <v>3952</v>
      </c>
      <c r="F3954" s="1">
        <v>7.4487895716946002E-5</v>
      </c>
      <c r="G3954">
        <v>5</v>
      </c>
      <c r="H3954" t="b">
        <v>1</v>
      </c>
      <c r="I3954">
        <v>3952</v>
      </c>
      <c r="J3954">
        <v>0.21317240893178599</v>
      </c>
      <c r="K3954">
        <v>25</v>
      </c>
      <c r="L3954" t="b">
        <v>1</v>
      </c>
      <c r="M3954">
        <v>3952</v>
      </c>
      <c r="N3954">
        <v>0.51796719428924198</v>
      </c>
      <c r="O3954">
        <v>35</v>
      </c>
      <c r="P3954" t="b">
        <v>1</v>
      </c>
    </row>
    <row r="3955" spans="1:16" x14ac:dyDescent="0.3">
      <c r="A3955">
        <v>3953</v>
      </c>
      <c r="B3955" s="1">
        <v>2.8202917996474601E-5</v>
      </c>
      <c r="C3955">
        <v>15</v>
      </c>
      <c r="D3955" t="b">
        <v>1</v>
      </c>
      <c r="E3955">
        <v>3953</v>
      </c>
      <c r="F3955" s="1">
        <v>7.4487895716946002E-5</v>
      </c>
      <c r="G3955">
        <v>5</v>
      </c>
      <c r="H3955" t="b">
        <v>1</v>
      </c>
      <c r="I3955">
        <v>3953</v>
      </c>
      <c r="J3955">
        <v>0.21318651039078401</v>
      </c>
      <c r="K3955">
        <v>25</v>
      </c>
      <c r="L3955" t="b">
        <v>1</v>
      </c>
      <c r="M3955">
        <v>3953</v>
      </c>
      <c r="N3955">
        <v>0.51800443823710096</v>
      </c>
      <c r="O3955">
        <v>35</v>
      </c>
      <c r="P3955" t="b">
        <v>1</v>
      </c>
    </row>
    <row r="3956" spans="1:16" x14ac:dyDescent="0.3">
      <c r="A3956">
        <v>3954</v>
      </c>
      <c r="B3956" s="1">
        <v>2.8202917996474601E-5</v>
      </c>
      <c r="C3956">
        <v>15</v>
      </c>
      <c r="D3956" t="b">
        <v>1</v>
      </c>
      <c r="E3956">
        <v>3954</v>
      </c>
      <c r="F3956" s="1">
        <v>7.4487895716946002E-5</v>
      </c>
      <c r="G3956">
        <v>5</v>
      </c>
      <c r="H3956" t="b">
        <v>1</v>
      </c>
      <c r="I3956">
        <v>3954</v>
      </c>
      <c r="J3956">
        <v>0.21320061184978201</v>
      </c>
      <c r="K3956">
        <v>25</v>
      </c>
      <c r="L3956" t="b">
        <v>1</v>
      </c>
      <c r="M3956">
        <v>3954</v>
      </c>
      <c r="N3956">
        <v>0.51804168218495905</v>
      </c>
      <c r="O3956">
        <v>35</v>
      </c>
      <c r="P3956" t="b">
        <v>1</v>
      </c>
    </row>
    <row r="3957" spans="1:16" x14ac:dyDescent="0.3">
      <c r="A3957">
        <v>3955</v>
      </c>
      <c r="B3957" s="1">
        <v>2.8202917996474601E-5</v>
      </c>
      <c r="C3957">
        <v>15</v>
      </c>
      <c r="D3957" t="b">
        <v>1</v>
      </c>
      <c r="E3957">
        <v>3955</v>
      </c>
      <c r="F3957" s="1">
        <v>7.4487895716946002E-5</v>
      </c>
      <c r="G3957">
        <v>5</v>
      </c>
      <c r="H3957" t="b">
        <v>1</v>
      </c>
      <c r="I3957">
        <v>3955</v>
      </c>
      <c r="J3957">
        <v>0.21321471330878</v>
      </c>
      <c r="K3957">
        <v>25</v>
      </c>
      <c r="L3957" t="b">
        <v>1</v>
      </c>
      <c r="M3957">
        <v>3955</v>
      </c>
      <c r="N3957">
        <v>0.51807892613281703</v>
      </c>
      <c r="O3957">
        <v>35</v>
      </c>
      <c r="P3957" t="b">
        <v>1</v>
      </c>
    </row>
    <row r="3958" spans="1:16" x14ac:dyDescent="0.3">
      <c r="A3958">
        <v>3956</v>
      </c>
      <c r="B3958" s="1">
        <v>2.8202917996474601E-5</v>
      </c>
      <c r="C3958">
        <v>15</v>
      </c>
      <c r="D3958" t="b">
        <v>1</v>
      </c>
      <c r="E3958">
        <v>3956</v>
      </c>
      <c r="F3958" s="1">
        <v>7.4487895716946002E-5</v>
      </c>
      <c r="G3958">
        <v>5</v>
      </c>
      <c r="H3958" t="b">
        <v>1</v>
      </c>
      <c r="I3958">
        <v>3956</v>
      </c>
      <c r="J3958">
        <v>0.213228814767778</v>
      </c>
      <c r="K3958">
        <v>25</v>
      </c>
      <c r="L3958" t="b">
        <v>1</v>
      </c>
      <c r="M3958">
        <v>3956</v>
      </c>
      <c r="N3958">
        <v>0.51811617008067601</v>
      </c>
      <c r="O3958">
        <v>35</v>
      </c>
      <c r="P3958" t="b">
        <v>1</v>
      </c>
    </row>
    <row r="3959" spans="1:16" x14ac:dyDescent="0.3">
      <c r="A3959">
        <v>3957</v>
      </c>
      <c r="B3959" s="1">
        <v>2.8202917996474601E-5</v>
      </c>
      <c r="C3959">
        <v>15</v>
      </c>
      <c r="D3959" t="b">
        <v>1</v>
      </c>
      <c r="E3959">
        <v>3957</v>
      </c>
      <c r="F3959" s="1">
        <v>7.4487895716946002E-5</v>
      </c>
      <c r="G3959">
        <v>5</v>
      </c>
      <c r="H3959" t="b">
        <v>1</v>
      </c>
      <c r="I3959">
        <v>3957</v>
      </c>
      <c r="J3959">
        <v>0.21324291622677699</v>
      </c>
      <c r="K3959">
        <v>25</v>
      </c>
      <c r="L3959" t="b">
        <v>1</v>
      </c>
      <c r="M3959">
        <v>3957</v>
      </c>
      <c r="N3959">
        <v>0.51815341402853399</v>
      </c>
      <c r="O3959">
        <v>35</v>
      </c>
      <c r="P3959" t="b">
        <v>1</v>
      </c>
    </row>
    <row r="3960" spans="1:16" x14ac:dyDescent="0.3">
      <c r="A3960">
        <v>3958</v>
      </c>
      <c r="B3960" s="1">
        <v>2.8202917996474601E-5</v>
      </c>
      <c r="C3960">
        <v>15</v>
      </c>
      <c r="D3960" t="b">
        <v>1</v>
      </c>
      <c r="E3960">
        <v>3958</v>
      </c>
      <c r="F3960" s="1">
        <v>7.4487895716946002E-5</v>
      </c>
      <c r="G3960">
        <v>5</v>
      </c>
      <c r="H3960" t="b">
        <v>1</v>
      </c>
      <c r="I3960">
        <v>3958</v>
      </c>
      <c r="J3960">
        <v>0.21325701768577501</v>
      </c>
      <c r="K3960">
        <v>25</v>
      </c>
      <c r="L3960" t="b">
        <v>1</v>
      </c>
      <c r="M3960">
        <v>3958</v>
      </c>
      <c r="N3960">
        <v>0.51819065797639297</v>
      </c>
      <c r="O3960">
        <v>35</v>
      </c>
      <c r="P3960" t="b">
        <v>1</v>
      </c>
    </row>
    <row r="3961" spans="1:16" x14ac:dyDescent="0.3">
      <c r="A3961">
        <v>3959</v>
      </c>
      <c r="B3961" s="1">
        <v>2.8202917996474601E-5</v>
      </c>
      <c r="C3961">
        <v>15</v>
      </c>
      <c r="D3961" t="b">
        <v>1</v>
      </c>
      <c r="E3961">
        <v>3959</v>
      </c>
      <c r="F3961" s="1">
        <v>7.4487895716946002E-5</v>
      </c>
      <c r="G3961">
        <v>5</v>
      </c>
      <c r="H3961" t="b">
        <v>1</v>
      </c>
      <c r="I3961">
        <v>3959</v>
      </c>
      <c r="J3961">
        <v>0.21327111914477301</v>
      </c>
      <c r="K3961">
        <v>25</v>
      </c>
      <c r="L3961" t="b">
        <v>1</v>
      </c>
      <c r="M3961">
        <v>3959</v>
      </c>
      <c r="N3961">
        <v>0.51822790192425106</v>
      </c>
      <c r="O3961">
        <v>35</v>
      </c>
      <c r="P3961" t="b">
        <v>1</v>
      </c>
    </row>
    <row r="3962" spans="1:16" x14ac:dyDescent="0.3">
      <c r="A3962">
        <v>3960</v>
      </c>
      <c r="B3962" s="1">
        <v>2.8202917996474601E-5</v>
      </c>
      <c r="C3962">
        <v>15</v>
      </c>
      <c r="D3962" t="b">
        <v>1</v>
      </c>
      <c r="E3962">
        <v>3960</v>
      </c>
      <c r="F3962" s="1">
        <v>7.4487895716946002E-5</v>
      </c>
      <c r="G3962">
        <v>5</v>
      </c>
      <c r="H3962" t="b">
        <v>1</v>
      </c>
      <c r="I3962">
        <v>3960</v>
      </c>
      <c r="J3962">
        <v>0.213285220603771</v>
      </c>
      <c r="K3962">
        <v>25</v>
      </c>
      <c r="L3962" t="b">
        <v>1</v>
      </c>
      <c r="M3962">
        <v>3960</v>
      </c>
      <c r="N3962">
        <v>0.51826514587210903</v>
      </c>
      <c r="O3962">
        <v>35</v>
      </c>
      <c r="P3962" t="b">
        <v>1</v>
      </c>
    </row>
    <row r="3963" spans="1:16" x14ac:dyDescent="0.3">
      <c r="A3963">
        <v>3961</v>
      </c>
      <c r="B3963" s="1">
        <v>2.8202917996474601E-5</v>
      </c>
      <c r="C3963">
        <v>15</v>
      </c>
      <c r="D3963" t="b">
        <v>1</v>
      </c>
      <c r="E3963">
        <v>3961</v>
      </c>
      <c r="F3963" s="1">
        <v>7.4487895716946002E-5</v>
      </c>
      <c r="G3963">
        <v>5</v>
      </c>
      <c r="H3963" t="b">
        <v>1</v>
      </c>
      <c r="I3963">
        <v>3961</v>
      </c>
      <c r="J3963">
        <v>0.21329932206277</v>
      </c>
      <c r="K3963">
        <v>25</v>
      </c>
      <c r="L3963" t="b">
        <v>1</v>
      </c>
      <c r="M3963">
        <v>3961</v>
      </c>
      <c r="N3963">
        <v>0.51830238981996801</v>
      </c>
      <c r="O3963">
        <v>35</v>
      </c>
      <c r="P3963" t="b">
        <v>1</v>
      </c>
    </row>
    <row r="3964" spans="1:16" x14ac:dyDescent="0.3">
      <c r="A3964">
        <v>3962</v>
      </c>
      <c r="B3964" s="1">
        <v>2.8202917996474601E-5</v>
      </c>
      <c r="C3964">
        <v>15</v>
      </c>
      <c r="D3964" t="b">
        <v>1</v>
      </c>
      <c r="E3964">
        <v>3962</v>
      </c>
      <c r="F3964" s="1">
        <v>7.4487895716946002E-5</v>
      </c>
      <c r="G3964">
        <v>5</v>
      </c>
      <c r="H3964" t="b">
        <v>1</v>
      </c>
      <c r="I3964">
        <v>3962</v>
      </c>
      <c r="J3964">
        <v>0.21331342352176799</v>
      </c>
      <c r="K3964">
        <v>25</v>
      </c>
      <c r="L3964" t="b">
        <v>1</v>
      </c>
      <c r="M3964">
        <v>3962</v>
      </c>
      <c r="N3964">
        <v>0.51833963376782599</v>
      </c>
      <c r="O3964">
        <v>35</v>
      </c>
      <c r="P3964" t="b">
        <v>1</v>
      </c>
    </row>
    <row r="3965" spans="1:16" x14ac:dyDescent="0.3">
      <c r="A3965">
        <v>3963</v>
      </c>
      <c r="B3965" s="1">
        <v>2.8202917996474601E-5</v>
      </c>
      <c r="C3965">
        <v>15</v>
      </c>
      <c r="D3965" t="b">
        <v>1</v>
      </c>
      <c r="E3965">
        <v>3963</v>
      </c>
      <c r="F3965" s="1">
        <v>7.4487895716946002E-5</v>
      </c>
      <c r="G3965">
        <v>5</v>
      </c>
      <c r="H3965" t="b">
        <v>1</v>
      </c>
      <c r="I3965">
        <v>3963</v>
      </c>
      <c r="J3965">
        <v>0.21332752498076599</v>
      </c>
      <c r="K3965">
        <v>25</v>
      </c>
      <c r="L3965" t="b">
        <v>1</v>
      </c>
      <c r="M3965">
        <v>3963</v>
      </c>
      <c r="N3965">
        <v>0.51837687771568497</v>
      </c>
      <c r="O3965">
        <v>35</v>
      </c>
      <c r="P3965" t="b">
        <v>1</v>
      </c>
    </row>
    <row r="3966" spans="1:16" x14ac:dyDescent="0.3">
      <c r="A3966">
        <v>3964</v>
      </c>
      <c r="B3966" s="1">
        <v>2.8202917996474601E-5</v>
      </c>
      <c r="C3966">
        <v>15</v>
      </c>
      <c r="D3966" t="b">
        <v>1</v>
      </c>
      <c r="E3966">
        <v>3964</v>
      </c>
      <c r="F3966" s="1">
        <v>7.4487895716946002E-5</v>
      </c>
      <c r="G3966">
        <v>5</v>
      </c>
      <c r="H3966" t="b">
        <v>1</v>
      </c>
      <c r="I3966">
        <v>3964</v>
      </c>
      <c r="J3966">
        <v>0.21334162643976401</v>
      </c>
      <c r="K3966">
        <v>25</v>
      </c>
      <c r="L3966" t="b">
        <v>1</v>
      </c>
      <c r="M3966">
        <v>3964</v>
      </c>
      <c r="N3966">
        <v>0.51841412166354295</v>
      </c>
      <c r="O3966">
        <v>35</v>
      </c>
      <c r="P3966" t="b">
        <v>1</v>
      </c>
    </row>
    <row r="3967" spans="1:16" x14ac:dyDescent="0.3">
      <c r="A3967">
        <v>3965</v>
      </c>
      <c r="B3967" s="1">
        <v>2.8202917996474601E-5</v>
      </c>
      <c r="C3967">
        <v>15</v>
      </c>
      <c r="D3967" t="b">
        <v>1</v>
      </c>
      <c r="E3967">
        <v>3965</v>
      </c>
      <c r="F3967" s="1">
        <v>7.4487895716946002E-5</v>
      </c>
      <c r="G3967">
        <v>5</v>
      </c>
      <c r="H3967" t="b">
        <v>1</v>
      </c>
      <c r="I3967">
        <v>3965</v>
      </c>
      <c r="J3967">
        <v>0.213355727898763</v>
      </c>
      <c r="K3967">
        <v>25</v>
      </c>
      <c r="L3967" t="b">
        <v>1</v>
      </c>
      <c r="M3967">
        <v>3965</v>
      </c>
      <c r="N3967">
        <v>0.51845136561140204</v>
      </c>
      <c r="O3967">
        <v>35</v>
      </c>
      <c r="P3967" t="b">
        <v>1</v>
      </c>
    </row>
    <row r="3968" spans="1:16" x14ac:dyDescent="0.3">
      <c r="A3968">
        <v>3966</v>
      </c>
      <c r="B3968" s="1">
        <v>4.41633099618038E-5</v>
      </c>
      <c r="C3968">
        <v>15</v>
      </c>
      <c r="D3968" t="b">
        <v>1</v>
      </c>
      <c r="E3968">
        <v>3966</v>
      </c>
      <c r="F3968" s="1">
        <v>7.4487895716946002E-5</v>
      </c>
      <c r="G3968">
        <v>5</v>
      </c>
      <c r="H3968" t="b">
        <v>1</v>
      </c>
      <c r="I3968">
        <v>3966</v>
      </c>
      <c r="J3968">
        <v>0.213377809553744</v>
      </c>
      <c r="K3968">
        <v>25</v>
      </c>
      <c r="L3968" t="b">
        <v>1</v>
      </c>
      <c r="M3968">
        <v>3966</v>
      </c>
      <c r="N3968">
        <v>0.51848860955926002</v>
      </c>
      <c r="O3968">
        <v>35</v>
      </c>
      <c r="P3968" t="b">
        <v>1</v>
      </c>
    </row>
    <row r="3969" spans="1:16" x14ac:dyDescent="0.3">
      <c r="A3969">
        <v>3967</v>
      </c>
      <c r="B3969" s="1">
        <v>4.41633099618038E-5</v>
      </c>
      <c r="C3969">
        <v>15</v>
      </c>
      <c r="D3969" t="b">
        <v>1</v>
      </c>
      <c r="E3969">
        <v>3967</v>
      </c>
      <c r="F3969" s="1">
        <v>7.4487895716946002E-5</v>
      </c>
      <c r="G3969">
        <v>5</v>
      </c>
      <c r="H3969" t="b">
        <v>1</v>
      </c>
      <c r="I3969">
        <v>3967</v>
      </c>
      <c r="J3969">
        <v>0.21339989120872499</v>
      </c>
      <c r="K3969">
        <v>25</v>
      </c>
      <c r="L3969" t="b">
        <v>1</v>
      </c>
      <c r="M3969">
        <v>3967</v>
      </c>
      <c r="N3969">
        <v>0.518525853507118</v>
      </c>
      <c r="O3969">
        <v>35</v>
      </c>
      <c r="P3969" t="b">
        <v>1</v>
      </c>
    </row>
    <row r="3970" spans="1:16" x14ac:dyDescent="0.3">
      <c r="A3970">
        <v>3968</v>
      </c>
      <c r="B3970" s="1">
        <v>4.41633099618038E-5</v>
      </c>
      <c r="C3970">
        <v>15</v>
      </c>
      <c r="D3970" t="b">
        <v>1</v>
      </c>
      <c r="E3970">
        <v>3968</v>
      </c>
      <c r="F3970" s="1">
        <v>7.4487895716946002E-5</v>
      </c>
      <c r="G3970">
        <v>5</v>
      </c>
      <c r="H3970" t="b">
        <v>1</v>
      </c>
      <c r="I3970">
        <v>3968</v>
      </c>
      <c r="J3970">
        <v>0.21342197286370501</v>
      </c>
      <c r="K3970">
        <v>25</v>
      </c>
      <c r="L3970" t="b">
        <v>1</v>
      </c>
      <c r="M3970">
        <v>3968</v>
      </c>
      <c r="N3970">
        <v>0.51856309745497697</v>
      </c>
      <c r="O3970">
        <v>35</v>
      </c>
      <c r="P3970" t="b">
        <v>1</v>
      </c>
    </row>
    <row r="3971" spans="1:16" x14ac:dyDescent="0.3">
      <c r="A3971">
        <v>3969</v>
      </c>
      <c r="B3971" s="1">
        <v>4.41633099618038E-5</v>
      </c>
      <c r="C3971">
        <v>15</v>
      </c>
      <c r="D3971" t="b">
        <v>1</v>
      </c>
      <c r="E3971">
        <v>3969</v>
      </c>
      <c r="F3971" s="1">
        <v>7.4487895716946002E-5</v>
      </c>
      <c r="G3971">
        <v>5</v>
      </c>
      <c r="H3971" t="b">
        <v>1</v>
      </c>
      <c r="I3971">
        <v>3969</v>
      </c>
      <c r="J3971">
        <v>0.213444054518686</v>
      </c>
      <c r="K3971">
        <v>25</v>
      </c>
      <c r="L3971" t="b">
        <v>1</v>
      </c>
      <c r="M3971">
        <v>3969</v>
      </c>
      <c r="N3971">
        <v>0.51860034140283495</v>
      </c>
      <c r="O3971">
        <v>35</v>
      </c>
      <c r="P3971" t="b">
        <v>1</v>
      </c>
    </row>
    <row r="3972" spans="1:16" x14ac:dyDescent="0.3">
      <c r="A3972">
        <v>3970</v>
      </c>
      <c r="B3972" s="1">
        <v>4.41633099618038E-5</v>
      </c>
      <c r="C3972">
        <v>15</v>
      </c>
      <c r="D3972" t="b">
        <v>1</v>
      </c>
      <c r="E3972">
        <v>3970</v>
      </c>
      <c r="F3972" s="1">
        <v>7.4487895716946002E-5</v>
      </c>
      <c r="G3972">
        <v>5</v>
      </c>
      <c r="H3972" t="b">
        <v>1</v>
      </c>
      <c r="I3972">
        <v>3970</v>
      </c>
      <c r="J3972">
        <v>0.213466136173667</v>
      </c>
      <c r="K3972">
        <v>25</v>
      </c>
      <c r="L3972" t="b">
        <v>1</v>
      </c>
      <c r="M3972">
        <v>3970</v>
      </c>
      <c r="N3972">
        <v>0.51863758535069404</v>
      </c>
      <c r="O3972">
        <v>35</v>
      </c>
      <c r="P3972" t="b">
        <v>1</v>
      </c>
    </row>
    <row r="3973" spans="1:16" x14ac:dyDescent="0.3">
      <c r="A3973">
        <v>3971</v>
      </c>
      <c r="B3973" s="1">
        <v>4.41633099618038E-5</v>
      </c>
      <c r="C3973">
        <v>15</v>
      </c>
      <c r="D3973" t="b">
        <v>1</v>
      </c>
      <c r="E3973">
        <v>3971</v>
      </c>
      <c r="F3973" s="1">
        <v>7.4487895716946002E-5</v>
      </c>
      <c r="G3973">
        <v>5</v>
      </c>
      <c r="H3973" t="b">
        <v>1</v>
      </c>
      <c r="I3973">
        <v>3971</v>
      </c>
      <c r="J3973">
        <v>0.21348821782864799</v>
      </c>
      <c r="K3973">
        <v>25</v>
      </c>
      <c r="L3973" t="b">
        <v>1</v>
      </c>
      <c r="M3973">
        <v>3971</v>
      </c>
      <c r="N3973">
        <v>0.51867482929855202</v>
      </c>
      <c r="O3973">
        <v>35</v>
      </c>
      <c r="P3973" t="b">
        <v>1</v>
      </c>
    </row>
    <row r="3974" spans="1:16" x14ac:dyDescent="0.3">
      <c r="A3974">
        <v>3972</v>
      </c>
      <c r="B3974" s="1">
        <v>4.41633099618038E-5</v>
      </c>
      <c r="C3974">
        <v>15</v>
      </c>
      <c r="D3974" t="b">
        <v>1</v>
      </c>
      <c r="E3974">
        <v>3972</v>
      </c>
      <c r="F3974" s="1">
        <v>7.4487895716946002E-5</v>
      </c>
      <c r="G3974">
        <v>5</v>
      </c>
      <c r="H3974" t="b">
        <v>1</v>
      </c>
      <c r="I3974">
        <v>3972</v>
      </c>
      <c r="J3974">
        <v>0.21351029948362901</v>
      </c>
      <c r="K3974">
        <v>25</v>
      </c>
      <c r="L3974" t="b">
        <v>1</v>
      </c>
      <c r="M3974">
        <v>3972</v>
      </c>
      <c r="N3974">
        <v>0.518712073246411</v>
      </c>
      <c r="O3974">
        <v>35</v>
      </c>
      <c r="P3974" t="b">
        <v>1</v>
      </c>
    </row>
    <row r="3975" spans="1:16" x14ac:dyDescent="0.3">
      <c r="A3975">
        <v>3973</v>
      </c>
      <c r="B3975" s="1">
        <v>4.41633099618038E-5</v>
      </c>
      <c r="C3975">
        <v>15</v>
      </c>
      <c r="D3975" t="b">
        <v>1</v>
      </c>
      <c r="E3975">
        <v>3973</v>
      </c>
      <c r="F3975" s="1">
        <v>7.4487895716946002E-5</v>
      </c>
      <c r="G3975">
        <v>5</v>
      </c>
      <c r="H3975" t="b">
        <v>1</v>
      </c>
      <c r="I3975">
        <v>3973</v>
      </c>
      <c r="J3975">
        <v>0.21353238113861001</v>
      </c>
      <c r="K3975">
        <v>25</v>
      </c>
      <c r="L3975" t="b">
        <v>1</v>
      </c>
      <c r="M3975">
        <v>3973</v>
      </c>
      <c r="N3975">
        <v>0.51874931719426898</v>
      </c>
      <c r="O3975">
        <v>35</v>
      </c>
      <c r="P3975" t="b">
        <v>1</v>
      </c>
    </row>
    <row r="3976" spans="1:16" x14ac:dyDescent="0.3">
      <c r="A3976">
        <v>3974</v>
      </c>
      <c r="B3976" s="1">
        <v>4.41633099618038E-5</v>
      </c>
      <c r="C3976">
        <v>15</v>
      </c>
      <c r="D3976" t="b">
        <v>1</v>
      </c>
      <c r="E3976">
        <v>3974</v>
      </c>
      <c r="F3976" s="1">
        <v>7.4487895716946002E-5</v>
      </c>
      <c r="G3976">
        <v>5</v>
      </c>
      <c r="H3976" t="b">
        <v>1</v>
      </c>
      <c r="I3976">
        <v>3974</v>
      </c>
      <c r="J3976">
        <v>0.213554462793591</v>
      </c>
      <c r="K3976">
        <v>25</v>
      </c>
      <c r="L3976" t="b">
        <v>1</v>
      </c>
      <c r="M3976">
        <v>3974</v>
      </c>
      <c r="N3976">
        <v>0.51878656114212696</v>
      </c>
      <c r="O3976">
        <v>35</v>
      </c>
      <c r="P3976" t="b">
        <v>1</v>
      </c>
    </row>
    <row r="3977" spans="1:16" x14ac:dyDescent="0.3">
      <c r="A3977">
        <v>3975</v>
      </c>
      <c r="B3977" s="1">
        <v>4.41633099618038E-5</v>
      </c>
      <c r="C3977">
        <v>15</v>
      </c>
      <c r="D3977" t="b">
        <v>1</v>
      </c>
      <c r="E3977">
        <v>3975</v>
      </c>
      <c r="F3977" s="1">
        <v>7.4487895716946002E-5</v>
      </c>
      <c r="G3977">
        <v>5</v>
      </c>
      <c r="H3977" t="b">
        <v>1</v>
      </c>
      <c r="I3977">
        <v>3975</v>
      </c>
      <c r="J3977">
        <v>0.21357654444857199</v>
      </c>
      <c r="K3977">
        <v>25</v>
      </c>
      <c r="L3977" t="b">
        <v>1</v>
      </c>
      <c r="M3977">
        <v>3975</v>
      </c>
      <c r="N3977">
        <v>0.51882380508998605</v>
      </c>
      <c r="O3977">
        <v>35</v>
      </c>
      <c r="P3977" t="b">
        <v>1</v>
      </c>
    </row>
    <row r="3978" spans="1:16" x14ac:dyDescent="0.3">
      <c r="A3978">
        <v>3976</v>
      </c>
      <c r="B3978" s="1">
        <v>4.41633099618038E-5</v>
      </c>
      <c r="C3978">
        <v>15</v>
      </c>
      <c r="D3978" t="b">
        <v>1</v>
      </c>
      <c r="E3978">
        <v>3976</v>
      </c>
      <c r="F3978" s="1">
        <v>7.4487895716946002E-5</v>
      </c>
      <c r="G3978">
        <v>5</v>
      </c>
      <c r="H3978" t="b">
        <v>1</v>
      </c>
      <c r="I3978">
        <v>3976</v>
      </c>
      <c r="J3978">
        <v>0.21359862610355301</v>
      </c>
      <c r="K3978">
        <v>25</v>
      </c>
      <c r="L3978" t="b">
        <v>1</v>
      </c>
      <c r="M3978">
        <v>3976</v>
      </c>
      <c r="N3978">
        <v>0.51886104903784402</v>
      </c>
      <c r="O3978">
        <v>35</v>
      </c>
      <c r="P3978" t="b">
        <v>1</v>
      </c>
    </row>
    <row r="3979" spans="1:16" x14ac:dyDescent="0.3">
      <c r="A3979">
        <v>3977</v>
      </c>
      <c r="B3979" s="1">
        <v>4.41633099618038E-5</v>
      </c>
      <c r="C3979">
        <v>15</v>
      </c>
      <c r="D3979" t="b">
        <v>1</v>
      </c>
      <c r="E3979">
        <v>3977</v>
      </c>
      <c r="F3979" s="1">
        <v>7.4487895716946002E-5</v>
      </c>
      <c r="G3979">
        <v>5</v>
      </c>
      <c r="H3979" t="b">
        <v>1</v>
      </c>
      <c r="I3979">
        <v>3977</v>
      </c>
      <c r="J3979">
        <v>0.21362070775853401</v>
      </c>
      <c r="K3979">
        <v>25</v>
      </c>
      <c r="L3979" t="b">
        <v>1</v>
      </c>
      <c r="M3979">
        <v>3977</v>
      </c>
      <c r="N3979">
        <v>0.518898292985703</v>
      </c>
      <c r="O3979">
        <v>35</v>
      </c>
      <c r="P3979" t="b">
        <v>1</v>
      </c>
    </row>
    <row r="3980" spans="1:16" x14ac:dyDescent="0.3">
      <c r="A3980">
        <v>3978</v>
      </c>
      <c r="B3980" s="1">
        <v>4.41633099618038E-5</v>
      </c>
      <c r="C3980">
        <v>15</v>
      </c>
      <c r="D3980" t="b">
        <v>1</v>
      </c>
      <c r="E3980">
        <v>3978</v>
      </c>
      <c r="F3980" s="1">
        <v>7.4487895716946002E-5</v>
      </c>
      <c r="G3980">
        <v>5</v>
      </c>
      <c r="H3980" t="b">
        <v>1</v>
      </c>
      <c r="I3980">
        <v>3978</v>
      </c>
      <c r="J3980">
        <v>0.213642789413515</v>
      </c>
      <c r="K3980">
        <v>25</v>
      </c>
      <c r="L3980" t="b">
        <v>1</v>
      </c>
      <c r="M3980">
        <v>3978</v>
      </c>
      <c r="N3980">
        <v>0.51893553693356098</v>
      </c>
      <c r="O3980">
        <v>35</v>
      </c>
      <c r="P3980" t="b">
        <v>1</v>
      </c>
    </row>
    <row r="3981" spans="1:16" x14ac:dyDescent="0.3">
      <c r="A3981">
        <v>3979</v>
      </c>
      <c r="B3981" s="1">
        <v>4.41633099618038E-5</v>
      </c>
      <c r="C3981">
        <v>15</v>
      </c>
      <c r="D3981" t="b">
        <v>1</v>
      </c>
      <c r="E3981">
        <v>3979</v>
      </c>
      <c r="F3981" s="1">
        <v>7.4487895716946002E-5</v>
      </c>
      <c r="G3981">
        <v>5</v>
      </c>
      <c r="H3981" t="b">
        <v>1</v>
      </c>
      <c r="I3981">
        <v>3979</v>
      </c>
      <c r="J3981">
        <v>0.21366487106849499</v>
      </c>
      <c r="K3981">
        <v>25</v>
      </c>
      <c r="L3981" t="b">
        <v>1</v>
      </c>
      <c r="M3981">
        <v>3979</v>
      </c>
      <c r="N3981">
        <v>0.51897278088141996</v>
      </c>
      <c r="O3981">
        <v>35</v>
      </c>
      <c r="P3981" t="b">
        <v>1</v>
      </c>
    </row>
    <row r="3982" spans="1:16" x14ac:dyDescent="0.3">
      <c r="A3982">
        <v>3980</v>
      </c>
      <c r="B3982" s="1">
        <v>4.41633099618038E-5</v>
      </c>
      <c r="C3982">
        <v>15</v>
      </c>
      <c r="D3982" t="b">
        <v>1</v>
      </c>
      <c r="E3982">
        <v>3980</v>
      </c>
      <c r="F3982" s="1">
        <v>7.4487895716946002E-5</v>
      </c>
      <c r="G3982">
        <v>5</v>
      </c>
      <c r="H3982" t="b">
        <v>1</v>
      </c>
      <c r="I3982">
        <v>3980</v>
      </c>
      <c r="J3982">
        <v>0.21368695272347599</v>
      </c>
      <c r="K3982">
        <v>25</v>
      </c>
      <c r="L3982" t="b">
        <v>1</v>
      </c>
      <c r="M3982">
        <v>3980</v>
      </c>
      <c r="N3982">
        <v>0.51901002482927805</v>
      </c>
      <c r="O3982">
        <v>35</v>
      </c>
      <c r="P3982" t="b">
        <v>1</v>
      </c>
    </row>
    <row r="3983" spans="1:16" x14ac:dyDescent="0.3">
      <c r="A3983">
        <v>3981</v>
      </c>
      <c r="B3983" s="1">
        <v>4.41633099618038E-5</v>
      </c>
      <c r="C3983">
        <v>15</v>
      </c>
      <c r="D3983" t="b">
        <v>1</v>
      </c>
      <c r="E3983">
        <v>3981</v>
      </c>
      <c r="F3983" s="1">
        <v>7.4487895716946002E-5</v>
      </c>
      <c r="G3983">
        <v>5</v>
      </c>
      <c r="H3983" t="b">
        <v>1</v>
      </c>
      <c r="I3983">
        <v>3981</v>
      </c>
      <c r="J3983">
        <v>0.21370903437845701</v>
      </c>
      <c r="K3983">
        <v>25</v>
      </c>
      <c r="L3983" t="b">
        <v>1</v>
      </c>
      <c r="M3983">
        <v>3981</v>
      </c>
      <c r="N3983">
        <v>0.51904726877713603</v>
      </c>
      <c r="O3983">
        <v>35</v>
      </c>
      <c r="P3983" t="b">
        <v>1</v>
      </c>
    </row>
    <row r="3984" spans="1:16" x14ac:dyDescent="0.3">
      <c r="A3984">
        <v>3982</v>
      </c>
      <c r="B3984" s="1">
        <v>4.41633099618038E-5</v>
      </c>
      <c r="C3984">
        <v>15</v>
      </c>
      <c r="D3984" t="b">
        <v>1</v>
      </c>
      <c r="E3984">
        <v>3982</v>
      </c>
      <c r="F3984" s="1">
        <v>7.4487895716946002E-5</v>
      </c>
      <c r="G3984">
        <v>5</v>
      </c>
      <c r="H3984" t="b">
        <v>1</v>
      </c>
      <c r="I3984">
        <v>3982</v>
      </c>
      <c r="J3984">
        <v>0.213731116033438</v>
      </c>
      <c r="K3984">
        <v>25</v>
      </c>
      <c r="L3984" t="b">
        <v>1</v>
      </c>
      <c r="M3984">
        <v>3982</v>
      </c>
      <c r="N3984">
        <v>0.51908451272499501</v>
      </c>
      <c r="O3984">
        <v>35</v>
      </c>
      <c r="P3984" t="b">
        <v>1</v>
      </c>
    </row>
    <row r="3985" spans="1:16" x14ac:dyDescent="0.3">
      <c r="A3985">
        <v>3983</v>
      </c>
      <c r="B3985" s="1">
        <v>4.41633099618038E-5</v>
      </c>
      <c r="C3985">
        <v>15</v>
      </c>
      <c r="D3985" t="b">
        <v>1</v>
      </c>
      <c r="E3985">
        <v>3983</v>
      </c>
      <c r="F3985" s="1">
        <v>7.4487895716946002E-5</v>
      </c>
      <c r="G3985">
        <v>5</v>
      </c>
      <c r="H3985" t="b">
        <v>1</v>
      </c>
      <c r="I3985">
        <v>3983</v>
      </c>
      <c r="J3985">
        <v>0.21375319768841899</v>
      </c>
      <c r="K3985">
        <v>25</v>
      </c>
      <c r="L3985" t="b">
        <v>1</v>
      </c>
      <c r="M3985">
        <v>3983</v>
      </c>
      <c r="N3985">
        <v>0.51912175667285299</v>
      </c>
      <c r="O3985">
        <v>35</v>
      </c>
      <c r="P3985" t="b">
        <v>1</v>
      </c>
    </row>
    <row r="3986" spans="1:16" x14ac:dyDescent="0.3">
      <c r="A3986">
        <v>3984</v>
      </c>
      <c r="B3986" s="1">
        <v>4.41633099618038E-5</v>
      </c>
      <c r="C3986">
        <v>15</v>
      </c>
      <c r="D3986" t="b">
        <v>1</v>
      </c>
      <c r="E3986">
        <v>3984</v>
      </c>
      <c r="F3986" s="1">
        <v>7.4487895716946002E-5</v>
      </c>
      <c r="G3986">
        <v>5</v>
      </c>
      <c r="H3986" t="b">
        <v>1</v>
      </c>
      <c r="I3986">
        <v>3984</v>
      </c>
      <c r="J3986">
        <v>0.21377527934339999</v>
      </c>
      <c r="K3986">
        <v>25</v>
      </c>
      <c r="L3986" t="b">
        <v>1</v>
      </c>
      <c r="M3986">
        <v>3984</v>
      </c>
      <c r="N3986">
        <v>0.51915900062071196</v>
      </c>
      <c r="O3986">
        <v>35</v>
      </c>
      <c r="P3986" t="b">
        <v>1</v>
      </c>
    </row>
    <row r="3987" spans="1:16" x14ac:dyDescent="0.3">
      <c r="A3987">
        <v>3985</v>
      </c>
      <c r="B3987" s="1">
        <v>4.41633099618038E-5</v>
      </c>
      <c r="C3987">
        <v>15</v>
      </c>
      <c r="D3987" t="b">
        <v>1</v>
      </c>
      <c r="E3987">
        <v>3985</v>
      </c>
      <c r="F3987" s="1">
        <v>7.4487895716946002E-5</v>
      </c>
      <c r="G3987">
        <v>5</v>
      </c>
      <c r="H3987" t="b">
        <v>1</v>
      </c>
      <c r="I3987">
        <v>3985</v>
      </c>
      <c r="J3987">
        <v>0.21379736099838101</v>
      </c>
      <c r="K3987">
        <v>25</v>
      </c>
      <c r="L3987" t="b">
        <v>1</v>
      </c>
      <c r="M3987">
        <v>3985</v>
      </c>
      <c r="N3987">
        <v>0.51919624456857005</v>
      </c>
      <c r="O3987">
        <v>35</v>
      </c>
      <c r="P3987" t="b">
        <v>1</v>
      </c>
    </row>
    <row r="3988" spans="1:16" x14ac:dyDescent="0.3">
      <c r="A3988">
        <v>3986</v>
      </c>
      <c r="B3988" s="1">
        <v>4.41633099618038E-5</v>
      </c>
      <c r="C3988">
        <v>15</v>
      </c>
      <c r="D3988" t="b">
        <v>1</v>
      </c>
      <c r="E3988">
        <v>3986</v>
      </c>
      <c r="F3988" s="1">
        <v>7.4487895716946002E-5</v>
      </c>
      <c r="G3988">
        <v>5</v>
      </c>
      <c r="H3988" t="b">
        <v>1</v>
      </c>
      <c r="I3988">
        <v>3986</v>
      </c>
      <c r="J3988">
        <v>0.213819442653362</v>
      </c>
      <c r="K3988">
        <v>25</v>
      </c>
      <c r="L3988" t="b">
        <v>1</v>
      </c>
      <c r="M3988">
        <v>3986</v>
      </c>
      <c r="N3988">
        <v>0.51923348851642803</v>
      </c>
      <c r="O3988">
        <v>35</v>
      </c>
      <c r="P3988" t="b">
        <v>1</v>
      </c>
    </row>
    <row r="3989" spans="1:16" x14ac:dyDescent="0.3">
      <c r="A3989">
        <v>3987</v>
      </c>
      <c r="B3989" s="1">
        <v>4.41633099618038E-5</v>
      </c>
      <c r="C3989">
        <v>15</v>
      </c>
      <c r="D3989" t="b">
        <v>1</v>
      </c>
      <c r="E3989">
        <v>3987</v>
      </c>
      <c r="F3989" s="1">
        <v>7.4487895716946002E-5</v>
      </c>
      <c r="G3989">
        <v>5</v>
      </c>
      <c r="H3989" t="b">
        <v>1</v>
      </c>
      <c r="I3989">
        <v>3987</v>
      </c>
      <c r="J3989">
        <v>0.213841524308343</v>
      </c>
      <c r="K3989">
        <v>25</v>
      </c>
      <c r="L3989" t="b">
        <v>1</v>
      </c>
      <c r="M3989">
        <v>3987</v>
      </c>
      <c r="N3989">
        <v>0.51927073246428701</v>
      </c>
      <c r="O3989">
        <v>35</v>
      </c>
      <c r="P3989" t="b">
        <v>1</v>
      </c>
    </row>
    <row r="3990" spans="1:16" x14ac:dyDescent="0.3">
      <c r="A3990">
        <v>3988</v>
      </c>
      <c r="B3990" s="1">
        <v>4.41633099618038E-5</v>
      </c>
      <c r="C3990">
        <v>15</v>
      </c>
      <c r="D3990" t="b">
        <v>1</v>
      </c>
      <c r="E3990">
        <v>3988</v>
      </c>
      <c r="F3990" s="1">
        <v>7.4487895716946002E-5</v>
      </c>
      <c r="G3990">
        <v>5</v>
      </c>
      <c r="H3990" t="b">
        <v>1</v>
      </c>
      <c r="I3990">
        <v>3988</v>
      </c>
      <c r="J3990">
        <v>0.21386360596332399</v>
      </c>
      <c r="K3990">
        <v>25</v>
      </c>
      <c r="L3990" t="b">
        <v>1</v>
      </c>
      <c r="M3990">
        <v>3988</v>
      </c>
      <c r="N3990">
        <v>0.51930797641214499</v>
      </c>
      <c r="O3990">
        <v>35</v>
      </c>
      <c r="P3990" t="b">
        <v>1</v>
      </c>
    </row>
    <row r="3991" spans="1:16" x14ac:dyDescent="0.3">
      <c r="A3991">
        <v>3989</v>
      </c>
      <c r="B3991" s="1">
        <v>4.41633099618038E-5</v>
      </c>
      <c r="C3991">
        <v>15</v>
      </c>
      <c r="D3991" t="b">
        <v>1</v>
      </c>
      <c r="E3991">
        <v>3989</v>
      </c>
      <c r="F3991" s="1">
        <v>7.4487895716946002E-5</v>
      </c>
      <c r="G3991">
        <v>5</v>
      </c>
      <c r="H3991" t="b">
        <v>1</v>
      </c>
      <c r="I3991">
        <v>3989</v>
      </c>
      <c r="J3991">
        <v>0.21388568761830501</v>
      </c>
      <c r="K3991">
        <v>25</v>
      </c>
      <c r="L3991" t="b">
        <v>1</v>
      </c>
      <c r="M3991">
        <v>3989</v>
      </c>
      <c r="N3991">
        <v>0.51934522036000397</v>
      </c>
      <c r="O3991">
        <v>35</v>
      </c>
      <c r="P3991" t="b">
        <v>1</v>
      </c>
    </row>
    <row r="3992" spans="1:16" x14ac:dyDescent="0.3">
      <c r="A3992">
        <v>3990</v>
      </c>
      <c r="B3992" s="1">
        <v>4.41633099618038E-5</v>
      </c>
      <c r="C3992">
        <v>15</v>
      </c>
      <c r="D3992" t="b">
        <v>1</v>
      </c>
      <c r="E3992">
        <v>3990</v>
      </c>
      <c r="F3992" s="1">
        <v>7.4487895716946002E-5</v>
      </c>
      <c r="G3992">
        <v>5</v>
      </c>
      <c r="H3992" t="b">
        <v>1</v>
      </c>
      <c r="I3992">
        <v>3990</v>
      </c>
      <c r="J3992">
        <v>0.213907769273285</v>
      </c>
      <c r="K3992">
        <v>25</v>
      </c>
      <c r="L3992" t="b">
        <v>1</v>
      </c>
      <c r="M3992">
        <v>3990</v>
      </c>
      <c r="N3992">
        <v>0.51938246430786195</v>
      </c>
      <c r="O3992">
        <v>35</v>
      </c>
      <c r="P3992" t="b">
        <v>1</v>
      </c>
    </row>
    <row r="3993" spans="1:16" x14ac:dyDescent="0.3">
      <c r="A3993">
        <v>3991</v>
      </c>
      <c r="B3993" s="1">
        <v>4.41633099618038E-5</v>
      </c>
      <c r="C3993">
        <v>15</v>
      </c>
      <c r="D3993" t="b">
        <v>1</v>
      </c>
      <c r="E3993">
        <v>3991</v>
      </c>
      <c r="F3993" s="1">
        <v>7.4487895716946002E-5</v>
      </c>
      <c r="G3993">
        <v>5</v>
      </c>
      <c r="H3993" t="b">
        <v>1</v>
      </c>
      <c r="I3993">
        <v>3991</v>
      </c>
      <c r="J3993">
        <v>0.213929850928266</v>
      </c>
      <c r="K3993">
        <v>25</v>
      </c>
      <c r="L3993" t="b">
        <v>1</v>
      </c>
      <c r="M3993">
        <v>3991</v>
      </c>
      <c r="N3993">
        <v>0.51941970825572104</v>
      </c>
      <c r="O3993">
        <v>35</v>
      </c>
      <c r="P3993" t="b">
        <v>1</v>
      </c>
    </row>
    <row r="3994" spans="1:16" x14ac:dyDescent="0.3">
      <c r="A3994">
        <v>3992</v>
      </c>
      <c r="B3994" s="1">
        <v>4.41633099618038E-5</v>
      </c>
      <c r="C3994">
        <v>15</v>
      </c>
      <c r="D3994" t="b">
        <v>1</v>
      </c>
      <c r="E3994">
        <v>3992</v>
      </c>
      <c r="F3994" s="1">
        <v>7.4487895716946002E-5</v>
      </c>
      <c r="G3994">
        <v>5</v>
      </c>
      <c r="H3994" t="b">
        <v>1</v>
      </c>
      <c r="I3994">
        <v>3992</v>
      </c>
      <c r="J3994">
        <v>0.21395193258324699</v>
      </c>
      <c r="K3994">
        <v>25</v>
      </c>
      <c r="L3994" t="b">
        <v>1</v>
      </c>
      <c r="M3994">
        <v>3992</v>
      </c>
      <c r="N3994">
        <v>0.51945695220357901</v>
      </c>
      <c r="O3994">
        <v>35</v>
      </c>
      <c r="P3994" t="b">
        <v>1</v>
      </c>
    </row>
    <row r="3995" spans="1:16" x14ac:dyDescent="0.3">
      <c r="A3995">
        <v>3993</v>
      </c>
      <c r="B3995" s="1">
        <v>4.41633099618038E-5</v>
      </c>
      <c r="C3995">
        <v>15</v>
      </c>
      <c r="D3995" t="b">
        <v>1</v>
      </c>
      <c r="E3995">
        <v>3993</v>
      </c>
      <c r="F3995" s="1">
        <v>7.4487895716946002E-5</v>
      </c>
      <c r="G3995">
        <v>5</v>
      </c>
      <c r="H3995" t="b">
        <v>1</v>
      </c>
      <c r="I3995">
        <v>3993</v>
      </c>
      <c r="J3995">
        <v>0.21397401423822801</v>
      </c>
      <c r="K3995">
        <v>25</v>
      </c>
      <c r="L3995" t="b">
        <v>1</v>
      </c>
      <c r="M3995">
        <v>3993</v>
      </c>
      <c r="N3995">
        <v>0.51949419615143699</v>
      </c>
      <c r="O3995">
        <v>35</v>
      </c>
      <c r="P3995" t="b">
        <v>1</v>
      </c>
    </row>
    <row r="3996" spans="1:16" x14ac:dyDescent="0.3">
      <c r="A3996">
        <v>3994</v>
      </c>
      <c r="B3996" s="1">
        <v>4.41633099618038E-5</v>
      </c>
      <c r="C3996">
        <v>15</v>
      </c>
      <c r="D3996" t="b">
        <v>1</v>
      </c>
      <c r="E3996">
        <v>3994</v>
      </c>
      <c r="F3996" s="1">
        <v>7.4487895716946002E-5</v>
      </c>
      <c r="G3996">
        <v>5</v>
      </c>
      <c r="H3996" t="b">
        <v>1</v>
      </c>
      <c r="I3996">
        <v>3994</v>
      </c>
      <c r="J3996">
        <v>0.213996095893209</v>
      </c>
      <c r="K3996">
        <v>25</v>
      </c>
      <c r="L3996" t="b">
        <v>1</v>
      </c>
      <c r="M3996">
        <v>3994</v>
      </c>
      <c r="N3996">
        <v>0.51953144009929597</v>
      </c>
      <c r="O3996">
        <v>35</v>
      </c>
      <c r="P3996" t="b">
        <v>1</v>
      </c>
    </row>
    <row r="3997" spans="1:16" x14ac:dyDescent="0.3">
      <c r="A3997">
        <v>3995</v>
      </c>
      <c r="B3997" s="1">
        <v>4.41633099618038E-5</v>
      </c>
      <c r="C3997">
        <v>15</v>
      </c>
      <c r="D3997" t="b">
        <v>1</v>
      </c>
      <c r="E3997">
        <v>3995</v>
      </c>
      <c r="F3997" s="1">
        <v>7.4487895716946002E-5</v>
      </c>
      <c r="G3997">
        <v>5</v>
      </c>
      <c r="H3997" t="b">
        <v>1</v>
      </c>
      <c r="I3997">
        <v>3995</v>
      </c>
      <c r="J3997">
        <v>0.21401817754819</v>
      </c>
      <c r="K3997">
        <v>25</v>
      </c>
      <c r="L3997" t="b">
        <v>1</v>
      </c>
      <c r="M3997">
        <v>3995</v>
      </c>
      <c r="N3997">
        <v>0.51956868404715395</v>
      </c>
      <c r="O3997">
        <v>35</v>
      </c>
      <c r="P3997" t="b">
        <v>1</v>
      </c>
    </row>
    <row r="3998" spans="1:16" x14ac:dyDescent="0.3">
      <c r="A3998">
        <v>3996</v>
      </c>
      <c r="B3998" s="1">
        <v>4.41633099618038E-5</v>
      </c>
      <c r="C3998">
        <v>15</v>
      </c>
      <c r="D3998" t="b">
        <v>1</v>
      </c>
      <c r="E3998">
        <v>3996</v>
      </c>
      <c r="F3998" s="1">
        <v>7.4487895716946002E-5</v>
      </c>
      <c r="G3998">
        <v>5</v>
      </c>
      <c r="H3998" t="b">
        <v>1</v>
      </c>
      <c r="I3998">
        <v>3996</v>
      </c>
      <c r="J3998">
        <v>0.21404025920317099</v>
      </c>
      <c r="K3998">
        <v>25</v>
      </c>
      <c r="L3998" t="b">
        <v>1</v>
      </c>
      <c r="M3998">
        <v>3996</v>
      </c>
      <c r="N3998">
        <v>0.51960592799501304</v>
      </c>
      <c r="O3998">
        <v>35</v>
      </c>
      <c r="P3998" t="b">
        <v>1</v>
      </c>
    </row>
    <row r="3999" spans="1:16" x14ac:dyDescent="0.3">
      <c r="A3999">
        <v>3997</v>
      </c>
      <c r="B3999" s="1">
        <v>4.41633099618038E-5</v>
      </c>
      <c r="C3999">
        <v>15</v>
      </c>
      <c r="D3999" t="b">
        <v>1</v>
      </c>
      <c r="E3999">
        <v>3997</v>
      </c>
      <c r="F3999" s="1">
        <v>7.4487895716946002E-5</v>
      </c>
      <c r="G3999">
        <v>5</v>
      </c>
      <c r="H3999" t="b">
        <v>1</v>
      </c>
      <c r="I3999">
        <v>3997</v>
      </c>
      <c r="J3999">
        <v>0.21406234085815201</v>
      </c>
      <c r="K3999">
        <v>25</v>
      </c>
      <c r="L3999" t="b">
        <v>1</v>
      </c>
      <c r="M3999">
        <v>3997</v>
      </c>
      <c r="N3999">
        <v>0.51964317194287102</v>
      </c>
      <c r="O3999">
        <v>35</v>
      </c>
      <c r="P3999" t="b">
        <v>1</v>
      </c>
    </row>
    <row r="4000" spans="1:16" x14ac:dyDescent="0.3">
      <c r="A4000">
        <v>3998</v>
      </c>
      <c r="B4000" s="1">
        <v>4.41633099618038E-5</v>
      </c>
      <c r="C4000">
        <v>15</v>
      </c>
      <c r="D4000" t="b">
        <v>1</v>
      </c>
      <c r="E4000">
        <v>3998</v>
      </c>
      <c r="F4000" s="1">
        <v>7.4487895716946002E-5</v>
      </c>
      <c r="G4000">
        <v>5</v>
      </c>
      <c r="H4000" t="b">
        <v>1</v>
      </c>
      <c r="I4000">
        <v>3998</v>
      </c>
      <c r="J4000">
        <v>0.214084422513133</v>
      </c>
      <c r="K4000">
        <v>25</v>
      </c>
      <c r="L4000" t="b">
        <v>1</v>
      </c>
      <c r="M4000">
        <v>3998</v>
      </c>
      <c r="N4000">
        <v>0.51968041589073</v>
      </c>
      <c r="O4000">
        <v>35</v>
      </c>
      <c r="P4000" t="b">
        <v>1</v>
      </c>
    </row>
    <row r="4001" spans="1:16" x14ac:dyDescent="0.3">
      <c r="A4001">
        <v>3999</v>
      </c>
      <c r="B4001" s="1">
        <v>4.41633099618038E-5</v>
      </c>
      <c r="C4001">
        <v>15</v>
      </c>
      <c r="D4001" t="b">
        <v>1</v>
      </c>
      <c r="E4001">
        <v>3999</v>
      </c>
      <c r="F4001" s="1">
        <v>7.4487895716946002E-5</v>
      </c>
      <c r="G4001">
        <v>5</v>
      </c>
      <c r="H4001" t="b">
        <v>1</v>
      </c>
      <c r="I4001">
        <v>3999</v>
      </c>
      <c r="J4001">
        <v>0.214106504168114</v>
      </c>
      <c r="K4001">
        <v>25</v>
      </c>
      <c r="L4001" t="b">
        <v>1</v>
      </c>
      <c r="M4001">
        <v>3999</v>
      </c>
      <c r="N4001">
        <v>0.51971765983858798</v>
      </c>
      <c r="O4001">
        <v>35</v>
      </c>
      <c r="P4001" t="b">
        <v>1</v>
      </c>
    </row>
    <row r="4002" spans="1:16" x14ac:dyDescent="0.3">
      <c r="A4002">
        <v>4000</v>
      </c>
      <c r="B4002" s="1">
        <v>4.41633099618038E-5</v>
      </c>
      <c r="C4002">
        <v>15</v>
      </c>
      <c r="D4002" t="b">
        <v>1</v>
      </c>
      <c r="E4002">
        <v>4000</v>
      </c>
      <c r="F4002" s="1">
        <v>7.4487895716946002E-5</v>
      </c>
      <c r="G4002">
        <v>5</v>
      </c>
      <c r="H4002" t="b">
        <v>1</v>
      </c>
      <c r="I4002">
        <v>4000</v>
      </c>
      <c r="J4002">
        <v>0.21412858582309499</v>
      </c>
      <c r="K4002">
        <v>25</v>
      </c>
      <c r="L4002" t="b">
        <v>1</v>
      </c>
      <c r="M4002">
        <v>4000</v>
      </c>
      <c r="N4002">
        <v>0.51975490378644595</v>
      </c>
      <c r="O4002">
        <v>35</v>
      </c>
      <c r="P4002" t="b">
        <v>1</v>
      </c>
    </row>
    <row r="4003" spans="1:16" x14ac:dyDescent="0.3">
      <c r="A4003">
        <v>4001</v>
      </c>
      <c r="B4003" s="1">
        <v>4.41633099618038E-5</v>
      </c>
      <c r="C4003">
        <v>15</v>
      </c>
      <c r="D4003" t="b">
        <v>1</v>
      </c>
      <c r="E4003">
        <v>4001</v>
      </c>
      <c r="F4003" s="1">
        <v>7.4487895716946002E-5</v>
      </c>
      <c r="G4003">
        <v>5</v>
      </c>
      <c r="H4003" t="b">
        <v>1</v>
      </c>
      <c r="I4003">
        <v>4001</v>
      </c>
      <c r="J4003">
        <v>0.21415066747807501</v>
      </c>
      <c r="K4003">
        <v>25</v>
      </c>
      <c r="L4003" t="b">
        <v>1</v>
      </c>
      <c r="M4003">
        <v>4001</v>
      </c>
      <c r="N4003">
        <v>0.51979214773430504</v>
      </c>
      <c r="O4003">
        <v>35</v>
      </c>
      <c r="P4003" t="b">
        <v>1</v>
      </c>
    </row>
    <row r="4004" spans="1:16" x14ac:dyDescent="0.3">
      <c r="A4004">
        <v>4002</v>
      </c>
      <c r="B4004" s="1">
        <v>4.41633099618038E-5</v>
      </c>
      <c r="C4004">
        <v>15</v>
      </c>
      <c r="D4004" t="b">
        <v>1</v>
      </c>
      <c r="E4004">
        <v>4002</v>
      </c>
      <c r="F4004" s="1">
        <v>7.4487895716946002E-5</v>
      </c>
      <c r="G4004">
        <v>5</v>
      </c>
      <c r="H4004" t="b">
        <v>1</v>
      </c>
      <c r="I4004">
        <v>4002</v>
      </c>
      <c r="J4004">
        <v>0.21417274913305601</v>
      </c>
      <c r="K4004">
        <v>25</v>
      </c>
      <c r="L4004" t="b">
        <v>1</v>
      </c>
      <c r="M4004">
        <v>4002</v>
      </c>
      <c r="N4004">
        <v>0.51982939168216302</v>
      </c>
      <c r="O4004">
        <v>35</v>
      </c>
      <c r="P4004" t="b">
        <v>1</v>
      </c>
    </row>
    <row r="4005" spans="1:16" x14ac:dyDescent="0.3">
      <c r="A4005">
        <v>4003</v>
      </c>
      <c r="B4005" s="1">
        <v>4.41633099618038E-5</v>
      </c>
      <c r="C4005">
        <v>15</v>
      </c>
      <c r="D4005" t="b">
        <v>1</v>
      </c>
      <c r="E4005">
        <v>4003</v>
      </c>
      <c r="F4005" s="1">
        <v>7.4487895716946002E-5</v>
      </c>
      <c r="G4005">
        <v>5</v>
      </c>
      <c r="H4005" t="b">
        <v>1</v>
      </c>
      <c r="I4005">
        <v>4003</v>
      </c>
      <c r="J4005">
        <v>0.214194830788037</v>
      </c>
      <c r="K4005">
        <v>25</v>
      </c>
      <c r="L4005" t="b">
        <v>1</v>
      </c>
      <c r="M4005">
        <v>4003</v>
      </c>
      <c r="N4005">
        <v>0.519866635630022</v>
      </c>
      <c r="O4005">
        <v>35</v>
      </c>
      <c r="P4005" t="b">
        <v>1</v>
      </c>
    </row>
    <row r="4006" spans="1:16" x14ac:dyDescent="0.3">
      <c r="A4006">
        <v>4004</v>
      </c>
      <c r="B4006" s="1">
        <v>4.41633099618038E-5</v>
      </c>
      <c r="C4006">
        <v>15</v>
      </c>
      <c r="D4006" t="b">
        <v>1</v>
      </c>
      <c r="E4006">
        <v>4004</v>
      </c>
      <c r="F4006" s="1">
        <v>7.4487895716946002E-5</v>
      </c>
      <c r="G4006">
        <v>5</v>
      </c>
      <c r="H4006" t="b">
        <v>1</v>
      </c>
      <c r="I4006">
        <v>4004</v>
      </c>
      <c r="J4006">
        <v>0.21421691244301799</v>
      </c>
      <c r="K4006">
        <v>25</v>
      </c>
      <c r="L4006" t="b">
        <v>1</v>
      </c>
      <c r="M4006">
        <v>4004</v>
      </c>
      <c r="N4006">
        <v>0.51990387957787998</v>
      </c>
      <c r="O4006">
        <v>35</v>
      </c>
      <c r="P4006" t="b">
        <v>1</v>
      </c>
    </row>
    <row r="4007" spans="1:16" x14ac:dyDescent="0.3">
      <c r="A4007">
        <v>4005</v>
      </c>
      <c r="B4007" s="1">
        <v>4.41633099618038E-5</v>
      </c>
      <c r="C4007">
        <v>15</v>
      </c>
      <c r="D4007" t="b">
        <v>1</v>
      </c>
      <c r="E4007">
        <v>4005</v>
      </c>
      <c r="F4007" s="1">
        <v>7.4487895716946002E-5</v>
      </c>
      <c r="G4007">
        <v>5</v>
      </c>
      <c r="H4007" t="b">
        <v>1</v>
      </c>
      <c r="I4007">
        <v>4005</v>
      </c>
      <c r="J4007">
        <v>0.21423899409799901</v>
      </c>
      <c r="K4007">
        <v>25</v>
      </c>
      <c r="L4007" t="b">
        <v>1</v>
      </c>
      <c r="M4007">
        <v>4005</v>
      </c>
      <c r="N4007">
        <v>0.51994112352573896</v>
      </c>
      <c r="O4007">
        <v>35</v>
      </c>
      <c r="P4007" t="b">
        <v>1</v>
      </c>
    </row>
    <row r="4008" spans="1:16" x14ac:dyDescent="0.3">
      <c r="A4008">
        <v>4006</v>
      </c>
      <c r="B4008" s="1">
        <v>4.41633099618038E-5</v>
      </c>
      <c r="C4008">
        <v>15</v>
      </c>
      <c r="D4008" t="b">
        <v>1</v>
      </c>
      <c r="E4008">
        <v>4006</v>
      </c>
      <c r="F4008" s="1">
        <v>7.4487895716946002E-5</v>
      </c>
      <c r="G4008">
        <v>5</v>
      </c>
      <c r="H4008" t="b">
        <v>1</v>
      </c>
      <c r="I4008">
        <v>4006</v>
      </c>
      <c r="J4008">
        <v>0.21426107575298001</v>
      </c>
      <c r="K4008">
        <v>25</v>
      </c>
      <c r="L4008" t="b">
        <v>1</v>
      </c>
      <c r="M4008">
        <v>4006</v>
      </c>
      <c r="N4008">
        <v>0.51997836747359705</v>
      </c>
      <c r="O4008">
        <v>35</v>
      </c>
      <c r="P4008" t="b">
        <v>1</v>
      </c>
    </row>
    <row r="4009" spans="1:16" x14ac:dyDescent="0.3">
      <c r="A4009">
        <v>4007</v>
      </c>
      <c r="B4009" s="1">
        <v>4.41633099618038E-5</v>
      </c>
      <c r="C4009">
        <v>15</v>
      </c>
      <c r="D4009" t="b">
        <v>1</v>
      </c>
      <c r="E4009">
        <v>4007</v>
      </c>
      <c r="F4009" s="1">
        <v>7.4487895716946002E-5</v>
      </c>
      <c r="G4009">
        <v>5</v>
      </c>
      <c r="H4009" t="b">
        <v>1</v>
      </c>
      <c r="I4009">
        <v>4007</v>
      </c>
      <c r="J4009">
        <v>0.214283157407961</v>
      </c>
      <c r="K4009">
        <v>25</v>
      </c>
      <c r="L4009" t="b">
        <v>1</v>
      </c>
      <c r="M4009">
        <v>4007</v>
      </c>
      <c r="N4009">
        <v>0.52001561142145503</v>
      </c>
      <c r="O4009">
        <v>35</v>
      </c>
      <c r="P4009" t="b">
        <v>1</v>
      </c>
    </row>
    <row r="4010" spans="1:16" x14ac:dyDescent="0.3">
      <c r="A4010">
        <v>4008</v>
      </c>
      <c r="B4010" s="1">
        <v>4.41633099618038E-5</v>
      </c>
      <c r="C4010">
        <v>15</v>
      </c>
      <c r="D4010" t="b">
        <v>1</v>
      </c>
      <c r="E4010">
        <v>4008</v>
      </c>
      <c r="F4010" s="1">
        <v>7.4487895716946002E-5</v>
      </c>
      <c r="G4010">
        <v>5</v>
      </c>
      <c r="H4010" t="b">
        <v>1</v>
      </c>
      <c r="I4010">
        <v>4008</v>
      </c>
      <c r="J4010">
        <v>0.21430523906294199</v>
      </c>
      <c r="K4010">
        <v>25</v>
      </c>
      <c r="L4010" t="b">
        <v>1</v>
      </c>
      <c r="M4010">
        <v>4008</v>
      </c>
      <c r="N4010">
        <v>0.520052855369314</v>
      </c>
      <c r="O4010">
        <v>35</v>
      </c>
      <c r="P4010" t="b">
        <v>1</v>
      </c>
    </row>
    <row r="4011" spans="1:16" x14ac:dyDescent="0.3">
      <c r="A4011">
        <v>4009</v>
      </c>
      <c r="B4011" s="1">
        <v>4.41633099618038E-5</v>
      </c>
      <c r="C4011">
        <v>15</v>
      </c>
      <c r="D4011" t="b">
        <v>1</v>
      </c>
      <c r="E4011">
        <v>4009</v>
      </c>
      <c r="F4011" s="1">
        <v>7.4487895716946002E-5</v>
      </c>
      <c r="G4011">
        <v>5</v>
      </c>
      <c r="H4011" t="b">
        <v>1</v>
      </c>
      <c r="I4011">
        <v>4009</v>
      </c>
      <c r="J4011">
        <v>0.21432732071792299</v>
      </c>
      <c r="K4011">
        <v>25</v>
      </c>
      <c r="L4011" t="b">
        <v>1</v>
      </c>
      <c r="M4011">
        <v>4009</v>
      </c>
      <c r="N4011">
        <v>0.52009009931717198</v>
      </c>
      <c r="O4011">
        <v>35</v>
      </c>
      <c r="P4011" t="b">
        <v>1</v>
      </c>
    </row>
    <row r="4012" spans="1:16" x14ac:dyDescent="0.3">
      <c r="A4012">
        <v>4010</v>
      </c>
      <c r="B4012" s="1">
        <v>4.41633099618038E-5</v>
      </c>
      <c r="C4012">
        <v>15</v>
      </c>
      <c r="D4012" t="b">
        <v>1</v>
      </c>
      <c r="E4012">
        <v>4010</v>
      </c>
      <c r="F4012" s="1">
        <v>7.4487895716946002E-5</v>
      </c>
      <c r="G4012">
        <v>5</v>
      </c>
      <c r="H4012" t="b">
        <v>1</v>
      </c>
      <c r="I4012">
        <v>4010</v>
      </c>
      <c r="J4012">
        <v>0.21434940237290401</v>
      </c>
      <c r="K4012">
        <v>25</v>
      </c>
      <c r="L4012" t="b">
        <v>1</v>
      </c>
      <c r="M4012">
        <v>4010</v>
      </c>
      <c r="N4012">
        <v>0.52012734326503096</v>
      </c>
      <c r="O4012">
        <v>35</v>
      </c>
      <c r="P4012" t="b">
        <v>1</v>
      </c>
    </row>
    <row r="4013" spans="1:16" x14ac:dyDescent="0.3">
      <c r="A4013">
        <v>4011</v>
      </c>
      <c r="B4013" s="1">
        <v>4.41633099618038E-5</v>
      </c>
      <c r="C4013">
        <v>15</v>
      </c>
      <c r="D4013" t="b">
        <v>1</v>
      </c>
      <c r="E4013">
        <v>4011</v>
      </c>
      <c r="F4013" s="1">
        <v>7.4487895716946002E-5</v>
      </c>
      <c r="G4013">
        <v>5</v>
      </c>
      <c r="H4013" t="b">
        <v>1</v>
      </c>
      <c r="I4013">
        <v>4011</v>
      </c>
      <c r="J4013">
        <v>0.214371484027885</v>
      </c>
      <c r="K4013">
        <v>25</v>
      </c>
      <c r="L4013" t="b">
        <v>1</v>
      </c>
      <c r="M4013">
        <v>4011</v>
      </c>
      <c r="N4013">
        <v>0.52016458721288905</v>
      </c>
      <c r="O4013">
        <v>35</v>
      </c>
      <c r="P4013" t="b">
        <v>1</v>
      </c>
    </row>
    <row r="4014" spans="1:16" x14ac:dyDescent="0.3">
      <c r="A4014">
        <v>4012</v>
      </c>
      <c r="B4014" s="1">
        <v>4.41633099618038E-5</v>
      </c>
      <c r="C4014">
        <v>15</v>
      </c>
      <c r="D4014" t="b">
        <v>1</v>
      </c>
      <c r="E4014">
        <v>4012</v>
      </c>
      <c r="F4014" s="1">
        <v>7.4487895716946002E-5</v>
      </c>
      <c r="G4014">
        <v>5</v>
      </c>
      <c r="H4014" t="b">
        <v>1</v>
      </c>
      <c r="I4014">
        <v>4012</v>
      </c>
      <c r="J4014">
        <v>0.21439356568286499</v>
      </c>
      <c r="K4014">
        <v>25</v>
      </c>
      <c r="L4014" t="b">
        <v>1</v>
      </c>
      <c r="M4014">
        <v>4012</v>
      </c>
      <c r="N4014">
        <v>0.52020183116074703</v>
      </c>
      <c r="O4014">
        <v>35</v>
      </c>
      <c r="P4014" t="b">
        <v>1</v>
      </c>
    </row>
    <row r="4015" spans="1:16" x14ac:dyDescent="0.3">
      <c r="A4015">
        <v>4013</v>
      </c>
      <c r="B4015" s="1">
        <v>4.41633099618038E-5</v>
      </c>
      <c r="C4015">
        <v>15</v>
      </c>
      <c r="D4015" t="b">
        <v>1</v>
      </c>
      <c r="E4015">
        <v>4013</v>
      </c>
      <c r="F4015" s="1">
        <v>7.4487895716946002E-5</v>
      </c>
      <c r="G4015">
        <v>5</v>
      </c>
      <c r="H4015" t="b">
        <v>1</v>
      </c>
      <c r="I4015">
        <v>4013</v>
      </c>
      <c r="J4015">
        <v>0.21441564733784599</v>
      </c>
      <c r="K4015">
        <v>25</v>
      </c>
      <c r="L4015" t="b">
        <v>1</v>
      </c>
      <c r="M4015">
        <v>4013</v>
      </c>
      <c r="N4015">
        <v>0.52023907510860601</v>
      </c>
      <c r="O4015">
        <v>35</v>
      </c>
      <c r="P4015" t="b">
        <v>1</v>
      </c>
    </row>
    <row r="4016" spans="1:16" x14ac:dyDescent="0.3">
      <c r="A4016">
        <v>4014</v>
      </c>
      <c r="B4016" s="1">
        <v>4.41633099618038E-5</v>
      </c>
      <c r="C4016">
        <v>15</v>
      </c>
      <c r="D4016" t="b">
        <v>1</v>
      </c>
      <c r="E4016">
        <v>4014</v>
      </c>
      <c r="F4016" s="1">
        <v>7.4487895716946002E-5</v>
      </c>
      <c r="G4016">
        <v>5</v>
      </c>
      <c r="H4016" t="b">
        <v>1</v>
      </c>
      <c r="I4016">
        <v>4014</v>
      </c>
      <c r="J4016">
        <v>0.21443772899282701</v>
      </c>
      <c r="K4016">
        <v>25</v>
      </c>
      <c r="L4016" t="b">
        <v>1</v>
      </c>
      <c r="M4016">
        <v>4014</v>
      </c>
      <c r="N4016">
        <v>0.52027631905646399</v>
      </c>
      <c r="O4016">
        <v>35</v>
      </c>
      <c r="P4016" t="b">
        <v>1</v>
      </c>
    </row>
    <row r="4017" spans="1:16" x14ac:dyDescent="0.3">
      <c r="A4017">
        <v>4015</v>
      </c>
      <c r="B4017" s="1">
        <v>4.41633099618038E-5</v>
      </c>
      <c r="C4017">
        <v>15</v>
      </c>
      <c r="D4017" t="b">
        <v>1</v>
      </c>
      <c r="E4017">
        <v>4015</v>
      </c>
      <c r="F4017" s="1">
        <v>7.4487895716946002E-5</v>
      </c>
      <c r="G4017">
        <v>5</v>
      </c>
      <c r="H4017" t="b">
        <v>1</v>
      </c>
      <c r="I4017">
        <v>4015</v>
      </c>
      <c r="J4017">
        <v>0.214459810647808</v>
      </c>
      <c r="K4017">
        <v>25</v>
      </c>
      <c r="L4017" t="b">
        <v>1</v>
      </c>
      <c r="M4017">
        <v>4015</v>
      </c>
      <c r="N4017">
        <v>0.52031356300432297</v>
      </c>
      <c r="O4017">
        <v>35</v>
      </c>
      <c r="P4017" t="b">
        <v>1</v>
      </c>
    </row>
    <row r="4018" spans="1:16" x14ac:dyDescent="0.3">
      <c r="A4018">
        <v>4016</v>
      </c>
      <c r="B4018" s="1">
        <v>4.41633099618038E-5</v>
      </c>
      <c r="C4018">
        <v>15</v>
      </c>
      <c r="D4018" t="b">
        <v>1</v>
      </c>
      <c r="E4018">
        <v>4016</v>
      </c>
      <c r="F4018" s="1">
        <v>7.4487895716946002E-5</v>
      </c>
      <c r="G4018">
        <v>5</v>
      </c>
      <c r="H4018" t="b">
        <v>1</v>
      </c>
      <c r="I4018">
        <v>4016</v>
      </c>
      <c r="J4018">
        <v>0.214481892302789</v>
      </c>
      <c r="K4018">
        <v>25</v>
      </c>
      <c r="L4018" t="b">
        <v>1</v>
      </c>
      <c r="M4018">
        <v>4016</v>
      </c>
      <c r="N4018">
        <v>0.52035080695218106</v>
      </c>
      <c r="O4018">
        <v>35</v>
      </c>
      <c r="P4018" t="b">
        <v>1</v>
      </c>
    </row>
    <row r="4019" spans="1:16" x14ac:dyDescent="0.3">
      <c r="A4019">
        <v>4017</v>
      </c>
      <c r="B4019" s="1">
        <v>4.41633099618038E-5</v>
      </c>
      <c r="C4019">
        <v>15</v>
      </c>
      <c r="D4019" t="b">
        <v>1</v>
      </c>
      <c r="E4019">
        <v>4017</v>
      </c>
      <c r="F4019" s="1">
        <v>7.4487895716946002E-5</v>
      </c>
      <c r="G4019">
        <v>5</v>
      </c>
      <c r="H4019" t="b">
        <v>1</v>
      </c>
      <c r="I4019">
        <v>4017</v>
      </c>
      <c r="J4019">
        <v>0.21450397395776999</v>
      </c>
      <c r="K4019">
        <v>25</v>
      </c>
      <c r="L4019" t="b">
        <v>1</v>
      </c>
      <c r="M4019">
        <v>4017</v>
      </c>
      <c r="N4019">
        <v>0.52038805090004003</v>
      </c>
      <c r="O4019">
        <v>35</v>
      </c>
      <c r="P4019" t="b">
        <v>1</v>
      </c>
    </row>
    <row r="4020" spans="1:16" x14ac:dyDescent="0.3">
      <c r="A4020">
        <v>4018</v>
      </c>
      <c r="B4020" s="1">
        <v>4.41633099618038E-5</v>
      </c>
      <c r="C4020">
        <v>15</v>
      </c>
      <c r="D4020" t="b">
        <v>1</v>
      </c>
      <c r="E4020">
        <v>4018</v>
      </c>
      <c r="F4020" s="1">
        <v>7.4487895716946002E-5</v>
      </c>
      <c r="G4020">
        <v>5</v>
      </c>
      <c r="H4020" t="b">
        <v>1</v>
      </c>
      <c r="I4020">
        <v>4018</v>
      </c>
      <c r="J4020">
        <v>0.21452605561275101</v>
      </c>
      <c r="K4020">
        <v>25</v>
      </c>
      <c r="L4020" t="b">
        <v>1</v>
      </c>
      <c r="M4020">
        <v>4018</v>
      </c>
      <c r="N4020">
        <v>0.52042529484789801</v>
      </c>
      <c r="O4020">
        <v>35</v>
      </c>
      <c r="P4020" t="b">
        <v>1</v>
      </c>
    </row>
    <row r="4021" spans="1:16" x14ac:dyDescent="0.3">
      <c r="A4021">
        <v>4019</v>
      </c>
      <c r="B4021" s="1">
        <v>4.41633099618038E-5</v>
      </c>
      <c r="C4021">
        <v>15</v>
      </c>
      <c r="D4021" t="b">
        <v>1</v>
      </c>
      <c r="E4021">
        <v>4019</v>
      </c>
      <c r="F4021" s="1">
        <v>7.4487895716946002E-5</v>
      </c>
      <c r="G4021">
        <v>5</v>
      </c>
      <c r="H4021" t="b">
        <v>1</v>
      </c>
      <c r="I4021">
        <v>4019</v>
      </c>
      <c r="J4021">
        <v>0.214548137267732</v>
      </c>
      <c r="K4021">
        <v>25</v>
      </c>
      <c r="L4021" t="b">
        <v>1</v>
      </c>
      <c r="M4021">
        <v>4019</v>
      </c>
      <c r="N4021">
        <v>0.52046253879575599</v>
      </c>
      <c r="O4021">
        <v>35</v>
      </c>
      <c r="P4021" t="b">
        <v>1</v>
      </c>
    </row>
    <row r="4022" spans="1:16" x14ac:dyDescent="0.3">
      <c r="A4022">
        <v>4020</v>
      </c>
      <c r="B4022" s="1">
        <v>4.41633099618038E-5</v>
      </c>
      <c r="C4022">
        <v>15</v>
      </c>
      <c r="D4022" t="b">
        <v>1</v>
      </c>
      <c r="E4022">
        <v>4020</v>
      </c>
      <c r="F4022" s="1">
        <v>7.4487895716946002E-5</v>
      </c>
      <c r="G4022">
        <v>5</v>
      </c>
      <c r="H4022" t="b">
        <v>1</v>
      </c>
      <c r="I4022">
        <v>4020</v>
      </c>
      <c r="J4022">
        <v>0.214570218922713</v>
      </c>
      <c r="K4022">
        <v>25</v>
      </c>
      <c r="L4022" t="b">
        <v>1</v>
      </c>
      <c r="M4022">
        <v>4020</v>
      </c>
      <c r="N4022">
        <v>0.52049978274361497</v>
      </c>
      <c r="O4022">
        <v>35</v>
      </c>
      <c r="P4022" t="b">
        <v>1</v>
      </c>
    </row>
    <row r="4023" spans="1:16" x14ac:dyDescent="0.3">
      <c r="A4023">
        <v>4021</v>
      </c>
      <c r="B4023" s="1">
        <v>4.41633099618038E-5</v>
      </c>
      <c r="C4023">
        <v>15</v>
      </c>
      <c r="D4023" t="b">
        <v>1</v>
      </c>
      <c r="E4023">
        <v>4021</v>
      </c>
      <c r="F4023" s="1">
        <v>7.4487895716946002E-5</v>
      </c>
      <c r="G4023">
        <v>5</v>
      </c>
      <c r="H4023" t="b">
        <v>1</v>
      </c>
      <c r="I4023">
        <v>4021</v>
      </c>
      <c r="J4023">
        <v>0.21459230057769399</v>
      </c>
      <c r="K4023">
        <v>25</v>
      </c>
      <c r="L4023" t="b">
        <v>1</v>
      </c>
      <c r="M4023">
        <v>4021</v>
      </c>
      <c r="N4023">
        <v>0.52053702669147295</v>
      </c>
      <c r="O4023">
        <v>35</v>
      </c>
      <c r="P4023" t="b">
        <v>1</v>
      </c>
    </row>
    <row r="4024" spans="1:16" x14ac:dyDescent="0.3">
      <c r="A4024">
        <v>4022</v>
      </c>
      <c r="B4024" s="1">
        <v>4.41633099618038E-5</v>
      </c>
      <c r="C4024">
        <v>15</v>
      </c>
      <c r="D4024" t="b">
        <v>1</v>
      </c>
      <c r="E4024">
        <v>4022</v>
      </c>
      <c r="F4024" s="1">
        <v>7.4487895716946002E-5</v>
      </c>
      <c r="G4024">
        <v>5</v>
      </c>
      <c r="H4024" t="b">
        <v>1</v>
      </c>
      <c r="I4024">
        <v>4022</v>
      </c>
      <c r="J4024">
        <v>0.21461438223267501</v>
      </c>
      <c r="K4024">
        <v>25</v>
      </c>
      <c r="L4024" t="b">
        <v>1</v>
      </c>
      <c r="M4024">
        <v>4022</v>
      </c>
      <c r="N4024">
        <v>0.52057427063933204</v>
      </c>
      <c r="O4024">
        <v>35</v>
      </c>
      <c r="P4024" t="b">
        <v>1</v>
      </c>
    </row>
    <row r="4025" spans="1:16" x14ac:dyDescent="0.3">
      <c r="A4025">
        <v>4023</v>
      </c>
      <c r="B4025" s="1">
        <v>4.41633099618038E-5</v>
      </c>
      <c r="C4025">
        <v>15</v>
      </c>
      <c r="D4025" t="b">
        <v>1</v>
      </c>
      <c r="E4025">
        <v>4023</v>
      </c>
      <c r="F4025" s="1">
        <v>7.4487895716946002E-5</v>
      </c>
      <c r="G4025">
        <v>5</v>
      </c>
      <c r="H4025" t="b">
        <v>1</v>
      </c>
      <c r="I4025">
        <v>4023</v>
      </c>
      <c r="J4025">
        <v>0.214636463887655</v>
      </c>
      <c r="K4025">
        <v>25</v>
      </c>
      <c r="L4025" t="b">
        <v>1</v>
      </c>
      <c r="M4025">
        <v>4023</v>
      </c>
      <c r="N4025">
        <v>0.52061151458719002</v>
      </c>
      <c r="O4025">
        <v>35</v>
      </c>
      <c r="P4025" t="b">
        <v>1</v>
      </c>
    </row>
    <row r="4026" spans="1:16" x14ac:dyDescent="0.3">
      <c r="A4026">
        <v>4024</v>
      </c>
      <c r="B4026" s="1">
        <v>4.41633099618038E-5</v>
      </c>
      <c r="C4026">
        <v>15</v>
      </c>
      <c r="D4026" t="b">
        <v>1</v>
      </c>
      <c r="E4026">
        <v>4024</v>
      </c>
      <c r="F4026" s="1">
        <v>7.4487895716946002E-5</v>
      </c>
      <c r="G4026">
        <v>5</v>
      </c>
      <c r="H4026" t="b">
        <v>1</v>
      </c>
      <c r="I4026">
        <v>4024</v>
      </c>
      <c r="J4026">
        <v>0.214658545542636</v>
      </c>
      <c r="K4026">
        <v>25</v>
      </c>
      <c r="L4026" t="b">
        <v>1</v>
      </c>
      <c r="M4026">
        <v>4024</v>
      </c>
      <c r="N4026">
        <v>0.52064875853504899</v>
      </c>
      <c r="O4026">
        <v>35</v>
      </c>
      <c r="P4026" t="b">
        <v>1</v>
      </c>
    </row>
    <row r="4027" spans="1:16" x14ac:dyDescent="0.3">
      <c r="A4027">
        <v>4025</v>
      </c>
      <c r="B4027" s="1">
        <v>4.41633099618038E-5</v>
      </c>
      <c r="C4027">
        <v>15</v>
      </c>
      <c r="D4027" t="b">
        <v>1</v>
      </c>
      <c r="E4027">
        <v>4025</v>
      </c>
      <c r="F4027" s="1">
        <v>7.4487895716946002E-5</v>
      </c>
      <c r="G4027">
        <v>5</v>
      </c>
      <c r="H4027" t="b">
        <v>1</v>
      </c>
      <c r="I4027">
        <v>4025</v>
      </c>
      <c r="J4027">
        <v>0.21468062719761699</v>
      </c>
      <c r="K4027">
        <v>25</v>
      </c>
      <c r="L4027" t="b">
        <v>1</v>
      </c>
      <c r="M4027">
        <v>4025</v>
      </c>
      <c r="N4027">
        <v>0.52068600248290697</v>
      </c>
      <c r="O4027">
        <v>35</v>
      </c>
      <c r="P4027" t="b">
        <v>1</v>
      </c>
    </row>
    <row r="4028" spans="1:16" x14ac:dyDescent="0.3">
      <c r="A4028">
        <v>4026</v>
      </c>
      <c r="B4028" s="1">
        <v>4.41633099618038E-5</v>
      </c>
      <c r="C4028">
        <v>15</v>
      </c>
      <c r="D4028" t="b">
        <v>1</v>
      </c>
      <c r="E4028">
        <v>4026</v>
      </c>
      <c r="F4028" s="1">
        <v>7.4487895716946002E-5</v>
      </c>
      <c r="G4028">
        <v>5</v>
      </c>
      <c r="H4028" t="b">
        <v>1</v>
      </c>
      <c r="I4028">
        <v>4026</v>
      </c>
      <c r="J4028">
        <v>0.21470270885259801</v>
      </c>
      <c r="K4028">
        <v>25</v>
      </c>
      <c r="L4028" t="b">
        <v>1</v>
      </c>
      <c r="M4028">
        <v>4026</v>
      </c>
      <c r="N4028">
        <v>0.52072324643076495</v>
      </c>
      <c r="O4028">
        <v>35</v>
      </c>
      <c r="P4028" t="b">
        <v>1</v>
      </c>
    </row>
    <row r="4029" spans="1:16" x14ac:dyDescent="0.3">
      <c r="A4029">
        <v>4027</v>
      </c>
      <c r="B4029" s="1">
        <v>4.41633099618038E-5</v>
      </c>
      <c r="C4029">
        <v>15</v>
      </c>
      <c r="D4029" t="b">
        <v>1</v>
      </c>
      <c r="E4029">
        <v>4027</v>
      </c>
      <c r="F4029" s="1">
        <v>7.4487895716946002E-5</v>
      </c>
      <c r="G4029">
        <v>5</v>
      </c>
      <c r="H4029" t="b">
        <v>1</v>
      </c>
      <c r="I4029">
        <v>4027</v>
      </c>
      <c r="J4029">
        <v>0.21472479050757901</v>
      </c>
      <c r="K4029">
        <v>25</v>
      </c>
      <c r="L4029" t="b">
        <v>1</v>
      </c>
      <c r="M4029">
        <v>4027</v>
      </c>
      <c r="N4029">
        <v>0.52076049037862404</v>
      </c>
      <c r="O4029">
        <v>35</v>
      </c>
      <c r="P4029" t="b">
        <v>1</v>
      </c>
    </row>
    <row r="4030" spans="1:16" x14ac:dyDescent="0.3">
      <c r="A4030">
        <v>4028</v>
      </c>
      <c r="B4030" s="1">
        <v>4.41633099618038E-5</v>
      </c>
      <c r="C4030">
        <v>15</v>
      </c>
      <c r="D4030" t="b">
        <v>1</v>
      </c>
      <c r="E4030">
        <v>4028</v>
      </c>
      <c r="F4030" s="1">
        <v>7.4487895716946002E-5</v>
      </c>
      <c r="G4030">
        <v>5</v>
      </c>
      <c r="H4030" t="b">
        <v>1</v>
      </c>
      <c r="I4030">
        <v>4028</v>
      </c>
      <c r="J4030">
        <v>0.21474687216256</v>
      </c>
      <c r="K4030">
        <v>25</v>
      </c>
      <c r="L4030" t="b">
        <v>1</v>
      </c>
      <c r="M4030">
        <v>4028</v>
      </c>
      <c r="N4030">
        <v>0.52079773432648202</v>
      </c>
      <c r="O4030">
        <v>35</v>
      </c>
      <c r="P4030" t="b">
        <v>1</v>
      </c>
    </row>
    <row r="4031" spans="1:16" x14ac:dyDescent="0.3">
      <c r="A4031">
        <v>4029</v>
      </c>
      <c r="B4031" s="1">
        <v>4.41633099618038E-5</v>
      </c>
      <c r="C4031">
        <v>15</v>
      </c>
      <c r="D4031" t="b">
        <v>1</v>
      </c>
      <c r="E4031">
        <v>4029</v>
      </c>
      <c r="F4031" s="1">
        <v>7.4487895716946002E-5</v>
      </c>
      <c r="G4031">
        <v>5</v>
      </c>
      <c r="H4031" t="b">
        <v>1</v>
      </c>
      <c r="I4031">
        <v>4029</v>
      </c>
      <c r="J4031">
        <v>0.21476895381754099</v>
      </c>
      <c r="K4031">
        <v>25</v>
      </c>
      <c r="L4031" t="b">
        <v>1</v>
      </c>
      <c r="M4031">
        <v>4029</v>
      </c>
      <c r="N4031">
        <v>0.520834978274341</v>
      </c>
      <c r="O4031">
        <v>35</v>
      </c>
      <c r="P4031" t="b">
        <v>1</v>
      </c>
    </row>
    <row r="4032" spans="1:16" x14ac:dyDescent="0.3">
      <c r="A4032">
        <v>4030</v>
      </c>
      <c r="B4032" s="1">
        <v>4.41633099618038E-5</v>
      </c>
      <c r="C4032">
        <v>15</v>
      </c>
      <c r="D4032" t="b">
        <v>1</v>
      </c>
      <c r="E4032">
        <v>4030</v>
      </c>
      <c r="F4032" s="1">
        <v>7.4487895716946002E-5</v>
      </c>
      <c r="G4032">
        <v>5</v>
      </c>
      <c r="H4032" t="b">
        <v>1</v>
      </c>
      <c r="I4032">
        <v>4030</v>
      </c>
      <c r="J4032">
        <v>0.21479103547252201</v>
      </c>
      <c r="K4032">
        <v>25</v>
      </c>
      <c r="L4032" t="b">
        <v>1</v>
      </c>
      <c r="M4032">
        <v>4030</v>
      </c>
      <c r="N4032">
        <v>0.52087222222219898</v>
      </c>
      <c r="O4032">
        <v>35</v>
      </c>
      <c r="P4032" t="b">
        <v>1</v>
      </c>
    </row>
    <row r="4033" spans="1:16" x14ac:dyDescent="0.3">
      <c r="A4033">
        <v>4031</v>
      </c>
      <c r="B4033" s="1">
        <v>4.41633099618038E-5</v>
      </c>
      <c r="C4033">
        <v>15</v>
      </c>
      <c r="D4033" t="b">
        <v>1</v>
      </c>
      <c r="E4033">
        <v>4031</v>
      </c>
      <c r="F4033" s="1">
        <v>7.4487895716946002E-5</v>
      </c>
      <c r="G4033">
        <v>5</v>
      </c>
      <c r="H4033" t="b">
        <v>1</v>
      </c>
      <c r="I4033">
        <v>4031</v>
      </c>
      <c r="J4033">
        <v>0.21481311712750301</v>
      </c>
      <c r="K4033">
        <v>25</v>
      </c>
      <c r="L4033" t="b">
        <v>1</v>
      </c>
      <c r="M4033">
        <v>4031</v>
      </c>
      <c r="N4033">
        <v>0.52090946617005796</v>
      </c>
      <c r="O4033">
        <v>35</v>
      </c>
      <c r="P4033" t="b">
        <v>1</v>
      </c>
    </row>
    <row r="4034" spans="1:16" x14ac:dyDescent="0.3">
      <c r="A4034">
        <v>4032</v>
      </c>
      <c r="B4034" s="1">
        <v>4.41633099618038E-5</v>
      </c>
      <c r="C4034">
        <v>15</v>
      </c>
      <c r="D4034" t="b">
        <v>1</v>
      </c>
      <c r="E4034">
        <v>4032</v>
      </c>
      <c r="F4034" s="1">
        <v>7.4487895716946002E-5</v>
      </c>
      <c r="G4034">
        <v>5</v>
      </c>
      <c r="H4034" t="b">
        <v>1</v>
      </c>
      <c r="I4034">
        <v>4032</v>
      </c>
      <c r="J4034">
        <v>0.214835198782484</v>
      </c>
      <c r="K4034">
        <v>25</v>
      </c>
      <c r="L4034" t="b">
        <v>1</v>
      </c>
      <c r="M4034">
        <v>4032</v>
      </c>
      <c r="N4034">
        <v>0.52094671011791605</v>
      </c>
      <c r="O4034">
        <v>35</v>
      </c>
      <c r="P4034" t="b">
        <v>1</v>
      </c>
    </row>
    <row r="4035" spans="1:16" x14ac:dyDescent="0.3">
      <c r="A4035">
        <v>4033</v>
      </c>
      <c r="B4035" s="1">
        <v>4.41633099618038E-5</v>
      </c>
      <c r="C4035">
        <v>15</v>
      </c>
      <c r="D4035" t="b">
        <v>1</v>
      </c>
      <c r="E4035">
        <v>4033</v>
      </c>
      <c r="F4035" s="1">
        <v>7.4487895716946002E-5</v>
      </c>
      <c r="G4035">
        <v>5</v>
      </c>
      <c r="H4035" t="b">
        <v>1</v>
      </c>
      <c r="I4035">
        <v>4033</v>
      </c>
      <c r="J4035">
        <v>0.21485728043746499</v>
      </c>
      <c r="K4035">
        <v>25</v>
      </c>
      <c r="L4035" t="b">
        <v>1</v>
      </c>
      <c r="M4035">
        <v>4033</v>
      </c>
      <c r="N4035">
        <v>0.52098395406577402</v>
      </c>
      <c r="O4035">
        <v>35</v>
      </c>
      <c r="P4035" t="b">
        <v>1</v>
      </c>
    </row>
    <row r="4036" spans="1:16" x14ac:dyDescent="0.3">
      <c r="A4036">
        <v>4034</v>
      </c>
      <c r="B4036" s="1">
        <v>4.41633099618038E-5</v>
      </c>
      <c r="C4036">
        <v>15</v>
      </c>
      <c r="D4036" t="b">
        <v>1</v>
      </c>
      <c r="E4036">
        <v>4034</v>
      </c>
      <c r="F4036" s="1">
        <v>7.4487895716946002E-5</v>
      </c>
      <c r="G4036">
        <v>5</v>
      </c>
      <c r="H4036" t="b">
        <v>1</v>
      </c>
      <c r="I4036">
        <v>4034</v>
      </c>
      <c r="J4036">
        <v>0.21487936209244499</v>
      </c>
      <c r="K4036">
        <v>25</v>
      </c>
      <c r="L4036" t="b">
        <v>1</v>
      </c>
      <c r="M4036">
        <v>4034</v>
      </c>
      <c r="N4036">
        <v>0.521021198013633</v>
      </c>
      <c r="O4036">
        <v>35</v>
      </c>
      <c r="P4036" t="b">
        <v>1</v>
      </c>
    </row>
    <row r="4037" spans="1:16" x14ac:dyDescent="0.3">
      <c r="A4037">
        <v>4035</v>
      </c>
      <c r="B4037" s="1">
        <v>4.41633099618038E-5</v>
      </c>
      <c r="C4037">
        <v>15</v>
      </c>
      <c r="D4037" t="b">
        <v>1</v>
      </c>
      <c r="E4037">
        <v>4035</v>
      </c>
      <c r="F4037" s="1">
        <v>7.4487895716946002E-5</v>
      </c>
      <c r="G4037">
        <v>5</v>
      </c>
      <c r="H4037" t="b">
        <v>1</v>
      </c>
      <c r="I4037">
        <v>4035</v>
      </c>
      <c r="J4037">
        <v>0.21490144374742601</v>
      </c>
      <c r="K4037">
        <v>25</v>
      </c>
      <c r="L4037" t="b">
        <v>1</v>
      </c>
      <c r="M4037">
        <v>4035</v>
      </c>
      <c r="N4037">
        <v>0.52105844196149098</v>
      </c>
      <c r="O4037">
        <v>35</v>
      </c>
      <c r="P4037" t="b">
        <v>1</v>
      </c>
    </row>
    <row r="4038" spans="1:16" x14ac:dyDescent="0.3">
      <c r="A4038">
        <v>4036</v>
      </c>
      <c r="B4038" s="1">
        <v>4.41633099618038E-5</v>
      </c>
      <c r="C4038">
        <v>15</v>
      </c>
      <c r="D4038" t="b">
        <v>1</v>
      </c>
      <c r="E4038">
        <v>4036</v>
      </c>
      <c r="F4038" s="1">
        <v>7.4487895716946002E-5</v>
      </c>
      <c r="G4038">
        <v>5</v>
      </c>
      <c r="H4038" t="b">
        <v>1</v>
      </c>
      <c r="I4038">
        <v>4036</v>
      </c>
      <c r="J4038">
        <v>0.214923525402407</v>
      </c>
      <c r="K4038">
        <v>25</v>
      </c>
      <c r="L4038" t="b">
        <v>1</v>
      </c>
      <c r="M4038">
        <v>4036</v>
      </c>
      <c r="N4038">
        <v>0.52109568590934996</v>
      </c>
      <c r="O4038">
        <v>35</v>
      </c>
      <c r="P4038" t="b">
        <v>1</v>
      </c>
    </row>
    <row r="4039" spans="1:16" x14ac:dyDescent="0.3">
      <c r="A4039">
        <v>4037</v>
      </c>
      <c r="B4039" s="1">
        <v>4.41633099618038E-5</v>
      </c>
      <c r="C4039">
        <v>15</v>
      </c>
      <c r="D4039" t="b">
        <v>1</v>
      </c>
      <c r="E4039">
        <v>4037</v>
      </c>
      <c r="F4039" s="1">
        <v>7.4487895716946002E-5</v>
      </c>
      <c r="G4039">
        <v>5</v>
      </c>
      <c r="H4039" t="b">
        <v>1</v>
      </c>
      <c r="I4039">
        <v>4037</v>
      </c>
      <c r="J4039">
        <v>0.21494560705738799</v>
      </c>
      <c r="K4039">
        <v>25</v>
      </c>
      <c r="L4039" t="b">
        <v>1</v>
      </c>
      <c r="M4039">
        <v>4037</v>
      </c>
      <c r="N4039">
        <v>0.52113292985720805</v>
      </c>
      <c r="O4039">
        <v>35</v>
      </c>
      <c r="P4039" t="b">
        <v>1</v>
      </c>
    </row>
    <row r="4040" spans="1:16" x14ac:dyDescent="0.3">
      <c r="A4040">
        <v>4038</v>
      </c>
      <c r="B4040" s="1">
        <v>4.41633099618038E-5</v>
      </c>
      <c r="C4040">
        <v>15</v>
      </c>
      <c r="D4040" t="b">
        <v>1</v>
      </c>
      <c r="E4040">
        <v>4038</v>
      </c>
      <c r="F4040" s="1">
        <v>7.4487895716946002E-5</v>
      </c>
      <c r="G4040">
        <v>5</v>
      </c>
      <c r="H4040" t="b">
        <v>1</v>
      </c>
      <c r="I4040">
        <v>4038</v>
      </c>
      <c r="J4040">
        <v>0.21496768871236899</v>
      </c>
      <c r="K4040">
        <v>25</v>
      </c>
      <c r="L4040" t="b">
        <v>1</v>
      </c>
      <c r="M4040">
        <v>4038</v>
      </c>
      <c r="N4040">
        <v>0.52117017380506603</v>
      </c>
      <c r="O4040">
        <v>35</v>
      </c>
      <c r="P4040" t="b">
        <v>1</v>
      </c>
    </row>
    <row r="4041" spans="1:16" x14ac:dyDescent="0.3">
      <c r="A4041">
        <v>4039</v>
      </c>
      <c r="B4041" s="1">
        <v>4.41633099618038E-5</v>
      </c>
      <c r="C4041">
        <v>15</v>
      </c>
      <c r="D4041" t="b">
        <v>1</v>
      </c>
      <c r="E4041">
        <v>4039</v>
      </c>
      <c r="F4041" s="1">
        <v>7.4487895716946002E-5</v>
      </c>
      <c r="G4041">
        <v>5</v>
      </c>
      <c r="H4041" t="b">
        <v>1</v>
      </c>
      <c r="I4041">
        <v>4039</v>
      </c>
      <c r="J4041">
        <v>0.21498977036735001</v>
      </c>
      <c r="K4041">
        <v>25</v>
      </c>
      <c r="L4041" t="b">
        <v>1</v>
      </c>
      <c r="M4041">
        <v>4039</v>
      </c>
      <c r="N4041">
        <v>0.52120741775292501</v>
      </c>
      <c r="O4041">
        <v>35</v>
      </c>
      <c r="P4041" t="b">
        <v>1</v>
      </c>
    </row>
    <row r="4042" spans="1:16" x14ac:dyDescent="0.3">
      <c r="A4042">
        <v>4040</v>
      </c>
      <c r="B4042" s="1">
        <v>4.41633099618038E-5</v>
      </c>
      <c r="C4042">
        <v>15</v>
      </c>
      <c r="D4042" t="b">
        <v>1</v>
      </c>
      <c r="E4042">
        <v>4040</v>
      </c>
      <c r="F4042" s="1">
        <v>7.4487895716946002E-5</v>
      </c>
      <c r="G4042">
        <v>5</v>
      </c>
      <c r="H4042" t="b">
        <v>1</v>
      </c>
      <c r="I4042">
        <v>4040</v>
      </c>
      <c r="J4042">
        <v>0.215011852022331</v>
      </c>
      <c r="K4042">
        <v>25</v>
      </c>
      <c r="L4042" t="b">
        <v>1</v>
      </c>
      <c r="M4042">
        <v>4040</v>
      </c>
      <c r="N4042">
        <v>0.52124466170078299</v>
      </c>
      <c r="O4042">
        <v>35</v>
      </c>
      <c r="P4042" t="b">
        <v>1</v>
      </c>
    </row>
    <row r="4043" spans="1:16" x14ac:dyDescent="0.3">
      <c r="A4043">
        <v>4041</v>
      </c>
      <c r="B4043" s="1">
        <v>4.41633099618038E-5</v>
      </c>
      <c r="C4043">
        <v>15</v>
      </c>
      <c r="D4043" t="b">
        <v>1</v>
      </c>
      <c r="E4043">
        <v>4041</v>
      </c>
      <c r="F4043" s="1">
        <v>7.4487895716946002E-5</v>
      </c>
      <c r="G4043">
        <v>5</v>
      </c>
      <c r="H4043" t="b">
        <v>1</v>
      </c>
      <c r="I4043">
        <v>4041</v>
      </c>
      <c r="J4043">
        <v>0.21503393367731199</v>
      </c>
      <c r="K4043">
        <v>25</v>
      </c>
      <c r="L4043" t="b">
        <v>1</v>
      </c>
      <c r="M4043">
        <v>4041</v>
      </c>
      <c r="N4043">
        <v>0.52128190564864196</v>
      </c>
      <c r="O4043">
        <v>35</v>
      </c>
      <c r="P4043" t="b">
        <v>1</v>
      </c>
    </row>
    <row r="4044" spans="1:16" x14ac:dyDescent="0.3">
      <c r="A4044">
        <v>4042</v>
      </c>
      <c r="B4044" s="1">
        <v>4.41633099618038E-5</v>
      </c>
      <c r="C4044">
        <v>15</v>
      </c>
      <c r="D4044" t="b">
        <v>1</v>
      </c>
      <c r="E4044">
        <v>4042</v>
      </c>
      <c r="F4044" s="1">
        <v>7.4487895716946002E-5</v>
      </c>
      <c r="G4044">
        <v>5</v>
      </c>
      <c r="H4044" t="b">
        <v>1</v>
      </c>
      <c r="I4044">
        <v>4042</v>
      </c>
      <c r="J4044">
        <v>0.21505601533229299</v>
      </c>
      <c r="K4044">
        <v>25</v>
      </c>
      <c r="L4044" t="b">
        <v>1</v>
      </c>
      <c r="M4044">
        <v>4042</v>
      </c>
      <c r="N4044">
        <v>0.52131914959650005</v>
      </c>
      <c r="O4044">
        <v>35</v>
      </c>
      <c r="P4044" t="b">
        <v>1</v>
      </c>
    </row>
    <row r="4045" spans="1:16" x14ac:dyDescent="0.3">
      <c r="A4045">
        <v>4043</v>
      </c>
      <c r="B4045" s="1">
        <v>4.41633099618038E-5</v>
      </c>
      <c r="C4045">
        <v>15</v>
      </c>
      <c r="D4045" t="b">
        <v>1</v>
      </c>
      <c r="E4045">
        <v>4043</v>
      </c>
      <c r="F4045" s="1">
        <v>7.4487895716946002E-5</v>
      </c>
      <c r="G4045">
        <v>5</v>
      </c>
      <c r="H4045" t="b">
        <v>1</v>
      </c>
      <c r="I4045">
        <v>4043</v>
      </c>
      <c r="J4045">
        <v>0.21507809698727401</v>
      </c>
      <c r="K4045">
        <v>25</v>
      </c>
      <c r="L4045" t="b">
        <v>1</v>
      </c>
      <c r="M4045">
        <v>4043</v>
      </c>
      <c r="N4045">
        <v>0.52135639354435903</v>
      </c>
      <c r="O4045">
        <v>35</v>
      </c>
      <c r="P4045" t="b">
        <v>1</v>
      </c>
    </row>
    <row r="4046" spans="1:16" x14ac:dyDescent="0.3">
      <c r="A4046">
        <v>4044</v>
      </c>
      <c r="B4046" s="1">
        <v>4.41633099618038E-5</v>
      </c>
      <c r="C4046">
        <v>15</v>
      </c>
      <c r="D4046" t="b">
        <v>1</v>
      </c>
      <c r="E4046">
        <v>4044</v>
      </c>
      <c r="F4046" s="1">
        <v>7.4487895716946002E-5</v>
      </c>
      <c r="G4046">
        <v>5</v>
      </c>
      <c r="H4046" t="b">
        <v>1</v>
      </c>
      <c r="I4046">
        <v>4044</v>
      </c>
      <c r="J4046">
        <v>0.215100178642255</v>
      </c>
      <c r="K4046">
        <v>25</v>
      </c>
      <c r="L4046" t="b">
        <v>1</v>
      </c>
      <c r="M4046">
        <v>4044</v>
      </c>
      <c r="N4046">
        <v>0.52139363749221701</v>
      </c>
      <c r="O4046">
        <v>35</v>
      </c>
      <c r="P4046" t="b">
        <v>1</v>
      </c>
    </row>
    <row r="4047" spans="1:16" x14ac:dyDescent="0.3">
      <c r="A4047">
        <v>4045</v>
      </c>
      <c r="B4047" s="1">
        <v>4.41633099618038E-5</v>
      </c>
      <c r="C4047">
        <v>15</v>
      </c>
      <c r="D4047" t="b">
        <v>1</v>
      </c>
      <c r="E4047">
        <v>4045</v>
      </c>
      <c r="F4047" s="1">
        <v>7.4487895716946002E-5</v>
      </c>
      <c r="G4047">
        <v>5</v>
      </c>
      <c r="H4047" t="b">
        <v>1</v>
      </c>
      <c r="I4047">
        <v>4045</v>
      </c>
      <c r="J4047">
        <v>0.215122260297235</v>
      </c>
      <c r="K4047">
        <v>25</v>
      </c>
      <c r="L4047" t="b">
        <v>1</v>
      </c>
      <c r="M4047">
        <v>4045</v>
      </c>
      <c r="N4047">
        <v>0.52143088144007499</v>
      </c>
      <c r="O4047">
        <v>35</v>
      </c>
      <c r="P4047" t="b">
        <v>1</v>
      </c>
    </row>
    <row r="4048" spans="1:16" x14ac:dyDescent="0.3">
      <c r="A4048">
        <v>4046</v>
      </c>
      <c r="B4048" s="1">
        <v>4.41633099618038E-5</v>
      </c>
      <c r="C4048">
        <v>15</v>
      </c>
      <c r="D4048" t="b">
        <v>1</v>
      </c>
      <c r="E4048">
        <v>4046</v>
      </c>
      <c r="F4048" s="1">
        <v>7.4487895716946002E-5</v>
      </c>
      <c r="G4048">
        <v>5</v>
      </c>
      <c r="H4048" t="b">
        <v>1</v>
      </c>
      <c r="I4048">
        <v>4046</v>
      </c>
      <c r="J4048">
        <v>0.21514434195221599</v>
      </c>
      <c r="K4048">
        <v>25</v>
      </c>
      <c r="L4048" t="b">
        <v>1</v>
      </c>
      <c r="M4048">
        <v>4046</v>
      </c>
      <c r="N4048">
        <v>0.52146812538793397</v>
      </c>
      <c r="O4048">
        <v>35</v>
      </c>
      <c r="P4048" t="b">
        <v>1</v>
      </c>
    </row>
    <row r="4049" spans="1:16" x14ac:dyDescent="0.3">
      <c r="A4049">
        <v>4047</v>
      </c>
      <c r="B4049" s="1">
        <v>4.41633099618038E-5</v>
      </c>
      <c r="C4049">
        <v>15</v>
      </c>
      <c r="D4049" t="b">
        <v>1</v>
      </c>
      <c r="E4049">
        <v>4047</v>
      </c>
      <c r="F4049" s="1">
        <v>7.4487895716946002E-5</v>
      </c>
      <c r="G4049">
        <v>5</v>
      </c>
      <c r="H4049" t="b">
        <v>1</v>
      </c>
      <c r="I4049">
        <v>4047</v>
      </c>
      <c r="J4049">
        <v>0.21516642360719701</v>
      </c>
      <c r="K4049">
        <v>25</v>
      </c>
      <c r="L4049" t="b">
        <v>1</v>
      </c>
      <c r="M4049">
        <v>4047</v>
      </c>
      <c r="N4049">
        <v>0.52150536933579195</v>
      </c>
      <c r="O4049">
        <v>35</v>
      </c>
      <c r="P4049" t="b">
        <v>1</v>
      </c>
    </row>
    <row r="4050" spans="1:16" x14ac:dyDescent="0.3">
      <c r="A4050">
        <v>4048</v>
      </c>
      <c r="B4050" s="1">
        <v>4.41633099618038E-5</v>
      </c>
      <c r="C4050">
        <v>15</v>
      </c>
      <c r="D4050" t="b">
        <v>1</v>
      </c>
      <c r="E4050">
        <v>4048</v>
      </c>
      <c r="F4050" s="1">
        <v>7.4487895716946002E-5</v>
      </c>
      <c r="G4050">
        <v>5</v>
      </c>
      <c r="H4050" t="b">
        <v>1</v>
      </c>
      <c r="I4050">
        <v>4048</v>
      </c>
      <c r="J4050">
        <v>0.215188505262178</v>
      </c>
      <c r="K4050">
        <v>25</v>
      </c>
      <c r="L4050" t="b">
        <v>1</v>
      </c>
      <c r="M4050">
        <v>4048</v>
      </c>
      <c r="N4050">
        <v>0.52154261328365104</v>
      </c>
      <c r="O4050">
        <v>35</v>
      </c>
      <c r="P4050" t="b">
        <v>1</v>
      </c>
    </row>
    <row r="4051" spans="1:16" x14ac:dyDescent="0.3">
      <c r="A4051">
        <v>4049</v>
      </c>
      <c r="B4051" s="1">
        <v>4.41633099618038E-5</v>
      </c>
      <c r="C4051">
        <v>15</v>
      </c>
      <c r="D4051" t="b">
        <v>1</v>
      </c>
      <c r="E4051">
        <v>4049</v>
      </c>
      <c r="F4051" s="1">
        <v>7.4487895716946002E-5</v>
      </c>
      <c r="G4051">
        <v>5</v>
      </c>
      <c r="H4051" t="b">
        <v>1</v>
      </c>
      <c r="I4051">
        <v>4049</v>
      </c>
      <c r="J4051">
        <v>0.215210586917159</v>
      </c>
      <c r="K4051">
        <v>25</v>
      </c>
      <c r="L4051" t="b">
        <v>1</v>
      </c>
      <c r="M4051">
        <v>4049</v>
      </c>
      <c r="N4051">
        <v>0.52157985723150901</v>
      </c>
      <c r="O4051">
        <v>35</v>
      </c>
      <c r="P4051" t="b">
        <v>1</v>
      </c>
    </row>
    <row r="4052" spans="1:16" x14ac:dyDescent="0.3">
      <c r="A4052">
        <v>4050</v>
      </c>
      <c r="B4052" s="1">
        <v>4.41633099618038E-5</v>
      </c>
      <c r="C4052">
        <v>15</v>
      </c>
      <c r="D4052" t="b">
        <v>1</v>
      </c>
      <c r="E4052">
        <v>4050</v>
      </c>
      <c r="F4052" s="1">
        <v>7.4487895716946002E-5</v>
      </c>
      <c r="G4052">
        <v>5</v>
      </c>
      <c r="H4052" t="b">
        <v>1</v>
      </c>
      <c r="I4052">
        <v>4050</v>
      </c>
      <c r="J4052">
        <v>0.21523266857213999</v>
      </c>
      <c r="K4052">
        <v>25</v>
      </c>
      <c r="L4052" t="b">
        <v>1</v>
      </c>
      <c r="M4052">
        <v>4050</v>
      </c>
      <c r="N4052">
        <v>0.52161710117936799</v>
      </c>
      <c r="O4052">
        <v>35</v>
      </c>
      <c r="P4052" t="b">
        <v>1</v>
      </c>
    </row>
    <row r="4053" spans="1:16" x14ac:dyDescent="0.3">
      <c r="A4053">
        <v>4051</v>
      </c>
      <c r="B4053" s="1">
        <v>4.41633099618038E-5</v>
      </c>
      <c r="C4053">
        <v>15</v>
      </c>
      <c r="D4053" t="b">
        <v>1</v>
      </c>
      <c r="E4053">
        <v>4051</v>
      </c>
      <c r="F4053" s="1">
        <v>7.4487895716946002E-5</v>
      </c>
      <c r="G4053">
        <v>5</v>
      </c>
      <c r="H4053" t="b">
        <v>1</v>
      </c>
      <c r="I4053">
        <v>4051</v>
      </c>
      <c r="J4053">
        <v>0.21525475022712101</v>
      </c>
      <c r="K4053">
        <v>25</v>
      </c>
      <c r="L4053" t="b">
        <v>1</v>
      </c>
      <c r="M4053">
        <v>4051</v>
      </c>
      <c r="N4053">
        <v>0.52165434512722597</v>
      </c>
      <c r="O4053">
        <v>35</v>
      </c>
      <c r="P4053" t="b">
        <v>1</v>
      </c>
    </row>
    <row r="4054" spans="1:16" x14ac:dyDescent="0.3">
      <c r="A4054">
        <v>4052</v>
      </c>
      <c r="B4054" s="1">
        <v>4.41633099618038E-5</v>
      </c>
      <c r="C4054">
        <v>15</v>
      </c>
      <c r="D4054" t="b">
        <v>1</v>
      </c>
      <c r="E4054">
        <v>4052</v>
      </c>
      <c r="F4054" s="1">
        <v>7.4487895716946002E-5</v>
      </c>
      <c r="G4054">
        <v>5</v>
      </c>
      <c r="H4054" t="b">
        <v>1</v>
      </c>
      <c r="I4054">
        <v>4052</v>
      </c>
      <c r="J4054">
        <v>0.215276831882102</v>
      </c>
      <c r="K4054">
        <v>25</v>
      </c>
      <c r="L4054" t="b">
        <v>1</v>
      </c>
      <c r="M4054">
        <v>4052</v>
      </c>
      <c r="N4054">
        <v>0.52169158907508395</v>
      </c>
      <c r="O4054">
        <v>35</v>
      </c>
      <c r="P4054" t="b">
        <v>1</v>
      </c>
    </row>
    <row r="4055" spans="1:16" x14ac:dyDescent="0.3">
      <c r="A4055">
        <v>4053</v>
      </c>
      <c r="B4055" s="1">
        <v>4.41633099618038E-5</v>
      </c>
      <c r="C4055">
        <v>15</v>
      </c>
      <c r="D4055" t="b">
        <v>1</v>
      </c>
      <c r="E4055">
        <v>4053</v>
      </c>
      <c r="F4055" s="1">
        <v>7.4487895716946002E-5</v>
      </c>
      <c r="G4055">
        <v>5</v>
      </c>
      <c r="H4055" t="b">
        <v>1</v>
      </c>
      <c r="I4055">
        <v>4053</v>
      </c>
      <c r="J4055">
        <v>0.215298913537083</v>
      </c>
      <c r="K4055">
        <v>25</v>
      </c>
      <c r="L4055" t="b">
        <v>1</v>
      </c>
      <c r="M4055">
        <v>4053</v>
      </c>
      <c r="N4055">
        <v>0.52172883302294304</v>
      </c>
      <c r="O4055">
        <v>35</v>
      </c>
      <c r="P4055" t="b">
        <v>1</v>
      </c>
    </row>
    <row r="4056" spans="1:16" x14ac:dyDescent="0.3">
      <c r="A4056">
        <v>4054</v>
      </c>
      <c r="B4056" s="1">
        <v>4.41633099618038E-5</v>
      </c>
      <c r="C4056">
        <v>15</v>
      </c>
      <c r="D4056" t="b">
        <v>1</v>
      </c>
      <c r="E4056">
        <v>4054</v>
      </c>
      <c r="F4056" s="1">
        <v>7.4487895716946002E-5</v>
      </c>
      <c r="G4056">
        <v>5</v>
      </c>
      <c r="H4056" t="b">
        <v>1</v>
      </c>
      <c r="I4056">
        <v>4054</v>
      </c>
      <c r="J4056">
        <v>0.21532099519206399</v>
      </c>
      <c r="K4056">
        <v>25</v>
      </c>
      <c r="L4056" t="b">
        <v>1</v>
      </c>
      <c r="M4056">
        <v>4054</v>
      </c>
      <c r="N4056">
        <v>0.52176607697080102</v>
      </c>
      <c r="O4056">
        <v>35</v>
      </c>
      <c r="P4056" t="b">
        <v>1</v>
      </c>
    </row>
    <row r="4057" spans="1:16" x14ac:dyDescent="0.3">
      <c r="A4057">
        <v>4055</v>
      </c>
      <c r="B4057" s="1">
        <v>4.41633099618038E-5</v>
      </c>
      <c r="C4057">
        <v>15</v>
      </c>
      <c r="D4057" t="b">
        <v>1</v>
      </c>
      <c r="E4057">
        <v>4055</v>
      </c>
      <c r="F4057" s="1">
        <v>7.4487895716946002E-5</v>
      </c>
      <c r="G4057">
        <v>5</v>
      </c>
      <c r="H4057" t="b">
        <v>1</v>
      </c>
      <c r="I4057">
        <v>4055</v>
      </c>
      <c r="J4057">
        <v>0.21534307684704501</v>
      </c>
      <c r="K4057">
        <v>25</v>
      </c>
      <c r="L4057" t="b">
        <v>1</v>
      </c>
      <c r="M4057">
        <v>4055</v>
      </c>
      <c r="N4057">
        <v>0.52180332091866</v>
      </c>
      <c r="O4057">
        <v>35</v>
      </c>
      <c r="P4057" t="b">
        <v>1</v>
      </c>
    </row>
    <row r="4058" spans="1:16" x14ac:dyDescent="0.3">
      <c r="A4058">
        <v>4056</v>
      </c>
      <c r="B4058" s="1">
        <v>4.41633099618038E-5</v>
      </c>
      <c r="C4058">
        <v>15</v>
      </c>
      <c r="D4058" t="b">
        <v>1</v>
      </c>
      <c r="E4058">
        <v>4056</v>
      </c>
      <c r="F4058" s="1">
        <v>7.4487895716946002E-5</v>
      </c>
      <c r="G4058">
        <v>5</v>
      </c>
      <c r="H4058" t="b">
        <v>1</v>
      </c>
      <c r="I4058">
        <v>4056</v>
      </c>
      <c r="J4058">
        <v>0.21536515850202501</v>
      </c>
      <c r="K4058">
        <v>25</v>
      </c>
      <c r="L4058" t="b">
        <v>1</v>
      </c>
      <c r="M4058">
        <v>4056</v>
      </c>
      <c r="N4058">
        <v>0.52184056486651798</v>
      </c>
      <c r="O4058">
        <v>35</v>
      </c>
      <c r="P4058" t="b">
        <v>1</v>
      </c>
    </row>
    <row r="4059" spans="1:16" x14ac:dyDescent="0.3">
      <c r="A4059">
        <v>4057</v>
      </c>
      <c r="B4059" s="1">
        <v>4.41633099618038E-5</v>
      </c>
      <c r="C4059">
        <v>15</v>
      </c>
      <c r="D4059" t="b">
        <v>1</v>
      </c>
      <c r="E4059">
        <v>4057</v>
      </c>
      <c r="F4059" s="1">
        <v>7.4487895716946002E-5</v>
      </c>
      <c r="G4059">
        <v>5</v>
      </c>
      <c r="H4059" t="b">
        <v>1</v>
      </c>
      <c r="I4059">
        <v>4057</v>
      </c>
      <c r="J4059">
        <v>0.215387240157006</v>
      </c>
      <c r="K4059">
        <v>25</v>
      </c>
      <c r="L4059" t="b">
        <v>1</v>
      </c>
      <c r="M4059">
        <v>4057</v>
      </c>
      <c r="N4059">
        <v>0.52187780881437695</v>
      </c>
      <c r="O4059">
        <v>35</v>
      </c>
      <c r="P4059" t="b">
        <v>1</v>
      </c>
    </row>
    <row r="4060" spans="1:16" x14ac:dyDescent="0.3">
      <c r="A4060">
        <v>4058</v>
      </c>
      <c r="B4060" s="1">
        <v>4.41633099618038E-5</v>
      </c>
      <c r="C4060">
        <v>15</v>
      </c>
      <c r="D4060" t="b">
        <v>1</v>
      </c>
      <c r="E4060">
        <v>4058</v>
      </c>
      <c r="F4060" s="1">
        <v>7.4487895716946002E-5</v>
      </c>
      <c r="G4060">
        <v>5</v>
      </c>
      <c r="H4060" t="b">
        <v>1</v>
      </c>
      <c r="I4060">
        <v>4058</v>
      </c>
      <c r="J4060">
        <v>0.21540932181198699</v>
      </c>
      <c r="K4060">
        <v>25</v>
      </c>
      <c r="L4060" t="b">
        <v>1</v>
      </c>
      <c r="M4060">
        <v>4058</v>
      </c>
      <c r="N4060">
        <v>0.52191505276223504</v>
      </c>
      <c r="O4060">
        <v>35</v>
      </c>
      <c r="P4060" t="b">
        <v>1</v>
      </c>
    </row>
    <row r="4061" spans="1:16" x14ac:dyDescent="0.3">
      <c r="A4061">
        <v>4059</v>
      </c>
      <c r="B4061" s="1">
        <v>4.41633099618038E-5</v>
      </c>
      <c r="C4061">
        <v>15</v>
      </c>
      <c r="D4061" t="b">
        <v>1</v>
      </c>
      <c r="E4061">
        <v>4059</v>
      </c>
      <c r="F4061" s="1">
        <v>7.4487895716946002E-5</v>
      </c>
      <c r="G4061">
        <v>5</v>
      </c>
      <c r="H4061" t="b">
        <v>1</v>
      </c>
      <c r="I4061">
        <v>4059</v>
      </c>
      <c r="J4061">
        <v>0.21543140346696801</v>
      </c>
      <c r="K4061">
        <v>25</v>
      </c>
      <c r="L4061" t="b">
        <v>1</v>
      </c>
      <c r="M4061">
        <v>4059</v>
      </c>
      <c r="N4061">
        <v>0.52195229671009302</v>
      </c>
      <c r="O4061">
        <v>35</v>
      </c>
      <c r="P4061" t="b">
        <v>1</v>
      </c>
    </row>
    <row r="4062" spans="1:16" x14ac:dyDescent="0.3">
      <c r="A4062">
        <v>4060</v>
      </c>
      <c r="B4062" s="1">
        <v>4.41633099618038E-5</v>
      </c>
      <c r="C4062">
        <v>15</v>
      </c>
      <c r="D4062" t="b">
        <v>1</v>
      </c>
      <c r="E4062">
        <v>4060</v>
      </c>
      <c r="F4062" s="1">
        <v>7.4487895716946002E-5</v>
      </c>
      <c r="G4062">
        <v>5</v>
      </c>
      <c r="H4062" t="b">
        <v>1</v>
      </c>
      <c r="I4062">
        <v>4060</v>
      </c>
      <c r="J4062">
        <v>0.21545348512194901</v>
      </c>
      <c r="K4062">
        <v>25</v>
      </c>
      <c r="L4062" t="b">
        <v>1</v>
      </c>
      <c r="M4062">
        <v>4060</v>
      </c>
      <c r="N4062">
        <v>0.521989540657952</v>
      </c>
      <c r="O4062">
        <v>35</v>
      </c>
      <c r="P4062" t="b">
        <v>1</v>
      </c>
    </row>
    <row r="4063" spans="1:16" x14ac:dyDescent="0.3">
      <c r="A4063">
        <v>4061</v>
      </c>
      <c r="B4063" s="1">
        <v>4.41633099618038E-5</v>
      </c>
      <c r="C4063">
        <v>15</v>
      </c>
      <c r="D4063" t="b">
        <v>1</v>
      </c>
      <c r="E4063">
        <v>4061</v>
      </c>
      <c r="F4063" s="1">
        <v>7.4487895716946002E-5</v>
      </c>
      <c r="G4063">
        <v>5</v>
      </c>
      <c r="H4063" t="b">
        <v>1</v>
      </c>
      <c r="I4063">
        <v>4061</v>
      </c>
      <c r="J4063">
        <v>0.21547556677693</v>
      </c>
      <c r="K4063">
        <v>25</v>
      </c>
      <c r="L4063" t="b">
        <v>1</v>
      </c>
      <c r="M4063">
        <v>4061</v>
      </c>
      <c r="N4063">
        <v>0.52202678460580998</v>
      </c>
      <c r="O4063">
        <v>35</v>
      </c>
      <c r="P4063" t="b">
        <v>1</v>
      </c>
    </row>
    <row r="4064" spans="1:16" x14ac:dyDescent="0.3">
      <c r="A4064">
        <v>4062</v>
      </c>
      <c r="B4064" s="1">
        <v>4.41633099618038E-5</v>
      </c>
      <c r="C4064">
        <v>15</v>
      </c>
      <c r="D4064" t="b">
        <v>1</v>
      </c>
      <c r="E4064">
        <v>4062</v>
      </c>
      <c r="F4064" s="1">
        <v>7.4487895716946002E-5</v>
      </c>
      <c r="G4064">
        <v>5</v>
      </c>
      <c r="H4064" t="b">
        <v>1</v>
      </c>
      <c r="I4064">
        <v>4062</v>
      </c>
      <c r="J4064">
        <v>0.21549764843191099</v>
      </c>
      <c r="K4064">
        <v>25</v>
      </c>
      <c r="L4064" t="b">
        <v>1</v>
      </c>
      <c r="M4064">
        <v>4062</v>
      </c>
      <c r="N4064">
        <v>0.52206402855366896</v>
      </c>
      <c r="O4064">
        <v>35</v>
      </c>
      <c r="P4064" t="b">
        <v>1</v>
      </c>
    </row>
    <row r="4065" spans="1:16" x14ac:dyDescent="0.3">
      <c r="A4065">
        <v>4063</v>
      </c>
      <c r="B4065" s="1">
        <v>4.41633099618038E-5</v>
      </c>
      <c r="C4065">
        <v>15</v>
      </c>
      <c r="D4065" t="b">
        <v>1</v>
      </c>
      <c r="E4065">
        <v>4063</v>
      </c>
      <c r="F4065" s="1">
        <v>7.4487895716946002E-5</v>
      </c>
      <c r="G4065">
        <v>5</v>
      </c>
      <c r="H4065" t="b">
        <v>1</v>
      </c>
      <c r="I4065">
        <v>4063</v>
      </c>
      <c r="J4065">
        <v>0.21551973008689199</v>
      </c>
      <c r="K4065">
        <v>25</v>
      </c>
      <c r="L4065" t="b">
        <v>1</v>
      </c>
      <c r="M4065">
        <v>4063</v>
      </c>
      <c r="N4065">
        <v>0.52210127250152705</v>
      </c>
      <c r="O4065">
        <v>35</v>
      </c>
      <c r="P4065" t="b">
        <v>1</v>
      </c>
    </row>
    <row r="4066" spans="1:16" x14ac:dyDescent="0.3">
      <c r="A4066">
        <v>4064</v>
      </c>
      <c r="B4066" s="1">
        <v>4.41633099618038E-5</v>
      </c>
      <c r="C4066">
        <v>15</v>
      </c>
      <c r="D4066" t="b">
        <v>1</v>
      </c>
      <c r="E4066">
        <v>4064</v>
      </c>
      <c r="F4066" s="1">
        <v>7.4487895716946002E-5</v>
      </c>
      <c r="G4066">
        <v>5</v>
      </c>
      <c r="H4066" t="b">
        <v>1</v>
      </c>
      <c r="I4066">
        <v>4064</v>
      </c>
      <c r="J4066">
        <v>0.21554181174187301</v>
      </c>
      <c r="K4066">
        <v>25</v>
      </c>
      <c r="L4066" t="b">
        <v>1</v>
      </c>
      <c r="M4066">
        <v>4064</v>
      </c>
      <c r="N4066">
        <v>0.52213851644938503</v>
      </c>
      <c r="O4066">
        <v>35</v>
      </c>
      <c r="P4066" t="b">
        <v>1</v>
      </c>
    </row>
    <row r="4067" spans="1:16" x14ac:dyDescent="0.3">
      <c r="A4067">
        <v>4065</v>
      </c>
      <c r="B4067" s="1">
        <v>4.41633099618038E-5</v>
      </c>
      <c r="C4067">
        <v>15</v>
      </c>
      <c r="D4067" t="b">
        <v>1</v>
      </c>
      <c r="E4067">
        <v>4065</v>
      </c>
      <c r="F4067" s="1">
        <v>7.4487895716946002E-5</v>
      </c>
      <c r="G4067">
        <v>5</v>
      </c>
      <c r="H4067" t="b">
        <v>1</v>
      </c>
      <c r="I4067">
        <v>4065</v>
      </c>
      <c r="J4067">
        <v>0.215563893396854</v>
      </c>
      <c r="K4067">
        <v>25</v>
      </c>
      <c r="L4067" t="b">
        <v>1</v>
      </c>
      <c r="M4067">
        <v>4065</v>
      </c>
      <c r="N4067">
        <v>0.522175760397244</v>
      </c>
      <c r="O4067">
        <v>35</v>
      </c>
      <c r="P4067" t="b">
        <v>1</v>
      </c>
    </row>
    <row r="4068" spans="1:16" x14ac:dyDescent="0.3">
      <c r="A4068">
        <v>4066</v>
      </c>
      <c r="B4068" s="1">
        <v>4.41633099618038E-5</v>
      </c>
      <c r="C4068">
        <v>15</v>
      </c>
      <c r="D4068" t="b">
        <v>1</v>
      </c>
      <c r="E4068">
        <v>4066</v>
      </c>
      <c r="F4068" s="1">
        <v>7.4487895716946002E-5</v>
      </c>
      <c r="G4068">
        <v>5</v>
      </c>
      <c r="H4068" t="b">
        <v>1</v>
      </c>
      <c r="I4068">
        <v>4066</v>
      </c>
      <c r="J4068">
        <v>0.21558597505183499</v>
      </c>
      <c r="K4068">
        <v>25</v>
      </c>
      <c r="L4068" t="b">
        <v>1</v>
      </c>
      <c r="M4068">
        <v>4066</v>
      </c>
      <c r="N4068">
        <v>0.52221300434510198</v>
      </c>
      <c r="O4068">
        <v>35</v>
      </c>
      <c r="P4068" t="b">
        <v>1</v>
      </c>
    </row>
    <row r="4069" spans="1:16" x14ac:dyDescent="0.3">
      <c r="A4069">
        <v>4067</v>
      </c>
      <c r="B4069" s="1">
        <v>4.41633099618038E-5</v>
      </c>
      <c r="C4069">
        <v>15</v>
      </c>
      <c r="D4069" t="b">
        <v>1</v>
      </c>
      <c r="E4069">
        <v>4067</v>
      </c>
      <c r="F4069" s="1">
        <v>7.4487895716946002E-5</v>
      </c>
      <c r="G4069">
        <v>5</v>
      </c>
      <c r="H4069" t="b">
        <v>1</v>
      </c>
      <c r="I4069">
        <v>4067</v>
      </c>
      <c r="J4069">
        <v>0.21560805670681599</v>
      </c>
      <c r="K4069">
        <v>25</v>
      </c>
      <c r="L4069" t="b">
        <v>1</v>
      </c>
      <c r="M4069">
        <v>4067</v>
      </c>
      <c r="N4069">
        <v>0.52225024829296096</v>
      </c>
      <c r="O4069">
        <v>35</v>
      </c>
      <c r="P4069" t="b">
        <v>1</v>
      </c>
    </row>
    <row r="4070" spans="1:16" x14ac:dyDescent="0.3">
      <c r="A4070">
        <v>4068</v>
      </c>
      <c r="B4070" s="1">
        <v>4.41633099618038E-5</v>
      </c>
      <c r="C4070">
        <v>15</v>
      </c>
      <c r="D4070" t="b">
        <v>1</v>
      </c>
      <c r="E4070">
        <v>4068</v>
      </c>
      <c r="F4070" s="1">
        <v>7.4487895716946002E-5</v>
      </c>
      <c r="G4070">
        <v>5</v>
      </c>
      <c r="H4070" t="b">
        <v>1</v>
      </c>
      <c r="I4070">
        <v>4068</v>
      </c>
      <c r="J4070">
        <v>0.21563013836179601</v>
      </c>
      <c r="K4070">
        <v>25</v>
      </c>
      <c r="L4070" t="b">
        <v>1</v>
      </c>
      <c r="M4070">
        <v>4068</v>
      </c>
      <c r="N4070">
        <v>0.52228749224081905</v>
      </c>
      <c r="O4070">
        <v>35</v>
      </c>
      <c r="P4070" t="b">
        <v>1</v>
      </c>
    </row>
    <row r="4071" spans="1:16" x14ac:dyDescent="0.3">
      <c r="A4071">
        <v>4069</v>
      </c>
      <c r="B4071" s="1">
        <v>4.41633099618038E-5</v>
      </c>
      <c r="C4071">
        <v>15</v>
      </c>
      <c r="D4071" t="b">
        <v>1</v>
      </c>
      <c r="E4071">
        <v>4069</v>
      </c>
      <c r="F4071" s="1">
        <v>7.4487895716946002E-5</v>
      </c>
      <c r="G4071">
        <v>5</v>
      </c>
      <c r="H4071" t="b">
        <v>1</v>
      </c>
      <c r="I4071">
        <v>4069</v>
      </c>
      <c r="J4071">
        <v>0.215652220016777</v>
      </c>
      <c r="K4071">
        <v>25</v>
      </c>
      <c r="L4071" t="b">
        <v>1</v>
      </c>
      <c r="M4071">
        <v>4069</v>
      </c>
      <c r="N4071">
        <v>0.52232473618867803</v>
      </c>
      <c r="O4071">
        <v>35</v>
      </c>
      <c r="P4071" t="b">
        <v>1</v>
      </c>
    </row>
    <row r="4072" spans="1:16" x14ac:dyDescent="0.3">
      <c r="A4072">
        <v>4070</v>
      </c>
      <c r="B4072" s="1">
        <v>4.41633099618038E-5</v>
      </c>
      <c r="C4072">
        <v>15</v>
      </c>
      <c r="D4072" t="b">
        <v>1</v>
      </c>
      <c r="E4072">
        <v>4070</v>
      </c>
      <c r="F4072" s="1">
        <v>7.4487895716946002E-5</v>
      </c>
      <c r="G4072">
        <v>5</v>
      </c>
      <c r="H4072" t="b">
        <v>1</v>
      </c>
      <c r="I4072">
        <v>4070</v>
      </c>
      <c r="J4072">
        <v>0.215674301671758</v>
      </c>
      <c r="K4072">
        <v>25</v>
      </c>
      <c r="L4072" t="b">
        <v>1</v>
      </c>
      <c r="M4072">
        <v>4070</v>
      </c>
      <c r="N4072">
        <v>0.52236198013653601</v>
      </c>
      <c r="O4072">
        <v>35</v>
      </c>
      <c r="P4072" t="b">
        <v>1</v>
      </c>
    </row>
    <row r="4073" spans="1:16" x14ac:dyDescent="0.3">
      <c r="A4073">
        <v>4071</v>
      </c>
      <c r="B4073" s="1">
        <v>4.41633099618038E-5</v>
      </c>
      <c r="C4073">
        <v>15</v>
      </c>
      <c r="D4073" t="b">
        <v>1</v>
      </c>
      <c r="E4073">
        <v>4071</v>
      </c>
      <c r="F4073" s="1">
        <v>7.4487895716946002E-5</v>
      </c>
      <c r="G4073">
        <v>5</v>
      </c>
      <c r="H4073" t="b">
        <v>1</v>
      </c>
      <c r="I4073">
        <v>4071</v>
      </c>
      <c r="J4073">
        <v>0.21569638332673899</v>
      </c>
      <c r="K4073">
        <v>25</v>
      </c>
      <c r="L4073" t="b">
        <v>1</v>
      </c>
      <c r="M4073">
        <v>4071</v>
      </c>
      <c r="N4073">
        <v>0.52239922408439399</v>
      </c>
      <c r="O4073">
        <v>35</v>
      </c>
      <c r="P4073" t="b">
        <v>1</v>
      </c>
    </row>
    <row r="4074" spans="1:16" x14ac:dyDescent="0.3">
      <c r="A4074">
        <v>4072</v>
      </c>
      <c r="B4074" s="1">
        <v>4.41633099618038E-5</v>
      </c>
      <c r="C4074">
        <v>15</v>
      </c>
      <c r="D4074" t="b">
        <v>1</v>
      </c>
      <c r="E4074">
        <v>4072</v>
      </c>
      <c r="F4074" s="1">
        <v>7.4487895716946002E-5</v>
      </c>
      <c r="G4074">
        <v>5</v>
      </c>
      <c r="H4074" t="b">
        <v>1</v>
      </c>
      <c r="I4074">
        <v>4072</v>
      </c>
      <c r="J4074">
        <v>0.21571846498172001</v>
      </c>
      <c r="K4074">
        <v>25</v>
      </c>
      <c r="L4074" t="b">
        <v>1</v>
      </c>
      <c r="M4074">
        <v>4072</v>
      </c>
      <c r="N4074">
        <v>0.52243646803225297</v>
      </c>
      <c r="O4074">
        <v>35</v>
      </c>
      <c r="P4074" t="b">
        <v>1</v>
      </c>
    </row>
    <row r="4075" spans="1:16" x14ac:dyDescent="0.3">
      <c r="A4075">
        <v>4073</v>
      </c>
      <c r="B4075" s="1">
        <v>4.41633099618038E-5</v>
      </c>
      <c r="C4075">
        <v>15</v>
      </c>
      <c r="D4075" t="b">
        <v>1</v>
      </c>
      <c r="E4075">
        <v>4073</v>
      </c>
      <c r="F4075" s="1">
        <v>7.4487895716946002E-5</v>
      </c>
      <c r="G4075">
        <v>5</v>
      </c>
      <c r="H4075" t="b">
        <v>1</v>
      </c>
      <c r="I4075">
        <v>4073</v>
      </c>
      <c r="J4075">
        <v>0.215740546636701</v>
      </c>
      <c r="K4075">
        <v>25</v>
      </c>
      <c r="L4075" t="b">
        <v>1</v>
      </c>
      <c r="M4075">
        <v>4073</v>
      </c>
      <c r="N4075">
        <v>0.52247371198011106</v>
      </c>
      <c r="O4075">
        <v>35</v>
      </c>
      <c r="P4075" t="b">
        <v>1</v>
      </c>
    </row>
    <row r="4076" spans="1:16" x14ac:dyDescent="0.3">
      <c r="A4076">
        <v>4074</v>
      </c>
      <c r="B4076" s="1">
        <v>4.41633099618038E-5</v>
      </c>
      <c r="C4076">
        <v>15</v>
      </c>
      <c r="D4076" t="b">
        <v>1</v>
      </c>
      <c r="E4076">
        <v>4074</v>
      </c>
      <c r="F4076" s="1">
        <v>7.4487895716946002E-5</v>
      </c>
      <c r="G4076">
        <v>5</v>
      </c>
      <c r="H4076" t="b">
        <v>1</v>
      </c>
      <c r="I4076">
        <v>4074</v>
      </c>
      <c r="J4076">
        <v>0.215762628291682</v>
      </c>
      <c r="K4076">
        <v>25</v>
      </c>
      <c r="L4076" t="b">
        <v>1</v>
      </c>
      <c r="M4076">
        <v>4074</v>
      </c>
      <c r="N4076">
        <v>0.52251095592797003</v>
      </c>
      <c r="O4076">
        <v>35</v>
      </c>
      <c r="P4076" t="b">
        <v>1</v>
      </c>
    </row>
    <row r="4077" spans="1:16" x14ac:dyDescent="0.3">
      <c r="A4077">
        <v>4075</v>
      </c>
      <c r="B4077" s="1">
        <v>4.41633099618038E-5</v>
      </c>
      <c r="C4077">
        <v>15</v>
      </c>
      <c r="D4077" t="b">
        <v>1</v>
      </c>
      <c r="E4077">
        <v>4075</v>
      </c>
      <c r="F4077" s="1">
        <v>7.4487895716946002E-5</v>
      </c>
      <c r="G4077">
        <v>5</v>
      </c>
      <c r="H4077" t="b">
        <v>1</v>
      </c>
      <c r="I4077">
        <v>4075</v>
      </c>
      <c r="J4077">
        <v>0.21578470994666299</v>
      </c>
      <c r="K4077">
        <v>25</v>
      </c>
      <c r="L4077" t="b">
        <v>1</v>
      </c>
      <c r="M4077">
        <v>4075</v>
      </c>
      <c r="N4077">
        <v>0.52254819987582801</v>
      </c>
      <c r="O4077">
        <v>35</v>
      </c>
      <c r="P4077" t="b">
        <v>1</v>
      </c>
    </row>
    <row r="4078" spans="1:16" x14ac:dyDescent="0.3">
      <c r="A4078">
        <v>4076</v>
      </c>
      <c r="B4078" s="1">
        <v>4.41633099618038E-5</v>
      </c>
      <c r="C4078">
        <v>15</v>
      </c>
      <c r="D4078" t="b">
        <v>1</v>
      </c>
      <c r="E4078">
        <v>4076</v>
      </c>
      <c r="F4078" s="1">
        <v>7.4487895716946002E-5</v>
      </c>
      <c r="G4078">
        <v>5</v>
      </c>
      <c r="H4078" t="b">
        <v>1</v>
      </c>
      <c r="I4078">
        <v>4076</v>
      </c>
      <c r="J4078">
        <v>0.21580679160164401</v>
      </c>
      <c r="K4078">
        <v>25</v>
      </c>
      <c r="L4078" t="b">
        <v>1</v>
      </c>
      <c r="M4078">
        <v>4076</v>
      </c>
      <c r="N4078">
        <v>0.52258544382368699</v>
      </c>
      <c r="O4078">
        <v>35</v>
      </c>
      <c r="P4078" t="b">
        <v>1</v>
      </c>
    </row>
    <row r="4079" spans="1:16" x14ac:dyDescent="0.3">
      <c r="A4079">
        <v>4077</v>
      </c>
      <c r="B4079" s="1">
        <v>4.41633099618038E-5</v>
      </c>
      <c r="C4079">
        <v>15</v>
      </c>
      <c r="D4079" t="b">
        <v>1</v>
      </c>
      <c r="E4079">
        <v>4077</v>
      </c>
      <c r="F4079" s="1">
        <v>7.4487895716946002E-5</v>
      </c>
      <c r="G4079">
        <v>5</v>
      </c>
      <c r="H4079" t="b">
        <v>1</v>
      </c>
      <c r="I4079">
        <v>4077</v>
      </c>
      <c r="J4079">
        <v>0.215828873256625</v>
      </c>
      <c r="K4079">
        <v>25</v>
      </c>
      <c r="L4079" t="b">
        <v>1</v>
      </c>
      <c r="M4079">
        <v>4077</v>
      </c>
      <c r="N4079">
        <v>0.52262268777154497</v>
      </c>
      <c r="O4079">
        <v>35</v>
      </c>
      <c r="P4079" t="b">
        <v>1</v>
      </c>
    </row>
    <row r="4080" spans="1:16" x14ac:dyDescent="0.3">
      <c r="A4080">
        <v>4078</v>
      </c>
      <c r="B4080" s="1">
        <v>4.41633099618038E-5</v>
      </c>
      <c r="C4080">
        <v>15</v>
      </c>
      <c r="D4080" t="b">
        <v>1</v>
      </c>
      <c r="E4080">
        <v>4078</v>
      </c>
      <c r="F4080" s="1">
        <v>7.4487895716946002E-5</v>
      </c>
      <c r="G4080">
        <v>5</v>
      </c>
      <c r="H4080" t="b">
        <v>1</v>
      </c>
      <c r="I4080">
        <v>4078</v>
      </c>
      <c r="J4080">
        <v>0.215850954911606</v>
      </c>
      <c r="K4080">
        <v>25</v>
      </c>
      <c r="L4080" t="b">
        <v>1</v>
      </c>
      <c r="M4080">
        <v>4078</v>
      </c>
      <c r="N4080">
        <v>0.52265993171940295</v>
      </c>
      <c r="O4080">
        <v>35</v>
      </c>
      <c r="P4080" t="b">
        <v>1</v>
      </c>
    </row>
    <row r="4081" spans="1:16" x14ac:dyDescent="0.3">
      <c r="A4081">
        <v>4079</v>
      </c>
      <c r="B4081" s="1">
        <v>4.41633099618038E-5</v>
      </c>
      <c r="C4081">
        <v>15</v>
      </c>
      <c r="D4081" t="b">
        <v>1</v>
      </c>
      <c r="E4081">
        <v>4079</v>
      </c>
      <c r="F4081" s="1">
        <v>7.4487895716946002E-5</v>
      </c>
      <c r="G4081">
        <v>5</v>
      </c>
      <c r="H4081" t="b">
        <v>1</v>
      </c>
      <c r="I4081">
        <v>4079</v>
      </c>
      <c r="J4081">
        <v>0.21587303656658599</v>
      </c>
      <c r="K4081">
        <v>25</v>
      </c>
      <c r="L4081" t="b">
        <v>1</v>
      </c>
      <c r="M4081">
        <v>4079</v>
      </c>
      <c r="N4081">
        <v>0.52269717566726204</v>
      </c>
      <c r="O4081">
        <v>35</v>
      </c>
      <c r="P4081" t="b">
        <v>1</v>
      </c>
    </row>
    <row r="4082" spans="1:16" x14ac:dyDescent="0.3">
      <c r="A4082">
        <v>4080</v>
      </c>
      <c r="B4082" s="1">
        <v>4.41633099618038E-5</v>
      </c>
      <c r="C4082">
        <v>15</v>
      </c>
      <c r="D4082" t="b">
        <v>1</v>
      </c>
      <c r="E4082">
        <v>4080</v>
      </c>
      <c r="F4082" s="1">
        <v>7.4487895716946002E-5</v>
      </c>
      <c r="G4082">
        <v>5</v>
      </c>
      <c r="H4082" t="b">
        <v>1</v>
      </c>
      <c r="I4082">
        <v>4080</v>
      </c>
      <c r="J4082">
        <v>0.21589511822156701</v>
      </c>
      <c r="K4082">
        <v>25</v>
      </c>
      <c r="L4082" t="b">
        <v>1</v>
      </c>
      <c r="M4082">
        <v>4080</v>
      </c>
      <c r="N4082">
        <v>0.52273441961512002</v>
      </c>
      <c r="O4082">
        <v>35</v>
      </c>
      <c r="P4082" t="b">
        <v>1</v>
      </c>
    </row>
    <row r="4083" spans="1:16" x14ac:dyDescent="0.3">
      <c r="A4083">
        <v>4081</v>
      </c>
      <c r="B4083" s="1">
        <v>4.41633099618038E-5</v>
      </c>
      <c r="C4083">
        <v>15</v>
      </c>
      <c r="D4083" t="b">
        <v>1</v>
      </c>
      <c r="E4083">
        <v>4081</v>
      </c>
      <c r="F4083" s="1">
        <v>7.4487895716946002E-5</v>
      </c>
      <c r="G4083">
        <v>5</v>
      </c>
      <c r="H4083" t="b">
        <v>1</v>
      </c>
      <c r="I4083">
        <v>4081</v>
      </c>
      <c r="J4083">
        <v>0.215917199876548</v>
      </c>
      <c r="K4083">
        <v>25</v>
      </c>
      <c r="L4083" t="b">
        <v>1</v>
      </c>
      <c r="M4083">
        <v>4081</v>
      </c>
      <c r="N4083">
        <v>0.52277166356297899</v>
      </c>
      <c r="O4083">
        <v>35</v>
      </c>
      <c r="P4083" t="b">
        <v>1</v>
      </c>
    </row>
    <row r="4084" spans="1:16" x14ac:dyDescent="0.3">
      <c r="A4084">
        <v>4082</v>
      </c>
      <c r="B4084" s="1">
        <v>4.41633099618038E-5</v>
      </c>
      <c r="C4084">
        <v>15</v>
      </c>
      <c r="D4084" t="b">
        <v>1</v>
      </c>
      <c r="E4084">
        <v>4082</v>
      </c>
      <c r="F4084" s="1">
        <v>7.4487895716946002E-5</v>
      </c>
      <c r="G4084">
        <v>5</v>
      </c>
      <c r="H4084" t="b">
        <v>1</v>
      </c>
      <c r="I4084">
        <v>4082</v>
      </c>
      <c r="J4084">
        <v>0.215939281531529</v>
      </c>
      <c r="K4084">
        <v>25</v>
      </c>
      <c r="L4084" t="b">
        <v>1</v>
      </c>
      <c r="M4084">
        <v>4082</v>
      </c>
      <c r="N4084">
        <v>0.52280890751083697</v>
      </c>
      <c r="O4084">
        <v>35</v>
      </c>
      <c r="P4084" t="b">
        <v>1</v>
      </c>
    </row>
    <row r="4085" spans="1:16" x14ac:dyDescent="0.3">
      <c r="A4085">
        <v>4083</v>
      </c>
      <c r="B4085" s="1">
        <v>4.41633099618038E-5</v>
      </c>
      <c r="C4085">
        <v>15</v>
      </c>
      <c r="D4085" t="b">
        <v>1</v>
      </c>
      <c r="E4085">
        <v>4083</v>
      </c>
      <c r="F4085" s="1">
        <v>7.4487895716946002E-5</v>
      </c>
      <c r="G4085">
        <v>5</v>
      </c>
      <c r="H4085" t="b">
        <v>1</v>
      </c>
      <c r="I4085">
        <v>4083</v>
      </c>
      <c r="J4085">
        <v>0.21596136318650999</v>
      </c>
      <c r="K4085">
        <v>25</v>
      </c>
      <c r="L4085" t="b">
        <v>1</v>
      </c>
      <c r="M4085">
        <v>4083</v>
      </c>
      <c r="N4085">
        <v>0.52284615145869595</v>
      </c>
      <c r="O4085">
        <v>35</v>
      </c>
      <c r="P4085" t="b">
        <v>1</v>
      </c>
    </row>
    <row r="4086" spans="1:16" x14ac:dyDescent="0.3">
      <c r="A4086">
        <v>4084</v>
      </c>
      <c r="B4086" s="1">
        <v>4.41633099618038E-5</v>
      </c>
      <c r="C4086">
        <v>15</v>
      </c>
      <c r="D4086" t="b">
        <v>1</v>
      </c>
      <c r="E4086">
        <v>4084</v>
      </c>
      <c r="F4086" s="1">
        <v>7.4487895716946002E-5</v>
      </c>
      <c r="G4086">
        <v>5</v>
      </c>
      <c r="H4086" t="b">
        <v>1</v>
      </c>
      <c r="I4086">
        <v>4084</v>
      </c>
      <c r="J4086">
        <v>0.21598344484149101</v>
      </c>
      <c r="K4086">
        <v>25</v>
      </c>
      <c r="L4086" t="b">
        <v>1</v>
      </c>
      <c r="M4086">
        <v>4084</v>
      </c>
      <c r="N4086">
        <v>0.52288339540655404</v>
      </c>
      <c r="O4086">
        <v>35</v>
      </c>
      <c r="P4086" t="b">
        <v>1</v>
      </c>
    </row>
    <row r="4087" spans="1:16" x14ac:dyDescent="0.3">
      <c r="A4087">
        <v>4085</v>
      </c>
      <c r="B4087" s="1">
        <v>4.41633099618038E-5</v>
      </c>
      <c r="C4087">
        <v>15</v>
      </c>
      <c r="D4087" t="b">
        <v>1</v>
      </c>
      <c r="E4087">
        <v>4085</v>
      </c>
      <c r="F4087" s="1">
        <v>7.4487895716946002E-5</v>
      </c>
      <c r="G4087">
        <v>5</v>
      </c>
      <c r="H4087" t="b">
        <v>1</v>
      </c>
      <c r="I4087">
        <v>4085</v>
      </c>
      <c r="J4087">
        <v>0.21600552649647201</v>
      </c>
      <c r="K4087">
        <v>25</v>
      </c>
      <c r="L4087" t="b">
        <v>1</v>
      </c>
      <c r="M4087">
        <v>4085</v>
      </c>
      <c r="N4087">
        <v>0.52292063935441202</v>
      </c>
      <c r="O4087">
        <v>35</v>
      </c>
      <c r="P4087" t="b">
        <v>1</v>
      </c>
    </row>
    <row r="4088" spans="1:16" x14ac:dyDescent="0.3">
      <c r="A4088">
        <v>4086</v>
      </c>
      <c r="B4088" s="1">
        <v>4.41633099618038E-5</v>
      </c>
      <c r="C4088">
        <v>15</v>
      </c>
      <c r="D4088" t="b">
        <v>1</v>
      </c>
      <c r="E4088">
        <v>4086</v>
      </c>
      <c r="F4088" s="1">
        <v>7.4487895716946002E-5</v>
      </c>
      <c r="G4088">
        <v>5</v>
      </c>
      <c r="H4088" t="b">
        <v>1</v>
      </c>
      <c r="I4088">
        <v>4086</v>
      </c>
      <c r="J4088">
        <v>0.216027608151453</v>
      </c>
      <c r="K4088">
        <v>25</v>
      </c>
      <c r="L4088" t="b">
        <v>1</v>
      </c>
      <c r="M4088">
        <v>4086</v>
      </c>
      <c r="N4088">
        <v>0.522957883302271</v>
      </c>
      <c r="O4088">
        <v>35</v>
      </c>
      <c r="P4088" t="b">
        <v>1</v>
      </c>
    </row>
    <row r="4089" spans="1:16" x14ac:dyDescent="0.3">
      <c r="A4089">
        <v>4087</v>
      </c>
      <c r="B4089" s="1">
        <v>4.41633099618038E-5</v>
      </c>
      <c r="C4089">
        <v>15</v>
      </c>
      <c r="D4089" t="b">
        <v>1</v>
      </c>
      <c r="E4089">
        <v>4087</v>
      </c>
      <c r="F4089" s="1">
        <v>7.4487895716946002E-5</v>
      </c>
      <c r="G4089">
        <v>5</v>
      </c>
      <c r="H4089" t="b">
        <v>1</v>
      </c>
      <c r="I4089">
        <v>4087</v>
      </c>
      <c r="J4089">
        <v>0.21604968980643399</v>
      </c>
      <c r="K4089">
        <v>25</v>
      </c>
      <c r="L4089" t="b">
        <v>1</v>
      </c>
      <c r="M4089">
        <v>4087</v>
      </c>
      <c r="N4089">
        <v>0.52299512725012898</v>
      </c>
      <c r="O4089">
        <v>35</v>
      </c>
      <c r="P4089" t="b">
        <v>1</v>
      </c>
    </row>
    <row r="4090" spans="1:16" x14ac:dyDescent="0.3">
      <c r="A4090">
        <v>4088</v>
      </c>
      <c r="B4090" s="1">
        <v>4.41633099618038E-5</v>
      </c>
      <c r="C4090">
        <v>15</v>
      </c>
      <c r="D4090" t="b">
        <v>1</v>
      </c>
      <c r="E4090">
        <v>4088</v>
      </c>
      <c r="F4090" s="1">
        <v>7.4487895716946002E-5</v>
      </c>
      <c r="G4090">
        <v>5</v>
      </c>
      <c r="H4090" t="b">
        <v>1</v>
      </c>
      <c r="I4090">
        <v>4088</v>
      </c>
      <c r="J4090">
        <v>0.21607177146141501</v>
      </c>
      <c r="K4090">
        <v>25</v>
      </c>
      <c r="L4090" t="b">
        <v>1</v>
      </c>
      <c r="M4090">
        <v>4088</v>
      </c>
      <c r="N4090">
        <v>0.52303237119798796</v>
      </c>
      <c r="O4090">
        <v>35</v>
      </c>
      <c r="P4090" t="b">
        <v>1</v>
      </c>
    </row>
    <row r="4091" spans="1:16" x14ac:dyDescent="0.3">
      <c r="A4091">
        <v>4089</v>
      </c>
      <c r="B4091" s="1">
        <v>4.41633099618038E-5</v>
      </c>
      <c r="C4091">
        <v>15</v>
      </c>
      <c r="D4091" t="b">
        <v>1</v>
      </c>
      <c r="E4091">
        <v>4089</v>
      </c>
      <c r="F4091" s="1">
        <v>7.4487895716946002E-5</v>
      </c>
      <c r="G4091">
        <v>5</v>
      </c>
      <c r="H4091" t="b">
        <v>1</v>
      </c>
      <c r="I4091">
        <v>4089</v>
      </c>
      <c r="J4091">
        <v>0.21609385311639601</v>
      </c>
      <c r="K4091">
        <v>25</v>
      </c>
      <c r="L4091" t="b">
        <v>1</v>
      </c>
      <c r="M4091">
        <v>4089</v>
      </c>
      <c r="N4091">
        <v>0.52306961514584605</v>
      </c>
      <c r="O4091">
        <v>35</v>
      </c>
      <c r="P4091" t="b">
        <v>1</v>
      </c>
    </row>
    <row r="4092" spans="1:16" x14ac:dyDescent="0.3">
      <c r="A4092">
        <v>4090</v>
      </c>
      <c r="B4092" s="1">
        <v>4.41633099618038E-5</v>
      </c>
      <c r="C4092">
        <v>15</v>
      </c>
      <c r="D4092" t="b">
        <v>1</v>
      </c>
      <c r="E4092">
        <v>4090</v>
      </c>
      <c r="F4092" s="1">
        <v>7.4487895716946002E-5</v>
      </c>
      <c r="G4092">
        <v>5</v>
      </c>
      <c r="H4092" t="b">
        <v>1</v>
      </c>
      <c r="I4092">
        <v>4090</v>
      </c>
      <c r="J4092">
        <v>0.216115934771376</v>
      </c>
      <c r="K4092">
        <v>25</v>
      </c>
      <c r="L4092" t="b">
        <v>1</v>
      </c>
      <c r="M4092">
        <v>4090</v>
      </c>
      <c r="N4092">
        <v>0.52310685909370402</v>
      </c>
      <c r="O4092">
        <v>35</v>
      </c>
      <c r="P4092" t="b">
        <v>1</v>
      </c>
    </row>
    <row r="4093" spans="1:16" x14ac:dyDescent="0.3">
      <c r="A4093">
        <v>4091</v>
      </c>
      <c r="B4093" s="1">
        <v>4.41633099618038E-5</v>
      </c>
      <c r="C4093">
        <v>15</v>
      </c>
      <c r="D4093" t="b">
        <v>1</v>
      </c>
      <c r="E4093">
        <v>4091</v>
      </c>
      <c r="F4093" s="1">
        <v>7.4487895716946002E-5</v>
      </c>
      <c r="G4093">
        <v>5</v>
      </c>
      <c r="H4093" t="b">
        <v>1</v>
      </c>
      <c r="I4093">
        <v>4091</v>
      </c>
      <c r="J4093">
        <v>0.21613801642635699</v>
      </c>
      <c r="K4093">
        <v>25</v>
      </c>
      <c r="L4093" t="b">
        <v>1</v>
      </c>
      <c r="M4093">
        <v>4091</v>
      </c>
      <c r="N4093">
        <v>0.523144103041563</v>
      </c>
      <c r="O4093">
        <v>35</v>
      </c>
      <c r="P4093" t="b">
        <v>1</v>
      </c>
    </row>
    <row r="4094" spans="1:16" x14ac:dyDescent="0.3">
      <c r="A4094">
        <v>4092</v>
      </c>
      <c r="B4094" s="1">
        <v>4.41633099618038E-5</v>
      </c>
      <c r="C4094">
        <v>15</v>
      </c>
      <c r="D4094" t="b">
        <v>1</v>
      </c>
      <c r="E4094">
        <v>4092</v>
      </c>
      <c r="F4094" s="1">
        <v>7.4487895716946002E-5</v>
      </c>
      <c r="G4094">
        <v>5</v>
      </c>
      <c r="H4094" t="b">
        <v>1</v>
      </c>
      <c r="I4094">
        <v>4092</v>
      </c>
      <c r="J4094">
        <v>0.21616009808133799</v>
      </c>
      <c r="K4094">
        <v>25</v>
      </c>
      <c r="L4094" t="b">
        <v>1</v>
      </c>
      <c r="M4094">
        <v>4092</v>
      </c>
      <c r="N4094">
        <v>0.52318134698942098</v>
      </c>
      <c r="O4094">
        <v>35</v>
      </c>
      <c r="P4094" t="b">
        <v>1</v>
      </c>
    </row>
    <row r="4095" spans="1:16" x14ac:dyDescent="0.3">
      <c r="A4095">
        <v>4093</v>
      </c>
      <c r="B4095" s="1">
        <v>4.41633099618038E-5</v>
      </c>
      <c r="C4095">
        <v>15</v>
      </c>
      <c r="D4095" t="b">
        <v>1</v>
      </c>
      <c r="E4095">
        <v>4093</v>
      </c>
      <c r="F4095" s="1">
        <v>7.4487895716946002E-5</v>
      </c>
      <c r="G4095">
        <v>5</v>
      </c>
      <c r="H4095" t="b">
        <v>1</v>
      </c>
      <c r="I4095">
        <v>4093</v>
      </c>
      <c r="J4095">
        <v>0.21618217973631901</v>
      </c>
      <c r="K4095">
        <v>25</v>
      </c>
      <c r="L4095" t="b">
        <v>1</v>
      </c>
      <c r="M4095">
        <v>4093</v>
      </c>
      <c r="N4095">
        <v>0.52321859093727996</v>
      </c>
      <c r="O4095">
        <v>35</v>
      </c>
      <c r="P4095" t="b">
        <v>1</v>
      </c>
    </row>
    <row r="4096" spans="1:16" x14ac:dyDescent="0.3">
      <c r="A4096">
        <v>4094</v>
      </c>
      <c r="B4096" s="1">
        <v>4.41633099618038E-5</v>
      </c>
      <c r="C4096">
        <v>15</v>
      </c>
      <c r="D4096" t="b">
        <v>1</v>
      </c>
      <c r="E4096">
        <v>4094</v>
      </c>
      <c r="F4096" s="1">
        <v>7.4487895716946002E-5</v>
      </c>
      <c r="G4096">
        <v>5</v>
      </c>
      <c r="H4096" t="b">
        <v>1</v>
      </c>
      <c r="I4096">
        <v>4094</v>
      </c>
      <c r="J4096">
        <v>0.2162042613913</v>
      </c>
      <c r="K4096">
        <v>25</v>
      </c>
      <c r="L4096" t="b">
        <v>1</v>
      </c>
      <c r="M4096">
        <v>4094</v>
      </c>
      <c r="N4096">
        <v>0.52325583488513805</v>
      </c>
      <c r="O4096">
        <v>35</v>
      </c>
      <c r="P4096" t="b">
        <v>1</v>
      </c>
    </row>
    <row r="4097" spans="1:16" x14ac:dyDescent="0.3">
      <c r="A4097">
        <v>4095</v>
      </c>
      <c r="B4097" s="1">
        <v>4.41633099618038E-5</v>
      </c>
      <c r="C4097">
        <v>15</v>
      </c>
      <c r="D4097" t="b">
        <v>1</v>
      </c>
      <c r="E4097">
        <v>4095</v>
      </c>
      <c r="F4097" s="1">
        <v>7.4487895716946002E-5</v>
      </c>
      <c r="G4097">
        <v>5</v>
      </c>
      <c r="H4097" t="b">
        <v>1</v>
      </c>
      <c r="I4097">
        <v>4095</v>
      </c>
      <c r="J4097">
        <v>0.21622634304628099</v>
      </c>
      <c r="K4097">
        <v>25</v>
      </c>
      <c r="L4097" t="b">
        <v>1</v>
      </c>
      <c r="M4097">
        <v>4095</v>
      </c>
      <c r="N4097">
        <v>0.52329307883299703</v>
      </c>
      <c r="O4097">
        <v>35</v>
      </c>
      <c r="P4097" t="b">
        <v>1</v>
      </c>
    </row>
    <row r="4098" spans="1:16" x14ac:dyDescent="0.3">
      <c r="A4098">
        <v>4096</v>
      </c>
      <c r="B4098" s="1">
        <v>4.41633099618038E-5</v>
      </c>
      <c r="C4098">
        <v>15</v>
      </c>
      <c r="D4098" t="b">
        <v>1</v>
      </c>
      <c r="E4098">
        <v>4096</v>
      </c>
      <c r="F4098" s="1">
        <v>7.4487895716946002E-5</v>
      </c>
      <c r="G4098">
        <v>5</v>
      </c>
      <c r="H4098" t="b">
        <v>1</v>
      </c>
      <c r="I4098">
        <v>4096</v>
      </c>
      <c r="J4098">
        <v>0.21624842470126199</v>
      </c>
      <c r="K4098">
        <v>25</v>
      </c>
      <c r="L4098" t="b">
        <v>1</v>
      </c>
      <c r="M4098">
        <v>4096</v>
      </c>
      <c r="N4098">
        <v>0.52333032278085501</v>
      </c>
      <c r="O4098">
        <v>35</v>
      </c>
      <c r="P4098" t="b">
        <v>1</v>
      </c>
    </row>
    <row r="4099" spans="1:16" x14ac:dyDescent="0.3">
      <c r="A4099">
        <v>4097</v>
      </c>
      <c r="B4099" s="1">
        <v>4.41633099618038E-5</v>
      </c>
      <c r="C4099">
        <v>15</v>
      </c>
      <c r="D4099" t="b">
        <v>1</v>
      </c>
      <c r="E4099">
        <v>4097</v>
      </c>
      <c r="F4099" s="1">
        <v>7.4487895716946002E-5</v>
      </c>
      <c r="G4099">
        <v>5</v>
      </c>
      <c r="H4099" t="b">
        <v>1</v>
      </c>
      <c r="I4099">
        <v>4097</v>
      </c>
      <c r="J4099">
        <v>0.21627050635624301</v>
      </c>
      <c r="K4099">
        <v>25</v>
      </c>
      <c r="L4099" t="b">
        <v>1</v>
      </c>
      <c r="M4099">
        <v>4097</v>
      </c>
      <c r="N4099">
        <v>0.52336756672871299</v>
      </c>
      <c r="O4099">
        <v>35</v>
      </c>
      <c r="P4099" t="b">
        <v>1</v>
      </c>
    </row>
    <row r="4100" spans="1:16" x14ac:dyDescent="0.3">
      <c r="A4100">
        <v>4098</v>
      </c>
      <c r="B4100" s="1">
        <v>4.41633099618038E-5</v>
      </c>
      <c r="C4100">
        <v>15</v>
      </c>
      <c r="D4100" t="b">
        <v>1</v>
      </c>
      <c r="E4100">
        <v>4098</v>
      </c>
      <c r="F4100" s="1">
        <v>7.4487895716946002E-5</v>
      </c>
      <c r="G4100">
        <v>5</v>
      </c>
      <c r="H4100" t="b">
        <v>1</v>
      </c>
      <c r="I4100">
        <v>4098</v>
      </c>
      <c r="J4100">
        <v>0.216292588011224</v>
      </c>
      <c r="K4100">
        <v>25</v>
      </c>
      <c r="L4100" t="b">
        <v>1</v>
      </c>
      <c r="M4100">
        <v>4098</v>
      </c>
      <c r="N4100">
        <v>0.52340481067657196</v>
      </c>
      <c r="O4100">
        <v>35</v>
      </c>
      <c r="P4100" t="b">
        <v>1</v>
      </c>
    </row>
    <row r="4101" spans="1:16" x14ac:dyDescent="0.3">
      <c r="A4101">
        <v>4099</v>
      </c>
      <c r="B4101" s="1">
        <v>4.41633099618038E-5</v>
      </c>
      <c r="C4101">
        <v>15</v>
      </c>
      <c r="D4101" t="b">
        <v>1</v>
      </c>
      <c r="E4101">
        <v>4099</v>
      </c>
      <c r="F4101" s="1">
        <v>7.4487895716946002E-5</v>
      </c>
      <c r="G4101">
        <v>5</v>
      </c>
      <c r="H4101" t="b">
        <v>1</v>
      </c>
      <c r="I4101">
        <v>4099</v>
      </c>
      <c r="J4101">
        <v>0.216314669666205</v>
      </c>
      <c r="K4101">
        <v>25</v>
      </c>
      <c r="L4101" t="b">
        <v>1</v>
      </c>
      <c r="M4101">
        <v>4099</v>
      </c>
      <c r="N4101">
        <v>0.52344205462443005</v>
      </c>
      <c r="O4101">
        <v>35</v>
      </c>
      <c r="P4101" t="b">
        <v>1</v>
      </c>
    </row>
    <row r="4102" spans="1:16" x14ac:dyDescent="0.3">
      <c r="A4102">
        <v>4100</v>
      </c>
      <c r="B4102" s="1">
        <v>4.41633099618038E-5</v>
      </c>
      <c r="C4102">
        <v>15</v>
      </c>
      <c r="D4102" t="b">
        <v>1</v>
      </c>
      <c r="E4102">
        <v>4100</v>
      </c>
      <c r="F4102" s="1">
        <v>7.4487895716946002E-5</v>
      </c>
      <c r="G4102">
        <v>5</v>
      </c>
      <c r="H4102" t="b">
        <v>1</v>
      </c>
      <c r="I4102">
        <v>4100</v>
      </c>
      <c r="J4102">
        <v>0.21633675132118599</v>
      </c>
      <c r="K4102">
        <v>25</v>
      </c>
      <c r="L4102" t="b">
        <v>1</v>
      </c>
      <c r="M4102">
        <v>4100</v>
      </c>
      <c r="N4102">
        <v>0.52347929857228903</v>
      </c>
      <c r="O4102">
        <v>35</v>
      </c>
      <c r="P4102" t="b">
        <v>1</v>
      </c>
    </row>
    <row r="4103" spans="1:16" x14ac:dyDescent="0.3">
      <c r="A4103">
        <v>4101</v>
      </c>
      <c r="B4103" s="1">
        <v>4.41633099618038E-5</v>
      </c>
      <c r="C4103">
        <v>15</v>
      </c>
      <c r="D4103" t="b">
        <v>1</v>
      </c>
      <c r="E4103">
        <v>4101</v>
      </c>
      <c r="F4103" s="1">
        <v>7.4487895716946002E-5</v>
      </c>
      <c r="G4103">
        <v>5</v>
      </c>
      <c r="H4103" t="b">
        <v>1</v>
      </c>
      <c r="I4103">
        <v>4101</v>
      </c>
      <c r="J4103">
        <v>0.21635883297616601</v>
      </c>
      <c r="K4103">
        <v>25</v>
      </c>
      <c r="L4103" t="b">
        <v>1</v>
      </c>
      <c r="M4103">
        <v>4101</v>
      </c>
      <c r="N4103">
        <v>0.52351654252014701</v>
      </c>
      <c r="O4103">
        <v>35</v>
      </c>
      <c r="P4103" t="b">
        <v>1</v>
      </c>
    </row>
    <row r="4104" spans="1:16" x14ac:dyDescent="0.3">
      <c r="A4104">
        <v>4102</v>
      </c>
      <c r="B4104" s="1">
        <v>4.41633099618038E-5</v>
      </c>
      <c r="C4104">
        <v>15</v>
      </c>
      <c r="D4104" t="b">
        <v>1</v>
      </c>
      <c r="E4104">
        <v>4102</v>
      </c>
      <c r="F4104" s="1">
        <v>7.4487895716946002E-5</v>
      </c>
      <c r="G4104">
        <v>5</v>
      </c>
      <c r="H4104" t="b">
        <v>1</v>
      </c>
      <c r="I4104">
        <v>4102</v>
      </c>
      <c r="J4104">
        <v>0.216380914631147</v>
      </c>
      <c r="K4104">
        <v>25</v>
      </c>
      <c r="L4104" t="b">
        <v>1</v>
      </c>
      <c r="M4104">
        <v>4102</v>
      </c>
      <c r="N4104">
        <v>0.52355378646800599</v>
      </c>
      <c r="O4104">
        <v>35</v>
      </c>
      <c r="P4104" t="b">
        <v>1</v>
      </c>
    </row>
    <row r="4105" spans="1:16" x14ac:dyDescent="0.3">
      <c r="A4105">
        <v>4103</v>
      </c>
      <c r="B4105" s="1">
        <v>4.41633099618038E-5</v>
      </c>
      <c r="C4105">
        <v>15</v>
      </c>
      <c r="D4105" t="b">
        <v>1</v>
      </c>
      <c r="E4105">
        <v>4103</v>
      </c>
      <c r="F4105" s="1">
        <v>7.4487895716946002E-5</v>
      </c>
      <c r="G4105">
        <v>5</v>
      </c>
      <c r="H4105" t="b">
        <v>1</v>
      </c>
      <c r="I4105">
        <v>4103</v>
      </c>
      <c r="J4105">
        <v>0.216402996286128</v>
      </c>
      <c r="K4105">
        <v>25</v>
      </c>
      <c r="L4105" t="b">
        <v>1</v>
      </c>
      <c r="M4105">
        <v>4103</v>
      </c>
      <c r="N4105">
        <v>0.52359103041586397</v>
      </c>
      <c r="O4105">
        <v>35</v>
      </c>
      <c r="P4105" t="b">
        <v>1</v>
      </c>
    </row>
    <row r="4106" spans="1:16" x14ac:dyDescent="0.3">
      <c r="A4106">
        <v>4104</v>
      </c>
      <c r="B4106" s="1">
        <v>4.41633099618038E-5</v>
      </c>
      <c r="C4106">
        <v>15</v>
      </c>
      <c r="D4106" t="b">
        <v>1</v>
      </c>
      <c r="E4106">
        <v>4104</v>
      </c>
      <c r="F4106" s="1">
        <v>7.4487895716946002E-5</v>
      </c>
      <c r="G4106">
        <v>5</v>
      </c>
      <c r="H4106" t="b">
        <v>1</v>
      </c>
      <c r="I4106">
        <v>4104</v>
      </c>
      <c r="J4106">
        <v>0.21642507794110899</v>
      </c>
      <c r="K4106">
        <v>25</v>
      </c>
      <c r="L4106" t="b">
        <v>1</v>
      </c>
      <c r="M4106">
        <v>4104</v>
      </c>
      <c r="N4106">
        <v>0.52362827436372195</v>
      </c>
      <c r="O4106">
        <v>35</v>
      </c>
      <c r="P4106" t="b">
        <v>1</v>
      </c>
    </row>
    <row r="4107" spans="1:16" x14ac:dyDescent="0.3">
      <c r="A4107">
        <v>4105</v>
      </c>
      <c r="B4107" s="1">
        <v>4.41633099618038E-5</v>
      </c>
      <c r="C4107">
        <v>15</v>
      </c>
      <c r="D4107" t="b">
        <v>1</v>
      </c>
      <c r="E4107">
        <v>4105</v>
      </c>
      <c r="F4107" s="1">
        <v>7.4487895716946002E-5</v>
      </c>
      <c r="G4107">
        <v>5</v>
      </c>
      <c r="H4107" t="b">
        <v>1</v>
      </c>
      <c r="I4107">
        <v>4105</v>
      </c>
      <c r="J4107">
        <v>0.21644715959609001</v>
      </c>
      <c r="K4107">
        <v>25</v>
      </c>
      <c r="L4107" t="b">
        <v>1</v>
      </c>
      <c r="M4107">
        <v>4105</v>
      </c>
      <c r="N4107">
        <v>0.52366551831158104</v>
      </c>
      <c r="O4107">
        <v>35</v>
      </c>
      <c r="P4107" t="b">
        <v>1</v>
      </c>
    </row>
    <row r="4108" spans="1:16" x14ac:dyDescent="0.3">
      <c r="A4108">
        <v>4106</v>
      </c>
      <c r="B4108" s="1">
        <v>4.41633099618038E-5</v>
      </c>
      <c r="C4108">
        <v>15</v>
      </c>
      <c r="D4108" t="b">
        <v>1</v>
      </c>
      <c r="E4108">
        <v>4106</v>
      </c>
      <c r="F4108" s="1">
        <v>7.4487895716946002E-5</v>
      </c>
      <c r="G4108">
        <v>5</v>
      </c>
      <c r="H4108" t="b">
        <v>1</v>
      </c>
      <c r="I4108">
        <v>4106</v>
      </c>
      <c r="J4108">
        <v>0.216469241251071</v>
      </c>
      <c r="K4108">
        <v>25</v>
      </c>
      <c r="L4108" t="b">
        <v>1</v>
      </c>
      <c r="M4108">
        <v>4106</v>
      </c>
      <c r="N4108">
        <v>0.52370276225943901</v>
      </c>
      <c r="O4108">
        <v>35</v>
      </c>
      <c r="P4108" t="b">
        <v>1</v>
      </c>
    </row>
    <row r="4109" spans="1:16" x14ac:dyDescent="0.3">
      <c r="A4109">
        <v>4107</v>
      </c>
      <c r="B4109" s="1">
        <v>4.41633099618038E-5</v>
      </c>
      <c r="C4109">
        <v>15</v>
      </c>
      <c r="D4109" t="b">
        <v>1</v>
      </c>
      <c r="E4109">
        <v>4107</v>
      </c>
      <c r="F4109" s="1">
        <v>7.4487895716946002E-5</v>
      </c>
      <c r="G4109">
        <v>5</v>
      </c>
      <c r="H4109" t="b">
        <v>1</v>
      </c>
      <c r="I4109">
        <v>4107</v>
      </c>
      <c r="J4109">
        <v>0.216491322906052</v>
      </c>
      <c r="K4109">
        <v>25</v>
      </c>
      <c r="L4109" t="b">
        <v>1</v>
      </c>
      <c r="M4109">
        <v>4107</v>
      </c>
      <c r="N4109">
        <v>0.52374000620729799</v>
      </c>
      <c r="O4109">
        <v>35</v>
      </c>
      <c r="P4109" t="b">
        <v>1</v>
      </c>
    </row>
    <row r="4110" spans="1:16" x14ac:dyDescent="0.3">
      <c r="A4110">
        <v>4108</v>
      </c>
      <c r="B4110" s="1">
        <v>4.41633099618038E-5</v>
      </c>
      <c r="C4110">
        <v>15</v>
      </c>
      <c r="D4110" t="b">
        <v>1</v>
      </c>
      <c r="E4110">
        <v>4108</v>
      </c>
      <c r="F4110" s="1">
        <v>7.4487895716946002E-5</v>
      </c>
      <c r="G4110">
        <v>5</v>
      </c>
      <c r="H4110" t="b">
        <v>1</v>
      </c>
      <c r="I4110">
        <v>4108</v>
      </c>
      <c r="J4110">
        <v>0.21651340456103299</v>
      </c>
      <c r="K4110">
        <v>25</v>
      </c>
      <c r="L4110" t="b">
        <v>1</v>
      </c>
      <c r="M4110">
        <v>4108</v>
      </c>
      <c r="N4110">
        <v>0.52377725015515597</v>
      </c>
      <c r="O4110">
        <v>35</v>
      </c>
      <c r="P4110" t="b">
        <v>1</v>
      </c>
    </row>
    <row r="4111" spans="1:16" x14ac:dyDescent="0.3">
      <c r="A4111">
        <v>4109</v>
      </c>
      <c r="B4111" s="1">
        <v>4.41633099618038E-5</v>
      </c>
      <c r="C4111">
        <v>15</v>
      </c>
      <c r="D4111" t="b">
        <v>1</v>
      </c>
      <c r="E4111">
        <v>4109</v>
      </c>
      <c r="F4111" s="1">
        <v>7.4487895716946002E-5</v>
      </c>
      <c r="G4111">
        <v>5</v>
      </c>
      <c r="H4111" t="b">
        <v>1</v>
      </c>
      <c r="I4111">
        <v>4109</v>
      </c>
      <c r="J4111">
        <v>0.21653548621601401</v>
      </c>
      <c r="K4111">
        <v>25</v>
      </c>
      <c r="L4111" t="b">
        <v>1</v>
      </c>
      <c r="M4111">
        <v>4109</v>
      </c>
      <c r="N4111">
        <v>0.52381449410301495</v>
      </c>
      <c r="O4111">
        <v>35</v>
      </c>
      <c r="P4111" t="b">
        <v>1</v>
      </c>
    </row>
    <row r="4112" spans="1:16" x14ac:dyDescent="0.3">
      <c r="A4112">
        <v>4110</v>
      </c>
      <c r="B4112" s="1">
        <v>4.41633099618038E-5</v>
      </c>
      <c r="C4112">
        <v>15</v>
      </c>
      <c r="D4112" t="b">
        <v>1</v>
      </c>
      <c r="E4112">
        <v>4110</v>
      </c>
      <c r="F4112" s="1">
        <v>7.4487895716946002E-5</v>
      </c>
      <c r="G4112">
        <v>5</v>
      </c>
      <c r="H4112" t="b">
        <v>1</v>
      </c>
      <c r="I4112">
        <v>4110</v>
      </c>
      <c r="J4112">
        <v>0.216557567870995</v>
      </c>
      <c r="K4112">
        <v>25</v>
      </c>
      <c r="L4112" t="b">
        <v>1</v>
      </c>
      <c r="M4112">
        <v>4110</v>
      </c>
      <c r="N4112">
        <v>0.52385173805087304</v>
      </c>
      <c r="O4112">
        <v>35</v>
      </c>
      <c r="P4112" t="b">
        <v>1</v>
      </c>
    </row>
    <row r="4113" spans="1:16" x14ac:dyDescent="0.3">
      <c r="A4113">
        <v>4111</v>
      </c>
      <c r="B4113" s="1">
        <v>4.41633099618038E-5</v>
      </c>
      <c r="C4113">
        <v>15</v>
      </c>
      <c r="D4113" t="b">
        <v>1</v>
      </c>
      <c r="E4113">
        <v>4111</v>
      </c>
      <c r="F4113" s="1">
        <v>7.4487895716946002E-5</v>
      </c>
      <c r="G4113">
        <v>5</v>
      </c>
      <c r="H4113" t="b">
        <v>1</v>
      </c>
      <c r="I4113">
        <v>4111</v>
      </c>
      <c r="J4113">
        <v>0.216579649525976</v>
      </c>
      <c r="K4113">
        <v>25</v>
      </c>
      <c r="L4113" t="b">
        <v>1</v>
      </c>
      <c r="M4113">
        <v>4111</v>
      </c>
      <c r="N4113">
        <v>0.52388898199873102</v>
      </c>
      <c r="O4113">
        <v>35</v>
      </c>
      <c r="P4113" t="b">
        <v>1</v>
      </c>
    </row>
    <row r="4114" spans="1:16" x14ac:dyDescent="0.3">
      <c r="A4114">
        <v>4112</v>
      </c>
      <c r="B4114" s="1">
        <v>4.41633099618038E-5</v>
      </c>
      <c r="C4114">
        <v>15</v>
      </c>
      <c r="D4114" t="b">
        <v>1</v>
      </c>
      <c r="E4114">
        <v>4112</v>
      </c>
      <c r="F4114" s="1">
        <v>7.4487895716946002E-5</v>
      </c>
      <c r="G4114">
        <v>5</v>
      </c>
      <c r="H4114" t="b">
        <v>1</v>
      </c>
      <c r="I4114">
        <v>4112</v>
      </c>
      <c r="J4114">
        <v>0.21660173118095599</v>
      </c>
      <c r="K4114">
        <v>25</v>
      </c>
      <c r="L4114" t="b">
        <v>1</v>
      </c>
      <c r="M4114">
        <v>4112</v>
      </c>
      <c r="N4114">
        <v>0.52392622594659</v>
      </c>
      <c r="O4114">
        <v>35</v>
      </c>
      <c r="P4114" t="b">
        <v>1</v>
      </c>
    </row>
    <row r="4115" spans="1:16" x14ac:dyDescent="0.3">
      <c r="A4115">
        <v>4113</v>
      </c>
      <c r="B4115" s="1">
        <v>4.41633099618038E-5</v>
      </c>
      <c r="C4115">
        <v>15</v>
      </c>
      <c r="D4115" t="b">
        <v>1</v>
      </c>
      <c r="E4115">
        <v>4113</v>
      </c>
      <c r="F4115" s="1">
        <v>7.4487895716946002E-5</v>
      </c>
      <c r="G4115">
        <v>5</v>
      </c>
      <c r="H4115" t="b">
        <v>1</v>
      </c>
      <c r="I4115">
        <v>4113</v>
      </c>
      <c r="J4115">
        <v>0.21662381283593701</v>
      </c>
      <c r="K4115">
        <v>25</v>
      </c>
      <c r="L4115" t="b">
        <v>1</v>
      </c>
      <c r="M4115">
        <v>4113</v>
      </c>
      <c r="N4115">
        <v>0.52396346989444798</v>
      </c>
      <c r="O4115">
        <v>35</v>
      </c>
      <c r="P4115" t="b">
        <v>1</v>
      </c>
    </row>
    <row r="4116" spans="1:16" x14ac:dyDescent="0.3">
      <c r="A4116">
        <v>4114</v>
      </c>
      <c r="B4116" s="1">
        <v>4.41633099618038E-5</v>
      </c>
      <c r="C4116">
        <v>15</v>
      </c>
      <c r="D4116" t="b">
        <v>1</v>
      </c>
      <c r="E4116">
        <v>4114</v>
      </c>
      <c r="F4116" s="1">
        <v>7.4487895716946002E-5</v>
      </c>
      <c r="G4116">
        <v>5</v>
      </c>
      <c r="H4116" t="b">
        <v>1</v>
      </c>
      <c r="I4116">
        <v>4114</v>
      </c>
      <c r="J4116">
        <v>0.21664589449091801</v>
      </c>
      <c r="K4116">
        <v>25</v>
      </c>
      <c r="L4116" t="b">
        <v>1</v>
      </c>
      <c r="M4116">
        <v>4114</v>
      </c>
      <c r="N4116">
        <v>0.52400071384230695</v>
      </c>
      <c r="O4116">
        <v>35</v>
      </c>
      <c r="P4116" t="b">
        <v>1</v>
      </c>
    </row>
    <row r="4117" spans="1:16" x14ac:dyDescent="0.3">
      <c r="A4117">
        <v>4115</v>
      </c>
      <c r="B4117" s="1">
        <v>4.41633099618038E-5</v>
      </c>
      <c r="C4117">
        <v>15</v>
      </c>
      <c r="D4117" t="b">
        <v>1</v>
      </c>
      <c r="E4117">
        <v>4115</v>
      </c>
      <c r="F4117" s="1">
        <v>7.4487895716946002E-5</v>
      </c>
      <c r="G4117">
        <v>5</v>
      </c>
      <c r="H4117" t="b">
        <v>1</v>
      </c>
      <c r="I4117">
        <v>4115</v>
      </c>
      <c r="J4117">
        <v>0.216667976145899</v>
      </c>
      <c r="K4117">
        <v>25</v>
      </c>
      <c r="L4117" t="b">
        <v>1</v>
      </c>
      <c r="M4117">
        <v>4115</v>
      </c>
      <c r="N4117">
        <v>0.52403795779016504</v>
      </c>
      <c r="O4117">
        <v>35</v>
      </c>
      <c r="P4117" t="b">
        <v>1</v>
      </c>
    </row>
    <row r="4118" spans="1:16" x14ac:dyDescent="0.3">
      <c r="A4118">
        <v>4116</v>
      </c>
      <c r="B4118" s="1">
        <v>4.41633099618038E-5</v>
      </c>
      <c r="C4118">
        <v>15</v>
      </c>
      <c r="D4118" t="b">
        <v>1</v>
      </c>
      <c r="E4118">
        <v>4116</v>
      </c>
      <c r="F4118" s="1">
        <v>7.4487895716946002E-5</v>
      </c>
      <c r="G4118">
        <v>5</v>
      </c>
      <c r="H4118" t="b">
        <v>1</v>
      </c>
      <c r="I4118">
        <v>4116</v>
      </c>
      <c r="J4118">
        <v>0.21669005780087999</v>
      </c>
      <c r="K4118">
        <v>25</v>
      </c>
      <c r="L4118" t="b">
        <v>1</v>
      </c>
      <c r="M4118">
        <v>4116</v>
      </c>
      <c r="N4118">
        <v>0.52407520173802302</v>
      </c>
      <c r="O4118">
        <v>35</v>
      </c>
      <c r="P4118" t="b">
        <v>1</v>
      </c>
    </row>
    <row r="4119" spans="1:16" x14ac:dyDescent="0.3">
      <c r="A4119">
        <v>4117</v>
      </c>
      <c r="B4119" s="1">
        <v>4.41633099618038E-5</v>
      </c>
      <c r="C4119">
        <v>15</v>
      </c>
      <c r="D4119" t="b">
        <v>1</v>
      </c>
      <c r="E4119">
        <v>4117</v>
      </c>
      <c r="F4119" s="1">
        <v>7.4487895716946002E-5</v>
      </c>
      <c r="G4119">
        <v>5</v>
      </c>
      <c r="H4119" t="b">
        <v>1</v>
      </c>
      <c r="I4119">
        <v>4117</v>
      </c>
      <c r="J4119">
        <v>0.21671213945586101</v>
      </c>
      <c r="K4119">
        <v>25</v>
      </c>
      <c r="L4119" t="b">
        <v>1</v>
      </c>
      <c r="M4119">
        <v>4117</v>
      </c>
      <c r="N4119">
        <v>0.524112445685882</v>
      </c>
      <c r="O4119">
        <v>35</v>
      </c>
      <c r="P4119" t="b">
        <v>1</v>
      </c>
    </row>
    <row r="4120" spans="1:16" x14ac:dyDescent="0.3">
      <c r="A4120">
        <v>4118</v>
      </c>
      <c r="B4120" s="1">
        <v>4.41633099618038E-5</v>
      </c>
      <c r="C4120">
        <v>15</v>
      </c>
      <c r="D4120" t="b">
        <v>1</v>
      </c>
      <c r="E4120">
        <v>4118</v>
      </c>
      <c r="F4120" s="1">
        <v>7.4487895716946002E-5</v>
      </c>
      <c r="G4120">
        <v>5</v>
      </c>
      <c r="H4120" t="b">
        <v>1</v>
      </c>
      <c r="I4120">
        <v>4118</v>
      </c>
      <c r="J4120">
        <v>0.21673422111084201</v>
      </c>
      <c r="K4120">
        <v>25</v>
      </c>
      <c r="L4120" t="b">
        <v>1</v>
      </c>
      <c r="M4120">
        <v>4118</v>
      </c>
      <c r="N4120">
        <v>0.52414968963373998</v>
      </c>
      <c r="O4120">
        <v>35</v>
      </c>
      <c r="P4120" t="b">
        <v>1</v>
      </c>
    </row>
    <row r="4121" spans="1:16" x14ac:dyDescent="0.3">
      <c r="A4121">
        <v>4119</v>
      </c>
      <c r="B4121" s="1">
        <v>4.41633099618038E-5</v>
      </c>
      <c r="C4121">
        <v>15</v>
      </c>
      <c r="D4121" t="b">
        <v>1</v>
      </c>
      <c r="E4121">
        <v>4119</v>
      </c>
      <c r="F4121" s="1">
        <v>7.4487895716946002E-5</v>
      </c>
      <c r="G4121">
        <v>5</v>
      </c>
      <c r="H4121" t="b">
        <v>1</v>
      </c>
      <c r="I4121">
        <v>4119</v>
      </c>
      <c r="J4121">
        <v>0.216756302765823</v>
      </c>
      <c r="K4121">
        <v>25</v>
      </c>
      <c r="L4121" t="b">
        <v>1</v>
      </c>
      <c r="M4121">
        <v>4119</v>
      </c>
      <c r="N4121">
        <v>0.52418693358159896</v>
      </c>
      <c r="O4121">
        <v>35</v>
      </c>
      <c r="P4121" t="b">
        <v>1</v>
      </c>
    </row>
    <row r="4122" spans="1:16" x14ac:dyDescent="0.3">
      <c r="A4122">
        <v>4120</v>
      </c>
      <c r="B4122" s="1">
        <v>4.41633099618038E-5</v>
      </c>
      <c r="C4122">
        <v>15</v>
      </c>
      <c r="D4122" t="b">
        <v>1</v>
      </c>
      <c r="E4122">
        <v>4120</v>
      </c>
      <c r="F4122" s="1">
        <v>7.4487895716946002E-5</v>
      </c>
      <c r="G4122">
        <v>5</v>
      </c>
      <c r="H4122" t="b">
        <v>1</v>
      </c>
      <c r="I4122">
        <v>4120</v>
      </c>
      <c r="J4122">
        <v>0.21677838442080399</v>
      </c>
      <c r="K4122">
        <v>25</v>
      </c>
      <c r="L4122" t="b">
        <v>1</v>
      </c>
      <c r="M4122">
        <v>4120</v>
      </c>
      <c r="N4122">
        <v>0.52422417752945705</v>
      </c>
      <c r="O4122">
        <v>35</v>
      </c>
      <c r="P4122" t="b">
        <v>1</v>
      </c>
    </row>
    <row r="4123" spans="1:16" x14ac:dyDescent="0.3">
      <c r="A4123">
        <v>4121</v>
      </c>
      <c r="B4123" s="1">
        <v>4.41633099618038E-5</v>
      </c>
      <c r="C4123">
        <v>15</v>
      </c>
      <c r="D4123" t="b">
        <v>1</v>
      </c>
      <c r="E4123">
        <v>4121</v>
      </c>
      <c r="F4123" s="1">
        <v>7.4487895716946002E-5</v>
      </c>
      <c r="G4123">
        <v>5</v>
      </c>
      <c r="H4123" t="b">
        <v>1</v>
      </c>
      <c r="I4123">
        <v>4121</v>
      </c>
      <c r="J4123">
        <v>0.21680046607578499</v>
      </c>
      <c r="K4123">
        <v>25</v>
      </c>
      <c r="L4123" t="b">
        <v>1</v>
      </c>
      <c r="M4123">
        <v>4121</v>
      </c>
      <c r="N4123">
        <v>0.52426142147731603</v>
      </c>
      <c r="O4123">
        <v>35</v>
      </c>
      <c r="P4123" t="b">
        <v>1</v>
      </c>
    </row>
    <row r="4124" spans="1:16" x14ac:dyDescent="0.3">
      <c r="A4124">
        <v>4122</v>
      </c>
      <c r="B4124" s="1">
        <v>4.41633099618038E-5</v>
      </c>
      <c r="C4124">
        <v>15</v>
      </c>
      <c r="D4124" t="b">
        <v>1</v>
      </c>
      <c r="E4124">
        <v>4122</v>
      </c>
      <c r="F4124" s="1">
        <v>7.4487895716946002E-5</v>
      </c>
      <c r="G4124">
        <v>5</v>
      </c>
      <c r="H4124" t="b">
        <v>1</v>
      </c>
      <c r="I4124">
        <v>4122</v>
      </c>
      <c r="J4124">
        <v>0.21682254773076601</v>
      </c>
      <c r="K4124">
        <v>25</v>
      </c>
      <c r="L4124" t="b">
        <v>1</v>
      </c>
      <c r="M4124">
        <v>4122</v>
      </c>
      <c r="N4124">
        <v>0.524298665425174</v>
      </c>
      <c r="O4124">
        <v>35</v>
      </c>
      <c r="P4124" t="b">
        <v>1</v>
      </c>
    </row>
    <row r="4125" spans="1:16" x14ac:dyDescent="0.3">
      <c r="A4125">
        <v>4123</v>
      </c>
      <c r="B4125" s="1">
        <v>4.41633099618038E-5</v>
      </c>
      <c r="C4125">
        <v>15</v>
      </c>
      <c r="D4125" t="b">
        <v>1</v>
      </c>
      <c r="E4125">
        <v>4123</v>
      </c>
      <c r="F4125" s="1">
        <v>7.4487895716946002E-5</v>
      </c>
      <c r="G4125">
        <v>5</v>
      </c>
      <c r="H4125" t="b">
        <v>1</v>
      </c>
      <c r="I4125">
        <v>4123</v>
      </c>
      <c r="J4125">
        <v>0.216844629385746</v>
      </c>
      <c r="K4125">
        <v>25</v>
      </c>
      <c r="L4125" t="b">
        <v>1</v>
      </c>
      <c r="M4125">
        <v>4123</v>
      </c>
      <c r="N4125">
        <v>0.52433590937303198</v>
      </c>
      <c r="O4125">
        <v>35</v>
      </c>
      <c r="P4125" t="b">
        <v>1</v>
      </c>
    </row>
    <row r="4126" spans="1:16" x14ac:dyDescent="0.3">
      <c r="A4126">
        <v>4124</v>
      </c>
      <c r="B4126" s="1">
        <v>4.41633099618038E-5</v>
      </c>
      <c r="C4126">
        <v>15</v>
      </c>
      <c r="D4126" t="b">
        <v>1</v>
      </c>
      <c r="E4126">
        <v>4124</v>
      </c>
      <c r="F4126" s="1">
        <v>7.4487895716946002E-5</v>
      </c>
      <c r="G4126">
        <v>5</v>
      </c>
      <c r="H4126" t="b">
        <v>1</v>
      </c>
      <c r="I4126">
        <v>4124</v>
      </c>
      <c r="J4126">
        <v>0.21686671104072699</v>
      </c>
      <c r="K4126">
        <v>25</v>
      </c>
      <c r="L4126" t="b">
        <v>1</v>
      </c>
      <c r="M4126">
        <v>4124</v>
      </c>
      <c r="N4126">
        <v>0.52437315332089096</v>
      </c>
      <c r="O4126">
        <v>35</v>
      </c>
      <c r="P4126" t="b">
        <v>1</v>
      </c>
    </row>
    <row r="4127" spans="1:16" x14ac:dyDescent="0.3">
      <c r="A4127">
        <v>4125</v>
      </c>
      <c r="B4127" s="1">
        <v>4.41633099618038E-5</v>
      </c>
      <c r="C4127">
        <v>15</v>
      </c>
      <c r="D4127" t="b">
        <v>1</v>
      </c>
      <c r="E4127">
        <v>4125</v>
      </c>
      <c r="F4127" s="1">
        <v>7.4487895716946002E-5</v>
      </c>
      <c r="G4127">
        <v>5</v>
      </c>
      <c r="H4127" t="b">
        <v>1</v>
      </c>
      <c r="I4127">
        <v>4125</v>
      </c>
      <c r="J4127">
        <v>0.21688879269570799</v>
      </c>
      <c r="K4127">
        <v>25</v>
      </c>
      <c r="L4127" t="b">
        <v>1</v>
      </c>
      <c r="M4127">
        <v>4125</v>
      </c>
      <c r="N4127">
        <v>0.52441039726874905</v>
      </c>
      <c r="O4127">
        <v>35</v>
      </c>
      <c r="P4127" t="b">
        <v>1</v>
      </c>
    </row>
    <row r="4128" spans="1:16" x14ac:dyDescent="0.3">
      <c r="A4128">
        <v>4126</v>
      </c>
      <c r="B4128" s="1">
        <v>4.41633099618038E-5</v>
      </c>
      <c r="C4128">
        <v>15</v>
      </c>
      <c r="D4128" t="b">
        <v>1</v>
      </c>
      <c r="E4128">
        <v>4126</v>
      </c>
      <c r="F4128" s="1">
        <v>7.4487895716946002E-5</v>
      </c>
      <c r="G4128">
        <v>5</v>
      </c>
      <c r="H4128" t="b">
        <v>1</v>
      </c>
      <c r="I4128">
        <v>4126</v>
      </c>
      <c r="J4128">
        <v>0.21691087435068901</v>
      </c>
      <c r="K4128">
        <v>25</v>
      </c>
      <c r="L4128" t="b">
        <v>1</v>
      </c>
      <c r="M4128">
        <v>4126</v>
      </c>
      <c r="N4128">
        <v>0.52444764121660803</v>
      </c>
      <c r="O4128">
        <v>35</v>
      </c>
      <c r="P4128" t="b">
        <v>1</v>
      </c>
    </row>
    <row r="4129" spans="1:16" x14ac:dyDescent="0.3">
      <c r="A4129">
        <v>4127</v>
      </c>
      <c r="B4129" s="1">
        <v>4.41633099618038E-5</v>
      </c>
      <c r="C4129">
        <v>15</v>
      </c>
      <c r="D4129" t="b">
        <v>1</v>
      </c>
      <c r="E4129">
        <v>4127</v>
      </c>
      <c r="F4129" s="1">
        <v>7.4487895716946002E-5</v>
      </c>
      <c r="G4129">
        <v>5</v>
      </c>
      <c r="H4129" t="b">
        <v>1</v>
      </c>
      <c r="I4129">
        <v>4127</v>
      </c>
      <c r="J4129">
        <v>0.21693295600567</v>
      </c>
      <c r="K4129">
        <v>25</v>
      </c>
      <c r="L4129" t="b">
        <v>1</v>
      </c>
      <c r="M4129">
        <v>4127</v>
      </c>
      <c r="N4129">
        <v>0.52448488516446601</v>
      </c>
      <c r="O4129">
        <v>35</v>
      </c>
      <c r="P4129" t="b">
        <v>1</v>
      </c>
    </row>
    <row r="4130" spans="1:16" x14ac:dyDescent="0.3">
      <c r="A4130">
        <v>4128</v>
      </c>
      <c r="B4130" s="1">
        <v>4.41633099618038E-5</v>
      </c>
      <c r="C4130">
        <v>15</v>
      </c>
      <c r="D4130" t="b">
        <v>1</v>
      </c>
      <c r="E4130">
        <v>4128</v>
      </c>
      <c r="F4130" s="1">
        <v>7.4487895716946002E-5</v>
      </c>
      <c r="G4130">
        <v>5</v>
      </c>
      <c r="H4130" t="b">
        <v>1</v>
      </c>
      <c r="I4130">
        <v>4128</v>
      </c>
      <c r="J4130">
        <v>0.216955037660651</v>
      </c>
      <c r="K4130">
        <v>25</v>
      </c>
      <c r="L4130" t="b">
        <v>1</v>
      </c>
      <c r="M4130">
        <v>4128</v>
      </c>
      <c r="N4130">
        <v>0.52452212911232499</v>
      </c>
      <c r="O4130">
        <v>35</v>
      </c>
      <c r="P4130" t="b">
        <v>1</v>
      </c>
    </row>
    <row r="4131" spans="1:16" x14ac:dyDescent="0.3">
      <c r="A4131">
        <v>4129</v>
      </c>
      <c r="B4131" s="1">
        <v>4.41633099618038E-5</v>
      </c>
      <c r="C4131">
        <v>15</v>
      </c>
      <c r="D4131" t="b">
        <v>1</v>
      </c>
      <c r="E4131">
        <v>4129</v>
      </c>
      <c r="F4131" s="1">
        <v>7.4487895716946002E-5</v>
      </c>
      <c r="G4131">
        <v>5</v>
      </c>
      <c r="H4131" t="b">
        <v>1</v>
      </c>
      <c r="I4131">
        <v>4129</v>
      </c>
      <c r="J4131">
        <v>0.21697711931563199</v>
      </c>
      <c r="K4131">
        <v>25</v>
      </c>
      <c r="L4131" t="b">
        <v>1</v>
      </c>
      <c r="M4131">
        <v>4129</v>
      </c>
      <c r="N4131">
        <v>0.52455937306018297</v>
      </c>
      <c r="O4131">
        <v>35</v>
      </c>
      <c r="P4131" t="b">
        <v>1</v>
      </c>
    </row>
    <row r="4132" spans="1:16" x14ac:dyDescent="0.3">
      <c r="A4132">
        <v>4130</v>
      </c>
      <c r="B4132" s="1">
        <v>4.41633099618038E-5</v>
      </c>
      <c r="C4132">
        <v>15</v>
      </c>
      <c r="D4132" t="b">
        <v>1</v>
      </c>
      <c r="E4132">
        <v>4130</v>
      </c>
      <c r="F4132" s="1">
        <v>7.4487895716946002E-5</v>
      </c>
      <c r="G4132">
        <v>5</v>
      </c>
      <c r="H4132" t="b">
        <v>1</v>
      </c>
      <c r="I4132">
        <v>4130</v>
      </c>
      <c r="J4132">
        <v>0.21699920097061301</v>
      </c>
      <c r="K4132">
        <v>25</v>
      </c>
      <c r="L4132" t="b">
        <v>1</v>
      </c>
      <c r="M4132">
        <v>4130</v>
      </c>
      <c r="N4132">
        <v>0.52459661700804106</v>
      </c>
      <c r="O4132">
        <v>35</v>
      </c>
      <c r="P4132" t="b">
        <v>1</v>
      </c>
    </row>
    <row r="4133" spans="1:16" x14ac:dyDescent="0.3">
      <c r="A4133">
        <v>4131</v>
      </c>
      <c r="B4133" s="1">
        <v>4.41633099618038E-5</v>
      </c>
      <c r="C4133">
        <v>15</v>
      </c>
      <c r="D4133" t="b">
        <v>1</v>
      </c>
      <c r="E4133">
        <v>4131</v>
      </c>
      <c r="F4133" s="1">
        <v>7.4487895716946002E-5</v>
      </c>
      <c r="G4133">
        <v>5</v>
      </c>
      <c r="H4133" t="b">
        <v>1</v>
      </c>
      <c r="I4133">
        <v>4131</v>
      </c>
      <c r="J4133">
        <v>0.217021282625594</v>
      </c>
      <c r="K4133">
        <v>25</v>
      </c>
      <c r="L4133" t="b">
        <v>1</v>
      </c>
      <c r="M4133">
        <v>4131</v>
      </c>
      <c r="N4133">
        <v>0.52463386095590003</v>
      </c>
      <c r="O4133">
        <v>35</v>
      </c>
      <c r="P4133" t="b">
        <v>1</v>
      </c>
    </row>
    <row r="4134" spans="1:16" x14ac:dyDescent="0.3">
      <c r="A4134">
        <v>4132</v>
      </c>
      <c r="B4134" s="1">
        <v>4.41633099618038E-5</v>
      </c>
      <c r="C4134">
        <v>15</v>
      </c>
      <c r="D4134" t="b">
        <v>1</v>
      </c>
      <c r="E4134">
        <v>4132</v>
      </c>
      <c r="F4134" s="1">
        <v>7.4487895716946002E-5</v>
      </c>
      <c r="G4134">
        <v>5</v>
      </c>
      <c r="H4134" t="b">
        <v>1</v>
      </c>
      <c r="I4134">
        <v>4132</v>
      </c>
      <c r="J4134">
        <v>0.217043364280575</v>
      </c>
      <c r="K4134">
        <v>25</v>
      </c>
      <c r="L4134" t="b">
        <v>1</v>
      </c>
      <c r="M4134">
        <v>4132</v>
      </c>
      <c r="N4134">
        <v>0.52467110490375801</v>
      </c>
      <c r="O4134">
        <v>35</v>
      </c>
      <c r="P4134" t="b">
        <v>1</v>
      </c>
    </row>
    <row r="4135" spans="1:16" x14ac:dyDescent="0.3">
      <c r="A4135">
        <v>4133</v>
      </c>
      <c r="B4135" s="1">
        <v>4.41633099618038E-5</v>
      </c>
      <c r="C4135">
        <v>15</v>
      </c>
      <c r="D4135" t="b">
        <v>1</v>
      </c>
      <c r="E4135">
        <v>4133</v>
      </c>
      <c r="F4135" s="1">
        <v>7.4487895716946002E-5</v>
      </c>
      <c r="G4135">
        <v>5</v>
      </c>
      <c r="H4135" t="b">
        <v>1</v>
      </c>
      <c r="I4135">
        <v>4133</v>
      </c>
      <c r="J4135">
        <v>0.21706544593555599</v>
      </c>
      <c r="K4135">
        <v>25</v>
      </c>
      <c r="L4135" t="b">
        <v>1</v>
      </c>
      <c r="M4135">
        <v>4133</v>
      </c>
      <c r="N4135">
        <v>0.52470834885161699</v>
      </c>
      <c r="O4135">
        <v>35</v>
      </c>
      <c r="P4135" t="b">
        <v>1</v>
      </c>
    </row>
    <row r="4136" spans="1:16" x14ac:dyDescent="0.3">
      <c r="A4136">
        <v>4134</v>
      </c>
      <c r="B4136" s="1">
        <v>4.41633099618038E-5</v>
      </c>
      <c r="C4136">
        <v>15</v>
      </c>
      <c r="D4136" t="b">
        <v>1</v>
      </c>
      <c r="E4136">
        <v>4134</v>
      </c>
      <c r="F4136" s="1">
        <v>7.4487895716946002E-5</v>
      </c>
      <c r="G4136">
        <v>5</v>
      </c>
      <c r="H4136" t="b">
        <v>1</v>
      </c>
      <c r="I4136">
        <v>4134</v>
      </c>
      <c r="J4136">
        <v>0.21708752759053601</v>
      </c>
      <c r="K4136">
        <v>25</v>
      </c>
      <c r="L4136" t="b">
        <v>1</v>
      </c>
      <c r="M4136">
        <v>4134</v>
      </c>
      <c r="N4136">
        <v>0.52474559279947497</v>
      </c>
      <c r="O4136">
        <v>35</v>
      </c>
      <c r="P4136" t="b">
        <v>1</v>
      </c>
    </row>
    <row r="4137" spans="1:16" x14ac:dyDescent="0.3">
      <c r="A4137">
        <v>4135</v>
      </c>
      <c r="B4137" s="1">
        <v>4.41633099618038E-5</v>
      </c>
      <c r="C4137">
        <v>15</v>
      </c>
      <c r="D4137" t="b">
        <v>1</v>
      </c>
      <c r="E4137">
        <v>4135</v>
      </c>
      <c r="F4137" s="1">
        <v>7.4487895716946002E-5</v>
      </c>
      <c r="G4137">
        <v>5</v>
      </c>
      <c r="H4137" t="b">
        <v>1</v>
      </c>
      <c r="I4137">
        <v>4135</v>
      </c>
      <c r="J4137">
        <v>0.217109609245517</v>
      </c>
      <c r="K4137">
        <v>25</v>
      </c>
      <c r="L4137" t="b">
        <v>1</v>
      </c>
      <c r="M4137">
        <v>4135</v>
      </c>
      <c r="N4137">
        <v>0.52478283674733395</v>
      </c>
      <c r="O4137">
        <v>35</v>
      </c>
      <c r="P4137" t="b">
        <v>1</v>
      </c>
    </row>
    <row r="4138" spans="1:16" x14ac:dyDescent="0.3">
      <c r="A4138">
        <v>4136</v>
      </c>
      <c r="B4138" s="1">
        <v>4.41633099618038E-5</v>
      </c>
      <c r="C4138">
        <v>15</v>
      </c>
      <c r="D4138" t="b">
        <v>1</v>
      </c>
      <c r="E4138">
        <v>4136</v>
      </c>
      <c r="F4138" s="1">
        <v>7.4487895716946002E-5</v>
      </c>
      <c r="G4138">
        <v>5</v>
      </c>
      <c r="H4138" t="b">
        <v>1</v>
      </c>
      <c r="I4138">
        <v>4136</v>
      </c>
      <c r="J4138">
        <v>0.217131690900498</v>
      </c>
      <c r="K4138">
        <v>25</v>
      </c>
      <c r="L4138" t="b">
        <v>1</v>
      </c>
      <c r="M4138">
        <v>4136</v>
      </c>
      <c r="N4138">
        <v>0.52482008069519204</v>
      </c>
      <c r="O4138">
        <v>35</v>
      </c>
      <c r="P4138" t="b">
        <v>1</v>
      </c>
    </row>
    <row r="4139" spans="1:16" x14ac:dyDescent="0.3">
      <c r="A4139">
        <v>4137</v>
      </c>
      <c r="B4139" s="1">
        <v>4.41633099618038E-5</v>
      </c>
      <c r="C4139">
        <v>15</v>
      </c>
      <c r="D4139" t="b">
        <v>1</v>
      </c>
      <c r="E4139">
        <v>4137</v>
      </c>
      <c r="F4139" s="1">
        <v>7.4487895716946002E-5</v>
      </c>
      <c r="G4139">
        <v>5</v>
      </c>
      <c r="H4139" t="b">
        <v>1</v>
      </c>
      <c r="I4139">
        <v>4137</v>
      </c>
      <c r="J4139">
        <v>0.21715377255547899</v>
      </c>
      <c r="K4139">
        <v>25</v>
      </c>
      <c r="L4139" t="b">
        <v>1</v>
      </c>
      <c r="M4139">
        <v>4137</v>
      </c>
      <c r="N4139">
        <v>0.52485732464305002</v>
      </c>
      <c r="O4139">
        <v>35</v>
      </c>
      <c r="P4139" t="b">
        <v>1</v>
      </c>
    </row>
    <row r="4140" spans="1:16" x14ac:dyDescent="0.3">
      <c r="A4140">
        <v>4138</v>
      </c>
      <c r="B4140" s="1">
        <v>4.41633099618038E-5</v>
      </c>
      <c r="C4140">
        <v>15</v>
      </c>
      <c r="D4140" t="b">
        <v>1</v>
      </c>
      <c r="E4140">
        <v>4138</v>
      </c>
      <c r="F4140" s="1">
        <v>7.4487895716946002E-5</v>
      </c>
      <c r="G4140">
        <v>5</v>
      </c>
      <c r="H4140" t="b">
        <v>1</v>
      </c>
      <c r="I4140">
        <v>4138</v>
      </c>
      <c r="J4140">
        <v>0.21717585421046001</v>
      </c>
      <c r="K4140">
        <v>25</v>
      </c>
      <c r="L4140" t="b">
        <v>1</v>
      </c>
      <c r="M4140">
        <v>4138</v>
      </c>
      <c r="N4140">
        <v>0.52489456859090899</v>
      </c>
      <c r="O4140">
        <v>35</v>
      </c>
      <c r="P4140" t="b">
        <v>1</v>
      </c>
    </row>
    <row r="4141" spans="1:16" x14ac:dyDescent="0.3">
      <c r="A4141">
        <v>4139</v>
      </c>
      <c r="B4141" s="1">
        <v>4.41633099618038E-5</v>
      </c>
      <c r="C4141">
        <v>15</v>
      </c>
      <c r="D4141" t="b">
        <v>1</v>
      </c>
      <c r="E4141">
        <v>4139</v>
      </c>
      <c r="F4141" s="1">
        <v>7.4487895716946002E-5</v>
      </c>
      <c r="G4141">
        <v>5</v>
      </c>
      <c r="H4141" t="b">
        <v>1</v>
      </c>
      <c r="I4141">
        <v>4139</v>
      </c>
      <c r="J4141">
        <v>0.21719793586544101</v>
      </c>
      <c r="K4141">
        <v>25</v>
      </c>
      <c r="L4141" t="b">
        <v>1</v>
      </c>
      <c r="M4141">
        <v>4139</v>
      </c>
      <c r="N4141">
        <v>0.52493181253876697</v>
      </c>
      <c r="O4141">
        <v>35</v>
      </c>
      <c r="P4141" t="b">
        <v>1</v>
      </c>
    </row>
    <row r="4142" spans="1:16" x14ac:dyDescent="0.3">
      <c r="A4142">
        <v>4140</v>
      </c>
      <c r="B4142" s="1">
        <v>4.41633099618038E-5</v>
      </c>
      <c r="C4142">
        <v>15</v>
      </c>
      <c r="D4142" t="b">
        <v>1</v>
      </c>
      <c r="E4142">
        <v>4140</v>
      </c>
      <c r="F4142" s="1">
        <v>7.4487895716946002E-5</v>
      </c>
      <c r="G4142">
        <v>5</v>
      </c>
      <c r="H4142" t="b">
        <v>1</v>
      </c>
      <c r="I4142">
        <v>4140</v>
      </c>
      <c r="J4142">
        <v>0.217220017520422</v>
      </c>
      <c r="K4142">
        <v>25</v>
      </c>
      <c r="L4142" t="b">
        <v>1</v>
      </c>
      <c r="M4142">
        <v>4140</v>
      </c>
      <c r="N4142">
        <v>0.52496905648662595</v>
      </c>
      <c r="O4142">
        <v>35</v>
      </c>
      <c r="P4142" t="b">
        <v>1</v>
      </c>
    </row>
    <row r="4143" spans="1:16" x14ac:dyDescent="0.3">
      <c r="A4143">
        <v>4141</v>
      </c>
      <c r="B4143" s="1">
        <v>4.41633099618038E-5</v>
      </c>
      <c r="C4143">
        <v>15</v>
      </c>
      <c r="D4143" t="b">
        <v>1</v>
      </c>
      <c r="E4143">
        <v>4141</v>
      </c>
      <c r="F4143" s="1">
        <v>7.4487895716946002E-5</v>
      </c>
      <c r="G4143">
        <v>5</v>
      </c>
      <c r="H4143" t="b">
        <v>1</v>
      </c>
      <c r="I4143">
        <v>4141</v>
      </c>
      <c r="J4143">
        <v>0.21724209917540299</v>
      </c>
      <c r="K4143">
        <v>25</v>
      </c>
      <c r="L4143" t="b">
        <v>1</v>
      </c>
      <c r="M4143">
        <v>4141</v>
      </c>
      <c r="N4143">
        <v>0.52500630043448404</v>
      </c>
      <c r="O4143">
        <v>35</v>
      </c>
      <c r="P4143" t="b">
        <v>1</v>
      </c>
    </row>
    <row r="4144" spans="1:16" x14ac:dyDescent="0.3">
      <c r="A4144">
        <v>4142</v>
      </c>
      <c r="B4144" s="1">
        <v>4.41633099618038E-5</v>
      </c>
      <c r="C4144">
        <v>15</v>
      </c>
      <c r="D4144" t="b">
        <v>1</v>
      </c>
      <c r="E4144">
        <v>4142</v>
      </c>
      <c r="F4144" s="1">
        <v>7.4487895716946002E-5</v>
      </c>
      <c r="G4144">
        <v>5</v>
      </c>
      <c r="H4144" t="b">
        <v>1</v>
      </c>
      <c r="I4144">
        <v>4142</v>
      </c>
      <c r="J4144">
        <v>0.21726418083038401</v>
      </c>
      <c r="K4144">
        <v>25</v>
      </c>
      <c r="L4144" t="b">
        <v>1</v>
      </c>
      <c r="M4144">
        <v>4142</v>
      </c>
      <c r="N4144">
        <v>0.52504354438234202</v>
      </c>
      <c r="O4144">
        <v>35</v>
      </c>
      <c r="P4144" t="b">
        <v>1</v>
      </c>
    </row>
    <row r="4145" spans="1:16" x14ac:dyDescent="0.3">
      <c r="A4145">
        <v>4143</v>
      </c>
      <c r="B4145" s="1">
        <v>4.41633099618038E-5</v>
      </c>
      <c r="C4145">
        <v>15</v>
      </c>
      <c r="D4145" t="b">
        <v>1</v>
      </c>
      <c r="E4145">
        <v>4143</v>
      </c>
      <c r="F4145" s="1">
        <v>7.4487895716946002E-5</v>
      </c>
      <c r="G4145">
        <v>5</v>
      </c>
      <c r="H4145" t="b">
        <v>1</v>
      </c>
      <c r="I4145">
        <v>4143</v>
      </c>
      <c r="J4145">
        <v>0.21728626248536501</v>
      </c>
      <c r="K4145">
        <v>25</v>
      </c>
      <c r="L4145" t="b">
        <v>1</v>
      </c>
      <c r="M4145">
        <v>4143</v>
      </c>
      <c r="N4145">
        <v>0.525080788330201</v>
      </c>
      <c r="O4145">
        <v>35</v>
      </c>
      <c r="P4145" t="b">
        <v>1</v>
      </c>
    </row>
    <row r="4146" spans="1:16" x14ac:dyDescent="0.3">
      <c r="A4146">
        <v>4144</v>
      </c>
      <c r="B4146" s="1">
        <v>4.41633099618038E-5</v>
      </c>
      <c r="C4146">
        <v>15</v>
      </c>
      <c r="D4146" t="b">
        <v>1</v>
      </c>
      <c r="E4146">
        <v>4144</v>
      </c>
      <c r="F4146" s="1">
        <v>7.4487895716946002E-5</v>
      </c>
      <c r="G4146">
        <v>5</v>
      </c>
      <c r="H4146" t="b">
        <v>1</v>
      </c>
      <c r="I4146">
        <v>4144</v>
      </c>
      <c r="J4146">
        <v>0.217308344140346</v>
      </c>
      <c r="K4146">
        <v>25</v>
      </c>
      <c r="L4146" t="b">
        <v>1</v>
      </c>
      <c r="M4146">
        <v>4144</v>
      </c>
      <c r="N4146">
        <v>0.52511803227805898</v>
      </c>
      <c r="O4146">
        <v>35</v>
      </c>
      <c r="P4146" t="b">
        <v>1</v>
      </c>
    </row>
    <row r="4147" spans="1:16" x14ac:dyDescent="0.3">
      <c r="A4147">
        <v>4145</v>
      </c>
      <c r="B4147" s="1">
        <v>4.41633099618038E-5</v>
      </c>
      <c r="C4147">
        <v>15</v>
      </c>
      <c r="D4147" t="b">
        <v>1</v>
      </c>
      <c r="E4147">
        <v>4145</v>
      </c>
      <c r="F4147" s="1">
        <v>7.4487895716946002E-5</v>
      </c>
      <c r="G4147">
        <v>5</v>
      </c>
      <c r="H4147" t="b">
        <v>1</v>
      </c>
      <c r="I4147">
        <v>4145</v>
      </c>
      <c r="J4147">
        <v>0.21733042579532599</v>
      </c>
      <c r="K4147">
        <v>25</v>
      </c>
      <c r="L4147" t="b">
        <v>1</v>
      </c>
      <c r="M4147">
        <v>4145</v>
      </c>
      <c r="N4147">
        <v>0.52515527622591796</v>
      </c>
      <c r="O4147">
        <v>35</v>
      </c>
      <c r="P4147" t="b">
        <v>1</v>
      </c>
    </row>
    <row r="4148" spans="1:16" x14ac:dyDescent="0.3">
      <c r="A4148">
        <v>4146</v>
      </c>
      <c r="B4148" s="1">
        <v>4.41633099618038E-5</v>
      </c>
      <c r="C4148">
        <v>15</v>
      </c>
      <c r="D4148" t="b">
        <v>1</v>
      </c>
      <c r="E4148">
        <v>4146</v>
      </c>
      <c r="F4148" s="1">
        <v>7.4487895716946002E-5</v>
      </c>
      <c r="G4148">
        <v>5</v>
      </c>
      <c r="H4148" t="b">
        <v>1</v>
      </c>
      <c r="I4148">
        <v>4146</v>
      </c>
      <c r="J4148">
        <v>0.21735250745030699</v>
      </c>
      <c r="K4148">
        <v>25</v>
      </c>
      <c r="L4148" t="b">
        <v>1</v>
      </c>
      <c r="M4148">
        <v>4146</v>
      </c>
      <c r="N4148">
        <v>0.52519252017377605</v>
      </c>
      <c r="O4148">
        <v>35</v>
      </c>
      <c r="P4148" t="b">
        <v>1</v>
      </c>
    </row>
    <row r="4149" spans="1:16" x14ac:dyDescent="0.3">
      <c r="A4149">
        <v>4147</v>
      </c>
      <c r="B4149" s="1">
        <v>4.41633099618038E-5</v>
      </c>
      <c r="C4149">
        <v>15</v>
      </c>
      <c r="D4149" t="b">
        <v>1</v>
      </c>
      <c r="E4149">
        <v>4147</v>
      </c>
      <c r="F4149" s="1">
        <v>7.4487895716946002E-5</v>
      </c>
      <c r="G4149">
        <v>5</v>
      </c>
      <c r="H4149" t="b">
        <v>1</v>
      </c>
      <c r="I4149">
        <v>4147</v>
      </c>
      <c r="J4149">
        <v>0.21737458910528801</v>
      </c>
      <c r="K4149">
        <v>25</v>
      </c>
      <c r="L4149" t="b">
        <v>1</v>
      </c>
      <c r="M4149">
        <v>4147</v>
      </c>
      <c r="N4149">
        <v>0.52522976412163502</v>
      </c>
      <c r="O4149">
        <v>35</v>
      </c>
      <c r="P4149" t="b">
        <v>1</v>
      </c>
    </row>
    <row r="4150" spans="1:16" x14ac:dyDescent="0.3">
      <c r="A4150">
        <v>4148</v>
      </c>
      <c r="B4150" s="1">
        <v>4.41633099618038E-5</v>
      </c>
      <c r="C4150">
        <v>15</v>
      </c>
      <c r="D4150" t="b">
        <v>1</v>
      </c>
      <c r="E4150">
        <v>4148</v>
      </c>
      <c r="F4150" s="1">
        <v>7.4487895716946002E-5</v>
      </c>
      <c r="G4150">
        <v>5</v>
      </c>
      <c r="H4150" t="b">
        <v>1</v>
      </c>
      <c r="I4150">
        <v>4148</v>
      </c>
      <c r="J4150">
        <v>0.217396670760269</v>
      </c>
      <c r="K4150">
        <v>25</v>
      </c>
      <c r="L4150" t="b">
        <v>1</v>
      </c>
      <c r="M4150">
        <v>4148</v>
      </c>
      <c r="N4150">
        <v>0.525267008069493</v>
      </c>
      <c r="O4150">
        <v>35</v>
      </c>
      <c r="P4150" t="b">
        <v>1</v>
      </c>
    </row>
    <row r="4151" spans="1:16" x14ac:dyDescent="0.3">
      <c r="A4151">
        <v>4149</v>
      </c>
      <c r="B4151" s="1">
        <v>4.41633099618038E-5</v>
      </c>
      <c r="C4151">
        <v>15</v>
      </c>
      <c r="D4151" t="b">
        <v>1</v>
      </c>
      <c r="E4151">
        <v>4149</v>
      </c>
      <c r="F4151" s="1">
        <v>7.4487895716946002E-5</v>
      </c>
      <c r="G4151">
        <v>5</v>
      </c>
      <c r="H4151" t="b">
        <v>1</v>
      </c>
      <c r="I4151">
        <v>4149</v>
      </c>
      <c r="J4151">
        <v>0.21741875241524999</v>
      </c>
      <c r="K4151">
        <v>25</v>
      </c>
      <c r="L4151" t="b">
        <v>1</v>
      </c>
      <c r="M4151">
        <v>4149</v>
      </c>
      <c r="N4151">
        <v>0.52530425201735098</v>
      </c>
      <c r="O4151">
        <v>35</v>
      </c>
      <c r="P4151" t="b">
        <v>1</v>
      </c>
    </row>
    <row r="4152" spans="1:16" x14ac:dyDescent="0.3">
      <c r="A4152">
        <v>4150</v>
      </c>
      <c r="B4152" s="1">
        <v>4.41633099618038E-5</v>
      </c>
      <c r="C4152">
        <v>15</v>
      </c>
      <c r="D4152" t="b">
        <v>1</v>
      </c>
      <c r="E4152">
        <v>4150</v>
      </c>
      <c r="F4152" s="1">
        <v>7.4487895716946002E-5</v>
      </c>
      <c r="G4152">
        <v>5</v>
      </c>
      <c r="H4152" t="b">
        <v>1</v>
      </c>
      <c r="I4152">
        <v>4150</v>
      </c>
      <c r="J4152">
        <v>0.21744083407023099</v>
      </c>
      <c r="K4152">
        <v>25</v>
      </c>
      <c r="L4152" t="b">
        <v>1</v>
      </c>
      <c r="M4152">
        <v>4150</v>
      </c>
      <c r="N4152">
        <v>0.52534149596520996</v>
      </c>
      <c r="O4152">
        <v>35</v>
      </c>
      <c r="P4152" t="b">
        <v>1</v>
      </c>
    </row>
    <row r="4153" spans="1:16" x14ac:dyDescent="0.3">
      <c r="A4153">
        <v>4151</v>
      </c>
      <c r="B4153" s="1">
        <v>4.41633099618038E-5</v>
      </c>
      <c r="C4153">
        <v>15</v>
      </c>
      <c r="D4153" t="b">
        <v>1</v>
      </c>
      <c r="E4153">
        <v>4151</v>
      </c>
      <c r="F4153" s="1">
        <v>7.4487895716946002E-5</v>
      </c>
      <c r="G4153">
        <v>5</v>
      </c>
      <c r="H4153" t="b">
        <v>1</v>
      </c>
      <c r="I4153">
        <v>4151</v>
      </c>
      <c r="J4153">
        <v>0.21746291572521201</v>
      </c>
      <c r="K4153">
        <v>25</v>
      </c>
      <c r="L4153" t="b">
        <v>1</v>
      </c>
      <c r="M4153">
        <v>4151</v>
      </c>
      <c r="N4153">
        <v>0.52537873991306805</v>
      </c>
      <c r="O4153">
        <v>35</v>
      </c>
      <c r="P4153" t="b">
        <v>1</v>
      </c>
    </row>
    <row r="4154" spans="1:16" x14ac:dyDescent="0.3">
      <c r="A4154">
        <v>4152</v>
      </c>
      <c r="B4154" s="1">
        <v>4.41633099618038E-5</v>
      </c>
      <c r="C4154">
        <v>15</v>
      </c>
      <c r="D4154" t="b">
        <v>1</v>
      </c>
      <c r="E4154">
        <v>4152</v>
      </c>
      <c r="F4154" s="1">
        <v>7.4487895716946002E-5</v>
      </c>
      <c r="G4154">
        <v>5</v>
      </c>
      <c r="H4154" t="b">
        <v>1</v>
      </c>
      <c r="I4154">
        <v>4152</v>
      </c>
      <c r="J4154">
        <v>0.217484997380193</v>
      </c>
      <c r="K4154">
        <v>25</v>
      </c>
      <c r="L4154" t="b">
        <v>1</v>
      </c>
      <c r="M4154">
        <v>4152</v>
      </c>
      <c r="N4154">
        <v>0.52541598386092703</v>
      </c>
      <c r="O4154">
        <v>35</v>
      </c>
      <c r="P4154" t="b">
        <v>1</v>
      </c>
    </row>
    <row r="4155" spans="1:16" x14ac:dyDescent="0.3">
      <c r="A4155">
        <v>4153</v>
      </c>
      <c r="B4155" s="1">
        <v>4.41633099618038E-5</v>
      </c>
      <c r="C4155">
        <v>15</v>
      </c>
      <c r="D4155" t="b">
        <v>1</v>
      </c>
      <c r="E4155">
        <v>4153</v>
      </c>
      <c r="F4155" s="1">
        <v>7.4487895716946002E-5</v>
      </c>
      <c r="G4155">
        <v>5</v>
      </c>
      <c r="H4155" t="b">
        <v>1</v>
      </c>
      <c r="I4155">
        <v>4153</v>
      </c>
      <c r="J4155">
        <v>0.21750707903517399</v>
      </c>
      <c r="K4155">
        <v>25</v>
      </c>
      <c r="L4155" t="b">
        <v>1</v>
      </c>
      <c r="M4155">
        <v>4153</v>
      </c>
      <c r="N4155">
        <v>0.52545322780878501</v>
      </c>
      <c r="O4155">
        <v>35</v>
      </c>
      <c r="P4155" t="b">
        <v>1</v>
      </c>
    </row>
    <row r="4156" spans="1:16" x14ac:dyDescent="0.3">
      <c r="A4156">
        <v>4154</v>
      </c>
      <c r="B4156" s="1">
        <v>4.41633099618038E-5</v>
      </c>
      <c r="C4156">
        <v>15</v>
      </c>
      <c r="D4156" t="b">
        <v>1</v>
      </c>
      <c r="E4156">
        <v>4154</v>
      </c>
      <c r="F4156" s="1">
        <v>7.4487895716946002E-5</v>
      </c>
      <c r="G4156">
        <v>5</v>
      </c>
      <c r="H4156" t="b">
        <v>1</v>
      </c>
      <c r="I4156">
        <v>4154</v>
      </c>
      <c r="J4156">
        <v>0.21752916069015499</v>
      </c>
      <c r="K4156">
        <v>25</v>
      </c>
      <c r="L4156" t="b">
        <v>1</v>
      </c>
      <c r="M4156">
        <v>4154</v>
      </c>
      <c r="N4156">
        <v>0.52549047175664398</v>
      </c>
      <c r="O4156">
        <v>35</v>
      </c>
      <c r="P4156" t="b">
        <v>1</v>
      </c>
    </row>
    <row r="4157" spans="1:16" x14ac:dyDescent="0.3">
      <c r="A4157">
        <v>4155</v>
      </c>
      <c r="B4157" s="1">
        <v>4.41633099618038E-5</v>
      </c>
      <c r="C4157">
        <v>15</v>
      </c>
      <c r="D4157" t="b">
        <v>1</v>
      </c>
      <c r="E4157">
        <v>4155</v>
      </c>
      <c r="F4157" s="1">
        <v>7.4487895716946002E-5</v>
      </c>
      <c r="G4157">
        <v>5</v>
      </c>
      <c r="H4157" t="b">
        <v>1</v>
      </c>
      <c r="I4157">
        <v>4155</v>
      </c>
      <c r="J4157">
        <v>0.21755124234513601</v>
      </c>
      <c r="K4157">
        <v>25</v>
      </c>
      <c r="L4157" t="b">
        <v>1</v>
      </c>
      <c r="M4157">
        <v>4155</v>
      </c>
      <c r="N4157">
        <v>0.52552771570450196</v>
      </c>
      <c r="O4157">
        <v>35</v>
      </c>
      <c r="P4157" t="b">
        <v>1</v>
      </c>
    </row>
    <row r="4158" spans="1:16" x14ac:dyDescent="0.3">
      <c r="A4158">
        <v>4156</v>
      </c>
      <c r="B4158" s="1">
        <v>4.41633099618038E-5</v>
      </c>
      <c r="C4158">
        <v>15</v>
      </c>
      <c r="D4158" t="b">
        <v>1</v>
      </c>
      <c r="E4158">
        <v>4156</v>
      </c>
      <c r="F4158" s="1">
        <v>7.4487895716946002E-5</v>
      </c>
      <c r="G4158">
        <v>5</v>
      </c>
      <c r="H4158" t="b">
        <v>1</v>
      </c>
      <c r="I4158">
        <v>4156</v>
      </c>
      <c r="J4158">
        <v>0.217573324000116</v>
      </c>
      <c r="K4158">
        <v>25</v>
      </c>
      <c r="L4158" t="b">
        <v>1</v>
      </c>
      <c r="M4158">
        <v>4156</v>
      </c>
      <c r="N4158">
        <v>0.52556495965236005</v>
      </c>
      <c r="O4158">
        <v>35</v>
      </c>
      <c r="P4158" t="b">
        <v>1</v>
      </c>
    </row>
    <row r="4159" spans="1:16" x14ac:dyDescent="0.3">
      <c r="A4159">
        <v>4157</v>
      </c>
      <c r="B4159" s="1">
        <v>4.41633099618038E-5</v>
      </c>
      <c r="C4159">
        <v>15</v>
      </c>
      <c r="D4159" t="b">
        <v>1</v>
      </c>
      <c r="E4159">
        <v>4157</v>
      </c>
      <c r="F4159" s="1">
        <v>7.4487895716946002E-5</v>
      </c>
      <c r="G4159">
        <v>5</v>
      </c>
      <c r="H4159" t="b">
        <v>1</v>
      </c>
      <c r="I4159">
        <v>4157</v>
      </c>
      <c r="J4159">
        <v>0.217595405655097</v>
      </c>
      <c r="K4159">
        <v>25</v>
      </c>
      <c r="L4159" t="b">
        <v>1</v>
      </c>
      <c r="M4159">
        <v>4157</v>
      </c>
      <c r="N4159">
        <v>0.52560220360021903</v>
      </c>
      <c r="O4159">
        <v>35</v>
      </c>
      <c r="P4159" t="b">
        <v>1</v>
      </c>
    </row>
    <row r="4160" spans="1:16" x14ac:dyDescent="0.3">
      <c r="A4160">
        <v>4158</v>
      </c>
      <c r="B4160" s="1">
        <v>4.41633099618038E-5</v>
      </c>
      <c r="C4160">
        <v>15</v>
      </c>
      <c r="D4160" t="b">
        <v>1</v>
      </c>
      <c r="E4160">
        <v>4158</v>
      </c>
      <c r="F4160" s="1">
        <v>7.4487895716946002E-5</v>
      </c>
      <c r="G4160">
        <v>5</v>
      </c>
      <c r="H4160" t="b">
        <v>1</v>
      </c>
      <c r="I4160">
        <v>4158</v>
      </c>
      <c r="J4160">
        <v>0.21761748731007799</v>
      </c>
      <c r="K4160">
        <v>25</v>
      </c>
      <c r="L4160" t="b">
        <v>1</v>
      </c>
      <c r="M4160">
        <v>4158</v>
      </c>
      <c r="N4160">
        <v>0.52563944754807701</v>
      </c>
      <c r="O4160">
        <v>35</v>
      </c>
      <c r="P4160" t="b">
        <v>1</v>
      </c>
    </row>
    <row r="4161" spans="1:16" x14ac:dyDescent="0.3">
      <c r="A4161">
        <v>4159</v>
      </c>
      <c r="B4161" s="1">
        <v>4.41633099618038E-5</v>
      </c>
      <c r="C4161">
        <v>15</v>
      </c>
      <c r="D4161" t="b">
        <v>1</v>
      </c>
      <c r="E4161">
        <v>4159</v>
      </c>
      <c r="F4161" s="1">
        <v>7.4487895716946002E-5</v>
      </c>
      <c r="G4161">
        <v>5</v>
      </c>
      <c r="H4161" t="b">
        <v>1</v>
      </c>
      <c r="I4161">
        <v>4159</v>
      </c>
      <c r="J4161">
        <v>0.21763956896505901</v>
      </c>
      <c r="K4161">
        <v>25</v>
      </c>
      <c r="L4161" t="b">
        <v>1</v>
      </c>
      <c r="M4161">
        <v>4159</v>
      </c>
      <c r="N4161">
        <v>0.52567669149593599</v>
      </c>
      <c r="O4161">
        <v>35</v>
      </c>
      <c r="P4161" t="b">
        <v>1</v>
      </c>
    </row>
    <row r="4162" spans="1:16" x14ac:dyDescent="0.3">
      <c r="A4162">
        <v>4160</v>
      </c>
      <c r="B4162" s="1">
        <v>4.41633099618038E-5</v>
      </c>
      <c r="C4162">
        <v>15</v>
      </c>
      <c r="D4162" t="b">
        <v>1</v>
      </c>
      <c r="E4162">
        <v>4160</v>
      </c>
      <c r="F4162" s="1">
        <v>7.4487895716946002E-5</v>
      </c>
      <c r="G4162">
        <v>5</v>
      </c>
      <c r="H4162" t="b">
        <v>1</v>
      </c>
      <c r="I4162">
        <v>4160</v>
      </c>
      <c r="J4162">
        <v>0.21766165062004</v>
      </c>
      <c r="K4162">
        <v>25</v>
      </c>
      <c r="L4162" t="b">
        <v>1</v>
      </c>
      <c r="M4162">
        <v>4160</v>
      </c>
      <c r="N4162">
        <v>0.52571393544379397</v>
      </c>
      <c r="O4162">
        <v>35</v>
      </c>
      <c r="P4162" t="b">
        <v>1</v>
      </c>
    </row>
    <row r="4163" spans="1:16" x14ac:dyDescent="0.3">
      <c r="A4163">
        <v>4161</v>
      </c>
      <c r="B4163" s="1">
        <v>4.41633099618038E-5</v>
      </c>
      <c r="C4163">
        <v>15</v>
      </c>
      <c r="D4163" t="b">
        <v>1</v>
      </c>
      <c r="E4163">
        <v>4161</v>
      </c>
      <c r="F4163" s="1">
        <v>7.4487895716946002E-5</v>
      </c>
      <c r="G4163">
        <v>5</v>
      </c>
      <c r="H4163" t="b">
        <v>1</v>
      </c>
      <c r="I4163">
        <v>4161</v>
      </c>
      <c r="J4163">
        <v>0.217683732275021</v>
      </c>
      <c r="K4163">
        <v>25</v>
      </c>
      <c r="L4163" t="b">
        <v>1</v>
      </c>
      <c r="M4163">
        <v>4161</v>
      </c>
      <c r="N4163">
        <v>0.52575117939165295</v>
      </c>
      <c r="O4163">
        <v>35</v>
      </c>
      <c r="P4163" t="b">
        <v>1</v>
      </c>
    </row>
    <row r="4164" spans="1:16" x14ac:dyDescent="0.3">
      <c r="A4164">
        <v>4162</v>
      </c>
      <c r="B4164" s="1">
        <v>4.41633099618038E-5</v>
      </c>
      <c r="C4164">
        <v>15</v>
      </c>
      <c r="D4164" t="b">
        <v>1</v>
      </c>
      <c r="E4164">
        <v>4162</v>
      </c>
      <c r="F4164" s="1">
        <v>7.4487895716946002E-5</v>
      </c>
      <c r="G4164">
        <v>5</v>
      </c>
      <c r="H4164" t="b">
        <v>1</v>
      </c>
      <c r="I4164">
        <v>4162</v>
      </c>
      <c r="J4164">
        <v>0.21770581393000199</v>
      </c>
      <c r="K4164">
        <v>25</v>
      </c>
      <c r="L4164" t="b">
        <v>1</v>
      </c>
      <c r="M4164">
        <v>4162</v>
      </c>
      <c r="N4164">
        <v>0.52578842333951104</v>
      </c>
      <c r="O4164">
        <v>35</v>
      </c>
      <c r="P4164" t="b">
        <v>1</v>
      </c>
    </row>
    <row r="4165" spans="1:16" x14ac:dyDescent="0.3">
      <c r="A4165">
        <v>4163</v>
      </c>
      <c r="B4165" s="1">
        <v>4.41633099618038E-5</v>
      </c>
      <c r="C4165">
        <v>15</v>
      </c>
      <c r="D4165" t="b">
        <v>1</v>
      </c>
      <c r="E4165">
        <v>4163</v>
      </c>
      <c r="F4165" s="1">
        <v>7.4487895716946002E-5</v>
      </c>
      <c r="G4165">
        <v>5</v>
      </c>
      <c r="H4165" t="b">
        <v>1</v>
      </c>
      <c r="I4165">
        <v>4163</v>
      </c>
      <c r="J4165">
        <v>0.21772789558498301</v>
      </c>
      <c r="K4165">
        <v>25</v>
      </c>
      <c r="L4165" t="b">
        <v>1</v>
      </c>
      <c r="M4165">
        <v>4163</v>
      </c>
      <c r="N4165">
        <v>0.52582566728736901</v>
      </c>
      <c r="O4165">
        <v>35</v>
      </c>
      <c r="P4165" t="b">
        <v>1</v>
      </c>
    </row>
    <row r="4166" spans="1:16" x14ac:dyDescent="0.3">
      <c r="A4166">
        <v>4164</v>
      </c>
      <c r="B4166" s="1">
        <v>4.41633099618038E-5</v>
      </c>
      <c r="C4166">
        <v>15</v>
      </c>
      <c r="D4166" t="b">
        <v>1</v>
      </c>
      <c r="E4166">
        <v>4164</v>
      </c>
      <c r="F4166" s="1">
        <v>7.4487895716946002E-5</v>
      </c>
      <c r="G4166">
        <v>5</v>
      </c>
      <c r="H4166" t="b">
        <v>1</v>
      </c>
      <c r="I4166">
        <v>4164</v>
      </c>
      <c r="J4166">
        <v>0.217749977239964</v>
      </c>
      <c r="K4166">
        <v>25</v>
      </c>
      <c r="L4166" t="b">
        <v>1</v>
      </c>
      <c r="M4166">
        <v>4164</v>
      </c>
      <c r="N4166">
        <v>0.52586291123522799</v>
      </c>
      <c r="O4166">
        <v>35</v>
      </c>
      <c r="P4166" t="b">
        <v>1</v>
      </c>
    </row>
    <row r="4167" spans="1:16" x14ac:dyDescent="0.3">
      <c r="A4167">
        <v>4165</v>
      </c>
      <c r="B4167" s="1">
        <v>4.41633099618038E-5</v>
      </c>
      <c r="C4167">
        <v>15</v>
      </c>
      <c r="D4167" t="b">
        <v>1</v>
      </c>
      <c r="E4167">
        <v>4165</v>
      </c>
      <c r="F4167" s="1">
        <v>7.4487895716946002E-5</v>
      </c>
      <c r="G4167">
        <v>5</v>
      </c>
      <c r="H4167" t="b">
        <v>1</v>
      </c>
      <c r="I4167">
        <v>4165</v>
      </c>
      <c r="J4167">
        <v>0.217772058894945</v>
      </c>
      <c r="K4167">
        <v>25</v>
      </c>
      <c r="L4167" t="b">
        <v>1</v>
      </c>
      <c r="M4167">
        <v>4165</v>
      </c>
      <c r="N4167">
        <v>0.52590015518308597</v>
      </c>
      <c r="O4167">
        <v>35</v>
      </c>
      <c r="P4167" t="b">
        <v>1</v>
      </c>
    </row>
    <row r="4168" spans="1:16" x14ac:dyDescent="0.3">
      <c r="A4168">
        <v>4166</v>
      </c>
      <c r="B4168" s="1">
        <v>4.41633099618038E-5</v>
      </c>
      <c r="C4168">
        <v>15</v>
      </c>
      <c r="D4168" t="b">
        <v>1</v>
      </c>
      <c r="E4168">
        <v>4166</v>
      </c>
      <c r="F4168" s="1">
        <v>7.4487895716946002E-5</v>
      </c>
      <c r="G4168">
        <v>5</v>
      </c>
      <c r="H4168" t="b">
        <v>1</v>
      </c>
      <c r="I4168">
        <v>4166</v>
      </c>
      <c r="J4168">
        <v>0.21779414054992599</v>
      </c>
      <c r="K4168">
        <v>25</v>
      </c>
      <c r="L4168" t="b">
        <v>1</v>
      </c>
      <c r="M4168">
        <v>4166</v>
      </c>
      <c r="N4168">
        <v>0.52593739913094495</v>
      </c>
      <c r="O4168">
        <v>35</v>
      </c>
      <c r="P4168" t="b">
        <v>1</v>
      </c>
    </row>
    <row r="4169" spans="1:16" x14ac:dyDescent="0.3">
      <c r="A4169">
        <v>4167</v>
      </c>
      <c r="B4169" s="1">
        <v>4.41633099618038E-5</v>
      </c>
      <c r="C4169">
        <v>15</v>
      </c>
      <c r="D4169" t="b">
        <v>1</v>
      </c>
      <c r="E4169">
        <v>4167</v>
      </c>
      <c r="F4169" s="1">
        <v>7.4487895716946002E-5</v>
      </c>
      <c r="G4169">
        <v>5</v>
      </c>
      <c r="H4169" t="b">
        <v>1</v>
      </c>
      <c r="I4169">
        <v>4167</v>
      </c>
      <c r="J4169">
        <v>0.21781622220490601</v>
      </c>
      <c r="K4169">
        <v>25</v>
      </c>
      <c r="L4169" t="b">
        <v>1</v>
      </c>
      <c r="M4169">
        <v>4167</v>
      </c>
      <c r="N4169">
        <v>0.52597464307880304</v>
      </c>
      <c r="O4169">
        <v>35</v>
      </c>
      <c r="P4169" t="b">
        <v>1</v>
      </c>
    </row>
    <row r="4170" spans="1:16" x14ac:dyDescent="0.3">
      <c r="A4170">
        <v>4168</v>
      </c>
      <c r="B4170" s="1">
        <v>4.41633099618038E-5</v>
      </c>
      <c r="C4170">
        <v>15</v>
      </c>
      <c r="D4170" t="b">
        <v>1</v>
      </c>
      <c r="E4170">
        <v>4168</v>
      </c>
      <c r="F4170" s="1">
        <v>7.4487895716946002E-5</v>
      </c>
      <c r="G4170">
        <v>5</v>
      </c>
      <c r="H4170" t="b">
        <v>1</v>
      </c>
      <c r="I4170">
        <v>4168</v>
      </c>
      <c r="J4170">
        <v>0.21783830385988701</v>
      </c>
      <c r="K4170">
        <v>25</v>
      </c>
      <c r="L4170" t="b">
        <v>1</v>
      </c>
      <c r="M4170">
        <v>4168</v>
      </c>
      <c r="N4170">
        <v>0.52601188702666102</v>
      </c>
      <c r="O4170">
        <v>35</v>
      </c>
      <c r="P4170" t="b">
        <v>1</v>
      </c>
    </row>
    <row r="4171" spans="1:16" x14ac:dyDescent="0.3">
      <c r="A4171">
        <v>4169</v>
      </c>
      <c r="B4171" s="1">
        <v>4.41633099618038E-5</v>
      </c>
      <c r="C4171">
        <v>15</v>
      </c>
      <c r="D4171" t="b">
        <v>1</v>
      </c>
      <c r="E4171">
        <v>4169</v>
      </c>
      <c r="F4171" s="1">
        <v>7.4487895716946002E-5</v>
      </c>
      <c r="G4171">
        <v>5</v>
      </c>
      <c r="H4171" t="b">
        <v>1</v>
      </c>
      <c r="I4171">
        <v>4169</v>
      </c>
      <c r="J4171">
        <v>0.217860385514868</v>
      </c>
      <c r="K4171">
        <v>25</v>
      </c>
      <c r="L4171" t="b">
        <v>1</v>
      </c>
      <c r="M4171">
        <v>4169</v>
      </c>
      <c r="N4171">
        <v>0.52604913097452</v>
      </c>
      <c r="O4171">
        <v>35</v>
      </c>
      <c r="P4171" t="b">
        <v>1</v>
      </c>
    </row>
    <row r="4172" spans="1:16" x14ac:dyDescent="0.3">
      <c r="A4172">
        <v>4170</v>
      </c>
      <c r="B4172" s="1">
        <v>4.41633099618038E-5</v>
      </c>
      <c r="C4172">
        <v>15</v>
      </c>
      <c r="D4172" t="b">
        <v>1</v>
      </c>
      <c r="E4172">
        <v>4170</v>
      </c>
      <c r="F4172" s="1">
        <v>7.4487895716946002E-5</v>
      </c>
      <c r="G4172">
        <v>5</v>
      </c>
      <c r="H4172" t="b">
        <v>1</v>
      </c>
      <c r="I4172">
        <v>4170</v>
      </c>
      <c r="J4172">
        <v>0.21788246716984899</v>
      </c>
      <c r="K4172">
        <v>25</v>
      </c>
      <c r="L4172" t="b">
        <v>1</v>
      </c>
      <c r="M4172">
        <v>4170</v>
      </c>
      <c r="N4172">
        <v>0.52608637492237798</v>
      </c>
      <c r="O4172">
        <v>35</v>
      </c>
      <c r="P4172" t="b">
        <v>1</v>
      </c>
    </row>
    <row r="4173" spans="1:16" x14ac:dyDescent="0.3">
      <c r="A4173">
        <v>4171</v>
      </c>
      <c r="B4173" s="1">
        <v>4.41633099618038E-5</v>
      </c>
      <c r="C4173">
        <v>15</v>
      </c>
      <c r="D4173" t="b">
        <v>1</v>
      </c>
      <c r="E4173">
        <v>4171</v>
      </c>
      <c r="F4173" s="1">
        <v>7.4487895716946002E-5</v>
      </c>
      <c r="G4173">
        <v>5</v>
      </c>
      <c r="H4173" t="b">
        <v>1</v>
      </c>
      <c r="I4173">
        <v>4171</v>
      </c>
      <c r="J4173">
        <v>0.21790454882483001</v>
      </c>
      <c r="K4173">
        <v>25</v>
      </c>
      <c r="L4173" t="b">
        <v>1</v>
      </c>
      <c r="M4173">
        <v>4171</v>
      </c>
      <c r="N4173">
        <v>0.52612361887023695</v>
      </c>
      <c r="O4173">
        <v>35</v>
      </c>
      <c r="P4173" t="b">
        <v>1</v>
      </c>
    </row>
    <row r="4174" spans="1:16" x14ac:dyDescent="0.3">
      <c r="A4174">
        <v>4172</v>
      </c>
      <c r="B4174" s="1">
        <v>4.41633099618038E-5</v>
      </c>
      <c r="C4174">
        <v>15</v>
      </c>
      <c r="D4174" t="b">
        <v>1</v>
      </c>
      <c r="E4174">
        <v>4172</v>
      </c>
      <c r="F4174" s="1">
        <v>7.4487895716946002E-5</v>
      </c>
      <c r="G4174">
        <v>5</v>
      </c>
      <c r="H4174" t="b">
        <v>1</v>
      </c>
      <c r="I4174">
        <v>4172</v>
      </c>
      <c r="J4174">
        <v>0.21792663047981101</v>
      </c>
      <c r="K4174">
        <v>25</v>
      </c>
      <c r="L4174" t="b">
        <v>1</v>
      </c>
      <c r="M4174">
        <v>4172</v>
      </c>
      <c r="N4174">
        <v>0.52616086281809504</v>
      </c>
      <c r="O4174">
        <v>35</v>
      </c>
      <c r="P4174" t="b">
        <v>1</v>
      </c>
    </row>
    <row r="4175" spans="1:16" x14ac:dyDescent="0.3">
      <c r="A4175">
        <v>4173</v>
      </c>
      <c r="B4175" s="1">
        <v>4.41633099618038E-5</v>
      </c>
      <c r="C4175">
        <v>15</v>
      </c>
      <c r="D4175" t="b">
        <v>1</v>
      </c>
      <c r="E4175">
        <v>4173</v>
      </c>
      <c r="F4175" s="1">
        <v>7.4487895716946002E-5</v>
      </c>
      <c r="G4175">
        <v>5</v>
      </c>
      <c r="H4175" t="b">
        <v>1</v>
      </c>
      <c r="I4175">
        <v>4173</v>
      </c>
      <c r="J4175">
        <v>0.217948712134792</v>
      </c>
      <c r="K4175">
        <v>25</v>
      </c>
      <c r="L4175" t="b">
        <v>1</v>
      </c>
      <c r="M4175">
        <v>4173</v>
      </c>
      <c r="N4175">
        <v>0.52619810676595402</v>
      </c>
      <c r="O4175">
        <v>35</v>
      </c>
      <c r="P4175" t="b">
        <v>1</v>
      </c>
    </row>
    <row r="4176" spans="1:16" x14ac:dyDescent="0.3">
      <c r="A4176">
        <v>4174</v>
      </c>
      <c r="B4176" s="1">
        <v>4.41633099618038E-5</v>
      </c>
      <c r="C4176">
        <v>15</v>
      </c>
      <c r="D4176" t="b">
        <v>1</v>
      </c>
      <c r="E4176">
        <v>4174</v>
      </c>
      <c r="F4176" s="1">
        <v>7.4487895716946002E-5</v>
      </c>
      <c r="G4176">
        <v>5</v>
      </c>
      <c r="H4176" t="b">
        <v>1</v>
      </c>
      <c r="I4176">
        <v>4174</v>
      </c>
      <c r="J4176">
        <v>0.21797079378977299</v>
      </c>
      <c r="K4176">
        <v>25</v>
      </c>
      <c r="L4176" t="b">
        <v>1</v>
      </c>
      <c r="M4176">
        <v>4174</v>
      </c>
      <c r="N4176">
        <v>0.526235350713812</v>
      </c>
      <c r="O4176">
        <v>35</v>
      </c>
      <c r="P4176" t="b">
        <v>1</v>
      </c>
    </row>
    <row r="4177" spans="1:16" x14ac:dyDescent="0.3">
      <c r="A4177">
        <v>4175</v>
      </c>
      <c r="B4177" s="1">
        <v>4.41633099618038E-5</v>
      </c>
      <c r="C4177">
        <v>15</v>
      </c>
      <c r="D4177" t="b">
        <v>1</v>
      </c>
      <c r="E4177">
        <v>4175</v>
      </c>
      <c r="F4177" s="1">
        <v>7.4487895716946002E-5</v>
      </c>
      <c r="G4177">
        <v>5</v>
      </c>
      <c r="H4177" t="b">
        <v>1</v>
      </c>
      <c r="I4177">
        <v>4175</v>
      </c>
      <c r="J4177">
        <v>0.21799287544475399</v>
      </c>
      <c r="K4177">
        <v>25</v>
      </c>
      <c r="L4177" t="b">
        <v>1</v>
      </c>
      <c r="M4177">
        <v>4175</v>
      </c>
      <c r="N4177">
        <v>0.52627259466166998</v>
      </c>
      <c r="O4177">
        <v>35</v>
      </c>
      <c r="P4177" t="b">
        <v>1</v>
      </c>
    </row>
    <row r="4178" spans="1:16" x14ac:dyDescent="0.3">
      <c r="A4178">
        <v>4176</v>
      </c>
      <c r="B4178" s="1">
        <v>4.41633099618038E-5</v>
      </c>
      <c r="C4178">
        <v>15</v>
      </c>
      <c r="D4178" t="b">
        <v>1</v>
      </c>
      <c r="E4178">
        <v>4176</v>
      </c>
      <c r="F4178" s="1">
        <v>7.4487895716946002E-5</v>
      </c>
      <c r="G4178">
        <v>5</v>
      </c>
      <c r="H4178" t="b">
        <v>1</v>
      </c>
      <c r="I4178">
        <v>4176</v>
      </c>
      <c r="J4178">
        <v>0.21801495709973501</v>
      </c>
      <c r="K4178">
        <v>25</v>
      </c>
      <c r="L4178" t="b">
        <v>1</v>
      </c>
      <c r="M4178">
        <v>4176</v>
      </c>
      <c r="N4178">
        <v>0.52630983860952896</v>
      </c>
      <c r="O4178">
        <v>35</v>
      </c>
      <c r="P4178" t="b">
        <v>1</v>
      </c>
    </row>
    <row r="4179" spans="1:16" x14ac:dyDescent="0.3">
      <c r="A4179">
        <v>4177</v>
      </c>
      <c r="B4179" s="1">
        <v>4.41633099618038E-5</v>
      </c>
      <c r="C4179">
        <v>15</v>
      </c>
      <c r="D4179" t="b">
        <v>1</v>
      </c>
      <c r="E4179">
        <v>4177</v>
      </c>
      <c r="F4179" s="1">
        <v>7.4487895716946002E-5</v>
      </c>
      <c r="G4179">
        <v>5</v>
      </c>
      <c r="H4179" t="b">
        <v>1</v>
      </c>
      <c r="I4179">
        <v>4177</v>
      </c>
      <c r="J4179">
        <v>0.218037038754716</v>
      </c>
      <c r="K4179">
        <v>25</v>
      </c>
      <c r="L4179" t="b">
        <v>1</v>
      </c>
      <c r="M4179">
        <v>4177</v>
      </c>
      <c r="N4179">
        <v>0.52634708255738705</v>
      </c>
      <c r="O4179">
        <v>35</v>
      </c>
      <c r="P4179" t="b">
        <v>1</v>
      </c>
    </row>
    <row r="4180" spans="1:16" x14ac:dyDescent="0.3">
      <c r="A4180">
        <v>4178</v>
      </c>
      <c r="B4180" s="1">
        <v>4.41633099618038E-5</v>
      </c>
      <c r="C4180">
        <v>15</v>
      </c>
      <c r="D4180" t="b">
        <v>1</v>
      </c>
      <c r="E4180">
        <v>4178</v>
      </c>
      <c r="F4180" s="1">
        <v>7.4487895716946002E-5</v>
      </c>
      <c r="G4180">
        <v>5</v>
      </c>
      <c r="H4180" t="b">
        <v>1</v>
      </c>
      <c r="I4180">
        <v>4178</v>
      </c>
      <c r="J4180">
        <v>0.21805912040969699</v>
      </c>
      <c r="K4180">
        <v>25</v>
      </c>
      <c r="L4180" t="b">
        <v>1</v>
      </c>
      <c r="M4180">
        <v>4178</v>
      </c>
      <c r="N4180">
        <v>0.52638432650524603</v>
      </c>
      <c r="O4180">
        <v>35</v>
      </c>
      <c r="P4180" t="b">
        <v>1</v>
      </c>
    </row>
    <row r="4181" spans="1:16" x14ac:dyDescent="0.3">
      <c r="A4181">
        <v>4179</v>
      </c>
      <c r="B4181" s="1">
        <v>4.41633099618038E-5</v>
      </c>
      <c r="C4181">
        <v>15</v>
      </c>
      <c r="D4181" t="b">
        <v>1</v>
      </c>
      <c r="E4181">
        <v>4179</v>
      </c>
      <c r="F4181" s="1">
        <v>7.4487895716946002E-5</v>
      </c>
      <c r="G4181">
        <v>5</v>
      </c>
      <c r="H4181" t="b">
        <v>1</v>
      </c>
      <c r="I4181">
        <v>4179</v>
      </c>
      <c r="J4181">
        <v>0.21808120206467699</v>
      </c>
      <c r="K4181">
        <v>25</v>
      </c>
      <c r="L4181" t="b">
        <v>1</v>
      </c>
      <c r="M4181">
        <v>4179</v>
      </c>
      <c r="N4181">
        <v>0.526421570453104</v>
      </c>
      <c r="O4181">
        <v>35</v>
      </c>
      <c r="P4181" t="b">
        <v>1</v>
      </c>
    </row>
    <row r="4182" spans="1:16" x14ac:dyDescent="0.3">
      <c r="A4182">
        <v>4180</v>
      </c>
      <c r="B4182" s="1">
        <v>4.41633099618038E-5</v>
      </c>
      <c r="C4182">
        <v>15</v>
      </c>
      <c r="D4182" t="b">
        <v>1</v>
      </c>
      <c r="E4182">
        <v>4180</v>
      </c>
      <c r="F4182" s="1">
        <v>7.4487895716946002E-5</v>
      </c>
      <c r="G4182">
        <v>5</v>
      </c>
      <c r="H4182" t="b">
        <v>1</v>
      </c>
      <c r="I4182">
        <v>4180</v>
      </c>
      <c r="J4182">
        <v>0.21810328371965801</v>
      </c>
      <c r="K4182">
        <v>25</v>
      </c>
      <c r="L4182" t="b">
        <v>1</v>
      </c>
      <c r="M4182">
        <v>4180</v>
      </c>
      <c r="N4182">
        <v>0.52645881440096298</v>
      </c>
      <c r="O4182">
        <v>35</v>
      </c>
      <c r="P4182" t="b">
        <v>1</v>
      </c>
    </row>
    <row r="4183" spans="1:16" x14ac:dyDescent="0.3">
      <c r="A4183">
        <v>4181</v>
      </c>
      <c r="B4183" s="1">
        <v>4.41633099618038E-5</v>
      </c>
      <c r="C4183">
        <v>15</v>
      </c>
      <c r="D4183" t="b">
        <v>1</v>
      </c>
      <c r="E4183">
        <v>4181</v>
      </c>
      <c r="F4183" s="1">
        <v>7.4487895716946002E-5</v>
      </c>
      <c r="G4183">
        <v>5</v>
      </c>
      <c r="H4183" t="b">
        <v>1</v>
      </c>
      <c r="I4183">
        <v>4181</v>
      </c>
      <c r="J4183">
        <v>0.218125365374639</v>
      </c>
      <c r="K4183">
        <v>25</v>
      </c>
      <c r="L4183" t="b">
        <v>1</v>
      </c>
      <c r="M4183">
        <v>4181</v>
      </c>
      <c r="N4183">
        <v>0.52649605834882096</v>
      </c>
      <c r="O4183">
        <v>35</v>
      </c>
      <c r="P4183" t="b">
        <v>1</v>
      </c>
    </row>
    <row r="4184" spans="1:16" x14ac:dyDescent="0.3">
      <c r="A4184">
        <v>4182</v>
      </c>
      <c r="B4184" s="1">
        <v>4.41633099618038E-5</v>
      </c>
      <c r="C4184">
        <v>15</v>
      </c>
      <c r="D4184" t="b">
        <v>1</v>
      </c>
      <c r="E4184">
        <v>4182</v>
      </c>
      <c r="F4184" s="1">
        <v>7.4487895716946002E-5</v>
      </c>
      <c r="G4184">
        <v>5</v>
      </c>
      <c r="H4184" t="b">
        <v>1</v>
      </c>
      <c r="I4184">
        <v>4182</v>
      </c>
      <c r="J4184">
        <v>0.21814744702962</v>
      </c>
      <c r="K4184">
        <v>25</v>
      </c>
      <c r="L4184" t="b">
        <v>1</v>
      </c>
      <c r="M4184">
        <v>4182</v>
      </c>
      <c r="N4184">
        <v>0.52653330229667905</v>
      </c>
      <c r="O4184">
        <v>35</v>
      </c>
      <c r="P4184" t="b">
        <v>1</v>
      </c>
    </row>
    <row r="4185" spans="1:16" x14ac:dyDescent="0.3">
      <c r="A4185">
        <v>4183</v>
      </c>
      <c r="B4185" s="1">
        <v>4.41633099618038E-5</v>
      </c>
      <c r="C4185">
        <v>15</v>
      </c>
      <c r="D4185" t="b">
        <v>1</v>
      </c>
      <c r="E4185">
        <v>4183</v>
      </c>
      <c r="F4185" s="1">
        <v>7.4487895716946002E-5</v>
      </c>
      <c r="G4185">
        <v>5</v>
      </c>
      <c r="H4185" t="b">
        <v>1</v>
      </c>
      <c r="I4185">
        <v>4183</v>
      </c>
      <c r="J4185">
        <v>0.21816952868460099</v>
      </c>
      <c r="K4185">
        <v>25</v>
      </c>
      <c r="L4185" t="b">
        <v>1</v>
      </c>
      <c r="M4185">
        <v>4183</v>
      </c>
      <c r="N4185">
        <v>0.52657054624453803</v>
      </c>
      <c r="O4185">
        <v>35</v>
      </c>
      <c r="P4185" t="b">
        <v>1</v>
      </c>
    </row>
    <row r="4186" spans="1:16" x14ac:dyDescent="0.3">
      <c r="A4186">
        <v>4184</v>
      </c>
      <c r="B4186" s="1">
        <v>4.41633099618038E-5</v>
      </c>
      <c r="C4186">
        <v>15</v>
      </c>
      <c r="D4186" t="b">
        <v>1</v>
      </c>
      <c r="E4186">
        <v>4184</v>
      </c>
      <c r="F4186" s="1">
        <v>7.4487895716946002E-5</v>
      </c>
      <c r="G4186">
        <v>5</v>
      </c>
      <c r="H4186" t="b">
        <v>1</v>
      </c>
      <c r="I4186">
        <v>4184</v>
      </c>
      <c r="J4186">
        <v>0.21819161033958201</v>
      </c>
      <c r="K4186">
        <v>25</v>
      </c>
      <c r="L4186" t="b">
        <v>1</v>
      </c>
      <c r="M4186">
        <v>4184</v>
      </c>
      <c r="N4186">
        <v>0.52660779019239601</v>
      </c>
      <c r="O4186">
        <v>35</v>
      </c>
      <c r="P4186" t="b">
        <v>1</v>
      </c>
    </row>
    <row r="4187" spans="1:16" x14ac:dyDescent="0.3">
      <c r="A4187">
        <v>4185</v>
      </c>
      <c r="B4187" s="1">
        <v>4.41633099618038E-5</v>
      </c>
      <c r="C4187">
        <v>15</v>
      </c>
      <c r="D4187" t="b">
        <v>1</v>
      </c>
      <c r="E4187">
        <v>4185</v>
      </c>
      <c r="F4187" s="1">
        <v>7.4487895716946002E-5</v>
      </c>
      <c r="G4187">
        <v>5</v>
      </c>
      <c r="H4187" t="b">
        <v>1</v>
      </c>
      <c r="I4187">
        <v>4185</v>
      </c>
      <c r="J4187">
        <v>0.218213691994563</v>
      </c>
      <c r="K4187">
        <v>25</v>
      </c>
      <c r="L4187" t="b">
        <v>1</v>
      </c>
      <c r="M4187">
        <v>4185</v>
      </c>
      <c r="N4187">
        <v>0.52664503414025499</v>
      </c>
      <c r="O4187">
        <v>35</v>
      </c>
      <c r="P4187" t="b">
        <v>1</v>
      </c>
    </row>
    <row r="4188" spans="1:16" x14ac:dyDescent="0.3">
      <c r="A4188">
        <v>4186</v>
      </c>
      <c r="B4188" s="1">
        <v>4.41633099618038E-5</v>
      </c>
      <c r="C4188">
        <v>15</v>
      </c>
      <c r="D4188" t="b">
        <v>1</v>
      </c>
      <c r="E4188">
        <v>4186</v>
      </c>
      <c r="F4188" s="1">
        <v>7.4487895716946002E-5</v>
      </c>
      <c r="G4188">
        <v>5</v>
      </c>
      <c r="H4188" t="b">
        <v>1</v>
      </c>
      <c r="I4188">
        <v>4186</v>
      </c>
      <c r="J4188">
        <v>0.218235773649544</v>
      </c>
      <c r="K4188">
        <v>25</v>
      </c>
      <c r="L4188" t="b">
        <v>1</v>
      </c>
      <c r="M4188">
        <v>4186</v>
      </c>
      <c r="N4188">
        <v>0.52668227808811297</v>
      </c>
      <c r="O4188">
        <v>35</v>
      </c>
      <c r="P4188" t="b">
        <v>1</v>
      </c>
    </row>
    <row r="4189" spans="1:16" x14ac:dyDescent="0.3">
      <c r="A4189">
        <v>4187</v>
      </c>
      <c r="B4189" s="1">
        <v>4.41633099618038E-5</v>
      </c>
      <c r="C4189">
        <v>15</v>
      </c>
      <c r="D4189" t="b">
        <v>1</v>
      </c>
      <c r="E4189">
        <v>4187</v>
      </c>
      <c r="F4189" s="1">
        <v>7.4487895716946002E-5</v>
      </c>
      <c r="G4189">
        <v>5</v>
      </c>
      <c r="H4189" t="b">
        <v>1</v>
      </c>
      <c r="I4189">
        <v>4187</v>
      </c>
      <c r="J4189">
        <v>0.21825785530452499</v>
      </c>
      <c r="K4189">
        <v>25</v>
      </c>
      <c r="L4189" t="b">
        <v>1</v>
      </c>
      <c r="M4189">
        <v>4187</v>
      </c>
      <c r="N4189">
        <v>0.52671952203597106</v>
      </c>
      <c r="O4189">
        <v>35</v>
      </c>
      <c r="P4189" t="b">
        <v>1</v>
      </c>
    </row>
    <row r="4190" spans="1:16" x14ac:dyDescent="0.3">
      <c r="A4190">
        <v>4188</v>
      </c>
      <c r="B4190" s="1">
        <v>4.41633099618038E-5</v>
      </c>
      <c r="C4190">
        <v>15</v>
      </c>
      <c r="D4190" t="b">
        <v>1</v>
      </c>
      <c r="E4190">
        <v>4188</v>
      </c>
      <c r="F4190" s="1">
        <v>7.4487895716946002E-5</v>
      </c>
      <c r="G4190">
        <v>5</v>
      </c>
      <c r="H4190" t="b">
        <v>1</v>
      </c>
      <c r="I4190">
        <v>4188</v>
      </c>
      <c r="J4190">
        <v>0.21827993695950601</v>
      </c>
      <c r="K4190">
        <v>25</v>
      </c>
      <c r="L4190" t="b">
        <v>1</v>
      </c>
      <c r="M4190">
        <v>4188</v>
      </c>
      <c r="N4190">
        <v>0.52675676598383003</v>
      </c>
      <c r="O4190">
        <v>35</v>
      </c>
      <c r="P4190" t="b">
        <v>1</v>
      </c>
    </row>
    <row r="4191" spans="1:16" x14ac:dyDescent="0.3">
      <c r="A4191">
        <v>4189</v>
      </c>
      <c r="B4191" s="1">
        <v>4.41633099618038E-5</v>
      </c>
      <c r="C4191">
        <v>15</v>
      </c>
      <c r="D4191" t="b">
        <v>1</v>
      </c>
      <c r="E4191">
        <v>4189</v>
      </c>
      <c r="F4191" s="1">
        <v>7.4487895716946002E-5</v>
      </c>
      <c r="G4191">
        <v>5</v>
      </c>
      <c r="H4191" t="b">
        <v>1</v>
      </c>
      <c r="I4191">
        <v>4189</v>
      </c>
      <c r="J4191">
        <v>0.218302018614487</v>
      </c>
      <c r="K4191">
        <v>25</v>
      </c>
      <c r="L4191" t="b">
        <v>1</v>
      </c>
      <c r="M4191">
        <v>4189</v>
      </c>
      <c r="N4191">
        <v>0.52679400993168801</v>
      </c>
      <c r="O4191">
        <v>35</v>
      </c>
      <c r="P4191" t="b">
        <v>1</v>
      </c>
    </row>
    <row r="4192" spans="1:16" x14ac:dyDescent="0.3">
      <c r="A4192">
        <v>4190</v>
      </c>
      <c r="B4192" s="1">
        <v>4.41633099618038E-5</v>
      </c>
      <c r="C4192">
        <v>15</v>
      </c>
      <c r="D4192" t="b">
        <v>1</v>
      </c>
      <c r="E4192">
        <v>4190</v>
      </c>
      <c r="F4192" s="1">
        <v>7.4487895716946002E-5</v>
      </c>
      <c r="G4192">
        <v>5</v>
      </c>
      <c r="H4192" t="b">
        <v>1</v>
      </c>
      <c r="I4192">
        <v>4190</v>
      </c>
      <c r="J4192">
        <v>0.218324100269467</v>
      </c>
      <c r="K4192">
        <v>25</v>
      </c>
      <c r="L4192" t="b">
        <v>1</v>
      </c>
      <c r="M4192">
        <v>4190</v>
      </c>
      <c r="N4192">
        <v>0.52683125387954699</v>
      </c>
      <c r="O4192">
        <v>35</v>
      </c>
      <c r="P4192" t="b">
        <v>1</v>
      </c>
    </row>
    <row r="4193" spans="1:16" x14ac:dyDescent="0.3">
      <c r="A4193">
        <v>4191</v>
      </c>
      <c r="B4193" s="1">
        <v>4.41633099618038E-5</v>
      </c>
      <c r="C4193">
        <v>15</v>
      </c>
      <c r="D4193" t="b">
        <v>1</v>
      </c>
      <c r="E4193">
        <v>4191</v>
      </c>
      <c r="F4193" s="1">
        <v>7.4487895716946002E-5</v>
      </c>
      <c r="G4193">
        <v>5</v>
      </c>
      <c r="H4193" t="b">
        <v>1</v>
      </c>
      <c r="I4193">
        <v>4191</v>
      </c>
      <c r="J4193">
        <v>0.21834618192444799</v>
      </c>
      <c r="K4193">
        <v>25</v>
      </c>
      <c r="L4193" t="b">
        <v>1</v>
      </c>
      <c r="M4193">
        <v>4191</v>
      </c>
      <c r="N4193">
        <v>0.52686849782740497</v>
      </c>
      <c r="O4193">
        <v>35</v>
      </c>
      <c r="P4193" t="b">
        <v>1</v>
      </c>
    </row>
    <row r="4194" spans="1:16" x14ac:dyDescent="0.3">
      <c r="A4194">
        <v>4192</v>
      </c>
      <c r="B4194" s="1">
        <v>4.41633099618038E-5</v>
      </c>
      <c r="C4194">
        <v>15</v>
      </c>
      <c r="D4194" t="b">
        <v>1</v>
      </c>
      <c r="E4194">
        <v>4192</v>
      </c>
      <c r="F4194" s="1">
        <v>7.4487895716946002E-5</v>
      </c>
      <c r="G4194">
        <v>5</v>
      </c>
      <c r="H4194" t="b">
        <v>1</v>
      </c>
      <c r="I4194">
        <v>4192</v>
      </c>
      <c r="J4194">
        <v>0.21836826357942901</v>
      </c>
      <c r="K4194">
        <v>25</v>
      </c>
      <c r="L4194" t="b">
        <v>1</v>
      </c>
      <c r="M4194">
        <v>4192</v>
      </c>
      <c r="N4194">
        <v>0.52690574177526395</v>
      </c>
      <c r="O4194">
        <v>35</v>
      </c>
      <c r="P4194" t="b">
        <v>1</v>
      </c>
    </row>
    <row r="4195" spans="1:16" x14ac:dyDescent="0.3">
      <c r="A4195">
        <v>4193</v>
      </c>
      <c r="B4195" s="1">
        <v>4.41633099618038E-5</v>
      </c>
      <c r="C4195">
        <v>15</v>
      </c>
      <c r="D4195" t="b">
        <v>1</v>
      </c>
      <c r="E4195">
        <v>4193</v>
      </c>
      <c r="F4195" s="1">
        <v>7.4487895716946002E-5</v>
      </c>
      <c r="G4195">
        <v>5</v>
      </c>
      <c r="H4195" t="b">
        <v>1</v>
      </c>
      <c r="I4195">
        <v>4193</v>
      </c>
      <c r="J4195">
        <v>0.21839034523441</v>
      </c>
      <c r="K4195">
        <v>25</v>
      </c>
      <c r="L4195" t="b">
        <v>1</v>
      </c>
      <c r="M4195">
        <v>4193</v>
      </c>
      <c r="N4195">
        <v>0.52694298572312204</v>
      </c>
      <c r="O4195">
        <v>35</v>
      </c>
      <c r="P4195" t="b">
        <v>1</v>
      </c>
    </row>
    <row r="4196" spans="1:16" x14ac:dyDescent="0.3">
      <c r="A4196">
        <v>4194</v>
      </c>
      <c r="B4196" s="1">
        <v>4.41633099618038E-5</v>
      </c>
      <c r="C4196">
        <v>15</v>
      </c>
      <c r="D4196" t="b">
        <v>1</v>
      </c>
      <c r="E4196">
        <v>4194</v>
      </c>
      <c r="F4196" s="1">
        <v>7.4487895716946002E-5</v>
      </c>
      <c r="G4196">
        <v>5</v>
      </c>
      <c r="H4196" t="b">
        <v>1</v>
      </c>
      <c r="I4196">
        <v>4194</v>
      </c>
      <c r="J4196">
        <v>0.218412426889391</v>
      </c>
      <c r="K4196">
        <v>25</v>
      </c>
      <c r="L4196" t="b">
        <v>1</v>
      </c>
      <c r="M4196">
        <v>4194</v>
      </c>
      <c r="N4196">
        <v>0.52698022967098002</v>
      </c>
      <c r="O4196">
        <v>35</v>
      </c>
      <c r="P4196" t="b">
        <v>1</v>
      </c>
    </row>
    <row r="4197" spans="1:16" x14ac:dyDescent="0.3">
      <c r="A4197">
        <v>4195</v>
      </c>
      <c r="B4197" s="1">
        <v>4.41633099618038E-5</v>
      </c>
      <c r="C4197">
        <v>15</v>
      </c>
      <c r="D4197" t="b">
        <v>1</v>
      </c>
      <c r="E4197">
        <v>4195</v>
      </c>
      <c r="F4197" s="1">
        <v>7.4487895716946002E-5</v>
      </c>
      <c r="G4197">
        <v>5</v>
      </c>
      <c r="H4197" t="b">
        <v>1</v>
      </c>
      <c r="I4197">
        <v>4195</v>
      </c>
      <c r="J4197">
        <v>0.21843450854437199</v>
      </c>
      <c r="K4197">
        <v>25</v>
      </c>
      <c r="L4197" t="b">
        <v>1</v>
      </c>
      <c r="M4197">
        <v>4195</v>
      </c>
      <c r="N4197">
        <v>0.52701747361883899</v>
      </c>
      <c r="O4197">
        <v>35</v>
      </c>
      <c r="P4197" t="b">
        <v>1</v>
      </c>
    </row>
    <row r="4198" spans="1:16" x14ac:dyDescent="0.3">
      <c r="A4198">
        <v>4196</v>
      </c>
      <c r="B4198" s="1">
        <v>4.41633099618038E-5</v>
      </c>
      <c r="C4198">
        <v>15</v>
      </c>
      <c r="D4198" t="b">
        <v>1</v>
      </c>
      <c r="E4198">
        <v>4196</v>
      </c>
      <c r="F4198" s="1">
        <v>7.4487895716946002E-5</v>
      </c>
      <c r="G4198">
        <v>5</v>
      </c>
      <c r="H4198" t="b">
        <v>1</v>
      </c>
      <c r="I4198">
        <v>4196</v>
      </c>
      <c r="J4198">
        <v>0.21845659019935301</v>
      </c>
      <c r="K4198">
        <v>25</v>
      </c>
      <c r="L4198" t="b">
        <v>1</v>
      </c>
      <c r="M4198">
        <v>4196</v>
      </c>
      <c r="N4198">
        <v>0.52705471756669697</v>
      </c>
      <c r="O4198">
        <v>35</v>
      </c>
      <c r="P4198" t="b">
        <v>1</v>
      </c>
    </row>
    <row r="4199" spans="1:16" x14ac:dyDescent="0.3">
      <c r="A4199">
        <v>4197</v>
      </c>
      <c r="B4199" s="1">
        <v>4.41633099618038E-5</v>
      </c>
      <c r="C4199">
        <v>15</v>
      </c>
      <c r="D4199" t="b">
        <v>1</v>
      </c>
      <c r="E4199">
        <v>4197</v>
      </c>
      <c r="F4199" s="1">
        <v>7.4487895716946002E-5</v>
      </c>
      <c r="G4199">
        <v>5</v>
      </c>
      <c r="H4199" t="b">
        <v>1</v>
      </c>
      <c r="I4199">
        <v>4197</v>
      </c>
      <c r="J4199">
        <v>0.21847867185433401</v>
      </c>
      <c r="K4199">
        <v>25</v>
      </c>
      <c r="L4199" t="b">
        <v>1</v>
      </c>
      <c r="M4199">
        <v>4197</v>
      </c>
      <c r="N4199">
        <v>0.52709196151455595</v>
      </c>
      <c r="O4199">
        <v>35</v>
      </c>
      <c r="P4199" t="b">
        <v>1</v>
      </c>
    </row>
    <row r="4200" spans="1:16" x14ac:dyDescent="0.3">
      <c r="A4200">
        <v>4198</v>
      </c>
      <c r="B4200" s="1">
        <v>4.41633099618038E-5</v>
      </c>
      <c r="C4200">
        <v>15</v>
      </c>
      <c r="D4200" t="b">
        <v>1</v>
      </c>
      <c r="E4200">
        <v>4198</v>
      </c>
      <c r="F4200" s="1">
        <v>7.4487895716946002E-5</v>
      </c>
      <c r="G4200">
        <v>5</v>
      </c>
      <c r="H4200" t="b">
        <v>1</v>
      </c>
      <c r="I4200">
        <v>4198</v>
      </c>
      <c r="J4200">
        <v>0.218500753509315</v>
      </c>
      <c r="K4200">
        <v>25</v>
      </c>
      <c r="L4200" t="b">
        <v>1</v>
      </c>
      <c r="M4200">
        <v>4198</v>
      </c>
      <c r="N4200">
        <v>0.52712920546241404</v>
      </c>
      <c r="O4200">
        <v>35</v>
      </c>
      <c r="P4200" t="b">
        <v>1</v>
      </c>
    </row>
    <row r="4201" spans="1:16" x14ac:dyDescent="0.3">
      <c r="A4201">
        <v>4199</v>
      </c>
      <c r="B4201" s="1">
        <v>4.41633099618038E-5</v>
      </c>
      <c r="C4201">
        <v>15</v>
      </c>
      <c r="D4201" t="b">
        <v>1</v>
      </c>
      <c r="E4201">
        <v>4199</v>
      </c>
      <c r="F4201" s="1">
        <v>7.4487895716946002E-5</v>
      </c>
      <c r="G4201">
        <v>5</v>
      </c>
      <c r="H4201" t="b">
        <v>1</v>
      </c>
      <c r="I4201">
        <v>4199</v>
      </c>
      <c r="J4201">
        <v>0.21852283516429599</v>
      </c>
      <c r="K4201">
        <v>25</v>
      </c>
      <c r="L4201" t="b">
        <v>1</v>
      </c>
      <c r="M4201">
        <v>4199</v>
      </c>
      <c r="N4201">
        <v>0.52716644941027302</v>
      </c>
      <c r="O4201">
        <v>35</v>
      </c>
      <c r="P4201" t="b">
        <v>1</v>
      </c>
    </row>
    <row r="4202" spans="1:16" x14ac:dyDescent="0.3">
      <c r="A4202">
        <v>4200</v>
      </c>
      <c r="B4202" s="1">
        <v>4.41633099618038E-5</v>
      </c>
      <c r="C4202">
        <v>15</v>
      </c>
      <c r="D4202" t="b">
        <v>1</v>
      </c>
      <c r="E4202">
        <v>4200</v>
      </c>
      <c r="F4202" s="1">
        <v>7.4487895716946002E-5</v>
      </c>
      <c r="G4202">
        <v>5</v>
      </c>
      <c r="H4202" t="b">
        <v>1</v>
      </c>
      <c r="I4202">
        <v>4200</v>
      </c>
      <c r="J4202">
        <v>0.21854491681927701</v>
      </c>
      <c r="K4202">
        <v>25</v>
      </c>
      <c r="L4202" t="b">
        <v>1</v>
      </c>
      <c r="M4202">
        <v>4200</v>
      </c>
      <c r="N4202">
        <v>0.527203693358131</v>
      </c>
      <c r="O4202">
        <v>35</v>
      </c>
      <c r="P4202" t="b">
        <v>1</v>
      </c>
    </row>
    <row r="4203" spans="1:16" x14ac:dyDescent="0.3">
      <c r="A4203">
        <v>4201</v>
      </c>
      <c r="B4203" s="1">
        <v>4.41633099618038E-5</v>
      </c>
      <c r="C4203">
        <v>15</v>
      </c>
      <c r="D4203" t="b">
        <v>1</v>
      </c>
      <c r="E4203">
        <v>4201</v>
      </c>
      <c r="F4203" s="1">
        <v>7.4487895716946002E-5</v>
      </c>
      <c r="G4203">
        <v>5</v>
      </c>
      <c r="H4203" t="b">
        <v>1</v>
      </c>
      <c r="I4203">
        <v>4201</v>
      </c>
      <c r="J4203">
        <v>0.21856699847425701</v>
      </c>
      <c r="K4203">
        <v>25</v>
      </c>
      <c r="L4203" t="b">
        <v>1</v>
      </c>
      <c r="M4203">
        <v>4201</v>
      </c>
      <c r="N4203">
        <v>0.52724093730598898</v>
      </c>
      <c r="O4203">
        <v>35</v>
      </c>
      <c r="P4203" t="b">
        <v>1</v>
      </c>
    </row>
    <row r="4204" spans="1:16" x14ac:dyDescent="0.3">
      <c r="A4204">
        <v>4202</v>
      </c>
      <c r="B4204" s="1">
        <v>4.41633099618038E-5</v>
      </c>
      <c r="C4204">
        <v>15</v>
      </c>
      <c r="D4204" t="b">
        <v>1</v>
      </c>
      <c r="E4204">
        <v>4202</v>
      </c>
      <c r="F4204" s="1">
        <v>7.4487895716946002E-5</v>
      </c>
      <c r="G4204">
        <v>5</v>
      </c>
      <c r="H4204" t="b">
        <v>1</v>
      </c>
      <c r="I4204">
        <v>4202</v>
      </c>
      <c r="J4204">
        <v>0.218589080129238</v>
      </c>
      <c r="K4204">
        <v>25</v>
      </c>
      <c r="L4204" t="b">
        <v>1</v>
      </c>
      <c r="M4204">
        <v>4202</v>
      </c>
      <c r="N4204">
        <v>0.52727818125384796</v>
      </c>
      <c r="O4204">
        <v>35</v>
      </c>
      <c r="P4204" t="b">
        <v>1</v>
      </c>
    </row>
    <row r="4205" spans="1:16" x14ac:dyDescent="0.3">
      <c r="A4205">
        <v>4203</v>
      </c>
      <c r="B4205" s="1">
        <v>4.41633099618038E-5</v>
      </c>
      <c r="C4205">
        <v>15</v>
      </c>
      <c r="D4205" t="b">
        <v>1</v>
      </c>
      <c r="E4205">
        <v>4203</v>
      </c>
      <c r="F4205" s="1">
        <v>7.4487895716946002E-5</v>
      </c>
      <c r="G4205">
        <v>5</v>
      </c>
      <c r="H4205" t="b">
        <v>1</v>
      </c>
      <c r="I4205">
        <v>4203</v>
      </c>
      <c r="J4205">
        <v>0.21861116178421899</v>
      </c>
      <c r="K4205">
        <v>25</v>
      </c>
      <c r="L4205" t="b">
        <v>1</v>
      </c>
      <c r="M4205">
        <v>4203</v>
      </c>
      <c r="N4205">
        <v>0.52731542520170605</v>
      </c>
      <c r="O4205">
        <v>35</v>
      </c>
      <c r="P4205" t="b">
        <v>1</v>
      </c>
    </row>
    <row r="4206" spans="1:16" x14ac:dyDescent="0.3">
      <c r="A4206">
        <v>4204</v>
      </c>
      <c r="B4206" s="1">
        <v>4.41633099618038E-5</v>
      </c>
      <c r="C4206">
        <v>15</v>
      </c>
      <c r="D4206" t="b">
        <v>1</v>
      </c>
      <c r="E4206">
        <v>4204</v>
      </c>
      <c r="F4206" s="1">
        <v>7.4487895716946002E-5</v>
      </c>
      <c r="G4206">
        <v>5</v>
      </c>
      <c r="H4206" t="b">
        <v>1</v>
      </c>
      <c r="I4206">
        <v>4204</v>
      </c>
      <c r="J4206">
        <v>0.21863324343919999</v>
      </c>
      <c r="K4206">
        <v>25</v>
      </c>
      <c r="L4206" t="b">
        <v>1</v>
      </c>
      <c r="M4206">
        <v>4204</v>
      </c>
      <c r="N4206">
        <v>0.52735266914956502</v>
      </c>
      <c r="O4206">
        <v>35</v>
      </c>
      <c r="P4206" t="b">
        <v>1</v>
      </c>
    </row>
    <row r="4207" spans="1:16" x14ac:dyDescent="0.3">
      <c r="A4207">
        <v>4205</v>
      </c>
      <c r="B4207" s="1">
        <v>4.41633099618038E-5</v>
      </c>
      <c r="C4207">
        <v>15</v>
      </c>
      <c r="D4207" t="b">
        <v>1</v>
      </c>
      <c r="E4207">
        <v>4205</v>
      </c>
      <c r="F4207" s="1">
        <v>7.4487895716946002E-5</v>
      </c>
      <c r="G4207">
        <v>5</v>
      </c>
      <c r="H4207" t="b">
        <v>1</v>
      </c>
      <c r="I4207">
        <v>4205</v>
      </c>
      <c r="J4207">
        <v>0.21865532509418101</v>
      </c>
      <c r="K4207">
        <v>25</v>
      </c>
      <c r="L4207" t="b">
        <v>1</v>
      </c>
      <c r="M4207">
        <v>4205</v>
      </c>
      <c r="N4207">
        <v>0.527389913097423</v>
      </c>
      <c r="O4207">
        <v>35</v>
      </c>
      <c r="P4207" t="b">
        <v>1</v>
      </c>
    </row>
    <row r="4208" spans="1:16" x14ac:dyDescent="0.3">
      <c r="A4208">
        <v>4206</v>
      </c>
      <c r="B4208" s="1">
        <v>4.41633099618038E-5</v>
      </c>
      <c r="C4208">
        <v>15</v>
      </c>
      <c r="D4208" t="b">
        <v>1</v>
      </c>
      <c r="E4208">
        <v>4206</v>
      </c>
      <c r="F4208" s="1">
        <v>7.4487895716946002E-5</v>
      </c>
      <c r="G4208">
        <v>5</v>
      </c>
      <c r="H4208" t="b">
        <v>1</v>
      </c>
      <c r="I4208">
        <v>4206</v>
      </c>
      <c r="J4208">
        <v>0.218677406749162</v>
      </c>
      <c r="K4208">
        <v>25</v>
      </c>
      <c r="L4208" t="b">
        <v>1</v>
      </c>
      <c r="M4208">
        <v>4206</v>
      </c>
      <c r="N4208">
        <v>0.52742715704528198</v>
      </c>
      <c r="O4208">
        <v>35</v>
      </c>
      <c r="P4208" t="b">
        <v>1</v>
      </c>
    </row>
    <row r="4209" spans="1:16" x14ac:dyDescent="0.3">
      <c r="A4209">
        <v>4207</v>
      </c>
      <c r="B4209" s="1">
        <v>4.41633099618038E-5</v>
      </c>
      <c r="C4209">
        <v>15</v>
      </c>
      <c r="D4209" t="b">
        <v>1</v>
      </c>
      <c r="E4209">
        <v>4207</v>
      </c>
      <c r="F4209" s="1">
        <v>7.4487895716946002E-5</v>
      </c>
      <c r="G4209">
        <v>5</v>
      </c>
      <c r="H4209" t="b">
        <v>1</v>
      </c>
      <c r="I4209">
        <v>4207</v>
      </c>
      <c r="J4209">
        <v>0.21869948840414299</v>
      </c>
      <c r="K4209">
        <v>25</v>
      </c>
      <c r="L4209" t="b">
        <v>1</v>
      </c>
      <c r="M4209">
        <v>4207</v>
      </c>
      <c r="N4209">
        <v>0.52746440099313996</v>
      </c>
      <c r="O4209">
        <v>35</v>
      </c>
      <c r="P4209" t="b">
        <v>1</v>
      </c>
    </row>
    <row r="4210" spans="1:16" x14ac:dyDescent="0.3">
      <c r="A4210">
        <v>4208</v>
      </c>
      <c r="B4210" s="1">
        <v>4.41633099618038E-5</v>
      </c>
      <c r="C4210">
        <v>15</v>
      </c>
      <c r="D4210" t="b">
        <v>1</v>
      </c>
      <c r="E4210">
        <v>4208</v>
      </c>
      <c r="F4210" s="1">
        <v>7.4487895716946002E-5</v>
      </c>
      <c r="G4210">
        <v>5</v>
      </c>
      <c r="H4210" t="b">
        <v>1</v>
      </c>
      <c r="I4210">
        <v>4208</v>
      </c>
      <c r="J4210">
        <v>0.21872157005912399</v>
      </c>
      <c r="K4210">
        <v>25</v>
      </c>
      <c r="L4210" t="b">
        <v>1</v>
      </c>
      <c r="M4210">
        <v>4208</v>
      </c>
      <c r="N4210">
        <v>0.52750164494099805</v>
      </c>
      <c r="O4210">
        <v>35</v>
      </c>
      <c r="P4210" t="b">
        <v>1</v>
      </c>
    </row>
    <row r="4211" spans="1:16" x14ac:dyDescent="0.3">
      <c r="A4211">
        <v>4209</v>
      </c>
      <c r="B4211" s="1">
        <v>4.41633099618038E-5</v>
      </c>
      <c r="C4211">
        <v>15</v>
      </c>
      <c r="D4211" t="b">
        <v>1</v>
      </c>
      <c r="E4211">
        <v>4209</v>
      </c>
      <c r="F4211" s="1">
        <v>7.4487895716946002E-5</v>
      </c>
      <c r="G4211">
        <v>5</v>
      </c>
      <c r="H4211" t="b">
        <v>1</v>
      </c>
      <c r="I4211">
        <v>4209</v>
      </c>
      <c r="J4211">
        <v>0.21874365171410501</v>
      </c>
      <c r="K4211">
        <v>25</v>
      </c>
      <c r="L4211" t="b">
        <v>1</v>
      </c>
      <c r="M4211">
        <v>4209</v>
      </c>
      <c r="N4211">
        <v>0.52753888888885703</v>
      </c>
      <c r="O4211">
        <v>35</v>
      </c>
      <c r="P4211" t="b">
        <v>1</v>
      </c>
    </row>
    <row r="4212" spans="1:16" x14ac:dyDescent="0.3">
      <c r="A4212">
        <v>4210</v>
      </c>
      <c r="B4212" s="1">
        <v>4.41633099618038E-5</v>
      </c>
      <c r="C4212">
        <v>15</v>
      </c>
      <c r="D4212" t="b">
        <v>1</v>
      </c>
      <c r="E4212">
        <v>4210</v>
      </c>
      <c r="F4212" s="1">
        <v>7.4487895716946002E-5</v>
      </c>
      <c r="G4212">
        <v>5</v>
      </c>
      <c r="H4212" t="b">
        <v>1</v>
      </c>
      <c r="I4212">
        <v>4210</v>
      </c>
      <c r="J4212">
        <v>0.218765733369086</v>
      </c>
      <c r="K4212">
        <v>25</v>
      </c>
      <c r="L4212" t="b">
        <v>1</v>
      </c>
      <c r="M4212">
        <v>4210</v>
      </c>
      <c r="N4212">
        <v>0.52757613283671501</v>
      </c>
      <c r="O4212">
        <v>35</v>
      </c>
      <c r="P4212" t="b">
        <v>1</v>
      </c>
    </row>
    <row r="4213" spans="1:16" x14ac:dyDescent="0.3">
      <c r="A4213">
        <v>4211</v>
      </c>
      <c r="B4213" s="1">
        <v>4.41633099618038E-5</v>
      </c>
      <c r="C4213">
        <v>15</v>
      </c>
      <c r="D4213" t="b">
        <v>1</v>
      </c>
      <c r="E4213">
        <v>4211</v>
      </c>
      <c r="F4213" s="1">
        <v>7.4487895716946002E-5</v>
      </c>
      <c r="G4213">
        <v>5</v>
      </c>
      <c r="H4213" t="b">
        <v>1</v>
      </c>
      <c r="I4213">
        <v>4211</v>
      </c>
      <c r="J4213">
        <v>0.21878781502406699</v>
      </c>
      <c r="K4213">
        <v>25</v>
      </c>
      <c r="L4213" t="b">
        <v>1</v>
      </c>
      <c r="M4213">
        <v>4211</v>
      </c>
      <c r="N4213">
        <v>0.52761337678457398</v>
      </c>
      <c r="O4213">
        <v>35</v>
      </c>
      <c r="P4213" t="b">
        <v>1</v>
      </c>
    </row>
    <row r="4214" spans="1:16" x14ac:dyDescent="0.3">
      <c r="A4214">
        <v>4212</v>
      </c>
      <c r="B4214" s="1">
        <v>4.41633099618038E-5</v>
      </c>
      <c r="C4214">
        <v>15</v>
      </c>
      <c r="D4214" t="b">
        <v>1</v>
      </c>
      <c r="E4214">
        <v>4212</v>
      </c>
      <c r="F4214" s="1">
        <v>7.4487895716946002E-5</v>
      </c>
      <c r="G4214">
        <v>5</v>
      </c>
      <c r="H4214" t="b">
        <v>1</v>
      </c>
      <c r="I4214">
        <v>4212</v>
      </c>
      <c r="J4214">
        <v>0.21880989667904699</v>
      </c>
      <c r="K4214">
        <v>25</v>
      </c>
      <c r="L4214" t="b">
        <v>1</v>
      </c>
      <c r="M4214">
        <v>4212</v>
      </c>
      <c r="N4214">
        <v>0.52765062073243196</v>
      </c>
      <c r="O4214">
        <v>35</v>
      </c>
      <c r="P4214" t="b">
        <v>1</v>
      </c>
    </row>
    <row r="4215" spans="1:16" x14ac:dyDescent="0.3">
      <c r="A4215">
        <v>4213</v>
      </c>
      <c r="B4215" s="1">
        <v>4.41633099618038E-5</v>
      </c>
      <c r="C4215">
        <v>15</v>
      </c>
      <c r="D4215" t="b">
        <v>1</v>
      </c>
      <c r="E4215">
        <v>4213</v>
      </c>
      <c r="F4215" s="1">
        <v>7.4487895716946002E-5</v>
      </c>
      <c r="G4215">
        <v>5</v>
      </c>
      <c r="H4215" t="b">
        <v>1</v>
      </c>
      <c r="I4215">
        <v>4213</v>
      </c>
      <c r="J4215">
        <v>0.21883197833402801</v>
      </c>
      <c r="K4215">
        <v>25</v>
      </c>
      <c r="L4215" t="b">
        <v>1</v>
      </c>
      <c r="M4215">
        <v>4213</v>
      </c>
      <c r="N4215">
        <v>0.52768786468029005</v>
      </c>
      <c r="O4215">
        <v>35</v>
      </c>
      <c r="P4215" t="b">
        <v>1</v>
      </c>
    </row>
    <row r="4216" spans="1:16" x14ac:dyDescent="0.3">
      <c r="A4216">
        <v>4214</v>
      </c>
      <c r="B4216" s="1">
        <v>4.41633099618038E-5</v>
      </c>
      <c r="C4216">
        <v>15</v>
      </c>
      <c r="D4216" t="b">
        <v>1</v>
      </c>
      <c r="E4216">
        <v>4214</v>
      </c>
      <c r="F4216" s="1">
        <v>7.4487895716946002E-5</v>
      </c>
      <c r="G4216">
        <v>5</v>
      </c>
      <c r="H4216" t="b">
        <v>1</v>
      </c>
      <c r="I4216">
        <v>4214</v>
      </c>
      <c r="J4216">
        <v>0.218854059989009</v>
      </c>
      <c r="K4216">
        <v>25</v>
      </c>
      <c r="L4216" t="b">
        <v>1</v>
      </c>
      <c r="M4216">
        <v>4214</v>
      </c>
      <c r="N4216">
        <v>0.52772510862814903</v>
      </c>
      <c r="O4216">
        <v>35</v>
      </c>
      <c r="P4216" t="b">
        <v>1</v>
      </c>
    </row>
    <row r="4217" spans="1:16" x14ac:dyDescent="0.3">
      <c r="A4217">
        <v>4215</v>
      </c>
      <c r="B4217" s="1">
        <v>4.41633099618038E-5</v>
      </c>
      <c r="C4217">
        <v>15</v>
      </c>
      <c r="D4217" t="b">
        <v>1</v>
      </c>
      <c r="E4217">
        <v>4215</v>
      </c>
      <c r="F4217" s="1">
        <v>7.4487895716946002E-5</v>
      </c>
      <c r="G4217">
        <v>5</v>
      </c>
      <c r="H4217" t="b">
        <v>1</v>
      </c>
      <c r="I4217">
        <v>4215</v>
      </c>
      <c r="J4217">
        <v>0.21887614164399</v>
      </c>
      <c r="K4217">
        <v>25</v>
      </c>
      <c r="L4217" t="b">
        <v>1</v>
      </c>
      <c r="M4217">
        <v>4215</v>
      </c>
      <c r="N4217">
        <v>0.52776235257600701</v>
      </c>
      <c r="O4217">
        <v>35</v>
      </c>
      <c r="P4217" t="b">
        <v>1</v>
      </c>
    </row>
    <row r="4218" spans="1:16" x14ac:dyDescent="0.3">
      <c r="A4218">
        <v>4216</v>
      </c>
      <c r="B4218" s="1">
        <v>4.41633099618038E-5</v>
      </c>
      <c r="C4218">
        <v>15</v>
      </c>
      <c r="D4218" t="b">
        <v>1</v>
      </c>
      <c r="E4218">
        <v>4216</v>
      </c>
      <c r="F4218" s="1">
        <v>7.4487895716946002E-5</v>
      </c>
      <c r="G4218">
        <v>5</v>
      </c>
      <c r="H4218" t="b">
        <v>1</v>
      </c>
      <c r="I4218">
        <v>4216</v>
      </c>
      <c r="J4218">
        <v>0.21889822329897099</v>
      </c>
      <c r="K4218">
        <v>25</v>
      </c>
      <c r="L4218" t="b">
        <v>1</v>
      </c>
      <c r="M4218">
        <v>4216</v>
      </c>
      <c r="N4218">
        <v>0.52779959652386599</v>
      </c>
      <c r="O4218">
        <v>35</v>
      </c>
      <c r="P4218" t="b">
        <v>1</v>
      </c>
    </row>
    <row r="4219" spans="1:16" x14ac:dyDescent="0.3">
      <c r="A4219">
        <v>4217</v>
      </c>
      <c r="B4219" s="1">
        <v>4.41633099618038E-5</v>
      </c>
      <c r="C4219">
        <v>15</v>
      </c>
      <c r="D4219" t="b">
        <v>1</v>
      </c>
      <c r="E4219">
        <v>4217</v>
      </c>
      <c r="F4219" s="1">
        <v>7.4487895716946002E-5</v>
      </c>
      <c r="G4219">
        <v>5</v>
      </c>
      <c r="H4219" t="b">
        <v>1</v>
      </c>
      <c r="I4219">
        <v>4217</v>
      </c>
      <c r="J4219">
        <v>0.21892030495395201</v>
      </c>
      <c r="K4219">
        <v>25</v>
      </c>
      <c r="L4219" t="b">
        <v>1</v>
      </c>
      <c r="M4219">
        <v>4217</v>
      </c>
      <c r="N4219">
        <v>0.52783684047172397</v>
      </c>
      <c r="O4219">
        <v>35</v>
      </c>
      <c r="P4219" t="b">
        <v>1</v>
      </c>
    </row>
    <row r="4220" spans="1:16" x14ac:dyDescent="0.3">
      <c r="A4220">
        <v>4218</v>
      </c>
      <c r="B4220" s="1">
        <v>4.41633099618038E-5</v>
      </c>
      <c r="C4220">
        <v>15</v>
      </c>
      <c r="D4220" t="b">
        <v>1</v>
      </c>
      <c r="E4220">
        <v>4218</v>
      </c>
      <c r="F4220" s="1">
        <v>7.4487895716946002E-5</v>
      </c>
      <c r="G4220">
        <v>5</v>
      </c>
      <c r="H4220" t="b">
        <v>1</v>
      </c>
      <c r="I4220">
        <v>4218</v>
      </c>
      <c r="J4220">
        <v>0.218942386608933</v>
      </c>
      <c r="K4220">
        <v>25</v>
      </c>
      <c r="L4220" t="b">
        <v>1</v>
      </c>
      <c r="M4220">
        <v>4218</v>
      </c>
      <c r="N4220">
        <v>0.52787408441958295</v>
      </c>
      <c r="O4220">
        <v>35</v>
      </c>
      <c r="P4220" t="b">
        <v>1</v>
      </c>
    </row>
    <row r="4221" spans="1:16" x14ac:dyDescent="0.3">
      <c r="A4221">
        <v>4219</v>
      </c>
      <c r="B4221" s="1">
        <v>4.5240658566332402E-5</v>
      </c>
      <c r="C4221">
        <v>15</v>
      </c>
      <c r="D4221" t="b">
        <v>1</v>
      </c>
      <c r="E4221">
        <v>4219</v>
      </c>
      <c r="F4221" s="1">
        <v>7.4487895716946002E-5</v>
      </c>
      <c r="G4221">
        <v>5</v>
      </c>
      <c r="H4221" t="b">
        <v>1</v>
      </c>
      <c r="I4221">
        <v>4219</v>
      </c>
      <c r="J4221">
        <v>0.21896500693821599</v>
      </c>
      <c r="K4221">
        <v>25</v>
      </c>
      <c r="L4221" t="b">
        <v>1</v>
      </c>
      <c r="M4221">
        <v>4219</v>
      </c>
      <c r="N4221">
        <v>0.52791132836744104</v>
      </c>
      <c r="O4221">
        <v>35</v>
      </c>
      <c r="P4221" t="b">
        <v>1</v>
      </c>
    </row>
    <row r="4222" spans="1:16" x14ac:dyDescent="0.3">
      <c r="A4222">
        <v>4220</v>
      </c>
      <c r="B4222" s="1">
        <v>4.5240658566332402E-5</v>
      </c>
      <c r="C4222">
        <v>15</v>
      </c>
      <c r="D4222" t="b">
        <v>1</v>
      </c>
      <c r="E4222">
        <v>4220</v>
      </c>
      <c r="F4222" s="1">
        <v>7.4487895716946002E-5</v>
      </c>
      <c r="G4222">
        <v>5</v>
      </c>
      <c r="H4222" t="b">
        <v>1</v>
      </c>
      <c r="I4222">
        <v>4220</v>
      </c>
      <c r="J4222">
        <v>0.21898762726749901</v>
      </c>
      <c r="K4222">
        <v>25</v>
      </c>
      <c r="L4222" t="b">
        <v>1</v>
      </c>
      <c r="M4222">
        <v>4220</v>
      </c>
      <c r="N4222">
        <v>0.52794857231529901</v>
      </c>
      <c r="O4222">
        <v>35</v>
      </c>
      <c r="P4222" t="b">
        <v>1</v>
      </c>
    </row>
    <row r="4223" spans="1:16" x14ac:dyDescent="0.3">
      <c r="A4223">
        <v>4221</v>
      </c>
      <c r="B4223" s="1">
        <v>4.5240658566332402E-5</v>
      </c>
      <c r="C4223">
        <v>15</v>
      </c>
      <c r="D4223" t="b">
        <v>1</v>
      </c>
      <c r="E4223">
        <v>4221</v>
      </c>
      <c r="F4223" s="1">
        <v>7.4487895716946002E-5</v>
      </c>
      <c r="G4223">
        <v>5</v>
      </c>
      <c r="H4223" t="b">
        <v>1</v>
      </c>
      <c r="I4223">
        <v>4221</v>
      </c>
      <c r="J4223">
        <v>0.219010247596782</v>
      </c>
      <c r="K4223">
        <v>25</v>
      </c>
      <c r="L4223" t="b">
        <v>1</v>
      </c>
      <c r="M4223">
        <v>4221</v>
      </c>
      <c r="N4223">
        <v>0.52798581626315799</v>
      </c>
      <c r="O4223">
        <v>35</v>
      </c>
      <c r="P4223" t="b">
        <v>1</v>
      </c>
    </row>
    <row r="4224" spans="1:16" x14ac:dyDescent="0.3">
      <c r="A4224">
        <v>4222</v>
      </c>
      <c r="B4224" s="1">
        <v>4.5240658566332402E-5</v>
      </c>
      <c r="C4224">
        <v>15</v>
      </c>
      <c r="D4224" t="b">
        <v>1</v>
      </c>
      <c r="E4224">
        <v>4222</v>
      </c>
      <c r="F4224" s="1">
        <v>7.4487895716946002E-5</v>
      </c>
      <c r="G4224">
        <v>5</v>
      </c>
      <c r="H4224" t="b">
        <v>1</v>
      </c>
      <c r="I4224">
        <v>4222</v>
      </c>
      <c r="J4224">
        <v>0.21903286792606599</v>
      </c>
      <c r="K4224">
        <v>25</v>
      </c>
      <c r="L4224" t="b">
        <v>1</v>
      </c>
      <c r="M4224">
        <v>4222</v>
      </c>
      <c r="N4224">
        <v>0.52802306021101597</v>
      </c>
      <c r="O4224">
        <v>35</v>
      </c>
      <c r="P4224" t="b">
        <v>1</v>
      </c>
    </row>
    <row r="4225" spans="1:16" x14ac:dyDescent="0.3">
      <c r="A4225">
        <v>4223</v>
      </c>
      <c r="B4225" s="1">
        <v>4.5240658566332402E-5</v>
      </c>
      <c r="C4225">
        <v>15</v>
      </c>
      <c r="D4225" t="b">
        <v>1</v>
      </c>
      <c r="E4225">
        <v>4223</v>
      </c>
      <c r="F4225" s="1">
        <v>7.4487895716946002E-5</v>
      </c>
      <c r="G4225">
        <v>5</v>
      </c>
      <c r="H4225" t="b">
        <v>1</v>
      </c>
      <c r="I4225">
        <v>4223</v>
      </c>
      <c r="J4225">
        <v>0.21905548825534901</v>
      </c>
      <c r="K4225">
        <v>25</v>
      </c>
      <c r="L4225" t="b">
        <v>1</v>
      </c>
      <c r="M4225">
        <v>4223</v>
      </c>
      <c r="N4225">
        <v>0.52806030415887495</v>
      </c>
      <c r="O4225">
        <v>35</v>
      </c>
      <c r="P4225" t="b">
        <v>1</v>
      </c>
    </row>
    <row r="4226" spans="1:16" x14ac:dyDescent="0.3">
      <c r="A4226">
        <v>4224</v>
      </c>
      <c r="B4226" s="1">
        <v>4.5240658566332402E-5</v>
      </c>
      <c r="C4226">
        <v>15</v>
      </c>
      <c r="D4226" t="b">
        <v>1</v>
      </c>
      <c r="E4226">
        <v>4224</v>
      </c>
      <c r="F4226" s="1">
        <v>7.4487895716946002E-5</v>
      </c>
      <c r="G4226">
        <v>5</v>
      </c>
      <c r="H4226" t="b">
        <v>1</v>
      </c>
      <c r="I4226">
        <v>4224</v>
      </c>
      <c r="J4226">
        <v>0.219078108584632</v>
      </c>
      <c r="K4226">
        <v>25</v>
      </c>
      <c r="L4226" t="b">
        <v>1</v>
      </c>
      <c r="M4226">
        <v>4224</v>
      </c>
      <c r="N4226">
        <v>0.52809754810673304</v>
      </c>
      <c r="O4226">
        <v>35</v>
      </c>
      <c r="P4226" t="b">
        <v>1</v>
      </c>
    </row>
    <row r="4227" spans="1:16" x14ac:dyDescent="0.3">
      <c r="A4227">
        <v>4225</v>
      </c>
      <c r="B4227" s="1">
        <v>4.5240658566332402E-5</v>
      </c>
      <c r="C4227">
        <v>15</v>
      </c>
      <c r="D4227" t="b">
        <v>1</v>
      </c>
      <c r="E4227">
        <v>4225</v>
      </c>
      <c r="F4227" s="1">
        <v>7.4487895716946002E-5</v>
      </c>
      <c r="G4227">
        <v>5</v>
      </c>
      <c r="H4227" t="b">
        <v>1</v>
      </c>
      <c r="I4227">
        <v>4225</v>
      </c>
      <c r="J4227">
        <v>0.21910072891391499</v>
      </c>
      <c r="K4227">
        <v>25</v>
      </c>
      <c r="L4227" t="b">
        <v>1</v>
      </c>
      <c r="M4227">
        <v>4225</v>
      </c>
      <c r="N4227">
        <v>0.52813479205459202</v>
      </c>
      <c r="O4227">
        <v>35</v>
      </c>
      <c r="P4227" t="b">
        <v>1</v>
      </c>
    </row>
    <row r="4228" spans="1:16" x14ac:dyDescent="0.3">
      <c r="A4228">
        <v>4226</v>
      </c>
      <c r="B4228" s="1">
        <v>4.5240658566332402E-5</v>
      </c>
      <c r="C4228">
        <v>15</v>
      </c>
      <c r="D4228" t="b">
        <v>1</v>
      </c>
      <c r="E4228">
        <v>4226</v>
      </c>
      <c r="F4228" s="1">
        <v>7.4487895716946002E-5</v>
      </c>
      <c r="G4228">
        <v>5</v>
      </c>
      <c r="H4228" t="b">
        <v>1</v>
      </c>
      <c r="I4228">
        <v>4226</v>
      </c>
      <c r="J4228">
        <v>0.21912334924319801</v>
      </c>
      <c r="K4228">
        <v>25</v>
      </c>
      <c r="L4228" t="b">
        <v>1</v>
      </c>
      <c r="M4228">
        <v>4226</v>
      </c>
      <c r="N4228">
        <v>0.52817203600245</v>
      </c>
      <c r="O4228">
        <v>35</v>
      </c>
      <c r="P4228" t="b">
        <v>1</v>
      </c>
    </row>
    <row r="4229" spans="1:16" x14ac:dyDescent="0.3">
      <c r="A4229">
        <v>4227</v>
      </c>
      <c r="B4229" s="1">
        <v>4.5240658566332402E-5</v>
      </c>
      <c r="C4229">
        <v>15</v>
      </c>
      <c r="D4229" t="b">
        <v>1</v>
      </c>
      <c r="E4229">
        <v>4227</v>
      </c>
      <c r="F4229" s="1">
        <v>7.4487895716946002E-5</v>
      </c>
      <c r="G4229">
        <v>5</v>
      </c>
      <c r="H4229" t="b">
        <v>1</v>
      </c>
      <c r="I4229">
        <v>4227</v>
      </c>
      <c r="J4229">
        <v>0.219145969572481</v>
      </c>
      <c r="K4229">
        <v>25</v>
      </c>
      <c r="L4229" t="b">
        <v>1</v>
      </c>
      <c r="M4229">
        <v>4227</v>
      </c>
      <c r="N4229">
        <v>0.52820927995030797</v>
      </c>
      <c r="O4229">
        <v>35</v>
      </c>
      <c r="P4229" t="b">
        <v>1</v>
      </c>
    </row>
    <row r="4230" spans="1:16" x14ac:dyDescent="0.3">
      <c r="A4230">
        <v>4228</v>
      </c>
      <c r="B4230" s="1">
        <v>4.5240658566332402E-5</v>
      </c>
      <c r="C4230">
        <v>15</v>
      </c>
      <c r="D4230" t="b">
        <v>1</v>
      </c>
      <c r="E4230">
        <v>4228</v>
      </c>
      <c r="F4230" s="1">
        <v>7.4487895716946002E-5</v>
      </c>
      <c r="G4230">
        <v>5</v>
      </c>
      <c r="H4230" t="b">
        <v>1</v>
      </c>
      <c r="I4230">
        <v>4228</v>
      </c>
      <c r="J4230">
        <v>0.21916858990176399</v>
      </c>
      <c r="K4230">
        <v>25</v>
      </c>
      <c r="L4230" t="b">
        <v>1</v>
      </c>
      <c r="M4230">
        <v>4228</v>
      </c>
      <c r="N4230">
        <v>0.52824652389816695</v>
      </c>
      <c r="O4230">
        <v>35</v>
      </c>
      <c r="P4230" t="b">
        <v>1</v>
      </c>
    </row>
    <row r="4231" spans="1:16" x14ac:dyDescent="0.3">
      <c r="A4231">
        <v>4229</v>
      </c>
      <c r="B4231" s="1">
        <v>4.5240658566332402E-5</v>
      </c>
      <c r="C4231">
        <v>15</v>
      </c>
      <c r="D4231" t="b">
        <v>1</v>
      </c>
      <c r="E4231">
        <v>4229</v>
      </c>
      <c r="F4231" s="1">
        <v>7.4487895716946002E-5</v>
      </c>
      <c r="G4231">
        <v>5</v>
      </c>
      <c r="H4231" t="b">
        <v>1</v>
      </c>
      <c r="I4231">
        <v>4229</v>
      </c>
      <c r="J4231">
        <v>0.21919121023104801</v>
      </c>
      <c r="K4231">
        <v>25</v>
      </c>
      <c r="L4231" t="b">
        <v>1</v>
      </c>
      <c r="M4231">
        <v>4229</v>
      </c>
      <c r="N4231">
        <v>0.52828376784602504</v>
      </c>
      <c r="O4231">
        <v>35</v>
      </c>
      <c r="P4231" t="b">
        <v>1</v>
      </c>
    </row>
    <row r="4232" spans="1:16" x14ac:dyDescent="0.3">
      <c r="A4232">
        <v>4230</v>
      </c>
      <c r="B4232" s="1">
        <v>4.5240658566332402E-5</v>
      </c>
      <c r="C4232">
        <v>15</v>
      </c>
      <c r="D4232" t="b">
        <v>1</v>
      </c>
      <c r="E4232">
        <v>4230</v>
      </c>
      <c r="F4232" s="1">
        <v>7.4487895716946002E-5</v>
      </c>
      <c r="G4232">
        <v>5</v>
      </c>
      <c r="H4232" t="b">
        <v>1</v>
      </c>
      <c r="I4232">
        <v>4230</v>
      </c>
      <c r="J4232">
        <v>0.219213830560331</v>
      </c>
      <c r="K4232">
        <v>25</v>
      </c>
      <c r="L4232" t="b">
        <v>1</v>
      </c>
      <c r="M4232">
        <v>4230</v>
      </c>
      <c r="N4232">
        <v>0.52832101179388402</v>
      </c>
      <c r="O4232">
        <v>35</v>
      </c>
      <c r="P4232" t="b">
        <v>1</v>
      </c>
    </row>
    <row r="4233" spans="1:16" x14ac:dyDescent="0.3">
      <c r="A4233">
        <v>4231</v>
      </c>
      <c r="B4233" s="1">
        <v>4.5240658566332402E-5</v>
      </c>
      <c r="C4233">
        <v>15</v>
      </c>
      <c r="D4233" t="b">
        <v>1</v>
      </c>
      <c r="E4233">
        <v>4231</v>
      </c>
      <c r="F4233" s="1">
        <v>7.4487895716946002E-5</v>
      </c>
      <c r="G4233">
        <v>5</v>
      </c>
      <c r="H4233" t="b">
        <v>1</v>
      </c>
      <c r="I4233">
        <v>4231</v>
      </c>
      <c r="J4233">
        <v>0.21923645088961399</v>
      </c>
      <c r="K4233">
        <v>25</v>
      </c>
      <c r="L4233" t="b">
        <v>1</v>
      </c>
      <c r="M4233">
        <v>4231</v>
      </c>
      <c r="N4233">
        <v>0.528358255741742</v>
      </c>
      <c r="O4233">
        <v>35</v>
      </c>
      <c r="P4233" t="b">
        <v>1</v>
      </c>
    </row>
    <row r="4234" spans="1:16" x14ac:dyDescent="0.3">
      <c r="A4234">
        <v>4232</v>
      </c>
      <c r="B4234" s="1">
        <v>4.5240658566332402E-5</v>
      </c>
      <c r="C4234">
        <v>15</v>
      </c>
      <c r="D4234" t="b">
        <v>1</v>
      </c>
      <c r="E4234">
        <v>4232</v>
      </c>
      <c r="F4234" s="1">
        <v>7.4487895716946002E-5</v>
      </c>
      <c r="G4234">
        <v>5</v>
      </c>
      <c r="H4234" t="b">
        <v>1</v>
      </c>
      <c r="I4234">
        <v>4232</v>
      </c>
      <c r="J4234">
        <v>0.21925907121889701</v>
      </c>
      <c r="K4234">
        <v>25</v>
      </c>
      <c r="L4234" t="b">
        <v>1</v>
      </c>
      <c r="M4234">
        <v>4232</v>
      </c>
      <c r="N4234">
        <v>0.52839549968960098</v>
      </c>
      <c r="O4234">
        <v>35</v>
      </c>
      <c r="P4234" t="b">
        <v>1</v>
      </c>
    </row>
    <row r="4235" spans="1:16" x14ac:dyDescent="0.3">
      <c r="A4235">
        <v>4233</v>
      </c>
      <c r="B4235" s="1">
        <v>4.5240658566332402E-5</v>
      </c>
      <c r="C4235">
        <v>15</v>
      </c>
      <c r="D4235" t="b">
        <v>1</v>
      </c>
      <c r="E4235">
        <v>4233</v>
      </c>
      <c r="F4235" s="1">
        <v>7.4487895716946002E-5</v>
      </c>
      <c r="G4235">
        <v>5</v>
      </c>
      <c r="H4235" t="b">
        <v>1</v>
      </c>
      <c r="I4235">
        <v>4233</v>
      </c>
      <c r="J4235">
        <v>0.21928169154818</v>
      </c>
      <c r="K4235">
        <v>25</v>
      </c>
      <c r="L4235" t="b">
        <v>1</v>
      </c>
      <c r="M4235">
        <v>4233</v>
      </c>
      <c r="N4235">
        <v>0.52843274363745896</v>
      </c>
      <c r="O4235">
        <v>35</v>
      </c>
      <c r="P4235" t="b">
        <v>1</v>
      </c>
    </row>
    <row r="4236" spans="1:16" x14ac:dyDescent="0.3">
      <c r="A4236">
        <v>4234</v>
      </c>
      <c r="B4236" s="1">
        <v>4.5240658566332402E-5</v>
      </c>
      <c r="C4236">
        <v>15</v>
      </c>
      <c r="D4236" t="b">
        <v>1</v>
      </c>
      <c r="E4236">
        <v>4234</v>
      </c>
      <c r="F4236" s="1">
        <v>7.4487895716946002E-5</v>
      </c>
      <c r="G4236">
        <v>5</v>
      </c>
      <c r="H4236" t="b">
        <v>1</v>
      </c>
      <c r="I4236">
        <v>4234</v>
      </c>
      <c r="J4236">
        <v>0.21930431187746299</v>
      </c>
      <c r="K4236">
        <v>25</v>
      </c>
      <c r="L4236" t="b">
        <v>1</v>
      </c>
      <c r="M4236">
        <v>4234</v>
      </c>
      <c r="N4236">
        <v>0.52846998758531705</v>
      </c>
      <c r="O4236">
        <v>35</v>
      </c>
      <c r="P4236" t="b">
        <v>1</v>
      </c>
    </row>
    <row r="4237" spans="1:16" x14ac:dyDescent="0.3">
      <c r="A4237">
        <v>4235</v>
      </c>
      <c r="B4237" s="1">
        <v>4.5240658566332402E-5</v>
      </c>
      <c r="C4237">
        <v>15</v>
      </c>
      <c r="D4237" t="b">
        <v>1</v>
      </c>
      <c r="E4237">
        <v>4235</v>
      </c>
      <c r="F4237" s="1">
        <v>7.4487895716946002E-5</v>
      </c>
      <c r="G4237">
        <v>5</v>
      </c>
      <c r="H4237" t="b">
        <v>1</v>
      </c>
      <c r="I4237">
        <v>4235</v>
      </c>
      <c r="J4237">
        <v>0.21932693220674701</v>
      </c>
      <c r="K4237">
        <v>25</v>
      </c>
      <c r="L4237" t="b">
        <v>1</v>
      </c>
      <c r="M4237">
        <v>4235</v>
      </c>
      <c r="N4237">
        <v>0.52850723153317603</v>
      </c>
      <c r="O4237">
        <v>35</v>
      </c>
      <c r="P4237" t="b">
        <v>1</v>
      </c>
    </row>
    <row r="4238" spans="1:16" x14ac:dyDescent="0.3">
      <c r="A4238">
        <v>4236</v>
      </c>
      <c r="B4238" s="1">
        <v>4.5240658566332402E-5</v>
      </c>
      <c r="C4238">
        <v>15</v>
      </c>
      <c r="D4238" t="b">
        <v>1</v>
      </c>
      <c r="E4238">
        <v>4236</v>
      </c>
      <c r="F4238" s="1">
        <v>7.4487895716946002E-5</v>
      </c>
      <c r="G4238">
        <v>5</v>
      </c>
      <c r="H4238" t="b">
        <v>1</v>
      </c>
      <c r="I4238">
        <v>4236</v>
      </c>
      <c r="J4238">
        <v>0.21934955253603</v>
      </c>
      <c r="K4238">
        <v>25</v>
      </c>
      <c r="L4238" t="b">
        <v>1</v>
      </c>
      <c r="M4238">
        <v>4236</v>
      </c>
      <c r="N4238">
        <v>0.528544475481034</v>
      </c>
      <c r="O4238">
        <v>35</v>
      </c>
      <c r="P4238" t="b">
        <v>1</v>
      </c>
    </row>
    <row r="4239" spans="1:16" x14ac:dyDescent="0.3">
      <c r="A4239">
        <v>4237</v>
      </c>
      <c r="B4239" s="1">
        <v>4.5240658566332402E-5</v>
      </c>
      <c r="C4239">
        <v>15</v>
      </c>
      <c r="D4239" t="b">
        <v>1</v>
      </c>
      <c r="E4239">
        <v>4237</v>
      </c>
      <c r="F4239" s="1">
        <v>7.4487895716946002E-5</v>
      </c>
      <c r="G4239">
        <v>5</v>
      </c>
      <c r="H4239" t="b">
        <v>1</v>
      </c>
      <c r="I4239">
        <v>4237</v>
      </c>
      <c r="J4239">
        <v>0.21937217286531299</v>
      </c>
      <c r="K4239">
        <v>25</v>
      </c>
      <c r="L4239" t="b">
        <v>1</v>
      </c>
      <c r="M4239">
        <v>4237</v>
      </c>
      <c r="N4239">
        <v>0.52858171942889298</v>
      </c>
      <c r="O4239">
        <v>35</v>
      </c>
      <c r="P4239" t="b">
        <v>1</v>
      </c>
    </row>
    <row r="4240" spans="1:16" x14ac:dyDescent="0.3">
      <c r="A4240">
        <v>4238</v>
      </c>
      <c r="B4240" s="1">
        <v>4.5240658566332402E-5</v>
      </c>
      <c r="C4240">
        <v>15</v>
      </c>
      <c r="D4240" t="b">
        <v>1</v>
      </c>
      <c r="E4240">
        <v>4238</v>
      </c>
      <c r="F4240" s="1">
        <v>7.4487895716946002E-5</v>
      </c>
      <c r="G4240">
        <v>5</v>
      </c>
      <c r="H4240" t="b">
        <v>1</v>
      </c>
      <c r="I4240">
        <v>4238</v>
      </c>
      <c r="J4240">
        <v>0.21939479319459601</v>
      </c>
      <c r="K4240">
        <v>25</v>
      </c>
      <c r="L4240" t="b">
        <v>1</v>
      </c>
      <c r="M4240">
        <v>4238</v>
      </c>
      <c r="N4240">
        <v>0.52861896337675096</v>
      </c>
      <c r="O4240">
        <v>35</v>
      </c>
      <c r="P4240" t="b">
        <v>1</v>
      </c>
    </row>
    <row r="4241" spans="1:16" x14ac:dyDescent="0.3">
      <c r="A4241">
        <v>4239</v>
      </c>
      <c r="B4241" s="1">
        <v>4.5240658566332402E-5</v>
      </c>
      <c r="C4241">
        <v>15</v>
      </c>
      <c r="D4241" t="b">
        <v>1</v>
      </c>
      <c r="E4241">
        <v>4239</v>
      </c>
      <c r="F4241" s="1">
        <v>7.4487895716946002E-5</v>
      </c>
      <c r="G4241">
        <v>5</v>
      </c>
      <c r="H4241" t="b">
        <v>1</v>
      </c>
      <c r="I4241">
        <v>4239</v>
      </c>
      <c r="J4241">
        <v>0.219417413523879</v>
      </c>
      <c r="K4241">
        <v>25</v>
      </c>
      <c r="L4241" t="b">
        <v>1</v>
      </c>
      <c r="M4241">
        <v>4239</v>
      </c>
      <c r="N4241">
        <v>0.52865620732460905</v>
      </c>
      <c r="O4241">
        <v>35</v>
      </c>
      <c r="P4241" t="b">
        <v>1</v>
      </c>
    </row>
    <row r="4242" spans="1:16" x14ac:dyDescent="0.3">
      <c r="A4242">
        <v>4240</v>
      </c>
      <c r="B4242" s="1">
        <v>4.5240658566332402E-5</v>
      </c>
      <c r="C4242">
        <v>15</v>
      </c>
      <c r="D4242" t="b">
        <v>1</v>
      </c>
      <c r="E4242">
        <v>4240</v>
      </c>
      <c r="F4242" s="1">
        <v>7.4487895716946002E-5</v>
      </c>
      <c r="G4242">
        <v>5</v>
      </c>
      <c r="H4242" t="b">
        <v>1</v>
      </c>
      <c r="I4242">
        <v>4240</v>
      </c>
      <c r="J4242">
        <v>0.21944003385316199</v>
      </c>
      <c r="K4242">
        <v>25</v>
      </c>
      <c r="L4242" t="b">
        <v>1</v>
      </c>
      <c r="M4242">
        <v>4240</v>
      </c>
      <c r="N4242">
        <v>0.52869345127246803</v>
      </c>
      <c r="O4242">
        <v>35</v>
      </c>
      <c r="P4242" t="b">
        <v>1</v>
      </c>
    </row>
    <row r="4243" spans="1:16" x14ac:dyDescent="0.3">
      <c r="A4243">
        <v>4241</v>
      </c>
      <c r="B4243" s="1">
        <v>4.5240658566332402E-5</v>
      </c>
      <c r="C4243">
        <v>15</v>
      </c>
      <c r="D4243" t="b">
        <v>1</v>
      </c>
      <c r="E4243">
        <v>4241</v>
      </c>
      <c r="F4243" s="1">
        <v>7.4487895716946002E-5</v>
      </c>
      <c r="G4243">
        <v>5</v>
      </c>
      <c r="H4243" t="b">
        <v>1</v>
      </c>
      <c r="I4243">
        <v>4241</v>
      </c>
      <c r="J4243">
        <v>0.21946265418244601</v>
      </c>
      <c r="K4243">
        <v>25</v>
      </c>
      <c r="L4243" t="b">
        <v>1</v>
      </c>
      <c r="M4243">
        <v>4241</v>
      </c>
      <c r="N4243">
        <v>0.52873069522032601</v>
      </c>
      <c r="O4243">
        <v>35</v>
      </c>
      <c r="P4243" t="b">
        <v>1</v>
      </c>
    </row>
    <row r="4244" spans="1:16" x14ac:dyDescent="0.3">
      <c r="A4244">
        <v>4242</v>
      </c>
      <c r="B4244" s="1">
        <v>4.5240658566332402E-5</v>
      </c>
      <c r="C4244">
        <v>15</v>
      </c>
      <c r="D4244" t="b">
        <v>1</v>
      </c>
      <c r="E4244">
        <v>4242</v>
      </c>
      <c r="F4244" s="1">
        <v>7.4487895716946002E-5</v>
      </c>
      <c r="G4244">
        <v>5</v>
      </c>
      <c r="H4244" t="b">
        <v>1</v>
      </c>
      <c r="I4244">
        <v>4242</v>
      </c>
      <c r="J4244">
        <v>0.219485274511729</v>
      </c>
      <c r="K4244">
        <v>25</v>
      </c>
      <c r="L4244" t="b">
        <v>1</v>
      </c>
      <c r="M4244">
        <v>4242</v>
      </c>
      <c r="N4244">
        <v>0.52876793916818499</v>
      </c>
      <c r="O4244">
        <v>35</v>
      </c>
      <c r="P4244" t="b">
        <v>1</v>
      </c>
    </row>
    <row r="4245" spans="1:16" x14ac:dyDescent="0.3">
      <c r="A4245">
        <v>4243</v>
      </c>
      <c r="B4245" s="1">
        <v>7.0601926746171595E-5</v>
      </c>
      <c r="C4245">
        <v>15</v>
      </c>
      <c r="D4245" t="b">
        <v>1</v>
      </c>
      <c r="E4245">
        <v>4243</v>
      </c>
      <c r="F4245" s="1">
        <v>7.4487895716946002E-5</v>
      </c>
      <c r="G4245">
        <v>5</v>
      </c>
      <c r="H4245" t="b">
        <v>1</v>
      </c>
      <c r="I4245">
        <v>4243</v>
      </c>
      <c r="J4245">
        <v>0.21952057547510201</v>
      </c>
      <c r="K4245">
        <v>25</v>
      </c>
      <c r="L4245" t="b">
        <v>1</v>
      </c>
      <c r="M4245">
        <v>4243</v>
      </c>
      <c r="N4245">
        <v>0.52880518311604296</v>
      </c>
      <c r="O4245">
        <v>35</v>
      </c>
      <c r="P4245" t="b">
        <v>1</v>
      </c>
    </row>
    <row r="4246" spans="1:16" x14ac:dyDescent="0.3">
      <c r="A4246">
        <v>4244</v>
      </c>
      <c r="B4246" s="1">
        <v>7.0601926746171595E-5</v>
      </c>
      <c r="C4246">
        <v>15</v>
      </c>
      <c r="D4246" t="b">
        <v>1</v>
      </c>
      <c r="E4246">
        <v>4244</v>
      </c>
      <c r="F4246" s="1">
        <v>7.4487895716946002E-5</v>
      </c>
      <c r="G4246">
        <v>5</v>
      </c>
      <c r="H4246" t="b">
        <v>1</v>
      </c>
      <c r="I4246">
        <v>4244</v>
      </c>
      <c r="J4246">
        <v>0.21955587643847499</v>
      </c>
      <c r="K4246">
        <v>25</v>
      </c>
      <c r="L4246" t="b">
        <v>1</v>
      </c>
      <c r="M4246">
        <v>4244</v>
      </c>
      <c r="N4246">
        <v>0.52884242706390205</v>
      </c>
      <c r="O4246">
        <v>35</v>
      </c>
      <c r="P4246" t="b">
        <v>1</v>
      </c>
    </row>
    <row r="4247" spans="1:16" x14ac:dyDescent="0.3">
      <c r="A4247">
        <v>4245</v>
      </c>
      <c r="B4247" s="1">
        <v>7.0601926746171595E-5</v>
      </c>
      <c r="C4247">
        <v>15</v>
      </c>
      <c r="D4247" t="b">
        <v>1</v>
      </c>
      <c r="E4247">
        <v>4245</v>
      </c>
      <c r="F4247" s="1">
        <v>7.4487895716946002E-5</v>
      </c>
      <c r="G4247">
        <v>5</v>
      </c>
      <c r="H4247" t="b">
        <v>1</v>
      </c>
      <c r="I4247">
        <v>4245</v>
      </c>
      <c r="J4247">
        <v>0.219591177401848</v>
      </c>
      <c r="K4247">
        <v>25</v>
      </c>
      <c r="L4247" t="b">
        <v>1</v>
      </c>
      <c r="M4247">
        <v>4245</v>
      </c>
      <c r="N4247">
        <v>0.52887967101176003</v>
      </c>
      <c r="O4247">
        <v>35</v>
      </c>
      <c r="P4247" t="b">
        <v>1</v>
      </c>
    </row>
    <row r="4248" spans="1:16" x14ac:dyDescent="0.3">
      <c r="A4248">
        <v>4246</v>
      </c>
      <c r="B4248" s="1">
        <v>7.0601926746171595E-5</v>
      </c>
      <c r="C4248">
        <v>15</v>
      </c>
      <c r="D4248" t="b">
        <v>1</v>
      </c>
      <c r="E4248">
        <v>4246</v>
      </c>
      <c r="F4248" s="1">
        <v>7.4487895716946002E-5</v>
      </c>
      <c r="G4248">
        <v>5</v>
      </c>
      <c r="H4248" t="b">
        <v>1</v>
      </c>
      <c r="I4248">
        <v>4246</v>
      </c>
      <c r="J4248">
        <v>0.21962647836522101</v>
      </c>
      <c r="K4248">
        <v>25</v>
      </c>
      <c r="L4248" t="b">
        <v>1</v>
      </c>
      <c r="M4248">
        <v>4246</v>
      </c>
      <c r="N4248">
        <v>0.52891691495961801</v>
      </c>
      <c r="O4248">
        <v>35</v>
      </c>
      <c r="P4248" t="b">
        <v>1</v>
      </c>
    </row>
    <row r="4249" spans="1:16" x14ac:dyDescent="0.3">
      <c r="A4249">
        <v>4247</v>
      </c>
      <c r="B4249" s="1">
        <v>7.0601926746171595E-5</v>
      </c>
      <c r="C4249">
        <v>15</v>
      </c>
      <c r="D4249" t="b">
        <v>1</v>
      </c>
      <c r="E4249">
        <v>4247</v>
      </c>
      <c r="F4249" s="1">
        <v>7.4487895716946002E-5</v>
      </c>
      <c r="G4249">
        <v>5</v>
      </c>
      <c r="H4249" t="b">
        <v>1</v>
      </c>
      <c r="I4249">
        <v>4247</v>
      </c>
      <c r="J4249">
        <v>0.21966177932859399</v>
      </c>
      <c r="K4249">
        <v>25</v>
      </c>
      <c r="L4249" t="b">
        <v>1</v>
      </c>
      <c r="M4249">
        <v>4247</v>
      </c>
      <c r="N4249">
        <v>0.52895415890747699</v>
      </c>
      <c r="O4249">
        <v>35</v>
      </c>
      <c r="P4249" t="b">
        <v>1</v>
      </c>
    </row>
    <row r="4250" spans="1:16" x14ac:dyDescent="0.3">
      <c r="A4250">
        <v>4248</v>
      </c>
      <c r="B4250" s="1">
        <v>7.0601926746171595E-5</v>
      </c>
      <c r="C4250">
        <v>15</v>
      </c>
      <c r="D4250" t="b">
        <v>1</v>
      </c>
      <c r="E4250">
        <v>4248</v>
      </c>
      <c r="F4250" s="1">
        <v>7.4487895716946002E-5</v>
      </c>
      <c r="G4250">
        <v>5</v>
      </c>
      <c r="H4250" t="b">
        <v>1</v>
      </c>
      <c r="I4250">
        <v>4248</v>
      </c>
      <c r="J4250">
        <v>0.219697080291967</v>
      </c>
      <c r="K4250">
        <v>25</v>
      </c>
      <c r="L4250" t="b">
        <v>1</v>
      </c>
      <c r="M4250">
        <v>4248</v>
      </c>
      <c r="N4250">
        <v>0.52899140285533497</v>
      </c>
      <c r="O4250">
        <v>35</v>
      </c>
      <c r="P4250" t="b">
        <v>1</v>
      </c>
    </row>
    <row r="4251" spans="1:16" x14ac:dyDescent="0.3">
      <c r="A4251">
        <v>4249</v>
      </c>
      <c r="B4251" s="1">
        <v>7.0601926746171595E-5</v>
      </c>
      <c r="C4251">
        <v>15</v>
      </c>
      <c r="D4251" t="b">
        <v>1</v>
      </c>
      <c r="E4251">
        <v>4249</v>
      </c>
      <c r="F4251" s="1">
        <v>7.4487895716946002E-5</v>
      </c>
      <c r="G4251">
        <v>5</v>
      </c>
      <c r="H4251" t="b">
        <v>1</v>
      </c>
      <c r="I4251">
        <v>4249</v>
      </c>
      <c r="J4251">
        <v>0.21973238125534</v>
      </c>
      <c r="K4251">
        <v>25</v>
      </c>
      <c r="L4251" t="b">
        <v>1</v>
      </c>
      <c r="M4251">
        <v>4249</v>
      </c>
      <c r="N4251">
        <v>0.52902864680319395</v>
      </c>
      <c r="O4251">
        <v>35</v>
      </c>
      <c r="P4251" t="b">
        <v>1</v>
      </c>
    </row>
    <row r="4252" spans="1:16" x14ac:dyDescent="0.3">
      <c r="A4252">
        <v>4250</v>
      </c>
      <c r="B4252" s="1">
        <v>7.0601926746171595E-5</v>
      </c>
      <c r="C4252">
        <v>15</v>
      </c>
      <c r="D4252" t="b">
        <v>1</v>
      </c>
      <c r="E4252">
        <v>4250</v>
      </c>
      <c r="F4252" s="1">
        <v>7.4487895716946002E-5</v>
      </c>
      <c r="G4252">
        <v>5</v>
      </c>
      <c r="H4252" t="b">
        <v>1</v>
      </c>
      <c r="I4252">
        <v>4250</v>
      </c>
      <c r="J4252">
        <v>0.21976768221871301</v>
      </c>
      <c r="K4252">
        <v>25</v>
      </c>
      <c r="L4252" t="b">
        <v>1</v>
      </c>
      <c r="M4252">
        <v>4250</v>
      </c>
      <c r="N4252">
        <v>0.52906589075105204</v>
      </c>
      <c r="O4252">
        <v>35</v>
      </c>
      <c r="P4252" t="b">
        <v>1</v>
      </c>
    </row>
    <row r="4253" spans="1:16" x14ac:dyDescent="0.3">
      <c r="A4253">
        <v>4251</v>
      </c>
      <c r="B4253" s="1">
        <v>7.0601926746171595E-5</v>
      </c>
      <c r="C4253">
        <v>15</v>
      </c>
      <c r="D4253" t="b">
        <v>1</v>
      </c>
      <c r="E4253">
        <v>4251</v>
      </c>
      <c r="F4253" s="1">
        <v>7.4487895716946002E-5</v>
      </c>
      <c r="G4253">
        <v>5</v>
      </c>
      <c r="H4253" t="b">
        <v>1</v>
      </c>
      <c r="I4253">
        <v>4251</v>
      </c>
      <c r="J4253">
        <v>0.21980298318208699</v>
      </c>
      <c r="K4253">
        <v>25</v>
      </c>
      <c r="L4253" t="b">
        <v>1</v>
      </c>
      <c r="M4253">
        <v>4251</v>
      </c>
      <c r="N4253">
        <v>0.52910313469891102</v>
      </c>
      <c r="O4253">
        <v>35</v>
      </c>
      <c r="P4253" t="b">
        <v>1</v>
      </c>
    </row>
    <row r="4254" spans="1:16" x14ac:dyDescent="0.3">
      <c r="A4254">
        <v>4252</v>
      </c>
      <c r="B4254" s="1">
        <v>7.0601926746171595E-5</v>
      </c>
      <c r="C4254">
        <v>15</v>
      </c>
      <c r="D4254" t="b">
        <v>1</v>
      </c>
      <c r="E4254">
        <v>4252</v>
      </c>
      <c r="F4254" s="1">
        <v>7.4487895716946002E-5</v>
      </c>
      <c r="G4254">
        <v>5</v>
      </c>
      <c r="H4254" t="b">
        <v>1</v>
      </c>
      <c r="I4254">
        <v>4252</v>
      </c>
      <c r="J4254">
        <v>0.21983828414546</v>
      </c>
      <c r="K4254">
        <v>25</v>
      </c>
      <c r="L4254" t="b">
        <v>1</v>
      </c>
      <c r="M4254">
        <v>4252</v>
      </c>
      <c r="N4254">
        <v>0.52914037864676899</v>
      </c>
      <c r="O4254">
        <v>35</v>
      </c>
      <c r="P4254" t="b">
        <v>1</v>
      </c>
    </row>
    <row r="4255" spans="1:16" x14ac:dyDescent="0.3">
      <c r="A4255">
        <v>4253</v>
      </c>
      <c r="B4255" s="1">
        <v>7.0601926746171595E-5</v>
      </c>
      <c r="C4255">
        <v>15</v>
      </c>
      <c r="D4255" t="b">
        <v>1</v>
      </c>
      <c r="E4255">
        <v>4253</v>
      </c>
      <c r="F4255" s="1">
        <v>7.4487895716946002E-5</v>
      </c>
      <c r="G4255">
        <v>5</v>
      </c>
      <c r="H4255" t="b">
        <v>1</v>
      </c>
      <c r="I4255">
        <v>4253</v>
      </c>
      <c r="J4255">
        <v>0.21987358510883301</v>
      </c>
      <c r="K4255">
        <v>25</v>
      </c>
      <c r="L4255" t="b">
        <v>1</v>
      </c>
      <c r="M4255">
        <v>4253</v>
      </c>
      <c r="N4255">
        <v>0.52917762259462697</v>
      </c>
      <c r="O4255">
        <v>35</v>
      </c>
      <c r="P4255" t="b">
        <v>1</v>
      </c>
    </row>
    <row r="4256" spans="1:16" x14ac:dyDescent="0.3">
      <c r="A4256">
        <v>4254</v>
      </c>
      <c r="B4256" s="1">
        <v>7.0601926746171595E-5</v>
      </c>
      <c r="C4256">
        <v>15</v>
      </c>
      <c r="D4256" t="b">
        <v>1</v>
      </c>
      <c r="E4256">
        <v>4254</v>
      </c>
      <c r="F4256" s="1">
        <v>7.4487895716946002E-5</v>
      </c>
      <c r="G4256">
        <v>5</v>
      </c>
      <c r="H4256" t="b">
        <v>1</v>
      </c>
      <c r="I4256">
        <v>4254</v>
      </c>
      <c r="J4256">
        <v>0.21990888607220599</v>
      </c>
      <c r="K4256">
        <v>25</v>
      </c>
      <c r="L4256" t="b">
        <v>1</v>
      </c>
      <c r="M4256">
        <v>4254</v>
      </c>
      <c r="N4256">
        <v>0.52921486654248595</v>
      </c>
      <c r="O4256">
        <v>35</v>
      </c>
      <c r="P4256" t="b">
        <v>1</v>
      </c>
    </row>
    <row r="4257" spans="1:16" x14ac:dyDescent="0.3">
      <c r="A4257">
        <v>4255</v>
      </c>
      <c r="B4257" s="1">
        <v>7.0601926746171595E-5</v>
      </c>
      <c r="C4257">
        <v>15</v>
      </c>
      <c r="D4257" t="b">
        <v>1</v>
      </c>
      <c r="E4257">
        <v>4255</v>
      </c>
      <c r="F4257" s="1">
        <v>7.4487895716946002E-5</v>
      </c>
      <c r="G4257">
        <v>5</v>
      </c>
      <c r="H4257" t="b">
        <v>1</v>
      </c>
      <c r="I4257">
        <v>4255</v>
      </c>
      <c r="J4257">
        <v>0.219944187035579</v>
      </c>
      <c r="K4257">
        <v>25</v>
      </c>
      <c r="L4257" t="b">
        <v>1</v>
      </c>
      <c r="M4257">
        <v>4255</v>
      </c>
      <c r="N4257">
        <v>0.52925211049034404</v>
      </c>
      <c r="O4257">
        <v>35</v>
      </c>
      <c r="P4257" t="b">
        <v>1</v>
      </c>
    </row>
    <row r="4258" spans="1:16" x14ac:dyDescent="0.3">
      <c r="A4258">
        <v>4256</v>
      </c>
      <c r="B4258" s="1">
        <v>7.0601926746171595E-5</v>
      </c>
      <c r="C4258">
        <v>15</v>
      </c>
      <c r="D4258" t="b">
        <v>1</v>
      </c>
      <c r="E4258">
        <v>4256</v>
      </c>
      <c r="F4258" s="1">
        <v>7.4487895716946002E-5</v>
      </c>
      <c r="G4258">
        <v>5</v>
      </c>
      <c r="H4258" t="b">
        <v>1</v>
      </c>
      <c r="I4258">
        <v>4256</v>
      </c>
      <c r="J4258">
        <v>0.21997948799895201</v>
      </c>
      <c r="K4258">
        <v>25</v>
      </c>
      <c r="L4258" t="b">
        <v>1</v>
      </c>
      <c r="M4258">
        <v>4256</v>
      </c>
      <c r="N4258">
        <v>0.52928935443820302</v>
      </c>
      <c r="O4258">
        <v>35</v>
      </c>
      <c r="P4258" t="b">
        <v>1</v>
      </c>
    </row>
    <row r="4259" spans="1:16" x14ac:dyDescent="0.3">
      <c r="A4259">
        <v>4257</v>
      </c>
      <c r="B4259" s="1">
        <v>7.0601926746171595E-5</v>
      </c>
      <c r="C4259">
        <v>15</v>
      </c>
      <c r="D4259" t="b">
        <v>1</v>
      </c>
      <c r="E4259">
        <v>4257</v>
      </c>
      <c r="F4259" s="1">
        <v>7.4487895716946002E-5</v>
      </c>
      <c r="G4259">
        <v>5</v>
      </c>
      <c r="H4259" t="b">
        <v>1</v>
      </c>
      <c r="I4259">
        <v>4257</v>
      </c>
      <c r="J4259">
        <v>0.22001478896232499</v>
      </c>
      <c r="K4259">
        <v>25</v>
      </c>
      <c r="L4259" t="b">
        <v>1</v>
      </c>
      <c r="M4259">
        <v>4257</v>
      </c>
      <c r="N4259">
        <v>0.529326598386061</v>
      </c>
      <c r="O4259">
        <v>35</v>
      </c>
      <c r="P4259" t="b">
        <v>1</v>
      </c>
    </row>
    <row r="4260" spans="1:16" x14ac:dyDescent="0.3">
      <c r="A4260">
        <v>4258</v>
      </c>
      <c r="B4260" s="1">
        <v>7.0601926746171595E-5</v>
      </c>
      <c r="C4260">
        <v>15</v>
      </c>
      <c r="D4260" t="b">
        <v>1</v>
      </c>
      <c r="E4260">
        <v>4258</v>
      </c>
      <c r="F4260" s="1">
        <v>7.4487895716946002E-5</v>
      </c>
      <c r="G4260">
        <v>5</v>
      </c>
      <c r="H4260" t="b">
        <v>1</v>
      </c>
      <c r="I4260">
        <v>4258</v>
      </c>
      <c r="J4260">
        <v>0.22005008992569799</v>
      </c>
      <c r="K4260">
        <v>25</v>
      </c>
      <c r="L4260" t="b">
        <v>1</v>
      </c>
      <c r="M4260">
        <v>4258</v>
      </c>
      <c r="N4260">
        <v>0.52936384233391998</v>
      </c>
      <c r="O4260">
        <v>35</v>
      </c>
      <c r="P4260" t="b">
        <v>1</v>
      </c>
    </row>
    <row r="4261" spans="1:16" x14ac:dyDescent="0.3">
      <c r="A4261">
        <v>4259</v>
      </c>
      <c r="B4261" s="1">
        <v>7.0601926746171595E-5</v>
      </c>
      <c r="C4261">
        <v>15</v>
      </c>
      <c r="D4261" t="b">
        <v>1</v>
      </c>
      <c r="E4261">
        <v>4259</v>
      </c>
      <c r="F4261" s="1">
        <v>7.4487895716946002E-5</v>
      </c>
      <c r="G4261">
        <v>5</v>
      </c>
      <c r="H4261" t="b">
        <v>1</v>
      </c>
      <c r="I4261">
        <v>4259</v>
      </c>
      <c r="J4261">
        <v>0.220085390889071</v>
      </c>
      <c r="K4261">
        <v>25</v>
      </c>
      <c r="L4261" t="b">
        <v>1</v>
      </c>
      <c r="M4261">
        <v>4259</v>
      </c>
      <c r="N4261">
        <v>0.52940108628177796</v>
      </c>
      <c r="O4261">
        <v>35</v>
      </c>
      <c r="P4261" t="b">
        <v>1</v>
      </c>
    </row>
    <row r="4262" spans="1:16" x14ac:dyDescent="0.3">
      <c r="A4262">
        <v>4260</v>
      </c>
      <c r="B4262" s="1">
        <v>7.0601926746171595E-5</v>
      </c>
      <c r="C4262">
        <v>15</v>
      </c>
      <c r="D4262" t="b">
        <v>1</v>
      </c>
      <c r="E4262">
        <v>4260</v>
      </c>
      <c r="F4262" s="1">
        <v>7.4487895716946002E-5</v>
      </c>
      <c r="G4262">
        <v>5</v>
      </c>
      <c r="H4262" t="b">
        <v>1</v>
      </c>
      <c r="I4262">
        <v>4260</v>
      </c>
      <c r="J4262">
        <v>0.22012069185244401</v>
      </c>
      <c r="K4262">
        <v>25</v>
      </c>
      <c r="L4262" t="b">
        <v>1</v>
      </c>
      <c r="M4262">
        <v>4260</v>
      </c>
      <c r="N4262">
        <v>0.52943833022963604</v>
      </c>
      <c r="O4262">
        <v>35</v>
      </c>
      <c r="P4262" t="b">
        <v>1</v>
      </c>
    </row>
    <row r="4263" spans="1:16" x14ac:dyDescent="0.3">
      <c r="A4263">
        <v>4261</v>
      </c>
      <c r="B4263" s="1">
        <v>7.0601926746171595E-5</v>
      </c>
      <c r="C4263">
        <v>15</v>
      </c>
      <c r="D4263" t="b">
        <v>1</v>
      </c>
      <c r="E4263">
        <v>4261</v>
      </c>
      <c r="F4263" s="1">
        <v>7.4487895716946002E-5</v>
      </c>
      <c r="G4263">
        <v>5</v>
      </c>
      <c r="H4263" t="b">
        <v>1</v>
      </c>
      <c r="I4263">
        <v>4261</v>
      </c>
      <c r="J4263">
        <v>0.22015599281581699</v>
      </c>
      <c r="K4263">
        <v>25</v>
      </c>
      <c r="L4263" t="b">
        <v>1</v>
      </c>
      <c r="M4263">
        <v>4261</v>
      </c>
      <c r="N4263">
        <v>0.52947557417749502</v>
      </c>
      <c r="O4263">
        <v>35</v>
      </c>
      <c r="P4263" t="b">
        <v>1</v>
      </c>
    </row>
    <row r="4264" spans="1:16" x14ac:dyDescent="0.3">
      <c r="A4264">
        <v>4262</v>
      </c>
      <c r="B4264" s="1">
        <v>7.0601926746171595E-5</v>
      </c>
      <c r="C4264">
        <v>15</v>
      </c>
      <c r="D4264" t="b">
        <v>1</v>
      </c>
      <c r="E4264">
        <v>4262</v>
      </c>
      <c r="F4264" s="1">
        <v>7.4487895716946002E-5</v>
      </c>
      <c r="G4264">
        <v>5</v>
      </c>
      <c r="H4264" t="b">
        <v>1</v>
      </c>
      <c r="I4264">
        <v>4262</v>
      </c>
      <c r="J4264">
        <v>0.220191293779191</v>
      </c>
      <c r="K4264">
        <v>25</v>
      </c>
      <c r="L4264" t="b">
        <v>1</v>
      </c>
      <c r="M4264">
        <v>4262</v>
      </c>
      <c r="N4264">
        <v>0.529512818125353</v>
      </c>
      <c r="O4264">
        <v>35</v>
      </c>
      <c r="P4264" t="b">
        <v>1</v>
      </c>
    </row>
    <row r="4265" spans="1:16" x14ac:dyDescent="0.3">
      <c r="A4265">
        <v>4263</v>
      </c>
      <c r="B4265" s="1">
        <v>7.0601926746171595E-5</v>
      </c>
      <c r="C4265">
        <v>15</v>
      </c>
      <c r="D4265" t="b">
        <v>1</v>
      </c>
      <c r="E4265">
        <v>4263</v>
      </c>
      <c r="F4265" s="1">
        <v>7.4487895716946002E-5</v>
      </c>
      <c r="G4265">
        <v>5</v>
      </c>
      <c r="H4265" t="b">
        <v>1</v>
      </c>
      <c r="I4265">
        <v>4263</v>
      </c>
      <c r="J4265">
        <v>0.22022659474256401</v>
      </c>
      <c r="K4265">
        <v>25</v>
      </c>
      <c r="L4265" t="b">
        <v>1</v>
      </c>
      <c r="M4265">
        <v>4263</v>
      </c>
      <c r="N4265">
        <v>0.52955006207321198</v>
      </c>
      <c r="O4265">
        <v>35</v>
      </c>
      <c r="P4265" t="b">
        <v>1</v>
      </c>
    </row>
    <row r="4266" spans="1:16" x14ac:dyDescent="0.3">
      <c r="A4266">
        <v>4264</v>
      </c>
      <c r="B4266" s="1">
        <v>7.0601926746171595E-5</v>
      </c>
      <c r="C4266">
        <v>15</v>
      </c>
      <c r="D4266" t="b">
        <v>1</v>
      </c>
      <c r="E4266">
        <v>4264</v>
      </c>
      <c r="F4266" s="1">
        <v>7.4487895716946002E-5</v>
      </c>
      <c r="G4266">
        <v>5</v>
      </c>
      <c r="H4266" t="b">
        <v>1</v>
      </c>
      <c r="I4266">
        <v>4264</v>
      </c>
      <c r="J4266">
        <v>0.22026189570593699</v>
      </c>
      <c r="K4266">
        <v>25</v>
      </c>
      <c r="L4266" t="b">
        <v>1</v>
      </c>
      <c r="M4266">
        <v>4264</v>
      </c>
      <c r="N4266">
        <v>0.52958730602106996</v>
      </c>
      <c r="O4266">
        <v>35</v>
      </c>
      <c r="P4266" t="b">
        <v>1</v>
      </c>
    </row>
    <row r="4267" spans="1:16" x14ac:dyDescent="0.3">
      <c r="A4267">
        <v>4265</v>
      </c>
      <c r="B4267" s="1">
        <v>7.0601926746171595E-5</v>
      </c>
      <c r="C4267">
        <v>15</v>
      </c>
      <c r="D4267" t="b">
        <v>1</v>
      </c>
      <c r="E4267">
        <v>4265</v>
      </c>
      <c r="F4267" s="1">
        <v>7.4487895716946002E-5</v>
      </c>
      <c r="G4267">
        <v>5</v>
      </c>
      <c r="H4267" t="b">
        <v>1</v>
      </c>
      <c r="I4267">
        <v>4265</v>
      </c>
      <c r="J4267">
        <v>0.22029719666931</v>
      </c>
      <c r="K4267">
        <v>25</v>
      </c>
      <c r="L4267" t="b">
        <v>1</v>
      </c>
      <c r="M4267">
        <v>4265</v>
      </c>
      <c r="N4267">
        <v>0.52962454996892805</v>
      </c>
      <c r="O4267">
        <v>35</v>
      </c>
      <c r="P4267" t="b">
        <v>1</v>
      </c>
    </row>
    <row r="4268" spans="1:16" x14ac:dyDescent="0.3">
      <c r="A4268">
        <v>4266</v>
      </c>
      <c r="B4268" s="1">
        <v>7.0601926746171595E-5</v>
      </c>
      <c r="C4268">
        <v>15</v>
      </c>
      <c r="D4268" t="b">
        <v>1</v>
      </c>
      <c r="E4268">
        <v>4266</v>
      </c>
      <c r="F4268" s="1">
        <v>7.4487895716946002E-5</v>
      </c>
      <c r="G4268">
        <v>5</v>
      </c>
      <c r="H4268" t="b">
        <v>1</v>
      </c>
      <c r="I4268">
        <v>4266</v>
      </c>
      <c r="J4268">
        <v>0.22033249763268301</v>
      </c>
      <c r="K4268">
        <v>25</v>
      </c>
      <c r="L4268" t="b">
        <v>1</v>
      </c>
      <c r="M4268">
        <v>4266</v>
      </c>
      <c r="N4268">
        <v>0.52966179391678703</v>
      </c>
      <c r="O4268">
        <v>35</v>
      </c>
      <c r="P4268" t="b">
        <v>1</v>
      </c>
    </row>
    <row r="4269" spans="1:16" x14ac:dyDescent="0.3">
      <c r="A4269">
        <v>4267</v>
      </c>
      <c r="B4269" s="1">
        <v>7.0601926746171595E-5</v>
      </c>
      <c r="C4269">
        <v>15</v>
      </c>
      <c r="D4269" t="b">
        <v>1</v>
      </c>
      <c r="E4269">
        <v>4267</v>
      </c>
      <c r="F4269" s="1">
        <v>7.4487895716946002E-5</v>
      </c>
      <c r="G4269">
        <v>5</v>
      </c>
      <c r="H4269" t="b">
        <v>1</v>
      </c>
      <c r="I4269">
        <v>4267</v>
      </c>
      <c r="J4269">
        <v>0.22036779859605601</v>
      </c>
      <c r="K4269">
        <v>25</v>
      </c>
      <c r="L4269" t="b">
        <v>1</v>
      </c>
      <c r="M4269">
        <v>4267</v>
      </c>
      <c r="N4269">
        <v>0.52969903786464501</v>
      </c>
      <c r="O4269">
        <v>35</v>
      </c>
      <c r="P4269" t="b">
        <v>1</v>
      </c>
    </row>
    <row r="4270" spans="1:16" x14ac:dyDescent="0.3">
      <c r="A4270">
        <v>4268</v>
      </c>
      <c r="B4270" s="1">
        <v>7.0601926746171595E-5</v>
      </c>
      <c r="C4270">
        <v>15</v>
      </c>
      <c r="D4270" t="b">
        <v>1</v>
      </c>
      <c r="E4270">
        <v>4268</v>
      </c>
      <c r="F4270" s="1">
        <v>7.4487895716946002E-5</v>
      </c>
      <c r="G4270">
        <v>5</v>
      </c>
      <c r="H4270" t="b">
        <v>1</v>
      </c>
      <c r="I4270">
        <v>4268</v>
      </c>
      <c r="J4270">
        <v>0.22040309955942899</v>
      </c>
      <c r="K4270">
        <v>25</v>
      </c>
      <c r="L4270" t="b">
        <v>1</v>
      </c>
      <c r="M4270">
        <v>4268</v>
      </c>
      <c r="N4270">
        <v>0.52973628181250398</v>
      </c>
      <c r="O4270">
        <v>35</v>
      </c>
      <c r="P4270" t="b">
        <v>1</v>
      </c>
    </row>
    <row r="4271" spans="1:16" x14ac:dyDescent="0.3">
      <c r="A4271">
        <v>4269</v>
      </c>
      <c r="B4271" s="1">
        <v>7.0601926746171595E-5</v>
      </c>
      <c r="C4271">
        <v>15</v>
      </c>
      <c r="D4271" t="b">
        <v>1</v>
      </c>
      <c r="E4271">
        <v>4269</v>
      </c>
      <c r="F4271" s="1">
        <v>7.4487895716946002E-5</v>
      </c>
      <c r="G4271">
        <v>5</v>
      </c>
      <c r="H4271" t="b">
        <v>1</v>
      </c>
      <c r="I4271">
        <v>4269</v>
      </c>
      <c r="J4271">
        <v>0.220438400522802</v>
      </c>
      <c r="K4271">
        <v>25</v>
      </c>
      <c r="L4271" t="b">
        <v>1</v>
      </c>
      <c r="M4271">
        <v>4269</v>
      </c>
      <c r="N4271">
        <v>0.52977352576036196</v>
      </c>
      <c r="O4271">
        <v>35</v>
      </c>
      <c r="P4271" t="b">
        <v>1</v>
      </c>
    </row>
    <row r="4272" spans="1:16" x14ac:dyDescent="0.3">
      <c r="A4272">
        <v>4270</v>
      </c>
      <c r="B4272" s="1">
        <v>7.0601926746171595E-5</v>
      </c>
      <c r="C4272">
        <v>15</v>
      </c>
      <c r="D4272" t="b">
        <v>1</v>
      </c>
      <c r="E4272">
        <v>4270</v>
      </c>
      <c r="F4272" s="1">
        <v>7.4487895716946002E-5</v>
      </c>
      <c r="G4272">
        <v>5</v>
      </c>
      <c r="H4272" t="b">
        <v>1</v>
      </c>
      <c r="I4272">
        <v>4270</v>
      </c>
      <c r="J4272">
        <v>0.22047370148617501</v>
      </c>
      <c r="K4272">
        <v>25</v>
      </c>
      <c r="L4272" t="b">
        <v>1</v>
      </c>
      <c r="M4272">
        <v>4270</v>
      </c>
      <c r="N4272">
        <v>0.52981076970822105</v>
      </c>
      <c r="O4272">
        <v>35</v>
      </c>
      <c r="P4272" t="b">
        <v>1</v>
      </c>
    </row>
    <row r="4273" spans="1:16" x14ac:dyDescent="0.3">
      <c r="A4273">
        <v>4271</v>
      </c>
      <c r="B4273" s="1">
        <v>7.0601926746171595E-5</v>
      </c>
      <c r="C4273">
        <v>15</v>
      </c>
      <c r="D4273" t="b">
        <v>1</v>
      </c>
      <c r="E4273">
        <v>4271</v>
      </c>
      <c r="F4273" s="1">
        <v>7.4487895716946002E-5</v>
      </c>
      <c r="G4273">
        <v>5</v>
      </c>
      <c r="H4273" t="b">
        <v>1</v>
      </c>
      <c r="I4273">
        <v>4271</v>
      </c>
      <c r="J4273">
        <v>0.22050900244954799</v>
      </c>
      <c r="K4273">
        <v>25</v>
      </c>
      <c r="L4273" t="b">
        <v>1</v>
      </c>
      <c r="M4273">
        <v>4271</v>
      </c>
      <c r="N4273">
        <v>0.52984801365607903</v>
      </c>
      <c r="O4273">
        <v>35</v>
      </c>
      <c r="P4273" t="b">
        <v>1</v>
      </c>
    </row>
    <row r="4274" spans="1:16" x14ac:dyDescent="0.3">
      <c r="A4274">
        <v>4272</v>
      </c>
      <c r="B4274" s="1">
        <v>7.0601926746171595E-5</v>
      </c>
      <c r="C4274">
        <v>15</v>
      </c>
      <c r="D4274" t="b">
        <v>1</v>
      </c>
      <c r="E4274">
        <v>4272</v>
      </c>
      <c r="F4274" s="1">
        <v>7.4487895716946002E-5</v>
      </c>
      <c r="G4274">
        <v>5</v>
      </c>
      <c r="H4274" t="b">
        <v>1</v>
      </c>
      <c r="I4274">
        <v>4272</v>
      </c>
      <c r="J4274">
        <v>0.220544303412921</v>
      </c>
      <c r="K4274">
        <v>25</v>
      </c>
      <c r="L4274" t="b">
        <v>1</v>
      </c>
      <c r="M4274">
        <v>4272</v>
      </c>
      <c r="N4274">
        <v>0.52988525760393701</v>
      </c>
      <c r="O4274">
        <v>35</v>
      </c>
      <c r="P4274" t="b">
        <v>1</v>
      </c>
    </row>
    <row r="4275" spans="1:16" x14ac:dyDescent="0.3">
      <c r="A4275">
        <v>4273</v>
      </c>
      <c r="B4275" s="1">
        <v>7.0601926746171595E-5</v>
      </c>
      <c r="C4275">
        <v>15</v>
      </c>
      <c r="D4275" t="b">
        <v>1</v>
      </c>
      <c r="E4275">
        <v>4273</v>
      </c>
      <c r="F4275" s="1">
        <v>7.4487895716946002E-5</v>
      </c>
      <c r="G4275">
        <v>5</v>
      </c>
      <c r="H4275" t="b">
        <v>1</v>
      </c>
      <c r="I4275">
        <v>4273</v>
      </c>
      <c r="J4275">
        <v>0.22057960437629501</v>
      </c>
      <c r="K4275">
        <v>25</v>
      </c>
      <c r="L4275" t="b">
        <v>1</v>
      </c>
      <c r="M4275">
        <v>4273</v>
      </c>
      <c r="N4275">
        <v>0.52992250155179599</v>
      </c>
      <c r="O4275">
        <v>35</v>
      </c>
      <c r="P4275" t="b">
        <v>1</v>
      </c>
    </row>
    <row r="4276" spans="1:16" x14ac:dyDescent="0.3">
      <c r="A4276">
        <v>4274</v>
      </c>
      <c r="B4276" s="1">
        <v>7.0601926746171595E-5</v>
      </c>
      <c r="C4276">
        <v>15</v>
      </c>
      <c r="D4276" t="b">
        <v>1</v>
      </c>
      <c r="E4276">
        <v>4274</v>
      </c>
      <c r="F4276" s="1">
        <v>7.4487895716946002E-5</v>
      </c>
      <c r="G4276">
        <v>5</v>
      </c>
      <c r="H4276" t="b">
        <v>1</v>
      </c>
      <c r="I4276">
        <v>4274</v>
      </c>
      <c r="J4276">
        <v>0.22061490533966799</v>
      </c>
      <c r="K4276">
        <v>25</v>
      </c>
      <c r="L4276" t="b">
        <v>1</v>
      </c>
      <c r="M4276">
        <v>4274</v>
      </c>
      <c r="N4276">
        <v>0.52995974549965397</v>
      </c>
      <c r="O4276">
        <v>35</v>
      </c>
      <c r="P4276" t="b">
        <v>1</v>
      </c>
    </row>
    <row r="4277" spans="1:16" x14ac:dyDescent="0.3">
      <c r="A4277">
        <v>4275</v>
      </c>
      <c r="B4277" s="1">
        <v>7.0601926746171595E-5</v>
      </c>
      <c r="C4277">
        <v>15</v>
      </c>
      <c r="D4277" t="b">
        <v>1</v>
      </c>
      <c r="E4277">
        <v>4275</v>
      </c>
      <c r="F4277" s="1">
        <v>7.4487895716946002E-5</v>
      </c>
      <c r="G4277">
        <v>5</v>
      </c>
      <c r="H4277" t="b">
        <v>1</v>
      </c>
      <c r="I4277">
        <v>4275</v>
      </c>
      <c r="J4277">
        <v>0.220650206303041</v>
      </c>
      <c r="K4277">
        <v>25</v>
      </c>
      <c r="L4277" t="b">
        <v>1</v>
      </c>
      <c r="M4277">
        <v>4275</v>
      </c>
      <c r="N4277">
        <v>0.52999698944751295</v>
      </c>
      <c r="O4277">
        <v>35</v>
      </c>
      <c r="P4277" t="b">
        <v>1</v>
      </c>
    </row>
    <row r="4278" spans="1:16" x14ac:dyDescent="0.3">
      <c r="A4278">
        <v>4276</v>
      </c>
      <c r="B4278" s="1">
        <v>7.0601926746171595E-5</v>
      </c>
      <c r="C4278">
        <v>15</v>
      </c>
      <c r="D4278" t="b">
        <v>1</v>
      </c>
      <c r="E4278">
        <v>4276</v>
      </c>
      <c r="F4278" s="1">
        <v>7.4487895716946002E-5</v>
      </c>
      <c r="G4278">
        <v>5</v>
      </c>
      <c r="H4278" t="b">
        <v>1</v>
      </c>
      <c r="I4278">
        <v>4276</v>
      </c>
      <c r="J4278">
        <v>0.220685507266414</v>
      </c>
      <c r="K4278">
        <v>25</v>
      </c>
      <c r="L4278" t="b">
        <v>1</v>
      </c>
      <c r="M4278">
        <v>4276</v>
      </c>
      <c r="N4278">
        <v>0.53003423339537103</v>
      </c>
      <c r="O4278">
        <v>35</v>
      </c>
      <c r="P4278" t="b">
        <v>1</v>
      </c>
    </row>
    <row r="4279" spans="1:16" x14ac:dyDescent="0.3">
      <c r="A4279">
        <v>4277</v>
      </c>
      <c r="B4279" s="1">
        <v>7.0601926746171595E-5</v>
      </c>
      <c r="C4279">
        <v>15</v>
      </c>
      <c r="D4279" t="b">
        <v>1</v>
      </c>
      <c r="E4279">
        <v>4277</v>
      </c>
      <c r="F4279" s="1">
        <v>7.4487895716946002E-5</v>
      </c>
      <c r="G4279">
        <v>5</v>
      </c>
      <c r="H4279" t="b">
        <v>1</v>
      </c>
      <c r="I4279">
        <v>4277</v>
      </c>
      <c r="J4279">
        <v>0.22072080822978701</v>
      </c>
      <c r="K4279">
        <v>25</v>
      </c>
      <c r="L4279" t="b">
        <v>1</v>
      </c>
      <c r="M4279">
        <v>4277</v>
      </c>
      <c r="N4279">
        <v>0.53007147734323001</v>
      </c>
      <c r="O4279">
        <v>35</v>
      </c>
      <c r="P4279" t="b">
        <v>1</v>
      </c>
    </row>
    <row r="4280" spans="1:16" x14ac:dyDescent="0.3">
      <c r="A4280">
        <v>4278</v>
      </c>
      <c r="B4280" s="1">
        <v>7.0601926746171595E-5</v>
      </c>
      <c r="C4280">
        <v>15</v>
      </c>
      <c r="D4280" t="b">
        <v>1</v>
      </c>
      <c r="E4280">
        <v>4278</v>
      </c>
      <c r="F4280" s="1">
        <v>7.4487895716946002E-5</v>
      </c>
      <c r="G4280">
        <v>5</v>
      </c>
      <c r="H4280" t="b">
        <v>1</v>
      </c>
      <c r="I4280">
        <v>4278</v>
      </c>
      <c r="J4280">
        <v>0.22075610919315999</v>
      </c>
      <c r="K4280">
        <v>25</v>
      </c>
      <c r="L4280" t="b">
        <v>1</v>
      </c>
      <c r="M4280">
        <v>4278</v>
      </c>
      <c r="N4280">
        <v>0.53010872129108799</v>
      </c>
      <c r="O4280">
        <v>35</v>
      </c>
      <c r="P4280" t="b">
        <v>1</v>
      </c>
    </row>
    <row r="4281" spans="1:16" x14ac:dyDescent="0.3">
      <c r="A4281">
        <v>4279</v>
      </c>
      <c r="B4281" s="1">
        <v>7.0601926746171595E-5</v>
      </c>
      <c r="C4281">
        <v>15</v>
      </c>
      <c r="D4281" t="b">
        <v>1</v>
      </c>
      <c r="E4281">
        <v>4279</v>
      </c>
      <c r="F4281" s="1">
        <v>7.4487895716946002E-5</v>
      </c>
      <c r="G4281">
        <v>5</v>
      </c>
      <c r="H4281" t="b">
        <v>1</v>
      </c>
      <c r="I4281">
        <v>4279</v>
      </c>
      <c r="J4281">
        <v>0.220791410156533</v>
      </c>
      <c r="K4281">
        <v>25</v>
      </c>
      <c r="L4281" t="b">
        <v>1</v>
      </c>
      <c r="M4281">
        <v>4279</v>
      </c>
      <c r="N4281">
        <v>0.53014596523894597</v>
      </c>
      <c r="O4281">
        <v>35</v>
      </c>
      <c r="P4281" t="b">
        <v>1</v>
      </c>
    </row>
    <row r="4282" spans="1:16" x14ac:dyDescent="0.3">
      <c r="A4282">
        <v>4280</v>
      </c>
      <c r="B4282" s="1">
        <v>7.0601926746171595E-5</v>
      </c>
      <c r="C4282">
        <v>15</v>
      </c>
      <c r="D4282" t="b">
        <v>1</v>
      </c>
      <c r="E4282">
        <v>4280</v>
      </c>
      <c r="F4282" s="1">
        <v>7.4487895716946002E-5</v>
      </c>
      <c r="G4282">
        <v>5</v>
      </c>
      <c r="H4282" t="b">
        <v>1</v>
      </c>
      <c r="I4282">
        <v>4280</v>
      </c>
      <c r="J4282">
        <v>0.22082671111990601</v>
      </c>
      <c r="K4282">
        <v>25</v>
      </c>
      <c r="L4282" t="b">
        <v>1</v>
      </c>
      <c r="M4282">
        <v>4280</v>
      </c>
      <c r="N4282">
        <v>0.53018320918680495</v>
      </c>
      <c r="O4282">
        <v>35</v>
      </c>
      <c r="P4282" t="b">
        <v>1</v>
      </c>
    </row>
    <row r="4283" spans="1:16" x14ac:dyDescent="0.3">
      <c r="A4283">
        <v>4281</v>
      </c>
      <c r="B4283" s="1">
        <v>7.0601926746171595E-5</v>
      </c>
      <c r="C4283">
        <v>15</v>
      </c>
      <c r="D4283" t="b">
        <v>1</v>
      </c>
      <c r="E4283">
        <v>4281</v>
      </c>
      <c r="F4283" s="1">
        <v>7.4487895716946002E-5</v>
      </c>
      <c r="G4283">
        <v>5</v>
      </c>
      <c r="H4283" t="b">
        <v>1</v>
      </c>
      <c r="I4283">
        <v>4281</v>
      </c>
      <c r="J4283">
        <v>0.22086201208327899</v>
      </c>
      <c r="K4283">
        <v>25</v>
      </c>
      <c r="L4283" t="b">
        <v>1</v>
      </c>
      <c r="M4283">
        <v>4281</v>
      </c>
      <c r="N4283">
        <v>0.53022045313466304</v>
      </c>
      <c r="O4283">
        <v>35</v>
      </c>
      <c r="P4283" t="b">
        <v>1</v>
      </c>
    </row>
    <row r="4284" spans="1:16" x14ac:dyDescent="0.3">
      <c r="A4284">
        <v>4282</v>
      </c>
      <c r="B4284" s="1">
        <v>7.0601926746171595E-5</v>
      </c>
      <c r="C4284">
        <v>15</v>
      </c>
      <c r="D4284" t="b">
        <v>1</v>
      </c>
      <c r="E4284">
        <v>4282</v>
      </c>
      <c r="F4284" s="1">
        <v>7.4487895716946002E-5</v>
      </c>
      <c r="G4284">
        <v>5</v>
      </c>
      <c r="H4284" t="b">
        <v>1</v>
      </c>
      <c r="I4284">
        <v>4282</v>
      </c>
      <c r="J4284">
        <v>0.220897313046652</v>
      </c>
      <c r="K4284">
        <v>25</v>
      </c>
      <c r="L4284" t="b">
        <v>1</v>
      </c>
      <c r="M4284">
        <v>4282</v>
      </c>
      <c r="N4284">
        <v>0.53025769708252202</v>
      </c>
      <c r="O4284">
        <v>35</v>
      </c>
      <c r="P4284" t="b">
        <v>1</v>
      </c>
    </row>
    <row r="4285" spans="1:16" x14ac:dyDescent="0.3">
      <c r="A4285">
        <v>4283</v>
      </c>
      <c r="B4285" s="1">
        <v>7.0601926746171595E-5</v>
      </c>
      <c r="C4285">
        <v>15</v>
      </c>
      <c r="D4285" t="b">
        <v>1</v>
      </c>
      <c r="E4285">
        <v>4283</v>
      </c>
      <c r="F4285" s="1">
        <v>7.4487895716946002E-5</v>
      </c>
      <c r="G4285">
        <v>5</v>
      </c>
      <c r="H4285" t="b">
        <v>1</v>
      </c>
      <c r="I4285">
        <v>4283</v>
      </c>
      <c r="J4285">
        <v>0.22093261401002501</v>
      </c>
      <c r="K4285">
        <v>25</v>
      </c>
      <c r="L4285" t="b">
        <v>1</v>
      </c>
      <c r="M4285">
        <v>4283</v>
      </c>
      <c r="N4285">
        <v>0.53029494103038</v>
      </c>
      <c r="O4285">
        <v>35</v>
      </c>
      <c r="P4285" t="b">
        <v>1</v>
      </c>
    </row>
    <row r="4286" spans="1:16" x14ac:dyDescent="0.3">
      <c r="A4286">
        <v>4284</v>
      </c>
      <c r="B4286" s="1">
        <v>7.0601926746171595E-5</v>
      </c>
      <c r="C4286">
        <v>15</v>
      </c>
      <c r="D4286" t="b">
        <v>1</v>
      </c>
      <c r="E4286">
        <v>4284</v>
      </c>
      <c r="F4286" s="1">
        <v>7.4487895716946002E-5</v>
      </c>
      <c r="G4286">
        <v>5</v>
      </c>
      <c r="H4286" t="b">
        <v>1</v>
      </c>
      <c r="I4286">
        <v>4284</v>
      </c>
      <c r="J4286">
        <v>0.22096791497339899</v>
      </c>
      <c r="K4286">
        <v>25</v>
      </c>
      <c r="L4286" t="b">
        <v>1</v>
      </c>
      <c r="M4286">
        <v>4284</v>
      </c>
      <c r="N4286">
        <v>0.53033218497823897</v>
      </c>
      <c r="O4286">
        <v>35</v>
      </c>
      <c r="P4286" t="b">
        <v>1</v>
      </c>
    </row>
    <row r="4287" spans="1:16" x14ac:dyDescent="0.3">
      <c r="A4287">
        <v>4285</v>
      </c>
      <c r="B4287" s="1">
        <v>7.0601926746171595E-5</v>
      </c>
      <c r="C4287">
        <v>15</v>
      </c>
      <c r="D4287" t="b">
        <v>1</v>
      </c>
      <c r="E4287">
        <v>4285</v>
      </c>
      <c r="F4287" s="1">
        <v>7.4487895716946002E-5</v>
      </c>
      <c r="G4287">
        <v>5</v>
      </c>
      <c r="H4287" t="b">
        <v>1</v>
      </c>
      <c r="I4287">
        <v>4285</v>
      </c>
      <c r="J4287">
        <v>0.221003215936772</v>
      </c>
      <c r="K4287">
        <v>25</v>
      </c>
      <c r="L4287" t="b">
        <v>1</v>
      </c>
      <c r="M4287">
        <v>4285</v>
      </c>
      <c r="N4287">
        <v>0.53036942892609695</v>
      </c>
      <c r="O4287">
        <v>35</v>
      </c>
      <c r="P4287" t="b">
        <v>1</v>
      </c>
    </row>
    <row r="4288" spans="1:16" x14ac:dyDescent="0.3">
      <c r="A4288">
        <v>4286</v>
      </c>
      <c r="B4288" s="1">
        <v>7.0601926746171595E-5</v>
      </c>
      <c r="C4288">
        <v>15</v>
      </c>
      <c r="D4288" t="b">
        <v>1</v>
      </c>
      <c r="E4288">
        <v>4286</v>
      </c>
      <c r="F4288" s="1">
        <v>7.4487895716946002E-5</v>
      </c>
      <c r="G4288">
        <v>5</v>
      </c>
      <c r="H4288" t="b">
        <v>1</v>
      </c>
      <c r="I4288">
        <v>4286</v>
      </c>
      <c r="J4288">
        <v>0.221038516900145</v>
      </c>
      <c r="K4288">
        <v>25</v>
      </c>
      <c r="L4288" t="b">
        <v>1</v>
      </c>
      <c r="M4288">
        <v>4286</v>
      </c>
      <c r="N4288">
        <v>0.53040667287395504</v>
      </c>
      <c r="O4288">
        <v>35</v>
      </c>
      <c r="P4288" t="b">
        <v>1</v>
      </c>
    </row>
    <row r="4289" spans="1:16" x14ac:dyDescent="0.3">
      <c r="A4289">
        <v>4287</v>
      </c>
      <c r="B4289" s="1">
        <v>7.0601926746171595E-5</v>
      </c>
      <c r="C4289">
        <v>15</v>
      </c>
      <c r="D4289" t="b">
        <v>1</v>
      </c>
      <c r="E4289">
        <v>4287</v>
      </c>
      <c r="F4289" s="1">
        <v>7.4487895716946002E-5</v>
      </c>
      <c r="G4289">
        <v>5</v>
      </c>
      <c r="H4289" t="b">
        <v>1</v>
      </c>
      <c r="I4289">
        <v>4287</v>
      </c>
      <c r="J4289">
        <v>0.22107381786351801</v>
      </c>
      <c r="K4289">
        <v>25</v>
      </c>
      <c r="L4289" t="b">
        <v>1</v>
      </c>
      <c r="M4289">
        <v>4287</v>
      </c>
      <c r="N4289">
        <v>0.53044391682181402</v>
      </c>
      <c r="O4289">
        <v>35</v>
      </c>
      <c r="P4289" t="b">
        <v>1</v>
      </c>
    </row>
    <row r="4290" spans="1:16" x14ac:dyDescent="0.3">
      <c r="A4290">
        <v>4288</v>
      </c>
      <c r="B4290" s="1">
        <v>7.0601926746171595E-5</v>
      </c>
      <c r="C4290">
        <v>15</v>
      </c>
      <c r="D4290" t="b">
        <v>1</v>
      </c>
      <c r="E4290">
        <v>4288</v>
      </c>
      <c r="F4290" s="1">
        <v>7.4487895716946002E-5</v>
      </c>
      <c r="G4290">
        <v>5</v>
      </c>
      <c r="H4290" t="b">
        <v>1</v>
      </c>
      <c r="I4290">
        <v>4288</v>
      </c>
      <c r="J4290">
        <v>0.22110911882689099</v>
      </c>
      <c r="K4290">
        <v>25</v>
      </c>
      <c r="L4290" t="b">
        <v>1</v>
      </c>
      <c r="M4290">
        <v>4288</v>
      </c>
      <c r="N4290">
        <v>0.530481160769672</v>
      </c>
      <c r="O4290">
        <v>35</v>
      </c>
      <c r="P4290" t="b">
        <v>1</v>
      </c>
    </row>
    <row r="4291" spans="1:16" x14ac:dyDescent="0.3">
      <c r="A4291">
        <v>4289</v>
      </c>
      <c r="B4291" s="1">
        <v>7.0601926746171595E-5</v>
      </c>
      <c r="C4291">
        <v>15</v>
      </c>
      <c r="D4291" t="b">
        <v>1</v>
      </c>
      <c r="E4291">
        <v>4289</v>
      </c>
      <c r="F4291" s="1">
        <v>7.4487895716946002E-5</v>
      </c>
      <c r="G4291">
        <v>5</v>
      </c>
      <c r="H4291" t="b">
        <v>1</v>
      </c>
      <c r="I4291">
        <v>4289</v>
      </c>
      <c r="J4291">
        <v>0.221144419790264</v>
      </c>
      <c r="K4291">
        <v>25</v>
      </c>
      <c r="L4291" t="b">
        <v>1</v>
      </c>
      <c r="M4291">
        <v>4289</v>
      </c>
      <c r="N4291">
        <v>0.53051840471753098</v>
      </c>
      <c r="O4291">
        <v>35</v>
      </c>
      <c r="P4291" t="b">
        <v>1</v>
      </c>
    </row>
    <row r="4292" spans="1:16" x14ac:dyDescent="0.3">
      <c r="A4292">
        <v>4290</v>
      </c>
      <c r="B4292" s="1">
        <v>7.0601926746171595E-5</v>
      </c>
      <c r="C4292">
        <v>15</v>
      </c>
      <c r="D4292" t="b">
        <v>1</v>
      </c>
      <c r="E4292">
        <v>4290</v>
      </c>
      <c r="F4292" s="1">
        <v>7.4487895716946002E-5</v>
      </c>
      <c r="G4292">
        <v>5</v>
      </c>
      <c r="H4292" t="b">
        <v>1</v>
      </c>
      <c r="I4292">
        <v>4290</v>
      </c>
      <c r="J4292">
        <v>0.22117972075363701</v>
      </c>
      <c r="K4292">
        <v>25</v>
      </c>
      <c r="L4292" t="b">
        <v>1</v>
      </c>
      <c r="M4292">
        <v>4290</v>
      </c>
      <c r="N4292">
        <v>0.53055564866538896</v>
      </c>
      <c r="O4292">
        <v>35</v>
      </c>
      <c r="P4292" t="b">
        <v>1</v>
      </c>
    </row>
    <row r="4293" spans="1:16" x14ac:dyDescent="0.3">
      <c r="A4293">
        <v>4291</v>
      </c>
      <c r="B4293" s="1">
        <v>7.0601926746171595E-5</v>
      </c>
      <c r="C4293">
        <v>15</v>
      </c>
      <c r="D4293" t="b">
        <v>1</v>
      </c>
      <c r="E4293">
        <v>4291</v>
      </c>
      <c r="F4293" s="1">
        <v>7.4487895716946002E-5</v>
      </c>
      <c r="G4293">
        <v>5</v>
      </c>
      <c r="H4293" t="b">
        <v>1</v>
      </c>
      <c r="I4293">
        <v>4291</v>
      </c>
      <c r="J4293">
        <v>0.22121502171700999</v>
      </c>
      <c r="K4293">
        <v>25</v>
      </c>
      <c r="L4293" t="b">
        <v>1</v>
      </c>
      <c r="M4293">
        <v>4291</v>
      </c>
      <c r="N4293">
        <v>0.53059289261324705</v>
      </c>
      <c r="O4293">
        <v>35</v>
      </c>
      <c r="P4293" t="b">
        <v>1</v>
      </c>
    </row>
    <row r="4294" spans="1:16" x14ac:dyDescent="0.3">
      <c r="A4294">
        <v>4292</v>
      </c>
      <c r="B4294" s="1">
        <v>7.0601926746171595E-5</v>
      </c>
      <c r="C4294">
        <v>15</v>
      </c>
      <c r="D4294" t="b">
        <v>1</v>
      </c>
      <c r="E4294">
        <v>4292</v>
      </c>
      <c r="F4294" s="1">
        <v>7.4487895716946002E-5</v>
      </c>
      <c r="G4294">
        <v>5</v>
      </c>
      <c r="H4294" t="b">
        <v>1</v>
      </c>
      <c r="I4294">
        <v>4292</v>
      </c>
      <c r="J4294">
        <v>0.221250322680383</v>
      </c>
      <c r="K4294">
        <v>25</v>
      </c>
      <c r="L4294" t="b">
        <v>1</v>
      </c>
      <c r="M4294">
        <v>4292</v>
      </c>
      <c r="N4294">
        <v>0.53063013656110603</v>
      </c>
      <c r="O4294">
        <v>35</v>
      </c>
      <c r="P4294" t="b">
        <v>1</v>
      </c>
    </row>
    <row r="4295" spans="1:16" x14ac:dyDescent="0.3">
      <c r="A4295">
        <v>4293</v>
      </c>
      <c r="B4295" s="1">
        <v>7.0601926746171595E-5</v>
      </c>
      <c r="C4295">
        <v>15</v>
      </c>
      <c r="D4295" t="b">
        <v>1</v>
      </c>
      <c r="E4295">
        <v>4293</v>
      </c>
      <c r="F4295" s="1">
        <v>7.4487895716946002E-5</v>
      </c>
      <c r="G4295">
        <v>5</v>
      </c>
      <c r="H4295" t="b">
        <v>1</v>
      </c>
      <c r="I4295">
        <v>4293</v>
      </c>
      <c r="J4295">
        <v>0.22128562364375601</v>
      </c>
      <c r="K4295">
        <v>25</v>
      </c>
      <c r="L4295" t="b">
        <v>1</v>
      </c>
      <c r="M4295">
        <v>4293</v>
      </c>
      <c r="N4295">
        <v>0.530667380508964</v>
      </c>
      <c r="O4295">
        <v>35</v>
      </c>
      <c r="P4295" t="b">
        <v>1</v>
      </c>
    </row>
    <row r="4296" spans="1:16" x14ac:dyDescent="0.3">
      <c r="A4296">
        <v>4294</v>
      </c>
      <c r="B4296" s="1">
        <v>7.0601926746171595E-5</v>
      </c>
      <c r="C4296">
        <v>15</v>
      </c>
      <c r="D4296" t="b">
        <v>1</v>
      </c>
      <c r="E4296">
        <v>4294</v>
      </c>
      <c r="F4296" s="1">
        <v>7.4487895716946002E-5</v>
      </c>
      <c r="G4296">
        <v>5</v>
      </c>
      <c r="H4296" t="b">
        <v>1</v>
      </c>
      <c r="I4296">
        <v>4294</v>
      </c>
      <c r="J4296">
        <v>0.22132092460712899</v>
      </c>
      <c r="K4296">
        <v>25</v>
      </c>
      <c r="L4296" t="b">
        <v>1</v>
      </c>
      <c r="M4296">
        <v>4294</v>
      </c>
      <c r="N4296">
        <v>0.53070462445682298</v>
      </c>
      <c r="O4296">
        <v>35</v>
      </c>
      <c r="P4296" t="b">
        <v>1</v>
      </c>
    </row>
    <row r="4297" spans="1:16" x14ac:dyDescent="0.3">
      <c r="A4297">
        <v>4295</v>
      </c>
      <c r="B4297" s="1">
        <v>7.0601926746171595E-5</v>
      </c>
      <c r="C4297">
        <v>15</v>
      </c>
      <c r="D4297" t="b">
        <v>1</v>
      </c>
      <c r="E4297">
        <v>4295</v>
      </c>
      <c r="F4297" s="1">
        <v>7.4487895716946002E-5</v>
      </c>
      <c r="G4297">
        <v>5</v>
      </c>
      <c r="H4297" t="b">
        <v>1</v>
      </c>
      <c r="I4297">
        <v>4295</v>
      </c>
      <c r="J4297">
        <v>0.221356225570503</v>
      </c>
      <c r="K4297">
        <v>25</v>
      </c>
      <c r="L4297" t="b">
        <v>1</v>
      </c>
      <c r="M4297">
        <v>4295</v>
      </c>
      <c r="N4297">
        <v>0.53074186840468096</v>
      </c>
      <c r="O4297">
        <v>35</v>
      </c>
      <c r="P4297" t="b">
        <v>1</v>
      </c>
    </row>
    <row r="4298" spans="1:16" x14ac:dyDescent="0.3">
      <c r="A4298">
        <v>4296</v>
      </c>
      <c r="B4298" s="1">
        <v>7.0601926746171595E-5</v>
      </c>
      <c r="C4298">
        <v>15</v>
      </c>
      <c r="D4298" t="b">
        <v>1</v>
      </c>
      <c r="E4298">
        <v>4296</v>
      </c>
      <c r="F4298" s="1">
        <v>7.4487895716946002E-5</v>
      </c>
      <c r="G4298">
        <v>5</v>
      </c>
      <c r="H4298" t="b">
        <v>1</v>
      </c>
      <c r="I4298">
        <v>4296</v>
      </c>
      <c r="J4298">
        <v>0.221391526533876</v>
      </c>
      <c r="K4298">
        <v>25</v>
      </c>
      <c r="L4298" t="b">
        <v>1</v>
      </c>
      <c r="M4298">
        <v>4296</v>
      </c>
      <c r="N4298">
        <v>0.53077911235254005</v>
      </c>
      <c r="O4298">
        <v>35</v>
      </c>
      <c r="P4298" t="b">
        <v>1</v>
      </c>
    </row>
    <row r="4299" spans="1:16" x14ac:dyDescent="0.3">
      <c r="A4299">
        <v>4297</v>
      </c>
      <c r="B4299" s="1">
        <v>7.0601926746171595E-5</v>
      </c>
      <c r="C4299">
        <v>15</v>
      </c>
      <c r="D4299" t="b">
        <v>1</v>
      </c>
      <c r="E4299">
        <v>4297</v>
      </c>
      <c r="F4299" s="1">
        <v>7.4487895716946002E-5</v>
      </c>
      <c r="G4299">
        <v>5</v>
      </c>
      <c r="H4299" t="b">
        <v>1</v>
      </c>
      <c r="I4299">
        <v>4297</v>
      </c>
      <c r="J4299">
        <v>0.22142682749724901</v>
      </c>
      <c r="K4299">
        <v>25</v>
      </c>
      <c r="L4299" t="b">
        <v>1</v>
      </c>
      <c r="M4299">
        <v>4297</v>
      </c>
      <c r="N4299">
        <v>0.53081635630039803</v>
      </c>
      <c r="O4299">
        <v>35</v>
      </c>
      <c r="P4299" t="b">
        <v>1</v>
      </c>
    </row>
    <row r="4300" spans="1:16" x14ac:dyDescent="0.3">
      <c r="A4300">
        <v>4298</v>
      </c>
      <c r="B4300" s="1">
        <v>7.0601926746171595E-5</v>
      </c>
      <c r="C4300">
        <v>15</v>
      </c>
      <c r="D4300" t="b">
        <v>1</v>
      </c>
      <c r="E4300">
        <v>4298</v>
      </c>
      <c r="F4300" s="1">
        <v>7.4487895716946002E-5</v>
      </c>
      <c r="G4300">
        <v>5</v>
      </c>
      <c r="H4300" t="b">
        <v>1</v>
      </c>
      <c r="I4300">
        <v>4298</v>
      </c>
      <c r="J4300">
        <v>0.22146212846062199</v>
      </c>
      <c r="K4300">
        <v>25</v>
      </c>
      <c r="L4300" t="b">
        <v>1</v>
      </c>
      <c r="M4300">
        <v>4298</v>
      </c>
      <c r="N4300">
        <v>0.53085360024825601</v>
      </c>
      <c r="O4300">
        <v>35</v>
      </c>
      <c r="P4300" t="b">
        <v>1</v>
      </c>
    </row>
    <row r="4301" spans="1:16" x14ac:dyDescent="0.3">
      <c r="A4301">
        <v>4299</v>
      </c>
      <c r="B4301" s="1">
        <v>7.0601926746171595E-5</v>
      </c>
      <c r="C4301">
        <v>15</v>
      </c>
      <c r="D4301" t="b">
        <v>1</v>
      </c>
      <c r="E4301">
        <v>4299</v>
      </c>
      <c r="F4301" s="1">
        <v>7.4487895716946002E-5</v>
      </c>
      <c r="G4301">
        <v>5</v>
      </c>
      <c r="H4301" t="b">
        <v>1</v>
      </c>
      <c r="I4301">
        <v>4299</v>
      </c>
      <c r="J4301">
        <v>0.221497429423995</v>
      </c>
      <c r="K4301">
        <v>25</v>
      </c>
      <c r="L4301" t="b">
        <v>1</v>
      </c>
      <c r="M4301">
        <v>4299</v>
      </c>
      <c r="N4301">
        <v>0.53089084419611499</v>
      </c>
      <c r="O4301">
        <v>35</v>
      </c>
      <c r="P4301" t="b">
        <v>1</v>
      </c>
    </row>
    <row r="4302" spans="1:16" x14ac:dyDescent="0.3">
      <c r="A4302">
        <v>4300</v>
      </c>
      <c r="B4302" s="1">
        <v>7.0601926746171595E-5</v>
      </c>
      <c r="C4302">
        <v>15</v>
      </c>
      <c r="D4302" t="b">
        <v>1</v>
      </c>
      <c r="E4302">
        <v>4300</v>
      </c>
      <c r="F4302" s="1">
        <v>7.4487895716946002E-5</v>
      </c>
      <c r="G4302">
        <v>5</v>
      </c>
      <c r="H4302" t="b">
        <v>1</v>
      </c>
      <c r="I4302">
        <v>4300</v>
      </c>
      <c r="J4302">
        <v>0.22153273038736801</v>
      </c>
      <c r="K4302">
        <v>25</v>
      </c>
      <c r="L4302" t="b">
        <v>1</v>
      </c>
      <c r="M4302">
        <v>4300</v>
      </c>
      <c r="N4302">
        <v>0.53092808814397296</v>
      </c>
      <c r="O4302">
        <v>35</v>
      </c>
      <c r="P4302" t="b">
        <v>1</v>
      </c>
    </row>
    <row r="4303" spans="1:16" x14ac:dyDescent="0.3">
      <c r="A4303">
        <v>4301</v>
      </c>
      <c r="B4303" s="1">
        <v>7.0601926746171595E-5</v>
      </c>
      <c r="C4303">
        <v>15</v>
      </c>
      <c r="D4303" t="b">
        <v>1</v>
      </c>
      <c r="E4303">
        <v>4301</v>
      </c>
      <c r="F4303" s="1">
        <v>7.4487895716946002E-5</v>
      </c>
      <c r="G4303">
        <v>5</v>
      </c>
      <c r="H4303" t="b">
        <v>1</v>
      </c>
      <c r="I4303">
        <v>4301</v>
      </c>
      <c r="J4303">
        <v>0.22156803135074099</v>
      </c>
      <c r="K4303">
        <v>25</v>
      </c>
      <c r="L4303" t="b">
        <v>1</v>
      </c>
      <c r="M4303">
        <v>4301</v>
      </c>
      <c r="N4303">
        <v>0.53096533209183205</v>
      </c>
      <c r="O4303">
        <v>35</v>
      </c>
      <c r="P4303" t="b">
        <v>1</v>
      </c>
    </row>
    <row r="4304" spans="1:16" x14ac:dyDescent="0.3">
      <c r="A4304">
        <v>4302</v>
      </c>
      <c r="B4304" s="1">
        <v>7.0601926746171595E-5</v>
      </c>
      <c r="C4304">
        <v>15</v>
      </c>
      <c r="D4304" t="b">
        <v>1</v>
      </c>
      <c r="E4304">
        <v>4302</v>
      </c>
      <c r="F4304" s="1">
        <v>7.4487895716946002E-5</v>
      </c>
      <c r="G4304">
        <v>5</v>
      </c>
      <c r="H4304" t="b">
        <v>1</v>
      </c>
      <c r="I4304">
        <v>4302</v>
      </c>
      <c r="J4304">
        <v>0.221603332314114</v>
      </c>
      <c r="K4304">
        <v>25</v>
      </c>
      <c r="L4304" t="b">
        <v>1</v>
      </c>
      <c r="M4304">
        <v>4302</v>
      </c>
      <c r="N4304">
        <v>0.53100257603969003</v>
      </c>
      <c r="O4304">
        <v>35</v>
      </c>
      <c r="P4304" t="b">
        <v>1</v>
      </c>
    </row>
    <row r="4305" spans="1:16" x14ac:dyDescent="0.3">
      <c r="A4305">
        <v>4303</v>
      </c>
      <c r="B4305" s="1">
        <v>7.0601926746171595E-5</v>
      </c>
      <c r="C4305">
        <v>15</v>
      </c>
      <c r="D4305" t="b">
        <v>1</v>
      </c>
      <c r="E4305">
        <v>4303</v>
      </c>
      <c r="F4305" s="1">
        <v>7.4487895716946002E-5</v>
      </c>
      <c r="G4305">
        <v>5</v>
      </c>
      <c r="H4305" t="b">
        <v>1</v>
      </c>
      <c r="I4305">
        <v>4303</v>
      </c>
      <c r="J4305">
        <v>0.22163863327748701</v>
      </c>
      <c r="K4305">
        <v>25</v>
      </c>
      <c r="L4305" t="b">
        <v>1</v>
      </c>
      <c r="M4305">
        <v>4303</v>
      </c>
      <c r="N4305">
        <v>0.53103981998754901</v>
      </c>
      <c r="O4305">
        <v>35</v>
      </c>
      <c r="P4305" t="b">
        <v>1</v>
      </c>
    </row>
    <row r="4306" spans="1:16" x14ac:dyDescent="0.3">
      <c r="A4306">
        <v>4304</v>
      </c>
      <c r="B4306" s="1">
        <v>7.0601926746171595E-5</v>
      </c>
      <c r="C4306">
        <v>15</v>
      </c>
      <c r="D4306" t="b">
        <v>1</v>
      </c>
      <c r="E4306">
        <v>4304</v>
      </c>
      <c r="F4306" s="1">
        <v>7.4487895716946002E-5</v>
      </c>
      <c r="G4306">
        <v>5</v>
      </c>
      <c r="H4306" t="b">
        <v>1</v>
      </c>
      <c r="I4306">
        <v>4304</v>
      </c>
      <c r="J4306">
        <v>0.22167393424085999</v>
      </c>
      <c r="K4306">
        <v>25</v>
      </c>
      <c r="L4306" t="b">
        <v>1</v>
      </c>
      <c r="M4306">
        <v>4304</v>
      </c>
      <c r="N4306">
        <v>0.53107706393540699</v>
      </c>
      <c r="O4306">
        <v>35</v>
      </c>
      <c r="P4306" t="b">
        <v>1</v>
      </c>
    </row>
    <row r="4307" spans="1:16" x14ac:dyDescent="0.3">
      <c r="A4307">
        <v>4305</v>
      </c>
      <c r="B4307" s="1">
        <v>7.0601926746171595E-5</v>
      </c>
      <c r="C4307">
        <v>15</v>
      </c>
      <c r="D4307" t="b">
        <v>1</v>
      </c>
      <c r="E4307">
        <v>4305</v>
      </c>
      <c r="F4307" s="1">
        <v>7.4487895716946002E-5</v>
      </c>
      <c r="G4307">
        <v>5</v>
      </c>
      <c r="H4307" t="b">
        <v>1</v>
      </c>
      <c r="I4307">
        <v>4305</v>
      </c>
      <c r="J4307">
        <v>0.221709235204233</v>
      </c>
      <c r="K4307">
        <v>25</v>
      </c>
      <c r="L4307" t="b">
        <v>1</v>
      </c>
      <c r="M4307">
        <v>4305</v>
      </c>
      <c r="N4307">
        <v>0.53111430788326497</v>
      </c>
      <c r="O4307">
        <v>35</v>
      </c>
      <c r="P4307" t="b">
        <v>1</v>
      </c>
    </row>
    <row r="4308" spans="1:16" x14ac:dyDescent="0.3">
      <c r="A4308">
        <v>4306</v>
      </c>
      <c r="B4308" s="1">
        <v>7.0601926746171595E-5</v>
      </c>
      <c r="C4308">
        <v>15</v>
      </c>
      <c r="D4308" t="b">
        <v>1</v>
      </c>
      <c r="E4308">
        <v>4306</v>
      </c>
      <c r="F4308" s="1">
        <v>7.4487895716946002E-5</v>
      </c>
      <c r="G4308">
        <v>5</v>
      </c>
      <c r="H4308" t="b">
        <v>1</v>
      </c>
      <c r="I4308">
        <v>4306</v>
      </c>
      <c r="J4308">
        <v>0.221744536167607</v>
      </c>
      <c r="K4308">
        <v>25</v>
      </c>
      <c r="L4308" t="b">
        <v>1</v>
      </c>
      <c r="M4308">
        <v>4306</v>
      </c>
      <c r="N4308">
        <v>0.53115155183112395</v>
      </c>
      <c r="O4308">
        <v>35</v>
      </c>
      <c r="P4308" t="b">
        <v>1</v>
      </c>
    </row>
    <row r="4309" spans="1:16" x14ac:dyDescent="0.3">
      <c r="A4309">
        <v>4307</v>
      </c>
      <c r="B4309" s="1">
        <v>7.0601926746171595E-5</v>
      </c>
      <c r="C4309">
        <v>15</v>
      </c>
      <c r="D4309" t="b">
        <v>1</v>
      </c>
      <c r="E4309">
        <v>4307</v>
      </c>
      <c r="F4309" s="1">
        <v>7.4487895716946002E-5</v>
      </c>
      <c r="G4309">
        <v>5</v>
      </c>
      <c r="H4309" t="b">
        <v>1</v>
      </c>
      <c r="I4309">
        <v>4307</v>
      </c>
      <c r="J4309">
        <v>0.22177983713098001</v>
      </c>
      <c r="K4309">
        <v>25</v>
      </c>
      <c r="L4309" t="b">
        <v>1</v>
      </c>
      <c r="M4309">
        <v>4307</v>
      </c>
      <c r="N4309">
        <v>0.53118879577898204</v>
      </c>
      <c r="O4309">
        <v>35</v>
      </c>
      <c r="P4309" t="b">
        <v>1</v>
      </c>
    </row>
    <row r="4310" spans="1:16" x14ac:dyDescent="0.3">
      <c r="A4310">
        <v>4308</v>
      </c>
      <c r="B4310" s="1">
        <v>7.0601926746171595E-5</v>
      </c>
      <c r="C4310">
        <v>15</v>
      </c>
      <c r="D4310" t="b">
        <v>1</v>
      </c>
      <c r="E4310">
        <v>4308</v>
      </c>
      <c r="F4310" s="1">
        <v>7.4487895716946002E-5</v>
      </c>
      <c r="G4310">
        <v>5</v>
      </c>
      <c r="H4310" t="b">
        <v>1</v>
      </c>
      <c r="I4310">
        <v>4308</v>
      </c>
      <c r="J4310">
        <v>0.22181513809435299</v>
      </c>
      <c r="K4310">
        <v>25</v>
      </c>
      <c r="L4310" t="b">
        <v>1</v>
      </c>
      <c r="M4310">
        <v>4308</v>
      </c>
      <c r="N4310">
        <v>0.53122603972684102</v>
      </c>
      <c r="O4310">
        <v>35</v>
      </c>
      <c r="P4310" t="b">
        <v>1</v>
      </c>
    </row>
    <row r="4311" spans="1:16" x14ac:dyDescent="0.3">
      <c r="A4311">
        <v>4309</v>
      </c>
      <c r="B4311" s="1">
        <v>7.0601926746171595E-5</v>
      </c>
      <c r="C4311">
        <v>15</v>
      </c>
      <c r="D4311" t="b">
        <v>1</v>
      </c>
      <c r="E4311">
        <v>4309</v>
      </c>
      <c r="F4311" s="1">
        <v>7.4487895716946002E-5</v>
      </c>
      <c r="G4311">
        <v>5</v>
      </c>
      <c r="H4311" t="b">
        <v>1</v>
      </c>
      <c r="I4311">
        <v>4309</v>
      </c>
      <c r="J4311">
        <v>0.221850439057726</v>
      </c>
      <c r="K4311">
        <v>25</v>
      </c>
      <c r="L4311" t="b">
        <v>1</v>
      </c>
      <c r="M4311">
        <v>4309</v>
      </c>
      <c r="N4311">
        <v>0.53126328367469899</v>
      </c>
      <c r="O4311">
        <v>35</v>
      </c>
      <c r="P4311" t="b">
        <v>1</v>
      </c>
    </row>
    <row r="4312" spans="1:16" x14ac:dyDescent="0.3">
      <c r="A4312">
        <v>4310</v>
      </c>
      <c r="B4312" s="1">
        <v>7.0601926746171595E-5</v>
      </c>
      <c r="C4312">
        <v>15</v>
      </c>
      <c r="D4312" t="b">
        <v>1</v>
      </c>
      <c r="E4312">
        <v>4310</v>
      </c>
      <c r="F4312" s="1">
        <v>7.4487895716946002E-5</v>
      </c>
      <c r="G4312">
        <v>5</v>
      </c>
      <c r="H4312" t="b">
        <v>1</v>
      </c>
      <c r="I4312">
        <v>4310</v>
      </c>
      <c r="J4312">
        <v>0.22188574002109901</v>
      </c>
      <c r="K4312">
        <v>25</v>
      </c>
      <c r="L4312" t="b">
        <v>1</v>
      </c>
      <c r="M4312">
        <v>4310</v>
      </c>
      <c r="N4312">
        <v>0.53130052762255797</v>
      </c>
      <c r="O4312">
        <v>35</v>
      </c>
      <c r="P4312" t="b">
        <v>1</v>
      </c>
    </row>
    <row r="4313" spans="1:16" x14ac:dyDescent="0.3">
      <c r="A4313">
        <v>4311</v>
      </c>
      <c r="B4313" s="1">
        <v>7.0601926746171595E-5</v>
      </c>
      <c r="C4313">
        <v>15</v>
      </c>
      <c r="D4313" t="b">
        <v>1</v>
      </c>
      <c r="E4313">
        <v>4311</v>
      </c>
      <c r="F4313" s="1">
        <v>7.4487895716946002E-5</v>
      </c>
      <c r="G4313">
        <v>5</v>
      </c>
      <c r="H4313" t="b">
        <v>1</v>
      </c>
      <c r="I4313">
        <v>4311</v>
      </c>
      <c r="J4313">
        <v>0.22192104098447199</v>
      </c>
      <c r="K4313">
        <v>25</v>
      </c>
      <c r="L4313" t="b">
        <v>1</v>
      </c>
      <c r="M4313">
        <v>4311</v>
      </c>
      <c r="N4313">
        <v>0.53133777157041595</v>
      </c>
      <c r="O4313">
        <v>35</v>
      </c>
      <c r="P4313" t="b">
        <v>1</v>
      </c>
    </row>
    <row r="4314" spans="1:16" x14ac:dyDescent="0.3">
      <c r="A4314">
        <v>4312</v>
      </c>
      <c r="B4314" s="1">
        <v>7.0601926746171595E-5</v>
      </c>
      <c r="C4314">
        <v>15</v>
      </c>
      <c r="D4314" t="b">
        <v>1</v>
      </c>
      <c r="E4314">
        <v>4312</v>
      </c>
      <c r="F4314" s="1">
        <v>7.4487895716946002E-5</v>
      </c>
      <c r="G4314">
        <v>5</v>
      </c>
      <c r="H4314" t="b">
        <v>1</v>
      </c>
      <c r="I4314">
        <v>4312</v>
      </c>
      <c r="J4314">
        <v>0.221956341947845</v>
      </c>
      <c r="K4314">
        <v>25</v>
      </c>
      <c r="L4314" t="b">
        <v>1</v>
      </c>
      <c r="M4314">
        <v>4312</v>
      </c>
      <c r="N4314">
        <v>0.53137501551827404</v>
      </c>
      <c r="O4314">
        <v>35</v>
      </c>
      <c r="P4314" t="b">
        <v>1</v>
      </c>
    </row>
    <row r="4315" spans="1:16" x14ac:dyDescent="0.3">
      <c r="A4315">
        <v>4313</v>
      </c>
      <c r="B4315" s="1">
        <v>7.0601926746171595E-5</v>
      </c>
      <c r="C4315">
        <v>15</v>
      </c>
      <c r="D4315" t="b">
        <v>1</v>
      </c>
      <c r="E4315">
        <v>4313</v>
      </c>
      <c r="F4315" s="1">
        <v>7.4487895716946002E-5</v>
      </c>
      <c r="G4315">
        <v>5</v>
      </c>
      <c r="H4315" t="b">
        <v>1</v>
      </c>
      <c r="I4315">
        <v>4313</v>
      </c>
      <c r="J4315">
        <v>0.22199164291121801</v>
      </c>
      <c r="K4315">
        <v>25</v>
      </c>
      <c r="L4315" t="b">
        <v>1</v>
      </c>
      <c r="M4315">
        <v>4313</v>
      </c>
      <c r="N4315">
        <v>0.53141225946613302</v>
      </c>
      <c r="O4315">
        <v>35</v>
      </c>
      <c r="P4315" t="b">
        <v>1</v>
      </c>
    </row>
    <row r="4316" spans="1:16" x14ac:dyDescent="0.3">
      <c r="A4316">
        <v>4314</v>
      </c>
      <c r="B4316" s="1">
        <v>7.0601926746171595E-5</v>
      </c>
      <c r="C4316">
        <v>15</v>
      </c>
      <c r="D4316" t="b">
        <v>1</v>
      </c>
      <c r="E4316">
        <v>4314</v>
      </c>
      <c r="F4316" s="1">
        <v>7.4487895716946002E-5</v>
      </c>
      <c r="G4316">
        <v>5</v>
      </c>
      <c r="H4316" t="b">
        <v>1</v>
      </c>
      <c r="I4316">
        <v>4314</v>
      </c>
      <c r="J4316">
        <v>0.22202694387459099</v>
      </c>
      <c r="K4316">
        <v>25</v>
      </c>
      <c r="L4316" t="b">
        <v>1</v>
      </c>
      <c r="M4316">
        <v>4314</v>
      </c>
      <c r="N4316">
        <v>0.531449503413991</v>
      </c>
      <c r="O4316">
        <v>35</v>
      </c>
      <c r="P4316" t="b">
        <v>1</v>
      </c>
    </row>
    <row r="4317" spans="1:16" x14ac:dyDescent="0.3">
      <c r="A4317">
        <v>4315</v>
      </c>
      <c r="B4317" s="1">
        <v>7.0601926746171595E-5</v>
      </c>
      <c r="C4317">
        <v>15</v>
      </c>
      <c r="D4317" t="b">
        <v>1</v>
      </c>
      <c r="E4317">
        <v>4315</v>
      </c>
      <c r="F4317" s="1">
        <v>7.4487895716946002E-5</v>
      </c>
      <c r="G4317">
        <v>5</v>
      </c>
      <c r="H4317" t="b">
        <v>1</v>
      </c>
      <c r="I4317">
        <v>4315</v>
      </c>
      <c r="J4317">
        <v>0.222062244837964</v>
      </c>
      <c r="K4317">
        <v>25</v>
      </c>
      <c r="L4317" t="b">
        <v>1</v>
      </c>
      <c r="M4317">
        <v>4315</v>
      </c>
      <c r="N4317">
        <v>0.53148674736184998</v>
      </c>
      <c r="O4317">
        <v>35</v>
      </c>
      <c r="P4317" t="b">
        <v>1</v>
      </c>
    </row>
    <row r="4318" spans="1:16" x14ac:dyDescent="0.3">
      <c r="A4318">
        <v>4316</v>
      </c>
      <c r="B4318" s="1">
        <v>7.0601926746171595E-5</v>
      </c>
      <c r="C4318">
        <v>15</v>
      </c>
      <c r="D4318" t="b">
        <v>1</v>
      </c>
      <c r="E4318">
        <v>4316</v>
      </c>
      <c r="F4318" s="1">
        <v>7.4487895716946002E-5</v>
      </c>
      <c r="G4318">
        <v>5</v>
      </c>
      <c r="H4318" t="b">
        <v>1</v>
      </c>
      <c r="I4318">
        <v>4316</v>
      </c>
      <c r="J4318">
        <v>0.222097545801337</v>
      </c>
      <c r="K4318">
        <v>25</v>
      </c>
      <c r="L4318" t="b">
        <v>1</v>
      </c>
      <c r="M4318">
        <v>4316</v>
      </c>
      <c r="N4318">
        <v>0.53152399130970795</v>
      </c>
      <c r="O4318">
        <v>35</v>
      </c>
      <c r="P4318" t="b">
        <v>1</v>
      </c>
    </row>
    <row r="4319" spans="1:16" x14ac:dyDescent="0.3">
      <c r="A4319">
        <v>4317</v>
      </c>
      <c r="B4319" s="1">
        <v>7.0601926746171595E-5</v>
      </c>
      <c r="C4319">
        <v>15</v>
      </c>
      <c r="D4319" t="b">
        <v>1</v>
      </c>
      <c r="E4319">
        <v>4317</v>
      </c>
      <c r="F4319" s="1">
        <v>7.4487895716946002E-5</v>
      </c>
      <c r="G4319">
        <v>5</v>
      </c>
      <c r="H4319" t="b">
        <v>1</v>
      </c>
      <c r="I4319">
        <v>4317</v>
      </c>
      <c r="J4319">
        <v>0.22213284676471101</v>
      </c>
      <c r="K4319">
        <v>25</v>
      </c>
      <c r="L4319" t="b">
        <v>1</v>
      </c>
      <c r="M4319">
        <v>4317</v>
      </c>
      <c r="N4319">
        <v>0.53156123525756604</v>
      </c>
      <c r="O4319">
        <v>35</v>
      </c>
      <c r="P4319" t="b">
        <v>1</v>
      </c>
    </row>
    <row r="4320" spans="1:16" x14ac:dyDescent="0.3">
      <c r="A4320">
        <v>4318</v>
      </c>
      <c r="B4320" s="1">
        <v>7.0601926746171595E-5</v>
      </c>
      <c r="C4320">
        <v>15</v>
      </c>
      <c r="D4320" t="b">
        <v>1</v>
      </c>
      <c r="E4320">
        <v>4318</v>
      </c>
      <c r="F4320" s="1">
        <v>7.4487895716946002E-5</v>
      </c>
      <c r="G4320">
        <v>5</v>
      </c>
      <c r="H4320" t="b">
        <v>1</v>
      </c>
      <c r="I4320">
        <v>4318</v>
      </c>
      <c r="J4320">
        <v>0.22216814772808399</v>
      </c>
      <c r="K4320">
        <v>25</v>
      </c>
      <c r="L4320" t="b">
        <v>1</v>
      </c>
      <c r="M4320">
        <v>4318</v>
      </c>
      <c r="N4320">
        <v>0.53159847920542502</v>
      </c>
      <c r="O4320">
        <v>35</v>
      </c>
      <c r="P4320" t="b">
        <v>1</v>
      </c>
    </row>
    <row r="4321" spans="1:16" x14ac:dyDescent="0.3">
      <c r="A4321">
        <v>4319</v>
      </c>
      <c r="B4321" s="1">
        <v>7.0601926746171595E-5</v>
      </c>
      <c r="C4321">
        <v>15</v>
      </c>
      <c r="D4321" t="b">
        <v>1</v>
      </c>
      <c r="E4321">
        <v>4319</v>
      </c>
      <c r="F4321" s="1">
        <v>7.4487895716946002E-5</v>
      </c>
      <c r="G4321">
        <v>5</v>
      </c>
      <c r="H4321" t="b">
        <v>1</v>
      </c>
      <c r="I4321">
        <v>4319</v>
      </c>
      <c r="J4321">
        <v>0.222203448691457</v>
      </c>
      <c r="K4321">
        <v>25</v>
      </c>
      <c r="L4321" t="b">
        <v>1</v>
      </c>
      <c r="M4321">
        <v>4319</v>
      </c>
      <c r="N4321">
        <v>0.531635723153283</v>
      </c>
      <c r="O4321">
        <v>35</v>
      </c>
      <c r="P4321" t="b">
        <v>1</v>
      </c>
    </row>
    <row r="4322" spans="1:16" x14ac:dyDescent="0.3">
      <c r="A4322">
        <v>4320</v>
      </c>
      <c r="B4322" s="1">
        <v>7.0601926746171595E-5</v>
      </c>
      <c r="C4322">
        <v>15</v>
      </c>
      <c r="D4322" t="b">
        <v>1</v>
      </c>
      <c r="E4322">
        <v>4320</v>
      </c>
      <c r="F4322" s="1">
        <v>7.4487895716946002E-5</v>
      </c>
      <c r="G4322">
        <v>5</v>
      </c>
      <c r="H4322" t="b">
        <v>1</v>
      </c>
      <c r="I4322">
        <v>4320</v>
      </c>
      <c r="J4322">
        <v>0.22223874965483001</v>
      </c>
      <c r="K4322">
        <v>25</v>
      </c>
      <c r="L4322" t="b">
        <v>1</v>
      </c>
      <c r="M4322">
        <v>4320</v>
      </c>
      <c r="N4322">
        <v>0.53167296710114198</v>
      </c>
      <c r="O4322">
        <v>35</v>
      </c>
      <c r="P4322" t="b">
        <v>1</v>
      </c>
    </row>
    <row r="4323" spans="1:16" x14ac:dyDescent="0.3">
      <c r="A4323">
        <v>4321</v>
      </c>
      <c r="B4323" s="1">
        <v>7.0601926746171595E-5</v>
      </c>
      <c r="C4323">
        <v>15</v>
      </c>
      <c r="D4323" t="b">
        <v>1</v>
      </c>
      <c r="E4323">
        <v>4321</v>
      </c>
      <c r="F4323" s="1">
        <v>7.4487895716946002E-5</v>
      </c>
      <c r="G4323">
        <v>5</v>
      </c>
      <c r="H4323" t="b">
        <v>1</v>
      </c>
      <c r="I4323">
        <v>4321</v>
      </c>
      <c r="J4323">
        <v>0.22227405061820299</v>
      </c>
      <c r="K4323">
        <v>25</v>
      </c>
      <c r="L4323" t="b">
        <v>1</v>
      </c>
      <c r="M4323">
        <v>4321</v>
      </c>
      <c r="N4323">
        <v>0.53171021104899996</v>
      </c>
      <c r="O4323">
        <v>35</v>
      </c>
      <c r="P4323" t="b">
        <v>1</v>
      </c>
    </row>
    <row r="4324" spans="1:16" x14ac:dyDescent="0.3">
      <c r="A4324">
        <v>4322</v>
      </c>
      <c r="B4324" s="1">
        <v>7.0601926746171595E-5</v>
      </c>
      <c r="C4324">
        <v>15</v>
      </c>
      <c r="D4324" t="b">
        <v>1</v>
      </c>
      <c r="E4324">
        <v>4322</v>
      </c>
      <c r="F4324" s="1">
        <v>7.4487895716946002E-5</v>
      </c>
      <c r="G4324">
        <v>5</v>
      </c>
      <c r="H4324" t="b">
        <v>1</v>
      </c>
      <c r="I4324">
        <v>4322</v>
      </c>
      <c r="J4324">
        <v>0.222309351581576</v>
      </c>
      <c r="K4324">
        <v>25</v>
      </c>
      <c r="L4324" t="b">
        <v>1</v>
      </c>
      <c r="M4324">
        <v>4322</v>
      </c>
      <c r="N4324">
        <v>0.53174745499685905</v>
      </c>
      <c r="O4324">
        <v>35</v>
      </c>
      <c r="P4324" t="b">
        <v>1</v>
      </c>
    </row>
    <row r="4325" spans="1:16" x14ac:dyDescent="0.3">
      <c r="A4325">
        <v>4323</v>
      </c>
      <c r="B4325" s="1">
        <v>7.0601926746171595E-5</v>
      </c>
      <c r="C4325">
        <v>15</v>
      </c>
      <c r="D4325" t="b">
        <v>1</v>
      </c>
      <c r="E4325">
        <v>4323</v>
      </c>
      <c r="F4325" s="1">
        <v>7.4487895716946002E-5</v>
      </c>
      <c r="G4325">
        <v>5</v>
      </c>
      <c r="H4325" t="b">
        <v>1</v>
      </c>
      <c r="I4325">
        <v>4323</v>
      </c>
      <c r="J4325">
        <v>0.22234465254494901</v>
      </c>
      <c r="K4325">
        <v>25</v>
      </c>
      <c r="L4325" t="b">
        <v>1</v>
      </c>
      <c r="M4325">
        <v>4323</v>
      </c>
      <c r="N4325">
        <v>0.53178469894471703</v>
      </c>
      <c r="O4325">
        <v>35</v>
      </c>
      <c r="P4325" t="b">
        <v>1</v>
      </c>
    </row>
    <row r="4326" spans="1:16" x14ac:dyDescent="0.3">
      <c r="A4326">
        <v>4324</v>
      </c>
      <c r="B4326" s="1">
        <v>7.0601926746171595E-5</v>
      </c>
      <c r="C4326">
        <v>15</v>
      </c>
      <c r="D4326" t="b">
        <v>1</v>
      </c>
      <c r="E4326">
        <v>4324</v>
      </c>
      <c r="F4326" s="1">
        <v>7.4487895716946002E-5</v>
      </c>
      <c r="G4326">
        <v>5</v>
      </c>
      <c r="H4326" t="b">
        <v>1</v>
      </c>
      <c r="I4326">
        <v>4324</v>
      </c>
      <c r="J4326">
        <v>0.22237995350832199</v>
      </c>
      <c r="K4326">
        <v>25</v>
      </c>
      <c r="L4326" t="b">
        <v>1</v>
      </c>
      <c r="M4326">
        <v>4324</v>
      </c>
      <c r="N4326">
        <v>0.53182194289257501</v>
      </c>
      <c r="O4326">
        <v>35</v>
      </c>
      <c r="P4326" t="b">
        <v>1</v>
      </c>
    </row>
    <row r="4327" spans="1:16" x14ac:dyDescent="0.3">
      <c r="A4327">
        <v>4325</v>
      </c>
      <c r="B4327" s="1">
        <v>7.0601926746171595E-5</v>
      </c>
      <c r="C4327">
        <v>15</v>
      </c>
      <c r="D4327" t="b">
        <v>1</v>
      </c>
      <c r="E4327">
        <v>4325</v>
      </c>
      <c r="F4327" s="1">
        <v>7.4487895716946002E-5</v>
      </c>
      <c r="G4327">
        <v>5</v>
      </c>
      <c r="H4327" t="b">
        <v>1</v>
      </c>
      <c r="I4327">
        <v>4325</v>
      </c>
      <c r="J4327">
        <v>0.222415254471695</v>
      </c>
      <c r="K4327">
        <v>25</v>
      </c>
      <c r="L4327" t="b">
        <v>1</v>
      </c>
      <c r="M4327">
        <v>4325</v>
      </c>
      <c r="N4327">
        <v>0.53185918684043398</v>
      </c>
      <c r="O4327">
        <v>35</v>
      </c>
      <c r="P4327" t="b">
        <v>1</v>
      </c>
    </row>
    <row r="4328" spans="1:16" x14ac:dyDescent="0.3">
      <c r="A4328">
        <v>4326</v>
      </c>
      <c r="B4328" s="1">
        <v>7.0601926746171595E-5</v>
      </c>
      <c r="C4328">
        <v>15</v>
      </c>
      <c r="D4328" t="b">
        <v>1</v>
      </c>
      <c r="E4328">
        <v>4326</v>
      </c>
      <c r="F4328" s="1">
        <v>7.4487895716946002E-5</v>
      </c>
      <c r="G4328">
        <v>5</v>
      </c>
      <c r="H4328" t="b">
        <v>1</v>
      </c>
      <c r="I4328">
        <v>4326</v>
      </c>
      <c r="J4328">
        <v>0.222450555435068</v>
      </c>
      <c r="K4328">
        <v>25</v>
      </c>
      <c r="L4328" t="b">
        <v>1</v>
      </c>
      <c r="M4328">
        <v>4326</v>
      </c>
      <c r="N4328">
        <v>0.53189643078829196</v>
      </c>
      <c r="O4328">
        <v>35</v>
      </c>
      <c r="P4328" t="b">
        <v>1</v>
      </c>
    </row>
    <row r="4329" spans="1:16" x14ac:dyDescent="0.3">
      <c r="A4329">
        <v>4327</v>
      </c>
      <c r="B4329" s="1">
        <v>7.0601926746171595E-5</v>
      </c>
      <c r="C4329">
        <v>15</v>
      </c>
      <c r="D4329" t="b">
        <v>1</v>
      </c>
      <c r="E4329">
        <v>4327</v>
      </c>
      <c r="F4329" s="1">
        <v>7.4487895716946002E-5</v>
      </c>
      <c r="G4329">
        <v>5</v>
      </c>
      <c r="H4329" t="b">
        <v>1</v>
      </c>
      <c r="I4329">
        <v>4327</v>
      </c>
      <c r="J4329">
        <v>0.22248585639844101</v>
      </c>
      <c r="K4329">
        <v>25</v>
      </c>
      <c r="L4329" t="b">
        <v>1</v>
      </c>
      <c r="M4329">
        <v>4327</v>
      </c>
      <c r="N4329">
        <v>0.53193367473615105</v>
      </c>
      <c r="O4329">
        <v>35</v>
      </c>
      <c r="P4329" t="b">
        <v>1</v>
      </c>
    </row>
    <row r="4330" spans="1:16" x14ac:dyDescent="0.3">
      <c r="A4330">
        <v>4328</v>
      </c>
      <c r="B4330" s="1">
        <v>7.0601926746171595E-5</v>
      </c>
      <c r="C4330">
        <v>15</v>
      </c>
      <c r="D4330" t="b">
        <v>1</v>
      </c>
      <c r="E4330">
        <v>4328</v>
      </c>
      <c r="F4330" s="1">
        <v>7.4487895716946002E-5</v>
      </c>
      <c r="G4330">
        <v>5</v>
      </c>
      <c r="H4330" t="b">
        <v>1</v>
      </c>
      <c r="I4330">
        <v>4328</v>
      </c>
      <c r="J4330">
        <v>0.22252115736181499</v>
      </c>
      <c r="K4330">
        <v>25</v>
      </c>
      <c r="L4330" t="b">
        <v>1</v>
      </c>
      <c r="M4330">
        <v>4328</v>
      </c>
      <c r="N4330">
        <v>0.53197091868400903</v>
      </c>
      <c r="O4330">
        <v>35</v>
      </c>
      <c r="P4330" t="b">
        <v>1</v>
      </c>
    </row>
    <row r="4331" spans="1:16" x14ac:dyDescent="0.3">
      <c r="A4331">
        <v>4329</v>
      </c>
      <c r="B4331" s="1">
        <v>7.0601926746171595E-5</v>
      </c>
      <c r="C4331">
        <v>15</v>
      </c>
      <c r="D4331" t="b">
        <v>1</v>
      </c>
      <c r="E4331">
        <v>4329</v>
      </c>
      <c r="F4331" s="1">
        <v>7.4487895716946002E-5</v>
      </c>
      <c r="G4331">
        <v>5</v>
      </c>
      <c r="H4331" t="b">
        <v>1</v>
      </c>
      <c r="I4331">
        <v>4329</v>
      </c>
      <c r="J4331">
        <v>0.222556458325188</v>
      </c>
      <c r="K4331">
        <v>25</v>
      </c>
      <c r="L4331" t="b">
        <v>1</v>
      </c>
      <c r="M4331">
        <v>4329</v>
      </c>
      <c r="N4331">
        <v>0.53200816263186801</v>
      </c>
      <c r="O4331">
        <v>35</v>
      </c>
      <c r="P4331" t="b">
        <v>1</v>
      </c>
    </row>
    <row r="4332" spans="1:16" x14ac:dyDescent="0.3">
      <c r="A4332">
        <v>4330</v>
      </c>
      <c r="B4332" s="1">
        <v>7.0601926746171595E-5</v>
      </c>
      <c r="C4332">
        <v>15</v>
      </c>
      <c r="D4332" t="b">
        <v>1</v>
      </c>
      <c r="E4332">
        <v>4330</v>
      </c>
      <c r="F4332" s="1">
        <v>7.4487895716946002E-5</v>
      </c>
      <c r="G4332">
        <v>5</v>
      </c>
      <c r="H4332" t="b">
        <v>1</v>
      </c>
      <c r="I4332">
        <v>4330</v>
      </c>
      <c r="J4332">
        <v>0.22259175928856101</v>
      </c>
      <c r="K4332">
        <v>25</v>
      </c>
      <c r="L4332" t="b">
        <v>1</v>
      </c>
      <c r="M4332">
        <v>4330</v>
      </c>
      <c r="N4332">
        <v>0.53204540657972599</v>
      </c>
      <c r="O4332">
        <v>35</v>
      </c>
      <c r="P4332" t="b">
        <v>1</v>
      </c>
    </row>
    <row r="4333" spans="1:16" x14ac:dyDescent="0.3">
      <c r="A4333">
        <v>4331</v>
      </c>
      <c r="B4333" s="1">
        <v>7.0601926746171595E-5</v>
      </c>
      <c r="C4333">
        <v>15</v>
      </c>
      <c r="D4333" t="b">
        <v>1</v>
      </c>
      <c r="E4333">
        <v>4331</v>
      </c>
      <c r="F4333" s="1">
        <v>7.4487895716946002E-5</v>
      </c>
      <c r="G4333">
        <v>5</v>
      </c>
      <c r="H4333" t="b">
        <v>1</v>
      </c>
      <c r="I4333">
        <v>4331</v>
      </c>
      <c r="J4333">
        <v>0.22262706025193399</v>
      </c>
      <c r="K4333">
        <v>25</v>
      </c>
      <c r="L4333" t="b">
        <v>1</v>
      </c>
      <c r="M4333">
        <v>4331</v>
      </c>
      <c r="N4333">
        <v>0.53208265052758397</v>
      </c>
      <c r="O4333">
        <v>35</v>
      </c>
      <c r="P4333" t="b">
        <v>1</v>
      </c>
    </row>
    <row r="4334" spans="1:16" x14ac:dyDescent="0.3">
      <c r="A4334">
        <v>4332</v>
      </c>
      <c r="B4334" s="1">
        <v>7.0601926746171595E-5</v>
      </c>
      <c r="C4334">
        <v>15</v>
      </c>
      <c r="D4334" t="b">
        <v>1</v>
      </c>
      <c r="E4334">
        <v>4332</v>
      </c>
      <c r="F4334" s="1">
        <v>7.4487895716946002E-5</v>
      </c>
      <c r="G4334">
        <v>5</v>
      </c>
      <c r="H4334" t="b">
        <v>1</v>
      </c>
      <c r="I4334">
        <v>4332</v>
      </c>
      <c r="J4334">
        <v>0.222662361215307</v>
      </c>
      <c r="K4334">
        <v>25</v>
      </c>
      <c r="L4334" t="b">
        <v>1</v>
      </c>
      <c r="M4334">
        <v>4332</v>
      </c>
      <c r="N4334">
        <v>0.53211989447544294</v>
      </c>
      <c r="O4334">
        <v>35</v>
      </c>
      <c r="P4334" t="b">
        <v>1</v>
      </c>
    </row>
    <row r="4335" spans="1:16" x14ac:dyDescent="0.3">
      <c r="A4335">
        <v>4333</v>
      </c>
      <c r="B4335" s="1">
        <v>7.0601926746171595E-5</v>
      </c>
      <c r="C4335">
        <v>15</v>
      </c>
      <c r="D4335" t="b">
        <v>1</v>
      </c>
      <c r="E4335">
        <v>4333</v>
      </c>
      <c r="F4335" s="1">
        <v>7.4487895716946002E-5</v>
      </c>
      <c r="G4335">
        <v>5</v>
      </c>
      <c r="H4335" t="b">
        <v>1</v>
      </c>
      <c r="I4335">
        <v>4333</v>
      </c>
      <c r="J4335">
        <v>0.22269766217868001</v>
      </c>
      <c r="K4335">
        <v>25</v>
      </c>
      <c r="L4335" t="b">
        <v>1</v>
      </c>
      <c r="M4335">
        <v>4333</v>
      </c>
      <c r="N4335">
        <v>0.53215713842330103</v>
      </c>
      <c r="O4335">
        <v>35</v>
      </c>
      <c r="P4335" t="b">
        <v>1</v>
      </c>
    </row>
    <row r="4336" spans="1:16" x14ac:dyDescent="0.3">
      <c r="A4336">
        <v>4334</v>
      </c>
      <c r="B4336" s="1">
        <v>7.0601926746171595E-5</v>
      </c>
      <c r="C4336">
        <v>15</v>
      </c>
      <c r="D4336" t="b">
        <v>1</v>
      </c>
      <c r="E4336">
        <v>4334</v>
      </c>
      <c r="F4336" s="1">
        <v>7.4487895716946002E-5</v>
      </c>
      <c r="G4336">
        <v>5</v>
      </c>
      <c r="H4336" t="b">
        <v>1</v>
      </c>
      <c r="I4336">
        <v>4334</v>
      </c>
      <c r="J4336">
        <v>0.22273296314205299</v>
      </c>
      <c r="K4336">
        <v>25</v>
      </c>
      <c r="L4336" t="b">
        <v>1</v>
      </c>
      <c r="M4336">
        <v>4334</v>
      </c>
      <c r="N4336">
        <v>0.53219438237116001</v>
      </c>
      <c r="O4336">
        <v>35</v>
      </c>
      <c r="P4336" t="b">
        <v>1</v>
      </c>
    </row>
    <row r="4337" spans="1:16" x14ac:dyDescent="0.3">
      <c r="A4337">
        <v>4335</v>
      </c>
      <c r="B4337" s="1">
        <v>7.0601926746171595E-5</v>
      </c>
      <c r="C4337">
        <v>15</v>
      </c>
      <c r="D4337" t="b">
        <v>1</v>
      </c>
      <c r="E4337">
        <v>4335</v>
      </c>
      <c r="F4337" s="1">
        <v>7.4487895716946002E-5</v>
      </c>
      <c r="G4337">
        <v>5</v>
      </c>
      <c r="H4337" t="b">
        <v>1</v>
      </c>
      <c r="I4337">
        <v>4335</v>
      </c>
      <c r="J4337">
        <v>0.22276826410542599</v>
      </c>
      <c r="K4337">
        <v>25</v>
      </c>
      <c r="L4337" t="b">
        <v>1</v>
      </c>
      <c r="M4337">
        <v>4335</v>
      </c>
      <c r="N4337">
        <v>0.53223162631901799</v>
      </c>
      <c r="O4337">
        <v>35</v>
      </c>
      <c r="P4337" t="b">
        <v>1</v>
      </c>
    </row>
    <row r="4338" spans="1:16" x14ac:dyDescent="0.3">
      <c r="A4338">
        <v>4336</v>
      </c>
      <c r="B4338" s="1">
        <v>7.0601926746171595E-5</v>
      </c>
      <c r="C4338">
        <v>15</v>
      </c>
      <c r="D4338" t="b">
        <v>1</v>
      </c>
      <c r="E4338">
        <v>4336</v>
      </c>
      <c r="F4338" s="1">
        <v>7.4487895716946002E-5</v>
      </c>
      <c r="G4338">
        <v>5</v>
      </c>
      <c r="H4338" t="b">
        <v>1</v>
      </c>
      <c r="I4338">
        <v>4336</v>
      </c>
      <c r="J4338">
        <v>0.222803565068799</v>
      </c>
      <c r="K4338">
        <v>25</v>
      </c>
      <c r="L4338" t="b">
        <v>1</v>
      </c>
      <c r="M4338">
        <v>4336</v>
      </c>
      <c r="N4338">
        <v>0.53226887026687697</v>
      </c>
      <c r="O4338">
        <v>35</v>
      </c>
      <c r="P4338" t="b">
        <v>1</v>
      </c>
    </row>
    <row r="4339" spans="1:16" x14ac:dyDescent="0.3">
      <c r="A4339">
        <v>4337</v>
      </c>
      <c r="B4339" s="1">
        <v>7.0601926746171595E-5</v>
      </c>
      <c r="C4339">
        <v>15</v>
      </c>
      <c r="D4339" t="b">
        <v>1</v>
      </c>
      <c r="E4339">
        <v>4337</v>
      </c>
      <c r="F4339" s="1">
        <v>7.4487895716946002E-5</v>
      </c>
      <c r="G4339">
        <v>5</v>
      </c>
      <c r="H4339" t="b">
        <v>1</v>
      </c>
      <c r="I4339">
        <v>4337</v>
      </c>
      <c r="J4339">
        <v>0.22283886603217201</v>
      </c>
      <c r="K4339">
        <v>25</v>
      </c>
      <c r="L4339" t="b">
        <v>1</v>
      </c>
      <c r="M4339">
        <v>4337</v>
      </c>
      <c r="N4339">
        <v>0.53230611421473495</v>
      </c>
      <c r="O4339">
        <v>35</v>
      </c>
      <c r="P4339" t="b">
        <v>1</v>
      </c>
    </row>
    <row r="4340" spans="1:16" x14ac:dyDescent="0.3">
      <c r="A4340">
        <v>4338</v>
      </c>
      <c r="B4340" s="1">
        <v>7.0601926746171595E-5</v>
      </c>
      <c r="C4340">
        <v>15</v>
      </c>
      <c r="D4340" t="b">
        <v>1</v>
      </c>
      <c r="E4340">
        <v>4338</v>
      </c>
      <c r="F4340" s="1">
        <v>8.3072002658304004E-5</v>
      </c>
      <c r="G4340">
        <v>5</v>
      </c>
      <c r="H4340" t="b">
        <v>1</v>
      </c>
      <c r="I4340">
        <v>4338</v>
      </c>
      <c r="J4340">
        <v>0.22287416699554499</v>
      </c>
      <c r="K4340">
        <v>25</v>
      </c>
      <c r="L4340" t="b">
        <v>1</v>
      </c>
      <c r="M4340">
        <v>4338</v>
      </c>
      <c r="N4340">
        <v>0.53234765021606401</v>
      </c>
      <c r="O4340">
        <v>35</v>
      </c>
      <c r="P4340" t="b">
        <v>1</v>
      </c>
    </row>
    <row r="4341" spans="1:16" x14ac:dyDescent="0.3">
      <c r="A4341">
        <v>4339</v>
      </c>
      <c r="B4341" s="1">
        <v>7.0601926746171595E-5</v>
      </c>
      <c r="C4341">
        <v>15</v>
      </c>
      <c r="D4341" t="b">
        <v>1</v>
      </c>
      <c r="E4341">
        <v>4339</v>
      </c>
      <c r="F4341" s="1">
        <v>8.3072002658304004E-5</v>
      </c>
      <c r="G4341">
        <v>5</v>
      </c>
      <c r="H4341" t="b">
        <v>1</v>
      </c>
      <c r="I4341">
        <v>4339</v>
      </c>
      <c r="J4341">
        <v>0.222909467958919</v>
      </c>
      <c r="K4341">
        <v>25</v>
      </c>
      <c r="L4341" t="b">
        <v>1</v>
      </c>
      <c r="M4341">
        <v>4339</v>
      </c>
      <c r="N4341">
        <v>0.53238918621739295</v>
      </c>
      <c r="O4341">
        <v>35</v>
      </c>
      <c r="P4341" t="b">
        <v>1</v>
      </c>
    </row>
    <row r="4342" spans="1:16" x14ac:dyDescent="0.3">
      <c r="A4342">
        <v>4340</v>
      </c>
      <c r="B4342" s="1">
        <v>7.0601926746171595E-5</v>
      </c>
      <c r="C4342">
        <v>15</v>
      </c>
      <c r="D4342" t="b">
        <v>1</v>
      </c>
      <c r="E4342">
        <v>4340</v>
      </c>
      <c r="F4342" s="1">
        <v>8.3072002658304004E-5</v>
      </c>
      <c r="G4342">
        <v>5</v>
      </c>
      <c r="H4342" t="b">
        <v>1</v>
      </c>
      <c r="I4342">
        <v>4340</v>
      </c>
      <c r="J4342">
        <v>0.22294476892229201</v>
      </c>
      <c r="K4342">
        <v>25</v>
      </c>
      <c r="L4342" t="b">
        <v>1</v>
      </c>
      <c r="M4342">
        <v>4340</v>
      </c>
      <c r="N4342">
        <v>0.53243072221872201</v>
      </c>
      <c r="O4342">
        <v>35</v>
      </c>
      <c r="P4342" t="b">
        <v>1</v>
      </c>
    </row>
    <row r="4343" spans="1:16" x14ac:dyDescent="0.3">
      <c r="A4343">
        <v>4341</v>
      </c>
      <c r="B4343" s="1">
        <v>7.0601926746171595E-5</v>
      </c>
      <c r="C4343">
        <v>15</v>
      </c>
      <c r="D4343" t="b">
        <v>1</v>
      </c>
      <c r="E4343">
        <v>4341</v>
      </c>
      <c r="F4343" s="1">
        <v>8.3072002658304004E-5</v>
      </c>
      <c r="G4343">
        <v>5</v>
      </c>
      <c r="H4343" t="b">
        <v>1</v>
      </c>
      <c r="I4343">
        <v>4341</v>
      </c>
      <c r="J4343">
        <v>0.22298006988566499</v>
      </c>
      <c r="K4343">
        <v>25</v>
      </c>
      <c r="L4343" t="b">
        <v>1</v>
      </c>
      <c r="M4343">
        <v>4341</v>
      </c>
      <c r="N4343">
        <v>0.53247225822005195</v>
      </c>
      <c r="O4343">
        <v>35</v>
      </c>
      <c r="P4343" t="b">
        <v>1</v>
      </c>
    </row>
    <row r="4344" spans="1:16" x14ac:dyDescent="0.3">
      <c r="A4344">
        <v>4342</v>
      </c>
      <c r="B4344" s="1">
        <v>7.0601926746171595E-5</v>
      </c>
      <c r="C4344">
        <v>15</v>
      </c>
      <c r="D4344" t="b">
        <v>1</v>
      </c>
      <c r="E4344">
        <v>4342</v>
      </c>
      <c r="F4344" s="1">
        <v>8.3072002658304004E-5</v>
      </c>
      <c r="G4344">
        <v>5</v>
      </c>
      <c r="H4344" t="b">
        <v>1</v>
      </c>
      <c r="I4344">
        <v>4342</v>
      </c>
      <c r="J4344">
        <v>0.223015370849038</v>
      </c>
      <c r="K4344">
        <v>25</v>
      </c>
      <c r="L4344" t="b">
        <v>1</v>
      </c>
      <c r="M4344">
        <v>4342</v>
      </c>
      <c r="N4344">
        <v>0.53251379422138101</v>
      </c>
      <c r="O4344">
        <v>35</v>
      </c>
      <c r="P4344" t="b">
        <v>1</v>
      </c>
    </row>
    <row r="4345" spans="1:16" x14ac:dyDescent="0.3">
      <c r="A4345">
        <v>4343</v>
      </c>
      <c r="B4345" s="1">
        <v>7.0601926746171595E-5</v>
      </c>
      <c r="C4345">
        <v>15</v>
      </c>
      <c r="D4345" t="b">
        <v>1</v>
      </c>
      <c r="E4345">
        <v>4343</v>
      </c>
      <c r="F4345" s="1">
        <v>8.3072002658304004E-5</v>
      </c>
      <c r="G4345">
        <v>5</v>
      </c>
      <c r="H4345" t="b">
        <v>1</v>
      </c>
      <c r="I4345">
        <v>4343</v>
      </c>
      <c r="J4345">
        <v>0.22305067181241101</v>
      </c>
      <c r="K4345">
        <v>25</v>
      </c>
      <c r="L4345" t="b">
        <v>1</v>
      </c>
      <c r="M4345">
        <v>4343</v>
      </c>
      <c r="N4345">
        <v>0.53255533022270996</v>
      </c>
      <c r="O4345">
        <v>35</v>
      </c>
      <c r="P4345" t="b">
        <v>1</v>
      </c>
    </row>
    <row r="4346" spans="1:16" x14ac:dyDescent="0.3">
      <c r="A4346">
        <v>4344</v>
      </c>
      <c r="B4346" s="1">
        <v>7.0601926746171595E-5</v>
      </c>
      <c r="C4346">
        <v>15</v>
      </c>
      <c r="D4346" t="b">
        <v>1</v>
      </c>
      <c r="E4346">
        <v>4344</v>
      </c>
      <c r="F4346" s="1">
        <v>8.3072002658304004E-5</v>
      </c>
      <c r="G4346">
        <v>5</v>
      </c>
      <c r="H4346" t="b">
        <v>1</v>
      </c>
      <c r="I4346">
        <v>4344</v>
      </c>
      <c r="J4346">
        <v>0.22308597277578401</v>
      </c>
      <c r="K4346">
        <v>25</v>
      </c>
      <c r="L4346" t="b">
        <v>1</v>
      </c>
      <c r="M4346">
        <v>4344</v>
      </c>
      <c r="N4346">
        <v>0.53259686622403901</v>
      </c>
      <c r="O4346">
        <v>35</v>
      </c>
      <c r="P4346" t="b">
        <v>1</v>
      </c>
    </row>
    <row r="4347" spans="1:16" x14ac:dyDescent="0.3">
      <c r="A4347">
        <v>4345</v>
      </c>
      <c r="B4347" s="1">
        <v>7.0601926746171595E-5</v>
      </c>
      <c r="C4347">
        <v>15</v>
      </c>
      <c r="D4347" t="b">
        <v>1</v>
      </c>
      <c r="E4347">
        <v>4345</v>
      </c>
      <c r="F4347" s="1">
        <v>8.3072002658304004E-5</v>
      </c>
      <c r="G4347">
        <v>5</v>
      </c>
      <c r="H4347" t="b">
        <v>1</v>
      </c>
      <c r="I4347">
        <v>4345</v>
      </c>
      <c r="J4347">
        <v>0.22312127373915699</v>
      </c>
      <c r="K4347">
        <v>25</v>
      </c>
      <c r="L4347" t="b">
        <v>1</v>
      </c>
      <c r="M4347">
        <v>4345</v>
      </c>
      <c r="N4347">
        <v>0.53263840222536796</v>
      </c>
      <c r="O4347">
        <v>35</v>
      </c>
      <c r="P4347" t="b">
        <v>1</v>
      </c>
    </row>
    <row r="4348" spans="1:16" x14ac:dyDescent="0.3">
      <c r="A4348">
        <v>4346</v>
      </c>
      <c r="B4348" s="1">
        <v>7.0601926746171595E-5</v>
      </c>
      <c r="C4348">
        <v>15</v>
      </c>
      <c r="D4348" t="b">
        <v>1</v>
      </c>
      <c r="E4348">
        <v>4346</v>
      </c>
      <c r="F4348" s="1">
        <v>8.3072002658304004E-5</v>
      </c>
      <c r="G4348">
        <v>5</v>
      </c>
      <c r="H4348" t="b">
        <v>1</v>
      </c>
      <c r="I4348">
        <v>4346</v>
      </c>
      <c r="J4348">
        <v>0.22315657470253</v>
      </c>
      <c r="K4348">
        <v>25</v>
      </c>
      <c r="L4348" t="b">
        <v>1</v>
      </c>
      <c r="M4348">
        <v>4346</v>
      </c>
      <c r="N4348">
        <v>0.53267993822669701</v>
      </c>
      <c r="O4348">
        <v>35</v>
      </c>
      <c r="P4348" t="b">
        <v>1</v>
      </c>
    </row>
    <row r="4349" spans="1:16" x14ac:dyDescent="0.3">
      <c r="A4349">
        <v>4347</v>
      </c>
      <c r="B4349" s="1">
        <v>7.0601926746171595E-5</v>
      </c>
      <c r="C4349">
        <v>15</v>
      </c>
      <c r="D4349" t="b">
        <v>1</v>
      </c>
      <c r="E4349">
        <v>4347</v>
      </c>
      <c r="F4349" s="1">
        <v>8.3072002658304004E-5</v>
      </c>
      <c r="G4349">
        <v>5</v>
      </c>
      <c r="H4349" t="b">
        <v>1</v>
      </c>
      <c r="I4349">
        <v>4347</v>
      </c>
      <c r="J4349">
        <v>0.22319187566590301</v>
      </c>
      <c r="K4349">
        <v>25</v>
      </c>
      <c r="L4349" t="b">
        <v>1</v>
      </c>
      <c r="M4349">
        <v>4347</v>
      </c>
      <c r="N4349">
        <v>0.53272147422802696</v>
      </c>
      <c r="O4349">
        <v>35</v>
      </c>
      <c r="P4349" t="b">
        <v>1</v>
      </c>
    </row>
    <row r="4350" spans="1:16" x14ac:dyDescent="0.3">
      <c r="A4350">
        <v>4348</v>
      </c>
      <c r="B4350" s="1">
        <v>7.0601926746171595E-5</v>
      </c>
      <c r="C4350">
        <v>15</v>
      </c>
      <c r="D4350" t="b">
        <v>1</v>
      </c>
      <c r="E4350">
        <v>4348</v>
      </c>
      <c r="F4350" s="1">
        <v>8.3072002658304004E-5</v>
      </c>
      <c r="G4350">
        <v>5</v>
      </c>
      <c r="H4350" t="b">
        <v>1</v>
      </c>
      <c r="I4350">
        <v>4348</v>
      </c>
      <c r="J4350">
        <v>0.22322717662927599</v>
      </c>
      <c r="K4350">
        <v>25</v>
      </c>
      <c r="L4350" t="b">
        <v>1</v>
      </c>
      <c r="M4350">
        <v>4348</v>
      </c>
      <c r="N4350">
        <v>0.53276301022935602</v>
      </c>
      <c r="O4350">
        <v>35</v>
      </c>
      <c r="P4350" t="b">
        <v>1</v>
      </c>
    </row>
    <row r="4351" spans="1:16" x14ac:dyDescent="0.3">
      <c r="A4351">
        <v>4349</v>
      </c>
      <c r="B4351" s="1">
        <v>7.0601926746171595E-5</v>
      </c>
      <c r="C4351">
        <v>15</v>
      </c>
      <c r="D4351" t="b">
        <v>1</v>
      </c>
      <c r="E4351">
        <v>4349</v>
      </c>
      <c r="F4351" s="1">
        <v>8.3072002658304004E-5</v>
      </c>
      <c r="G4351">
        <v>5</v>
      </c>
      <c r="H4351" t="b">
        <v>1</v>
      </c>
      <c r="I4351">
        <v>4349</v>
      </c>
      <c r="J4351">
        <v>0.223262477592649</v>
      </c>
      <c r="K4351">
        <v>25</v>
      </c>
      <c r="L4351" t="b">
        <v>1</v>
      </c>
      <c r="M4351">
        <v>4349</v>
      </c>
      <c r="N4351">
        <v>0.53280454623068496</v>
      </c>
      <c r="O4351">
        <v>35</v>
      </c>
      <c r="P4351" t="b">
        <v>1</v>
      </c>
    </row>
    <row r="4352" spans="1:16" x14ac:dyDescent="0.3">
      <c r="A4352">
        <v>4350</v>
      </c>
      <c r="B4352" s="1">
        <v>7.0601926746171595E-5</v>
      </c>
      <c r="C4352">
        <v>15</v>
      </c>
      <c r="D4352" t="b">
        <v>1</v>
      </c>
      <c r="E4352">
        <v>4350</v>
      </c>
      <c r="F4352" s="1">
        <v>8.3072002658304004E-5</v>
      </c>
      <c r="G4352">
        <v>5</v>
      </c>
      <c r="H4352" t="b">
        <v>1</v>
      </c>
      <c r="I4352">
        <v>4350</v>
      </c>
      <c r="J4352">
        <v>0.22329777855602301</v>
      </c>
      <c r="K4352">
        <v>25</v>
      </c>
      <c r="L4352" t="b">
        <v>1</v>
      </c>
      <c r="M4352">
        <v>4350</v>
      </c>
      <c r="N4352">
        <v>0.53284608223201402</v>
      </c>
      <c r="O4352">
        <v>35</v>
      </c>
      <c r="P4352" t="b">
        <v>1</v>
      </c>
    </row>
    <row r="4353" spans="1:16" x14ac:dyDescent="0.3">
      <c r="A4353">
        <v>4351</v>
      </c>
      <c r="B4353" s="1">
        <v>7.0601926746171595E-5</v>
      </c>
      <c r="C4353">
        <v>15</v>
      </c>
      <c r="D4353" t="b">
        <v>1</v>
      </c>
      <c r="E4353">
        <v>4351</v>
      </c>
      <c r="F4353" s="1">
        <v>8.3072002658304004E-5</v>
      </c>
      <c r="G4353">
        <v>5</v>
      </c>
      <c r="H4353" t="b">
        <v>1</v>
      </c>
      <c r="I4353">
        <v>4351</v>
      </c>
      <c r="J4353">
        <v>0.22333307951939599</v>
      </c>
      <c r="K4353">
        <v>25</v>
      </c>
      <c r="L4353" t="b">
        <v>1</v>
      </c>
      <c r="M4353">
        <v>4351</v>
      </c>
      <c r="N4353">
        <v>0.53288761823334296</v>
      </c>
      <c r="O4353">
        <v>35</v>
      </c>
      <c r="P4353" t="b">
        <v>1</v>
      </c>
    </row>
    <row r="4354" spans="1:16" x14ac:dyDescent="0.3">
      <c r="A4354">
        <v>4352</v>
      </c>
      <c r="B4354" s="1">
        <v>7.0601926746171595E-5</v>
      </c>
      <c r="C4354">
        <v>15</v>
      </c>
      <c r="D4354" t="b">
        <v>1</v>
      </c>
      <c r="E4354">
        <v>4352</v>
      </c>
      <c r="F4354" s="1">
        <v>8.3072002658304004E-5</v>
      </c>
      <c r="G4354">
        <v>5</v>
      </c>
      <c r="H4354" t="b">
        <v>1</v>
      </c>
      <c r="I4354">
        <v>4352</v>
      </c>
      <c r="J4354">
        <v>0.223368380482769</v>
      </c>
      <c r="K4354">
        <v>25</v>
      </c>
      <c r="L4354" t="b">
        <v>1</v>
      </c>
      <c r="M4354">
        <v>4352</v>
      </c>
      <c r="N4354">
        <v>0.53292915423467202</v>
      </c>
      <c r="O4354">
        <v>35</v>
      </c>
      <c r="P4354" t="b">
        <v>1</v>
      </c>
    </row>
    <row r="4355" spans="1:16" x14ac:dyDescent="0.3">
      <c r="A4355">
        <v>4353</v>
      </c>
      <c r="B4355" s="1">
        <v>7.0601926746171595E-5</v>
      </c>
      <c r="C4355">
        <v>15</v>
      </c>
      <c r="D4355" t="b">
        <v>1</v>
      </c>
      <c r="E4355">
        <v>4353</v>
      </c>
      <c r="F4355" s="1">
        <v>8.3072002658304004E-5</v>
      </c>
      <c r="G4355">
        <v>5</v>
      </c>
      <c r="H4355" t="b">
        <v>1</v>
      </c>
      <c r="I4355">
        <v>4353</v>
      </c>
      <c r="J4355">
        <v>0.22340368144614201</v>
      </c>
      <c r="K4355">
        <v>25</v>
      </c>
      <c r="L4355" t="b">
        <v>1</v>
      </c>
      <c r="M4355">
        <v>4353</v>
      </c>
      <c r="N4355">
        <v>0.53297069023600196</v>
      </c>
      <c r="O4355">
        <v>35</v>
      </c>
      <c r="P4355" t="b">
        <v>1</v>
      </c>
    </row>
    <row r="4356" spans="1:16" x14ac:dyDescent="0.3">
      <c r="A4356">
        <v>4354</v>
      </c>
      <c r="B4356" s="1">
        <v>7.0601926746171595E-5</v>
      </c>
      <c r="C4356">
        <v>15</v>
      </c>
      <c r="D4356" t="b">
        <v>1</v>
      </c>
      <c r="E4356">
        <v>4354</v>
      </c>
      <c r="F4356" s="1">
        <v>8.3072002658304004E-5</v>
      </c>
      <c r="G4356">
        <v>5</v>
      </c>
      <c r="H4356" t="b">
        <v>1</v>
      </c>
      <c r="I4356">
        <v>4354</v>
      </c>
      <c r="J4356">
        <v>0.22343898240951501</v>
      </c>
      <c r="K4356">
        <v>25</v>
      </c>
      <c r="L4356" t="b">
        <v>1</v>
      </c>
      <c r="M4356">
        <v>4354</v>
      </c>
      <c r="N4356">
        <v>0.53301222623733102</v>
      </c>
      <c r="O4356">
        <v>35</v>
      </c>
      <c r="P4356" t="b">
        <v>1</v>
      </c>
    </row>
    <row r="4357" spans="1:16" x14ac:dyDescent="0.3">
      <c r="A4357">
        <v>4355</v>
      </c>
      <c r="B4357" s="1">
        <v>7.0601926746171595E-5</v>
      </c>
      <c r="C4357">
        <v>15</v>
      </c>
      <c r="D4357" t="b">
        <v>1</v>
      </c>
      <c r="E4357">
        <v>4355</v>
      </c>
      <c r="F4357" s="1">
        <v>8.3072002658304004E-5</v>
      </c>
      <c r="G4357">
        <v>5</v>
      </c>
      <c r="H4357" t="b">
        <v>1</v>
      </c>
      <c r="I4357">
        <v>4355</v>
      </c>
      <c r="J4357">
        <v>0.22347428337288799</v>
      </c>
      <c r="K4357">
        <v>25</v>
      </c>
      <c r="L4357" t="b">
        <v>1</v>
      </c>
      <c r="M4357">
        <v>4355</v>
      </c>
      <c r="N4357">
        <v>0.53305376223865997</v>
      </c>
      <c r="O4357">
        <v>35</v>
      </c>
      <c r="P4357" t="b">
        <v>1</v>
      </c>
    </row>
    <row r="4358" spans="1:16" x14ac:dyDescent="0.3">
      <c r="A4358">
        <v>4356</v>
      </c>
      <c r="B4358" s="1">
        <v>7.0601926746171595E-5</v>
      </c>
      <c r="C4358">
        <v>15</v>
      </c>
      <c r="D4358" t="b">
        <v>1</v>
      </c>
      <c r="E4358">
        <v>4356</v>
      </c>
      <c r="F4358" s="1">
        <v>8.3072002658304004E-5</v>
      </c>
      <c r="G4358">
        <v>5</v>
      </c>
      <c r="H4358" t="b">
        <v>1</v>
      </c>
      <c r="I4358">
        <v>4356</v>
      </c>
      <c r="J4358">
        <v>0.223509584336261</v>
      </c>
      <c r="K4358">
        <v>25</v>
      </c>
      <c r="L4358" t="b">
        <v>1</v>
      </c>
      <c r="M4358">
        <v>4356</v>
      </c>
      <c r="N4358">
        <v>0.53309529823998902</v>
      </c>
      <c r="O4358">
        <v>35</v>
      </c>
      <c r="P4358" t="b">
        <v>1</v>
      </c>
    </row>
    <row r="4359" spans="1:16" x14ac:dyDescent="0.3">
      <c r="A4359">
        <v>4357</v>
      </c>
      <c r="B4359" s="1">
        <v>7.0601926746171595E-5</v>
      </c>
      <c r="C4359">
        <v>15</v>
      </c>
      <c r="D4359" t="b">
        <v>1</v>
      </c>
      <c r="E4359">
        <v>4357</v>
      </c>
      <c r="F4359" s="1">
        <v>8.3072002658304004E-5</v>
      </c>
      <c r="G4359">
        <v>5</v>
      </c>
      <c r="H4359" t="b">
        <v>1</v>
      </c>
      <c r="I4359">
        <v>4357</v>
      </c>
      <c r="J4359">
        <v>0.22354488529963401</v>
      </c>
      <c r="K4359">
        <v>25</v>
      </c>
      <c r="L4359" t="b">
        <v>1</v>
      </c>
      <c r="M4359">
        <v>4357</v>
      </c>
      <c r="N4359">
        <v>0.53313683424131797</v>
      </c>
      <c r="O4359">
        <v>35</v>
      </c>
      <c r="P4359" t="b">
        <v>1</v>
      </c>
    </row>
    <row r="4360" spans="1:16" x14ac:dyDescent="0.3">
      <c r="A4360">
        <v>4358</v>
      </c>
      <c r="B4360" s="1">
        <v>7.0601926746171595E-5</v>
      </c>
      <c r="C4360">
        <v>15</v>
      </c>
      <c r="D4360" t="b">
        <v>1</v>
      </c>
      <c r="E4360">
        <v>4358</v>
      </c>
      <c r="F4360" s="1">
        <v>8.3072002658304004E-5</v>
      </c>
      <c r="G4360">
        <v>5</v>
      </c>
      <c r="H4360" t="b">
        <v>1</v>
      </c>
      <c r="I4360">
        <v>4358</v>
      </c>
      <c r="J4360">
        <v>0.22358018626300699</v>
      </c>
      <c r="K4360">
        <v>25</v>
      </c>
      <c r="L4360" t="b">
        <v>1</v>
      </c>
      <c r="M4360">
        <v>4358</v>
      </c>
      <c r="N4360">
        <v>0.53317837024264703</v>
      </c>
      <c r="O4360">
        <v>35</v>
      </c>
      <c r="P4360" t="b">
        <v>1</v>
      </c>
    </row>
    <row r="4361" spans="1:16" x14ac:dyDescent="0.3">
      <c r="A4361">
        <v>4359</v>
      </c>
      <c r="B4361" s="1">
        <v>7.0601926746171595E-5</v>
      </c>
      <c r="C4361">
        <v>15</v>
      </c>
      <c r="D4361" t="b">
        <v>1</v>
      </c>
      <c r="E4361">
        <v>4359</v>
      </c>
      <c r="F4361" s="1">
        <v>8.3072002658304004E-5</v>
      </c>
      <c r="G4361">
        <v>5</v>
      </c>
      <c r="H4361" t="b">
        <v>1</v>
      </c>
      <c r="I4361">
        <v>4359</v>
      </c>
      <c r="J4361">
        <v>0.22361548722638</v>
      </c>
      <c r="K4361">
        <v>25</v>
      </c>
      <c r="L4361" t="b">
        <v>1</v>
      </c>
      <c r="M4361">
        <v>4359</v>
      </c>
      <c r="N4361">
        <v>0.53321990624397697</v>
      </c>
      <c r="O4361">
        <v>35</v>
      </c>
      <c r="P4361" t="b">
        <v>1</v>
      </c>
    </row>
    <row r="4362" spans="1:16" x14ac:dyDescent="0.3">
      <c r="A4362">
        <v>4360</v>
      </c>
      <c r="B4362" s="1">
        <v>7.0601926746171595E-5</v>
      </c>
      <c r="C4362">
        <v>15</v>
      </c>
      <c r="D4362" t="b">
        <v>1</v>
      </c>
      <c r="E4362">
        <v>4360</v>
      </c>
      <c r="F4362" s="1">
        <v>8.3072002658304004E-5</v>
      </c>
      <c r="G4362">
        <v>5</v>
      </c>
      <c r="H4362" t="b">
        <v>1</v>
      </c>
      <c r="I4362">
        <v>4360</v>
      </c>
      <c r="J4362">
        <v>0.22365078818975301</v>
      </c>
      <c r="K4362">
        <v>25</v>
      </c>
      <c r="L4362" t="b">
        <v>1</v>
      </c>
      <c r="M4362">
        <v>4360</v>
      </c>
      <c r="N4362">
        <v>0.53326144224530603</v>
      </c>
      <c r="O4362">
        <v>35</v>
      </c>
      <c r="P4362" t="b">
        <v>1</v>
      </c>
    </row>
    <row r="4363" spans="1:16" x14ac:dyDescent="0.3">
      <c r="A4363">
        <v>4361</v>
      </c>
      <c r="B4363" s="1">
        <v>7.0601926746171595E-5</v>
      </c>
      <c r="C4363">
        <v>15</v>
      </c>
      <c r="D4363" t="b">
        <v>1</v>
      </c>
      <c r="E4363">
        <v>4361</v>
      </c>
      <c r="F4363" s="1">
        <v>8.3072002658304004E-5</v>
      </c>
      <c r="G4363">
        <v>5</v>
      </c>
      <c r="H4363" t="b">
        <v>1</v>
      </c>
      <c r="I4363">
        <v>4361</v>
      </c>
      <c r="J4363">
        <v>0.22368608915312699</v>
      </c>
      <c r="K4363">
        <v>25</v>
      </c>
      <c r="L4363" t="b">
        <v>1</v>
      </c>
      <c r="M4363">
        <v>4361</v>
      </c>
      <c r="N4363">
        <v>0.53330297824663497</v>
      </c>
      <c r="O4363">
        <v>35</v>
      </c>
      <c r="P4363" t="b">
        <v>1</v>
      </c>
    </row>
    <row r="4364" spans="1:16" x14ac:dyDescent="0.3">
      <c r="A4364">
        <v>4362</v>
      </c>
      <c r="B4364" s="1">
        <v>7.0601926746171595E-5</v>
      </c>
      <c r="C4364">
        <v>15</v>
      </c>
      <c r="D4364" t="b">
        <v>1</v>
      </c>
      <c r="E4364">
        <v>4362</v>
      </c>
      <c r="F4364" s="1">
        <v>8.3072002658304004E-5</v>
      </c>
      <c r="G4364">
        <v>5</v>
      </c>
      <c r="H4364" t="b">
        <v>1</v>
      </c>
      <c r="I4364">
        <v>4362</v>
      </c>
      <c r="J4364">
        <v>0.2237213901165</v>
      </c>
      <c r="K4364">
        <v>25</v>
      </c>
      <c r="L4364" t="b">
        <v>1</v>
      </c>
      <c r="M4364">
        <v>4362</v>
      </c>
      <c r="N4364">
        <v>0.53334451424796403</v>
      </c>
      <c r="O4364">
        <v>35</v>
      </c>
      <c r="P4364" t="b">
        <v>1</v>
      </c>
    </row>
    <row r="4365" spans="1:16" x14ac:dyDescent="0.3">
      <c r="A4365">
        <v>4363</v>
      </c>
      <c r="B4365" s="1">
        <v>7.0601926746171595E-5</v>
      </c>
      <c r="C4365">
        <v>15</v>
      </c>
      <c r="D4365" t="b">
        <v>1</v>
      </c>
      <c r="E4365">
        <v>4363</v>
      </c>
      <c r="F4365" s="1">
        <v>8.3072002658304004E-5</v>
      </c>
      <c r="G4365">
        <v>5</v>
      </c>
      <c r="H4365" t="b">
        <v>1</v>
      </c>
      <c r="I4365">
        <v>4363</v>
      </c>
      <c r="J4365">
        <v>0.223756691079873</v>
      </c>
      <c r="K4365">
        <v>25</v>
      </c>
      <c r="L4365" t="b">
        <v>1</v>
      </c>
      <c r="M4365">
        <v>4363</v>
      </c>
      <c r="N4365">
        <v>0.53338605024929298</v>
      </c>
      <c r="O4365">
        <v>35</v>
      </c>
      <c r="P4365" t="b">
        <v>1</v>
      </c>
    </row>
    <row r="4366" spans="1:16" x14ac:dyDescent="0.3">
      <c r="A4366">
        <v>4364</v>
      </c>
      <c r="B4366" s="1">
        <v>7.0601926746171595E-5</v>
      </c>
      <c r="C4366">
        <v>15</v>
      </c>
      <c r="D4366" t="b">
        <v>1</v>
      </c>
      <c r="E4366">
        <v>4364</v>
      </c>
      <c r="F4366" s="1">
        <v>8.3072002658304004E-5</v>
      </c>
      <c r="G4366">
        <v>5</v>
      </c>
      <c r="H4366" t="b">
        <v>1</v>
      </c>
      <c r="I4366">
        <v>4364</v>
      </c>
      <c r="J4366">
        <v>0.22379199204324601</v>
      </c>
      <c r="K4366">
        <v>25</v>
      </c>
      <c r="L4366" t="b">
        <v>1</v>
      </c>
      <c r="M4366">
        <v>4364</v>
      </c>
      <c r="N4366">
        <v>0.53342758625062203</v>
      </c>
      <c r="O4366">
        <v>35</v>
      </c>
      <c r="P4366" t="b">
        <v>1</v>
      </c>
    </row>
    <row r="4367" spans="1:16" x14ac:dyDescent="0.3">
      <c r="A4367">
        <v>4365</v>
      </c>
      <c r="B4367" s="1">
        <v>7.0601926746171595E-5</v>
      </c>
      <c r="C4367">
        <v>15</v>
      </c>
      <c r="D4367" t="b">
        <v>1</v>
      </c>
      <c r="E4367">
        <v>4365</v>
      </c>
      <c r="F4367" s="1">
        <v>8.3072002658304004E-5</v>
      </c>
      <c r="G4367">
        <v>5</v>
      </c>
      <c r="H4367" t="b">
        <v>1</v>
      </c>
      <c r="I4367">
        <v>4365</v>
      </c>
      <c r="J4367">
        <v>0.22382729300661899</v>
      </c>
      <c r="K4367">
        <v>25</v>
      </c>
      <c r="L4367" t="b">
        <v>1</v>
      </c>
      <c r="M4367">
        <v>4365</v>
      </c>
      <c r="N4367">
        <v>0.53346912225195198</v>
      </c>
      <c r="O4367">
        <v>35</v>
      </c>
      <c r="P4367" t="b">
        <v>1</v>
      </c>
    </row>
    <row r="4368" spans="1:16" x14ac:dyDescent="0.3">
      <c r="A4368">
        <v>4366</v>
      </c>
      <c r="B4368" s="1">
        <v>7.0601926746171595E-5</v>
      </c>
      <c r="C4368">
        <v>15</v>
      </c>
      <c r="D4368" t="b">
        <v>1</v>
      </c>
      <c r="E4368">
        <v>4366</v>
      </c>
      <c r="F4368" s="1">
        <v>8.3072002658304004E-5</v>
      </c>
      <c r="G4368">
        <v>5</v>
      </c>
      <c r="H4368" t="b">
        <v>1</v>
      </c>
      <c r="I4368">
        <v>4366</v>
      </c>
      <c r="J4368">
        <v>0.223862593969992</v>
      </c>
      <c r="K4368">
        <v>25</v>
      </c>
      <c r="L4368" t="b">
        <v>1</v>
      </c>
      <c r="M4368">
        <v>4366</v>
      </c>
      <c r="N4368">
        <v>0.53351065825328103</v>
      </c>
      <c r="O4368">
        <v>35</v>
      </c>
      <c r="P4368" t="b">
        <v>1</v>
      </c>
    </row>
    <row r="4369" spans="1:16" x14ac:dyDescent="0.3">
      <c r="A4369">
        <v>4367</v>
      </c>
      <c r="B4369" s="1">
        <v>7.0601926746171595E-5</v>
      </c>
      <c r="C4369">
        <v>15</v>
      </c>
      <c r="D4369" t="b">
        <v>1</v>
      </c>
      <c r="E4369">
        <v>4367</v>
      </c>
      <c r="F4369" s="1">
        <v>8.3072002658304004E-5</v>
      </c>
      <c r="G4369">
        <v>5</v>
      </c>
      <c r="H4369" t="b">
        <v>1</v>
      </c>
      <c r="I4369">
        <v>4367</v>
      </c>
      <c r="J4369">
        <v>0.22389789493336501</v>
      </c>
      <c r="K4369">
        <v>25</v>
      </c>
      <c r="L4369" t="b">
        <v>1</v>
      </c>
      <c r="M4369">
        <v>4367</v>
      </c>
      <c r="N4369">
        <v>0.53355219425460998</v>
      </c>
      <c r="O4369">
        <v>35</v>
      </c>
      <c r="P4369" t="b">
        <v>1</v>
      </c>
    </row>
    <row r="4370" spans="1:16" x14ac:dyDescent="0.3">
      <c r="A4370">
        <v>4368</v>
      </c>
      <c r="B4370" s="1">
        <v>7.0601926746171595E-5</v>
      </c>
      <c r="C4370">
        <v>15</v>
      </c>
      <c r="D4370" t="b">
        <v>1</v>
      </c>
      <c r="E4370">
        <v>4368</v>
      </c>
      <c r="F4370" s="1">
        <v>8.3072002658304004E-5</v>
      </c>
      <c r="G4370">
        <v>5</v>
      </c>
      <c r="H4370" t="b">
        <v>1</v>
      </c>
      <c r="I4370">
        <v>4368</v>
      </c>
      <c r="J4370">
        <v>0.22393319589673799</v>
      </c>
      <c r="K4370">
        <v>25</v>
      </c>
      <c r="L4370" t="b">
        <v>1</v>
      </c>
      <c r="M4370">
        <v>4368</v>
      </c>
      <c r="N4370">
        <v>0.53359373025593904</v>
      </c>
      <c r="O4370">
        <v>35</v>
      </c>
      <c r="P4370" t="b">
        <v>1</v>
      </c>
    </row>
    <row r="4371" spans="1:16" x14ac:dyDescent="0.3">
      <c r="A4371">
        <v>4369</v>
      </c>
      <c r="B4371" s="1">
        <v>7.0601926746171595E-5</v>
      </c>
      <c r="C4371">
        <v>15</v>
      </c>
      <c r="D4371" t="b">
        <v>1</v>
      </c>
      <c r="E4371">
        <v>4369</v>
      </c>
      <c r="F4371" s="1">
        <v>8.3072002658304004E-5</v>
      </c>
      <c r="G4371">
        <v>5</v>
      </c>
      <c r="H4371" t="b">
        <v>1</v>
      </c>
      <c r="I4371">
        <v>4369</v>
      </c>
      <c r="J4371">
        <v>0.223968496860111</v>
      </c>
      <c r="K4371">
        <v>25</v>
      </c>
      <c r="L4371" t="b">
        <v>1</v>
      </c>
      <c r="M4371">
        <v>4369</v>
      </c>
      <c r="N4371">
        <v>0.53363526625726798</v>
      </c>
      <c r="O4371">
        <v>35</v>
      </c>
      <c r="P4371" t="b">
        <v>1</v>
      </c>
    </row>
    <row r="4372" spans="1:16" x14ac:dyDescent="0.3">
      <c r="A4372">
        <v>4370</v>
      </c>
      <c r="B4372" s="1">
        <v>7.0601926746171595E-5</v>
      </c>
      <c r="C4372">
        <v>15</v>
      </c>
      <c r="D4372" t="b">
        <v>1</v>
      </c>
      <c r="E4372">
        <v>4370</v>
      </c>
      <c r="F4372" s="1">
        <v>8.3072002658304004E-5</v>
      </c>
      <c r="G4372">
        <v>5</v>
      </c>
      <c r="H4372" t="b">
        <v>1</v>
      </c>
      <c r="I4372">
        <v>4370</v>
      </c>
      <c r="J4372">
        <v>0.22400379782348401</v>
      </c>
      <c r="K4372">
        <v>25</v>
      </c>
      <c r="L4372" t="b">
        <v>1</v>
      </c>
      <c r="M4372">
        <v>4370</v>
      </c>
      <c r="N4372">
        <v>0.53367680225859704</v>
      </c>
      <c r="O4372">
        <v>35</v>
      </c>
      <c r="P4372" t="b">
        <v>1</v>
      </c>
    </row>
    <row r="4373" spans="1:16" x14ac:dyDescent="0.3">
      <c r="A4373">
        <v>4371</v>
      </c>
      <c r="B4373" s="1">
        <v>7.0601926746171595E-5</v>
      </c>
      <c r="C4373">
        <v>15</v>
      </c>
      <c r="D4373" t="b">
        <v>1</v>
      </c>
      <c r="E4373">
        <v>4371</v>
      </c>
      <c r="F4373" s="1">
        <v>8.3072002658304004E-5</v>
      </c>
      <c r="G4373">
        <v>5</v>
      </c>
      <c r="H4373" t="b">
        <v>1</v>
      </c>
      <c r="I4373">
        <v>4371</v>
      </c>
      <c r="J4373">
        <v>0.22403909878685799</v>
      </c>
      <c r="K4373">
        <v>25</v>
      </c>
      <c r="L4373" t="b">
        <v>1</v>
      </c>
      <c r="M4373">
        <v>4371</v>
      </c>
      <c r="N4373">
        <v>0.53371833825992698</v>
      </c>
      <c r="O4373">
        <v>35</v>
      </c>
      <c r="P4373" t="b">
        <v>1</v>
      </c>
    </row>
    <row r="4374" spans="1:16" x14ac:dyDescent="0.3">
      <c r="A4374">
        <v>4372</v>
      </c>
      <c r="B4374" s="1">
        <v>7.0601926746171595E-5</v>
      </c>
      <c r="C4374">
        <v>15</v>
      </c>
      <c r="D4374" t="b">
        <v>1</v>
      </c>
      <c r="E4374">
        <v>4372</v>
      </c>
      <c r="F4374" s="1">
        <v>8.3072002658304004E-5</v>
      </c>
      <c r="G4374">
        <v>5</v>
      </c>
      <c r="H4374" t="b">
        <v>1</v>
      </c>
      <c r="I4374">
        <v>4372</v>
      </c>
      <c r="J4374">
        <v>0.224074399750231</v>
      </c>
      <c r="K4374">
        <v>25</v>
      </c>
      <c r="L4374" t="b">
        <v>1</v>
      </c>
      <c r="M4374">
        <v>4372</v>
      </c>
      <c r="N4374">
        <v>0.53375987426125604</v>
      </c>
      <c r="O4374">
        <v>35</v>
      </c>
      <c r="P4374" t="b">
        <v>1</v>
      </c>
    </row>
    <row r="4375" spans="1:16" x14ac:dyDescent="0.3">
      <c r="A4375">
        <v>4373</v>
      </c>
      <c r="B4375" s="1">
        <v>7.0601926746171595E-5</v>
      </c>
      <c r="C4375">
        <v>15</v>
      </c>
      <c r="D4375" t="b">
        <v>1</v>
      </c>
      <c r="E4375">
        <v>4373</v>
      </c>
      <c r="F4375" s="1">
        <v>8.3072002658304004E-5</v>
      </c>
      <c r="G4375">
        <v>5</v>
      </c>
      <c r="H4375" t="b">
        <v>1</v>
      </c>
      <c r="I4375">
        <v>4373</v>
      </c>
      <c r="J4375">
        <v>0.224109700713604</v>
      </c>
      <c r="K4375">
        <v>25</v>
      </c>
      <c r="L4375" t="b">
        <v>1</v>
      </c>
      <c r="M4375">
        <v>4373</v>
      </c>
      <c r="N4375">
        <v>0.53380141026258499</v>
      </c>
      <c r="O4375">
        <v>35</v>
      </c>
      <c r="P4375" t="b">
        <v>1</v>
      </c>
    </row>
    <row r="4376" spans="1:16" x14ac:dyDescent="0.3">
      <c r="A4376">
        <v>4374</v>
      </c>
      <c r="B4376" s="1">
        <v>7.0601926746171595E-5</v>
      </c>
      <c r="C4376">
        <v>15</v>
      </c>
      <c r="D4376" t="b">
        <v>1</v>
      </c>
      <c r="E4376">
        <v>4374</v>
      </c>
      <c r="F4376" s="1">
        <v>8.3072002658304004E-5</v>
      </c>
      <c r="G4376">
        <v>5</v>
      </c>
      <c r="H4376" t="b">
        <v>1</v>
      </c>
      <c r="I4376">
        <v>4374</v>
      </c>
      <c r="J4376">
        <v>0.22414500167697701</v>
      </c>
      <c r="K4376">
        <v>25</v>
      </c>
      <c r="L4376" t="b">
        <v>1</v>
      </c>
      <c r="M4376">
        <v>4374</v>
      </c>
      <c r="N4376">
        <v>0.53384294626391404</v>
      </c>
      <c r="O4376">
        <v>35</v>
      </c>
      <c r="P4376" t="b">
        <v>1</v>
      </c>
    </row>
    <row r="4377" spans="1:16" x14ac:dyDescent="0.3">
      <c r="A4377">
        <v>4375</v>
      </c>
      <c r="B4377" s="1">
        <v>7.0601926746171595E-5</v>
      </c>
      <c r="C4377">
        <v>15</v>
      </c>
      <c r="D4377" t="b">
        <v>1</v>
      </c>
      <c r="E4377">
        <v>4375</v>
      </c>
      <c r="F4377" s="1">
        <v>8.3072002658304004E-5</v>
      </c>
      <c r="G4377">
        <v>5</v>
      </c>
      <c r="H4377" t="b">
        <v>1</v>
      </c>
      <c r="I4377">
        <v>4375</v>
      </c>
      <c r="J4377">
        <v>0.22418030264034999</v>
      </c>
      <c r="K4377">
        <v>25</v>
      </c>
      <c r="L4377" t="b">
        <v>1</v>
      </c>
      <c r="M4377">
        <v>4375</v>
      </c>
      <c r="N4377">
        <v>0.53388448226524299</v>
      </c>
      <c r="O4377">
        <v>35</v>
      </c>
      <c r="P4377" t="b">
        <v>1</v>
      </c>
    </row>
    <row r="4378" spans="1:16" x14ac:dyDescent="0.3">
      <c r="A4378">
        <v>4376</v>
      </c>
      <c r="B4378" s="1">
        <v>7.0601926746171595E-5</v>
      </c>
      <c r="C4378">
        <v>15</v>
      </c>
      <c r="D4378" t="b">
        <v>1</v>
      </c>
      <c r="E4378">
        <v>4376</v>
      </c>
      <c r="F4378" s="1">
        <v>8.3072002658304004E-5</v>
      </c>
      <c r="G4378">
        <v>5</v>
      </c>
      <c r="H4378" t="b">
        <v>1</v>
      </c>
      <c r="I4378">
        <v>4376</v>
      </c>
      <c r="J4378">
        <v>0.224215603603723</v>
      </c>
      <c r="K4378">
        <v>25</v>
      </c>
      <c r="L4378" t="b">
        <v>1</v>
      </c>
      <c r="M4378">
        <v>4376</v>
      </c>
      <c r="N4378">
        <v>0.53392601826657204</v>
      </c>
      <c r="O4378">
        <v>35</v>
      </c>
      <c r="P4378" t="b">
        <v>1</v>
      </c>
    </row>
    <row r="4379" spans="1:16" x14ac:dyDescent="0.3">
      <c r="A4379">
        <v>4377</v>
      </c>
      <c r="B4379" s="1">
        <v>7.0601926746171595E-5</v>
      </c>
      <c r="C4379">
        <v>15</v>
      </c>
      <c r="D4379" t="b">
        <v>1</v>
      </c>
      <c r="E4379">
        <v>4377</v>
      </c>
      <c r="F4379" s="1">
        <v>8.3072002658304004E-5</v>
      </c>
      <c r="G4379">
        <v>5</v>
      </c>
      <c r="H4379" t="b">
        <v>1</v>
      </c>
      <c r="I4379">
        <v>4377</v>
      </c>
      <c r="J4379">
        <v>0.22425090456709601</v>
      </c>
      <c r="K4379">
        <v>25</v>
      </c>
      <c r="L4379" t="b">
        <v>1</v>
      </c>
      <c r="M4379">
        <v>4377</v>
      </c>
      <c r="N4379">
        <v>0.53396755426790199</v>
      </c>
      <c r="O4379">
        <v>35</v>
      </c>
      <c r="P4379" t="b">
        <v>1</v>
      </c>
    </row>
    <row r="4380" spans="1:16" x14ac:dyDescent="0.3">
      <c r="A4380">
        <v>4378</v>
      </c>
      <c r="B4380" s="1">
        <v>7.0601926746171595E-5</v>
      </c>
      <c r="C4380">
        <v>15</v>
      </c>
      <c r="D4380" t="b">
        <v>1</v>
      </c>
      <c r="E4380">
        <v>4378</v>
      </c>
      <c r="F4380" s="1">
        <v>8.3072002658304004E-5</v>
      </c>
      <c r="G4380">
        <v>5</v>
      </c>
      <c r="H4380" t="b">
        <v>1</v>
      </c>
      <c r="I4380">
        <v>4378</v>
      </c>
      <c r="J4380">
        <v>0.22428620553046899</v>
      </c>
      <c r="K4380">
        <v>25</v>
      </c>
      <c r="L4380" t="b">
        <v>1</v>
      </c>
      <c r="M4380">
        <v>4378</v>
      </c>
      <c r="N4380">
        <v>0.53400909026923105</v>
      </c>
      <c r="O4380">
        <v>35</v>
      </c>
      <c r="P4380" t="b">
        <v>1</v>
      </c>
    </row>
    <row r="4381" spans="1:16" x14ac:dyDescent="0.3">
      <c r="A4381">
        <v>4379</v>
      </c>
      <c r="B4381" s="1">
        <v>7.0601926746171595E-5</v>
      </c>
      <c r="C4381">
        <v>15</v>
      </c>
      <c r="D4381" t="b">
        <v>1</v>
      </c>
      <c r="E4381">
        <v>4379</v>
      </c>
      <c r="F4381" s="1">
        <v>8.3072002658304004E-5</v>
      </c>
      <c r="G4381">
        <v>5</v>
      </c>
      <c r="H4381" t="b">
        <v>1</v>
      </c>
      <c r="I4381">
        <v>4379</v>
      </c>
      <c r="J4381">
        <v>0.224321506493842</v>
      </c>
      <c r="K4381">
        <v>25</v>
      </c>
      <c r="L4381" t="b">
        <v>1</v>
      </c>
      <c r="M4381">
        <v>4379</v>
      </c>
      <c r="N4381">
        <v>0.53405062627055999</v>
      </c>
      <c r="O4381">
        <v>35</v>
      </c>
      <c r="P4381" t="b">
        <v>1</v>
      </c>
    </row>
    <row r="4382" spans="1:16" x14ac:dyDescent="0.3">
      <c r="A4382">
        <v>4380</v>
      </c>
      <c r="B4382" s="1">
        <v>7.0601926746171595E-5</v>
      </c>
      <c r="C4382">
        <v>15</v>
      </c>
      <c r="D4382" t="b">
        <v>1</v>
      </c>
      <c r="E4382">
        <v>4380</v>
      </c>
      <c r="F4382" s="1">
        <v>8.3072002658304004E-5</v>
      </c>
      <c r="G4382">
        <v>5</v>
      </c>
      <c r="H4382" t="b">
        <v>1</v>
      </c>
      <c r="I4382">
        <v>4380</v>
      </c>
      <c r="J4382">
        <v>0.22435680745721501</v>
      </c>
      <c r="K4382">
        <v>25</v>
      </c>
      <c r="L4382" t="b">
        <v>1</v>
      </c>
      <c r="M4382">
        <v>4380</v>
      </c>
      <c r="N4382">
        <v>0.53409216227188905</v>
      </c>
      <c r="O4382">
        <v>35</v>
      </c>
      <c r="P4382" t="b">
        <v>1</v>
      </c>
    </row>
    <row r="4383" spans="1:16" x14ac:dyDescent="0.3">
      <c r="A4383">
        <v>4381</v>
      </c>
      <c r="B4383" s="1">
        <v>7.0601926746171595E-5</v>
      </c>
      <c r="C4383">
        <v>15</v>
      </c>
      <c r="D4383" t="b">
        <v>1</v>
      </c>
      <c r="E4383">
        <v>4381</v>
      </c>
      <c r="F4383" s="1">
        <v>8.3072002658304004E-5</v>
      </c>
      <c r="G4383">
        <v>5</v>
      </c>
      <c r="H4383" t="b">
        <v>1</v>
      </c>
      <c r="I4383">
        <v>4381</v>
      </c>
      <c r="J4383">
        <v>0.22439210842058799</v>
      </c>
      <c r="K4383">
        <v>25</v>
      </c>
      <c r="L4383" t="b">
        <v>1</v>
      </c>
      <c r="M4383">
        <v>4381</v>
      </c>
      <c r="N4383">
        <v>0.53413369827321799</v>
      </c>
      <c r="O4383">
        <v>35</v>
      </c>
      <c r="P4383" t="b">
        <v>1</v>
      </c>
    </row>
    <row r="4384" spans="1:16" x14ac:dyDescent="0.3">
      <c r="A4384">
        <v>4382</v>
      </c>
      <c r="B4384" s="1">
        <v>7.0601926746171595E-5</v>
      </c>
      <c r="C4384">
        <v>15</v>
      </c>
      <c r="D4384" t="b">
        <v>1</v>
      </c>
      <c r="E4384">
        <v>4382</v>
      </c>
      <c r="F4384" s="1">
        <v>8.3072002658304004E-5</v>
      </c>
      <c r="G4384">
        <v>5</v>
      </c>
      <c r="H4384" t="b">
        <v>1</v>
      </c>
      <c r="I4384">
        <v>4382</v>
      </c>
      <c r="J4384">
        <v>0.224427409383962</v>
      </c>
      <c r="K4384">
        <v>25</v>
      </c>
      <c r="L4384" t="b">
        <v>1</v>
      </c>
      <c r="M4384">
        <v>4382</v>
      </c>
      <c r="N4384">
        <v>0.53417523427454705</v>
      </c>
      <c r="O4384">
        <v>35</v>
      </c>
      <c r="P4384" t="b">
        <v>1</v>
      </c>
    </row>
    <row r="4385" spans="1:16" x14ac:dyDescent="0.3">
      <c r="A4385">
        <v>4383</v>
      </c>
      <c r="B4385" s="1">
        <v>7.0601926746171595E-5</v>
      </c>
      <c r="C4385">
        <v>15</v>
      </c>
      <c r="D4385" t="b">
        <v>1</v>
      </c>
      <c r="E4385">
        <v>4383</v>
      </c>
      <c r="F4385" s="1">
        <v>8.3072002658304004E-5</v>
      </c>
      <c r="G4385">
        <v>5</v>
      </c>
      <c r="H4385" t="b">
        <v>1</v>
      </c>
      <c r="I4385">
        <v>4383</v>
      </c>
      <c r="J4385">
        <v>0.224462710347335</v>
      </c>
      <c r="K4385">
        <v>25</v>
      </c>
      <c r="L4385" t="b">
        <v>1</v>
      </c>
      <c r="M4385">
        <v>4383</v>
      </c>
      <c r="N4385">
        <v>0.534216770275877</v>
      </c>
      <c r="O4385">
        <v>35</v>
      </c>
      <c r="P4385" t="b">
        <v>1</v>
      </c>
    </row>
    <row r="4386" spans="1:16" x14ac:dyDescent="0.3">
      <c r="A4386">
        <v>4384</v>
      </c>
      <c r="B4386" s="1">
        <v>7.0601926746171595E-5</v>
      </c>
      <c r="C4386">
        <v>15</v>
      </c>
      <c r="D4386" t="b">
        <v>1</v>
      </c>
      <c r="E4386">
        <v>4384</v>
      </c>
      <c r="F4386" s="1">
        <v>8.3072002658304004E-5</v>
      </c>
      <c r="G4386">
        <v>5</v>
      </c>
      <c r="H4386" t="b">
        <v>1</v>
      </c>
      <c r="I4386">
        <v>4384</v>
      </c>
      <c r="J4386">
        <v>0.22449801131070801</v>
      </c>
      <c r="K4386">
        <v>25</v>
      </c>
      <c r="L4386" t="b">
        <v>1</v>
      </c>
      <c r="M4386">
        <v>4384</v>
      </c>
      <c r="N4386">
        <v>0.53425830627720605</v>
      </c>
      <c r="O4386">
        <v>35</v>
      </c>
      <c r="P4386" t="b">
        <v>1</v>
      </c>
    </row>
    <row r="4387" spans="1:16" x14ac:dyDescent="0.3">
      <c r="A4387">
        <v>4385</v>
      </c>
      <c r="B4387" s="1">
        <v>7.0601926746171595E-5</v>
      </c>
      <c r="C4387">
        <v>15</v>
      </c>
      <c r="D4387" t="b">
        <v>1</v>
      </c>
      <c r="E4387">
        <v>4385</v>
      </c>
      <c r="F4387" s="1">
        <v>8.3072002658304004E-5</v>
      </c>
      <c r="G4387">
        <v>5</v>
      </c>
      <c r="H4387" t="b">
        <v>1</v>
      </c>
      <c r="I4387">
        <v>4385</v>
      </c>
      <c r="J4387">
        <v>0.22453331227408099</v>
      </c>
      <c r="K4387">
        <v>25</v>
      </c>
      <c r="L4387" t="b">
        <v>1</v>
      </c>
      <c r="M4387">
        <v>4385</v>
      </c>
      <c r="N4387">
        <v>0.534299842278535</v>
      </c>
      <c r="O4387">
        <v>35</v>
      </c>
      <c r="P4387" t="b">
        <v>1</v>
      </c>
    </row>
    <row r="4388" spans="1:16" x14ac:dyDescent="0.3">
      <c r="A4388">
        <v>4386</v>
      </c>
      <c r="B4388" s="1">
        <v>7.0601926746171595E-5</v>
      </c>
      <c r="C4388">
        <v>15</v>
      </c>
      <c r="D4388" t="b">
        <v>1</v>
      </c>
      <c r="E4388">
        <v>4386</v>
      </c>
      <c r="F4388" s="1">
        <v>8.3072002658304004E-5</v>
      </c>
      <c r="G4388">
        <v>5</v>
      </c>
      <c r="H4388" t="b">
        <v>1</v>
      </c>
      <c r="I4388">
        <v>4386</v>
      </c>
      <c r="J4388">
        <v>0.224568613237454</v>
      </c>
      <c r="K4388">
        <v>25</v>
      </c>
      <c r="L4388" t="b">
        <v>1</v>
      </c>
      <c r="M4388">
        <v>4386</v>
      </c>
      <c r="N4388">
        <v>0.53434137827986405</v>
      </c>
      <c r="O4388">
        <v>35</v>
      </c>
      <c r="P4388" t="b">
        <v>1</v>
      </c>
    </row>
    <row r="4389" spans="1:16" x14ac:dyDescent="0.3">
      <c r="A4389">
        <v>4387</v>
      </c>
      <c r="B4389" s="1">
        <v>7.0601926746171595E-5</v>
      </c>
      <c r="C4389">
        <v>15</v>
      </c>
      <c r="D4389" t="b">
        <v>1</v>
      </c>
      <c r="E4389">
        <v>4387</v>
      </c>
      <c r="F4389" s="1">
        <v>8.3072002658304004E-5</v>
      </c>
      <c r="G4389">
        <v>5</v>
      </c>
      <c r="H4389" t="b">
        <v>1</v>
      </c>
      <c r="I4389">
        <v>4387</v>
      </c>
      <c r="J4389">
        <v>0.22460391420082701</v>
      </c>
      <c r="K4389">
        <v>25</v>
      </c>
      <c r="L4389" t="b">
        <v>1</v>
      </c>
      <c r="M4389">
        <v>4387</v>
      </c>
      <c r="N4389">
        <v>0.534382914281193</v>
      </c>
      <c r="O4389">
        <v>35</v>
      </c>
      <c r="P4389" t="b">
        <v>1</v>
      </c>
    </row>
    <row r="4390" spans="1:16" x14ac:dyDescent="0.3">
      <c r="A4390">
        <v>4388</v>
      </c>
      <c r="B4390" s="1">
        <v>7.0601926746171595E-5</v>
      </c>
      <c r="C4390">
        <v>15</v>
      </c>
      <c r="D4390" t="b">
        <v>1</v>
      </c>
      <c r="E4390">
        <v>4388</v>
      </c>
      <c r="F4390" s="1">
        <v>8.3072002658304004E-5</v>
      </c>
      <c r="G4390">
        <v>5</v>
      </c>
      <c r="H4390" t="b">
        <v>1</v>
      </c>
      <c r="I4390">
        <v>4388</v>
      </c>
      <c r="J4390">
        <v>0.22463921516419999</v>
      </c>
      <c r="K4390">
        <v>25</v>
      </c>
      <c r="L4390" t="b">
        <v>1</v>
      </c>
      <c r="M4390">
        <v>4388</v>
      </c>
      <c r="N4390">
        <v>0.53442445028252294</v>
      </c>
      <c r="O4390">
        <v>35</v>
      </c>
      <c r="P4390" t="b">
        <v>1</v>
      </c>
    </row>
    <row r="4391" spans="1:16" x14ac:dyDescent="0.3">
      <c r="A4391">
        <v>4389</v>
      </c>
      <c r="B4391" s="1">
        <v>7.0601926746171595E-5</v>
      </c>
      <c r="C4391">
        <v>15</v>
      </c>
      <c r="D4391" t="b">
        <v>1</v>
      </c>
      <c r="E4391">
        <v>4389</v>
      </c>
      <c r="F4391" s="1">
        <v>8.3072002658304004E-5</v>
      </c>
      <c r="G4391">
        <v>5</v>
      </c>
      <c r="H4391" t="b">
        <v>1</v>
      </c>
      <c r="I4391">
        <v>4389</v>
      </c>
      <c r="J4391">
        <v>0.224674516127573</v>
      </c>
      <c r="K4391">
        <v>25</v>
      </c>
      <c r="L4391" t="b">
        <v>1</v>
      </c>
      <c r="M4391">
        <v>4389</v>
      </c>
      <c r="N4391">
        <v>0.534465986283852</v>
      </c>
      <c r="O4391">
        <v>35</v>
      </c>
      <c r="P4391" t="b">
        <v>1</v>
      </c>
    </row>
    <row r="4392" spans="1:16" x14ac:dyDescent="0.3">
      <c r="A4392">
        <v>4390</v>
      </c>
      <c r="B4392" s="1">
        <v>7.0601926746171595E-5</v>
      </c>
      <c r="C4392">
        <v>15</v>
      </c>
      <c r="D4392" t="b">
        <v>1</v>
      </c>
      <c r="E4392">
        <v>4390</v>
      </c>
      <c r="F4392" s="1">
        <v>8.3072002658304004E-5</v>
      </c>
      <c r="G4392">
        <v>5</v>
      </c>
      <c r="H4392" t="b">
        <v>1</v>
      </c>
      <c r="I4392">
        <v>4390</v>
      </c>
      <c r="J4392">
        <v>0.22470981709094601</v>
      </c>
      <c r="K4392">
        <v>25</v>
      </c>
      <c r="L4392" t="b">
        <v>1</v>
      </c>
      <c r="M4392">
        <v>4390</v>
      </c>
      <c r="N4392">
        <v>0.53450752228518095</v>
      </c>
      <c r="O4392">
        <v>35</v>
      </c>
      <c r="P4392" t="b">
        <v>1</v>
      </c>
    </row>
    <row r="4393" spans="1:16" x14ac:dyDescent="0.3">
      <c r="A4393">
        <v>4391</v>
      </c>
      <c r="B4393" s="1">
        <v>7.0601926746171595E-5</v>
      </c>
      <c r="C4393">
        <v>15</v>
      </c>
      <c r="D4393" t="b">
        <v>1</v>
      </c>
      <c r="E4393">
        <v>4391</v>
      </c>
      <c r="F4393" s="1">
        <v>8.3072002658304004E-5</v>
      </c>
      <c r="G4393">
        <v>5</v>
      </c>
      <c r="H4393" t="b">
        <v>1</v>
      </c>
      <c r="I4393">
        <v>4391</v>
      </c>
      <c r="J4393">
        <v>0.22474511805431899</v>
      </c>
      <c r="K4393">
        <v>25</v>
      </c>
      <c r="L4393" t="b">
        <v>1</v>
      </c>
      <c r="M4393">
        <v>4391</v>
      </c>
      <c r="N4393">
        <v>0.53454905828651</v>
      </c>
      <c r="O4393">
        <v>35</v>
      </c>
      <c r="P4393" t="b">
        <v>1</v>
      </c>
    </row>
    <row r="4394" spans="1:16" x14ac:dyDescent="0.3">
      <c r="A4394">
        <v>4392</v>
      </c>
      <c r="B4394" s="1">
        <v>7.0601926746171595E-5</v>
      </c>
      <c r="C4394">
        <v>15</v>
      </c>
      <c r="D4394" t="b">
        <v>1</v>
      </c>
      <c r="E4394">
        <v>4392</v>
      </c>
      <c r="F4394" s="1">
        <v>8.3072002658304004E-5</v>
      </c>
      <c r="G4394">
        <v>5</v>
      </c>
      <c r="H4394" t="b">
        <v>1</v>
      </c>
      <c r="I4394">
        <v>4392</v>
      </c>
      <c r="J4394">
        <v>0.224780419017692</v>
      </c>
      <c r="K4394">
        <v>25</v>
      </c>
      <c r="L4394" t="b">
        <v>1</v>
      </c>
      <c r="M4394">
        <v>4392</v>
      </c>
      <c r="N4394">
        <v>0.53459059428783895</v>
      </c>
      <c r="O4394">
        <v>35</v>
      </c>
      <c r="P4394" t="b">
        <v>1</v>
      </c>
    </row>
    <row r="4395" spans="1:16" x14ac:dyDescent="0.3">
      <c r="A4395">
        <v>4393</v>
      </c>
      <c r="B4395" s="1">
        <v>7.0601926746171595E-5</v>
      </c>
      <c r="C4395">
        <v>15</v>
      </c>
      <c r="D4395" t="b">
        <v>1</v>
      </c>
      <c r="E4395">
        <v>4393</v>
      </c>
      <c r="F4395" s="1">
        <v>8.3072002658304004E-5</v>
      </c>
      <c r="G4395">
        <v>5</v>
      </c>
      <c r="H4395" t="b">
        <v>1</v>
      </c>
      <c r="I4395">
        <v>4393</v>
      </c>
      <c r="J4395">
        <v>0.224815719981066</v>
      </c>
      <c r="K4395">
        <v>25</v>
      </c>
      <c r="L4395" t="b">
        <v>1</v>
      </c>
      <c r="M4395">
        <v>4393</v>
      </c>
      <c r="N4395">
        <v>0.53463213028916801</v>
      </c>
      <c r="O4395">
        <v>35</v>
      </c>
      <c r="P4395" t="b">
        <v>1</v>
      </c>
    </row>
    <row r="4396" spans="1:16" x14ac:dyDescent="0.3">
      <c r="A4396">
        <v>4394</v>
      </c>
      <c r="B4396" s="1">
        <v>7.0601926746171595E-5</v>
      </c>
      <c r="C4396">
        <v>15</v>
      </c>
      <c r="D4396" t="b">
        <v>1</v>
      </c>
      <c r="E4396">
        <v>4394</v>
      </c>
      <c r="F4396" s="1">
        <v>8.3072002658304004E-5</v>
      </c>
      <c r="G4396">
        <v>5</v>
      </c>
      <c r="H4396" t="b">
        <v>1</v>
      </c>
      <c r="I4396">
        <v>4394</v>
      </c>
      <c r="J4396">
        <v>0.22485102094443901</v>
      </c>
      <c r="K4396">
        <v>25</v>
      </c>
      <c r="L4396" t="b">
        <v>1</v>
      </c>
      <c r="M4396">
        <v>4394</v>
      </c>
      <c r="N4396">
        <v>0.53467366629049795</v>
      </c>
      <c r="O4396">
        <v>35</v>
      </c>
      <c r="P4396" t="b">
        <v>1</v>
      </c>
    </row>
    <row r="4397" spans="1:16" x14ac:dyDescent="0.3">
      <c r="A4397">
        <v>4395</v>
      </c>
      <c r="B4397" s="1">
        <v>7.0601926746171595E-5</v>
      </c>
      <c r="C4397">
        <v>15</v>
      </c>
      <c r="D4397" t="b">
        <v>1</v>
      </c>
      <c r="E4397">
        <v>4395</v>
      </c>
      <c r="F4397" s="1">
        <v>8.3072002658304004E-5</v>
      </c>
      <c r="G4397">
        <v>5</v>
      </c>
      <c r="H4397" t="b">
        <v>1</v>
      </c>
      <c r="I4397">
        <v>4395</v>
      </c>
      <c r="J4397">
        <v>0.22488632190781199</v>
      </c>
      <c r="K4397">
        <v>25</v>
      </c>
      <c r="L4397" t="b">
        <v>1</v>
      </c>
      <c r="M4397">
        <v>4395</v>
      </c>
      <c r="N4397">
        <v>0.53471520229182701</v>
      </c>
      <c r="O4397">
        <v>35</v>
      </c>
      <c r="P4397" t="b">
        <v>1</v>
      </c>
    </row>
    <row r="4398" spans="1:16" x14ac:dyDescent="0.3">
      <c r="A4398">
        <v>4396</v>
      </c>
      <c r="B4398" s="1">
        <v>7.0601926746171595E-5</v>
      </c>
      <c r="C4398">
        <v>15</v>
      </c>
      <c r="D4398" t="b">
        <v>1</v>
      </c>
      <c r="E4398">
        <v>4396</v>
      </c>
      <c r="F4398" s="1">
        <v>8.3072002658304004E-5</v>
      </c>
      <c r="G4398">
        <v>5</v>
      </c>
      <c r="H4398" t="b">
        <v>1</v>
      </c>
      <c r="I4398">
        <v>4396</v>
      </c>
      <c r="J4398">
        <v>0.224921622871185</v>
      </c>
      <c r="K4398">
        <v>25</v>
      </c>
      <c r="L4398" t="b">
        <v>1</v>
      </c>
      <c r="M4398">
        <v>4396</v>
      </c>
      <c r="N4398">
        <v>0.53475673829315595</v>
      </c>
      <c r="O4398">
        <v>35</v>
      </c>
      <c r="P4398" t="b">
        <v>1</v>
      </c>
    </row>
    <row r="4399" spans="1:16" x14ac:dyDescent="0.3">
      <c r="A4399">
        <v>4397</v>
      </c>
      <c r="B4399" s="1">
        <v>7.0601926746171595E-5</v>
      </c>
      <c r="C4399">
        <v>15</v>
      </c>
      <c r="D4399" t="b">
        <v>1</v>
      </c>
      <c r="E4399">
        <v>4397</v>
      </c>
      <c r="F4399" s="1">
        <v>8.3072002658304004E-5</v>
      </c>
      <c r="G4399">
        <v>5</v>
      </c>
      <c r="H4399" t="b">
        <v>1</v>
      </c>
      <c r="I4399">
        <v>4397</v>
      </c>
      <c r="J4399">
        <v>0.22495692383455801</v>
      </c>
      <c r="K4399">
        <v>25</v>
      </c>
      <c r="L4399" t="b">
        <v>1</v>
      </c>
      <c r="M4399">
        <v>4397</v>
      </c>
      <c r="N4399">
        <v>0.53479827429448501</v>
      </c>
      <c r="O4399">
        <v>35</v>
      </c>
      <c r="P4399" t="b">
        <v>1</v>
      </c>
    </row>
    <row r="4400" spans="1:16" x14ac:dyDescent="0.3">
      <c r="A4400">
        <v>4398</v>
      </c>
      <c r="B4400" s="1">
        <v>7.0601926746171595E-5</v>
      </c>
      <c r="C4400">
        <v>15</v>
      </c>
      <c r="D4400" t="b">
        <v>1</v>
      </c>
      <c r="E4400">
        <v>4398</v>
      </c>
      <c r="F4400" s="1">
        <v>8.3072002658304004E-5</v>
      </c>
      <c r="G4400">
        <v>5</v>
      </c>
      <c r="H4400" t="b">
        <v>1</v>
      </c>
      <c r="I4400">
        <v>4398</v>
      </c>
      <c r="J4400">
        <v>0.22499222479793099</v>
      </c>
      <c r="K4400">
        <v>25</v>
      </c>
      <c r="L4400" t="b">
        <v>1</v>
      </c>
      <c r="M4400">
        <v>4398</v>
      </c>
      <c r="N4400">
        <v>0.53483981029581396</v>
      </c>
      <c r="O4400">
        <v>35</v>
      </c>
      <c r="P4400" t="b">
        <v>1</v>
      </c>
    </row>
    <row r="4401" spans="1:16" x14ac:dyDescent="0.3">
      <c r="A4401">
        <v>4399</v>
      </c>
      <c r="B4401" s="1">
        <v>7.0601926746171595E-5</v>
      </c>
      <c r="C4401">
        <v>15</v>
      </c>
      <c r="D4401" t="b">
        <v>1</v>
      </c>
      <c r="E4401">
        <v>4399</v>
      </c>
      <c r="F4401" s="1">
        <v>8.3072002658304004E-5</v>
      </c>
      <c r="G4401">
        <v>5</v>
      </c>
      <c r="H4401" t="b">
        <v>1</v>
      </c>
      <c r="I4401">
        <v>4399</v>
      </c>
      <c r="J4401">
        <v>0.225027525761304</v>
      </c>
      <c r="K4401">
        <v>25</v>
      </c>
      <c r="L4401" t="b">
        <v>1</v>
      </c>
      <c r="M4401">
        <v>4399</v>
      </c>
      <c r="N4401">
        <v>0.53488134629714301</v>
      </c>
      <c r="O4401">
        <v>35</v>
      </c>
      <c r="P4401" t="b">
        <v>1</v>
      </c>
    </row>
    <row r="4402" spans="1:16" x14ac:dyDescent="0.3">
      <c r="A4402">
        <v>4400</v>
      </c>
      <c r="B4402" s="1">
        <v>7.0601926746171595E-5</v>
      </c>
      <c r="C4402">
        <v>15</v>
      </c>
      <c r="D4402" t="b">
        <v>1</v>
      </c>
      <c r="E4402">
        <v>4400</v>
      </c>
      <c r="F4402" s="1">
        <v>8.3072002658304004E-5</v>
      </c>
      <c r="G4402">
        <v>5</v>
      </c>
      <c r="H4402" t="b">
        <v>1</v>
      </c>
      <c r="I4402">
        <v>4400</v>
      </c>
      <c r="J4402">
        <v>0.22506282672467701</v>
      </c>
      <c r="K4402">
        <v>25</v>
      </c>
      <c r="L4402" t="b">
        <v>1</v>
      </c>
      <c r="M4402">
        <v>4400</v>
      </c>
      <c r="N4402">
        <v>0.53492288229847296</v>
      </c>
      <c r="O4402">
        <v>35</v>
      </c>
      <c r="P4402" t="b">
        <v>1</v>
      </c>
    </row>
    <row r="4403" spans="1:16" x14ac:dyDescent="0.3">
      <c r="A4403">
        <v>4401</v>
      </c>
      <c r="B4403" s="1">
        <v>7.0601926746171595E-5</v>
      </c>
      <c r="C4403">
        <v>15</v>
      </c>
      <c r="D4403" t="b">
        <v>1</v>
      </c>
      <c r="E4403">
        <v>4401</v>
      </c>
      <c r="F4403" s="1">
        <v>8.3072002658304004E-5</v>
      </c>
      <c r="G4403">
        <v>5</v>
      </c>
      <c r="H4403" t="b">
        <v>1</v>
      </c>
      <c r="I4403">
        <v>4401</v>
      </c>
      <c r="J4403">
        <v>0.22509812768804999</v>
      </c>
      <c r="K4403">
        <v>25</v>
      </c>
      <c r="L4403" t="b">
        <v>1</v>
      </c>
      <c r="M4403">
        <v>4401</v>
      </c>
      <c r="N4403">
        <v>0.53496441829980201</v>
      </c>
      <c r="O4403">
        <v>35</v>
      </c>
      <c r="P4403" t="b">
        <v>1</v>
      </c>
    </row>
    <row r="4404" spans="1:16" x14ac:dyDescent="0.3">
      <c r="A4404">
        <v>4402</v>
      </c>
      <c r="B4404" s="1">
        <v>7.0601926746171595E-5</v>
      </c>
      <c r="C4404">
        <v>15</v>
      </c>
      <c r="D4404" t="b">
        <v>1</v>
      </c>
      <c r="E4404">
        <v>4402</v>
      </c>
      <c r="F4404" s="1">
        <v>8.3072002658304004E-5</v>
      </c>
      <c r="G4404">
        <v>5</v>
      </c>
      <c r="H4404" t="b">
        <v>1</v>
      </c>
      <c r="I4404">
        <v>4402</v>
      </c>
      <c r="J4404">
        <v>0.225133428651423</v>
      </c>
      <c r="K4404">
        <v>25</v>
      </c>
      <c r="L4404" t="b">
        <v>1</v>
      </c>
      <c r="M4404">
        <v>4402</v>
      </c>
      <c r="N4404">
        <v>0.53500595430113096</v>
      </c>
      <c r="O4404">
        <v>35</v>
      </c>
      <c r="P4404" t="b">
        <v>1</v>
      </c>
    </row>
    <row r="4405" spans="1:16" x14ac:dyDescent="0.3">
      <c r="A4405">
        <v>4403</v>
      </c>
      <c r="B4405" s="1">
        <v>7.0601926746171595E-5</v>
      </c>
      <c r="C4405">
        <v>15</v>
      </c>
      <c r="D4405" t="b">
        <v>1</v>
      </c>
      <c r="E4405">
        <v>4403</v>
      </c>
      <c r="F4405" s="1">
        <v>8.3072002658304004E-5</v>
      </c>
      <c r="G4405">
        <v>5</v>
      </c>
      <c r="H4405" t="b">
        <v>1</v>
      </c>
      <c r="I4405">
        <v>4403</v>
      </c>
      <c r="J4405">
        <v>0.225168729614796</v>
      </c>
      <c r="K4405">
        <v>25</v>
      </c>
      <c r="L4405" t="b">
        <v>1</v>
      </c>
      <c r="M4405">
        <v>4403</v>
      </c>
      <c r="N4405">
        <v>0.53504749030246002</v>
      </c>
      <c r="O4405">
        <v>35</v>
      </c>
      <c r="P4405" t="b">
        <v>1</v>
      </c>
    </row>
    <row r="4406" spans="1:16" x14ac:dyDescent="0.3">
      <c r="A4406">
        <v>4404</v>
      </c>
      <c r="B4406" s="1">
        <v>7.0601926746171595E-5</v>
      </c>
      <c r="C4406">
        <v>15</v>
      </c>
      <c r="D4406" t="b">
        <v>1</v>
      </c>
      <c r="E4406">
        <v>4404</v>
      </c>
      <c r="F4406" s="1">
        <v>8.3072002658304004E-5</v>
      </c>
      <c r="G4406">
        <v>5</v>
      </c>
      <c r="H4406" t="b">
        <v>1</v>
      </c>
      <c r="I4406">
        <v>4404</v>
      </c>
      <c r="J4406">
        <v>0.22520403057817001</v>
      </c>
      <c r="K4406">
        <v>25</v>
      </c>
      <c r="L4406" t="b">
        <v>1</v>
      </c>
      <c r="M4406">
        <v>4404</v>
      </c>
      <c r="N4406">
        <v>0.53508902630378896</v>
      </c>
      <c r="O4406">
        <v>35</v>
      </c>
      <c r="P4406" t="b">
        <v>1</v>
      </c>
    </row>
    <row r="4407" spans="1:16" x14ac:dyDescent="0.3">
      <c r="A4407">
        <v>4405</v>
      </c>
      <c r="B4407" s="1">
        <v>7.0601926746171595E-5</v>
      </c>
      <c r="C4407">
        <v>15</v>
      </c>
      <c r="D4407" t="b">
        <v>1</v>
      </c>
      <c r="E4407">
        <v>4405</v>
      </c>
      <c r="F4407" s="1">
        <v>8.3072002658304004E-5</v>
      </c>
      <c r="G4407">
        <v>5</v>
      </c>
      <c r="H4407" t="b">
        <v>1</v>
      </c>
      <c r="I4407">
        <v>4405</v>
      </c>
      <c r="J4407">
        <v>0.22523933154154299</v>
      </c>
      <c r="K4407">
        <v>25</v>
      </c>
      <c r="L4407" t="b">
        <v>1</v>
      </c>
      <c r="M4407">
        <v>4405</v>
      </c>
      <c r="N4407">
        <v>0.53513056230511802</v>
      </c>
      <c r="O4407">
        <v>35</v>
      </c>
      <c r="P4407" t="b">
        <v>1</v>
      </c>
    </row>
    <row r="4408" spans="1:16" x14ac:dyDescent="0.3">
      <c r="A4408">
        <v>4406</v>
      </c>
      <c r="B4408" s="1">
        <v>7.0601926746171595E-5</v>
      </c>
      <c r="C4408">
        <v>15</v>
      </c>
      <c r="D4408" t="b">
        <v>1</v>
      </c>
      <c r="E4408">
        <v>4406</v>
      </c>
      <c r="F4408" s="1">
        <v>8.3072002658304004E-5</v>
      </c>
      <c r="G4408">
        <v>5</v>
      </c>
      <c r="H4408" t="b">
        <v>1</v>
      </c>
      <c r="I4408">
        <v>4406</v>
      </c>
      <c r="J4408">
        <v>0.225274632504916</v>
      </c>
      <c r="K4408">
        <v>25</v>
      </c>
      <c r="L4408" t="b">
        <v>1</v>
      </c>
      <c r="M4408">
        <v>4406</v>
      </c>
      <c r="N4408">
        <v>0.53517209830644796</v>
      </c>
      <c r="O4408">
        <v>35</v>
      </c>
      <c r="P4408" t="b">
        <v>1</v>
      </c>
    </row>
    <row r="4409" spans="1:16" x14ac:dyDescent="0.3">
      <c r="A4409">
        <v>4407</v>
      </c>
      <c r="B4409" s="1">
        <v>7.0601926746171595E-5</v>
      </c>
      <c r="C4409">
        <v>15</v>
      </c>
      <c r="D4409" t="b">
        <v>1</v>
      </c>
      <c r="E4409">
        <v>4407</v>
      </c>
      <c r="F4409" s="1">
        <v>8.3072002658304004E-5</v>
      </c>
      <c r="G4409">
        <v>5</v>
      </c>
      <c r="H4409" t="b">
        <v>1</v>
      </c>
      <c r="I4409">
        <v>4407</v>
      </c>
      <c r="J4409">
        <v>0.22530993346828901</v>
      </c>
      <c r="K4409">
        <v>25</v>
      </c>
      <c r="L4409" t="b">
        <v>1</v>
      </c>
      <c r="M4409">
        <v>4407</v>
      </c>
      <c r="N4409">
        <v>0.53521363430777702</v>
      </c>
      <c r="O4409">
        <v>35</v>
      </c>
      <c r="P4409" t="b">
        <v>1</v>
      </c>
    </row>
    <row r="4410" spans="1:16" x14ac:dyDescent="0.3">
      <c r="A4410">
        <v>4408</v>
      </c>
      <c r="B4410" s="1">
        <v>7.0601926746171595E-5</v>
      </c>
      <c r="C4410">
        <v>15</v>
      </c>
      <c r="D4410" t="b">
        <v>1</v>
      </c>
      <c r="E4410">
        <v>4408</v>
      </c>
      <c r="F4410" s="1">
        <v>8.3072002658304004E-5</v>
      </c>
      <c r="G4410">
        <v>5</v>
      </c>
      <c r="H4410" t="b">
        <v>1</v>
      </c>
      <c r="I4410">
        <v>4408</v>
      </c>
      <c r="J4410">
        <v>0.22534523443166199</v>
      </c>
      <c r="K4410">
        <v>25</v>
      </c>
      <c r="L4410" t="b">
        <v>1</v>
      </c>
      <c r="M4410">
        <v>4408</v>
      </c>
      <c r="N4410">
        <v>0.53525517030910597</v>
      </c>
      <c r="O4410">
        <v>35</v>
      </c>
      <c r="P4410" t="b">
        <v>1</v>
      </c>
    </row>
    <row r="4411" spans="1:16" x14ac:dyDescent="0.3">
      <c r="A4411">
        <v>4409</v>
      </c>
      <c r="B4411" s="1">
        <v>7.0601926746171595E-5</v>
      </c>
      <c r="C4411">
        <v>15</v>
      </c>
      <c r="D4411" t="b">
        <v>1</v>
      </c>
      <c r="E4411">
        <v>4409</v>
      </c>
      <c r="F4411" s="1">
        <v>8.3072002658304004E-5</v>
      </c>
      <c r="G4411">
        <v>5</v>
      </c>
      <c r="H4411" t="b">
        <v>1</v>
      </c>
      <c r="I4411">
        <v>4409</v>
      </c>
      <c r="J4411">
        <v>0.225380535395035</v>
      </c>
      <c r="K4411">
        <v>25</v>
      </c>
      <c r="L4411" t="b">
        <v>1</v>
      </c>
      <c r="M4411">
        <v>4409</v>
      </c>
      <c r="N4411">
        <v>0.53529670631043502</v>
      </c>
      <c r="O4411">
        <v>35</v>
      </c>
      <c r="P4411" t="b">
        <v>1</v>
      </c>
    </row>
    <row r="4412" spans="1:16" x14ac:dyDescent="0.3">
      <c r="A4412">
        <v>4410</v>
      </c>
      <c r="B4412" s="1">
        <v>7.0601926746171595E-5</v>
      </c>
      <c r="C4412">
        <v>15</v>
      </c>
      <c r="D4412" t="b">
        <v>1</v>
      </c>
      <c r="E4412">
        <v>4410</v>
      </c>
      <c r="F4412" s="1">
        <v>8.3072002658304004E-5</v>
      </c>
      <c r="G4412">
        <v>5</v>
      </c>
      <c r="H4412" t="b">
        <v>1</v>
      </c>
      <c r="I4412">
        <v>4410</v>
      </c>
      <c r="J4412">
        <v>0.22541583635840801</v>
      </c>
      <c r="K4412">
        <v>25</v>
      </c>
      <c r="L4412" t="b">
        <v>1</v>
      </c>
      <c r="M4412">
        <v>4410</v>
      </c>
      <c r="N4412">
        <v>0.53533824231176397</v>
      </c>
      <c r="O4412">
        <v>35</v>
      </c>
      <c r="P4412" t="b">
        <v>1</v>
      </c>
    </row>
    <row r="4413" spans="1:16" x14ac:dyDescent="0.3">
      <c r="A4413">
        <v>4411</v>
      </c>
      <c r="B4413" s="1">
        <v>7.0601926746171595E-5</v>
      </c>
      <c r="C4413">
        <v>15</v>
      </c>
      <c r="D4413" t="b">
        <v>1</v>
      </c>
      <c r="E4413">
        <v>4411</v>
      </c>
      <c r="F4413" s="1">
        <v>8.3072002658304004E-5</v>
      </c>
      <c r="G4413">
        <v>5</v>
      </c>
      <c r="H4413" t="b">
        <v>1</v>
      </c>
      <c r="I4413">
        <v>4411</v>
      </c>
      <c r="J4413">
        <v>0.22545113732178099</v>
      </c>
      <c r="K4413">
        <v>25</v>
      </c>
      <c r="L4413" t="b">
        <v>1</v>
      </c>
      <c r="M4413">
        <v>4411</v>
      </c>
      <c r="N4413">
        <v>0.53537977831309302</v>
      </c>
      <c r="O4413">
        <v>35</v>
      </c>
      <c r="P4413" t="b">
        <v>1</v>
      </c>
    </row>
    <row r="4414" spans="1:16" x14ac:dyDescent="0.3">
      <c r="A4414">
        <v>4412</v>
      </c>
      <c r="B4414" s="1">
        <v>8.5490584476481695E-5</v>
      </c>
      <c r="C4414">
        <v>15</v>
      </c>
      <c r="D4414" t="b">
        <v>1</v>
      </c>
      <c r="E4414">
        <v>4412</v>
      </c>
      <c r="F4414" s="1">
        <v>9.0947330127439906E-5</v>
      </c>
      <c r="G4414">
        <v>5</v>
      </c>
      <c r="H4414" t="b">
        <v>1</v>
      </c>
      <c r="I4414">
        <v>4412</v>
      </c>
      <c r="J4414">
        <v>0.22549388261401901</v>
      </c>
      <c r="K4414">
        <v>25</v>
      </c>
      <c r="L4414" t="b">
        <v>1</v>
      </c>
      <c r="M4414">
        <v>4412</v>
      </c>
      <c r="N4414">
        <v>0.53542525197815705</v>
      </c>
      <c r="O4414">
        <v>35</v>
      </c>
      <c r="P4414" t="b">
        <v>1</v>
      </c>
    </row>
    <row r="4415" spans="1:16" x14ac:dyDescent="0.3">
      <c r="A4415">
        <v>4413</v>
      </c>
      <c r="B4415" s="1">
        <v>8.5490584476481695E-5</v>
      </c>
      <c r="C4415">
        <v>15</v>
      </c>
      <c r="D4415" t="b">
        <v>1</v>
      </c>
      <c r="E4415">
        <v>4413</v>
      </c>
      <c r="F4415" s="1">
        <v>9.0947330127439906E-5</v>
      </c>
      <c r="G4415">
        <v>5</v>
      </c>
      <c r="H4415" t="b">
        <v>1</v>
      </c>
      <c r="I4415">
        <v>4413</v>
      </c>
      <c r="J4415">
        <v>0.225536627906258</v>
      </c>
      <c r="K4415">
        <v>25</v>
      </c>
      <c r="L4415" t="b">
        <v>1</v>
      </c>
      <c r="M4415">
        <v>4413</v>
      </c>
      <c r="N4415">
        <v>0.53547072564322096</v>
      </c>
      <c r="O4415">
        <v>35</v>
      </c>
      <c r="P4415" t="b">
        <v>1</v>
      </c>
    </row>
    <row r="4416" spans="1:16" x14ac:dyDescent="0.3">
      <c r="A4416">
        <v>4414</v>
      </c>
      <c r="B4416" s="1">
        <v>8.5490584476481695E-5</v>
      </c>
      <c r="C4416">
        <v>15</v>
      </c>
      <c r="D4416" t="b">
        <v>1</v>
      </c>
      <c r="E4416">
        <v>4414</v>
      </c>
      <c r="F4416" s="1">
        <v>9.0947330127439906E-5</v>
      </c>
      <c r="G4416">
        <v>5</v>
      </c>
      <c r="H4416" t="b">
        <v>1</v>
      </c>
      <c r="I4416">
        <v>4414</v>
      </c>
      <c r="J4416">
        <v>0.225579373198496</v>
      </c>
      <c r="K4416">
        <v>25</v>
      </c>
      <c r="L4416" t="b">
        <v>1</v>
      </c>
      <c r="M4416">
        <v>4414</v>
      </c>
      <c r="N4416">
        <v>0.53551619930828398</v>
      </c>
      <c r="O4416">
        <v>35</v>
      </c>
      <c r="P4416" t="b">
        <v>1</v>
      </c>
    </row>
    <row r="4417" spans="1:16" x14ac:dyDescent="0.3">
      <c r="A4417">
        <v>4415</v>
      </c>
      <c r="B4417" s="1">
        <v>8.5490584476481695E-5</v>
      </c>
      <c r="C4417">
        <v>15</v>
      </c>
      <c r="D4417" t="b">
        <v>1</v>
      </c>
      <c r="E4417">
        <v>4415</v>
      </c>
      <c r="F4417" s="1">
        <v>9.0947330127439906E-5</v>
      </c>
      <c r="G4417">
        <v>5</v>
      </c>
      <c r="H4417" t="b">
        <v>1</v>
      </c>
      <c r="I4417">
        <v>4415</v>
      </c>
      <c r="J4417">
        <v>0.22562211849073399</v>
      </c>
      <c r="K4417">
        <v>25</v>
      </c>
      <c r="L4417" t="b">
        <v>1</v>
      </c>
      <c r="M4417">
        <v>4415</v>
      </c>
      <c r="N4417">
        <v>0.535561672973348</v>
      </c>
      <c r="O4417">
        <v>35</v>
      </c>
      <c r="P4417" t="b">
        <v>1</v>
      </c>
    </row>
    <row r="4418" spans="1:16" x14ac:dyDescent="0.3">
      <c r="A4418">
        <v>4416</v>
      </c>
      <c r="B4418" s="1">
        <v>8.5490584476481695E-5</v>
      </c>
      <c r="C4418">
        <v>15</v>
      </c>
      <c r="D4418" t="b">
        <v>1</v>
      </c>
      <c r="E4418">
        <v>4416</v>
      </c>
      <c r="F4418" s="1">
        <v>9.0947330127439906E-5</v>
      </c>
      <c r="G4418">
        <v>5</v>
      </c>
      <c r="H4418" t="b">
        <v>1</v>
      </c>
      <c r="I4418">
        <v>4416</v>
      </c>
      <c r="J4418">
        <v>0.22566486378297201</v>
      </c>
      <c r="K4418">
        <v>25</v>
      </c>
      <c r="L4418" t="b">
        <v>1</v>
      </c>
      <c r="M4418">
        <v>4416</v>
      </c>
      <c r="N4418">
        <v>0.53560714663841202</v>
      </c>
      <c r="O4418">
        <v>35</v>
      </c>
      <c r="P4418" t="b">
        <v>1</v>
      </c>
    </row>
    <row r="4419" spans="1:16" x14ac:dyDescent="0.3">
      <c r="A4419">
        <v>4417</v>
      </c>
      <c r="B4419" s="1">
        <v>8.5490584476481695E-5</v>
      </c>
      <c r="C4419">
        <v>15</v>
      </c>
      <c r="D4419" t="b">
        <v>1</v>
      </c>
      <c r="E4419">
        <v>4417</v>
      </c>
      <c r="F4419" s="1">
        <v>9.0947330127439906E-5</v>
      </c>
      <c r="G4419">
        <v>5</v>
      </c>
      <c r="H4419" t="b">
        <v>1</v>
      </c>
      <c r="I4419">
        <v>4417</v>
      </c>
      <c r="J4419">
        <v>0.22570760907521101</v>
      </c>
      <c r="K4419">
        <v>25</v>
      </c>
      <c r="L4419" t="b">
        <v>1</v>
      </c>
      <c r="M4419">
        <v>4417</v>
      </c>
      <c r="N4419">
        <v>0.53565262030347505</v>
      </c>
      <c r="O4419">
        <v>35</v>
      </c>
      <c r="P4419" t="b">
        <v>1</v>
      </c>
    </row>
    <row r="4420" spans="1:16" x14ac:dyDescent="0.3">
      <c r="A4420">
        <v>4418</v>
      </c>
      <c r="B4420" s="1">
        <v>8.5490584476481695E-5</v>
      </c>
      <c r="C4420">
        <v>15</v>
      </c>
      <c r="D4420" t="b">
        <v>1</v>
      </c>
      <c r="E4420">
        <v>4418</v>
      </c>
      <c r="F4420" s="1">
        <v>9.0947330127439906E-5</v>
      </c>
      <c r="G4420">
        <v>5</v>
      </c>
      <c r="H4420" t="b">
        <v>1</v>
      </c>
      <c r="I4420">
        <v>4418</v>
      </c>
      <c r="J4420">
        <v>0.225750354367449</v>
      </c>
      <c r="K4420">
        <v>25</v>
      </c>
      <c r="L4420" t="b">
        <v>1</v>
      </c>
      <c r="M4420">
        <v>4418</v>
      </c>
      <c r="N4420">
        <v>0.53569809396853896</v>
      </c>
      <c r="O4420">
        <v>35</v>
      </c>
      <c r="P4420" t="b">
        <v>1</v>
      </c>
    </row>
    <row r="4421" spans="1:16" x14ac:dyDescent="0.3">
      <c r="A4421">
        <v>4419</v>
      </c>
      <c r="B4421" s="1">
        <v>8.5490584476481695E-5</v>
      </c>
      <c r="C4421">
        <v>15</v>
      </c>
      <c r="D4421" t="b">
        <v>1</v>
      </c>
      <c r="E4421">
        <v>4419</v>
      </c>
      <c r="F4421" s="1">
        <v>9.0947330127439906E-5</v>
      </c>
      <c r="G4421">
        <v>5</v>
      </c>
      <c r="H4421" t="b">
        <v>1</v>
      </c>
      <c r="I4421">
        <v>4419</v>
      </c>
      <c r="J4421">
        <v>0.225793099659687</v>
      </c>
      <c r="K4421">
        <v>25</v>
      </c>
      <c r="L4421" t="b">
        <v>1</v>
      </c>
      <c r="M4421">
        <v>4419</v>
      </c>
      <c r="N4421">
        <v>0.53574356763360298</v>
      </c>
      <c r="O4421">
        <v>35</v>
      </c>
      <c r="P4421" t="b">
        <v>1</v>
      </c>
    </row>
    <row r="4422" spans="1:16" x14ac:dyDescent="0.3">
      <c r="A4422">
        <v>4420</v>
      </c>
      <c r="B4422" s="1">
        <v>8.5490584476481695E-5</v>
      </c>
      <c r="C4422">
        <v>15</v>
      </c>
      <c r="D4422" t="b">
        <v>1</v>
      </c>
      <c r="E4422">
        <v>4420</v>
      </c>
      <c r="F4422" s="1">
        <v>9.0947330127439906E-5</v>
      </c>
      <c r="G4422">
        <v>5</v>
      </c>
      <c r="H4422" t="b">
        <v>1</v>
      </c>
      <c r="I4422">
        <v>4420</v>
      </c>
      <c r="J4422">
        <v>0.22583584495192499</v>
      </c>
      <c r="K4422">
        <v>25</v>
      </c>
      <c r="L4422" t="b">
        <v>1</v>
      </c>
      <c r="M4422">
        <v>4420</v>
      </c>
      <c r="N4422">
        <v>0.535789041298667</v>
      </c>
      <c r="O4422">
        <v>35</v>
      </c>
      <c r="P4422" t="b">
        <v>1</v>
      </c>
    </row>
    <row r="4423" spans="1:16" x14ac:dyDescent="0.3">
      <c r="A4423">
        <v>4421</v>
      </c>
      <c r="B4423" s="1">
        <v>8.5490584476481695E-5</v>
      </c>
      <c r="C4423">
        <v>15</v>
      </c>
      <c r="D4423" t="b">
        <v>1</v>
      </c>
      <c r="E4423">
        <v>4421</v>
      </c>
      <c r="F4423" s="1">
        <v>9.0947330127439906E-5</v>
      </c>
      <c r="G4423">
        <v>5</v>
      </c>
      <c r="H4423" t="b">
        <v>1</v>
      </c>
      <c r="I4423">
        <v>4421</v>
      </c>
      <c r="J4423">
        <v>0.22587859024416401</v>
      </c>
      <c r="K4423">
        <v>25</v>
      </c>
      <c r="L4423" t="b">
        <v>1</v>
      </c>
      <c r="M4423">
        <v>4421</v>
      </c>
      <c r="N4423">
        <v>0.53583451496373002</v>
      </c>
      <c r="O4423">
        <v>35</v>
      </c>
      <c r="P4423" t="b">
        <v>1</v>
      </c>
    </row>
    <row r="4424" spans="1:16" x14ac:dyDescent="0.3">
      <c r="A4424">
        <v>4422</v>
      </c>
      <c r="B4424" s="1">
        <v>8.5490584476481695E-5</v>
      </c>
      <c r="C4424">
        <v>15</v>
      </c>
      <c r="D4424" t="b">
        <v>1</v>
      </c>
      <c r="E4424">
        <v>4422</v>
      </c>
      <c r="F4424" s="1">
        <v>9.0947330127439906E-5</v>
      </c>
      <c r="G4424">
        <v>5</v>
      </c>
      <c r="H4424" t="b">
        <v>1</v>
      </c>
      <c r="I4424">
        <v>4422</v>
      </c>
      <c r="J4424">
        <v>0.22592133553640201</v>
      </c>
      <c r="K4424">
        <v>25</v>
      </c>
      <c r="L4424" t="b">
        <v>1</v>
      </c>
      <c r="M4424">
        <v>4422</v>
      </c>
      <c r="N4424">
        <v>0.53587998862879405</v>
      </c>
      <c r="O4424">
        <v>35</v>
      </c>
      <c r="P4424" t="b">
        <v>1</v>
      </c>
    </row>
    <row r="4425" spans="1:16" x14ac:dyDescent="0.3">
      <c r="A4425">
        <v>4423</v>
      </c>
      <c r="B4425" s="1">
        <v>8.5490584476481695E-5</v>
      </c>
      <c r="C4425">
        <v>15</v>
      </c>
      <c r="D4425" t="b">
        <v>1</v>
      </c>
      <c r="E4425">
        <v>4423</v>
      </c>
      <c r="F4425" s="1">
        <v>9.0947330127439906E-5</v>
      </c>
      <c r="G4425">
        <v>5</v>
      </c>
      <c r="H4425" t="b">
        <v>1</v>
      </c>
      <c r="I4425">
        <v>4423</v>
      </c>
      <c r="J4425">
        <v>0.22596408082864</v>
      </c>
      <c r="K4425">
        <v>25</v>
      </c>
      <c r="L4425" t="b">
        <v>1</v>
      </c>
      <c r="M4425">
        <v>4423</v>
      </c>
      <c r="N4425">
        <v>0.53592546229385796</v>
      </c>
      <c r="O4425">
        <v>35</v>
      </c>
      <c r="P4425" t="b">
        <v>1</v>
      </c>
    </row>
    <row r="4426" spans="1:16" x14ac:dyDescent="0.3">
      <c r="A4426">
        <v>4424</v>
      </c>
      <c r="B4426" s="1">
        <v>8.5490584476481695E-5</v>
      </c>
      <c r="C4426">
        <v>15</v>
      </c>
      <c r="D4426" t="b">
        <v>1</v>
      </c>
      <c r="E4426">
        <v>4424</v>
      </c>
      <c r="F4426" s="1">
        <v>9.0947330127439906E-5</v>
      </c>
      <c r="G4426">
        <v>5</v>
      </c>
      <c r="H4426" t="b">
        <v>1</v>
      </c>
      <c r="I4426">
        <v>4424</v>
      </c>
      <c r="J4426">
        <v>0.226006826120878</v>
      </c>
      <c r="K4426">
        <v>25</v>
      </c>
      <c r="L4426" t="b">
        <v>1</v>
      </c>
      <c r="M4426">
        <v>4424</v>
      </c>
      <c r="N4426">
        <v>0.53597093595892098</v>
      </c>
      <c r="O4426">
        <v>35</v>
      </c>
      <c r="P4426" t="b">
        <v>1</v>
      </c>
    </row>
    <row r="4427" spans="1:16" x14ac:dyDescent="0.3">
      <c r="A4427">
        <v>4425</v>
      </c>
      <c r="B4427" s="1">
        <v>8.5490584476481695E-5</v>
      </c>
      <c r="C4427">
        <v>15</v>
      </c>
      <c r="D4427" t="b">
        <v>1</v>
      </c>
      <c r="E4427">
        <v>4425</v>
      </c>
      <c r="F4427" s="1">
        <v>9.0947330127439906E-5</v>
      </c>
      <c r="G4427">
        <v>5</v>
      </c>
      <c r="H4427" t="b">
        <v>1</v>
      </c>
      <c r="I4427">
        <v>4425</v>
      </c>
      <c r="J4427">
        <v>0.22604957141311699</v>
      </c>
      <c r="K4427">
        <v>25</v>
      </c>
      <c r="L4427" t="b">
        <v>1</v>
      </c>
      <c r="M4427">
        <v>4425</v>
      </c>
      <c r="N4427">
        <v>0.536016409623985</v>
      </c>
      <c r="O4427">
        <v>35</v>
      </c>
      <c r="P4427" t="b">
        <v>1</v>
      </c>
    </row>
    <row r="4428" spans="1:16" x14ac:dyDescent="0.3">
      <c r="A4428">
        <v>4426</v>
      </c>
      <c r="B4428" s="1">
        <v>8.5490584476481695E-5</v>
      </c>
      <c r="C4428">
        <v>15</v>
      </c>
      <c r="D4428" t="b">
        <v>1</v>
      </c>
      <c r="E4428">
        <v>4426</v>
      </c>
      <c r="F4428" s="1">
        <v>9.0947330127439906E-5</v>
      </c>
      <c r="G4428">
        <v>5</v>
      </c>
      <c r="H4428" t="b">
        <v>1</v>
      </c>
      <c r="I4428">
        <v>4426</v>
      </c>
      <c r="J4428">
        <v>0.22609231670535501</v>
      </c>
      <c r="K4428">
        <v>25</v>
      </c>
      <c r="L4428" t="b">
        <v>1</v>
      </c>
      <c r="M4428">
        <v>4426</v>
      </c>
      <c r="N4428">
        <v>0.53606188328904902</v>
      </c>
      <c r="O4428">
        <v>35</v>
      </c>
      <c r="P4428" t="b">
        <v>1</v>
      </c>
    </row>
    <row r="4429" spans="1:16" x14ac:dyDescent="0.3">
      <c r="A4429">
        <v>4427</v>
      </c>
      <c r="B4429" s="1">
        <v>8.5490584476481695E-5</v>
      </c>
      <c r="C4429">
        <v>15</v>
      </c>
      <c r="D4429" t="b">
        <v>1</v>
      </c>
      <c r="E4429">
        <v>4427</v>
      </c>
      <c r="F4429" s="1">
        <v>9.0947330127439906E-5</v>
      </c>
      <c r="G4429">
        <v>5</v>
      </c>
      <c r="H4429" t="b">
        <v>1</v>
      </c>
      <c r="I4429">
        <v>4427</v>
      </c>
      <c r="J4429">
        <v>0.22613506199759301</v>
      </c>
      <c r="K4429">
        <v>25</v>
      </c>
      <c r="L4429" t="b">
        <v>1</v>
      </c>
      <c r="M4429">
        <v>4427</v>
      </c>
      <c r="N4429">
        <v>0.53610735695411205</v>
      </c>
      <c r="O4429">
        <v>35</v>
      </c>
      <c r="P4429" t="b">
        <v>1</v>
      </c>
    </row>
    <row r="4430" spans="1:16" x14ac:dyDescent="0.3">
      <c r="A4430">
        <v>4428</v>
      </c>
      <c r="B4430" s="1">
        <v>8.5490584476481695E-5</v>
      </c>
      <c r="C4430">
        <v>15</v>
      </c>
      <c r="D4430" t="b">
        <v>1</v>
      </c>
      <c r="E4430">
        <v>4428</v>
      </c>
      <c r="F4430" s="1">
        <v>9.0947330127439906E-5</v>
      </c>
      <c r="G4430">
        <v>5</v>
      </c>
      <c r="H4430" t="b">
        <v>1</v>
      </c>
      <c r="I4430">
        <v>4428</v>
      </c>
      <c r="J4430">
        <v>0.226177807289831</v>
      </c>
      <c r="K4430">
        <v>25</v>
      </c>
      <c r="L4430" t="b">
        <v>1</v>
      </c>
      <c r="M4430">
        <v>4428</v>
      </c>
      <c r="N4430">
        <v>0.53615283061917596</v>
      </c>
      <c r="O4430">
        <v>35</v>
      </c>
      <c r="P4430" t="b">
        <v>1</v>
      </c>
    </row>
    <row r="4431" spans="1:16" x14ac:dyDescent="0.3">
      <c r="A4431">
        <v>4429</v>
      </c>
      <c r="B4431" s="1">
        <v>8.5490584476481695E-5</v>
      </c>
      <c r="C4431">
        <v>15</v>
      </c>
      <c r="D4431" t="b">
        <v>1</v>
      </c>
      <c r="E4431">
        <v>4429</v>
      </c>
      <c r="F4431" s="1">
        <v>9.0947330127439906E-5</v>
      </c>
      <c r="G4431">
        <v>5</v>
      </c>
      <c r="H4431" t="b">
        <v>1</v>
      </c>
      <c r="I4431">
        <v>4429</v>
      </c>
      <c r="J4431">
        <v>0.22622055258206999</v>
      </c>
      <c r="K4431">
        <v>25</v>
      </c>
      <c r="L4431" t="b">
        <v>1</v>
      </c>
      <c r="M4431">
        <v>4429</v>
      </c>
      <c r="N4431">
        <v>0.53619830428423998</v>
      </c>
      <c r="O4431">
        <v>35</v>
      </c>
      <c r="P4431" t="b">
        <v>1</v>
      </c>
    </row>
    <row r="4432" spans="1:16" x14ac:dyDescent="0.3">
      <c r="A4432">
        <v>4430</v>
      </c>
      <c r="B4432" s="1">
        <v>8.5490584476481695E-5</v>
      </c>
      <c r="C4432">
        <v>15</v>
      </c>
      <c r="D4432" t="b">
        <v>1</v>
      </c>
      <c r="E4432">
        <v>4430</v>
      </c>
      <c r="F4432" s="1">
        <v>9.0947330127439906E-5</v>
      </c>
      <c r="G4432">
        <v>5</v>
      </c>
      <c r="H4432" t="b">
        <v>1</v>
      </c>
      <c r="I4432">
        <v>4430</v>
      </c>
      <c r="J4432">
        <v>0.22626329787430799</v>
      </c>
      <c r="K4432">
        <v>25</v>
      </c>
      <c r="L4432" t="b">
        <v>1</v>
      </c>
      <c r="M4432">
        <v>4430</v>
      </c>
      <c r="N4432">
        <v>0.536243777949303</v>
      </c>
      <c r="O4432">
        <v>35</v>
      </c>
      <c r="P4432" t="b">
        <v>1</v>
      </c>
    </row>
    <row r="4433" spans="1:16" x14ac:dyDescent="0.3">
      <c r="A4433">
        <v>4431</v>
      </c>
      <c r="B4433" s="1">
        <v>8.5490584476481695E-5</v>
      </c>
      <c r="C4433">
        <v>15</v>
      </c>
      <c r="D4433" t="b">
        <v>1</v>
      </c>
      <c r="E4433">
        <v>4431</v>
      </c>
      <c r="F4433" s="1">
        <v>9.0947330127439906E-5</v>
      </c>
      <c r="G4433">
        <v>5</v>
      </c>
      <c r="H4433" t="b">
        <v>1</v>
      </c>
      <c r="I4433">
        <v>4431</v>
      </c>
      <c r="J4433">
        <v>0.22630604316654601</v>
      </c>
      <c r="K4433">
        <v>25</v>
      </c>
      <c r="L4433" t="b">
        <v>1</v>
      </c>
      <c r="M4433">
        <v>4431</v>
      </c>
      <c r="N4433">
        <v>0.53628925161436702</v>
      </c>
      <c r="O4433">
        <v>35</v>
      </c>
      <c r="P4433" t="b">
        <v>1</v>
      </c>
    </row>
    <row r="4434" spans="1:16" x14ac:dyDescent="0.3">
      <c r="A4434">
        <v>4432</v>
      </c>
      <c r="B4434" s="1">
        <v>8.5490584476481695E-5</v>
      </c>
      <c r="C4434">
        <v>15</v>
      </c>
      <c r="D4434" t="b">
        <v>1</v>
      </c>
      <c r="E4434">
        <v>4432</v>
      </c>
      <c r="F4434" s="1">
        <v>9.0947330127439906E-5</v>
      </c>
      <c r="G4434">
        <v>5</v>
      </c>
      <c r="H4434" t="b">
        <v>1</v>
      </c>
      <c r="I4434">
        <v>4432</v>
      </c>
      <c r="J4434">
        <v>0.22634878845878401</v>
      </c>
      <c r="K4434">
        <v>25</v>
      </c>
      <c r="L4434" t="b">
        <v>1</v>
      </c>
      <c r="M4434">
        <v>4432</v>
      </c>
      <c r="N4434">
        <v>0.53633472527943105</v>
      </c>
      <c r="O4434">
        <v>35</v>
      </c>
      <c r="P4434" t="b">
        <v>1</v>
      </c>
    </row>
    <row r="4435" spans="1:16" x14ac:dyDescent="0.3">
      <c r="A4435">
        <v>4433</v>
      </c>
      <c r="B4435" s="1">
        <v>8.5490584476481695E-5</v>
      </c>
      <c r="C4435">
        <v>15</v>
      </c>
      <c r="D4435" t="b">
        <v>1</v>
      </c>
      <c r="E4435">
        <v>4433</v>
      </c>
      <c r="F4435" s="1">
        <v>9.0947330127439906E-5</v>
      </c>
      <c r="G4435">
        <v>5</v>
      </c>
      <c r="H4435" t="b">
        <v>1</v>
      </c>
      <c r="I4435">
        <v>4433</v>
      </c>
      <c r="J4435">
        <v>0.226391533751023</v>
      </c>
      <c r="K4435">
        <v>25</v>
      </c>
      <c r="L4435" t="b">
        <v>1</v>
      </c>
      <c r="M4435">
        <v>4433</v>
      </c>
      <c r="N4435">
        <v>0.53638019894449496</v>
      </c>
      <c r="O4435">
        <v>35</v>
      </c>
      <c r="P4435" t="b">
        <v>1</v>
      </c>
    </row>
    <row r="4436" spans="1:16" x14ac:dyDescent="0.3">
      <c r="A4436">
        <v>4434</v>
      </c>
      <c r="B4436" s="1">
        <v>8.5490584476481695E-5</v>
      </c>
      <c r="C4436">
        <v>15</v>
      </c>
      <c r="D4436" t="b">
        <v>1</v>
      </c>
      <c r="E4436">
        <v>4434</v>
      </c>
      <c r="F4436" s="1">
        <v>9.0947330127439906E-5</v>
      </c>
      <c r="G4436">
        <v>5</v>
      </c>
      <c r="H4436" t="b">
        <v>1</v>
      </c>
      <c r="I4436">
        <v>4434</v>
      </c>
      <c r="J4436">
        <v>0.22643427904326099</v>
      </c>
      <c r="K4436">
        <v>25</v>
      </c>
      <c r="L4436" t="b">
        <v>1</v>
      </c>
      <c r="M4436">
        <v>4434</v>
      </c>
      <c r="N4436">
        <v>0.53642567260955798</v>
      </c>
      <c r="O4436">
        <v>35</v>
      </c>
      <c r="P4436" t="b">
        <v>1</v>
      </c>
    </row>
    <row r="4437" spans="1:16" x14ac:dyDescent="0.3">
      <c r="A4437">
        <v>4435</v>
      </c>
      <c r="B4437" s="1">
        <v>8.5490584476481695E-5</v>
      </c>
      <c r="C4437">
        <v>15</v>
      </c>
      <c r="D4437" t="b">
        <v>1</v>
      </c>
      <c r="E4437">
        <v>4435</v>
      </c>
      <c r="F4437" s="1">
        <v>9.0947330127439906E-5</v>
      </c>
      <c r="G4437">
        <v>5</v>
      </c>
      <c r="H4437" t="b">
        <v>1</v>
      </c>
      <c r="I4437">
        <v>4435</v>
      </c>
      <c r="J4437">
        <v>0.22647702433549899</v>
      </c>
      <c r="K4437">
        <v>25</v>
      </c>
      <c r="L4437" t="b">
        <v>1</v>
      </c>
      <c r="M4437">
        <v>4435</v>
      </c>
      <c r="N4437">
        <v>0.536471146274622</v>
      </c>
      <c r="O4437">
        <v>35</v>
      </c>
      <c r="P4437" t="b">
        <v>1</v>
      </c>
    </row>
    <row r="4438" spans="1:16" x14ac:dyDescent="0.3">
      <c r="A4438">
        <v>4436</v>
      </c>
      <c r="B4438" s="1">
        <v>8.5490584476481695E-5</v>
      </c>
      <c r="C4438">
        <v>15</v>
      </c>
      <c r="D4438" t="b">
        <v>1</v>
      </c>
      <c r="E4438">
        <v>4436</v>
      </c>
      <c r="F4438" s="1">
        <v>9.0947330127439906E-5</v>
      </c>
      <c r="G4438">
        <v>5</v>
      </c>
      <c r="H4438" t="b">
        <v>1</v>
      </c>
      <c r="I4438">
        <v>4436</v>
      </c>
      <c r="J4438">
        <v>0.22651976962773701</v>
      </c>
      <c r="K4438">
        <v>25</v>
      </c>
      <c r="L4438" t="b">
        <v>1</v>
      </c>
      <c r="M4438">
        <v>4436</v>
      </c>
      <c r="N4438">
        <v>0.53651661993968602</v>
      </c>
      <c r="O4438">
        <v>35</v>
      </c>
      <c r="P4438" t="b">
        <v>1</v>
      </c>
    </row>
    <row r="4439" spans="1:16" x14ac:dyDescent="0.3">
      <c r="A4439">
        <v>4437</v>
      </c>
      <c r="B4439" s="1">
        <v>8.5490584476481695E-5</v>
      </c>
      <c r="C4439">
        <v>15</v>
      </c>
      <c r="D4439" t="b">
        <v>1</v>
      </c>
      <c r="E4439">
        <v>4437</v>
      </c>
      <c r="F4439" s="1">
        <v>9.0947330127439906E-5</v>
      </c>
      <c r="G4439">
        <v>5</v>
      </c>
      <c r="H4439" t="b">
        <v>1</v>
      </c>
      <c r="I4439">
        <v>4437</v>
      </c>
      <c r="J4439">
        <v>0.226562514919976</v>
      </c>
      <c r="K4439">
        <v>25</v>
      </c>
      <c r="L4439" t="b">
        <v>1</v>
      </c>
      <c r="M4439">
        <v>4437</v>
      </c>
      <c r="N4439">
        <v>0.53656209360474905</v>
      </c>
      <c r="O4439">
        <v>35</v>
      </c>
      <c r="P4439" t="b">
        <v>1</v>
      </c>
    </row>
    <row r="4440" spans="1:16" x14ac:dyDescent="0.3">
      <c r="A4440">
        <v>4438</v>
      </c>
      <c r="B4440" s="1">
        <v>8.5490584476481695E-5</v>
      </c>
      <c r="C4440">
        <v>15</v>
      </c>
      <c r="D4440" t="b">
        <v>1</v>
      </c>
      <c r="E4440">
        <v>4438</v>
      </c>
      <c r="F4440" s="1">
        <v>9.0947330127439906E-5</v>
      </c>
      <c r="G4440">
        <v>5</v>
      </c>
      <c r="H4440" t="b">
        <v>1</v>
      </c>
      <c r="I4440">
        <v>4438</v>
      </c>
      <c r="J4440">
        <v>0.226605260212214</v>
      </c>
      <c r="K4440">
        <v>25</v>
      </c>
      <c r="L4440" t="b">
        <v>1</v>
      </c>
      <c r="M4440">
        <v>4438</v>
      </c>
      <c r="N4440">
        <v>0.53660756726981296</v>
      </c>
      <c r="O4440">
        <v>35</v>
      </c>
      <c r="P4440" t="b">
        <v>1</v>
      </c>
    </row>
    <row r="4441" spans="1:16" x14ac:dyDescent="0.3">
      <c r="A4441">
        <v>4439</v>
      </c>
      <c r="B4441" s="1">
        <v>8.5490584476481695E-5</v>
      </c>
      <c r="C4441">
        <v>15</v>
      </c>
      <c r="D4441" t="b">
        <v>1</v>
      </c>
      <c r="E4441">
        <v>4439</v>
      </c>
      <c r="F4441" s="1">
        <v>9.0947330127439906E-5</v>
      </c>
      <c r="G4441">
        <v>5</v>
      </c>
      <c r="H4441" t="b">
        <v>1</v>
      </c>
      <c r="I4441">
        <v>4439</v>
      </c>
      <c r="J4441">
        <v>0.22664800550445199</v>
      </c>
      <c r="K4441">
        <v>25</v>
      </c>
      <c r="L4441" t="b">
        <v>1</v>
      </c>
      <c r="M4441">
        <v>4439</v>
      </c>
      <c r="N4441">
        <v>0.53665304093487698</v>
      </c>
      <c r="O4441">
        <v>35</v>
      </c>
      <c r="P4441" t="b">
        <v>1</v>
      </c>
    </row>
    <row r="4442" spans="1:16" x14ac:dyDescent="0.3">
      <c r="A4442">
        <v>4440</v>
      </c>
      <c r="B4442" s="1">
        <v>8.5490584476481695E-5</v>
      </c>
      <c r="C4442">
        <v>15</v>
      </c>
      <c r="D4442" t="b">
        <v>1</v>
      </c>
      <c r="E4442">
        <v>4440</v>
      </c>
      <c r="F4442" s="1">
        <v>9.0947330127439906E-5</v>
      </c>
      <c r="G4442">
        <v>5</v>
      </c>
      <c r="H4442" t="b">
        <v>1</v>
      </c>
      <c r="I4442">
        <v>4440</v>
      </c>
      <c r="J4442">
        <v>0.22669075079668999</v>
      </c>
      <c r="K4442">
        <v>25</v>
      </c>
      <c r="L4442" t="b">
        <v>1</v>
      </c>
      <c r="M4442">
        <v>4440</v>
      </c>
      <c r="N4442">
        <v>0.53669851459994</v>
      </c>
      <c r="O4442">
        <v>35</v>
      </c>
      <c r="P4442" t="b">
        <v>1</v>
      </c>
    </row>
    <row r="4443" spans="1:16" x14ac:dyDescent="0.3">
      <c r="A4443">
        <v>4441</v>
      </c>
      <c r="B4443" s="1">
        <v>8.5490584476481695E-5</v>
      </c>
      <c r="C4443">
        <v>15</v>
      </c>
      <c r="D4443" t="b">
        <v>1</v>
      </c>
      <c r="E4443">
        <v>4441</v>
      </c>
      <c r="F4443" s="1">
        <v>9.0947330127439906E-5</v>
      </c>
      <c r="G4443">
        <v>5</v>
      </c>
      <c r="H4443" t="b">
        <v>1</v>
      </c>
      <c r="I4443">
        <v>4441</v>
      </c>
      <c r="J4443">
        <v>0.22673349608892801</v>
      </c>
      <c r="K4443">
        <v>25</v>
      </c>
      <c r="L4443" t="b">
        <v>1</v>
      </c>
      <c r="M4443">
        <v>4441</v>
      </c>
      <c r="N4443">
        <v>0.53674398826500402</v>
      </c>
      <c r="O4443">
        <v>35</v>
      </c>
      <c r="P4443" t="b">
        <v>1</v>
      </c>
    </row>
    <row r="4444" spans="1:16" x14ac:dyDescent="0.3">
      <c r="A4444">
        <v>4442</v>
      </c>
      <c r="B4444" s="1">
        <v>8.5490584476481695E-5</v>
      </c>
      <c r="C4444">
        <v>15</v>
      </c>
      <c r="D4444" t="b">
        <v>1</v>
      </c>
      <c r="E4444">
        <v>4442</v>
      </c>
      <c r="F4444" s="1">
        <v>9.0947330127439906E-5</v>
      </c>
      <c r="G4444">
        <v>5</v>
      </c>
      <c r="H4444" t="b">
        <v>1</v>
      </c>
      <c r="I4444">
        <v>4442</v>
      </c>
      <c r="J4444">
        <v>0.226776241381167</v>
      </c>
      <c r="K4444">
        <v>25</v>
      </c>
      <c r="L4444" t="b">
        <v>1</v>
      </c>
      <c r="M4444">
        <v>4442</v>
      </c>
      <c r="N4444">
        <v>0.53678946193006805</v>
      </c>
      <c r="O4444">
        <v>35</v>
      </c>
      <c r="P4444" t="b">
        <v>1</v>
      </c>
    </row>
    <row r="4445" spans="1:16" x14ac:dyDescent="0.3">
      <c r="A4445">
        <v>4443</v>
      </c>
      <c r="B4445" s="1">
        <v>8.5490584476481695E-5</v>
      </c>
      <c r="C4445">
        <v>15</v>
      </c>
      <c r="D4445" t="b">
        <v>1</v>
      </c>
      <c r="E4445">
        <v>4443</v>
      </c>
      <c r="F4445" s="1">
        <v>9.0947330127439906E-5</v>
      </c>
      <c r="G4445">
        <v>5</v>
      </c>
      <c r="H4445" t="b">
        <v>1</v>
      </c>
      <c r="I4445">
        <v>4443</v>
      </c>
      <c r="J4445">
        <v>0.226818986673405</v>
      </c>
      <c r="K4445">
        <v>25</v>
      </c>
      <c r="L4445" t="b">
        <v>1</v>
      </c>
      <c r="M4445">
        <v>4443</v>
      </c>
      <c r="N4445">
        <v>0.53683493559513096</v>
      </c>
      <c r="O4445">
        <v>35</v>
      </c>
      <c r="P4445" t="b">
        <v>1</v>
      </c>
    </row>
    <row r="4446" spans="1:16" x14ac:dyDescent="0.3">
      <c r="A4446">
        <v>4444</v>
      </c>
      <c r="B4446" s="1">
        <v>8.5490584476481695E-5</v>
      </c>
      <c r="C4446">
        <v>15</v>
      </c>
      <c r="D4446" t="b">
        <v>1</v>
      </c>
      <c r="E4446">
        <v>4444</v>
      </c>
      <c r="F4446" s="1">
        <v>9.0947330127439906E-5</v>
      </c>
      <c r="G4446">
        <v>5</v>
      </c>
      <c r="H4446" t="b">
        <v>1</v>
      </c>
      <c r="I4446">
        <v>4444</v>
      </c>
      <c r="J4446">
        <v>0.22686173196564299</v>
      </c>
      <c r="K4446">
        <v>25</v>
      </c>
      <c r="L4446" t="b">
        <v>1</v>
      </c>
      <c r="M4446">
        <v>4444</v>
      </c>
      <c r="N4446">
        <v>0.53688040926019498</v>
      </c>
      <c r="O4446">
        <v>35</v>
      </c>
      <c r="P4446" t="b">
        <v>1</v>
      </c>
    </row>
    <row r="4447" spans="1:16" x14ac:dyDescent="0.3">
      <c r="A4447">
        <v>4445</v>
      </c>
      <c r="B4447" s="1">
        <v>8.5490584476481695E-5</v>
      </c>
      <c r="C4447">
        <v>15</v>
      </c>
      <c r="D4447" t="b">
        <v>1</v>
      </c>
      <c r="E4447">
        <v>4445</v>
      </c>
      <c r="F4447" s="1">
        <v>9.0947330127439906E-5</v>
      </c>
      <c r="G4447">
        <v>5</v>
      </c>
      <c r="H4447" t="b">
        <v>1</v>
      </c>
      <c r="I4447">
        <v>4445</v>
      </c>
      <c r="J4447">
        <v>0.22690447725788099</v>
      </c>
      <c r="K4447">
        <v>25</v>
      </c>
      <c r="L4447" t="b">
        <v>1</v>
      </c>
      <c r="M4447">
        <v>4445</v>
      </c>
      <c r="N4447">
        <v>0.536925882925259</v>
      </c>
      <c r="O4447">
        <v>35</v>
      </c>
      <c r="P4447" t="b">
        <v>1</v>
      </c>
    </row>
    <row r="4448" spans="1:16" x14ac:dyDescent="0.3">
      <c r="A4448">
        <v>4446</v>
      </c>
      <c r="B4448" s="1">
        <v>8.5490584476481695E-5</v>
      </c>
      <c r="C4448">
        <v>15</v>
      </c>
      <c r="D4448" t="b">
        <v>1</v>
      </c>
      <c r="E4448">
        <v>4446</v>
      </c>
      <c r="F4448" s="1">
        <v>9.0947330127439906E-5</v>
      </c>
      <c r="G4448">
        <v>5</v>
      </c>
      <c r="H4448" t="b">
        <v>1</v>
      </c>
      <c r="I4448">
        <v>4446</v>
      </c>
      <c r="J4448">
        <v>0.22694722255012001</v>
      </c>
      <c r="K4448">
        <v>25</v>
      </c>
      <c r="L4448" t="b">
        <v>1</v>
      </c>
      <c r="M4448">
        <v>4446</v>
      </c>
      <c r="N4448">
        <v>0.53697135659032202</v>
      </c>
      <c r="O4448">
        <v>35</v>
      </c>
      <c r="P4448" t="b">
        <v>1</v>
      </c>
    </row>
    <row r="4449" spans="1:16" x14ac:dyDescent="0.3">
      <c r="A4449">
        <v>4447</v>
      </c>
      <c r="B4449" s="1">
        <v>8.5490584476481695E-5</v>
      </c>
      <c r="C4449">
        <v>15</v>
      </c>
      <c r="D4449" t="b">
        <v>1</v>
      </c>
      <c r="E4449">
        <v>4447</v>
      </c>
      <c r="F4449" s="1">
        <v>9.0947330127439906E-5</v>
      </c>
      <c r="G4449">
        <v>5</v>
      </c>
      <c r="H4449" t="b">
        <v>1</v>
      </c>
      <c r="I4449">
        <v>4447</v>
      </c>
      <c r="J4449">
        <v>0.226989967842358</v>
      </c>
      <c r="K4449">
        <v>25</v>
      </c>
      <c r="L4449" t="b">
        <v>1</v>
      </c>
      <c r="M4449">
        <v>4447</v>
      </c>
      <c r="N4449">
        <v>0.53701683025538605</v>
      </c>
      <c r="O4449">
        <v>35</v>
      </c>
      <c r="P4449" t="b">
        <v>1</v>
      </c>
    </row>
    <row r="4450" spans="1:16" x14ac:dyDescent="0.3">
      <c r="A4450">
        <v>4448</v>
      </c>
      <c r="B4450" s="1">
        <v>8.5490584476481695E-5</v>
      </c>
      <c r="C4450">
        <v>15</v>
      </c>
      <c r="D4450" t="b">
        <v>1</v>
      </c>
      <c r="E4450">
        <v>4448</v>
      </c>
      <c r="F4450" s="1">
        <v>9.0947330127439906E-5</v>
      </c>
      <c r="G4450">
        <v>5</v>
      </c>
      <c r="H4450" t="b">
        <v>1</v>
      </c>
      <c r="I4450">
        <v>4448</v>
      </c>
      <c r="J4450">
        <v>0.227032713134596</v>
      </c>
      <c r="K4450">
        <v>25</v>
      </c>
      <c r="L4450" t="b">
        <v>1</v>
      </c>
      <c r="M4450">
        <v>4448</v>
      </c>
      <c r="N4450">
        <v>0.53706230392044996</v>
      </c>
      <c r="O4450">
        <v>35</v>
      </c>
      <c r="P4450" t="b">
        <v>1</v>
      </c>
    </row>
    <row r="4451" spans="1:16" x14ac:dyDescent="0.3">
      <c r="A4451">
        <v>4449</v>
      </c>
      <c r="B4451" s="1">
        <v>8.5490584476481695E-5</v>
      </c>
      <c r="C4451">
        <v>15</v>
      </c>
      <c r="D4451" t="b">
        <v>1</v>
      </c>
      <c r="E4451">
        <v>4449</v>
      </c>
      <c r="F4451" s="1">
        <v>9.0947330127439906E-5</v>
      </c>
      <c r="G4451">
        <v>5</v>
      </c>
      <c r="H4451" t="b">
        <v>1</v>
      </c>
      <c r="I4451">
        <v>4449</v>
      </c>
      <c r="J4451">
        <v>0.22707545842683399</v>
      </c>
      <c r="K4451">
        <v>25</v>
      </c>
      <c r="L4451" t="b">
        <v>1</v>
      </c>
      <c r="M4451">
        <v>4449</v>
      </c>
      <c r="N4451">
        <v>0.53710777758551398</v>
      </c>
      <c r="O4451">
        <v>35</v>
      </c>
      <c r="P4451" t="b">
        <v>1</v>
      </c>
    </row>
    <row r="4452" spans="1:16" x14ac:dyDescent="0.3">
      <c r="A4452">
        <v>4450</v>
      </c>
      <c r="B4452" s="1">
        <v>8.5490584476481695E-5</v>
      </c>
      <c r="C4452">
        <v>15</v>
      </c>
      <c r="D4452" t="b">
        <v>1</v>
      </c>
      <c r="E4452">
        <v>4450</v>
      </c>
      <c r="F4452" s="1">
        <v>9.0947330127439906E-5</v>
      </c>
      <c r="G4452">
        <v>5</v>
      </c>
      <c r="H4452" t="b">
        <v>1</v>
      </c>
      <c r="I4452">
        <v>4450</v>
      </c>
      <c r="J4452">
        <v>0.22711820371907299</v>
      </c>
      <c r="K4452">
        <v>25</v>
      </c>
      <c r="L4452" t="b">
        <v>1</v>
      </c>
      <c r="M4452">
        <v>4450</v>
      </c>
      <c r="N4452">
        <v>0.537153251250577</v>
      </c>
      <c r="O4452">
        <v>35</v>
      </c>
      <c r="P4452" t="b">
        <v>1</v>
      </c>
    </row>
    <row r="4453" spans="1:16" x14ac:dyDescent="0.3">
      <c r="A4453">
        <v>4451</v>
      </c>
      <c r="B4453" s="1">
        <v>8.5490584476481695E-5</v>
      </c>
      <c r="C4453">
        <v>15</v>
      </c>
      <c r="D4453" t="b">
        <v>1</v>
      </c>
      <c r="E4453">
        <v>4451</v>
      </c>
      <c r="F4453" s="1">
        <v>9.0947330127439906E-5</v>
      </c>
      <c r="G4453">
        <v>5</v>
      </c>
      <c r="H4453" t="b">
        <v>1</v>
      </c>
      <c r="I4453">
        <v>4451</v>
      </c>
      <c r="J4453">
        <v>0.22716094901131101</v>
      </c>
      <c r="K4453">
        <v>25</v>
      </c>
      <c r="L4453" t="b">
        <v>1</v>
      </c>
      <c r="M4453">
        <v>4451</v>
      </c>
      <c r="N4453">
        <v>0.53719872491564102</v>
      </c>
      <c r="O4453">
        <v>35</v>
      </c>
      <c r="P4453" t="b">
        <v>1</v>
      </c>
    </row>
    <row r="4454" spans="1:16" x14ac:dyDescent="0.3">
      <c r="A4454">
        <v>4452</v>
      </c>
      <c r="B4454" s="1">
        <v>8.5490584476481695E-5</v>
      </c>
      <c r="C4454">
        <v>15</v>
      </c>
      <c r="D4454" t="b">
        <v>1</v>
      </c>
      <c r="E4454">
        <v>4452</v>
      </c>
      <c r="F4454" s="1">
        <v>9.0947330127439906E-5</v>
      </c>
      <c r="G4454">
        <v>5</v>
      </c>
      <c r="H4454" t="b">
        <v>1</v>
      </c>
      <c r="I4454">
        <v>4452</v>
      </c>
      <c r="J4454">
        <v>0.227203694303549</v>
      </c>
      <c r="K4454">
        <v>25</v>
      </c>
      <c r="L4454" t="b">
        <v>1</v>
      </c>
      <c r="M4454">
        <v>4452</v>
      </c>
      <c r="N4454">
        <v>0.53724419858070505</v>
      </c>
      <c r="O4454">
        <v>35</v>
      </c>
      <c r="P4454" t="b">
        <v>1</v>
      </c>
    </row>
    <row r="4455" spans="1:16" x14ac:dyDescent="0.3">
      <c r="A4455">
        <v>4453</v>
      </c>
      <c r="B4455" s="1">
        <v>8.5490584476481695E-5</v>
      </c>
      <c r="C4455">
        <v>15</v>
      </c>
      <c r="D4455" t="b">
        <v>1</v>
      </c>
      <c r="E4455">
        <v>4453</v>
      </c>
      <c r="F4455" s="1">
        <v>9.0947330127439906E-5</v>
      </c>
      <c r="G4455">
        <v>5</v>
      </c>
      <c r="H4455" t="b">
        <v>1</v>
      </c>
      <c r="I4455">
        <v>4453</v>
      </c>
      <c r="J4455">
        <v>0.227246439595787</v>
      </c>
      <c r="K4455">
        <v>25</v>
      </c>
      <c r="L4455" t="b">
        <v>1</v>
      </c>
      <c r="M4455">
        <v>4453</v>
      </c>
      <c r="N4455">
        <v>0.53728967224576796</v>
      </c>
      <c r="O4455">
        <v>35</v>
      </c>
      <c r="P4455" t="b">
        <v>1</v>
      </c>
    </row>
    <row r="4456" spans="1:16" x14ac:dyDescent="0.3">
      <c r="A4456">
        <v>4454</v>
      </c>
      <c r="B4456" s="1">
        <v>8.5490584476481695E-5</v>
      </c>
      <c r="C4456">
        <v>15</v>
      </c>
      <c r="D4456" t="b">
        <v>1</v>
      </c>
      <c r="E4456">
        <v>4454</v>
      </c>
      <c r="F4456" s="1">
        <v>9.0947330127439906E-5</v>
      </c>
      <c r="G4456">
        <v>5</v>
      </c>
      <c r="H4456" t="b">
        <v>1</v>
      </c>
      <c r="I4456">
        <v>4454</v>
      </c>
      <c r="J4456">
        <v>0.22728918488802599</v>
      </c>
      <c r="K4456">
        <v>25</v>
      </c>
      <c r="L4456" t="b">
        <v>1</v>
      </c>
      <c r="M4456">
        <v>4454</v>
      </c>
      <c r="N4456">
        <v>0.53733514591083198</v>
      </c>
      <c r="O4456">
        <v>35</v>
      </c>
      <c r="P4456" t="b">
        <v>1</v>
      </c>
    </row>
    <row r="4457" spans="1:16" x14ac:dyDescent="0.3">
      <c r="A4457">
        <v>4455</v>
      </c>
      <c r="B4457" s="1">
        <v>8.5490584476481695E-5</v>
      </c>
      <c r="C4457">
        <v>15</v>
      </c>
      <c r="D4457" t="b">
        <v>1</v>
      </c>
      <c r="E4457">
        <v>4455</v>
      </c>
      <c r="F4457" s="1">
        <v>9.0947330127439906E-5</v>
      </c>
      <c r="G4457">
        <v>5</v>
      </c>
      <c r="H4457" t="b">
        <v>1</v>
      </c>
      <c r="I4457">
        <v>4455</v>
      </c>
      <c r="J4457">
        <v>0.22733193018026401</v>
      </c>
      <c r="K4457">
        <v>25</v>
      </c>
      <c r="L4457" t="b">
        <v>1</v>
      </c>
      <c r="M4457">
        <v>4455</v>
      </c>
      <c r="N4457">
        <v>0.537380619575896</v>
      </c>
      <c r="O4457">
        <v>35</v>
      </c>
      <c r="P4457" t="b">
        <v>1</v>
      </c>
    </row>
    <row r="4458" spans="1:16" x14ac:dyDescent="0.3">
      <c r="A4458">
        <v>4456</v>
      </c>
      <c r="B4458" s="1">
        <v>8.5490584476481695E-5</v>
      </c>
      <c r="C4458">
        <v>15</v>
      </c>
      <c r="D4458" t="b">
        <v>1</v>
      </c>
      <c r="E4458">
        <v>4456</v>
      </c>
      <c r="F4458" s="1">
        <v>9.0947330127439906E-5</v>
      </c>
      <c r="G4458">
        <v>5</v>
      </c>
      <c r="H4458" t="b">
        <v>1</v>
      </c>
      <c r="I4458">
        <v>4456</v>
      </c>
      <c r="J4458">
        <v>0.22737467547250201</v>
      </c>
      <c r="K4458">
        <v>25</v>
      </c>
      <c r="L4458" t="b">
        <v>1</v>
      </c>
      <c r="M4458">
        <v>4456</v>
      </c>
      <c r="N4458">
        <v>0.53742609324095902</v>
      </c>
      <c r="O4458">
        <v>35</v>
      </c>
      <c r="P4458" t="b">
        <v>1</v>
      </c>
    </row>
    <row r="4459" spans="1:16" x14ac:dyDescent="0.3">
      <c r="A4459">
        <v>4457</v>
      </c>
      <c r="B4459" s="1">
        <v>8.5490584476481695E-5</v>
      </c>
      <c r="C4459">
        <v>15</v>
      </c>
      <c r="D4459" t="b">
        <v>1</v>
      </c>
      <c r="E4459">
        <v>4457</v>
      </c>
      <c r="F4459" s="1">
        <v>9.0947330127439906E-5</v>
      </c>
      <c r="G4459">
        <v>5</v>
      </c>
      <c r="H4459" t="b">
        <v>1</v>
      </c>
      <c r="I4459">
        <v>4457</v>
      </c>
      <c r="J4459">
        <v>0.22741742076474</v>
      </c>
      <c r="K4459">
        <v>25</v>
      </c>
      <c r="L4459" t="b">
        <v>1</v>
      </c>
      <c r="M4459">
        <v>4457</v>
      </c>
      <c r="N4459">
        <v>0.53747156690602305</v>
      </c>
      <c r="O4459">
        <v>35</v>
      </c>
      <c r="P4459" t="b">
        <v>1</v>
      </c>
    </row>
    <row r="4460" spans="1:16" x14ac:dyDescent="0.3">
      <c r="A4460">
        <v>4458</v>
      </c>
      <c r="B4460" s="1">
        <v>8.5490584476481695E-5</v>
      </c>
      <c r="C4460">
        <v>15</v>
      </c>
      <c r="D4460" t="b">
        <v>1</v>
      </c>
      <c r="E4460">
        <v>4458</v>
      </c>
      <c r="F4460" s="1">
        <v>9.0947330127439906E-5</v>
      </c>
      <c r="G4460">
        <v>5</v>
      </c>
      <c r="H4460" t="b">
        <v>1</v>
      </c>
      <c r="I4460">
        <v>4458</v>
      </c>
      <c r="J4460">
        <v>0.227460166056979</v>
      </c>
      <c r="K4460">
        <v>25</v>
      </c>
      <c r="L4460" t="b">
        <v>1</v>
      </c>
      <c r="M4460">
        <v>4458</v>
      </c>
      <c r="N4460">
        <v>0.53751704057108696</v>
      </c>
      <c r="O4460">
        <v>35</v>
      </c>
      <c r="P4460" t="b">
        <v>1</v>
      </c>
    </row>
    <row r="4461" spans="1:16" x14ac:dyDescent="0.3">
      <c r="A4461">
        <v>4459</v>
      </c>
      <c r="B4461" s="1">
        <v>8.5490584476481695E-5</v>
      </c>
      <c r="C4461">
        <v>15</v>
      </c>
      <c r="D4461" t="b">
        <v>1</v>
      </c>
      <c r="E4461">
        <v>4459</v>
      </c>
      <c r="F4461" s="1">
        <v>9.0947330127439906E-5</v>
      </c>
      <c r="G4461">
        <v>5</v>
      </c>
      <c r="H4461" t="b">
        <v>1</v>
      </c>
      <c r="I4461">
        <v>4459</v>
      </c>
      <c r="J4461">
        <v>0.22750291134921699</v>
      </c>
      <c r="K4461">
        <v>25</v>
      </c>
      <c r="L4461" t="b">
        <v>1</v>
      </c>
      <c r="M4461">
        <v>4459</v>
      </c>
      <c r="N4461">
        <v>0.53756251423614998</v>
      </c>
      <c r="O4461">
        <v>35</v>
      </c>
      <c r="P4461" t="b">
        <v>1</v>
      </c>
    </row>
    <row r="4462" spans="1:16" x14ac:dyDescent="0.3">
      <c r="A4462">
        <v>4460</v>
      </c>
      <c r="B4462" s="1">
        <v>8.5490584476481695E-5</v>
      </c>
      <c r="C4462">
        <v>15</v>
      </c>
      <c r="D4462" t="b">
        <v>1</v>
      </c>
      <c r="E4462">
        <v>4460</v>
      </c>
      <c r="F4462" s="1">
        <v>9.0947330127439906E-5</v>
      </c>
      <c r="G4462">
        <v>5</v>
      </c>
      <c r="H4462" t="b">
        <v>1</v>
      </c>
      <c r="I4462">
        <v>4460</v>
      </c>
      <c r="J4462">
        <v>0.22754565664145501</v>
      </c>
      <c r="K4462">
        <v>25</v>
      </c>
      <c r="L4462" t="b">
        <v>1</v>
      </c>
      <c r="M4462">
        <v>4460</v>
      </c>
      <c r="N4462">
        <v>0.537607987901214</v>
      </c>
      <c r="O4462">
        <v>35</v>
      </c>
      <c r="P4462" t="b">
        <v>1</v>
      </c>
    </row>
    <row r="4463" spans="1:16" x14ac:dyDescent="0.3">
      <c r="A4463">
        <v>4461</v>
      </c>
      <c r="B4463" s="1">
        <v>8.5490584476481695E-5</v>
      </c>
      <c r="C4463">
        <v>15</v>
      </c>
      <c r="D4463" t="b">
        <v>1</v>
      </c>
      <c r="E4463">
        <v>4461</v>
      </c>
      <c r="F4463" s="1">
        <v>9.0947330127439906E-5</v>
      </c>
      <c r="G4463">
        <v>5</v>
      </c>
      <c r="H4463" t="b">
        <v>1</v>
      </c>
      <c r="I4463">
        <v>4461</v>
      </c>
      <c r="J4463">
        <v>0.22758840193369301</v>
      </c>
      <c r="K4463">
        <v>25</v>
      </c>
      <c r="L4463" t="b">
        <v>1</v>
      </c>
      <c r="M4463">
        <v>4461</v>
      </c>
      <c r="N4463">
        <v>0.53765346156627802</v>
      </c>
      <c r="O4463">
        <v>35</v>
      </c>
      <c r="P4463" t="b">
        <v>1</v>
      </c>
    </row>
    <row r="4464" spans="1:16" x14ac:dyDescent="0.3">
      <c r="A4464">
        <v>4462</v>
      </c>
      <c r="B4464" s="1">
        <v>8.5490584476481695E-5</v>
      </c>
      <c r="C4464">
        <v>15</v>
      </c>
      <c r="D4464" t="b">
        <v>1</v>
      </c>
      <c r="E4464">
        <v>4462</v>
      </c>
      <c r="F4464" s="1">
        <v>9.0947330127439906E-5</v>
      </c>
      <c r="G4464">
        <v>5</v>
      </c>
      <c r="H4464" t="b">
        <v>1</v>
      </c>
      <c r="I4464">
        <v>4462</v>
      </c>
      <c r="J4464">
        <v>0.227631147225932</v>
      </c>
      <c r="K4464">
        <v>25</v>
      </c>
      <c r="L4464" t="b">
        <v>1</v>
      </c>
      <c r="M4464">
        <v>4462</v>
      </c>
      <c r="N4464">
        <v>0.53769893523134105</v>
      </c>
      <c r="O4464">
        <v>35</v>
      </c>
      <c r="P4464" t="b">
        <v>1</v>
      </c>
    </row>
    <row r="4465" spans="1:16" x14ac:dyDescent="0.3">
      <c r="A4465">
        <v>4463</v>
      </c>
      <c r="B4465" s="1">
        <v>8.5490584476481695E-5</v>
      </c>
      <c r="C4465">
        <v>15</v>
      </c>
      <c r="D4465" t="b">
        <v>1</v>
      </c>
      <c r="E4465">
        <v>4463</v>
      </c>
      <c r="F4465" s="1">
        <v>9.0947330127439906E-5</v>
      </c>
      <c r="G4465">
        <v>5</v>
      </c>
      <c r="H4465" t="b">
        <v>1</v>
      </c>
      <c r="I4465">
        <v>4463</v>
      </c>
      <c r="J4465">
        <v>0.22767389251817</v>
      </c>
      <c r="K4465">
        <v>25</v>
      </c>
      <c r="L4465" t="b">
        <v>1</v>
      </c>
      <c r="M4465">
        <v>4463</v>
      </c>
      <c r="N4465">
        <v>0.53774440889640496</v>
      </c>
      <c r="O4465">
        <v>35</v>
      </c>
      <c r="P4465" t="b">
        <v>1</v>
      </c>
    </row>
    <row r="4466" spans="1:16" x14ac:dyDescent="0.3">
      <c r="A4466">
        <v>4464</v>
      </c>
      <c r="B4466" s="1">
        <v>8.5490584476481695E-5</v>
      </c>
      <c r="C4466">
        <v>15</v>
      </c>
      <c r="D4466" t="b">
        <v>1</v>
      </c>
      <c r="E4466">
        <v>4464</v>
      </c>
      <c r="F4466" s="1">
        <v>9.0947330127439906E-5</v>
      </c>
      <c r="G4466">
        <v>5</v>
      </c>
      <c r="H4466" t="b">
        <v>1</v>
      </c>
      <c r="I4466">
        <v>4464</v>
      </c>
      <c r="J4466">
        <v>0.22771663781040799</v>
      </c>
      <c r="K4466">
        <v>25</v>
      </c>
      <c r="L4466" t="b">
        <v>1</v>
      </c>
      <c r="M4466">
        <v>4464</v>
      </c>
      <c r="N4466">
        <v>0.53778988256146898</v>
      </c>
      <c r="O4466">
        <v>35</v>
      </c>
      <c r="P4466" t="b">
        <v>1</v>
      </c>
    </row>
    <row r="4467" spans="1:16" x14ac:dyDescent="0.3">
      <c r="A4467">
        <v>4465</v>
      </c>
      <c r="B4467" s="1">
        <v>8.5490584476481695E-5</v>
      </c>
      <c r="C4467">
        <v>15</v>
      </c>
      <c r="D4467" t="b">
        <v>1</v>
      </c>
      <c r="E4467">
        <v>4465</v>
      </c>
      <c r="F4467" s="1">
        <v>9.0947330127439906E-5</v>
      </c>
      <c r="G4467">
        <v>5</v>
      </c>
      <c r="H4467" t="b">
        <v>1</v>
      </c>
      <c r="I4467">
        <v>4465</v>
      </c>
      <c r="J4467">
        <v>0.22775938310264601</v>
      </c>
      <c r="K4467">
        <v>25</v>
      </c>
      <c r="L4467" t="b">
        <v>1</v>
      </c>
      <c r="M4467">
        <v>4465</v>
      </c>
      <c r="N4467">
        <v>0.537835356226533</v>
      </c>
      <c r="O4467">
        <v>35</v>
      </c>
      <c r="P4467" t="b">
        <v>1</v>
      </c>
    </row>
    <row r="4468" spans="1:16" x14ac:dyDescent="0.3">
      <c r="A4468">
        <v>4466</v>
      </c>
      <c r="B4468" s="1">
        <v>8.5490584476481695E-5</v>
      </c>
      <c r="C4468">
        <v>15</v>
      </c>
      <c r="D4468" t="b">
        <v>1</v>
      </c>
      <c r="E4468">
        <v>4466</v>
      </c>
      <c r="F4468" s="1">
        <v>9.0947330127439906E-5</v>
      </c>
      <c r="G4468">
        <v>5</v>
      </c>
      <c r="H4468" t="b">
        <v>1</v>
      </c>
      <c r="I4468">
        <v>4466</v>
      </c>
      <c r="J4468">
        <v>0.22780212839488501</v>
      </c>
      <c r="K4468">
        <v>25</v>
      </c>
      <c r="L4468" t="b">
        <v>1</v>
      </c>
      <c r="M4468">
        <v>4466</v>
      </c>
      <c r="N4468">
        <v>0.53788082989159602</v>
      </c>
      <c r="O4468">
        <v>35</v>
      </c>
      <c r="P4468" t="b">
        <v>1</v>
      </c>
    </row>
    <row r="4469" spans="1:16" x14ac:dyDescent="0.3">
      <c r="A4469">
        <v>4467</v>
      </c>
      <c r="B4469" s="1">
        <v>8.5490584476481695E-5</v>
      </c>
      <c r="C4469">
        <v>15</v>
      </c>
      <c r="D4469" t="b">
        <v>1</v>
      </c>
      <c r="E4469">
        <v>4467</v>
      </c>
      <c r="F4469" s="1">
        <v>9.0947330127439906E-5</v>
      </c>
      <c r="G4469">
        <v>5</v>
      </c>
      <c r="H4469" t="b">
        <v>1</v>
      </c>
      <c r="I4469">
        <v>4467</v>
      </c>
      <c r="J4469">
        <v>0.227844873687123</v>
      </c>
      <c r="K4469">
        <v>25</v>
      </c>
      <c r="L4469" t="b">
        <v>1</v>
      </c>
      <c r="M4469">
        <v>4467</v>
      </c>
      <c r="N4469">
        <v>0.53792630355666005</v>
      </c>
      <c r="O4469">
        <v>35</v>
      </c>
      <c r="P4469" t="b">
        <v>1</v>
      </c>
    </row>
    <row r="4470" spans="1:16" x14ac:dyDescent="0.3">
      <c r="A4470">
        <v>4468</v>
      </c>
      <c r="B4470" s="1">
        <v>8.5490584476481695E-5</v>
      </c>
      <c r="C4470">
        <v>15</v>
      </c>
      <c r="D4470" t="b">
        <v>1</v>
      </c>
      <c r="E4470">
        <v>4468</v>
      </c>
      <c r="F4470" s="1">
        <v>9.0947330127439906E-5</v>
      </c>
      <c r="G4470">
        <v>5</v>
      </c>
      <c r="H4470" t="b">
        <v>1</v>
      </c>
      <c r="I4470">
        <v>4468</v>
      </c>
      <c r="J4470">
        <v>0.227887618979361</v>
      </c>
      <c r="K4470">
        <v>25</v>
      </c>
      <c r="L4470" t="b">
        <v>1</v>
      </c>
      <c r="M4470">
        <v>4468</v>
      </c>
      <c r="N4470">
        <v>0.53797177722172396</v>
      </c>
      <c r="O4470">
        <v>35</v>
      </c>
      <c r="P4470" t="b">
        <v>1</v>
      </c>
    </row>
    <row r="4471" spans="1:16" x14ac:dyDescent="0.3">
      <c r="A4471">
        <v>4469</v>
      </c>
      <c r="B4471" s="1">
        <v>8.5490584476481695E-5</v>
      </c>
      <c r="C4471">
        <v>15</v>
      </c>
      <c r="D4471" t="b">
        <v>1</v>
      </c>
      <c r="E4471">
        <v>4469</v>
      </c>
      <c r="F4471" s="1">
        <v>9.0947330127439906E-5</v>
      </c>
      <c r="G4471">
        <v>5</v>
      </c>
      <c r="H4471" t="b">
        <v>1</v>
      </c>
      <c r="I4471">
        <v>4469</v>
      </c>
      <c r="J4471">
        <v>0.22793036427159899</v>
      </c>
      <c r="K4471">
        <v>25</v>
      </c>
      <c r="L4471" t="b">
        <v>1</v>
      </c>
      <c r="M4471">
        <v>4469</v>
      </c>
      <c r="N4471">
        <v>0.53801725088678698</v>
      </c>
      <c r="O4471">
        <v>35</v>
      </c>
      <c r="P4471" t="b">
        <v>1</v>
      </c>
    </row>
    <row r="4472" spans="1:16" x14ac:dyDescent="0.3">
      <c r="A4472">
        <v>4470</v>
      </c>
      <c r="B4472" s="1">
        <v>8.5490584476481695E-5</v>
      </c>
      <c r="C4472">
        <v>15</v>
      </c>
      <c r="D4472" t="b">
        <v>1</v>
      </c>
      <c r="E4472">
        <v>4470</v>
      </c>
      <c r="F4472" s="1">
        <v>9.0947330127439906E-5</v>
      </c>
      <c r="G4472">
        <v>5</v>
      </c>
      <c r="H4472" t="b">
        <v>1</v>
      </c>
      <c r="I4472">
        <v>4470</v>
      </c>
      <c r="J4472">
        <v>0.22797310956383801</v>
      </c>
      <c r="K4472">
        <v>25</v>
      </c>
      <c r="L4472" t="b">
        <v>1</v>
      </c>
      <c r="M4472">
        <v>4470</v>
      </c>
      <c r="N4472">
        <v>0.538062724551851</v>
      </c>
      <c r="O4472">
        <v>35</v>
      </c>
      <c r="P4472" t="b">
        <v>1</v>
      </c>
    </row>
    <row r="4473" spans="1:16" x14ac:dyDescent="0.3">
      <c r="A4473">
        <v>4471</v>
      </c>
      <c r="B4473" s="1">
        <v>8.5490584476481695E-5</v>
      </c>
      <c r="C4473">
        <v>15</v>
      </c>
      <c r="D4473" t="b">
        <v>1</v>
      </c>
      <c r="E4473">
        <v>4471</v>
      </c>
      <c r="F4473" s="1">
        <v>9.0947330127439906E-5</v>
      </c>
      <c r="G4473">
        <v>5</v>
      </c>
      <c r="H4473" t="b">
        <v>1</v>
      </c>
      <c r="I4473">
        <v>4471</v>
      </c>
      <c r="J4473">
        <v>0.22801585485607601</v>
      </c>
      <c r="K4473">
        <v>25</v>
      </c>
      <c r="L4473" t="b">
        <v>1</v>
      </c>
      <c r="M4473">
        <v>4471</v>
      </c>
      <c r="N4473">
        <v>0.53810819821691502</v>
      </c>
      <c r="O4473">
        <v>35</v>
      </c>
      <c r="P4473" t="b">
        <v>1</v>
      </c>
    </row>
    <row r="4474" spans="1:16" x14ac:dyDescent="0.3">
      <c r="A4474">
        <v>4472</v>
      </c>
      <c r="B4474" s="1">
        <v>8.5490584476481695E-5</v>
      </c>
      <c r="C4474">
        <v>15</v>
      </c>
      <c r="D4474" t="b">
        <v>1</v>
      </c>
      <c r="E4474">
        <v>4472</v>
      </c>
      <c r="F4474" s="1">
        <v>9.0947330127439906E-5</v>
      </c>
      <c r="G4474">
        <v>5</v>
      </c>
      <c r="H4474" t="b">
        <v>1</v>
      </c>
      <c r="I4474">
        <v>4472</v>
      </c>
      <c r="J4474">
        <v>0.228058600148314</v>
      </c>
      <c r="K4474">
        <v>25</v>
      </c>
      <c r="L4474" t="b">
        <v>1</v>
      </c>
      <c r="M4474">
        <v>4472</v>
      </c>
      <c r="N4474">
        <v>0.53815367188197805</v>
      </c>
      <c r="O4474">
        <v>35</v>
      </c>
      <c r="P4474" t="b">
        <v>1</v>
      </c>
    </row>
    <row r="4475" spans="1:16" x14ac:dyDescent="0.3">
      <c r="A4475">
        <v>4473</v>
      </c>
      <c r="B4475" s="1">
        <v>8.5490584476481695E-5</v>
      </c>
      <c r="C4475">
        <v>15</v>
      </c>
      <c r="D4475" t="b">
        <v>1</v>
      </c>
      <c r="E4475">
        <v>4473</v>
      </c>
      <c r="F4475" s="1">
        <v>9.0947330127439906E-5</v>
      </c>
      <c r="G4475">
        <v>5</v>
      </c>
      <c r="H4475" t="b">
        <v>1</v>
      </c>
      <c r="I4475">
        <v>4473</v>
      </c>
      <c r="J4475">
        <v>0.22810134544055199</v>
      </c>
      <c r="K4475">
        <v>25</v>
      </c>
      <c r="L4475" t="b">
        <v>1</v>
      </c>
      <c r="M4475">
        <v>4473</v>
      </c>
      <c r="N4475">
        <v>0.53819914554704196</v>
      </c>
      <c r="O4475">
        <v>35</v>
      </c>
      <c r="P4475" t="b">
        <v>1</v>
      </c>
    </row>
    <row r="4476" spans="1:16" x14ac:dyDescent="0.3">
      <c r="A4476">
        <v>4474</v>
      </c>
      <c r="B4476" s="1">
        <v>8.5490584476481695E-5</v>
      </c>
      <c r="C4476">
        <v>15</v>
      </c>
      <c r="D4476" t="b">
        <v>1</v>
      </c>
      <c r="E4476">
        <v>4474</v>
      </c>
      <c r="F4476" s="1">
        <v>9.0947330127439906E-5</v>
      </c>
      <c r="G4476">
        <v>5</v>
      </c>
      <c r="H4476" t="b">
        <v>1</v>
      </c>
      <c r="I4476">
        <v>4474</v>
      </c>
      <c r="J4476">
        <v>0.22814409073279099</v>
      </c>
      <c r="K4476">
        <v>25</v>
      </c>
      <c r="L4476" t="b">
        <v>1</v>
      </c>
      <c r="M4476">
        <v>4474</v>
      </c>
      <c r="N4476">
        <v>0.53824461921210598</v>
      </c>
      <c r="O4476">
        <v>35</v>
      </c>
      <c r="P4476" t="b">
        <v>1</v>
      </c>
    </row>
    <row r="4477" spans="1:16" x14ac:dyDescent="0.3">
      <c r="A4477">
        <v>4475</v>
      </c>
      <c r="B4477" s="1">
        <v>8.5490584476481695E-5</v>
      </c>
      <c r="C4477">
        <v>15</v>
      </c>
      <c r="D4477" t="b">
        <v>1</v>
      </c>
      <c r="E4477">
        <v>4475</v>
      </c>
      <c r="F4477" s="1">
        <v>9.0947330127439906E-5</v>
      </c>
      <c r="G4477">
        <v>5</v>
      </c>
      <c r="H4477" t="b">
        <v>1</v>
      </c>
      <c r="I4477">
        <v>4475</v>
      </c>
      <c r="J4477">
        <v>0.22818683602502901</v>
      </c>
      <c r="K4477">
        <v>25</v>
      </c>
      <c r="L4477" t="b">
        <v>1</v>
      </c>
      <c r="M4477">
        <v>4475</v>
      </c>
      <c r="N4477">
        <v>0.538290092877169</v>
      </c>
      <c r="O4477">
        <v>35</v>
      </c>
      <c r="P4477" t="b">
        <v>1</v>
      </c>
    </row>
    <row r="4478" spans="1:16" x14ac:dyDescent="0.3">
      <c r="A4478">
        <v>4476</v>
      </c>
      <c r="B4478" s="1">
        <v>8.5490584476481695E-5</v>
      </c>
      <c r="C4478">
        <v>15</v>
      </c>
      <c r="D4478" t="b">
        <v>1</v>
      </c>
      <c r="E4478">
        <v>4476</v>
      </c>
      <c r="F4478" s="1">
        <v>9.0947330127439906E-5</v>
      </c>
      <c r="G4478">
        <v>5</v>
      </c>
      <c r="H4478" t="b">
        <v>1</v>
      </c>
      <c r="I4478">
        <v>4476</v>
      </c>
      <c r="J4478">
        <v>0.22822958131726701</v>
      </c>
      <c r="K4478">
        <v>25</v>
      </c>
      <c r="L4478" t="b">
        <v>1</v>
      </c>
      <c r="M4478">
        <v>4476</v>
      </c>
      <c r="N4478">
        <v>0.53833556654223302</v>
      </c>
      <c r="O4478">
        <v>35</v>
      </c>
      <c r="P4478" t="b">
        <v>1</v>
      </c>
    </row>
    <row r="4479" spans="1:16" x14ac:dyDescent="0.3">
      <c r="A4479">
        <v>4477</v>
      </c>
      <c r="B4479" s="1">
        <v>8.5490584476481695E-5</v>
      </c>
      <c r="C4479">
        <v>15</v>
      </c>
      <c r="D4479" t="b">
        <v>1</v>
      </c>
      <c r="E4479">
        <v>4477</v>
      </c>
      <c r="F4479" s="1">
        <v>9.0947330127439906E-5</v>
      </c>
      <c r="G4479">
        <v>5</v>
      </c>
      <c r="H4479" t="b">
        <v>1</v>
      </c>
      <c r="I4479">
        <v>4477</v>
      </c>
      <c r="J4479">
        <v>0.228272326609505</v>
      </c>
      <c r="K4479">
        <v>25</v>
      </c>
      <c r="L4479" t="b">
        <v>1</v>
      </c>
      <c r="M4479">
        <v>4477</v>
      </c>
      <c r="N4479">
        <v>0.53838104020729705</v>
      </c>
      <c r="O4479">
        <v>35</v>
      </c>
      <c r="P4479" t="b">
        <v>1</v>
      </c>
    </row>
    <row r="4480" spans="1:16" x14ac:dyDescent="0.3">
      <c r="A4480">
        <v>4478</v>
      </c>
      <c r="B4480" s="1">
        <v>8.5490584476481695E-5</v>
      </c>
      <c r="C4480">
        <v>15</v>
      </c>
      <c r="D4480" t="b">
        <v>1</v>
      </c>
      <c r="E4480">
        <v>4478</v>
      </c>
      <c r="F4480" s="1">
        <v>9.0947330127439906E-5</v>
      </c>
      <c r="G4480">
        <v>5</v>
      </c>
      <c r="H4480" t="b">
        <v>1</v>
      </c>
      <c r="I4480">
        <v>4478</v>
      </c>
      <c r="J4480">
        <v>0.22831507190174399</v>
      </c>
      <c r="K4480">
        <v>25</v>
      </c>
      <c r="L4480" t="b">
        <v>1</v>
      </c>
      <c r="M4480">
        <v>4478</v>
      </c>
      <c r="N4480">
        <v>0.53842651387236096</v>
      </c>
      <c r="O4480">
        <v>35</v>
      </c>
      <c r="P4480" t="b">
        <v>1</v>
      </c>
    </row>
    <row r="4481" spans="1:16" x14ac:dyDescent="0.3">
      <c r="A4481">
        <v>4479</v>
      </c>
      <c r="B4481" s="1">
        <v>8.5490584476481695E-5</v>
      </c>
      <c r="C4481">
        <v>15</v>
      </c>
      <c r="D4481" t="b">
        <v>1</v>
      </c>
      <c r="E4481">
        <v>4479</v>
      </c>
      <c r="F4481" s="1">
        <v>9.0947330127439906E-5</v>
      </c>
      <c r="G4481">
        <v>5</v>
      </c>
      <c r="H4481" t="b">
        <v>1</v>
      </c>
      <c r="I4481">
        <v>4479</v>
      </c>
      <c r="J4481">
        <v>0.22835781719398199</v>
      </c>
      <c r="K4481">
        <v>25</v>
      </c>
      <c r="L4481" t="b">
        <v>1</v>
      </c>
      <c r="M4481">
        <v>4479</v>
      </c>
      <c r="N4481">
        <v>0.53847198753742398</v>
      </c>
      <c r="O4481">
        <v>35</v>
      </c>
      <c r="P4481" t="b">
        <v>1</v>
      </c>
    </row>
    <row r="4482" spans="1:16" x14ac:dyDescent="0.3">
      <c r="A4482">
        <v>4480</v>
      </c>
      <c r="B4482" s="1">
        <v>8.5490584476481695E-5</v>
      </c>
      <c r="C4482">
        <v>15</v>
      </c>
      <c r="D4482" t="b">
        <v>1</v>
      </c>
      <c r="E4482">
        <v>4480</v>
      </c>
      <c r="F4482" s="1">
        <v>9.0947330127439906E-5</v>
      </c>
      <c r="G4482">
        <v>5</v>
      </c>
      <c r="H4482" t="b">
        <v>1</v>
      </c>
      <c r="I4482">
        <v>4480</v>
      </c>
      <c r="J4482">
        <v>0.22840056248622001</v>
      </c>
      <c r="K4482">
        <v>25</v>
      </c>
      <c r="L4482" t="b">
        <v>1</v>
      </c>
      <c r="M4482">
        <v>4480</v>
      </c>
      <c r="N4482">
        <v>0.538517461202488</v>
      </c>
      <c r="O4482">
        <v>35</v>
      </c>
      <c r="P4482" t="b">
        <v>1</v>
      </c>
    </row>
    <row r="4483" spans="1:16" x14ac:dyDescent="0.3">
      <c r="A4483">
        <v>4481</v>
      </c>
      <c r="B4483" s="1">
        <v>8.5490584476481695E-5</v>
      </c>
      <c r="C4483">
        <v>15</v>
      </c>
      <c r="D4483" t="b">
        <v>1</v>
      </c>
      <c r="E4483">
        <v>4481</v>
      </c>
      <c r="F4483" s="1">
        <v>9.0947330127439906E-5</v>
      </c>
      <c r="G4483">
        <v>5</v>
      </c>
      <c r="H4483" t="b">
        <v>1</v>
      </c>
      <c r="I4483">
        <v>4481</v>
      </c>
      <c r="J4483">
        <v>0.228443307778458</v>
      </c>
      <c r="K4483">
        <v>25</v>
      </c>
      <c r="L4483" t="b">
        <v>1</v>
      </c>
      <c r="M4483">
        <v>4481</v>
      </c>
      <c r="N4483">
        <v>0.53856293486755202</v>
      </c>
      <c r="O4483">
        <v>35</v>
      </c>
      <c r="P4483" t="b">
        <v>1</v>
      </c>
    </row>
    <row r="4484" spans="1:16" x14ac:dyDescent="0.3">
      <c r="A4484">
        <v>4482</v>
      </c>
      <c r="B4484" s="1">
        <v>8.5490584476481695E-5</v>
      </c>
      <c r="C4484">
        <v>15</v>
      </c>
      <c r="D4484" t="b">
        <v>1</v>
      </c>
      <c r="E4484">
        <v>4482</v>
      </c>
      <c r="F4484" s="1">
        <v>9.0947330127439906E-5</v>
      </c>
      <c r="G4484">
        <v>5</v>
      </c>
      <c r="H4484" t="b">
        <v>1</v>
      </c>
      <c r="I4484">
        <v>4482</v>
      </c>
      <c r="J4484">
        <v>0.228486053070697</v>
      </c>
      <c r="K4484">
        <v>25</v>
      </c>
      <c r="L4484" t="b">
        <v>1</v>
      </c>
      <c r="M4484">
        <v>4482</v>
      </c>
      <c r="N4484">
        <v>0.53860840853261505</v>
      </c>
      <c r="O4484">
        <v>35</v>
      </c>
      <c r="P4484" t="b">
        <v>1</v>
      </c>
    </row>
    <row r="4485" spans="1:16" x14ac:dyDescent="0.3">
      <c r="A4485">
        <v>4483</v>
      </c>
      <c r="B4485" s="1">
        <v>8.5490584476481695E-5</v>
      </c>
      <c r="C4485">
        <v>15</v>
      </c>
      <c r="D4485" t="b">
        <v>1</v>
      </c>
      <c r="E4485">
        <v>4483</v>
      </c>
      <c r="F4485" s="1">
        <v>9.0947330127439906E-5</v>
      </c>
      <c r="G4485">
        <v>5</v>
      </c>
      <c r="H4485" t="b">
        <v>1</v>
      </c>
      <c r="I4485">
        <v>4483</v>
      </c>
      <c r="J4485">
        <v>0.22852879836293499</v>
      </c>
      <c r="K4485">
        <v>25</v>
      </c>
      <c r="L4485" t="b">
        <v>1</v>
      </c>
      <c r="M4485">
        <v>4483</v>
      </c>
      <c r="N4485">
        <v>0.53865388219767896</v>
      </c>
      <c r="O4485">
        <v>35</v>
      </c>
      <c r="P4485" t="b">
        <v>1</v>
      </c>
    </row>
    <row r="4486" spans="1:16" x14ac:dyDescent="0.3">
      <c r="A4486">
        <v>4484</v>
      </c>
      <c r="B4486" s="1">
        <v>8.5490584476481695E-5</v>
      </c>
      <c r="C4486">
        <v>15</v>
      </c>
      <c r="D4486" t="b">
        <v>1</v>
      </c>
      <c r="E4486">
        <v>4484</v>
      </c>
      <c r="F4486" s="1">
        <v>9.0947330127439906E-5</v>
      </c>
      <c r="G4486">
        <v>5</v>
      </c>
      <c r="H4486" t="b">
        <v>1</v>
      </c>
      <c r="I4486">
        <v>4484</v>
      </c>
      <c r="J4486">
        <v>0.22857154365517299</v>
      </c>
      <c r="K4486">
        <v>25</v>
      </c>
      <c r="L4486" t="b">
        <v>1</v>
      </c>
      <c r="M4486">
        <v>4484</v>
      </c>
      <c r="N4486">
        <v>0.53869935586274298</v>
      </c>
      <c r="O4486">
        <v>35</v>
      </c>
      <c r="P4486" t="b">
        <v>1</v>
      </c>
    </row>
    <row r="4487" spans="1:16" x14ac:dyDescent="0.3">
      <c r="A4487">
        <v>4485</v>
      </c>
      <c r="B4487" s="1">
        <v>8.5490584476481695E-5</v>
      </c>
      <c r="C4487">
        <v>15</v>
      </c>
      <c r="D4487" t="b">
        <v>1</v>
      </c>
      <c r="E4487">
        <v>4485</v>
      </c>
      <c r="F4487" s="1">
        <v>9.0947330127439906E-5</v>
      </c>
      <c r="G4487">
        <v>5</v>
      </c>
      <c r="H4487" t="b">
        <v>1</v>
      </c>
      <c r="I4487">
        <v>4485</v>
      </c>
      <c r="J4487">
        <v>0.22861428894741101</v>
      </c>
      <c r="K4487">
        <v>25</v>
      </c>
      <c r="L4487" t="b">
        <v>1</v>
      </c>
      <c r="M4487">
        <v>4485</v>
      </c>
      <c r="N4487">
        <v>0.538744829527806</v>
      </c>
      <c r="O4487">
        <v>35</v>
      </c>
      <c r="P4487" t="b">
        <v>1</v>
      </c>
    </row>
    <row r="4488" spans="1:16" x14ac:dyDescent="0.3">
      <c r="A4488">
        <v>4486</v>
      </c>
      <c r="B4488" s="1">
        <v>8.5490584476481695E-5</v>
      </c>
      <c r="C4488">
        <v>15</v>
      </c>
      <c r="D4488" t="b">
        <v>1</v>
      </c>
      <c r="E4488">
        <v>4486</v>
      </c>
      <c r="F4488" s="1">
        <v>9.0947330127439906E-5</v>
      </c>
      <c r="G4488">
        <v>5</v>
      </c>
      <c r="H4488" t="b">
        <v>1</v>
      </c>
      <c r="I4488">
        <v>4486</v>
      </c>
      <c r="J4488">
        <v>0.228657034239649</v>
      </c>
      <c r="K4488">
        <v>25</v>
      </c>
      <c r="L4488" t="b">
        <v>1</v>
      </c>
      <c r="M4488">
        <v>4486</v>
      </c>
      <c r="N4488">
        <v>0.53879030319287002</v>
      </c>
      <c r="O4488">
        <v>35</v>
      </c>
      <c r="P4488" t="b">
        <v>1</v>
      </c>
    </row>
    <row r="4489" spans="1:16" x14ac:dyDescent="0.3">
      <c r="A4489">
        <v>4487</v>
      </c>
      <c r="B4489" s="1">
        <v>8.5490584476481695E-5</v>
      </c>
      <c r="C4489">
        <v>15</v>
      </c>
      <c r="D4489" t="b">
        <v>1</v>
      </c>
      <c r="E4489">
        <v>4487</v>
      </c>
      <c r="F4489" s="1">
        <v>9.0947330127439906E-5</v>
      </c>
      <c r="G4489">
        <v>5</v>
      </c>
      <c r="H4489" t="b">
        <v>1</v>
      </c>
      <c r="I4489">
        <v>4487</v>
      </c>
      <c r="J4489">
        <v>0.228699779531888</v>
      </c>
      <c r="K4489">
        <v>25</v>
      </c>
      <c r="L4489" t="b">
        <v>1</v>
      </c>
      <c r="M4489">
        <v>4487</v>
      </c>
      <c r="N4489">
        <v>0.53883577685793405</v>
      </c>
      <c r="O4489">
        <v>35</v>
      </c>
      <c r="P4489" t="b">
        <v>1</v>
      </c>
    </row>
    <row r="4490" spans="1:16" x14ac:dyDescent="0.3">
      <c r="A4490">
        <v>4488</v>
      </c>
      <c r="B4490" s="1">
        <v>8.5490584476481695E-5</v>
      </c>
      <c r="C4490">
        <v>15</v>
      </c>
      <c r="D4490" t="b">
        <v>1</v>
      </c>
      <c r="E4490">
        <v>4488</v>
      </c>
      <c r="F4490" s="1">
        <v>9.0947330127439906E-5</v>
      </c>
      <c r="G4490">
        <v>5</v>
      </c>
      <c r="H4490" t="b">
        <v>1</v>
      </c>
      <c r="I4490">
        <v>4488</v>
      </c>
      <c r="J4490">
        <v>0.22874252482412599</v>
      </c>
      <c r="K4490">
        <v>25</v>
      </c>
      <c r="L4490" t="b">
        <v>1</v>
      </c>
      <c r="M4490">
        <v>4488</v>
      </c>
      <c r="N4490">
        <v>0.53888125052299696</v>
      </c>
      <c r="O4490">
        <v>35</v>
      </c>
      <c r="P4490" t="b">
        <v>1</v>
      </c>
    </row>
    <row r="4491" spans="1:16" x14ac:dyDescent="0.3">
      <c r="A4491">
        <v>4489</v>
      </c>
      <c r="B4491" s="1">
        <v>8.5490584476481695E-5</v>
      </c>
      <c r="C4491">
        <v>15</v>
      </c>
      <c r="D4491" t="b">
        <v>1</v>
      </c>
      <c r="E4491">
        <v>4489</v>
      </c>
      <c r="F4491" s="1">
        <v>9.0947330127439906E-5</v>
      </c>
      <c r="G4491">
        <v>5</v>
      </c>
      <c r="H4491" t="b">
        <v>1</v>
      </c>
      <c r="I4491">
        <v>4489</v>
      </c>
      <c r="J4491">
        <v>0.22878527011636399</v>
      </c>
      <c r="K4491">
        <v>25</v>
      </c>
      <c r="L4491" t="b">
        <v>1</v>
      </c>
      <c r="M4491">
        <v>4489</v>
      </c>
      <c r="N4491">
        <v>0.53892672418806098</v>
      </c>
      <c r="O4491">
        <v>35</v>
      </c>
      <c r="P4491" t="b">
        <v>1</v>
      </c>
    </row>
    <row r="4492" spans="1:16" x14ac:dyDescent="0.3">
      <c r="A4492">
        <v>4490</v>
      </c>
      <c r="B4492" s="1">
        <v>8.5490584476481695E-5</v>
      </c>
      <c r="C4492">
        <v>15</v>
      </c>
      <c r="D4492" t="b">
        <v>1</v>
      </c>
      <c r="E4492">
        <v>4490</v>
      </c>
      <c r="F4492" s="1">
        <v>9.0947330127439906E-5</v>
      </c>
      <c r="G4492">
        <v>5</v>
      </c>
      <c r="H4492" t="b">
        <v>1</v>
      </c>
      <c r="I4492">
        <v>4490</v>
      </c>
      <c r="J4492">
        <v>0.22882801540860201</v>
      </c>
      <c r="K4492">
        <v>25</v>
      </c>
      <c r="L4492" t="b">
        <v>1</v>
      </c>
      <c r="M4492">
        <v>4490</v>
      </c>
      <c r="N4492">
        <v>0.538972197853125</v>
      </c>
      <c r="O4492">
        <v>35</v>
      </c>
      <c r="P4492" t="b">
        <v>1</v>
      </c>
    </row>
    <row r="4493" spans="1:16" x14ac:dyDescent="0.3">
      <c r="A4493">
        <v>4491</v>
      </c>
      <c r="B4493" s="1">
        <v>8.5490584476481695E-5</v>
      </c>
      <c r="C4493">
        <v>15</v>
      </c>
      <c r="D4493" t="b">
        <v>1</v>
      </c>
      <c r="E4493">
        <v>4491</v>
      </c>
      <c r="F4493" s="1">
        <v>9.0947330127439906E-5</v>
      </c>
      <c r="G4493">
        <v>5</v>
      </c>
      <c r="H4493" t="b">
        <v>1</v>
      </c>
      <c r="I4493">
        <v>4491</v>
      </c>
      <c r="J4493">
        <v>0.228870760700841</v>
      </c>
      <c r="K4493">
        <v>25</v>
      </c>
      <c r="L4493" t="b">
        <v>1</v>
      </c>
      <c r="M4493">
        <v>4491</v>
      </c>
      <c r="N4493">
        <v>0.53901767151818802</v>
      </c>
      <c r="O4493">
        <v>35</v>
      </c>
      <c r="P4493" t="b">
        <v>1</v>
      </c>
    </row>
    <row r="4494" spans="1:16" x14ac:dyDescent="0.3">
      <c r="A4494">
        <v>4492</v>
      </c>
      <c r="B4494" s="1">
        <v>8.5490584476481695E-5</v>
      </c>
      <c r="C4494">
        <v>15</v>
      </c>
      <c r="D4494" t="b">
        <v>1</v>
      </c>
      <c r="E4494">
        <v>4492</v>
      </c>
      <c r="F4494" s="1">
        <v>9.0947330127439906E-5</v>
      </c>
      <c r="G4494">
        <v>5</v>
      </c>
      <c r="H4494" t="b">
        <v>1</v>
      </c>
      <c r="I4494">
        <v>4492</v>
      </c>
      <c r="J4494">
        <v>0.228913505993079</v>
      </c>
      <c r="K4494">
        <v>25</v>
      </c>
      <c r="L4494" t="b">
        <v>1</v>
      </c>
      <c r="M4494">
        <v>4492</v>
      </c>
      <c r="N4494">
        <v>0.53906314518325205</v>
      </c>
      <c r="O4494">
        <v>35</v>
      </c>
      <c r="P4494" t="b">
        <v>1</v>
      </c>
    </row>
    <row r="4495" spans="1:16" x14ac:dyDescent="0.3">
      <c r="A4495">
        <v>4493</v>
      </c>
      <c r="B4495" s="1">
        <v>8.5490584476481695E-5</v>
      </c>
      <c r="C4495">
        <v>15</v>
      </c>
      <c r="D4495" t="b">
        <v>1</v>
      </c>
      <c r="E4495">
        <v>4493</v>
      </c>
      <c r="F4495" s="1">
        <v>9.0947330127439906E-5</v>
      </c>
      <c r="G4495">
        <v>5</v>
      </c>
      <c r="H4495" t="b">
        <v>1</v>
      </c>
      <c r="I4495">
        <v>4493</v>
      </c>
      <c r="J4495">
        <v>0.22895625128531699</v>
      </c>
      <c r="K4495">
        <v>25</v>
      </c>
      <c r="L4495" t="b">
        <v>1</v>
      </c>
      <c r="M4495">
        <v>4493</v>
      </c>
      <c r="N4495">
        <v>0.53910861884831596</v>
      </c>
      <c r="O4495">
        <v>35</v>
      </c>
      <c r="P4495" t="b">
        <v>1</v>
      </c>
    </row>
    <row r="4496" spans="1:16" x14ac:dyDescent="0.3">
      <c r="A4496">
        <v>4494</v>
      </c>
      <c r="B4496" s="1">
        <v>8.5490584476481695E-5</v>
      </c>
      <c r="C4496">
        <v>15</v>
      </c>
      <c r="D4496" t="b">
        <v>1</v>
      </c>
      <c r="E4496">
        <v>4494</v>
      </c>
      <c r="F4496" s="1">
        <v>9.0947330127439906E-5</v>
      </c>
      <c r="G4496">
        <v>5</v>
      </c>
      <c r="H4496" t="b">
        <v>1</v>
      </c>
      <c r="I4496">
        <v>4494</v>
      </c>
      <c r="J4496">
        <v>0.22899899657755499</v>
      </c>
      <c r="K4496">
        <v>25</v>
      </c>
      <c r="L4496" t="b">
        <v>1</v>
      </c>
      <c r="M4496">
        <v>4494</v>
      </c>
      <c r="N4496">
        <v>0.53915409251337998</v>
      </c>
      <c r="O4496">
        <v>35</v>
      </c>
      <c r="P4496" t="b">
        <v>1</v>
      </c>
    </row>
    <row r="4497" spans="1:16" x14ac:dyDescent="0.3">
      <c r="A4497">
        <v>4495</v>
      </c>
      <c r="B4497" s="1">
        <v>8.5490584476481695E-5</v>
      </c>
      <c r="C4497">
        <v>15</v>
      </c>
      <c r="D4497" t="b">
        <v>1</v>
      </c>
      <c r="E4497">
        <v>4495</v>
      </c>
      <c r="F4497" s="1">
        <v>9.0947330127439906E-5</v>
      </c>
      <c r="G4497">
        <v>5</v>
      </c>
      <c r="H4497" t="b">
        <v>1</v>
      </c>
      <c r="I4497">
        <v>4495</v>
      </c>
      <c r="J4497">
        <v>0.22904174186979401</v>
      </c>
      <c r="K4497">
        <v>25</v>
      </c>
      <c r="L4497" t="b">
        <v>1</v>
      </c>
      <c r="M4497">
        <v>4495</v>
      </c>
      <c r="N4497">
        <v>0.539199566178443</v>
      </c>
      <c r="O4497">
        <v>35</v>
      </c>
      <c r="P4497" t="b">
        <v>1</v>
      </c>
    </row>
    <row r="4498" spans="1:16" x14ac:dyDescent="0.3">
      <c r="A4498">
        <v>4496</v>
      </c>
      <c r="B4498" s="1">
        <v>8.5490584476481695E-5</v>
      </c>
      <c r="C4498">
        <v>15</v>
      </c>
      <c r="D4498" t="b">
        <v>1</v>
      </c>
      <c r="E4498">
        <v>4496</v>
      </c>
      <c r="F4498" s="1">
        <v>9.0947330127439906E-5</v>
      </c>
      <c r="G4498">
        <v>5</v>
      </c>
      <c r="H4498" t="b">
        <v>1</v>
      </c>
      <c r="I4498">
        <v>4496</v>
      </c>
      <c r="J4498">
        <v>0.229084487162032</v>
      </c>
      <c r="K4498">
        <v>25</v>
      </c>
      <c r="L4498" t="b">
        <v>1</v>
      </c>
      <c r="M4498">
        <v>4496</v>
      </c>
      <c r="N4498">
        <v>0.53924503984350702</v>
      </c>
      <c r="O4498">
        <v>35</v>
      </c>
      <c r="P4498" t="b">
        <v>1</v>
      </c>
    </row>
    <row r="4499" spans="1:16" x14ac:dyDescent="0.3">
      <c r="A4499">
        <v>4497</v>
      </c>
      <c r="B4499" s="1">
        <v>8.5490584476481695E-5</v>
      </c>
      <c r="C4499">
        <v>15</v>
      </c>
      <c r="D4499" t="b">
        <v>1</v>
      </c>
      <c r="E4499">
        <v>4497</v>
      </c>
      <c r="F4499" s="1">
        <v>9.0947330127439906E-5</v>
      </c>
      <c r="G4499">
        <v>5</v>
      </c>
      <c r="H4499" t="b">
        <v>1</v>
      </c>
      <c r="I4499">
        <v>4497</v>
      </c>
      <c r="J4499">
        <v>0.22912723245427</v>
      </c>
      <c r="K4499">
        <v>25</v>
      </c>
      <c r="L4499" t="b">
        <v>1</v>
      </c>
      <c r="M4499">
        <v>4497</v>
      </c>
      <c r="N4499">
        <v>0.53929051350857105</v>
      </c>
      <c r="O4499">
        <v>35</v>
      </c>
      <c r="P4499" t="b">
        <v>1</v>
      </c>
    </row>
    <row r="4500" spans="1:16" x14ac:dyDescent="0.3">
      <c r="A4500">
        <v>4498</v>
      </c>
      <c r="B4500" s="1">
        <v>8.5490584476481695E-5</v>
      </c>
      <c r="C4500">
        <v>15</v>
      </c>
      <c r="D4500" t="b">
        <v>1</v>
      </c>
      <c r="E4500">
        <v>4498</v>
      </c>
      <c r="F4500" s="1">
        <v>9.0947330127439906E-5</v>
      </c>
      <c r="G4500">
        <v>5</v>
      </c>
      <c r="H4500" t="b">
        <v>1</v>
      </c>
      <c r="I4500">
        <v>4498</v>
      </c>
      <c r="J4500">
        <v>0.22916997774650799</v>
      </c>
      <c r="K4500">
        <v>25</v>
      </c>
      <c r="L4500" t="b">
        <v>1</v>
      </c>
      <c r="M4500">
        <v>4498</v>
      </c>
      <c r="N4500">
        <v>0.53933598717363396</v>
      </c>
      <c r="O4500">
        <v>35</v>
      </c>
      <c r="P4500" t="b">
        <v>1</v>
      </c>
    </row>
    <row r="4501" spans="1:16" x14ac:dyDescent="0.3">
      <c r="A4501">
        <v>4499</v>
      </c>
      <c r="B4501" s="1">
        <v>8.5490584476481695E-5</v>
      </c>
      <c r="C4501">
        <v>15</v>
      </c>
      <c r="D4501" t="b">
        <v>1</v>
      </c>
      <c r="E4501">
        <v>4499</v>
      </c>
      <c r="F4501" s="1">
        <v>9.0947330127439906E-5</v>
      </c>
      <c r="G4501">
        <v>5</v>
      </c>
      <c r="H4501" t="b">
        <v>1</v>
      </c>
      <c r="I4501">
        <v>4499</v>
      </c>
      <c r="J4501">
        <v>0.22921272303874701</v>
      </c>
      <c r="K4501">
        <v>25</v>
      </c>
      <c r="L4501" t="b">
        <v>1</v>
      </c>
      <c r="M4501">
        <v>4499</v>
      </c>
      <c r="N4501">
        <v>0.53938146083869798</v>
      </c>
      <c r="O4501">
        <v>35</v>
      </c>
      <c r="P4501" t="b">
        <v>1</v>
      </c>
    </row>
    <row r="4502" spans="1:16" x14ac:dyDescent="0.3">
      <c r="A4502">
        <v>4500</v>
      </c>
      <c r="B4502" s="1">
        <v>8.5490584476481695E-5</v>
      </c>
      <c r="C4502">
        <v>15</v>
      </c>
      <c r="D4502" t="b">
        <v>1</v>
      </c>
      <c r="E4502">
        <v>4500</v>
      </c>
      <c r="F4502" s="1">
        <v>9.0947330127439906E-5</v>
      </c>
      <c r="G4502">
        <v>5</v>
      </c>
      <c r="H4502" t="b">
        <v>1</v>
      </c>
      <c r="I4502">
        <v>4500</v>
      </c>
      <c r="J4502">
        <v>0.22925546833098501</v>
      </c>
      <c r="K4502">
        <v>25</v>
      </c>
      <c r="L4502" t="b">
        <v>1</v>
      </c>
      <c r="M4502">
        <v>4500</v>
      </c>
      <c r="N4502">
        <v>0.539426934503762</v>
      </c>
      <c r="O4502">
        <v>35</v>
      </c>
      <c r="P4502" t="b">
        <v>1</v>
      </c>
    </row>
    <row r="4503" spans="1:16" x14ac:dyDescent="0.3">
      <c r="A4503">
        <v>4501</v>
      </c>
      <c r="B4503" s="1">
        <v>8.5490584476481695E-5</v>
      </c>
      <c r="C4503">
        <v>15</v>
      </c>
      <c r="D4503" t="b">
        <v>1</v>
      </c>
      <c r="E4503">
        <v>4501</v>
      </c>
      <c r="F4503" s="1">
        <v>9.0947330127439906E-5</v>
      </c>
      <c r="G4503">
        <v>5</v>
      </c>
      <c r="H4503" t="b">
        <v>1</v>
      </c>
      <c r="I4503">
        <v>4501</v>
      </c>
      <c r="J4503">
        <v>0.229298213623223</v>
      </c>
      <c r="K4503">
        <v>25</v>
      </c>
      <c r="L4503" t="b">
        <v>1</v>
      </c>
      <c r="M4503">
        <v>4501</v>
      </c>
      <c r="N4503">
        <v>0.53947240816882502</v>
      </c>
      <c r="O4503">
        <v>35</v>
      </c>
      <c r="P4503" t="b">
        <v>1</v>
      </c>
    </row>
    <row r="4504" spans="1:16" x14ac:dyDescent="0.3">
      <c r="A4504">
        <v>4502</v>
      </c>
      <c r="B4504" s="1">
        <v>8.5490584476481695E-5</v>
      </c>
      <c r="C4504">
        <v>15</v>
      </c>
      <c r="D4504" t="b">
        <v>1</v>
      </c>
      <c r="E4504">
        <v>4502</v>
      </c>
      <c r="F4504" s="1">
        <v>9.0947330127439906E-5</v>
      </c>
      <c r="G4504">
        <v>5</v>
      </c>
      <c r="H4504" t="b">
        <v>1</v>
      </c>
      <c r="I4504">
        <v>4502</v>
      </c>
      <c r="J4504">
        <v>0.229340958915461</v>
      </c>
      <c r="K4504">
        <v>25</v>
      </c>
      <c r="L4504" t="b">
        <v>1</v>
      </c>
      <c r="M4504">
        <v>4502</v>
      </c>
      <c r="N4504">
        <v>0.53951788183388905</v>
      </c>
      <c r="O4504">
        <v>35</v>
      </c>
      <c r="P4504" t="b">
        <v>1</v>
      </c>
    </row>
    <row r="4505" spans="1:16" x14ac:dyDescent="0.3">
      <c r="A4505">
        <v>4503</v>
      </c>
      <c r="B4505" s="1">
        <v>8.5490584476481695E-5</v>
      </c>
      <c r="C4505">
        <v>15</v>
      </c>
      <c r="D4505" t="b">
        <v>1</v>
      </c>
      <c r="E4505">
        <v>4503</v>
      </c>
      <c r="F4505" s="1">
        <v>9.0947330127439906E-5</v>
      </c>
      <c r="G4505">
        <v>5</v>
      </c>
      <c r="H4505" t="b">
        <v>1</v>
      </c>
      <c r="I4505">
        <v>4503</v>
      </c>
      <c r="J4505">
        <v>0.22938370420769999</v>
      </c>
      <c r="K4505">
        <v>25</v>
      </c>
      <c r="L4505" t="b">
        <v>1</v>
      </c>
      <c r="M4505">
        <v>4503</v>
      </c>
      <c r="N4505">
        <v>0.53956335549895296</v>
      </c>
      <c r="O4505">
        <v>35</v>
      </c>
      <c r="P4505" t="b">
        <v>1</v>
      </c>
    </row>
    <row r="4506" spans="1:16" x14ac:dyDescent="0.3">
      <c r="A4506">
        <v>4504</v>
      </c>
      <c r="B4506" s="1">
        <v>8.5490584476481695E-5</v>
      </c>
      <c r="C4506">
        <v>15</v>
      </c>
      <c r="D4506" t="b">
        <v>1</v>
      </c>
      <c r="E4506">
        <v>4504</v>
      </c>
      <c r="F4506" s="1">
        <v>9.0947330127439906E-5</v>
      </c>
      <c r="G4506">
        <v>5</v>
      </c>
      <c r="H4506" t="b">
        <v>1</v>
      </c>
      <c r="I4506">
        <v>4504</v>
      </c>
      <c r="J4506">
        <v>0.22942644949993801</v>
      </c>
      <c r="K4506">
        <v>25</v>
      </c>
      <c r="L4506" t="b">
        <v>1</v>
      </c>
      <c r="M4506">
        <v>4504</v>
      </c>
      <c r="N4506">
        <v>0.53960882916401598</v>
      </c>
      <c r="O4506">
        <v>35</v>
      </c>
      <c r="P4506" t="b">
        <v>1</v>
      </c>
    </row>
    <row r="4507" spans="1:16" x14ac:dyDescent="0.3">
      <c r="A4507">
        <v>4505</v>
      </c>
      <c r="B4507" s="1">
        <v>8.5490584476481695E-5</v>
      </c>
      <c r="C4507">
        <v>15</v>
      </c>
      <c r="D4507" t="b">
        <v>1</v>
      </c>
      <c r="E4507">
        <v>4505</v>
      </c>
      <c r="F4507" s="1">
        <v>9.0947330127439906E-5</v>
      </c>
      <c r="G4507">
        <v>5</v>
      </c>
      <c r="H4507" t="b">
        <v>1</v>
      </c>
      <c r="I4507">
        <v>4505</v>
      </c>
      <c r="J4507">
        <v>0.22946919479217601</v>
      </c>
      <c r="K4507">
        <v>25</v>
      </c>
      <c r="L4507" t="b">
        <v>1</v>
      </c>
      <c r="M4507">
        <v>4505</v>
      </c>
      <c r="N4507">
        <v>0.53965430282908</v>
      </c>
      <c r="O4507">
        <v>35</v>
      </c>
      <c r="P4507" t="b">
        <v>1</v>
      </c>
    </row>
    <row r="4508" spans="1:16" x14ac:dyDescent="0.3">
      <c r="A4508">
        <v>4506</v>
      </c>
      <c r="B4508" s="1">
        <v>8.5490584476481695E-5</v>
      </c>
      <c r="C4508">
        <v>15</v>
      </c>
      <c r="D4508" t="b">
        <v>1</v>
      </c>
      <c r="E4508">
        <v>4506</v>
      </c>
      <c r="F4508" s="1">
        <v>9.0947330127439906E-5</v>
      </c>
      <c r="G4508">
        <v>5</v>
      </c>
      <c r="H4508" t="b">
        <v>1</v>
      </c>
      <c r="I4508">
        <v>4506</v>
      </c>
      <c r="J4508">
        <v>0.229511940084414</v>
      </c>
      <c r="K4508">
        <v>25</v>
      </c>
      <c r="L4508" t="b">
        <v>1</v>
      </c>
      <c r="M4508">
        <v>4506</v>
      </c>
      <c r="N4508">
        <v>0.53969977649414402</v>
      </c>
      <c r="O4508">
        <v>35</v>
      </c>
      <c r="P4508" t="b">
        <v>1</v>
      </c>
    </row>
    <row r="4509" spans="1:16" x14ac:dyDescent="0.3">
      <c r="A4509">
        <v>4507</v>
      </c>
      <c r="B4509" s="1">
        <v>8.5490584476481695E-5</v>
      </c>
      <c r="C4509">
        <v>15</v>
      </c>
      <c r="D4509" t="b">
        <v>1</v>
      </c>
      <c r="E4509">
        <v>4507</v>
      </c>
      <c r="F4509" s="1">
        <v>9.0947330127439906E-5</v>
      </c>
      <c r="G4509">
        <v>5</v>
      </c>
      <c r="H4509" t="b">
        <v>1</v>
      </c>
      <c r="I4509">
        <v>4507</v>
      </c>
      <c r="J4509">
        <v>0.22955468537665299</v>
      </c>
      <c r="K4509">
        <v>25</v>
      </c>
      <c r="L4509" t="b">
        <v>1</v>
      </c>
      <c r="M4509">
        <v>4507</v>
      </c>
      <c r="N4509">
        <v>0.53974525015920705</v>
      </c>
      <c r="O4509">
        <v>35</v>
      </c>
      <c r="P4509" t="b">
        <v>1</v>
      </c>
    </row>
    <row r="4510" spans="1:16" x14ac:dyDescent="0.3">
      <c r="A4510">
        <v>4508</v>
      </c>
      <c r="B4510" s="1">
        <v>8.5490584476481695E-5</v>
      </c>
      <c r="C4510">
        <v>15</v>
      </c>
      <c r="D4510" t="b">
        <v>1</v>
      </c>
      <c r="E4510">
        <v>4508</v>
      </c>
      <c r="F4510" s="1">
        <v>9.0947330127439906E-5</v>
      </c>
      <c r="G4510">
        <v>5</v>
      </c>
      <c r="H4510" t="b">
        <v>1</v>
      </c>
      <c r="I4510">
        <v>4508</v>
      </c>
      <c r="J4510">
        <v>0.22959743066889099</v>
      </c>
      <c r="K4510">
        <v>25</v>
      </c>
      <c r="L4510" t="b">
        <v>1</v>
      </c>
      <c r="M4510">
        <v>4508</v>
      </c>
      <c r="N4510">
        <v>0.53979072382427096</v>
      </c>
      <c r="O4510">
        <v>35</v>
      </c>
      <c r="P4510" t="b">
        <v>1</v>
      </c>
    </row>
    <row r="4511" spans="1:16" x14ac:dyDescent="0.3">
      <c r="A4511">
        <v>4509</v>
      </c>
      <c r="B4511" s="1">
        <v>8.5490584476481695E-5</v>
      </c>
      <c r="C4511">
        <v>15</v>
      </c>
      <c r="D4511" t="b">
        <v>1</v>
      </c>
      <c r="E4511">
        <v>4509</v>
      </c>
      <c r="F4511" s="1">
        <v>9.0947330127439906E-5</v>
      </c>
      <c r="G4511">
        <v>5</v>
      </c>
      <c r="H4511" t="b">
        <v>1</v>
      </c>
      <c r="I4511">
        <v>4509</v>
      </c>
      <c r="J4511">
        <v>0.22964017596112901</v>
      </c>
      <c r="K4511">
        <v>25</v>
      </c>
      <c r="L4511" t="b">
        <v>1</v>
      </c>
      <c r="M4511">
        <v>4509</v>
      </c>
      <c r="N4511">
        <v>0.53983619748933498</v>
      </c>
      <c r="O4511">
        <v>35</v>
      </c>
      <c r="P4511" t="b">
        <v>1</v>
      </c>
    </row>
    <row r="4512" spans="1:16" x14ac:dyDescent="0.3">
      <c r="A4512">
        <v>4510</v>
      </c>
      <c r="B4512" s="1">
        <v>8.5490584476481695E-5</v>
      </c>
      <c r="C4512">
        <v>15</v>
      </c>
      <c r="D4512" t="b">
        <v>1</v>
      </c>
      <c r="E4512">
        <v>4510</v>
      </c>
      <c r="F4512" s="1">
        <v>9.0947330127439906E-5</v>
      </c>
      <c r="G4512">
        <v>5</v>
      </c>
      <c r="H4512" t="b">
        <v>1</v>
      </c>
      <c r="I4512">
        <v>4510</v>
      </c>
      <c r="J4512">
        <v>0.22968292125336701</v>
      </c>
      <c r="K4512">
        <v>25</v>
      </c>
      <c r="L4512" t="b">
        <v>1</v>
      </c>
      <c r="M4512">
        <v>4510</v>
      </c>
      <c r="N4512">
        <v>0.539881671154399</v>
      </c>
      <c r="O4512">
        <v>35</v>
      </c>
      <c r="P4512" t="b">
        <v>1</v>
      </c>
    </row>
    <row r="4513" spans="1:16" x14ac:dyDescent="0.3">
      <c r="A4513">
        <v>4511</v>
      </c>
      <c r="B4513" s="1">
        <v>8.5490584476481695E-5</v>
      </c>
      <c r="C4513">
        <v>15</v>
      </c>
      <c r="D4513" t="b">
        <v>1</v>
      </c>
      <c r="E4513">
        <v>4511</v>
      </c>
      <c r="F4513" s="1">
        <v>9.0947330127439906E-5</v>
      </c>
      <c r="G4513">
        <v>5</v>
      </c>
      <c r="H4513" t="b">
        <v>1</v>
      </c>
      <c r="I4513">
        <v>4511</v>
      </c>
      <c r="J4513">
        <v>0.229725666545606</v>
      </c>
      <c r="K4513">
        <v>25</v>
      </c>
      <c r="L4513" t="b">
        <v>1</v>
      </c>
      <c r="M4513">
        <v>4511</v>
      </c>
      <c r="N4513">
        <v>0.53992714481946202</v>
      </c>
      <c r="O4513">
        <v>35</v>
      </c>
      <c r="P4513" t="b">
        <v>1</v>
      </c>
    </row>
    <row r="4514" spans="1:16" x14ac:dyDescent="0.3">
      <c r="A4514">
        <v>4512</v>
      </c>
      <c r="B4514" s="1">
        <v>8.5490584476481695E-5</v>
      </c>
      <c r="C4514">
        <v>15</v>
      </c>
      <c r="D4514" t="b">
        <v>1</v>
      </c>
      <c r="E4514">
        <v>4512</v>
      </c>
      <c r="F4514" s="1">
        <v>9.0947330127439906E-5</v>
      </c>
      <c r="G4514">
        <v>5</v>
      </c>
      <c r="H4514" t="b">
        <v>1</v>
      </c>
      <c r="I4514">
        <v>4512</v>
      </c>
      <c r="J4514">
        <v>0.22976841183784399</v>
      </c>
      <c r="K4514">
        <v>25</v>
      </c>
      <c r="L4514" t="b">
        <v>1</v>
      </c>
      <c r="M4514">
        <v>4512</v>
      </c>
      <c r="N4514">
        <v>0.53997261848452605</v>
      </c>
      <c r="O4514">
        <v>35</v>
      </c>
      <c r="P4514" t="b">
        <v>1</v>
      </c>
    </row>
    <row r="4515" spans="1:16" x14ac:dyDescent="0.3">
      <c r="A4515">
        <v>4513</v>
      </c>
      <c r="B4515" s="1">
        <v>8.5490584476481695E-5</v>
      </c>
      <c r="C4515">
        <v>15</v>
      </c>
      <c r="D4515" t="b">
        <v>1</v>
      </c>
      <c r="E4515">
        <v>4513</v>
      </c>
      <c r="F4515" s="1">
        <v>9.0947330127439906E-5</v>
      </c>
      <c r="G4515">
        <v>5</v>
      </c>
      <c r="H4515" t="b">
        <v>1</v>
      </c>
      <c r="I4515">
        <v>4513</v>
      </c>
      <c r="J4515">
        <v>0.22981115713008199</v>
      </c>
      <c r="K4515">
        <v>25</v>
      </c>
      <c r="L4515" t="b">
        <v>1</v>
      </c>
      <c r="M4515">
        <v>4513</v>
      </c>
      <c r="N4515">
        <v>0.54001809214958996</v>
      </c>
      <c r="O4515">
        <v>35</v>
      </c>
      <c r="P4515" t="b">
        <v>1</v>
      </c>
    </row>
    <row r="4516" spans="1:16" x14ac:dyDescent="0.3">
      <c r="A4516">
        <v>4514</v>
      </c>
      <c r="B4516" s="1">
        <v>8.5490584476481695E-5</v>
      </c>
      <c r="C4516">
        <v>15</v>
      </c>
      <c r="D4516" t="b">
        <v>1</v>
      </c>
      <c r="E4516">
        <v>4514</v>
      </c>
      <c r="F4516" s="1">
        <v>9.0947330127439906E-5</v>
      </c>
      <c r="G4516">
        <v>5</v>
      </c>
      <c r="H4516" t="b">
        <v>1</v>
      </c>
      <c r="I4516">
        <v>4514</v>
      </c>
      <c r="J4516">
        <v>0.22985390242232001</v>
      </c>
      <c r="K4516">
        <v>25</v>
      </c>
      <c r="L4516" t="b">
        <v>1</v>
      </c>
      <c r="M4516">
        <v>4514</v>
      </c>
      <c r="N4516">
        <v>0.54006356581465298</v>
      </c>
      <c r="O4516">
        <v>35</v>
      </c>
      <c r="P4516" t="b">
        <v>1</v>
      </c>
    </row>
    <row r="4517" spans="1:16" x14ac:dyDescent="0.3">
      <c r="A4517">
        <v>4515</v>
      </c>
      <c r="B4517" s="1">
        <v>8.5490584476481695E-5</v>
      </c>
      <c r="C4517">
        <v>15</v>
      </c>
      <c r="D4517" t="b">
        <v>1</v>
      </c>
      <c r="E4517">
        <v>4515</v>
      </c>
      <c r="F4517" s="1">
        <v>9.0947330127439906E-5</v>
      </c>
      <c r="G4517">
        <v>5</v>
      </c>
      <c r="H4517" t="b">
        <v>1</v>
      </c>
      <c r="I4517">
        <v>4515</v>
      </c>
      <c r="J4517">
        <v>0.229896647714559</v>
      </c>
      <c r="K4517">
        <v>25</v>
      </c>
      <c r="L4517" t="b">
        <v>1</v>
      </c>
      <c r="M4517">
        <v>4515</v>
      </c>
      <c r="N4517">
        <v>0.540109039479717</v>
      </c>
      <c r="O4517">
        <v>35</v>
      </c>
      <c r="P4517" t="b">
        <v>1</v>
      </c>
    </row>
    <row r="4518" spans="1:16" x14ac:dyDescent="0.3">
      <c r="A4518">
        <v>4516</v>
      </c>
      <c r="B4518" s="1">
        <v>8.5490584476481695E-5</v>
      </c>
      <c r="C4518">
        <v>15</v>
      </c>
      <c r="D4518" t="b">
        <v>1</v>
      </c>
      <c r="E4518">
        <v>4516</v>
      </c>
      <c r="F4518" s="1">
        <v>9.0947330127439906E-5</v>
      </c>
      <c r="G4518">
        <v>5</v>
      </c>
      <c r="H4518" t="b">
        <v>1</v>
      </c>
      <c r="I4518">
        <v>4516</v>
      </c>
      <c r="J4518">
        <v>0.229939393006797</v>
      </c>
      <c r="K4518">
        <v>25</v>
      </c>
      <c r="L4518" t="b">
        <v>1</v>
      </c>
      <c r="M4518">
        <v>4516</v>
      </c>
      <c r="N4518">
        <v>0.54015451314478102</v>
      </c>
      <c r="O4518">
        <v>35</v>
      </c>
      <c r="P4518" t="b">
        <v>1</v>
      </c>
    </row>
    <row r="4519" spans="1:16" x14ac:dyDescent="0.3">
      <c r="A4519">
        <v>4517</v>
      </c>
      <c r="B4519" s="1">
        <v>8.5490584476481695E-5</v>
      </c>
      <c r="C4519">
        <v>15</v>
      </c>
      <c r="D4519" t="b">
        <v>1</v>
      </c>
      <c r="E4519">
        <v>4517</v>
      </c>
      <c r="F4519" s="1">
        <v>9.0947330127439906E-5</v>
      </c>
      <c r="G4519">
        <v>5</v>
      </c>
      <c r="H4519" t="b">
        <v>1</v>
      </c>
      <c r="I4519">
        <v>4517</v>
      </c>
      <c r="J4519">
        <v>0.22998213829903499</v>
      </c>
      <c r="K4519">
        <v>25</v>
      </c>
      <c r="L4519" t="b">
        <v>1</v>
      </c>
      <c r="M4519">
        <v>4517</v>
      </c>
      <c r="N4519">
        <v>0.54019998680984405</v>
      </c>
      <c r="O4519">
        <v>35</v>
      </c>
      <c r="P4519" t="b">
        <v>1</v>
      </c>
    </row>
    <row r="4520" spans="1:16" x14ac:dyDescent="0.3">
      <c r="A4520">
        <v>4518</v>
      </c>
      <c r="B4520" s="1">
        <v>8.5490584476481695E-5</v>
      </c>
      <c r="C4520">
        <v>15</v>
      </c>
      <c r="D4520" t="b">
        <v>1</v>
      </c>
      <c r="E4520">
        <v>4518</v>
      </c>
      <c r="F4520" s="1">
        <v>9.0947330127439906E-5</v>
      </c>
      <c r="G4520">
        <v>5</v>
      </c>
      <c r="H4520" t="b">
        <v>1</v>
      </c>
      <c r="I4520">
        <v>4518</v>
      </c>
      <c r="J4520">
        <v>0.23002488359127299</v>
      </c>
      <c r="K4520">
        <v>25</v>
      </c>
      <c r="L4520" t="b">
        <v>1</v>
      </c>
      <c r="M4520">
        <v>4518</v>
      </c>
      <c r="N4520">
        <v>0.54024546047490796</v>
      </c>
      <c r="O4520">
        <v>35</v>
      </c>
      <c r="P4520" t="b">
        <v>1</v>
      </c>
    </row>
    <row r="4521" spans="1:16" x14ac:dyDescent="0.3">
      <c r="A4521">
        <v>4519</v>
      </c>
      <c r="B4521" s="1">
        <v>8.5490584476481695E-5</v>
      </c>
      <c r="C4521">
        <v>15</v>
      </c>
      <c r="D4521" t="b">
        <v>1</v>
      </c>
      <c r="E4521">
        <v>4519</v>
      </c>
      <c r="F4521" s="1">
        <v>9.0947330127439906E-5</v>
      </c>
      <c r="G4521">
        <v>5</v>
      </c>
      <c r="H4521" t="b">
        <v>1</v>
      </c>
      <c r="I4521">
        <v>4519</v>
      </c>
      <c r="J4521">
        <v>0.23006762888351201</v>
      </c>
      <c r="K4521">
        <v>25</v>
      </c>
      <c r="L4521" t="b">
        <v>1</v>
      </c>
      <c r="M4521">
        <v>4519</v>
      </c>
      <c r="N4521">
        <v>0.54029093413997198</v>
      </c>
      <c r="O4521">
        <v>35</v>
      </c>
      <c r="P4521" t="b">
        <v>1</v>
      </c>
    </row>
    <row r="4522" spans="1:16" x14ac:dyDescent="0.3">
      <c r="A4522">
        <v>4520</v>
      </c>
      <c r="B4522" s="1">
        <v>8.5490584476481695E-5</v>
      </c>
      <c r="C4522">
        <v>15</v>
      </c>
      <c r="D4522" t="b">
        <v>1</v>
      </c>
      <c r="E4522">
        <v>4520</v>
      </c>
      <c r="F4522" s="1">
        <v>9.0947330127439906E-5</v>
      </c>
      <c r="G4522">
        <v>5</v>
      </c>
      <c r="H4522" t="b">
        <v>1</v>
      </c>
      <c r="I4522">
        <v>4520</v>
      </c>
      <c r="J4522">
        <v>0.23011037417575</v>
      </c>
      <c r="K4522">
        <v>25</v>
      </c>
      <c r="L4522" t="b">
        <v>1</v>
      </c>
      <c r="M4522">
        <v>4520</v>
      </c>
      <c r="N4522">
        <v>0.540336407805035</v>
      </c>
      <c r="O4522">
        <v>35</v>
      </c>
      <c r="P4522" t="b">
        <v>1</v>
      </c>
    </row>
    <row r="4523" spans="1:16" x14ac:dyDescent="0.3">
      <c r="A4523">
        <v>4521</v>
      </c>
      <c r="B4523" s="1">
        <v>8.5490584476481695E-5</v>
      </c>
      <c r="C4523">
        <v>15</v>
      </c>
      <c r="D4523" t="b">
        <v>1</v>
      </c>
      <c r="E4523">
        <v>4521</v>
      </c>
      <c r="F4523" s="1">
        <v>9.0947330127439906E-5</v>
      </c>
      <c r="G4523">
        <v>5</v>
      </c>
      <c r="H4523" t="b">
        <v>1</v>
      </c>
      <c r="I4523">
        <v>4521</v>
      </c>
      <c r="J4523">
        <v>0.230153119467988</v>
      </c>
      <c r="K4523">
        <v>25</v>
      </c>
      <c r="L4523" t="b">
        <v>1</v>
      </c>
      <c r="M4523">
        <v>4521</v>
      </c>
      <c r="N4523">
        <v>0.54038188147009902</v>
      </c>
      <c r="O4523">
        <v>35</v>
      </c>
      <c r="P4523" t="b">
        <v>1</v>
      </c>
    </row>
    <row r="4524" spans="1:16" x14ac:dyDescent="0.3">
      <c r="A4524">
        <v>4522</v>
      </c>
      <c r="B4524" s="1">
        <v>8.5490584476481695E-5</v>
      </c>
      <c r="C4524">
        <v>15</v>
      </c>
      <c r="D4524" t="b">
        <v>1</v>
      </c>
      <c r="E4524">
        <v>4522</v>
      </c>
      <c r="F4524" s="1">
        <v>9.0947330127439906E-5</v>
      </c>
      <c r="G4524">
        <v>5</v>
      </c>
      <c r="H4524" t="b">
        <v>1</v>
      </c>
      <c r="I4524">
        <v>4522</v>
      </c>
      <c r="J4524">
        <v>0.23019586476022599</v>
      </c>
      <c r="K4524">
        <v>25</v>
      </c>
      <c r="L4524" t="b">
        <v>1</v>
      </c>
      <c r="M4524">
        <v>4522</v>
      </c>
      <c r="N4524">
        <v>0.54042735513516305</v>
      </c>
      <c r="O4524">
        <v>35</v>
      </c>
      <c r="P4524" t="b">
        <v>1</v>
      </c>
    </row>
    <row r="4525" spans="1:16" x14ac:dyDescent="0.3">
      <c r="A4525">
        <v>4523</v>
      </c>
      <c r="B4525" s="1">
        <v>8.5490584476481695E-5</v>
      </c>
      <c r="C4525">
        <v>15</v>
      </c>
      <c r="D4525" t="b">
        <v>1</v>
      </c>
      <c r="E4525">
        <v>4523</v>
      </c>
      <c r="F4525" s="1">
        <v>9.0947330127439906E-5</v>
      </c>
      <c r="G4525">
        <v>5</v>
      </c>
      <c r="H4525" t="b">
        <v>1</v>
      </c>
      <c r="I4525">
        <v>4523</v>
      </c>
      <c r="J4525">
        <v>0.23023861005246499</v>
      </c>
      <c r="K4525">
        <v>25</v>
      </c>
      <c r="L4525" t="b">
        <v>1</v>
      </c>
      <c r="M4525">
        <v>4523</v>
      </c>
      <c r="N4525">
        <v>0.54047282880022696</v>
      </c>
      <c r="O4525">
        <v>35</v>
      </c>
      <c r="P4525" t="b">
        <v>1</v>
      </c>
    </row>
    <row r="4526" spans="1:16" x14ac:dyDescent="0.3">
      <c r="A4526">
        <v>4524</v>
      </c>
      <c r="B4526" s="1">
        <v>8.5490584476481695E-5</v>
      </c>
      <c r="C4526">
        <v>15</v>
      </c>
      <c r="D4526" t="b">
        <v>1</v>
      </c>
      <c r="E4526">
        <v>4524</v>
      </c>
      <c r="F4526" s="1">
        <v>9.0947330127439906E-5</v>
      </c>
      <c r="G4526">
        <v>5</v>
      </c>
      <c r="H4526" t="b">
        <v>1</v>
      </c>
      <c r="I4526">
        <v>4524</v>
      </c>
      <c r="J4526">
        <v>0.23028135534470301</v>
      </c>
      <c r="K4526">
        <v>25</v>
      </c>
      <c r="L4526" t="b">
        <v>1</v>
      </c>
      <c r="M4526">
        <v>4524</v>
      </c>
      <c r="N4526">
        <v>0.54051830246528998</v>
      </c>
      <c r="O4526">
        <v>35</v>
      </c>
      <c r="P4526" t="b">
        <v>1</v>
      </c>
    </row>
    <row r="4527" spans="1:16" x14ac:dyDescent="0.3">
      <c r="A4527">
        <v>4525</v>
      </c>
      <c r="B4527" s="1">
        <v>8.5490584476481695E-5</v>
      </c>
      <c r="C4527">
        <v>15</v>
      </c>
      <c r="D4527" t="b">
        <v>1</v>
      </c>
      <c r="E4527">
        <v>4525</v>
      </c>
      <c r="F4527" s="1">
        <v>9.0947330127439906E-5</v>
      </c>
      <c r="G4527">
        <v>5</v>
      </c>
      <c r="H4527" t="b">
        <v>1</v>
      </c>
      <c r="I4527">
        <v>4525</v>
      </c>
      <c r="J4527">
        <v>0.230324100636941</v>
      </c>
      <c r="K4527">
        <v>25</v>
      </c>
      <c r="L4527" t="b">
        <v>1</v>
      </c>
      <c r="M4527">
        <v>4525</v>
      </c>
      <c r="N4527">
        <v>0.540563776130354</v>
      </c>
      <c r="O4527">
        <v>35</v>
      </c>
      <c r="P4527" t="b">
        <v>1</v>
      </c>
    </row>
    <row r="4528" spans="1:16" x14ac:dyDescent="0.3">
      <c r="A4528">
        <v>4526</v>
      </c>
      <c r="B4528" s="1">
        <v>8.5490584476481695E-5</v>
      </c>
      <c r="C4528">
        <v>15</v>
      </c>
      <c r="D4528" t="b">
        <v>1</v>
      </c>
      <c r="E4528">
        <v>4526</v>
      </c>
      <c r="F4528" s="1">
        <v>9.0947330127439906E-5</v>
      </c>
      <c r="G4528">
        <v>5</v>
      </c>
      <c r="H4528" t="b">
        <v>1</v>
      </c>
      <c r="I4528">
        <v>4526</v>
      </c>
      <c r="J4528">
        <v>0.230366845929179</v>
      </c>
      <c r="K4528">
        <v>25</v>
      </c>
      <c r="L4528" t="b">
        <v>1</v>
      </c>
      <c r="M4528">
        <v>4526</v>
      </c>
      <c r="N4528">
        <v>0.54060924979541802</v>
      </c>
      <c r="O4528">
        <v>35</v>
      </c>
      <c r="P4528" t="b">
        <v>1</v>
      </c>
    </row>
    <row r="4529" spans="1:16" x14ac:dyDescent="0.3">
      <c r="A4529">
        <v>4527</v>
      </c>
      <c r="B4529" s="1">
        <v>8.5490584476481695E-5</v>
      </c>
      <c r="C4529">
        <v>15</v>
      </c>
      <c r="D4529" t="b">
        <v>1</v>
      </c>
      <c r="E4529">
        <v>4527</v>
      </c>
      <c r="F4529" s="1">
        <v>9.0947330127439906E-5</v>
      </c>
      <c r="G4529">
        <v>5</v>
      </c>
      <c r="H4529" t="b">
        <v>1</v>
      </c>
      <c r="I4529">
        <v>4527</v>
      </c>
      <c r="J4529">
        <v>0.23040959122141799</v>
      </c>
      <c r="K4529">
        <v>25</v>
      </c>
      <c r="L4529" t="b">
        <v>1</v>
      </c>
      <c r="M4529">
        <v>4527</v>
      </c>
      <c r="N4529">
        <v>0.54065472346048105</v>
      </c>
      <c r="O4529">
        <v>35</v>
      </c>
      <c r="P4529" t="b">
        <v>1</v>
      </c>
    </row>
    <row r="4530" spans="1:16" x14ac:dyDescent="0.3">
      <c r="A4530">
        <v>4528</v>
      </c>
      <c r="B4530" s="1">
        <v>8.5490584476481695E-5</v>
      </c>
      <c r="C4530">
        <v>15</v>
      </c>
      <c r="D4530" t="b">
        <v>1</v>
      </c>
      <c r="E4530">
        <v>4528</v>
      </c>
      <c r="F4530" s="1">
        <v>9.0947330127439906E-5</v>
      </c>
      <c r="G4530">
        <v>5</v>
      </c>
      <c r="H4530" t="b">
        <v>1</v>
      </c>
      <c r="I4530">
        <v>4528</v>
      </c>
      <c r="J4530">
        <v>0.23045233651365599</v>
      </c>
      <c r="K4530">
        <v>25</v>
      </c>
      <c r="L4530" t="b">
        <v>1</v>
      </c>
      <c r="M4530">
        <v>4528</v>
      </c>
      <c r="N4530">
        <v>0.54070019712554496</v>
      </c>
      <c r="O4530">
        <v>35</v>
      </c>
      <c r="P4530" t="b">
        <v>1</v>
      </c>
    </row>
    <row r="4531" spans="1:16" x14ac:dyDescent="0.3">
      <c r="A4531">
        <v>4529</v>
      </c>
      <c r="B4531" s="1">
        <v>8.5490584476481695E-5</v>
      </c>
      <c r="C4531">
        <v>15</v>
      </c>
      <c r="D4531" t="b">
        <v>1</v>
      </c>
      <c r="E4531">
        <v>4529</v>
      </c>
      <c r="F4531" s="1">
        <v>9.0947330127439906E-5</v>
      </c>
      <c r="G4531">
        <v>5</v>
      </c>
      <c r="H4531" t="b">
        <v>1</v>
      </c>
      <c r="I4531">
        <v>4529</v>
      </c>
      <c r="J4531">
        <v>0.23049508180589401</v>
      </c>
      <c r="K4531">
        <v>25</v>
      </c>
      <c r="L4531" t="b">
        <v>1</v>
      </c>
      <c r="M4531">
        <v>4529</v>
      </c>
      <c r="N4531">
        <v>0.54074567079060898</v>
      </c>
      <c r="O4531">
        <v>35</v>
      </c>
      <c r="P4531" t="b">
        <v>1</v>
      </c>
    </row>
    <row r="4532" spans="1:16" x14ac:dyDescent="0.3">
      <c r="A4532">
        <v>4530</v>
      </c>
      <c r="B4532" s="1">
        <v>8.5490584476481695E-5</v>
      </c>
      <c r="C4532">
        <v>15</v>
      </c>
      <c r="D4532" t="b">
        <v>1</v>
      </c>
      <c r="E4532">
        <v>4530</v>
      </c>
      <c r="F4532" s="1">
        <v>9.0947330127439906E-5</v>
      </c>
      <c r="G4532">
        <v>5</v>
      </c>
      <c r="H4532" t="b">
        <v>1</v>
      </c>
      <c r="I4532">
        <v>4530</v>
      </c>
      <c r="J4532">
        <v>0.230537827098132</v>
      </c>
      <c r="K4532">
        <v>25</v>
      </c>
      <c r="L4532" t="b">
        <v>1</v>
      </c>
      <c r="M4532">
        <v>4530</v>
      </c>
      <c r="N4532">
        <v>0.540791144455672</v>
      </c>
      <c r="O4532">
        <v>35</v>
      </c>
      <c r="P4532" t="b">
        <v>1</v>
      </c>
    </row>
    <row r="4533" spans="1:16" x14ac:dyDescent="0.3">
      <c r="A4533">
        <v>4531</v>
      </c>
      <c r="B4533" s="1">
        <v>8.5490584476481695E-5</v>
      </c>
      <c r="C4533">
        <v>15</v>
      </c>
      <c r="D4533" t="b">
        <v>1</v>
      </c>
      <c r="E4533">
        <v>4531</v>
      </c>
      <c r="F4533" s="1">
        <v>9.0947330127439906E-5</v>
      </c>
      <c r="G4533">
        <v>5</v>
      </c>
      <c r="H4533" t="b">
        <v>1</v>
      </c>
      <c r="I4533">
        <v>4531</v>
      </c>
      <c r="J4533">
        <v>0.23058057239037</v>
      </c>
      <c r="K4533">
        <v>25</v>
      </c>
      <c r="L4533" t="b">
        <v>1</v>
      </c>
      <c r="M4533">
        <v>4531</v>
      </c>
      <c r="N4533">
        <v>0.54083661812073602</v>
      </c>
      <c r="O4533">
        <v>35</v>
      </c>
      <c r="P4533" t="b">
        <v>1</v>
      </c>
    </row>
    <row r="4534" spans="1:16" x14ac:dyDescent="0.3">
      <c r="A4534">
        <v>4532</v>
      </c>
      <c r="B4534" s="1">
        <v>8.5490584476481695E-5</v>
      </c>
      <c r="C4534">
        <v>15</v>
      </c>
      <c r="D4534" t="b">
        <v>1</v>
      </c>
      <c r="E4534">
        <v>4532</v>
      </c>
      <c r="F4534" s="1">
        <v>9.0947330127439906E-5</v>
      </c>
      <c r="G4534">
        <v>5</v>
      </c>
      <c r="H4534" t="b">
        <v>1</v>
      </c>
      <c r="I4534">
        <v>4532</v>
      </c>
      <c r="J4534">
        <v>0.23062331768260899</v>
      </c>
      <c r="K4534">
        <v>25</v>
      </c>
      <c r="L4534" t="b">
        <v>1</v>
      </c>
      <c r="M4534">
        <v>4532</v>
      </c>
      <c r="N4534">
        <v>0.54088209178580005</v>
      </c>
      <c r="O4534">
        <v>35</v>
      </c>
      <c r="P4534" t="b">
        <v>1</v>
      </c>
    </row>
    <row r="4535" spans="1:16" x14ac:dyDescent="0.3">
      <c r="A4535">
        <v>4533</v>
      </c>
      <c r="B4535" s="1">
        <v>8.5490584476481695E-5</v>
      </c>
      <c r="C4535">
        <v>15</v>
      </c>
      <c r="D4535" t="b">
        <v>1</v>
      </c>
      <c r="E4535">
        <v>4533</v>
      </c>
      <c r="F4535" s="1">
        <v>9.0947330127439906E-5</v>
      </c>
      <c r="G4535">
        <v>5</v>
      </c>
      <c r="H4535" t="b">
        <v>1</v>
      </c>
      <c r="I4535">
        <v>4533</v>
      </c>
      <c r="J4535">
        <v>0.23066606297484701</v>
      </c>
      <c r="K4535">
        <v>25</v>
      </c>
      <c r="L4535" t="b">
        <v>1</v>
      </c>
      <c r="M4535">
        <v>4533</v>
      </c>
      <c r="N4535">
        <v>0.54092756545086296</v>
      </c>
      <c r="O4535">
        <v>35</v>
      </c>
      <c r="P4535" t="b">
        <v>1</v>
      </c>
    </row>
    <row r="4536" spans="1:16" x14ac:dyDescent="0.3">
      <c r="A4536">
        <v>4534</v>
      </c>
      <c r="B4536" s="1">
        <v>8.5490584476481695E-5</v>
      </c>
      <c r="C4536">
        <v>15</v>
      </c>
      <c r="D4536" t="b">
        <v>1</v>
      </c>
      <c r="E4536">
        <v>4534</v>
      </c>
      <c r="F4536" s="1">
        <v>9.0947330127439906E-5</v>
      </c>
      <c r="G4536">
        <v>5</v>
      </c>
      <c r="H4536" t="b">
        <v>1</v>
      </c>
      <c r="I4536">
        <v>4534</v>
      </c>
      <c r="J4536">
        <v>0.23070880826708501</v>
      </c>
      <c r="K4536">
        <v>25</v>
      </c>
      <c r="L4536" t="b">
        <v>1</v>
      </c>
      <c r="M4536">
        <v>4534</v>
      </c>
      <c r="N4536">
        <v>0.54097303911592698</v>
      </c>
      <c r="O4536">
        <v>35</v>
      </c>
      <c r="P4536" t="b">
        <v>1</v>
      </c>
    </row>
    <row r="4537" spans="1:16" x14ac:dyDescent="0.3">
      <c r="A4537">
        <v>4535</v>
      </c>
      <c r="B4537" s="1">
        <v>8.5490584476481695E-5</v>
      </c>
      <c r="C4537">
        <v>15</v>
      </c>
      <c r="D4537" t="b">
        <v>1</v>
      </c>
      <c r="E4537">
        <v>4535</v>
      </c>
      <c r="F4537" s="1">
        <v>9.0947330127439906E-5</v>
      </c>
      <c r="G4537">
        <v>5</v>
      </c>
      <c r="H4537" t="b">
        <v>1</v>
      </c>
      <c r="I4537">
        <v>4535</v>
      </c>
      <c r="J4537">
        <v>0.230751553559323</v>
      </c>
      <c r="K4537">
        <v>25</v>
      </c>
      <c r="L4537" t="b">
        <v>1</v>
      </c>
      <c r="M4537">
        <v>4535</v>
      </c>
      <c r="N4537">
        <v>0.541018512780991</v>
      </c>
      <c r="O4537">
        <v>35</v>
      </c>
      <c r="P4537" t="b">
        <v>1</v>
      </c>
    </row>
    <row r="4538" spans="1:16" x14ac:dyDescent="0.3">
      <c r="A4538">
        <v>4536</v>
      </c>
      <c r="B4538" s="1">
        <v>8.5490584476481695E-5</v>
      </c>
      <c r="C4538">
        <v>15</v>
      </c>
      <c r="D4538" t="b">
        <v>1</v>
      </c>
      <c r="E4538">
        <v>4536</v>
      </c>
      <c r="F4538" s="1">
        <v>9.0947330127439906E-5</v>
      </c>
      <c r="G4538">
        <v>5</v>
      </c>
      <c r="H4538" t="b">
        <v>1</v>
      </c>
      <c r="I4538">
        <v>4536</v>
      </c>
      <c r="J4538">
        <v>0.230794298851562</v>
      </c>
      <c r="K4538">
        <v>25</v>
      </c>
      <c r="L4538" t="b">
        <v>1</v>
      </c>
      <c r="M4538">
        <v>4536</v>
      </c>
      <c r="N4538">
        <v>0.54106398644605402</v>
      </c>
      <c r="O4538">
        <v>35</v>
      </c>
      <c r="P4538" t="b">
        <v>1</v>
      </c>
    </row>
    <row r="4539" spans="1:16" x14ac:dyDescent="0.3">
      <c r="A4539">
        <v>4537</v>
      </c>
      <c r="B4539" s="1">
        <v>8.5490584476481695E-5</v>
      </c>
      <c r="C4539">
        <v>15</v>
      </c>
      <c r="D4539" t="b">
        <v>1</v>
      </c>
      <c r="E4539">
        <v>4537</v>
      </c>
      <c r="F4539" s="1">
        <v>9.0947330127439906E-5</v>
      </c>
      <c r="G4539">
        <v>5</v>
      </c>
      <c r="H4539" t="b">
        <v>1</v>
      </c>
      <c r="I4539">
        <v>4537</v>
      </c>
      <c r="J4539">
        <v>0.23083704414379999</v>
      </c>
      <c r="K4539">
        <v>25</v>
      </c>
      <c r="L4539" t="b">
        <v>1</v>
      </c>
      <c r="M4539">
        <v>4537</v>
      </c>
      <c r="N4539">
        <v>0.54110946011111805</v>
      </c>
      <c r="O4539">
        <v>35</v>
      </c>
      <c r="P4539" t="b">
        <v>1</v>
      </c>
    </row>
    <row r="4540" spans="1:16" x14ac:dyDescent="0.3">
      <c r="A4540">
        <v>4538</v>
      </c>
      <c r="B4540" s="1">
        <v>8.5490584476481695E-5</v>
      </c>
      <c r="C4540">
        <v>15</v>
      </c>
      <c r="D4540" t="b">
        <v>1</v>
      </c>
      <c r="E4540">
        <v>4538</v>
      </c>
      <c r="F4540" s="1">
        <v>9.0947330127439906E-5</v>
      </c>
      <c r="G4540">
        <v>5</v>
      </c>
      <c r="H4540" t="b">
        <v>1</v>
      </c>
      <c r="I4540">
        <v>4538</v>
      </c>
      <c r="J4540">
        <v>0.23087978943603801</v>
      </c>
      <c r="K4540">
        <v>25</v>
      </c>
      <c r="L4540" t="b">
        <v>1</v>
      </c>
      <c r="M4540">
        <v>4538</v>
      </c>
      <c r="N4540">
        <v>0.54115493377618196</v>
      </c>
      <c r="O4540">
        <v>35</v>
      </c>
      <c r="P4540" t="b">
        <v>1</v>
      </c>
    </row>
    <row r="4541" spans="1:16" x14ac:dyDescent="0.3">
      <c r="A4541">
        <v>4539</v>
      </c>
      <c r="B4541" s="1">
        <v>8.5490584476481695E-5</v>
      </c>
      <c r="C4541">
        <v>15</v>
      </c>
      <c r="D4541" t="b">
        <v>1</v>
      </c>
      <c r="E4541">
        <v>4539</v>
      </c>
      <c r="F4541" s="1">
        <v>9.0947330127439906E-5</v>
      </c>
      <c r="G4541">
        <v>5</v>
      </c>
      <c r="H4541" t="b">
        <v>1</v>
      </c>
      <c r="I4541">
        <v>4539</v>
      </c>
      <c r="J4541">
        <v>0.23092253472827601</v>
      </c>
      <c r="K4541">
        <v>25</v>
      </c>
      <c r="L4541" t="b">
        <v>1</v>
      </c>
      <c r="M4541">
        <v>4539</v>
      </c>
      <c r="N4541">
        <v>0.54120040744124598</v>
      </c>
      <c r="O4541">
        <v>35</v>
      </c>
      <c r="P4541" t="b">
        <v>1</v>
      </c>
    </row>
    <row r="4542" spans="1:16" x14ac:dyDescent="0.3">
      <c r="A4542">
        <v>4540</v>
      </c>
      <c r="B4542" s="1">
        <v>8.5490584476481695E-5</v>
      </c>
      <c r="C4542">
        <v>15</v>
      </c>
      <c r="D4542" t="b">
        <v>1</v>
      </c>
      <c r="E4542">
        <v>4540</v>
      </c>
      <c r="F4542" s="1">
        <v>9.0947330127439906E-5</v>
      </c>
      <c r="G4542">
        <v>5</v>
      </c>
      <c r="H4542" t="b">
        <v>1</v>
      </c>
      <c r="I4542">
        <v>4540</v>
      </c>
      <c r="J4542">
        <v>0.230965280020515</v>
      </c>
      <c r="K4542">
        <v>25</v>
      </c>
      <c r="L4542" t="b">
        <v>1</v>
      </c>
      <c r="M4542">
        <v>4540</v>
      </c>
      <c r="N4542">
        <v>0.541245881106309</v>
      </c>
      <c r="O4542">
        <v>35</v>
      </c>
      <c r="P4542" t="b">
        <v>1</v>
      </c>
    </row>
    <row r="4543" spans="1:16" x14ac:dyDescent="0.3">
      <c r="A4543">
        <v>4541</v>
      </c>
      <c r="B4543" s="1">
        <v>8.5490584476481695E-5</v>
      </c>
      <c r="C4543">
        <v>15</v>
      </c>
      <c r="D4543" t="b">
        <v>1</v>
      </c>
      <c r="E4543">
        <v>4541</v>
      </c>
      <c r="F4543" s="1">
        <v>9.0947330127439906E-5</v>
      </c>
      <c r="G4543">
        <v>5</v>
      </c>
      <c r="H4543" t="b">
        <v>1</v>
      </c>
      <c r="I4543">
        <v>4541</v>
      </c>
      <c r="J4543">
        <v>0.231008025312753</v>
      </c>
      <c r="K4543">
        <v>25</v>
      </c>
      <c r="L4543" t="b">
        <v>1</v>
      </c>
      <c r="M4543">
        <v>4541</v>
      </c>
      <c r="N4543">
        <v>0.54129135477137302</v>
      </c>
      <c r="O4543">
        <v>35</v>
      </c>
      <c r="P4543" t="b">
        <v>1</v>
      </c>
    </row>
    <row r="4544" spans="1:16" x14ac:dyDescent="0.3">
      <c r="A4544">
        <v>4542</v>
      </c>
      <c r="B4544" s="1">
        <v>8.5490584476481695E-5</v>
      </c>
      <c r="C4544">
        <v>15</v>
      </c>
      <c r="D4544" t="b">
        <v>1</v>
      </c>
      <c r="E4544">
        <v>4542</v>
      </c>
      <c r="F4544" s="1">
        <v>9.0947330127439906E-5</v>
      </c>
      <c r="G4544">
        <v>5</v>
      </c>
      <c r="H4544" t="b">
        <v>1</v>
      </c>
      <c r="I4544">
        <v>4542</v>
      </c>
      <c r="J4544">
        <v>0.23105077060499099</v>
      </c>
      <c r="K4544">
        <v>25</v>
      </c>
      <c r="L4544" t="b">
        <v>1</v>
      </c>
      <c r="M4544">
        <v>4542</v>
      </c>
      <c r="N4544">
        <v>0.54133682843643705</v>
      </c>
      <c r="O4544">
        <v>35</v>
      </c>
      <c r="P4544" t="b">
        <v>1</v>
      </c>
    </row>
    <row r="4545" spans="1:16" x14ac:dyDescent="0.3">
      <c r="A4545">
        <v>4543</v>
      </c>
      <c r="B4545" s="1">
        <v>8.5490584476481695E-5</v>
      </c>
      <c r="C4545">
        <v>15</v>
      </c>
      <c r="D4545" t="b">
        <v>1</v>
      </c>
      <c r="E4545">
        <v>4543</v>
      </c>
      <c r="F4545" s="1">
        <v>9.0947330127439906E-5</v>
      </c>
      <c r="G4545">
        <v>5</v>
      </c>
      <c r="H4545" t="b">
        <v>1</v>
      </c>
      <c r="I4545">
        <v>4543</v>
      </c>
      <c r="J4545">
        <v>0.23109351589722901</v>
      </c>
      <c r="K4545">
        <v>25</v>
      </c>
      <c r="L4545" t="b">
        <v>1</v>
      </c>
      <c r="M4545">
        <v>4543</v>
      </c>
      <c r="N4545">
        <v>0.54138230210149996</v>
      </c>
      <c r="O4545">
        <v>35</v>
      </c>
      <c r="P4545" t="b">
        <v>1</v>
      </c>
    </row>
    <row r="4546" spans="1:16" x14ac:dyDescent="0.3">
      <c r="A4546">
        <v>4544</v>
      </c>
      <c r="B4546" s="1">
        <v>8.5490584476481695E-5</v>
      </c>
      <c r="C4546">
        <v>15</v>
      </c>
      <c r="D4546" t="b">
        <v>1</v>
      </c>
      <c r="E4546">
        <v>4544</v>
      </c>
      <c r="F4546" s="1">
        <v>9.0947330127439906E-5</v>
      </c>
      <c r="G4546">
        <v>5</v>
      </c>
      <c r="H4546" t="b">
        <v>1</v>
      </c>
      <c r="I4546">
        <v>4544</v>
      </c>
      <c r="J4546">
        <v>0.23113626118946801</v>
      </c>
      <c r="K4546">
        <v>25</v>
      </c>
      <c r="L4546" t="b">
        <v>1</v>
      </c>
      <c r="M4546">
        <v>4544</v>
      </c>
      <c r="N4546">
        <v>0.54142777576656398</v>
      </c>
      <c r="O4546">
        <v>35</v>
      </c>
      <c r="P4546" t="b">
        <v>1</v>
      </c>
    </row>
    <row r="4547" spans="1:16" x14ac:dyDescent="0.3">
      <c r="A4547">
        <v>4545</v>
      </c>
      <c r="B4547" s="1">
        <v>8.5490584476481695E-5</v>
      </c>
      <c r="C4547">
        <v>15</v>
      </c>
      <c r="D4547" t="b">
        <v>1</v>
      </c>
      <c r="E4547">
        <v>4545</v>
      </c>
      <c r="F4547" s="1">
        <v>9.0947330127439906E-5</v>
      </c>
      <c r="G4547">
        <v>5</v>
      </c>
      <c r="H4547" t="b">
        <v>1</v>
      </c>
      <c r="I4547">
        <v>4545</v>
      </c>
      <c r="J4547">
        <v>0.231179006481706</v>
      </c>
      <c r="K4547">
        <v>25</v>
      </c>
      <c r="L4547" t="b">
        <v>1</v>
      </c>
      <c r="M4547">
        <v>4545</v>
      </c>
      <c r="N4547">
        <v>0.541473249431628</v>
      </c>
      <c r="O4547">
        <v>35</v>
      </c>
      <c r="P4547" t="b">
        <v>1</v>
      </c>
    </row>
    <row r="4548" spans="1:16" x14ac:dyDescent="0.3">
      <c r="A4548">
        <v>4546</v>
      </c>
      <c r="B4548" s="1">
        <v>8.5490584476481695E-5</v>
      </c>
      <c r="C4548">
        <v>15</v>
      </c>
      <c r="D4548" t="b">
        <v>1</v>
      </c>
      <c r="E4548">
        <v>4546</v>
      </c>
      <c r="F4548" s="1">
        <v>9.0947330127439906E-5</v>
      </c>
      <c r="G4548">
        <v>5</v>
      </c>
      <c r="H4548" t="b">
        <v>1</v>
      </c>
      <c r="I4548">
        <v>4546</v>
      </c>
      <c r="J4548">
        <v>0.231221751773944</v>
      </c>
      <c r="K4548">
        <v>25</v>
      </c>
      <c r="L4548" t="b">
        <v>1</v>
      </c>
      <c r="M4548">
        <v>4546</v>
      </c>
      <c r="N4548">
        <v>0.54151872309669102</v>
      </c>
      <c r="O4548">
        <v>35</v>
      </c>
      <c r="P4548" t="b">
        <v>1</v>
      </c>
    </row>
    <row r="4549" spans="1:16" x14ac:dyDescent="0.3">
      <c r="A4549">
        <v>4547</v>
      </c>
      <c r="B4549" s="1">
        <v>8.5490584476481695E-5</v>
      </c>
      <c r="C4549">
        <v>15</v>
      </c>
      <c r="D4549" t="b">
        <v>1</v>
      </c>
      <c r="E4549">
        <v>4547</v>
      </c>
      <c r="F4549" s="1">
        <v>9.0947330127439906E-5</v>
      </c>
      <c r="G4549">
        <v>5</v>
      </c>
      <c r="H4549" t="b">
        <v>1</v>
      </c>
      <c r="I4549">
        <v>4547</v>
      </c>
      <c r="J4549">
        <v>0.23126449706618199</v>
      </c>
      <c r="K4549">
        <v>25</v>
      </c>
      <c r="L4549" t="b">
        <v>1</v>
      </c>
      <c r="M4549">
        <v>4547</v>
      </c>
      <c r="N4549">
        <v>0.54156419676175505</v>
      </c>
      <c r="O4549">
        <v>35</v>
      </c>
      <c r="P4549" t="b">
        <v>1</v>
      </c>
    </row>
    <row r="4550" spans="1:16" x14ac:dyDescent="0.3">
      <c r="A4550">
        <v>4548</v>
      </c>
      <c r="B4550" s="1">
        <v>8.5490584476481695E-5</v>
      </c>
      <c r="C4550">
        <v>15</v>
      </c>
      <c r="D4550" t="b">
        <v>1</v>
      </c>
      <c r="E4550">
        <v>4548</v>
      </c>
      <c r="F4550" s="1">
        <v>9.0947330127439906E-5</v>
      </c>
      <c r="G4550">
        <v>5</v>
      </c>
      <c r="H4550" t="b">
        <v>1</v>
      </c>
      <c r="I4550">
        <v>4548</v>
      </c>
      <c r="J4550">
        <v>0.23130724235842101</v>
      </c>
      <c r="K4550">
        <v>25</v>
      </c>
      <c r="L4550" t="b">
        <v>1</v>
      </c>
      <c r="M4550">
        <v>4548</v>
      </c>
      <c r="N4550">
        <v>0.54160967042681896</v>
      </c>
      <c r="O4550">
        <v>35</v>
      </c>
      <c r="P4550" t="b">
        <v>1</v>
      </c>
    </row>
    <row r="4551" spans="1:16" x14ac:dyDescent="0.3">
      <c r="A4551">
        <v>4549</v>
      </c>
      <c r="B4551" s="1">
        <v>8.5490584476481695E-5</v>
      </c>
      <c r="C4551">
        <v>15</v>
      </c>
      <c r="D4551" t="b">
        <v>1</v>
      </c>
      <c r="E4551">
        <v>4549</v>
      </c>
      <c r="F4551" s="1">
        <v>9.0947330127439906E-5</v>
      </c>
      <c r="G4551">
        <v>5</v>
      </c>
      <c r="H4551" t="b">
        <v>1</v>
      </c>
      <c r="I4551">
        <v>4549</v>
      </c>
      <c r="J4551">
        <v>0.23134998765065901</v>
      </c>
      <c r="K4551">
        <v>25</v>
      </c>
      <c r="L4551" t="b">
        <v>1</v>
      </c>
      <c r="M4551">
        <v>4549</v>
      </c>
      <c r="N4551">
        <v>0.54165514409188198</v>
      </c>
      <c r="O4551">
        <v>35</v>
      </c>
      <c r="P4551" t="b">
        <v>1</v>
      </c>
    </row>
    <row r="4552" spans="1:16" x14ac:dyDescent="0.3">
      <c r="A4552">
        <v>4550</v>
      </c>
      <c r="B4552" s="1">
        <v>8.5490584476481695E-5</v>
      </c>
      <c r="C4552">
        <v>15</v>
      </c>
      <c r="D4552" t="b">
        <v>1</v>
      </c>
      <c r="E4552">
        <v>4550</v>
      </c>
      <c r="F4552" s="1">
        <v>9.0947330127439906E-5</v>
      </c>
      <c r="G4552">
        <v>5</v>
      </c>
      <c r="H4552" t="b">
        <v>1</v>
      </c>
      <c r="I4552">
        <v>4550</v>
      </c>
      <c r="J4552">
        <v>0.231392732942897</v>
      </c>
      <c r="K4552">
        <v>25</v>
      </c>
      <c r="L4552" t="b">
        <v>1</v>
      </c>
      <c r="M4552">
        <v>4550</v>
      </c>
      <c r="N4552">
        <v>0.541700617756946</v>
      </c>
      <c r="O4552">
        <v>35</v>
      </c>
      <c r="P4552" t="b">
        <v>1</v>
      </c>
    </row>
    <row r="4553" spans="1:16" x14ac:dyDescent="0.3">
      <c r="A4553">
        <v>4551</v>
      </c>
      <c r="B4553" s="1">
        <v>8.5490584476481695E-5</v>
      </c>
      <c r="C4553">
        <v>15</v>
      </c>
      <c r="D4553" t="b">
        <v>1</v>
      </c>
      <c r="E4553">
        <v>4551</v>
      </c>
      <c r="F4553" s="1">
        <v>9.0947330127439906E-5</v>
      </c>
      <c r="G4553">
        <v>5</v>
      </c>
      <c r="H4553" t="b">
        <v>1</v>
      </c>
      <c r="I4553">
        <v>4551</v>
      </c>
      <c r="J4553">
        <v>0.23143547823513499</v>
      </c>
      <c r="K4553">
        <v>25</v>
      </c>
      <c r="L4553" t="b">
        <v>1</v>
      </c>
      <c r="M4553">
        <v>4551</v>
      </c>
      <c r="N4553">
        <v>0.54174609142201002</v>
      </c>
      <c r="O4553">
        <v>35</v>
      </c>
      <c r="P4553" t="b">
        <v>1</v>
      </c>
    </row>
    <row r="4554" spans="1:16" x14ac:dyDescent="0.3">
      <c r="A4554">
        <v>4552</v>
      </c>
      <c r="B4554" s="1">
        <v>8.5490584476481695E-5</v>
      </c>
      <c r="C4554">
        <v>15</v>
      </c>
      <c r="D4554" t="b">
        <v>1</v>
      </c>
      <c r="E4554">
        <v>4552</v>
      </c>
      <c r="F4554" s="1">
        <v>9.0947330127439906E-5</v>
      </c>
      <c r="G4554">
        <v>5</v>
      </c>
      <c r="H4554" t="b">
        <v>1</v>
      </c>
      <c r="I4554">
        <v>4552</v>
      </c>
      <c r="J4554">
        <v>0.23147822352737399</v>
      </c>
      <c r="K4554">
        <v>25</v>
      </c>
      <c r="L4554" t="b">
        <v>1</v>
      </c>
      <c r="M4554">
        <v>4552</v>
      </c>
      <c r="N4554">
        <v>0.54179156508707305</v>
      </c>
      <c r="O4554">
        <v>35</v>
      </c>
      <c r="P4554" t="b">
        <v>1</v>
      </c>
    </row>
    <row r="4555" spans="1:16" x14ac:dyDescent="0.3">
      <c r="A4555">
        <v>4553</v>
      </c>
      <c r="B4555" s="1">
        <v>8.5490584476481695E-5</v>
      </c>
      <c r="C4555">
        <v>15</v>
      </c>
      <c r="D4555" t="b">
        <v>1</v>
      </c>
      <c r="E4555">
        <v>4553</v>
      </c>
      <c r="F4555" s="1">
        <v>9.0947330127439906E-5</v>
      </c>
      <c r="G4555">
        <v>5</v>
      </c>
      <c r="H4555" t="b">
        <v>1</v>
      </c>
      <c r="I4555">
        <v>4553</v>
      </c>
      <c r="J4555">
        <v>0.23152096881961201</v>
      </c>
      <c r="K4555">
        <v>25</v>
      </c>
      <c r="L4555" t="b">
        <v>1</v>
      </c>
      <c r="M4555">
        <v>4553</v>
      </c>
      <c r="N4555">
        <v>0.54183703875213696</v>
      </c>
      <c r="O4555">
        <v>35</v>
      </c>
      <c r="P4555" t="b">
        <v>1</v>
      </c>
    </row>
    <row r="4556" spans="1:16" x14ac:dyDescent="0.3">
      <c r="A4556">
        <v>4554</v>
      </c>
      <c r="B4556" s="1">
        <v>8.5490584476481695E-5</v>
      </c>
      <c r="C4556">
        <v>15</v>
      </c>
      <c r="D4556" t="b">
        <v>1</v>
      </c>
      <c r="E4556">
        <v>4554</v>
      </c>
      <c r="F4556" s="1">
        <v>9.0947330127439906E-5</v>
      </c>
      <c r="G4556">
        <v>5</v>
      </c>
      <c r="H4556" t="b">
        <v>1</v>
      </c>
      <c r="I4556">
        <v>4554</v>
      </c>
      <c r="J4556">
        <v>0.23156371411185001</v>
      </c>
      <c r="K4556">
        <v>25</v>
      </c>
      <c r="L4556" t="b">
        <v>1</v>
      </c>
      <c r="M4556">
        <v>4554</v>
      </c>
      <c r="N4556">
        <v>0.54188251241720098</v>
      </c>
      <c r="O4556">
        <v>35</v>
      </c>
      <c r="P4556" t="b">
        <v>1</v>
      </c>
    </row>
    <row r="4557" spans="1:16" x14ac:dyDescent="0.3">
      <c r="A4557">
        <v>4555</v>
      </c>
      <c r="B4557" s="1">
        <v>8.5490584476481695E-5</v>
      </c>
      <c r="C4557">
        <v>15</v>
      </c>
      <c r="D4557" t="b">
        <v>1</v>
      </c>
      <c r="E4557">
        <v>4555</v>
      </c>
      <c r="F4557" s="1">
        <v>9.0947330127439906E-5</v>
      </c>
      <c r="G4557">
        <v>5</v>
      </c>
      <c r="H4557" t="b">
        <v>1</v>
      </c>
      <c r="I4557">
        <v>4555</v>
      </c>
      <c r="J4557">
        <v>0.231606459404088</v>
      </c>
      <c r="K4557">
        <v>25</v>
      </c>
      <c r="L4557" t="b">
        <v>1</v>
      </c>
      <c r="M4557">
        <v>4555</v>
      </c>
      <c r="N4557">
        <v>0.541927986082265</v>
      </c>
      <c r="O4557">
        <v>35</v>
      </c>
      <c r="P4557" t="b">
        <v>1</v>
      </c>
    </row>
    <row r="4558" spans="1:16" x14ac:dyDescent="0.3">
      <c r="A4558">
        <v>4556</v>
      </c>
      <c r="B4558" s="1">
        <v>8.5490584476481695E-5</v>
      </c>
      <c r="C4558">
        <v>15</v>
      </c>
      <c r="D4558" t="b">
        <v>1</v>
      </c>
      <c r="E4558">
        <v>4556</v>
      </c>
      <c r="F4558" s="1">
        <v>9.0947330127439906E-5</v>
      </c>
      <c r="G4558">
        <v>5</v>
      </c>
      <c r="H4558" t="b">
        <v>1</v>
      </c>
      <c r="I4558">
        <v>4556</v>
      </c>
      <c r="J4558">
        <v>0.23164920469632699</v>
      </c>
      <c r="K4558">
        <v>25</v>
      </c>
      <c r="L4558" t="b">
        <v>1</v>
      </c>
      <c r="M4558">
        <v>4556</v>
      </c>
      <c r="N4558">
        <v>0.54197345974732802</v>
      </c>
      <c r="O4558">
        <v>35</v>
      </c>
      <c r="P4558" t="b">
        <v>1</v>
      </c>
    </row>
    <row r="4559" spans="1:16" x14ac:dyDescent="0.3">
      <c r="A4559">
        <v>4557</v>
      </c>
      <c r="B4559" s="1">
        <v>8.5490584476481695E-5</v>
      </c>
      <c r="C4559">
        <v>15</v>
      </c>
      <c r="D4559" t="b">
        <v>1</v>
      </c>
      <c r="E4559">
        <v>4557</v>
      </c>
      <c r="F4559" s="1">
        <v>9.0947330127439906E-5</v>
      </c>
      <c r="G4559">
        <v>5</v>
      </c>
      <c r="H4559" t="b">
        <v>1</v>
      </c>
      <c r="I4559">
        <v>4557</v>
      </c>
      <c r="J4559">
        <v>0.23169194998856499</v>
      </c>
      <c r="K4559">
        <v>25</v>
      </c>
      <c r="L4559" t="b">
        <v>1</v>
      </c>
      <c r="M4559">
        <v>4557</v>
      </c>
      <c r="N4559">
        <v>0.54201893341239205</v>
      </c>
      <c r="O4559">
        <v>35</v>
      </c>
      <c r="P4559" t="b">
        <v>1</v>
      </c>
    </row>
    <row r="4560" spans="1:16" x14ac:dyDescent="0.3">
      <c r="A4560">
        <v>4558</v>
      </c>
      <c r="B4560" s="1">
        <v>8.5490584476481695E-5</v>
      </c>
      <c r="C4560">
        <v>15</v>
      </c>
      <c r="D4560" t="b">
        <v>1</v>
      </c>
      <c r="E4560">
        <v>4558</v>
      </c>
      <c r="F4560" s="1">
        <v>9.0947330127439906E-5</v>
      </c>
      <c r="G4560">
        <v>5</v>
      </c>
      <c r="H4560" t="b">
        <v>1</v>
      </c>
      <c r="I4560">
        <v>4558</v>
      </c>
      <c r="J4560">
        <v>0.23173469528080301</v>
      </c>
      <c r="K4560">
        <v>25</v>
      </c>
      <c r="L4560" t="b">
        <v>1</v>
      </c>
      <c r="M4560">
        <v>4558</v>
      </c>
      <c r="N4560">
        <v>0.54206440707745596</v>
      </c>
      <c r="O4560">
        <v>35</v>
      </c>
      <c r="P4560" t="b">
        <v>1</v>
      </c>
    </row>
    <row r="4561" spans="1:16" x14ac:dyDescent="0.3">
      <c r="A4561">
        <v>4559</v>
      </c>
      <c r="B4561" s="1">
        <v>8.5490584476481695E-5</v>
      </c>
      <c r="C4561">
        <v>15</v>
      </c>
      <c r="D4561" t="b">
        <v>1</v>
      </c>
      <c r="E4561">
        <v>4559</v>
      </c>
      <c r="F4561" s="1">
        <v>9.0947330127439906E-5</v>
      </c>
      <c r="G4561">
        <v>5</v>
      </c>
      <c r="H4561" t="b">
        <v>1</v>
      </c>
      <c r="I4561">
        <v>4559</v>
      </c>
      <c r="J4561">
        <v>0.231777440573041</v>
      </c>
      <c r="K4561">
        <v>25</v>
      </c>
      <c r="L4561" t="b">
        <v>1</v>
      </c>
      <c r="M4561">
        <v>4559</v>
      </c>
      <c r="N4561">
        <v>0.54210988074251898</v>
      </c>
      <c r="O4561">
        <v>35</v>
      </c>
      <c r="P4561" t="b">
        <v>1</v>
      </c>
    </row>
    <row r="4562" spans="1:16" x14ac:dyDescent="0.3">
      <c r="A4562">
        <v>4560</v>
      </c>
      <c r="B4562" s="1">
        <v>8.5490584476481695E-5</v>
      </c>
      <c r="C4562">
        <v>15</v>
      </c>
      <c r="D4562" t="b">
        <v>1</v>
      </c>
      <c r="E4562">
        <v>4560</v>
      </c>
      <c r="F4562" s="1">
        <v>9.0947330127439906E-5</v>
      </c>
      <c r="G4562">
        <v>5</v>
      </c>
      <c r="H4562" t="b">
        <v>1</v>
      </c>
      <c r="I4562">
        <v>4560</v>
      </c>
      <c r="J4562">
        <v>0.23182018586528</v>
      </c>
      <c r="K4562">
        <v>25</v>
      </c>
      <c r="L4562" t="b">
        <v>1</v>
      </c>
      <c r="M4562">
        <v>4560</v>
      </c>
      <c r="N4562">
        <v>0.542155354407583</v>
      </c>
      <c r="O4562">
        <v>35</v>
      </c>
      <c r="P4562" t="b">
        <v>1</v>
      </c>
    </row>
    <row r="4563" spans="1:16" x14ac:dyDescent="0.3">
      <c r="A4563">
        <v>4561</v>
      </c>
      <c r="B4563" s="1">
        <v>8.5490584476481695E-5</v>
      </c>
      <c r="C4563">
        <v>15</v>
      </c>
      <c r="D4563" t="b">
        <v>1</v>
      </c>
      <c r="E4563">
        <v>4561</v>
      </c>
      <c r="F4563" s="1">
        <v>9.0947330127439906E-5</v>
      </c>
      <c r="G4563">
        <v>5</v>
      </c>
      <c r="H4563" t="b">
        <v>1</v>
      </c>
      <c r="I4563">
        <v>4561</v>
      </c>
      <c r="J4563">
        <v>0.23186293115751799</v>
      </c>
      <c r="K4563">
        <v>25</v>
      </c>
      <c r="L4563" t="b">
        <v>1</v>
      </c>
      <c r="M4563">
        <v>4561</v>
      </c>
      <c r="N4563">
        <v>0.54220082807264702</v>
      </c>
      <c r="O4563">
        <v>35</v>
      </c>
      <c r="P4563" t="b">
        <v>1</v>
      </c>
    </row>
    <row r="4564" spans="1:16" x14ac:dyDescent="0.3">
      <c r="A4564">
        <v>4562</v>
      </c>
      <c r="B4564" s="1">
        <v>8.5490584476481695E-5</v>
      </c>
      <c r="C4564">
        <v>15</v>
      </c>
      <c r="D4564" t="b">
        <v>1</v>
      </c>
      <c r="E4564">
        <v>4562</v>
      </c>
      <c r="F4564" s="1">
        <v>9.0947330127439906E-5</v>
      </c>
      <c r="G4564">
        <v>5</v>
      </c>
      <c r="H4564" t="b">
        <v>1</v>
      </c>
      <c r="I4564">
        <v>4562</v>
      </c>
      <c r="J4564">
        <v>0.23190567644975599</v>
      </c>
      <c r="K4564">
        <v>25</v>
      </c>
      <c r="L4564" t="b">
        <v>1</v>
      </c>
      <c r="M4564">
        <v>4562</v>
      </c>
      <c r="N4564">
        <v>0.54224630173771005</v>
      </c>
      <c r="O4564">
        <v>35</v>
      </c>
      <c r="P4564" t="b">
        <v>1</v>
      </c>
    </row>
    <row r="4565" spans="1:16" x14ac:dyDescent="0.3">
      <c r="A4565">
        <v>4563</v>
      </c>
      <c r="B4565" s="1">
        <v>8.5490584476481695E-5</v>
      </c>
      <c r="C4565">
        <v>15</v>
      </c>
      <c r="D4565" t="b">
        <v>1</v>
      </c>
      <c r="E4565">
        <v>4563</v>
      </c>
      <c r="F4565" s="1">
        <v>9.0947330127439906E-5</v>
      </c>
      <c r="G4565">
        <v>5</v>
      </c>
      <c r="H4565" t="b">
        <v>1</v>
      </c>
      <c r="I4565">
        <v>4563</v>
      </c>
      <c r="J4565">
        <v>0.23194842174199401</v>
      </c>
      <c r="K4565">
        <v>25</v>
      </c>
      <c r="L4565" t="b">
        <v>1</v>
      </c>
      <c r="M4565">
        <v>4563</v>
      </c>
      <c r="N4565">
        <v>0.54229177540277396</v>
      </c>
      <c r="O4565">
        <v>35</v>
      </c>
      <c r="P4565" t="b">
        <v>1</v>
      </c>
    </row>
    <row r="4566" spans="1:16" x14ac:dyDescent="0.3">
      <c r="A4566">
        <v>4564</v>
      </c>
      <c r="B4566" s="1">
        <v>4.5197756837322998E-5</v>
      </c>
      <c r="C4566">
        <v>15</v>
      </c>
      <c r="D4566" t="b">
        <v>1</v>
      </c>
      <c r="E4566">
        <v>4564</v>
      </c>
      <c r="F4566" s="1">
        <v>9.0947330127439906E-5</v>
      </c>
      <c r="G4566">
        <v>5</v>
      </c>
      <c r="H4566" t="b">
        <v>1</v>
      </c>
      <c r="I4566">
        <v>4564</v>
      </c>
      <c r="J4566">
        <v>0.231971020620413</v>
      </c>
      <c r="K4566">
        <v>25</v>
      </c>
      <c r="L4566" t="b">
        <v>1</v>
      </c>
      <c r="M4566">
        <v>4564</v>
      </c>
      <c r="N4566">
        <v>0.54233724906783798</v>
      </c>
      <c r="O4566">
        <v>35</v>
      </c>
      <c r="P4566" t="b">
        <v>1</v>
      </c>
    </row>
    <row r="4567" spans="1:16" x14ac:dyDescent="0.3">
      <c r="A4567">
        <v>4565</v>
      </c>
      <c r="B4567" s="1">
        <v>4.5197756837322998E-5</v>
      </c>
      <c r="C4567">
        <v>15</v>
      </c>
      <c r="D4567" t="b">
        <v>1</v>
      </c>
      <c r="E4567">
        <v>4565</v>
      </c>
      <c r="F4567" s="1">
        <v>9.0947330127439906E-5</v>
      </c>
      <c r="G4567">
        <v>5</v>
      </c>
      <c r="H4567" t="b">
        <v>1</v>
      </c>
      <c r="I4567">
        <v>4565</v>
      </c>
      <c r="J4567">
        <v>0.23199361949883199</v>
      </c>
      <c r="K4567">
        <v>25</v>
      </c>
      <c r="L4567" t="b">
        <v>1</v>
      </c>
      <c r="M4567">
        <v>4565</v>
      </c>
      <c r="N4567">
        <v>0.542382722732901</v>
      </c>
      <c r="O4567">
        <v>35</v>
      </c>
      <c r="P4567" t="b">
        <v>1</v>
      </c>
    </row>
    <row r="4568" spans="1:16" x14ac:dyDescent="0.3">
      <c r="A4568">
        <v>4566</v>
      </c>
      <c r="B4568" s="1">
        <v>4.5197756837322998E-5</v>
      </c>
      <c r="C4568">
        <v>15</v>
      </c>
      <c r="D4568" t="b">
        <v>1</v>
      </c>
      <c r="E4568">
        <v>4566</v>
      </c>
      <c r="F4568" s="1">
        <v>9.0947330127439906E-5</v>
      </c>
      <c r="G4568">
        <v>5</v>
      </c>
      <c r="H4568" t="b">
        <v>1</v>
      </c>
      <c r="I4568">
        <v>4566</v>
      </c>
      <c r="J4568">
        <v>0.23201621837725001</v>
      </c>
      <c r="K4568">
        <v>25</v>
      </c>
      <c r="L4568" t="b">
        <v>1</v>
      </c>
      <c r="M4568">
        <v>4566</v>
      </c>
      <c r="N4568">
        <v>0.54242819639796502</v>
      </c>
      <c r="O4568">
        <v>35</v>
      </c>
      <c r="P4568" t="b">
        <v>1</v>
      </c>
    </row>
    <row r="4569" spans="1:16" x14ac:dyDescent="0.3">
      <c r="A4569">
        <v>4567</v>
      </c>
      <c r="B4569" s="1">
        <v>4.5197756837322998E-5</v>
      </c>
      <c r="C4569">
        <v>15</v>
      </c>
      <c r="D4569" t="b">
        <v>1</v>
      </c>
      <c r="E4569">
        <v>4567</v>
      </c>
      <c r="F4569" s="1">
        <v>9.0947330127439906E-5</v>
      </c>
      <c r="G4569">
        <v>5</v>
      </c>
      <c r="H4569" t="b">
        <v>1</v>
      </c>
      <c r="I4569">
        <v>4567</v>
      </c>
      <c r="J4569">
        <v>0.23203881725566899</v>
      </c>
      <c r="K4569">
        <v>25</v>
      </c>
      <c r="L4569" t="b">
        <v>1</v>
      </c>
      <c r="M4569">
        <v>4567</v>
      </c>
      <c r="N4569">
        <v>0.54247367006302905</v>
      </c>
      <c r="O4569">
        <v>35</v>
      </c>
      <c r="P4569" t="b">
        <v>1</v>
      </c>
    </row>
    <row r="4570" spans="1:16" x14ac:dyDescent="0.3">
      <c r="A4570">
        <v>4568</v>
      </c>
      <c r="B4570" s="1">
        <v>4.5197756837322998E-5</v>
      </c>
      <c r="C4570">
        <v>15</v>
      </c>
      <c r="D4570" t="b">
        <v>1</v>
      </c>
      <c r="E4570">
        <v>4568</v>
      </c>
      <c r="F4570" s="1">
        <v>9.0947330127439906E-5</v>
      </c>
      <c r="G4570">
        <v>5</v>
      </c>
      <c r="H4570" t="b">
        <v>1</v>
      </c>
      <c r="I4570">
        <v>4568</v>
      </c>
      <c r="J4570">
        <v>0.23206141613408801</v>
      </c>
      <c r="K4570">
        <v>25</v>
      </c>
      <c r="L4570" t="b">
        <v>1</v>
      </c>
      <c r="M4570">
        <v>4568</v>
      </c>
      <c r="N4570">
        <v>0.54251914372809296</v>
      </c>
      <c r="O4570">
        <v>35</v>
      </c>
      <c r="P4570" t="b">
        <v>1</v>
      </c>
    </row>
    <row r="4571" spans="1:16" x14ac:dyDescent="0.3">
      <c r="A4571">
        <v>4569</v>
      </c>
      <c r="B4571" s="1">
        <v>4.5197756837322998E-5</v>
      </c>
      <c r="C4571">
        <v>15</v>
      </c>
      <c r="D4571" t="b">
        <v>1</v>
      </c>
      <c r="E4571">
        <v>4569</v>
      </c>
      <c r="F4571" s="1">
        <v>9.0947330127439906E-5</v>
      </c>
      <c r="G4571">
        <v>5</v>
      </c>
      <c r="H4571" t="b">
        <v>1</v>
      </c>
      <c r="I4571">
        <v>4569</v>
      </c>
      <c r="J4571">
        <v>0.232084015012506</v>
      </c>
      <c r="K4571">
        <v>25</v>
      </c>
      <c r="L4571" t="b">
        <v>1</v>
      </c>
      <c r="M4571">
        <v>4569</v>
      </c>
      <c r="N4571">
        <v>0.54256461739315598</v>
      </c>
      <c r="O4571">
        <v>35</v>
      </c>
      <c r="P4571" t="b">
        <v>1</v>
      </c>
    </row>
    <row r="4572" spans="1:16" x14ac:dyDescent="0.3">
      <c r="A4572">
        <v>4570</v>
      </c>
      <c r="B4572" s="1">
        <v>4.5197756837322998E-5</v>
      </c>
      <c r="C4572">
        <v>15</v>
      </c>
      <c r="D4572" t="b">
        <v>1</v>
      </c>
      <c r="E4572">
        <v>4570</v>
      </c>
      <c r="F4572" s="1">
        <v>9.0947330127439906E-5</v>
      </c>
      <c r="G4572">
        <v>5</v>
      </c>
      <c r="H4572" t="b">
        <v>1</v>
      </c>
      <c r="I4572">
        <v>4570</v>
      </c>
      <c r="J4572">
        <v>0.23210661389092499</v>
      </c>
      <c r="K4572">
        <v>25</v>
      </c>
      <c r="L4572" t="b">
        <v>1</v>
      </c>
      <c r="M4572">
        <v>4570</v>
      </c>
      <c r="N4572">
        <v>0.54261009105822</v>
      </c>
      <c r="O4572">
        <v>35</v>
      </c>
      <c r="P4572" t="b">
        <v>1</v>
      </c>
    </row>
    <row r="4573" spans="1:16" x14ac:dyDescent="0.3">
      <c r="A4573">
        <v>4571</v>
      </c>
      <c r="B4573" s="1">
        <v>4.5197756837322998E-5</v>
      </c>
      <c r="C4573">
        <v>15</v>
      </c>
      <c r="D4573" t="b">
        <v>1</v>
      </c>
      <c r="E4573">
        <v>4571</v>
      </c>
      <c r="F4573" s="1">
        <v>9.0947330127439906E-5</v>
      </c>
      <c r="G4573">
        <v>5</v>
      </c>
      <c r="H4573" t="b">
        <v>1</v>
      </c>
      <c r="I4573">
        <v>4571</v>
      </c>
      <c r="J4573">
        <v>0.23212921276934401</v>
      </c>
      <c r="K4573">
        <v>25</v>
      </c>
      <c r="L4573" t="b">
        <v>1</v>
      </c>
      <c r="M4573">
        <v>4571</v>
      </c>
      <c r="N4573">
        <v>0.54265556472328402</v>
      </c>
      <c r="O4573">
        <v>35</v>
      </c>
      <c r="P4573" t="b">
        <v>1</v>
      </c>
    </row>
    <row r="4574" spans="1:16" x14ac:dyDescent="0.3">
      <c r="A4574">
        <v>4572</v>
      </c>
      <c r="B4574" s="1">
        <v>4.5197756837322998E-5</v>
      </c>
      <c r="C4574">
        <v>15</v>
      </c>
      <c r="D4574" t="b">
        <v>1</v>
      </c>
      <c r="E4574">
        <v>4572</v>
      </c>
      <c r="F4574" s="1">
        <v>9.0947330127439906E-5</v>
      </c>
      <c r="G4574">
        <v>5</v>
      </c>
      <c r="H4574" t="b">
        <v>1</v>
      </c>
      <c r="I4574">
        <v>4572</v>
      </c>
      <c r="J4574">
        <v>0.232151811647762</v>
      </c>
      <c r="K4574">
        <v>25</v>
      </c>
      <c r="L4574" t="b">
        <v>1</v>
      </c>
      <c r="M4574">
        <v>4572</v>
      </c>
      <c r="N4574">
        <v>0.54270103838834705</v>
      </c>
      <c r="O4574">
        <v>35</v>
      </c>
      <c r="P4574" t="b">
        <v>1</v>
      </c>
    </row>
    <row r="4575" spans="1:16" x14ac:dyDescent="0.3">
      <c r="A4575">
        <v>4573</v>
      </c>
      <c r="B4575" s="1">
        <v>4.5197756837322998E-5</v>
      </c>
      <c r="C4575">
        <v>15</v>
      </c>
      <c r="D4575" t="b">
        <v>1</v>
      </c>
      <c r="E4575">
        <v>4573</v>
      </c>
      <c r="F4575" s="1">
        <v>9.0947330127439906E-5</v>
      </c>
      <c r="G4575">
        <v>5</v>
      </c>
      <c r="H4575" t="b">
        <v>1</v>
      </c>
      <c r="I4575">
        <v>4573</v>
      </c>
      <c r="J4575">
        <v>0.23217441052618101</v>
      </c>
      <c r="K4575">
        <v>25</v>
      </c>
      <c r="L4575" t="b">
        <v>1</v>
      </c>
      <c r="M4575">
        <v>4573</v>
      </c>
      <c r="N4575">
        <v>0.54274651205341096</v>
      </c>
      <c r="O4575">
        <v>35</v>
      </c>
      <c r="P4575" t="b">
        <v>1</v>
      </c>
    </row>
    <row r="4576" spans="1:16" x14ac:dyDescent="0.3">
      <c r="A4576">
        <v>4574</v>
      </c>
      <c r="B4576" s="1">
        <v>4.5197756837322998E-5</v>
      </c>
      <c r="C4576">
        <v>15</v>
      </c>
      <c r="D4576" t="b">
        <v>1</v>
      </c>
      <c r="E4576">
        <v>4574</v>
      </c>
      <c r="F4576" s="1">
        <v>9.0947330127439906E-5</v>
      </c>
      <c r="G4576">
        <v>5</v>
      </c>
      <c r="H4576" t="b">
        <v>1</v>
      </c>
      <c r="I4576">
        <v>4574</v>
      </c>
      <c r="J4576">
        <v>0.2321970094046</v>
      </c>
      <c r="K4576">
        <v>25</v>
      </c>
      <c r="L4576" t="b">
        <v>1</v>
      </c>
      <c r="M4576">
        <v>4574</v>
      </c>
      <c r="N4576">
        <v>0.54279198571847498</v>
      </c>
      <c r="O4576">
        <v>35</v>
      </c>
      <c r="P4576" t="b">
        <v>1</v>
      </c>
    </row>
    <row r="4577" spans="1:16" x14ac:dyDescent="0.3">
      <c r="A4577">
        <v>4575</v>
      </c>
      <c r="B4577" s="1">
        <v>4.5197756837322998E-5</v>
      </c>
      <c r="C4577">
        <v>15</v>
      </c>
      <c r="D4577" t="b">
        <v>1</v>
      </c>
      <c r="E4577">
        <v>4575</v>
      </c>
      <c r="F4577" s="1">
        <v>9.0947330127439906E-5</v>
      </c>
      <c r="G4577">
        <v>5</v>
      </c>
      <c r="H4577" t="b">
        <v>1</v>
      </c>
      <c r="I4577">
        <v>4575</v>
      </c>
      <c r="J4577">
        <v>0.23221960828301799</v>
      </c>
      <c r="K4577">
        <v>25</v>
      </c>
      <c r="L4577" t="b">
        <v>1</v>
      </c>
      <c r="M4577">
        <v>4575</v>
      </c>
      <c r="N4577">
        <v>0.542837459383538</v>
      </c>
      <c r="O4577">
        <v>35</v>
      </c>
      <c r="P4577" t="b">
        <v>1</v>
      </c>
    </row>
    <row r="4578" spans="1:16" x14ac:dyDescent="0.3">
      <c r="A4578">
        <v>4576</v>
      </c>
      <c r="B4578" s="1">
        <v>4.5197756837322998E-5</v>
      </c>
      <c r="C4578">
        <v>15</v>
      </c>
      <c r="D4578" t="b">
        <v>1</v>
      </c>
      <c r="E4578">
        <v>4576</v>
      </c>
      <c r="F4578" s="1">
        <v>9.0947330127439906E-5</v>
      </c>
      <c r="G4578">
        <v>5</v>
      </c>
      <c r="H4578" t="b">
        <v>1</v>
      </c>
      <c r="I4578">
        <v>4576</v>
      </c>
      <c r="J4578">
        <v>0.23224220716143701</v>
      </c>
      <c r="K4578">
        <v>25</v>
      </c>
      <c r="L4578" t="b">
        <v>1</v>
      </c>
      <c r="M4578">
        <v>4576</v>
      </c>
      <c r="N4578">
        <v>0.54288293304860202</v>
      </c>
      <c r="O4578">
        <v>35</v>
      </c>
      <c r="P4578" t="b">
        <v>1</v>
      </c>
    </row>
    <row r="4579" spans="1:16" x14ac:dyDescent="0.3">
      <c r="A4579">
        <v>4577</v>
      </c>
      <c r="B4579" s="1">
        <v>4.5197756837322998E-5</v>
      </c>
      <c r="C4579">
        <v>15</v>
      </c>
      <c r="D4579" t="b">
        <v>1</v>
      </c>
      <c r="E4579">
        <v>4577</v>
      </c>
      <c r="F4579" s="1">
        <v>9.0947330127439906E-5</v>
      </c>
      <c r="G4579">
        <v>5</v>
      </c>
      <c r="H4579" t="b">
        <v>1</v>
      </c>
      <c r="I4579">
        <v>4577</v>
      </c>
      <c r="J4579">
        <v>0.232264806039855</v>
      </c>
      <c r="K4579">
        <v>25</v>
      </c>
      <c r="L4579" t="b">
        <v>1</v>
      </c>
      <c r="M4579">
        <v>4577</v>
      </c>
      <c r="N4579">
        <v>0.54292840671366605</v>
      </c>
      <c r="O4579">
        <v>35</v>
      </c>
      <c r="P4579" t="b">
        <v>1</v>
      </c>
    </row>
    <row r="4580" spans="1:16" x14ac:dyDescent="0.3">
      <c r="A4580">
        <v>4578</v>
      </c>
      <c r="B4580" s="1">
        <v>4.5197756837322998E-5</v>
      </c>
      <c r="C4580">
        <v>15</v>
      </c>
      <c r="D4580" t="b">
        <v>1</v>
      </c>
      <c r="E4580">
        <v>4578</v>
      </c>
      <c r="F4580" s="1">
        <v>9.0947330127439906E-5</v>
      </c>
      <c r="G4580">
        <v>5</v>
      </c>
      <c r="H4580" t="b">
        <v>1</v>
      </c>
      <c r="I4580">
        <v>4578</v>
      </c>
      <c r="J4580">
        <v>0.23228740491827399</v>
      </c>
      <c r="K4580">
        <v>25</v>
      </c>
      <c r="L4580" t="b">
        <v>1</v>
      </c>
      <c r="M4580">
        <v>4578</v>
      </c>
      <c r="N4580">
        <v>0.54297388037872896</v>
      </c>
      <c r="O4580">
        <v>35</v>
      </c>
      <c r="P4580" t="b">
        <v>1</v>
      </c>
    </row>
    <row r="4581" spans="1:16" x14ac:dyDescent="0.3">
      <c r="A4581">
        <v>4579</v>
      </c>
      <c r="B4581" s="1">
        <v>4.5197756837322998E-5</v>
      </c>
      <c r="C4581">
        <v>15</v>
      </c>
      <c r="D4581" t="b">
        <v>1</v>
      </c>
      <c r="E4581">
        <v>4579</v>
      </c>
      <c r="F4581" s="1">
        <v>9.0947330127439906E-5</v>
      </c>
      <c r="G4581">
        <v>5</v>
      </c>
      <c r="H4581" t="b">
        <v>1</v>
      </c>
      <c r="I4581">
        <v>4579</v>
      </c>
      <c r="J4581">
        <v>0.232310003796693</v>
      </c>
      <c r="K4581">
        <v>25</v>
      </c>
      <c r="L4581" t="b">
        <v>1</v>
      </c>
      <c r="M4581">
        <v>4579</v>
      </c>
      <c r="N4581">
        <v>0.54301935404379298</v>
      </c>
      <c r="O4581">
        <v>35</v>
      </c>
      <c r="P4581" t="b">
        <v>1</v>
      </c>
    </row>
    <row r="4582" spans="1:16" x14ac:dyDescent="0.3">
      <c r="A4582">
        <v>4580</v>
      </c>
      <c r="B4582" s="1">
        <v>4.5197756837322998E-5</v>
      </c>
      <c r="C4582">
        <v>15</v>
      </c>
      <c r="D4582" t="b">
        <v>1</v>
      </c>
      <c r="E4582">
        <v>4580</v>
      </c>
      <c r="F4582" s="1">
        <v>9.0947330127439906E-5</v>
      </c>
      <c r="G4582">
        <v>5</v>
      </c>
      <c r="H4582" t="b">
        <v>1</v>
      </c>
      <c r="I4582">
        <v>4580</v>
      </c>
      <c r="J4582">
        <v>0.23233260267511099</v>
      </c>
      <c r="K4582">
        <v>25</v>
      </c>
      <c r="L4582" t="b">
        <v>1</v>
      </c>
      <c r="M4582">
        <v>4580</v>
      </c>
      <c r="N4582">
        <v>0.543064827708857</v>
      </c>
      <c r="O4582">
        <v>35</v>
      </c>
      <c r="P4582" t="b">
        <v>1</v>
      </c>
    </row>
    <row r="4583" spans="1:16" x14ac:dyDescent="0.3">
      <c r="A4583">
        <v>4581</v>
      </c>
      <c r="B4583" s="1">
        <v>4.5197756837322998E-5</v>
      </c>
      <c r="C4583">
        <v>15</v>
      </c>
      <c r="D4583" t="b">
        <v>1</v>
      </c>
      <c r="E4583">
        <v>4581</v>
      </c>
      <c r="F4583" s="1">
        <v>9.0947330127439906E-5</v>
      </c>
      <c r="G4583">
        <v>5</v>
      </c>
      <c r="H4583" t="b">
        <v>1</v>
      </c>
      <c r="I4583">
        <v>4581</v>
      </c>
      <c r="J4583">
        <v>0.23235520155353001</v>
      </c>
      <c r="K4583">
        <v>25</v>
      </c>
      <c r="L4583" t="b">
        <v>1</v>
      </c>
      <c r="M4583">
        <v>4581</v>
      </c>
      <c r="N4583">
        <v>0.54311030137392002</v>
      </c>
      <c r="O4583">
        <v>35</v>
      </c>
      <c r="P4583" t="b">
        <v>1</v>
      </c>
    </row>
    <row r="4584" spans="1:16" x14ac:dyDescent="0.3">
      <c r="A4584">
        <v>4582</v>
      </c>
      <c r="B4584" s="1">
        <v>4.5197756837322998E-5</v>
      </c>
      <c r="C4584">
        <v>15</v>
      </c>
      <c r="D4584" t="b">
        <v>1</v>
      </c>
      <c r="E4584">
        <v>4582</v>
      </c>
      <c r="F4584" s="1">
        <v>9.0947330127439906E-5</v>
      </c>
      <c r="G4584">
        <v>5</v>
      </c>
      <c r="H4584" t="b">
        <v>1</v>
      </c>
      <c r="I4584">
        <v>4582</v>
      </c>
      <c r="J4584">
        <v>0.232377800431949</v>
      </c>
      <c r="K4584">
        <v>25</v>
      </c>
      <c r="L4584" t="b">
        <v>1</v>
      </c>
      <c r="M4584">
        <v>4582</v>
      </c>
      <c r="N4584">
        <v>0.54315577503898405</v>
      </c>
      <c r="O4584">
        <v>35</v>
      </c>
      <c r="P4584" t="b">
        <v>1</v>
      </c>
    </row>
    <row r="4585" spans="1:16" x14ac:dyDescent="0.3">
      <c r="A4585">
        <v>4583</v>
      </c>
      <c r="B4585" s="1">
        <v>4.5197756837322998E-5</v>
      </c>
      <c r="C4585">
        <v>15</v>
      </c>
      <c r="D4585" t="b">
        <v>1</v>
      </c>
      <c r="E4585">
        <v>4583</v>
      </c>
      <c r="F4585" s="1">
        <v>9.0947330127439906E-5</v>
      </c>
      <c r="G4585">
        <v>5</v>
      </c>
      <c r="H4585" t="b">
        <v>1</v>
      </c>
      <c r="I4585">
        <v>4583</v>
      </c>
      <c r="J4585">
        <v>0.23240039931036699</v>
      </c>
      <c r="K4585">
        <v>25</v>
      </c>
      <c r="L4585" t="b">
        <v>1</v>
      </c>
      <c r="M4585">
        <v>4583</v>
      </c>
      <c r="N4585">
        <v>0.54320124870404796</v>
      </c>
      <c r="O4585">
        <v>35</v>
      </c>
      <c r="P4585" t="b">
        <v>1</v>
      </c>
    </row>
    <row r="4586" spans="1:16" x14ac:dyDescent="0.3">
      <c r="A4586">
        <v>4584</v>
      </c>
      <c r="B4586" s="1">
        <v>4.5197756837322998E-5</v>
      </c>
      <c r="C4586">
        <v>15</v>
      </c>
      <c r="D4586" t="b">
        <v>1</v>
      </c>
      <c r="E4586">
        <v>4584</v>
      </c>
      <c r="F4586" s="1">
        <v>9.0947330127439906E-5</v>
      </c>
      <c r="G4586">
        <v>5</v>
      </c>
      <c r="H4586" t="b">
        <v>1</v>
      </c>
      <c r="I4586">
        <v>4584</v>
      </c>
      <c r="J4586">
        <v>0.23242299818878601</v>
      </c>
      <c r="K4586">
        <v>25</v>
      </c>
      <c r="L4586" t="b">
        <v>1</v>
      </c>
      <c r="M4586">
        <v>4584</v>
      </c>
      <c r="N4586">
        <v>0.54324672236911198</v>
      </c>
      <c r="O4586">
        <v>35</v>
      </c>
      <c r="P4586" t="b">
        <v>1</v>
      </c>
    </row>
    <row r="4587" spans="1:16" x14ac:dyDescent="0.3">
      <c r="A4587">
        <v>4585</v>
      </c>
      <c r="B4587" s="1">
        <v>4.5197756837322998E-5</v>
      </c>
      <c r="C4587">
        <v>15</v>
      </c>
      <c r="D4587" t="b">
        <v>1</v>
      </c>
      <c r="E4587">
        <v>4585</v>
      </c>
      <c r="F4587" s="1">
        <v>9.0947330127439906E-5</v>
      </c>
      <c r="G4587">
        <v>5</v>
      </c>
      <c r="H4587" t="b">
        <v>1</v>
      </c>
      <c r="I4587">
        <v>4585</v>
      </c>
      <c r="J4587">
        <v>0.232445597067205</v>
      </c>
      <c r="K4587">
        <v>25</v>
      </c>
      <c r="L4587" t="b">
        <v>1</v>
      </c>
      <c r="M4587">
        <v>4585</v>
      </c>
      <c r="N4587">
        <v>0.543292196034175</v>
      </c>
      <c r="O4587">
        <v>35</v>
      </c>
      <c r="P4587" t="b">
        <v>1</v>
      </c>
    </row>
    <row r="4588" spans="1:16" x14ac:dyDescent="0.3">
      <c r="A4588">
        <v>4586</v>
      </c>
      <c r="B4588" s="1">
        <v>4.5197756837322998E-5</v>
      </c>
      <c r="C4588">
        <v>15</v>
      </c>
      <c r="D4588" t="b">
        <v>1</v>
      </c>
      <c r="E4588">
        <v>4586</v>
      </c>
      <c r="F4588" s="1">
        <v>9.0947330127439906E-5</v>
      </c>
      <c r="G4588">
        <v>5</v>
      </c>
      <c r="H4588" t="b">
        <v>1</v>
      </c>
      <c r="I4588">
        <v>4586</v>
      </c>
      <c r="J4588">
        <v>0.23246819594562301</v>
      </c>
      <c r="K4588">
        <v>25</v>
      </c>
      <c r="L4588" t="b">
        <v>1</v>
      </c>
      <c r="M4588">
        <v>4586</v>
      </c>
      <c r="N4588">
        <v>0.54333766969923902</v>
      </c>
      <c r="O4588">
        <v>35</v>
      </c>
      <c r="P4588" t="b">
        <v>1</v>
      </c>
    </row>
    <row r="4589" spans="1:16" x14ac:dyDescent="0.3">
      <c r="A4589">
        <v>4587</v>
      </c>
      <c r="B4589" s="1">
        <v>4.5197756837322998E-5</v>
      </c>
      <c r="C4589">
        <v>15</v>
      </c>
      <c r="D4589" t="b">
        <v>1</v>
      </c>
      <c r="E4589">
        <v>4587</v>
      </c>
      <c r="F4589" s="1">
        <v>9.0947330127439906E-5</v>
      </c>
      <c r="G4589">
        <v>5</v>
      </c>
      <c r="H4589" t="b">
        <v>1</v>
      </c>
      <c r="I4589">
        <v>4587</v>
      </c>
      <c r="J4589">
        <v>0.232490794824042</v>
      </c>
      <c r="K4589">
        <v>25</v>
      </c>
      <c r="L4589" t="b">
        <v>1</v>
      </c>
      <c r="M4589">
        <v>4587</v>
      </c>
      <c r="N4589">
        <v>0.54338314336430305</v>
      </c>
      <c r="O4589">
        <v>35</v>
      </c>
      <c r="P4589" t="b">
        <v>1</v>
      </c>
    </row>
    <row r="4590" spans="1:16" x14ac:dyDescent="0.3">
      <c r="A4590">
        <v>4588</v>
      </c>
      <c r="B4590" s="1">
        <v>4.5197756837322998E-5</v>
      </c>
      <c r="C4590">
        <v>15</v>
      </c>
      <c r="D4590" t="b">
        <v>1</v>
      </c>
      <c r="E4590">
        <v>4588</v>
      </c>
      <c r="F4590" s="1">
        <v>9.0947330127439906E-5</v>
      </c>
      <c r="G4590">
        <v>5</v>
      </c>
      <c r="H4590" t="b">
        <v>1</v>
      </c>
      <c r="I4590">
        <v>4588</v>
      </c>
      <c r="J4590">
        <v>0.23251339370246099</v>
      </c>
      <c r="K4590">
        <v>25</v>
      </c>
      <c r="L4590" t="b">
        <v>1</v>
      </c>
      <c r="M4590">
        <v>4588</v>
      </c>
      <c r="N4590">
        <v>0.54342861702936596</v>
      </c>
      <c r="O4590">
        <v>35</v>
      </c>
      <c r="P4590" t="b">
        <v>1</v>
      </c>
    </row>
    <row r="4591" spans="1:16" x14ac:dyDescent="0.3">
      <c r="A4591">
        <v>4589</v>
      </c>
      <c r="B4591" s="1">
        <v>4.5197756837322998E-5</v>
      </c>
      <c r="C4591">
        <v>15</v>
      </c>
      <c r="D4591" t="b">
        <v>1</v>
      </c>
      <c r="E4591">
        <v>4589</v>
      </c>
      <c r="F4591" s="1">
        <v>9.0947330127439906E-5</v>
      </c>
      <c r="G4591">
        <v>5</v>
      </c>
      <c r="H4591" t="b">
        <v>1</v>
      </c>
      <c r="I4591">
        <v>4589</v>
      </c>
      <c r="J4591">
        <v>0.23253599258087901</v>
      </c>
      <c r="K4591">
        <v>25</v>
      </c>
      <c r="L4591" t="b">
        <v>1</v>
      </c>
      <c r="M4591">
        <v>4589</v>
      </c>
      <c r="N4591">
        <v>0.54347409069442998</v>
      </c>
      <c r="O4591">
        <v>35</v>
      </c>
      <c r="P4591" t="b">
        <v>1</v>
      </c>
    </row>
    <row r="4592" spans="1:16" x14ac:dyDescent="0.3">
      <c r="A4592">
        <v>4590</v>
      </c>
      <c r="B4592" s="1">
        <v>4.5197756837322998E-5</v>
      </c>
      <c r="C4592">
        <v>15</v>
      </c>
      <c r="D4592" t="b">
        <v>1</v>
      </c>
      <c r="E4592">
        <v>4590</v>
      </c>
      <c r="F4592" s="1">
        <v>9.0947330127439906E-5</v>
      </c>
      <c r="G4592">
        <v>5</v>
      </c>
      <c r="H4592" t="b">
        <v>1</v>
      </c>
      <c r="I4592">
        <v>4590</v>
      </c>
      <c r="J4592">
        <v>0.232558591459298</v>
      </c>
      <c r="K4592">
        <v>25</v>
      </c>
      <c r="L4592" t="b">
        <v>1</v>
      </c>
      <c r="M4592">
        <v>4590</v>
      </c>
      <c r="N4592">
        <v>0.543519564359494</v>
      </c>
      <c r="O4592">
        <v>35</v>
      </c>
      <c r="P4592" t="b">
        <v>1</v>
      </c>
    </row>
    <row r="4593" spans="1:16" x14ac:dyDescent="0.3">
      <c r="A4593">
        <v>4591</v>
      </c>
      <c r="B4593" s="1">
        <v>4.5197756837322998E-5</v>
      </c>
      <c r="C4593">
        <v>15</v>
      </c>
      <c r="D4593" t="b">
        <v>1</v>
      </c>
      <c r="E4593">
        <v>4591</v>
      </c>
      <c r="F4593" s="1">
        <v>9.0947330127439906E-5</v>
      </c>
      <c r="G4593">
        <v>5</v>
      </c>
      <c r="H4593" t="b">
        <v>1</v>
      </c>
      <c r="I4593">
        <v>4591</v>
      </c>
      <c r="J4593">
        <v>0.23258119033771699</v>
      </c>
      <c r="K4593">
        <v>25</v>
      </c>
      <c r="L4593" t="b">
        <v>1</v>
      </c>
      <c r="M4593">
        <v>4591</v>
      </c>
      <c r="N4593">
        <v>0.54356503802455702</v>
      </c>
      <c r="O4593">
        <v>35</v>
      </c>
      <c r="P4593" t="b">
        <v>1</v>
      </c>
    </row>
    <row r="4594" spans="1:16" x14ac:dyDescent="0.3">
      <c r="A4594">
        <v>4592</v>
      </c>
      <c r="B4594" s="1">
        <v>4.5197756837322998E-5</v>
      </c>
      <c r="C4594">
        <v>15</v>
      </c>
      <c r="D4594" t="b">
        <v>1</v>
      </c>
      <c r="E4594">
        <v>4592</v>
      </c>
      <c r="F4594" s="1">
        <v>9.0947330127439906E-5</v>
      </c>
      <c r="G4594">
        <v>5</v>
      </c>
      <c r="H4594" t="b">
        <v>1</v>
      </c>
      <c r="I4594">
        <v>4592</v>
      </c>
      <c r="J4594">
        <v>0.232603789216135</v>
      </c>
      <c r="K4594">
        <v>25</v>
      </c>
      <c r="L4594" t="b">
        <v>1</v>
      </c>
      <c r="M4594">
        <v>4592</v>
      </c>
      <c r="N4594">
        <v>0.54361051168962105</v>
      </c>
      <c r="O4594">
        <v>35</v>
      </c>
      <c r="P4594" t="b">
        <v>1</v>
      </c>
    </row>
    <row r="4595" spans="1:16" x14ac:dyDescent="0.3">
      <c r="A4595">
        <v>4593</v>
      </c>
      <c r="B4595" s="1">
        <v>4.5197756837322998E-5</v>
      </c>
      <c r="C4595">
        <v>15</v>
      </c>
      <c r="D4595" t="b">
        <v>1</v>
      </c>
      <c r="E4595">
        <v>4593</v>
      </c>
      <c r="F4595" s="1">
        <v>9.0947330127439906E-5</v>
      </c>
      <c r="G4595">
        <v>5</v>
      </c>
      <c r="H4595" t="b">
        <v>1</v>
      </c>
      <c r="I4595">
        <v>4593</v>
      </c>
      <c r="J4595">
        <v>0.23262638809455399</v>
      </c>
      <c r="K4595">
        <v>25</v>
      </c>
      <c r="L4595" t="b">
        <v>1</v>
      </c>
      <c r="M4595">
        <v>4593</v>
      </c>
      <c r="N4595">
        <v>0.54365598535468496</v>
      </c>
      <c r="O4595">
        <v>35</v>
      </c>
      <c r="P4595" t="b">
        <v>1</v>
      </c>
    </row>
    <row r="4596" spans="1:16" x14ac:dyDescent="0.3">
      <c r="A4596">
        <v>4594</v>
      </c>
      <c r="B4596" s="1">
        <v>4.5197756837322998E-5</v>
      </c>
      <c r="C4596">
        <v>15</v>
      </c>
      <c r="D4596" t="b">
        <v>1</v>
      </c>
      <c r="E4596">
        <v>4594</v>
      </c>
      <c r="F4596" s="1">
        <v>9.0947330127439906E-5</v>
      </c>
      <c r="G4596">
        <v>5</v>
      </c>
      <c r="H4596" t="b">
        <v>1</v>
      </c>
      <c r="I4596">
        <v>4594</v>
      </c>
      <c r="J4596">
        <v>0.23264898697297301</v>
      </c>
      <c r="K4596">
        <v>25</v>
      </c>
      <c r="L4596" t="b">
        <v>1</v>
      </c>
      <c r="M4596">
        <v>4594</v>
      </c>
      <c r="N4596">
        <v>0.54370145901974798</v>
      </c>
      <c r="O4596">
        <v>35</v>
      </c>
      <c r="P4596" t="b">
        <v>1</v>
      </c>
    </row>
    <row r="4597" spans="1:16" x14ac:dyDescent="0.3">
      <c r="A4597">
        <v>4595</v>
      </c>
      <c r="B4597" s="1">
        <v>4.5197756837322998E-5</v>
      </c>
      <c r="C4597">
        <v>15</v>
      </c>
      <c r="D4597" t="b">
        <v>1</v>
      </c>
      <c r="E4597">
        <v>4595</v>
      </c>
      <c r="F4597" s="1">
        <v>9.0947330127439906E-5</v>
      </c>
      <c r="G4597">
        <v>5</v>
      </c>
      <c r="H4597" t="b">
        <v>1</v>
      </c>
      <c r="I4597">
        <v>4595</v>
      </c>
      <c r="J4597">
        <v>0.232671585851391</v>
      </c>
      <c r="K4597">
        <v>25</v>
      </c>
      <c r="L4597" t="b">
        <v>1</v>
      </c>
      <c r="M4597">
        <v>4595</v>
      </c>
      <c r="N4597">
        <v>0.543746932684812</v>
      </c>
      <c r="O4597">
        <v>35</v>
      </c>
      <c r="P4597" t="b">
        <v>1</v>
      </c>
    </row>
    <row r="4598" spans="1:16" x14ac:dyDescent="0.3">
      <c r="A4598">
        <v>4596</v>
      </c>
      <c r="B4598" s="1">
        <v>4.5197756837322998E-5</v>
      </c>
      <c r="C4598">
        <v>15</v>
      </c>
      <c r="D4598" t="b">
        <v>1</v>
      </c>
      <c r="E4598">
        <v>4596</v>
      </c>
      <c r="F4598" s="1">
        <v>9.0947330127439906E-5</v>
      </c>
      <c r="G4598">
        <v>5</v>
      </c>
      <c r="H4598" t="b">
        <v>1</v>
      </c>
      <c r="I4598">
        <v>4596</v>
      </c>
      <c r="J4598">
        <v>0.23269418472980999</v>
      </c>
      <c r="K4598">
        <v>25</v>
      </c>
      <c r="L4598" t="b">
        <v>1</v>
      </c>
      <c r="M4598">
        <v>4596</v>
      </c>
      <c r="N4598">
        <v>0.54379240634987602</v>
      </c>
      <c r="O4598">
        <v>35</v>
      </c>
      <c r="P4598" t="b">
        <v>1</v>
      </c>
    </row>
    <row r="4599" spans="1:16" x14ac:dyDescent="0.3">
      <c r="A4599">
        <v>4597</v>
      </c>
      <c r="B4599" s="1">
        <v>4.5197756837322998E-5</v>
      </c>
      <c r="C4599">
        <v>15</v>
      </c>
      <c r="D4599" t="b">
        <v>1</v>
      </c>
      <c r="E4599">
        <v>4597</v>
      </c>
      <c r="F4599" s="1">
        <v>9.0947330127439906E-5</v>
      </c>
      <c r="G4599">
        <v>5</v>
      </c>
      <c r="H4599" t="b">
        <v>1</v>
      </c>
      <c r="I4599">
        <v>4597</v>
      </c>
      <c r="J4599">
        <v>0.23271678360822901</v>
      </c>
      <c r="K4599">
        <v>25</v>
      </c>
      <c r="L4599" t="b">
        <v>1</v>
      </c>
      <c r="M4599">
        <v>4597</v>
      </c>
      <c r="N4599">
        <v>0.54383788001493905</v>
      </c>
      <c r="O4599">
        <v>35</v>
      </c>
      <c r="P4599" t="b">
        <v>1</v>
      </c>
    </row>
    <row r="4600" spans="1:16" x14ac:dyDescent="0.3">
      <c r="A4600">
        <v>4598</v>
      </c>
      <c r="B4600" s="1">
        <v>4.5197756837322998E-5</v>
      </c>
      <c r="C4600">
        <v>15</v>
      </c>
      <c r="D4600" t="b">
        <v>1</v>
      </c>
      <c r="E4600">
        <v>4598</v>
      </c>
      <c r="F4600" s="1">
        <v>9.0947330127439906E-5</v>
      </c>
      <c r="G4600">
        <v>5</v>
      </c>
      <c r="H4600" t="b">
        <v>1</v>
      </c>
      <c r="I4600">
        <v>4598</v>
      </c>
      <c r="J4600">
        <v>0.232739382486647</v>
      </c>
      <c r="K4600">
        <v>25</v>
      </c>
      <c r="L4600" t="b">
        <v>1</v>
      </c>
      <c r="M4600">
        <v>4598</v>
      </c>
      <c r="N4600">
        <v>0.54388335368000296</v>
      </c>
      <c r="O4600">
        <v>35</v>
      </c>
      <c r="P4600" t="b">
        <v>1</v>
      </c>
    </row>
    <row r="4601" spans="1:16" x14ac:dyDescent="0.3">
      <c r="A4601">
        <v>4599</v>
      </c>
      <c r="B4601" s="1">
        <v>4.5197756837322998E-5</v>
      </c>
      <c r="C4601">
        <v>15</v>
      </c>
      <c r="D4601" t="b">
        <v>1</v>
      </c>
      <c r="E4601">
        <v>4599</v>
      </c>
      <c r="F4601" s="1">
        <v>9.0947330127439906E-5</v>
      </c>
      <c r="G4601">
        <v>5</v>
      </c>
      <c r="H4601" t="b">
        <v>1</v>
      </c>
      <c r="I4601">
        <v>4599</v>
      </c>
      <c r="J4601">
        <v>0.23276198136506601</v>
      </c>
      <c r="K4601">
        <v>25</v>
      </c>
      <c r="L4601" t="b">
        <v>1</v>
      </c>
      <c r="M4601">
        <v>4599</v>
      </c>
      <c r="N4601">
        <v>0.54392882734506698</v>
      </c>
      <c r="O4601">
        <v>35</v>
      </c>
      <c r="P4601" t="b">
        <v>1</v>
      </c>
    </row>
    <row r="4602" spans="1:16" x14ac:dyDescent="0.3">
      <c r="A4602">
        <v>4600</v>
      </c>
      <c r="B4602" s="1">
        <v>4.5197756837322998E-5</v>
      </c>
      <c r="C4602">
        <v>15</v>
      </c>
      <c r="D4602" t="b">
        <v>1</v>
      </c>
      <c r="E4602">
        <v>4600</v>
      </c>
      <c r="F4602" s="1">
        <v>9.0947330127439906E-5</v>
      </c>
      <c r="G4602">
        <v>5</v>
      </c>
      <c r="H4602" t="b">
        <v>1</v>
      </c>
      <c r="I4602">
        <v>4600</v>
      </c>
      <c r="J4602">
        <v>0.232784580243485</v>
      </c>
      <c r="K4602">
        <v>25</v>
      </c>
      <c r="L4602" t="b">
        <v>1</v>
      </c>
      <c r="M4602">
        <v>4600</v>
      </c>
      <c r="N4602">
        <v>0.543974301010131</v>
      </c>
      <c r="O4602">
        <v>35</v>
      </c>
      <c r="P4602" t="b">
        <v>1</v>
      </c>
    </row>
    <row r="4603" spans="1:16" x14ac:dyDescent="0.3">
      <c r="A4603">
        <v>4601</v>
      </c>
      <c r="B4603" s="1">
        <v>4.5197756837322998E-5</v>
      </c>
      <c r="C4603">
        <v>15</v>
      </c>
      <c r="D4603" t="b">
        <v>1</v>
      </c>
      <c r="E4603">
        <v>4601</v>
      </c>
      <c r="F4603" s="1">
        <v>9.0947330127439906E-5</v>
      </c>
      <c r="G4603">
        <v>5</v>
      </c>
      <c r="H4603" t="b">
        <v>1</v>
      </c>
      <c r="I4603">
        <v>4601</v>
      </c>
      <c r="J4603">
        <v>0.23280717912190299</v>
      </c>
      <c r="K4603">
        <v>25</v>
      </c>
      <c r="L4603" t="b">
        <v>1</v>
      </c>
      <c r="M4603">
        <v>4601</v>
      </c>
      <c r="N4603">
        <v>0.54401977467519402</v>
      </c>
      <c r="O4603">
        <v>35</v>
      </c>
      <c r="P4603" t="b">
        <v>1</v>
      </c>
    </row>
    <row r="4604" spans="1:16" x14ac:dyDescent="0.3">
      <c r="A4604">
        <v>4602</v>
      </c>
      <c r="B4604" s="1">
        <v>4.5197756837322998E-5</v>
      </c>
      <c r="C4604">
        <v>15</v>
      </c>
      <c r="D4604" t="b">
        <v>1</v>
      </c>
      <c r="E4604">
        <v>4602</v>
      </c>
      <c r="F4604" s="1">
        <v>9.0947330127439906E-5</v>
      </c>
      <c r="G4604">
        <v>5</v>
      </c>
      <c r="H4604" t="b">
        <v>1</v>
      </c>
      <c r="I4604">
        <v>4602</v>
      </c>
      <c r="J4604">
        <v>0.23282977800032201</v>
      </c>
      <c r="K4604">
        <v>25</v>
      </c>
      <c r="L4604" t="b">
        <v>1</v>
      </c>
      <c r="M4604">
        <v>4602</v>
      </c>
      <c r="N4604">
        <v>0.54406524834025805</v>
      </c>
      <c r="O4604">
        <v>35</v>
      </c>
      <c r="P4604" t="b">
        <v>1</v>
      </c>
    </row>
    <row r="4605" spans="1:16" x14ac:dyDescent="0.3">
      <c r="A4605">
        <v>4603</v>
      </c>
      <c r="B4605" s="1">
        <v>4.5197756837322998E-5</v>
      </c>
      <c r="C4605">
        <v>15</v>
      </c>
      <c r="D4605" t="b">
        <v>1</v>
      </c>
      <c r="E4605">
        <v>4603</v>
      </c>
      <c r="F4605" s="1">
        <v>9.0947330127439906E-5</v>
      </c>
      <c r="G4605">
        <v>5</v>
      </c>
      <c r="H4605" t="b">
        <v>1</v>
      </c>
      <c r="I4605">
        <v>4603</v>
      </c>
      <c r="J4605">
        <v>0.232852376878741</v>
      </c>
      <c r="K4605">
        <v>25</v>
      </c>
      <c r="L4605" t="b">
        <v>1</v>
      </c>
      <c r="M4605">
        <v>4603</v>
      </c>
      <c r="N4605">
        <v>0.54411072200532196</v>
      </c>
      <c r="O4605">
        <v>35</v>
      </c>
      <c r="P4605" t="b">
        <v>1</v>
      </c>
    </row>
    <row r="4606" spans="1:16" x14ac:dyDescent="0.3">
      <c r="A4606">
        <v>4604</v>
      </c>
      <c r="B4606" s="1">
        <v>4.5197756837322998E-5</v>
      </c>
      <c r="C4606">
        <v>15</v>
      </c>
      <c r="D4606" t="b">
        <v>1</v>
      </c>
      <c r="E4606">
        <v>4604</v>
      </c>
      <c r="F4606" s="1">
        <v>9.0947330127439906E-5</v>
      </c>
      <c r="G4606">
        <v>5</v>
      </c>
      <c r="H4606" t="b">
        <v>1</v>
      </c>
      <c r="I4606">
        <v>4604</v>
      </c>
      <c r="J4606">
        <v>0.23287497575715899</v>
      </c>
      <c r="K4606">
        <v>25</v>
      </c>
      <c r="L4606" t="b">
        <v>1</v>
      </c>
      <c r="M4606">
        <v>4604</v>
      </c>
      <c r="N4606">
        <v>0.54415619567038498</v>
      </c>
      <c r="O4606">
        <v>35</v>
      </c>
      <c r="P4606" t="b">
        <v>1</v>
      </c>
    </row>
    <row r="4607" spans="1:16" x14ac:dyDescent="0.3">
      <c r="A4607">
        <v>4605</v>
      </c>
      <c r="B4607" s="1">
        <v>4.5197756837322998E-5</v>
      </c>
      <c r="C4607">
        <v>15</v>
      </c>
      <c r="D4607" t="b">
        <v>1</v>
      </c>
      <c r="E4607">
        <v>4605</v>
      </c>
      <c r="F4607" s="1">
        <v>9.0947330127439906E-5</v>
      </c>
      <c r="G4607">
        <v>5</v>
      </c>
      <c r="H4607" t="b">
        <v>1</v>
      </c>
      <c r="I4607">
        <v>4605</v>
      </c>
      <c r="J4607">
        <v>0.232897574635578</v>
      </c>
      <c r="K4607">
        <v>25</v>
      </c>
      <c r="L4607" t="b">
        <v>1</v>
      </c>
      <c r="M4607">
        <v>4605</v>
      </c>
      <c r="N4607">
        <v>0.544201669335449</v>
      </c>
      <c r="O4607">
        <v>35</v>
      </c>
      <c r="P4607" t="b">
        <v>1</v>
      </c>
    </row>
    <row r="4608" spans="1:16" x14ac:dyDescent="0.3">
      <c r="A4608">
        <v>4606</v>
      </c>
      <c r="B4608" s="1">
        <v>4.5197756837322998E-5</v>
      </c>
      <c r="C4608">
        <v>15</v>
      </c>
      <c r="D4608" t="b">
        <v>1</v>
      </c>
      <c r="E4608">
        <v>4606</v>
      </c>
      <c r="F4608" s="1">
        <v>9.0947330127439906E-5</v>
      </c>
      <c r="G4608">
        <v>5</v>
      </c>
      <c r="H4608" t="b">
        <v>1</v>
      </c>
      <c r="I4608">
        <v>4606</v>
      </c>
      <c r="J4608">
        <v>0.23292017351399699</v>
      </c>
      <c r="K4608">
        <v>25</v>
      </c>
      <c r="L4608" t="b">
        <v>1</v>
      </c>
      <c r="M4608">
        <v>4606</v>
      </c>
      <c r="N4608">
        <v>0.54424714300051302</v>
      </c>
      <c r="O4608">
        <v>35</v>
      </c>
      <c r="P4608" t="b">
        <v>1</v>
      </c>
    </row>
    <row r="4609" spans="1:16" x14ac:dyDescent="0.3">
      <c r="A4609">
        <v>4607</v>
      </c>
      <c r="B4609" s="1">
        <v>4.5197756837322998E-5</v>
      </c>
      <c r="C4609">
        <v>15</v>
      </c>
      <c r="D4609" t="b">
        <v>1</v>
      </c>
      <c r="E4609">
        <v>4607</v>
      </c>
      <c r="F4609" s="1">
        <v>9.0947330127439906E-5</v>
      </c>
      <c r="G4609">
        <v>5</v>
      </c>
      <c r="H4609" t="b">
        <v>1</v>
      </c>
      <c r="I4609">
        <v>4607</v>
      </c>
      <c r="J4609">
        <v>0.23294277239241501</v>
      </c>
      <c r="K4609">
        <v>25</v>
      </c>
      <c r="L4609" t="b">
        <v>1</v>
      </c>
      <c r="M4609">
        <v>4607</v>
      </c>
      <c r="N4609">
        <v>0.54429261666557605</v>
      </c>
      <c r="O4609">
        <v>35</v>
      </c>
      <c r="P4609" t="b">
        <v>1</v>
      </c>
    </row>
    <row r="4610" spans="1:16" x14ac:dyDescent="0.3">
      <c r="A4610">
        <v>4608</v>
      </c>
      <c r="B4610" s="1">
        <v>4.5197756837322998E-5</v>
      </c>
      <c r="C4610">
        <v>15</v>
      </c>
      <c r="D4610" t="b">
        <v>1</v>
      </c>
      <c r="E4610">
        <v>4608</v>
      </c>
      <c r="F4610" s="1">
        <v>9.0947330127439906E-5</v>
      </c>
      <c r="G4610">
        <v>5</v>
      </c>
      <c r="H4610" t="b">
        <v>1</v>
      </c>
      <c r="I4610">
        <v>4608</v>
      </c>
      <c r="J4610">
        <v>0.232965371270834</v>
      </c>
      <c r="K4610">
        <v>25</v>
      </c>
      <c r="L4610" t="b">
        <v>1</v>
      </c>
      <c r="M4610">
        <v>4608</v>
      </c>
      <c r="N4610">
        <v>0.54433809033063996</v>
      </c>
      <c r="O4610">
        <v>35</v>
      </c>
      <c r="P4610" t="b">
        <v>1</v>
      </c>
    </row>
    <row r="4611" spans="1:16" x14ac:dyDescent="0.3">
      <c r="A4611">
        <v>4609</v>
      </c>
      <c r="B4611" s="1">
        <v>4.5197756837322998E-5</v>
      </c>
      <c r="C4611">
        <v>15</v>
      </c>
      <c r="D4611" t="b">
        <v>1</v>
      </c>
      <c r="E4611">
        <v>4609</v>
      </c>
      <c r="F4611" s="1">
        <v>9.0947330127439906E-5</v>
      </c>
      <c r="G4611">
        <v>5</v>
      </c>
      <c r="H4611" t="b">
        <v>1</v>
      </c>
      <c r="I4611">
        <v>4609</v>
      </c>
      <c r="J4611">
        <v>0.23298797014925199</v>
      </c>
      <c r="K4611">
        <v>25</v>
      </c>
      <c r="L4611" t="b">
        <v>1</v>
      </c>
      <c r="M4611">
        <v>4609</v>
      </c>
      <c r="N4611">
        <v>0.54438356399570398</v>
      </c>
      <c r="O4611">
        <v>35</v>
      </c>
      <c r="P4611" t="b">
        <v>1</v>
      </c>
    </row>
    <row r="4612" spans="1:16" x14ac:dyDescent="0.3">
      <c r="A4612">
        <v>4610</v>
      </c>
      <c r="B4612" s="1">
        <v>4.5197756837322998E-5</v>
      </c>
      <c r="C4612">
        <v>15</v>
      </c>
      <c r="D4612" t="b">
        <v>1</v>
      </c>
      <c r="E4612">
        <v>4610</v>
      </c>
      <c r="F4612" s="1">
        <v>9.0947330127439906E-5</v>
      </c>
      <c r="G4612">
        <v>5</v>
      </c>
      <c r="H4612" t="b">
        <v>1</v>
      </c>
      <c r="I4612">
        <v>4610</v>
      </c>
      <c r="J4612">
        <v>0.23301056902767101</v>
      </c>
      <c r="K4612">
        <v>25</v>
      </c>
      <c r="L4612" t="b">
        <v>1</v>
      </c>
      <c r="M4612">
        <v>4610</v>
      </c>
      <c r="N4612">
        <v>0.544429037660767</v>
      </c>
      <c r="O4612">
        <v>35</v>
      </c>
      <c r="P4612" t="b">
        <v>1</v>
      </c>
    </row>
    <row r="4613" spans="1:16" x14ac:dyDescent="0.3">
      <c r="A4613">
        <v>4611</v>
      </c>
      <c r="B4613" s="1">
        <v>4.5197756837322998E-5</v>
      </c>
      <c r="C4613">
        <v>15</v>
      </c>
      <c r="D4613" t="b">
        <v>1</v>
      </c>
      <c r="E4613">
        <v>4611</v>
      </c>
      <c r="F4613" s="1">
        <v>9.0947330127439906E-5</v>
      </c>
      <c r="G4613">
        <v>5</v>
      </c>
      <c r="H4613" t="b">
        <v>1</v>
      </c>
      <c r="I4613">
        <v>4611</v>
      </c>
      <c r="J4613">
        <v>0.23303316790608999</v>
      </c>
      <c r="K4613">
        <v>25</v>
      </c>
      <c r="L4613" t="b">
        <v>1</v>
      </c>
      <c r="M4613">
        <v>4611</v>
      </c>
      <c r="N4613">
        <v>0.54447451132583102</v>
      </c>
      <c r="O4613">
        <v>35</v>
      </c>
      <c r="P4613" t="b">
        <v>1</v>
      </c>
    </row>
    <row r="4614" spans="1:16" x14ac:dyDescent="0.3">
      <c r="A4614">
        <v>4612</v>
      </c>
      <c r="B4614" s="1">
        <v>4.5197756837322998E-5</v>
      </c>
      <c r="C4614">
        <v>15</v>
      </c>
      <c r="D4614" t="b">
        <v>1</v>
      </c>
      <c r="E4614">
        <v>4612</v>
      </c>
      <c r="F4614" s="1">
        <v>9.0947330127439906E-5</v>
      </c>
      <c r="G4614">
        <v>5</v>
      </c>
      <c r="H4614" t="b">
        <v>1</v>
      </c>
      <c r="I4614">
        <v>4612</v>
      </c>
      <c r="J4614">
        <v>0.23305576678450801</v>
      </c>
      <c r="K4614">
        <v>25</v>
      </c>
      <c r="L4614" t="b">
        <v>1</v>
      </c>
      <c r="M4614">
        <v>4612</v>
      </c>
      <c r="N4614">
        <v>0.54451998499089505</v>
      </c>
      <c r="O4614">
        <v>35</v>
      </c>
      <c r="P4614" t="b">
        <v>1</v>
      </c>
    </row>
    <row r="4615" spans="1:16" x14ac:dyDescent="0.3">
      <c r="A4615">
        <v>4613</v>
      </c>
      <c r="B4615" s="1">
        <v>4.5197756837322998E-5</v>
      </c>
      <c r="C4615">
        <v>15</v>
      </c>
      <c r="D4615" t="b">
        <v>1</v>
      </c>
      <c r="E4615">
        <v>4613</v>
      </c>
      <c r="F4615" s="1">
        <v>9.0947330127439906E-5</v>
      </c>
      <c r="G4615">
        <v>5</v>
      </c>
      <c r="H4615" t="b">
        <v>1</v>
      </c>
      <c r="I4615">
        <v>4613</v>
      </c>
      <c r="J4615">
        <v>0.233078365662927</v>
      </c>
      <c r="K4615">
        <v>25</v>
      </c>
      <c r="L4615" t="b">
        <v>1</v>
      </c>
      <c r="M4615">
        <v>4613</v>
      </c>
      <c r="N4615">
        <v>0.54456545865595896</v>
      </c>
      <c r="O4615">
        <v>35</v>
      </c>
      <c r="P4615" t="b">
        <v>1</v>
      </c>
    </row>
    <row r="4616" spans="1:16" x14ac:dyDescent="0.3">
      <c r="A4616">
        <v>4614</v>
      </c>
      <c r="B4616" s="1">
        <v>4.5197756837322998E-5</v>
      </c>
      <c r="C4616">
        <v>15</v>
      </c>
      <c r="D4616" t="b">
        <v>1</v>
      </c>
      <c r="E4616">
        <v>4614</v>
      </c>
      <c r="F4616" s="1">
        <v>9.0947330127439906E-5</v>
      </c>
      <c r="G4616">
        <v>5</v>
      </c>
      <c r="H4616" t="b">
        <v>1</v>
      </c>
      <c r="I4616">
        <v>4614</v>
      </c>
      <c r="J4616">
        <v>0.23310096454134599</v>
      </c>
      <c r="K4616">
        <v>25</v>
      </c>
      <c r="L4616" t="b">
        <v>1</v>
      </c>
      <c r="M4616">
        <v>4614</v>
      </c>
      <c r="N4616">
        <v>0.54461093232102198</v>
      </c>
      <c r="O4616">
        <v>35</v>
      </c>
      <c r="P4616" t="b">
        <v>1</v>
      </c>
    </row>
    <row r="4617" spans="1:16" x14ac:dyDescent="0.3">
      <c r="A4617">
        <v>4615</v>
      </c>
      <c r="B4617" s="1">
        <v>4.5197756837322998E-5</v>
      </c>
      <c r="C4617">
        <v>15</v>
      </c>
      <c r="D4617" t="b">
        <v>1</v>
      </c>
      <c r="E4617">
        <v>4615</v>
      </c>
      <c r="F4617" s="1">
        <v>9.0947330127439906E-5</v>
      </c>
      <c r="G4617">
        <v>5</v>
      </c>
      <c r="H4617" t="b">
        <v>1</v>
      </c>
      <c r="I4617">
        <v>4615</v>
      </c>
      <c r="J4617">
        <v>0.23312356341976401</v>
      </c>
      <c r="K4617">
        <v>25</v>
      </c>
      <c r="L4617" t="b">
        <v>1</v>
      </c>
      <c r="M4617">
        <v>4615</v>
      </c>
      <c r="N4617">
        <v>0.544656405986086</v>
      </c>
      <c r="O4617">
        <v>35</v>
      </c>
      <c r="P4617" t="b">
        <v>1</v>
      </c>
    </row>
    <row r="4618" spans="1:16" x14ac:dyDescent="0.3">
      <c r="A4618">
        <v>4616</v>
      </c>
      <c r="B4618" s="1">
        <v>4.5197756837322998E-5</v>
      </c>
      <c r="C4618">
        <v>15</v>
      </c>
      <c r="D4618" t="b">
        <v>1</v>
      </c>
      <c r="E4618">
        <v>4616</v>
      </c>
      <c r="F4618" s="1">
        <v>9.0947330127439906E-5</v>
      </c>
      <c r="G4618">
        <v>5</v>
      </c>
      <c r="H4618" t="b">
        <v>1</v>
      </c>
      <c r="I4618">
        <v>4616</v>
      </c>
      <c r="J4618">
        <v>0.233146162298183</v>
      </c>
      <c r="K4618">
        <v>25</v>
      </c>
      <c r="L4618" t="b">
        <v>1</v>
      </c>
      <c r="M4618">
        <v>4616</v>
      </c>
      <c r="N4618">
        <v>0.54470187965115002</v>
      </c>
      <c r="O4618">
        <v>35</v>
      </c>
      <c r="P4618" t="b">
        <v>1</v>
      </c>
    </row>
    <row r="4619" spans="1:16" x14ac:dyDescent="0.3">
      <c r="A4619">
        <v>4617</v>
      </c>
      <c r="B4619" s="1">
        <v>4.5197756837322998E-5</v>
      </c>
      <c r="C4619">
        <v>15</v>
      </c>
      <c r="D4619" t="b">
        <v>1</v>
      </c>
      <c r="E4619">
        <v>4617</v>
      </c>
      <c r="F4619" s="1">
        <v>9.0947330127439906E-5</v>
      </c>
      <c r="G4619">
        <v>5</v>
      </c>
      <c r="H4619" t="b">
        <v>1</v>
      </c>
      <c r="I4619">
        <v>4617</v>
      </c>
      <c r="J4619">
        <v>0.23316876117660201</v>
      </c>
      <c r="K4619">
        <v>25</v>
      </c>
      <c r="L4619" t="b">
        <v>1</v>
      </c>
      <c r="M4619">
        <v>4617</v>
      </c>
      <c r="N4619">
        <v>0.54474735331621305</v>
      </c>
      <c r="O4619">
        <v>35</v>
      </c>
      <c r="P4619" t="b">
        <v>1</v>
      </c>
    </row>
    <row r="4620" spans="1:16" x14ac:dyDescent="0.3">
      <c r="A4620">
        <v>4618</v>
      </c>
      <c r="B4620" s="1">
        <v>4.5197756837322998E-5</v>
      </c>
      <c r="C4620">
        <v>15</v>
      </c>
      <c r="D4620" t="b">
        <v>1</v>
      </c>
      <c r="E4620">
        <v>4618</v>
      </c>
      <c r="F4620" s="1">
        <v>9.0947330127439906E-5</v>
      </c>
      <c r="G4620">
        <v>5</v>
      </c>
      <c r="H4620" t="b">
        <v>1</v>
      </c>
      <c r="I4620">
        <v>4618</v>
      </c>
      <c r="J4620">
        <v>0.23319136005502</v>
      </c>
      <c r="K4620">
        <v>25</v>
      </c>
      <c r="L4620" t="b">
        <v>1</v>
      </c>
      <c r="M4620">
        <v>4618</v>
      </c>
      <c r="N4620">
        <v>0.54479282698127696</v>
      </c>
      <c r="O4620">
        <v>35</v>
      </c>
      <c r="P4620" t="b">
        <v>1</v>
      </c>
    </row>
    <row r="4621" spans="1:16" x14ac:dyDescent="0.3">
      <c r="A4621">
        <v>4619</v>
      </c>
      <c r="B4621" s="1">
        <v>4.5197756837322998E-5</v>
      </c>
      <c r="C4621">
        <v>15</v>
      </c>
      <c r="D4621" t="b">
        <v>1</v>
      </c>
      <c r="E4621">
        <v>4619</v>
      </c>
      <c r="F4621" s="1">
        <v>9.0947330127439906E-5</v>
      </c>
      <c r="G4621">
        <v>5</v>
      </c>
      <c r="H4621" t="b">
        <v>1</v>
      </c>
      <c r="I4621">
        <v>4619</v>
      </c>
      <c r="J4621">
        <v>0.23321395893343899</v>
      </c>
      <c r="K4621">
        <v>25</v>
      </c>
      <c r="L4621" t="b">
        <v>1</v>
      </c>
      <c r="M4621">
        <v>4619</v>
      </c>
      <c r="N4621">
        <v>0.54483830064634098</v>
      </c>
      <c r="O4621">
        <v>35</v>
      </c>
      <c r="P4621" t="b">
        <v>1</v>
      </c>
    </row>
    <row r="4622" spans="1:16" x14ac:dyDescent="0.3">
      <c r="A4622">
        <v>4620</v>
      </c>
      <c r="B4622" s="1">
        <v>4.5197756837322998E-5</v>
      </c>
      <c r="C4622">
        <v>15</v>
      </c>
      <c r="D4622" t="b">
        <v>1</v>
      </c>
      <c r="E4622">
        <v>4620</v>
      </c>
      <c r="F4622" s="1">
        <v>9.0947330127439906E-5</v>
      </c>
      <c r="G4622">
        <v>5</v>
      </c>
      <c r="H4622" t="b">
        <v>1</v>
      </c>
      <c r="I4622">
        <v>4620</v>
      </c>
      <c r="J4622">
        <v>0.23323655781185801</v>
      </c>
      <c r="K4622">
        <v>25</v>
      </c>
      <c r="L4622" t="b">
        <v>1</v>
      </c>
      <c r="M4622">
        <v>4620</v>
      </c>
      <c r="N4622">
        <v>0.544883774311404</v>
      </c>
      <c r="O4622">
        <v>35</v>
      </c>
      <c r="P4622" t="b">
        <v>1</v>
      </c>
    </row>
    <row r="4623" spans="1:16" x14ac:dyDescent="0.3">
      <c r="A4623">
        <v>4621</v>
      </c>
      <c r="B4623" s="1">
        <v>4.5197756837322998E-5</v>
      </c>
      <c r="C4623">
        <v>15</v>
      </c>
      <c r="D4623" t="b">
        <v>1</v>
      </c>
      <c r="E4623">
        <v>4621</v>
      </c>
      <c r="F4623" s="1">
        <v>9.0947330127439906E-5</v>
      </c>
      <c r="G4623">
        <v>5</v>
      </c>
      <c r="H4623" t="b">
        <v>1</v>
      </c>
      <c r="I4623">
        <v>4621</v>
      </c>
      <c r="J4623">
        <v>0.233259156690276</v>
      </c>
      <c r="K4623">
        <v>25</v>
      </c>
      <c r="L4623" t="b">
        <v>1</v>
      </c>
      <c r="M4623">
        <v>4621</v>
      </c>
      <c r="N4623">
        <v>0.54492924797646802</v>
      </c>
      <c r="O4623">
        <v>35</v>
      </c>
      <c r="P4623" t="b">
        <v>1</v>
      </c>
    </row>
    <row r="4624" spans="1:16" x14ac:dyDescent="0.3">
      <c r="A4624">
        <v>4622</v>
      </c>
      <c r="B4624" s="1">
        <v>4.5197756837322998E-5</v>
      </c>
      <c r="C4624">
        <v>15</v>
      </c>
      <c r="D4624" t="b">
        <v>1</v>
      </c>
      <c r="E4624">
        <v>4622</v>
      </c>
      <c r="F4624" s="1">
        <v>9.0947330127439906E-5</v>
      </c>
      <c r="G4624">
        <v>5</v>
      </c>
      <c r="H4624" t="b">
        <v>1</v>
      </c>
      <c r="I4624">
        <v>4622</v>
      </c>
      <c r="J4624">
        <v>0.23328175556869499</v>
      </c>
      <c r="K4624">
        <v>25</v>
      </c>
      <c r="L4624" t="b">
        <v>1</v>
      </c>
      <c r="M4624">
        <v>4622</v>
      </c>
      <c r="N4624">
        <v>0.54497472164153204</v>
      </c>
      <c r="O4624">
        <v>35</v>
      </c>
      <c r="P4624" t="b">
        <v>1</v>
      </c>
    </row>
    <row r="4625" spans="1:16" x14ac:dyDescent="0.3">
      <c r="A4625">
        <v>4623</v>
      </c>
      <c r="B4625" s="1">
        <v>4.5197756837322998E-5</v>
      </c>
      <c r="C4625">
        <v>15</v>
      </c>
      <c r="D4625" t="b">
        <v>1</v>
      </c>
      <c r="E4625">
        <v>4623</v>
      </c>
      <c r="F4625" s="1">
        <v>9.0947330127439906E-5</v>
      </c>
      <c r="G4625">
        <v>5</v>
      </c>
      <c r="H4625" t="b">
        <v>1</v>
      </c>
      <c r="I4625">
        <v>4623</v>
      </c>
      <c r="J4625">
        <v>0.233304354447114</v>
      </c>
      <c r="K4625">
        <v>25</v>
      </c>
      <c r="L4625" t="b">
        <v>1</v>
      </c>
      <c r="M4625">
        <v>4623</v>
      </c>
      <c r="N4625">
        <v>0.54502019530659496</v>
      </c>
      <c r="O4625">
        <v>35</v>
      </c>
      <c r="P4625" t="b">
        <v>1</v>
      </c>
    </row>
    <row r="4626" spans="1:16" x14ac:dyDescent="0.3">
      <c r="A4626">
        <v>4624</v>
      </c>
      <c r="B4626" s="1">
        <v>4.5197756837322998E-5</v>
      </c>
      <c r="C4626">
        <v>15</v>
      </c>
      <c r="D4626" t="b">
        <v>1</v>
      </c>
      <c r="E4626">
        <v>4624</v>
      </c>
      <c r="F4626" s="1">
        <v>9.0947330127439906E-5</v>
      </c>
      <c r="G4626">
        <v>5</v>
      </c>
      <c r="H4626" t="b">
        <v>1</v>
      </c>
      <c r="I4626">
        <v>4624</v>
      </c>
      <c r="J4626">
        <v>0.23332695332553199</v>
      </c>
      <c r="K4626">
        <v>25</v>
      </c>
      <c r="L4626" t="b">
        <v>1</v>
      </c>
      <c r="M4626">
        <v>4624</v>
      </c>
      <c r="N4626">
        <v>0.54506566897165898</v>
      </c>
      <c r="O4626">
        <v>35</v>
      </c>
      <c r="P4626" t="b">
        <v>1</v>
      </c>
    </row>
    <row r="4627" spans="1:16" x14ac:dyDescent="0.3">
      <c r="A4627">
        <v>4625</v>
      </c>
      <c r="B4627" s="1">
        <v>4.5197756837322998E-5</v>
      </c>
      <c r="C4627">
        <v>15</v>
      </c>
      <c r="D4627" t="b">
        <v>1</v>
      </c>
      <c r="E4627">
        <v>4625</v>
      </c>
      <c r="F4627" s="1">
        <v>9.0947330127439906E-5</v>
      </c>
      <c r="G4627">
        <v>5</v>
      </c>
      <c r="H4627" t="b">
        <v>1</v>
      </c>
      <c r="I4627">
        <v>4625</v>
      </c>
      <c r="J4627">
        <v>0.23334955220395101</v>
      </c>
      <c r="K4627">
        <v>25</v>
      </c>
      <c r="L4627" t="b">
        <v>1</v>
      </c>
      <c r="M4627">
        <v>4625</v>
      </c>
      <c r="N4627">
        <v>0.545111142636723</v>
      </c>
      <c r="O4627">
        <v>35</v>
      </c>
      <c r="P4627" t="b">
        <v>1</v>
      </c>
    </row>
    <row r="4628" spans="1:16" x14ac:dyDescent="0.3">
      <c r="A4628">
        <v>4626</v>
      </c>
      <c r="B4628" s="1">
        <v>4.5197756837322998E-5</v>
      </c>
      <c r="C4628">
        <v>15</v>
      </c>
      <c r="D4628" t="b">
        <v>1</v>
      </c>
      <c r="E4628">
        <v>4626</v>
      </c>
      <c r="F4628" s="1">
        <v>9.0947330127439906E-5</v>
      </c>
      <c r="G4628">
        <v>5</v>
      </c>
      <c r="H4628" t="b">
        <v>1</v>
      </c>
      <c r="I4628">
        <v>4626</v>
      </c>
      <c r="J4628">
        <v>0.23337215108237</v>
      </c>
      <c r="K4628">
        <v>25</v>
      </c>
      <c r="L4628" t="b">
        <v>1</v>
      </c>
      <c r="M4628">
        <v>4626</v>
      </c>
      <c r="N4628">
        <v>0.54515661630178602</v>
      </c>
      <c r="O4628">
        <v>35</v>
      </c>
      <c r="P4628" t="b">
        <v>1</v>
      </c>
    </row>
    <row r="4629" spans="1:16" x14ac:dyDescent="0.3">
      <c r="A4629">
        <v>4627</v>
      </c>
      <c r="B4629" s="1">
        <v>4.5197756837322998E-5</v>
      </c>
      <c r="C4629">
        <v>15</v>
      </c>
      <c r="D4629" t="b">
        <v>1</v>
      </c>
      <c r="E4629">
        <v>4627</v>
      </c>
      <c r="F4629" s="1">
        <v>9.0947330127439906E-5</v>
      </c>
      <c r="G4629">
        <v>5</v>
      </c>
      <c r="H4629" t="b">
        <v>1</v>
      </c>
      <c r="I4629">
        <v>4627</v>
      </c>
      <c r="J4629">
        <v>0.23339474996078799</v>
      </c>
      <c r="K4629">
        <v>25</v>
      </c>
      <c r="L4629" t="b">
        <v>1</v>
      </c>
      <c r="M4629">
        <v>4627</v>
      </c>
      <c r="N4629">
        <v>0.54520208996685005</v>
      </c>
      <c r="O4629">
        <v>35</v>
      </c>
      <c r="P4629" t="b">
        <v>1</v>
      </c>
    </row>
    <row r="4630" spans="1:16" x14ac:dyDescent="0.3">
      <c r="A4630">
        <v>4628</v>
      </c>
      <c r="B4630" s="1">
        <v>4.5197756837322998E-5</v>
      </c>
      <c r="C4630">
        <v>15</v>
      </c>
      <c r="D4630" t="b">
        <v>1</v>
      </c>
      <c r="E4630">
        <v>4628</v>
      </c>
      <c r="F4630" s="1">
        <v>9.0947330127439906E-5</v>
      </c>
      <c r="G4630">
        <v>5</v>
      </c>
      <c r="H4630" t="b">
        <v>1</v>
      </c>
      <c r="I4630">
        <v>4628</v>
      </c>
      <c r="J4630">
        <v>0.23341734883920701</v>
      </c>
      <c r="K4630">
        <v>25</v>
      </c>
      <c r="L4630" t="b">
        <v>1</v>
      </c>
      <c r="M4630">
        <v>4628</v>
      </c>
      <c r="N4630">
        <v>0.54524756363191396</v>
      </c>
      <c r="O4630">
        <v>35</v>
      </c>
      <c r="P4630" t="b">
        <v>1</v>
      </c>
    </row>
    <row r="4631" spans="1:16" x14ac:dyDescent="0.3">
      <c r="A4631">
        <v>4629</v>
      </c>
      <c r="B4631" s="1">
        <v>4.5197756837322998E-5</v>
      </c>
      <c r="C4631">
        <v>15</v>
      </c>
      <c r="D4631" t="b">
        <v>1</v>
      </c>
      <c r="E4631">
        <v>4629</v>
      </c>
      <c r="F4631" s="1">
        <v>9.0947330127439906E-5</v>
      </c>
      <c r="G4631">
        <v>5</v>
      </c>
      <c r="H4631" t="b">
        <v>1</v>
      </c>
      <c r="I4631">
        <v>4629</v>
      </c>
      <c r="J4631">
        <v>0.233439947717626</v>
      </c>
      <c r="K4631">
        <v>25</v>
      </c>
      <c r="L4631" t="b">
        <v>1</v>
      </c>
      <c r="M4631">
        <v>4629</v>
      </c>
      <c r="N4631">
        <v>0.54529303729697798</v>
      </c>
      <c r="O4631">
        <v>35</v>
      </c>
      <c r="P4631" t="b">
        <v>1</v>
      </c>
    </row>
    <row r="4632" spans="1:16" x14ac:dyDescent="0.3">
      <c r="A4632">
        <v>4630</v>
      </c>
      <c r="B4632" s="1">
        <v>4.5197756837322998E-5</v>
      </c>
      <c r="C4632">
        <v>15</v>
      </c>
      <c r="D4632" t="b">
        <v>1</v>
      </c>
      <c r="E4632">
        <v>4630</v>
      </c>
      <c r="F4632" s="1">
        <v>9.0947330127439906E-5</v>
      </c>
      <c r="G4632">
        <v>5</v>
      </c>
      <c r="H4632" t="b">
        <v>1</v>
      </c>
      <c r="I4632">
        <v>4630</v>
      </c>
      <c r="J4632">
        <v>0.23346254659604401</v>
      </c>
      <c r="K4632">
        <v>25</v>
      </c>
      <c r="L4632" t="b">
        <v>1</v>
      </c>
      <c r="M4632">
        <v>4630</v>
      </c>
      <c r="N4632">
        <v>0.545338510962041</v>
      </c>
      <c r="O4632">
        <v>35</v>
      </c>
      <c r="P4632" t="b">
        <v>1</v>
      </c>
    </row>
    <row r="4633" spans="1:16" x14ac:dyDescent="0.3">
      <c r="A4633">
        <v>4631</v>
      </c>
      <c r="B4633" s="1">
        <v>4.5197756837322998E-5</v>
      </c>
      <c r="C4633">
        <v>15</v>
      </c>
      <c r="D4633" t="b">
        <v>1</v>
      </c>
      <c r="E4633">
        <v>4631</v>
      </c>
      <c r="F4633" s="1">
        <v>9.0947330127439906E-5</v>
      </c>
      <c r="G4633">
        <v>5</v>
      </c>
      <c r="H4633" t="b">
        <v>1</v>
      </c>
      <c r="I4633">
        <v>4631</v>
      </c>
      <c r="J4633">
        <v>0.233485145474463</v>
      </c>
      <c r="K4633">
        <v>25</v>
      </c>
      <c r="L4633" t="b">
        <v>1</v>
      </c>
      <c r="M4633">
        <v>4631</v>
      </c>
      <c r="N4633">
        <v>0.54538398462710502</v>
      </c>
      <c r="O4633">
        <v>35</v>
      </c>
      <c r="P4633" t="b">
        <v>1</v>
      </c>
    </row>
    <row r="4634" spans="1:16" x14ac:dyDescent="0.3">
      <c r="A4634">
        <v>4632</v>
      </c>
      <c r="B4634" s="1">
        <v>4.5197756837322998E-5</v>
      </c>
      <c r="C4634">
        <v>15</v>
      </c>
      <c r="D4634" t="b">
        <v>1</v>
      </c>
      <c r="E4634">
        <v>4632</v>
      </c>
      <c r="F4634" s="1">
        <v>9.0947330127439906E-5</v>
      </c>
      <c r="G4634">
        <v>5</v>
      </c>
      <c r="H4634" t="b">
        <v>1</v>
      </c>
      <c r="I4634">
        <v>4632</v>
      </c>
      <c r="J4634">
        <v>0.23350774435288199</v>
      </c>
      <c r="K4634">
        <v>25</v>
      </c>
      <c r="L4634" t="b">
        <v>1</v>
      </c>
      <c r="M4634">
        <v>4632</v>
      </c>
      <c r="N4634">
        <v>0.54542945829216904</v>
      </c>
      <c r="O4634">
        <v>35</v>
      </c>
      <c r="P4634" t="b">
        <v>1</v>
      </c>
    </row>
    <row r="4635" spans="1:16" x14ac:dyDescent="0.3">
      <c r="A4635">
        <v>4633</v>
      </c>
      <c r="B4635" s="1">
        <v>4.5197756837322998E-5</v>
      </c>
      <c r="C4635">
        <v>15</v>
      </c>
      <c r="D4635" t="b">
        <v>1</v>
      </c>
      <c r="E4635">
        <v>4633</v>
      </c>
      <c r="F4635" s="1">
        <v>9.0947330127439906E-5</v>
      </c>
      <c r="G4635">
        <v>5</v>
      </c>
      <c r="H4635" t="b">
        <v>1</v>
      </c>
      <c r="I4635">
        <v>4633</v>
      </c>
      <c r="J4635">
        <v>0.23353034323130001</v>
      </c>
      <c r="K4635">
        <v>25</v>
      </c>
      <c r="L4635" t="b">
        <v>1</v>
      </c>
      <c r="M4635">
        <v>4633</v>
      </c>
      <c r="N4635">
        <v>0.54547493195723196</v>
      </c>
      <c r="O4635">
        <v>35</v>
      </c>
      <c r="P4635" t="b">
        <v>1</v>
      </c>
    </row>
    <row r="4636" spans="1:16" x14ac:dyDescent="0.3">
      <c r="A4636">
        <v>4634</v>
      </c>
      <c r="B4636" s="1">
        <v>4.5197756837322998E-5</v>
      </c>
      <c r="C4636">
        <v>15</v>
      </c>
      <c r="D4636" t="b">
        <v>1</v>
      </c>
      <c r="E4636">
        <v>4634</v>
      </c>
      <c r="F4636" s="1">
        <v>9.0947330127439906E-5</v>
      </c>
      <c r="G4636">
        <v>5</v>
      </c>
      <c r="H4636" t="b">
        <v>1</v>
      </c>
      <c r="I4636">
        <v>4634</v>
      </c>
      <c r="J4636">
        <v>0.233552942109719</v>
      </c>
      <c r="K4636">
        <v>25</v>
      </c>
      <c r="L4636" t="b">
        <v>1</v>
      </c>
      <c r="M4636">
        <v>4634</v>
      </c>
      <c r="N4636">
        <v>0.54552040562229598</v>
      </c>
      <c r="O4636">
        <v>35</v>
      </c>
      <c r="P4636" t="b">
        <v>1</v>
      </c>
    </row>
    <row r="4637" spans="1:16" x14ac:dyDescent="0.3">
      <c r="A4637">
        <v>4635</v>
      </c>
      <c r="B4637" s="1">
        <v>4.5197756837322998E-5</v>
      </c>
      <c r="C4637">
        <v>15</v>
      </c>
      <c r="D4637" t="b">
        <v>1</v>
      </c>
      <c r="E4637">
        <v>4635</v>
      </c>
      <c r="F4637" s="1">
        <v>9.0947330127439906E-5</v>
      </c>
      <c r="G4637">
        <v>5</v>
      </c>
      <c r="H4637" t="b">
        <v>1</v>
      </c>
      <c r="I4637">
        <v>4635</v>
      </c>
      <c r="J4637">
        <v>0.23357554098813799</v>
      </c>
      <c r="K4637">
        <v>25</v>
      </c>
      <c r="L4637" t="b">
        <v>1</v>
      </c>
      <c r="M4637">
        <v>4635</v>
      </c>
      <c r="N4637">
        <v>0.54556587928736</v>
      </c>
      <c r="O4637">
        <v>35</v>
      </c>
      <c r="P4637" t="b">
        <v>1</v>
      </c>
    </row>
    <row r="4638" spans="1:16" x14ac:dyDescent="0.3">
      <c r="A4638">
        <v>4636</v>
      </c>
      <c r="B4638" s="1">
        <v>4.5197756837322998E-5</v>
      </c>
      <c r="C4638">
        <v>15</v>
      </c>
      <c r="D4638" t="b">
        <v>1</v>
      </c>
      <c r="E4638">
        <v>4636</v>
      </c>
      <c r="F4638" s="1">
        <v>9.0947330127439906E-5</v>
      </c>
      <c r="G4638">
        <v>5</v>
      </c>
      <c r="H4638" t="b">
        <v>1</v>
      </c>
      <c r="I4638">
        <v>4636</v>
      </c>
      <c r="J4638">
        <v>0.233598139866556</v>
      </c>
      <c r="K4638">
        <v>25</v>
      </c>
      <c r="L4638" t="b">
        <v>1</v>
      </c>
      <c r="M4638">
        <v>4636</v>
      </c>
      <c r="N4638">
        <v>0.54561135295242302</v>
      </c>
      <c r="O4638">
        <v>35</v>
      </c>
      <c r="P4638" t="b">
        <v>1</v>
      </c>
    </row>
    <row r="4639" spans="1:16" x14ac:dyDescent="0.3">
      <c r="A4639">
        <v>4637</v>
      </c>
      <c r="B4639" s="1">
        <v>4.5197756837322998E-5</v>
      </c>
      <c r="C4639">
        <v>15</v>
      </c>
      <c r="D4639" t="b">
        <v>1</v>
      </c>
      <c r="E4639">
        <v>4637</v>
      </c>
      <c r="F4639" s="1">
        <v>9.0947330127439906E-5</v>
      </c>
      <c r="G4639">
        <v>5</v>
      </c>
      <c r="H4639" t="b">
        <v>1</v>
      </c>
      <c r="I4639">
        <v>4637</v>
      </c>
      <c r="J4639">
        <v>0.23362073874497499</v>
      </c>
      <c r="K4639">
        <v>25</v>
      </c>
      <c r="L4639" t="b">
        <v>1</v>
      </c>
      <c r="M4639">
        <v>4637</v>
      </c>
      <c r="N4639">
        <v>0.54565682661748705</v>
      </c>
      <c r="O4639">
        <v>35</v>
      </c>
      <c r="P4639" t="b">
        <v>1</v>
      </c>
    </row>
    <row r="4640" spans="1:16" x14ac:dyDescent="0.3">
      <c r="A4640">
        <v>4638</v>
      </c>
      <c r="B4640" s="1">
        <v>4.5197756837322998E-5</v>
      </c>
      <c r="C4640">
        <v>15</v>
      </c>
      <c r="D4640" t="b">
        <v>1</v>
      </c>
      <c r="E4640">
        <v>4638</v>
      </c>
      <c r="F4640" s="1">
        <v>9.0947330127439906E-5</v>
      </c>
      <c r="G4640">
        <v>5</v>
      </c>
      <c r="H4640" t="b">
        <v>1</v>
      </c>
      <c r="I4640">
        <v>4638</v>
      </c>
      <c r="J4640">
        <v>0.23364333762339301</v>
      </c>
      <c r="K4640">
        <v>25</v>
      </c>
      <c r="L4640" t="b">
        <v>1</v>
      </c>
      <c r="M4640">
        <v>4638</v>
      </c>
      <c r="N4640">
        <v>0.54570230028255096</v>
      </c>
      <c r="O4640">
        <v>35</v>
      </c>
      <c r="P4640" t="b">
        <v>1</v>
      </c>
    </row>
    <row r="4641" spans="1:16" x14ac:dyDescent="0.3">
      <c r="A4641">
        <v>4639</v>
      </c>
      <c r="B4641" s="1">
        <v>4.5197756837322998E-5</v>
      </c>
      <c r="C4641">
        <v>15</v>
      </c>
      <c r="D4641" t="b">
        <v>1</v>
      </c>
      <c r="E4641">
        <v>4639</v>
      </c>
      <c r="F4641" s="1">
        <v>9.0947330127439906E-5</v>
      </c>
      <c r="G4641">
        <v>5</v>
      </c>
      <c r="H4641" t="b">
        <v>1</v>
      </c>
      <c r="I4641">
        <v>4639</v>
      </c>
      <c r="J4641">
        <v>0.233665936501812</v>
      </c>
      <c r="K4641">
        <v>25</v>
      </c>
      <c r="L4641" t="b">
        <v>1</v>
      </c>
      <c r="M4641">
        <v>4639</v>
      </c>
      <c r="N4641">
        <v>0.54574777394761398</v>
      </c>
      <c r="O4641">
        <v>35</v>
      </c>
      <c r="P4641" t="b">
        <v>1</v>
      </c>
    </row>
    <row r="4642" spans="1:16" x14ac:dyDescent="0.3">
      <c r="A4642">
        <v>4640</v>
      </c>
      <c r="B4642" s="1">
        <v>4.5197756837322998E-5</v>
      </c>
      <c r="C4642">
        <v>15</v>
      </c>
      <c r="D4642" t="b">
        <v>1</v>
      </c>
      <c r="E4642">
        <v>4640</v>
      </c>
      <c r="F4642" s="1">
        <v>9.0947330127439906E-5</v>
      </c>
      <c r="G4642">
        <v>5</v>
      </c>
      <c r="H4642" t="b">
        <v>1</v>
      </c>
      <c r="I4642">
        <v>4640</v>
      </c>
      <c r="J4642">
        <v>0.23368853538023099</v>
      </c>
      <c r="K4642">
        <v>25</v>
      </c>
      <c r="L4642" t="b">
        <v>1</v>
      </c>
      <c r="M4642">
        <v>4640</v>
      </c>
      <c r="N4642">
        <v>0.545793247612678</v>
      </c>
      <c r="O4642">
        <v>35</v>
      </c>
      <c r="P4642" t="b">
        <v>1</v>
      </c>
    </row>
    <row r="4643" spans="1:16" x14ac:dyDescent="0.3">
      <c r="A4643">
        <v>4641</v>
      </c>
      <c r="B4643" s="1">
        <v>4.5197756837322998E-5</v>
      </c>
      <c r="C4643">
        <v>15</v>
      </c>
      <c r="D4643" t="b">
        <v>1</v>
      </c>
      <c r="E4643">
        <v>4641</v>
      </c>
      <c r="F4643" s="1">
        <v>9.0947330127439906E-5</v>
      </c>
      <c r="G4643">
        <v>5</v>
      </c>
      <c r="H4643" t="b">
        <v>1</v>
      </c>
      <c r="I4643">
        <v>4641</v>
      </c>
      <c r="J4643">
        <v>0.23371113425864901</v>
      </c>
      <c r="K4643">
        <v>25</v>
      </c>
      <c r="L4643" t="b">
        <v>1</v>
      </c>
      <c r="M4643">
        <v>4641</v>
      </c>
      <c r="N4643">
        <v>0.54583872127774202</v>
      </c>
      <c r="O4643">
        <v>35</v>
      </c>
      <c r="P4643" t="b">
        <v>1</v>
      </c>
    </row>
    <row r="4644" spans="1:16" x14ac:dyDescent="0.3">
      <c r="A4644">
        <v>4642</v>
      </c>
      <c r="B4644" s="1">
        <v>4.5197756837322998E-5</v>
      </c>
      <c r="C4644">
        <v>15</v>
      </c>
      <c r="D4644" t="b">
        <v>1</v>
      </c>
      <c r="E4644">
        <v>4642</v>
      </c>
      <c r="F4644" s="1">
        <v>9.0947330127439906E-5</v>
      </c>
      <c r="G4644">
        <v>5</v>
      </c>
      <c r="H4644" t="b">
        <v>1</v>
      </c>
      <c r="I4644">
        <v>4642</v>
      </c>
      <c r="J4644">
        <v>0.23373373313706799</v>
      </c>
      <c r="K4644">
        <v>25</v>
      </c>
      <c r="L4644" t="b">
        <v>1</v>
      </c>
      <c r="M4644">
        <v>4642</v>
      </c>
      <c r="N4644">
        <v>0.54588419494280505</v>
      </c>
      <c r="O4644">
        <v>35</v>
      </c>
      <c r="P4644" t="b">
        <v>1</v>
      </c>
    </row>
    <row r="4645" spans="1:16" x14ac:dyDescent="0.3">
      <c r="A4645">
        <v>4643</v>
      </c>
      <c r="B4645" s="1">
        <v>4.5197756837322998E-5</v>
      </c>
      <c r="C4645">
        <v>15</v>
      </c>
      <c r="D4645" t="b">
        <v>1</v>
      </c>
      <c r="E4645">
        <v>4643</v>
      </c>
      <c r="F4645" s="1">
        <v>9.0947330127439906E-5</v>
      </c>
      <c r="G4645">
        <v>5</v>
      </c>
      <c r="H4645" t="b">
        <v>1</v>
      </c>
      <c r="I4645">
        <v>4643</v>
      </c>
      <c r="J4645">
        <v>0.23375633201548701</v>
      </c>
      <c r="K4645">
        <v>25</v>
      </c>
      <c r="L4645" t="b">
        <v>1</v>
      </c>
      <c r="M4645">
        <v>4643</v>
      </c>
      <c r="N4645">
        <v>0.54592966860786896</v>
      </c>
      <c r="O4645">
        <v>35</v>
      </c>
      <c r="P4645" t="b">
        <v>1</v>
      </c>
    </row>
    <row r="4646" spans="1:16" x14ac:dyDescent="0.3">
      <c r="A4646">
        <v>4644</v>
      </c>
      <c r="B4646" s="1">
        <v>4.5197756837322998E-5</v>
      </c>
      <c r="C4646">
        <v>15</v>
      </c>
      <c r="D4646" t="b">
        <v>1</v>
      </c>
      <c r="E4646">
        <v>4644</v>
      </c>
      <c r="F4646" s="1">
        <v>9.0947330127439906E-5</v>
      </c>
      <c r="G4646">
        <v>5</v>
      </c>
      <c r="H4646" t="b">
        <v>1</v>
      </c>
      <c r="I4646">
        <v>4644</v>
      </c>
      <c r="J4646">
        <v>0.233778930893905</v>
      </c>
      <c r="K4646">
        <v>25</v>
      </c>
      <c r="L4646" t="b">
        <v>1</v>
      </c>
      <c r="M4646">
        <v>4644</v>
      </c>
      <c r="N4646">
        <v>0.54597514227293298</v>
      </c>
      <c r="O4646">
        <v>35</v>
      </c>
      <c r="P4646" t="b">
        <v>1</v>
      </c>
    </row>
    <row r="4647" spans="1:16" x14ac:dyDescent="0.3">
      <c r="A4647">
        <v>4645</v>
      </c>
      <c r="B4647" s="1">
        <v>4.5197756837322998E-5</v>
      </c>
      <c r="C4647">
        <v>15</v>
      </c>
      <c r="D4647" t="b">
        <v>1</v>
      </c>
      <c r="E4647">
        <v>4645</v>
      </c>
      <c r="F4647" s="1">
        <v>9.0947330127439906E-5</v>
      </c>
      <c r="G4647">
        <v>5</v>
      </c>
      <c r="H4647" t="b">
        <v>1</v>
      </c>
      <c r="I4647">
        <v>4645</v>
      </c>
      <c r="J4647">
        <v>0.23380152977232399</v>
      </c>
      <c r="K4647">
        <v>25</v>
      </c>
      <c r="L4647" t="b">
        <v>1</v>
      </c>
      <c r="M4647">
        <v>4645</v>
      </c>
      <c r="N4647">
        <v>0.546020615937997</v>
      </c>
      <c r="O4647">
        <v>35</v>
      </c>
      <c r="P4647" t="b">
        <v>1</v>
      </c>
    </row>
    <row r="4648" spans="1:16" x14ac:dyDescent="0.3">
      <c r="A4648">
        <v>4646</v>
      </c>
      <c r="B4648" s="1">
        <v>4.5197756837322998E-5</v>
      </c>
      <c r="C4648">
        <v>15</v>
      </c>
      <c r="D4648" t="b">
        <v>1</v>
      </c>
      <c r="E4648">
        <v>4646</v>
      </c>
      <c r="F4648" s="1">
        <v>9.0947330127439906E-5</v>
      </c>
      <c r="G4648">
        <v>5</v>
      </c>
      <c r="H4648" t="b">
        <v>1</v>
      </c>
      <c r="I4648">
        <v>4646</v>
      </c>
      <c r="J4648">
        <v>0.23382412865074301</v>
      </c>
      <c r="K4648">
        <v>25</v>
      </c>
      <c r="L4648" t="b">
        <v>1</v>
      </c>
      <c r="M4648">
        <v>4646</v>
      </c>
      <c r="N4648">
        <v>0.54606608960306002</v>
      </c>
      <c r="O4648">
        <v>35</v>
      </c>
      <c r="P4648" t="b">
        <v>1</v>
      </c>
    </row>
    <row r="4649" spans="1:16" x14ac:dyDescent="0.3">
      <c r="A4649">
        <v>4647</v>
      </c>
      <c r="B4649" s="1">
        <v>4.5197756837322998E-5</v>
      </c>
      <c r="C4649">
        <v>15</v>
      </c>
      <c r="D4649" t="b">
        <v>1</v>
      </c>
      <c r="E4649">
        <v>4647</v>
      </c>
      <c r="F4649" s="1">
        <v>9.0947330127439906E-5</v>
      </c>
      <c r="G4649">
        <v>5</v>
      </c>
      <c r="H4649" t="b">
        <v>1</v>
      </c>
      <c r="I4649">
        <v>4647</v>
      </c>
      <c r="J4649">
        <v>0.233846727529161</v>
      </c>
      <c r="K4649">
        <v>25</v>
      </c>
      <c r="L4649" t="b">
        <v>1</v>
      </c>
      <c r="M4649">
        <v>4647</v>
      </c>
      <c r="N4649">
        <v>0.54611156326812405</v>
      </c>
      <c r="O4649">
        <v>35</v>
      </c>
      <c r="P4649" t="b">
        <v>1</v>
      </c>
    </row>
    <row r="4650" spans="1:16" x14ac:dyDescent="0.3">
      <c r="A4650">
        <v>4648</v>
      </c>
      <c r="B4650" s="1">
        <v>4.5197756837322998E-5</v>
      </c>
      <c r="C4650">
        <v>15</v>
      </c>
      <c r="D4650" t="b">
        <v>1</v>
      </c>
      <c r="E4650">
        <v>4648</v>
      </c>
      <c r="F4650" s="1">
        <v>9.0947330127439906E-5</v>
      </c>
      <c r="G4650">
        <v>5</v>
      </c>
      <c r="H4650" t="b">
        <v>1</v>
      </c>
      <c r="I4650">
        <v>4648</v>
      </c>
      <c r="J4650">
        <v>0.23386932640758001</v>
      </c>
      <c r="K4650">
        <v>25</v>
      </c>
      <c r="L4650" t="b">
        <v>1</v>
      </c>
      <c r="M4650">
        <v>4648</v>
      </c>
      <c r="N4650">
        <v>0.54615703693318796</v>
      </c>
      <c r="O4650">
        <v>35</v>
      </c>
      <c r="P4650" t="b">
        <v>1</v>
      </c>
    </row>
    <row r="4651" spans="1:16" x14ac:dyDescent="0.3">
      <c r="A4651">
        <v>4649</v>
      </c>
      <c r="B4651" s="1">
        <v>4.5197756837322998E-5</v>
      </c>
      <c r="C4651">
        <v>15</v>
      </c>
      <c r="D4651" t="b">
        <v>1</v>
      </c>
      <c r="E4651">
        <v>4649</v>
      </c>
      <c r="F4651" s="1">
        <v>9.0947330127439906E-5</v>
      </c>
      <c r="G4651">
        <v>5</v>
      </c>
      <c r="H4651" t="b">
        <v>1</v>
      </c>
      <c r="I4651">
        <v>4649</v>
      </c>
      <c r="J4651">
        <v>0.233891925285999</v>
      </c>
      <c r="K4651">
        <v>25</v>
      </c>
      <c r="L4651" t="b">
        <v>1</v>
      </c>
      <c r="M4651">
        <v>4649</v>
      </c>
      <c r="N4651">
        <v>0.54620251059825098</v>
      </c>
      <c r="O4651">
        <v>35</v>
      </c>
      <c r="P4651" t="b">
        <v>1</v>
      </c>
    </row>
    <row r="4652" spans="1:16" x14ac:dyDescent="0.3">
      <c r="A4652">
        <v>4650</v>
      </c>
      <c r="B4652" s="1">
        <v>4.5197756837322998E-5</v>
      </c>
      <c r="C4652">
        <v>15</v>
      </c>
      <c r="D4652" t="b">
        <v>1</v>
      </c>
      <c r="E4652">
        <v>4650</v>
      </c>
      <c r="F4652" s="1">
        <v>9.0947330127439906E-5</v>
      </c>
      <c r="G4652">
        <v>5</v>
      </c>
      <c r="H4652" t="b">
        <v>1</v>
      </c>
      <c r="I4652">
        <v>4650</v>
      </c>
      <c r="J4652">
        <v>0.23391452416441699</v>
      </c>
      <c r="K4652">
        <v>25</v>
      </c>
      <c r="L4652" t="b">
        <v>1</v>
      </c>
      <c r="M4652">
        <v>4650</v>
      </c>
      <c r="N4652">
        <v>0.546247984263315</v>
      </c>
      <c r="O4652">
        <v>35</v>
      </c>
      <c r="P4652" t="b">
        <v>1</v>
      </c>
    </row>
    <row r="4653" spans="1:16" x14ac:dyDescent="0.3">
      <c r="A4653">
        <v>4651</v>
      </c>
      <c r="B4653" s="1">
        <v>4.5197756837322998E-5</v>
      </c>
      <c r="C4653">
        <v>15</v>
      </c>
      <c r="D4653" t="b">
        <v>1</v>
      </c>
      <c r="E4653">
        <v>4651</v>
      </c>
      <c r="F4653" s="1">
        <v>9.0947330127439906E-5</v>
      </c>
      <c r="G4653">
        <v>5</v>
      </c>
      <c r="H4653" t="b">
        <v>1</v>
      </c>
      <c r="I4653">
        <v>4651</v>
      </c>
      <c r="J4653">
        <v>0.23393712304283601</v>
      </c>
      <c r="K4653">
        <v>25</v>
      </c>
      <c r="L4653" t="b">
        <v>1</v>
      </c>
      <c r="M4653">
        <v>4651</v>
      </c>
      <c r="N4653">
        <v>0.54629345792837902</v>
      </c>
      <c r="O4653">
        <v>35</v>
      </c>
      <c r="P4653" t="b">
        <v>1</v>
      </c>
    </row>
    <row r="4654" spans="1:16" x14ac:dyDescent="0.3">
      <c r="A4654">
        <v>4652</v>
      </c>
      <c r="B4654" s="1">
        <v>4.5197756837322998E-5</v>
      </c>
      <c r="C4654">
        <v>15</v>
      </c>
      <c r="D4654" t="b">
        <v>1</v>
      </c>
      <c r="E4654">
        <v>4652</v>
      </c>
      <c r="F4654" s="1">
        <v>9.0947330127439906E-5</v>
      </c>
      <c r="G4654">
        <v>5</v>
      </c>
      <c r="H4654" t="b">
        <v>1</v>
      </c>
      <c r="I4654">
        <v>4652</v>
      </c>
      <c r="J4654">
        <v>0.233959721921255</v>
      </c>
      <c r="K4654">
        <v>25</v>
      </c>
      <c r="L4654" t="b">
        <v>1</v>
      </c>
      <c r="M4654">
        <v>4652</v>
      </c>
      <c r="N4654">
        <v>0.54633893159344205</v>
      </c>
      <c r="O4654">
        <v>35</v>
      </c>
      <c r="P4654" t="b">
        <v>1</v>
      </c>
    </row>
    <row r="4655" spans="1:16" x14ac:dyDescent="0.3">
      <c r="A4655">
        <v>4653</v>
      </c>
      <c r="B4655" s="1">
        <v>4.5197756837322998E-5</v>
      </c>
      <c r="C4655">
        <v>15</v>
      </c>
      <c r="D4655" t="b">
        <v>1</v>
      </c>
      <c r="E4655">
        <v>4653</v>
      </c>
      <c r="F4655" s="1">
        <v>9.0947330127439906E-5</v>
      </c>
      <c r="G4655">
        <v>5</v>
      </c>
      <c r="H4655" t="b">
        <v>1</v>
      </c>
      <c r="I4655">
        <v>4653</v>
      </c>
      <c r="J4655">
        <v>0.23398232079967299</v>
      </c>
      <c r="K4655">
        <v>25</v>
      </c>
      <c r="L4655" t="b">
        <v>1</v>
      </c>
      <c r="M4655">
        <v>4653</v>
      </c>
      <c r="N4655">
        <v>0.54638440525850596</v>
      </c>
      <c r="O4655">
        <v>35</v>
      </c>
      <c r="P4655" t="b">
        <v>1</v>
      </c>
    </row>
    <row r="4656" spans="1:16" x14ac:dyDescent="0.3">
      <c r="A4656">
        <v>4654</v>
      </c>
      <c r="B4656" s="1">
        <v>4.5197756837322998E-5</v>
      </c>
      <c r="C4656">
        <v>15</v>
      </c>
      <c r="D4656" t="b">
        <v>1</v>
      </c>
      <c r="E4656">
        <v>4654</v>
      </c>
      <c r="F4656" s="1">
        <v>9.0947330127439906E-5</v>
      </c>
      <c r="G4656">
        <v>5</v>
      </c>
      <c r="H4656" t="b">
        <v>1</v>
      </c>
      <c r="I4656">
        <v>4654</v>
      </c>
      <c r="J4656">
        <v>0.234004919678092</v>
      </c>
      <c r="K4656">
        <v>25</v>
      </c>
      <c r="L4656" t="b">
        <v>1</v>
      </c>
      <c r="M4656">
        <v>4654</v>
      </c>
      <c r="N4656">
        <v>0.54642987892356998</v>
      </c>
      <c r="O4656">
        <v>35</v>
      </c>
      <c r="P4656" t="b">
        <v>1</v>
      </c>
    </row>
    <row r="4657" spans="1:16" x14ac:dyDescent="0.3">
      <c r="A4657">
        <v>4655</v>
      </c>
      <c r="B4657" s="1">
        <v>4.5197756837322998E-5</v>
      </c>
      <c r="C4657">
        <v>15</v>
      </c>
      <c r="D4657" t="b">
        <v>1</v>
      </c>
      <c r="E4657">
        <v>4655</v>
      </c>
      <c r="F4657" s="1">
        <v>9.0947330127439906E-5</v>
      </c>
      <c r="G4657">
        <v>5</v>
      </c>
      <c r="H4657" t="b">
        <v>1</v>
      </c>
      <c r="I4657">
        <v>4655</v>
      </c>
      <c r="J4657">
        <v>0.23402751855651099</v>
      </c>
      <c r="K4657">
        <v>25</v>
      </c>
      <c r="L4657" t="b">
        <v>1</v>
      </c>
      <c r="M4657">
        <v>4655</v>
      </c>
      <c r="N4657">
        <v>0.546475352588633</v>
      </c>
      <c r="O4657">
        <v>35</v>
      </c>
      <c r="P4657" t="b">
        <v>1</v>
      </c>
    </row>
    <row r="4658" spans="1:16" x14ac:dyDescent="0.3">
      <c r="A4658">
        <v>4656</v>
      </c>
      <c r="B4658" s="1">
        <v>4.5197756837322998E-5</v>
      </c>
      <c r="C4658">
        <v>15</v>
      </c>
      <c r="D4658" t="b">
        <v>1</v>
      </c>
      <c r="E4658">
        <v>4656</v>
      </c>
      <c r="F4658" s="1">
        <v>9.0947330127439906E-5</v>
      </c>
      <c r="G4658">
        <v>5</v>
      </c>
      <c r="H4658" t="b">
        <v>1</v>
      </c>
      <c r="I4658">
        <v>4656</v>
      </c>
      <c r="J4658">
        <v>0.23405011743492901</v>
      </c>
      <c r="K4658">
        <v>25</v>
      </c>
      <c r="L4658" t="b">
        <v>1</v>
      </c>
      <c r="M4658">
        <v>4656</v>
      </c>
      <c r="N4658">
        <v>0.54652082625369702</v>
      </c>
      <c r="O4658">
        <v>35</v>
      </c>
      <c r="P4658" t="b">
        <v>1</v>
      </c>
    </row>
    <row r="4659" spans="1:16" x14ac:dyDescent="0.3">
      <c r="A4659">
        <v>4657</v>
      </c>
      <c r="B4659" s="1">
        <v>4.5197756837322998E-5</v>
      </c>
      <c r="C4659">
        <v>15</v>
      </c>
      <c r="D4659" t="b">
        <v>1</v>
      </c>
      <c r="E4659">
        <v>4657</v>
      </c>
      <c r="F4659" s="1">
        <v>9.0947330127439906E-5</v>
      </c>
      <c r="G4659">
        <v>5</v>
      </c>
      <c r="H4659" t="b">
        <v>1</v>
      </c>
      <c r="I4659">
        <v>4657</v>
      </c>
      <c r="J4659">
        <v>0.234072716313348</v>
      </c>
      <c r="K4659">
        <v>25</v>
      </c>
      <c r="L4659" t="b">
        <v>1</v>
      </c>
      <c r="M4659">
        <v>4657</v>
      </c>
      <c r="N4659">
        <v>0.54656629991876104</v>
      </c>
      <c r="O4659">
        <v>35</v>
      </c>
      <c r="P4659" t="b">
        <v>1</v>
      </c>
    </row>
    <row r="4660" spans="1:16" x14ac:dyDescent="0.3">
      <c r="A4660">
        <v>4658</v>
      </c>
      <c r="B4660" s="1">
        <v>4.5197756837322998E-5</v>
      </c>
      <c r="C4660">
        <v>15</v>
      </c>
      <c r="D4660" t="b">
        <v>1</v>
      </c>
      <c r="E4660">
        <v>4658</v>
      </c>
      <c r="F4660" s="1">
        <v>9.0947330127439906E-5</v>
      </c>
      <c r="G4660">
        <v>5</v>
      </c>
      <c r="H4660" t="b">
        <v>1</v>
      </c>
      <c r="I4660">
        <v>4658</v>
      </c>
      <c r="J4660">
        <v>0.23409531519176699</v>
      </c>
      <c r="K4660">
        <v>25</v>
      </c>
      <c r="L4660" t="b">
        <v>1</v>
      </c>
      <c r="M4660">
        <v>4658</v>
      </c>
      <c r="N4660">
        <v>0.54661177358382496</v>
      </c>
      <c r="O4660">
        <v>35</v>
      </c>
      <c r="P4660" t="b">
        <v>1</v>
      </c>
    </row>
    <row r="4661" spans="1:16" x14ac:dyDescent="0.3">
      <c r="A4661">
        <v>4659</v>
      </c>
      <c r="B4661" s="1">
        <v>4.5197756837322998E-5</v>
      </c>
      <c r="C4661">
        <v>15</v>
      </c>
      <c r="D4661" t="b">
        <v>1</v>
      </c>
      <c r="E4661">
        <v>4659</v>
      </c>
      <c r="F4661" s="1">
        <v>9.0947330127439906E-5</v>
      </c>
      <c r="G4661">
        <v>5</v>
      </c>
      <c r="H4661" t="b">
        <v>1</v>
      </c>
      <c r="I4661">
        <v>4659</v>
      </c>
      <c r="J4661">
        <v>0.23411791407018501</v>
      </c>
      <c r="K4661">
        <v>25</v>
      </c>
      <c r="L4661" t="b">
        <v>1</v>
      </c>
      <c r="M4661">
        <v>4659</v>
      </c>
      <c r="N4661">
        <v>0.54665724724888798</v>
      </c>
      <c r="O4661">
        <v>35</v>
      </c>
      <c r="P4661" t="b">
        <v>1</v>
      </c>
    </row>
    <row r="4662" spans="1:16" x14ac:dyDescent="0.3">
      <c r="A4662">
        <v>4660</v>
      </c>
      <c r="B4662" s="1">
        <v>4.5197756837322998E-5</v>
      </c>
      <c r="C4662">
        <v>15</v>
      </c>
      <c r="D4662" t="b">
        <v>1</v>
      </c>
      <c r="E4662">
        <v>4660</v>
      </c>
      <c r="F4662" s="1">
        <v>9.0947330127439906E-5</v>
      </c>
      <c r="G4662">
        <v>5</v>
      </c>
      <c r="H4662" t="b">
        <v>1</v>
      </c>
      <c r="I4662">
        <v>4660</v>
      </c>
      <c r="J4662">
        <v>0.234140512948604</v>
      </c>
      <c r="K4662">
        <v>25</v>
      </c>
      <c r="L4662" t="b">
        <v>1</v>
      </c>
      <c r="M4662">
        <v>4660</v>
      </c>
      <c r="N4662">
        <v>0.546702720913952</v>
      </c>
      <c r="O4662">
        <v>35</v>
      </c>
      <c r="P4662" t="b">
        <v>1</v>
      </c>
    </row>
    <row r="4663" spans="1:16" x14ac:dyDescent="0.3">
      <c r="A4663">
        <v>4661</v>
      </c>
      <c r="B4663" s="1">
        <v>4.5197756837322998E-5</v>
      </c>
      <c r="C4663">
        <v>15</v>
      </c>
      <c r="D4663" t="b">
        <v>1</v>
      </c>
      <c r="E4663">
        <v>4661</v>
      </c>
      <c r="F4663" s="1">
        <v>9.0947330127439906E-5</v>
      </c>
      <c r="G4663">
        <v>5</v>
      </c>
      <c r="H4663" t="b">
        <v>1</v>
      </c>
      <c r="I4663">
        <v>4661</v>
      </c>
      <c r="J4663">
        <v>0.23416311182702301</v>
      </c>
      <c r="K4663">
        <v>25</v>
      </c>
      <c r="L4663" t="b">
        <v>1</v>
      </c>
      <c r="M4663">
        <v>4661</v>
      </c>
      <c r="N4663">
        <v>0.54674819457901602</v>
      </c>
      <c r="O4663">
        <v>35</v>
      </c>
      <c r="P4663" t="b">
        <v>1</v>
      </c>
    </row>
    <row r="4664" spans="1:16" x14ac:dyDescent="0.3">
      <c r="A4664">
        <v>4662</v>
      </c>
      <c r="B4664" s="1">
        <v>4.5197756837322998E-5</v>
      </c>
      <c r="C4664">
        <v>15</v>
      </c>
      <c r="D4664" t="b">
        <v>1</v>
      </c>
      <c r="E4664">
        <v>4662</v>
      </c>
      <c r="F4664" s="1">
        <v>9.0947330127439906E-5</v>
      </c>
      <c r="G4664">
        <v>5</v>
      </c>
      <c r="H4664" t="b">
        <v>1</v>
      </c>
      <c r="I4664">
        <v>4662</v>
      </c>
      <c r="J4664">
        <v>0.234185710705441</v>
      </c>
      <c r="K4664">
        <v>25</v>
      </c>
      <c r="L4664" t="b">
        <v>1</v>
      </c>
      <c r="M4664">
        <v>4662</v>
      </c>
      <c r="N4664">
        <v>0.54679366824407905</v>
      </c>
      <c r="O4664">
        <v>35</v>
      </c>
      <c r="P4664" t="b">
        <v>1</v>
      </c>
    </row>
    <row r="4665" spans="1:16" x14ac:dyDescent="0.3">
      <c r="A4665">
        <v>4663</v>
      </c>
      <c r="B4665" s="1">
        <v>4.5197756837322998E-5</v>
      </c>
      <c r="C4665">
        <v>15</v>
      </c>
      <c r="D4665" t="b">
        <v>1</v>
      </c>
      <c r="E4665">
        <v>4663</v>
      </c>
      <c r="F4665" s="1">
        <v>9.0947330127439906E-5</v>
      </c>
      <c r="G4665">
        <v>5</v>
      </c>
      <c r="H4665" t="b">
        <v>1</v>
      </c>
      <c r="I4665">
        <v>4663</v>
      </c>
      <c r="J4665">
        <v>0.23420830958385999</v>
      </c>
      <c r="K4665">
        <v>25</v>
      </c>
      <c r="L4665" t="b">
        <v>1</v>
      </c>
      <c r="M4665">
        <v>4663</v>
      </c>
      <c r="N4665">
        <v>0.54683914190914296</v>
      </c>
      <c r="O4665">
        <v>35</v>
      </c>
      <c r="P4665" t="b">
        <v>1</v>
      </c>
    </row>
    <row r="4666" spans="1:16" x14ac:dyDescent="0.3">
      <c r="A4666">
        <v>4664</v>
      </c>
      <c r="B4666" s="1">
        <v>4.5197756837322998E-5</v>
      </c>
      <c r="C4666">
        <v>15</v>
      </c>
      <c r="D4666" t="b">
        <v>1</v>
      </c>
      <c r="E4666">
        <v>4664</v>
      </c>
      <c r="F4666" s="1">
        <v>9.0947330127439906E-5</v>
      </c>
      <c r="G4666">
        <v>5</v>
      </c>
      <c r="H4666" t="b">
        <v>1</v>
      </c>
      <c r="I4666">
        <v>4664</v>
      </c>
      <c r="J4666">
        <v>0.23423090846227901</v>
      </c>
      <c r="K4666">
        <v>25</v>
      </c>
      <c r="L4666" t="b">
        <v>1</v>
      </c>
      <c r="M4666">
        <v>4664</v>
      </c>
      <c r="N4666">
        <v>0.54688461557420698</v>
      </c>
      <c r="O4666">
        <v>35</v>
      </c>
      <c r="P4666" t="b">
        <v>1</v>
      </c>
    </row>
    <row r="4667" spans="1:16" x14ac:dyDescent="0.3">
      <c r="A4667">
        <v>4665</v>
      </c>
      <c r="B4667" s="1">
        <v>4.5197756837322998E-5</v>
      </c>
      <c r="C4667">
        <v>15</v>
      </c>
      <c r="D4667" t="b">
        <v>1</v>
      </c>
      <c r="E4667">
        <v>4665</v>
      </c>
      <c r="F4667" s="1">
        <v>9.0947330127439906E-5</v>
      </c>
      <c r="G4667">
        <v>5</v>
      </c>
      <c r="H4667" t="b">
        <v>1</v>
      </c>
      <c r="I4667">
        <v>4665</v>
      </c>
      <c r="J4667">
        <v>0.234253507340697</v>
      </c>
      <c r="K4667">
        <v>25</v>
      </c>
      <c r="L4667" t="b">
        <v>1</v>
      </c>
      <c r="M4667">
        <v>4665</v>
      </c>
      <c r="N4667">
        <v>0.54693008923927</v>
      </c>
      <c r="O4667">
        <v>35</v>
      </c>
      <c r="P4667" t="b">
        <v>1</v>
      </c>
    </row>
    <row r="4668" spans="1:16" x14ac:dyDescent="0.3">
      <c r="A4668">
        <v>4666</v>
      </c>
      <c r="B4668" s="1">
        <v>4.5197756837322998E-5</v>
      </c>
      <c r="C4668">
        <v>15</v>
      </c>
      <c r="D4668" t="b">
        <v>1</v>
      </c>
      <c r="E4668">
        <v>4666</v>
      </c>
      <c r="F4668" s="1">
        <v>9.0947330127439906E-5</v>
      </c>
      <c r="G4668">
        <v>5</v>
      </c>
      <c r="H4668" t="b">
        <v>1</v>
      </c>
      <c r="I4668">
        <v>4666</v>
      </c>
      <c r="J4668">
        <v>0.23427610621911599</v>
      </c>
      <c r="K4668">
        <v>25</v>
      </c>
      <c r="L4668" t="b">
        <v>1</v>
      </c>
      <c r="M4668">
        <v>4666</v>
      </c>
      <c r="N4668">
        <v>0.54697556290433402</v>
      </c>
      <c r="O4668">
        <v>35</v>
      </c>
      <c r="P4668" t="b">
        <v>1</v>
      </c>
    </row>
    <row r="4669" spans="1:16" x14ac:dyDescent="0.3">
      <c r="A4669">
        <v>4667</v>
      </c>
      <c r="B4669" s="1">
        <v>4.5197756837322998E-5</v>
      </c>
      <c r="C4669">
        <v>15</v>
      </c>
      <c r="D4669" t="b">
        <v>1</v>
      </c>
      <c r="E4669">
        <v>4667</v>
      </c>
      <c r="F4669" s="1">
        <v>9.0947330127439906E-5</v>
      </c>
      <c r="G4669">
        <v>5</v>
      </c>
      <c r="H4669" t="b">
        <v>1</v>
      </c>
      <c r="I4669">
        <v>4667</v>
      </c>
      <c r="J4669">
        <v>0.234298705097535</v>
      </c>
      <c r="K4669">
        <v>25</v>
      </c>
      <c r="L4669" t="b">
        <v>1</v>
      </c>
      <c r="M4669">
        <v>4667</v>
      </c>
      <c r="N4669">
        <v>0.54702103656939804</v>
      </c>
      <c r="O4669">
        <v>35</v>
      </c>
      <c r="P4669" t="b">
        <v>1</v>
      </c>
    </row>
    <row r="4670" spans="1:16" x14ac:dyDescent="0.3">
      <c r="A4670">
        <v>4668</v>
      </c>
      <c r="B4670" s="1">
        <v>4.5197756837322998E-5</v>
      </c>
      <c r="C4670">
        <v>15</v>
      </c>
      <c r="D4670" t="b">
        <v>1</v>
      </c>
      <c r="E4670">
        <v>4668</v>
      </c>
      <c r="F4670" s="1">
        <v>9.0947330127439906E-5</v>
      </c>
      <c r="G4670">
        <v>5</v>
      </c>
      <c r="H4670" t="b">
        <v>1</v>
      </c>
      <c r="I4670">
        <v>4668</v>
      </c>
      <c r="J4670">
        <v>0.23432130397595299</v>
      </c>
      <c r="K4670">
        <v>25</v>
      </c>
      <c r="L4670" t="b">
        <v>1</v>
      </c>
      <c r="M4670">
        <v>4668</v>
      </c>
      <c r="N4670">
        <v>0.54706651023446096</v>
      </c>
      <c r="O4670">
        <v>35</v>
      </c>
      <c r="P4670" t="b">
        <v>1</v>
      </c>
    </row>
    <row r="4671" spans="1:16" x14ac:dyDescent="0.3">
      <c r="A4671">
        <v>4669</v>
      </c>
      <c r="B4671" s="1">
        <v>4.5197756837322998E-5</v>
      </c>
      <c r="C4671">
        <v>15</v>
      </c>
      <c r="D4671" t="b">
        <v>1</v>
      </c>
      <c r="E4671">
        <v>4669</v>
      </c>
      <c r="F4671" s="1">
        <v>9.0947330127439906E-5</v>
      </c>
      <c r="G4671">
        <v>5</v>
      </c>
      <c r="H4671" t="b">
        <v>1</v>
      </c>
      <c r="I4671">
        <v>4669</v>
      </c>
      <c r="J4671">
        <v>0.23434390285437201</v>
      </c>
      <c r="K4671">
        <v>25</v>
      </c>
      <c r="L4671" t="b">
        <v>1</v>
      </c>
      <c r="M4671">
        <v>4669</v>
      </c>
      <c r="N4671">
        <v>0.54711198389952498</v>
      </c>
      <c r="O4671">
        <v>35</v>
      </c>
      <c r="P4671" t="b">
        <v>1</v>
      </c>
    </row>
    <row r="4672" spans="1:16" x14ac:dyDescent="0.3">
      <c r="A4672">
        <v>4670</v>
      </c>
      <c r="B4672" s="1">
        <v>4.5197756837322998E-5</v>
      </c>
      <c r="C4672">
        <v>15</v>
      </c>
      <c r="D4672" t="b">
        <v>1</v>
      </c>
      <c r="E4672">
        <v>4670</v>
      </c>
      <c r="F4672" s="1">
        <v>9.0947330127439906E-5</v>
      </c>
      <c r="G4672">
        <v>5</v>
      </c>
      <c r="H4672" t="b">
        <v>1</v>
      </c>
      <c r="I4672">
        <v>4670</v>
      </c>
      <c r="J4672">
        <v>0.23436650173279</v>
      </c>
      <c r="K4672">
        <v>25</v>
      </c>
      <c r="L4672" t="b">
        <v>1</v>
      </c>
      <c r="M4672">
        <v>4670</v>
      </c>
      <c r="N4672">
        <v>0.547157457564589</v>
      </c>
      <c r="O4672">
        <v>35</v>
      </c>
      <c r="P4672" t="b">
        <v>1</v>
      </c>
    </row>
    <row r="4673" spans="1:16" x14ac:dyDescent="0.3">
      <c r="A4673">
        <v>4671</v>
      </c>
      <c r="B4673" s="1">
        <v>4.5197756837322998E-5</v>
      </c>
      <c r="C4673">
        <v>15</v>
      </c>
      <c r="D4673" t="b">
        <v>1</v>
      </c>
      <c r="E4673">
        <v>4671</v>
      </c>
      <c r="F4673" s="1">
        <v>9.0947330127439906E-5</v>
      </c>
      <c r="G4673">
        <v>5</v>
      </c>
      <c r="H4673" t="b">
        <v>1</v>
      </c>
      <c r="I4673">
        <v>4671</v>
      </c>
      <c r="J4673">
        <v>0.23438910061120899</v>
      </c>
      <c r="K4673">
        <v>25</v>
      </c>
      <c r="L4673" t="b">
        <v>1</v>
      </c>
      <c r="M4673">
        <v>4671</v>
      </c>
      <c r="N4673">
        <v>0.54720293122965202</v>
      </c>
      <c r="O4673">
        <v>35</v>
      </c>
      <c r="P4673" t="b">
        <v>1</v>
      </c>
    </row>
    <row r="4674" spans="1:16" x14ac:dyDescent="0.3">
      <c r="A4674">
        <v>4672</v>
      </c>
      <c r="B4674" s="1">
        <v>4.5197756837322998E-5</v>
      </c>
      <c r="C4674">
        <v>15</v>
      </c>
      <c r="D4674" t="b">
        <v>1</v>
      </c>
      <c r="E4674">
        <v>4672</v>
      </c>
      <c r="F4674" s="1">
        <v>9.0947330127439906E-5</v>
      </c>
      <c r="G4674">
        <v>5</v>
      </c>
      <c r="H4674" t="b">
        <v>1</v>
      </c>
      <c r="I4674">
        <v>4672</v>
      </c>
      <c r="J4674">
        <v>0.23441169948962801</v>
      </c>
      <c r="K4674">
        <v>25</v>
      </c>
      <c r="L4674" t="b">
        <v>1</v>
      </c>
      <c r="M4674">
        <v>4672</v>
      </c>
      <c r="N4674">
        <v>0.54724840489471605</v>
      </c>
      <c r="O4674">
        <v>35</v>
      </c>
      <c r="P4674" t="b">
        <v>1</v>
      </c>
    </row>
    <row r="4675" spans="1:16" x14ac:dyDescent="0.3">
      <c r="A4675">
        <v>4673</v>
      </c>
      <c r="B4675" s="1">
        <v>4.5197756837322998E-5</v>
      </c>
      <c r="C4675">
        <v>15</v>
      </c>
      <c r="D4675" t="b">
        <v>1</v>
      </c>
      <c r="E4675">
        <v>4673</v>
      </c>
      <c r="F4675" s="1">
        <v>9.0947330127439906E-5</v>
      </c>
      <c r="G4675">
        <v>5</v>
      </c>
      <c r="H4675" t="b">
        <v>1</v>
      </c>
      <c r="I4675">
        <v>4673</v>
      </c>
      <c r="J4675">
        <v>0.234434298368046</v>
      </c>
      <c r="K4675">
        <v>25</v>
      </c>
      <c r="L4675" t="b">
        <v>1</v>
      </c>
      <c r="M4675">
        <v>4673</v>
      </c>
      <c r="N4675">
        <v>0.54729387855977996</v>
      </c>
      <c r="O4675">
        <v>35</v>
      </c>
      <c r="P4675" t="b">
        <v>1</v>
      </c>
    </row>
    <row r="4676" spans="1:16" x14ac:dyDescent="0.3">
      <c r="A4676">
        <v>4674</v>
      </c>
      <c r="B4676" s="1">
        <v>4.5197756837322998E-5</v>
      </c>
      <c r="C4676">
        <v>15</v>
      </c>
      <c r="D4676" t="b">
        <v>1</v>
      </c>
      <c r="E4676">
        <v>4674</v>
      </c>
      <c r="F4676" s="1">
        <v>9.0947330127439906E-5</v>
      </c>
      <c r="G4676">
        <v>5</v>
      </c>
      <c r="H4676" t="b">
        <v>1</v>
      </c>
      <c r="I4676">
        <v>4674</v>
      </c>
      <c r="J4676">
        <v>0.23445689724646501</v>
      </c>
      <c r="K4676">
        <v>25</v>
      </c>
      <c r="L4676" t="b">
        <v>1</v>
      </c>
      <c r="M4676">
        <v>4674</v>
      </c>
      <c r="N4676">
        <v>0.54733935222484398</v>
      </c>
      <c r="O4676">
        <v>35</v>
      </c>
      <c r="P4676" t="b">
        <v>1</v>
      </c>
    </row>
    <row r="4677" spans="1:16" x14ac:dyDescent="0.3">
      <c r="A4677">
        <v>4675</v>
      </c>
      <c r="B4677" s="1">
        <v>4.5197756837322998E-5</v>
      </c>
      <c r="C4677">
        <v>15</v>
      </c>
      <c r="D4677" t="b">
        <v>1</v>
      </c>
      <c r="E4677">
        <v>4675</v>
      </c>
      <c r="F4677" s="1">
        <v>9.0947330127439906E-5</v>
      </c>
      <c r="G4677">
        <v>5</v>
      </c>
      <c r="H4677" t="b">
        <v>1</v>
      </c>
      <c r="I4677">
        <v>4675</v>
      </c>
      <c r="J4677">
        <v>0.234479496124884</v>
      </c>
      <c r="K4677">
        <v>25</v>
      </c>
      <c r="L4677" t="b">
        <v>1</v>
      </c>
      <c r="M4677">
        <v>4675</v>
      </c>
      <c r="N4677">
        <v>0.547384825889907</v>
      </c>
      <c r="O4677">
        <v>35</v>
      </c>
      <c r="P4677" t="b">
        <v>1</v>
      </c>
    </row>
    <row r="4678" spans="1:16" x14ac:dyDescent="0.3">
      <c r="A4678">
        <v>4676</v>
      </c>
      <c r="B4678" s="1">
        <v>4.5197756837322998E-5</v>
      </c>
      <c r="C4678">
        <v>15</v>
      </c>
      <c r="D4678" t="b">
        <v>1</v>
      </c>
      <c r="E4678">
        <v>4676</v>
      </c>
      <c r="F4678" s="1">
        <v>9.0947330127439906E-5</v>
      </c>
      <c r="G4678">
        <v>5</v>
      </c>
      <c r="H4678" t="b">
        <v>1</v>
      </c>
      <c r="I4678">
        <v>4676</v>
      </c>
      <c r="J4678">
        <v>0.23450209500330199</v>
      </c>
      <c r="K4678">
        <v>25</v>
      </c>
      <c r="L4678" t="b">
        <v>1</v>
      </c>
      <c r="M4678">
        <v>4676</v>
      </c>
      <c r="N4678">
        <v>0.54743029955497102</v>
      </c>
      <c r="O4678">
        <v>35</v>
      </c>
      <c r="P4678" t="b">
        <v>1</v>
      </c>
    </row>
    <row r="4679" spans="1:16" x14ac:dyDescent="0.3">
      <c r="A4679">
        <v>4677</v>
      </c>
      <c r="B4679" s="1">
        <v>4.5197756837322998E-5</v>
      </c>
      <c r="C4679">
        <v>15</v>
      </c>
      <c r="D4679" t="b">
        <v>1</v>
      </c>
      <c r="E4679">
        <v>4677</v>
      </c>
      <c r="F4679" s="1">
        <v>9.0947330127439906E-5</v>
      </c>
      <c r="G4679">
        <v>5</v>
      </c>
      <c r="H4679" t="b">
        <v>1</v>
      </c>
      <c r="I4679">
        <v>4677</v>
      </c>
      <c r="J4679">
        <v>0.23452469388172101</v>
      </c>
      <c r="K4679">
        <v>25</v>
      </c>
      <c r="L4679" t="b">
        <v>1</v>
      </c>
      <c r="M4679">
        <v>4677</v>
      </c>
      <c r="N4679">
        <v>0.54747577322003504</v>
      </c>
      <c r="O4679">
        <v>35</v>
      </c>
      <c r="P4679" t="b">
        <v>1</v>
      </c>
    </row>
    <row r="4680" spans="1:16" x14ac:dyDescent="0.3">
      <c r="A4680">
        <v>4678</v>
      </c>
      <c r="B4680" s="1">
        <v>4.5197756837322998E-5</v>
      </c>
      <c r="C4680">
        <v>15</v>
      </c>
      <c r="D4680" t="b">
        <v>1</v>
      </c>
      <c r="E4680">
        <v>4678</v>
      </c>
      <c r="F4680" s="1">
        <v>9.0947330127439906E-5</v>
      </c>
      <c r="G4680">
        <v>5</v>
      </c>
      <c r="H4680" t="b">
        <v>1</v>
      </c>
      <c r="I4680">
        <v>4678</v>
      </c>
      <c r="J4680">
        <v>0.23454729276014</v>
      </c>
      <c r="K4680">
        <v>25</v>
      </c>
      <c r="L4680" t="b">
        <v>1</v>
      </c>
      <c r="M4680">
        <v>4678</v>
      </c>
      <c r="N4680">
        <v>0.54752124688509796</v>
      </c>
      <c r="O4680">
        <v>35</v>
      </c>
      <c r="P4680" t="b">
        <v>1</v>
      </c>
    </row>
    <row r="4681" spans="1:16" x14ac:dyDescent="0.3">
      <c r="A4681">
        <v>4679</v>
      </c>
      <c r="B4681" s="1">
        <v>4.5197756837322998E-5</v>
      </c>
      <c r="C4681">
        <v>15</v>
      </c>
      <c r="D4681" t="b">
        <v>1</v>
      </c>
      <c r="E4681">
        <v>4679</v>
      </c>
      <c r="F4681" s="1">
        <v>9.0947330127439906E-5</v>
      </c>
      <c r="G4681">
        <v>5</v>
      </c>
      <c r="H4681" t="b">
        <v>1</v>
      </c>
      <c r="I4681">
        <v>4679</v>
      </c>
      <c r="J4681">
        <v>0.23456989163855799</v>
      </c>
      <c r="K4681">
        <v>25</v>
      </c>
      <c r="L4681" t="b">
        <v>1</v>
      </c>
      <c r="M4681">
        <v>4679</v>
      </c>
      <c r="N4681">
        <v>0.54756672055016198</v>
      </c>
      <c r="O4681">
        <v>35</v>
      </c>
      <c r="P4681" t="b">
        <v>1</v>
      </c>
    </row>
    <row r="4682" spans="1:16" x14ac:dyDescent="0.3">
      <c r="A4682">
        <v>4680</v>
      </c>
      <c r="B4682" s="1">
        <v>4.5197756837322998E-5</v>
      </c>
      <c r="C4682">
        <v>15</v>
      </c>
      <c r="D4682" t="b">
        <v>1</v>
      </c>
      <c r="E4682">
        <v>4680</v>
      </c>
      <c r="F4682" s="1">
        <v>9.0947330127439906E-5</v>
      </c>
      <c r="G4682">
        <v>5</v>
      </c>
      <c r="H4682" t="b">
        <v>1</v>
      </c>
      <c r="I4682">
        <v>4680</v>
      </c>
      <c r="J4682">
        <v>0.234592490516977</v>
      </c>
      <c r="K4682">
        <v>25</v>
      </c>
      <c r="L4682" t="b">
        <v>1</v>
      </c>
      <c r="M4682">
        <v>4680</v>
      </c>
      <c r="N4682">
        <v>0.547612194215226</v>
      </c>
      <c r="O4682">
        <v>35</v>
      </c>
      <c r="P4682" t="b">
        <v>1</v>
      </c>
    </row>
    <row r="4683" spans="1:16" x14ac:dyDescent="0.3">
      <c r="A4683">
        <v>4681</v>
      </c>
      <c r="B4683" s="1">
        <v>4.5197756837322998E-5</v>
      </c>
      <c r="C4683">
        <v>15</v>
      </c>
      <c r="D4683" t="b">
        <v>1</v>
      </c>
      <c r="E4683">
        <v>4681</v>
      </c>
      <c r="F4683" s="1">
        <v>9.0947330127439906E-5</v>
      </c>
      <c r="G4683">
        <v>5</v>
      </c>
      <c r="H4683" t="b">
        <v>1</v>
      </c>
      <c r="I4683">
        <v>4681</v>
      </c>
      <c r="J4683">
        <v>0.23461508939539599</v>
      </c>
      <c r="K4683">
        <v>25</v>
      </c>
      <c r="L4683" t="b">
        <v>1</v>
      </c>
      <c r="M4683">
        <v>4681</v>
      </c>
      <c r="N4683">
        <v>0.54765766788028902</v>
      </c>
      <c r="O4683">
        <v>35</v>
      </c>
      <c r="P4683" t="b">
        <v>1</v>
      </c>
    </row>
    <row r="4684" spans="1:16" x14ac:dyDescent="0.3">
      <c r="A4684">
        <v>4682</v>
      </c>
      <c r="B4684" s="1">
        <v>4.5197756837322998E-5</v>
      </c>
      <c r="C4684">
        <v>15</v>
      </c>
      <c r="D4684" t="b">
        <v>1</v>
      </c>
      <c r="E4684">
        <v>4682</v>
      </c>
      <c r="F4684" s="1">
        <v>9.0947330127439906E-5</v>
      </c>
      <c r="G4684">
        <v>5</v>
      </c>
      <c r="H4684" t="b">
        <v>1</v>
      </c>
      <c r="I4684">
        <v>4682</v>
      </c>
      <c r="J4684">
        <v>0.23463768827381401</v>
      </c>
      <c r="K4684">
        <v>25</v>
      </c>
      <c r="L4684" t="b">
        <v>1</v>
      </c>
      <c r="M4684">
        <v>4682</v>
      </c>
      <c r="N4684">
        <v>0.54770314154535304</v>
      </c>
      <c r="O4684">
        <v>35</v>
      </c>
      <c r="P4684" t="b">
        <v>1</v>
      </c>
    </row>
    <row r="4685" spans="1:16" x14ac:dyDescent="0.3">
      <c r="A4685">
        <v>4683</v>
      </c>
      <c r="B4685" s="1">
        <v>4.5197756837322998E-5</v>
      </c>
      <c r="C4685">
        <v>15</v>
      </c>
      <c r="D4685" t="b">
        <v>1</v>
      </c>
      <c r="E4685">
        <v>4683</v>
      </c>
      <c r="F4685" s="1">
        <v>9.0947330127439906E-5</v>
      </c>
      <c r="G4685">
        <v>5</v>
      </c>
      <c r="H4685" t="b">
        <v>1</v>
      </c>
      <c r="I4685">
        <v>4683</v>
      </c>
      <c r="J4685">
        <v>0.234660287152233</v>
      </c>
      <c r="K4685">
        <v>25</v>
      </c>
      <c r="L4685" t="b">
        <v>1</v>
      </c>
      <c r="M4685">
        <v>4683</v>
      </c>
      <c r="N4685">
        <v>0.54774861521041696</v>
      </c>
      <c r="O4685">
        <v>35</v>
      </c>
      <c r="P4685" t="b">
        <v>1</v>
      </c>
    </row>
    <row r="4686" spans="1:16" x14ac:dyDescent="0.3">
      <c r="A4686">
        <v>4684</v>
      </c>
      <c r="B4686" s="1">
        <v>4.5197756837322998E-5</v>
      </c>
      <c r="C4686">
        <v>15</v>
      </c>
      <c r="D4686" t="b">
        <v>1</v>
      </c>
      <c r="E4686">
        <v>4684</v>
      </c>
      <c r="F4686" s="1">
        <v>9.0947330127439906E-5</v>
      </c>
      <c r="G4686">
        <v>5</v>
      </c>
      <c r="H4686" t="b">
        <v>1</v>
      </c>
      <c r="I4686">
        <v>4684</v>
      </c>
      <c r="J4686">
        <v>0.23468288603065199</v>
      </c>
      <c r="K4686">
        <v>25</v>
      </c>
      <c r="L4686" t="b">
        <v>1</v>
      </c>
      <c r="M4686">
        <v>4684</v>
      </c>
      <c r="N4686">
        <v>0.54779408887547998</v>
      </c>
      <c r="O4686">
        <v>35</v>
      </c>
      <c r="P4686" t="b">
        <v>1</v>
      </c>
    </row>
    <row r="4687" spans="1:16" x14ac:dyDescent="0.3">
      <c r="A4687">
        <v>4685</v>
      </c>
      <c r="B4687" s="1">
        <v>4.5197756837322998E-5</v>
      </c>
      <c r="C4687">
        <v>15</v>
      </c>
      <c r="D4687" t="b">
        <v>1</v>
      </c>
      <c r="E4687">
        <v>4685</v>
      </c>
      <c r="F4687" s="1">
        <v>9.0947330127439906E-5</v>
      </c>
      <c r="G4687">
        <v>5</v>
      </c>
      <c r="H4687" t="b">
        <v>1</v>
      </c>
      <c r="I4687">
        <v>4685</v>
      </c>
      <c r="J4687">
        <v>0.23470548490907001</v>
      </c>
      <c r="K4687">
        <v>25</v>
      </c>
      <c r="L4687" t="b">
        <v>1</v>
      </c>
      <c r="M4687">
        <v>4685</v>
      </c>
      <c r="N4687">
        <v>0.547839562540544</v>
      </c>
      <c r="O4687">
        <v>35</v>
      </c>
      <c r="P4687" t="b">
        <v>1</v>
      </c>
    </row>
    <row r="4688" spans="1:16" x14ac:dyDescent="0.3">
      <c r="A4688">
        <v>4686</v>
      </c>
      <c r="B4688" s="1">
        <v>4.5197756837322998E-5</v>
      </c>
      <c r="C4688">
        <v>15</v>
      </c>
      <c r="D4688" t="b">
        <v>1</v>
      </c>
      <c r="E4688">
        <v>4686</v>
      </c>
      <c r="F4688" s="1">
        <v>9.0947330127439906E-5</v>
      </c>
      <c r="G4688">
        <v>5</v>
      </c>
      <c r="H4688" t="b">
        <v>1</v>
      </c>
      <c r="I4688">
        <v>4686</v>
      </c>
      <c r="J4688">
        <v>0.23472808378748899</v>
      </c>
      <c r="K4688">
        <v>25</v>
      </c>
      <c r="L4688" t="b">
        <v>1</v>
      </c>
      <c r="M4688">
        <v>4686</v>
      </c>
      <c r="N4688">
        <v>0.54788503620560802</v>
      </c>
      <c r="O4688">
        <v>35</v>
      </c>
      <c r="P4688" t="b">
        <v>1</v>
      </c>
    </row>
    <row r="4689" spans="1:16" x14ac:dyDescent="0.3">
      <c r="A4689">
        <v>4687</v>
      </c>
      <c r="B4689" s="1">
        <v>4.5197756837322998E-5</v>
      </c>
      <c r="C4689">
        <v>15</v>
      </c>
      <c r="D4689" t="b">
        <v>1</v>
      </c>
      <c r="E4689">
        <v>4687</v>
      </c>
      <c r="F4689" s="1">
        <v>9.0947330127439906E-5</v>
      </c>
      <c r="G4689">
        <v>5</v>
      </c>
      <c r="H4689" t="b">
        <v>1</v>
      </c>
      <c r="I4689">
        <v>4687</v>
      </c>
      <c r="J4689">
        <v>0.23475068266590801</v>
      </c>
      <c r="K4689">
        <v>25</v>
      </c>
      <c r="L4689" t="b">
        <v>1</v>
      </c>
      <c r="M4689">
        <v>4687</v>
      </c>
      <c r="N4689">
        <v>0.54793050987067105</v>
      </c>
      <c r="O4689">
        <v>35</v>
      </c>
      <c r="P4689" t="b">
        <v>1</v>
      </c>
    </row>
    <row r="4690" spans="1:16" x14ac:dyDescent="0.3">
      <c r="A4690">
        <v>4688</v>
      </c>
      <c r="B4690" s="1">
        <v>4.5197756837322998E-5</v>
      </c>
      <c r="C4690">
        <v>15</v>
      </c>
      <c r="D4690" t="b">
        <v>1</v>
      </c>
      <c r="E4690">
        <v>4688</v>
      </c>
      <c r="F4690" s="1">
        <v>9.0947330127439906E-5</v>
      </c>
      <c r="G4690">
        <v>5</v>
      </c>
      <c r="H4690" t="b">
        <v>1</v>
      </c>
      <c r="I4690">
        <v>4688</v>
      </c>
      <c r="J4690">
        <v>0.234773281544326</v>
      </c>
      <c r="K4690">
        <v>25</v>
      </c>
      <c r="L4690" t="b">
        <v>1</v>
      </c>
      <c r="M4690">
        <v>4688</v>
      </c>
      <c r="N4690">
        <v>0.54797598353573496</v>
      </c>
      <c r="O4690">
        <v>35</v>
      </c>
      <c r="P4690" t="b">
        <v>1</v>
      </c>
    </row>
    <row r="4691" spans="1:16" x14ac:dyDescent="0.3">
      <c r="A4691">
        <v>4689</v>
      </c>
      <c r="B4691" s="1">
        <v>4.5197756837322998E-5</v>
      </c>
      <c r="C4691">
        <v>15</v>
      </c>
      <c r="D4691" t="b">
        <v>1</v>
      </c>
      <c r="E4691">
        <v>4689</v>
      </c>
      <c r="F4691" s="1">
        <v>9.0947330127439906E-5</v>
      </c>
      <c r="G4691">
        <v>5</v>
      </c>
      <c r="H4691" t="b">
        <v>1</v>
      </c>
      <c r="I4691">
        <v>4689</v>
      </c>
      <c r="J4691">
        <v>0.23479588042274499</v>
      </c>
      <c r="K4691">
        <v>25</v>
      </c>
      <c r="L4691" t="b">
        <v>1</v>
      </c>
      <c r="M4691">
        <v>4689</v>
      </c>
      <c r="N4691">
        <v>0.54802145720079898</v>
      </c>
      <c r="O4691">
        <v>35</v>
      </c>
      <c r="P4691" t="b">
        <v>1</v>
      </c>
    </row>
    <row r="4692" spans="1:16" x14ac:dyDescent="0.3">
      <c r="A4692">
        <v>4690</v>
      </c>
      <c r="B4692" s="1">
        <v>4.5197756837322998E-5</v>
      </c>
      <c r="C4692">
        <v>15</v>
      </c>
      <c r="D4692" t="b">
        <v>1</v>
      </c>
      <c r="E4692">
        <v>4690</v>
      </c>
      <c r="F4692" s="1">
        <v>9.0947330127439906E-5</v>
      </c>
      <c r="G4692">
        <v>5</v>
      </c>
      <c r="H4692" t="b">
        <v>1</v>
      </c>
      <c r="I4692">
        <v>4690</v>
      </c>
      <c r="J4692">
        <v>0.23481847930116401</v>
      </c>
      <c r="K4692">
        <v>25</v>
      </c>
      <c r="L4692" t="b">
        <v>1</v>
      </c>
      <c r="M4692">
        <v>4690</v>
      </c>
      <c r="N4692">
        <v>0.548066930865863</v>
      </c>
      <c r="O4692">
        <v>35</v>
      </c>
      <c r="P4692" t="b">
        <v>1</v>
      </c>
    </row>
    <row r="4693" spans="1:16" x14ac:dyDescent="0.3">
      <c r="A4693">
        <v>4691</v>
      </c>
      <c r="B4693" s="1">
        <v>4.5197756837322998E-5</v>
      </c>
      <c r="C4693">
        <v>15</v>
      </c>
      <c r="D4693" t="b">
        <v>1</v>
      </c>
      <c r="E4693">
        <v>4691</v>
      </c>
      <c r="F4693" s="1">
        <v>9.0947330127439906E-5</v>
      </c>
      <c r="G4693">
        <v>5</v>
      </c>
      <c r="H4693" t="b">
        <v>1</v>
      </c>
      <c r="I4693">
        <v>4691</v>
      </c>
      <c r="J4693">
        <v>0.234841078179582</v>
      </c>
      <c r="K4693">
        <v>25</v>
      </c>
      <c r="L4693" t="b">
        <v>1</v>
      </c>
      <c r="M4693">
        <v>4691</v>
      </c>
      <c r="N4693">
        <v>0.54811240453092602</v>
      </c>
      <c r="O4693">
        <v>35</v>
      </c>
      <c r="P4693" t="b">
        <v>1</v>
      </c>
    </row>
    <row r="4694" spans="1:16" x14ac:dyDescent="0.3">
      <c r="A4694">
        <v>4692</v>
      </c>
      <c r="B4694" s="1">
        <v>4.5197756837322998E-5</v>
      </c>
      <c r="C4694">
        <v>15</v>
      </c>
      <c r="D4694" t="b">
        <v>1</v>
      </c>
      <c r="E4694">
        <v>4692</v>
      </c>
      <c r="F4694" s="1">
        <v>9.0947330127439906E-5</v>
      </c>
      <c r="G4694">
        <v>5</v>
      </c>
      <c r="H4694" t="b">
        <v>1</v>
      </c>
      <c r="I4694">
        <v>4692</v>
      </c>
      <c r="J4694">
        <v>0.23486367705800101</v>
      </c>
      <c r="K4694">
        <v>25</v>
      </c>
      <c r="L4694" t="b">
        <v>1</v>
      </c>
      <c r="M4694">
        <v>4692</v>
      </c>
      <c r="N4694">
        <v>0.54815787819599004</v>
      </c>
      <c r="O4694">
        <v>35</v>
      </c>
      <c r="P4694" t="b">
        <v>1</v>
      </c>
    </row>
    <row r="4695" spans="1:16" x14ac:dyDescent="0.3">
      <c r="A4695">
        <v>4693</v>
      </c>
      <c r="B4695" s="1">
        <v>4.5197756837322998E-5</v>
      </c>
      <c r="C4695">
        <v>15</v>
      </c>
      <c r="D4695" t="b">
        <v>1</v>
      </c>
      <c r="E4695">
        <v>4693</v>
      </c>
      <c r="F4695" s="1">
        <v>9.0947330127439906E-5</v>
      </c>
      <c r="G4695">
        <v>5</v>
      </c>
      <c r="H4695" t="b">
        <v>1</v>
      </c>
      <c r="I4695">
        <v>4693</v>
      </c>
      <c r="J4695">
        <v>0.23488627593642</v>
      </c>
      <c r="K4695">
        <v>25</v>
      </c>
      <c r="L4695" t="b">
        <v>1</v>
      </c>
      <c r="M4695">
        <v>4693</v>
      </c>
      <c r="N4695">
        <v>0.54820335186105396</v>
      </c>
      <c r="O4695">
        <v>35</v>
      </c>
      <c r="P4695" t="b">
        <v>1</v>
      </c>
    </row>
    <row r="4696" spans="1:16" x14ac:dyDescent="0.3">
      <c r="A4696">
        <v>4694</v>
      </c>
      <c r="B4696" s="1">
        <v>4.5197756837322998E-5</v>
      </c>
      <c r="C4696">
        <v>15</v>
      </c>
      <c r="D4696" t="b">
        <v>1</v>
      </c>
      <c r="E4696">
        <v>4694</v>
      </c>
      <c r="F4696" s="1">
        <v>9.0947330127439906E-5</v>
      </c>
      <c r="G4696">
        <v>5</v>
      </c>
      <c r="H4696" t="b">
        <v>1</v>
      </c>
      <c r="I4696">
        <v>4694</v>
      </c>
      <c r="J4696">
        <v>0.23490887481483799</v>
      </c>
      <c r="K4696">
        <v>25</v>
      </c>
      <c r="L4696" t="b">
        <v>1</v>
      </c>
      <c r="M4696">
        <v>4694</v>
      </c>
      <c r="N4696">
        <v>0.54824882552611698</v>
      </c>
      <c r="O4696">
        <v>35</v>
      </c>
      <c r="P4696" t="b">
        <v>1</v>
      </c>
    </row>
    <row r="4697" spans="1:16" x14ac:dyDescent="0.3">
      <c r="A4697">
        <v>4695</v>
      </c>
      <c r="B4697" s="1">
        <v>4.5197756837322998E-5</v>
      </c>
      <c r="C4697">
        <v>15</v>
      </c>
      <c r="D4697" t="b">
        <v>1</v>
      </c>
      <c r="E4697">
        <v>4695</v>
      </c>
      <c r="F4697" s="1">
        <v>9.0947330127439906E-5</v>
      </c>
      <c r="G4697">
        <v>5</v>
      </c>
      <c r="H4697" t="b">
        <v>1</v>
      </c>
      <c r="I4697">
        <v>4695</v>
      </c>
      <c r="J4697">
        <v>0.23493147369325701</v>
      </c>
      <c r="K4697">
        <v>25</v>
      </c>
      <c r="L4697" t="b">
        <v>1</v>
      </c>
      <c r="M4697">
        <v>4695</v>
      </c>
      <c r="N4697">
        <v>0.548294299191181</v>
      </c>
      <c r="O4697">
        <v>35</v>
      </c>
      <c r="P4697" t="b">
        <v>1</v>
      </c>
    </row>
    <row r="4698" spans="1:16" x14ac:dyDescent="0.3">
      <c r="A4698">
        <v>4696</v>
      </c>
      <c r="B4698" s="1">
        <v>4.5197756837322998E-5</v>
      </c>
      <c r="C4698">
        <v>15</v>
      </c>
      <c r="D4698" t="b">
        <v>1</v>
      </c>
      <c r="E4698">
        <v>4696</v>
      </c>
      <c r="F4698" s="1">
        <v>9.0947330127439906E-5</v>
      </c>
      <c r="G4698">
        <v>5</v>
      </c>
      <c r="H4698" t="b">
        <v>1</v>
      </c>
      <c r="I4698">
        <v>4696</v>
      </c>
      <c r="J4698">
        <v>0.234954072571676</v>
      </c>
      <c r="K4698">
        <v>25</v>
      </c>
      <c r="L4698" t="b">
        <v>1</v>
      </c>
      <c r="M4698">
        <v>4696</v>
      </c>
      <c r="N4698">
        <v>0.54833977285624502</v>
      </c>
      <c r="O4698">
        <v>35</v>
      </c>
      <c r="P4698" t="b">
        <v>1</v>
      </c>
    </row>
    <row r="4699" spans="1:16" x14ac:dyDescent="0.3">
      <c r="A4699">
        <v>4697</v>
      </c>
      <c r="B4699" s="1">
        <v>4.5197756837322998E-5</v>
      </c>
      <c r="C4699">
        <v>15</v>
      </c>
      <c r="D4699" t="b">
        <v>1</v>
      </c>
      <c r="E4699">
        <v>4697</v>
      </c>
      <c r="F4699" s="1">
        <v>9.0947330127439906E-5</v>
      </c>
      <c r="G4699">
        <v>5</v>
      </c>
      <c r="H4699" t="b">
        <v>1</v>
      </c>
      <c r="I4699">
        <v>4697</v>
      </c>
      <c r="J4699">
        <v>0.23497667145009399</v>
      </c>
      <c r="K4699">
        <v>25</v>
      </c>
      <c r="L4699" t="b">
        <v>1</v>
      </c>
      <c r="M4699">
        <v>4697</v>
      </c>
      <c r="N4699">
        <v>0.54838524652130805</v>
      </c>
      <c r="O4699">
        <v>35</v>
      </c>
      <c r="P4699" t="b">
        <v>1</v>
      </c>
    </row>
    <row r="4700" spans="1:16" x14ac:dyDescent="0.3">
      <c r="A4700">
        <v>4698</v>
      </c>
      <c r="B4700" s="1">
        <v>4.5197756837322998E-5</v>
      </c>
      <c r="C4700">
        <v>15</v>
      </c>
      <c r="D4700" t="b">
        <v>1</v>
      </c>
      <c r="E4700">
        <v>4698</v>
      </c>
      <c r="F4700" s="1">
        <v>9.0947330127439906E-5</v>
      </c>
      <c r="G4700">
        <v>5</v>
      </c>
      <c r="H4700" t="b">
        <v>1</v>
      </c>
      <c r="I4700">
        <v>4698</v>
      </c>
      <c r="J4700">
        <v>0.234999270328513</v>
      </c>
      <c r="K4700">
        <v>25</v>
      </c>
      <c r="L4700" t="b">
        <v>1</v>
      </c>
      <c r="M4700">
        <v>4698</v>
      </c>
      <c r="N4700">
        <v>0.54843072018637196</v>
      </c>
      <c r="O4700">
        <v>35</v>
      </c>
      <c r="P4700" t="b">
        <v>1</v>
      </c>
    </row>
    <row r="4701" spans="1:16" x14ac:dyDescent="0.3">
      <c r="A4701">
        <v>4699</v>
      </c>
      <c r="B4701" s="1">
        <v>4.5197756837322998E-5</v>
      </c>
      <c r="C4701">
        <v>15</v>
      </c>
      <c r="D4701" t="b">
        <v>1</v>
      </c>
      <c r="E4701">
        <v>4699</v>
      </c>
      <c r="F4701" s="1">
        <v>9.0947330127439906E-5</v>
      </c>
      <c r="G4701">
        <v>5</v>
      </c>
      <c r="H4701" t="b">
        <v>1</v>
      </c>
      <c r="I4701">
        <v>4699</v>
      </c>
      <c r="J4701">
        <v>0.23502186920693199</v>
      </c>
      <c r="K4701">
        <v>25</v>
      </c>
      <c r="L4701" t="b">
        <v>1</v>
      </c>
      <c r="M4701">
        <v>4699</v>
      </c>
      <c r="N4701">
        <v>0.54847619385143598</v>
      </c>
      <c r="O4701">
        <v>35</v>
      </c>
      <c r="P4701" t="b">
        <v>1</v>
      </c>
    </row>
    <row r="4702" spans="1:16" x14ac:dyDescent="0.3">
      <c r="A4702">
        <v>4700</v>
      </c>
      <c r="B4702" s="1">
        <v>4.5197756837322998E-5</v>
      </c>
      <c r="C4702">
        <v>15</v>
      </c>
      <c r="D4702" t="b">
        <v>1</v>
      </c>
      <c r="E4702">
        <v>4700</v>
      </c>
      <c r="F4702" s="1">
        <v>9.0947330127439906E-5</v>
      </c>
      <c r="G4702">
        <v>5</v>
      </c>
      <c r="H4702" t="b">
        <v>1</v>
      </c>
      <c r="I4702">
        <v>4700</v>
      </c>
      <c r="J4702">
        <v>0.23504446808535001</v>
      </c>
      <c r="K4702">
        <v>25</v>
      </c>
      <c r="L4702" t="b">
        <v>1</v>
      </c>
      <c r="M4702">
        <v>4700</v>
      </c>
      <c r="N4702">
        <v>0.548521667516499</v>
      </c>
      <c r="O4702">
        <v>35</v>
      </c>
      <c r="P4702" t="b">
        <v>1</v>
      </c>
    </row>
    <row r="4703" spans="1:16" x14ac:dyDescent="0.3">
      <c r="A4703">
        <v>4701</v>
      </c>
      <c r="B4703" s="1">
        <v>4.5197756837322998E-5</v>
      </c>
      <c r="C4703">
        <v>15</v>
      </c>
      <c r="D4703" t="b">
        <v>1</v>
      </c>
      <c r="E4703">
        <v>4701</v>
      </c>
      <c r="F4703" s="1">
        <v>9.0947330127439906E-5</v>
      </c>
      <c r="G4703">
        <v>5</v>
      </c>
      <c r="H4703" t="b">
        <v>1</v>
      </c>
      <c r="I4703">
        <v>4701</v>
      </c>
      <c r="J4703">
        <v>0.235067066963769</v>
      </c>
      <c r="K4703">
        <v>25</v>
      </c>
      <c r="L4703" t="b">
        <v>1</v>
      </c>
      <c r="M4703">
        <v>4701</v>
      </c>
      <c r="N4703">
        <v>0.54856714118156302</v>
      </c>
      <c r="O4703">
        <v>35</v>
      </c>
      <c r="P4703" t="b">
        <v>1</v>
      </c>
    </row>
    <row r="4704" spans="1:16" x14ac:dyDescent="0.3">
      <c r="A4704">
        <v>4702</v>
      </c>
      <c r="B4704" s="1">
        <v>4.5197756837322998E-5</v>
      </c>
      <c r="C4704">
        <v>15</v>
      </c>
      <c r="D4704" t="b">
        <v>1</v>
      </c>
      <c r="E4704">
        <v>4702</v>
      </c>
      <c r="F4704" s="1">
        <v>9.0947330127439906E-5</v>
      </c>
      <c r="G4704">
        <v>5</v>
      </c>
      <c r="H4704" t="b">
        <v>1</v>
      </c>
      <c r="I4704">
        <v>4702</v>
      </c>
      <c r="J4704">
        <v>0.23508966584218699</v>
      </c>
      <c r="K4704">
        <v>25</v>
      </c>
      <c r="L4704" t="b">
        <v>1</v>
      </c>
      <c r="M4704">
        <v>4702</v>
      </c>
      <c r="N4704">
        <v>0.54861261484662704</v>
      </c>
      <c r="O4704">
        <v>35</v>
      </c>
      <c r="P4704" t="b">
        <v>1</v>
      </c>
    </row>
    <row r="4705" spans="1:16" x14ac:dyDescent="0.3">
      <c r="A4705">
        <v>4703</v>
      </c>
      <c r="B4705" s="1">
        <v>4.5197756837322998E-5</v>
      </c>
      <c r="C4705">
        <v>15</v>
      </c>
      <c r="D4705" t="b">
        <v>1</v>
      </c>
      <c r="E4705">
        <v>4703</v>
      </c>
      <c r="F4705" s="1">
        <v>9.0947330127439906E-5</v>
      </c>
      <c r="G4705">
        <v>5</v>
      </c>
      <c r="H4705" t="b">
        <v>1</v>
      </c>
      <c r="I4705">
        <v>4703</v>
      </c>
      <c r="J4705">
        <v>0.23511226472060601</v>
      </c>
      <c r="K4705">
        <v>25</v>
      </c>
      <c r="L4705" t="b">
        <v>1</v>
      </c>
      <c r="M4705">
        <v>4703</v>
      </c>
      <c r="N4705">
        <v>0.54865808851169096</v>
      </c>
      <c r="O4705">
        <v>35</v>
      </c>
      <c r="P4705" t="b">
        <v>1</v>
      </c>
    </row>
    <row r="4706" spans="1:16" x14ac:dyDescent="0.3">
      <c r="A4706">
        <v>4704</v>
      </c>
      <c r="B4706" s="1">
        <v>4.5197756837322998E-5</v>
      </c>
      <c r="C4706">
        <v>15</v>
      </c>
      <c r="D4706" t="b">
        <v>1</v>
      </c>
      <c r="E4706">
        <v>4704</v>
      </c>
      <c r="F4706" s="1">
        <v>9.0947330127439906E-5</v>
      </c>
      <c r="G4706">
        <v>5</v>
      </c>
      <c r="H4706" t="b">
        <v>1</v>
      </c>
      <c r="I4706">
        <v>4704</v>
      </c>
      <c r="J4706">
        <v>0.235134863599025</v>
      </c>
      <c r="K4706">
        <v>25</v>
      </c>
      <c r="L4706" t="b">
        <v>1</v>
      </c>
      <c r="M4706">
        <v>4704</v>
      </c>
      <c r="N4706">
        <v>0.54870356217675398</v>
      </c>
      <c r="O4706">
        <v>35</v>
      </c>
      <c r="P4706" t="b">
        <v>1</v>
      </c>
    </row>
    <row r="4707" spans="1:16" x14ac:dyDescent="0.3">
      <c r="A4707">
        <v>4705</v>
      </c>
      <c r="B4707" s="1">
        <v>4.5197756837322998E-5</v>
      </c>
      <c r="C4707">
        <v>15</v>
      </c>
      <c r="D4707" t="b">
        <v>1</v>
      </c>
      <c r="E4707">
        <v>4705</v>
      </c>
      <c r="F4707" s="1">
        <v>9.0947330127439906E-5</v>
      </c>
      <c r="G4707">
        <v>5</v>
      </c>
      <c r="H4707" t="b">
        <v>1</v>
      </c>
      <c r="I4707">
        <v>4705</v>
      </c>
      <c r="J4707">
        <v>0.23515746247744301</v>
      </c>
      <c r="K4707">
        <v>25</v>
      </c>
      <c r="L4707" t="b">
        <v>1</v>
      </c>
      <c r="M4707">
        <v>4705</v>
      </c>
      <c r="N4707">
        <v>0.548749035841818</v>
      </c>
      <c r="O4707">
        <v>35</v>
      </c>
      <c r="P4707" t="b">
        <v>1</v>
      </c>
    </row>
    <row r="4708" spans="1:16" x14ac:dyDescent="0.3">
      <c r="A4708">
        <v>4706</v>
      </c>
      <c r="B4708" s="1">
        <v>4.5197756837322998E-5</v>
      </c>
      <c r="C4708">
        <v>15</v>
      </c>
      <c r="D4708" t="b">
        <v>1</v>
      </c>
      <c r="E4708">
        <v>4706</v>
      </c>
      <c r="F4708" s="1">
        <v>9.0947330127439906E-5</v>
      </c>
      <c r="G4708">
        <v>5</v>
      </c>
      <c r="H4708" t="b">
        <v>1</v>
      </c>
      <c r="I4708">
        <v>4706</v>
      </c>
      <c r="J4708">
        <v>0.235180061355862</v>
      </c>
      <c r="K4708">
        <v>25</v>
      </c>
      <c r="L4708" t="b">
        <v>1</v>
      </c>
      <c r="M4708">
        <v>4706</v>
      </c>
      <c r="N4708">
        <v>0.54879450950688202</v>
      </c>
      <c r="O4708">
        <v>35</v>
      </c>
      <c r="P4708" t="b">
        <v>1</v>
      </c>
    </row>
    <row r="4709" spans="1:16" x14ac:dyDescent="0.3">
      <c r="A4709">
        <v>4707</v>
      </c>
      <c r="B4709" s="1">
        <v>4.5197756837322998E-5</v>
      </c>
      <c r="C4709">
        <v>15</v>
      </c>
      <c r="D4709" t="b">
        <v>1</v>
      </c>
      <c r="E4709">
        <v>4707</v>
      </c>
      <c r="F4709" s="1">
        <v>9.0947330127439906E-5</v>
      </c>
      <c r="G4709">
        <v>5</v>
      </c>
      <c r="H4709" t="b">
        <v>1</v>
      </c>
      <c r="I4709">
        <v>4707</v>
      </c>
      <c r="J4709">
        <v>0.23520266023428099</v>
      </c>
      <c r="K4709">
        <v>25</v>
      </c>
      <c r="L4709" t="b">
        <v>1</v>
      </c>
      <c r="M4709">
        <v>4707</v>
      </c>
      <c r="N4709">
        <v>0.54883998317194505</v>
      </c>
      <c r="O4709">
        <v>35</v>
      </c>
      <c r="P4709" t="b">
        <v>1</v>
      </c>
    </row>
    <row r="4710" spans="1:16" x14ac:dyDescent="0.3">
      <c r="A4710">
        <v>4708</v>
      </c>
      <c r="B4710" s="1">
        <v>4.5197756837322998E-5</v>
      </c>
      <c r="C4710">
        <v>15</v>
      </c>
      <c r="D4710" t="b">
        <v>1</v>
      </c>
      <c r="E4710">
        <v>4708</v>
      </c>
      <c r="F4710" s="1">
        <v>9.0947330127439906E-5</v>
      </c>
      <c r="G4710">
        <v>5</v>
      </c>
      <c r="H4710" t="b">
        <v>1</v>
      </c>
      <c r="I4710">
        <v>4708</v>
      </c>
      <c r="J4710">
        <v>0.23522525911269901</v>
      </c>
      <c r="K4710">
        <v>25</v>
      </c>
      <c r="L4710" t="b">
        <v>1</v>
      </c>
      <c r="M4710">
        <v>4708</v>
      </c>
      <c r="N4710">
        <v>0.54888545683700896</v>
      </c>
      <c r="O4710">
        <v>35</v>
      </c>
      <c r="P4710" t="b">
        <v>1</v>
      </c>
    </row>
    <row r="4711" spans="1:16" x14ac:dyDescent="0.3">
      <c r="A4711">
        <v>4709</v>
      </c>
      <c r="B4711" s="1">
        <v>4.5197756837322998E-5</v>
      </c>
      <c r="C4711">
        <v>15</v>
      </c>
      <c r="D4711" t="b">
        <v>1</v>
      </c>
      <c r="E4711">
        <v>4709</v>
      </c>
      <c r="F4711" s="1">
        <v>9.0947330127439906E-5</v>
      </c>
      <c r="G4711">
        <v>5</v>
      </c>
      <c r="H4711" t="b">
        <v>1</v>
      </c>
      <c r="I4711">
        <v>4709</v>
      </c>
      <c r="J4711">
        <v>0.235247857991118</v>
      </c>
      <c r="K4711">
        <v>25</v>
      </c>
      <c r="L4711" t="b">
        <v>1</v>
      </c>
      <c r="M4711">
        <v>4709</v>
      </c>
      <c r="N4711">
        <v>0.54893093050207298</v>
      </c>
      <c r="O4711">
        <v>35</v>
      </c>
      <c r="P4711" t="b">
        <v>1</v>
      </c>
    </row>
    <row r="4712" spans="1:16" x14ac:dyDescent="0.3">
      <c r="A4712">
        <v>4710</v>
      </c>
      <c r="B4712" s="1">
        <v>4.5197756837322998E-5</v>
      </c>
      <c r="C4712">
        <v>15</v>
      </c>
      <c r="D4712" t="b">
        <v>1</v>
      </c>
      <c r="E4712">
        <v>4710</v>
      </c>
      <c r="F4712" s="1">
        <v>9.0947330127439906E-5</v>
      </c>
      <c r="G4712">
        <v>5</v>
      </c>
      <c r="H4712" t="b">
        <v>1</v>
      </c>
      <c r="I4712">
        <v>4710</v>
      </c>
      <c r="J4712">
        <v>0.23527045686953699</v>
      </c>
      <c r="K4712">
        <v>25</v>
      </c>
      <c r="L4712" t="b">
        <v>1</v>
      </c>
      <c r="M4712">
        <v>4710</v>
      </c>
      <c r="N4712">
        <v>0.548976404167136</v>
      </c>
      <c r="O4712">
        <v>35</v>
      </c>
      <c r="P4712" t="b">
        <v>1</v>
      </c>
    </row>
    <row r="4713" spans="1:16" x14ac:dyDescent="0.3">
      <c r="A4713">
        <v>4711</v>
      </c>
      <c r="B4713" s="1">
        <v>4.5197756837322998E-5</v>
      </c>
      <c r="C4713">
        <v>15</v>
      </c>
      <c r="D4713" t="b">
        <v>1</v>
      </c>
      <c r="E4713">
        <v>4711</v>
      </c>
      <c r="F4713" s="1">
        <v>9.0947330127439906E-5</v>
      </c>
      <c r="G4713">
        <v>5</v>
      </c>
      <c r="H4713" t="b">
        <v>1</v>
      </c>
      <c r="I4713">
        <v>4711</v>
      </c>
      <c r="J4713">
        <v>0.235293055747955</v>
      </c>
      <c r="K4713">
        <v>25</v>
      </c>
      <c r="L4713" t="b">
        <v>1</v>
      </c>
      <c r="M4713">
        <v>4711</v>
      </c>
      <c r="N4713">
        <v>0.54902187783220002</v>
      </c>
      <c r="O4713">
        <v>35</v>
      </c>
      <c r="P4713" t="b">
        <v>1</v>
      </c>
    </row>
    <row r="4714" spans="1:16" x14ac:dyDescent="0.3">
      <c r="A4714">
        <v>4712</v>
      </c>
      <c r="B4714" s="1">
        <v>4.5197756837322998E-5</v>
      </c>
      <c r="C4714">
        <v>15</v>
      </c>
      <c r="D4714" t="b">
        <v>1</v>
      </c>
      <c r="E4714">
        <v>4712</v>
      </c>
      <c r="F4714" s="1">
        <v>9.0947330127439906E-5</v>
      </c>
      <c r="G4714">
        <v>5</v>
      </c>
      <c r="H4714" t="b">
        <v>1</v>
      </c>
      <c r="I4714">
        <v>4712</v>
      </c>
      <c r="J4714">
        <v>0.23531565462637399</v>
      </c>
      <c r="K4714">
        <v>25</v>
      </c>
      <c r="L4714" t="b">
        <v>1</v>
      </c>
      <c r="M4714">
        <v>4712</v>
      </c>
      <c r="N4714">
        <v>0.54906735149726404</v>
      </c>
      <c r="O4714">
        <v>35</v>
      </c>
      <c r="P4714" t="b">
        <v>1</v>
      </c>
    </row>
    <row r="4715" spans="1:16" x14ac:dyDescent="0.3">
      <c r="A4715">
        <v>4713</v>
      </c>
      <c r="B4715" s="1">
        <v>4.5197756837322998E-5</v>
      </c>
      <c r="C4715">
        <v>15</v>
      </c>
      <c r="D4715" t="b">
        <v>1</v>
      </c>
      <c r="E4715">
        <v>4713</v>
      </c>
      <c r="F4715" s="1">
        <v>9.0947330127439906E-5</v>
      </c>
      <c r="G4715">
        <v>5</v>
      </c>
      <c r="H4715" t="b">
        <v>1</v>
      </c>
      <c r="I4715">
        <v>4713</v>
      </c>
      <c r="J4715">
        <v>0.23533825350479301</v>
      </c>
      <c r="K4715">
        <v>25</v>
      </c>
      <c r="L4715" t="b">
        <v>1</v>
      </c>
      <c r="M4715">
        <v>4713</v>
      </c>
      <c r="N4715">
        <v>0.54911282516232696</v>
      </c>
      <c r="O4715">
        <v>35</v>
      </c>
      <c r="P4715" t="b">
        <v>1</v>
      </c>
    </row>
    <row r="4716" spans="1:16" x14ac:dyDescent="0.3">
      <c r="A4716">
        <v>4714</v>
      </c>
      <c r="B4716" s="1">
        <v>4.5197756837322998E-5</v>
      </c>
      <c r="C4716">
        <v>15</v>
      </c>
      <c r="D4716" t="b">
        <v>1</v>
      </c>
      <c r="E4716">
        <v>4714</v>
      </c>
      <c r="F4716" s="1">
        <v>9.0947330127439906E-5</v>
      </c>
      <c r="G4716">
        <v>5</v>
      </c>
      <c r="H4716" t="b">
        <v>1</v>
      </c>
      <c r="I4716">
        <v>4714</v>
      </c>
      <c r="J4716">
        <v>0.235360852383211</v>
      </c>
      <c r="K4716">
        <v>25</v>
      </c>
      <c r="L4716" t="b">
        <v>1</v>
      </c>
      <c r="M4716">
        <v>4714</v>
      </c>
      <c r="N4716">
        <v>0.54915829882739098</v>
      </c>
      <c r="O4716">
        <v>35</v>
      </c>
      <c r="P4716" t="b">
        <v>1</v>
      </c>
    </row>
    <row r="4717" spans="1:16" x14ac:dyDescent="0.3">
      <c r="A4717">
        <v>4715</v>
      </c>
      <c r="B4717" s="1">
        <v>4.5197756837322998E-5</v>
      </c>
      <c r="C4717">
        <v>15</v>
      </c>
      <c r="D4717" t="b">
        <v>1</v>
      </c>
      <c r="E4717">
        <v>4715</v>
      </c>
      <c r="F4717" s="1">
        <v>9.0947330127439906E-5</v>
      </c>
      <c r="G4717">
        <v>5</v>
      </c>
      <c r="H4717" t="b">
        <v>1</v>
      </c>
      <c r="I4717">
        <v>4715</v>
      </c>
      <c r="J4717">
        <v>0.23538345126162999</v>
      </c>
      <c r="K4717">
        <v>25</v>
      </c>
      <c r="L4717" t="b">
        <v>1</v>
      </c>
      <c r="M4717">
        <v>4715</v>
      </c>
      <c r="N4717">
        <v>0.549203772492455</v>
      </c>
      <c r="O4717">
        <v>35</v>
      </c>
      <c r="P4717" t="b">
        <v>1</v>
      </c>
    </row>
    <row r="4718" spans="1:16" x14ac:dyDescent="0.3">
      <c r="A4718">
        <v>4716</v>
      </c>
      <c r="B4718" s="1">
        <v>4.5197756837322998E-5</v>
      </c>
      <c r="C4718">
        <v>15</v>
      </c>
      <c r="D4718" t="b">
        <v>1</v>
      </c>
      <c r="E4718">
        <v>4716</v>
      </c>
      <c r="F4718" s="1">
        <v>9.0947330127439906E-5</v>
      </c>
      <c r="G4718">
        <v>5</v>
      </c>
      <c r="H4718" t="b">
        <v>1</v>
      </c>
      <c r="I4718">
        <v>4716</v>
      </c>
      <c r="J4718">
        <v>0.23540605014004901</v>
      </c>
      <c r="K4718">
        <v>25</v>
      </c>
      <c r="L4718" t="b">
        <v>1</v>
      </c>
      <c r="M4718">
        <v>4716</v>
      </c>
      <c r="N4718">
        <v>0.54924924615751802</v>
      </c>
      <c r="O4718">
        <v>35</v>
      </c>
      <c r="P4718" t="b">
        <v>1</v>
      </c>
    </row>
    <row r="4719" spans="1:16" x14ac:dyDescent="0.3">
      <c r="A4719">
        <v>4717</v>
      </c>
      <c r="B4719" s="1">
        <v>4.5197756837322998E-5</v>
      </c>
      <c r="C4719">
        <v>15</v>
      </c>
      <c r="D4719" t="b">
        <v>1</v>
      </c>
      <c r="E4719">
        <v>4717</v>
      </c>
      <c r="F4719" s="1">
        <v>9.0947330127439906E-5</v>
      </c>
      <c r="G4719">
        <v>5</v>
      </c>
      <c r="H4719" t="b">
        <v>1</v>
      </c>
      <c r="I4719">
        <v>4717</v>
      </c>
      <c r="J4719">
        <v>0.235428649018467</v>
      </c>
      <c r="K4719">
        <v>25</v>
      </c>
      <c r="L4719" t="b">
        <v>1</v>
      </c>
      <c r="M4719">
        <v>4717</v>
      </c>
      <c r="N4719">
        <v>0.54929471982258204</v>
      </c>
      <c r="O4719">
        <v>35</v>
      </c>
      <c r="P4719" t="b">
        <v>1</v>
      </c>
    </row>
    <row r="4720" spans="1:16" x14ac:dyDescent="0.3">
      <c r="A4720">
        <v>4718</v>
      </c>
      <c r="B4720" s="1">
        <v>4.5197756837322998E-5</v>
      </c>
      <c r="C4720">
        <v>15</v>
      </c>
      <c r="D4720" t="b">
        <v>1</v>
      </c>
      <c r="E4720">
        <v>4718</v>
      </c>
      <c r="F4720" s="1">
        <v>9.0947330127439906E-5</v>
      </c>
      <c r="G4720">
        <v>5</v>
      </c>
      <c r="H4720" t="b">
        <v>1</v>
      </c>
      <c r="I4720">
        <v>4718</v>
      </c>
      <c r="J4720">
        <v>0.23545124789688601</v>
      </c>
      <c r="K4720">
        <v>25</v>
      </c>
      <c r="L4720" t="b">
        <v>1</v>
      </c>
      <c r="M4720">
        <v>4718</v>
      </c>
      <c r="N4720">
        <v>0.54934019348764596</v>
      </c>
      <c r="O4720">
        <v>35</v>
      </c>
      <c r="P4720" t="b">
        <v>1</v>
      </c>
    </row>
    <row r="4721" spans="1:16" x14ac:dyDescent="0.3">
      <c r="A4721">
        <v>4719</v>
      </c>
      <c r="B4721" s="1">
        <v>4.5197756837322998E-5</v>
      </c>
      <c r="C4721">
        <v>15</v>
      </c>
      <c r="D4721" t="b">
        <v>1</v>
      </c>
      <c r="E4721">
        <v>4719</v>
      </c>
      <c r="F4721" s="1">
        <v>9.0947330127439906E-5</v>
      </c>
      <c r="G4721">
        <v>5</v>
      </c>
      <c r="H4721" t="b">
        <v>1</v>
      </c>
      <c r="I4721">
        <v>4719</v>
      </c>
      <c r="J4721">
        <v>0.235473846775305</v>
      </c>
      <c r="K4721">
        <v>25</v>
      </c>
      <c r="L4721" t="b">
        <v>1</v>
      </c>
      <c r="M4721">
        <v>4719</v>
      </c>
      <c r="N4721">
        <v>0.54938566715270998</v>
      </c>
      <c r="O4721">
        <v>35</v>
      </c>
      <c r="P4721" t="b">
        <v>1</v>
      </c>
    </row>
    <row r="4722" spans="1:16" x14ac:dyDescent="0.3">
      <c r="A4722">
        <v>4720</v>
      </c>
      <c r="B4722" s="1">
        <v>4.5197756837322998E-5</v>
      </c>
      <c r="C4722">
        <v>15</v>
      </c>
      <c r="D4722" t="b">
        <v>1</v>
      </c>
      <c r="E4722">
        <v>4720</v>
      </c>
      <c r="F4722" s="1">
        <v>9.0947330127439906E-5</v>
      </c>
      <c r="G4722">
        <v>5</v>
      </c>
      <c r="H4722" t="b">
        <v>1</v>
      </c>
      <c r="I4722">
        <v>4720</v>
      </c>
      <c r="J4722">
        <v>0.23549644565372299</v>
      </c>
      <c r="K4722">
        <v>25</v>
      </c>
      <c r="L4722" t="b">
        <v>1</v>
      </c>
      <c r="M4722">
        <v>4720</v>
      </c>
      <c r="N4722">
        <v>0.549431140817773</v>
      </c>
      <c r="O4722">
        <v>35</v>
      </c>
      <c r="P4722" t="b">
        <v>1</v>
      </c>
    </row>
    <row r="4723" spans="1:16" x14ac:dyDescent="0.3">
      <c r="A4723">
        <v>4721</v>
      </c>
      <c r="B4723" s="1">
        <v>4.5197756837322998E-5</v>
      </c>
      <c r="C4723">
        <v>15</v>
      </c>
      <c r="D4723" t="b">
        <v>1</v>
      </c>
      <c r="E4723">
        <v>4721</v>
      </c>
      <c r="F4723" s="1">
        <v>9.0947330127439906E-5</v>
      </c>
      <c r="G4723">
        <v>5</v>
      </c>
      <c r="H4723" t="b">
        <v>1</v>
      </c>
      <c r="I4723">
        <v>4721</v>
      </c>
      <c r="J4723">
        <v>0.23551904453214201</v>
      </c>
      <c r="K4723">
        <v>25</v>
      </c>
      <c r="L4723" t="b">
        <v>1</v>
      </c>
      <c r="M4723">
        <v>4721</v>
      </c>
      <c r="N4723">
        <v>0.54947661448283702</v>
      </c>
      <c r="O4723">
        <v>35</v>
      </c>
      <c r="P4723" t="b">
        <v>1</v>
      </c>
    </row>
    <row r="4724" spans="1:16" x14ac:dyDescent="0.3">
      <c r="A4724">
        <v>4722</v>
      </c>
      <c r="B4724" s="1">
        <v>4.5197756837322998E-5</v>
      </c>
      <c r="C4724">
        <v>15</v>
      </c>
      <c r="D4724" t="b">
        <v>1</v>
      </c>
      <c r="E4724">
        <v>4722</v>
      </c>
      <c r="F4724" s="1">
        <v>9.0947330127439906E-5</v>
      </c>
      <c r="G4724">
        <v>5</v>
      </c>
      <c r="H4724" t="b">
        <v>1</v>
      </c>
      <c r="I4724">
        <v>4722</v>
      </c>
      <c r="J4724">
        <v>0.235541643410561</v>
      </c>
      <c r="K4724">
        <v>25</v>
      </c>
      <c r="L4724" t="b">
        <v>1</v>
      </c>
      <c r="M4724">
        <v>4722</v>
      </c>
      <c r="N4724">
        <v>0.54952208814790104</v>
      </c>
      <c r="O4724">
        <v>35</v>
      </c>
      <c r="P4724" t="b">
        <v>1</v>
      </c>
    </row>
    <row r="4725" spans="1:16" x14ac:dyDescent="0.3">
      <c r="A4725">
        <v>4723</v>
      </c>
      <c r="B4725" s="1">
        <v>4.5197756837322998E-5</v>
      </c>
      <c r="C4725">
        <v>15</v>
      </c>
      <c r="D4725" t="b">
        <v>1</v>
      </c>
      <c r="E4725">
        <v>4723</v>
      </c>
      <c r="F4725" s="1">
        <v>9.0947330127439906E-5</v>
      </c>
      <c r="G4725">
        <v>5</v>
      </c>
      <c r="H4725" t="b">
        <v>1</v>
      </c>
      <c r="I4725">
        <v>4723</v>
      </c>
      <c r="J4725">
        <v>0.23556424228897899</v>
      </c>
      <c r="K4725">
        <v>25</v>
      </c>
      <c r="L4725" t="b">
        <v>1</v>
      </c>
      <c r="M4725">
        <v>4723</v>
      </c>
      <c r="N4725">
        <v>0.54956756181296396</v>
      </c>
      <c r="O4725">
        <v>35</v>
      </c>
      <c r="P4725" t="b">
        <v>1</v>
      </c>
    </row>
    <row r="4726" spans="1:16" x14ac:dyDescent="0.3">
      <c r="A4726">
        <v>4724</v>
      </c>
      <c r="B4726" s="1">
        <v>4.5197756837322998E-5</v>
      </c>
      <c r="C4726">
        <v>15</v>
      </c>
      <c r="D4726" t="b">
        <v>1</v>
      </c>
      <c r="E4726">
        <v>4724</v>
      </c>
      <c r="F4726" s="1">
        <v>9.0947330127439906E-5</v>
      </c>
      <c r="G4726">
        <v>5</v>
      </c>
      <c r="H4726" t="b">
        <v>1</v>
      </c>
      <c r="I4726">
        <v>4724</v>
      </c>
      <c r="J4726">
        <v>0.235586841167398</v>
      </c>
      <c r="K4726">
        <v>25</v>
      </c>
      <c r="L4726" t="b">
        <v>1</v>
      </c>
      <c r="M4726">
        <v>4724</v>
      </c>
      <c r="N4726">
        <v>0.54961303547802798</v>
      </c>
      <c r="O4726">
        <v>35</v>
      </c>
      <c r="P4726" t="b">
        <v>1</v>
      </c>
    </row>
    <row r="4727" spans="1:16" x14ac:dyDescent="0.3">
      <c r="A4727">
        <v>4725</v>
      </c>
      <c r="B4727" s="1">
        <v>4.5197756837322998E-5</v>
      </c>
      <c r="C4727">
        <v>15</v>
      </c>
      <c r="D4727" t="b">
        <v>1</v>
      </c>
      <c r="E4727">
        <v>4725</v>
      </c>
      <c r="F4727" s="1">
        <v>9.0947330127439906E-5</v>
      </c>
      <c r="G4727">
        <v>5</v>
      </c>
      <c r="H4727" t="b">
        <v>1</v>
      </c>
      <c r="I4727">
        <v>4725</v>
      </c>
      <c r="J4727">
        <v>0.23560944004581699</v>
      </c>
      <c r="K4727">
        <v>25</v>
      </c>
      <c r="L4727" t="b">
        <v>1</v>
      </c>
      <c r="M4727">
        <v>4725</v>
      </c>
      <c r="N4727">
        <v>0.549658509143092</v>
      </c>
      <c r="O4727">
        <v>35</v>
      </c>
      <c r="P4727" t="b">
        <v>1</v>
      </c>
    </row>
    <row r="4728" spans="1:16" x14ac:dyDescent="0.3">
      <c r="A4728">
        <v>4726</v>
      </c>
      <c r="B4728" s="1">
        <v>4.5197756837322998E-5</v>
      </c>
      <c r="C4728">
        <v>15</v>
      </c>
      <c r="D4728" t="b">
        <v>1</v>
      </c>
      <c r="E4728">
        <v>4726</v>
      </c>
      <c r="F4728" s="1">
        <v>9.0947330127439906E-5</v>
      </c>
      <c r="G4728">
        <v>5</v>
      </c>
      <c r="H4728" t="b">
        <v>1</v>
      </c>
      <c r="I4728">
        <v>4726</v>
      </c>
      <c r="J4728">
        <v>0.23563203892423501</v>
      </c>
      <c r="K4728">
        <v>25</v>
      </c>
      <c r="L4728" t="b">
        <v>1</v>
      </c>
      <c r="M4728">
        <v>4726</v>
      </c>
      <c r="N4728">
        <v>0.54970398280815502</v>
      </c>
      <c r="O4728">
        <v>35</v>
      </c>
      <c r="P4728" t="b">
        <v>1</v>
      </c>
    </row>
    <row r="4729" spans="1:16" x14ac:dyDescent="0.3">
      <c r="A4729">
        <v>4727</v>
      </c>
      <c r="B4729" s="1">
        <v>4.5197756837322998E-5</v>
      </c>
      <c r="C4729">
        <v>15</v>
      </c>
      <c r="D4729" t="b">
        <v>1</v>
      </c>
      <c r="E4729">
        <v>4727</v>
      </c>
      <c r="F4729" s="1">
        <v>9.0947330127439906E-5</v>
      </c>
      <c r="G4729">
        <v>5</v>
      </c>
      <c r="H4729" t="b">
        <v>1</v>
      </c>
      <c r="I4729">
        <v>4727</v>
      </c>
      <c r="J4729">
        <v>0.235654637802654</v>
      </c>
      <c r="K4729">
        <v>25</v>
      </c>
      <c r="L4729" t="b">
        <v>1</v>
      </c>
      <c r="M4729">
        <v>4727</v>
      </c>
      <c r="N4729">
        <v>0.54974945647321904</v>
      </c>
      <c r="O4729">
        <v>35</v>
      </c>
      <c r="P4729" t="b">
        <v>1</v>
      </c>
    </row>
    <row r="4730" spans="1:16" x14ac:dyDescent="0.3">
      <c r="A4730">
        <v>4728</v>
      </c>
      <c r="B4730" s="1">
        <v>4.5197756837322998E-5</v>
      </c>
      <c r="C4730">
        <v>15</v>
      </c>
      <c r="D4730" t="b">
        <v>1</v>
      </c>
      <c r="E4730">
        <v>4728</v>
      </c>
      <c r="F4730" s="1">
        <v>9.0947330127439906E-5</v>
      </c>
      <c r="G4730">
        <v>5</v>
      </c>
      <c r="H4730" t="b">
        <v>1</v>
      </c>
      <c r="I4730">
        <v>4728</v>
      </c>
      <c r="J4730">
        <v>0.23567723668107299</v>
      </c>
      <c r="K4730">
        <v>25</v>
      </c>
      <c r="L4730" t="b">
        <v>1</v>
      </c>
      <c r="M4730">
        <v>4728</v>
      </c>
      <c r="N4730">
        <v>0.54979493013828296</v>
      </c>
      <c r="O4730">
        <v>35</v>
      </c>
      <c r="P4730" t="b">
        <v>1</v>
      </c>
    </row>
    <row r="4731" spans="1:16" x14ac:dyDescent="0.3">
      <c r="A4731">
        <v>4729</v>
      </c>
      <c r="B4731" s="1">
        <v>4.5197756837322998E-5</v>
      </c>
      <c r="C4731">
        <v>15</v>
      </c>
      <c r="D4731" t="b">
        <v>1</v>
      </c>
      <c r="E4731">
        <v>4729</v>
      </c>
      <c r="F4731" s="1">
        <v>9.0947330127439906E-5</v>
      </c>
      <c r="G4731">
        <v>5</v>
      </c>
      <c r="H4731" t="b">
        <v>1</v>
      </c>
      <c r="I4731">
        <v>4729</v>
      </c>
      <c r="J4731">
        <v>0.23569983555949101</v>
      </c>
      <c r="K4731">
        <v>25</v>
      </c>
      <c r="L4731" t="b">
        <v>1</v>
      </c>
      <c r="M4731">
        <v>4729</v>
      </c>
      <c r="N4731">
        <v>0.54984040380334598</v>
      </c>
      <c r="O4731">
        <v>35</v>
      </c>
      <c r="P4731" t="b">
        <v>1</v>
      </c>
    </row>
    <row r="4732" spans="1:16" x14ac:dyDescent="0.3">
      <c r="A4732">
        <v>4730</v>
      </c>
      <c r="B4732" s="1">
        <v>4.5197756837322998E-5</v>
      </c>
      <c r="C4732">
        <v>15</v>
      </c>
      <c r="D4732" t="b">
        <v>1</v>
      </c>
      <c r="E4732">
        <v>4730</v>
      </c>
      <c r="F4732" s="1">
        <v>9.0947330127439906E-5</v>
      </c>
      <c r="G4732">
        <v>5</v>
      </c>
      <c r="H4732" t="b">
        <v>1</v>
      </c>
      <c r="I4732">
        <v>4730</v>
      </c>
      <c r="J4732">
        <v>0.23572243443790999</v>
      </c>
      <c r="K4732">
        <v>25</v>
      </c>
      <c r="L4732" t="b">
        <v>1</v>
      </c>
      <c r="M4732">
        <v>4730</v>
      </c>
      <c r="N4732">
        <v>0.54988587746841</v>
      </c>
      <c r="O4732">
        <v>35</v>
      </c>
      <c r="P4732" t="b">
        <v>1</v>
      </c>
    </row>
    <row r="4733" spans="1:16" x14ac:dyDescent="0.3">
      <c r="A4733">
        <v>4731</v>
      </c>
      <c r="B4733" s="1">
        <v>4.5197756837322998E-5</v>
      </c>
      <c r="C4733">
        <v>15</v>
      </c>
      <c r="D4733" t="b">
        <v>1</v>
      </c>
      <c r="E4733">
        <v>4731</v>
      </c>
      <c r="F4733" s="1">
        <v>9.0947330127439906E-5</v>
      </c>
      <c r="G4733">
        <v>5</v>
      </c>
      <c r="H4733" t="b">
        <v>1</v>
      </c>
      <c r="I4733">
        <v>4731</v>
      </c>
      <c r="J4733">
        <v>0.23574503331632801</v>
      </c>
      <c r="K4733">
        <v>25</v>
      </c>
      <c r="L4733" t="b">
        <v>1</v>
      </c>
      <c r="M4733">
        <v>4731</v>
      </c>
      <c r="N4733">
        <v>0.54993135113347402</v>
      </c>
      <c r="O4733">
        <v>35</v>
      </c>
      <c r="P4733" t="b">
        <v>1</v>
      </c>
    </row>
    <row r="4734" spans="1:16" x14ac:dyDescent="0.3">
      <c r="A4734">
        <v>4732</v>
      </c>
      <c r="B4734" s="1">
        <v>4.5197756837322998E-5</v>
      </c>
      <c r="C4734">
        <v>15</v>
      </c>
      <c r="D4734" t="b">
        <v>1</v>
      </c>
      <c r="E4734">
        <v>4732</v>
      </c>
      <c r="F4734" s="1">
        <v>9.0947330127439906E-5</v>
      </c>
      <c r="G4734">
        <v>5</v>
      </c>
      <c r="H4734" t="b">
        <v>1</v>
      </c>
      <c r="I4734">
        <v>4732</v>
      </c>
      <c r="J4734">
        <v>0.235767632194747</v>
      </c>
      <c r="K4734">
        <v>25</v>
      </c>
      <c r="L4734" t="b">
        <v>1</v>
      </c>
      <c r="M4734">
        <v>4732</v>
      </c>
      <c r="N4734">
        <v>0.54997682479853705</v>
      </c>
      <c r="O4734">
        <v>35</v>
      </c>
      <c r="P4734" t="b">
        <v>1</v>
      </c>
    </row>
    <row r="4735" spans="1:16" x14ac:dyDescent="0.3">
      <c r="A4735">
        <v>4733</v>
      </c>
      <c r="B4735" s="1">
        <v>4.5197756837322998E-5</v>
      </c>
      <c r="C4735">
        <v>15</v>
      </c>
      <c r="D4735" t="b">
        <v>1</v>
      </c>
      <c r="E4735">
        <v>4733</v>
      </c>
      <c r="F4735" s="1">
        <v>9.0947330127439906E-5</v>
      </c>
      <c r="G4735">
        <v>5</v>
      </c>
      <c r="H4735" t="b">
        <v>1</v>
      </c>
      <c r="I4735">
        <v>4733</v>
      </c>
      <c r="J4735">
        <v>0.23579023107316599</v>
      </c>
      <c r="K4735">
        <v>25</v>
      </c>
      <c r="L4735" t="b">
        <v>1</v>
      </c>
      <c r="M4735">
        <v>4733</v>
      </c>
      <c r="N4735">
        <v>0.55002229846360096</v>
      </c>
      <c r="O4735">
        <v>35</v>
      </c>
      <c r="P4735" t="b">
        <v>1</v>
      </c>
    </row>
    <row r="4736" spans="1:16" x14ac:dyDescent="0.3">
      <c r="A4736">
        <v>4734</v>
      </c>
      <c r="B4736" s="1">
        <v>4.5197756837322998E-5</v>
      </c>
      <c r="C4736">
        <v>15</v>
      </c>
      <c r="D4736" t="b">
        <v>1</v>
      </c>
      <c r="E4736">
        <v>4734</v>
      </c>
      <c r="F4736" s="1">
        <v>9.0947330127439906E-5</v>
      </c>
      <c r="G4736">
        <v>5</v>
      </c>
      <c r="H4736" t="b">
        <v>1</v>
      </c>
      <c r="I4736">
        <v>4734</v>
      </c>
      <c r="J4736">
        <v>0.23581282995158401</v>
      </c>
      <c r="K4736">
        <v>25</v>
      </c>
      <c r="L4736" t="b">
        <v>1</v>
      </c>
      <c r="M4736">
        <v>4734</v>
      </c>
      <c r="N4736">
        <v>0.55006777212866498</v>
      </c>
      <c r="O4736">
        <v>35</v>
      </c>
      <c r="P4736" t="b">
        <v>1</v>
      </c>
    </row>
    <row r="4737" spans="1:16" x14ac:dyDescent="0.3">
      <c r="A4737">
        <v>4735</v>
      </c>
      <c r="B4737" s="1">
        <v>4.5197756837322998E-5</v>
      </c>
      <c r="C4737">
        <v>15</v>
      </c>
      <c r="D4737" t="b">
        <v>1</v>
      </c>
      <c r="E4737">
        <v>4735</v>
      </c>
      <c r="F4737" s="1">
        <v>9.0947330127439906E-5</v>
      </c>
      <c r="G4737">
        <v>5</v>
      </c>
      <c r="H4737" t="b">
        <v>1</v>
      </c>
      <c r="I4737">
        <v>4735</v>
      </c>
      <c r="J4737">
        <v>0.235835428830003</v>
      </c>
      <c r="K4737">
        <v>25</v>
      </c>
      <c r="L4737" t="b">
        <v>1</v>
      </c>
      <c r="M4737">
        <v>4735</v>
      </c>
      <c r="N4737">
        <v>0.550113245793729</v>
      </c>
      <c r="O4737">
        <v>35</v>
      </c>
      <c r="P4737" t="b">
        <v>1</v>
      </c>
    </row>
    <row r="4738" spans="1:16" x14ac:dyDescent="0.3">
      <c r="A4738">
        <v>4736</v>
      </c>
      <c r="B4738" s="1">
        <v>4.5197756837322998E-5</v>
      </c>
      <c r="C4738">
        <v>15</v>
      </c>
      <c r="D4738" t="b">
        <v>1</v>
      </c>
      <c r="E4738">
        <v>4736</v>
      </c>
      <c r="F4738" s="1">
        <v>9.0947330127439906E-5</v>
      </c>
      <c r="G4738">
        <v>5</v>
      </c>
      <c r="H4738" t="b">
        <v>1</v>
      </c>
      <c r="I4738">
        <v>4736</v>
      </c>
      <c r="J4738">
        <v>0.23585802770842201</v>
      </c>
      <c r="K4738">
        <v>25</v>
      </c>
      <c r="L4738" t="b">
        <v>1</v>
      </c>
      <c r="M4738">
        <v>4736</v>
      </c>
      <c r="N4738">
        <v>0.55015871945879202</v>
      </c>
      <c r="O4738">
        <v>35</v>
      </c>
      <c r="P4738" t="b">
        <v>1</v>
      </c>
    </row>
    <row r="4739" spans="1:16" x14ac:dyDescent="0.3">
      <c r="A4739">
        <v>4737</v>
      </c>
      <c r="B4739" s="1">
        <v>4.5197756837322998E-5</v>
      </c>
      <c r="C4739">
        <v>15</v>
      </c>
      <c r="D4739" t="b">
        <v>1</v>
      </c>
      <c r="E4739">
        <v>4737</v>
      </c>
      <c r="F4739" s="1">
        <v>9.0947330127439906E-5</v>
      </c>
      <c r="G4739">
        <v>5</v>
      </c>
      <c r="H4739" t="b">
        <v>1</v>
      </c>
      <c r="I4739">
        <v>4737</v>
      </c>
      <c r="J4739">
        <v>0.23588062658684</v>
      </c>
      <c r="K4739">
        <v>25</v>
      </c>
      <c r="L4739" t="b">
        <v>1</v>
      </c>
      <c r="M4739">
        <v>4737</v>
      </c>
      <c r="N4739">
        <v>0.55020419312385604</v>
      </c>
      <c r="O4739">
        <v>35</v>
      </c>
      <c r="P4739" t="b">
        <v>1</v>
      </c>
    </row>
    <row r="4740" spans="1:16" x14ac:dyDescent="0.3">
      <c r="A4740">
        <v>4738</v>
      </c>
      <c r="B4740" s="1">
        <v>4.5197756837322998E-5</v>
      </c>
      <c r="C4740">
        <v>15</v>
      </c>
      <c r="D4740" t="b">
        <v>1</v>
      </c>
      <c r="E4740">
        <v>4738</v>
      </c>
      <c r="F4740" s="1">
        <v>9.0947330127439906E-5</v>
      </c>
      <c r="G4740">
        <v>5</v>
      </c>
      <c r="H4740" t="b">
        <v>1</v>
      </c>
      <c r="I4740">
        <v>4738</v>
      </c>
      <c r="J4740">
        <v>0.23590322546525899</v>
      </c>
      <c r="K4740">
        <v>25</v>
      </c>
      <c r="L4740" t="b">
        <v>1</v>
      </c>
      <c r="M4740">
        <v>4738</v>
      </c>
      <c r="N4740">
        <v>0.55024966678891996</v>
      </c>
      <c r="O4740">
        <v>35</v>
      </c>
      <c r="P4740" t="b">
        <v>1</v>
      </c>
    </row>
    <row r="4741" spans="1:16" x14ac:dyDescent="0.3">
      <c r="A4741">
        <v>4739</v>
      </c>
      <c r="B4741" s="1">
        <v>4.5197756837322998E-5</v>
      </c>
      <c r="C4741">
        <v>15</v>
      </c>
      <c r="D4741" t="b">
        <v>1</v>
      </c>
      <c r="E4741">
        <v>4739</v>
      </c>
      <c r="F4741" s="1">
        <v>9.0947330127439906E-5</v>
      </c>
      <c r="G4741">
        <v>5</v>
      </c>
      <c r="H4741" t="b">
        <v>1</v>
      </c>
      <c r="I4741">
        <v>4739</v>
      </c>
      <c r="J4741">
        <v>0.23592582434367801</v>
      </c>
      <c r="K4741">
        <v>25</v>
      </c>
      <c r="L4741" t="b">
        <v>1</v>
      </c>
      <c r="M4741">
        <v>4739</v>
      </c>
      <c r="N4741">
        <v>0.55029514045398298</v>
      </c>
      <c r="O4741">
        <v>35</v>
      </c>
      <c r="P4741" t="b">
        <v>1</v>
      </c>
    </row>
    <row r="4742" spans="1:16" x14ac:dyDescent="0.3">
      <c r="A4742">
        <v>4740</v>
      </c>
      <c r="B4742" s="1">
        <v>4.5197756837322998E-5</v>
      </c>
      <c r="C4742">
        <v>15</v>
      </c>
      <c r="D4742" t="b">
        <v>1</v>
      </c>
      <c r="E4742">
        <v>4740</v>
      </c>
      <c r="F4742" s="1">
        <v>9.0947330127439906E-5</v>
      </c>
      <c r="G4742">
        <v>5</v>
      </c>
      <c r="H4742" t="b">
        <v>1</v>
      </c>
      <c r="I4742">
        <v>4740</v>
      </c>
      <c r="J4742">
        <v>0.235948423222096</v>
      </c>
      <c r="K4742">
        <v>25</v>
      </c>
      <c r="L4742" t="b">
        <v>1</v>
      </c>
      <c r="M4742">
        <v>4740</v>
      </c>
      <c r="N4742">
        <v>0.550340614119047</v>
      </c>
      <c r="O4742">
        <v>35</v>
      </c>
      <c r="P4742" t="b">
        <v>1</v>
      </c>
    </row>
    <row r="4743" spans="1:16" x14ac:dyDescent="0.3">
      <c r="A4743">
        <v>4741</v>
      </c>
      <c r="B4743" s="1">
        <v>4.5197756837322998E-5</v>
      </c>
      <c r="C4743">
        <v>15</v>
      </c>
      <c r="D4743" t="b">
        <v>1</v>
      </c>
      <c r="E4743">
        <v>4741</v>
      </c>
      <c r="F4743" s="1">
        <v>9.0947330127439906E-5</v>
      </c>
      <c r="G4743">
        <v>5</v>
      </c>
      <c r="H4743" t="b">
        <v>1</v>
      </c>
      <c r="I4743">
        <v>4741</v>
      </c>
      <c r="J4743">
        <v>0.23597102210051499</v>
      </c>
      <c r="K4743">
        <v>25</v>
      </c>
      <c r="L4743" t="b">
        <v>1</v>
      </c>
      <c r="M4743">
        <v>4741</v>
      </c>
      <c r="N4743">
        <v>0.55038608778411102</v>
      </c>
      <c r="O4743">
        <v>35</v>
      </c>
      <c r="P4743" t="b">
        <v>1</v>
      </c>
    </row>
    <row r="4744" spans="1:16" x14ac:dyDescent="0.3">
      <c r="A4744">
        <v>4742</v>
      </c>
      <c r="B4744" s="1">
        <v>4.5197756837322998E-5</v>
      </c>
      <c r="C4744">
        <v>15</v>
      </c>
      <c r="D4744" t="b">
        <v>1</v>
      </c>
      <c r="E4744">
        <v>4742</v>
      </c>
      <c r="F4744" s="1">
        <v>9.0947330127439906E-5</v>
      </c>
      <c r="G4744">
        <v>5</v>
      </c>
      <c r="H4744" t="b">
        <v>1</v>
      </c>
      <c r="I4744">
        <v>4742</v>
      </c>
      <c r="J4744">
        <v>0.235993620978934</v>
      </c>
      <c r="K4744">
        <v>25</v>
      </c>
      <c r="L4744" t="b">
        <v>1</v>
      </c>
      <c r="M4744">
        <v>4742</v>
      </c>
      <c r="N4744">
        <v>0.55043156144917404</v>
      </c>
      <c r="O4744">
        <v>35</v>
      </c>
      <c r="P4744" t="b">
        <v>1</v>
      </c>
    </row>
    <row r="4745" spans="1:16" x14ac:dyDescent="0.3">
      <c r="A4745">
        <v>4743</v>
      </c>
      <c r="B4745" s="1">
        <v>4.5197756837322998E-5</v>
      </c>
      <c r="C4745">
        <v>15</v>
      </c>
      <c r="D4745" t="b">
        <v>1</v>
      </c>
      <c r="E4745">
        <v>4743</v>
      </c>
      <c r="F4745" s="1">
        <v>9.0947330127439906E-5</v>
      </c>
      <c r="G4745">
        <v>5</v>
      </c>
      <c r="H4745" t="b">
        <v>1</v>
      </c>
      <c r="I4745">
        <v>4743</v>
      </c>
      <c r="J4745">
        <v>0.23601621985735199</v>
      </c>
      <c r="K4745">
        <v>25</v>
      </c>
      <c r="L4745" t="b">
        <v>1</v>
      </c>
      <c r="M4745">
        <v>4743</v>
      </c>
      <c r="N4745">
        <v>0.55047703511423796</v>
      </c>
      <c r="O4745">
        <v>35</v>
      </c>
      <c r="P4745" t="b">
        <v>1</v>
      </c>
    </row>
    <row r="4746" spans="1:16" x14ac:dyDescent="0.3">
      <c r="A4746">
        <v>4744</v>
      </c>
      <c r="B4746" s="1">
        <v>4.5197756837322998E-5</v>
      </c>
      <c r="C4746">
        <v>15</v>
      </c>
      <c r="D4746" t="b">
        <v>1</v>
      </c>
      <c r="E4746">
        <v>4744</v>
      </c>
      <c r="F4746" s="1">
        <v>9.0947330127439906E-5</v>
      </c>
      <c r="G4746">
        <v>5</v>
      </c>
      <c r="H4746" t="b">
        <v>1</v>
      </c>
      <c r="I4746">
        <v>4744</v>
      </c>
      <c r="J4746">
        <v>0.23603881873577101</v>
      </c>
      <c r="K4746">
        <v>25</v>
      </c>
      <c r="L4746" t="b">
        <v>1</v>
      </c>
      <c r="M4746">
        <v>4744</v>
      </c>
      <c r="N4746">
        <v>0.55052250877930198</v>
      </c>
      <c r="O4746">
        <v>35</v>
      </c>
      <c r="P4746" t="b">
        <v>1</v>
      </c>
    </row>
    <row r="4747" spans="1:16" x14ac:dyDescent="0.3">
      <c r="A4747">
        <v>4745</v>
      </c>
      <c r="B4747" s="1">
        <v>4.5197756837322998E-5</v>
      </c>
      <c r="C4747">
        <v>15</v>
      </c>
      <c r="D4747" t="b">
        <v>1</v>
      </c>
      <c r="E4747">
        <v>4745</v>
      </c>
      <c r="F4747" s="1">
        <v>9.0947330127439906E-5</v>
      </c>
      <c r="G4747">
        <v>5</v>
      </c>
      <c r="H4747" t="b">
        <v>1</v>
      </c>
      <c r="I4747">
        <v>4745</v>
      </c>
      <c r="J4747">
        <v>0.23606141761419</v>
      </c>
      <c r="K4747">
        <v>25</v>
      </c>
      <c r="L4747" t="b">
        <v>1</v>
      </c>
      <c r="M4747">
        <v>4745</v>
      </c>
      <c r="N4747">
        <v>0.550567982444365</v>
      </c>
      <c r="O4747">
        <v>35</v>
      </c>
      <c r="P4747" t="b">
        <v>1</v>
      </c>
    </row>
    <row r="4748" spans="1:16" x14ac:dyDescent="0.3">
      <c r="A4748">
        <v>4746</v>
      </c>
      <c r="B4748" s="1">
        <v>4.5197756837322998E-5</v>
      </c>
      <c r="C4748">
        <v>15</v>
      </c>
      <c r="D4748" t="b">
        <v>1</v>
      </c>
      <c r="E4748">
        <v>4746</v>
      </c>
      <c r="F4748" s="1">
        <v>9.0947330127439906E-5</v>
      </c>
      <c r="G4748">
        <v>5</v>
      </c>
      <c r="H4748" t="b">
        <v>1</v>
      </c>
      <c r="I4748">
        <v>4746</v>
      </c>
      <c r="J4748">
        <v>0.23608401649260799</v>
      </c>
      <c r="K4748">
        <v>25</v>
      </c>
      <c r="L4748" t="b">
        <v>1</v>
      </c>
      <c r="M4748">
        <v>4746</v>
      </c>
      <c r="N4748">
        <v>0.55061345610942902</v>
      </c>
      <c r="O4748">
        <v>35</v>
      </c>
      <c r="P4748" t="b">
        <v>1</v>
      </c>
    </row>
    <row r="4749" spans="1:16" x14ac:dyDescent="0.3">
      <c r="A4749">
        <v>4747</v>
      </c>
      <c r="B4749" s="1">
        <v>4.5197756837322998E-5</v>
      </c>
      <c r="C4749">
        <v>15</v>
      </c>
      <c r="D4749" t="b">
        <v>1</v>
      </c>
      <c r="E4749">
        <v>4747</v>
      </c>
      <c r="F4749" s="1">
        <v>9.0947330127439906E-5</v>
      </c>
      <c r="G4749">
        <v>5</v>
      </c>
      <c r="H4749" t="b">
        <v>1</v>
      </c>
      <c r="I4749">
        <v>4747</v>
      </c>
      <c r="J4749">
        <v>0.23610661537102701</v>
      </c>
      <c r="K4749">
        <v>25</v>
      </c>
      <c r="L4749" t="b">
        <v>1</v>
      </c>
      <c r="M4749">
        <v>4747</v>
      </c>
      <c r="N4749">
        <v>0.55065892977449304</v>
      </c>
      <c r="O4749">
        <v>35</v>
      </c>
      <c r="P4749" t="b">
        <v>1</v>
      </c>
    </row>
    <row r="4750" spans="1:16" x14ac:dyDescent="0.3">
      <c r="A4750">
        <v>4748</v>
      </c>
      <c r="B4750" s="1">
        <v>4.5197756837322998E-5</v>
      </c>
      <c r="C4750">
        <v>15</v>
      </c>
      <c r="D4750" t="b">
        <v>1</v>
      </c>
      <c r="E4750">
        <v>4748</v>
      </c>
      <c r="F4750" s="1">
        <v>9.0947330127439906E-5</v>
      </c>
      <c r="G4750">
        <v>5</v>
      </c>
      <c r="H4750" t="b">
        <v>1</v>
      </c>
      <c r="I4750">
        <v>4748</v>
      </c>
      <c r="J4750">
        <v>0.236129214249446</v>
      </c>
      <c r="K4750">
        <v>25</v>
      </c>
      <c r="L4750" t="b">
        <v>1</v>
      </c>
      <c r="M4750">
        <v>4748</v>
      </c>
      <c r="N4750">
        <v>0.55070440343955696</v>
      </c>
      <c r="O4750">
        <v>35</v>
      </c>
      <c r="P4750" t="b">
        <v>1</v>
      </c>
    </row>
    <row r="4751" spans="1:16" x14ac:dyDescent="0.3">
      <c r="A4751">
        <v>4749</v>
      </c>
      <c r="B4751" s="1">
        <v>4.5197756837322998E-5</v>
      </c>
      <c r="C4751">
        <v>15</v>
      </c>
      <c r="D4751" t="b">
        <v>1</v>
      </c>
      <c r="E4751">
        <v>4749</v>
      </c>
      <c r="F4751" s="1">
        <v>9.0947330127439906E-5</v>
      </c>
      <c r="G4751">
        <v>5</v>
      </c>
      <c r="H4751" t="b">
        <v>1</v>
      </c>
      <c r="I4751">
        <v>4749</v>
      </c>
      <c r="J4751">
        <v>0.23615181312786401</v>
      </c>
      <c r="K4751">
        <v>25</v>
      </c>
      <c r="L4751" t="b">
        <v>1</v>
      </c>
      <c r="M4751">
        <v>4749</v>
      </c>
      <c r="N4751">
        <v>0.55074987710461998</v>
      </c>
      <c r="O4751">
        <v>35</v>
      </c>
      <c r="P4751" t="b">
        <v>1</v>
      </c>
    </row>
    <row r="4752" spans="1:16" x14ac:dyDescent="0.3">
      <c r="A4752">
        <v>4750</v>
      </c>
      <c r="B4752" s="1">
        <v>4.5197756837322998E-5</v>
      </c>
      <c r="C4752">
        <v>15</v>
      </c>
      <c r="D4752" t="b">
        <v>1</v>
      </c>
      <c r="E4752">
        <v>4750</v>
      </c>
      <c r="F4752" s="1">
        <v>9.0947330127439906E-5</v>
      </c>
      <c r="G4752">
        <v>5</v>
      </c>
      <c r="H4752" t="b">
        <v>1</v>
      </c>
      <c r="I4752">
        <v>4750</v>
      </c>
      <c r="J4752">
        <v>0.236174412006283</v>
      </c>
      <c r="K4752">
        <v>25</v>
      </c>
      <c r="L4752" t="b">
        <v>1</v>
      </c>
      <c r="M4752">
        <v>4750</v>
      </c>
      <c r="N4752">
        <v>0.550795350769684</v>
      </c>
      <c r="O4752">
        <v>35</v>
      </c>
      <c r="P4752" t="b">
        <v>1</v>
      </c>
    </row>
    <row r="4753" spans="1:16" x14ac:dyDescent="0.3">
      <c r="A4753">
        <v>4751</v>
      </c>
      <c r="B4753" s="1">
        <v>4.5197756837322998E-5</v>
      </c>
      <c r="C4753">
        <v>15</v>
      </c>
      <c r="D4753" t="b">
        <v>1</v>
      </c>
      <c r="E4753">
        <v>4751</v>
      </c>
      <c r="F4753" s="1">
        <v>9.0947330127439906E-5</v>
      </c>
      <c r="G4753">
        <v>5</v>
      </c>
      <c r="H4753" t="b">
        <v>1</v>
      </c>
      <c r="I4753">
        <v>4751</v>
      </c>
      <c r="J4753">
        <v>0.23619701088470199</v>
      </c>
      <c r="K4753">
        <v>25</v>
      </c>
      <c r="L4753" t="b">
        <v>1</v>
      </c>
      <c r="M4753">
        <v>4751</v>
      </c>
      <c r="N4753">
        <v>0.55084082443474802</v>
      </c>
      <c r="O4753">
        <v>35</v>
      </c>
      <c r="P4753" t="b">
        <v>1</v>
      </c>
    </row>
    <row r="4754" spans="1:16" x14ac:dyDescent="0.3">
      <c r="A4754">
        <v>4752</v>
      </c>
      <c r="B4754" s="1">
        <v>4.5197756837322998E-5</v>
      </c>
      <c r="C4754">
        <v>15</v>
      </c>
      <c r="D4754" t="b">
        <v>1</v>
      </c>
      <c r="E4754">
        <v>4752</v>
      </c>
      <c r="F4754" s="1">
        <v>9.0947330127439906E-5</v>
      </c>
      <c r="G4754">
        <v>5</v>
      </c>
      <c r="H4754" t="b">
        <v>1</v>
      </c>
      <c r="I4754">
        <v>4752</v>
      </c>
      <c r="J4754">
        <v>0.23621960976312001</v>
      </c>
      <c r="K4754">
        <v>25</v>
      </c>
      <c r="L4754" t="b">
        <v>1</v>
      </c>
      <c r="M4754">
        <v>4752</v>
      </c>
      <c r="N4754">
        <v>0.55088629809981104</v>
      </c>
      <c r="O4754">
        <v>35</v>
      </c>
      <c r="P4754" t="b">
        <v>1</v>
      </c>
    </row>
    <row r="4755" spans="1:16" x14ac:dyDescent="0.3">
      <c r="A4755">
        <v>4753</v>
      </c>
      <c r="B4755" s="1">
        <v>4.5197756837322998E-5</v>
      </c>
      <c r="C4755">
        <v>15</v>
      </c>
      <c r="D4755" t="b">
        <v>1</v>
      </c>
      <c r="E4755">
        <v>4753</v>
      </c>
      <c r="F4755" s="1">
        <v>9.0947330127439906E-5</v>
      </c>
      <c r="G4755">
        <v>5</v>
      </c>
      <c r="H4755" t="b">
        <v>1</v>
      </c>
      <c r="I4755">
        <v>4753</v>
      </c>
      <c r="J4755">
        <v>0.236242208641539</v>
      </c>
      <c r="K4755">
        <v>25</v>
      </c>
      <c r="L4755" t="b">
        <v>1</v>
      </c>
      <c r="M4755">
        <v>4753</v>
      </c>
      <c r="N4755">
        <v>0.55093177176487496</v>
      </c>
      <c r="O4755">
        <v>35</v>
      </c>
      <c r="P4755" t="b">
        <v>1</v>
      </c>
    </row>
    <row r="4756" spans="1:16" x14ac:dyDescent="0.3">
      <c r="A4756">
        <v>4754</v>
      </c>
      <c r="B4756" s="1">
        <v>4.5197756837322998E-5</v>
      </c>
      <c r="C4756">
        <v>15</v>
      </c>
      <c r="D4756" t="b">
        <v>1</v>
      </c>
      <c r="E4756">
        <v>4754</v>
      </c>
      <c r="F4756" s="1">
        <v>9.0947330127439906E-5</v>
      </c>
      <c r="G4756">
        <v>5</v>
      </c>
      <c r="H4756" t="b">
        <v>1</v>
      </c>
      <c r="I4756">
        <v>4754</v>
      </c>
      <c r="J4756">
        <v>0.23626480751995799</v>
      </c>
      <c r="K4756">
        <v>25</v>
      </c>
      <c r="L4756" t="b">
        <v>1</v>
      </c>
      <c r="M4756">
        <v>4754</v>
      </c>
      <c r="N4756">
        <v>0.55097724542993898</v>
      </c>
      <c r="O4756">
        <v>35</v>
      </c>
      <c r="P4756" t="b">
        <v>1</v>
      </c>
    </row>
    <row r="4757" spans="1:16" x14ac:dyDescent="0.3">
      <c r="A4757">
        <v>4755</v>
      </c>
      <c r="B4757" s="1">
        <v>4.5197756837322998E-5</v>
      </c>
      <c r="C4757">
        <v>15</v>
      </c>
      <c r="D4757" t="b">
        <v>1</v>
      </c>
      <c r="E4757">
        <v>4755</v>
      </c>
      <c r="F4757" s="1">
        <v>9.0947330127439906E-5</v>
      </c>
      <c r="G4757">
        <v>5</v>
      </c>
      <c r="H4757" t="b">
        <v>1</v>
      </c>
      <c r="I4757">
        <v>4755</v>
      </c>
      <c r="J4757">
        <v>0.236287406398376</v>
      </c>
      <c r="K4757">
        <v>25</v>
      </c>
      <c r="L4757" t="b">
        <v>1</v>
      </c>
      <c r="M4757">
        <v>4755</v>
      </c>
      <c r="N4757">
        <v>0.551022719095002</v>
      </c>
      <c r="O4757">
        <v>35</v>
      </c>
      <c r="P4757" t="b">
        <v>1</v>
      </c>
    </row>
    <row r="4758" spans="1:16" x14ac:dyDescent="0.3">
      <c r="A4758">
        <v>4756</v>
      </c>
      <c r="B4758" s="1">
        <v>4.5197756837322998E-5</v>
      </c>
      <c r="C4758">
        <v>15</v>
      </c>
      <c r="D4758" t="b">
        <v>1</v>
      </c>
      <c r="E4758">
        <v>4756</v>
      </c>
      <c r="F4758" s="1">
        <v>9.0947330127439906E-5</v>
      </c>
      <c r="G4758">
        <v>5</v>
      </c>
      <c r="H4758" t="b">
        <v>1</v>
      </c>
      <c r="I4758">
        <v>4756</v>
      </c>
      <c r="J4758">
        <v>0.23631000527679499</v>
      </c>
      <c r="K4758">
        <v>25</v>
      </c>
      <c r="L4758" t="b">
        <v>1</v>
      </c>
      <c r="M4758">
        <v>4756</v>
      </c>
      <c r="N4758">
        <v>0.55106819276006602</v>
      </c>
      <c r="O4758">
        <v>35</v>
      </c>
      <c r="P4758" t="b">
        <v>1</v>
      </c>
    </row>
    <row r="4759" spans="1:16" x14ac:dyDescent="0.3">
      <c r="A4759">
        <v>4757</v>
      </c>
      <c r="B4759" s="1">
        <v>4.5197756837322998E-5</v>
      </c>
      <c r="C4759">
        <v>15</v>
      </c>
      <c r="D4759" t="b">
        <v>1</v>
      </c>
      <c r="E4759">
        <v>4757</v>
      </c>
      <c r="F4759" s="1">
        <v>9.0947330127439906E-5</v>
      </c>
      <c r="G4759">
        <v>5</v>
      </c>
      <c r="H4759" t="b">
        <v>1</v>
      </c>
      <c r="I4759">
        <v>4757</v>
      </c>
      <c r="J4759">
        <v>0.23633260415521401</v>
      </c>
      <c r="K4759">
        <v>25</v>
      </c>
      <c r="L4759" t="b">
        <v>1</v>
      </c>
      <c r="M4759">
        <v>4757</v>
      </c>
      <c r="N4759">
        <v>0.55111366642513004</v>
      </c>
      <c r="O4759">
        <v>35</v>
      </c>
      <c r="P4759" t="b">
        <v>1</v>
      </c>
    </row>
    <row r="4760" spans="1:16" x14ac:dyDescent="0.3">
      <c r="A4760">
        <v>4758</v>
      </c>
      <c r="B4760" s="1">
        <v>4.5197756837322998E-5</v>
      </c>
      <c r="C4760">
        <v>15</v>
      </c>
      <c r="D4760" t="b">
        <v>1</v>
      </c>
      <c r="E4760">
        <v>4758</v>
      </c>
      <c r="F4760" s="1">
        <v>9.0947330127439906E-5</v>
      </c>
      <c r="G4760">
        <v>5</v>
      </c>
      <c r="H4760" t="b">
        <v>1</v>
      </c>
      <c r="I4760">
        <v>4758</v>
      </c>
      <c r="J4760">
        <v>0.236355203033632</v>
      </c>
      <c r="K4760">
        <v>25</v>
      </c>
      <c r="L4760" t="b">
        <v>1</v>
      </c>
      <c r="M4760">
        <v>4758</v>
      </c>
      <c r="N4760">
        <v>0.55115914009019296</v>
      </c>
      <c r="O4760">
        <v>35</v>
      </c>
      <c r="P4760" t="b">
        <v>1</v>
      </c>
    </row>
    <row r="4761" spans="1:16" x14ac:dyDescent="0.3">
      <c r="A4761">
        <v>4759</v>
      </c>
      <c r="B4761" s="1">
        <v>4.5197756837322998E-5</v>
      </c>
      <c r="C4761">
        <v>15</v>
      </c>
      <c r="D4761" t="b">
        <v>1</v>
      </c>
      <c r="E4761">
        <v>4759</v>
      </c>
      <c r="F4761" s="1">
        <v>9.0947330127439906E-5</v>
      </c>
      <c r="G4761">
        <v>5</v>
      </c>
      <c r="H4761" t="b">
        <v>1</v>
      </c>
      <c r="I4761">
        <v>4759</v>
      </c>
      <c r="J4761">
        <v>0.23637780191205099</v>
      </c>
      <c r="K4761">
        <v>25</v>
      </c>
      <c r="L4761" t="b">
        <v>1</v>
      </c>
      <c r="M4761">
        <v>4759</v>
      </c>
      <c r="N4761">
        <v>0.55120461375525698</v>
      </c>
      <c r="O4761">
        <v>35</v>
      </c>
      <c r="P4761" t="b">
        <v>1</v>
      </c>
    </row>
    <row r="4762" spans="1:16" x14ac:dyDescent="0.3">
      <c r="A4762">
        <v>4760</v>
      </c>
      <c r="B4762" s="1">
        <v>4.5197756837322998E-5</v>
      </c>
      <c r="C4762">
        <v>15</v>
      </c>
      <c r="D4762" t="b">
        <v>1</v>
      </c>
      <c r="E4762">
        <v>4760</v>
      </c>
      <c r="F4762" s="1">
        <v>9.0947330127439906E-5</v>
      </c>
      <c r="G4762">
        <v>5</v>
      </c>
      <c r="H4762" t="b">
        <v>1</v>
      </c>
      <c r="I4762">
        <v>4760</v>
      </c>
      <c r="J4762">
        <v>0.23640040079047001</v>
      </c>
      <c r="K4762">
        <v>25</v>
      </c>
      <c r="L4762" t="b">
        <v>1</v>
      </c>
      <c r="M4762">
        <v>4760</v>
      </c>
      <c r="N4762">
        <v>0.551250087420321</v>
      </c>
      <c r="O4762">
        <v>35</v>
      </c>
      <c r="P4762" t="b">
        <v>1</v>
      </c>
    </row>
    <row r="4763" spans="1:16" x14ac:dyDescent="0.3">
      <c r="A4763">
        <v>4761</v>
      </c>
      <c r="B4763" s="1">
        <v>4.5197756837322998E-5</v>
      </c>
      <c r="C4763">
        <v>15</v>
      </c>
      <c r="D4763" t="b">
        <v>1</v>
      </c>
      <c r="E4763">
        <v>4761</v>
      </c>
      <c r="F4763" s="1">
        <v>9.0947330127439906E-5</v>
      </c>
      <c r="G4763">
        <v>5</v>
      </c>
      <c r="H4763" t="b">
        <v>1</v>
      </c>
      <c r="I4763">
        <v>4761</v>
      </c>
      <c r="J4763">
        <v>0.236422999668888</v>
      </c>
      <c r="K4763">
        <v>25</v>
      </c>
      <c r="L4763" t="b">
        <v>1</v>
      </c>
      <c r="M4763">
        <v>4761</v>
      </c>
      <c r="N4763">
        <v>0.55129556108538402</v>
      </c>
      <c r="O4763">
        <v>35</v>
      </c>
      <c r="P4763" t="b">
        <v>1</v>
      </c>
    </row>
    <row r="4764" spans="1:16" x14ac:dyDescent="0.3">
      <c r="A4764">
        <v>4762</v>
      </c>
      <c r="B4764" s="1">
        <v>4.5197756837322998E-5</v>
      </c>
      <c r="C4764">
        <v>15</v>
      </c>
      <c r="D4764" t="b">
        <v>1</v>
      </c>
      <c r="E4764">
        <v>4762</v>
      </c>
      <c r="F4764" s="1">
        <v>9.0947330127439906E-5</v>
      </c>
      <c r="G4764">
        <v>5</v>
      </c>
      <c r="H4764" t="b">
        <v>1</v>
      </c>
      <c r="I4764">
        <v>4762</v>
      </c>
      <c r="J4764">
        <v>0.23644559854730701</v>
      </c>
      <c r="K4764">
        <v>25</v>
      </c>
      <c r="L4764" t="b">
        <v>1</v>
      </c>
      <c r="M4764">
        <v>4762</v>
      </c>
      <c r="N4764">
        <v>0.55134103475044804</v>
      </c>
      <c r="O4764">
        <v>35</v>
      </c>
      <c r="P4764" t="b">
        <v>1</v>
      </c>
    </row>
    <row r="4765" spans="1:16" x14ac:dyDescent="0.3">
      <c r="A4765">
        <v>4763</v>
      </c>
      <c r="B4765" s="1">
        <v>4.5197756837322998E-5</v>
      </c>
      <c r="C4765">
        <v>15</v>
      </c>
      <c r="D4765" t="b">
        <v>1</v>
      </c>
      <c r="E4765">
        <v>4763</v>
      </c>
      <c r="F4765" s="1">
        <v>9.0947330127439906E-5</v>
      </c>
      <c r="G4765">
        <v>5</v>
      </c>
      <c r="H4765" t="b">
        <v>1</v>
      </c>
      <c r="I4765">
        <v>4763</v>
      </c>
      <c r="J4765">
        <v>0.236468197425725</v>
      </c>
      <c r="K4765">
        <v>25</v>
      </c>
      <c r="L4765" t="b">
        <v>1</v>
      </c>
      <c r="M4765">
        <v>4763</v>
      </c>
      <c r="N4765">
        <v>0.55138650841551196</v>
      </c>
      <c r="O4765">
        <v>35</v>
      </c>
      <c r="P4765" t="b">
        <v>1</v>
      </c>
    </row>
    <row r="4766" spans="1:16" x14ac:dyDescent="0.3">
      <c r="A4766">
        <v>4764</v>
      </c>
      <c r="B4766" s="1">
        <v>4.5197756837322998E-5</v>
      </c>
      <c r="C4766">
        <v>15</v>
      </c>
      <c r="D4766" t="b">
        <v>1</v>
      </c>
      <c r="E4766">
        <v>4764</v>
      </c>
      <c r="F4766" s="1">
        <v>9.0947330127439906E-5</v>
      </c>
      <c r="G4766">
        <v>5</v>
      </c>
      <c r="H4766" t="b">
        <v>1</v>
      </c>
      <c r="I4766">
        <v>4764</v>
      </c>
      <c r="J4766">
        <v>0.23649079630414399</v>
      </c>
      <c r="K4766">
        <v>25</v>
      </c>
      <c r="L4766" t="b">
        <v>1</v>
      </c>
      <c r="M4766">
        <v>4764</v>
      </c>
      <c r="N4766">
        <v>0.55143198208057598</v>
      </c>
      <c r="O4766">
        <v>35</v>
      </c>
      <c r="P4766" t="b">
        <v>1</v>
      </c>
    </row>
    <row r="4767" spans="1:16" x14ac:dyDescent="0.3">
      <c r="A4767">
        <v>4765</v>
      </c>
      <c r="B4767" s="1">
        <v>4.5197756837322998E-5</v>
      </c>
      <c r="C4767">
        <v>15</v>
      </c>
      <c r="D4767" t="b">
        <v>1</v>
      </c>
      <c r="E4767">
        <v>4765</v>
      </c>
      <c r="F4767" s="1">
        <v>9.0947330127439906E-5</v>
      </c>
      <c r="G4767">
        <v>5</v>
      </c>
      <c r="H4767" t="b">
        <v>1</v>
      </c>
      <c r="I4767">
        <v>4765</v>
      </c>
      <c r="J4767">
        <v>0.23651339518256301</v>
      </c>
      <c r="K4767">
        <v>25</v>
      </c>
      <c r="L4767" t="b">
        <v>1</v>
      </c>
      <c r="M4767">
        <v>4765</v>
      </c>
      <c r="N4767">
        <v>0.551477455745639</v>
      </c>
      <c r="O4767">
        <v>35</v>
      </c>
      <c r="P4767" t="b">
        <v>1</v>
      </c>
    </row>
    <row r="4768" spans="1:16" x14ac:dyDescent="0.3">
      <c r="A4768">
        <v>4766</v>
      </c>
      <c r="B4768" s="1">
        <v>4.5197756837322998E-5</v>
      </c>
      <c r="C4768">
        <v>15</v>
      </c>
      <c r="D4768" t="b">
        <v>1</v>
      </c>
      <c r="E4768">
        <v>4766</v>
      </c>
      <c r="F4768" s="1">
        <v>9.0947330127439906E-5</v>
      </c>
      <c r="G4768">
        <v>5</v>
      </c>
      <c r="H4768" t="b">
        <v>1</v>
      </c>
      <c r="I4768">
        <v>4766</v>
      </c>
      <c r="J4768">
        <v>0.236535994060981</v>
      </c>
      <c r="K4768">
        <v>25</v>
      </c>
      <c r="L4768" t="b">
        <v>1</v>
      </c>
      <c r="M4768">
        <v>4766</v>
      </c>
      <c r="N4768">
        <v>0.55152292941070302</v>
      </c>
      <c r="O4768">
        <v>35</v>
      </c>
      <c r="P4768" t="b">
        <v>1</v>
      </c>
    </row>
    <row r="4769" spans="1:16" x14ac:dyDescent="0.3">
      <c r="A4769">
        <v>4767</v>
      </c>
      <c r="B4769" s="1">
        <v>4.5197756837322998E-5</v>
      </c>
      <c r="C4769">
        <v>15</v>
      </c>
      <c r="D4769" t="b">
        <v>1</v>
      </c>
      <c r="E4769">
        <v>4767</v>
      </c>
      <c r="F4769" s="1">
        <v>9.0947330127439906E-5</v>
      </c>
      <c r="G4769">
        <v>5</v>
      </c>
      <c r="H4769" t="b">
        <v>1</v>
      </c>
      <c r="I4769">
        <v>4767</v>
      </c>
      <c r="J4769">
        <v>0.23655859293939999</v>
      </c>
      <c r="K4769">
        <v>25</v>
      </c>
      <c r="L4769" t="b">
        <v>1</v>
      </c>
      <c r="M4769">
        <v>4767</v>
      </c>
      <c r="N4769">
        <v>0.55156840307576704</v>
      </c>
      <c r="O4769">
        <v>35</v>
      </c>
      <c r="P4769" t="b">
        <v>1</v>
      </c>
    </row>
    <row r="4770" spans="1:16" x14ac:dyDescent="0.3">
      <c r="A4770">
        <v>4768</v>
      </c>
      <c r="B4770" s="1">
        <v>4.5197756837322998E-5</v>
      </c>
      <c r="C4770">
        <v>15</v>
      </c>
      <c r="D4770" t="b">
        <v>1</v>
      </c>
      <c r="E4770">
        <v>4768</v>
      </c>
      <c r="F4770" s="1">
        <v>9.0947330127439906E-5</v>
      </c>
      <c r="G4770">
        <v>5</v>
      </c>
      <c r="H4770" t="b">
        <v>1</v>
      </c>
      <c r="I4770">
        <v>4768</v>
      </c>
      <c r="J4770">
        <v>0.236581191817819</v>
      </c>
      <c r="K4770">
        <v>25</v>
      </c>
      <c r="L4770" t="b">
        <v>1</v>
      </c>
      <c r="M4770">
        <v>4768</v>
      </c>
      <c r="N4770">
        <v>0.55161387674082996</v>
      </c>
      <c r="O4770">
        <v>35</v>
      </c>
      <c r="P4770" t="b">
        <v>1</v>
      </c>
    </row>
    <row r="4771" spans="1:16" x14ac:dyDescent="0.3">
      <c r="A4771">
        <v>4769</v>
      </c>
      <c r="B4771" s="1">
        <v>4.5197756837322998E-5</v>
      </c>
      <c r="C4771">
        <v>15</v>
      </c>
      <c r="D4771" t="b">
        <v>1</v>
      </c>
      <c r="E4771">
        <v>4769</v>
      </c>
      <c r="F4771" s="1">
        <v>9.0947330127439906E-5</v>
      </c>
      <c r="G4771">
        <v>5</v>
      </c>
      <c r="H4771" t="b">
        <v>1</v>
      </c>
      <c r="I4771">
        <v>4769</v>
      </c>
      <c r="J4771">
        <v>0.23660379069623699</v>
      </c>
      <c r="K4771">
        <v>25</v>
      </c>
      <c r="L4771" t="b">
        <v>1</v>
      </c>
      <c r="M4771">
        <v>4769</v>
      </c>
      <c r="N4771">
        <v>0.55165935040589398</v>
      </c>
      <c r="O4771">
        <v>35</v>
      </c>
      <c r="P4771" t="b">
        <v>1</v>
      </c>
    </row>
    <row r="4772" spans="1:16" x14ac:dyDescent="0.3">
      <c r="A4772">
        <v>4770</v>
      </c>
      <c r="B4772" s="1">
        <v>4.5197756837322998E-5</v>
      </c>
      <c r="C4772">
        <v>15</v>
      </c>
      <c r="D4772" t="b">
        <v>1</v>
      </c>
      <c r="E4772">
        <v>4770</v>
      </c>
      <c r="F4772" s="1">
        <v>9.0947330127439906E-5</v>
      </c>
      <c r="G4772">
        <v>5</v>
      </c>
      <c r="H4772" t="b">
        <v>1</v>
      </c>
      <c r="I4772">
        <v>4770</v>
      </c>
      <c r="J4772">
        <v>0.23662638957465601</v>
      </c>
      <c r="K4772">
        <v>25</v>
      </c>
      <c r="L4772" t="b">
        <v>1</v>
      </c>
      <c r="M4772">
        <v>4770</v>
      </c>
      <c r="N4772">
        <v>0.551704824070958</v>
      </c>
      <c r="O4772">
        <v>35</v>
      </c>
      <c r="P4772" t="b">
        <v>1</v>
      </c>
    </row>
    <row r="4773" spans="1:16" x14ac:dyDescent="0.3">
      <c r="A4773">
        <v>4771</v>
      </c>
      <c r="B4773" s="1">
        <v>4.5197756837322998E-5</v>
      </c>
      <c r="C4773">
        <v>15</v>
      </c>
      <c r="D4773" t="b">
        <v>1</v>
      </c>
      <c r="E4773">
        <v>4771</v>
      </c>
      <c r="F4773" s="1">
        <v>9.0947330127439906E-5</v>
      </c>
      <c r="G4773">
        <v>5</v>
      </c>
      <c r="H4773" t="b">
        <v>1</v>
      </c>
      <c r="I4773">
        <v>4771</v>
      </c>
      <c r="J4773">
        <v>0.236648988453075</v>
      </c>
      <c r="K4773">
        <v>25</v>
      </c>
      <c r="L4773" t="b">
        <v>1</v>
      </c>
      <c r="M4773">
        <v>4771</v>
      </c>
      <c r="N4773">
        <v>0.55175029773602102</v>
      </c>
      <c r="O4773">
        <v>35</v>
      </c>
      <c r="P4773" t="b">
        <v>1</v>
      </c>
    </row>
    <row r="4774" spans="1:16" x14ac:dyDescent="0.3">
      <c r="A4774">
        <v>4772</v>
      </c>
      <c r="B4774" s="1">
        <v>4.5197756837322998E-5</v>
      </c>
      <c r="C4774">
        <v>15</v>
      </c>
      <c r="D4774" t="b">
        <v>1</v>
      </c>
      <c r="E4774">
        <v>4772</v>
      </c>
      <c r="F4774" s="1">
        <v>9.0947330127439906E-5</v>
      </c>
      <c r="G4774">
        <v>5</v>
      </c>
      <c r="H4774" t="b">
        <v>1</v>
      </c>
      <c r="I4774">
        <v>4772</v>
      </c>
      <c r="J4774">
        <v>0.23667158733149299</v>
      </c>
      <c r="K4774">
        <v>25</v>
      </c>
      <c r="L4774" t="b">
        <v>1</v>
      </c>
      <c r="M4774">
        <v>4772</v>
      </c>
      <c r="N4774">
        <v>0.55179577140108504</v>
      </c>
      <c r="O4774">
        <v>35</v>
      </c>
      <c r="P4774" t="b">
        <v>1</v>
      </c>
    </row>
    <row r="4775" spans="1:16" x14ac:dyDescent="0.3">
      <c r="A4775">
        <v>4773</v>
      </c>
      <c r="B4775" s="1">
        <v>4.5197756837322998E-5</v>
      </c>
      <c r="C4775">
        <v>15</v>
      </c>
      <c r="D4775" t="b">
        <v>1</v>
      </c>
      <c r="E4775">
        <v>4773</v>
      </c>
      <c r="F4775" s="1">
        <v>9.0947330127439906E-5</v>
      </c>
      <c r="G4775">
        <v>5</v>
      </c>
      <c r="H4775" t="b">
        <v>1</v>
      </c>
      <c r="I4775">
        <v>4773</v>
      </c>
      <c r="J4775">
        <v>0.23669418620991201</v>
      </c>
      <c r="K4775">
        <v>25</v>
      </c>
      <c r="L4775" t="b">
        <v>1</v>
      </c>
      <c r="M4775">
        <v>4773</v>
      </c>
      <c r="N4775">
        <v>0.55184124506614896</v>
      </c>
      <c r="O4775">
        <v>35</v>
      </c>
      <c r="P4775" t="b">
        <v>1</v>
      </c>
    </row>
    <row r="4776" spans="1:16" x14ac:dyDescent="0.3">
      <c r="A4776">
        <v>4774</v>
      </c>
      <c r="B4776" s="1">
        <v>4.5197756837322998E-5</v>
      </c>
      <c r="C4776">
        <v>15</v>
      </c>
      <c r="D4776" t="b">
        <v>1</v>
      </c>
      <c r="E4776">
        <v>4774</v>
      </c>
      <c r="F4776" s="1">
        <v>9.0947330127439906E-5</v>
      </c>
      <c r="G4776">
        <v>5</v>
      </c>
      <c r="H4776" t="b">
        <v>1</v>
      </c>
      <c r="I4776">
        <v>4774</v>
      </c>
      <c r="J4776">
        <v>0.23671678508833099</v>
      </c>
      <c r="K4776">
        <v>25</v>
      </c>
      <c r="L4776" t="b">
        <v>1</v>
      </c>
      <c r="M4776">
        <v>4774</v>
      </c>
      <c r="N4776">
        <v>0.55188671873121198</v>
      </c>
      <c r="O4776">
        <v>35</v>
      </c>
      <c r="P4776" t="b">
        <v>1</v>
      </c>
    </row>
    <row r="4777" spans="1:16" x14ac:dyDescent="0.3">
      <c r="A4777">
        <v>4775</v>
      </c>
      <c r="B4777" s="1">
        <v>4.5197756837322998E-5</v>
      </c>
      <c r="C4777">
        <v>15</v>
      </c>
      <c r="D4777" t="b">
        <v>1</v>
      </c>
      <c r="E4777">
        <v>4775</v>
      </c>
      <c r="F4777" s="1">
        <v>9.0947330127439906E-5</v>
      </c>
      <c r="G4777">
        <v>5</v>
      </c>
      <c r="H4777" t="b">
        <v>1</v>
      </c>
      <c r="I4777">
        <v>4775</v>
      </c>
      <c r="J4777">
        <v>0.23673938396674901</v>
      </c>
      <c r="K4777">
        <v>25</v>
      </c>
      <c r="L4777" t="b">
        <v>1</v>
      </c>
      <c r="M4777">
        <v>4775</v>
      </c>
      <c r="N4777">
        <v>0.551932192396276</v>
      </c>
      <c r="O4777">
        <v>35</v>
      </c>
      <c r="P4777" t="b">
        <v>1</v>
      </c>
    </row>
    <row r="4778" spans="1:16" x14ac:dyDescent="0.3">
      <c r="A4778">
        <v>4776</v>
      </c>
      <c r="B4778" s="1">
        <v>4.5197756837322998E-5</v>
      </c>
      <c r="C4778">
        <v>15</v>
      </c>
      <c r="D4778" t="b">
        <v>1</v>
      </c>
      <c r="E4778">
        <v>4776</v>
      </c>
      <c r="F4778" s="1">
        <v>9.0947330127439906E-5</v>
      </c>
      <c r="G4778">
        <v>5</v>
      </c>
      <c r="H4778" t="b">
        <v>1</v>
      </c>
      <c r="I4778">
        <v>4776</v>
      </c>
      <c r="J4778">
        <v>0.236761982845168</v>
      </c>
      <c r="K4778">
        <v>25</v>
      </c>
      <c r="L4778" t="b">
        <v>1</v>
      </c>
      <c r="M4778">
        <v>4776</v>
      </c>
      <c r="N4778">
        <v>0.55197766606134002</v>
      </c>
      <c r="O4778">
        <v>35</v>
      </c>
      <c r="P4778" t="b">
        <v>1</v>
      </c>
    </row>
    <row r="4779" spans="1:16" x14ac:dyDescent="0.3">
      <c r="A4779">
        <v>4777</v>
      </c>
      <c r="B4779" s="1">
        <v>4.5197756837322998E-5</v>
      </c>
      <c r="C4779">
        <v>15</v>
      </c>
      <c r="D4779" t="b">
        <v>1</v>
      </c>
      <c r="E4779">
        <v>4777</v>
      </c>
      <c r="F4779" s="1">
        <v>9.0947330127439906E-5</v>
      </c>
      <c r="G4779">
        <v>5</v>
      </c>
      <c r="H4779" t="b">
        <v>1</v>
      </c>
      <c r="I4779">
        <v>4777</v>
      </c>
      <c r="J4779">
        <v>0.23678458172358699</v>
      </c>
      <c r="K4779">
        <v>25</v>
      </c>
      <c r="L4779" t="b">
        <v>1</v>
      </c>
      <c r="M4779">
        <v>4777</v>
      </c>
      <c r="N4779">
        <v>0.55202313972640304</v>
      </c>
      <c r="O4779">
        <v>35</v>
      </c>
      <c r="P4779" t="b">
        <v>1</v>
      </c>
    </row>
    <row r="4780" spans="1:16" x14ac:dyDescent="0.3">
      <c r="A4780">
        <v>4778</v>
      </c>
      <c r="B4780" s="1">
        <v>4.5197756837322998E-5</v>
      </c>
      <c r="C4780">
        <v>15</v>
      </c>
      <c r="D4780" t="b">
        <v>1</v>
      </c>
      <c r="E4780">
        <v>4778</v>
      </c>
      <c r="F4780" s="1">
        <v>9.0947330127439906E-5</v>
      </c>
      <c r="G4780">
        <v>5</v>
      </c>
      <c r="H4780" t="b">
        <v>1</v>
      </c>
      <c r="I4780">
        <v>4778</v>
      </c>
      <c r="J4780">
        <v>0.23680718060200501</v>
      </c>
      <c r="K4780">
        <v>25</v>
      </c>
      <c r="L4780" t="b">
        <v>1</v>
      </c>
      <c r="M4780">
        <v>4778</v>
      </c>
      <c r="N4780">
        <v>0.55206861339146696</v>
      </c>
      <c r="O4780">
        <v>35</v>
      </c>
      <c r="P4780" t="b">
        <v>1</v>
      </c>
    </row>
    <row r="4781" spans="1:16" x14ac:dyDescent="0.3">
      <c r="A4781">
        <v>4779</v>
      </c>
      <c r="B4781" s="1">
        <v>4.5197756837322998E-5</v>
      </c>
      <c r="C4781">
        <v>15</v>
      </c>
      <c r="D4781" t="b">
        <v>1</v>
      </c>
      <c r="E4781">
        <v>4779</v>
      </c>
      <c r="F4781" s="1">
        <v>9.0947330127439906E-5</v>
      </c>
      <c r="G4781">
        <v>5</v>
      </c>
      <c r="H4781" t="b">
        <v>1</v>
      </c>
      <c r="I4781">
        <v>4779</v>
      </c>
      <c r="J4781">
        <v>0.236829779480424</v>
      </c>
      <c r="K4781">
        <v>25</v>
      </c>
      <c r="L4781" t="b">
        <v>1</v>
      </c>
      <c r="M4781">
        <v>4779</v>
      </c>
      <c r="N4781">
        <v>0.55211408705653098</v>
      </c>
      <c r="O4781">
        <v>35</v>
      </c>
      <c r="P4781" t="b">
        <v>1</v>
      </c>
    </row>
    <row r="4782" spans="1:16" x14ac:dyDescent="0.3">
      <c r="A4782">
        <v>4780</v>
      </c>
      <c r="B4782" s="1">
        <v>4.5197756837322998E-5</v>
      </c>
      <c r="C4782">
        <v>15</v>
      </c>
      <c r="D4782" t="b">
        <v>1</v>
      </c>
      <c r="E4782">
        <v>4780</v>
      </c>
      <c r="F4782" s="1">
        <v>9.0947330127439906E-5</v>
      </c>
      <c r="G4782">
        <v>5</v>
      </c>
      <c r="H4782" t="b">
        <v>1</v>
      </c>
      <c r="I4782">
        <v>4780</v>
      </c>
      <c r="J4782">
        <v>0.23685237835884301</v>
      </c>
      <c r="K4782">
        <v>25</v>
      </c>
      <c r="L4782" t="b">
        <v>1</v>
      </c>
      <c r="M4782">
        <v>4780</v>
      </c>
      <c r="N4782">
        <v>0.552159560721595</v>
      </c>
      <c r="O4782">
        <v>35</v>
      </c>
      <c r="P4782" t="b">
        <v>1</v>
      </c>
    </row>
    <row r="4783" spans="1:16" x14ac:dyDescent="0.3">
      <c r="A4783">
        <v>4781</v>
      </c>
      <c r="B4783" s="1">
        <v>4.5197756837322998E-5</v>
      </c>
      <c r="C4783">
        <v>15</v>
      </c>
      <c r="D4783" t="b">
        <v>1</v>
      </c>
      <c r="E4783">
        <v>4781</v>
      </c>
      <c r="F4783" s="1">
        <v>9.0947330127439906E-5</v>
      </c>
      <c r="G4783">
        <v>5</v>
      </c>
      <c r="H4783" t="b">
        <v>1</v>
      </c>
      <c r="I4783">
        <v>4781</v>
      </c>
      <c r="J4783">
        <v>0.236874977237261</v>
      </c>
      <c r="K4783">
        <v>25</v>
      </c>
      <c r="L4783" t="b">
        <v>1</v>
      </c>
      <c r="M4783">
        <v>4781</v>
      </c>
      <c r="N4783">
        <v>0.55220503438665802</v>
      </c>
      <c r="O4783">
        <v>35</v>
      </c>
      <c r="P4783" t="b">
        <v>1</v>
      </c>
    </row>
    <row r="4784" spans="1:16" x14ac:dyDescent="0.3">
      <c r="A4784">
        <v>4782</v>
      </c>
      <c r="B4784" s="1">
        <v>4.5197756837322998E-5</v>
      </c>
      <c r="C4784">
        <v>15</v>
      </c>
      <c r="D4784" t="b">
        <v>1</v>
      </c>
      <c r="E4784">
        <v>4782</v>
      </c>
      <c r="F4784" s="1">
        <v>9.0947330127439906E-5</v>
      </c>
      <c r="G4784">
        <v>5</v>
      </c>
      <c r="H4784" t="b">
        <v>1</v>
      </c>
      <c r="I4784">
        <v>4782</v>
      </c>
      <c r="J4784">
        <v>0.23689757611567999</v>
      </c>
      <c r="K4784">
        <v>25</v>
      </c>
      <c r="L4784" t="b">
        <v>1</v>
      </c>
      <c r="M4784">
        <v>4782</v>
      </c>
      <c r="N4784">
        <v>0.55225050805172204</v>
      </c>
      <c r="O4784">
        <v>35</v>
      </c>
      <c r="P4784" t="b">
        <v>1</v>
      </c>
    </row>
    <row r="4785" spans="1:16" x14ac:dyDescent="0.3">
      <c r="A4785">
        <v>4783</v>
      </c>
      <c r="B4785" s="1">
        <v>4.5197756837322998E-5</v>
      </c>
      <c r="C4785">
        <v>15</v>
      </c>
      <c r="D4785" t="b">
        <v>1</v>
      </c>
      <c r="E4785">
        <v>4783</v>
      </c>
      <c r="F4785" s="1">
        <v>9.0947330127439906E-5</v>
      </c>
      <c r="G4785">
        <v>5</v>
      </c>
      <c r="H4785" t="b">
        <v>1</v>
      </c>
      <c r="I4785">
        <v>4783</v>
      </c>
      <c r="J4785">
        <v>0.23692017499409901</v>
      </c>
      <c r="K4785">
        <v>25</v>
      </c>
      <c r="L4785" t="b">
        <v>1</v>
      </c>
      <c r="M4785">
        <v>4783</v>
      </c>
      <c r="N4785">
        <v>0.55229598171678596</v>
      </c>
      <c r="O4785">
        <v>35</v>
      </c>
      <c r="P4785" t="b">
        <v>1</v>
      </c>
    </row>
    <row r="4786" spans="1:16" x14ac:dyDescent="0.3">
      <c r="A4786">
        <v>4784</v>
      </c>
      <c r="B4786" s="1">
        <v>4.5197756837322998E-5</v>
      </c>
      <c r="C4786">
        <v>15</v>
      </c>
      <c r="D4786" t="b">
        <v>1</v>
      </c>
      <c r="E4786">
        <v>4784</v>
      </c>
      <c r="F4786" s="1">
        <v>9.0947330127439906E-5</v>
      </c>
      <c r="G4786">
        <v>5</v>
      </c>
      <c r="H4786" t="b">
        <v>1</v>
      </c>
      <c r="I4786">
        <v>4784</v>
      </c>
      <c r="J4786">
        <v>0.236942773872517</v>
      </c>
      <c r="K4786">
        <v>25</v>
      </c>
      <c r="L4786" t="b">
        <v>1</v>
      </c>
      <c r="M4786">
        <v>4784</v>
      </c>
      <c r="N4786">
        <v>0.55234145538184898</v>
      </c>
      <c r="O4786">
        <v>35</v>
      </c>
      <c r="P4786" t="b">
        <v>1</v>
      </c>
    </row>
    <row r="4787" spans="1:16" x14ac:dyDescent="0.3">
      <c r="A4787">
        <v>4785</v>
      </c>
      <c r="B4787" s="1">
        <v>4.5197756837322998E-5</v>
      </c>
      <c r="C4787">
        <v>15</v>
      </c>
      <c r="D4787" t="b">
        <v>1</v>
      </c>
      <c r="E4787">
        <v>4785</v>
      </c>
      <c r="F4787" s="1">
        <v>9.0947330127439906E-5</v>
      </c>
      <c r="G4787">
        <v>5</v>
      </c>
      <c r="H4787" t="b">
        <v>1</v>
      </c>
      <c r="I4787">
        <v>4785</v>
      </c>
      <c r="J4787">
        <v>0.23696537275093599</v>
      </c>
      <c r="K4787">
        <v>25</v>
      </c>
      <c r="L4787" t="b">
        <v>1</v>
      </c>
      <c r="M4787">
        <v>4785</v>
      </c>
      <c r="N4787">
        <v>0.552386929046913</v>
      </c>
      <c r="O4787">
        <v>35</v>
      </c>
      <c r="P4787" t="b">
        <v>1</v>
      </c>
    </row>
    <row r="4788" spans="1:16" x14ac:dyDescent="0.3">
      <c r="A4788">
        <v>4786</v>
      </c>
      <c r="B4788" s="1">
        <v>4.5197756837322998E-5</v>
      </c>
      <c r="C4788">
        <v>15</v>
      </c>
      <c r="D4788" t="b">
        <v>1</v>
      </c>
      <c r="E4788">
        <v>4786</v>
      </c>
      <c r="F4788" s="1">
        <v>9.0947330127439906E-5</v>
      </c>
      <c r="G4788">
        <v>5</v>
      </c>
      <c r="H4788" t="b">
        <v>1</v>
      </c>
      <c r="I4788">
        <v>4786</v>
      </c>
      <c r="J4788">
        <v>0.236987971629355</v>
      </c>
      <c r="K4788">
        <v>25</v>
      </c>
      <c r="L4788" t="b">
        <v>1</v>
      </c>
      <c r="M4788">
        <v>4786</v>
      </c>
      <c r="N4788">
        <v>0.55243240271197702</v>
      </c>
      <c r="O4788">
        <v>35</v>
      </c>
      <c r="P4788" t="b">
        <v>1</v>
      </c>
    </row>
    <row r="4789" spans="1:16" x14ac:dyDescent="0.3">
      <c r="A4789">
        <v>4787</v>
      </c>
      <c r="B4789" s="1">
        <v>4.5197756837322998E-5</v>
      </c>
      <c r="C4789">
        <v>15</v>
      </c>
      <c r="D4789" t="b">
        <v>1</v>
      </c>
      <c r="E4789">
        <v>4787</v>
      </c>
      <c r="F4789" s="1">
        <v>9.0947330127439906E-5</v>
      </c>
      <c r="G4789">
        <v>5</v>
      </c>
      <c r="H4789" t="b">
        <v>1</v>
      </c>
      <c r="I4789">
        <v>4787</v>
      </c>
      <c r="J4789">
        <v>0.23701057050777299</v>
      </c>
      <c r="K4789">
        <v>25</v>
      </c>
      <c r="L4789" t="b">
        <v>1</v>
      </c>
      <c r="M4789">
        <v>4787</v>
      </c>
      <c r="N4789">
        <v>0.55247787637704004</v>
      </c>
      <c r="O4789">
        <v>35</v>
      </c>
      <c r="P4789" t="b">
        <v>1</v>
      </c>
    </row>
    <row r="4790" spans="1:16" x14ac:dyDescent="0.3">
      <c r="A4790">
        <v>4788</v>
      </c>
      <c r="B4790" s="1">
        <v>4.5197756837322998E-5</v>
      </c>
      <c r="C4790">
        <v>15</v>
      </c>
      <c r="D4790" t="b">
        <v>1</v>
      </c>
      <c r="E4790">
        <v>4788</v>
      </c>
      <c r="F4790" s="1">
        <v>9.0947330127439906E-5</v>
      </c>
      <c r="G4790">
        <v>5</v>
      </c>
      <c r="H4790" t="b">
        <v>1</v>
      </c>
      <c r="I4790">
        <v>4788</v>
      </c>
      <c r="J4790">
        <v>0.23703316938619201</v>
      </c>
      <c r="K4790">
        <v>25</v>
      </c>
      <c r="L4790" t="b">
        <v>1</v>
      </c>
      <c r="M4790">
        <v>4788</v>
      </c>
      <c r="N4790">
        <v>0.55252335004210396</v>
      </c>
      <c r="O4790">
        <v>35</v>
      </c>
      <c r="P4790" t="b">
        <v>1</v>
      </c>
    </row>
    <row r="4791" spans="1:16" x14ac:dyDescent="0.3">
      <c r="A4791">
        <v>4789</v>
      </c>
      <c r="B4791" s="1">
        <v>4.5197756837322998E-5</v>
      </c>
      <c r="C4791">
        <v>15</v>
      </c>
      <c r="D4791" t="b">
        <v>1</v>
      </c>
      <c r="E4791">
        <v>4789</v>
      </c>
      <c r="F4791" s="1">
        <v>9.0947330127439906E-5</v>
      </c>
      <c r="G4791">
        <v>5</v>
      </c>
      <c r="H4791" t="b">
        <v>1</v>
      </c>
      <c r="I4791">
        <v>4789</v>
      </c>
      <c r="J4791">
        <v>0.237055768264611</v>
      </c>
      <c r="K4791">
        <v>25</v>
      </c>
      <c r="L4791" t="b">
        <v>1</v>
      </c>
      <c r="M4791">
        <v>4789</v>
      </c>
      <c r="N4791">
        <v>0.55256882370716798</v>
      </c>
      <c r="O4791">
        <v>35</v>
      </c>
      <c r="P4791" t="b">
        <v>1</v>
      </c>
    </row>
    <row r="4792" spans="1:16" x14ac:dyDescent="0.3">
      <c r="A4792">
        <v>4790</v>
      </c>
      <c r="B4792" s="1">
        <v>4.5197756837322998E-5</v>
      </c>
      <c r="C4792">
        <v>15</v>
      </c>
      <c r="D4792" t="b">
        <v>1</v>
      </c>
      <c r="E4792">
        <v>4790</v>
      </c>
      <c r="F4792" s="1">
        <v>9.0947330127439906E-5</v>
      </c>
      <c r="G4792">
        <v>5</v>
      </c>
      <c r="H4792" t="b">
        <v>1</v>
      </c>
      <c r="I4792">
        <v>4790</v>
      </c>
      <c r="J4792">
        <v>0.23707836714302899</v>
      </c>
      <c r="K4792">
        <v>25</v>
      </c>
      <c r="L4792" t="b">
        <v>1</v>
      </c>
      <c r="M4792">
        <v>4790</v>
      </c>
      <c r="N4792">
        <v>0.552614297372231</v>
      </c>
      <c r="O4792">
        <v>35</v>
      </c>
      <c r="P4792" t="b">
        <v>1</v>
      </c>
    </row>
    <row r="4793" spans="1:16" x14ac:dyDescent="0.3">
      <c r="A4793">
        <v>4791</v>
      </c>
      <c r="B4793" s="1">
        <v>4.5197756837322998E-5</v>
      </c>
      <c r="C4793">
        <v>15</v>
      </c>
      <c r="D4793" t="b">
        <v>1</v>
      </c>
      <c r="E4793">
        <v>4791</v>
      </c>
      <c r="F4793" s="1">
        <v>9.0947330127439906E-5</v>
      </c>
      <c r="G4793">
        <v>5</v>
      </c>
      <c r="H4793" t="b">
        <v>1</v>
      </c>
      <c r="I4793">
        <v>4791</v>
      </c>
      <c r="J4793">
        <v>0.23710096602144801</v>
      </c>
      <c r="K4793">
        <v>25</v>
      </c>
      <c r="L4793" t="b">
        <v>1</v>
      </c>
      <c r="M4793">
        <v>4791</v>
      </c>
      <c r="N4793">
        <v>0.55265977103729502</v>
      </c>
      <c r="O4793">
        <v>35</v>
      </c>
      <c r="P4793" t="b">
        <v>1</v>
      </c>
    </row>
    <row r="4794" spans="1:16" x14ac:dyDescent="0.3">
      <c r="A4794">
        <v>4792</v>
      </c>
      <c r="B4794" s="1">
        <v>4.5197756837322998E-5</v>
      </c>
      <c r="C4794">
        <v>15</v>
      </c>
      <c r="D4794" t="b">
        <v>1</v>
      </c>
      <c r="E4794">
        <v>4792</v>
      </c>
      <c r="F4794" s="1">
        <v>9.0947330127439906E-5</v>
      </c>
      <c r="G4794">
        <v>5</v>
      </c>
      <c r="H4794" t="b">
        <v>1</v>
      </c>
      <c r="I4794">
        <v>4792</v>
      </c>
      <c r="J4794">
        <v>0.237123564899867</v>
      </c>
      <c r="K4794">
        <v>25</v>
      </c>
      <c r="L4794" t="b">
        <v>1</v>
      </c>
      <c r="M4794">
        <v>4792</v>
      </c>
      <c r="N4794">
        <v>0.55270524470235904</v>
      </c>
      <c r="O4794">
        <v>35</v>
      </c>
      <c r="P4794" t="b">
        <v>1</v>
      </c>
    </row>
    <row r="4795" spans="1:16" x14ac:dyDescent="0.3">
      <c r="A4795">
        <v>4793</v>
      </c>
      <c r="B4795" s="1">
        <v>4.5197756837322998E-5</v>
      </c>
      <c r="C4795">
        <v>15</v>
      </c>
      <c r="D4795" t="b">
        <v>1</v>
      </c>
      <c r="E4795">
        <v>4793</v>
      </c>
      <c r="F4795" s="1">
        <v>9.0947330127439906E-5</v>
      </c>
      <c r="G4795">
        <v>5</v>
      </c>
      <c r="H4795" t="b">
        <v>1</v>
      </c>
      <c r="I4795">
        <v>4793</v>
      </c>
      <c r="J4795">
        <v>0.23714616377828501</v>
      </c>
      <c r="K4795">
        <v>25</v>
      </c>
      <c r="L4795" t="b">
        <v>1</v>
      </c>
      <c r="M4795">
        <v>4793</v>
      </c>
      <c r="N4795">
        <v>0.55275071836742296</v>
      </c>
      <c r="O4795">
        <v>35</v>
      </c>
      <c r="P4795" t="b">
        <v>1</v>
      </c>
    </row>
    <row r="4796" spans="1:16" x14ac:dyDescent="0.3">
      <c r="A4796">
        <v>4794</v>
      </c>
      <c r="B4796" s="1">
        <v>4.5197756837322998E-5</v>
      </c>
      <c r="C4796">
        <v>15</v>
      </c>
      <c r="D4796" t="b">
        <v>1</v>
      </c>
      <c r="E4796">
        <v>4794</v>
      </c>
      <c r="F4796" s="1">
        <v>9.0947330127439906E-5</v>
      </c>
      <c r="G4796">
        <v>5</v>
      </c>
      <c r="H4796" t="b">
        <v>1</v>
      </c>
      <c r="I4796">
        <v>4794</v>
      </c>
      <c r="J4796">
        <v>0.237168762656704</v>
      </c>
      <c r="K4796">
        <v>25</v>
      </c>
      <c r="L4796" t="b">
        <v>1</v>
      </c>
      <c r="M4796">
        <v>4794</v>
      </c>
      <c r="N4796">
        <v>0.55279619203248598</v>
      </c>
      <c r="O4796">
        <v>35</v>
      </c>
      <c r="P4796" t="b">
        <v>1</v>
      </c>
    </row>
    <row r="4797" spans="1:16" x14ac:dyDescent="0.3">
      <c r="A4797">
        <v>4795</v>
      </c>
      <c r="B4797" s="1">
        <v>4.5197756837322998E-5</v>
      </c>
      <c r="C4797">
        <v>15</v>
      </c>
      <c r="D4797" t="b">
        <v>1</v>
      </c>
      <c r="E4797">
        <v>4795</v>
      </c>
      <c r="F4797" s="1">
        <v>9.0947330127439906E-5</v>
      </c>
      <c r="G4797">
        <v>5</v>
      </c>
      <c r="H4797" t="b">
        <v>1</v>
      </c>
      <c r="I4797">
        <v>4795</v>
      </c>
      <c r="J4797">
        <v>0.23719136153512199</v>
      </c>
      <c r="K4797">
        <v>25</v>
      </c>
      <c r="L4797" t="b">
        <v>1</v>
      </c>
      <c r="M4797">
        <v>4795</v>
      </c>
      <c r="N4797">
        <v>0.55284166569755</v>
      </c>
      <c r="O4797">
        <v>35</v>
      </c>
      <c r="P4797" t="b">
        <v>1</v>
      </c>
    </row>
    <row r="4798" spans="1:16" x14ac:dyDescent="0.3">
      <c r="A4798">
        <v>4796</v>
      </c>
      <c r="B4798" s="1">
        <v>4.5197756837322998E-5</v>
      </c>
      <c r="C4798">
        <v>15</v>
      </c>
      <c r="D4798" t="b">
        <v>1</v>
      </c>
      <c r="E4798">
        <v>4796</v>
      </c>
      <c r="F4798" s="1">
        <v>9.0947330127439906E-5</v>
      </c>
      <c r="G4798">
        <v>5</v>
      </c>
      <c r="H4798" t="b">
        <v>1</v>
      </c>
      <c r="I4798">
        <v>4796</v>
      </c>
      <c r="J4798">
        <v>0.23721396041354101</v>
      </c>
      <c r="K4798">
        <v>25</v>
      </c>
      <c r="L4798" t="b">
        <v>1</v>
      </c>
      <c r="M4798">
        <v>4796</v>
      </c>
      <c r="N4798">
        <v>0.55288713936261402</v>
      </c>
      <c r="O4798">
        <v>35</v>
      </c>
      <c r="P4798" t="b">
        <v>1</v>
      </c>
    </row>
    <row r="4799" spans="1:16" x14ac:dyDescent="0.3">
      <c r="A4799">
        <v>4797</v>
      </c>
      <c r="B4799" s="1">
        <v>4.5197756837322998E-5</v>
      </c>
      <c r="C4799">
        <v>15</v>
      </c>
      <c r="D4799" t="b">
        <v>1</v>
      </c>
      <c r="E4799">
        <v>4797</v>
      </c>
      <c r="F4799" s="1">
        <v>9.0947330127439906E-5</v>
      </c>
      <c r="G4799">
        <v>5</v>
      </c>
      <c r="H4799" t="b">
        <v>1</v>
      </c>
      <c r="I4799">
        <v>4797</v>
      </c>
      <c r="J4799">
        <v>0.23723655929196</v>
      </c>
      <c r="K4799">
        <v>25</v>
      </c>
      <c r="L4799" t="b">
        <v>1</v>
      </c>
      <c r="M4799">
        <v>4797</v>
      </c>
      <c r="N4799">
        <v>0.55293261302767704</v>
      </c>
      <c r="O4799">
        <v>35</v>
      </c>
      <c r="P4799" t="b">
        <v>1</v>
      </c>
    </row>
    <row r="4800" spans="1:16" x14ac:dyDescent="0.3">
      <c r="A4800">
        <v>4798</v>
      </c>
      <c r="B4800" s="1">
        <v>4.5197756837322998E-5</v>
      </c>
      <c r="C4800">
        <v>15</v>
      </c>
      <c r="D4800" t="b">
        <v>1</v>
      </c>
      <c r="E4800">
        <v>4798</v>
      </c>
      <c r="F4800" s="1">
        <v>9.0947330127439906E-5</v>
      </c>
      <c r="G4800">
        <v>5</v>
      </c>
      <c r="H4800" t="b">
        <v>1</v>
      </c>
      <c r="I4800">
        <v>4798</v>
      </c>
      <c r="J4800">
        <v>0.23725915817037799</v>
      </c>
      <c r="K4800">
        <v>25</v>
      </c>
      <c r="L4800" t="b">
        <v>1</v>
      </c>
      <c r="M4800">
        <v>4798</v>
      </c>
      <c r="N4800">
        <v>0.55297808669274096</v>
      </c>
      <c r="O4800">
        <v>35</v>
      </c>
      <c r="P4800" t="b">
        <v>1</v>
      </c>
    </row>
    <row r="4801" spans="1:16" x14ac:dyDescent="0.3">
      <c r="A4801">
        <v>4799</v>
      </c>
      <c r="B4801" s="1">
        <v>4.5197756837322998E-5</v>
      </c>
      <c r="C4801">
        <v>15</v>
      </c>
      <c r="D4801" t="b">
        <v>1</v>
      </c>
      <c r="E4801">
        <v>4799</v>
      </c>
      <c r="F4801" s="1">
        <v>9.0947330127439906E-5</v>
      </c>
      <c r="G4801">
        <v>5</v>
      </c>
      <c r="H4801" t="b">
        <v>1</v>
      </c>
      <c r="I4801">
        <v>4799</v>
      </c>
      <c r="J4801">
        <v>0.237281757048797</v>
      </c>
      <c r="K4801">
        <v>25</v>
      </c>
      <c r="L4801" t="b">
        <v>1</v>
      </c>
      <c r="M4801">
        <v>4799</v>
      </c>
      <c r="N4801">
        <v>0.55302356035780498</v>
      </c>
      <c r="O4801">
        <v>35</v>
      </c>
      <c r="P4801" t="b">
        <v>1</v>
      </c>
    </row>
    <row r="4802" spans="1:16" x14ac:dyDescent="0.3">
      <c r="A4802">
        <v>4800</v>
      </c>
      <c r="B4802" s="1">
        <v>4.5197756837322998E-5</v>
      </c>
      <c r="C4802">
        <v>15</v>
      </c>
      <c r="D4802" t="b">
        <v>1</v>
      </c>
      <c r="E4802">
        <v>4800</v>
      </c>
      <c r="F4802" s="1">
        <v>9.0947330127439906E-5</v>
      </c>
      <c r="G4802">
        <v>5</v>
      </c>
      <c r="H4802" t="b">
        <v>1</v>
      </c>
      <c r="I4802">
        <v>4800</v>
      </c>
      <c r="J4802">
        <v>0.23730435592721599</v>
      </c>
      <c r="K4802">
        <v>25</v>
      </c>
      <c r="L4802" t="b">
        <v>1</v>
      </c>
      <c r="M4802">
        <v>4800</v>
      </c>
      <c r="N4802">
        <v>0.553069034022868</v>
      </c>
      <c r="O4802">
        <v>35</v>
      </c>
      <c r="P4802" t="b">
        <v>1</v>
      </c>
    </row>
    <row r="4803" spans="1:16" x14ac:dyDescent="0.3">
      <c r="A4803">
        <v>4801</v>
      </c>
      <c r="B4803" s="1">
        <v>4.5197756837322998E-5</v>
      </c>
      <c r="C4803">
        <v>15</v>
      </c>
      <c r="D4803" t="b">
        <v>1</v>
      </c>
      <c r="E4803">
        <v>4801</v>
      </c>
      <c r="F4803" s="1">
        <v>9.0947330127439906E-5</v>
      </c>
      <c r="G4803">
        <v>5</v>
      </c>
      <c r="H4803" t="b">
        <v>1</v>
      </c>
      <c r="I4803">
        <v>4801</v>
      </c>
      <c r="J4803">
        <v>0.23732695480563401</v>
      </c>
      <c r="K4803">
        <v>25</v>
      </c>
      <c r="L4803" t="b">
        <v>1</v>
      </c>
      <c r="M4803">
        <v>4801</v>
      </c>
      <c r="N4803">
        <v>0.55311450768793202</v>
      </c>
      <c r="O4803">
        <v>35</v>
      </c>
      <c r="P4803" t="b">
        <v>1</v>
      </c>
    </row>
    <row r="4804" spans="1:16" x14ac:dyDescent="0.3">
      <c r="A4804">
        <v>4802</v>
      </c>
      <c r="B4804" s="1">
        <v>4.5197756837322998E-5</v>
      </c>
      <c r="C4804">
        <v>15</v>
      </c>
      <c r="D4804" t="b">
        <v>1</v>
      </c>
      <c r="E4804">
        <v>4802</v>
      </c>
      <c r="F4804" s="1">
        <v>9.0947330127439906E-5</v>
      </c>
      <c r="G4804">
        <v>5</v>
      </c>
      <c r="H4804" t="b">
        <v>1</v>
      </c>
      <c r="I4804">
        <v>4802</v>
      </c>
      <c r="J4804">
        <v>0.237349553684053</v>
      </c>
      <c r="K4804">
        <v>25</v>
      </c>
      <c r="L4804" t="b">
        <v>1</v>
      </c>
      <c r="M4804">
        <v>4802</v>
      </c>
      <c r="N4804">
        <v>0.55315998135299604</v>
      </c>
      <c r="O4804">
        <v>35</v>
      </c>
      <c r="P4804" t="b">
        <v>1</v>
      </c>
    </row>
    <row r="4805" spans="1:16" x14ac:dyDescent="0.3">
      <c r="A4805">
        <v>4803</v>
      </c>
      <c r="B4805" s="1">
        <v>4.5197756837322998E-5</v>
      </c>
      <c r="C4805">
        <v>15</v>
      </c>
      <c r="D4805" t="b">
        <v>1</v>
      </c>
      <c r="E4805">
        <v>4803</v>
      </c>
      <c r="F4805" s="1">
        <v>9.0947330127439906E-5</v>
      </c>
      <c r="G4805">
        <v>5</v>
      </c>
      <c r="H4805" t="b">
        <v>1</v>
      </c>
      <c r="I4805">
        <v>4803</v>
      </c>
      <c r="J4805">
        <v>0.23737215256247199</v>
      </c>
      <c r="K4805">
        <v>25</v>
      </c>
      <c r="L4805" t="b">
        <v>1</v>
      </c>
      <c r="M4805">
        <v>4803</v>
      </c>
      <c r="N4805">
        <v>0.55320545501805896</v>
      </c>
      <c r="O4805">
        <v>35</v>
      </c>
      <c r="P4805" t="b">
        <v>1</v>
      </c>
    </row>
    <row r="4806" spans="1:16" x14ac:dyDescent="0.3">
      <c r="A4806">
        <v>4804</v>
      </c>
      <c r="B4806" s="1">
        <v>4.5197756837322998E-5</v>
      </c>
      <c r="C4806">
        <v>15</v>
      </c>
      <c r="D4806" t="b">
        <v>1</v>
      </c>
      <c r="E4806">
        <v>4804</v>
      </c>
      <c r="F4806" s="1">
        <v>9.0947330127439906E-5</v>
      </c>
      <c r="G4806">
        <v>5</v>
      </c>
      <c r="H4806" t="b">
        <v>1</v>
      </c>
      <c r="I4806">
        <v>4804</v>
      </c>
      <c r="J4806">
        <v>0.23739475144089001</v>
      </c>
      <c r="K4806">
        <v>25</v>
      </c>
      <c r="L4806" t="b">
        <v>1</v>
      </c>
      <c r="M4806">
        <v>4804</v>
      </c>
      <c r="N4806">
        <v>0.55325092868312298</v>
      </c>
      <c r="O4806">
        <v>35</v>
      </c>
      <c r="P4806" t="b">
        <v>1</v>
      </c>
    </row>
    <row r="4807" spans="1:16" x14ac:dyDescent="0.3">
      <c r="A4807">
        <v>4805</v>
      </c>
      <c r="B4807" s="1">
        <v>4.5197756837322998E-5</v>
      </c>
      <c r="C4807">
        <v>15</v>
      </c>
      <c r="D4807" t="b">
        <v>1</v>
      </c>
      <c r="E4807">
        <v>4805</v>
      </c>
      <c r="F4807" s="1">
        <v>9.0947330127439906E-5</v>
      </c>
      <c r="G4807">
        <v>5</v>
      </c>
      <c r="H4807" t="b">
        <v>1</v>
      </c>
      <c r="I4807">
        <v>4805</v>
      </c>
      <c r="J4807">
        <v>0.237417350319309</v>
      </c>
      <c r="K4807">
        <v>25</v>
      </c>
      <c r="L4807" t="b">
        <v>1</v>
      </c>
      <c r="M4807">
        <v>4805</v>
      </c>
      <c r="N4807">
        <v>0.553296402348187</v>
      </c>
      <c r="O4807">
        <v>35</v>
      </c>
      <c r="P4807" t="b">
        <v>1</v>
      </c>
    </row>
    <row r="4808" spans="1:16" x14ac:dyDescent="0.3">
      <c r="A4808">
        <v>4806</v>
      </c>
      <c r="B4808" s="1">
        <v>4.5197756837322998E-5</v>
      </c>
      <c r="C4808">
        <v>15</v>
      </c>
      <c r="D4808" t="b">
        <v>1</v>
      </c>
      <c r="E4808">
        <v>4806</v>
      </c>
      <c r="F4808" s="1">
        <v>9.0947330127439906E-5</v>
      </c>
      <c r="G4808">
        <v>5</v>
      </c>
      <c r="H4808" t="b">
        <v>1</v>
      </c>
      <c r="I4808">
        <v>4806</v>
      </c>
      <c r="J4808">
        <v>0.23743994919772801</v>
      </c>
      <c r="K4808">
        <v>25</v>
      </c>
      <c r="L4808" t="b">
        <v>1</v>
      </c>
      <c r="M4808">
        <v>4806</v>
      </c>
      <c r="N4808">
        <v>0.55334187601325002</v>
      </c>
      <c r="O4808">
        <v>35</v>
      </c>
      <c r="P4808" t="b">
        <v>1</v>
      </c>
    </row>
    <row r="4809" spans="1:16" x14ac:dyDescent="0.3">
      <c r="A4809">
        <v>4807</v>
      </c>
      <c r="B4809" s="1">
        <v>4.5197756837322998E-5</v>
      </c>
      <c r="C4809">
        <v>15</v>
      </c>
      <c r="D4809" t="b">
        <v>1</v>
      </c>
      <c r="E4809">
        <v>4807</v>
      </c>
      <c r="F4809" s="1">
        <v>9.0947330127439906E-5</v>
      </c>
      <c r="G4809">
        <v>5</v>
      </c>
      <c r="H4809" t="b">
        <v>1</v>
      </c>
      <c r="I4809">
        <v>4807</v>
      </c>
      <c r="J4809">
        <v>0.237462548076146</v>
      </c>
      <c r="K4809">
        <v>25</v>
      </c>
      <c r="L4809" t="b">
        <v>1</v>
      </c>
      <c r="M4809">
        <v>4807</v>
      </c>
      <c r="N4809">
        <v>0.55338734967831404</v>
      </c>
      <c r="O4809">
        <v>35</v>
      </c>
      <c r="P4809" t="b">
        <v>1</v>
      </c>
    </row>
    <row r="4810" spans="1:16" x14ac:dyDescent="0.3">
      <c r="A4810">
        <v>4808</v>
      </c>
      <c r="B4810" s="1">
        <v>4.5197756837322998E-5</v>
      </c>
      <c r="C4810">
        <v>15</v>
      </c>
      <c r="D4810" t="b">
        <v>1</v>
      </c>
      <c r="E4810">
        <v>4808</v>
      </c>
      <c r="F4810" s="1">
        <v>9.0947330127439906E-5</v>
      </c>
      <c r="G4810">
        <v>5</v>
      </c>
      <c r="H4810" t="b">
        <v>1</v>
      </c>
      <c r="I4810">
        <v>4808</v>
      </c>
      <c r="J4810">
        <v>0.23748514695456499</v>
      </c>
      <c r="K4810">
        <v>25</v>
      </c>
      <c r="L4810" t="b">
        <v>1</v>
      </c>
      <c r="M4810">
        <v>4808</v>
      </c>
      <c r="N4810">
        <v>0.55343282334337796</v>
      </c>
      <c r="O4810">
        <v>35</v>
      </c>
      <c r="P4810" t="b">
        <v>1</v>
      </c>
    </row>
    <row r="4811" spans="1:16" x14ac:dyDescent="0.3">
      <c r="A4811">
        <v>4809</v>
      </c>
      <c r="B4811" s="1">
        <v>4.5197756837322998E-5</v>
      </c>
      <c r="C4811">
        <v>15</v>
      </c>
      <c r="D4811" t="b">
        <v>1</v>
      </c>
      <c r="E4811">
        <v>4809</v>
      </c>
      <c r="F4811" s="1">
        <v>9.0947330127439906E-5</v>
      </c>
      <c r="G4811">
        <v>5</v>
      </c>
      <c r="H4811" t="b">
        <v>1</v>
      </c>
      <c r="I4811">
        <v>4809</v>
      </c>
      <c r="J4811">
        <v>0.23750774583298401</v>
      </c>
      <c r="K4811">
        <v>25</v>
      </c>
      <c r="L4811" t="b">
        <v>1</v>
      </c>
      <c r="M4811">
        <v>4809</v>
      </c>
      <c r="N4811">
        <v>0.55347829700844198</v>
      </c>
      <c r="O4811">
        <v>35</v>
      </c>
      <c r="P4811" t="b">
        <v>1</v>
      </c>
    </row>
    <row r="4812" spans="1:16" x14ac:dyDescent="0.3">
      <c r="A4812">
        <v>4810</v>
      </c>
      <c r="B4812" s="1">
        <v>4.5197756837322998E-5</v>
      </c>
      <c r="C4812">
        <v>15</v>
      </c>
      <c r="D4812" t="b">
        <v>1</v>
      </c>
      <c r="E4812">
        <v>4810</v>
      </c>
      <c r="F4812" s="1">
        <v>9.0947330127439906E-5</v>
      </c>
      <c r="G4812">
        <v>5</v>
      </c>
      <c r="H4812" t="b">
        <v>1</v>
      </c>
      <c r="I4812">
        <v>4810</v>
      </c>
      <c r="J4812">
        <v>0.237530344711402</v>
      </c>
      <c r="K4812">
        <v>25</v>
      </c>
      <c r="L4812" t="b">
        <v>1</v>
      </c>
      <c r="M4812">
        <v>4810</v>
      </c>
      <c r="N4812">
        <v>0.553523770673505</v>
      </c>
      <c r="O4812">
        <v>35</v>
      </c>
      <c r="P4812" t="b">
        <v>1</v>
      </c>
    </row>
    <row r="4813" spans="1:16" x14ac:dyDescent="0.3">
      <c r="A4813">
        <v>4811</v>
      </c>
      <c r="B4813" s="1">
        <v>4.5197756837322998E-5</v>
      </c>
      <c r="C4813">
        <v>15</v>
      </c>
      <c r="D4813" t="b">
        <v>1</v>
      </c>
      <c r="E4813">
        <v>4811</v>
      </c>
      <c r="F4813" s="1">
        <v>9.0947330127439906E-5</v>
      </c>
      <c r="G4813">
        <v>5</v>
      </c>
      <c r="H4813" t="b">
        <v>1</v>
      </c>
      <c r="I4813">
        <v>4811</v>
      </c>
      <c r="J4813">
        <v>0.23755294358982099</v>
      </c>
      <c r="K4813">
        <v>25</v>
      </c>
      <c r="L4813" t="b">
        <v>1</v>
      </c>
      <c r="M4813">
        <v>4811</v>
      </c>
      <c r="N4813">
        <v>0.55356924433856902</v>
      </c>
      <c r="O4813">
        <v>35</v>
      </c>
      <c r="P4813" t="b">
        <v>1</v>
      </c>
    </row>
    <row r="4814" spans="1:16" x14ac:dyDescent="0.3">
      <c r="A4814">
        <v>4812</v>
      </c>
      <c r="B4814" s="1">
        <v>4.5197756837322998E-5</v>
      </c>
      <c r="C4814">
        <v>15</v>
      </c>
      <c r="D4814" t="b">
        <v>1</v>
      </c>
      <c r="E4814">
        <v>4812</v>
      </c>
      <c r="F4814" s="1">
        <v>9.0947330127439906E-5</v>
      </c>
      <c r="G4814">
        <v>5</v>
      </c>
      <c r="H4814" t="b">
        <v>1</v>
      </c>
      <c r="I4814">
        <v>4812</v>
      </c>
      <c r="J4814">
        <v>0.23757554246824</v>
      </c>
      <c r="K4814">
        <v>25</v>
      </c>
      <c r="L4814" t="b">
        <v>1</v>
      </c>
      <c r="M4814">
        <v>4812</v>
      </c>
      <c r="N4814">
        <v>0.55361471800363304</v>
      </c>
      <c r="O4814">
        <v>35</v>
      </c>
      <c r="P4814" t="b">
        <v>1</v>
      </c>
    </row>
    <row r="4815" spans="1:16" x14ac:dyDescent="0.3">
      <c r="A4815">
        <v>4813</v>
      </c>
      <c r="B4815" s="1">
        <v>4.5197756837322998E-5</v>
      </c>
      <c r="C4815">
        <v>15</v>
      </c>
      <c r="D4815" t="b">
        <v>1</v>
      </c>
      <c r="E4815">
        <v>4813</v>
      </c>
      <c r="F4815" s="1">
        <v>9.0947330127439906E-5</v>
      </c>
      <c r="G4815">
        <v>5</v>
      </c>
      <c r="H4815" t="b">
        <v>1</v>
      </c>
      <c r="I4815">
        <v>4813</v>
      </c>
      <c r="J4815">
        <v>0.23759814134665799</v>
      </c>
      <c r="K4815">
        <v>25</v>
      </c>
      <c r="L4815" t="b">
        <v>1</v>
      </c>
      <c r="M4815">
        <v>4813</v>
      </c>
      <c r="N4815">
        <v>0.55366019166869596</v>
      </c>
      <c r="O4815">
        <v>35</v>
      </c>
      <c r="P4815" t="b">
        <v>1</v>
      </c>
    </row>
    <row r="4816" spans="1:16" x14ac:dyDescent="0.3">
      <c r="A4816">
        <v>4814</v>
      </c>
      <c r="B4816" s="1">
        <v>4.5197756837322998E-5</v>
      </c>
      <c r="C4816">
        <v>15</v>
      </c>
      <c r="D4816" t="b">
        <v>1</v>
      </c>
      <c r="E4816">
        <v>4814</v>
      </c>
      <c r="F4816" s="1">
        <v>9.0947330127439906E-5</v>
      </c>
      <c r="G4816">
        <v>5</v>
      </c>
      <c r="H4816" t="b">
        <v>1</v>
      </c>
      <c r="I4816">
        <v>4814</v>
      </c>
      <c r="J4816">
        <v>0.23762074022507701</v>
      </c>
      <c r="K4816">
        <v>25</v>
      </c>
      <c r="L4816" t="b">
        <v>1</v>
      </c>
      <c r="M4816">
        <v>4814</v>
      </c>
      <c r="N4816">
        <v>0.55370566533375998</v>
      </c>
      <c r="O4816">
        <v>35</v>
      </c>
      <c r="P4816" t="b">
        <v>1</v>
      </c>
    </row>
    <row r="4817" spans="1:16" x14ac:dyDescent="0.3">
      <c r="A4817">
        <v>4815</v>
      </c>
      <c r="B4817" s="1">
        <v>4.5197756837322998E-5</v>
      </c>
      <c r="C4817">
        <v>15</v>
      </c>
      <c r="D4817" t="b">
        <v>1</v>
      </c>
      <c r="E4817">
        <v>4815</v>
      </c>
      <c r="F4817" s="1">
        <v>9.0947330127439906E-5</v>
      </c>
      <c r="G4817">
        <v>5</v>
      </c>
      <c r="H4817" t="b">
        <v>1</v>
      </c>
      <c r="I4817">
        <v>4815</v>
      </c>
      <c r="J4817">
        <v>0.237643339103496</v>
      </c>
      <c r="K4817">
        <v>25</v>
      </c>
      <c r="L4817" t="b">
        <v>1</v>
      </c>
      <c r="M4817">
        <v>4815</v>
      </c>
      <c r="N4817">
        <v>0.553751138998824</v>
      </c>
      <c r="O4817">
        <v>35</v>
      </c>
      <c r="P4817" t="b">
        <v>1</v>
      </c>
    </row>
    <row r="4818" spans="1:16" x14ac:dyDescent="0.3">
      <c r="A4818">
        <v>4816</v>
      </c>
      <c r="B4818" s="1">
        <v>4.5197756837322998E-5</v>
      </c>
      <c r="C4818">
        <v>15</v>
      </c>
      <c r="D4818" t="b">
        <v>1</v>
      </c>
      <c r="E4818">
        <v>4816</v>
      </c>
      <c r="F4818" s="1">
        <v>9.0947330127439906E-5</v>
      </c>
      <c r="G4818">
        <v>5</v>
      </c>
      <c r="H4818" t="b">
        <v>1</v>
      </c>
      <c r="I4818">
        <v>4816</v>
      </c>
      <c r="J4818">
        <v>0.23766593798191399</v>
      </c>
      <c r="K4818">
        <v>25</v>
      </c>
      <c r="L4818" t="b">
        <v>1</v>
      </c>
      <c r="M4818">
        <v>4816</v>
      </c>
      <c r="N4818">
        <v>0.55379661266388702</v>
      </c>
      <c r="O4818">
        <v>35</v>
      </c>
      <c r="P4818" t="b">
        <v>1</v>
      </c>
    </row>
    <row r="4819" spans="1:16" x14ac:dyDescent="0.3">
      <c r="A4819">
        <v>4817</v>
      </c>
      <c r="B4819" s="1">
        <v>4.5197756837322998E-5</v>
      </c>
      <c r="C4819">
        <v>15</v>
      </c>
      <c r="D4819" t="b">
        <v>1</v>
      </c>
      <c r="E4819">
        <v>4817</v>
      </c>
      <c r="F4819" s="1">
        <v>9.0947330127439906E-5</v>
      </c>
      <c r="G4819">
        <v>5</v>
      </c>
      <c r="H4819" t="b">
        <v>1</v>
      </c>
      <c r="I4819">
        <v>4817</v>
      </c>
      <c r="J4819">
        <v>0.23768853686033301</v>
      </c>
      <c r="K4819">
        <v>25</v>
      </c>
      <c r="L4819" t="b">
        <v>1</v>
      </c>
      <c r="M4819">
        <v>4817</v>
      </c>
      <c r="N4819">
        <v>0.55384208632895104</v>
      </c>
      <c r="O4819">
        <v>35</v>
      </c>
      <c r="P4819" t="b">
        <v>1</v>
      </c>
    </row>
    <row r="4820" spans="1:16" x14ac:dyDescent="0.3">
      <c r="A4820">
        <v>4818</v>
      </c>
      <c r="B4820" s="1">
        <v>4.5197756837322998E-5</v>
      </c>
      <c r="C4820">
        <v>15</v>
      </c>
      <c r="D4820" t="b">
        <v>1</v>
      </c>
      <c r="E4820">
        <v>4818</v>
      </c>
      <c r="F4820" s="1">
        <v>9.0947330127439906E-5</v>
      </c>
      <c r="G4820">
        <v>5</v>
      </c>
      <c r="H4820" t="b">
        <v>1</v>
      </c>
      <c r="I4820">
        <v>4818</v>
      </c>
      <c r="J4820">
        <v>0.23771113573875199</v>
      </c>
      <c r="K4820">
        <v>25</v>
      </c>
      <c r="L4820" t="b">
        <v>1</v>
      </c>
      <c r="M4820">
        <v>4818</v>
      </c>
      <c r="N4820">
        <v>0.55388755999401496</v>
      </c>
      <c r="O4820">
        <v>35</v>
      </c>
      <c r="P4820" t="b">
        <v>1</v>
      </c>
    </row>
    <row r="4821" spans="1:16" x14ac:dyDescent="0.3">
      <c r="A4821">
        <v>4819</v>
      </c>
      <c r="B4821" s="1">
        <v>4.5197756837322998E-5</v>
      </c>
      <c r="C4821">
        <v>15</v>
      </c>
      <c r="D4821" t="b">
        <v>1</v>
      </c>
      <c r="E4821">
        <v>4819</v>
      </c>
      <c r="F4821" s="1">
        <v>9.0947330127439906E-5</v>
      </c>
      <c r="G4821">
        <v>5</v>
      </c>
      <c r="H4821" t="b">
        <v>1</v>
      </c>
      <c r="I4821">
        <v>4819</v>
      </c>
      <c r="J4821">
        <v>0.23773373461717001</v>
      </c>
      <c r="K4821">
        <v>25</v>
      </c>
      <c r="L4821" t="b">
        <v>1</v>
      </c>
      <c r="M4821">
        <v>4819</v>
      </c>
      <c r="N4821">
        <v>0.55393303365907798</v>
      </c>
      <c r="O4821">
        <v>35</v>
      </c>
      <c r="P4821" t="b">
        <v>1</v>
      </c>
    </row>
    <row r="4822" spans="1:16" x14ac:dyDescent="0.3">
      <c r="A4822">
        <v>4820</v>
      </c>
      <c r="B4822" s="1">
        <v>4.5197756837322998E-5</v>
      </c>
      <c r="C4822">
        <v>15</v>
      </c>
      <c r="D4822" t="b">
        <v>1</v>
      </c>
      <c r="E4822">
        <v>4820</v>
      </c>
      <c r="F4822" s="1">
        <v>9.0947330127439906E-5</v>
      </c>
      <c r="G4822">
        <v>5</v>
      </c>
      <c r="H4822" t="b">
        <v>1</v>
      </c>
      <c r="I4822">
        <v>4820</v>
      </c>
      <c r="J4822">
        <v>0.237756333495589</v>
      </c>
      <c r="K4822">
        <v>25</v>
      </c>
      <c r="L4822" t="b">
        <v>1</v>
      </c>
      <c r="M4822">
        <v>4820</v>
      </c>
      <c r="N4822">
        <v>0.553978507324142</v>
      </c>
      <c r="O4822">
        <v>35</v>
      </c>
      <c r="P4822" t="b">
        <v>1</v>
      </c>
    </row>
    <row r="4823" spans="1:16" x14ac:dyDescent="0.3">
      <c r="A4823">
        <v>4821</v>
      </c>
      <c r="B4823" s="1">
        <v>4.5197756837322998E-5</v>
      </c>
      <c r="C4823">
        <v>15</v>
      </c>
      <c r="D4823" t="b">
        <v>1</v>
      </c>
      <c r="E4823">
        <v>4821</v>
      </c>
      <c r="F4823" s="1">
        <v>9.0947330127439906E-5</v>
      </c>
      <c r="G4823">
        <v>5</v>
      </c>
      <c r="H4823" t="b">
        <v>1</v>
      </c>
      <c r="I4823">
        <v>4821</v>
      </c>
      <c r="J4823">
        <v>0.23777893237400799</v>
      </c>
      <c r="K4823">
        <v>25</v>
      </c>
      <c r="L4823" t="b">
        <v>1</v>
      </c>
      <c r="M4823">
        <v>4821</v>
      </c>
      <c r="N4823">
        <v>0.55402398098920602</v>
      </c>
      <c r="O4823">
        <v>35</v>
      </c>
      <c r="P4823" t="b">
        <v>1</v>
      </c>
    </row>
    <row r="4824" spans="1:16" x14ac:dyDescent="0.3">
      <c r="A4824">
        <v>4822</v>
      </c>
      <c r="B4824" s="1">
        <v>4.5197756837322998E-5</v>
      </c>
      <c r="C4824">
        <v>15</v>
      </c>
      <c r="D4824" t="b">
        <v>1</v>
      </c>
      <c r="E4824">
        <v>4822</v>
      </c>
      <c r="F4824" s="1">
        <v>9.0947330127439906E-5</v>
      </c>
      <c r="G4824">
        <v>5</v>
      </c>
      <c r="H4824" t="b">
        <v>1</v>
      </c>
      <c r="I4824">
        <v>4822</v>
      </c>
      <c r="J4824">
        <v>0.23780153125242601</v>
      </c>
      <c r="K4824">
        <v>25</v>
      </c>
      <c r="L4824" t="b">
        <v>1</v>
      </c>
      <c r="M4824">
        <v>4822</v>
      </c>
      <c r="N4824">
        <v>0.55406945465426904</v>
      </c>
      <c r="O4824">
        <v>35</v>
      </c>
      <c r="P4824" t="b">
        <v>1</v>
      </c>
    </row>
    <row r="4825" spans="1:16" x14ac:dyDescent="0.3">
      <c r="A4825">
        <v>4823</v>
      </c>
      <c r="B4825" s="1">
        <v>4.5197756837322998E-5</v>
      </c>
      <c r="C4825">
        <v>15</v>
      </c>
      <c r="D4825" t="b">
        <v>1</v>
      </c>
      <c r="E4825">
        <v>4823</v>
      </c>
      <c r="F4825" s="1">
        <v>9.0947330127439906E-5</v>
      </c>
      <c r="G4825">
        <v>5</v>
      </c>
      <c r="H4825" t="b">
        <v>1</v>
      </c>
      <c r="I4825">
        <v>4823</v>
      </c>
      <c r="J4825">
        <v>0.237824130130845</v>
      </c>
      <c r="K4825">
        <v>25</v>
      </c>
      <c r="L4825" t="b">
        <v>1</v>
      </c>
      <c r="M4825">
        <v>4823</v>
      </c>
      <c r="N4825">
        <v>0.55411492831933296</v>
      </c>
      <c r="O4825">
        <v>35</v>
      </c>
      <c r="P4825" t="b">
        <v>1</v>
      </c>
    </row>
    <row r="4826" spans="1:16" x14ac:dyDescent="0.3">
      <c r="A4826">
        <v>4824</v>
      </c>
      <c r="B4826" s="1">
        <v>4.5197756837322998E-5</v>
      </c>
      <c r="C4826">
        <v>15</v>
      </c>
      <c r="D4826" t="b">
        <v>1</v>
      </c>
      <c r="E4826">
        <v>4824</v>
      </c>
      <c r="F4826" s="1">
        <v>9.0947330127439906E-5</v>
      </c>
      <c r="G4826">
        <v>5</v>
      </c>
      <c r="H4826" t="b">
        <v>1</v>
      </c>
      <c r="I4826">
        <v>4824</v>
      </c>
      <c r="J4826">
        <v>0.23784672900926301</v>
      </c>
      <c r="K4826">
        <v>25</v>
      </c>
      <c r="L4826" t="b">
        <v>1</v>
      </c>
      <c r="M4826">
        <v>4824</v>
      </c>
      <c r="N4826">
        <v>0.55416040198439698</v>
      </c>
      <c r="O4826">
        <v>35</v>
      </c>
      <c r="P4826" t="b">
        <v>1</v>
      </c>
    </row>
    <row r="4827" spans="1:16" x14ac:dyDescent="0.3">
      <c r="A4827">
        <v>4825</v>
      </c>
      <c r="B4827" s="1">
        <v>4.5197756837322998E-5</v>
      </c>
      <c r="C4827">
        <v>15</v>
      </c>
      <c r="D4827" t="b">
        <v>1</v>
      </c>
      <c r="E4827">
        <v>4825</v>
      </c>
      <c r="F4827" s="1">
        <v>9.0947330127439906E-5</v>
      </c>
      <c r="G4827">
        <v>5</v>
      </c>
      <c r="H4827" t="b">
        <v>1</v>
      </c>
      <c r="I4827">
        <v>4825</v>
      </c>
      <c r="J4827">
        <v>0.237869327887682</v>
      </c>
      <c r="K4827">
        <v>25</v>
      </c>
      <c r="L4827" t="b">
        <v>1</v>
      </c>
      <c r="M4827">
        <v>4825</v>
      </c>
      <c r="N4827">
        <v>0.554205875649461</v>
      </c>
      <c r="O4827">
        <v>35</v>
      </c>
      <c r="P4827" t="b">
        <v>1</v>
      </c>
    </row>
    <row r="4828" spans="1:16" x14ac:dyDescent="0.3">
      <c r="A4828">
        <v>4826</v>
      </c>
      <c r="B4828" s="1">
        <v>4.5197756837322998E-5</v>
      </c>
      <c r="C4828">
        <v>15</v>
      </c>
      <c r="D4828" t="b">
        <v>1</v>
      </c>
      <c r="E4828">
        <v>4826</v>
      </c>
      <c r="F4828" s="1">
        <v>9.0947330127439906E-5</v>
      </c>
      <c r="G4828">
        <v>5</v>
      </c>
      <c r="H4828" t="b">
        <v>1</v>
      </c>
      <c r="I4828">
        <v>4826</v>
      </c>
      <c r="J4828">
        <v>0.23789192676610099</v>
      </c>
      <c r="K4828">
        <v>25</v>
      </c>
      <c r="L4828" t="b">
        <v>1</v>
      </c>
      <c r="M4828">
        <v>4826</v>
      </c>
      <c r="N4828">
        <v>0.55425134931452402</v>
      </c>
      <c r="O4828">
        <v>35</v>
      </c>
      <c r="P4828" t="b">
        <v>1</v>
      </c>
    </row>
    <row r="4829" spans="1:16" x14ac:dyDescent="0.3">
      <c r="A4829">
        <v>4827</v>
      </c>
      <c r="B4829" s="1">
        <v>4.5197756837322998E-5</v>
      </c>
      <c r="C4829">
        <v>15</v>
      </c>
      <c r="D4829" t="b">
        <v>1</v>
      </c>
      <c r="E4829">
        <v>4827</v>
      </c>
      <c r="F4829" s="1">
        <v>9.0947330127439906E-5</v>
      </c>
      <c r="G4829">
        <v>5</v>
      </c>
      <c r="H4829" t="b">
        <v>1</v>
      </c>
      <c r="I4829">
        <v>4827</v>
      </c>
      <c r="J4829">
        <v>0.23791452564451901</v>
      </c>
      <c r="K4829">
        <v>25</v>
      </c>
      <c r="L4829" t="b">
        <v>1</v>
      </c>
      <c r="M4829">
        <v>4827</v>
      </c>
      <c r="N4829">
        <v>0.55429682297958804</v>
      </c>
      <c r="O4829">
        <v>35</v>
      </c>
      <c r="P4829" t="b">
        <v>1</v>
      </c>
    </row>
    <row r="4830" spans="1:16" x14ac:dyDescent="0.3">
      <c r="A4830">
        <v>4828</v>
      </c>
      <c r="B4830" s="1">
        <v>4.5197756837322998E-5</v>
      </c>
      <c r="C4830">
        <v>15</v>
      </c>
      <c r="D4830" t="b">
        <v>1</v>
      </c>
      <c r="E4830">
        <v>4828</v>
      </c>
      <c r="F4830" s="1">
        <v>9.0947330127439906E-5</v>
      </c>
      <c r="G4830">
        <v>5</v>
      </c>
      <c r="H4830" t="b">
        <v>1</v>
      </c>
      <c r="I4830">
        <v>4828</v>
      </c>
      <c r="J4830">
        <v>0.237937124522938</v>
      </c>
      <c r="K4830">
        <v>25</v>
      </c>
      <c r="L4830" t="b">
        <v>1</v>
      </c>
      <c r="M4830">
        <v>4828</v>
      </c>
      <c r="N4830">
        <v>0.55434229664465196</v>
      </c>
      <c r="O4830">
        <v>35</v>
      </c>
      <c r="P4830" t="b">
        <v>1</v>
      </c>
    </row>
    <row r="4831" spans="1:16" x14ac:dyDescent="0.3">
      <c r="A4831">
        <v>4829</v>
      </c>
      <c r="B4831" s="1">
        <v>4.5197756837322998E-5</v>
      </c>
      <c r="C4831">
        <v>15</v>
      </c>
      <c r="D4831" t="b">
        <v>1</v>
      </c>
      <c r="E4831">
        <v>4829</v>
      </c>
      <c r="F4831" s="1">
        <v>9.0947330127439906E-5</v>
      </c>
      <c r="G4831">
        <v>5</v>
      </c>
      <c r="H4831" t="b">
        <v>1</v>
      </c>
      <c r="I4831">
        <v>4829</v>
      </c>
      <c r="J4831">
        <v>0.23795972340135699</v>
      </c>
      <c r="K4831">
        <v>25</v>
      </c>
      <c r="L4831" t="b">
        <v>1</v>
      </c>
      <c r="M4831">
        <v>4829</v>
      </c>
      <c r="N4831">
        <v>0.55438777030971498</v>
      </c>
      <c r="O4831">
        <v>35</v>
      </c>
      <c r="P4831" t="b">
        <v>1</v>
      </c>
    </row>
    <row r="4832" spans="1:16" x14ac:dyDescent="0.3">
      <c r="A4832">
        <v>4830</v>
      </c>
      <c r="B4832" s="1">
        <v>4.5197756837322998E-5</v>
      </c>
      <c r="C4832">
        <v>15</v>
      </c>
      <c r="D4832" t="b">
        <v>1</v>
      </c>
      <c r="E4832">
        <v>4830</v>
      </c>
      <c r="F4832" s="1">
        <v>9.0947330127439906E-5</v>
      </c>
      <c r="G4832">
        <v>5</v>
      </c>
      <c r="H4832" t="b">
        <v>1</v>
      </c>
      <c r="I4832">
        <v>4830</v>
      </c>
      <c r="J4832">
        <v>0.237982322279775</v>
      </c>
      <c r="K4832">
        <v>25</v>
      </c>
      <c r="L4832" t="b">
        <v>1</v>
      </c>
      <c r="M4832">
        <v>4830</v>
      </c>
      <c r="N4832">
        <v>0.554433243974779</v>
      </c>
      <c r="O4832">
        <v>35</v>
      </c>
      <c r="P4832" t="b">
        <v>1</v>
      </c>
    </row>
    <row r="4833" spans="1:16" x14ac:dyDescent="0.3">
      <c r="A4833">
        <v>4831</v>
      </c>
      <c r="B4833" s="1">
        <v>4.5197756837322998E-5</v>
      </c>
      <c r="C4833">
        <v>15</v>
      </c>
      <c r="D4833" t="b">
        <v>1</v>
      </c>
      <c r="E4833">
        <v>4831</v>
      </c>
      <c r="F4833" s="1">
        <v>9.0947330127439906E-5</v>
      </c>
      <c r="G4833">
        <v>5</v>
      </c>
      <c r="H4833" t="b">
        <v>1</v>
      </c>
      <c r="I4833">
        <v>4831</v>
      </c>
      <c r="J4833">
        <v>0.23800492115819399</v>
      </c>
      <c r="K4833">
        <v>25</v>
      </c>
      <c r="L4833" t="b">
        <v>1</v>
      </c>
      <c r="M4833">
        <v>4831</v>
      </c>
      <c r="N4833">
        <v>0.55447871763984302</v>
      </c>
      <c r="O4833">
        <v>35</v>
      </c>
      <c r="P4833" t="b">
        <v>1</v>
      </c>
    </row>
    <row r="4834" spans="1:16" x14ac:dyDescent="0.3">
      <c r="A4834">
        <v>4832</v>
      </c>
      <c r="B4834" s="1">
        <v>4.5197756837322998E-5</v>
      </c>
      <c r="C4834">
        <v>15</v>
      </c>
      <c r="D4834" t="b">
        <v>1</v>
      </c>
      <c r="E4834">
        <v>4832</v>
      </c>
      <c r="F4834" s="1">
        <v>9.0947330127439906E-5</v>
      </c>
      <c r="G4834">
        <v>5</v>
      </c>
      <c r="H4834" t="b">
        <v>1</v>
      </c>
      <c r="I4834">
        <v>4832</v>
      </c>
      <c r="J4834">
        <v>0.23802752003661301</v>
      </c>
      <c r="K4834">
        <v>25</v>
      </c>
      <c r="L4834" t="b">
        <v>1</v>
      </c>
      <c r="M4834">
        <v>4832</v>
      </c>
      <c r="N4834">
        <v>0.55452419130490604</v>
      </c>
      <c r="O4834">
        <v>35</v>
      </c>
      <c r="P4834" t="b">
        <v>1</v>
      </c>
    </row>
    <row r="4835" spans="1:16" x14ac:dyDescent="0.3">
      <c r="A4835">
        <v>4833</v>
      </c>
      <c r="B4835" s="1">
        <v>4.5197756837322998E-5</v>
      </c>
      <c r="C4835">
        <v>15</v>
      </c>
      <c r="D4835" t="b">
        <v>1</v>
      </c>
      <c r="E4835">
        <v>4833</v>
      </c>
      <c r="F4835" s="1">
        <v>9.0947330127439906E-5</v>
      </c>
      <c r="G4835">
        <v>5</v>
      </c>
      <c r="H4835" t="b">
        <v>1</v>
      </c>
      <c r="I4835">
        <v>4833</v>
      </c>
      <c r="J4835">
        <v>0.238050118915031</v>
      </c>
      <c r="K4835">
        <v>25</v>
      </c>
      <c r="L4835" t="b">
        <v>1</v>
      </c>
      <c r="M4835">
        <v>4833</v>
      </c>
      <c r="N4835">
        <v>0.55456966496996996</v>
      </c>
      <c r="O4835">
        <v>35</v>
      </c>
      <c r="P4835" t="b">
        <v>1</v>
      </c>
    </row>
    <row r="4836" spans="1:16" x14ac:dyDescent="0.3">
      <c r="A4836">
        <v>4834</v>
      </c>
      <c r="B4836" s="1">
        <v>4.5197756837322998E-5</v>
      </c>
      <c r="C4836">
        <v>15</v>
      </c>
      <c r="D4836" t="b">
        <v>1</v>
      </c>
      <c r="E4836">
        <v>4834</v>
      </c>
      <c r="F4836" s="1">
        <v>9.0947330127439906E-5</v>
      </c>
      <c r="G4836">
        <v>5</v>
      </c>
      <c r="H4836" t="b">
        <v>1</v>
      </c>
      <c r="I4836">
        <v>4834</v>
      </c>
      <c r="J4836">
        <v>0.23807271779344999</v>
      </c>
      <c r="K4836">
        <v>25</v>
      </c>
      <c r="L4836" t="b">
        <v>1</v>
      </c>
      <c r="M4836">
        <v>4834</v>
      </c>
      <c r="N4836">
        <v>0.55461513863503398</v>
      </c>
      <c r="O4836">
        <v>35</v>
      </c>
      <c r="P4836" t="b">
        <v>1</v>
      </c>
    </row>
    <row r="4837" spans="1:16" x14ac:dyDescent="0.3">
      <c r="A4837">
        <v>4835</v>
      </c>
      <c r="B4837" s="1">
        <v>4.5197756837322998E-5</v>
      </c>
      <c r="C4837">
        <v>15</v>
      </c>
      <c r="D4837" t="b">
        <v>1</v>
      </c>
      <c r="E4837">
        <v>4835</v>
      </c>
      <c r="F4837" s="1">
        <v>9.0947330127439906E-5</v>
      </c>
      <c r="G4837">
        <v>5</v>
      </c>
      <c r="H4837" t="b">
        <v>1</v>
      </c>
      <c r="I4837">
        <v>4835</v>
      </c>
      <c r="J4837">
        <v>0.23809531667186901</v>
      </c>
      <c r="K4837">
        <v>25</v>
      </c>
      <c r="L4837" t="b">
        <v>1</v>
      </c>
      <c r="M4837">
        <v>4835</v>
      </c>
      <c r="N4837">
        <v>0.554660612300097</v>
      </c>
      <c r="O4837">
        <v>35</v>
      </c>
      <c r="P4837" t="b">
        <v>1</v>
      </c>
    </row>
    <row r="4838" spans="1:16" x14ac:dyDescent="0.3">
      <c r="A4838">
        <v>4836</v>
      </c>
      <c r="B4838" s="1">
        <v>4.5197756837322998E-5</v>
      </c>
      <c r="C4838">
        <v>15</v>
      </c>
      <c r="D4838" t="b">
        <v>1</v>
      </c>
      <c r="E4838">
        <v>4836</v>
      </c>
      <c r="F4838" s="1">
        <v>9.0947330127439906E-5</v>
      </c>
      <c r="G4838">
        <v>5</v>
      </c>
      <c r="H4838" t="b">
        <v>1</v>
      </c>
      <c r="I4838">
        <v>4836</v>
      </c>
      <c r="J4838">
        <v>0.238117915550287</v>
      </c>
      <c r="K4838">
        <v>25</v>
      </c>
      <c r="L4838" t="b">
        <v>1</v>
      </c>
      <c r="M4838">
        <v>4836</v>
      </c>
      <c r="N4838">
        <v>0.55470608596516102</v>
      </c>
      <c r="O4838">
        <v>35</v>
      </c>
      <c r="P4838" t="b">
        <v>1</v>
      </c>
    </row>
    <row r="4839" spans="1:16" x14ac:dyDescent="0.3">
      <c r="A4839">
        <v>4837</v>
      </c>
      <c r="B4839" s="1">
        <v>4.5197756837322998E-5</v>
      </c>
      <c r="C4839">
        <v>15</v>
      </c>
      <c r="D4839" t="b">
        <v>1</v>
      </c>
      <c r="E4839">
        <v>4837</v>
      </c>
      <c r="F4839" s="1">
        <v>9.0947330127439906E-5</v>
      </c>
      <c r="G4839">
        <v>5</v>
      </c>
      <c r="H4839" t="b">
        <v>1</v>
      </c>
      <c r="I4839">
        <v>4837</v>
      </c>
      <c r="J4839">
        <v>0.23814051442870601</v>
      </c>
      <c r="K4839">
        <v>25</v>
      </c>
      <c r="L4839" t="b">
        <v>1</v>
      </c>
      <c r="M4839">
        <v>4837</v>
      </c>
      <c r="N4839">
        <v>0.55475155963022504</v>
      </c>
      <c r="O4839">
        <v>35</v>
      </c>
      <c r="P4839" t="b">
        <v>1</v>
      </c>
    </row>
    <row r="4840" spans="1:16" x14ac:dyDescent="0.3">
      <c r="A4840">
        <v>4838</v>
      </c>
      <c r="B4840" s="1">
        <v>4.5197756837322998E-5</v>
      </c>
      <c r="C4840">
        <v>15</v>
      </c>
      <c r="D4840" t="b">
        <v>1</v>
      </c>
      <c r="E4840">
        <v>4838</v>
      </c>
      <c r="F4840" s="1">
        <v>9.0947330127439906E-5</v>
      </c>
      <c r="G4840">
        <v>5</v>
      </c>
      <c r="H4840" t="b">
        <v>1</v>
      </c>
      <c r="I4840">
        <v>4838</v>
      </c>
      <c r="J4840">
        <v>0.238163113307125</v>
      </c>
      <c r="K4840">
        <v>25</v>
      </c>
      <c r="L4840" t="b">
        <v>1</v>
      </c>
      <c r="M4840">
        <v>4838</v>
      </c>
      <c r="N4840">
        <v>0.55479703329528895</v>
      </c>
      <c r="O4840">
        <v>35</v>
      </c>
      <c r="P4840" t="b">
        <v>1</v>
      </c>
    </row>
    <row r="4841" spans="1:16" x14ac:dyDescent="0.3">
      <c r="A4841">
        <v>4839</v>
      </c>
      <c r="B4841" s="1">
        <v>4.5197756837322998E-5</v>
      </c>
      <c r="C4841">
        <v>15</v>
      </c>
      <c r="D4841" t="b">
        <v>1</v>
      </c>
      <c r="E4841">
        <v>4839</v>
      </c>
      <c r="F4841" s="1">
        <v>9.0947330127439906E-5</v>
      </c>
      <c r="G4841">
        <v>5</v>
      </c>
      <c r="H4841" t="b">
        <v>1</v>
      </c>
      <c r="I4841">
        <v>4839</v>
      </c>
      <c r="J4841">
        <v>0.23818571218554299</v>
      </c>
      <c r="K4841">
        <v>25</v>
      </c>
      <c r="L4841" t="b">
        <v>1</v>
      </c>
      <c r="M4841">
        <v>4839</v>
      </c>
      <c r="N4841">
        <v>0.55484250696035198</v>
      </c>
      <c r="O4841">
        <v>35</v>
      </c>
      <c r="P4841" t="b">
        <v>1</v>
      </c>
    </row>
    <row r="4842" spans="1:16" x14ac:dyDescent="0.3">
      <c r="A4842">
        <v>4840</v>
      </c>
      <c r="B4842" s="1">
        <v>4.5197756837322998E-5</v>
      </c>
      <c r="C4842">
        <v>15</v>
      </c>
      <c r="D4842" t="b">
        <v>1</v>
      </c>
      <c r="E4842">
        <v>4840</v>
      </c>
      <c r="F4842" s="1">
        <v>9.0947330127439906E-5</v>
      </c>
      <c r="G4842">
        <v>5</v>
      </c>
      <c r="H4842" t="b">
        <v>1</v>
      </c>
      <c r="I4842">
        <v>4840</v>
      </c>
      <c r="J4842">
        <v>0.23820831106396201</v>
      </c>
      <c r="K4842">
        <v>25</v>
      </c>
      <c r="L4842" t="b">
        <v>1</v>
      </c>
      <c r="M4842">
        <v>4840</v>
      </c>
      <c r="N4842">
        <v>0.554887980625416</v>
      </c>
      <c r="O4842">
        <v>35</v>
      </c>
      <c r="P4842" t="b">
        <v>1</v>
      </c>
    </row>
    <row r="4843" spans="1:16" x14ac:dyDescent="0.3">
      <c r="A4843">
        <v>4841</v>
      </c>
      <c r="B4843" s="1">
        <v>4.5197756837322998E-5</v>
      </c>
      <c r="C4843">
        <v>15</v>
      </c>
      <c r="D4843" t="b">
        <v>1</v>
      </c>
      <c r="E4843">
        <v>4841</v>
      </c>
      <c r="F4843" s="1">
        <v>9.0947330127439906E-5</v>
      </c>
      <c r="G4843">
        <v>5</v>
      </c>
      <c r="H4843" t="b">
        <v>1</v>
      </c>
      <c r="I4843">
        <v>4841</v>
      </c>
      <c r="J4843">
        <v>0.238230909942381</v>
      </c>
      <c r="K4843">
        <v>25</v>
      </c>
      <c r="L4843" t="b">
        <v>1</v>
      </c>
      <c r="M4843">
        <v>4841</v>
      </c>
      <c r="N4843">
        <v>0.55493345429048002</v>
      </c>
      <c r="O4843">
        <v>35</v>
      </c>
      <c r="P4843" t="b">
        <v>1</v>
      </c>
    </row>
    <row r="4844" spans="1:16" x14ac:dyDescent="0.3">
      <c r="A4844">
        <v>4842</v>
      </c>
      <c r="B4844" s="1">
        <v>4.5197756837322998E-5</v>
      </c>
      <c r="C4844">
        <v>15</v>
      </c>
      <c r="D4844" t="b">
        <v>1</v>
      </c>
      <c r="E4844">
        <v>4842</v>
      </c>
      <c r="F4844" s="1">
        <v>9.0947330127439906E-5</v>
      </c>
      <c r="G4844">
        <v>5</v>
      </c>
      <c r="H4844" t="b">
        <v>1</v>
      </c>
      <c r="I4844">
        <v>4842</v>
      </c>
      <c r="J4844">
        <v>0.23825350882079899</v>
      </c>
      <c r="K4844">
        <v>25</v>
      </c>
      <c r="L4844" t="b">
        <v>1</v>
      </c>
      <c r="M4844">
        <v>4842</v>
      </c>
      <c r="N4844">
        <v>0.55497892795554304</v>
      </c>
      <c r="O4844">
        <v>35</v>
      </c>
      <c r="P4844" t="b">
        <v>1</v>
      </c>
    </row>
    <row r="4845" spans="1:16" x14ac:dyDescent="0.3">
      <c r="A4845">
        <v>4843</v>
      </c>
      <c r="B4845" s="1">
        <v>4.5197756837322998E-5</v>
      </c>
      <c r="C4845">
        <v>15</v>
      </c>
      <c r="D4845" t="b">
        <v>1</v>
      </c>
      <c r="E4845">
        <v>4843</v>
      </c>
      <c r="F4845" s="1">
        <v>9.0947330127439906E-5</v>
      </c>
      <c r="G4845">
        <v>5</v>
      </c>
      <c r="H4845" t="b">
        <v>1</v>
      </c>
      <c r="I4845">
        <v>4843</v>
      </c>
      <c r="J4845">
        <v>0.238276107699218</v>
      </c>
      <c r="K4845">
        <v>25</v>
      </c>
      <c r="L4845" t="b">
        <v>1</v>
      </c>
      <c r="M4845">
        <v>4843</v>
      </c>
      <c r="N4845">
        <v>0.55502440162060696</v>
      </c>
      <c r="O4845">
        <v>35</v>
      </c>
      <c r="P4845" t="b">
        <v>1</v>
      </c>
    </row>
    <row r="4846" spans="1:16" x14ac:dyDescent="0.3">
      <c r="A4846">
        <v>4844</v>
      </c>
      <c r="B4846" s="1">
        <v>4.5197756837322998E-5</v>
      </c>
      <c r="C4846">
        <v>15</v>
      </c>
      <c r="D4846" t="b">
        <v>1</v>
      </c>
      <c r="E4846">
        <v>4844</v>
      </c>
      <c r="F4846" s="1">
        <v>9.0947330127439906E-5</v>
      </c>
      <c r="G4846">
        <v>5</v>
      </c>
      <c r="H4846" t="b">
        <v>1</v>
      </c>
      <c r="I4846">
        <v>4844</v>
      </c>
      <c r="J4846">
        <v>0.23829870657763699</v>
      </c>
      <c r="K4846">
        <v>25</v>
      </c>
      <c r="L4846" t="b">
        <v>1</v>
      </c>
      <c r="M4846">
        <v>4844</v>
      </c>
      <c r="N4846">
        <v>0.55506987528567098</v>
      </c>
      <c r="O4846">
        <v>35</v>
      </c>
      <c r="P4846" t="b">
        <v>1</v>
      </c>
    </row>
    <row r="4847" spans="1:16" x14ac:dyDescent="0.3">
      <c r="A4847">
        <v>4845</v>
      </c>
      <c r="B4847" s="1">
        <v>4.5197756837322998E-5</v>
      </c>
      <c r="C4847">
        <v>15</v>
      </c>
      <c r="D4847" t="b">
        <v>1</v>
      </c>
      <c r="E4847">
        <v>4845</v>
      </c>
      <c r="F4847" s="1">
        <v>9.0947330127439906E-5</v>
      </c>
      <c r="G4847">
        <v>5</v>
      </c>
      <c r="H4847" t="b">
        <v>1</v>
      </c>
      <c r="I4847">
        <v>4845</v>
      </c>
      <c r="J4847">
        <v>0.23832130545605501</v>
      </c>
      <c r="K4847">
        <v>25</v>
      </c>
      <c r="L4847" t="b">
        <v>1</v>
      </c>
      <c r="M4847">
        <v>4845</v>
      </c>
      <c r="N4847">
        <v>0.555115348950734</v>
      </c>
      <c r="O4847">
        <v>35</v>
      </c>
      <c r="P4847" t="b">
        <v>1</v>
      </c>
    </row>
    <row r="4848" spans="1:16" x14ac:dyDescent="0.3">
      <c r="A4848">
        <v>4846</v>
      </c>
      <c r="B4848" s="1">
        <v>4.5197756837322998E-5</v>
      </c>
      <c r="C4848">
        <v>15</v>
      </c>
      <c r="D4848" t="b">
        <v>1</v>
      </c>
      <c r="E4848">
        <v>4846</v>
      </c>
      <c r="F4848" s="1">
        <v>9.0947330127439906E-5</v>
      </c>
      <c r="G4848">
        <v>5</v>
      </c>
      <c r="H4848" t="b">
        <v>1</v>
      </c>
      <c r="I4848">
        <v>4846</v>
      </c>
      <c r="J4848">
        <v>0.238343904334474</v>
      </c>
      <c r="K4848">
        <v>25</v>
      </c>
      <c r="L4848" t="b">
        <v>1</v>
      </c>
      <c r="M4848">
        <v>4846</v>
      </c>
      <c r="N4848">
        <v>0.55516082261579802</v>
      </c>
      <c r="O4848">
        <v>35</v>
      </c>
      <c r="P4848" t="b">
        <v>1</v>
      </c>
    </row>
    <row r="4849" spans="1:16" x14ac:dyDescent="0.3">
      <c r="A4849">
        <v>4847</v>
      </c>
      <c r="B4849" s="1">
        <v>4.5197756837322998E-5</v>
      </c>
      <c r="C4849">
        <v>15</v>
      </c>
      <c r="D4849" t="b">
        <v>1</v>
      </c>
      <c r="E4849">
        <v>4847</v>
      </c>
      <c r="F4849" s="1">
        <v>9.0947330127439906E-5</v>
      </c>
      <c r="G4849">
        <v>5</v>
      </c>
      <c r="H4849" t="b">
        <v>1</v>
      </c>
      <c r="I4849">
        <v>4847</v>
      </c>
      <c r="J4849">
        <v>0.23836650321289299</v>
      </c>
      <c r="K4849">
        <v>25</v>
      </c>
      <c r="L4849" t="b">
        <v>1</v>
      </c>
      <c r="M4849">
        <v>4847</v>
      </c>
      <c r="N4849">
        <v>0.55520629628086204</v>
      </c>
      <c r="O4849">
        <v>35</v>
      </c>
      <c r="P4849" t="b">
        <v>1</v>
      </c>
    </row>
    <row r="4850" spans="1:16" x14ac:dyDescent="0.3">
      <c r="A4850">
        <v>4848</v>
      </c>
      <c r="B4850" s="1">
        <v>4.5197756837322998E-5</v>
      </c>
      <c r="C4850">
        <v>15</v>
      </c>
      <c r="D4850" t="b">
        <v>1</v>
      </c>
      <c r="E4850">
        <v>4848</v>
      </c>
      <c r="F4850" s="1">
        <v>9.0947330127439906E-5</v>
      </c>
      <c r="G4850">
        <v>5</v>
      </c>
      <c r="H4850" t="b">
        <v>1</v>
      </c>
      <c r="I4850">
        <v>4848</v>
      </c>
      <c r="J4850">
        <v>0.23838910209131101</v>
      </c>
      <c r="K4850">
        <v>25</v>
      </c>
      <c r="L4850" t="b">
        <v>1</v>
      </c>
      <c r="M4850">
        <v>4848</v>
      </c>
      <c r="N4850">
        <v>0.55525176994592496</v>
      </c>
      <c r="O4850">
        <v>35</v>
      </c>
      <c r="P4850" t="b">
        <v>1</v>
      </c>
    </row>
    <row r="4851" spans="1:16" x14ac:dyDescent="0.3">
      <c r="A4851">
        <v>4849</v>
      </c>
      <c r="B4851" s="1">
        <v>4.5197756837322998E-5</v>
      </c>
      <c r="C4851">
        <v>15</v>
      </c>
      <c r="D4851" t="b">
        <v>1</v>
      </c>
      <c r="E4851">
        <v>4849</v>
      </c>
      <c r="F4851" s="1">
        <v>9.0947330127439906E-5</v>
      </c>
      <c r="G4851">
        <v>5</v>
      </c>
      <c r="H4851" t="b">
        <v>1</v>
      </c>
      <c r="I4851">
        <v>4849</v>
      </c>
      <c r="J4851">
        <v>0.23841170096972999</v>
      </c>
      <c r="K4851">
        <v>25</v>
      </c>
      <c r="L4851" t="b">
        <v>1</v>
      </c>
      <c r="M4851">
        <v>4849</v>
      </c>
      <c r="N4851">
        <v>0.55529724361098898</v>
      </c>
      <c r="O4851">
        <v>35</v>
      </c>
      <c r="P4851" t="b">
        <v>1</v>
      </c>
    </row>
    <row r="4852" spans="1:16" x14ac:dyDescent="0.3">
      <c r="A4852">
        <v>4850</v>
      </c>
      <c r="B4852" s="1">
        <v>4.5197756837322998E-5</v>
      </c>
      <c r="C4852">
        <v>15</v>
      </c>
      <c r="D4852" t="b">
        <v>1</v>
      </c>
      <c r="E4852">
        <v>4850</v>
      </c>
      <c r="F4852" s="1">
        <v>9.0947330127439906E-5</v>
      </c>
      <c r="G4852">
        <v>5</v>
      </c>
      <c r="H4852" t="b">
        <v>1</v>
      </c>
      <c r="I4852">
        <v>4850</v>
      </c>
      <c r="J4852">
        <v>0.23843429984814901</v>
      </c>
      <c r="K4852">
        <v>25</v>
      </c>
      <c r="L4852" t="b">
        <v>1</v>
      </c>
      <c r="M4852">
        <v>4850</v>
      </c>
      <c r="N4852">
        <v>0.555342717276053</v>
      </c>
      <c r="O4852">
        <v>35</v>
      </c>
      <c r="P4852" t="b">
        <v>1</v>
      </c>
    </row>
    <row r="4853" spans="1:16" x14ac:dyDescent="0.3">
      <c r="A4853">
        <v>4851</v>
      </c>
      <c r="B4853" s="1">
        <v>4.5197756837322998E-5</v>
      </c>
      <c r="C4853">
        <v>15</v>
      </c>
      <c r="D4853" t="b">
        <v>1</v>
      </c>
      <c r="E4853">
        <v>4851</v>
      </c>
      <c r="F4853" s="1">
        <v>9.0947330127439906E-5</v>
      </c>
      <c r="G4853">
        <v>5</v>
      </c>
      <c r="H4853" t="b">
        <v>1</v>
      </c>
      <c r="I4853">
        <v>4851</v>
      </c>
      <c r="J4853">
        <v>0.238456898726567</v>
      </c>
      <c r="K4853">
        <v>25</v>
      </c>
      <c r="L4853" t="b">
        <v>1</v>
      </c>
      <c r="M4853">
        <v>4851</v>
      </c>
      <c r="N4853">
        <v>0.55538819094111602</v>
      </c>
      <c r="O4853">
        <v>35</v>
      </c>
      <c r="P4853" t="b">
        <v>1</v>
      </c>
    </row>
    <row r="4854" spans="1:16" x14ac:dyDescent="0.3">
      <c r="A4854">
        <v>4852</v>
      </c>
      <c r="B4854" s="1">
        <v>4.5197756837322998E-5</v>
      </c>
      <c r="C4854">
        <v>15</v>
      </c>
      <c r="D4854" t="b">
        <v>1</v>
      </c>
      <c r="E4854">
        <v>4852</v>
      </c>
      <c r="F4854" s="1">
        <v>9.0947330127439906E-5</v>
      </c>
      <c r="G4854">
        <v>5</v>
      </c>
      <c r="H4854" t="b">
        <v>1</v>
      </c>
      <c r="I4854">
        <v>4852</v>
      </c>
      <c r="J4854">
        <v>0.23847949760498599</v>
      </c>
      <c r="K4854">
        <v>25</v>
      </c>
      <c r="L4854" t="b">
        <v>1</v>
      </c>
      <c r="M4854">
        <v>4852</v>
      </c>
      <c r="N4854">
        <v>0.55543366460618004</v>
      </c>
      <c r="O4854">
        <v>35</v>
      </c>
      <c r="P4854" t="b">
        <v>1</v>
      </c>
    </row>
    <row r="4855" spans="1:16" x14ac:dyDescent="0.3">
      <c r="A4855">
        <v>4853</v>
      </c>
      <c r="B4855" s="1">
        <v>4.5197756837322998E-5</v>
      </c>
      <c r="C4855">
        <v>15</v>
      </c>
      <c r="D4855" t="b">
        <v>1</v>
      </c>
      <c r="E4855">
        <v>4853</v>
      </c>
      <c r="F4855" s="1">
        <v>9.0947330127439906E-5</v>
      </c>
      <c r="G4855">
        <v>5</v>
      </c>
      <c r="H4855" t="b">
        <v>1</v>
      </c>
      <c r="I4855">
        <v>4853</v>
      </c>
      <c r="J4855">
        <v>0.23850209648340501</v>
      </c>
      <c r="K4855">
        <v>25</v>
      </c>
      <c r="L4855" t="b">
        <v>1</v>
      </c>
      <c r="M4855">
        <v>4853</v>
      </c>
      <c r="N4855">
        <v>0.55547913827124396</v>
      </c>
      <c r="O4855">
        <v>35</v>
      </c>
      <c r="P4855" t="b">
        <v>1</v>
      </c>
    </row>
    <row r="4856" spans="1:16" x14ac:dyDescent="0.3">
      <c r="A4856">
        <v>4854</v>
      </c>
      <c r="B4856" s="1">
        <v>4.5197756837322998E-5</v>
      </c>
      <c r="C4856">
        <v>15</v>
      </c>
      <c r="D4856" t="b">
        <v>1</v>
      </c>
      <c r="E4856">
        <v>4854</v>
      </c>
      <c r="F4856" s="1">
        <v>9.0947330127439906E-5</v>
      </c>
      <c r="G4856">
        <v>5</v>
      </c>
      <c r="H4856" t="b">
        <v>1</v>
      </c>
      <c r="I4856">
        <v>4854</v>
      </c>
      <c r="J4856">
        <v>0.238524695361823</v>
      </c>
      <c r="K4856">
        <v>25</v>
      </c>
      <c r="L4856" t="b">
        <v>1</v>
      </c>
      <c r="M4856">
        <v>4854</v>
      </c>
      <c r="N4856">
        <v>0.55552461193630798</v>
      </c>
      <c r="O4856">
        <v>35</v>
      </c>
      <c r="P4856" t="b">
        <v>1</v>
      </c>
    </row>
    <row r="4857" spans="1:16" x14ac:dyDescent="0.3">
      <c r="A4857">
        <v>4855</v>
      </c>
      <c r="B4857" s="1">
        <v>4.5197756837322998E-5</v>
      </c>
      <c r="C4857">
        <v>15</v>
      </c>
      <c r="D4857" t="b">
        <v>1</v>
      </c>
      <c r="E4857">
        <v>4855</v>
      </c>
      <c r="F4857" s="1">
        <v>9.0947330127439906E-5</v>
      </c>
      <c r="G4857">
        <v>5</v>
      </c>
      <c r="H4857" t="b">
        <v>1</v>
      </c>
      <c r="I4857">
        <v>4855</v>
      </c>
      <c r="J4857">
        <v>0.23854729424024201</v>
      </c>
      <c r="K4857">
        <v>25</v>
      </c>
      <c r="L4857" t="b">
        <v>1</v>
      </c>
      <c r="M4857">
        <v>4855</v>
      </c>
      <c r="N4857">
        <v>0.555570085601371</v>
      </c>
      <c r="O4857">
        <v>35</v>
      </c>
      <c r="P4857" t="b">
        <v>1</v>
      </c>
    </row>
    <row r="4858" spans="1:16" x14ac:dyDescent="0.3">
      <c r="A4858">
        <v>4856</v>
      </c>
      <c r="B4858" s="1">
        <v>4.5197756837322998E-5</v>
      </c>
      <c r="C4858">
        <v>15</v>
      </c>
      <c r="D4858" t="b">
        <v>1</v>
      </c>
      <c r="E4858">
        <v>4856</v>
      </c>
      <c r="F4858" s="1">
        <v>9.0947330127439906E-5</v>
      </c>
      <c r="G4858">
        <v>5</v>
      </c>
      <c r="H4858" t="b">
        <v>1</v>
      </c>
      <c r="I4858">
        <v>4856</v>
      </c>
      <c r="J4858">
        <v>0.23856989311866</v>
      </c>
      <c r="K4858">
        <v>25</v>
      </c>
      <c r="L4858" t="b">
        <v>1</v>
      </c>
      <c r="M4858">
        <v>4856</v>
      </c>
      <c r="N4858">
        <v>0.55561555926643502</v>
      </c>
      <c r="O4858">
        <v>35</v>
      </c>
      <c r="P4858" t="b">
        <v>1</v>
      </c>
    </row>
    <row r="4859" spans="1:16" x14ac:dyDescent="0.3">
      <c r="A4859">
        <v>4857</v>
      </c>
      <c r="B4859" s="1">
        <v>4.5197756837322998E-5</v>
      </c>
      <c r="C4859">
        <v>15</v>
      </c>
      <c r="D4859" t="b">
        <v>1</v>
      </c>
      <c r="E4859">
        <v>4857</v>
      </c>
      <c r="F4859" s="1">
        <v>9.0947330127439906E-5</v>
      </c>
      <c r="G4859">
        <v>5</v>
      </c>
      <c r="H4859" t="b">
        <v>1</v>
      </c>
      <c r="I4859">
        <v>4857</v>
      </c>
      <c r="J4859">
        <v>0.23859249199707899</v>
      </c>
      <c r="K4859">
        <v>25</v>
      </c>
      <c r="L4859" t="b">
        <v>1</v>
      </c>
      <c r="M4859">
        <v>4857</v>
      </c>
      <c r="N4859">
        <v>0.55566103293149904</v>
      </c>
      <c r="O4859">
        <v>35</v>
      </c>
      <c r="P4859" t="b">
        <v>1</v>
      </c>
    </row>
    <row r="4860" spans="1:16" x14ac:dyDescent="0.3">
      <c r="A4860">
        <v>4858</v>
      </c>
      <c r="B4860" s="1">
        <v>4.5197756837322998E-5</v>
      </c>
      <c r="C4860">
        <v>15</v>
      </c>
      <c r="D4860" t="b">
        <v>1</v>
      </c>
      <c r="E4860">
        <v>4858</v>
      </c>
      <c r="F4860" s="1">
        <v>9.0947330127439906E-5</v>
      </c>
      <c r="G4860">
        <v>5</v>
      </c>
      <c r="H4860" t="b">
        <v>1</v>
      </c>
      <c r="I4860">
        <v>4858</v>
      </c>
      <c r="J4860">
        <v>0.23861509087549801</v>
      </c>
      <c r="K4860">
        <v>25</v>
      </c>
      <c r="L4860" t="b">
        <v>1</v>
      </c>
      <c r="M4860">
        <v>4858</v>
      </c>
      <c r="N4860">
        <v>0.55570650659656196</v>
      </c>
      <c r="O4860">
        <v>35</v>
      </c>
      <c r="P4860" t="b">
        <v>1</v>
      </c>
    </row>
    <row r="4861" spans="1:16" x14ac:dyDescent="0.3">
      <c r="A4861">
        <v>4859</v>
      </c>
      <c r="B4861" s="1">
        <v>4.5197756837322998E-5</v>
      </c>
      <c r="C4861">
        <v>15</v>
      </c>
      <c r="D4861" t="b">
        <v>1</v>
      </c>
      <c r="E4861">
        <v>4859</v>
      </c>
      <c r="F4861" s="1">
        <v>9.0947330127439906E-5</v>
      </c>
      <c r="G4861">
        <v>5</v>
      </c>
      <c r="H4861" t="b">
        <v>1</v>
      </c>
      <c r="I4861">
        <v>4859</v>
      </c>
      <c r="J4861">
        <v>0.238637689753916</v>
      </c>
      <c r="K4861">
        <v>25</v>
      </c>
      <c r="L4861" t="b">
        <v>1</v>
      </c>
      <c r="M4861">
        <v>4859</v>
      </c>
      <c r="N4861">
        <v>0.55575198026162598</v>
      </c>
      <c r="O4861">
        <v>35</v>
      </c>
      <c r="P4861" t="b">
        <v>1</v>
      </c>
    </row>
    <row r="4862" spans="1:16" x14ac:dyDescent="0.3">
      <c r="A4862">
        <v>4860</v>
      </c>
      <c r="B4862" s="1">
        <v>4.5197756837322998E-5</v>
      </c>
      <c r="C4862">
        <v>15</v>
      </c>
      <c r="D4862" t="b">
        <v>1</v>
      </c>
      <c r="E4862">
        <v>4860</v>
      </c>
      <c r="F4862" s="1">
        <v>9.0947330127439906E-5</v>
      </c>
      <c r="G4862">
        <v>5</v>
      </c>
      <c r="H4862" t="b">
        <v>1</v>
      </c>
      <c r="I4862">
        <v>4860</v>
      </c>
      <c r="J4862">
        <v>0.23866028863233499</v>
      </c>
      <c r="K4862">
        <v>25</v>
      </c>
      <c r="L4862" t="b">
        <v>1</v>
      </c>
      <c r="M4862">
        <v>4860</v>
      </c>
      <c r="N4862">
        <v>0.55579745392669</v>
      </c>
      <c r="O4862">
        <v>35</v>
      </c>
      <c r="P4862" t="b">
        <v>1</v>
      </c>
    </row>
    <row r="4863" spans="1:16" x14ac:dyDescent="0.3">
      <c r="A4863">
        <v>4861</v>
      </c>
      <c r="B4863" s="1">
        <v>4.5197756837322998E-5</v>
      </c>
      <c r="C4863">
        <v>15</v>
      </c>
      <c r="D4863" t="b">
        <v>1</v>
      </c>
      <c r="E4863">
        <v>4861</v>
      </c>
      <c r="F4863" s="1">
        <v>9.0947330127439906E-5</v>
      </c>
      <c r="G4863">
        <v>5</v>
      </c>
      <c r="H4863" t="b">
        <v>1</v>
      </c>
      <c r="I4863">
        <v>4861</v>
      </c>
      <c r="J4863">
        <v>0.238682887510754</v>
      </c>
      <c r="K4863">
        <v>25</v>
      </c>
      <c r="L4863" t="b">
        <v>1</v>
      </c>
      <c r="M4863">
        <v>4861</v>
      </c>
      <c r="N4863">
        <v>0.55584292759175302</v>
      </c>
      <c r="O4863">
        <v>35</v>
      </c>
      <c r="P4863" t="b">
        <v>1</v>
      </c>
    </row>
    <row r="4864" spans="1:16" x14ac:dyDescent="0.3">
      <c r="A4864">
        <v>4862</v>
      </c>
      <c r="B4864" s="1">
        <v>4.5197756837322998E-5</v>
      </c>
      <c r="C4864">
        <v>15</v>
      </c>
      <c r="D4864" t="b">
        <v>1</v>
      </c>
      <c r="E4864">
        <v>4862</v>
      </c>
      <c r="F4864" s="1">
        <v>9.0947330127439906E-5</v>
      </c>
      <c r="G4864">
        <v>5</v>
      </c>
      <c r="H4864" t="b">
        <v>1</v>
      </c>
      <c r="I4864">
        <v>4862</v>
      </c>
      <c r="J4864">
        <v>0.23870548638917199</v>
      </c>
      <c r="K4864">
        <v>25</v>
      </c>
      <c r="L4864" t="b">
        <v>1</v>
      </c>
      <c r="M4864">
        <v>4862</v>
      </c>
      <c r="N4864">
        <v>0.55588840125681704</v>
      </c>
      <c r="O4864">
        <v>35</v>
      </c>
      <c r="P4864" t="b">
        <v>1</v>
      </c>
    </row>
    <row r="4865" spans="1:16" x14ac:dyDescent="0.3">
      <c r="A4865">
        <v>4863</v>
      </c>
      <c r="B4865" s="1">
        <v>4.5197756837322998E-5</v>
      </c>
      <c r="C4865">
        <v>15</v>
      </c>
      <c r="D4865" t="b">
        <v>1</v>
      </c>
      <c r="E4865">
        <v>4863</v>
      </c>
      <c r="F4865" s="1">
        <v>9.0947330127439906E-5</v>
      </c>
      <c r="G4865">
        <v>5</v>
      </c>
      <c r="H4865" t="b">
        <v>1</v>
      </c>
      <c r="I4865">
        <v>4863</v>
      </c>
      <c r="J4865">
        <v>0.23872808526759101</v>
      </c>
      <c r="K4865">
        <v>25</v>
      </c>
      <c r="L4865" t="b">
        <v>1</v>
      </c>
      <c r="M4865">
        <v>4863</v>
      </c>
      <c r="N4865">
        <v>0.55593387492188096</v>
      </c>
      <c r="O4865">
        <v>35</v>
      </c>
      <c r="P4865" t="b">
        <v>1</v>
      </c>
    </row>
    <row r="4866" spans="1:16" x14ac:dyDescent="0.3">
      <c r="A4866">
        <v>4864</v>
      </c>
      <c r="B4866" s="1">
        <v>4.5197756837322998E-5</v>
      </c>
      <c r="C4866">
        <v>15</v>
      </c>
      <c r="D4866" t="b">
        <v>1</v>
      </c>
      <c r="E4866">
        <v>4864</v>
      </c>
      <c r="F4866" s="1">
        <v>9.0947330127439906E-5</v>
      </c>
      <c r="G4866">
        <v>5</v>
      </c>
      <c r="H4866" t="b">
        <v>1</v>
      </c>
      <c r="I4866">
        <v>4864</v>
      </c>
      <c r="J4866">
        <v>0.23875068414601</v>
      </c>
      <c r="K4866">
        <v>25</v>
      </c>
      <c r="L4866" t="b">
        <v>1</v>
      </c>
      <c r="M4866">
        <v>4864</v>
      </c>
      <c r="N4866">
        <v>0.55597934858694398</v>
      </c>
      <c r="O4866">
        <v>35</v>
      </c>
      <c r="P4866" t="b">
        <v>1</v>
      </c>
    </row>
    <row r="4867" spans="1:16" x14ac:dyDescent="0.3">
      <c r="A4867">
        <v>4865</v>
      </c>
      <c r="B4867" s="1">
        <v>4.5197756837322998E-5</v>
      </c>
      <c r="C4867">
        <v>15</v>
      </c>
      <c r="D4867" t="b">
        <v>1</v>
      </c>
      <c r="E4867">
        <v>4865</v>
      </c>
      <c r="F4867" s="1">
        <v>9.0947330127439906E-5</v>
      </c>
      <c r="G4867">
        <v>5</v>
      </c>
      <c r="H4867" t="b">
        <v>1</v>
      </c>
      <c r="I4867">
        <v>4865</v>
      </c>
      <c r="J4867">
        <v>0.23877328302442799</v>
      </c>
      <c r="K4867">
        <v>25</v>
      </c>
      <c r="L4867" t="b">
        <v>1</v>
      </c>
      <c r="M4867">
        <v>4865</v>
      </c>
      <c r="N4867">
        <v>0.556024822252008</v>
      </c>
      <c r="O4867">
        <v>35</v>
      </c>
      <c r="P4867" t="b">
        <v>1</v>
      </c>
    </row>
    <row r="4868" spans="1:16" x14ac:dyDescent="0.3">
      <c r="A4868">
        <v>4866</v>
      </c>
      <c r="B4868" s="1">
        <v>4.5197756837322998E-5</v>
      </c>
      <c r="C4868">
        <v>15</v>
      </c>
      <c r="D4868" t="b">
        <v>1</v>
      </c>
      <c r="E4868">
        <v>4866</v>
      </c>
      <c r="F4868" s="1">
        <v>9.0947330127439906E-5</v>
      </c>
      <c r="G4868">
        <v>5</v>
      </c>
      <c r="H4868" t="b">
        <v>1</v>
      </c>
      <c r="I4868">
        <v>4866</v>
      </c>
      <c r="J4868">
        <v>0.23879588190284701</v>
      </c>
      <c r="K4868">
        <v>25</v>
      </c>
      <c r="L4868" t="b">
        <v>1</v>
      </c>
      <c r="M4868">
        <v>4866</v>
      </c>
      <c r="N4868">
        <v>0.55607029591707202</v>
      </c>
      <c r="O4868">
        <v>35</v>
      </c>
      <c r="P4868" t="b">
        <v>1</v>
      </c>
    </row>
    <row r="4869" spans="1:16" x14ac:dyDescent="0.3">
      <c r="A4869">
        <v>4867</v>
      </c>
      <c r="B4869" s="1">
        <v>4.5197756837322998E-5</v>
      </c>
      <c r="C4869">
        <v>15</v>
      </c>
      <c r="D4869" t="b">
        <v>1</v>
      </c>
      <c r="E4869">
        <v>4867</v>
      </c>
      <c r="F4869" s="1">
        <v>9.0947330127439906E-5</v>
      </c>
      <c r="G4869">
        <v>5</v>
      </c>
      <c r="H4869" t="b">
        <v>1</v>
      </c>
      <c r="I4869">
        <v>4867</v>
      </c>
      <c r="J4869">
        <v>0.238818480781266</v>
      </c>
      <c r="K4869">
        <v>25</v>
      </c>
      <c r="L4869" t="b">
        <v>1</v>
      </c>
      <c r="M4869">
        <v>4867</v>
      </c>
      <c r="N4869">
        <v>0.55611576958213504</v>
      </c>
      <c r="O4869">
        <v>35</v>
      </c>
      <c r="P4869" t="b">
        <v>1</v>
      </c>
    </row>
    <row r="4870" spans="1:16" x14ac:dyDescent="0.3">
      <c r="A4870">
        <v>4868</v>
      </c>
      <c r="B4870" s="1">
        <v>4.5197756837322998E-5</v>
      </c>
      <c r="C4870">
        <v>15</v>
      </c>
      <c r="D4870" t="b">
        <v>1</v>
      </c>
      <c r="E4870">
        <v>4868</v>
      </c>
      <c r="F4870" s="1">
        <v>9.0947330127439906E-5</v>
      </c>
      <c r="G4870">
        <v>5</v>
      </c>
      <c r="H4870" t="b">
        <v>1</v>
      </c>
      <c r="I4870">
        <v>4868</v>
      </c>
      <c r="J4870">
        <v>0.23884107965968401</v>
      </c>
      <c r="K4870">
        <v>25</v>
      </c>
      <c r="L4870" t="b">
        <v>1</v>
      </c>
      <c r="M4870">
        <v>4868</v>
      </c>
      <c r="N4870">
        <v>0.55616124324719896</v>
      </c>
      <c r="O4870">
        <v>35</v>
      </c>
      <c r="P4870" t="b">
        <v>1</v>
      </c>
    </row>
    <row r="4871" spans="1:16" x14ac:dyDescent="0.3">
      <c r="A4871">
        <v>4869</v>
      </c>
      <c r="B4871" s="1">
        <v>4.5197756837322998E-5</v>
      </c>
      <c r="C4871">
        <v>15</v>
      </c>
      <c r="D4871" t="b">
        <v>1</v>
      </c>
      <c r="E4871">
        <v>4869</v>
      </c>
      <c r="F4871" s="1">
        <v>9.0947330127439906E-5</v>
      </c>
      <c r="G4871">
        <v>5</v>
      </c>
      <c r="H4871" t="b">
        <v>1</v>
      </c>
      <c r="I4871">
        <v>4869</v>
      </c>
      <c r="J4871">
        <v>0.238863678538103</v>
      </c>
      <c r="K4871">
        <v>25</v>
      </c>
      <c r="L4871" t="b">
        <v>1</v>
      </c>
      <c r="M4871">
        <v>4869</v>
      </c>
      <c r="N4871">
        <v>0.55620671691226298</v>
      </c>
      <c r="O4871">
        <v>35</v>
      </c>
      <c r="P4871" t="b">
        <v>1</v>
      </c>
    </row>
    <row r="4872" spans="1:16" x14ac:dyDescent="0.3">
      <c r="A4872">
        <v>4870</v>
      </c>
      <c r="B4872" s="1">
        <v>4.5197756837322998E-5</v>
      </c>
      <c r="C4872">
        <v>15</v>
      </c>
      <c r="D4872" t="b">
        <v>1</v>
      </c>
      <c r="E4872">
        <v>4870</v>
      </c>
      <c r="F4872" s="1">
        <v>9.0947330127439906E-5</v>
      </c>
      <c r="G4872">
        <v>5</v>
      </c>
      <c r="H4872" t="b">
        <v>1</v>
      </c>
      <c r="I4872">
        <v>4870</v>
      </c>
      <c r="J4872">
        <v>0.23888627741652199</v>
      </c>
      <c r="K4872">
        <v>25</v>
      </c>
      <c r="L4872" t="b">
        <v>1</v>
      </c>
      <c r="M4872">
        <v>4870</v>
      </c>
      <c r="N4872">
        <v>0.556252190577327</v>
      </c>
      <c r="O4872">
        <v>35</v>
      </c>
      <c r="P4872" t="b">
        <v>1</v>
      </c>
    </row>
    <row r="4873" spans="1:16" x14ac:dyDescent="0.3">
      <c r="A4873">
        <v>4871</v>
      </c>
      <c r="B4873" s="1">
        <v>4.5197756837322998E-5</v>
      </c>
      <c r="C4873">
        <v>15</v>
      </c>
      <c r="D4873" t="b">
        <v>1</v>
      </c>
      <c r="E4873">
        <v>4871</v>
      </c>
      <c r="F4873" s="1">
        <v>9.0947330127439906E-5</v>
      </c>
      <c r="G4873">
        <v>5</v>
      </c>
      <c r="H4873" t="b">
        <v>1</v>
      </c>
      <c r="I4873">
        <v>4871</v>
      </c>
      <c r="J4873">
        <v>0.23890887629494001</v>
      </c>
      <c r="K4873">
        <v>25</v>
      </c>
      <c r="L4873" t="b">
        <v>1</v>
      </c>
      <c r="M4873">
        <v>4871</v>
      </c>
      <c r="N4873">
        <v>0.55629766424239002</v>
      </c>
      <c r="O4873">
        <v>35</v>
      </c>
      <c r="P4873" t="b">
        <v>1</v>
      </c>
    </row>
    <row r="4874" spans="1:16" x14ac:dyDescent="0.3">
      <c r="A4874">
        <v>4872</v>
      </c>
      <c r="B4874" s="1">
        <v>4.5197756837322998E-5</v>
      </c>
      <c r="C4874">
        <v>15</v>
      </c>
      <c r="D4874" t="b">
        <v>1</v>
      </c>
      <c r="E4874">
        <v>4872</v>
      </c>
      <c r="F4874" s="1">
        <v>9.0947330127439906E-5</v>
      </c>
      <c r="G4874">
        <v>5</v>
      </c>
      <c r="H4874" t="b">
        <v>1</v>
      </c>
      <c r="I4874">
        <v>4872</v>
      </c>
      <c r="J4874">
        <v>0.238931475173359</v>
      </c>
      <c r="K4874">
        <v>25</v>
      </c>
      <c r="L4874" t="b">
        <v>1</v>
      </c>
      <c r="M4874">
        <v>4872</v>
      </c>
      <c r="N4874">
        <v>0.55634313790745404</v>
      </c>
      <c r="O4874">
        <v>35</v>
      </c>
      <c r="P4874" t="b">
        <v>1</v>
      </c>
    </row>
    <row r="4875" spans="1:16" x14ac:dyDescent="0.3">
      <c r="A4875">
        <v>4873</v>
      </c>
      <c r="B4875" s="1">
        <v>4.5197756837322998E-5</v>
      </c>
      <c r="C4875">
        <v>15</v>
      </c>
      <c r="D4875" t="b">
        <v>1</v>
      </c>
      <c r="E4875">
        <v>4873</v>
      </c>
      <c r="F4875" s="1">
        <v>9.0947330127439906E-5</v>
      </c>
      <c r="G4875">
        <v>5</v>
      </c>
      <c r="H4875" t="b">
        <v>1</v>
      </c>
      <c r="I4875">
        <v>4873</v>
      </c>
      <c r="J4875">
        <v>0.23895407405177799</v>
      </c>
      <c r="K4875">
        <v>25</v>
      </c>
      <c r="L4875" t="b">
        <v>1</v>
      </c>
      <c r="M4875">
        <v>4873</v>
      </c>
      <c r="N4875">
        <v>0.55638861157251795</v>
      </c>
      <c r="O4875">
        <v>35</v>
      </c>
      <c r="P4875" t="b">
        <v>1</v>
      </c>
    </row>
    <row r="4876" spans="1:16" x14ac:dyDescent="0.3">
      <c r="A4876">
        <v>4874</v>
      </c>
      <c r="B4876" s="1">
        <v>4.5197756837322998E-5</v>
      </c>
      <c r="C4876">
        <v>15</v>
      </c>
      <c r="D4876" t="b">
        <v>1</v>
      </c>
      <c r="E4876">
        <v>4874</v>
      </c>
      <c r="F4876" s="1">
        <v>9.0947330127439906E-5</v>
      </c>
      <c r="G4876">
        <v>5</v>
      </c>
      <c r="H4876" t="b">
        <v>1</v>
      </c>
      <c r="I4876">
        <v>4874</v>
      </c>
      <c r="J4876">
        <v>0.238976672930196</v>
      </c>
      <c r="K4876">
        <v>25</v>
      </c>
      <c r="L4876" t="b">
        <v>1</v>
      </c>
      <c r="M4876">
        <v>4874</v>
      </c>
      <c r="N4876">
        <v>0.55643408523758098</v>
      </c>
      <c r="O4876">
        <v>35</v>
      </c>
      <c r="P4876" t="b">
        <v>1</v>
      </c>
    </row>
    <row r="4877" spans="1:16" x14ac:dyDescent="0.3">
      <c r="A4877">
        <v>4875</v>
      </c>
      <c r="B4877" s="1">
        <v>4.5197756837322998E-5</v>
      </c>
      <c r="C4877">
        <v>15</v>
      </c>
      <c r="D4877" t="b">
        <v>1</v>
      </c>
      <c r="E4877">
        <v>4875</v>
      </c>
      <c r="F4877" s="1">
        <v>9.0947330127439906E-5</v>
      </c>
      <c r="G4877">
        <v>5</v>
      </c>
      <c r="H4877" t="b">
        <v>1</v>
      </c>
      <c r="I4877">
        <v>4875</v>
      </c>
      <c r="J4877">
        <v>0.23899927180861499</v>
      </c>
      <c r="K4877">
        <v>25</v>
      </c>
      <c r="L4877" t="b">
        <v>1</v>
      </c>
      <c r="M4877">
        <v>4875</v>
      </c>
      <c r="N4877">
        <v>0.556479558902645</v>
      </c>
      <c r="O4877">
        <v>35</v>
      </c>
      <c r="P4877" t="b">
        <v>1</v>
      </c>
    </row>
    <row r="4878" spans="1:16" x14ac:dyDescent="0.3">
      <c r="A4878">
        <v>4876</v>
      </c>
      <c r="B4878" s="1">
        <v>4.5197756837322998E-5</v>
      </c>
      <c r="C4878">
        <v>15</v>
      </c>
      <c r="D4878" t="b">
        <v>1</v>
      </c>
      <c r="E4878">
        <v>4876</v>
      </c>
      <c r="F4878" s="1">
        <v>9.0947330127439906E-5</v>
      </c>
      <c r="G4878">
        <v>5</v>
      </c>
      <c r="H4878" t="b">
        <v>1</v>
      </c>
      <c r="I4878">
        <v>4876</v>
      </c>
      <c r="J4878">
        <v>0.23902187068703401</v>
      </c>
      <c r="K4878">
        <v>25</v>
      </c>
      <c r="L4878" t="b">
        <v>1</v>
      </c>
      <c r="M4878">
        <v>4876</v>
      </c>
      <c r="N4878">
        <v>0.55652503256770902</v>
      </c>
      <c r="O4878">
        <v>35</v>
      </c>
      <c r="P4878" t="b">
        <v>1</v>
      </c>
    </row>
    <row r="4879" spans="1:16" x14ac:dyDescent="0.3">
      <c r="A4879">
        <v>4877</v>
      </c>
      <c r="B4879" s="1">
        <v>4.5197756837322998E-5</v>
      </c>
      <c r="C4879">
        <v>15</v>
      </c>
      <c r="D4879" t="b">
        <v>1</v>
      </c>
      <c r="E4879">
        <v>4877</v>
      </c>
      <c r="F4879" s="1">
        <v>9.0947330127439906E-5</v>
      </c>
      <c r="G4879">
        <v>5</v>
      </c>
      <c r="H4879" t="b">
        <v>1</v>
      </c>
      <c r="I4879">
        <v>4877</v>
      </c>
      <c r="J4879">
        <v>0.239044469565452</v>
      </c>
      <c r="K4879">
        <v>25</v>
      </c>
      <c r="L4879" t="b">
        <v>1</v>
      </c>
      <c r="M4879">
        <v>4877</v>
      </c>
      <c r="N4879">
        <v>0.55657050623277204</v>
      </c>
      <c r="O4879">
        <v>35</v>
      </c>
      <c r="P4879" t="b">
        <v>1</v>
      </c>
    </row>
    <row r="4880" spans="1:16" x14ac:dyDescent="0.3">
      <c r="A4880">
        <v>4878</v>
      </c>
      <c r="B4880" s="1">
        <v>4.5197756837322998E-5</v>
      </c>
      <c r="C4880">
        <v>15</v>
      </c>
      <c r="D4880" t="b">
        <v>1</v>
      </c>
      <c r="E4880">
        <v>4878</v>
      </c>
      <c r="F4880" s="1">
        <v>9.0947330127439906E-5</v>
      </c>
      <c r="G4880">
        <v>5</v>
      </c>
      <c r="H4880" t="b">
        <v>1</v>
      </c>
      <c r="I4880">
        <v>4878</v>
      </c>
      <c r="J4880">
        <v>0.23906706844387099</v>
      </c>
      <c r="K4880">
        <v>25</v>
      </c>
      <c r="L4880" t="b">
        <v>1</v>
      </c>
      <c r="M4880">
        <v>4878</v>
      </c>
      <c r="N4880">
        <v>0.55661597989783596</v>
      </c>
      <c r="O4880">
        <v>35</v>
      </c>
      <c r="P4880" t="b">
        <v>1</v>
      </c>
    </row>
    <row r="4881" spans="1:16" x14ac:dyDescent="0.3">
      <c r="A4881">
        <v>4879</v>
      </c>
      <c r="B4881" s="1">
        <v>4.5197756837322998E-5</v>
      </c>
      <c r="C4881">
        <v>15</v>
      </c>
      <c r="D4881" t="b">
        <v>1</v>
      </c>
      <c r="E4881">
        <v>4879</v>
      </c>
      <c r="F4881" s="1">
        <v>9.0947330127439906E-5</v>
      </c>
      <c r="G4881">
        <v>5</v>
      </c>
      <c r="H4881" t="b">
        <v>1</v>
      </c>
      <c r="I4881">
        <v>4879</v>
      </c>
      <c r="J4881">
        <v>0.23908966732229001</v>
      </c>
      <c r="K4881">
        <v>25</v>
      </c>
      <c r="L4881" t="b">
        <v>1</v>
      </c>
      <c r="M4881">
        <v>4879</v>
      </c>
      <c r="N4881">
        <v>0.55666145356289998</v>
      </c>
      <c r="O4881">
        <v>35</v>
      </c>
      <c r="P4881" t="b">
        <v>1</v>
      </c>
    </row>
    <row r="4882" spans="1:16" x14ac:dyDescent="0.3">
      <c r="A4882">
        <v>4880</v>
      </c>
      <c r="B4882" s="1">
        <v>4.5197756837322998E-5</v>
      </c>
      <c r="C4882">
        <v>15</v>
      </c>
      <c r="D4882" t="b">
        <v>1</v>
      </c>
      <c r="E4882">
        <v>4880</v>
      </c>
      <c r="F4882" s="1">
        <v>9.0947330127439906E-5</v>
      </c>
      <c r="G4882">
        <v>5</v>
      </c>
      <c r="H4882" t="b">
        <v>1</v>
      </c>
      <c r="I4882">
        <v>4880</v>
      </c>
      <c r="J4882">
        <v>0.239112266200708</v>
      </c>
      <c r="K4882">
        <v>25</v>
      </c>
      <c r="L4882" t="b">
        <v>1</v>
      </c>
      <c r="M4882">
        <v>4880</v>
      </c>
      <c r="N4882">
        <v>0.556706927227963</v>
      </c>
      <c r="O4882">
        <v>35</v>
      </c>
      <c r="P4882" t="b">
        <v>1</v>
      </c>
    </row>
    <row r="4883" spans="1:16" x14ac:dyDescent="0.3">
      <c r="A4883">
        <v>4881</v>
      </c>
      <c r="B4883" s="1">
        <v>4.5197756837322998E-5</v>
      </c>
      <c r="C4883">
        <v>15</v>
      </c>
      <c r="D4883" t="b">
        <v>1</v>
      </c>
      <c r="E4883">
        <v>4881</v>
      </c>
      <c r="F4883" s="1">
        <v>9.0947330127439906E-5</v>
      </c>
      <c r="G4883">
        <v>5</v>
      </c>
      <c r="H4883" t="b">
        <v>1</v>
      </c>
      <c r="I4883">
        <v>4881</v>
      </c>
      <c r="J4883">
        <v>0.23913486507912701</v>
      </c>
      <c r="K4883">
        <v>25</v>
      </c>
      <c r="L4883" t="b">
        <v>1</v>
      </c>
      <c r="M4883">
        <v>4881</v>
      </c>
      <c r="N4883">
        <v>0.55675240089302702</v>
      </c>
      <c r="O4883">
        <v>35</v>
      </c>
      <c r="P4883" t="b">
        <v>1</v>
      </c>
    </row>
    <row r="4884" spans="1:16" x14ac:dyDescent="0.3">
      <c r="A4884">
        <v>4882</v>
      </c>
      <c r="B4884" s="1">
        <v>4.5197756837322998E-5</v>
      </c>
      <c r="C4884">
        <v>15</v>
      </c>
      <c r="D4884" t="b">
        <v>1</v>
      </c>
      <c r="E4884">
        <v>4882</v>
      </c>
      <c r="F4884" s="1">
        <v>9.0947330127439906E-5</v>
      </c>
      <c r="G4884">
        <v>5</v>
      </c>
      <c r="H4884" t="b">
        <v>1</v>
      </c>
      <c r="I4884">
        <v>4882</v>
      </c>
      <c r="J4884">
        <v>0.239157463957546</v>
      </c>
      <c r="K4884">
        <v>25</v>
      </c>
      <c r="L4884" t="b">
        <v>1</v>
      </c>
      <c r="M4884">
        <v>4882</v>
      </c>
      <c r="N4884">
        <v>0.55679787455809104</v>
      </c>
      <c r="O4884">
        <v>35</v>
      </c>
      <c r="P4884" t="b">
        <v>1</v>
      </c>
    </row>
    <row r="4885" spans="1:16" x14ac:dyDescent="0.3">
      <c r="A4885">
        <v>4883</v>
      </c>
      <c r="B4885" s="1">
        <v>4.5197756837322998E-5</v>
      </c>
      <c r="C4885">
        <v>15</v>
      </c>
      <c r="D4885" t="b">
        <v>1</v>
      </c>
      <c r="E4885">
        <v>4883</v>
      </c>
      <c r="F4885" s="1">
        <v>9.0947330127439906E-5</v>
      </c>
      <c r="G4885">
        <v>5</v>
      </c>
      <c r="H4885" t="b">
        <v>1</v>
      </c>
      <c r="I4885">
        <v>4883</v>
      </c>
      <c r="J4885">
        <v>0.23918006283596399</v>
      </c>
      <c r="K4885">
        <v>25</v>
      </c>
      <c r="L4885" t="b">
        <v>1</v>
      </c>
      <c r="M4885">
        <v>4883</v>
      </c>
      <c r="N4885">
        <v>0.55684334822315495</v>
      </c>
      <c r="O4885">
        <v>35</v>
      </c>
      <c r="P4885" t="b">
        <v>1</v>
      </c>
    </row>
    <row r="4886" spans="1:16" x14ac:dyDescent="0.3">
      <c r="A4886">
        <v>4884</v>
      </c>
      <c r="B4886" s="1">
        <v>4.5197756837322998E-5</v>
      </c>
      <c r="C4886">
        <v>15</v>
      </c>
      <c r="D4886" t="b">
        <v>1</v>
      </c>
      <c r="E4886">
        <v>4884</v>
      </c>
      <c r="F4886" s="1">
        <v>9.0947330127439906E-5</v>
      </c>
      <c r="G4886">
        <v>5</v>
      </c>
      <c r="H4886" t="b">
        <v>1</v>
      </c>
      <c r="I4886">
        <v>4884</v>
      </c>
      <c r="J4886">
        <v>0.23920266171438301</v>
      </c>
      <c r="K4886">
        <v>25</v>
      </c>
      <c r="L4886" t="b">
        <v>1</v>
      </c>
      <c r="M4886">
        <v>4884</v>
      </c>
      <c r="N4886">
        <v>0.55688882188821798</v>
      </c>
      <c r="O4886">
        <v>35</v>
      </c>
      <c r="P4886" t="b">
        <v>1</v>
      </c>
    </row>
    <row r="4887" spans="1:16" x14ac:dyDescent="0.3">
      <c r="A4887">
        <v>4885</v>
      </c>
      <c r="B4887" s="1">
        <v>4.5197756837322998E-5</v>
      </c>
      <c r="C4887">
        <v>15</v>
      </c>
      <c r="D4887" t="b">
        <v>1</v>
      </c>
      <c r="E4887">
        <v>4885</v>
      </c>
      <c r="F4887" s="1">
        <v>9.0947330127439906E-5</v>
      </c>
      <c r="G4887">
        <v>5</v>
      </c>
      <c r="H4887" t="b">
        <v>1</v>
      </c>
      <c r="I4887">
        <v>4885</v>
      </c>
      <c r="J4887">
        <v>0.239225260592802</v>
      </c>
      <c r="K4887">
        <v>25</v>
      </c>
      <c r="L4887" t="b">
        <v>1</v>
      </c>
      <c r="M4887">
        <v>4885</v>
      </c>
      <c r="N4887">
        <v>0.556934295553282</v>
      </c>
      <c r="O4887">
        <v>35</v>
      </c>
      <c r="P4887" t="b">
        <v>1</v>
      </c>
    </row>
    <row r="4888" spans="1:16" x14ac:dyDescent="0.3">
      <c r="A4888">
        <v>4886</v>
      </c>
      <c r="B4888" s="1">
        <v>4.5197756837322998E-5</v>
      </c>
      <c r="C4888">
        <v>15</v>
      </c>
      <c r="D4888" t="b">
        <v>1</v>
      </c>
      <c r="E4888">
        <v>4886</v>
      </c>
      <c r="F4888" s="1">
        <v>9.0947330127439906E-5</v>
      </c>
      <c r="G4888">
        <v>5</v>
      </c>
      <c r="H4888" t="b">
        <v>1</v>
      </c>
      <c r="I4888">
        <v>4886</v>
      </c>
      <c r="J4888">
        <v>0.23924785947121999</v>
      </c>
      <c r="K4888">
        <v>25</v>
      </c>
      <c r="L4888" t="b">
        <v>1</v>
      </c>
      <c r="M4888">
        <v>4886</v>
      </c>
      <c r="N4888">
        <v>0.55697976921834602</v>
      </c>
      <c r="O4888">
        <v>35</v>
      </c>
      <c r="P4888" t="b">
        <v>1</v>
      </c>
    </row>
    <row r="4889" spans="1:16" x14ac:dyDescent="0.3">
      <c r="A4889">
        <v>4887</v>
      </c>
      <c r="B4889" s="1">
        <v>4.5197756837322998E-5</v>
      </c>
      <c r="C4889">
        <v>15</v>
      </c>
      <c r="D4889" t="b">
        <v>1</v>
      </c>
      <c r="E4889">
        <v>4887</v>
      </c>
      <c r="F4889" s="1">
        <v>9.0947330127439906E-5</v>
      </c>
      <c r="G4889">
        <v>5</v>
      </c>
      <c r="H4889" t="b">
        <v>1</v>
      </c>
      <c r="I4889">
        <v>4887</v>
      </c>
      <c r="J4889">
        <v>0.239270458349639</v>
      </c>
      <c r="K4889">
        <v>25</v>
      </c>
      <c r="L4889" t="b">
        <v>1</v>
      </c>
      <c r="M4889">
        <v>4887</v>
      </c>
      <c r="N4889">
        <v>0.55702524288340904</v>
      </c>
      <c r="O4889">
        <v>35</v>
      </c>
      <c r="P4889" t="b">
        <v>1</v>
      </c>
    </row>
    <row r="4890" spans="1:16" x14ac:dyDescent="0.3">
      <c r="A4890">
        <v>4888</v>
      </c>
      <c r="B4890" s="1">
        <v>4.5197756837322998E-5</v>
      </c>
      <c r="C4890">
        <v>15</v>
      </c>
      <c r="D4890" t="b">
        <v>1</v>
      </c>
      <c r="E4890">
        <v>4888</v>
      </c>
      <c r="F4890" s="1">
        <v>9.0947330127439906E-5</v>
      </c>
      <c r="G4890">
        <v>5</v>
      </c>
      <c r="H4890" t="b">
        <v>1</v>
      </c>
      <c r="I4890">
        <v>4888</v>
      </c>
      <c r="J4890">
        <v>0.23929305722805699</v>
      </c>
      <c r="K4890">
        <v>25</v>
      </c>
      <c r="L4890" t="b">
        <v>1</v>
      </c>
      <c r="M4890">
        <v>4888</v>
      </c>
      <c r="N4890">
        <v>0.55707071654847296</v>
      </c>
      <c r="O4890">
        <v>35</v>
      </c>
      <c r="P4890" t="b">
        <v>1</v>
      </c>
    </row>
    <row r="4891" spans="1:16" x14ac:dyDescent="0.3">
      <c r="A4891">
        <v>4889</v>
      </c>
      <c r="B4891" s="1">
        <v>4.5197756837322998E-5</v>
      </c>
      <c r="C4891">
        <v>15</v>
      </c>
      <c r="D4891" t="b">
        <v>1</v>
      </c>
      <c r="E4891">
        <v>4889</v>
      </c>
      <c r="F4891" s="1">
        <v>9.0947330127439906E-5</v>
      </c>
      <c r="G4891">
        <v>5</v>
      </c>
      <c r="H4891" t="b">
        <v>1</v>
      </c>
      <c r="I4891">
        <v>4889</v>
      </c>
      <c r="J4891">
        <v>0.23931565610647601</v>
      </c>
      <c r="K4891">
        <v>25</v>
      </c>
      <c r="L4891" t="b">
        <v>1</v>
      </c>
      <c r="M4891">
        <v>4889</v>
      </c>
      <c r="N4891">
        <v>0.55711619021353698</v>
      </c>
      <c r="O4891">
        <v>35</v>
      </c>
      <c r="P4891" t="b">
        <v>1</v>
      </c>
    </row>
    <row r="4892" spans="1:16" x14ac:dyDescent="0.3">
      <c r="A4892">
        <v>4890</v>
      </c>
      <c r="B4892" s="1">
        <v>4.5197756837322998E-5</v>
      </c>
      <c r="C4892">
        <v>15</v>
      </c>
      <c r="D4892" t="b">
        <v>1</v>
      </c>
      <c r="E4892">
        <v>4890</v>
      </c>
      <c r="F4892" s="1">
        <v>9.0947330127439906E-5</v>
      </c>
      <c r="G4892">
        <v>5</v>
      </c>
      <c r="H4892" t="b">
        <v>1</v>
      </c>
      <c r="I4892">
        <v>4890</v>
      </c>
      <c r="J4892">
        <v>0.239338254984895</v>
      </c>
      <c r="K4892">
        <v>25</v>
      </c>
      <c r="L4892" t="b">
        <v>1</v>
      </c>
      <c r="M4892">
        <v>4890</v>
      </c>
      <c r="N4892">
        <v>0.5571616638786</v>
      </c>
      <c r="O4892">
        <v>35</v>
      </c>
      <c r="P4892" t="b">
        <v>1</v>
      </c>
    </row>
    <row r="4893" spans="1:16" x14ac:dyDescent="0.3">
      <c r="A4893">
        <v>4891</v>
      </c>
      <c r="B4893" s="1">
        <v>4.5197756837322998E-5</v>
      </c>
      <c r="C4893">
        <v>15</v>
      </c>
      <c r="D4893" t="b">
        <v>1</v>
      </c>
      <c r="E4893">
        <v>4891</v>
      </c>
      <c r="F4893" s="1">
        <v>9.0947330127439906E-5</v>
      </c>
      <c r="G4893">
        <v>5</v>
      </c>
      <c r="H4893" t="b">
        <v>1</v>
      </c>
      <c r="I4893">
        <v>4891</v>
      </c>
      <c r="J4893">
        <v>0.23936085386331299</v>
      </c>
      <c r="K4893">
        <v>25</v>
      </c>
      <c r="L4893" t="b">
        <v>1</v>
      </c>
      <c r="M4893">
        <v>4891</v>
      </c>
      <c r="N4893">
        <v>0.55720713754366402</v>
      </c>
      <c r="O4893">
        <v>35</v>
      </c>
      <c r="P4893" t="b">
        <v>1</v>
      </c>
    </row>
    <row r="4894" spans="1:16" x14ac:dyDescent="0.3">
      <c r="A4894">
        <v>4892</v>
      </c>
      <c r="B4894" s="1">
        <v>4.5197756837322998E-5</v>
      </c>
      <c r="C4894">
        <v>15</v>
      </c>
      <c r="D4894" t="b">
        <v>1</v>
      </c>
      <c r="E4894">
        <v>4892</v>
      </c>
      <c r="F4894" s="1">
        <v>9.0947330127439906E-5</v>
      </c>
      <c r="G4894">
        <v>5</v>
      </c>
      <c r="H4894" t="b">
        <v>1</v>
      </c>
      <c r="I4894">
        <v>4892</v>
      </c>
      <c r="J4894">
        <v>0.23938345274173201</v>
      </c>
      <c r="K4894">
        <v>25</v>
      </c>
      <c r="L4894" t="b">
        <v>1</v>
      </c>
      <c r="M4894">
        <v>4892</v>
      </c>
      <c r="N4894">
        <v>0.55725261120872804</v>
      </c>
      <c r="O4894">
        <v>35</v>
      </c>
      <c r="P4894" t="b">
        <v>1</v>
      </c>
    </row>
    <row r="4895" spans="1:16" x14ac:dyDescent="0.3">
      <c r="A4895">
        <v>4893</v>
      </c>
      <c r="B4895" s="1">
        <v>4.5197756837322998E-5</v>
      </c>
      <c r="C4895">
        <v>15</v>
      </c>
      <c r="D4895" t="b">
        <v>1</v>
      </c>
      <c r="E4895">
        <v>4893</v>
      </c>
      <c r="F4895" s="1">
        <v>9.0947330127439906E-5</v>
      </c>
      <c r="G4895">
        <v>5</v>
      </c>
      <c r="H4895" t="b">
        <v>1</v>
      </c>
      <c r="I4895">
        <v>4893</v>
      </c>
      <c r="J4895">
        <v>0.23940605162015099</v>
      </c>
      <c r="K4895">
        <v>25</v>
      </c>
      <c r="L4895" t="b">
        <v>1</v>
      </c>
      <c r="M4895">
        <v>4893</v>
      </c>
      <c r="N4895">
        <v>0.55729808487379096</v>
      </c>
      <c r="O4895">
        <v>35</v>
      </c>
      <c r="P4895" t="b">
        <v>1</v>
      </c>
    </row>
    <row r="4896" spans="1:16" x14ac:dyDescent="0.3">
      <c r="A4896">
        <v>4894</v>
      </c>
      <c r="B4896" s="1">
        <v>4.5197756837322998E-5</v>
      </c>
      <c r="C4896">
        <v>15</v>
      </c>
      <c r="D4896" t="b">
        <v>1</v>
      </c>
      <c r="E4896">
        <v>4894</v>
      </c>
      <c r="F4896" s="1">
        <v>9.0947330127439906E-5</v>
      </c>
      <c r="G4896">
        <v>5</v>
      </c>
      <c r="H4896" t="b">
        <v>1</v>
      </c>
      <c r="I4896">
        <v>4894</v>
      </c>
      <c r="J4896">
        <v>0.23942865049856901</v>
      </c>
      <c r="K4896">
        <v>25</v>
      </c>
      <c r="L4896" t="b">
        <v>1</v>
      </c>
      <c r="M4896">
        <v>4894</v>
      </c>
      <c r="N4896">
        <v>0.55734355853885498</v>
      </c>
      <c r="O4896">
        <v>35</v>
      </c>
      <c r="P4896" t="b">
        <v>1</v>
      </c>
    </row>
    <row r="4897" spans="1:16" x14ac:dyDescent="0.3">
      <c r="A4897">
        <v>4895</v>
      </c>
      <c r="B4897" s="1">
        <v>4.5197756837322998E-5</v>
      </c>
      <c r="C4897">
        <v>15</v>
      </c>
      <c r="D4897" t="b">
        <v>1</v>
      </c>
      <c r="E4897">
        <v>4895</v>
      </c>
      <c r="F4897" s="1">
        <v>9.0947330127439906E-5</v>
      </c>
      <c r="G4897">
        <v>5</v>
      </c>
      <c r="H4897" t="b">
        <v>1</v>
      </c>
      <c r="I4897">
        <v>4895</v>
      </c>
      <c r="J4897">
        <v>0.239451249376988</v>
      </c>
      <c r="K4897">
        <v>25</v>
      </c>
      <c r="L4897" t="b">
        <v>1</v>
      </c>
      <c r="M4897">
        <v>4895</v>
      </c>
      <c r="N4897">
        <v>0.557389032203919</v>
      </c>
      <c r="O4897">
        <v>35</v>
      </c>
      <c r="P4897" t="b">
        <v>1</v>
      </c>
    </row>
    <row r="4898" spans="1:16" x14ac:dyDescent="0.3">
      <c r="A4898">
        <v>4896</v>
      </c>
      <c r="B4898" s="1">
        <v>4.5197756837322998E-5</v>
      </c>
      <c r="C4898">
        <v>15</v>
      </c>
      <c r="D4898" t="b">
        <v>1</v>
      </c>
      <c r="E4898">
        <v>4896</v>
      </c>
      <c r="F4898" s="1">
        <v>9.0947330127439906E-5</v>
      </c>
      <c r="G4898">
        <v>5</v>
      </c>
      <c r="H4898" t="b">
        <v>1</v>
      </c>
      <c r="I4898">
        <v>4896</v>
      </c>
      <c r="J4898">
        <v>0.23947384825540699</v>
      </c>
      <c r="K4898">
        <v>25</v>
      </c>
      <c r="L4898" t="b">
        <v>1</v>
      </c>
      <c r="M4898">
        <v>4896</v>
      </c>
      <c r="N4898">
        <v>0.55743450586898202</v>
      </c>
      <c r="O4898">
        <v>35</v>
      </c>
      <c r="P4898" t="b">
        <v>1</v>
      </c>
    </row>
    <row r="4899" spans="1:16" x14ac:dyDescent="0.3">
      <c r="A4899">
        <v>4897</v>
      </c>
      <c r="B4899" s="1">
        <v>4.5197756837322998E-5</v>
      </c>
      <c r="C4899">
        <v>15</v>
      </c>
      <c r="D4899" t="b">
        <v>1</v>
      </c>
      <c r="E4899">
        <v>4897</v>
      </c>
      <c r="F4899" s="1">
        <v>9.0947330127439906E-5</v>
      </c>
      <c r="G4899">
        <v>5</v>
      </c>
      <c r="H4899" t="b">
        <v>1</v>
      </c>
      <c r="I4899">
        <v>4897</v>
      </c>
      <c r="J4899">
        <v>0.23949644713382501</v>
      </c>
      <c r="K4899">
        <v>25</v>
      </c>
      <c r="L4899" t="b">
        <v>1</v>
      </c>
      <c r="M4899">
        <v>4897</v>
      </c>
      <c r="N4899">
        <v>0.55747997953404604</v>
      </c>
      <c r="O4899">
        <v>35</v>
      </c>
      <c r="P4899" t="b">
        <v>1</v>
      </c>
    </row>
    <row r="4900" spans="1:16" x14ac:dyDescent="0.3">
      <c r="A4900">
        <v>4898</v>
      </c>
      <c r="B4900" s="1">
        <v>4.5197756837322998E-5</v>
      </c>
      <c r="C4900">
        <v>15</v>
      </c>
      <c r="D4900" t="b">
        <v>1</v>
      </c>
      <c r="E4900">
        <v>4898</v>
      </c>
      <c r="F4900" s="1">
        <v>9.0947330127439906E-5</v>
      </c>
      <c r="G4900">
        <v>5</v>
      </c>
      <c r="H4900" t="b">
        <v>1</v>
      </c>
      <c r="I4900">
        <v>4898</v>
      </c>
      <c r="J4900">
        <v>0.239519046012244</v>
      </c>
      <c r="K4900">
        <v>25</v>
      </c>
      <c r="L4900" t="b">
        <v>1</v>
      </c>
      <c r="M4900">
        <v>4898</v>
      </c>
      <c r="N4900">
        <v>0.55752545319910995</v>
      </c>
      <c r="O4900">
        <v>35</v>
      </c>
      <c r="P4900" t="b">
        <v>1</v>
      </c>
    </row>
    <row r="4901" spans="1:16" x14ac:dyDescent="0.3">
      <c r="A4901">
        <v>4899</v>
      </c>
      <c r="B4901" s="1">
        <v>4.5197756837322998E-5</v>
      </c>
      <c r="C4901">
        <v>15</v>
      </c>
      <c r="D4901" t="b">
        <v>1</v>
      </c>
      <c r="E4901">
        <v>4899</v>
      </c>
      <c r="F4901" s="1">
        <v>9.0947330127439906E-5</v>
      </c>
      <c r="G4901">
        <v>5</v>
      </c>
      <c r="H4901" t="b">
        <v>1</v>
      </c>
      <c r="I4901">
        <v>4899</v>
      </c>
      <c r="J4901">
        <v>0.23954164489066301</v>
      </c>
      <c r="K4901">
        <v>25</v>
      </c>
      <c r="L4901" t="b">
        <v>1</v>
      </c>
      <c r="M4901">
        <v>4899</v>
      </c>
      <c r="N4901">
        <v>0.55757092686417398</v>
      </c>
      <c r="O4901">
        <v>35</v>
      </c>
      <c r="P4901" t="b">
        <v>1</v>
      </c>
    </row>
    <row r="4902" spans="1:16" x14ac:dyDescent="0.3">
      <c r="A4902">
        <v>4900</v>
      </c>
      <c r="B4902" s="1">
        <v>4.5197756837322998E-5</v>
      </c>
      <c r="C4902">
        <v>15</v>
      </c>
      <c r="D4902" t="b">
        <v>1</v>
      </c>
      <c r="E4902">
        <v>4900</v>
      </c>
      <c r="F4902" s="1">
        <v>9.0947330127439906E-5</v>
      </c>
      <c r="G4902">
        <v>5</v>
      </c>
      <c r="H4902" t="b">
        <v>1</v>
      </c>
      <c r="I4902">
        <v>4900</v>
      </c>
      <c r="J4902">
        <v>0.239564243769081</v>
      </c>
      <c r="K4902">
        <v>25</v>
      </c>
      <c r="L4902" t="b">
        <v>1</v>
      </c>
      <c r="M4902">
        <v>4900</v>
      </c>
      <c r="N4902">
        <v>0.557616400529237</v>
      </c>
      <c r="O4902">
        <v>35</v>
      </c>
      <c r="P4902" t="b">
        <v>1</v>
      </c>
    </row>
    <row r="4903" spans="1:16" x14ac:dyDescent="0.3">
      <c r="A4903">
        <v>4901</v>
      </c>
      <c r="B4903" s="1">
        <v>4.5197756837322998E-5</v>
      </c>
      <c r="C4903">
        <v>15</v>
      </c>
      <c r="D4903" t="b">
        <v>1</v>
      </c>
      <c r="E4903">
        <v>4901</v>
      </c>
      <c r="F4903" s="1">
        <v>9.0947330127439906E-5</v>
      </c>
      <c r="G4903">
        <v>5</v>
      </c>
      <c r="H4903" t="b">
        <v>1</v>
      </c>
      <c r="I4903">
        <v>4901</v>
      </c>
      <c r="J4903">
        <v>0.23958684264749999</v>
      </c>
      <c r="K4903">
        <v>25</v>
      </c>
      <c r="L4903" t="b">
        <v>1</v>
      </c>
      <c r="M4903">
        <v>4901</v>
      </c>
      <c r="N4903">
        <v>0.55766187419430102</v>
      </c>
      <c r="O4903">
        <v>35</v>
      </c>
      <c r="P4903" t="b">
        <v>1</v>
      </c>
    </row>
    <row r="4904" spans="1:16" x14ac:dyDescent="0.3">
      <c r="A4904">
        <v>4902</v>
      </c>
      <c r="B4904" s="1">
        <v>4.5197756837322998E-5</v>
      </c>
      <c r="C4904">
        <v>15</v>
      </c>
      <c r="D4904" t="b">
        <v>1</v>
      </c>
      <c r="E4904">
        <v>4902</v>
      </c>
      <c r="F4904" s="1">
        <v>9.0947330127439906E-5</v>
      </c>
      <c r="G4904">
        <v>5</v>
      </c>
      <c r="H4904" t="b">
        <v>1</v>
      </c>
      <c r="I4904">
        <v>4902</v>
      </c>
      <c r="J4904">
        <v>0.23960944152591901</v>
      </c>
      <c r="K4904">
        <v>25</v>
      </c>
      <c r="L4904" t="b">
        <v>1</v>
      </c>
      <c r="M4904">
        <v>4902</v>
      </c>
      <c r="N4904">
        <v>0.55770734785936504</v>
      </c>
      <c r="O4904">
        <v>35</v>
      </c>
      <c r="P4904" t="b">
        <v>1</v>
      </c>
    </row>
    <row r="4905" spans="1:16" x14ac:dyDescent="0.3">
      <c r="A4905">
        <v>4903</v>
      </c>
      <c r="B4905" s="1">
        <v>4.5197756837322998E-5</v>
      </c>
      <c r="C4905">
        <v>15</v>
      </c>
      <c r="D4905" t="b">
        <v>1</v>
      </c>
      <c r="E4905">
        <v>4903</v>
      </c>
      <c r="F4905" s="1">
        <v>9.0947330127439906E-5</v>
      </c>
      <c r="G4905">
        <v>5</v>
      </c>
      <c r="H4905" t="b">
        <v>1</v>
      </c>
      <c r="I4905">
        <v>4903</v>
      </c>
      <c r="J4905">
        <v>0.239632040404337</v>
      </c>
      <c r="K4905">
        <v>25</v>
      </c>
      <c r="L4905" t="b">
        <v>1</v>
      </c>
      <c r="M4905">
        <v>4903</v>
      </c>
      <c r="N4905">
        <v>0.55775282152442796</v>
      </c>
      <c r="O4905">
        <v>35</v>
      </c>
      <c r="P4905" t="b">
        <v>1</v>
      </c>
    </row>
    <row r="4906" spans="1:16" x14ac:dyDescent="0.3">
      <c r="A4906">
        <v>4904</v>
      </c>
      <c r="B4906" s="1">
        <v>4.5197756837322998E-5</v>
      </c>
      <c r="C4906">
        <v>15</v>
      </c>
      <c r="D4906" t="b">
        <v>1</v>
      </c>
      <c r="E4906">
        <v>4904</v>
      </c>
      <c r="F4906" s="1">
        <v>9.0947330127439906E-5</v>
      </c>
      <c r="G4906">
        <v>5</v>
      </c>
      <c r="H4906" t="b">
        <v>1</v>
      </c>
      <c r="I4906">
        <v>4904</v>
      </c>
      <c r="J4906">
        <v>0.23965463928275599</v>
      </c>
      <c r="K4906">
        <v>25</v>
      </c>
      <c r="L4906" t="b">
        <v>1</v>
      </c>
      <c r="M4906">
        <v>4904</v>
      </c>
      <c r="N4906">
        <v>0.55779829518949198</v>
      </c>
      <c r="O4906">
        <v>35</v>
      </c>
      <c r="P4906" t="b">
        <v>1</v>
      </c>
    </row>
    <row r="4907" spans="1:16" x14ac:dyDescent="0.3">
      <c r="A4907">
        <v>4905</v>
      </c>
      <c r="B4907" s="1">
        <v>4.5197756837322998E-5</v>
      </c>
      <c r="C4907">
        <v>15</v>
      </c>
      <c r="D4907" t="b">
        <v>1</v>
      </c>
      <c r="E4907">
        <v>4905</v>
      </c>
      <c r="F4907" s="1">
        <v>9.0947330127439906E-5</v>
      </c>
      <c r="G4907">
        <v>5</v>
      </c>
      <c r="H4907" t="b">
        <v>1</v>
      </c>
      <c r="I4907">
        <v>4905</v>
      </c>
      <c r="J4907">
        <v>0.239677238161175</v>
      </c>
      <c r="K4907">
        <v>25</v>
      </c>
      <c r="L4907" t="b">
        <v>1</v>
      </c>
      <c r="M4907">
        <v>4905</v>
      </c>
      <c r="N4907">
        <v>0.557843768854556</v>
      </c>
      <c r="O4907">
        <v>35</v>
      </c>
      <c r="P4907" t="b">
        <v>1</v>
      </c>
    </row>
    <row r="4908" spans="1:16" x14ac:dyDescent="0.3">
      <c r="A4908">
        <v>4906</v>
      </c>
      <c r="B4908" s="1">
        <v>4.5197756837322998E-5</v>
      </c>
      <c r="C4908">
        <v>15</v>
      </c>
      <c r="D4908" t="b">
        <v>1</v>
      </c>
      <c r="E4908">
        <v>4906</v>
      </c>
      <c r="F4908" s="1">
        <v>9.0947330127439906E-5</v>
      </c>
      <c r="G4908">
        <v>5</v>
      </c>
      <c r="H4908" t="b">
        <v>1</v>
      </c>
      <c r="I4908">
        <v>4906</v>
      </c>
      <c r="J4908">
        <v>0.23969983703959299</v>
      </c>
      <c r="K4908">
        <v>25</v>
      </c>
      <c r="L4908" t="b">
        <v>1</v>
      </c>
      <c r="M4908">
        <v>4906</v>
      </c>
      <c r="N4908">
        <v>0.55788924251961902</v>
      </c>
      <c r="O4908">
        <v>35</v>
      </c>
      <c r="P4908" t="b">
        <v>1</v>
      </c>
    </row>
    <row r="4909" spans="1:16" x14ac:dyDescent="0.3">
      <c r="A4909">
        <v>4907</v>
      </c>
      <c r="B4909" s="1">
        <v>4.5197756837322998E-5</v>
      </c>
      <c r="C4909">
        <v>15</v>
      </c>
      <c r="D4909" t="b">
        <v>1</v>
      </c>
      <c r="E4909">
        <v>4907</v>
      </c>
      <c r="F4909" s="1">
        <v>9.0947330127439906E-5</v>
      </c>
      <c r="G4909">
        <v>5</v>
      </c>
      <c r="H4909" t="b">
        <v>1</v>
      </c>
      <c r="I4909">
        <v>4907</v>
      </c>
      <c r="J4909">
        <v>0.23972243591801201</v>
      </c>
      <c r="K4909">
        <v>25</v>
      </c>
      <c r="L4909" t="b">
        <v>1</v>
      </c>
      <c r="M4909">
        <v>4907</v>
      </c>
      <c r="N4909">
        <v>0.55793471618468304</v>
      </c>
      <c r="O4909">
        <v>35</v>
      </c>
      <c r="P4909" t="b">
        <v>1</v>
      </c>
    </row>
    <row r="4910" spans="1:16" x14ac:dyDescent="0.3">
      <c r="A4910">
        <v>4908</v>
      </c>
      <c r="B4910" s="1">
        <v>4.5197756837322998E-5</v>
      </c>
      <c r="C4910">
        <v>15</v>
      </c>
      <c r="D4910" t="b">
        <v>1</v>
      </c>
      <c r="E4910">
        <v>4908</v>
      </c>
      <c r="F4910" s="1">
        <v>9.0947330127439906E-5</v>
      </c>
      <c r="G4910">
        <v>5</v>
      </c>
      <c r="H4910" t="b">
        <v>1</v>
      </c>
      <c r="I4910">
        <v>4908</v>
      </c>
      <c r="J4910">
        <v>0.239745034796431</v>
      </c>
      <c r="K4910">
        <v>25</v>
      </c>
      <c r="L4910" t="b">
        <v>1</v>
      </c>
      <c r="M4910">
        <v>4908</v>
      </c>
      <c r="N4910">
        <v>0.55798018984974695</v>
      </c>
      <c r="O4910">
        <v>35</v>
      </c>
      <c r="P4910" t="b">
        <v>1</v>
      </c>
    </row>
    <row r="4911" spans="1:16" x14ac:dyDescent="0.3">
      <c r="A4911">
        <v>4909</v>
      </c>
      <c r="B4911" s="1">
        <v>4.5197756837322998E-5</v>
      </c>
      <c r="C4911">
        <v>15</v>
      </c>
      <c r="D4911" t="b">
        <v>1</v>
      </c>
      <c r="E4911">
        <v>4909</v>
      </c>
      <c r="F4911" s="1">
        <v>9.0947330127439906E-5</v>
      </c>
      <c r="G4911">
        <v>5</v>
      </c>
      <c r="H4911" t="b">
        <v>1</v>
      </c>
      <c r="I4911">
        <v>4909</v>
      </c>
      <c r="J4911">
        <v>0.23976763367484899</v>
      </c>
      <c r="K4911">
        <v>25</v>
      </c>
      <c r="L4911" t="b">
        <v>1</v>
      </c>
      <c r="M4911">
        <v>4909</v>
      </c>
      <c r="N4911">
        <v>0.55802566351480998</v>
      </c>
      <c r="O4911">
        <v>35</v>
      </c>
      <c r="P4911" t="b">
        <v>1</v>
      </c>
    </row>
    <row r="4912" spans="1:16" x14ac:dyDescent="0.3">
      <c r="A4912">
        <v>4910</v>
      </c>
      <c r="B4912" s="1">
        <v>4.5197756837322998E-5</v>
      </c>
      <c r="C4912">
        <v>15</v>
      </c>
      <c r="D4912" t="b">
        <v>1</v>
      </c>
      <c r="E4912">
        <v>4910</v>
      </c>
      <c r="F4912" s="1">
        <v>9.0947330127439906E-5</v>
      </c>
      <c r="G4912">
        <v>5</v>
      </c>
      <c r="H4912" t="b">
        <v>1</v>
      </c>
      <c r="I4912">
        <v>4910</v>
      </c>
      <c r="J4912">
        <v>0.23979023255326801</v>
      </c>
      <c r="K4912">
        <v>25</v>
      </c>
      <c r="L4912" t="b">
        <v>1</v>
      </c>
      <c r="M4912">
        <v>4910</v>
      </c>
      <c r="N4912">
        <v>0.558071137179874</v>
      </c>
      <c r="O4912">
        <v>35</v>
      </c>
      <c r="P4912" t="b">
        <v>1</v>
      </c>
    </row>
    <row r="4913" spans="1:16" x14ac:dyDescent="0.3">
      <c r="A4913">
        <v>4911</v>
      </c>
      <c r="B4913" s="1">
        <v>4.5197756837322998E-5</v>
      </c>
      <c r="C4913">
        <v>15</v>
      </c>
      <c r="D4913" t="b">
        <v>1</v>
      </c>
      <c r="E4913">
        <v>4911</v>
      </c>
      <c r="F4913" s="1">
        <v>9.0947330127439906E-5</v>
      </c>
      <c r="G4913">
        <v>5</v>
      </c>
      <c r="H4913" t="b">
        <v>1</v>
      </c>
      <c r="I4913">
        <v>4911</v>
      </c>
      <c r="J4913">
        <v>0.239812831431687</v>
      </c>
      <c r="K4913">
        <v>25</v>
      </c>
      <c r="L4913" t="b">
        <v>1</v>
      </c>
      <c r="M4913">
        <v>4911</v>
      </c>
      <c r="N4913">
        <v>0.55811661084493802</v>
      </c>
      <c r="O4913">
        <v>35</v>
      </c>
      <c r="P4913" t="b">
        <v>1</v>
      </c>
    </row>
    <row r="4914" spans="1:16" x14ac:dyDescent="0.3">
      <c r="A4914">
        <v>4912</v>
      </c>
      <c r="B4914" s="1">
        <v>4.5197756837322998E-5</v>
      </c>
      <c r="C4914">
        <v>15</v>
      </c>
      <c r="D4914" t="b">
        <v>1</v>
      </c>
      <c r="E4914">
        <v>4912</v>
      </c>
      <c r="F4914" s="1">
        <v>9.0947330127439906E-5</v>
      </c>
      <c r="G4914">
        <v>5</v>
      </c>
      <c r="H4914" t="b">
        <v>1</v>
      </c>
      <c r="I4914">
        <v>4912</v>
      </c>
      <c r="J4914">
        <v>0.23983543031010501</v>
      </c>
      <c r="K4914">
        <v>25</v>
      </c>
      <c r="L4914" t="b">
        <v>1</v>
      </c>
      <c r="M4914">
        <v>4912</v>
      </c>
      <c r="N4914">
        <v>0.55816208451000104</v>
      </c>
      <c r="O4914">
        <v>35</v>
      </c>
      <c r="P4914" t="b">
        <v>1</v>
      </c>
    </row>
    <row r="4915" spans="1:16" x14ac:dyDescent="0.3">
      <c r="A4915">
        <v>4913</v>
      </c>
      <c r="B4915" s="1">
        <v>4.5197756837322998E-5</v>
      </c>
      <c r="C4915">
        <v>15</v>
      </c>
      <c r="D4915" t="b">
        <v>1</v>
      </c>
      <c r="E4915">
        <v>4913</v>
      </c>
      <c r="F4915" s="1">
        <v>9.0947330127439906E-5</v>
      </c>
      <c r="G4915">
        <v>5</v>
      </c>
      <c r="H4915" t="b">
        <v>1</v>
      </c>
      <c r="I4915">
        <v>4913</v>
      </c>
      <c r="J4915">
        <v>0.239858029188524</v>
      </c>
      <c r="K4915">
        <v>25</v>
      </c>
      <c r="L4915" t="b">
        <v>1</v>
      </c>
      <c r="M4915">
        <v>4913</v>
      </c>
      <c r="N4915">
        <v>0.55820755817506496</v>
      </c>
      <c r="O4915">
        <v>35</v>
      </c>
      <c r="P4915" t="b">
        <v>1</v>
      </c>
    </row>
    <row r="4916" spans="1:16" x14ac:dyDescent="0.3">
      <c r="A4916">
        <v>4914</v>
      </c>
      <c r="B4916" s="1">
        <v>4.5197756837322998E-5</v>
      </c>
      <c r="C4916">
        <v>15</v>
      </c>
      <c r="D4916" t="b">
        <v>1</v>
      </c>
      <c r="E4916">
        <v>4914</v>
      </c>
      <c r="F4916" s="1">
        <v>9.0947330127439906E-5</v>
      </c>
      <c r="G4916">
        <v>5</v>
      </c>
      <c r="H4916" t="b">
        <v>1</v>
      </c>
      <c r="I4916">
        <v>4914</v>
      </c>
      <c r="J4916">
        <v>0.23988062806694299</v>
      </c>
      <c r="K4916">
        <v>25</v>
      </c>
      <c r="L4916" t="b">
        <v>1</v>
      </c>
      <c r="M4916">
        <v>4914</v>
      </c>
      <c r="N4916">
        <v>0.55825303184012898</v>
      </c>
      <c r="O4916">
        <v>35</v>
      </c>
      <c r="P4916" t="b">
        <v>1</v>
      </c>
    </row>
    <row r="4917" spans="1:16" x14ac:dyDescent="0.3">
      <c r="A4917">
        <v>4915</v>
      </c>
      <c r="B4917" s="1">
        <v>4.5197756837322998E-5</v>
      </c>
      <c r="C4917">
        <v>15</v>
      </c>
      <c r="D4917" t="b">
        <v>1</v>
      </c>
      <c r="E4917">
        <v>4915</v>
      </c>
      <c r="F4917" s="1">
        <v>9.0947330127439906E-5</v>
      </c>
      <c r="G4917">
        <v>5</v>
      </c>
      <c r="H4917" t="b">
        <v>1</v>
      </c>
      <c r="I4917">
        <v>4915</v>
      </c>
      <c r="J4917">
        <v>0.23990322694536101</v>
      </c>
      <c r="K4917">
        <v>25</v>
      </c>
      <c r="L4917" t="b">
        <v>1</v>
      </c>
      <c r="M4917">
        <v>4915</v>
      </c>
      <c r="N4917">
        <v>0.558298505505193</v>
      </c>
      <c r="O4917">
        <v>35</v>
      </c>
      <c r="P4917" t="b">
        <v>1</v>
      </c>
    </row>
    <row r="4918" spans="1:16" x14ac:dyDescent="0.3">
      <c r="A4918">
        <v>4916</v>
      </c>
      <c r="B4918" s="1">
        <v>4.5197756837322998E-5</v>
      </c>
      <c r="C4918">
        <v>15</v>
      </c>
      <c r="D4918" t="b">
        <v>1</v>
      </c>
      <c r="E4918">
        <v>4916</v>
      </c>
      <c r="F4918" s="1">
        <v>9.0947330127439906E-5</v>
      </c>
      <c r="G4918">
        <v>5</v>
      </c>
      <c r="H4918" t="b">
        <v>1</v>
      </c>
      <c r="I4918">
        <v>4916</v>
      </c>
      <c r="J4918">
        <v>0.23992582582378</v>
      </c>
      <c r="K4918">
        <v>25</v>
      </c>
      <c r="L4918" t="b">
        <v>1</v>
      </c>
      <c r="M4918">
        <v>4916</v>
      </c>
      <c r="N4918">
        <v>0.55834397917025602</v>
      </c>
      <c r="O4918">
        <v>35</v>
      </c>
      <c r="P4918" t="b">
        <v>1</v>
      </c>
    </row>
    <row r="4919" spans="1:16" x14ac:dyDescent="0.3">
      <c r="A4919">
        <v>4917</v>
      </c>
      <c r="B4919" s="1">
        <v>4.5197756837322998E-5</v>
      </c>
      <c r="C4919">
        <v>15</v>
      </c>
      <c r="D4919" t="b">
        <v>1</v>
      </c>
      <c r="E4919">
        <v>4917</v>
      </c>
      <c r="F4919" s="1">
        <v>9.0947330127439906E-5</v>
      </c>
      <c r="G4919">
        <v>5</v>
      </c>
      <c r="H4919" t="b">
        <v>1</v>
      </c>
      <c r="I4919">
        <v>4917</v>
      </c>
      <c r="J4919">
        <v>0.23994842470219899</v>
      </c>
      <c r="K4919">
        <v>25</v>
      </c>
      <c r="L4919" t="b">
        <v>1</v>
      </c>
      <c r="M4919">
        <v>4917</v>
      </c>
      <c r="N4919">
        <v>0.55838945283532004</v>
      </c>
      <c r="O4919">
        <v>35</v>
      </c>
      <c r="P4919" t="b">
        <v>1</v>
      </c>
    </row>
    <row r="4920" spans="1:16" x14ac:dyDescent="0.3">
      <c r="A4920">
        <v>4918</v>
      </c>
      <c r="B4920" s="1">
        <v>4.5197756837322998E-5</v>
      </c>
      <c r="C4920">
        <v>15</v>
      </c>
      <c r="D4920" t="b">
        <v>1</v>
      </c>
      <c r="E4920">
        <v>4918</v>
      </c>
      <c r="F4920" s="1">
        <v>9.0947330127439906E-5</v>
      </c>
      <c r="G4920">
        <v>5</v>
      </c>
      <c r="H4920" t="b">
        <v>1</v>
      </c>
      <c r="I4920">
        <v>4918</v>
      </c>
      <c r="J4920">
        <v>0.239971023580617</v>
      </c>
      <c r="K4920">
        <v>25</v>
      </c>
      <c r="L4920" t="b">
        <v>1</v>
      </c>
      <c r="M4920">
        <v>4918</v>
      </c>
      <c r="N4920">
        <v>0.55843492650038395</v>
      </c>
      <c r="O4920">
        <v>35</v>
      </c>
      <c r="P4920" t="b">
        <v>1</v>
      </c>
    </row>
    <row r="4921" spans="1:16" x14ac:dyDescent="0.3">
      <c r="A4921">
        <v>4919</v>
      </c>
      <c r="B4921" s="1">
        <v>4.5197756837322998E-5</v>
      </c>
      <c r="C4921">
        <v>15</v>
      </c>
      <c r="D4921" t="b">
        <v>1</v>
      </c>
      <c r="E4921">
        <v>4919</v>
      </c>
      <c r="F4921" s="1">
        <v>9.0947330127439906E-5</v>
      </c>
      <c r="G4921">
        <v>5</v>
      </c>
      <c r="H4921" t="b">
        <v>1</v>
      </c>
      <c r="I4921">
        <v>4919</v>
      </c>
      <c r="J4921">
        <v>0.23999362245903599</v>
      </c>
      <c r="K4921">
        <v>25</v>
      </c>
      <c r="L4921" t="b">
        <v>1</v>
      </c>
      <c r="M4921">
        <v>4919</v>
      </c>
      <c r="N4921">
        <v>0.55848040016544698</v>
      </c>
      <c r="O4921">
        <v>35</v>
      </c>
      <c r="P4921" t="b">
        <v>1</v>
      </c>
    </row>
    <row r="4922" spans="1:16" x14ac:dyDescent="0.3">
      <c r="A4922">
        <v>4920</v>
      </c>
      <c r="B4922" s="1">
        <v>4.5197756837322998E-5</v>
      </c>
      <c r="C4922">
        <v>15</v>
      </c>
      <c r="D4922" t="b">
        <v>1</v>
      </c>
      <c r="E4922">
        <v>4920</v>
      </c>
      <c r="F4922" s="1">
        <v>9.0947330127439906E-5</v>
      </c>
      <c r="G4922">
        <v>5</v>
      </c>
      <c r="H4922" t="b">
        <v>1</v>
      </c>
      <c r="I4922">
        <v>4920</v>
      </c>
      <c r="J4922">
        <v>0.24001622133745401</v>
      </c>
      <c r="K4922">
        <v>25</v>
      </c>
      <c r="L4922" t="b">
        <v>1</v>
      </c>
      <c r="M4922">
        <v>4920</v>
      </c>
      <c r="N4922">
        <v>0.558525873830511</v>
      </c>
      <c r="O4922">
        <v>35</v>
      </c>
      <c r="P4922" t="b">
        <v>1</v>
      </c>
    </row>
    <row r="4923" spans="1:16" x14ac:dyDescent="0.3">
      <c r="A4923">
        <v>4921</v>
      </c>
      <c r="B4923" s="1">
        <v>4.5197756837322998E-5</v>
      </c>
      <c r="C4923">
        <v>15</v>
      </c>
      <c r="D4923" t="b">
        <v>1</v>
      </c>
      <c r="E4923">
        <v>4921</v>
      </c>
      <c r="F4923" s="1">
        <v>9.0947330127439906E-5</v>
      </c>
      <c r="G4923">
        <v>5</v>
      </c>
      <c r="H4923" t="b">
        <v>1</v>
      </c>
      <c r="I4923">
        <v>4921</v>
      </c>
      <c r="J4923">
        <v>0.240038820215873</v>
      </c>
      <c r="K4923">
        <v>25</v>
      </c>
      <c r="L4923" t="b">
        <v>1</v>
      </c>
      <c r="M4923">
        <v>4921</v>
      </c>
      <c r="N4923">
        <v>0.55857134749557502</v>
      </c>
      <c r="O4923">
        <v>35</v>
      </c>
      <c r="P4923" t="b">
        <v>1</v>
      </c>
    </row>
    <row r="4924" spans="1:16" x14ac:dyDescent="0.3">
      <c r="A4924">
        <v>4922</v>
      </c>
      <c r="B4924" s="1">
        <v>4.5197756837322998E-5</v>
      </c>
      <c r="C4924">
        <v>15</v>
      </c>
      <c r="D4924" t="b">
        <v>1</v>
      </c>
      <c r="E4924">
        <v>4922</v>
      </c>
      <c r="F4924" s="1">
        <v>9.0947330127439906E-5</v>
      </c>
      <c r="G4924">
        <v>5</v>
      </c>
      <c r="H4924" t="b">
        <v>1</v>
      </c>
      <c r="I4924">
        <v>4922</v>
      </c>
      <c r="J4924">
        <v>0.24006141909429199</v>
      </c>
      <c r="K4924">
        <v>25</v>
      </c>
      <c r="L4924" t="b">
        <v>1</v>
      </c>
      <c r="M4924">
        <v>4922</v>
      </c>
      <c r="N4924">
        <v>0.55861682116063804</v>
      </c>
      <c r="O4924">
        <v>35</v>
      </c>
      <c r="P4924" t="b">
        <v>1</v>
      </c>
    </row>
    <row r="4925" spans="1:16" x14ac:dyDescent="0.3">
      <c r="A4925">
        <v>4923</v>
      </c>
      <c r="B4925" s="1">
        <v>4.5197756837322998E-5</v>
      </c>
      <c r="C4925">
        <v>15</v>
      </c>
      <c r="D4925" t="b">
        <v>1</v>
      </c>
      <c r="E4925">
        <v>4923</v>
      </c>
      <c r="F4925" s="1">
        <v>9.0947330127439906E-5</v>
      </c>
      <c r="G4925">
        <v>5</v>
      </c>
      <c r="H4925" t="b">
        <v>1</v>
      </c>
      <c r="I4925">
        <v>4923</v>
      </c>
      <c r="J4925">
        <v>0.24008401797271001</v>
      </c>
      <c r="K4925">
        <v>25</v>
      </c>
      <c r="L4925" t="b">
        <v>1</v>
      </c>
      <c r="M4925">
        <v>4923</v>
      </c>
      <c r="N4925">
        <v>0.55866229482570195</v>
      </c>
      <c r="O4925">
        <v>35</v>
      </c>
      <c r="P4925" t="b">
        <v>1</v>
      </c>
    </row>
    <row r="4926" spans="1:16" x14ac:dyDescent="0.3">
      <c r="A4926">
        <v>4924</v>
      </c>
      <c r="B4926" s="1">
        <v>4.5197756837322998E-5</v>
      </c>
      <c r="C4926">
        <v>15</v>
      </c>
      <c r="D4926" t="b">
        <v>1</v>
      </c>
      <c r="E4926">
        <v>4924</v>
      </c>
      <c r="F4926" s="1">
        <v>9.0947330127439906E-5</v>
      </c>
      <c r="G4926">
        <v>5</v>
      </c>
      <c r="H4926" t="b">
        <v>1</v>
      </c>
      <c r="I4926">
        <v>4924</v>
      </c>
      <c r="J4926">
        <v>0.240106616851129</v>
      </c>
      <c r="K4926">
        <v>25</v>
      </c>
      <c r="L4926" t="b">
        <v>1</v>
      </c>
      <c r="M4926">
        <v>4924</v>
      </c>
      <c r="N4926">
        <v>0.55870776849076598</v>
      </c>
      <c r="O4926">
        <v>35</v>
      </c>
      <c r="P4926" t="b">
        <v>1</v>
      </c>
    </row>
    <row r="4927" spans="1:16" x14ac:dyDescent="0.3">
      <c r="A4927">
        <v>4925</v>
      </c>
      <c r="B4927" s="1">
        <v>4.5197756837322998E-5</v>
      </c>
      <c r="C4927">
        <v>15</v>
      </c>
      <c r="D4927" t="b">
        <v>1</v>
      </c>
      <c r="E4927">
        <v>4925</v>
      </c>
      <c r="F4927" s="1">
        <v>9.0947330127439906E-5</v>
      </c>
      <c r="G4927">
        <v>5</v>
      </c>
      <c r="H4927" t="b">
        <v>1</v>
      </c>
      <c r="I4927">
        <v>4925</v>
      </c>
      <c r="J4927">
        <v>0.24012921572954801</v>
      </c>
      <c r="K4927">
        <v>25</v>
      </c>
      <c r="L4927" t="b">
        <v>1</v>
      </c>
      <c r="M4927">
        <v>4925</v>
      </c>
      <c r="N4927">
        <v>0.558753242155829</v>
      </c>
      <c r="O4927">
        <v>35</v>
      </c>
      <c r="P4927" t="b">
        <v>1</v>
      </c>
    </row>
    <row r="4928" spans="1:16" x14ac:dyDescent="0.3">
      <c r="A4928">
        <v>4926</v>
      </c>
      <c r="B4928" s="1">
        <v>4.5197756837322998E-5</v>
      </c>
      <c r="C4928">
        <v>15</v>
      </c>
      <c r="D4928" t="b">
        <v>1</v>
      </c>
      <c r="E4928">
        <v>4926</v>
      </c>
      <c r="F4928" s="1">
        <v>9.0947330127439906E-5</v>
      </c>
      <c r="G4928">
        <v>5</v>
      </c>
      <c r="H4928" t="b">
        <v>1</v>
      </c>
      <c r="I4928">
        <v>4926</v>
      </c>
      <c r="J4928">
        <v>0.240151814607966</v>
      </c>
      <c r="K4928">
        <v>25</v>
      </c>
      <c r="L4928" t="b">
        <v>1</v>
      </c>
      <c r="M4928">
        <v>4926</v>
      </c>
      <c r="N4928">
        <v>0.55879871582089302</v>
      </c>
      <c r="O4928">
        <v>35</v>
      </c>
      <c r="P4928" t="b">
        <v>1</v>
      </c>
    </row>
    <row r="4929" spans="1:16" x14ac:dyDescent="0.3">
      <c r="A4929">
        <v>4927</v>
      </c>
      <c r="B4929" s="1">
        <v>4.5197756837322998E-5</v>
      </c>
      <c r="C4929">
        <v>15</v>
      </c>
      <c r="D4929" t="b">
        <v>1</v>
      </c>
      <c r="E4929">
        <v>4927</v>
      </c>
      <c r="F4929" s="1">
        <v>9.0947330127439906E-5</v>
      </c>
      <c r="G4929">
        <v>5</v>
      </c>
      <c r="H4929" t="b">
        <v>1</v>
      </c>
      <c r="I4929">
        <v>4927</v>
      </c>
      <c r="J4929">
        <v>0.24017441348638499</v>
      </c>
      <c r="K4929">
        <v>25</v>
      </c>
      <c r="L4929" t="b">
        <v>1</v>
      </c>
      <c r="M4929">
        <v>4927</v>
      </c>
      <c r="N4929">
        <v>0.55884418948595704</v>
      </c>
      <c r="O4929">
        <v>35</v>
      </c>
      <c r="P4929" t="b">
        <v>1</v>
      </c>
    </row>
    <row r="4930" spans="1:16" x14ac:dyDescent="0.3">
      <c r="A4930">
        <v>4928</v>
      </c>
      <c r="B4930" s="1">
        <v>4.5197756837322998E-5</v>
      </c>
      <c r="C4930">
        <v>15</v>
      </c>
      <c r="D4930" t="b">
        <v>1</v>
      </c>
      <c r="E4930">
        <v>4928</v>
      </c>
      <c r="F4930" s="1">
        <v>9.0947330127439906E-5</v>
      </c>
      <c r="G4930">
        <v>5</v>
      </c>
      <c r="H4930" t="b">
        <v>1</v>
      </c>
      <c r="I4930">
        <v>4928</v>
      </c>
      <c r="J4930">
        <v>0.24019701236480401</v>
      </c>
      <c r="K4930">
        <v>25</v>
      </c>
      <c r="L4930" t="b">
        <v>1</v>
      </c>
      <c r="M4930">
        <v>4928</v>
      </c>
      <c r="N4930">
        <v>0.55888966315102095</v>
      </c>
      <c r="O4930">
        <v>35</v>
      </c>
      <c r="P4930" t="b">
        <v>1</v>
      </c>
    </row>
    <row r="4931" spans="1:16" x14ac:dyDescent="0.3">
      <c r="A4931">
        <v>4929</v>
      </c>
      <c r="B4931" s="1">
        <v>4.5197756837322998E-5</v>
      </c>
      <c r="C4931">
        <v>15</v>
      </c>
      <c r="D4931" t="b">
        <v>1</v>
      </c>
      <c r="E4931">
        <v>4929</v>
      </c>
      <c r="F4931" s="1">
        <v>9.0947330127439906E-5</v>
      </c>
      <c r="G4931">
        <v>5</v>
      </c>
      <c r="H4931" t="b">
        <v>1</v>
      </c>
      <c r="I4931">
        <v>4929</v>
      </c>
      <c r="J4931">
        <v>0.240219611243222</v>
      </c>
      <c r="K4931">
        <v>25</v>
      </c>
      <c r="L4931" t="b">
        <v>1</v>
      </c>
      <c r="M4931">
        <v>4929</v>
      </c>
      <c r="N4931">
        <v>0.55893513681608398</v>
      </c>
      <c r="O4931">
        <v>35</v>
      </c>
      <c r="P4931" t="b">
        <v>1</v>
      </c>
    </row>
    <row r="4932" spans="1:16" x14ac:dyDescent="0.3">
      <c r="A4932">
        <v>4930</v>
      </c>
      <c r="B4932" s="1">
        <v>4.5197756837322998E-5</v>
      </c>
      <c r="C4932">
        <v>15</v>
      </c>
      <c r="D4932" t="b">
        <v>1</v>
      </c>
      <c r="E4932">
        <v>4930</v>
      </c>
      <c r="F4932" s="1">
        <v>9.0947330127439906E-5</v>
      </c>
      <c r="G4932">
        <v>5</v>
      </c>
      <c r="H4932" t="b">
        <v>1</v>
      </c>
      <c r="I4932">
        <v>4930</v>
      </c>
      <c r="J4932">
        <v>0.24024221012164099</v>
      </c>
      <c r="K4932">
        <v>25</v>
      </c>
      <c r="L4932" t="b">
        <v>1</v>
      </c>
      <c r="M4932">
        <v>4930</v>
      </c>
      <c r="N4932">
        <v>0.558980610481148</v>
      </c>
      <c r="O4932">
        <v>35</v>
      </c>
      <c r="P4932" t="b">
        <v>1</v>
      </c>
    </row>
    <row r="4933" spans="1:16" x14ac:dyDescent="0.3">
      <c r="A4933">
        <v>4931</v>
      </c>
      <c r="B4933" s="1">
        <v>4.5197756837322998E-5</v>
      </c>
      <c r="C4933">
        <v>15</v>
      </c>
      <c r="D4933" t="b">
        <v>1</v>
      </c>
      <c r="E4933">
        <v>4931</v>
      </c>
      <c r="F4933" s="1">
        <v>9.0947330127439906E-5</v>
      </c>
      <c r="G4933">
        <v>5</v>
      </c>
      <c r="H4933" t="b">
        <v>1</v>
      </c>
      <c r="I4933">
        <v>4931</v>
      </c>
      <c r="J4933">
        <v>0.24026480900006</v>
      </c>
      <c r="K4933">
        <v>25</v>
      </c>
      <c r="L4933" t="b">
        <v>1</v>
      </c>
      <c r="M4933">
        <v>4931</v>
      </c>
      <c r="N4933">
        <v>0.55902608414621202</v>
      </c>
      <c r="O4933">
        <v>35</v>
      </c>
      <c r="P4933" t="b">
        <v>1</v>
      </c>
    </row>
    <row r="4934" spans="1:16" x14ac:dyDescent="0.3">
      <c r="A4934">
        <v>4932</v>
      </c>
      <c r="B4934" s="1">
        <v>4.5197756837322998E-5</v>
      </c>
      <c r="C4934">
        <v>15</v>
      </c>
      <c r="D4934" t="b">
        <v>1</v>
      </c>
      <c r="E4934">
        <v>4932</v>
      </c>
      <c r="F4934" s="1">
        <v>9.0947330127439906E-5</v>
      </c>
      <c r="G4934">
        <v>5</v>
      </c>
      <c r="H4934" t="b">
        <v>1</v>
      </c>
      <c r="I4934">
        <v>4932</v>
      </c>
      <c r="J4934">
        <v>0.24028740787847799</v>
      </c>
      <c r="K4934">
        <v>25</v>
      </c>
      <c r="L4934" t="b">
        <v>1</v>
      </c>
      <c r="M4934">
        <v>4932</v>
      </c>
      <c r="N4934">
        <v>0.55907155781127504</v>
      </c>
      <c r="O4934">
        <v>35</v>
      </c>
      <c r="P4934" t="b">
        <v>1</v>
      </c>
    </row>
    <row r="4935" spans="1:16" x14ac:dyDescent="0.3">
      <c r="A4935">
        <v>4933</v>
      </c>
      <c r="B4935" s="1">
        <v>4.5197756837322998E-5</v>
      </c>
      <c r="C4935">
        <v>15</v>
      </c>
      <c r="D4935" t="b">
        <v>1</v>
      </c>
      <c r="E4935">
        <v>4933</v>
      </c>
      <c r="F4935" s="1">
        <v>9.0947330127439906E-5</v>
      </c>
      <c r="G4935">
        <v>5</v>
      </c>
      <c r="H4935" t="b">
        <v>1</v>
      </c>
      <c r="I4935">
        <v>4933</v>
      </c>
      <c r="J4935">
        <v>0.24031000675689701</v>
      </c>
      <c r="K4935">
        <v>25</v>
      </c>
      <c r="L4935" t="b">
        <v>1</v>
      </c>
      <c r="M4935">
        <v>4933</v>
      </c>
      <c r="N4935">
        <v>0.55911703147633895</v>
      </c>
      <c r="O4935">
        <v>35</v>
      </c>
      <c r="P4935" t="b">
        <v>1</v>
      </c>
    </row>
    <row r="4936" spans="1:16" x14ac:dyDescent="0.3">
      <c r="A4936">
        <v>4934</v>
      </c>
      <c r="B4936" s="1">
        <v>4.5197756837322998E-5</v>
      </c>
      <c r="C4936">
        <v>15</v>
      </c>
      <c r="D4936" t="b">
        <v>1</v>
      </c>
      <c r="E4936">
        <v>4934</v>
      </c>
      <c r="F4936" s="1">
        <v>9.0947330127439906E-5</v>
      </c>
      <c r="G4936">
        <v>5</v>
      </c>
      <c r="H4936" t="b">
        <v>1</v>
      </c>
      <c r="I4936">
        <v>4934</v>
      </c>
      <c r="J4936">
        <v>0.240332605635316</v>
      </c>
      <c r="K4936">
        <v>25</v>
      </c>
      <c r="L4936" t="b">
        <v>1</v>
      </c>
      <c r="M4936">
        <v>4934</v>
      </c>
      <c r="N4936">
        <v>0.55916250514140298</v>
      </c>
      <c r="O4936">
        <v>35</v>
      </c>
      <c r="P4936" t="b">
        <v>1</v>
      </c>
    </row>
    <row r="4937" spans="1:16" x14ac:dyDescent="0.3">
      <c r="A4937">
        <v>4935</v>
      </c>
      <c r="B4937" s="1">
        <v>4.5197756837322998E-5</v>
      </c>
      <c r="C4937">
        <v>15</v>
      </c>
      <c r="D4937" t="b">
        <v>1</v>
      </c>
      <c r="E4937">
        <v>4935</v>
      </c>
      <c r="F4937" s="1">
        <v>9.0947330127439906E-5</v>
      </c>
      <c r="G4937">
        <v>5</v>
      </c>
      <c r="H4937" t="b">
        <v>1</v>
      </c>
      <c r="I4937">
        <v>4935</v>
      </c>
      <c r="J4937">
        <v>0.24035520451373399</v>
      </c>
      <c r="K4937">
        <v>25</v>
      </c>
      <c r="L4937" t="b">
        <v>1</v>
      </c>
      <c r="M4937">
        <v>4935</v>
      </c>
      <c r="N4937">
        <v>0.559207978806466</v>
      </c>
      <c r="O4937">
        <v>35</v>
      </c>
      <c r="P4937" t="b">
        <v>1</v>
      </c>
    </row>
    <row r="4938" spans="1:16" x14ac:dyDescent="0.3">
      <c r="A4938">
        <v>4936</v>
      </c>
      <c r="B4938" s="1">
        <v>4.5197756837322998E-5</v>
      </c>
      <c r="C4938">
        <v>15</v>
      </c>
      <c r="D4938" t="b">
        <v>1</v>
      </c>
      <c r="E4938">
        <v>4936</v>
      </c>
      <c r="F4938" s="1">
        <v>9.0947330127439906E-5</v>
      </c>
      <c r="G4938">
        <v>5</v>
      </c>
      <c r="H4938" t="b">
        <v>1</v>
      </c>
      <c r="I4938">
        <v>4936</v>
      </c>
      <c r="J4938">
        <v>0.24037780339215301</v>
      </c>
      <c r="K4938">
        <v>25</v>
      </c>
      <c r="L4938" t="b">
        <v>1</v>
      </c>
      <c r="M4938">
        <v>4936</v>
      </c>
      <c r="N4938">
        <v>0.55925345247153002</v>
      </c>
      <c r="O4938">
        <v>35</v>
      </c>
      <c r="P4938" t="b">
        <v>1</v>
      </c>
    </row>
    <row r="4939" spans="1:16" x14ac:dyDescent="0.3">
      <c r="A4939">
        <v>4937</v>
      </c>
      <c r="B4939" s="1">
        <v>4.5197756837322998E-5</v>
      </c>
      <c r="C4939">
        <v>15</v>
      </c>
      <c r="D4939" t="b">
        <v>1</v>
      </c>
      <c r="E4939">
        <v>4937</v>
      </c>
      <c r="F4939" s="1">
        <v>9.0947330127439906E-5</v>
      </c>
      <c r="G4939">
        <v>5</v>
      </c>
      <c r="H4939" t="b">
        <v>1</v>
      </c>
      <c r="I4939">
        <v>4937</v>
      </c>
      <c r="J4939">
        <v>0.24040040227057199</v>
      </c>
      <c r="K4939">
        <v>25</v>
      </c>
      <c r="L4939" t="b">
        <v>1</v>
      </c>
      <c r="M4939">
        <v>4937</v>
      </c>
      <c r="N4939">
        <v>0.55929892613659404</v>
      </c>
      <c r="O4939">
        <v>35</v>
      </c>
      <c r="P4939" t="b">
        <v>1</v>
      </c>
    </row>
    <row r="4940" spans="1:16" x14ac:dyDescent="0.3">
      <c r="A4940">
        <v>4938</v>
      </c>
      <c r="B4940" s="1">
        <v>4.5197756837322998E-5</v>
      </c>
      <c r="C4940">
        <v>15</v>
      </c>
      <c r="D4940" t="b">
        <v>1</v>
      </c>
      <c r="E4940">
        <v>4938</v>
      </c>
      <c r="F4940" s="1">
        <v>9.0947330127439906E-5</v>
      </c>
      <c r="G4940">
        <v>5</v>
      </c>
      <c r="H4940" t="b">
        <v>1</v>
      </c>
      <c r="I4940">
        <v>4938</v>
      </c>
      <c r="J4940">
        <v>0.24042300114899001</v>
      </c>
      <c r="K4940">
        <v>25</v>
      </c>
      <c r="L4940" t="b">
        <v>1</v>
      </c>
      <c r="M4940">
        <v>4938</v>
      </c>
      <c r="N4940">
        <v>0.55934439980165696</v>
      </c>
      <c r="O4940">
        <v>35</v>
      </c>
      <c r="P4940" t="b">
        <v>1</v>
      </c>
    </row>
    <row r="4941" spans="1:16" x14ac:dyDescent="0.3">
      <c r="A4941">
        <v>4939</v>
      </c>
      <c r="B4941" s="1">
        <v>4.5197756837322998E-5</v>
      </c>
      <c r="C4941">
        <v>15</v>
      </c>
      <c r="D4941" t="b">
        <v>1</v>
      </c>
      <c r="E4941">
        <v>4939</v>
      </c>
      <c r="F4941" s="1">
        <v>9.0947330127439906E-5</v>
      </c>
      <c r="G4941">
        <v>5</v>
      </c>
      <c r="H4941" t="b">
        <v>1</v>
      </c>
      <c r="I4941">
        <v>4939</v>
      </c>
      <c r="J4941">
        <v>0.240445600027409</v>
      </c>
      <c r="K4941">
        <v>25</v>
      </c>
      <c r="L4941" t="b">
        <v>1</v>
      </c>
      <c r="M4941">
        <v>4939</v>
      </c>
      <c r="N4941">
        <v>0.55938987346672098</v>
      </c>
      <c r="O4941">
        <v>35</v>
      </c>
      <c r="P4941" t="b">
        <v>1</v>
      </c>
    </row>
    <row r="4942" spans="1:16" x14ac:dyDescent="0.3">
      <c r="A4942">
        <v>4940</v>
      </c>
      <c r="B4942" s="1">
        <v>4.5197756837322998E-5</v>
      </c>
      <c r="C4942">
        <v>15</v>
      </c>
      <c r="D4942" t="b">
        <v>1</v>
      </c>
      <c r="E4942">
        <v>4940</v>
      </c>
      <c r="F4942" s="1">
        <v>9.0947330127439906E-5</v>
      </c>
      <c r="G4942">
        <v>5</v>
      </c>
      <c r="H4942" t="b">
        <v>1</v>
      </c>
      <c r="I4942">
        <v>4940</v>
      </c>
      <c r="J4942">
        <v>0.24046819890582799</v>
      </c>
      <c r="K4942">
        <v>25</v>
      </c>
      <c r="L4942" t="b">
        <v>1</v>
      </c>
      <c r="M4942">
        <v>4940</v>
      </c>
      <c r="N4942">
        <v>0.559435347131785</v>
      </c>
      <c r="O4942">
        <v>35</v>
      </c>
      <c r="P4942" t="b">
        <v>1</v>
      </c>
    </row>
    <row r="4943" spans="1:16" x14ac:dyDescent="0.3">
      <c r="A4943">
        <v>4941</v>
      </c>
      <c r="B4943" s="1">
        <v>4.5197756837322998E-5</v>
      </c>
      <c r="C4943">
        <v>15</v>
      </c>
      <c r="D4943" t="b">
        <v>1</v>
      </c>
      <c r="E4943">
        <v>4941</v>
      </c>
      <c r="F4943" s="1">
        <v>9.0947330127439906E-5</v>
      </c>
      <c r="G4943">
        <v>5</v>
      </c>
      <c r="H4943" t="b">
        <v>1</v>
      </c>
      <c r="I4943">
        <v>4941</v>
      </c>
      <c r="J4943">
        <v>0.24049079778424601</v>
      </c>
      <c r="K4943">
        <v>25</v>
      </c>
      <c r="L4943" t="b">
        <v>1</v>
      </c>
      <c r="M4943">
        <v>4941</v>
      </c>
      <c r="N4943">
        <v>0.55948082079684802</v>
      </c>
      <c r="O4943">
        <v>35</v>
      </c>
      <c r="P4943" t="b">
        <v>1</v>
      </c>
    </row>
    <row r="4944" spans="1:16" x14ac:dyDescent="0.3">
      <c r="A4944">
        <v>4942</v>
      </c>
      <c r="B4944" s="1">
        <v>4.5197756837322998E-5</v>
      </c>
      <c r="C4944">
        <v>15</v>
      </c>
      <c r="D4944" t="b">
        <v>1</v>
      </c>
      <c r="E4944">
        <v>4942</v>
      </c>
      <c r="F4944" s="1">
        <v>9.0947330127439906E-5</v>
      </c>
      <c r="G4944">
        <v>5</v>
      </c>
      <c r="H4944" t="b">
        <v>1</v>
      </c>
      <c r="I4944">
        <v>4942</v>
      </c>
      <c r="J4944">
        <v>0.240513396662665</v>
      </c>
      <c r="K4944">
        <v>25</v>
      </c>
      <c r="L4944" t="b">
        <v>1</v>
      </c>
      <c r="M4944">
        <v>4942</v>
      </c>
      <c r="N4944">
        <v>0.55952629446191204</v>
      </c>
      <c r="O4944">
        <v>35</v>
      </c>
      <c r="P4944" t="b">
        <v>1</v>
      </c>
    </row>
    <row r="4945" spans="1:16" x14ac:dyDescent="0.3">
      <c r="A4945">
        <v>4943</v>
      </c>
      <c r="B4945" s="1">
        <v>4.5197756837322998E-5</v>
      </c>
      <c r="C4945">
        <v>15</v>
      </c>
      <c r="D4945" t="b">
        <v>1</v>
      </c>
      <c r="E4945">
        <v>4943</v>
      </c>
      <c r="F4945" s="1">
        <v>9.0947330127439906E-5</v>
      </c>
      <c r="G4945">
        <v>5</v>
      </c>
      <c r="H4945" t="b">
        <v>1</v>
      </c>
      <c r="I4945">
        <v>4943</v>
      </c>
      <c r="J4945">
        <v>0.24053599554108401</v>
      </c>
      <c r="K4945">
        <v>25</v>
      </c>
      <c r="L4945" t="b">
        <v>1</v>
      </c>
      <c r="M4945">
        <v>4943</v>
      </c>
      <c r="N4945">
        <v>0.55957176812697595</v>
      </c>
      <c r="O4945">
        <v>35</v>
      </c>
      <c r="P4945" t="b">
        <v>1</v>
      </c>
    </row>
    <row r="4946" spans="1:16" x14ac:dyDescent="0.3">
      <c r="A4946">
        <v>4944</v>
      </c>
      <c r="B4946" s="1">
        <v>4.5197756837322998E-5</v>
      </c>
      <c r="C4946">
        <v>15</v>
      </c>
      <c r="D4946" t="b">
        <v>1</v>
      </c>
      <c r="E4946">
        <v>4944</v>
      </c>
      <c r="F4946" s="1">
        <v>9.0947330127439906E-5</v>
      </c>
      <c r="G4946">
        <v>5</v>
      </c>
      <c r="H4946" t="b">
        <v>1</v>
      </c>
      <c r="I4946">
        <v>4944</v>
      </c>
      <c r="J4946">
        <v>0.240558594419502</v>
      </c>
      <c r="K4946">
        <v>25</v>
      </c>
      <c r="L4946" t="b">
        <v>1</v>
      </c>
      <c r="M4946">
        <v>4944</v>
      </c>
      <c r="N4946">
        <v>0.55961724179203998</v>
      </c>
      <c r="O4946">
        <v>35</v>
      </c>
      <c r="P4946" t="b">
        <v>1</v>
      </c>
    </row>
    <row r="4947" spans="1:16" x14ac:dyDescent="0.3">
      <c r="A4947">
        <v>4945</v>
      </c>
      <c r="B4947" s="1">
        <v>4.5197756837322998E-5</v>
      </c>
      <c r="C4947">
        <v>15</v>
      </c>
      <c r="D4947" t="b">
        <v>1</v>
      </c>
      <c r="E4947">
        <v>4945</v>
      </c>
      <c r="F4947" s="1">
        <v>9.0947330127439906E-5</v>
      </c>
      <c r="G4947">
        <v>5</v>
      </c>
      <c r="H4947" t="b">
        <v>1</v>
      </c>
      <c r="I4947">
        <v>4945</v>
      </c>
      <c r="J4947">
        <v>0.24058119329792099</v>
      </c>
      <c r="K4947">
        <v>25</v>
      </c>
      <c r="L4947" t="b">
        <v>1</v>
      </c>
      <c r="M4947">
        <v>4945</v>
      </c>
      <c r="N4947">
        <v>0.559662715457103</v>
      </c>
      <c r="O4947">
        <v>35</v>
      </c>
      <c r="P4947" t="b">
        <v>1</v>
      </c>
    </row>
    <row r="4948" spans="1:16" x14ac:dyDescent="0.3">
      <c r="A4948">
        <v>4946</v>
      </c>
      <c r="B4948" s="1">
        <v>4.5197756837322998E-5</v>
      </c>
      <c r="C4948">
        <v>15</v>
      </c>
      <c r="D4948" t="b">
        <v>1</v>
      </c>
      <c r="E4948">
        <v>4946</v>
      </c>
      <c r="F4948" s="1">
        <v>9.0947330127439906E-5</v>
      </c>
      <c r="G4948">
        <v>5</v>
      </c>
      <c r="H4948" t="b">
        <v>1</v>
      </c>
      <c r="I4948">
        <v>4946</v>
      </c>
      <c r="J4948">
        <v>0.24060379217634001</v>
      </c>
      <c r="K4948">
        <v>25</v>
      </c>
      <c r="L4948" t="b">
        <v>1</v>
      </c>
      <c r="M4948">
        <v>4946</v>
      </c>
      <c r="N4948">
        <v>0.55970818912216702</v>
      </c>
      <c r="O4948">
        <v>35</v>
      </c>
      <c r="P4948" t="b">
        <v>1</v>
      </c>
    </row>
    <row r="4949" spans="1:16" x14ac:dyDescent="0.3">
      <c r="A4949">
        <v>4947</v>
      </c>
      <c r="B4949" s="1">
        <v>4.5197756837322998E-5</v>
      </c>
      <c r="C4949">
        <v>15</v>
      </c>
      <c r="D4949" t="b">
        <v>1</v>
      </c>
      <c r="E4949">
        <v>4947</v>
      </c>
      <c r="F4949" s="1">
        <v>9.0947330127439906E-5</v>
      </c>
      <c r="G4949">
        <v>5</v>
      </c>
      <c r="H4949" t="b">
        <v>1</v>
      </c>
      <c r="I4949">
        <v>4947</v>
      </c>
      <c r="J4949">
        <v>0.240626391054758</v>
      </c>
      <c r="K4949">
        <v>25</v>
      </c>
      <c r="L4949" t="b">
        <v>1</v>
      </c>
      <c r="M4949">
        <v>4947</v>
      </c>
      <c r="N4949">
        <v>0.55975366278723104</v>
      </c>
      <c r="O4949">
        <v>35</v>
      </c>
      <c r="P4949" t="b">
        <v>1</v>
      </c>
    </row>
    <row r="4950" spans="1:16" x14ac:dyDescent="0.3">
      <c r="A4950">
        <v>4948</v>
      </c>
      <c r="B4950" s="1">
        <v>4.5197756837322998E-5</v>
      </c>
      <c r="C4950">
        <v>15</v>
      </c>
      <c r="D4950" t="b">
        <v>1</v>
      </c>
      <c r="E4950">
        <v>4948</v>
      </c>
      <c r="F4950" s="1">
        <v>9.0947330127439906E-5</v>
      </c>
      <c r="G4950">
        <v>5</v>
      </c>
      <c r="H4950" t="b">
        <v>1</v>
      </c>
      <c r="I4950">
        <v>4948</v>
      </c>
      <c r="J4950">
        <v>0.24064898993317699</v>
      </c>
      <c r="K4950">
        <v>25</v>
      </c>
      <c r="L4950" t="b">
        <v>1</v>
      </c>
      <c r="M4950">
        <v>4948</v>
      </c>
      <c r="N4950">
        <v>0.55979913645229396</v>
      </c>
      <c r="O4950">
        <v>35</v>
      </c>
      <c r="P4950" t="b">
        <v>1</v>
      </c>
    </row>
    <row r="4951" spans="1:16" x14ac:dyDescent="0.3">
      <c r="A4951">
        <v>4949</v>
      </c>
      <c r="B4951" s="1">
        <v>4.5197756837322998E-5</v>
      </c>
      <c r="C4951">
        <v>15</v>
      </c>
      <c r="D4951" t="b">
        <v>1</v>
      </c>
      <c r="E4951">
        <v>4949</v>
      </c>
      <c r="F4951" s="1">
        <v>9.0947330127439906E-5</v>
      </c>
      <c r="G4951">
        <v>5</v>
      </c>
      <c r="H4951" t="b">
        <v>1</v>
      </c>
      <c r="I4951">
        <v>4949</v>
      </c>
      <c r="J4951">
        <v>0.24067158881159501</v>
      </c>
      <c r="K4951">
        <v>25</v>
      </c>
      <c r="L4951" t="b">
        <v>1</v>
      </c>
      <c r="M4951">
        <v>4949</v>
      </c>
      <c r="N4951">
        <v>0.55984461011735798</v>
      </c>
      <c r="O4951">
        <v>35</v>
      </c>
      <c r="P4951" t="b">
        <v>1</v>
      </c>
    </row>
    <row r="4952" spans="1:16" x14ac:dyDescent="0.3">
      <c r="A4952">
        <v>4950</v>
      </c>
      <c r="B4952" s="1">
        <v>4.5197756837322998E-5</v>
      </c>
      <c r="C4952">
        <v>15</v>
      </c>
      <c r="D4952" t="b">
        <v>1</v>
      </c>
      <c r="E4952">
        <v>4950</v>
      </c>
      <c r="F4952" s="1">
        <v>9.0947330127439906E-5</v>
      </c>
      <c r="G4952">
        <v>5</v>
      </c>
      <c r="H4952" t="b">
        <v>1</v>
      </c>
      <c r="I4952">
        <v>4950</v>
      </c>
      <c r="J4952">
        <v>0.24069418769001399</v>
      </c>
      <c r="K4952">
        <v>25</v>
      </c>
      <c r="L4952" t="b">
        <v>1</v>
      </c>
      <c r="M4952">
        <v>4950</v>
      </c>
      <c r="N4952">
        <v>0.559890083782422</v>
      </c>
      <c r="O4952">
        <v>35</v>
      </c>
      <c r="P4952" t="b">
        <v>1</v>
      </c>
    </row>
    <row r="4953" spans="1:16" x14ac:dyDescent="0.3">
      <c r="A4953">
        <v>4951</v>
      </c>
      <c r="B4953" s="1">
        <v>4.5197756837322998E-5</v>
      </c>
      <c r="C4953">
        <v>15</v>
      </c>
      <c r="D4953" t="b">
        <v>1</v>
      </c>
      <c r="E4953">
        <v>4951</v>
      </c>
      <c r="F4953" s="1">
        <v>9.0947330127439906E-5</v>
      </c>
      <c r="G4953">
        <v>5</v>
      </c>
      <c r="H4953" t="b">
        <v>1</v>
      </c>
      <c r="I4953">
        <v>4951</v>
      </c>
      <c r="J4953">
        <v>0.24071678656843301</v>
      </c>
      <c r="K4953">
        <v>25</v>
      </c>
      <c r="L4953" t="b">
        <v>1</v>
      </c>
      <c r="M4953">
        <v>4951</v>
      </c>
      <c r="N4953">
        <v>0.55993555744748502</v>
      </c>
      <c r="O4953">
        <v>35</v>
      </c>
      <c r="P4953" t="b">
        <v>1</v>
      </c>
    </row>
    <row r="4954" spans="1:16" x14ac:dyDescent="0.3">
      <c r="A4954">
        <v>4952</v>
      </c>
      <c r="B4954" s="1">
        <v>4.5197756837322998E-5</v>
      </c>
      <c r="C4954">
        <v>15</v>
      </c>
      <c r="D4954" t="b">
        <v>1</v>
      </c>
      <c r="E4954">
        <v>4952</v>
      </c>
      <c r="F4954" s="1">
        <v>9.0947330127439906E-5</v>
      </c>
      <c r="G4954">
        <v>5</v>
      </c>
      <c r="H4954" t="b">
        <v>1</v>
      </c>
      <c r="I4954">
        <v>4952</v>
      </c>
      <c r="J4954">
        <v>0.240739385446851</v>
      </c>
      <c r="K4954">
        <v>25</v>
      </c>
      <c r="L4954" t="b">
        <v>1</v>
      </c>
      <c r="M4954">
        <v>4952</v>
      </c>
      <c r="N4954">
        <v>0.55998103111254904</v>
      </c>
      <c r="O4954">
        <v>35</v>
      </c>
      <c r="P4954" t="b">
        <v>1</v>
      </c>
    </row>
    <row r="4955" spans="1:16" x14ac:dyDescent="0.3">
      <c r="A4955">
        <v>4953</v>
      </c>
      <c r="B4955" s="1">
        <v>4.5197756837322998E-5</v>
      </c>
      <c r="C4955">
        <v>15</v>
      </c>
      <c r="D4955" t="b">
        <v>1</v>
      </c>
      <c r="E4955">
        <v>4953</v>
      </c>
      <c r="F4955" s="1">
        <v>9.0947330127439906E-5</v>
      </c>
      <c r="G4955">
        <v>5</v>
      </c>
      <c r="H4955" t="b">
        <v>1</v>
      </c>
      <c r="I4955">
        <v>4953</v>
      </c>
      <c r="J4955">
        <v>0.24076198432526999</v>
      </c>
      <c r="K4955">
        <v>25</v>
      </c>
      <c r="L4955" t="b">
        <v>1</v>
      </c>
      <c r="M4955">
        <v>4953</v>
      </c>
      <c r="N4955">
        <v>0.56002650477761295</v>
      </c>
      <c r="O4955">
        <v>35</v>
      </c>
      <c r="P4955" t="b">
        <v>1</v>
      </c>
    </row>
    <row r="4956" spans="1:16" x14ac:dyDescent="0.3">
      <c r="A4956">
        <v>4954</v>
      </c>
      <c r="B4956" s="1">
        <v>4.5197756837322998E-5</v>
      </c>
      <c r="C4956">
        <v>15</v>
      </c>
      <c r="D4956" t="b">
        <v>1</v>
      </c>
      <c r="E4956">
        <v>4954</v>
      </c>
      <c r="F4956" s="1">
        <v>9.0947330127439906E-5</v>
      </c>
      <c r="G4956">
        <v>5</v>
      </c>
      <c r="H4956" t="b">
        <v>1</v>
      </c>
      <c r="I4956">
        <v>4954</v>
      </c>
      <c r="J4956">
        <v>0.24078458320368901</v>
      </c>
      <c r="K4956">
        <v>25</v>
      </c>
      <c r="L4956" t="b">
        <v>1</v>
      </c>
      <c r="M4956">
        <v>4954</v>
      </c>
      <c r="N4956">
        <v>0.56007197844267598</v>
      </c>
      <c r="O4956">
        <v>35</v>
      </c>
      <c r="P4956" t="b">
        <v>1</v>
      </c>
    </row>
    <row r="4957" spans="1:16" x14ac:dyDescent="0.3">
      <c r="A4957">
        <v>4955</v>
      </c>
      <c r="B4957" s="1">
        <v>4.5197756837322998E-5</v>
      </c>
      <c r="C4957">
        <v>15</v>
      </c>
      <c r="D4957" t="b">
        <v>1</v>
      </c>
      <c r="E4957">
        <v>4955</v>
      </c>
      <c r="F4957" s="1">
        <v>9.0947330127439906E-5</v>
      </c>
      <c r="G4957">
        <v>5</v>
      </c>
      <c r="H4957" t="b">
        <v>1</v>
      </c>
      <c r="I4957">
        <v>4955</v>
      </c>
      <c r="J4957">
        <v>0.240807182082107</v>
      </c>
      <c r="K4957">
        <v>25</v>
      </c>
      <c r="L4957" t="b">
        <v>1</v>
      </c>
      <c r="M4957">
        <v>4955</v>
      </c>
      <c r="N4957">
        <v>0.56011745210774</v>
      </c>
      <c r="O4957">
        <v>35</v>
      </c>
      <c r="P4957" t="b">
        <v>1</v>
      </c>
    </row>
    <row r="4958" spans="1:16" x14ac:dyDescent="0.3">
      <c r="A4958">
        <v>4956</v>
      </c>
      <c r="B4958" s="1">
        <v>4.5197756837322998E-5</v>
      </c>
      <c r="C4958">
        <v>15</v>
      </c>
      <c r="D4958" t="b">
        <v>1</v>
      </c>
      <c r="E4958">
        <v>4956</v>
      </c>
      <c r="F4958" s="1">
        <v>9.0947330127439906E-5</v>
      </c>
      <c r="G4958">
        <v>5</v>
      </c>
      <c r="H4958" t="b">
        <v>1</v>
      </c>
      <c r="I4958">
        <v>4956</v>
      </c>
      <c r="J4958">
        <v>0.24082978096052601</v>
      </c>
      <c r="K4958">
        <v>25</v>
      </c>
      <c r="L4958" t="b">
        <v>1</v>
      </c>
      <c r="M4958">
        <v>4956</v>
      </c>
      <c r="N4958">
        <v>0.56016292577280402</v>
      </c>
      <c r="O4958">
        <v>35</v>
      </c>
      <c r="P4958" t="b">
        <v>1</v>
      </c>
    </row>
    <row r="4959" spans="1:16" x14ac:dyDescent="0.3">
      <c r="A4959">
        <v>4957</v>
      </c>
      <c r="B4959" s="1">
        <v>4.5197756837322998E-5</v>
      </c>
      <c r="C4959">
        <v>15</v>
      </c>
      <c r="D4959" t="b">
        <v>1</v>
      </c>
      <c r="E4959">
        <v>4957</v>
      </c>
      <c r="F4959" s="1">
        <v>9.0947330127439906E-5</v>
      </c>
      <c r="G4959">
        <v>5</v>
      </c>
      <c r="H4959" t="b">
        <v>1</v>
      </c>
      <c r="I4959">
        <v>4957</v>
      </c>
      <c r="J4959">
        <v>0.240852379838945</v>
      </c>
      <c r="K4959">
        <v>25</v>
      </c>
      <c r="L4959" t="b">
        <v>1</v>
      </c>
      <c r="M4959">
        <v>4957</v>
      </c>
      <c r="N4959">
        <v>0.56020839943786704</v>
      </c>
      <c r="O4959">
        <v>35</v>
      </c>
      <c r="P4959" t="b">
        <v>1</v>
      </c>
    </row>
    <row r="4960" spans="1:16" x14ac:dyDescent="0.3">
      <c r="A4960">
        <v>4958</v>
      </c>
      <c r="B4960" s="1">
        <v>4.5197756837322998E-5</v>
      </c>
      <c r="C4960">
        <v>15</v>
      </c>
      <c r="D4960" t="b">
        <v>1</v>
      </c>
      <c r="E4960">
        <v>4958</v>
      </c>
      <c r="F4960" s="1">
        <v>9.0947330127439906E-5</v>
      </c>
      <c r="G4960">
        <v>5</v>
      </c>
      <c r="H4960" t="b">
        <v>1</v>
      </c>
      <c r="I4960">
        <v>4958</v>
      </c>
      <c r="J4960">
        <v>0.24087497871736299</v>
      </c>
      <c r="K4960">
        <v>25</v>
      </c>
      <c r="L4960" t="b">
        <v>1</v>
      </c>
      <c r="M4960">
        <v>4958</v>
      </c>
      <c r="N4960">
        <v>0.56025387310293095</v>
      </c>
      <c r="O4960">
        <v>35</v>
      </c>
      <c r="P4960" t="b">
        <v>1</v>
      </c>
    </row>
    <row r="4961" spans="1:16" x14ac:dyDescent="0.3">
      <c r="A4961">
        <v>4959</v>
      </c>
      <c r="B4961" s="1">
        <v>4.5197756837322998E-5</v>
      </c>
      <c r="C4961">
        <v>15</v>
      </c>
      <c r="D4961" t="b">
        <v>1</v>
      </c>
      <c r="E4961">
        <v>4959</v>
      </c>
      <c r="F4961" s="1">
        <v>9.0947330127439906E-5</v>
      </c>
      <c r="G4961">
        <v>5</v>
      </c>
      <c r="H4961" t="b">
        <v>1</v>
      </c>
      <c r="I4961">
        <v>4959</v>
      </c>
      <c r="J4961">
        <v>0.24089757759578201</v>
      </c>
      <c r="K4961">
        <v>25</v>
      </c>
      <c r="L4961" t="b">
        <v>1</v>
      </c>
      <c r="M4961">
        <v>4959</v>
      </c>
      <c r="N4961">
        <v>0.56029934676799498</v>
      </c>
      <c r="O4961">
        <v>35</v>
      </c>
      <c r="P4961" t="b">
        <v>1</v>
      </c>
    </row>
    <row r="4962" spans="1:16" x14ac:dyDescent="0.3">
      <c r="A4962">
        <v>4960</v>
      </c>
      <c r="B4962" s="1">
        <v>4.5197756837322998E-5</v>
      </c>
      <c r="C4962">
        <v>15</v>
      </c>
      <c r="D4962" t="b">
        <v>1</v>
      </c>
      <c r="E4962">
        <v>4960</v>
      </c>
      <c r="F4962" s="1">
        <v>9.0947330127439906E-5</v>
      </c>
      <c r="G4962">
        <v>5</v>
      </c>
      <c r="H4962" t="b">
        <v>1</v>
      </c>
      <c r="I4962">
        <v>4960</v>
      </c>
      <c r="J4962">
        <v>0.240920176474201</v>
      </c>
      <c r="K4962">
        <v>25</v>
      </c>
      <c r="L4962" t="b">
        <v>1</v>
      </c>
      <c r="M4962">
        <v>4960</v>
      </c>
      <c r="N4962">
        <v>0.560344820433059</v>
      </c>
      <c r="O4962">
        <v>35</v>
      </c>
      <c r="P4962" t="b">
        <v>1</v>
      </c>
    </row>
    <row r="4963" spans="1:16" x14ac:dyDescent="0.3">
      <c r="A4963">
        <v>4961</v>
      </c>
      <c r="B4963" s="1">
        <v>4.5197756837322998E-5</v>
      </c>
      <c r="C4963">
        <v>15</v>
      </c>
      <c r="D4963" t="b">
        <v>1</v>
      </c>
      <c r="E4963">
        <v>4961</v>
      </c>
      <c r="F4963" s="1">
        <v>9.0947330127439906E-5</v>
      </c>
      <c r="G4963">
        <v>5</v>
      </c>
      <c r="H4963" t="b">
        <v>1</v>
      </c>
      <c r="I4963">
        <v>4961</v>
      </c>
      <c r="J4963">
        <v>0.24094277535261899</v>
      </c>
      <c r="K4963">
        <v>25</v>
      </c>
      <c r="L4963" t="b">
        <v>1</v>
      </c>
      <c r="M4963">
        <v>4961</v>
      </c>
      <c r="N4963">
        <v>0.56039029409812202</v>
      </c>
      <c r="O4963">
        <v>35</v>
      </c>
      <c r="P4963" t="b">
        <v>1</v>
      </c>
    </row>
    <row r="4964" spans="1:16" x14ac:dyDescent="0.3">
      <c r="A4964">
        <v>4962</v>
      </c>
      <c r="B4964" s="1">
        <v>4.5197756837322998E-5</v>
      </c>
      <c r="C4964">
        <v>15</v>
      </c>
      <c r="D4964" t="b">
        <v>1</v>
      </c>
      <c r="E4964">
        <v>4962</v>
      </c>
      <c r="F4964" s="1">
        <v>9.0947330127439906E-5</v>
      </c>
      <c r="G4964">
        <v>5</v>
      </c>
      <c r="H4964" t="b">
        <v>1</v>
      </c>
      <c r="I4964">
        <v>4962</v>
      </c>
      <c r="J4964">
        <v>0.240965374231038</v>
      </c>
      <c r="K4964">
        <v>25</v>
      </c>
      <c r="L4964" t="b">
        <v>1</v>
      </c>
      <c r="M4964">
        <v>4962</v>
      </c>
      <c r="N4964">
        <v>0.56043576776318604</v>
      </c>
      <c r="O4964">
        <v>35</v>
      </c>
      <c r="P4964" t="b">
        <v>1</v>
      </c>
    </row>
    <row r="4965" spans="1:16" x14ac:dyDescent="0.3">
      <c r="A4965">
        <v>4963</v>
      </c>
      <c r="B4965" s="1">
        <v>4.5197756837322998E-5</v>
      </c>
      <c r="C4965">
        <v>15</v>
      </c>
      <c r="D4965" t="b">
        <v>1</v>
      </c>
      <c r="E4965">
        <v>4963</v>
      </c>
      <c r="F4965" s="1">
        <v>9.0947330127439906E-5</v>
      </c>
      <c r="G4965">
        <v>5</v>
      </c>
      <c r="H4965" t="b">
        <v>1</v>
      </c>
      <c r="I4965">
        <v>4963</v>
      </c>
      <c r="J4965">
        <v>0.24098797310945699</v>
      </c>
      <c r="K4965">
        <v>25</v>
      </c>
      <c r="L4965" t="b">
        <v>1</v>
      </c>
      <c r="M4965">
        <v>4963</v>
      </c>
      <c r="N4965">
        <v>0.56048124142824995</v>
      </c>
      <c r="O4965">
        <v>35</v>
      </c>
      <c r="P4965" t="b">
        <v>1</v>
      </c>
    </row>
    <row r="4966" spans="1:16" x14ac:dyDescent="0.3">
      <c r="A4966">
        <v>4964</v>
      </c>
      <c r="B4966" s="1">
        <v>4.5197756837322998E-5</v>
      </c>
      <c r="C4966">
        <v>15</v>
      </c>
      <c r="D4966" t="b">
        <v>1</v>
      </c>
      <c r="E4966">
        <v>4964</v>
      </c>
      <c r="F4966" s="1">
        <v>9.0947330127439906E-5</v>
      </c>
      <c r="G4966">
        <v>5</v>
      </c>
      <c r="H4966" t="b">
        <v>1</v>
      </c>
      <c r="I4966">
        <v>4964</v>
      </c>
      <c r="J4966">
        <v>0.24101057198787501</v>
      </c>
      <c r="K4966">
        <v>25</v>
      </c>
      <c r="L4966" t="b">
        <v>1</v>
      </c>
      <c r="M4966">
        <v>4964</v>
      </c>
      <c r="N4966">
        <v>0.56052671509331298</v>
      </c>
      <c r="O4966">
        <v>35</v>
      </c>
      <c r="P4966" t="b">
        <v>1</v>
      </c>
    </row>
    <row r="4967" spans="1:16" x14ac:dyDescent="0.3">
      <c r="A4967">
        <v>4965</v>
      </c>
      <c r="B4967" s="1">
        <v>4.5197756837322998E-5</v>
      </c>
      <c r="C4967">
        <v>15</v>
      </c>
      <c r="D4967" t="b">
        <v>1</v>
      </c>
      <c r="E4967">
        <v>4965</v>
      </c>
      <c r="F4967" s="1">
        <v>9.0947330127439906E-5</v>
      </c>
      <c r="G4967">
        <v>5</v>
      </c>
      <c r="H4967" t="b">
        <v>1</v>
      </c>
      <c r="I4967">
        <v>4965</v>
      </c>
      <c r="J4967">
        <v>0.241033170866294</v>
      </c>
      <c r="K4967">
        <v>25</v>
      </c>
      <c r="L4967" t="b">
        <v>1</v>
      </c>
      <c r="M4967">
        <v>4965</v>
      </c>
      <c r="N4967">
        <v>0.560572188758377</v>
      </c>
      <c r="O4967">
        <v>35</v>
      </c>
      <c r="P4967" t="b">
        <v>1</v>
      </c>
    </row>
    <row r="4968" spans="1:16" x14ac:dyDescent="0.3">
      <c r="A4968">
        <v>4966</v>
      </c>
      <c r="B4968" s="1">
        <v>4.5197756837322998E-5</v>
      </c>
      <c r="C4968">
        <v>15</v>
      </c>
      <c r="D4968" t="b">
        <v>1</v>
      </c>
      <c r="E4968">
        <v>4966</v>
      </c>
      <c r="F4968" s="1">
        <v>9.0947330127439906E-5</v>
      </c>
      <c r="G4968">
        <v>5</v>
      </c>
      <c r="H4968" t="b">
        <v>1</v>
      </c>
      <c r="I4968">
        <v>4966</v>
      </c>
      <c r="J4968">
        <v>0.24105576974471299</v>
      </c>
      <c r="K4968">
        <v>25</v>
      </c>
      <c r="L4968" t="b">
        <v>1</v>
      </c>
      <c r="M4968">
        <v>4966</v>
      </c>
      <c r="N4968">
        <v>0.56061766242344102</v>
      </c>
      <c r="O4968">
        <v>35</v>
      </c>
      <c r="P4968" t="b">
        <v>1</v>
      </c>
    </row>
    <row r="4969" spans="1:16" x14ac:dyDescent="0.3">
      <c r="A4969">
        <v>4967</v>
      </c>
      <c r="B4969" s="1">
        <v>4.5197756837322998E-5</v>
      </c>
      <c r="C4969">
        <v>15</v>
      </c>
      <c r="D4969" t="b">
        <v>1</v>
      </c>
      <c r="E4969">
        <v>4967</v>
      </c>
      <c r="F4969" s="1">
        <v>9.0947330127439906E-5</v>
      </c>
      <c r="G4969">
        <v>5</v>
      </c>
      <c r="H4969" t="b">
        <v>1</v>
      </c>
      <c r="I4969">
        <v>4967</v>
      </c>
      <c r="J4969">
        <v>0.24107836862313101</v>
      </c>
      <c r="K4969">
        <v>25</v>
      </c>
      <c r="L4969" t="b">
        <v>1</v>
      </c>
      <c r="M4969">
        <v>4967</v>
      </c>
      <c r="N4969">
        <v>0.56066313608850404</v>
      </c>
      <c r="O4969">
        <v>35</v>
      </c>
      <c r="P4969" t="b">
        <v>1</v>
      </c>
    </row>
    <row r="4970" spans="1:16" x14ac:dyDescent="0.3">
      <c r="A4970">
        <v>4968</v>
      </c>
      <c r="B4970" s="1">
        <v>4.5197756837322998E-5</v>
      </c>
      <c r="C4970">
        <v>15</v>
      </c>
      <c r="D4970" t="b">
        <v>1</v>
      </c>
      <c r="E4970">
        <v>4968</v>
      </c>
      <c r="F4970" s="1">
        <v>9.0947330127439906E-5</v>
      </c>
      <c r="G4970">
        <v>5</v>
      </c>
      <c r="H4970" t="b">
        <v>1</v>
      </c>
      <c r="I4970">
        <v>4968</v>
      </c>
      <c r="J4970">
        <v>0.24110096750155</v>
      </c>
      <c r="K4970">
        <v>25</v>
      </c>
      <c r="L4970" t="b">
        <v>1</v>
      </c>
      <c r="M4970">
        <v>4968</v>
      </c>
      <c r="N4970">
        <v>0.56070860975356795</v>
      </c>
      <c r="O4970">
        <v>35</v>
      </c>
      <c r="P4970" t="b">
        <v>1</v>
      </c>
    </row>
    <row r="4971" spans="1:16" x14ac:dyDescent="0.3">
      <c r="A4971">
        <v>4969</v>
      </c>
      <c r="B4971" s="1">
        <v>4.5197756837322998E-5</v>
      </c>
      <c r="C4971">
        <v>15</v>
      </c>
      <c r="D4971" t="b">
        <v>1</v>
      </c>
      <c r="E4971">
        <v>4969</v>
      </c>
      <c r="F4971" s="1">
        <v>9.0947330127439906E-5</v>
      </c>
      <c r="G4971">
        <v>5</v>
      </c>
      <c r="H4971" t="b">
        <v>1</v>
      </c>
      <c r="I4971">
        <v>4969</v>
      </c>
      <c r="J4971">
        <v>0.24112356637996901</v>
      </c>
      <c r="K4971">
        <v>25</v>
      </c>
      <c r="L4971" t="b">
        <v>1</v>
      </c>
      <c r="M4971">
        <v>4969</v>
      </c>
      <c r="N4971">
        <v>0.56075408341863198</v>
      </c>
      <c r="O4971">
        <v>35</v>
      </c>
      <c r="P4971" t="b">
        <v>1</v>
      </c>
    </row>
    <row r="4972" spans="1:16" x14ac:dyDescent="0.3">
      <c r="A4972">
        <v>4970</v>
      </c>
      <c r="B4972" s="1">
        <v>4.5197756837322998E-5</v>
      </c>
      <c r="C4972">
        <v>15</v>
      </c>
      <c r="D4972" t="b">
        <v>1</v>
      </c>
      <c r="E4972">
        <v>4970</v>
      </c>
      <c r="F4972" s="1">
        <v>9.0947330127439906E-5</v>
      </c>
      <c r="G4972">
        <v>5</v>
      </c>
      <c r="H4972" t="b">
        <v>1</v>
      </c>
      <c r="I4972">
        <v>4970</v>
      </c>
      <c r="J4972">
        <v>0.241146165258387</v>
      </c>
      <c r="K4972">
        <v>25</v>
      </c>
      <c r="L4972" t="b">
        <v>1</v>
      </c>
      <c r="M4972">
        <v>4970</v>
      </c>
      <c r="N4972">
        <v>0.560799557083695</v>
      </c>
      <c r="O4972">
        <v>35</v>
      </c>
      <c r="P4972" t="b">
        <v>1</v>
      </c>
    </row>
    <row r="4973" spans="1:16" x14ac:dyDescent="0.3">
      <c r="A4973">
        <v>4971</v>
      </c>
      <c r="B4973" s="1">
        <v>4.5197756837322998E-5</v>
      </c>
      <c r="C4973">
        <v>15</v>
      </c>
      <c r="D4973" t="b">
        <v>1</v>
      </c>
      <c r="E4973">
        <v>4971</v>
      </c>
      <c r="F4973" s="1">
        <v>9.0947330127439906E-5</v>
      </c>
      <c r="G4973">
        <v>5</v>
      </c>
      <c r="H4973" t="b">
        <v>1</v>
      </c>
      <c r="I4973">
        <v>4971</v>
      </c>
      <c r="J4973">
        <v>0.24116876413680599</v>
      </c>
      <c r="K4973">
        <v>25</v>
      </c>
      <c r="L4973" t="b">
        <v>1</v>
      </c>
      <c r="M4973">
        <v>4971</v>
      </c>
      <c r="N4973">
        <v>0.56084503074875902</v>
      </c>
      <c r="O4973">
        <v>35</v>
      </c>
      <c r="P4973" t="b">
        <v>1</v>
      </c>
    </row>
    <row r="4974" spans="1:16" x14ac:dyDescent="0.3">
      <c r="A4974">
        <v>4972</v>
      </c>
      <c r="B4974" s="1">
        <v>4.5197756837322998E-5</v>
      </c>
      <c r="C4974">
        <v>15</v>
      </c>
      <c r="D4974" t="b">
        <v>1</v>
      </c>
      <c r="E4974">
        <v>4972</v>
      </c>
      <c r="F4974" s="1">
        <v>9.0947330127439906E-5</v>
      </c>
      <c r="G4974">
        <v>5</v>
      </c>
      <c r="H4974" t="b">
        <v>1</v>
      </c>
      <c r="I4974">
        <v>4972</v>
      </c>
      <c r="J4974">
        <v>0.24119136301522501</v>
      </c>
      <c r="K4974">
        <v>25</v>
      </c>
      <c r="L4974" t="b">
        <v>1</v>
      </c>
      <c r="M4974">
        <v>4972</v>
      </c>
      <c r="N4974">
        <v>0.56089050441382304</v>
      </c>
      <c r="O4974">
        <v>35</v>
      </c>
      <c r="P4974" t="b">
        <v>1</v>
      </c>
    </row>
    <row r="4975" spans="1:16" x14ac:dyDescent="0.3">
      <c r="A4975">
        <v>4973</v>
      </c>
      <c r="B4975" s="1">
        <v>4.5197756837322998E-5</v>
      </c>
      <c r="C4975">
        <v>15</v>
      </c>
      <c r="D4975" t="b">
        <v>1</v>
      </c>
      <c r="E4975">
        <v>4973</v>
      </c>
      <c r="F4975" s="1">
        <v>9.0947330127439906E-5</v>
      </c>
      <c r="G4975">
        <v>5</v>
      </c>
      <c r="H4975" t="b">
        <v>1</v>
      </c>
      <c r="I4975">
        <v>4973</v>
      </c>
      <c r="J4975">
        <v>0.241213961893643</v>
      </c>
      <c r="K4975">
        <v>25</v>
      </c>
      <c r="L4975" t="b">
        <v>1</v>
      </c>
      <c r="M4975">
        <v>4973</v>
      </c>
      <c r="N4975">
        <v>0.56093597807888695</v>
      </c>
      <c r="O4975">
        <v>35</v>
      </c>
      <c r="P4975" t="b">
        <v>1</v>
      </c>
    </row>
    <row r="4976" spans="1:16" x14ac:dyDescent="0.3">
      <c r="A4976">
        <v>4974</v>
      </c>
      <c r="B4976" s="1">
        <v>4.5197756837322998E-5</v>
      </c>
      <c r="C4976">
        <v>15</v>
      </c>
      <c r="D4976" t="b">
        <v>1</v>
      </c>
      <c r="E4976">
        <v>4974</v>
      </c>
      <c r="F4976" s="1">
        <v>9.0947330127439906E-5</v>
      </c>
      <c r="G4976">
        <v>5</v>
      </c>
      <c r="H4976" t="b">
        <v>1</v>
      </c>
      <c r="I4976">
        <v>4974</v>
      </c>
      <c r="J4976">
        <v>0.24123656077206199</v>
      </c>
      <c r="K4976">
        <v>25</v>
      </c>
      <c r="L4976" t="b">
        <v>1</v>
      </c>
      <c r="M4976">
        <v>4974</v>
      </c>
      <c r="N4976">
        <v>0.56098145174394998</v>
      </c>
      <c r="O4976">
        <v>35</v>
      </c>
      <c r="P4976" t="b">
        <v>1</v>
      </c>
    </row>
    <row r="4977" spans="1:16" x14ac:dyDescent="0.3">
      <c r="A4977">
        <v>4975</v>
      </c>
      <c r="B4977" s="1">
        <v>4.5197756837322998E-5</v>
      </c>
      <c r="C4977">
        <v>15</v>
      </c>
      <c r="D4977" t="b">
        <v>1</v>
      </c>
      <c r="E4977">
        <v>4975</v>
      </c>
      <c r="F4977" s="1">
        <v>9.0947330127439906E-5</v>
      </c>
      <c r="G4977">
        <v>5</v>
      </c>
      <c r="H4977" t="b">
        <v>1</v>
      </c>
      <c r="I4977">
        <v>4975</v>
      </c>
      <c r="J4977">
        <v>0.241259159650481</v>
      </c>
      <c r="K4977">
        <v>25</v>
      </c>
      <c r="L4977" t="b">
        <v>1</v>
      </c>
      <c r="M4977">
        <v>4975</v>
      </c>
      <c r="N4977">
        <v>0.561026925409014</v>
      </c>
      <c r="O4977">
        <v>35</v>
      </c>
      <c r="P4977" t="b">
        <v>1</v>
      </c>
    </row>
    <row r="4978" spans="1:16" x14ac:dyDescent="0.3">
      <c r="A4978">
        <v>4976</v>
      </c>
      <c r="B4978" s="1">
        <v>4.5197756837322998E-5</v>
      </c>
      <c r="C4978">
        <v>15</v>
      </c>
      <c r="D4978" t="b">
        <v>1</v>
      </c>
      <c r="E4978">
        <v>4976</v>
      </c>
      <c r="F4978" s="1">
        <v>9.0947330127439906E-5</v>
      </c>
      <c r="G4978">
        <v>5</v>
      </c>
      <c r="H4978" t="b">
        <v>1</v>
      </c>
      <c r="I4978">
        <v>4976</v>
      </c>
      <c r="J4978">
        <v>0.24128175852889899</v>
      </c>
      <c r="K4978">
        <v>25</v>
      </c>
      <c r="L4978" t="b">
        <v>1</v>
      </c>
      <c r="M4978">
        <v>4976</v>
      </c>
      <c r="N4978">
        <v>0.56107239907407802</v>
      </c>
      <c r="O4978">
        <v>35</v>
      </c>
      <c r="P4978" t="b">
        <v>1</v>
      </c>
    </row>
    <row r="4979" spans="1:16" x14ac:dyDescent="0.3">
      <c r="A4979">
        <v>4977</v>
      </c>
      <c r="B4979" s="1">
        <v>4.5197756837322998E-5</v>
      </c>
      <c r="C4979">
        <v>15</v>
      </c>
      <c r="D4979" t="b">
        <v>1</v>
      </c>
      <c r="E4979">
        <v>4977</v>
      </c>
      <c r="F4979" s="1">
        <v>9.0947330127439906E-5</v>
      </c>
      <c r="G4979">
        <v>5</v>
      </c>
      <c r="H4979" t="b">
        <v>1</v>
      </c>
      <c r="I4979">
        <v>4977</v>
      </c>
      <c r="J4979">
        <v>0.24130435740731801</v>
      </c>
      <c r="K4979">
        <v>25</v>
      </c>
      <c r="L4979" t="b">
        <v>1</v>
      </c>
      <c r="M4979">
        <v>4977</v>
      </c>
      <c r="N4979">
        <v>0.56111787273914104</v>
      </c>
      <c r="O4979">
        <v>35</v>
      </c>
      <c r="P4979" t="b">
        <v>1</v>
      </c>
    </row>
    <row r="4980" spans="1:16" x14ac:dyDescent="0.3">
      <c r="A4980">
        <v>4978</v>
      </c>
      <c r="B4980" s="1">
        <v>4.5197756837322998E-5</v>
      </c>
      <c r="C4980">
        <v>15</v>
      </c>
      <c r="D4980" t="b">
        <v>1</v>
      </c>
      <c r="E4980">
        <v>4978</v>
      </c>
      <c r="F4980" s="1">
        <v>9.0947330127439906E-5</v>
      </c>
      <c r="G4980">
        <v>5</v>
      </c>
      <c r="H4980" t="b">
        <v>1</v>
      </c>
      <c r="I4980">
        <v>4978</v>
      </c>
      <c r="J4980">
        <v>0.241326956285737</v>
      </c>
      <c r="K4980">
        <v>25</v>
      </c>
      <c r="L4980" t="b">
        <v>1</v>
      </c>
      <c r="M4980">
        <v>4978</v>
      </c>
      <c r="N4980">
        <v>0.56116334640420495</v>
      </c>
      <c r="O4980">
        <v>35</v>
      </c>
      <c r="P4980" t="b">
        <v>1</v>
      </c>
    </row>
    <row r="4981" spans="1:16" x14ac:dyDescent="0.3">
      <c r="A4981">
        <v>4979</v>
      </c>
      <c r="B4981" s="1">
        <v>4.5197756837322998E-5</v>
      </c>
      <c r="C4981">
        <v>15</v>
      </c>
      <c r="D4981" t="b">
        <v>1</v>
      </c>
      <c r="E4981">
        <v>4979</v>
      </c>
      <c r="F4981" s="1">
        <v>9.0947330127439906E-5</v>
      </c>
      <c r="G4981">
        <v>5</v>
      </c>
      <c r="H4981" t="b">
        <v>1</v>
      </c>
      <c r="I4981">
        <v>4979</v>
      </c>
      <c r="J4981">
        <v>0.24134955516415499</v>
      </c>
      <c r="K4981">
        <v>25</v>
      </c>
      <c r="L4981" t="b">
        <v>1</v>
      </c>
      <c r="M4981">
        <v>4979</v>
      </c>
      <c r="N4981">
        <v>0.56120882006926898</v>
      </c>
      <c r="O4981">
        <v>35</v>
      </c>
      <c r="P4981" t="b">
        <v>1</v>
      </c>
    </row>
    <row r="4982" spans="1:16" x14ac:dyDescent="0.3">
      <c r="A4982">
        <v>4980</v>
      </c>
      <c r="B4982" s="1">
        <v>4.5197756837322998E-5</v>
      </c>
      <c r="C4982">
        <v>15</v>
      </c>
      <c r="D4982" t="b">
        <v>1</v>
      </c>
      <c r="E4982">
        <v>4980</v>
      </c>
      <c r="F4982" s="1">
        <v>9.0947330127439906E-5</v>
      </c>
      <c r="G4982">
        <v>5</v>
      </c>
      <c r="H4982" t="b">
        <v>1</v>
      </c>
      <c r="I4982">
        <v>4980</v>
      </c>
      <c r="J4982">
        <v>0.24137215404257401</v>
      </c>
      <c r="K4982">
        <v>25</v>
      </c>
      <c r="L4982" t="b">
        <v>1</v>
      </c>
      <c r="M4982">
        <v>4980</v>
      </c>
      <c r="N4982">
        <v>0.561254293734332</v>
      </c>
      <c r="O4982">
        <v>35</v>
      </c>
      <c r="P4982" t="b">
        <v>1</v>
      </c>
    </row>
    <row r="4983" spans="1:16" x14ac:dyDescent="0.3">
      <c r="A4983">
        <v>4981</v>
      </c>
      <c r="B4983" s="1">
        <v>4.5197756837322998E-5</v>
      </c>
      <c r="C4983">
        <v>15</v>
      </c>
      <c r="D4983" t="b">
        <v>1</v>
      </c>
      <c r="E4983">
        <v>4981</v>
      </c>
      <c r="F4983" s="1">
        <v>9.0947330127439906E-5</v>
      </c>
      <c r="G4983">
        <v>5</v>
      </c>
      <c r="H4983" t="b">
        <v>1</v>
      </c>
      <c r="I4983">
        <v>4981</v>
      </c>
      <c r="J4983">
        <v>0.241394752920992</v>
      </c>
      <c r="K4983">
        <v>25</v>
      </c>
      <c r="L4983" t="b">
        <v>1</v>
      </c>
      <c r="M4983">
        <v>4981</v>
      </c>
      <c r="N4983">
        <v>0.56129976739939602</v>
      </c>
      <c r="O4983">
        <v>35</v>
      </c>
      <c r="P4983" t="b">
        <v>1</v>
      </c>
    </row>
    <row r="4984" spans="1:16" x14ac:dyDescent="0.3">
      <c r="A4984">
        <v>4982</v>
      </c>
      <c r="B4984" s="1">
        <v>4.5197756837322998E-5</v>
      </c>
      <c r="C4984">
        <v>15</v>
      </c>
      <c r="D4984" t="b">
        <v>1</v>
      </c>
      <c r="E4984">
        <v>4982</v>
      </c>
      <c r="F4984" s="1">
        <v>9.0947330127439906E-5</v>
      </c>
      <c r="G4984">
        <v>5</v>
      </c>
      <c r="H4984" t="b">
        <v>1</v>
      </c>
      <c r="I4984">
        <v>4982</v>
      </c>
      <c r="J4984">
        <v>0.24141735179941101</v>
      </c>
      <c r="K4984">
        <v>25</v>
      </c>
      <c r="L4984" t="b">
        <v>1</v>
      </c>
      <c r="M4984">
        <v>4982</v>
      </c>
      <c r="N4984">
        <v>0.56134524106446004</v>
      </c>
      <c r="O4984">
        <v>35</v>
      </c>
      <c r="P4984" t="b">
        <v>1</v>
      </c>
    </row>
    <row r="4985" spans="1:16" x14ac:dyDescent="0.3">
      <c r="A4985">
        <v>4983</v>
      </c>
      <c r="B4985" s="1">
        <v>4.5197756837322998E-5</v>
      </c>
      <c r="C4985">
        <v>15</v>
      </c>
      <c r="D4985" t="b">
        <v>1</v>
      </c>
      <c r="E4985">
        <v>4983</v>
      </c>
      <c r="F4985" s="1">
        <v>9.0947330127439906E-5</v>
      </c>
      <c r="G4985">
        <v>5</v>
      </c>
      <c r="H4985" t="b">
        <v>1</v>
      </c>
      <c r="I4985">
        <v>4983</v>
      </c>
      <c r="J4985">
        <v>0.24143995067783</v>
      </c>
      <c r="K4985">
        <v>25</v>
      </c>
      <c r="L4985" t="b">
        <v>1</v>
      </c>
      <c r="M4985">
        <v>4983</v>
      </c>
      <c r="N4985">
        <v>0.56139071472952295</v>
      </c>
      <c r="O4985">
        <v>35</v>
      </c>
      <c r="P4985" t="b">
        <v>1</v>
      </c>
    </row>
    <row r="4986" spans="1:16" x14ac:dyDescent="0.3">
      <c r="A4986">
        <v>4984</v>
      </c>
      <c r="B4986" s="1">
        <v>4.5197756837322998E-5</v>
      </c>
      <c r="C4986">
        <v>15</v>
      </c>
      <c r="D4986" t="b">
        <v>1</v>
      </c>
      <c r="E4986">
        <v>4984</v>
      </c>
      <c r="F4986" s="1">
        <v>9.0947330127439906E-5</v>
      </c>
      <c r="G4986">
        <v>5</v>
      </c>
      <c r="H4986" t="b">
        <v>1</v>
      </c>
      <c r="I4986">
        <v>4984</v>
      </c>
      <c r="J4986">
        <v>0.24146254955624799</v>
      </c>
      <c r="K4986">
        <v>25</v>
      </c>
      <c r="L4986" t="b">
        <v>1</v>
      </c>
      <c r="M4986">
        <v>4984</v>
      </c>
      <c r="N4986">
        <v>0.56143618839458698</v>
      </c>
      <c r="O4986">
        <v>35</v>
      </c>
      <c r="P4986" t="b">
        <v>1</v>
      </c>
    </row>
    <row r="4987" spans="1:16" x14ac:dyDescent="0.3">
      <c r="A4987">
        <v>4985</v>
      </c>
      <c r="B4987" s="1">
        <v>4.5197756837322998E-5</v>
      </c>
      <c r="C4987">
        <v>15</v>
      </c>
      <c r="D4987" t="b">
        <v>1</v>
      </c>
      <c r="E4987">
        <v>4985</v>
      </c>
      <c r="F4987" s="1">
        <v>9.0947330127439906E-5</v>
      </c>
      <c r="G4987">
        <v>5</v>
      </c>
      <c r="H4987" t="b">
        <v>1</v>
      </c>
      <c r="I4987">
        <v>4985</v>
      </c>
      <c r="J4987">
        <v>0.24148514843466701</v>
      </c>
      <c r="K4987">
        <v>25</v>
      </c>
      <c r="L4987" t="b">
        <v>1</v>
      </c>
      <c r="M4987">
        <v>4985</v>
      </c>
      <c r="N4987">
        <v>0.561481662059651</v>
      </c>
      <c r="O4987">
        <v>35</v>
      </c>
      <c r="P4987" t="b">
        <v>1</v>
      </c>
    </row>
    <row r="4988" spans="1:16" x14ac:dyDescent="0.3">
      <c r="A4988">
        <v>4986</v>
      </c>
      <c r="B4988" s="1">
        <v>4.5197756837322998E-5</v>
      </c>
      <c r="C4988">
        <v>15</v>
      </c>
      <c r="D4988" t="b">
        <v>1</v>
      </c>
      <c r="E4988">
        <v>4986</v>
      </c>
      <c r="F4988" s="1">
        <v>9.0947330127439906E-5</v>
      </c>
      <c r="G4988">
        <v>5</v>
      </c>
      <c r="H4988" t="b">
        <v>1</v>
      </c>
      <c r="I4988">
        <v>4986</v>
      </c>
      <c r="J4988">
        <v>0.241507747313086</v>
      </c>
      <c r="K4988">
        <v>25</v>
      </c>
      <c r="L4988" t="b">
        <v>1</v>
      </c>
      <c r="M4988">
        <v>4986</v>
      </c>
      <c r="N4988">
        <v>0.56152713572471402</v>
      </c>
      <c r="O4988">
        <v>35</v>
      </c>
      <c r="P4988" t="b">
        <v>1</v>
      </c>
    </row>
    <row r="4989" spans="1:16" x14ac:dyDescent="0.3">
      <c r="A4989">
        <v>4987</v>
      </c>
      <c r="B4989" s="1">
        <v>4.5197756837322998E-5</v>
      </c>
      <c r="C4989">
        <v>15</v>
      </c>
      <c r="D4989" t="b">
        <v>1</v>
      </c>
      <c r="E4989">
        <v>4987</v>
      </c>
      <c r="F4989" s="1">
        <v>9.0947330127439906E-5</v>
      </c>
      <c r="G4989">
        <v>5</v>
      </c>
      <c r="H4989" t="b">
        <v>1</v>
      </c>
      <c r="I4989">
        <v>4987</v>
      </c>
      <c r="J4989">
        <v>0.24153034619150399</v>
      </c>
      <c r="K4989">
        <v>25</v>
      </c>
      <c r="L4989" t="b">
        <v>1</v>
      </c>
      <c r="M4989">
        <v>4987</v>
      </c>
      <c r="N4989">
        <v>0.56157260938977804</v>
      </c>
      <c r="O4989">
        <v>35</v>
      </c>
      <c r="P4989" t="b">
        <v>1</v>
      </c>
    </row>
    <row r="4990" spans="1:16" x14ac:dyDescent="0.3">
      <c r="A4990">
        <v>4988</v>
      </c>
      <c r="B4990" s="1">
        <v>4.5197756837322998E-5</v>
      </c>
      <c r="C4990">
        <v>15</v>
      </c>
      <c r="D4990" t="b">
        <v>1</v>
      </c>
      <c r="E4990">
        <v>4988</v>
      </c>
      <c r="F4990" s="1">
        <v>9.0947330127439906E-5</v>
      </c>
      <c r="G4990">
        <v>5</v>
      </c>
      <c r="H4990" t="b">
        <v>1</v>
      </c>
      <c r="I4990">
        <v>4988</v>
      </c>
      <c r="J4990">
        <v>0.241552945069923</v>
      </c>
      <c r="K4990">
        <v>25</v>
      </c>
      <c r="L4990" t="b">
        <v>1</v>
      </c>
      <c r="M4990">
        <v>4988</v>
      </c>
      <c r="N4990">
        <v>0.56161808305484195</v>
      </c>
      <c r="O4990">
        <v>35</v>
      </c>
      <c r="P4990" t="b">
        <v>1</v>
      </c>
    </row>
    <row r="4991" spans="1:16" x14ac:dyDescent="0.3">
      <c r="A4991">
        <v>4989</v>
      </c>
      <c r="B4991" s="1">
        <v>4.5197756837322998E-5</v>
      </c>
      <c r="C4991">
        <v>15</v>
      </c>
      <c r="D4991" t="b">
        <v>1</v>
      </c>
      <c r="E4991">
        <v>4989</v>
      </c>
      <c r="F4991" s="1">
        <v>9.0947330127439906E-5</v>
      </c>
      <c r="G4991">
        <v>5</v>
      </c>
      <c r="H4991" t="b">
        <v>1</v>
      </c>
      <c r="I4991">
        <v>4989</v>
      </c>
      <c r="J4991">
        <v>0.24157554394834199</v>
      </c>
      <c r="K4991">
        <v>25</v>
      </c>
      <c r="L4991" t="b">
        <v>1</v>
      </c>
      <c r="M4991">
        <v>4989</v>
      </c>
      <c r="N4991">
        <v>0.56166355671990598</v>
      </c>
      <c r="O4991">
        <v>35</v>
      </c>
      <c r="P4991" t="b">
        <v>1</v>
      </c>
    </row>
    <row r="4992" spans="1:16" x14ac:dyDescent="0.3">
      <c r="A4992">
        <v>4990</v>
      </c>
      <c r="B4992" s="1">
        <v>4.5197756837322998E-5</v>
      </c>
      <c r="C4992">
        <v>15</v>
      </c>
      <c r="D4992" t="b">
        <v>1</v>
      </c>
      <c r="E4992">
        <v>4990</v>
      </c>
      <c r="F4992" s="1">
        <v>9.0947330127439906E-5</v>
      </c>
      <c r="G4992">
        <v>5</v>
      </c>
      <c r="H4992" t="b">
        <v>1</v>
      </c>
      <c r="I4992">
        <v>4990</v>
      </c>
      <c r="J4992">
        <v>0.24159814282676001</v>
      </c>
      <c r="K4992">
        <v>25</v>
      </c>
      <c r="L4992" t="b">
        <v>1</v>
      </c>
      <c r="M4992">
        <v>4990</v>
      </c>
      <c r="N4992">
        <v>0.561709030384969</v>
      </c>
      <c r="O4992">
        <v>35</v>
      </c>
      <c r="P4992" t="b">
        <v>1</v>
      </c>
    </row>
    <row r="4993" spans="1:16" x14ac:dyDescent="0.3">
      <c r="A4993">
        <v>4991</v>
      </c>
      <c r="B4993" s="1">
        <v>4.5197756837322998E-5</v>
      </c>
      <c r="C4993">
        <v>15</v>
      </c>
      <c r="D4993" t="b">
        <v>1</v>
      </c>
      <c r="E4993">
        <v>4991</v>
      </c>
      <c r="F4993" s="1">
        <v>9.0947330127439906E-5</v>
      </c>
      <c r="G4993">
        <v>5</v>
      </c>
      <c r="H4993" t="b">
        <v>1</v>
      </c>
      <c r="I4993">
        <v>4991</v>
      </c>
      <c r="J4993">
        <v>0.241620741705179</v>
      </c>
      <c r="K4993">
        <v>25</v>
      </c>
      <c r="L4993" t="b">
        <v>1</v>
      </c>
      <c r="M4993">
        <v>4991</v>
      </c>
      <c r="N4993">
        <v>0.56175450405003302</v>
      </c>
      <c r="O4993">
        <v>35</v>
      </c>
      <c r="P4993" t="b">
        <v>1</v>
      </c>
    </row>
    <row r="4994" spans="1:16" x14ac:dyDescent="0.3">
      <c r="A4994">
        <v>4992</v>
      </c>
      <c r="B4994" s="1">
        <v>4.5197756837322998E-5</v>
      </c>
      <c r="C4994">
        <v>15</v>
      </c>
      <c r="D4994" t="b">
        <v>1</v>
      </c>
      <c r="E4994">
        <v>4992</v>
      </c>
      <c r="F4994" s="1">
        <v>9.0947330127439906E-5</v>
      </c>
      <c r="G4994">
        <v>5</v>
      </c>
      <c r="H4994" t="b">
        <v>1</v>
      </c>
      <c r="I4994">
        <v>4992</v>
      </c>
      <c r="J4994">
        <v>0.24164334058359799</v>
      </c>
      <c r="K4994">
        <v>25</v>
      </c>
      <c r="L4994" t="b">
        <v>1</v>
      </c>
      <c r="M4994">
        <v>4992</v>
      </c>
      <c r="N4994">
        <v>0.56179997771509704</v>
      </c>
      <c r="O4994">
        <v>35</v>
      </c>
      <c r="P4994" t="b">
        <v>1</v>
      </c>
    </row>
    <row r="4995" spans="1:16" x14ac:dyDescent="0.3">
      <c r="A4995">
        <v>4993</v>
      </c>
      <c r="B4995" s="1">
        <v>4.5197756837322998E-5</v>
      </c>
      <c r="C4995">
        <v>15</v>
      </c>
      <c r="D4995" t="b">
        <v>1</v>
      </c>
      <c r="E4995">
        <v>4993</v>
      </c>
      <c r="F4995" s="1">
        <v>9.0947330127439906E-5</v>
      </c>
      <c r="G4995">
        <v>5</v>
      </c>
      <c r="H4995" t="b">
        <v>1</v>
      </c>
      <c r="I4995">
        <v>4993</v>
      </c>
      <c r="J4995">
        <v>0.24166593946201601</v>
      </c>
      <c r="K4995">
        <v>25</v>
      </c>
      <c r="L4995" t="b">
        <v>1</v>
      </c>
      <c r="M4995">
        <v>4993</v>
      </c>
      <c r="N4995">
        <v>0.56184545138015995</v>
      </c>
      <c r="O4995">
        <v>35</v>
      </c>
      <c r="P4995" t="b">
        <v>1</v>
      </c>
    </row>
    <row r="4996" spans="1:16" x14ac:dyDescent="0.3">
      <c r="A4996">
        <v>4994</v>
      </c>
      <c r="B4996" s="1">
        <v>4.5197756837322998E-5</v>
      </c>
      <c r="C4996">
        <v>15</v>
      </c>
      <c r="D4996" t="b">
        <v>1</v>
      </c>
      <c r="E4996">
        <v>4994</v>
      </c>
      <c r="F4996" s="1">
        <v>9.0947330127439906E-5</v>
      </c>
      <c r="G4996">
        <v>5</v>
      </c>
      <c r="H4996" t="b">
        <v>1</v>
      </c>
      <c r="I4996">
        <v>4994</v>
      </c>
      <c r="J4996">
        <v>0.24168853834043499</v>
      </c>
      <c r="K4996">
        <v>25</v>
      </c>
      <c r="L4996" t="b">
        <v>1</v>
      </c>
      <c r="M4996">
        <v>4994</v>
      </c>
      <c r="N4996">
        <v>0.56189092504522398</v>
      </c>
      <c r="O4996">
        <v>35</v>
      </c>
      <c r="P4996" t="b">
        <v>1</v>
      </c>
    </row>
    <row r="4997" spans="1:16" x14ac:dyDescent="0.3">
      <c r="A4997">
        <v>4995</v>
      </c>
      <c r="B4997" s="1">
        <v>4.5197756837322998E-5</v>
      </c>
      <c r="C4997">
        <v>15</v>
      </c>
      <c r="D4997" t="b">
        <v>1</v>
      </c>
      <c r="E4997">
        <v>4995</v>
      </c>
      <c r="F4997" s="1">
        <v>9.0947330127439906E-5</v>
      </c>
      <c r="G4997">
        <v>5</v>
      </c>
      <c r="H4997" t="b">
        <v>1</v>
      </c>
      <c r="I4997">
        <v>4995</v>
      </c>
      <c r="J4997">
        <v>0.24171113721885401</v>
      </c>
      <c r="K4997">
        <v>25</v>
      </c>
      <c r="L4997" t="b">
        <v>1</v>
      </c>
      <c r="M4997">
        <v>4995</v>
      </c>
      <c r="N4997">
        <v>0.561936398710288</v>
      </c>
      <c r="O4997">
        <v>35</v>
      </c>
      <c r="P4997" t="b">
        <v>1</v>
      </c>
    </row>
    <row r="4998" spans="1:16" x14ac:dyDescent="0.3">
      <c r="A4998">
        <v>4996</v>
      </c>
      <c r="B4998" s="1">
        <v>4.5197756837322998E-5</v>
      </c>
      <c r="C4998">
        <v>15</v>
      </c>
      <c r="D4998" t="b">
        <v>1</v>
      </c>
      <c r="E4998">
        <v>4996</v>
      </c>
      <c r="F4998" s="1">
        <v>9.0947330127439906E-5</v>
      </c>
      <c r="G4998">
        <v>5</v>
      </c>
      <c r="H4998" t="b">
        <v>1</v>
      </c>
      <c r="I4998">
        <v>4996</v>
      </c>
      <c r="J4998">
        <v>0.241733736097272</v>
      </c>
      <c r="K4998">
        <v>25</v>
      </c>
      <c r="L4998" t="b">
        <v>1</v>
      </c>
      <c r="M4998">
        <v>4996</v>
      </c>
      <c r="N4998">
        <v>0.56198187237535102</v>
      </c>
      <c r="O4998">
        <v>35</v>
      </c>
      <c r="P4998" t="b">
        <v>1</v>
      </c>
    </row>
    <row r="4999" spans="1:16" x14ac:dyDescent="0.3">
      <c r="A4999">
        <v>4997</v>
      </c>
      <c r="B4999" s="1">
        <v>4.5197756837322998E-5</v>
      </c>
      <c r="C4999">
        <v>15</v>
      </c>
      <c r="D4999" t="b">
        <v>1</v>
      </c>
      <c r="E4999">
        <v>4997</v>
      </c>
      <c r="F4999" s="1">
        <v>9.0947330127439906E-5</v>
      </c>
      <c r="G4999">
        <v>5</v>
      </c>
      <c r="H4999" t="b">
        <v>1</v>
      </c>
      <c r="I4999">
        <v>4997</v>
      </c>
      <c r="J4999">
        <v>0.24175633497569099</v>
      </c>
      <c r="K4999">
        <v>25</v>
      </c>
      <c r="L4999" t="b">
        <v>1</v>
      </c>
      <c r="M4999">
        <v>4997</v>
      </c>
      <c r="N4999">
        <v>0.56202734604041504</v>
      </c>
      <c r="O4999">
        <v>35</v>
      </c>
      <c r="P4999" t="b">
        <v>1</v>
      </c>
    </row>
    <row r="5000" spans="1:16" x14ac:dyDescent="0.3">
      <c r="A5000">
        <v>4998</v>
      </c>
      <c r="B5000" s="1">
        <v>4.5197756837322998E-5</v>
      </c>
      <c r="C5000">
        <v>15</v>
      </c>
      <c r="D5000" t="b">
        <v>1</v>
      </c>
      <c r="E5000">
        <v>4998</v>
      </c>
      <c r="F5000" s="1">
        <v>9.0947330127439906E-5</v>
      </c>
      <c r="G5000">
        <v>5</v>
      </c>
      <c r="H5000" t="b">
        <v>1</v>
      </c>
      <c r="I5000">
        <v>4998</v>
      </c>
      <c r="J5000">
        <v>0.24177893385411001</v>
      </c>
      <c r="K5000">
        <v>25</v>
      </c>
      <c r="L5000" t="b">
        <v>1</v>
      </c>
      <c r="M5000">
        <v>4998</v>
      </c>
      <c r="N5000">
        <v>0.56207281970547895</v>
      </c>
      <c r="O5000">
        <v>35</v>
      </c>
      <c r="P5000" t="b">
        <v>1</v>
      </c>
    </row>
    <row r="5001" spans="1:16" x14ac:dyDescent="0.3">
      <c r="A5001">
        <v>4999</v>
      </c>
      <c r="B5001" s="1">
        <v>4.5197756837322998E-5</v>
      </c>
      <c r="C5001">
        <v>15</v>
      </c>
      <c r="D5001" t="b">
        <v>1</v>
      </c>
      <c r="E5001">
        <v>4999</v>
      </c>
      <c r="F5001" s="1">
        <v>9.0947330127439906E-5</v>
      </c>
      <c r="G5001">
        <v>5</v>
      </c>
      <c r="H5001" t="b">
        <v>1</v>
      </c>
      <c r="I5001">
        <v>4999</v>
      </c>
      <c r="J5001">
        <v>0.241801532732528</v>
      </c>
      <c r="K5001">
        <v>25</v>
      </c>
      <c r="L5001" t="b">
        <v>1</v>
      </c>
      <c r="M5001">
        <v>4999</v>
      </c>
      <c r="N5001">
        <v>0.56211829337054198</v>
      </c>
      <c r="O5001">
        <v>35</v>
      </c>
      <c r="P5001" t="b">
        <v>1</v>
      </c>
    </row>
    <row r="5002" spans="1:16" x14ac:dyDescent="0.3">
      <c r="A5002">
        <v>5000</v>
      </c>
      <c r="B5002" s="1">
        <v>4.5197756837322998E-5</v>
      </c>
      <c r="C5002">
        <v>15</v>
      </c>
      <c r="D5002" t="b">
        <v>1</v>
      </c>
      <c r="E5002">
        <v>5000</v>
      </c>
      <c r="F5002" s="1">
        <v>9.0947330127439906E-5</v>
      </c>
      <c r="G5002">
        <v>5</v>
      </c>
      <c r="H5002" t="b">
        <v>1</v>
      </c>
      <c r="I5002">
        <v>5000</v>
      </c>
      <c r="J5002">
        <v>0.24182413161094701</v>
      </c>
      <c r="K5002">
        <v>25</v>
      </c>
      <c r="L5002" t="b">
        <v>1</v>
      </c>
      <c r="M5002">
        <v>5000</v>
      </c>
      <c r="N5002">
        <v>0.562163767035606</v>
      </c>
      <c r="O5002">
        <v>35</v>
      </c>
      <c r="P5002" t="b">
        <v>1</v>
      </c>
    </row>
    <row r="5003" spans="1:16" x14ac:dyDescent="0.3">
      <c r="A5003">
        <v>5001</v>
      </c>
      <c r="B5003" s="1">
        <v>4.5197756837322998E-5</v>
      </c>
      <c r="C5003">
        <v>15</v>
      </c>
      <c r="D5003" t="b">
        <v>1</v>
      </c>
      <c r="E5003">
        <v>5001</v>
      </c>
      <c r="F5003" s="1">
        <v>9.0947330127439906E-5</v>
      </c>
      <c r="G5003">
        <v>5</v>
      </c>
      <c r="H5003" t="b">
        <v>1</v>
      </c>
      <c r="I5003">
        <v>5001</v>
      </c>
      <c r="J5003">
        <v>0.241846730489366</v>
      </c>
      <c r="K5003">
        <v>25</v>
      </c>
      <c r="L5003" t="b">
        <v>1</v>
      </c>
      <c r="M5003">
        <v>5001</v>
      </c>
      <c r="N5003">
        <v>0.56220924070067002</v>
      </c>
      <c r="O5003">
        <v>35</v>
      </c>
      <c r="P5003" t="b">
        <v>1</v>
      </c>
    </row>
    <row r="5004" spans="1:16" x14ac:dyDescent="0.3">
      <c r="A5004">
        <v>5002</v>
      </c>
      <c r="B5004" s="1">
        <v>4.5197756837322998E-5</v>
      </c>
      <c r="C5004">
        <v>15</v>
      </c>
      <c r="D5004" t="b">
        <v>1</v>
      </c>
      <c r="E5004">
        <v>5002</v>
      </c>
      <c r="F5004" s="1">
        <v>9.0947330127439906E-5</v>
      </c>
      <c r="G5004">
        <v>5</v>
      </c>
      <c r="H5004" t="b">
        <v>1</v>
      </c>
      <c r="I5004">
        <v>5002</v>
      </c>
      <c r="J5004">
        <v>0.24186932936778399</v>
      </c>
      <c r="K5004">
        <v>25</v>
      </c>
      <c r="L5004" t="b">
        <v>1</v>
      </c>
      <c r="M5004">
        <v>5002</v>
      </c>
      <c r="N5004">
        <v>0.56225471436573304</v>
      </c>
      <c r="O5004">
        <v>35</v>
      </c>
      <c r="P5004" t="b">
        <v>1</v>
      </c>
    </row>
    <row r="5005" spans="1:16" x14ac:dyDescent="0.3">
      <c r="A5005">
        <v>5003</v>
      </c>
      <c r="B5005" s="1">
        <v>4.5197756837322998E-5</v>
      </c>
      <c r="C5005">
        <v>15</v>
      </c>
      <c r="D5005" t="b">
        <v>1</v>
      </c>
      <c r="E5005">
        <v>5003</v>
      </c>
      <c r="F5005" s="1">
        <v>9.0947330127439906E-5</v>
      </c>
      <c r="G5005">
        <v>5</v>
      </c>
      <c r="H5005" t="b">
        <v>1</v>
      </c>
      <c r="I5005">
        <v>5003</v>
      </c>
      <c r="J5005">
        <v>0.24189192824620301</v>
      </c>
      <c r="K5005">
        <v>25</v>
      </c>
      <c r="L5005" t="b">
        <v>1</v>
      </c>
      <c r="M5005">
        <v>5003</v>
      </c>
      <c r="N5005">
        <v>0.56230018803079695</v>
      </c>
      <c r="O5005">
        <v>35</v>
      </c>
      <c r="P5005" t="b">
        <v>1</v>
      </c>
    </row>
    <row r="5006" spans="1:16" x14ac:dyDescent="0.3">
      <c r="A5006">
        <v>5004</v>
      </c>
      <c r="B5006" s="1">
        <v>4.5197756837322998E-5</v>
      </c>
      <c r="C5006">
        <v>15</v>
      </c>
      <c r="D5006" t="b">
        <v>1</v>
      </c>
      <c r="E5006">
        <v>5004</v>
      </c>
      <c r="F5006" s="1">
        <v>9.0947330127439906E-5</v>
      </c>
      <c r="G5006">
        <v>5</v>
      </c>
      <c r="H5006" t="b">
        <v>1</v>
      </c>
      <c r="I5006">
        <v>5004</v>
      </c>
      <c r="J5006">
        <v>0.241914527124622</v>
      </c>
      <c r="K5006">
        <v>25</v>
      </c>
      <c r="L5006" t="b">
        <v>1</v>
      </c>
      <c r="M5006">
        <v>5004</v>
      </c>
      <c r="N5006">
        <v>0.56234566169586098</v>
      </c>
      <c r="O5006">
        <v>35</v>
      </c>
      <c r="P5006" t="b">
        <v>1</v>
      </c>
    </row>
    <row r="5007" spans="1:16" x14ac:dyDescent="0.3">
      <c r="A5007">
        <v>5005</v>
      </c>
      <c r="B5007" s="1">
        <v>4.5197756837322998E-5</v>
      </c>
      <c r="C5007">
        <v>15</v>
      </c>
      <c r="D5007" t="b">
        <v>1</v>
      </c>
      <c r="E5007">
        <v>5005</v>
      </c>
      <c r="F5007" s="1">
        <v>9.0947330127439906E-5</v>
      </c>
      <c r="G5007">
        <v>5</v>
      </c>
      <c r="H5007" t="b">
        <v>1</v>
      </c>
      <c r="I5007">
        <v>5005</v>
      </c>
      <c r="J5007">
        <v>0.24193712600303999</v>
      </c>
      <c r="K5007">
        <v>25</v>
      </c>
      <c r="L5007" t="b">
        <v>1</v>
      </c>
      <c r="M5007">
        <v>5005</v>
      </c>
      <c r="N5007">
        <v>0.562391135360925</v>
      </c>
      <c r="O5007">
        <v>35</v>
      </c>
      <c r="P5007" t="b">
        <v>1</v>
      </c>
    </row>
    <row r="5008" spans="1:16" x14ac:dyDescent="0.3">
      <c r="A5008">
        <v>5006</v>
      </c>
      <c r="B5008" s="1">
        <v>4.5197756837322998E-5</v>
      </c>
      <c r="C5008">
        <v>15</v>
      </c>
      <c r="D5008" t="b">
        <v>1</v>
      </c>
      <c r="E5008">
        <v>5006</v>
      </c>
      <c r="F5008" s="1">
        <v>9.0947330127439906E-5</v>
      </c>
      <c r="G5008">
        <v>5</v>
      </c>
      <c r="H5008" t="b">
        <v>1</v>
      </c>
      <c r="I5008">
        <v>5006</v>
      </c>
      <c r="J5008">
        <v>0.241959724881459</v>
      </c>
      <c r="K5008">
        <v>25</v>
      </c>
      <c r="L5008" t="b">
        <v>1</v>
      </c>
      <c r="M5008">
        <v>5006</v>
      </c>
      <c r="N5008">
        <v>0.56243660902598802</v>
      </c>
      <c r="O5008">
        <v>35</v>
      </c>
      <c r="P5008" t="b">
        <v>1</v>
      </c>
    </row>
    <row r="5009" spans="1:16" x14ac:dyDescent="0.3">
      <c r="A5009">
        <v>5007</v>
      </c>
      <c r="B5009" s="1">
        <v>4.5197756837322998E-5</v>
      </c>
      <c r="C5009">
        <v>15</v>
      </c>
      <c r="D5009" t="b">
        <v>1</v>
      </c>
      <c r="E5009">
        <v>5007</v>
      </c>
      <c r="F5009" s="1">
        <v>9.0947330127439906E-5</v>
      </c>
      <c r="G5009">
        <v>5</v>
      </c>
      <c r="H5009" t="b">
        <v>1</v>
      </c>
      <c r="I5009">
        <v>5007</v>
      </c>
      <c r="J5009">
        <v>0.24198232375987799</v>
      </c>
      <c r="K5009">
        <v>25</v>
      </c>
      <c r="L5009" t="b">
        <v>1</v>
      </c>
      <c r="M5009">
        <v>5007</v>
      </c>
      <c r="N5009">
        <v>0.56248208269105204</v>
      </c>
      <c r="O5009">
        <v>35</v>
      </c>
      <c r="P5009" t="b">
        <v>1</v>
      </c>
    </row>
    <row r="5010" spans="1:16" x14ac:dyDescent="0.3">
      <c r="A5010">
        <v>5008</v>
      </c>
      <c r="B5010" s="1">
        <v>4.5197756837322998E-5</v>
      </c>
      <c r="C5010">
        <v>15</v>
      </c>
      <c r="D5010" t="b">
        <v>1</v>
      </c>
      <c r="E5010">
        <v>5008</v>
      </c>
      <c r="F5010" s="1">
        <v>9.0947330127439906E-5</v>
      </c>
      <c r="G5010">
        <v>5</v>
      </c>
      <c r="H5010" t="b">
        <v>1</v>
      </c>
      <c r="I5010">
        <v>5008</v>
      </c>
      <c r="J5010">
        <v>0.24200492263829601</v>
      </c>
      <c r="K5010">
        <v>25</v>
      </c>
      <c r="L5010" t="b">
        <v>1</v>
      </c>
      <c r="M5010">
        <v>5008</v>
      </c>
      <c r="N5010">
        <v>0.56252755635611595</v>
      </c>
      <c r="O5010">
        <v>35</v>
      </c>
      <c r="P5010" t="b">
        <v>1</v>
      </c>
    </row>
    <row r="5011" spans="1:16" x14ac:dyDescent="0.3">
      <c r="A5011">
        <v>5009</v>
      </c>
      <c r="B5011" s="1">
        <v>4.5197756837322998E-5</v>
      </c>
      <c r="C5011">
        <v>15</v>
      </c>
      <c r="D5011" t="b">
        <v>1</v>
      </c>
      <c r="E5011">
        <v>5009</v>
      </c>
      <c r="F5011" s="1">
        <v>9.0947330127439906E-5</v>
      </c>
      <c r="G5011">
        <v>5</v>
      </c>
      <c r="H5011" t="b">
        <v>1</v>
      </c>
      <c r="I5011">
        <v>5009</v>
      </c>
      <c r="J5011">
        <v>0.242027521516715</v>
      </c>
      <c r="K5011">
        <v>25</v>
      </c>
      <c r="L5011" t="b">
        <v>1</v>
      </c>
      <c r="M5011">
        <v>5009</v>
      </c>
      <c r="N5011">
        <v>0.56257303002117898</v>
      </c>
      <c r="O5011">
        <v>35</v>
      </c>
      <c r="P5011" t="b">
        <v>1</v>
      </c>
    </row>
    <row r="5012" spans="1:16" x14ac:dyDescent="0.3">
      <c r="A5012">
        <v>5010</v>
      </c>
      <c r="B5012" s="1">
        <v>4.5197756837322998E-5</v>
      </c>
      <c r="C5012">
        <v>15</v>
      </c>
      <c r="D5012" t="b">
        <v>1</v>
      </c>
      <c r="E5012">
        <v>5010</v>
      </c>
      <c r="F5012" s="1">
        <v>9.0947330127439906E-5</v>
      </c>
      <c r="G5012">
        <v>5</v>
      </c>
      <c r="H5012" t="b">
        <v>1</v>
      </c>
      <c r="I5012">
        <v>5010</v>
      </c>
      <c r="J5012">
        <v>0.24205012039513399</v>
      </c>
      <c r="K5012">
        <v>25</v>
      </c>
      <c r="L5012" t="b">
        <v>1</v>
      </c>
      <c r="M5012">
        <v>5010</v>
      </c>
      <c r="N5012">
        <v>0.562618503686243</v>
      </c>
      <c r="O5012">
        <v>35</v>
      </c>
      <c r="P5012" t="b">
        <v>1</v>
      </c>
    </row>
    <row r="5013" spans="1:16" x14ac:dyDescent="0.3">
      <c r="A5013">
        <v>5011</v>
      </c>
      <c r="B5013" s="1">
        <v>4.5197756837322998E-5</v>
      </c>
      <c r="C5013">
        <v>15</v>
      </c>
      <c r="D5013" t="b">
        <v>1</v>
      </c>
      <c r="E5013">
        <v>5011</v>
      </c>
      <c r="F5013" s="1">
        <v>9.0947330127439906E-5</v>
      </c>
      <c r="G5013">
        <v>5</v>
      </c>
      <c r="H5013" t="b">
        <v>1</v>
      </c>
      <c r="I5013">
        <v>5011</v>
      </c>
      <c r="J5013">
        <v>0.24207271927355201</v>
      </c>
      <c r="K5013">
        <v>25</v>
      </c>
      <c r="L5013" t="b">
        <v>1</v>
      </c>
      <c r="M5013">
        <v>5011</v>
      </c>
      <c r="N5013">
        <v>0.56266397735130702</v>
      </c>
      <c r="O5013">
        <v>35</v>
      </c>
      <c r="P5013" t="b">
        <v>1</v>
      </c>
    </row>
    <row r="5014" spans="1:16" x14ac:dyDescent="0.3">
      <c r="A5014">
        <v>5012</v>
      </c>
      <c r="B5014" s="1">
        <v>4.5197756837322998E-5</v>
      </c>
      <c r="C5014">
        <v>15</v>
      </c>
      <c r="D5014" t="b">
        <v>1</v>
      </c>
      <c r="E5014">
        <v>5012</v>
      </c>
      <c r="F5014" s="1">
        <v>9.0947330127439906E-5</v>
      </c>
      <c r="G5014">
        <v>5</v>
      </c>
      <c r="H5014" t="b">
        <v>1</v>
      </c>
      <c r="I5014">
        <v>5012</v>
      </c>
      <c r="J5014">
        <v>0.242095318151971</v>
      </c>
      <c r="K5014">
        <v>25</v>
      </c>
      <c r="L5014" t="b">
        <v>1</v>
      </c>
      <c r="M5014">
        <v>5012</v>
      </c>
      <c r="N5014">
        <v>0.56270945101637004</v>
      </c>
      <c r="O5014">
        <v>35</v>
      </c>
      <c r="P5014" t="b">
        <v>1</v>
      </c>
    </row>
    <row r="5015" spans="1:16" x14ac:dyDescent="0.3">
      <c r="A5015">
        <v>5013</v>
      </c>
      <c r="B5015" s="1">
        <v>4.5197756837322998E-5</v>
      </c>
      <c r="C5015">
        <v>15</v>
      </c>
      <c r="D5015" t="b">
        <v>1</v>
      </c>
      <c r="E5015">
        <v>5013</v>
      </c>
      <c r="F5015" s="1">
        <v>9.0947330127439906E-5</v>
      </c>
      <c r="G5015">
        <v>5</v>
      </c>
      <c r="H5015" t="b">
        <v>1</v>
      </c>
      <c r="I5015">
        <v>5013</v>
      </c>
      <c r="J5015">
        <v>0.24211791703038901</v>
      </c>
      <c r="K5015">
        <v>25</v>
      </c>
      <c r="L5015" t="b">
        <v>1</v>
      </c>
      <c r="M5015">
        <v>5013</v>
      </c>
      <c r="N5015">
        <v>0.56275492468143395</v>
      </c>
      <c r="O5015">
        <v>35</v>
      </c>
      <c r="P5015" t="b">
        <v>1</v>
      </c>
    </row>
    <row r="5016" spans="1:16" x14ac:dyDescent="0.3">
      <c r="A5016">
        <v>5014</v>
      </c>
      <c r="B5016" s="1">
        <v>4.5197756837322998E-5</v>
      </c>
      <c r="C5016">
        <v>15</v>
      </c>
      <c r="D5016" t="b">
        <v>1</v>
      </c>
      <c r="E5016">
        <v>5014</v>
      </c>
      <c r="F5016" s="1">
        <v>9.0947330127439906E-5</v>
      </c>
      <c r="G5016">
        <v>5</v>
      </c>
      <c r="H5016" t="b">
        <v>1</v>
      </c>
      <c r="I5016">
        <v>5014</v>
      </c>
      <c r="J5016">
        <v>0.242140515908808</v>
      </c>
      <c r="K5016">
        <v>25</v>
      </c>
      <c r="L5016" t="b">
        <v>1</v>
      </c>
      <c r="M5016">
        <v>5014</v>
      </c>
      <c r="N5016">
        <v>0.56280039834649798</v>
      </c>
      <c r="O5016">
        <v>35</v>
      </c>
      <c r="P5016" t="b">
        <v>1</v>
      </c>
    </row>
    <row r="5017" spans="1:16" x14ac:dyDescent="0.3">
      <c r="A5017">
        <v>5015</v>
      </c>
      <c r="B5017" s="1">
        <v>4.5197756837322998E-5</v>
      </c>
      <c r="C5017">
        <v>15</v>
      </c>
      <c r="D5017" t="b">
        <v>1</v>
      </c>
      <c r="E5017">
        <v>5015</v>
      </c>
      <c r="F5017" s="1">
        <v>9.0947330127439906E-5</v>
      </c>
      <c r="G5017">
        <v>5</v>
      </c>
      <c r="H5017" t="b">
        <v>1</v>
      </c>
      <c r="I5017">
        <v>5015</v>
      </c>
      <c r="J5017">
        <v>0.24216311478722699</v>
      </c>
      <c r="K5017">
        <v>25</v>
      </c>
      <c r="L5017" t="b">
        <v>1</v>
      </c>
      <c r="M5017">
        <v>5015</v>
      </c>
      <c r="N5017">
        <v>0.562845872011561</v>
      </c>
      <c r="O5017">
        <v>35</v>
      </c>
      <c r="P5017" t="b">
        <v>1</v>
      </c>
    </row>
    <row r="5018" spans="1:16" x14ac:dyDescent="0.3">
      <c r="A5018">
        <v>5016</v>
      </c>
      <c r="B5018" s="1">
        <v>4.5197756837322998E-5</v>
      </c>
      <c r="C5018">
        <v>15</v>
      </c>
      <c r="D5018" t="b">
        <v>1</v>
      </c>
      <c r="E5018">
        <v>5016</v>
      </c>
      <c r="F5018" s="1">
        <v>9.0947330127439906E-5</v>
      </c>
      <c r="G5018">
        <v>5</v>
      </c>
      <c r="H5018" t="b">
        <v>1</v>
      </c>
      <c r="I5018">
        <v>5016</v>
      </c>
      <c r="J5018">
        <v>0.24218571366564501</v>
      </c>
      <c r="K5018">
        <v>25</v>
      </c>
      <c r="L5018" t="b">
        <v>1</v>
      </c>
      <c r="M5018">
        <v>5016</v>
      </c>
      <c r="N5018">
        <v>0.56289134567662502</v>
      </c>
      <c r="O5018">
        <v>35</v>
      </c>
      <c r="P5018" t="b">
        <v>1</v>
      </c>
    </row>
    <row r="5019" spans="1:16" x14ac:dyDescent="0.3">
      <c r="A5019">
        <v>5017</v>
      </c>
      <c r="B5019" s="1">
        <v>4.5197756837322998E-5</v>
      </c>
      <c r="C5019">
        <v>15</v>
      </c>
      <c r="D5019" t="b">
        <v>1</v>
      </c>
      <c r="E5019">
        <v>5017</v>
      </c>
      <c r="F5019" s="1">
        <v>9.0947330127439906E-5</v>
      </c>
      <c r="G5019">
        <v>5</v>
      </c>
      <c r="H5019" t="b">
        <v>1</v>
      </c>
      <c r="I5019">
        <v>5017</v>
      </c>
      <c r="J5019">
        <v>0.242208312544064</v>
      </c>
      <c r="K5019">
        <v>25</v>
      </c>
      <c r="L5019" t="b">
        <v>1</v>
      </c>
      <c r="M5019">
        <v>5017</v>
      </c>
      <c r="N5019">
        <v>0.56293681934168904</v>
      </c>
      <c r="O5019">
        <v>35</v>
      </c>
      <c r="P5019" t="b">
        <v>1</v>
      </c>
    </row>
    <row r="5020" spans="1:16" x14ac:dyDescent="0.3">
      <c r="A5020">
        <v>5018</v>
      </c>
      <c r="B5020" s="1">
        <v>4.5197756837322998E-5</v>
      </c>
      <c r="C5020">
        <v>15</v>
      </c>
      <c r="D5020" t="b">
        <v>1</v>
      </c>
      <c r="E5020">
        <v>5018</v>
      </c>
      <c r="F5020" s="1">
        <v>9.0947330127439906E-5</v>
      </c>
      <c r="G5020">
        <v>5</v>
      </c>
      <c r="H5020" t="b">
        <v>1</v>
      </c>
      <c r="I5020">
        <v>5018</v>
      </c>
      <c r="J5020">
        <v>0.24223091142248299</v>
      </c>
      <c r="K5020">
        <v>25</v>
      </c>
      <c r="L5020" t="b">
        <v>1</v>
      </c>
      <c r="M5020">
        <v>5018</v>
      </c>
      <c r="N5020">
        <v>0.56298229300675295</v>
      </c>
      <c r="O5020">
        <v>35</v>
      </c>
      <c r="P5020" t="b">
        <v>1</v>
      </c>
    </row>
    <row r="5021" spans="1:16" x14ac:dyDescent="0.3">
      <c r="A5021">
        <v>5019</v>
      </c>
      <c r="B5021" s="1">
        <v>4.5197756837322998E-5</v>
      </c>
      <c r="C5021">
        <v>15</v>
      </c>
      <c r="D5021" t="b">
        <v>1</v>
      </c>
      <c r="E5021">
        <v>5019</v>
      </c>
      <c r="F5021" s="1">
        <v>9.0947330127439906E-5</v>
      </c>
      <c r="G5021">
        <v>5</v>
      </c>
      <c r="H5021" t="b">
        <v>1</v>
      </c>
      <c r="I5021">
        <v>5019</v>
      </c>
      <c r="J5021">
        <v>0.242253510300901</v>
      </c>
      <c r="K5021">
        <v>25</v>
      </c>
      <c r="L5021" t="b">
        <v>1</v>
      </c>
      <c r="M5021">
        <v>5019</v>
      </c>
      <c r="N5021">
        <v>0.56302776667181598</v>
      </c>
      <c r="O5021">
        <v>35</v>
      </c>
      <c r="P5021" t="b">
        <v>1</v>
      </c>
    </row>
    <row r="5022" spans="1:16" x14ac:dyDescent="0.3">
      <c r="A5022">
        <v>5020</v>
      </c>
      <c r="B5022" s="1">
        <v>4.5197756837322998E-5</v>
      </c>
      <c r="C5022">
        <v>15</v>
      </c>
      <c r="D5022" t="b">
        <v>1</v>
      </c>
      <c r="E5022">
        <v>5020</v>
      </c>
      <c r="F5022" s="1">
        <v>9.0947330127439906E-5</v>
      </c>
      <c r="G5022">
        <v>5</v>
      </c>
      <c r="H5022" t="b">
        <v>1</v>
      </c>
      <c r="I5022">
        <v>5020</v>
      </c>
      <c r="J5022">
        <v>0.24227610917931999</v>
      </c>
      <c r="K5022">
        <v>25</v>
      </c>
      <c r="L5022" t="b">
        <v>1</v>
      </c>
      <c r="M5022">
        <v>5020</v>
      </c>
      <c r="N5022">
        <v>0.56307324033688</v>
      </c>
      <c r="O5022">
        <v>35</v>
      </c>
      <c r="P5022" t="b">
        <v>1</v>
      </c>
    </row>
    <row r="5023" spans="1:16" x14ac:dyDescent="0.3">
      <c r="A5023">
        <v>5021</v>
      </c>
      <c r="B5023" s="1">
        <v>4.5197756837322998E-5</v>
      </c>
      <c r="C5023">
        <v>15</v>
      </c>
      <c r="D5023" t="b">
        <v>1</v>
      </c>
      <c r="E5023">
        <v>5021</v>
      </c>
      <c r="F5023" s="1">
        <v>9.0947330127439906E-5</v>
      </c>
      <c r="G5023">
        <v>5</v>
      </c>
      <c r="H5023" t="b">
        <v>1</v>
      </c>
      <c r="I5023">
        <v>5021</v>
      </c>
      <c r="J5023">
        <v>0.24229870805773901</v>
      </c>
      <c r="K5023">
        <v>25</v>
      </c>
      <c r="L5023" t="b">
        <v>1</v>
      </c>
      <c r="M5023">
        <v>5021</v>
      </c>
      <c r="N5023">
        <v>0.56311871400194402</v>
      </c>
      <c r="O5023">
        <v>35</v>
      </c>
      <c r="P5023" t="b">
        <v>1</v>
      </c>
    </row>
    <row r="5024" spans="1:16" x14ac:dyDescent="0.3">
      <c r="A5024">
        <v>5022</v>
      </c>
      <c r="B5024" s="1">
        <v>4.5197756837322998E-5</v>
      </c>
      <c r="C5024">
        <v>15</v>
      </c>
      <c r="D5024" t="b">
        <v>1</v>
      </c>
      <c r="E5024">
        <v>5022</v>
      </c>
      <c r="F5024" s="1">
        <v>9.0947330127439906E-5</v>
      </c>
      <c r="G5024">
        <v>5</v>
      </c>
      <c r="H5024" t="b">
        <v>1</v>
      </c>
      <c r="I5024">
        <v>5022</v>
      </c>
      <c r="J5024">
        <v>0.242321306936157</v>
      </c>
      <c r="K5024">
        <v>25</v>
      </c>
      <c r="L5024" t="b">
        <v>1</v>
      </c>
      <c r="M5024">
        <v>5022</v>
      </c>
      <c r="N5024">
        <v>0.56316418766700704</v>
      </c>
      <c r="O5024">
        <v>35</v>
      </c>
      <c r="P5024" t="b">
        <v>1</v>
      </c>
    </row>
    <row r="5025" spans="1:16" x14ac:dyDescent="0.3">
      <c r="A5025">
        <v>5023</v>
      </c>
      <c r="B5025" s="1">
        <v>4.5197756837322998E-5</v>
      </c>
      <c r="C5025">
        <v>15</v>
      </c>
      <c r="D5025" t="b">
        <v>1</v>
      </c>
      <c r="E5025">
        <v>5023</v>
      </c>
      <c r="F5025" s="1">
        <v>9.0947330127439906E-5</v>
      </c>
      <c r="G5025">
        <v>5</v>
      </c>
      <c r="H5025" t="b">
        <v>1</v>
      </c>
      <c r="I5025">
        <v>5023</v>
      </c>
      <c r="J5025">
        <v>0.24234390581457599</v>
      </c>
      <c r="K5025">
        <v>25</v>
      </c>
      <c r="L5025" t="b">
        <v>1</v>
      </c>
      <c r="M5025">
        <v>5023</v>
      </c>
      <c r="N5025">
        <v>0.56320966133207095</v>
      </c>
      <c r="O5025">
        <v>35</v>
      </c>
      <c r="P5025" t="b">
        <v>1</v>
      </c>
    </row>
    <row r="5026" spans="1:16" x14ac:dyDescent="0.3">
      <c r="A5026">
        <v>5024</v>
      </c>
      <c r="B5026" s="1">
        <v>4.5197756837322998E-5</v>
      </c>
      <c r="C5026">
        <v>15</v>
      </c>
      <c r="D5026" t="b">
        <v>1</v>
      </c>
      <c r="E5026">
        <v>5024</v>
      </c>
      <c r="F5026" s="1">
        <v>9.0947330127439906E-5</v>
      </c>
      <c r="G5026">
        <v>5</v>
      </c>
      <c r="H5026" t="b">
        <v>1</v>
      </c>
      <c r="I5026">
        <v>5024</v>
      </c>
      <c r="J5026">
        <v>0.24236650469299501</v>
      </c>
      <c r="K5026">
        <v>25</v>
      </c>
      <c r="L5026" t="b">
        <v>1</v>
      </c>
      <c r="M5026">
        <v>5024</v>
      </c>
      <c r="N5026">
        <v>0.56325513499713498</v>
      </c>
      <c r="O5026">
        <v>35</v>
      </c>
      <c r="P5026" t="b">
        <v>1</v>
      </c>
    </row>
    <row r="5027" spans="1:16" x14ac:dyDescent="0.3">
      <c r="A5027">
        <v>5025</v>
      </c>
      <c r="B5027" s="1">
        <v>4.5197756837322998E-5</v>
      </c>
      <c r="C5027">
        <v>15</v>
      </c>
      <c r="D5027" t="b">
        <v>1</v>
      </c>
      <c r="E5027">
        <v>5025</v>
      </c>
      <c r="F5027" s="1">
        <v>9.0947330127439906E-5</v>
      </c>
      <c r="G5027">
        <v>5</v>
      </c>
      <c r="H5027" t="b">
        <v>1</v>
      </c>
      <c r="I5027">
        <v>5025</v>
      </c>
      <c r="J5027">
        <v>0.24238910357141299</v>
      </c>
      <c r="K5027">
        <v>25</v>
      </c>
      <c r="L5027" t="b">
        <v>1</v>
      </c>
      <c r="M5027">
        <v>5025</v>
      </c>
      <c r="N5027">
        <v>0.563300608662198</v>
      </c>
      <c r="O5027">
        <v>35</v>
      </c>
      <c r="P5027" t="b">
        <v>1</v>
      </c>
    </row>
    <row r="5028" spans="1:16" x14ac:dyDescent="0.3">
      <c r="A5028">
        <v>5026</v>
      </c>
      <c r="B5028" s="1">
        <v>4.5197756837322998E-5</v>
      </c>
      <c r="C5028">
        <v>15</v>
      </c>
      <c r="D5028" t="b">
        <v>1</v>
      </c>
      <c r="E5028">
        <v>5026</v>
      </c>
      <c r="F5028" s="1">
        <v>9.0947330127439906E-5</v>
      </c>
      <c r="G5028">
        <v>5</v>
      </c>
      <c r="H5028" t="b">
        <v>1</v>
      </c>
      <c r="I5028">
        <v>5026</v>
      </c>
      <c r="J5028">
        <v>0.24241170244983201</v>
      </c>
      <c r="K5028">
        <v>25</v>
      </c>
      <c r="L5028" t="b">
        <v>1</v>
      </c>
      <c r="M5028">
        <v>5026</v>
      </c>
      <c r="N5028">
        <v>0.56334608232726202</v>
      </c>
      <c r="O5028">
        <v>35</v>
      </c>
      <c r="P5028" t="b">
        <v>1</v>
      </c>
    </row>
    <row r="5029" spans="1:16" x14ac:dyDescent="0.3">
      <c r="A5029">
        <v>5027</v>
      </c>
      <c r="B5029" s="1">
        <v>4.5197756837322998E-5</v>
      </c>
      <c r="C5029">
        <v>15</v>
      </c>
      <c r="D5029" t="b">
        <v>1</v>
      </c>
      <c r="E5029">
        <v>5027</v>
      </c>
      <c r="F5029" s="1">
        <v>9.0947330127439906E-5</v>
      </c>
      <c r="G5029">
        <v>5</v>
      </c>
      <c r="H5029" t="b">
        <v>1</v>
      </c>
      <c r="I5029">
        <v>5027</v>
      </c>
      <c r="J5029">
        <v>0.242434301328251</v>
      </c>
      <c r="K5029">
        <v>25</v>
      </c>
      <c r="L5029" t="b">
        <v>1</v>
      </c>
      <c r="M5029">
        <v>5027</v>
      </c>
      <c r="N5029">
        <v>0.56339155599232604</v>
      </c>
      <c r="O5029">
        <v>35</v>
      </c>
      <c r="P5029" t="b">
        <v>1</v>
      </c>
    </row>
    <row r="5030" spans="1:16" x14ac:dyDescent="0.3">
      <c r="A5030">
        <v>5028</v>
      </c>
      <c r="B5030" s="1">
        <v>4.5197756837322998E-5</v>
      </c>
      <c r="C5030">
        <v>15</v>
      </c>
      <c r="D5030" t="b">
        <v>1</v>
      </c>
      <c r="E5030">
        <v>5028</v>
      </c>
      <c r="F5030" s="1">
        <v>9.0947330127439906E-5</v>
      </c>
      <c r="G5030">
        <v>5</v>
      </c>
      <c r="H5030" t="b">
        <v>1</v>
      </c>
      <c r="I5030">
        <v>5028</v>
      </c>
      <c r="J5030">
        <v>0.24245690020666899</v>
      </c>
      <c r="K5030">
        <v>25</v>
      </c>
      <c r="L5030" t="b">
        <v>1</v>
      </c>
      <c r="M5030">
        <v>5028</v>
      </c>
      <c r="N5030">
        <v>0.56343702965738895</v>
      </c>
      <c r="O5030">
        <v>35</v>
      </c>
      <c r="P5030" t="b">
        <v>1</v>
      </c>
    </row>
    <row r="5031" spans="1:16" x14ac:dyDescent="0.3">
      <c r="A5031">
        <v>5029</v>
      </c>
      <c r="B5031" s="1">
        <v>4.5197756837322998E-5</v>
      </c>
      <c r="C5031">
        <v>15</v>
      </c>
      <c r="D5031" t="b">
        <v>1</v>
      </c>
      <c r="E5031">
        <v>5029</v>
      </c>
      <c r="F5031" s="1">
        <v>9.0947330127439906E-5</v>
      </c>
      <c r="G5031">
        <v>5</v>
      </c>
      <c r="H5031" t="b">
        <v>1</v>
      </c>
      <c r="I5031">
        <v>5029</v>
      </c>
      <c r="J5031">
        <v>0.24247949908508801</v>
      </c>
      <c r="K5031">
        <v>25</v>
      </c>
      <c r="L5031" t="b">
        <v>1</v>
      </c>
      <c r="M5031">
        <v>5029</v>
      </c>
      <c r="N5031">
        <v>0.56348250332245298</v>
      </c>
      <c r="O5031">
        <v>35</v>
      </c>
      <c r="P5031" t="b">
        <v>1</v>
      </c>
    </row>
    <row r="5032" spans="1:16" x14ac:dyDescent="0.3">
      <c r="A5032">
        <v>5030</v>
      </c>
      <c r="B5032" s="1">
        <v>4.5197756837322998E-5</v>
      </c>
      <c r="C5032">
        <v>15</v>
      </c>
      <c r="D5032" t="b">
        <v>1</v>
      </c>
      <c r="E5032">
        <v>5030</v>
      </c>
      <c r="F5032" s="1">
        <v>9.0947330127439906E-5</v>
      </c>
      <c r="G5032">
        <v>5</v>
      </c>
      <c r="H5032" t="b">
        <v>1</v>
      </c>
      <c r="I5032">
        <v>5030</v>
      </c>
      <c r="J5032">
        <v>0.242502097963507</v>
      </c>
      <c r="K5032">
        <v>25</v>
      </c>
      <c r="L5032" t="b">
        <v>1</v>
      </c>
      <c r="M5032">
        <v>5030</v>
      </c>
      <c r="N5032">
        <v>0.563527976987517</v>
      </c>
      <c r="O5032">
        <v>35</v>
      </c>
      <c r="P5032" t="b">
        <v>1</v>
      </c>
    </row>
    <row r="5033" spans="1:16" x14ac:dyDescent="0.3">
      <c r="A5033">
        <v>5031</v>
      </c>
      <c r="B5033" s="1">
        <v>4.5197756837322998E-5</v>
      </c>
      <c r="C5033">
        <v>15</v>
      </c>
      <c r="D5033" t="b">
        <v>1</v>
      </c>
      <c r="E5033">
        <v>5031</v>
      </c>
      <c r="F5033" s="1">
        <v>9.0947330127439906E-5</v>
      </c>
      <c r="G5033">
        <v>5</v>
      </c>
      <c r="H5033" t="b">
        <v>1</v>
      </c>
      <c r="I5033">
        <v>5031</v>
      </c>
      <c r="J5033">
        <v>0.24252469684192501</v>
      </c>
      <c r="K5033">
        <v>25</v>
      </c>
      <c r="L5033" t="b">
        <v>1</v>
      </c>
      <c r="M5033">
        <v>5031</v>
      </c>
      <c r="N5033">
        <v>0.56357345065258002</v>
      </c>
      <c r="O5033">
        <v>35</v>
      </c>
      <c r="P5033" t="b">
        <v>1</v>
      </c>
    </row>
    <row r="5034" spans="1:16" x14ac:dyDescent="0.3">
      <c r="A5034">
        <v>5032</v>
      </c>
      <c r="B5034" s="1">
        <v>4.5197756837322998E-5</v>
      </c>
      <c r="C5034">
        <v>15</v>
      </c>
      <c r="D5034" t="b">
        <v>1</v>
      </c>
      <c r="E5034">
        <v>5032</v>
      </c>
      <c r="F5034" s="1">
        <v>9.0947330127439906E-5</v>
      </c>
      <c r="G5034">
        <v>5</v>
      </c>
      <c r="H5034" t="b">
        <v>1</v>
      </c>
      <c r="I5034">
        <v>5032</v>
      </c>
      <c r="J5034">
        <v>0.242547295720344</v>
      </c>
      <c r="K5034">
        <v>25</v>
      </c>
      <c r="L5034" t="b">
        <v>1</v>
      </c>
      <c r="M5034">
        <v>5032</v>
      </c>
      <c r="N5034">
        <v>0.56361892431764404</v>
      </c>
      <c r="O5034">
        <v>35</v>
      </c>
      <c r="P5034" t="b">
        <v>1</v>
      </c>
    </row>
    <row r="5035" spans="1:16" x14ac:dyDescent="0.3">
      <c r="A5035">
        <v>5033</v>
      </c>
      <c r="B5035" s="1">
        <v>4.5197756837322998E-5</v>
      </c>
      <c r="C5035">
        <v>15</v>
      </c>
      <c r="D5035" t="b">
        <v>1</v>
      </c>
      <c r="E5035">
        <v>5033</v>
      </c>
      <c r="F5035" s="1">
        <v>9.0947330127439906E-5</v>
      </c>
      <c r="G5035">
        <v>5</v>
      </c>
      <c r="H5035" t="b">
        <v>1</v>
      </c>
      <c r="I5035">
        <v>5033</v>
      </c>
      <c r="J5035">
        <v>0.24256989459876299</v>
      </c>
      <c r="K5035">
        <v>25</v>
      </c>
      <c r="L5035" t="b">
        <v>1</v>
      </c>
      <c r="M5035">
        <v>5033</v>
      </c>
      <c r="N5035">
        <v>0.56366439798270795</v>
      </c>
      <c r="O5035">
        <v>35</v>
      </c>
      <c r="P5035" t="b">
        <v>1</v>
      </c>
    </row>
    <row r="5036" spans="1:16" x14ac:dyDescent="0.3">
      <c r="A5036">
        <v>5034</v>
      </c>
      <c r="B5036" s="1">
        <v>4.5197756837322998E-5</v>
      </c>
      <c r="C5036">
        <v>15</v>
      </c>
      <c r="D5036" t="b">
        <v>1</v>
      </c>
      <c r="E5036">
        <v>5034</v>
      </c>
      <c r="F5036" s="1">
        <v>9.0947330127439906E-5</v>
      </c>
      <c r="G5036">
        <v>5</v>
      </c>
      <c r="H5036" t="b">
        <v>1</v>
      </c>
      <c r="I5036">
        <v>5034</v>
      </c>
      <c r="J5036">
        <v>0.24259249347718101</v>
      </c>
      <c r="K5036">
        <v>25</v>
      </c>
      <c r="L5036" t="b">
        <v>1</v>
      </c>
      <c r="M5036">
        <v>5034</v>
      </c>
      <c r="N5036">
        <v>0.56370987164777198</v>
      </c>
      <c r="O5036">
        <v>35</v>
      </c>
      <c r="P5036" t="b">
        <v>1</v>
      </c>
    </row>
    <row r="5037" spans="1:16" x14ac:dyDescent="0.3">
      <c r="A5037">
        <v>5035</v>
      </c>
      <c r="B5037" s="1">
        <v>4.5197756837322998E-5</v>
      </c>
      <c r="C5037">
        <v>15</v>
      </c>
      <c r="D5037" t="b">
        <v>1</v>
      </c>
      <c r="E5037">
        <v>5035</v>
      </c>
      <c r="F5037" s="1">
        <v>9.0947330127439906E-5</v>
      </c>
      <c r="G5037">
        <v>5</v>
      </c>
      <c r="H5037" t="b">
        <v>1</v>
      </c>
      <c r="I5037">
        <v>5035</v>
      </c>
      <c r="J5037">
        <v>0.2426150923556</v>
      </c>
      <c r="K5037">
        <v>25</v>
      </c>
      <c r="L5037" t="b">
        <v>1</v>
      </c>
      <c r="M5037">
        <v>5035</v>
      </c>
      <c r="N5037">
        <v>0.563755345312835</v>
      </c>
      <c r="O5037">
        <v>35</v>
      </c>
      <c r="P5037" t="b">
        <v>1</v>
      </c>
    </row>
    <row r="5038" spans="1:16" x14ac:dyDescent="0.3">
      <c r="A5038">
        <v>5036</v>
      </c>
      <c r="B5038" s="1">
        <v>4.5197756837322998E-5</v>
      </c>
      <c r="C5038">
        <v>15</v>
      </c>
      <c r="D5038" t="b">
        <v>1</v>
      </c>
      <c r="E5038">
        <v>5036</v>
      </c>
      <c r="F5038" s="1">
        <v>9.0947330127439906E-5</v>
      </c>
      <c r="G5038">
        <v>5</v>
      </c>
      <c r="H5038" t="b">
        <v>1</v>
      </c>
      <c r="I5038">
        <v>5036</v>
      </c>
      <c r="J5038">
        <v>0.24263769123401899</v>
      </c>
      <c r="K5038">
        <v>25</v>
      </c>
      <c r="L5038" t="b">
        <v>1</v>
      </c>
      <c r="M5038">
        <v>5036</v>
      </c>
      <c r="N5038">
        <v>0.56380081897789902</v>
      </c>
      <c r="O5038">
        <v>35</v>
      </c>
      <c r="P5038" t="b">
        <v>1</v>
      </c>
    </row>
    <row r="5039" spans="1:16" x14ac:dyDescent="0.3">
      <c r="A5039">
        <v>5037</v>
      </c>
      <c r="B5039" s="1">
        <v>4.5197756837322998E-5</v>
      </c>
      <c r="C5039">
        <v>15</v>
      </c>
      <c r="D5039" t="b">
        <v>1</v>
      </c>
      <c r="E5039">
        <v>5037</v>
      </c>
      <c r="F5039" s="1">
        <v>9.0947330127439906E-5</v>
      </c>
      <c r="G5039">
        <v>5</v>
      </c>
      <c r="H5039" t="b">
        <v>1</v>
      </c>
      <c r="I5039">
        <v>5037</v>
      </c>
      <c r="J5039">
        <v>0.242660290112437</v>
      </c>
      <c r="K5039">
        <v>25</v>
      </c>
      <c r="L5039" t="b">
        <v>1</v>
      </c>
      <c r="M5039">
        <v>5037</v>
      </c>
      <c r="N5039">
        <v>0.56384629264296304</v>
      </c>
      <c r="O5039">
        <v>35</v>
      </c>
      <c r="P5039" t="b">
        <v>1</v>
      </c>
    </row>
    <row r="5040" spans="1:16" x14ac:dyDescent="0.3">
      <c r="A5040">
        <v>5038</v>
      </c>
      <c r="B5040" s="1">
        <v>4.5197756837322998E-5</v>
      </c>
      <c r="C5040">
        <v>15</v>
      </c>
      <c r="D5040" t="b">
        <v>1</v>
      </c>
      <c r="E5040">
        <v>5038</v>
      </c>
      <c r="F5040" s="1">
        <v>9.0947330127439906E-5</v>
      </c>
      <c r="G5040">
        <v>5</v>
      </c>
      <c r="H5040" t="b">
        <v>1</v>
      </c>
      <c r="I5040">
        <v>5038</v>
      </c>
      <c r="J5040">
        <v>0.24268288899085599</v>
      </c>
      <c r="K5040">
        <v>25</v>
      </c>
      <c r="L5040" t="b">
        <v>1</v>
      </c>
      <c r="M5040">
        <v>5038</v>
      </c>
      <c r="N5040">
        <v>0.56389176630802595</v>
      </c>
      <c r="O5040">
        <v>35</v>
      </c>
      <c r="P5040" t="b">
        <v>1</v>
      </c>
    </row>
    <row r="5041" spans="1:16" x14ac:dyDescent="0.3">
      <c r="A5041">
        <v>5039</v>
      </c>
      <c r="B5041" s="1">
        <v>4.5197756837322998E-5</v>
      </c>
      <c r="C5041">
        <v>15</v>
      </c>
      <c r="D5041" t="b">
        <v>1</v>
      </c>
      <c r="E5041">
        <v>5039</v>
      </c>
      <c r="F5041" s="1">
        <v>9.0947330127439906E-5</v>
      </c>
      <c r="G5041">
        <v>5</v>
      </c>
      <c r="H5041" t="b">
        <v>1</v>
      </c>
      <c r="I5041">
        <v>5039</v>
      </c>
      <c r="J5041">
        <v>0.24270548786927501</v>
      </c>
      <c r="K5041">
        <v>25</v>
      </c>
      <c r="L5041" t="b">
        <v>1</v>
      </c>
      <c r="M5041">
        <v>5039</v>
      </c>
      <c r="N5041">
        <v>0.56393723997308998</v>
      </c>
      <c r="O5041">
        <v>35</v>
      </c>
      <c r="P5041" t="b">
        <v>1</v>
      </c>
    </row>
    <row r="5042" spans="1:16" x14ac:dyDescent="0.3">
      <c r="A5042">
        <v>5040</v>
      </c>
      <c r="B5042" s="1">
        <v>4.5197756837322998E-5</v>
      </c>
      <c r="C5042">
        <v>15</v>
      </c>
      <c r="D5042" t="b">
        <v>1</v>
      </c>
      <c r="E5042">
        <v>5040</v>
      </c>
      <c r="F5042" s="1">
        <v>9.0947330127439906E-5</v>
      </c>
      <c r="G5042">
        <v>5</v>
      </c>
      <c r="H5042" t="b">
        <v>1</v>
      </c>
      <c r="I5042">
        <v>5040</v>
      </c>
      <c r="J5042">
        <v>0.242728086747693</v>
      </c>
      <c r="K5042">
        <v>25</v>
      </c>
      <c r="L5042" t="b">
        <v>1</v>
      </c>
      <c r="M5042">
        <v>5040</v>
      </c>
      <c r="N5042">
        <v>0.563982713638154</v>
      </c>
      <c r="O5042">
        <v>35</v>
      </c>
      <c r="P5042" t="b">
        <v>1</v>
      </c>
    </row>
    <row r="5043" spans="1:16" x14ac:dyDescent="0.3">
      <c r="A5043">
        <v>5041</v>
      </c>
      <c r="B5043" s="1">
        <v>4.5197756837322998E-5</v>
      </c>
      <c r="C5043">
        <v>15</v>
      </c>
      <c r="D5043" t="b">
        <v>1</v>
      </c>
      <c r="E5043">
        <v>5041</v>
      </c>
      <c r="F5043" s="1">
        <v>9.0947330127439906E-5</v>
      </c>
      <c r="G5043">
        <v>5</v>
      </c>
      <c r="H5043" t="b">
        <v>1</v>
      </c>
      <c r="I5043">
        <v>5041</v>
      </c>
      <c r="J5043">
        <v>0.24275068562611199</v>
      </c>
      <c r="K5043">
        <v>25</v>
      </c>
      <c r="L5043" t="b">
        <v>1</v>
      </c>
      <c r="M5043">
        <v>5041</v>
      </c>
      <c r="N5043">
        <v>0.56402818730321702</v>
      </c>
      <c r="O5043">
        <v>35</v>
      </c>
      <c r="P5043" t="b">
        <v>1</v>
      </c>
    </row>
    <row r="5044" spans="1:16" x14ac:dyDescent="0.3">
      <c r="A5044">
        <v>5042</v>
      </c>
      <c r="B5044" s="1">
        <v>4.5197756837322998E-5</v>
      </c>
      <c r="C5044">
        <v>15</v>
      </c>
      <c r="D5044" t="b">
        <v>1</v>
      </c>
      <c r="E5044">
        <v>5042</v>
      </c>
      <c r="F5044" s="1">
        <v>9.0947330127439906E-5</v>
      </c>
      <c r="G5044">
        <v>5</v>
      </c>
      <c r="H5044" t="b">
        <v>1</v>
      </c>
      <c r="I5044">
        <v>5042</v>
      </c>
      <c r="J5044">
        <v>0.24277328450453001</v>
      </c>
      <c r="K5044">
        <v>25</v>
      </c>
      <c r="L5044" t="b">
        <v>1</v>
      </c>
      <c r="M5044">
        <v>5042</v>
      </c>
      <c r="N5044">
        <v>0.56407366096828104</v>
      </c>
      <c r="O5044">
        <v>35</v>
      </c>
      <c r="P5044" t="b">
        <v>1</v>
      </c>
    </row>
    <row r="5045" spans="1:16" x14ac:dyDescent="0.3">
      <c r="A5045">
        <v>5043</v>
      </c>
      <c r="B5045" s="1">
        <v>4.5197756837322998E-5</v>
      </c>
      <c r="C5045">
        <v>15</v>
      </c>
      <c r="D5045" t="b">
        <v>1</v>
      </c>
      <c r="E5045">
        <v>5043</v>
      </c>
      <c r="F5045" s="1">
        <v>9.0947330127439906E-5</v>
      </c>
      <c r="G5045">
        <v>5</v>
      </c>
      <c r="H5045" t="b">
        <v>1</v>
      </c>
      <c r="I5045">
        <v>5043</v>
      </c>
      <c r="J5045">
        <v>0.242795883382949</v>
      </c>
      <c r="K5045">
        <v>25</v>
      </c>
      <c r="L5045" t="b">
        <v>1</v>
      </c>
      <c r="M5045">
        <v>5043</v>
      </c>
      <c r="N5045">
        <v>0.56411913463334495</v>
      </c>
      <c r="O5045">
        <v>35</v>
      </c>
      <c r="P5045" t="b">
        <v>1</v>
      </c>
    </row>
    <row r="5046" spans="1:16" x14ac:dyDescent="0.3">
      <c r="A5046">
        <v>5044</v>
      </c>
      <c r="B5046" s="1">
        <v>4.5197756837322998E-5</v>
      </c>
      <c r="C5046">
        <v>15</v>
      </c>
      <c r="D5046" t="b">
        <v>1</v>
      </c>
      <c r="E5046">
        <v>5044</v>
      </c>
      <c r="F5046" s="1">
        <v>9.0947330127439906E-5</v>
      </c>
      <c r="G5046">
        <v>5</v>
      </c>
      <c r="H5046" t="b">
        <v>1</v>
      </c>
      <c r="I5046">
        <v>5044</v>
      </c>
      <c r="J5046">
        <v>0.24281848226136801</v>
      </c>
      <c r="K5046">
        <v>25</v>
      </c>
      <c r="L5046" t="b">
        <v>1</v>
      </c>
      <c r="M5046">
        <v>5044</v>
      </c>
      <c r="N5046">
        <v>0.56416460829840798</v>
      </c>
      <c r="O5046">
        <v>35</v>
      </c>
      <c r="P5046" t="b">
        <v>1</v>
      </c>
    </row>
    <row r="5047" spans="1:16" x14ac:dyDescent="0.3">
      <c r="A5047">
        <v>5045</v>
      </c>
      <c r="B5047" s="1">
        <v>4.5197756837322998E-5</v>
      </c>
      <c r="C5047">
        <v>15</v>
      </c>
      <c r="D5047" t="b">
        <v>1</v>
      </c>
      <c r="E5047">
        <v>5045</v>
      </c>
      <c r="F5047" s="1">
        <v>9.0947330127439906E-5</v>
      </c>
      <c r="G5047">
        <v>5</v>
      </c>
      <c r="H5047" t="b">
        <v>1</v>
      </c>
      <c r="I5047">
        <v>5045</v>
      </c>
      <c r="J5047">
        <v>0.242841081139786</v>
      </c>
      <c r="K5047">
        <v>25</v>
      </c>
      <c r="L5047" t="b">
        <v>1</v>
      </c>
      <c r="M5047">
        <v>5045</v>
      </c>
      <c r="N5047">
        <v>0.564210081963472</v>
      </c>
      <c r="O5047">
        <v>35</v>
      </c>
      <c r="P5047" t="b">
        <v>1</v>
      </c>
    </row>
    <row r="5048" spans="1:16" x14ac:dyDescent="0.3">
      <c r="A5048">
        <v>5046</v>
      </c>
      <c r="B5048" s="1">
        <v>4.5197756837322998E-5</v>
      </c>
      <c r="C5048">
        <v>15</v>
      </c>
      <c r="D5048" t="b">
        <v>1</v>
      </c>
      <c r="E5048">
        <v>5046</v>
      </c>
      <c r="F5048" s="1">
        <v>9.0947330127439906E-5</v>
      </c>
      <c r="G5048">
        <v>5</v>
      </c>
      <c r="H5048" t="b">
        <v>1</v>
      </c>
      <c r="I5048">
        <v>5046</v>
      </c>
      <c r="J5048">
        <v>0.24286368001820499</v>
      </c>
      <c r="K5048">
        <v>25</v>
      </c>
      <c r="L5048" t="b">
        <v>1</v>
      </c>
      <c r="M5048">
        <v>5046</v>
      </c>
      <c r="N5048">
        <v>0.56425555562853602</v>
      </c>
      <c r="O5048">
        <v>35</v>
      </c>
      <c r="P5048" t="b">
        <v>1</v>
      </c>
    </row>
    <row r="5049" spans="1:16" x14ac:dyDescent="0.3">
      <c r="A5049">
        <v>5047</v>
      </c>
      <c r="B5049" s="1">
        <v>4.5197756837322998E-5</v>
      </c>
      <c r="C5049">
        <v>15</v>
      </c>
      <c r="D5049" t="b">
        <v>1</v>
      </c>
      <c r="E5049">
        <v>5047</v>
      </c>
      <c r="F5049" s="1">
        <v>9.0947330127439906E-5</v>
      </c>
      <c r="G5049">
        <v>5</v>
      </c>
      <c r="H5049" t="b">
        <v>1</v>
      </c>
      <c r="I5049">
        <v>5047</v>
      </c>
      <c r="J5049">
        <v>0.24288627889662401</v>
      </c>
      <c r="K5049">
        <v>25</v>
      </c>
      <c r="L5049" t="b">
        <v>1</v>
      </c>
      <c r="M5049">
        <v>5047</v>
      </c>
      <c r="N5049">
        <v>0.56430102929359904</v>
      </c>
      <c r="O5049">
        <v>35</v>
      </c>
      <c r="P5049" t="b">
        <v>1</v>
      </c>
    </row>
    <row r="5050" spans="1:16" x14ac:dyDescent="0.3">
      <c r="A5050">
        <v>5048</v>
      </c>
      <c r="B5050" s="1">
        <v>4.5197756837322998E-5</v>
      </c>
      <c r="C5050">
        <v>15</v>
      </c>
      <c r="D5050" t="b">
        <v>1</v>
      </c>
      <c r="E5050">
        <v>5048</v>
      </c>
      <c r="F5050" s="1">
        <v>9.0947330127439906E-5</v>
      </c>
      <c r="G5050">
        <v>5</v>
      </c>
      <c r="H5050" t="b">
        <v>1</v>
      </c>
      <c r="I5050">
        <v>5048</v>
      </c>
      <c r="J5050">
        <v>0.242908877775042</v>
      </c>
      <c r="K5050">
        <v>25</v>
      </c>
      <c r="L5050" t="b">
        <v>1</v>
      </c>
      <c r="M5050">
        <v>5048</v>
      </c>
      <c r="N5050">
        <v>0.56434650295866295</v>
      </c>
      <c r="O5050">
        <v>35</v>
      </c>
      <c r="P5050" t="b">
        <v>1</v>
      </c>
    </row>
    <row r="5051" spans="1:16" x14ac:dyDescent="0.3">
      <c r="A5051">
        <v>5049</v>
      </c>
      <c r="B5051" s="1">
        <v>4.5197756837322998E-5</v>
      </c>
      <c r="C5051">
        <v>15</v>
      </c>
      <c r="D5051" t="b">
        <v>1</v>
      </c>
      <c r="E5051">
        <v>5049</v>
      </c>
      <c r="F5051" s="1">
        <v>9.0947330127439906E-5</v>
      </c>
      <c r="G5051">
        <v>5</v>
      </c>
      <c r="H5051" t="b">
        <v>1</v>
      </c>
      <c r="I5051">
        <v>5049</v>
      </c>
      <c r="J5051">
        <v>0.24293147665346099</v>
      </c>
      <c r="K5051">
        <v>25</v>
      </c>
      <c r="L5051" t="b">
        <v>1</v>
      </c>
      <c r="M5051">
        <v>5049</v>
      </c>
      <c r="N5051">
        <v>0.56439197662372698</v>
      </c>
      <c r="O5051">
        <v>35</v>
      </c>
      <c r="P5051" t="b">
        <v>1</v>
      </c>
    </row>
    <row r="5052" spans="1:16" x14ac:dyDescent="0.3">
      <c r="A5052">
        <v>5050</v>
      </c>
      <c r="B5052" s="1">
        <v>4.5197756837322998E-5</v>
      </c>
      <c r="C5052">
        <v>15</v>
      </c>
      <c r="D5052" t="b">
        <v>1</v>
      </c>
      <c r="E5052">
        <v>5050</v>
      </c>
      <c r="F5052" s="1">
        <v>9.0947330127439906E-5</v>
      </c>
      <c r="G5052">
        <v>5</v>
      </c>
      <c r="H5052" t="b">
        <v>1</v>
      </c>
      <c r="I5052">
        <v>5050</v>
      </c>
      <c r="J5052">
        <v>0.24295407553188</v>
      </c>
      <c r="K5052">
        <v>25</v>
      </c>
      <c r="L5052" t="b">
        <v>1</v>
      </c>
      <c r="M5052">
        <v>5050</v>
      </c>
      <c r="N5052">
        <v>0.564437450288791</v>
      </c>
      <c r="O5052">
        <v>35</v>
      </c>
      <c r="P5052" t="b">
        <v>1</v>
      </c>
    </row>
    <row r="5053" spans="1:16" x14ac:dyDescent="0.3">
      <c r="A5053">
        <v>5051</v>
      </c>
      <c r="B5053" s="1">
        <v>4.5197756837322998E-5</v>
      </c>
      <c r="C5053">
        <v>15</v>
      </c>
      <c r="D5053" t="b">
        <v>1</v>
      </c>
      <c r="E5053">
        <v>5051</v>
      </c>
      <c r="F5053" s="1">
        <v>9.0947330127439906E-5</v>
      </c>
      <c r="G5053">
        <v>5</v>
      </c>
      <c r="H5053" t="b">
        <v>1</v>
      </c>
      <c r="I5053">
        <v>5051</v>
      </c>
      <c r="J5053">
        <v>0.24297667441029799</v>
      </c>
      <c r="K5053">
        <v>25</v>
      </c>
      <c r="L5053" t="b">
        <v>1</v>
      </c>
      <c r="M5053">
        <v>5051</v>
      </c>
      <c r="N5053">
        <v>0.56448292395385402</v>
      </c>
      <c r="O5053">
        <v>35</v>
      </c>
      <c r="P5053" t="b">
        <v>1</v>
      </c>
    </row>
    <row r="5054" spans="1:16" x14ac:dyDescent="0.3">
      <c r="A5054">
        <v>5052</v>
      </c>
      <c r="B5054" s="1">
        <v>4.5197756837322998E-5</v>
      </c>
      <c r="C5054">
        <v>15</v>
      </c>
      <c r="D5054" t="b">
        <v>1</v>
      </c>
      <c r="E5054">
        <v>5052</v>
      </c>
      <c r="F5054" s="1">
        <v>9.0947330127439906E-5</v>
      </c>
      <c r="G5054">
        <v>5</v>
      </c>
      <c r="H5054" t="b">
        <v>1</v>
      </c>
      <c r="I5054">
        <v>5052</v>
      </c>
      <c r="J5054">
        <v>0.24299927328871701</v>
      </c>
      <c r="K5054">
        <v>25</v>
      </c>
      <c r="L5054" t="b">
        <v>1</v>
      </c>
      <c r="M5054">
        <v>5052</v>
      </c>
      <c r="N5054">
        <v>0.56452839761891804</v>
      </c>
      <c r="O5054">
        <v>35</v>
      </c>
      <c r="P5054" t="b">
        <v>1</v>
      </c>
    </row>
    <row r="5055" spans="1:16" x14ac:dyDescent="0.3">
      <c r="A5055">
        <v>5053</v>
      </c>
      <c r="B5055" s="1">
        <v>4.5197756837322998E-5</v>
      </c>
      <c r="C5055">
        <v>15</v>
      </c>
      <c r="D5055" t="b">
        <v>1</v>
      </c>
      <c r="E5055">
        <v>5053</v>
      </c>
      <c r="F5055" s="1">
        <v>9.0947330127439906E-5</v>
      </c>
      <c r="G5055">
        <v>5</v>
      </c>
      <c r="H5055" t="b">
        <v>1</v>
      </c>
      <c r="I5055">
        <v>5053</v>
      </c>
      <c r="J5055">
        <v>0.243021872167136</v>
      </c>
      <c r="K5055">
        <v>25</v>
      </c>
      <c r="L5055" t="b">
        <v>1</v>
      </c>
      <c r="M5055">
        <v>5053</v>
      </c>
      <c r="N5055">
        <v>0.56457387128398195</v>
      </c>
      <c r="O5055">
        <v>35</v>
      </c>
      <c r="P5055" t="b">
        <v>1</v>
      </c>
    </row>
    <row r="5056" spans="1:16" x14ac:dyDescent="0.3">
      <c r="A5056">
        <v>5054</v>
      </c>
      <c r="B5056" s="1">
        <v>4.5197756837322998E-5</v>
      </c>
      <c r="C5056">
        <v>15</v>
      </c>
      <c r="D5056" t="b">
        <v>1</v>
      </c>
      <c r="E5056">
        <v>5054</v>
      </c>
      <c r="F5056" s="1">
        <v>9.0947330127439906E-5</v>
      </c>
      <c r="G5056">
        <v>5</v>
      </c>
      <c r="H5056" t="b">
        <v>1</v>
      </c>
      <c r="I5056">
        <v>5054</v>
      </c>
      <c r="J5056">
        <v>0.24304447104555399</v>
      </c>
      <c r="K5056">
        <v>25</v>
      </c>
      <c r="L5056" t="b">
        <v>1</v>
      </c>
      <c r="M5056">
        <v>5054</v>
      </c>
      <c r="N5056">
        <v>0.56461934494904498</v>
      </c>
      <c r="O5056">
        <v>35</v>
      </c>
      <c r="P5056" t="b">
        <v>1</v>
      </c>
    </row>
    <row r="5057" spans="1:16" x14ac:dyDescent="0.3">
      <c r="A5057">
        <v>5055</v>
      </c>
      <c r="B5057" s="1">
        <v>4.5197756837322998E-5</v>
      </c>
      <c r="C5057">
        <v>15</v>
      </c>
      <c r="D5057" t="b">
        <v>1</v>
      </c>
      <c r="E5057">
        <v>5055</v>
      </c>
      <c r="F5057" s="1">
        <v>9.0947330127439906E-5</v>
      </c>
      <c r="G5057">
        <v>5</v>
      </c>
      <c r="H5057" t="b">
        <v>1</v>
      </c>
      <c r="I5057">
        <v>5055</v>
      </c>
      <c r="J5057">
        <v>0.24306706992397301</v>
      </c>
      <c r="K5057">
        <v>25</v>
      </c>
      <c r="L5057" t="b">
        <v>1</v>
      </c>
      <c r="M5057">
        <v>5055</v>
      </c>
      <c r="N5057">
        <v>0.564664818614109</v>
      </c>
      <c r="O5057">
        <v>35</v>
      </c>
      <c r="P5057" t="b">
        <v>1</v>
      </c>
    </row>
    <row r="5058" spans="1:16" x14ac:dyDescent="0.3">
      <c r="A5058">
        <v>5056</v>
      </c>
      <c r="B5058" s="1">
        <v>4.5197756837322998E-5</v>
      </c>
      <c r="C5058">
        <v>15</v>
      </c>
      <c r="D5058" t="b">
        <v>1</v>
      </c>
      <c r="E5058">
        <v>5056</v>
      </c>
      <c r="F5058" s="1">
        <v>9.0947330127439906E-5</v>
      </c>
      <c r="G5058">
        <v>5</v>
      </c>
      <c r="H5058" t="b">
        <v>1</v>
      </c>
      <c r="I5058">
        <v>5056</v>
      </c>
      <c r="J5058">
        <v>0.24308966880239199</v>
      </c>
      <c r="K5058">
        <v>25</v>
      </c>
      <c r="L5058" t="b">
        <v>1</v>
      </c>
      <c r="M5058">
        <v>5056</v>
      </c>
      <c r="N5058">
        <v>0.56471029227917302</v>
      </c>
      <c r="O5058">
        <v>35</v>
      </c>
      <c r="P5058" t="b">
        <v>1</v>
      </c>
    </row>
    <row r="5059" spans="1:16" x14ac:dyDescent="0.3">
      <c r="A5059">
        <v>5057</v>
      </c>
      <c r="B5059" s="1">
        <v>4.5197756837322998E-5</v>
      </c>
      <c r="C5059">
        <v>15</v>
      </c>
      <c r="D5059" t="b">
        <v>1</v>
      </c>
      <c r="E5059">
        <v>5057</v>
      </c>
      <c r="F5059" s="1">
        <v>9.0947330127439906E-5</v>
      </c>
      <c r="G5059">
        <v>5</v>
      </c>
      <c r="H5059" t="b">
        <v>1</v>
      </c>
      <c r="I5059">
        <v>5057</v>
      </c>
      <c r="J5059">
        <v>0.24311226768081001</v>
      </c>
      <c r="K5059">
        <v>25</v>
      </c>
      <c r="L5059" t="b">
        <v>1</v>
      </c>
      <c r="M5059">
        <v>5057</v>
      </c>
      <c r="N5059">
        <v>0.56475576594423604</v>
      </c>
      <c r="O5059">
        <v>35</v>
      </c>
      <c r="P5059" t="b">
        <v>1</v>
      </c>
    </row>
    <row r="5060" spans="1:16" x14ac:dyDescent="0.3">
      <c r="A5060">
        <v>5058</v>
      </c>
      <c r="B5060" s="1">
        <v>4.5197756837322998E-5</v>
      </c>
      <c r="C5060">
        <v>15</v>
      </c>
      <c r="D5060" t="b">
        <v>1</v>
      </c>
      <c r="E5060">
        <v>5058</v>
      </c>
      <c r="F5060" s="1">
        <v>9.0947330127439906E-5</v>
      </c>
      <c r="G5060">
        <v>5</v>
      </c>
      <c r="H5060" t="b">
        <v>1</v>
      </c>
      <c r="I5060">
        <v>5058</v>
      </c>
      <c r="J5060">
        <v>0.243134866559229</v>
      </c>
      <c r="K5060">
        <v>25</v>
      </c>
      <c r="L5060" t="b">
        <v>1</v>
      </c>
      <c r="M5060">
        <v>5058</v>
      </c>
      <c r="N5060">
        <v>0.56480123960929995</v>
      </c>
      <c r="O5060">
        <v>35</v>
      </c>
      <c r="P5060" t="b">
        <v>1</v>
      </c>
    </row>
    <row r="5061" spans="1:16" x14ac:dyDescent="0.3">
      <c r="A5061">
        <v>5059</v>
      </c>
      <c r="B5061" s="1">
        <v>4.5197756837322998E-5</v>
      </c>
      <c r="C5061">
        <v>15</v>
      </c>
      <c r="D5061" t="b">
        <v>1</v>
      </c>
      <c r="E5061">
        <v>5059</v>
      </c>
      <c r="F5061" s="1">
        <v>9.0947330127439906E-5</v>
      </c>
      <c r="G5061">
        <v>5</v>
      </c>
      <c r="H5061" t="b">
        <v>1</v>
      </c>
      <c r="I5061">
        <v>5059</v>
      </c>
      <c r="J5061">
        <v>0.24315746543764799</v>
      </c>
      <c r="K5061">
        <v>25</v>
      </c>
      <c r="L5061" t="b">
        <v>1</v>
      </c>
      <c r="M5061">
        <v>5059</v>
      </c>
      <c r="N5061">
        <v>0.56484671327436398</v>
      </c>
      <c r="O5061">
        <v>35</v>
      </c>
      <c r="P5061" t="b">
        <v>1</v>
      </c>
    </row>
    <row r="5062" spans="1:16" x14ac:dyDescent="0.3">
      <c r="A5062">
        <v>5060</v>
      </c>
      <c r="B5062" s="1">
        <v>4.5197756837322998E-5</v>
      </c>
      <c r="C5062">
        <v>15</v>
      </c>
      <c r="D5062" t="b">
        <v>1</v>
      </c>
      <c r="E5062">
        <v>5060</v>
      </c>
      <c r="F5062" s="1">
        <v>9.0947330127439906E-5</v>
      </c>
      <c r="G5062">
        <v>5</v>
      </c>
      <c r="H5062" t="b">
        <v>1</v>
      </c>
      <c r="I5062">
        <v>5060</v>
      </c>
      <c r="J5062">
        <v>0.24318006431606601</v>
      </c>
      <c r="K5062">
        <v>25</v>
      </c>
      <c r="L5062" t="b">
        <v>1</v>
      </c>
      <c r="M5062">
        <v>5060</v>
      </c>
      <c r="N5062">
        <v>0.564892186939427</v>
      </c>
      <c r="O5062">
        <v>35</v>
      </c>
      <c r="P5062" t="b">
        <v>1</v>
      </c>
    </row>
    <row r="5063" spans="1:16" x14ac:dyDescent="0.3">
      <c r="A5063">
        <v>5061</v>
      </c>
      <c r="B5063" s="1">
        <v>4.5197756837322998E-5</v>
      </c>
      <c r="C5063">
        <v>15</v>
      </c>
      <c r="D5063" t="b">
        <v>1</v>
      </c>
      <c r="E5063">
        <v>5061</v>
      </c>
      <c r="F5063" s="1">
        <v>9.0947330127439906E-5</v>
      </c>
      <c r="G5063">
        <v>5</v>
      </c>
      <c r="H5063" t="b">
        <v>1</v>
      </c>
      <c r="I5063">
        <v>5061</v>
      </c>
      <c r="J5063">
        <v>0.243202663194485</v>
      </c>
      <c r="K5063">
        <v>25</v>
      </c>
      <c r="L5063" t="b">
        <v>1</v>
      </c>
      <c r="M5063">
        <v>5061</v>
      </c>
      <c r="N5063">
        <v>0.56493766060449102</v>
      </c>
      <c r="O5063">
        <v>35</v>
      </c>
      <c r="P5063" t="b">
        <v>1</v>
      </c>
    </row>
    <row r="5064" spans="1:16" x14ac:dyDescent="0.3">
      <c r="A5064">
        <v>5062</v>
      </c>
      <c r="B5064" s="1">
        <v>4.5197756837322998E-5</v>
      </c>
      <c r="C5064">
        <v>15</v>
      </c>
      <c r="D5064" t="b">
        <v>1</v>
      </c>
      <c r="E5064">
        <v>5062</v>
      </c>
      <c r="F5064" s="1">
        <v>9.0947330127439906E-5</v>
      </c>
      <c r="G5064">
        <v>5</v>
      </c>
      <c r="H5064" t="b">
        <v>1</v>
      </c>
      <c r="I5064">
        <v>5062</v>
      </c>
      <c r="J5064">
        <v>0.24322526207290401</v>
      </c>
      <c r="K5064">
        <v>25</v>
      </c>
      <c r="L5064" t="b">
        <v>1</v>
      </c>
      <c r="M5064">
        <v>5062</v>
      </c>
      <c r="N5064">
        <v>0.56498313426955504</v>
      </c>
      <c r="O5064">
        <v>35</v>
      </c>
      <c r="P5064" t="b">
        <v>1</v>
      </c>
    </row>
    <row r="5065" spans="1:16" x14ac:dyDescent="0.3">
      <c r="A5065">
        <v>5063</v>
      </c>
      <c r="B5065" s="1">
        <v>4.5197756837322998E-5</v>
      </c>
      <c r="C5065">
        <v>15</v>
      </c>
      <c r="D5065" t="b">
        <v>1</v>
      </c>
      <c r="E5065">
        <v>5063</v>
      </c>
      <c r="F5065" s="1">
        <v>9.0947330127439906E-5</v>
      </c>
      <c r="G5065">
        <v>5</v>
      </c>
      <c r="H5065" t="b">
        <v>1</v>
      </c>
      <c r="I5065">
        <v>5063</v>
      </c>
      <c r="J5065">
        <v>0.243247860951322</v>
      </c>
      <c r="K5065">
        <v>25</v>
      </c>
      <c r="L5065" t="b">
        <v>1</v>
      </c>
      <c r="M5065">
        <v>5063</v>
      </c>
      <c r="N5065">
        <v>0.56502860793461895</v>
      </c>
      <c r="O5065">
        <v>35</v>
      </c>
      <c r="P5065" t="b">
        <v>1</v>
      </c>
    </row>
    <row r="5066" spans="1:16" x14ac:dyDescent="0.3">
      <c r="A5066">
        <v>5064</v>
      </c>
      <c r="B5066" s="1">
        <v>2.7107788885579399E-5</v>
      </c>
      <c r="C5066">
        <v>15</v>
      </c>
      <c r="D5066" t="b">
        <v>1</v>
      </c>
      <c r="E5066">
        <v>5064</v>
      </c>
      <c r="F5066" s="1">
        <v>9.0947330127439906E-5</v>
      </c>
      <c r="G5066">
        <v>5</v>
      </c>
      <c r="H5066" t="b">
        <v>1</v>
      </c>
      <c r="I5066">
        <v>5064</v>
      </c>
      <c r="J5066">
        <v>0.24326141484576499</v>
      </c>
      <c r="K5066">
        <v>25</v>
      </c>
      <c r="L5066" t="b">
        <v>1</v>
      </c>
      <c r="M5066">
        <v>5064</v>
      </c>
      <c r="N5066">
        <v>0.56507408159968198</v>
      </c>
      <c r="O5066">
        <v>35</v>
      </c>
      <c r="P5066" t="b">
        <v>1</v>
      </c>
    </row>
    <row r="5067" spans="1:16" x14ac:dyDescent="0.3">
      <c r="A5067">
        <v>5065</v>
      </c>
      <c r="B5067" s="1">
        <v>2.7107788885579399E-5</v>
      </c>
      <c r="C5067">
        <v>15</v>
      </c>
      <c r="D5067" t="b">
        <v>1</v>
      </c>
      <c r="E5067">
        <v>5065</v>
      </c>
      <c r="F5067" s="1">
        <v>9.0947330127439906E-5</v>
      </c>
      <c r="G5067">
        <v>5</v>
      </c>
      <c r="H5067" t="b">
        <v>1</v>
      </c>
      <c r="I5067">
        <v>5065</v>
      </c>
      <c r="J5067">
        <v>0.24327496874020799</v>
      </c>
      <c r="K5067">
        <v>25</v>
      </c>
      <c r="L5067" t="b">
        <v>1</v>
      </c>
      <c r="M5067">
        <v>5065</v>
      </c>
      <c r="N5067">
        <v>0.565119555264746</v>
      </c>
      <c r="O5067">
        <v>35</v>
      </c>
      <c r="P5067" t="b">
        <v>1</v>
      </c>
    </row>
    <row r="5068" spans="1:16" x14ac:dyDescent="0.3">
      <c r="A5068">
        <v>5066</v>
      </c>
      <c r="B5068" s="1">
        <v>2.7107788885579399E-5</v>
      </c>
      <c r="C5068">
        <v>15</v>
      </c>
      <c r="D5068" t="b">
        <v>1</v>
      </c>
      <c r="E5068">
        <v>5066</v>
      </c>
      <c r="F5068" s="1">
        <v>9.0947330127439906E-5</v>
      </c>
      <c r="G5068">
        <v>5</v>
      </c>
      <c r="H5068" t="b">
        <v>1</v>
      </c>
      <c r="I5068">
        <v>5066</v>
      </c>
      <c r="J5068">
        <v>0.24328852263465101</v>
      </c>
      <c r="K5068">
        <v>25</v>
      </c>
      <c r="L5068" t="b">
        <v>1</v>
      </c>
      <c r="M5068">
        <v>5066</v>
      </c>
      <c r="N5068">
        <v>0.56516502892981002</v>
      </c>
      <c r="O5068">
        <v>35</v>
      </c>
      <c r="P5068" t="b">
        <v>1</v>
      </c>
    </row>
    <row r="5069" spans="1:16" x14ac:dyDescent="0.3">
      <c r="A5069">
        <v>5067</v>
      </c>
      <c r="B5069" s="1">
        <v>2.7107788885579399E-5</v>
      </c>
      <c r="C5069">
        <v>15</v>
      </c>
      <c r="D5069" t="b">
        <v>1</v>
      </c>
      <c r="E5069">
        <v>5067</v>
      </c>
      <c r="F5069" s="1">
        <v>9.0947330127439906E-5</v>
      </c>
      <c r="G5069">
        <v>5</v>
      </c>
      <c r="H5069" t="b">
        <v>1</v>
      </c>
      <c r="I5069">
        <v>5067</v>
      </c>
      <c r="J5069">
        <v>0.243302076529093</v>
      </c>
      <c r="K5069">
        <v>25</v>
      </c>
      <c r="L5069" t="b">
        <v>1</v>
      </c>
      <c r="M5069">
        <v>5067</v>
      </c>
      <c r="N5069">
        <v>0.56521050259487304</v>
      </c>
      <c r="O5069">
        <v>35</v>
      </c>
      <c r="P5069" t="b">
        <v>1</v>
      </c>
    </row>
    <row r="5070" spans="1:16" x14ac:dyDescent="0.3">
      <c r="A5070">
        <v>5068</v>
      </c>
      <c r="B5070" s="1">
        <v>2.7107788885579399E-5</v>
      </c>
      <c r="C5070">
        <v>15</v>
      </c>
      <c r="D5070" t="b">
        <v>1</v>
      </c>
      <c r="E5070">
        <v>5068</v>
      </c>
      <c r="F5070" s="1">
        <v>9.0947330127439906E-5</v>
      </c>
      <c r="G5070">
        <v>5</v>
      </c>
      <c r="H5070" t="b">
        <v>1</v>
      </c>
      <c r="I5070">
        <v>5068</v>
      </c>
      <c r="J5070">
        <v>0.24331563042353599</v>
      </c>
      <c r="K5070">
        <v>25</v>
      </c>
      <c r="L5070" t="b">
        <v>1</v>
      </c>
      <c r="M5070">
        <v>5068</v>
      </c>
      <c r="N5070">
        <v>0.56525597625993695</v>
      </c>
      <c r="O5070">
        <v>35</v>
      </c>
      <c r="P5070" t="b">
        <v>1</v>
      </c>
    </row>
    <row r="5071" spans="1:16" x14ac:dyDescent="0.3">
      <c r="A5071">
        <v>5069</v>
      </c>
      <c r="B5071" s="1">
        <v>2.7107788885579399E-5</v>
      </c>
      <c r="C5071">
        <v>15</v>
      </c>
      <c r="D5071" t="b">
        <v>1</v>
      </c>
      <c r="E5071">
        <v>5069</v>
      </c>
      <c r="F5071" s="1">
        <v>9.0947330127439906E-5</v>
      </c>
      <c r="G5071">
        <v>5</v>
      </c>
      <c r="H5071" t="b">
        <v>1</v>
      </c>
      <c r="I5071">
        <v>5069</v>
      </c>
      <c r="J5071">
        <v>0.24332918431797901</v>
      </c>
      <c r="K5071">
        <v>25</v>
      </c>
      <c r="L5071" t="b">
        <v>1</v>
      </c>
      <c r="M5071">
        <v>5069</v>
      </c>
      <c r="N5071">
        <v>0.56530144992500098</v>
      </c>
      <c r="O5071">
        <v>35</v>
      </c>
      <c r="P5071" t="b">
        <v>1</v>
      </c>
    </row>
    <row r="5072" spans="1:16" x14ac:dyDescent="0.3">
      <c r="A5072">
        <v>5070</v>
      </c>
      <c r="B5072" s="1">
        <v>2.7107788885579399E-5</v>
      </c>
      <c r="C5072">
        <v>15</v>
      </c>
      <c r="D5072" t="b">
        <v>1</v>
      </c>
      <c r="E5072">
        <v>5070</v>
      </c>
      <c r="F5072" s="1">
        <v>9.0947330127439906E-5</v>
      </c>
      <c r="G5072">
        <v>5</v>
      </c>
      <c r="H5072" t="b">
        <v>1</v>
      </c>
      <c r="I5072">
        <v>5070</v>
      </c>
      <c r="J5072">
        <v>0.243342738212422</v>
      </c>
      <c r="K5072">
        <v>25</v>
      </c>
      <c r="L5072" t="b">
        <v>1</v>
      </c>
      <c r="M5072">
        <v>5070</v>
      </c>
      <c r="N5072">
        <v>0.565346923590064</v>
      </c>
      <c r="O5072">
        <v>35</v>
      </c>
      <c r="P5072" t="b">
        <v>1</v>
      </c>
    </row>
    <row r="5073" spans="1:16" x14ac:dyDescent="0.3">
      <c r="A5073">
        <v>5071</v>
      </c>
      <c r="B5073" s="1">
        <v>2.7107788885579399E-5</v>
      </c>
      <c r="C5073">
        <v>15</v>
      </c>
      <c r="D5073" t="b">
        <v>1</v>
      </c>
      <c r="E5073">
        <v>5071</v>
      </c>
      <c r="F5073" s="1">
        <v>9.0947330127439906E-5</v>
      </c>
      <c r="G5073">
        <v>5</v>
      </c>
      <c r="H5073" t="b">
        <v>1</v>
      </c>
      <c r="I5073">
        <v>5071</v>
      </c>
      <c r="J5073">
        <v>0.24335629210686499</v>
      </c>
      <c r="K5073">
        <v>25</v>
      </c>
      <c r="L5073" t="b">
        <v>1</v>
      </c>
      <c r="M5073">
        <v>5071</v>
      </c>
      <c r="N5073">
        <v>0.56539239725512802</v>
      </c>
      <c r="O5073">
        <v>35</v>
      </c>
      <c r="P5073" t="b">
        <v>1</v>
      </c>
    </row>
    <row r="5074" spans="1:16" x14ac:dyDescent="0.3">
      <c r="A5074">
        <v>5072</v>
      </c>
      <c r="B5074" s="1">
        <v>2.7107788885579399E-5</v>
      </c>
      <c r="C5074">
        <v>15</v>
      </c>
      <c r="D5074" t="b">
        <v>1</v>
      </c>
      <c r="E5074">
        <v>5072</v>
      </c>
      <c r="F5074" s="1">
        <v>9.0947330127439906E-5</v>
      </c>
      <c r="G5074">
        <v>5</v>
      </c>
      <c r="H5074" t="b">
        <v>1</v>
      </c>
      <c r="I5074">
        <v>5072</v>
      </c>
      <c r="J5074">
        <v>0.24336984600130701</v>
      </c>
      <c r="K5074">
        <v>25</v>
      </c>
      <c r="L5074" t="b">
        <v>1</v>
      </c>
      <c r="M5074">
        <v>5072</v>
      </c>
      <c r="N5074">
        <v>0.56543787092019204</v>
      </c>
      <c r="O5074">
        <v>35</v>
      </c>
      <c r="P5074" t="b">
        <v>1</v>
      </c>
    </row>
    <row r="5075" spans="1:16" x14ac:dyDescent="0.3">
      <c r="A5075">
        <v>5073</v>
      </c>
      <c r="B5075" s="1">
        <v>2.7107788885579399E-5</v>
      </c>
      <c r="C5075">
        <v>15</v>
      </c>
      <c r="D5075" t="b">
        <v>1</v>
      </c>
      <c r="E5075">
        <v>5073</v>
      </c>
      <c r="F5075" s="1">
        <v>9.0947330127439906E-5</v>
      </c>
      <c r="G5075">
        <v>5</v>
      </c>
      <c r="H5075" t="b">
        <v>1</v>
      </c>
      <c r="I5075">
        <v>5073</v>
      </c>
      <c r="J5075">
        <v>0.24338339989575</v>
      </c>
      <c r="K5075">
        <v>25</v>
      </c>
      <c r="L5075" t="b">
        <v>1</v>
      </c>
      <c r="M5075">
        <v>5073</v>
      </c>
      <c r="N5075">
        <v>0.56548334458525495</v>
      </c>
      <c r="O5075">
        <v>35</v>
      </c>
      <c r="P5075" t="b">
        <v>1</v>
      </c>
    </row>
    <row r="5076" spans="1:16" x14ac:dyDescent="0.3">
      <c r="A5076">
        <v>5074</v>
      </c>
      <c r="B5076" s="1">
        <v>2.7107788885579399E-5</v>
      </c>
      <c r="C5076">
        <v>15</v>
      </c>
      <c r="D5076" t="b">
        <v>1</v>
      </c>
      <c r="E5076">
        <v>5074</v>
      </c>
      <c r="F5076" s="1">
        <v>9.0947330127439906E-5</v>
      </c>
      <c r="G5076">
        <v>5</v>
      </c>
      <c r="H5076" t="b">
        <v>1</v>
      </c>
      <c r="I5076">
        <v>5074</v>
      </c>
      <c r="J5076">
        <v>0.24339695379019299</v>
      </c>
      <c r="K5076">
        <v>25</v>
      </c>
      <c r="L5076" t="b">
        <v>1</v>
      </c>
      <c r="M5076">
        <v>5074</v>
      </c>
      <c r="N5076">
        <v>0.56552881825031898</v>
      </c>
      <c r="O5076">
        <v>35</v>
      </c>
      <c r="P5076" t="b">
        <v>1</v>
      </c>
    </row>
    <row r="5077" spans="1:16" x14ac:dyDescent="0.3">
      <c r="A5077">
        <v>5075</v>
      </c>
      <c r="B5077" s="1">
        <v>2.7107788885579399E-5</v>
      </c>
      <c r="C5077">
        <v>15</v>
      </c>
      <c r="D5077" t="b">
        <v>1</v>
      </c>
      <c r="E5077">
        <v>5075</v>
      </c>
      <c r="F5077" s="1">
        <v>9.0947330127439906E-5</v>
      </c>
      <c r="G5077">
        <v>5</v>
      </c>
      <c r="H5077" t="b">
        <v>1</v>
      </c>
      <c r="I5077">
        <v>5075</v>
      </c>
      <c r="J5077">
        <v>0.24341050768463601</v>
      </c>
      <c r="K5077">
        <v>25</v>
      </c>
      <c r="L5077" t="b">
        <v>1</v>
      </c>
      <c r="M5077">
        <v>5075</v>
      </c>
      <c r="N5077">
        <v>0.565574291915383</v>
      </c>
      <c r="O5077">
        <v>35</v>
      </c>
      <c r="P5077" t="b">
        <v>1</v>
      </c>
    </row>
    <row r="5078" spans="1:16" x14ac:dyDescent="0.3">
      <c r="A5078">
        <v>5076</v>
      </c>
      <c r="B5078" s="1">
        <v>2.7107788885579399E-5</v>
      </c>
      <c r="C5078">
        <v>15</v>
      </c>
      <c r="D5078" t="b">
        <v>1</v>
      </c>
      <c r="E5078">
        <v>5076</v>
      </c>
      <c r="F5078" s="1">
        <v>9.0947330127439906E-5</v>
      </c>
      <c r="G5078">
        <v>5</v>
      </c>
      <c r="H5078" t="b">
        <v>1</v>
      </c>
      <c r="I5078">
        <v>5076</v>
      </c>
      <c r="J5078">
        <v>0.243424061579079</v>
      </c>
      <c r="K5078">
        <v>25</v>
      </c>
      <c r="L5078" t="b">
        <v>1</v>
      </c>
      <c r="M5078">
        <v>5076</v>
      </c>
      <c r="N5078">
        <v>0.56561976558044602</v>
      </c>
      <c r="O5078">
        <v>35</v>
      </c>
      <c r="P5078" t="b">
        <v>1</v>
      </c>
    </row>
    <row r="5079" spans="1:16" x14ac:dyDescent="0.3">
      <c r="A5079">
        <v>5077</v>
      </c>
      <c r="B5079" s="1">
        <v>2.7107788885579399E-5</v>
      </c>
      <c r="C5079">
        <v>15</v>
      </c>
      <c r="D5079" t="b">
        <v>1</v>
      </c>
      <c r="E5079">
        <v>5077</v>
      </c>
      <c r="F5079" s="1">
        <v>9.0947330127439906E-5</v>
      </c>
      <c r="G5079">
        <v>5</v>
      </c>
      <c r="H5079" t="b">
        <v>1</v>
      </c>
      <c r="I5079">
        <v>5077</v>
      </c>
      <c r="J5079">
        <v>0.243437615473521</v>
      </c>
      <c r="K5079">
        <v>25</v>
      </c>
      <c r="L5079" t="b">
        <v>1</v>
      </c>
      <c r="M5079">
        <v>5077</v>
      </c>
      <c r="N5079">
        <v>0.56566523924551004</v>
      </c>
      <c r="O5079">
        <v>35</v>
      </c>
      <c r="P5079" t="b">
        <v>1</v>
      </c>
    </row>
    <row r="5080" spans="1:16" x14ac:dyDescent="0.3">
      <c r="A5080">
        <v>5078</v>
      </c>
      <c r="B5080" s="1">
        <v>2.7107788885579399E-5</v>
      </c>
      <c r="C5080">
        <v>15</v>
      </c>
      <c r="D5080" t="b">
        <v>1</v>
      </c>
      <c r="E5080">
        <v>5078</v>
      </c>
      <c r="F5080" s="1">
        <v>9.0947330127439906E-5</v>
      </c>
      <c r="G5080">
        <v>5</v>
      </c>
      <c r="H5080" t="b">
        <v>1</v>
      </c>
      <c r="I5080">
        <v>5078</v>
      </c>
      <c r="J5080">
        <v>0.24345116936796399</v>
      </c>
      <c r="K5080">
        <v>25</v>
      </c>
      <c r="L5080" t="b">
        <v>1</v>
      </c>
      <c r="M5080">
        <v>5078</v>
      </c>
      <c r="N5080">
        <v>0.56571071291057395</v>
      </c>
      <c r="O5080">
        <v>35</v>
      </c>
      <c r="P5080" t="b">
        <v>1</v>
      </c>
    </row>
    <row r="5081" spans="1:16" x14ac:dyDescent="0.3">
      <c r="A5081">
        <v>5079</v>
      </c>
      <c r="B5081" s="1">
        <v>2.7107788885579399E-5</v>
      </c>
      <c r="C5081">
        <v>15</v>
      </c>
      <c r="D5081" t="b">
        <v>1</v>
      </c>
      <c r="E5081">
        <v>5079</v>
      </c>
      <c r="F5081" s="1">
        <v>9.0947330127439906E-5</v>
      </c>
      <c r="G5081">
        <v>5</v>
      </c>
      <c r="H5081" t="b">
        <v>1</v>
      </c>
      <c r="I5081">
        <v>5079</v>
      </c>
      <c r="J5081">
        <v>0.24346472326240701</v>
      </c>
      <c r="K5081">
        <v>25</v>
      </c>
      <c r="L5081" t="b">
        <v>1</v>
      </c>
      <c r="M5081">
        <v>5079</v>
      </c>
      <c r="N5081">
        <v>0.56575618657563798</v>
      </c>
      <c r="O5081">
        <v>35</v>
      </c>
      <c r="P5081" t="b">
        <v>1</v>
      </c>
    </row>
    <row r="5082" spans="1:16" x14ac:dyDescent="0.3">
      <c r="A5082">
        <v>5080</v>
      </c>
      <c r="B5082" s="1">
        <v>2.7107788885579399E-5</v>
      </c>
      <c r="C5082">
        <v>15</v>
      </c>
      <c r="D5082" t="b">
        <v>1</v>
      </c>
      <c r="E5082">
        <v>5080</v>
      </c>
      <c r="F5082" s="1">
        <v>9.0947330127439906E-5</v>
      </c>
      <c r="G5082">
        <v>5</v>
      </c>
      <c r="H5082" t="b">
        <v>1</v>
      </c>
      <c r="I5082">
        <v>5080</v>
      </c>
      <c r="J5082">
        <v>0.24347827715685</v>
      </c>
      <c r="K5082">
        <v>25</v>
      </c>
      <c r="L5082" t="b">
        <v>1</v>
      </c>
      <c r="M5082">
        <v>5080</v>
      </c>
      <c r="N5082">
        <v>0.565801660240701</v>
      </c>
      <c r="O5082">
        <v>35</v>
      </c>
      <c r="P5082" t="b">
        <v>1</v>
      </c>
    </row>
    <row r="5083" spans="1:16" x14ac:dyDescent="0.3">
      <c r="A5083">
        <v>5081</v>
      </c>
      <c r="B5083" s="1">
        <v>2.7107788885579399E-5</v>
      </c>
      <c r="C5083">
        <v>15</v>
      </c>
      <c r="D5083" t="b">
        <v>1</v>
      </c>
      <c r="E5083">
        <v>5081</v>
      </c>
      <c r="F5083" s="1">
        <v>9.0947330127439906E-5</v>
      </c>
      <c r="G5083">
        <v>5</v>
      </c>
      <c r="H5083" t="b">
        <v>1</v>
      </c>
      <c r="I5083">
        <v>5081</v>
      </c>
      <c r="J5083">
        <v>0.24349183105129299</v>
      </c>
      <c r="K5083">
        <v>25</v>
      </c>
      <c r="L5083" t="b">
        <v>1</v>
      </c>
      <c r="M5083">
        <v>5081</v>
      </c>
      <c r="N5083">
        <v>0.56584713390576502</v>
      </c>
      <c r="O5083">
        <v>35</v>
      </c>
      <c r="P5083" t="b">
        <v>1</v>
      </c>
    </row>
    <row r="5084" spans="1:16" x14ac:dyDescent="0.3">
      <c r="A5084">
        <v>5082</v>
      </c>
      <c r="B5084" s="1">
        <v>2.7107788885579399E-5</v>
      </c>
      <c r="C5084">
        <v>15</v>
      </c>
      <c r="D5084" t="b">
        <v>1</v>
      </c>
      <c r="E5084">
        <v>5082</v>
      </c>
      <c r="F5084" s="1">
        <v>9.0947330127439906E-5</v>
      </c>
      <c r="G5084">
        <v>5</v>
      </c>
      <c r="H5084" t="b">
        <v>1</v>
      </c>
      <c r="I5084">
        <v>5082</v>
      </c>
      <c r="J5084">
        <v>0.24350538494573501</v>
      </c>
      <c r="K5084">
        <v>25</v>
      </c>
      <c r="L5084" t="b">
        <v>1</v>
      </c>
      <c r="M5084">
        <v>5082</v>
      </c>
      <c r="N5084">
        <v>0.56589260757082904</v>
      </c>
      <c r="O5084">
        <v>35</v>
      </c>
      <c r="P5084" t="b">
        <v>1</v>
      </c>
    </row>
    <row r="5085" spans="1:16" x14ac:dyDescent="0.3">
      <c r="A5085">
        <v>5083</v>
      </c>
      <c r="B5085" s="1">
        <v>2.7107788885579399E-5</v>
      </c>
      <c r="C5085">
        <v>15</v>
      </c>
      <c r="D5085" t="b">
        <v>1</v>
      </c>
      <c r="E5085">
        <v>5083</v>
      </c>
      <c r="F5085" s="1">
        <v>9.0947330127439906E-5</v>
      </c>
      <c r="G5085">
        <v>5</v>
      </c>
      <c r="H5085" t="b">
        <v>1</v>
      </c>
      <c r="I5085">
        <v>5083</v>
      </c>
      <c r="J5085">
        <v>0.243518938840178</v>
      </c>
      <c r="K5085">
        <v>25</v>
      </c>
      <c r="L5085" t="b">
        <v>1</v>
      </c>
      <c r="M5085">
        <v>5083</v>
      </c>
      <c r="N5085">
        <v>0.56593808123589195</v>
      </c>
      <c r="O5085">
        <v>35</v>
      </c>
      <c r="P5085" t="b">
        <v>1</v>
      </c>
    </row>
    <row r="5086" spans="1:16" x14ac:dyDescent="0.3">
      <c r="A5086">
        <v>5084</v>
      </c>
      <c r="B5086" s="1">
        <v>2.7107788885579399E-5</v>
      </c>
      <c r="C5086">
        <v>15</v>
      </c>
      <c r="D5086" t="b">
        <v>1</v>
      </c>
      <c r="E5086">
        <v>5084</v>
      </c>
      <c r="F5086" s="1">
        <v>9.0947330127439906E-5</v>
      </c>
      <c r="G5086">
        <v>5</v>
      </c>
      <c r="H5086" t="b">
        <v>1</v>
      </c>
      <c r="I5086">
        <v>5084</v>
      </c>
      <c r="J5086">
        <v>0.24353249273462099</v>
      </c>
      <c r="K5086">
        <v>25</v>
      </c>
      <c r="L5086" t="b">
        <v>1</v>
      </c>
      <c r="M5086">
        <v>5084</v>
      </c>
      <c r="N5086">
        <v>0.56598355490095598</v>
      </c>
      <c r="O5086">
        <v>35</v>
      </c>
      <c r="P5086" t="b">
        <v>1</v>
      </c>
    </row>
    <row r="5087" spans="1:16" x14ac:dyDescent="0.3">
      <c r="A5087">
        <v>5085</v>
      </c>
      <c r="B5087" s="1">
        <v>2.7107788885579399E-5</v>
      </c>
      <c r="C5087">
        <v>15</v>
      </c>
      <c r="D5087" t="b">
        <v>1</v>
      </c>
      <c r="E5087">
        <v>5085</v>
      </c>
      <c r="F5087" s="1">
        <v>9.0947330127439906E-5</v>
      </c>
      <c r="G5087">
        <v>5</v>
      </c>
      <c r="H5087" t="b">
        <v>1</v>
      </c>
      <c r="I5087">
        <v>5085</v>
      </c>
      <c r="J5087">
        <v>0.24354604662906401</v>
      </c>
      <c r="K5087">
        <v>25</v>
      </c>
      <c r="L5087" t="b">
        <v>1</v>
      </c>
      <c r="M5087">
        <v>5085</v>
      </c>
      <c r="N5087">
        <v>0.56602902856602</v>
      </c>
      <c r="O5087">
        <v>35</v>
      </c>
      <c r="P5087" t="b">
        <v>1</v>
      </c>
    </row>
    <row r="5088" spans="1:16" x14ac:dyDescent="0.3">
      <c r="A5088">
        <v>5086</v>
      </c>
      <c r="B5088" s="1">
        <v>2.7107788885579399E-5</v>
      </c>
      <c r="C5088">
        <v>15</v>
      </c>
      <c r="D5088" t="b">
        <v>1</v>
      </c>
      <c r="E5088">
        <v>5086</v>
      </c>
      <c r="F5088" s="1">
        <v>9.0947330127439906E-5</v>
      </c>
      <c r="G5088">
        <v>5</v>
      </c>
      <c r="H5088" t="b">
        <v>1</v>
      </c>
      <c r="I5088">
        <v>5086</v>
      </c>
      <c r="J5088">
        <v>0.243559600523507</v>
      </c>
      <c r="K5088">
        <v>25</v>
      </c>
      <c r="L5088" t="b">
        <v>1</v>
      </c>
      <c r="M5088">
        <v>5086</v>
      </c>
      <c r="N5088">
        <v>0.56607450223108302</v>
      </c>
      <c r="O5088">
        <v>35</v>
      </c>
      <c r="P5088" t="b">
        <v>1</v>
      </c>
    </row>
    <row r="5089" spans="1:16" x14ac:dyDescent="0.3">
      <c r="A5089">
        <v>5087</v>
      </c>
      <c r="B5089" s="1">
        <v>2.7107788885579399E-5</v>
      </c>
      <c r="C5089">
        <v>15</v>
      </c>
      <c r="D5089" t="b">
        <v>1</v>
      </c>
      <c r="E5089">
        <v>5087</v>
      </c>
      <c r="F5089" s="1">
        <v>9.0947330127439906E-5</v>
      </c>
      <c r="G5089">
        <v>5</v>
      </c>
      <c r="H5089" t="b">
        <v>1</v>
      </c>
      <c r="I5089">
        <v>5087</v>
      </c>
      <c r="J5089">
        <v>0.24357315441794899</v>
      </c>
      <c r="K5089">
        <v>25</v>
      </c>
      <c r="L5089" t="b">
        <v>1</v>
      </c>
      <c r="M5089">
        <v>5087</v>
      </c>
      <c r="N5089">
        <v>0.56611997589614704</v>
      </c>
      <c r="O5089">
        <v>35</v>
      </c>
      <c r="P5089" t="b">
        <v>1</v>
      </c>
    </row>
    <row r="5090" spans="1:16" x14ac:dyDescent="0.3">
      <c r="A5090">
        <v>5088</v>
      </c>
      <c r="B5090" s="1">
        <v>2.7107788885579399E-5</v>
      </c>
      <c r="C5090">
        <v>15</v>
      </c>
      <c r="D5090" t="b">
        <v>1</v>
      </c>
      <c r="E5090">
        <v>5088</v>
      </c>
      <c r="F5090" s="1">
        <v>9.0947330127439906E-5</v>
      </c>
      <c r="G5090">
        <v>5</v>
      </c>
      <c r="H5090" t="b">
        <v>1</v>
      </c>
      <c r="I5090">
        <v>5088</v>
      </c>
      <c r="J5090">
        <v>0.24358670831239199</v>
      </c>
      <c r="K5090">
        <v>25</v>
      </c>
      <c r="L5090" t="b">
        <v>1</v>
      </c>
      <c r="M5090">
        <v>5088</v>
      </c>
      <c r="N5090">
        <v>0.56616544956121095</v>
      </c>
      <c r="O5090">
        <v>35</v>
      </c>
      <c r="P5090" t="b">
        <v>1</v>
      </c>
    </row>
    <row r="5091" spans="1:16" x14ac:dyDescent="0.3">
      <c r="A5091">
        <v>5089</v>
      </c>
      <c r="B5091" s="1">
        <v>2.7107788885579399E-5</v>
      </c>
      <c r="C5091">
        <v>15</v>
      </c>
      <c r="D5091" t="b">
        <v>1</v>
      </c>
      <c r="E5091">
        <v>5089</v>
      </c>
      <c r="F5091" s="1">
        <v>9.0947330127439906E-5</v>
      </c>
      <c r="G5091">
        <v>5</v>
      </c>
      <c r="H5091" t="b">
        <v>1</v>
      </c>
      <c r="I5091">
        <v>5089</v>
      </c>
      <c r="J5091">
        <v>0.24360026220683501</v>
      </c>
      <c r="K5091">
        <v>25</v>
      </c>
      <c r="L5091" t="b">
        <v>1</v>
      </c>
      <c r="M5091">
        <v>5089</v>
      </c>
      <c r="N5091">
        <v>0.56621092322627398</v>
      </c>
      <c r="O5091">
        <v>35</v>
      </c>
      <c r="P5091" t="b">
        <v>1</v>
      </c>
    </row>
    <row r="5092" spans="1:16" x14ac:dyDescent="0.3">
      <c r="A5092">
        <v>5090</v>
      </c>
      <c r="B5092" s="1">
        <v>2.7107788885579399E-5</v>
      </c>
      <c r="C5092">
        <v>15</v>
      </c>
      <c r="D5092" t="b">
        <v>1</v>
      </c>
      <c r="E5092">
        <v>5090</v>
      </c>
      <c r="F5092" s="1">
        <v>9.0947330127439906E-5</v>
      </c>
      <c r="G5092">
        <v>5</v>
      </c>
      <c r="H5092" t="b">
        <v>1</v>
      </c>
      <c r="I5092">
        <v>5090</v>
      </c>
      <c r="J5092">
        <v>0.243613816101278</v>
      </c>
      <c r="K5092">
        <v>25</v>
      </c>
      <c r="L5092" t="b">
        <v>1</v>
      </c>
      <c r="M5092">
        <v>5090</v>
      </c>
      <c r="N5092">
        <v>0.566256396891338</v>
      </c>
      <c r="O5092">
        <v>35</v>
      </c>
      <c r="P5092" t="b">
        <v>1</v>
      </c>
    </row>
    <row r="5093" spans="1:16" x14ac:dyDescent="0.3">
      <c r="A5093">
        <v>5091</v>
      </c>
      <c r="B5093" s="1">
        <v>2.7107788885579399E-5</v>
      </c>
      <c r="C5093">
        <v>15</v>
      </c>
      <c r="D5093" t="b">
        <v>1</v>
      </c>
      <c r="E5093">
        <v>5091</v>
      </c>
      <c r="F5093" s="1">
        <v>9.0947330127439906E-5</v>
      </c>
      <c r="G5093">
        <v>5</v>
      </c>
      <c r="H5093" t="b">
        <v>1</v>
      </c>
      <c r="I5093">
        <v>5091</v>
      </c>
      <c r="J5093">
        <v>0.24362736999572099</v>
      </c>
      <c r="K5093">
        <v>25</v>
      </c>
      <c r="L5093" t="b">
        <v>1</v>
      </c>
      <c r="M5093">
        <v>5091</v>
      </c>
      <c r="N5093">
        <v>0.56630187055640202</v>
      </c>
      <c r="O5093">
        <v>35</v>
      </c>
      <c r="P5093" t="b">
        <v>1</v>
      </c>
    </row>
    <row r="5094" spans="1:16" x14ac:dyDescent="0.3">
      <c r="A5094">
        <v>5092</v>
      </c>
      <c r="B5094" s="1">
        <v>2.7107788885579399E-5</v>
      </c>
      <c r="C5094">
        <v>15</v>
      </c>
      <c r="D5094" t="b">
        <v>1</v>
      </c>
      <c r="E5094">
        <v>5092</v>
      </c>
      <c r="F5094" s="1">
        <v>9.0947330127439906E-5</v>
      </c>
      <c r="G5094">
        <v>5</v>
      </c>
      <c r="H5094" t="b">
        <v>1</v>
      </c>
      <c r="I5094">
        <v>5092</v>
      </c>
      <c r="J5094">
        <v>0.24364092389016301</v>
      </c>
      <c r="K5094">
        <v>25</v>
      </c>
      <c r="L5094" t="b">
        <v>1</v>
      </c>
      <c r="M5094">
        <v>5092</v>
      </c>
      <c r="N5094">
        <v>0.56634734422146504</v>
      </c>
      <c r="O5094">
        <v>35</v>
      </c>
      <c r="P5094" t="b">
        <v>1</v>
      </c>
    </row>
    <row r="5095" spans="1:16" x14ac:dyDescent="0.3">
      <c r="A5095">
        <v>5093</v>
      </c>
      <c r="B5095" s="1">
        <v>2.7107788885579399E-5</v>
      </c>
      <c r="C5095">
        <v>15</v>
      </c>
      <c r="D5095" t="b">
        <v>1</v>
      </c>
      <c r="E5095">
        <v>5093</v>
      </c>
      <c r="F5095" s="1">
        <v>9.0947330127439906E-5</v>
      </c>
      <c r="G5095">
        <v>5</v>
      </c>
      <c r="H5095" t="b">
        <v>1</v>
      </c>
      <c r="I5095">
        <v>5093</v>
      </c>
      <c r="J5095">
        <v>0.243654477784606</v>
      </c>
      <c r="K5095">
        <v>25</v>
      </c>
      <c r="L5095" t="b">
        <v>1</v>
      </c>
      <c r="M5095">
        <v>5093</v>
      </c>
      <c r="N5095">
        <v>0.56639281788652895</v>
      </c>
      <c r="O5095">
        <v>35</v>
      </c>
      <c r="P5095" t="b">
        <v>1</v>
      </c>
    </row>
    <row r="5096" spans="1:16" x14ac:dyDescent="0.3">
      <c r="A5096">
        <v>5094</v>
      </c>
      <c r="B5096" s="1">
        <v>2.7107788885579399E-5</v>
      </c>
      <c r="C5096">
        <v>15</v>
      </c>
      <c r="D5096" t="b">
        <v>1</v>
      </c>
      <c r="E5096">
        <v>5094</v>
      </c>
      <c r="F5096" s="1">
        <v>9.0947330127439906E-5</v>
      </c>
      <c r="G5096">
        <v>5</v>
      </c>
      <c r="H5096" t="b">
        <v>1</v>
      </c>
      <c r="I5096">
        <v>5094</v>
      </c>
      <c r="J5096">
        <v>0.24366803167904899</v>
      </c>
      <c r="K5096">
        <v>25</v>
      </c>
      <c r="L5096" t="b">
        <v>1</v>
      </c>
      <c r="M5096">
        <v>5094</v>
      </c>
      <c r="N5096">
        <v>0.56643829155159298</v>
      </c>
      <c r="O5096">
        <v>35</v>
      </c>
      <c r="P5096" t="b">
        <v>1</v>
      </c>
    </row>
    <row r="5097" spans="1:16" x14ac:dyDescent="0.3">
      <c r="A5097">
        <v>5095</v>
      </c>
      <c r="B5097" s="1">
        <v>2.7107788885579399E-5</v>
      </c>
      <c r="C5097">
        <v>15</v>
      </c>
      <c r="D5097" t="b">
        <v>1</v>
      </c>
      <c r="E5097">
        <v>5095</v>
      </c>
      <c r="F5097" s="1">
        <v>9.0947330127439906E-5</v>
      </c>
      <c r="G5097">
        <v>5</v>
      </c>
      <c r="H5097" t="b">
        <v>1</v>
      </c>
      <c r="I5097">
        <v>5095</v>
      </c>
      <c r="J5097">
        <v>0.24368158557349201</v>
      </c>
      <c r="K5097">
        <v>25</v>
      </c>
      <c r="L5097" t="b">
        <v>1</v>
      </c>
      <c r="M5097">
        <v>5095</v>
      </c>
      <c r="N5097">
        <v>0.566483765216657</v>
      </c>
      <c r="O5097">
        <v>35</v>
      </c>
      <c r="P5097" t="b">
        <v>1</v>
      </c>
    </row>
    <row r="5098" spans="1:16" x14ac:dyDescent="0.3">
      <c r="A5098">
        <v>5096</v>
      </c>
      <c r="B5098" s="1">
        <v>2.7107788885579399E-5</v>
      </c>
      <c r="C5098">
        <v>15</v>
      </c>
      <c r="D5098" t="b">
        <v>1</v>
      </c>
      <c r="E5098">
        <v>5096</v>
      </c>
      <c r="F5098" s="1">
        <v>9.0947330127439906E-5</v>
      </c>
      <c r="G5098">
        <v>5</v>
      </c>
      <c r="H5098" t="b">
        <v>1</v>
      </c>
      <c r="I5098">
        <v>5096</v>
      </c>
      <c r="J5098">
        <v>0.243695139467935</v>
      </c>
      <c r="K5098">
        <v>25</v>
      </c>
      <c r="L5098" t="b">
        <v>1</v>
      </c>
      <c r="M5098">
        <v>5096</v>
      </c>
      <c r="N5098">
        <v>0.56652923888172002</v>
      </c>
      <c r="O5098">
        <v>35</v>
      </c>
      <c r="P5098" t="b">
        <v>1</v>
      </c>
    </row>
    <row r="5099" spans="1:16" x14ac:dyDescent="0.3">
      <c r="A5099">
        <v>5097</v>
      </c>
      <c r="B5099" s="1">
        <v>2.7107788885579399E-5</v>
      </c>
      <c r="C5099">
        <v>15</v>
      </c>
      <c r="D5099" t="b">
        <v>1</v>
      </c>
      <c r="E5099">
        <v>5097</v>
      </c>
      <c r="F5099" s="1">
        <v>9.0947330127439906E-5</v>
      </c>
      <c r="G5099">
        <v>5</v>
      </c>
      <c r="H5099" t="b">
        <v>1</v>
      </c>
      <c r="I5099">
        <v>5097</v>
      </c>
      <c r="J5099">
        <v>0.24370869336237699</v>
      </c>
      <c r="K5099">
        <v>25</v>
      </c>
      <c r="L5099" t="b">
        <v>1</v>
      </c>
      <c r="M5099">
        <v>5097</v>
      </c>
      <c r="N5099">
        <v>0.56657471254678404</v>
      </c>
      <c r="O5099">
        <v>35</v>
      </c>
      <c r="P5099" t="b">
        <v>1</v>
      </c>
    </row>
    <row r="5100" spans="1:16" x14ac:dyDescent="0.3">
      <c r="A5100">
        <v>5098</v>
      </c>
      <c r="B5100" s="1">
        <v>2.7107788885579399E-5</v>
      </c>
      <c r="C5100">
        <v>15</v>
      </c>
      <c r="D5100" t="b">
        <v>1</v>
      </c>
      <c r="E5100">
        <v>5098</v>
      </c>
      <c r="F5100" s="1">
        <v>9.0947330127439906E-5</v>
      </c>
      <c r="G5100">
        <v>5</v>
      </c>
      <c r="H5100" t="b">
        <v>1</v>
      </c>
      <c r="I5100">
        <v>5098</v>
      </c>
      <c r="J5100">
        <v>0.24372224725682001</v>
      </c>
      <c r="K5100">
        <v>25</v>
      </c>
      <c r="L5100" t="b">
        <v>1</v>
      </c>
      <c r="M5100">
        <v>5098</v>
      </c>
      <c r="N5100">
        <v>0.56662018621184795</v>
      </c>
      <c r="O5100">
        <v>35</v>
      </c>
      <c r="P5100" t="b">
        <v>1</v>
      </c>
    </row>
    <row r="5101" spans="1:16" x14ac:dyDescent="0.3">
      <c r="A5101">
        <v>5099</v>
      </c>
      <c r="B5101" s="1">
        <v>2.7107788885579399E-5</v>
      </c>
      <c r="C5101">
        <v>15</v>
      </c>
      <c r="D5101" t="b">
        <v>1</v>
      </c>
      <c r="E5101">
        <v>5099</v>
      </c>
      <c r="F5101" s="1">
        <v>9.0947330127439906E-5</v>
      </c>
      <c r="G5101">
        <v>5</v>
      </c>
      <c r="H5101" t="b">
        <v>1</v>
      </c>
      <c r="I5101">
        <v>5099</v>
      </c>
      <c r="J5101">
        <v>0.243735801151263</v>
      </c>
      <c r="K5101">
        <v>25</v>
      </c>
      <c r="L5101" t="b">
        <v>1</v>
      </c>
      <c r="M5101">
        <v>5099</v>
      </c>
      <c r="N5101">
        <v>0.56666565987691098</v>
      </c>
      <c r="O5101">
        <v>35</v>
      </c>
      <c r="P5101" t="b">
        <v>1</v>
      </c>
    </row>
    <row r="5102" spans="1:16" x14ac:dyDescent="0.3">
      <c r="A5102">
        <v>5100</v>
      </c>
      <c r="B5102" s="1">
        <v>2.7107788885579399E-5</v>
      </c>
      <c r="C5102">
        <v>15</v>
      </c>
      <c r="D5102" t="b">
        <v>1</v>
      </c>
      <c r="E5102">
        <v>5100</v>
      </c>
      <c r="F5102" s="1">
        <v>9.0947330127439906E-5</v>
      </c>
      <c r="G5102">
        <v>5</v>
      </c>
      <c r="H5102" t="b">
        <v>1</v>
      </c>
      <c r="I5102">
        <v>5100</v>
      </c>
      <c r="J5102">
        <v>0.243749355045706</v>
      </c>
      <c r="K5102">
        <v>25</v>
      </c>
      <c r="L5102" t="b">
        <v>1</v>
      </c>
      <c r="M5102">
        <v>5100</v>
      </c>
      <c r="N5102">
        <v>0.566711133541975</v>
      </c>
      <c r="O5102">
        <v>35</v>
      </c>
      <c r="P5102" t="b">
        <v>1</v>
      </c>
    </row>
    <row r="5103" spans="1:16" x14ac:dyDescent="0.3">
      <c r="A5103">
        <v>5101</v>
      </c>
      <c r="B5103" s="1">
        <v>2.7107788885579399E-5</v>
      </c>
      <c r="C5103">
        <v>15</v>
      </c>
      <c r="D5103" t="b">
        <v>1</v>
      </c>
      <c r="E5103">
        <v>5101</v>
      </c>
      <c r="F5103" s="1">
        <v>9.0947330127439906E-5</v>
      </c>
      <c r="G5103">
        <v>5</v>
      </c>
      <c r="H5103" t="b">
        <v>1</v>
      </c>
      <c r="I5103">
        <v>5101</v>
      </c>
      <c r="J5103">
        <v>0.24376290894014899</v>
      </c>
      <c r="K5103">
        <v>25</v>
      </c>
      <c r="L5103" t="b">
        <v>1</v>
      </c>
      <c r="M5103">
        <v>5101</v>
      </c>
      <c r="N5103">
        <v>0.56675660720703902</v>
      </c>
      <c r="O5103">
        <v>35</v>
      </c>
      <c r="P5103" t="b">
        <v>1</v>
      </c>
    </row>
    <row r="5104" spans="1:16" x14ac:dyDescent="0.3">
      <c r="A5104">
        <v>5102</v>
      </c>
      <c r="B5104" s="1">
        <v>2.7107788885579399E-5</v>
      </c>
      <c r="C5104">
        <v>15</v>
      </c>
      <c r="D5104" t="b">
        <v>1</v>
      </c>
      <c r="E5104">
        <v>5102</v>
      </c>
      <c r="F5104" s="1">
        <v>9.0947330127439906E-5</v>
      </c>
      <c r="G5104">
        <v>5</v>
      </c>
      <c r="H5104" t="b">
        <v>1</v>
      </c>
      <c r="I5104">
        <v>5102</v>
      </c>
      <c r="J5104">
        <v>0.24377646283459101</v>
      </c>
      <c r="K5104">
        <v>25</v>
      </c>
      <c r="L5104" t="b">
        <v>1</v>
      </c>
      <c r="M5104">
        <v>5102</v>
      </c>
      <c r="N5104">
        <v>0.56680208087210204</v>
      </c>
      <c r="O5104">
        <v>35</v>
      </c>
      <c r="P5104" t="b">
        <v>1</v>
      </c>
    </row>
    <row r="5105" spans="1:16" x14ac:dyDescent="0.3">
      <c r="A5105">
        <v>5103</v>
      </c>
      <c r="B5105" s="1">
        <v>2.7107788885579399E-5</v>
      </c>
      <c r="C5105">
        <v>15</v>
      </c>
      <c r="D5105" t="b">
        <v>1</v>
      </c>
      <c r="E5105">
        <v>5103</v>
      </c>
      <c r="F5105" s="1">
        <v>9.0947330127439906E-5</v>
      </c>
      <c r="G5105">
        <v>5</v>
      </c>
      <c r="H5105" t="b">
        <v>1</v>
      </c>
      <c r="I5105">
        <v>5103</v>
      </c>
      <c r="J5105">
        <v>0.243790016729034</v>
      </c>
      <c r="K5105">
        <v>25</v>
      </c>
      <c r="L5105" t="b">
        <v>1</v>
      </c>
      <c r="M5105">
        <v>5103</v>
      </c>
      <c r="N5105">
        <v>0.56684755453716595</v>
      </c>
      <c r="O5105">
        <v>35</v>
      </c>
      <c r="P5105" t="b">
        <v>1</v>
      </c>
    </row>
    <row r="5106" spans="1:16" x14ac:dyDescent="0.3">
      <c r="A5106">
        <v>5104</v>
      </c>
      <c r="B5106" s="1">
        <v>2.7107788885579399E-5</v>
      </c>
      <c r="C5106">
        <v>15</v>
      </c>
      <c r="D5106" t="b">
        <v>1</v>
      </c>
      <c r="E5106">
        <v>5104</v>
      </c>
      <c r="F5106" s="1">
        <v>9.0947330127439906E-5</v>
      </c>
      <c r="G5106">
        <v>5</v>
      </c>
      <c r="H5106" t="b">
        <v>1</v>
      </c>
      <c r="I5106">
        <v>5104</v>
      </c>
      <c r="J5106">
        <v>0.24380357062347699</v>
      </c>
      <c r="K5106">
        <v>25</v>
      </c>
      <c r="L5106" t="b">
        <v>1</v>
      </c>
      <c r="M5106">
        <v>5104</v>
      </c>
      <c r="N5106">
        <v>0.56689302820222998</v>
      </c>
      <c r="O5106">
        <v>35</v>
      </c>
      <c r="P5106" t="b">
        <v>1</v>
      </c>
    </row>
    <row r="5107" spans="1:16" x14ac:dyDescent="0.3">
      <c r="A5107">
        <v>5105</v>
      </c>
      <c r="B5107" s="1">
        <v>2.7107788885579399E-5</v>
      </c>
      <c r="C5107">
        <v>15</v>
      </c>
      <c r="D5107" t="b">
        <v>1</v>
      </c>
      <c r="E5107">
        <v>5105</v>
      </c>
      <c r="F5107" s="1">
        <v>9.0947330127439906E-5</v>
      </c>
      <c r="G5107">
        <v>5</v>
      </c>
      <c r="H5107" t="b">
        <v>1</v>
      </c>
      <c r="I5107">
        <v>5105</v>
      </c>
      <c r="J5107">
        <v>0.24381712451792001</v>
      </c>
      <c r="K5107">
        <v>25</v>
      </c>
      <c r="L5107" t="b">
        <v>1</v>
      </c>
      <c r="M5107">
        <v>5105</v>
      </c>
      <c r="N5107">
        <v>0.566938501867293</v>
      </c>
      <c r="O5107">
        <v>35</v>
      </c>
      <c r="P5107" t="b">
        <v>1</v>
      </c>
    </row>
    <row r="5108" spans="1:16" x14ac:dyDescent="0.3">
      <c r="A5108">
        <v>5106</v>
      </c>
      <c r="B5108" s="1">
        <v>2.7107788885579399E-5</v>
      </c>
      <c r="C5108">
        <v>15</v>
      </c>
      <c r="D5108" t="b">
        <v>1</v>
      </c>
      <c r="E5108">
        <v>5106</v>
      </c>
      <c r="F5108" s="1">
        <v>9.0947330127439906E-5</v>
      </c>
      <c r="G5108">
        <v>5</v>
      </c>
      <c r="H5108" t="b">
        <v>1</v>
      </c>
      <c r="I5108">
        <v>5106</v>
      </c>
      <c r="J5108">
        <v>0.243830678412363</v>
      </c>
      <c r="K5108">
        <v>25</v>
      </c>
      <c r="L5108" t="b">
        <v>1</v>
      </c>
      <c r="M5108">
        <v>5106</v>
      </c>
      <c r="N5108">
        <v>0.56698397553235702</v>
      </c>
      <c r="O5108">
        <v>35</v>
      </c>
      <c r="P5108" t="b">
        <v>1</v>
      </c>
    </row>
    <row r="5109" spans="1:16" x14ac:dyDescent="0.3">
      <c r="A5109">
        <v>5107</v>
      </c>
      <c r="B5109" s="1">
        <v>2.7107788885579399E-5</v>
      </c>
      <c r="C5109">
        <v>15</v>
      </c>
      <c r="D5109" t="b">
        <v>1</v>
      </c>
      <c r="E5109">
        <v>5107</v>
      </c>
      <c r="F5109" s="1">
        <v>9.0947330127439906E-5</v>
      </c>
      <c r="G5109">
        <v>5</v>
      </c>
      <c r="H5109" t="b">
        <v>1</v>
      </c>
      <c r="I5109">
        <v>5107</v>
      </c>
      <c r="J5109">
        <v>0.24384423230680499</v>
      </c>
      <c r="K5109">
        <v>25</v>
      </c>
      <c r="L5109" t="b">
        <v>1</v>
      </c>
      <c r="M5109">
        <v>5107</v>
      </c>
      <c r="N5109">
        <v>0.56702944919742104</v>
      </c>
      <c r="O5109">
        <v>35</v>
      </c>
      <c r="P5109" t="b">
        <v>1</v>
      </c>
    </row>
    <row r="5110" spans="1:16" x14ac:dyDescent="0.3">
      <c r="A5110">
        <v>5108</v>
      </c>
      <c r="B5110" s="1">
        <v>2.7107788885579399E-5</v>
      </c>
      <c r="C5110">
        <v>15</v>
      </c>
      <c r="D5110" t="b">
        <v>1</v>
      </c>
      <c r="E5110">
        <v>5108</v>
      </c>
      <c r="F5110" s="1">
        <v>9.0947330127439906E-5</v>
      </c>
      <c r="G5110">
        <v>5</v>
      </c>
      <c r="H5110" t="b">
        <v>1</v>
      </c>
      <c r="I5110">
        <v>5108</v>
      </c>
      <c r="J5110">
        <v>0.24385778620124801</v>
      </c>
      <c r="K5110">
        <v>25</v>
      </c>
      <c r="L5110" t="b">
        <v>1</v>
      </c>
      <c r="M5110">
        <v>5108</v>
      </c>
      <c r="N5110">
        <v>0.56707492286248495</v>
      </c>
      <c r="O5110">
        <v>35</v>
      </c>
      <c r="P5110" t="b">
        <v>1</v>
      </c>
    </row>
    <row r="5111" spans="1:16" x14ac:dyDescent="0.3">
      <c r="A5111">
        <v>5109</v>
      </c>
      <c r="B5111" s="1">
        <v>2.7107788885579399E-5</v>
      </c>
      <c r="C5111">
        <v>15</v>
      </c>
      <c r="D5111" t="b">
        <v>1</v>
      </c>
      <c r="E5111">
        <v>5109</v>
      </c>
      <c r="F5111" s="1">
        <v>9.0947330127439906E-5</v>
      </c>
      <c r="G5111">
        <v>5</v>
      </c>
      <c r="H5111" t="b">
        <v>1</v>
      </c>
      <c r="I5111">
        <v>5109</v>
      </c>
      <c r="J5111">
        <v>0.243871340095691</v>
      </c>
      <c r="K5111">
        <v>25</v>
      </c>
      <c r="L5111" t="b">
        <v>1</v>
      </c>
      <c r="M5111">
        <v>5109</v>
      </c>
      <c r="N5111">
        <v>0.56712039652754798</v>
      </c>
      <c r="O5111">
        <v>35</v>
      </c>
      <c r="P5111" t="b">
        <v>1</v>
      </c>
    </row>
    <row r="5112" spans="1:16" x14ac:dyDescent="0.3">
      <c r="A5112">
        <v>5110</v>
      </c>
      <c r="B5112" s="1">
        <v>2.7107788885579399E-5</v>
      </c>
      <c r="C5112">
        <v>15</v>
      </c>
      <c r="D5112" t="b">
        <v>1</v>
      </c>
      <c r="E5112">
        <v>5110</v>
      </c>
      <c r="F5112" s="1">
        <v>9.0947330127439906E-5</v>
      </c>
      <c r="G5112">
        <v>5</v>
      </c>
      <c r="H5112" t="b">
        <v>1</v>
      </c>
      <c r="I5112">
        <v>5110</v>
      </c>
      <c r="J5112">
        <v>0.24388489399013399</v>
      </c>
      <c r="K5112">
        <v>25</v>
      </c>
      <c r="L5112" t="b">
        <v>1</v>
      </c>
      <c r="M5112">
        <v>5110</v>
      </c>
      <c r="N5112">
        <v>0.567165870192612</v>
      </c>
      <c r="O5112">
        <v>35</v>
      </c>
      <c r="P5112" t="b">
        <v>1</v>
      </c>
    </row>
    <row r="5113" spans="1:16" x14ac:dyDescent="0.3">
      <c r="A5113">
        <v>5111</v>
      </c>
      <c r="B5113" s="1">
        <v>2.7107788885579399E-5</v>
      </c>
      <c r="C5113">
        <v>15</v>
      </c>
      <c r="D5113" t="b">
        <v>1</v>
      </c>
      <c r="E5113">
        <v>5111</v>
      </c>
      <c r="F5113" s="1">
        <v>9.0947330127439906E-5</v>
      </c>
      <c r="G5113">
        <v>5</v>
      </c>
      <c r="H5113" t="b">
        <v>1</v>
      </c>
      <c r="I5113">
        <v>5111</v>
      </c>
      <c r="J5113">
        <v>0.24389844788457701</v>
      </c>
      <c r="K5113">
        <v>25</v>
      </c>
      <c r="L5113" t="b">
        <v>1</v>
      </c>
      <c r="M5113">
        <v>5111</v>
      </c>
      <c r="N5113">
        <v>0.56721134385767602</v>
      </c>
      <c r="O5113">
        <v>35</v>
      </c>
      <c r="P5113" t="b">
        <v>1</v>
      </c>
    </row>
    <row r="5114" spans="1:16" x14ac:dyDescent="0.3">
      <c r="A5114">
        <v>5112</v>
      </c>
      <c r="B5114" s="1">
        <v>2.7107788885579399E-5</v>
      </c>
      <c r="C5114">
        <v>15</v>
      </c>
      <c r="D5114" t="b">
        <v>1</v>
      </c>
      <c r="E5114">
        <v>5112</v>
      </c>
      <c r="F5114" s="1">
        <v>9.0947330127439906E-5</v>
      </c>
      <c r="G5114">
        <v>5</v>
      </c>
      <c r="H5114" t="b">
        <v>1</v>
      </c>
      <c r="I5114">
        <v>5112</v>
      </c>
      <c r="J5114">
        <v>0.24391200177901901</v>
      </c>
      <c r="K5114">
        <v>25</v>
      </c>
      <c r="L5114" t="b">
        <v>1</v>
      </c>
      <c r="M5114">
        <v>5112</v>
      </c>
      <c r="N5114">
        <v>0.56725681752273904</v>
      </c>
      <c r="O5114">
        <v>35</v>
      </c>
      <c r="P5114" t="b">
        <v>1</v>
      </c>
    </row>
    <row r="5115" spans="1:16" x14ac:dyDescent="0.3">
      <c r="A5115">
        <v>5113</v>
      </c>
      <c r="B5115" s="1">
        <v>2.7107788885579399E-5</v>
      </c>
      <c r="C5115">
        <v>15</v>
      </c>
      <c r="D5115" t="b">
        <v>1</v>
      </c>
      <c r="E5115">
        <v>5113</v>
      </c>
      <c r="F5115" s="1">
        <v>9.0947330127439906E-5</v>
      </c>
      <c r="G5115">
        <v>5</v>
      </c>
      <c r="H5115" t="b">
        <v>1</v>
      </c>
      <c r="I5115">
        <v>5113</v>
      </c>
      <c r="J5115">
        <v>0.243925555673462</v>
      </c>
      <c r="K5115">
        <v>25</v>
      </c>
      <c r="L5115" t="b">
        <v>1</v>
      </c>
      <c r="M5115">
        <v>5113</v>
      </c>
      <c r="N5115">
        <v>0.56730229118780295</v>
      </c>
      <c r="O5115">
        <v>35</v>
      </c>
      <c r="P5115" t="b">
        <v>1</v>
      </c>
    </row>
    <row r="5116" spans="1:16" x14ac:dyDescent="0.3">
      <c r="A5116">
        <v>5114</v>
      </c>
      <c r="B5116" s="1">
        <v>2.7107788885579399E-5</v>
      </c>
      <c r="C5116">
        <v>15</v>
      </c>
      <c r="D5116" t="b">
        <v>1</v>
      </c>
      <c r="E5116">
        <v>5114</v>
      </c>
      <c r="F5116" s="1">
        <v>9.0947330127439906E-5</v>
      </c>
      <c r="G5116">
        <v>5</v>
      </c>
      <c r="H5116" t="b">
        <v>1</v>
      </c>
      <c r="I5116">
        <v>5114</v>
      </c>
      <c r="J5116">
        <v>0.24393910956790499</v>
      </c>
      <c r="K5116">
        <v>25</v>
      </c>
      <c r="L5116" t="b">
        <v>1</v>
      </c>
      <c r="M5116">
        <v>5114</v>
      </c>
      <c r="N5116">
        <v>0.56734776485286698</v>
      </c>
      <c r="O5116">
        <v>35</v>
      </c>
      <c r="P5116" t="b">
        <v>1</v>
      </c>
    </row>
    <row r="5117" spans="1:16" x14ac:dyDescent="0.3">
      <c r="A5117">
        <v>5115</v>
      </c>
      <c r="B5117" s="1">
        <v>2.7107788885579399E-5</v>
      </c>
      <c r="C5117">
        <v>15</v>
      </c>
      <c r="D5117" t="b">
        <v>1</v>
      </c>
      <c r="E5117">
        <v>5115</v>
      </c>
      <c r="F5117" s="1">
        <v>9.0947330127439906E-5</v>
      </c>
      <c r="G5117">
        <v>5</v>
      </c>
      <c r="H5117" t="b">
        <v>1</v>
      </c>
      <c r="I5117">
        <v>5115</v>
      </c>
      <c r="J5117">
        <v>0.24395266346234801</v>
      </c>
      <c r="K5117">
        <v>25</v>
      </c>
      <c r="L5117" t="b">
        <v>1</v>
      </c>
      <c r="M5117">
        <v>5115</v>
      </c>
      <c r="N5117">
        <v>0.56739323851793</v>
      </c>
      <c r="O5117">
        <v>35</v>
      </c>
      <c r="P5117" t="b">
        <v>1</v>
      </c>
    </row>
    <row r="5118" spans="1:16" x14ac:dyDescent="0.3">
      <c r="A5118">
        <v>5116</v>
      </c>
      <c r="B5118" s="1">
        <v>2.7107788885579399E-5</v>
      </c>
      <c r="C5118">
        <v>15</v>
      </c>
      <c r="D5118" t="b">
        <v>1</v>
      </c>
      <c r="E5118">
        <v>5116</v>
      </c>
      <c r="F5118" s="1">
        <v>9.0947330127439906E-5</v>
      </c>
      <c r="G5118">
        <v>5</v>
      </c>
      <c r="H5118" t="b">
        <v>1</v>
      </c>
      <c r="I5118">
        <v>5116</v>
      </c>
      <c r="J5118">
        <v>0.243966217356791</v>
      </c>
      <c r="K5118">
        <v>25</v>
      </c>
      <c r="L5118" t="b">
        <v>1</v>
      </c>
      <c r="M5118">
        <v>5116</v>
      </c>
      <c r="N5118">
        <v>0.56743871218299402</v>
      </c>
      <c r="O5118">
        <v>35</v>
      </c>
      <c r="P5118" t="b">
        <v>1</v>
      </c>
    </row>
    <row r="5119" spans="1:16" x14ac:dyDescent="0.3">
      <c r="A5119">
        <v>5117</v>
      </c>
      <c r="B5119" s="1">
        <v>2.7107788885579399E-5</v>
      </c>
      <c r="C5119">
        <v>15</v>
      </c>
      <c r="D5119" t="b">
        <v>1</v>
      </c>
      <c r="E5119">
        <v>5117</v>
      </c>
      <c r="F5119" s="1">
        <v>9.0947330127439906E-5</v>
      </c>
      <c r="G5119">
        <v>5</v>
      </c>
      <c r="H5119" t="b">
        <v>1</v>
      </c>
      <c r="I5119">
        <v>5117</v>
      </c>
      <c r="J5119">
        <v>0.24397977125123299</v>
      </c>
      <c r="K5119">
        <v>25</v>
      </c>
      <c r="L5119" t="b">
        <v>1</v>
      </c>
      <c r="M5119">
        <v>5117</v>
      </c>
      <c r="N5119">
        <v>0.56748418584805804</v>
      </c>
      <c r="O5119">
        <v>35</v>
      </c>
      <c r="P5119" t="b">
        <v>1</v>
      </c>
    </row>
    <row r="5120" spans="1:16" x14ac:dyDescent="0.3">
      <c r="A5120">
        <v>5118</v>
      </c>
      <c r="B5120" s="1">
        <v>2.7107788885579399E-5</v>
      </c>
      <c r="C5120">
        <v>15</v>
      </c>
      <c r="D5120" t="b">
        <v>1</v>
      </c>
      <c r="E5120">
        <v>5118</v>
      </c>
      <c r="F5120" s="1">
        <v>9.0947330127439906E-5</v>
      </c>
      <c r="G5120">
        <v>5</v>
      </c>
      <c r="H5120" t="b">
        <v>1</v>
      </c>
      <c r="I5120">
        <v>5118</v>
      </c>
      <c r="J5120">
        <v>0.24399332514567601</v>
      </c>
      <c r="K5120">
        <v>25</v>
      </c>
      <c r="L5120" t="b">
        <v>1</v>
      </c>
      <c r="M5120">
        <v>5118</v>
      </c>
      <c r="N5120">
        <v>0.56752965951312095</v>
      </c>
      <c r="O5120">
        <v>35</v>
      </c>
      <c r="P5120" t="b">
        <v>1</v>
      </c>
    </row>
    <row r="5121" spans="1:16" x14ac:dyDescent="0.3">
      <c r="A5121">
        <v>5119</v>
      </c>
      <c r="B5121" s="1">
        <v>2.7107788885579399E-5</v>
      </c>
      <c r="C5121">
        <v>15</v>
      </c>
      <c r="D5121" t="b">
        <v>1</v>
      </c>
      <c r="E5121">
        <v>5119</v>
      </c>
      <c r="F5121" s="1">
        <v>9.0947330127439906E-5</v>
      </c>
      <c r="G5121">
        <v>5</v>
      </c>
      <c r="H5121" t="b">
        <v>1</v>
      </c>
      <c r="I5121">
        <v>5119</v>
      </c>
      <c r="J5121">
        <v>0.244006879040119</v>
      </c>
      <c r="K5121">
        <v>25</v>
      </c>
      <c r="L5121" t="b">
        <v>1</v>
      </c>
      <c r="M5121">
        <v>5119</v>
      </c>
      <c r="N5121">
        <v>0.56757513317818498</v>
      </c>
      <c r="O5121">
        <v>35</v>
      </c>
      <c r="P5121" t="b">
        <v>1</v>
      </c>
    </row>
    <row r="5122" spans="1:16" x14ac:dyDescent="0.3">
      <c r="A5122">
        <v>5120</v>
      </c>
      <c r="B5122" s="1">
        <v>2.7107788885579399E-5</v>
      </c>
      <c r="C5122">
        <v>15</v>
      </c>
      <c r="D5122" t="b">
        <v>1</v>
      </c>
      <c r="E5122">
        <v>5120</v>
      </c>
      <c r="F5122" s="1">
        <v>9.0947330127439906E-5</v>
      </c>
      <c r="G5122">
        <v>5</v>
      </c>
      <c r="H5122" t="b">
        <v>1</v>
      </c>
      <c r="I5122">
        <v>5120</v>
      </c>
      <c r="J5122">
        <v>0.24402043293456199</v>
      </c>
      <c r="K5122">
        <v>25</v>
      </c>
      <c r="L5122" t="b">
        <v>1</v>
      </c>
      <c r="M5122">
        <v>5120</v>
      </c>
      <c r="N5122">
        <v>0.567620606843249</v>
      </c>
      <c r="O5122">
        <v>35</v>
      </c>
      <c r="P5122" t="b">
        <v>1</v>
      </c>
    </row>
    <row r="5123" spans="1:16" x14ac:dyDescent="0.3">
      <c r="A5123">
        <v>5121</v>
      </c>
      <c r="B5123" s="1">
        <v>2.7107788885579399E-5</v>
      </c>
      <c r="C5123">
        <v>15</v>
      </c>
      <c r="D5123" t="b">
        <v>1</v>
      </c>
      <c r="E5123">
        <v>5121</v>
      </c>
      <c r="F5123" s="1">
        <v>9.0947330127439906E-5</v>
      </c>
      <c r="G5123">
        <v>5</v>
      </c>
      <c r="H5123" t="b">
        <v>1</v>
      </c>
      <c r="I5123">
        <v>5121</v>
      </c>
      <c r="J5123">
        <v>0.24403398682900401</v>
      </c>
      <c r="K5123">
        <v>25</v>
      </c>
      <c r="L5123" t="b">
        <v>1</v>
      </c>
      <c r="M5123">
        <v>5121</v>
      </c>
      <c r="N5123">
        <v>0.56766608050831202</v>
      </c>
      <c r="O5123">
        <v>35</v>
      </c>
      <c r="P5123" t="b">
        <v>1</v>
      </c>
    </row>
    <row r="5124" spans="1:16" x14ac:dyDescent="0.3">
      <c r="A5124">
        <v>5122</v>
      </c>
      <c r="B5124" s="1">
        <v>2.7107788885579399E-5</v>
      </c>
      <c r="C5124">
        <v>15</v>
      </c>
      <c r="D5124" t="b">
        <v>1</v>
      </c>
      <c r="E5124">
        <v>5122</v>
      </c>
      <c r="F5124" s="1">
        <v>9.0947330127439906E-5</v>
      </c>
      <c r="G5124">
        <v>5</v>
      </c>
      <c r="H5124" t="b">
        <v>1</v>
      </c>
      <c r="I5124">
        <v>5122</v>
      </c>
      <c r="J5124">
        <v>0.244047540723447</v>
      </c>
      <c r="K5124">
        <v>25</v>
      </c>
      <c r="L5124" t="b">
        <v>1</v>
      </c>
      <c r="M5124">
        <v>5122</v>
      </c>
      <c r="N5124">
        <v>0.56771155417337604</v>
      </c>
      <c r="O5124">
        <v>35</v>
      </c>
      <c r="P5124" t="b">
        <v>1</v>
      </c>
    </row>
    <row r="5125" spans="1:16" x14ac:dyDescent="0.3">
      <c r="A5125">
        <v>5123</v>
      </c>
      <c r="B5125" s="1">
        <v>2.7107788885579399E-5</v>
      </c>
      <c r="C5125">
        <v>15</v>
      </c>
      <c r="D5125" t="b">
        <v>1</v>
      </c>
      <c r="E5125">
        <v>5123</v>
      </c>
      <c r="F5125" s="1">
        <v>9.0947330127439906E-5</v>
      </c>
      <c r="G5125">
        <v>5</v>
      </c>
      <c r="H5125" t="b">
        <v>1</v>
      </c>
      <c r="I5125">
        <v>5123</v>
      </c>
      <c r="J5125">
        <v>0.24406109461789</v>
      </c>
      <c r="K5125">
        <v>25</v>
      </c>
      <c r="L5125" t="b">
        <v>1</v>
      </c>
      <c r="M5125">
        <v>5123</v>
      </c>
      <c r="N5125">
        <v>0.56775702783843995</v>
      </c>
      <c r="O5125">
        <v>35</v>
      </c>
      <c r="P5125" t="b">
        <v>1</v>
      </c>
    </row>
    <row r="5126" spans="1:16" x14ac:dyDescent="0.3">
      <c r="A5126">
        <v>5124</v>
      </c>
      <c r="B5126" s="1">
        <v>2.7107788885579399E-5</v>
      </c>
      <c r="C5126">
        <v>15</v>
      </c>
      <c r="D5126" t="b">
        <v>1</v>
      </c>
      <c r="E5126">
        <v>5124</v>
      </c>
      <c r="F5126" s="1">
        <v>9.0947330127439906E-5</v>
      </c>
      <c r="G5126">
        <v>5</v>
      </c>
      <c r="H5126" t="b">
        <v>1</v>
      </c>
      <c r="I5126">
        <v>5124</v>
      </c>
      <c r="J5126">
        <v>0.24407464851233299</v>
      </c>
      <c r="K5126">
        <v>25</v>
      </c>
      <c r="L5126" t="b">
        <v>1</v>
      </c>
      <c r="M5126">
        <v>5124</v>
      </c>
      <c r="N5126">
        <v>0.56780250150350398</v>
      </c>
      <c r="O5126">
        <v>35</v>
      </c>
      <c r="P5126" t="b">
        <v>1</v>
      </c>
    </row>
    <row r="5127" spans="1:16" x14ac:dyDescent="0.3">
      <c r="A5127">
        <v>5125</v>
      </c>
      <c r="B5127" s="1">
        <v>2.7107788885579399E-5</v>
      </c>
      <c r="C5127">
        <v>15</v>
      </c>
      <c r="D5127" t="b">
        <v>1</v>
      </c>
      <c r="E5127">
        <v>5125</v>
      </c>
      <c r="F5127" s="1">
        <v>9.0947330127439906E-5</v>
      </c>
      <c r="G5127">
        <v>5</v>
      </c>
      <c r="H5127" t="b">
        <v>1</v>
      </c>
      <c r="I5127">
        <v>5125</v>
      </c>
      <c r="J5127">
        <v>0.24408820240677601</v>
      </c>
      <c r="K5127">
        <v>25</v>
      </c>
      <c r="L5127" t="b">
        <v>1</v>
      </c>
      <c r="M5127">
        <v>5125</v>
      </c>
      <c r="N5127">
        <v>0.567847975168567</v>
      </c>
      <c r="O5127">
        <v>35</v>
      </c>
      <c r="P5127" t="b">
        <v>1</v>
      </c>
    </row>
    <row r="5128" spans="1:16" x14ac:dyDescent="0.3">
      <c r="A5128">
        <v>5126</v>
      </c>
      <c r="B5128" s="1">
        <v>2.7107788885579399E-5</v>
      </c>
      <c r="C5128">
        <v>15</v>
      </c>
      <c r="D5128" t="b">
        <v>1</v>
      </c>
      <c r="E5128">
        <v>5126</v>
      </c>
      <c r="F5128" s="1">
        <v>9.0947330127439906E-5</v>
      </c>
      <c r="G5128">
        <v>5</v>
      </c>
      <c r="H5128" t="b">
        <v>1</v>
      </c>
      <c r="I5128">
        <v>5126</v>
      </c>
      <c r="J5128">
        <v>0.244101756301218</v>
      </c>
      <c r="K5128">
        <v>25</v>
      </c>
      <c r="L5128" t="b">
        <v>1</v>
      </c>
      <c r="M5128">
        <v>5126</v>
      </c>
      <c r="N5128">
        <v>0.56789344883363102</v>
      </c>
      <c r="O5128">
        <v>35</v>
      </c>
      <c r="P5128" t="b">
        <v>1</v>
      </c>
    </row>
    <row r="5129" spans="1:16" x14ac:dyDescent="0.3">
      <c r="A5129">
        <v>5127</v>
      </c>
      <c r="B5129" s="1">
        <v>2.7107788885579399E-5</v>
      </c>
      <c r="C5129">
        <v>15</v>
      </c>
      <c r="D5129" t="b">
        <v>1</v>
      </c>
      <c r="E5129">
        <v>5127</v>
      </c>
      <c r="F5129" s="1">
        <v>9.0947330127439906E-5</v>
      </c>
      <c r="G5129">
        <v>5</v>
      </c>
      <c r="H5129" t="b">
        <v>1</v>
      </c>
      <c r="I5129">
        <v>5127</v>
      </c>
      <c r="J5129">
        <v>0.24411531019566099</v>
      </c>
      <c r="K5129">
        <v>25</v>
      </c>
      <c r="L5129" t="b">
        <v>1</v>
      </c>
      <c r="M5129">
        <v>5127</v>
      </c>
      <c r="N5129">
        <v>0.56793892249869504</v>
      </c>
      <c r="O5129">
        <v>35</v>
      </c>
      <c r="P5129" t="b">
        <v>1</v>
      </c>
    </row>
    <row r="5130" spans="1:16" x14ac:dyDescent="0.3">
      <c r="A5130">
        <v>5128</v>
      </c>
      <c r="B5130" s="1">
        <v>2.7107788885579399E-5</v>
      </c>
      <c r="C5130">
        <v>15</v>
      </c>
      <c r="D5130" t="b">
        <v>1</v>
      </c>
      <c r="E5130">
        <v>5128</v>
      </c>
      <c r="F5130" s="1">
        <v>9.0947330127439906E-5</v>
      </c>
      <c r="G5130">
        <v>5</v>
      </c>
      <c r="H5130" t="b">
        <v>1</v>
      </c>
      <c r="I5130">
        <v>5128</v>
      </c>
      <c r="J5130">
        <v>0.24412886409010401</v>
      </c>
      <c r="K5130">
        <v>25</v>
      </c>
      <c r="L5130" t="b">
        <v>1</v>
      </c>
      <c r="M5130">
        <v>5128</v>
      </c>
      <c r="N5130">
        <v>0.56798439616375795</v>
      </c>
      <c r="O5130">
        <v>35</v>
      </c>
      <c r="P5130" t="b">
        <v>1</v>
      </c>
    </row>
    <row r="5131" spans="1:16" x14ac:dyDescent="0.3">
      <c r="A5131">
        <v>5129</v>
      </c>
      <c r="B5131" s="1">
        <v>2.7107788885579399E-5</v>
      </c>
      <c r="C5131">
        <v>15</v>
      </c>
      <c r="D5131" t="b">
        <v>1</v>
      </c>
      <c r="E5131">
        <v>5129</v>
      </c>
      <c r="F5131" s="1">
        <v>9.0947330127439906E-5</v>
      </c>
      <c r="G5131">
        <v>5</v>
      </c>
      <c r="H5131" t="b">
        <v>1</v>
      </c>
      <c r="I5131">
        <v>5129</v>
      </c>
      <c r="J5131">
        <v>0.244142417984547</v>
      </c>
      <c r="K5131">
        <v>25</v>
      </c>
      <c r="L5131" t="b">
        <v>1</v>
      </c>
      <c r="M5131">
        <v>5129</v>
      </c>
      <c r="N5131">
        <v>0.56802986982882198</v>
      </c>
      <c r="O5131">
        <v>35</v>
      </c>
      <c r="P5131" t="b">
        <v>1</v>
      </c>
    </row>
    <row r="5132" spans="1:16" x14ac:dyDescent="0.3">
      <c r="A5132">
        <v>5130</v>
      </c>
      <c r="B5132" s="1">
        <v>2.7107788885579399E-5</v>
      </c>
      <c r="C5132">
        <v>15</v>
      </c>
      <c r="D5132" t="b">
        <v>1</v>
      </c>
      <c r="E5132">
        <v>5130</v>
      </c>
      <c r="F5132" s="1">
        <v>9.0947330127439906E-5</v>
      </c>
      <c r="G5132">
        <v>5</v>
      </c>
      <c r="H5132" t="b">
        <v>1</v>
      </c>
      <c r="I5132">
        <v>5130</v>
      </c>
      <c r="J5132">
        <v>0.24415597187898999</v>
      </c>
      <c r="K5132">
        <v>25</v>
      </c>
      <c r="L5132" t="b">
        <v>1</v>
      </c>
      <c r="M5132">
        <v>5130</v>
      </c>
      <c r="N5132">
        <v>0.568075343493886</v>
      </c>
      <c r="O5132">
        <v>35</v>
      </c>
      <c r="P5132" t="b">
        <v>1</v>
      </c>
    </row>
    <row r="5133" spans="1:16" x14ac:dyDescent="0.3">
      <c r="A5133">
        <v>5131</v>
      </c>
      <c r="B5133" s="1">
        <v>2.7107788885579399E-5</v>
      </c>
      <c r="C5133">
        <v>15</v>
      </c>
      <c r="D5133" t="b">
        <v>1</v>
      </c>
      <c r="E5133">
        <v>5131</v>
      </c>
      <c r="F5133" s="1">
        <v>9.0947330127439906E-5</v>
      </c>
      <c r="G5133">
        <v>5</v>
      </c>
      <c r="H5133" t="b">
        <v>1</v>
      </c>
      <c r="I5133">
        <v>5131</v>
      </c>
      <c r="J5133">
        <v>0.24416952577343201</v>
      </c>
      <c r="K5133">
        <v>25</v>
      </c>
      <c r="L5133" t="b">
        <v>1</v>
      </c>
      <c r="M5133">
        <v>5131</v>
      </c>
      <c r="N5133">
        <v>0.56812081715894902</v>
      </c>
      <c r="O5133">
        <v>35</v>
      </c>
      <c r="P5133" t="b">
        <v>1</v>
      </c>
    </row>
    <row r="5134" spans="1:16" x14ac:dyDescent="0.3">
      <c r="A5134">
        <v>5132</v>
      </c>
      <c r="B5134" s="1">
        <v>2.7107788885579399E-5</v>
      </c>
      <c r="C5134">
        <v>15</v>
      </c>
      <c r="D5134" t="b">
        <v>1</v>
      </c>
      <c r="E5134">
        <v>5132</v>
      </c>
      <c r="F5134" s="1">
        <v>9.0947330127439906E-5</v>
      </c>
      <c r="G5134">
        <v>5</v>
      </c>
      <c r="H5134" t="b">
        <v>1</v>
      </c>
      <c r="I5134">
        <v>5132</v>
      </c>
      <c r="J5134">
        <v>0.244183079667875</v>
      </c>
      <c r="K5134">
        <v>25</v>
      </c>
      <c r="L5134" t="b">
        <v>1</v>
      </c>
      <c r="M5134">
        <v>5132</v>
      </c>
      <c r="N5134">
        <v>0.56816629082401304</v>
      </c>
      <c r="O5134">
        <v>35</v>
      </c>
      <c r="P5134" t="b">
        <v>1</v>
      </c>
    </row>
    <row r="5135" spans="1:16" x14ac:dyDescent="0.3">
      <c r="A5135">
        <v>5133</v>
      </c>
      <c r="B5135" s="1">
        <v>2.7107788885579399E-5</v>
      </c>
      <c r="C5135">
        <v>15</v>
      </c>
      <c r="D5135" t="b">
        <v>1</v>
      </c>
      <c r="E5135">
        <v>5133</v>
      </c>
      <c r="F5135" s="1">
        <v>9.0947330127439906E-5</v>
      </c>
      <c r="G5135">
        <v>5</v>
      </c>
      <c r="H5135" t="b">
        <v>1</v>
      </c>
      <c r="I5135">
        <v>5133</v>
      </c>
      <c r="J5135">
        <v>0.24419663356231799</v>
      </c>
      <c r="K5135">
        <v>25</v>
      </c>
      <c r="L5135" t="b">
        <v>1</v>
      </c>
      <c r="M5135">
        <v>5133</v>
      </c>
      <c r="N5135">
        <v>0.56821176448907695</v>
      </c>
      <c r="O5135">
        <v>35</v>
      </c>
      <c r="P5135" t="b">
        <v>1</v>
      </c>
    </row>
    <row r="5136" spans="1:16" x14ac:dyDescent="0.3">
      <c r="A5136">
        <v>5134</v>
      </c>
      <c r="B5136" s="1">
        <v>2.7107788885579399E-5</v>
      </c>
      <c r="C5136">
        <v>15</v>
      </c>
      <c r="D5136" t="b">
        <v>1</v>
      </c>
      <c r="E5136">
        <v>5134</v>
      </c>
      <c r="F5136" s="1">
        <v>9.0947330127439906E-5</v>
      </c>
      <c r="G5136">
        <v>5</v>
      </c>
      <c r="H5136" t="b">
        <v>1</v>
      </c>
      <c r="I5136">
        <v>5134</v>
      </c>
      <c r="J5136">
        <v>0.24421018745676101</v>
      </c>
      <c r="K5136">
        <v>25</v>
      </c>
      <c r="L5136" t="b">
        <v>1</v>
      </c>
      <c r="M5136">
        <v>5134</v>
      </c>
      <c r="N5136">
        <v>0.56825723815413998</v>
      </c>
      <c r="O5136">
        <v>35</v>
      </c>
      <c r="P5136" t="b">
        <v>1</v>
      </c>
    </row>
    <row r="5137" spans="1:16" x14ac:dyDescent="0.3">
      <c r="A5137">
        <v>5135</v>
      </c>
      <c r="B5137" s="1">
        <v>2.7107788885579399E-5</v>
      </c>
      <c r="C5137">
        <v>15</v>
      </c>
      <c r="D5137" t="b">
        <v>1</v>
      </c>
      <c r="E5137">
        <v>5135</v>
      </c>
      <c r="F5137" s="1">
        <v>9.0947330127439906E-5</v>
      </c>
      <c r="G5137">
        <v>5</v>
      </c>
      <c r="H5137" t="b">
        <v>1</v>
      </c>
      <c r="I5137">
        <v>5135</v>
      </c>
      <c r="J5137">
        <v>0.244223741351204</v>
      </c>
      <c r="K5137">
        <v>25</v>
      </c>
      <c r="L5137" t="b">
        <v>1</v>
      </c>
      <c r="M5137">
        <v>5135</v>
      </c>
      <c r="N5137">
        <v>0.568302711819204</v>
      </c>
      <c r="O5137">
        <v>35</v>
      </c>
      <c r="P5137" t="b">
        <v>1</v>
      </c>
    </row>
    <row r="5138" spans="1:16" x14ac:dyDescent="0.3">
      <c r="A5138">
        <v>5136</v>
      </c>
      <c r="B5138" s="1">
        <v>2.7107788885579399E-5</v>
      </c>
      <c r="C5138">
        <v>15</v>
      </c>
      <c r="D5138" t="b">
        <v>1</v>
      </c>
      <c r="E5138">
        <v>5136</v>
      </c>
      <c r="F5138" s="1">
        <v>9.0947330127439906E-5</v>
      </c>
      <c r="G5138">
        <v>5</v>
      </c>
      <c r="H5138" t="b">
        <v>1</v>
      </c>
      <c r="I5138">
        <v>5136</v>
      </c>
      <c r="J5138">
        <v>0.244237295245646</v>
      </c>
      <c r="K5138">
        <v>25</v>
      </c>
      <c r="L5138" t="b">
        <v>1</v>
      </c>
      <c r="M5138">
        <v>5136</v>
      </c>
      <c r="N5138">
        <v>0.56834818548426802</v>
      </c>
      <c r="O5138">
        <v>35</v>
      </c>
      <c r="P5138" t="b">
        <v>1</v>
      </c>
    </row>
    <row r="5139" spans="1:16" x14ac:dyDescent="0.3">
      <c r="A5139">
        <v>5137</v>
      </c>
      <c r="B5139" s="1">
        <v>2.7107788885579399E-5</v>
      </c>
      <c r="C5139">
        <v>15</v>
      </c>
      <c r="D5139" t="b">
        <v>1</v>
      </c>
      <c r="E5139">
        <v>5137</v>
      </c>
      <c r="F5139" s="1">
        <v>9.0947330127439906E-5</v>
      </c>
      <c r="G5139">
        <v>5</v>
      </c>
      <c r="H5139" t="b">
        <v>1</v>
      </c>
      <c r="I5139">
        <v>5137</v>
      </c>
      <c r="J5139">
        <v>0.24425084914008899</v>
      </c>
      <c r="K5139">
        <v>25</v>
      </c>
      <c r="L5139" t="b">
        <v>1</v>
      </c>
      <c r="M5139">
        <v>5137</v>
      </c>
      <c r="N5139">
        <v>0.56839365914933104</v>
      </c>
      <c r="O5139">
        <v>35</v>
      </c>
      <c r="P5139" t="b">
        <v>1</v>
      </c>
    </row>
    <row r="5140" spans="1:16" x14ac:dyDescent="0.3">
      <c r="A5140">
        <v>5138</v>
      </c>
      <c r="B5140" s="1">
        <v>2.7107788885579399E-5</v>
      </c>
      <c r="C5140">
        <v>15</v>
      </c>
      <c r="D5140" t="b">
        <v>1</v>
      </c>
      <c r="E5140">
        <v>5138</v>
      </c>
      <c r="F5140" s="1">
        <v>9.0947330127439906E-5</v>
      </c>
      <c r="G5140">
        <v>5</v>
      </c>
      <c r="H5140" t="b">
        <v>1</v>
      </c>
      <c r="I5140">
        <v>5138</v>
      </c>
      <c r="J5140">
        <v>0.24426440303453201</v>
      </c>
      <c r="K5140">
        <v>25</v>
      </c>
      <c r="L5140" t="b">
        <v>1</v>
      </c>
      <c r="M5140">
        <v>5138</v>
      </c>
      <c r="N5140">
        <v>0.56843913281439495</v>
      </c>
      <c r="O5140">
        <v>35</v>
      </c>
      <c r="P5140" t="b">
        <v>1</v>
      </c>
    </row>
    <row r="5141" spans="1:16" x14ac:dyDescent="0.3">
      <c r="A5141">
        <v>5139</v>
      </c>
      <c r="B5141" s="1">
        <v>2.7107788885579399E-5</v>
      </c>
      <c r="C5141">
        <v>15</v>
      </c>
      <c r="D5141" t="b">
        <v>1</v>
      </c>
      <c r="E5141">
        <v>5139</v>
      </c>
      <c r="F5141" s="1">
        <v>9.0947330127439906E-5</v>
      </c>
      <c r="G5141">
        <v>5</v>
      </c>
      <c r="H5141" t="b">
        <v>1</v>
      </c>
      <c r="I5141">
        <v>5139</v>
      </c>
      <c r="J5141">
        <v>0.244277956928975</v>
      </c>
      <c r="K5141">
        <v>25</v>
      </c>
      <c r="L5141" t="b">
        <v>1</v>
      </c>
      <c r="M5141">
        <v>5139</v>
      </c>
      <c r="N5141">
        <v>0.56848460647945898</v>
      </c>
      <c r="O5141">
        <v>35</v>
      </c>
      <c r="P5141" t="b">
        <v>1</v>
      </c>
    </row>
    <row r="5142" spans="1:16" x14ac:dyDescent="0.3">
      <c r="A5142">
        <v>5140</v>
      </c>
      <c r="B5142" s="1">
        <v>2.7107788885579399E-5</v>
      </c>
      <c r="C5142">
        <v>15</v>
      </c>
      <c r="D5142" t="b">
        <v>1</v>
      </c>
      <c r="E5142">
        <v>5140</v>
      </c>
      <c r="F5142" s="1">
        <v>9.0947330127439906E-5</v>
      </c>
      <c r="G5142">
        <v>5</v>
      </c>
      <c r="H5142" t="b">
        <v>1</v>
      </c>
      <c r="I5142">
        <v>5140</v>
      </c>
      <c r="J5142">
        <v>0.24429151082341799</v>
      </c>
      <c r="K5142">
        <v>25</v>
      </c>
      <c r="L5142" t="b">
        <v>1</v>
      </c>
      <c r="M5142">
        <v>5140</v>
      </c>
      <c r="N5142">
        <v>0.568530080144523</v>
      </c>
      <c r="O5142">
        <v>35</v>
      </c>
      <c r="P5142" t="b">
        <v>1</v>
      </c>
    </row>
    <row r="5143" spans="1:16" x14ac:dyDescent="0.3">
      <c r="A5143">
        <v>5141</v>
      </c>
      <c r="B5143" s="1">
        <v>2.7107788885579399E-5</v>
      </c>
      <c r="C5143">
        <v>15</v>
      </c>
      <c r="D5143" t="b">
        <v>1</v>
      </c>
      <c r="E5143">
        <v>5141</v>
      </c>
      <c r="F5143" s="1">
        <v>9.0947330127439906E-5</v>
      </c>
      <c r="G5143">
        <v>5</v>
      </c>
      <c r="H5143" t="b">
        <v>1</v>
      </c>
      <c r="I5143">
        <v>5141</v>
      </c>
      <c r="J5143">
        <v>0.24430506471786001</v>
      </c>
      <c r="K5143">
        <v>25</v>
      </c>
      <c r="L5143" t="b">
        <v>1</v>
      </c>
      <c r="M5143">
        <v>5141</v>
      </c>
      <c r="N5143">
        <v>0.56857555380958602</v>
      </c>
      <c r="O5143">
        <v>35</v>
      </c>
      <c r="P5143" t="b">
        <v>1</v>
      </c>
    </row>
    <row r="5144" spans="1:16" x14ac:dyDescent="0.3">
      <c r="A5144">
        <v>5142</v>
      </c>
      <c r="B5144" s="1">
        <v>2.7107788885579399E-5</v>
      </c>
      <c r="C5144">
        <v>15</v>
      </c>
      <c r="D5144" t="b">
        <v>1</v>
      </c>
      <c r="E5144">
        <v>5142</v>
      </c>
      <c r="F5144" s="1">
        <v>9.0947330127439906E-5</v>
      </c>
      <c r="G5144">
        <v>5</v>
      </c>
      <c r="H5144" t="b">
        <v>1</v>
      </c>
      <c r="I5144">
        <v>5142</v>
      </c>
      <c r="J5144">
        <v>0.244318618612303</v>
      </c>
      <c r="K5144">
        <v>25</v>
      </c>
      <c r="L5144" t="b">
        <v>1</v>
      </c>
      <c r="M5144">
        <v>5142</v>
      </c>
      <c r="N5144">
        <v>0.56862102747465004</v>
      </c>
      <c r="O5144">
        <v>35</v>
      </c>
      <c r="P5144" t="b">
        <v>1</v>
      </c>
    </row>
    <row r="5145" spans="1:16" x14ac:dyDescent="0.3">
      <c r="A5145">
        <v>5143</v>
      </c>
      <c r="B5145" s="1">
        <v>2.7107788885579399E-5</v>
      </c>
      <c r="C5145">
        <v>15</v>
      </c>
      <c r="D5145" t="b">
        <v>1</v>
      </c>
      <c r="E5145">
        <v>5143</v>
      </c>
      <c r="F5145" s="1">
        <v>9.0947330127439906E-5</v>
      </c>
      <c r="G5145">
        <v>5</v>
      </c>
      <c r="H5145" t="b">
        <v>1</v>
      </c>
      <c r="I5145">
        <v>5143</v>
      </c>
      <c r="J5145">
        <v>0.24433217250674599</v>
      </c>
      <c r="K5145">
        <v>25</v>
      </c>
      <c r="L5145" t="b">
        <v>1</v>
      </c>
      <c r="M5145">
        <v>5143</v>
      </c>
      <c r="N5145">
        <v>0.56866650113971395</v>
      </c>
      <c r="O5145">
        <v>35</v>
      </c>
      <c r="P5145" t="b">
        <v>1</v>
      </c>
    </row>
    <row r="5146" spans="1:16" x14ac:dyDescent="0.3">
      <c r="A5146">
        <v>5144</v>
      </c>
      <c r="B5146" s="1">
        <v>2.7107788885579399E-5</v>
      </c>
      <c r="C5146">
        <v>15</v>
      </c>
      <c r="D5146" t="b">
        <v>1</v>
      </c>
      <c r="E5146">
        <v>5144</v>
      </c>
      <c r="F5146" s="1">
        <v>9.0947330127439906E-5</v>
      </c>
      <c r="G5146">
        <v>5</v>
      </c>
      <c r="H5146" t="b">
        <v>1</v>
      </c>
      <c r="I5146">
        <v>5144</v>
      </c>
      <c r="J5146">
        <v>0.24434572640118901</v>
      </c>
      <c r="K5146">
        <v>25</v>
      </c>
      <c r="L5146" t="b">
        <v>1</v>
      </c>
      <c r="M5146">
        <v>5144</v>
      </c>
      <c r="N5146">
        <v>0.56871197480477698</v>
      </c>
      <c r="O5146">
        <v>35</v>
      </c>
      <c r="P5146" t="b">
        <v>1</v>
      </c>
    </row>
    <row r="5147" spans="1:16" x14ac:dyDescent="0.3">
      <c r="A5147">
        <v>5145</v>
      </c>
      <c r="B5147" s="1">
        <v>2.7107788885579399E-5</v>
      </c>
      <c r="C5147">
        <v>15</v>
      </c>
      <c r="D5147" t="b">
        <v>1</v>
      </c>
      <c r="E5147">
        <v>5145</v>
      </c>
      <c r="F5147" s="1">
        <v>9.0947330127439906E-5</v>
      </c>
      <c r="G5147">
        <v>5</v>
      </c>
      <c r="H5147" t="b">
        <v>1</v>
      </c>
      <c r="I5147">
        <v>5145</v>
      </c>
      <c r="J5147">
        <v>0.244359280295632</v>
      </c>
      <c r="K5147">
        <v>25</v>
      </c>
      <c r="L5147" t="b">
        <v>1</v>
      </c>
      <c r="M5147">
        <v>5145</v>
      </c>
      <c r="N5147">
        <v>0.568757448469841</v>
      </c>
      <c r="O5147">
        <v>35</v>
      </c>
      <c r="P5147" t="b">
        <v>1</v>
      </c>
    </row>
    <row r="5148" spans="1:16" x14ac:dyDescent="0.3">
      <c r="A5148">
        <v>5146</v>
      </c>
      <c r="B5148" s="1">
        <v>2.7107788885579399E-5</v>
      </c>
      <c r="C5148">
        <v>15</v>
      </c>
      <c r="D5148" t="b">
        <v>1</v>
      </c>
      <c r="E5148">
        <v>5146</v>
      </c>
      <c r="F5148" s="1">
        <v>9.0947330127439906E-5</v>
      </c>
      <c r="G5148">
        <v>5</v>
      </c>
      <c r="H5148" t="b">
        <v>1</v>
      </c>
      <c r="I5148">
        <v>5146</v>
      </c>
      <c r="J5148">
        <v>0.244372834190074</v>
      </c>
      <c r="K5148">
        <v>25</v>
      </c>
      <c r="L5148" t="b">
        <v>1</v>
      </c>
      <c r="M5148">
        <v>5146</v>
      </c>
      <c r="N5148">
        <v>0.56880292213490502</v>
      </c>
      <c r="O5148">
        <v>35</v>
      </c>
      <c r="P5148" t="b">
        <v>1</v>
      </c>
    </row>
    <row r="5149" spans="1:16" x14ac:dyDescent="0.3">
      <c r="A5149">
        <v>5147</v>
      </c>
      <c r="B5149" s="1">
        <v>2.7107788885579399E-5</v>
      </c>
      <c r="C5149">
        <v>15</v>
      </c>
      <c r="D5149" t="b">
        <v>1</v>
      </c>
      <c r="E5149">
        <v>5147</v>
      </c>
      <c r="F5149" s="1">
        <v>9.0947330127439906E-5</v>
      </c>
      <c r="G5149">
        <v>5</v>
      </c>
      <c r="H5149" t="b">
        <v>1</v>
      </c>
      <c r="I5149">
        <v>5147</v>
      </c>
      <c r="J5149">
        <v>0.24438638808451699</v>
      </c>
      <c r="K5149">
        <v>25</v>
      </c>
      <c r="L5149" t="b">
        <v>1</v>
      </c>
      <c r="M5149">
        <v>5147</v>
      </c>
      <c r="N5149">
        <v>0.56884839579996804</v>
      </c>
      <c r="O5149">
        <v>35</v>
      </c>
      <c r="P5149" t="b">
        <v>1</v>
      </c>
    </row>
    <row r="5150" spans="1:16" x14ac:dyDescent="0.3">
      <c r="A5150">
        <v>5148</v>
      </c>
      <c r="B5150" s="1">
        <v>2.7107788885579399E-5</v>
      </c>
      <c r="C5150">
        <v>15</v>
      </c>
      <c r="D5150" t="b">
        <v>1</v>
      </c>
      <c r="E5150">
        <v>5148</v>
      </c>
      <c r="F5150" s="1">
        <v>9.0947330127439906E-5</v>
      </c>
      <c r="G5150">
        <v>5</v>
      </c>
      <c r="H5150" t="b">
        <v>1</v>
      </c>
      <c r="I5150">
        <v>5148</v>
      </c>
      <c r="J5150">
        <v>0.24439994197896001</v>
      </c>
      <c r="K5150">
        <v>25</v>
      </c>
      <c r="L5150" t="b">
        <v>1</v>
      </c>
      <c r="M5150">
        <v>5148</v>
      </c>
      <c r="N5150">
        <v>0.56889386946503195</v>
      </c>
      <c r="O5150">
        <v>35</v>
      </c>
      <c r="P5150" t="b">
        <v>1</v>
      </c>
    </row>
    <row r="5151" spans="1:16" x14ac:dyDescent="0.3">
      <c r="A5151">
        <v>5149</v>
      </c>
      <c r="B5151" s="1">
        <v>2.7107788885579399E-5</v>
      </c>
      <c r="C5151">
        <v>15</v>
      </c>
      <c r="D5151" t="b">
        <v>1</v>
      </c>
      <c r="E5151">
        <v>5149</v>
      </c>
      <c r="F5151" s="1">
        <v>9.0947330127439906E-5</v>
      </c>
      <c r="G5151">
        <v>5</v>
      </c>
      <c r="H5151" t="b">
        <v>1</v>
      </c>
      <c r="I5151">
        <v>5149</v>
      </c>
      <c r="J5151">
        <v>0.244413495873403</v>
      </c>
      <c r="K5151">
        <v>25</v>
      </c>
      <c r="L5151" t="b">
        <v>1</v>
      </c>
      <c r="M5151">
        <v>5149</v>
      </c>
      <c r="N5151">
        <v>0.56893934313009598</v>
      </c>
      <c r="O5151">
        <v>35</v>
      </c>
      <c r="P5151" t="b">
        <v>1</v>
      </c>
    </row>
    <row r="5152" spans="1:16" x14ac:dyDescent="0.3">
      <c r="A5152">
        <v>5150</v>
      </c>
      <c r="B5152" s="1">
        <v>2.7107788885579399E-5</v>
      </c>
      <c r="C5152">
        <v>15</v>
      </c>
      <c r="D5152" t="b">
        <v>1</v>
      </c>
      <c r="E5152">
        <v>5150</v>
      </c>
      <c r="F5152" s="1">
        <v>9.0947330127439906E-5</v>
      </c>
      <c r="G5152">
        <v>5</v>
      </c>
      <c r="H5152" t="b">
        <v>1</v>
      </c>
      <c r="I5152">
        <v>5150</v>
      </c>
      <c r="J5152">
        <v>0.24442704976784599</v>
      </c>
      <c r="K5152">
        <v>25</v>
      </c>
      <c r="L5152" t="b">
        <v>1</v>
      </c>
      <c r="M5152">
        <v>5150</v>
      </c>
      <c r="N5152">
        <v>0.568984816795159</v>
      </c>
      <c r="O5152">
        <v>35</v>
      </c>
      <c r="P5152" t="b">
        <v>1</v>
      </c>
    </row>
    <row r="5153" spans="1:16" x14ac:dyDescent="0.3">
      <c r="A5153">
        <v>5151</v>
      </c>
      <c r="B5153" s="1">
        <v>2.7107788885579399E-5</v>
      </c>
      <c r="C5153">
        <v>15</v>
      </c>
      <c r="D5153" t="b">
        <v>1</v>
      </c>
      <c r="E5153">
        <v>5151</v>
      </c>
      <c r="F5153" s="1">
        <v>9.0947330127439906E-5</v>
      </c>
      <c r="G5153">
        <v>5</v>
      </c>
      <c r="H5153" t="b">
        <v>1</v>
      </c>
      <c r="I5153">
        <v>5151</v>
      </c>
      <c r="J5153">
        <v>0.24444060366228801</v>
      </c>
      <c r="K5153">
        <v>25</v>
      </c>
      <c r="L5153" t="b">
        <v>1</v>
      </c>
      <c r="M5153">
        <v>5151</v>
      </c>
      <c r="N5153">
        <v>0.56903029046022302</v>
      </c>
      <c r="O5153">
        <v>35</v>
      </c>
      <c r="P5153" t="b">
        <v>1</v>
      </c>
    </row>
    <row r="5154" spans="1:16" x14ac:dyDescent="0.3">
      <c r="A5154">
        <v>5152</v>
      </c>
      <c r="B5154" s="1">
        <v>2.7107788885579399E-5</v>
      </c>
      <c r="C5154">
        <v>15</v>
      </c>
      <c r="D5154" t="b">
        <v>1</v>
      </c>
      <c r="E5154">
        <v>5152</v>
      </c>
      <c r="F5154" s="1">
        <v>9.0947330127439906E-5</v>
      </c>
      <c r="G5154">
        <v>5</v>
      </c>
      <c r="H5154" t="b">
        <v>1</v>
      </c>
      <c r="I5154">
        <v>5152</v>
      </c>
      <c r="J5154">
        <v>0.244454157556731</v>
      </c>
      <c r="K5154">
        <v>25</v>
      </c>
      <c r="L5154" t="b">
        <v>1</v>
      </c>
      <c r="M5154">
        <v>5152</v>
      </c>
      <c r="N5154">
        <v>0.56907576412528704</v>
      </c>
      <c r="O5154">
        <v>35</v>
      </c>
      <c r="P5154" t="b">
        <v>1</v>
      </c>
    </row>
    <row r="5155" spans="1:16" x14ac:dyDescent="0.3">
      <c r="A5155">
        <v>5153</v>
      </c>
      <c r="B5155" s="1">
        <v>2.7107788885579399E-5</v>
      </c>
      <c r="C5155">
        <v>15</v>
      </c>
      <c r="D5155" t="b">
        <v>1</v>
      </c>
      <c r="E5155">
        <v>5153</v>
      </c>
      <c r="F5155" s="1">
        <v>9.0947330127439906E-5</v>
      </c>
      <c r="G5155">
        <v>5</v>
      </c>
      <c r="H5155" t="b">
        <v>1</v>
      </c>
      <c r="I5155">
        <v>5153</v>
      </c>
      <c r="J5155">
        <v>0.24446771145117399</v>
      </c>
      <c r="K5155">
        <v>25</v>
      </c>
      <c r="L5155" t="b">
        <v>1</v>
      </c>
      <c r="M5155">
        <v>5153</v>
      </c>
      <c r="N5155">
        <v>0.56912123779035095</v>
      </c>
      <c r="O5155">
        <v>35</v>
      </c>
      <c r="P5155" t="b">
        <v>1</v>
      </c>
    </row>
    <row r="5156" spans="1:16" x14ac:dyDescent="0.3">
      <c r="A5156">
        <v>5154</v>
      </c>
      <c r="B5156" s="1">
        <v>2.7107788885579399E-5</v>
      </c>
      <c r="C5156">
        <v>15</v>
      </c>
      <c r="D5156" t="b">
        <v>1</v>
      </c>
      <c r="E5156">
        <v>5154</v>
      </c>
      <c r="F5156" s="1">
        <v>9.0947330127439906E-5</v>
      </c>
      <c r="G5156">
        <v>5</v>
      </c>
      <c r="H5156" t="b">
        <v>1</v>
      </c>
      <c r="I5156">
        <v>5154</v>
      </c>
      <c r="J5156">
        <v>0.24448126534561701</v>
      </c>
      <c r="K5156">
        <v>25</v>
      </c>
      <c r="L5156" t="b">
        <v>1</v>
      </c>
      <c r="M5156">
        <v>5154</v>
      </c>
      <c r="N5156">
        <v>0.56916671145541398</v>
      </c>
      <c r="O5156">
        <v>35</v>
      </c>
      <c r="P5156" t="b">
        <v>1</v>
      </c>
    </row>
    <row r="5157" spans="1:16" x14ac:dyDescent="0.3">
      <c r="A5157">
        <v>5155</v>
      </c>
      <c r="B5157" s="1">
        <v>2.7107788885579399E-5</v>
      </c>
      <c r="C5157">
        <v>15</v>
      </c>
      <c r="D5157" t="b">
        <v>1</v>
      </c>
      <c r="E5157">
        <v>5155</v>
      </c>
      <c r="F5157" s="1">
        <v>9.0947330127439906E-5</v>
      </c>
      <c r="G5157">
        <v>5</v>
      </c>
      <c r="H5157" t="b">
        <v>1</v>
      </c>
      <c r="I5157">
        <v>5155</v>
      </c>
      <c r="J5157">
        <v>0.24449481924006</v>
      </c>
      <c r="K5157">
        <v>25</v>
      </c>
      <c r="L5157" t="b">
        <v>1</v>
      </c>
      <c r="M5157">
        <v>5155</v>
      </c>
      <c r="N5157">
        <v>0.569212185120478</v>
      </c>
      <c r="O5157">
        <v>35</v>
      </c>
      <c r="P5157" t="b">
        <v>1</v>
      </c>
    </row>
    <row r="5158" spans="1:16" x14ac:dyDescent="0.3">
      <c r="A5158">
        <v>5156</v>
      </c>
      <c r="B5158" s="1">
        <v>2.7107788885579399E-5</v>
      </c>
      <c r="C5158">
        <v>15</v>
      </c>
      <c r="D5158" t="b">
        <v>1</v>
      </c>
      <c r="E5158">
        <v>5156</v>
      </c>
      <c r="F5158" s="1">
        <v>9.0947330127439906E-5</v>
      </c>
      <c r="G5158">
        <v>5</v>
      </c>
      <c r="H5158" t="b">
        <v>1</v>
      </c>
      <c r="I5158">
        <v>5156</v>
      </c>
      <c r="J5158">
        <v>0.24450837313450199</v>
      </c>
      <c r="K5158">
        <v>25</v>
      </c>
      <c r="L5158" t="b">
        <v>1</v>
      </c>
      <c r="M5158">
        <v>5156</v>
      </c>
      <c r="N5158">
        <v>0.56925765878554202</v>
      </c>
      <c r="O5158">
        <v>35</v>
      </c>
      <c r="P5158" t="b">
        <v>1</v>
      </c>
    </row>
    <row r="5159" spans="1:16" x14ac:dyDescent="0.3">
      <c r="A5159">
        <v>5157</v>
      </c>
      <c r="B5159" s="1">
        <v>2.7107788885579399E-5</v>
      </c>
      <c r="C5159">
        <v>15</v>
      </c>
      <c r="D5159" t="b">
        <v>1</v>
      </c>
      <c r="E5159">
        <v>5157</v>
      </c>
      <c r="F5159" s="1">
        <v>9.0947330127439906E-5</v>
      </c>
      <c r="G5159">
        <v>5</v>
      </c>
      <c r="H5159" t="b">
        <v>1</v>
      </c>
      <c r="I5159">
        <v>5157</v>
      </c>
      <c r="J5159">
        <v>0.24452192702894501</v>
      </c>
      <c r="K5159">
        <v>25</v>
      </c>
      <c r="L5159" t="b">
        <v>1</v>
      </c>
      <c r="M5159">
        <v>5157</v>
      </c>
      <c r="N5159">
        <v>0.56930313245060504</v>
      </c>
      <c r="O5159">
        <v>35</v>
      </c>
      <c r="P5159" t="b">
        <v>1</v>
      </c>
    </row>
    <row r="5160" spans="1:16" x14ac:dyDescent="0.3">
      <c r="A5160">
        <v>5158</v>
      </c>
      <c r="B5160" s="1">
        <v>2.7107788885579399E-5</v>
      </c>
      <c r="C5160">
        <v>15</v>
      </c>
      <c r="D5160" t="b">
        <v>1</v>
      </c>
      <c r="E5160">
        <v>5158</v>
      </c>
      <c r="F5160" s="1">
        <v>9.0947330127439906E-5</v>
      </c>
      <c r="G5160">
        <v>5</v>
      </c>
      <c r="H5160" t="b">
        <v>1</v>
      </c>
      <c r="I5160">
        <v>5158</v>
      </c>
      <c r="J5160">
        <v>0.244535480923388</v>
      </c>
      <c r="K5160">
        <v>25</v>
      </c>
      <c r="L5160" t="b">
        <v>1</v>
      </c>
      <c r="M5160">
        <v>5158</v>
      </c>
      <c r="N5160">
        <v>0.56934860611566895</v>
      </c>
      <c r="O5160">
        <v>35</v>
      </c>
      <c r="P5160" t="b">
        <v>1</v>
      </c>
    </row>
    <row r="5161" spans="1:16" x14ac:dyDescent="0.3">
      <c r="A5161">
        <v>5159</v>
      </c>
      <c r="B5161" s="1">
        <v>2.7107788885579399E-5</v>
      </c>
      <c r="C5161">
        <v>15</v>
      </c>
      <c r="D5161" t="b">
        <v>1</v>
      </c>
      <c r="E5161">
        <v>5159</v>
      </c>
      <c r="F5161" s="1">
        <v>9.0947330127439906E-5</v>
      </c>
      <c r="G5161">
        <v>5</v>
      </c>
      <c r="H5161" t="b">
        <v>1</v>
      </c>
      <c r="I5161">
        <v>5159</v>
      </c>
      <c r="J5161">
        <v>0.244549034817831</v>
      </c>
      <c r="K5161">
        <v>25</v>
      </c>
      <c r="L5161" t="b">
        <v>1</v>
      </c>
      <c r="M5161">
        <v>5159</v>
      </c>
      <c r="N5161">
        <v>0.56939407978073298</v>
      </c>
      <c r="O5161">
        <v>35</v>
      </c>
      <c r="P5161" t="b">
        <v>1</v>
      </c>
    </row>
    <row r="5162" spans="1:16" x14ac:dyDescent="0.3">
      <c r="A5162">
        <v>5160</v>
      </c>
      <c r="B5162" s="1">
        <v>2.7107788885579399E-5</v>
      </c>
      <c r="C5162">
        <v>15</v>
      </c>
      <c r="D5162" t="b">
        <v>1</v>
      </c>
      <c r="E5162">
        <v>5160</v>
      </c>
      <c r="F5162" s="1">
        <v>9.0947330127439906E-5</v>
      </c>
      <c r="G5162">
        <v>5</v>
      </c>
      <c r="H5162" t="b">
        <v>1</v>
      </c>
      <c r="I5162">
        <v>5160</v>
      </c>
      <c r="J5162">
        <v>0.24456258871227399</v>
      </c>
      <c r="K5162">
        <v>25</v>
      </c>
      <c r="L5162" t="b">
        <v>1</v>
      </c>
      <c r="M5162">
        <v>5160</v>
      </c>
      <c r="N5162">
        <v>0.569439553445796</v>
      </c>
      <c r="O5162">
        <v>35</v>
      </c>
      <c r="P5162" t="b">
        <v>1</v>
      </c>
    </row>
    <row r="5163" spans="1:16" x14ac:dyDescent="0.3">
      <c r="A5163">
        <v>5161</v>
      </c>
      <c r="B5163" s="1">
        <v>2.7107788885579399E-5</v>
      </c>
      <c r="C5163">
        <v>15</v>
      </c>
      <c r="D5163" t="b">
        <v>1</v>
      </c>
      <c r="E5163">
        <v>5161</v>
      </c>
      <c r="F5163" s="1">
        <v>9.0947330127439906E-5</v>
      </c>
      <c r="G5163">
        <v>5</v>
      </c>
      <c r="H5163" t="b">
        <v>1</v>
      </c>
      <c r="I5163">
        <v>5161</v>
      </c>
      <c r="J5163">
        <v>0.24457614260671601</v>
      </c>
      <c r="K5163">
        <v>25</v>
      </c>
      <c r="L5163" t="b">
        <v>1</v>
      </c>
      <c r="M5163">
        <v>5161</v>
      </c>
      <c r="N5163">
        <v>0.56948502711086002</v>
      </c>
      <c r="O5163">
        <v>35</v>
      </c>
      <c r="P5163" t="b">
        <v>1</v>
      </c>
    </row>
    <row r="5164" spans="1:16" x14ac:dyDescent="0.3">
      <c r="A5164">
        <v>5162</v>
      </c>
      <c r="B5164" s="1">
        <v>2.7107788885579399E-5</v>
      </c>
      <c r="C5164">
        <v>15</v>
      </c>
      <c r="D5164" t="b">
        <v>1</v>
      </c>
      <c r="E5164">
        <v>5162</v>
      </c>
      <c r="F5164" s="1">
        <v>9.0947330127439906E-5</v>
      </c>
      <c r="G5164">
        <v>5</v>
      </c>
      <c r="H5164" t="b">
        <v>1</v>
      </c>
      <c r="I5164">
        <v>5162</v>
      </c>
      <c r="J5164">
        <v>0.244589696501159</v>
      </c>
      <c r="K5164">
        <v>25</v>
      </c>
      <c r="L5164" t="b">
        <v>1</v>
      </c>
      <c r="M5164">
        <v>5162</v>
      </c>
      <c r="N5164">
        <v>0.56953050077592404</v>
      </c>
      <c r="O5164">
        <v>35</v>
      </c>
      <c r="P5164" t="b">
        <v>1</v>
      </c>
    </row>
    <row r="5165" spans="1:16" x14ac:dyDescent="0.3">
      <c r="A5165">
        <v>5163</v>
      </c>
      <c r="B5165" s="1">
        <v>2.7107788885579399E-5</v>
      </c>
      <c r="C5165">
        <v>15</v>
      </c>
      <c r="D5165" t="b">
        <v>1</v>
      </c>
      <c r="E5165">
        <v>5163</v>
      </c>
      <c r="F5165" s="1">
        <v>9.0947330127439906E-5</v>
      </c>
      <c r="G5165">
        <v>5</v>
      </c>
      <c r="H5165" t="b">
        <v>1</v>
      </c>
      <c r="I5165">
        <v>5163</v>
      </c>
      <c r="J5165">
        <v>0.24460325039560199</v>
      </c>
      <c r="K5165">
        <v>25</v>
      </c>
      <c r="L5165" t="b">
        <v>1</v>
      </c>
      <c r="M5165">
        <v>5163</v>
      </c>
      <c r="N5165">
        <v>0.56957597444098695</v>
      </c>
      <c r="O5165">
        <v>35</v>
      </c>
      <c r="P5165" t="b">
        <v>1</v>
      </c>
    </row>
    <row r="5166" spans="1:16" x14ac:dyDescent="0.3">
      <c r="A5166">
        <v>5164</v>
      </c>
      <c r="B5166" s="1">
        <v>2.7107788885579399E-5</v>
      </c>
      <c r="C5166">
        <v>15</v>
      </c>
      <c r="D5166" t="b">
        <v>1</v>
      </c>
      <c r="E5166">
        <v>5164</v>
      </c>
      <c r="F5166" s="1">
        <v>9.0947330127439906E-5</v>
      </c>
      <c r="G5166">
        <v>5</v>
      </c>
      <c r="H5166" t="b">
        <v>1</v>
      </c>
      <c r="I5166">
        <v>5164</v>
      </c>
      <c r="J5166">
        <v>0.24461680429004501</v>
      </c>
      <c r="K5166">
        <v>25</v>
      </c>
      <c r="L5166" t="b">
        <v>1</v>
      </c>
      <c r="M5166">
        <v>5164</v>
      </c>
      <c r="N5166">
        <v>0.56962144810605098</v>
      </c>
      <c r="O5166">
        <v>35</v>
      </c>
      <c r="P5166" t="b">
        <v>1</v>
      </c>
    </row>
    <row r="5167" spans="1:16" x14ac:dyDescent="0.3">
      <c r="A5167">
        <v>5165</v>
      </c>
      <c r="B5167" s="1">
        <v>2.7107788885579399E-5</v>
      </c>
      <c r="C5167">
        <v>15</v>
      </c>
      <c r="D5167" t="b">
        <v>1</v>
      </c>
      <c r="E5167">
        <v>5165</v>
      </c>
      <c r="F5167" s="1">
        <v>9.0947330127439906E-5</v>
      </c>
      <c r="G5167">
        <v>5</v>
      </c>
      <c r="H5167" t="b">
        <v>1</v>
      </c>
      <c r="I5167">
        <v>5165</v>
      </c>
      <c r="J5167">
        <v>0.244630358184488</v>
      </c>
      <c r="K5167">
        <v>25</v>
      </c>
      <c r="L5167" t="b">
        <v>1</v>
      </c>
      <c r="M5167">
        <v>5165</v>
      </c>
      <c r="N5167">
        <v>0.569666921771115</v>
      </c>
      <c r="O5167">
        <v>35</v>
      </c>
      <c r="P5167" t="b">
        <v>1</v>
      </c>
    </row>
    <row r="5168" spans="1:16" x14ac:dyDescent="0.3">
      <c r="A5168">
        <v>5166</v>
      </c>
      <c r="B5168" s="1">
        <v>2.7107788885579399E-5</v>
      </c>
      <c r="C5168">
        <v>15</v>
      </c>
      <c r="D5168" t="b">
        <v>1</v>
      </c>
      <c r="E5168">
        <v>5166</v>
      </c>
      <c r="F5168" s="1">
        <v>9.0947330127439906E-5</v>
      </c>
      <c r="G5168">
        <v>5</v>
      </c>
      <c r="H5168" t="b">
        <v>1</v>
      </c>
      <c r="I5168">
        <v>5166</v>
      </c>
      <c r="J5168">
        <v>0.24464391207892999</v>
      </c>
      <c r="K5168">
        <v>25</v>
      </c>
      <c r="L5168" t="b">
        <v>1</v>
      </c>
      <c r="M5168">
        <v>5166</v>
      </c>
      <c r="N5168">
        <v>0.56971239543617802</v>
      </c>
      <c r="O5168">
        <v>35</v>
      </c>
      <c r="P5168" t="b">
        <v>1</v>
      </c>
    </row>
    <row r="5169" spans="1:16" x14ac:dyDescent="0.3">
      <c r="A5169">
        <v>5167</v>
      </c>
      <c r="B5169" s="1">
        <v>2.7107788885579399E-5</v>
      </c>
      <c r="C5169">
        <v>15</v>
      </c>
      <c r="D5169" t="b">
        <v>1</v>
      </c>
      <c r="E5169">
        <v>5167</v>
      </c>
      <c r="F5169" s="1">
        <v>9.0947330127439906E-5</v>
      </c>
      <c r="G5169">
        <v>5</v>
      </c>
      <c r="H5169" t="b">
        <v>1</v>
      </c>
      <c r="I5169">
        <v>5167</v>
      </c>
      <c r="J5169">
        <v>0.24465746597337301</v>
      </c>
      <c r="K5169">
        <v>25</v>
      </c>
      <c r="L5169" t="b">
        <v>1</v>
      </c>
      <c r="M5169">
        <v>5167</v>
      </c>
      <c r="N5169">
        <v>0.56975786910124204</v>
      </c>
      <c r="O5169">
        <v>35</v>
      </c>
      <c r="P5169" t="b">
        <v>1</v>
      </c>
    </row>
    <row r="5170" spans="1:16" x14ac:dyDescent="0.3">
      <c r="A5170">
        <v>5168</v>
      </c>
      <c r="B5170" s="1">
        <v>2.7107788885579399E-5</v>
      </c>
      <c r="C5170">
        <v>15</v>
      </c>
      <c r="D5170" t="b">
        <v>1</v>
      </c>
      <c r="E5170">
        <v>5168</v>
      </c>
      <c r="F5170" s="1">
        <v>9.0947330127439906E-5</v>
      </c>
      <c r="G5170">
        <v>5</v>
      </c>
      <c r="H5170" t="b">
        <v>1</v>
      </c>
      <c r="I5170">
        <v>5168</v>
      </c>
      <c r="J5170">
        <v>0.244671019867816</v>
      </c>
      <c r="K5170">
        <v>25</v>
      </c>
      <c r="L5170" t="b">
        <v>1</v>
      </c>
      <c r="M5170">
        <v>5168</v>
      </c>
      <c r="N5170">
        <v>0.56980334276630595</v>
      </c>
      <c r="O5170">
        <v>35</v>
      </c>
      <c r="P5170" t="b">
        <v>1</v>
      </c>
    </row>
    <row r="5171" spans="1:16" x14ac:dyDescent="0.3">
      <c r="A5171">
        <v>5169</v>
      </c>
      <c r="B5171" s="1">
        <v>2.7107788885579399E-5</v>
      </c>
      <c r="C5171">
        <v>15</v>
      </c>
      <c r="D5171" t="b">
        <v>1</v>
      </c>
      <c r="E5171">
        <v>5169</v>
      </c>
      <c r="F5171" s="1">
        <v>9.0947330127439906E-5</v>
      </c>
      <c r="G5171">
        <v>5</v>
      </c>
      <c r="H5171" t="b">
        <v>1</v>
      </c>
      <c r="I5171">
        <v>5169</v>
      </c>
      <c r="J5171">
        <v>0.24468457376225899</v>
      </c>
      <c r="K5171">
        <v>25</v>
      </c>
      <c r="L5171" t="b">
        <v>1</v>
      </c>
      <c r="M5171">
        <v>5169</v>
      </c>
      <c r="N5171">
        <v>0.56984881643136998</v>
      </c>
      <c r="O5171">
        <v>35</v>
      </c>
      <c r="P5171" t="b">
        <v>1</v>
      </c>
    </row>
    <row r="5172" spans="1:16" x14ac:dyDescent="0.3">
      <c r="A5172">
        <v>5170</v>
      </c>
      <c r="B5172" s="1">
        <v>2.7107788885579399E-5</v>
      </c>
      <c r="C5172">
        <v>15</v>
      </c>
      <c r="D5172" t="b">
        <v>1</v>
      </c>
      <c r="E5172">
        <v>5170</v>
      </c>
      <c r="F5172" s="1">
        <v>9.0947330127439906E-5</v>
      </c>
      <c r="G5172">
        <v>5</v>
      </c>
      <c r="H5172" t="b">
        <v>1</v>
      </c>
      <c r="I5172">
        <v>5170</v>
      </c>
      <c r="J5172">
        <v>0.24469812765670201</v>
      </c>
      <c r="K5172">
        <v>25</v>
      </c>
      <c r="L5172" t="b">
        <v>1</v>
      </c>
      <c r="M5172">
        <v>5170</v>
      </c>
      <c r="N5172">
        <v>0.569894290096433</v>
      </c>
      <c r="O5172">
        <v>35</v>
      </c>
      <c r="P5172" t="b">
        <v>1</v>
      </c>
    </row>
    <row r="5173" spans="1:16" x14ac:dyDescent="0.3">
      <c r="A5173">
        <v>5171</v>
      </c>
      <c r="B5173" s="1">
        <v>2.7107788885579399E-5</v>
      </c>
      <c r="C5173">
        <v>15</v>
      </c>
      <c r="D5173" t="b">
        <v>1</v>
      </c>
      <c r="E5173">
        <v>5171</v>
      </c>
      <c r="F5173" s="1">
        <v>9.0947330127439906E-5</v>
      </c>
      <c r="G5173">
        <v>5</v>
      </c>
      <c r="H5173" t="b">
        <v>1</v>
      </c>
      <c r="I5173">
        <v>5171</v>
      </c>
      <c r="J5173">
        <v>0.24471168155114401</v>
      </c>
      <c r="K5173">
        <v>25</v>
      </c>
      <c r="L5173" t="b">
        <v>1</v>
      </c>
      <c r="M5173">
        <v>5171</v>
      </c>
      <c r="N5173">
        <v>0.56993976376149702</v>
      </c>
      <c r="O5173">
        <v>35</v>
      </c>
      <c r="P5173" t="b">
        <v>1</v>
      </c>
    </row>
    <row r="5174" spans="1:16" x14ac:dyDescent="0.3">
      <c r="A5174">
        <v>5172</v>
      </c>
      <c r="B5174" s="1">
        <v>2.7107788885579399E-5</v>
      </c>
      <c r="C5174">
        <v>15</v>
      </c>
      <c r="D5174" t="b">
        <v>1</v>
      </c>
      <c r="E5174">
        <v>5172</v>
      </c>
      <c r="F5174" s="1">
        <v>9.0947330127439906E-5</v>
      </c>
      <c r="G5174">
        <v>5</v>
      </c>
      <c r="H5174" t="b">
        <v>1</v>
      </c>
      <c r="I5174">
        <v>5172</v>
      </c>
      <c r="J5174">
        <v>0.244725235445587</v>
      </c>
      <c r="K5174">
        <v>25</v>
      </c>
      <c r="L5174" t="b">
        <v>1</v>
      </c>
      <c r="M5174">
        <v>5172</v>
      </c>
      <c r="N5174">
        <v>0.56998523742656104</v>
      </c>
      <c r="O5174">
        <v>35</v>
      </c>
      <c r="P5174" t="b">
        <v>1</v>
      </c>
    </row>
    <row r="5175" spans="1:16" x14ac:dyDescent="0.3">
      <c r="A5175">
        <v>5173</v>
      </c>
      <c r="B5175" s="1">
        <v>2.7107788885579399E-5</v>
      </c>
      <c r="C5175">
        <v>15</v>
      </c>
      <c r="D5175" t="b">
        <v>1</v>
      </c>
      <c r="E5175">
        <v>5173</v>
      </c>
      <c r="F5175" s="1">
        <v>9.0947330127439906E-5</v>
      </c>
      <c r="G5175">
        <v>5</v>
      </c>
      <c r="H5175" t="b">
        <v>1</v>
      </c>
      <c r="I5175">
        <v>5173</v>
      </c>
      <c r="J5175">
        <v>0.24473878934002999</v>
      </c>
      <c r="K5175">
        <v>25</v>
      </c>
      <c r="L5175" t="b">
        <v>1</v>
      </c>
      <c r="M5175">
        <v>5173</v>
      </c>
      <c r="N5175">
        <v>0.57003071109162395</v>
      </c>
      <c r="O5175">
        <v>35</v>
      </c>
      <c r="P5175" t="b">
        <v>1</v>
      </c>
    </row>
    <row r="5176" spans="1:16" x14ac:dyDescent="0.3">
      <c r="A5176">
        <v>5174</v>
      </c>
      <c r="B5176" s="1">
        <v>2.7107788885579399E-5</v>
      </c>
      <c r="C5176">
        <v>15</v>
      </c>
      <c r="D5176" t="b">
        <v>1</v>
      </c>
      <c r="E5176">
        <v>5174</v>
      </c>
      <c r="F5176" s="1">
        <v>9.0947330127439906E-5</v>
      </c>
      <c r="G5176">
        <v>5</v>
      </c>
      <c r="H5176" t="b">
        <v>1</v>
      </c>
      <c r="I5176">
        <v>5174</v>
      </c>
      <c r="J5176">
        <v>0.24475234323447301</v>
      </c>
      <c r="K5176">
        <v>25</v>
      </c>
      <c r="L5176" t="b">
        <v>1</v>
      </c>
      <c r="M5176">
        <v>5174</v>
      </c>
      <c r="N5176">
        <v>0.57007618475668798</v>
      </c>
      <c r="O5176">
        <v>35</v>
      </c>
      <c r="P5176" t="b">
        <v>1</v>
      </c>
    </row>
    <row r="5177" spans="1:16" x14ac:dyDescent="0.3">
      <c r="A5177">
        <v>5175</v>
      </c>
      <c r="B5177" s="1">
        <v>2.7107788885579399E-5</v>
      </c>
      <c r="C5177">
        <v>15</v>
      </c>
      <c r="D5177" t="b">
        <v>1</v>
      </c>
      <c r="E5177">
        <v>5175</v>
      </c>
      <c r="F5177" s="1">
        <v>9.0947330127439906E-5</v>
      </c>
      <c r="G5177">
        <v>5</v>
      </c>
      <c r="H5177" t="b">
        <v>1</v>
      </c>
      <c r="I5177">
        <v>5175</v>
      </c>
      <c r="J5177">
        <v>0.244765897128916</v>
      </c>
      <c r="K5177">
        <v>25</v>
      </c>
      <c r="L5177" t="b">
        <v>1</v>
      </c>
      <c r="M5177">
        <v>5175</v>
      </c>
      <c r="N5177">
        <v>0.570121658421752</v>
      </c>
      <c r="O5177">
        <v>35</v>
      </c>
      <c r="P5177" t="b">
        <v>1</v>
      </c>
    </row>
    <row r="5178" spans="1:16" x14ac:dyDescent="0.3">
      <c r="A5178">
        <v>5176</v>
      </c>
      <c r="B5178" s="1">
        <v>2.7107788885579399E-5</v>
      </c>
      <c r="C5178">
        <v>15</v>
      </c>
      <c r="D5178" t="b">
        <v>1</v>
      </c>
      <c r="E5178">
        <v>5176</v>
      </c>
      <c r="F5178" s="1">
        <v>9.0947330127439906E-5</v>
      </c>
      <c r="G5178">
        <v>5</v>
      </c>
      <c r="H5178" t="b">
        <v>1</v>
      </c>
      <c r="I5178">
        <v>5176</v>
      </c>
      <c r="J5178">
        <v>0.24477945102335799</v>
      </c>
      <c r="K5178">
        <v>25</v>
      </c>
      <c r="L5178" t="b">
        <v>1</v>
      </c>
      <c r="M5178">
        <v>5176</v>
      </c>
      <c r="N5178">
        <v>0.57016713208681502</v>
      </c>
      <c r="O5178">
        <v>35</v>
      </c>
      <c r="P5178" t="b">
        <v>1</v>
      </c>
    </row>
    <row r="5179" spans="1:16" x14ac:dyDescent="0.3">
      <c r="A5179">
        <v>5177</v>
      </c>
      <c r="B5179" s="1">
        <v>2.7107788885579399E-5</v>
      </c>
      <c r="C5179">
        <v>15</v>
      </c>
      <c r="D5179" t="b">
        <v>1</v>
      </c>
      <c r="E5179">
        <v>5177</v>
      </c>
      <c r="F5179" s="1">
        <v>9.0947330127439906E-5</v>
      </c>
      <c r="G5179">
        <v>5</v>
      </c>
      <c r="H5179" t="b">
        <v>1</v>
      </c>
      <c r="I5179">
        <v>5177</v>
      </c>
      <c r="J5179">
        <v>0.24479300491780101</v>
      </c>
      <c r="K5179">
        <v>25</v>
      </c>
      <c r="L5179" t="b">
        <v>1</v>
      </c>
      <c r="M5179">
        <v>5177</v>
      </c>
      <c r="N5179">
        <v>0.57021260575187904</v>
      </c>
      <c r="O5179">
        <v>35</v>
      </c>
      <c r="P5179" t="b">
        <v>1</v>
      </c>
    </row>
    <row r="5180" spans="1:16" x14ac:dyDescent="0.3">
      <c r="A5180">
        <v>5178</v>
      </c>
      <c r="B5180" s="1">
        <v>2.7107788885579399E-5</v>
      </c>
      <c r="C5180">
        <v>15</v>
      </c>
      <c r="D5180" t="b">
        <v>1</v>
      </c>
      <c r="E5180">
        <v>5178</v>
      </c>
      <c r="F5180" s="1">
        <v>9.0947330127439906E-5</v>
      </c>
      <c r="G5180">
        <v>5</v>
      </c>
      <c r="H5180" t="b">
        <v>1</v>
      </c>
      <c r="I5180">
        <v>5178</v>
      </c>
      <c r="J5180">
        <v>0.244806558812244</v>
      </c>
      <c r="K5180">
        <v>25</v>
      </c>
      <c r="L5180" t="b">
        <v>1</v>
      </c>
      <c r="M5180">
        <v>5178</v>
      </c>
      <c r="N5180">
        <v>0.57025807941694295</v>
      </c>
      <c r="O5180">
        <v>35</v>
      </c>
      <c r="P5180" t="b">
        <v>1</v>
      </c>
    </row>
    <row r="5181" spans="1:16" x14ac:dyDescent="0.3">
      <c r="A5181">
        <v>5179</v>
      </c>
      <c r="B5181" s="1">
        <v>2.7107788885579399E-5</v>
      </c>
      <c r="C5181">
        <v>15</v>
      </c>
      <c r="D5181" t="b">
        <v>1</v>
      </c>
      <c r="E5181">
        <v>5179</v>
      </c>
      <c r="F5181" s="1">
        <v>9.0947330127439906E-5</v>
      </c>
      <c r="G5181">
        <v>5</v>
      </c>
      <c r="H5181" t="b">
        <v>1</v>
      </c>
      <c r="I5181">
        <v>5179</v>
      </c>
      <c r="J5181">
        <v>0.24482011270668699</v>
      </c>
      <c r="K5181">
        <v>25</v>
      </c>
      <c r="L5181" t="b">
        <v>1</v>
      </c>
      <c r="M5181">
        <v>5179</v>
      </c>
      <c r="N5181">
        <v>0.57030355308200598</v>
      </c>
      <c r="O5181">
        <v>35</v>
      </c>
      <c r="P5181" t="b">
        <v>1</v>
      </c>
    </row>
    <row r="5182" spans="1:16" x14ac:dyDescent="0.3">
      <c r="A5182">
        <v>5180</v>
      </c>
      <c r="B5182" s="1">
        <v>2.7107788885579399E-5</v>
      </c>
      <c r="C5182">
        <v>15</v>
      </c>
      <c r="D5182" t="b">
        <v>1</v>
      </c>
      <c r="E5182">
        <v>5180</v>
      </c>
      <c r="F5182" s="1">
        <v>9.0947330127439906E-5</v>
      </c>
      <c r="G5182">
        <v>5</v>
      </c>
      <c r="H5182" t="b">
        <v>1</v>
      </c>
      <c r="I5182">
        <v>5180</v>
      </c>
      <c r="J5182">
        <v>0.24483366660113001</v>
      </c>
      <c r="K5182">
        <v>25</v>
      </c>
      <c r="L5182" t="b">
        <v>1</v>
      </c>
      <c r="M5182">
        <v>5180</v>
      </c>
      <c r="N5182">
        <v>0.57034902674707</v>
      </c>
      <c r="O5182">
        <v>35</v>
      </c>
      <c r="P5182" t="b">
        <v>1</v>
      </c>
    </row>
    <row r="5183" spans="1:16" x14ac:dyDescent="0.3">
      <c r="A5183">
        <v>5181</v>
      </c>
      <c r="B5183" s="1">
        <v>2.7107788885579399E-5</v>
      </c>
      <c r="C5183">
        <v>15</v>
      </c>
      <c r="D5183" t="b">
        <v>1</v>
      </c>
      <c r="E5183">
        <v>5181</v>
      </c>
      <c r="F5183" s="1">
        <v>9.0947330127439906E-5</v>
      </c>
      <c r="G5183">
        <v>5</v>
      </c>
      <c r="H5183" t="b">
        <v>1</v>
      </c>
      <c r="I5183">
        <v>5181</v>
      </c>
      <c r="J5183">
        <v>0.244847220495572</v>
      </c>
      <c r="K5183">
        <v>25</v>
      </c>
      <c r="L5183" t="b">
        <v>1</v>
      </c>
      <c r="M5183">
        <v>5181</v>
      </c>
      <c r="N5183">
        <v>0.57039450041213402</v>
      </c>
      <c r="O5183">
        <v>35</v>
      </c>
      <c r="P5183" t="b">
        <v>1</v>
      </c>
    </row>
    <row r="5184" spans="1:16" x14ac:dyDescent="0.3">
      <c r="A5184">
        <v>5182</v>
      </c>
      <c r="B5184" s="1">
        <v>2.7107788885579399E-5</v>
      </c>
      <c r="C5184">
        <v>15</v>
      </c>
      <c r="D5184" t="b">
        <v>1</v>
      </c>
      <c r="E5184">
        <v>5182</v>
      </c>
      <c r="F5184" s="1">
        <v>9.0947330127439906E-5</v>
      </c>
      <c r="G5184">
        <v>5</v>
      </c>
      <c r="H5184" t="b">
        <v>1</v>
      </c>
      <c r="I5184">
        <v>5182</v>
      </c>
      <c r="J5184">
        <v>0.244860774390015</v>
      </c>
      <c r="K5184">
        <v>25</v>
      </c>
      <c r="L5184" t="b">
        <v>1</v>
      </c>
      <c r="M5184">
        <v>5182</v>
      </c>
      <c r="N5184">
        <v>0.57043997407719704</v>
      </c>
      <c r="O5184">
        <v>35</v>
      </c>
      <c r="P5184" t="b">
        <v>1</v>
      </c>
    </row>
    <row r="5185" spans="1:16" x14ac:dyDescent="0.3">
      <c r="A5185">
        <v>5183</v>
      </c>
      <c r="B5185" s="1">
        <v>2.7107788885579399E-5</v>
      </c>
      <c r="C5185">
        <v>15</v>
      </c>
      <c r="D5185" t="b">
        <v>1</v>
      </c>
      <c r="E5185">
        <v>5183</v>
      </c>
      <c r="F5185" s="1">
        <v>9.0947330127439906E-5</v>
      </c>
      <c r="G5185">
        <v>5</v>
      </c>
      <c r="H5185" t="b">
        <v>1</v>
      </c>
      <c r="I5185">
        <v>5183</v>
      </c>
      <c r="J5185">
        <v>0.24487432828445799</v>
      </c>
      <c r="K5185">
        <v>25</v>
      </c>
      <c r="L5185" t="b">
        <v>1</v>
      </c>
      <c r="M5185">
        <v>5183</v>
      </c>
      <c r="N5185">
        <v>0.57048544774226095</v>
      </c>
      <c r="O5185">
        <v>35</v>
      </c>
      <c r="P5185" t="b">
        <v>1</v>
      </c>
    </row>
    <row r="5186" spans="1:16" x14ac:dyDescent="0.3">
      <c r="A5186">
        <v>5184</v>
      </c>
      <c r="B5186" s="1">
        <v>2.7107788885579399E-5</v>
      </c>
      <c r="C5186">
        <v>15</v>
      </c>
      <c r="D5186" t="b">
        <v>1</v>
      </c>
      <c r="E5186">
        <v>5184</v>
      </c>
      <c r="F5186" s="1">
        <v>9.0947330127439906E-5</v>
      </c>
      <c r="G5186">
        <v>5</v>
      </c>
      <c r="H5186" t="b">
        <v>1</v>
      </c>
      <c r="I5186">
        <v>5184</v>
      </c>
      <c r="J5186">
        <v>0.24488788217890101</v>
      </c>
      <c r="K5186">
        <v>25</v>
      </c>
      <c r="L5186" t="b">
        <v>1</v>
      </c>
      <c r="M5186">
        <v>5184</v>
      </c>
      <c r="N5186">
        <v>0.57053092140732498</v>
      </c>
      <c r="O5186">
        <v>35</v>
      </c>
      <c r="P5186" t="b">
        <v>1</v>
      </c>
    </row>
    <row r="5187" spans="1:16" x14ac:dyDescent="0.3">
      <c r="A5187">
        <v>5185</v>
      </c>
      <c r="B5187" s="1">
        <v>2.7107788885579399E-5</v>
      </c>
      <c r="C5187">
        <v>15</v>
      </c>
      <c r="D5187" t="b">
        <v>1</v>
      </c>
      <c r="E5187">
        <v>5185</v>
      </c>
      <c r="F5187" s="1">
        <v>9.0947330127439906E-5</v>
      </c>
      <c r="G5187">
        <v>5</v>
      </c>
      <c r="H5187" t="b">
        <v>1</v>
      </c>
      <c r="I5187">
        <v>5185</v>
      </c>
      <c r="J5187">
        <v>0.244901436073344</v>
      </c>
      <c r="K5187">
        <v>25</v>
      </c>
      <c r="L5187" t="b">
        <v>1</v>
      </c>
      <c r="M5187">
        <v>5185</v>
      </c>
      <c r="N5187">
        <v>0.570576395072389</v>
      </c>
      <c r="O5187">
        <v>35</v>
      </c>
      <c r="P5187" t="b">
        <v>1</v>
      </c>
    </row>
    <row r="5188" spans="1:16" x14ac:dyDescent="0.3">
      <c r="A5188">
        <v>5186</v>
      </c>
      <c r="B5188" s="1">
        <v>2.7107788885579399E-5</v>
      </c>
      <c r="C5188">
        <v>15</v>
      </c>
      <c r="D5188" t="b">
        <v>1</v>
      </c>
      <c r="E5188">
        <v>5186</v>
      </c>
      <c r="F5188" s="1">
        <v>9.0947330127439906E-5</v>
      </c>
      <c r="G5188">
        <v>5</v>
      </c>
      <c r="H5188" t="b">
        <v>1</v>
      </c>
      <c r="I5188">
        <v>5186</v>
      </c>
      <c r="J5188">
        <v>0.24491498996778599</v>
      </c>
      <c r="K5188">
        <v>25</v>
      </c>
      <c r="L5188" t="b">
        <v>1</v>
      </c>
      <c r="M5188">
        <v>5186</v>
      </c>
      <c r="N5188">
        <v>0.57062186873745202</v>
      </c>
      <c r="O5188">
        <v>35</v>
      </c>
      <c r="P5188" t="b">
        <v>1</v>
      </c>
    </row>
    <row r="5189" spans="1:16" x14ac:dyDescent="0.3">
      <c r="A5189">
        <v>5187</v>
      </c>
      <c r="B5189" s="1">
        <v>2.7107788885579399E-5</v>
      </c>
      <c r="C5189">
        <v>15</v>
      </c>
      <c r="D5189" t="b">
        <v>1</v>
      </c>
      <c r="E5189">
        <v>5187</v>
      </c>
      <c r="F5189" s="1">
        <v>9.0947330127439906E-5</v>
      </c>
      <c r="G5189">
        <v>5</v>
      </c>
      <c r="H5189" t="b">
        <v>1</v>
      </c>
      <c r="I5189">
        <v>5187</v>
      </c>
      <c r="J5189">
        <v>0.24492854386222901</v>
      </c>
      <c r="K5189">
        <v>25</v>
      </c>
      <c r="L5189" t="b">
        <v>1</v>
      </c>
      <c r="M5189">
        <v>5187</v>
      </c>
      <c r="N5189">
        <v>0.57066734240251604</v>
      </c>
      <c r="O5189">
        <v>35</v>
      </c>
      <c r="P5189" t="b">
        <v>1</v>
      </c>
    </row>
    <row r="5190" spans="1:16" x14ac:dyDescent="0.3">
      <c r="A5190">
        <v>5188</v>
      </c>
      <c r="B5190" s="1">
        <v>2.7107788885579399E-5</v>
      </c>
      <c r="C5190">
        <v>15</v>
      </c>
      <c r="D5190" t="b">
        <v>1</v>
      </c>
      <c r="E5190">
        <v>5188</v>
      </c>
      <c r="F5190" s="1">
        <v>9.0947330127439906E-5</v>
      </c>
      <c r="G5190">
        <v>5</v>
      </c>
      <c r="H5190" t="b">
        <v>1</v>
      </c>
      <c r="I5190">
        <v>5188</v>
      </c>
      <c r="J5190">
        <v>0.244942097756672</v>
      </c>
      <c r="K5190">
        <v>25</v>
      </c>
      <c r="L5190" t="b">
        <v>1</v>
      </c>
      <c r="M5190">
        <v>5188</v>
      </c>
      <c r="N5190">
        <v>0.57071281606757995</v>
      </c>
      <c r="O5190">
        <v>35</v>
      </c>
      <c r="P5190" t="b">
        <v>1</v>
      </c>
    </row>
    <row r="5191" spans="1:16" x14ac:dyDescent="0.3">
      <c r="A5191">
        <v>5189</v>
      </c>
      <c r="B5191" s="1">
        <v>2.7107788885579399E-5</v>
      </c>
      <c r="C5191">
        <v>15</v>
      </c>
      <c r="D5191" t="b">
        <v>1</v>
      </c>
      <c r="E5191">
        <v>5189</v>
      </c>
      <c r="F5191" s="1">
        <v>9.0947330127439906E-5</v>
      </c>
      <c r="G5191">
        <v>5</v>
      </c>
      <c r="H5191" t="b">
        <v>1</v>
      </c>
      <c r="I5191">
        <v>5189</v>
      </c>
      <c r="J5191">
        <v>0.24495565165111499</v>
      </c>
      <c r="K5191">
        <v>25</v>
      </c>
      <c r="L5191" t="b">
        <v>1</v>
      </c>
      <c r="M5191">
        <v>5189</v>
      </c>
      <c r="N5191">
        <v>0.57075828973264298</v>
      </c>
      <c r="O5191">
        <v>35</v>
      </c>
      <c r="P5191" t="b">
        <v>1</v>
      </c>
    </row>
    <row r="5192" spans="1:16" x14ac:dyDescent="0.3">
      <c r="A5192">
        <v>5190</v>
      </c>
      <c r="B5192" s="1">
        <v>2.7107788885579399E-5</v>
      </c>
      <c r="C5192">
        <v>15</v>
      </c>
      <c r="D5192" t="b">
        <v>1</v>
      </c>
      <c r="E5192">
        <v>5190</v>
      </c>
      <c r="F5192" s="1">
        <v>9.0947330127439906E-5</v>
      </c>
      <c r="G5192">
        <v>5</v>
      </c>
      <c r="H5192" t="b">
        <v>1</v>
      </c>
      <c r="I5192">
        <v>5190</v>
      </c>
      <c r="J5192">
        <v>0.24496920554555701</v>
      </c>
      <c r="K5192">
        <v>25</v>
      </c>
      <c r="L5192" t="b">
        <v>1</v>
      </c>
      <c r="M5192">
        <v>5190</v>
      </c>
      <c r="N5192">
        <v>0.570803763397707</v>
      </c>
      <c r="O5192">
        <v>35</v>
      </c>
      <c r="P5192" t="b">
        <v>1</v>
      </c>
    </row>
    <row r="5193" spans="1:16" x14ac:dyDescent="0.3">
      <c r="A5193">
        <v>5191</v>
      </c>
      <c r="B5193" s="1">
        <v>2.7107788885579399E-5</v>
      </c>
      <c r="C5193">
        <v>15</v>
      </c>
      <c r="D5193" t="b">
        <v>1</v>
      </c>
      <c r="E5193">
        <v>5191</v>
      </c>
      <c r="F5193" s="1">
        <v>9.0947330127439906E-5</v>
      </c>
      <c r="G5193">
        <v>5</v>
      </c>
      <c r="H5193" t="b">
        <v>1</v>
      </c>
      <c r="I5193">
        <v>5191</v>
      </c>
      <c r="J5193">
        <v>0.24498275944</v>
      </c>
      <c r="K5193">
        <v>25</v>
      </c>
      <c r="L5193" t="b">
        <v>1</v>
      </c>
      <c r="M5193">
        <v>5191</v>
      </c>
      <c r="N5193">
        <v>0.57084923706277102</v>
      </c>
      <c r="O5193">
        <v>35</v>
      </c>
      <c r="P5193" t="b">
        <v>1</v>
      </c>
    </row>
    <row r="5194" spans="1:16" x14ac:dyDescent="0.3">
      <c r="A5194">
        <v>5192</v>
      </c>
      <c r="B5194" s="1">
        <v>2.7107788885579399E-5</v>
      </c>
      <c r="C5194">
        <v>15</v>
      </c>
      <c r="D5194" t="b">
        <v>1</v>
      </c>
      <c r="E5194">
        <v>5192</v>
      </c>
      <c r="F5194" s="1">
        <v>9.0947330127439906E-5</v>
      </c>
      <c r="G5194">
        <v>5</v>
      </c>
      <c r="H5194" t="b">
        <v>1</v>
      </c>
      <c r="I5194">
        <v>5192</v>
      </c>
      <c r="J5194">
        <v>0.24499631333444299</v>
      </c>
      <c r="K5194">
        <v>25</v>
      </c>
      <c r="L5194" t="b">
        <v>1</v>
      </c>
      <c r="M5194">
        <v>5192</v>
      </c>
      <c r="N5194">
        <v>0.57089471072783404</v>
      </c>
      <c r="O5194">
        <v>35</v>
      </c>
      <c r="P5194" t="b">
        <v>1</v>
      </c>
    </row>
    <row r="5195" spans="1:16" x14ac:dyDescent="0.3">
      <c r="A5195">
        <v>5193</v>
      </c>
      <c r="B5195" s="1">
        <v>2.7107788885579399E-5</v>
      </c>
      <c r="C5195">
        <v>15</v>
      </c>
      <c r="D5195" t="b">
        <v>1</v>
      </c>
      <c r="E5195">
        <v>5193</v>
      </c>
      <c r="F5195" s="1">
        <v>9.0947330127439906E-5</v>
      </c>
      <c r="G5195">
        <v>5</v>
      </c>
      <c r="H5195" t="b">
        <v>1</v>
      </c>
      <c r="I5195">
        <v>5193</v>
      </c>
      <c r="J5195">
        <v>0.24500986722888601</v>
      </c>
      <c r="K5195">
        <v>25</v>
      </c>
      <c r="L5195" t="b">
        <v>1</v>
      </c>
      <c r="M5195">
        <v>5193</v>
      </c>
      <c r="N5195">
        <v>0.57094018439289795</v>
      </c>
      <c r="O5195">
        <v>35</v>
      </c>
      <c r="P5195" t="b">
        <v>1</v>
      </c>
    </row>
    <row r="5196" spans="1:16" x14ac:dyDescent="0.3">
      <c r="A5196">
        <v>5194</v>
      </c>
      <c r="B5196" s="1">
        <v>2.7107788885579399E-5</v>
      </c>
      <c r="C5196">
        <v>15</v>
      </c>
      <c r="D5196" t="b">
        <v>1</v>
      </c>
      <c r="E5196">
        <v>5194</v>
      </c>
      <c r="F5196" s="1">
        <v>9.0947330127439906E-5</v>
      </c>
      <c r="G5196">
        <v>5</v>
      </c>
      <c r="H5196" t="b">
        <v>1</v>
      </c>
      <c r="I5196">
        <v>5194</v>
      </c>
      <c r="J5196">
        <v>0.245023421123329</v>
      </c>
      <c r="K5196">
        <v>25</v>
      </c>
      <c r="L5196" t="b">
        <v>1</v>
      </c>
      <c r="M5196">
        <v>5194</v>
      </c>
      <c r="N5196">
        <v>0.57098565805796198</v>
      </c>
      <c r="O5196">
        <v>35</v>
      </c>
      <c r="P5196" t="b">
        <v>1</v>
      </c>
    </row>
    <row r="5197" spans="1:16" x14ac:dyDescent="0.3">
      <c r="A5197">
        <v>5195</v>
      </c>
      <c r="B5197" s="1">
        <v>2.7107788885579399E-5</v>
      </c>
      <c r="C5197">
        <v>15</v>
      </c>
      <c r="D5197" t="b">
        <v>1</v>
      </c>
      <c r="E5197">
        <v>5195</v>
      </c>
      <c r="F5197" s="1">
        <v>9.0947330127439906E-5</v>
      </c>
      <c r="G5197">
        <v>5</v>
      </c>
      <c r="H5197" t="b">
        <v>1</v>
      </c>
      <c r="I5197">
        <v>5195</v>
      </c>
      <c r="J5197">
        <v>0.245036975017771</v>
      </c>
      <c r="K5197">
        <v>25</v>
      </c>
      <c r="L5197" t="b">
        <v>1</v>
      </c>
      <c r="M5197">
        <v>5195</v>
      </c>
      <c r="N5197">
        <v>0.571031131723025</v>
      </c>
      <c r="O5197">
        <v>35</v>
      </c>
      <c r="P5197" t="b">
        <v>1</v>
      </c>
    </row>
    <row r="5198" spans="1:16" x14ac:dyDescent="0.3">
      <c r="A5198">
        <v>5196</v>
      </c>
      <c r="B5198" s="1">
        <v>2.7107788885579399E-5</v>
      </c>
      <c r="C5198">
        <v>15</v>
      </c>
      <c r="D5198" t="b">
        <v>1</v>
      </c>
      <c r="E5198">
        <v>5196</v>
      </c>
      <c r="F5198" s="1">
        <v>9.0947330127439906E-5</v>
      </c>
      <c r="G5198">
        <v>5</v>
      </c>
      <c r="H5198" t="b">
        <v>1</v>
      </c>
      <c r="I5198">
        <v>5196</v>
      </c>
      <c r="J5198">
        <v>0.24505052891221399</v>
      </c>
      <c r="K5198">
        <v>25</v>
      </c>
      <c r="L5198" t="b">
        <v>1</v>
      </c>
      <c r="M5198">
        <v>5196</v>
      </c>
      <c r="N5198">
        <v>0.57107660538808902</v>
      </c>
      <c r="O5198">
        <v>35</v>
      </c>
      <c r="P5198" t="b">
        <v>1</v>
      </c>
    </row>
    <row r="5199" spans="1:16" x14ac:dyDescent="0.3">
      <c r="A5199">
        <v>5197</v>
      </c>
      <c r="B5199" s="1">
        <v>2.7107788885579399E-5</v>
      </c>
      <c r="C5199">
        <v>15</v>
      </c>
      <c r="D5199" t="b">
        <v>1</v>
      </c>
      <c r="E5199">
        <v>5197</v>
      </c>
      <c r="F5199" s="1">
        <v>9.0947330127439906E-5</v>
      </c>
      <c r="G5199">
        <v>5</v>
      </c>
      <c r="H5199" t="b">
        <v>1</v>
      </c>
      <c r="I5199">
        <v>5197</v>
      </c>
      <c r="J5199">
        <v>0.24506408280665701</v>
      </c>
      <c r="K5199">
        <v>25</v>
      </c>
      <c r="L5199" t="b">
        <v>1</v>
      </c>
      <c r="M5199">
        <v>5197</v>
      </c>
      <c r="N5199">
        <v>0.57112207905315304</v>
      </c>
      <c r="O5199">
        <v>35</v>
      </c>
      <c r="P5199" t="b">
        <v>1</v>
      </c>
    </row>
    <row r="5200" spans="1:16" x14ac:dyDescent="0.3">
      <c r="A5200">
        <v>5198</v>
      </c>
      <c r="B5200" s="1">
        <v>2.7107788885579399E-5</v>
      </c>
      <c r="C5200">
        <v>15</v>
      </c>
      <c r="D5200" t="b">
        <v>1</v>
      </c>
      <c r="E5200">
        <v>5198</v>
      </c>
      <c r="F5200" s="1">
        <v>9.0947330127439906E-5</v>
      </c>
      <c r="G5200">
        <v>5</v>
      </c>
      <c r="H5200" t="b">
        <v>1</v>
      </c>
      <c r="I5200">
        <v>5198</v>
      </c>
      <c r="J5200">
        <v>0.2450776367011</v>
      </c>
      <c r="K5200">
        <v>25</v>
      </c>
      <c r="L5200" t="b">
        <v>1</v>
      </c>
      <c r="M5200">
        <v>5198</v>
      </c>
      <c r="N5200">
        <v>0.57116755271821695</v>
      </c>
      <c r="O5200">
        <v>35</v>
      </c>
      <c r="P5200" t="b">
        <v>1</v>
      </c>
    </row>
    <row r="5201" spans="1:16" x14ac:dyDescent="0.3">
      <c r="A5201">
        <v>5199</v>
      </c>
      <c r="B5201" s="1">
        <v>2.7107788885579399E-5</v>
      </c>
      <c r="C5201">
        <v>15</v>
      </c>
      <c r="D5201" t="b">
        <v>1</v>
      </c>
      <c r="E5201">
        <v>5199</v>
      </c>
      <c r="F5201" s="1">
        <v>9.0947330127439906E-5</v>
      </c>
      <c r="G5201">
        <v>5</v>
      </c>
      <c r="H5201" t="b">
        <v>1</v>
      </c>
      <c r="I5201">
        <v>5199</v>
      </c>
      <c r="J5201">
        <v>0.24509119059554299</v>
      </c>
      <c r="K5201">
        <v>25</v>
      </c>
      <c r="L5201" t="b">
        <v>1</v>
      </c>
      <c r="M5201">
        <v>5199</v>
      </c>
      <c r="N5201">
        <v>0.57121302638327998</v>
      </c>
      <c r="O5201">
        <v>35</v>
      </c>
      <c r="P5201" t="b">
        <v>1</v>
      </c>
    </row>
    <row r="5202" spans="1:16" x14ac:dyDescent="0.3">
      <c r="A5202">
        <v>5200</v>
      </c>
      <c r="B5202" s="1">
        <v>2.7107788885579399E-5</v>
      </c>
      <c r="C5202">
        <v>15</v>
      </c>
      <c r="D5202" t="b">
        <v>1</v>
      </c>
      <c r="E5202">
        <v>5200</v>
      </c>
      <c r="F5202" s="1">
        <v>9.0947330127439906E-5</v>
      </c>
      <c r="G5202">
        <v>5</v>
      </c>
      <c r="H5202" t="b">
        <v>1</v>
      </c>
      <c r="I5202">
        <v>5200</v>
      </c>
      <c r="J5202">
        <v>0.24510474448998501</v>
      </c>
      <c r="K5202">
        <v>25</v>
      </c>
      <c r="L5202" t="b">
        <v>1</v>
      </c>
      <c r="M5202">
        <v>5200</v>
      </c>
      <c r="N5202">
        <v>0.571258500048344</v>
      </c>
      <c r="O5202">
        <v>35</v>
      </c>
      <c r="P5202" t="b">
        <v>1</v>
      </c>
    </row>
    <row r="5203" spans="1:16" x14ac:dyDescent="0.3">
      <c r="A5203">
        <v>5201</v>
      </c>
      <c r="B5203" s="1">
        <v>2.7107788885579399E-5</v>
      </c>
      <c r="C5203">
        <v>15</v>
      </c>
      <c r="D5203" t="b">
        <v>1</v>
      </c>
      <c r="E5203">
        <v>5201</v>
      </c>
      <c r="F5203" s="1">
        <v>9.0947330127439906E-5</v>
      </c>
      <c r="G5203">
        <v>5</v>
      </c>
      <c r="H5203" t="b">
        <v>1</v>
      </c>
      <c r="I5203">
        <v>5201</v>
      </c>
      <c r="J5203">
        <v>0.245118298384428</v>
      </c>
      <c r="K5203">
        <v>25</v>
      </c>
      <c r="L5203" t="b">
        <v>1</v>
      </c>
      <c r="M5203">
        <v>5201</v>
      </c>
      <c r="N5203">
        <v>0.57130397371340802</v>
      </c>
      <c r="O5203">
        <v>35</v>
      </c>
      <c r="P5203" t="b">
        <v>1</v>
      </c>
    </row>
    <row r="5204" spans="1:16" x14ac:dyDescent="0.3">
      <c r="A5204">
        <v>5202</v>
      </c>
      <c r="B5204" s="1">
        <v>2.7107788885579399E-5</v>
      </c>
      <c r="C5204">
        <v>15</v>
      </c>
      <c r="D5204" t="b">
        <v>1</v>
      </c>
      <c r="E5204">
        <v>5202</v>
      </c>
      <c r="F5204" s="1">
        <v>9.0947330127439906E-5</v>
      </c>
      <c r="G5204">
        <v>5</v>
      </c>
      <c r="H5204" t="b">
        <v>1</v>
      </c>
      <c r="I5204">
        <v>5202</v>
      </c>
      <c r="J5204">
        <v>0.24513185227887099</v>
      </c>
      <c r="K5204">
        <v>25</v>
      </c>
      <c r="L5204" t="b">
        <v>1</v>
      </c>
      <c r="M5204">
        <v>5202</v>
      </c>
      <c r="N5204">
        <v>0.57134944737847104</v>
      </c>
      <c r="O5204">
        <v>35</v>
      </c>
      <c r="P5204" t="b">
        <v>1</v>
      </c>
    </row>
    <row r="5205" spans="1:16" x14ac:dyDescent="0.3">
      <c r="A5205">
        <v>5203</v>
      </c>
      <c r="B5205" s="1">
        <v>2.7107788885579399E-5</v>
      </c>
      <c r="C5205">
        <v>15</v>
      </c>
      <c r="D5205" t="b">
        <v>1</v>
      </c>
      <c r="E5205">
        <v>5203</v>
      </c>
      <c r="F5205" s="1">
        <v>9.0947330127439906E-5</v>
      </c>
      <c r="G5205">
        <v>5</v>
      </c>
      <c r="H5205" t="b">
        <v>1</v>
      </c>
      <c r="I5205">
        <v>5203</v>
      </c>
      <c r="J5205">
        <v>0.24514540617331401</v>
      </c>
      <c r="K5205">
        <v>25</v>
      </c>
      <c r="L5205" t="b">
        <v>1</v>
      </c>
      <c r="M5205">
        <v>5203</v>
      </c>
      <c r="N5205">
        <v>0.57139492104353495</v>
      </c>
      <c r="O5205">
        <v>35</v>
      </c>
      <c r="P5205" t="b">
        <v>1</v>
      </c>
    </row>
    <row r="5206" spans="1:16" x14ac:dyDescent="0.3">
      <c r="A5206">
        <v>5204</v>
      </c>
      <c r="B5206" s="1">
        <v>2.7107788885579399E-5</v>
      </c>
      <c r="C5206">
        <v>15</v>
      </c>
      <c r="D5206" t="b">
        <v>1</v>
      </c>
      <c r="E5206">
        <v>5204</v>
      </c>
      <c r="F5206" s="1">
        <v>9.0947330127439906E-5</v>
      </c>
      <c r="G5206">
        <v>5</v>
      </c>
      <c r="H5206" t="b">
        <v>1</v>
      </c>
      <c r="I5206">
        <v>5204</v>
      </c>
      <c r="J5206">
        <v>0.245158960067757</v>
      </c>
      <c r="K5206">
        <v>25</v>
      </c>
      <c r="L5206" t="b">
        <v>1</v>
      </c>
      <c r="M5206">
        <v>5204</v>
      </c>
      <c r="N5206">
        <v>0.57144039470859898</v>
      </c>
      <c r="O5206">
        <v>35</v>
      </c>
      <c r="P5206" t="b">
        <v>1</v>
      </c>
    </row>
    <row r="5207" spans="1:16" x14ac:dyDescent="0.3">
      <c r="A5207">
        <v>5205</v>
      </c>
      <c r="B5207" s="1">
        <v>2.7107788885579399E-5</v>
      </c>
      <c r="C5207">
        <v>15</v>
      </c>
      <c r="D5207" t="b">
        <v>1</v>
      </c>
      <c r="E5207">
        <v>5205</v>
      </c>
      <c r="F5207" s="1">
        <v>9.0947330127439906E-5</v>
      </c>
      <c r="G5207">
        <v>5</v>
      </c>
      <c r="H5207" t="b">
        <v>1</v>
      </c>
      <c r="I5207">
        <v>5205</v>
      </c>
      <c r="J5207">
        <v>0.245172513962199</v>
      </c>
      <c r="K5207">
        <v>25</v>
      </c>
      <c r="L5207" t="b">
        <v>1</v>
      </c>
      <c r="M5207">
        <v>5205</v>
      </c>
      <c r="N5207">
        <v>0.571485868373662</v>
      </c>
      <c r="O5207">
        <v>35</v>
      </c>
      <c r="P5207" t="b">
        <v>1</v>
      </c>
    </row>
    <row r="5208" spans="1:16" x14ac:dyDescent="0.3">
      <c r="A5208">
        <v>5206</v>
      </c>
      <c r="B5208" s="1">
        <v>2.7107788885579399E-5</v>
      </c>
      <c r="C5208">
        <v>15</v>
      </c>
      <c r="D5208" t="b">
        <v>1</v>
      </c>
      <c r="E5208">
        <v>5206</v>
      </c>
      <c r="F5208" s="1">
        <v>9.0947330127439906E-5</v>
      </c>
      <c r="G5208">
        <v>5</v>
      </c>
      <c r="H5208" t="b">
        <v>1</v>
      </c>
      <c r="I5208">
        <v>5206</v>
      </c>
      <c r="J5208">
        <v>0.24518606785664199</v>
      </c>
      <c r="K5208">
        <v>25</v>
      </c>
      <c r="L5208" t="b">
        <v>1</v>
      </c>
      <c r="M5208">
        <v>5206</v>
      </c>
      <c r="N5208">
        <v>0.57153134203872602</v>
      </c>
      <c r="O5208">
        <v>35</v>
      </c>
      <c r="P5208" t="b">
        <v>1</v>
      </c>
    </row>
    <row r="5209" spans="1:16" x14ac:dyDescent="0.3">
      <c r="A5209">
        <v>5207</v>
      </c>
      <c r="B5209" s="1">
        <v>2.7107788885579399E-5</v>
      </c>
      <c r="C5209">
        <v>15</v>
      </c>
      <c r="D5209" t="b">
        <v>1</v>
      </c>
      <c r="E5209">
        <v>5207</v>
      </c>
      <c r="F5209" s="1">
        <v>9.0947330127439906E-5</v>
      </c>
      <c r="G5209">
        <v>5</v>
      </c>
      <c r="H5209" t="b">
        <v>1</v>
      </c>
      <c r="I5209">
        <v>5207</v>
      </c>
      <c r="J5209">
        <v>0.24519962175108501</v>
      </c>
      <c r="K5209">
        <v>25</v>
      </c>
      <c r="L5209" t="b">
        <v>1</v>
      </c>
      <c r="M5209">
        <v>5207</v>
      </c>
      <c r="N5209">
        <v>0.57157681570379004</v>
      </c>
      <c r="O5209">
        <v>35</v>
      </c>
      <c r="P5209" t="b">
        <v>1</v>
      </c>
    </row>
    <row r="5210" spans="1:16" x14ac:dyDescent="0.3">
      <c r="A5210">
        <v>5208</v>
      </c>
      <c r="B5210" s="1">
        <v>2.7107788885579399E-5</v>
      </c>
      <c r="C5210">
        <v>15</v>
      </c>
      <c r="D5210" t="b">
        <v>1</v>
      </c>
      <c r="E5210">
        <v>5208</v>
      </c>
      <c r="F5210" s="1">
        <v>9.0947330127439906E-5</v>
      </c>
      <c r="G5210">
        <v>5</v>
      </c>
      <c r="H5210" t="b">
        <v>1</v>
      </c>
      <c r="I5210">
        <v>5208</v>
      </c>
      <c r="J5210">
        <v>0.245213175645528</v>
      </c>
      <c r="K5210">
        <v>25</v>
      </c>
      <c r="L5210" t="b">
        <v>1</v>
      </c>
      <c r="M5210">
        <v>5208</v>
      </c>
      <c r="N5210">
        <v>0.57162228936885295</v>
      </c>
      <c r="O5210">
        <v>35</v>
      </c>
      <c r="P5210" t="b">
        <v>1</v>
      </c>
    </row>
    <row r="5211" spans="1:16" x14ac:dyDescent="0.3">
      <c r="A5211">
        <v>5209</v>
      </c>
      <c r="B5211" s="1">
        <v>2.7107788885579399E-5</v>
      </c>
      <c r="C5211">
        <v>15</v>
      </c>
      <c r="D5211" t="b">
        <v>1</v>
      </c>
      <c r="E5211">
        <v>5209</v>
      </c>
      <c r="F5211" s="1">
        <v>9.0947330127439906E-5</v>
      </c>
      <c r="G5211">
        <v>5</v>
      </c>
      <c r="H5211" t="b">
        <v>1</v>
      </c>
      <c r="I5211">
        <v>5209</v>
      </c>
      <c r="J5211">
        <v>0.24522672953997099</v>
      </c>
      <c r="K5211">
        <v>25</v>
      </c>
      <c r="L5211" t="b">
        <v>1</v>
      </c>
      <c r="M5211">
        <v>5209</v>
      </c>
      <c r="N5211">
        <v>0.57166776303391698</v>
      </c>
      <c r="O5211">
        <v>35</v>
      </c>
      <c r="P5211" t="b">
        <v>1</v>
      </c>
    </row>
    <row r="5212" spans="1:16" x14ac:dyDescent="0.3">
      <c r="A5212">
        <v>5210</v>
      </c>
      <c r="B5212" s="1">
        <v>2.7107788885579399E-5</v>
      </c>
      <c r="C5212">
        <v>15</v>
      </c>
      <c r="D5212" t="b">
        <v>1</v>
      </c>
      <c r="E5212">
        <v>5210</v>
      </c>
      <c r="F5212" s="1">
        <v>9.0947330127439906E-5</v>
      </c>
      <c r="G5212">
        <v>5</v>
      </c>
      <c r="H5212" t="b">
        <v>1</v>
      </c>
      <c r="I5212">
        <v>5210</v>
      </c>
      <c r="J5212">
        <v>0.24524028343441301</v>
      </c>
      <c r="K5212">
        <v>25</v>
      </c>
      <c r="L5212" t="b">
        <v>1</v>
      </c>
      <c r="M5212">
        <v>5210</v>
      </c>
      <c r="N5212">
        <v>0.571713236698981</v>
      </c>
      <c r="O5212">
        <v>35</v>
      </c>
      <c r="P5212" t="b">
        <v>1</v>
      </c>
    </row>
    <row r="5213" spans="1:16" x14ac:dyDescent="0.3">
      <c r="A5213">
        <v>5211</v>
      </c>
      <c r="B5213" s="1">
        <v>2.7107788885579399E-5</v>
      </c>
      <c r="C5213">
        <v>15</v>
      </c>
      <c r="D5213" t="b">
        <v>1</v>
      </c>
      <c r="E5213">
        <v>5211</v>
      </c>
      <c r="F5213" s="1">
        <v>9.0947330127439906E-5</v>
      </c>
      <c r="G5213">
        <v>5</v>
      </c>
      <c r="H5213" t="b">
        <v>1</v>
      </c>
      <c r="I5213">
        <v>5211</v>
      </c>
      <c r="J5213">
        <v>0.245253837328856</v>
      </c>
      <c r="K5213">
        <v>25</v>
      </c>
      <c r="L5213" t="b">
        <v>1</v>
      </c>
      <c r="M5213">
        <v>5211</v>
      </c>
      <c r="N5213">
        <v>0.57175871036404402</v>
      </c>
      <c r="O5213">
        <v>35</v>
      </c>
      <c r="P5213" t="b">
        <v>1</v>
      </c>
    </row>
    <row r="5214" spans="1:16" x14ac:dyDescent="0.3">
      <c r="A5214">
        <v>5212</v>
      </c>
      <c r="B5214" s="1">
        <v>2.7107788885579399E-5</v>
      </c>
      <c r="C5214">
        <v>15</v>
      </c>
      <c r="D5214" t="b">
        <v>1</v>
      </c>
      <c r="E5214">
        <v>5212</v>
      </c>
      <c r="F5214" s="1">
        <v>9.0947330127439906E-5</v>
      </c>
      <c r="G5214">
        <v>5</v>
      </c>
      <c r="H5214" t="b">
        <v>1</v>
      </c>
      <c r="I5214">
        <v>5212</v>
      </c>
      <c r="J5214">
        <v>0.24526739122329899</v>
      </c>
      <c r="K5214">
        <v>25</v>
      </c>
      <c r="L5214" t="b">
        <v>1</v>
      </c>
      <c r="M5214">
        <v>5212</v>
      </c>
      <c r="N5214">
        <v>0.57180418402910804</v>
      </c>
      <c r="O5214">
        <v>35</v>
      </c>
      <c r="P5214" t="b">
        <v>1</v>
      </c>
    </row>
    <row r="5215" spans="1:16" x14ac:dyDescent="0.3">
      <c r="A5215">
        <v>5213</v>
      </c>
      <c r="B5215" s="1">
        <v>2.7107788885579399E-5</v>
      </c>
      <c r="C5215">
        <v>15</v>
      </c>
      <c r="D5215" t="b">
        <v>1</v>
      </c>
      <c r="E5215">
        <v>5213</v>
      </c>
      <c r="F5215" s="1">
        <v>9.0947330127439906E-5</v>
      </c>
      <c r="G5215">
        <v>5</v>
      </c>
      <c r="H5215" t="b">
        <v>1</v>
      </c>
      <c r="I5215">
        <v>5213</v>
      </c>
      <c r="J5215">
        <v>0.24528094511774201</v>
      </c>
      <c r="K5215">
        <v>25</v>
      </c>
      <c r="L5215" t="b">
        <v>1</v>
      </c>
      <c r="M5215">
        <v>5213</v>
      </c>
      <c r="N5215">
        <v>0.57184965769417195</v>
      </c>
      <c r="O5215">
        <v>35</v>
      </c>
      <c r="P5215" t="b">
        <v>1</v>
      </c>
    </row>
    <row r="5216" spans="1:16" x14ac:dyDescent="0.3">
      <c r="A5216">
        <v>5214</v>
      </c>
      <c r="B5216" s="1">
        <v>2.7107788885579399E-5</v>
      </c>
      <c r="C5216">
        <v>15</v>
      </c>
      <c r="D5216" t="b">
        <v>1</v>
      </c>
      <c r="E5216">
        <v>5214</v>
      </c>
      <c r="F5216" s="1">
        <v>9.0947330127439906E-5</v>
      </c>
      <c r="G5216">
        <v>5</v>
      </c>
      <c r="H5216" t="b">
        <v>1</v>
      </c>
      <c r="I5216">
        <v>5214</v>
      </c>
      <c r="J5216">
        <v>0.245294499012185</v>
      </c>
      <c r="K5216">
        <v>25</v>
      </c>
      <c r="L5216" t="b">
        <v>1</v>
      </c>
      <c r="M5216">
        <v>5214</v>
      </c>
      <c r="N5216">
        <v>0.57189513135923598</v>
      </c>
      <c r="O5216">
        <v>35</v>
      </c>
      <c r="P5216" t="b">
        <v>1</v>
      </c>
    </row>
    <row r="5217" spans="1:16" x14ac:dyDescent="0.3">
      <c r="A5217">
        <v>5215</v>
      </c>
      <c r="B5217" s="1">
        <v>2.7107788885579399E-5</v>
      </c>
      <c r="C5217">
        <v>15</v>
      </c>
      <c r="D5217" t="b">
        <v>1</v>
      </c>
      <c r="E5217">
        <v>5215</v>
      </c>
      <c r="F5217" s="1">
        <v>9.0947330127439906E-5</v>
      </c>
      <c r="G5217">
        <v>5</v>
      </c>
      <c r="H5217" t="b">
        <v>1</v>
      </c>
      <c r="I5217">
        <v>5215</v>
      </c>
      <c r="J5217">
        <v>0.24530805290662699</v>
      </c>
      <c r="K5217">
        <v>25</v>
      </c>
      <c r="L5217" t="b">
        <v>1</v>
      </c>
      <c r="M5217">
        <v>5215</v>
      </c>
      <c r="N5217">
        <v>0.571940605024299</v>
      </c>
      <c r="O5217">
        <v>35</v>
      </c>
      <c r="P5217" t="b">
        <v>1</v>
      </c>
    </row>
    <row r="5218" spans="1:16" x14ac:dyDescent="0.3">
      <c r="A5218">
        <v>5216</v>
      </c>
      <c r="B5218" s="1">
        <v>2.7107788885579399E-5</v>
      </c>
      <c r="C5218">
        <v>15</v>
      </c>
      <c r="D5218" t="b">
        <v>1</v>
      </c>
      <c r="E5218">
        <v>5216</v>
      </c>
      <c r="F5218" s="1">
        <v>9.0947330127439906E-5</v>
      </c>
      <c r="G5218">
        <v>5</v>
      </c>
      <c r="H5218" t="b">
        <v>1</v>
      </c>
      <c r="I5218">
        <v>5216</v>
      </c>
      <c r="J5218">
        <v>0.24532160680107001</v>
      </c>
      <c r="K5218">
        <v>25</v>
      </c>
      <c r="L5218" t="b">
        <v>1</v>
      </c>
      <c r="M5218">
        <v>5216</v>
      </c>
      <c r="N5218">
        <v>0.57198607868936302</v>
      </c>
      <c r="O5218">
        <v>35</v>
      </c>
      <c r="P5218" t="b">
        <v>1</v>
      </c>
    </row>
    <row r="5219" spans="1:16" x14ac:dyDescent="0.3">
      <c r="A5219">
        <v>5217</v>
      </c>
      <c r="B5219" s="1">
        <v>2.7107788885579399E-5</v>
      </c>
      <c r="C5219">
        <v>15</v>
      </c>
      <c r="D5219" t="b">
        <v>1</v>
      </c>
      <c r="E5219">
        <v>5217</v>
      </c>
      <c r="F5219" s="1">
        <v>9.0947330127439906E-5</v>
      </c>
      <c r="G5219">
        <v>5</v>
      </c>
      <c r="H5219" t="b">
        <v>1</v>
      </c>
      <c r="I5219">
        <v>5217</v>
      </c>
      <c r="J5219">
        <v>0.245335160695513</v>
      </c>
      <c r="K5219">
        <v>25</v>
      </c>
      <c r="L5219" t="b">
        <v>1</v>
      </c>
      <c r="M5219">
        <v>5217</v>
      </c>
      <c r="N5219">
        <v>0.57203155235442704</v>
      </c>
      <c r="O5219">
        <v>35</v>
      </c>
      <c r="P5219" t="b">
        <v>1</v>
      </c>
    </row>
    <row r="5220" spans="1:16" x14ac:dyDescent="0.3">
      <c r="A5220">
        <v>5218</v>
      </c>
      <c r="B5220" s="1">
        <v>2.7107788885579399E-5</v>
      </c>
      <c r="C5220">
        <v>15</v>
      </c>
      <c r="D5220" t="b">
        <v>1</v>
      </c>
      <c r="E5220">
        <v>5218</v>
      </c>
      <c r="F5220" s="1">
        <v>9.0947330127439906E-5</v>
      </c>
      <c r="G5220">
        <v>5</v>
      </c>
      <c r="H5220" t="b">
        <v>1</v>
      </c>
      <c r="I5220">
        <v>5218</v>
      </c>
      <c r="J5220">
        <v>0.245348714589956</v>
      </c>
      <c r="K5220">
        <v>25</v>
      </c>
      <c r="L5220" t="b">
        <v>1</v>
      </c>
      <c r="M5220">
        <v>5218</v>
      </c>
      <c r="N5220">
        <v>0.57207702601948995</v>
      </c>
      <c r="O5220">
        <v>35</v>
      </c>
      <c r="P5220" t="b">
        <v>1</v>
      </c>
    </row>
    <row r="5221" spans="1:16" x14ac:dyDescent="0.3">
      <c r="A5221">
        <v>5219</v>
      </c>
      <c r="B5221" s="1">
        <v>2.7107788885579399E-5</v>
      </c>
      <c r="C5221">
        <v>15</v>
      </c>
      <c r="D5221" t="b">
        <v>1</v>
      </c>
      <c r="E5221">
        <v>5219</v>
      </c>
      <c r="F5221" s="1">
        <v>9.0947330127439906E-5</v>
      </c>
      <c r="G5221">
        <v>5</v>
      </c>
      <c r="H5221" t="b">
        <v>1</v>
      </c>
      <c r="I5221">
        <v>5219</v>
      </c>
      <c r="J5221">
        <v>0.24536226848439899</v>
      </c>
      <c r="K5221">
        <v>25</v>
      </c>
      <c r="L5221" t="b">
        <v>1</v>
      </c>
      <c r="M5221">
        <v>5219</v>
      </c>
      <c r="N5221">
        <v>0.57212249968455398</v>
      </c>
      <c r="O5221">
        <v>35</v>
      </c>
      <c r="P5221" t="b">
        <v>1</v>
      </c>
    </row>
    <row r="5222" spans="1:16" x14ac:dyDescent="0.3">
      <c r="A5222">
        <v>5220</v>
      </c>
      <c r="B5222" s="1">
        <v>2.7107788885579399E-5</v>
      </c>
      <c r="C5222">
        <v>15</v>
      </c>
      <c r="D5222" t="b">
        <v>1</v>
      </c>
      <c r="E5222">
        <v>5220</v>
      </c>
      <c r="F5222" s="1">
        <v>9.0947330127439906E-5</v>
      </c>
      <c r="G5222">
        <v>5</v>
      </c>
      <c r="H5222" t="b">
        <v>1</v>
      </c>
      <c r="I5222">
        <v>5220</v>
      </c>
      <c r="J5222">
        <v>0.24537582237884101</v>
      </c>
      <c r="K5222">
        <v>25</v>
      </c>
      <c r="L5222" t="b">
        <v>1</v>
      </c>
      <c r="M5222">
        <v>5220</v>
      </c>
      <c r="N5222">
        <v>0.572167973349618</v>
      </c>
      <c r="O5222">
        <v>35</v>
      </c>
      <c r="P5222" t="b">
        <v>1</v>
      </c>
    </row>
    <row r="5223" spans="1:16" x14ac:dyDescent="0.3">
      <c r="A5223">
        <v>5221</v>
      </c>
      <c r="B5223" s="1">
        <v>2.7107788885579399E-5</v>
      </c>
      <c r="C5223">
        <v>15</v>
      </c>
      <c r="D5223" t="b">
        <v>1</v>
      </c>
      <c r="E5223">
        <v>5221</v>
      </c>
      <c r="F5223" s="1">
        <v>9.0947330127439906E-5</v>
      </c>
      <c r="G5223">
        <v>5</v>
      </c>
      <c r="H5223" t="b">
        <v>1</v>
      </c>
      <c r="I5223">
        <v>5221</v>
      </c>
      <c r="J5223">
        <v>0.245389376273284</v>
      </c>
      <c r="K5223">
        <v>25</v>
      </c>
      <c r="L5223" t="b">
        <v>1</v>
      </c>
      <c r="M5223">
        <v>5221</v>
      </c>
      <c r="N5223">
        <v>0.57221344701468102</v>
      </c>
      <c r="O5223">
        <v>35</v>
      </c>
      <c r="P5223" t="b">
        <v>1</v>
      </c>
    </row>
    <row r="5224" spans="1:16" x14ac:dyDescent="0.3">
      <c r="A5224">
        <v>5222</v>
      </c>
      <c r="B5224" s="1">
        <v>2.7107788885579399E-5</v>
      </c>
      <c r="C5224">
        <v>15</v>
      </c>
      <c r="D5224" t="b">
        <v>1</v>
      </c>
      <c r="E5224">
        <v>5222</v>
      </c>
      <c r="F5224" s="1">
        <v>9.0947330127439906E-5</v>
      </c>
      <c r="G5224">
        <v>5</v>
      </c>
      <c r="H5224" t="b">
        <v>1</v>
      </c>
      <c r="I5224">
        <v>5222</v>
      </c>
      <c r="J5224">
        <v>0.24540293016772699</v>
      </c>
      <c r="K5224">
        <v>25</v>
      </c>
      <c r="L5224" t="b">
        <v>1</v>
      </c>
      <c r="M5224">
        <v>5222</v>
      </c>
      <c r="N5224">
        <v>0.57225892067974504</v>
      </c>
      <c r="O5224">
        <v>35</v>
      </c>
      <c r="P5224" t="b">
        <v>1</v>
      </c>
    </row>
    <row r="5225" spans="1:16" x14ac:dyDescent="0.3">
      <c r="A5225">
        <v>5223</v>
      </c>
      <c r="B5225" s="1">
        <v>2.7107788885579399E-5</v>
      </c>
      <c r="C5225">
        <v>15</v>
      </c>
      <c r="D5225" t="b">
        <v>1</v>
      </c>
      <c r="E5225">
        <v>5223</v>
      </c>
      <c r="F5225" s="1">
        <v>9.0947330127439906E-5</v>
      </c>
      <c r="G5225">
        <v>5</v>
      </c>
      <c r="H5225" t="b">
        <v>1</v>
      </c>
      <c r="I5225">
        <v>5223</v>
      </c>
      <c r="J5225">
        <v>0.24541648406217001</v>
      </c>
      <c r="K5225">
        <v>25</v>
      </c>
      <c r="L5225" t="b">
        <v>1</v>
      </c>
      <c r="M5225">
        <v>5223</v>
      </c>
      <c r="N5225">
        <v>0.57230439434480895</v>
      </c>
      <c r="O5225">
        <v>35</v>
      </c>
      <c r="P5225" t="b">
        <v>1</v>
      </c>
    </row>
    <row r="5226" spans="1:16" x14ac:dyDescent="0.3">
      <c r="A5226">
        <v>5224</v>
      </c>
      <c r="B5226" s="1">
        <v>2.7107788885579399E-5</v>
      </c>
      <c r="C5226">
        <v>15</v>
      </c>
      <c r="D5226" t="b">
        <v>1</v>
      </c>
      <c r="E5226">
        <v>5224</v>
      </c>
      <c r="F5226" s="1">
        <v>9.0947330127439906E-5</v>
      </c>
      <c r="G5226">
        <v>5</v>
      </c>
      <c r="H5226" t="b">
        <v>1</v>
      </c>
      <c r="I5226">
        <v>5224</v>
      </c>
      <c r="J5226">
        <v>0.245430037956613</v>
      </c>
      <c r="K5226">
        <v>25</v>
      </c>
      <c r="L5226" t="b">
        <v>1</v>
      </c>
      <c r="M5226">
        <v>5224</v>
      </c>
      <c r="N5226">
        <v>0.57234986800987198</v>
      </c>
      <c r="O5226">
        <v>35</v>
      </c>
      <c r="P5226" t="b">
        <v>1</v>
      </c>
    </row>
    <row r="5227" spans="1:16" x14ac:dyDescent="0.3">
      <c r="A5227">
        <v>5225</v>
      </c>
      <c r="B5227" s="1">
        <v>2.7107788885579399E-5</v>
      </c>
      <c r="C5227">
        <v>15</v>
      </c>
      <c r="D5227" t="b">
        <v>1</v>
      </c>
      <c r="E5227">
        <v>5225</v>
      </c>
      <c r="F5227" s="1">
        <v>9.0947330127439906E-5</v>
      </c>
      <c r="G5227">
        <v>5</v>
      </c>
      <c r="H5227" t="b">
        <v>1</v>
      </c>
      <c r="I5227">
        <v>5225</v>
      </c>
      <c r="J5227">
        <v>0.24544359185105499</v>
      </c>
      <c r="K5227">
        <v>25</v>
      </c>
      <c r="L5227" t="b">
        <v>1</v>
      </c>
      <c r="M5227">
        <v>5225</v>
      </c>
      <c r="N5227">
        <v>0.572395341674936</v>
      </c>
      <c r="O5227">
        <v>35</v>
      </c>
      <c r="P5227" t="b">
        <v>1</v>
      </c>
    </row>
    <row r="5228" spans="1:16" x14ac:dyDescent="0.3">
      <c r="A5228">
        <v>5226</v>
      </c>
      <c r="B5228" s="1">
        <v>2.7107788885579399E-5</v>
      </c>
      <c r="C5228">
        <v>15</v>
      </c>
      <c r="D5228" t="b">
        <v>1</v>
      </c>
      <c r="E5228">
        <v>5226</v>
      </c>
      <c r="F5228" s="1">
        <v>9.0947330127439906E-5</v>
      </c>
      <c r="G5228">
        <v>5</v>
      </c>
      <c r="H5228" t="b">
        <v>1</v>
      </c>
      <c r="I5228">
        <v>5226</v>
      </c>
      <c r="J5228">
        <v>0.24545714574549801</v>
      </c>
      <c r="K5228">
        <v>25</v>
      </c>
      <c r="L5228" t="b">
        <v>1</v>
      </c>
      <c r="M5228">
        <v>5226</v>
      </c>
      <c r="N5228">
        <v>0.57244081534000002</v>
      </c>
      <c r="O5228">
        <v>35</v>
      </c>
      <c r="P5228" t="b">
        <v>1</v>
      </c>
    </row>
    <row r="5229" spans="1:16" x14ac:dyDescent="0.3">
      <c r="A5229">
        <v>5227</v>
      </c>
      <c r="B5229" s="1">
        <v>2.7107788885579399E-5</v>
      </c>
      <c r="C5229">
        <v>15</v>
      </c>
      <c r="D5229" t="b">
        <v>1</v>
      </c>
      <c r="E5229">
        <v>5227</v>
      </c>
      <c r="F5229" s="1">
        <v>9.0947330127439906E-5</v>
      </c>
      <c r="G5229">
        <v>5</v>
      </c>
      <c r="H5229" t="b">
        <v>1</v>
      </c>
      <c r="I5229">
        <v>5227</v>
      </c>
      <c r="J5229">
        <v>0.245470699639941</v>
      </c>
      <c r="K5229">
        <v>25</v>
      </c>
      <c r="L5229" t="b">
        <v>1</v>
      </c>
      <c r="M5229">
        <v>5227</v>
      </c>
      <c r="N5229">
        <v>0.57248628900506304</v>
      </c>
      <c r="O5229">
        <v>35</v>
      </c>
      <c r="P5229" t="b">
        <v>1</v>
      </c>
    </row>
    <row r="5230" spans="1:16" x14ac:dyDescent="0.3">
      <c r="A5230">
        <v>5228</v>
      </c>
      <c r="B5230" s="1">
        <v>2.7107788885579399E-5</v>
      </c>
      <c r="C5230">
        <v>15</v>
      </c>
      <c r="D5230" t="b">
        <v>1</v>
      </c>
      <c r="E5230">
        <v>5228</v>
      </c>
      <c r="F5230" s="1">
        <v>9.0947330127439906E-5</v>
      </c>
      <c r="G5230">
        <v>5</v>
      </c>
      <c r="H5230" t="b">
        <v>1</v>
      </c>
      <c r="I5230">
        <v>5228</v>
      </c>
      <c r="J5230">
        <v>0.24548425353438399</v>
      </c>
      <c r="K5230">
        <v>25</v>
      </c>
      <c r="L5230" t="b">
        <v>1</v>
      </c>
      <c r="M5230">
        <v>5228</v>
      </c>
      <c r="N5230">
        <v>0.57253176267012695</v>
      </c>
      <c r="O5230">
        <v>35</v>
      </c>
      <c r="P5230" t="b">
        <v>1</v>
      </c>
    </row>
    <row r="5231" spans="1:16" x14ac:dyDescent="0.3">
      <c r="A5231">
        <v>5229</v>
      </c>
      <c r="B5231" s="1">
        <v>2.7107788885579399E-5</v>
      </c>
      <c r="C5231">
        <v>15</v>
      </c>
      <c r="D5231" t="b">
        <v>1</v>
      </c>
      <c r="E5231">
        <v>5229</v>
      </c>
      <c r="F5231" s="1">
        <v>9.0947330127439906E-5</v>
      </c>
      <c r="G5231">
        <v>5</v>
      </c>
      <c r="H5231" t="b">
        <v>1</v>
      </c>
      <c r="I5231">
        <v>5229</v>
      </c>
      <c r="J5231">
        <v>0.24549780742882699</v>
      </c>
      <c r="K5231">
        <v>25</v>
      </c>
      <c r="L5231" t="b">
        <v>1</v>
      </c>
      <c r="M5231">
        <v>5229</v>
      </c>
      <c r="N5231">
        <v>0.57257723633519098</v>
      </c>
      <c r="O5231">
        <v>35</v>
      </c>
      <c r="P5231" t="b">
        <v>1</v>
      </c>
    </row>
    <row r="5232" spans="1:16" x14ac:dyDescent="0.3">
      <c r="A5232">
        <v>5230</v>
      </c>
      <c r="B5232" s="1">
        <v>2.7107788885579399E-5</v>
      </c>
      <c r="C5232">
        <v>15</v>
      </c>
      <c r="D5232" t="b">
        <v>1</v>
      </c>
      <c r="E5232">
        <v>5230</v>
      </c>
      <c r="F5232" s="1">
        <v>9.0947330127439906E-5</v>
      </c>
      <c r="G5232">
        <v>5</v>
      </c>
      <c r="H5232" t="b">
        <v>1</v>
      </c>
      <c r="I5232">
        <v>5230</v>
      </c>
      <c r="J5232">
        <v>0.24551136132326901</v>
      </c>
      <c r="K5232">
        <v>25</v>
      </c>
      <c r="L5232" t="b">
        <v>1</v>
      </c>
      <c r="M5232">
        <v>5230</v>
      </c>
      <c r="N5232">
        <v>0.572622710000255</v>
      </c>
      <c r="O5232">
        <v>35</v>
      </c>
      <c r="P5232" t="b">
        <v>1</v>
      </c>
    </row>
    <row r="5233" spans="1:16" x14ac:dyDescent="0.3">
      <c r="A5233">
        <v>5231</v>
      </c>
      <c r="B5233" s="1">
        <v>2.7107788885579399E-5</v>
      </c>
      <c r="C5233">
        <v>15</v>
      </c>
      <c r="D5233" t="b">
        <v>1</v>
      </c>
      <c r="E5233">
        <v>5231</v>
      </c>
      <c r="F5233" s="1">
        <v>9.0947330127439906E-5</v>
      </c>
      <c r="G5233">
        <v>5</v>
      </c>
      <c r="H5233" t="b">
        <v>1</v>
      </c>
      <c r="I5233">
        <v>5231</v>
      </c>
      <c r="J5233">
        <v>0.245524915217712</v>
      </c>
      <c r="K5233">
        <v>25</v>
      </c>
      <c r="L5233" t="b">
        <v>1</v>
      </c>
      <c r="M5233">
        <v>5231</v>
      </c>
      <c r="N5233">
        <v>0.57266818366531802</v>
      </c>
      <c r="O5233">
        <v>35</v>
      </c>
      <c r="P5233" t="b">
        <v>1</v>
      </c>
    </row>
    <row r="5234" spans="1:16" x14ac:dyDescent="0.3">
      <c r="A5234">
        <v>5232</v>
      </c>
      <c r="B5234" s="1">
        <v>2.7107788885579399E-5</v>
      </c>
      <c r="C5234">
        <v>15</v>
      </c>
      <c r="D5234" t="b">
        <v>1</v>
      </c>
      <c r="E5234">
        <v>5232</v>
      </c>
      <c r="F5234" s="1">
        <v>9.0947330127439906E-5</v>
      </c>
      <c r="G5234">
        <v>5</v>
      </c>
      <c r="H5234" t="b">
        <v>1</v>
      </c>
      <c r="I5234">
        <v>5232</v>
      </c>
      <c r="J5234">
        <v>0.24553846911215499</v>
      </c>
      <c r="K5234">
        <v>25</v>
      </c>
      <c r="L5234" t="b">
        <v>1</v>
      </c>
      <c r="M5234">
        <v>5232</v>
      </c>
      <c r="N5234">
        <v>0.57271365733038204</v>
      </c>
      <c r="O5234">
        <v>35</v>
      </c>
      <c r="P5234" t="b">
        <v>1</v>
      </c>
    </row>
    <row r="5235" spans="1:16" x14ac:dyDescent="0.3">
      <c r="A5235">
        <v>5233</v>
      </c>
      <c r="B5235" s="1">
        <v>2.7107788885579399E-5</v>
      </c>
      <c r="C5235">
        <v>15</v>
      </c>
      <c r="D5235" t="b">
        <v>1</v>
      </c>
      <c r="E5235">
        <v>5233</v>
      </c>
      <c r="F5235" s="1">
        <v>9.0947330127439906E-5</v>
      </c>
      <c r="G5235">
        <v>5</v>
      </c>
      <c r="H5235" t="b">
        <v>1</v>
      </c>
      <c r="I5235">
        <v>5233</v>
      </c>
      <c r="J5235">
        <v>0.24555202300659801</v>
      </c>
      <c r="K5235">
        <v>25</v>
      </c>
      <c r="L5235" t="b">
        <v>1</v>
      </c>
      <c r="M5235">
        <v>5233</v>
      </c>
      <c r="N5235">
        <v>0.57275913099544595</v>
      </c>
      <c r="O5235">
        <v>35</v>
      </c>
      <c r="P5235" t="b">
        <v>1</v>
      </c>
    </row>
    <row r="5236" spans="1:16" x14ac:dyDescent="0.3">
      <c r="A5236">
        <v>5234</v>
      </c>
      <c r="B5236" s="1">
        <v>2.7107788885579399E-5</v>
      </c>
      <c r="C5236">
        <v>15</v>
      </c>
      <c r="D5236" t="b">
        <v>1</v>
      </c>
      <c r="E5236">
        <v>5234</v>
      </c>
      <c r="F5236" s="1">
        <v>9.0947330127439906E-5</v>
      </c>
      <c r="G5236">
        <v>5</v>
      </c>
      <c r="H5236" t="b">
        <v>1</v>
      </c>
      <c r="I5236">
        <v>5234</v>
      </c>
      <c r="J5236">
        <v>0.245565576901041</v>
      </c>
      <c r="K5236">
        <v>25</v>
      </c>
      <c r="L5236" t="b">
        <v>1</v>
      </c>
      <c r="M5236">
        <v>5234</v>
      </c>
      <c r="N5236">
        <v>0.57280460466050898</v>
      </c>
      <c r="O5236">
        <v>35</v>
      </c>
      <c r="P5236" t="b">
        <v>1</v>
      </c>
    </row>
    <row r="5237" spans="1:16" x14ac:dyDescent="0.3">
      <c r="A5237">
        <v>5235</v>
      </c>
      <c r="B5237" s="1">
        <v>2.7107788885579399E-5</v>
      </c>
      <c r="C5237">
        <v>15</v>
      </c>
      <c r="D5237" t="b">
        <v>1</v>
      </c>
      <c r="E5237">
        <v>5235</v>
      </c>
      <c r="F5237" s="1">
        <v>9.0947330127439906E-5</v>
      </c>
      <c r="G5237">
        <v>5</v>
      </c>
      <c r="H5237" t="b">
        <v>1</v>
      </c>
      <c r="I5237">
        <v>5235</v>
      </c>
      <c r="J5237">
        <v>0.24557913079548299</v>
      </c>
      <c r="K5237">
        <v>25</v>
      </c>
      <c r="L5237" t="b">
        <v>1</v>
      </c>
      <c r="M5237">
        <v>5235</v>
      </c>
      <c r="N5237">
        <v>0.572850078325573</v>
      </c>
      <c r="O5237">
        <v>35</v>
      </c>
      <c r="P5237" t="b">
        <v>1</v>
      </c>
    </row>
    <row r="5238" spans="1:16" x14ac:dyDescent="0.3">
      <c r="A5238">
        <v>5236</v>
      </c>
      <c r="B5238" s="1">
        <v>2.7107788885579399E-5</v>
      </c>
      <c r="C5238">
        <v>15</v>
      </c>
      <c r="D5238" t="b">
        <v>1</v>
      </c>
      <c r="E5238">
        <v>5236</v>
      </c>
      <c r="F5238" s="1">
        <v>9.0947330127439906E-5</v>
      </c>
      <c r="G5238">
        <v>5</v>
      </c>
      <c r="H5238" t="b">
        <v>1</v>
      </c>
      <c r="I5238">
        <v>5236</v>
      </c>
      <c r="J5238">
        <v>0.24559268468992601</v>
      </c>
      <c r="K5238">
        <v>25</v>
      </c>
      <c r="L5238" t="b">
        <v>1</v>
      </c>
      <c r="M5238">
        <v>5236</v>
      </c>
      <c r="N5238">
        <v>0.57289555199063702</v>
      </c>
      <c r="O5238">
        <v>35</v>
      </c>
      <c r="P5238" t="b">
        <v>1</v>
      </c>
    </row>
    <row r="5239" spans="1:16" x14ac:dyDescent="0.3">
      <c r="A5239">
        <v>5237</v>
      </c>
      <c r="B5239" s="1">
        <v>2.7107788885579399E-5</v>
      </c>
      <c r="C5239">
        <v>15</v>
      </c>
      <c r="D5239" t="b">
        <v>1</v>
      </c>
      <c r="E5239">
        <v>5237</v>
      </c>
      <c r="F5239" s="1">
        <v>9.0947330127439906E-5</v>
      </c>
      <c r="G5239">
        <v>5</v>
      </c>
      <c r="H5239" t="b">
        <v>1</v>
      </c>
      <c r="I5239">
        <v>5237</v>
      </c>
      <c r="J5239">
        <v>0.245606238584369</v>
      </c>
      <c r="K5239">
        <v>25</v>
      </c>
      <c r="L5239" t="b">
        <v>1</v>
      </c>
      <c r="M5239">
        <v>5237</v>
      </c>
      <c r="N5239">
        <v>0.57294102565570004</v>
      </c>
      <c r="O5239">
        <v>35</v>
      </c>
      <c r="P5239" t="b">
        <v>1</v>
      </c>
    </row>
    <row r="5240" spans="1:16" x14ac:dyDescent="0.3">
      <c r="A5240">
        <v>5238</v>
      </c>
      <c r="B5240" s="1">
        <v>2.7107788885579399E-5</v>
      </c>
      <c r="C5240">
        <v>15</v>
      </c>
      <c r="D5240" t="b">
        <v>1</v>
      </c>
      <c r="E5240">
        <v>5238</v>
      </c>
      <c r="F5240" s="1">
        <v>9.0947330127439906E-5</v>
      </c>
      <c r="G5240">
        <v>5</v>
      </c>
      <c r="H5240" t="b">
        <v>1</v>
      </c>
      <c r="I5240">
        <v>5238</v>
      </c>
      <c r="J5240">
        <v>0.24561979247881199</v>
      </c>
      <c r="K5240">
        <v>25</v>
      </c>
      <c r="L5240" t="b">
        <v>1</v>
      </c>
      <c r="M5240">
        <v>5238</v>
      </c>
      <c r="N5240">
        <v>0.57298649932076395</v>
      </c>
      <c r="O5240">
        <v>35</v>
      </c>
      <c r="P5240" t="b">
        <v>1</v>
      </c>
    </row>
    <row r="5241" spans="1:16" x14ac:dyDescent="0.3">
      <c r="A5241">
        <v>5239</v>
      </c>
      <c r="B5241" s="1">
        <v>2.7107788885579399E-5</v>
      </c>
      <c r="C5241">
        <v>15</v>
      </c>
      <c r="D5241" t="b">
        <v>1</v>
      </c>
      <c r="E5241">
        <v>5239</v>
      </c>
      <c r="F5241" s="1">
        <v>9.0947330127439906E-5</v>
      </c>
      <c r="G5241">
        <v>5</v>
      </c>
      <c r="H5241" t="b">
        <v>1</v>
      </c>
      <c r="I5241">
        <v>5239</v>
      </c>
      <c r="J5241">
        <v>0.24563334637325501</v>
      </c>
      <c r="K5241">
        <v>25</v>
      </c>
      <c r="L5241" t="b">
        <v>1</v>
      </c>
      <c r="M5241">
        <v>5239</v>
      </c>
      <c r="N5241">
        <v>0.57303197298582798</v>
      </c>
      <c r="O5241">
        <v>35</v>
      </c>
      <c r="P5241" t="b">
        <v>1</v>
      </c>
    </row>
    <row r="5242" spans="1:16" x14ac:dyDescent="0.3">
      <c r="A5242">
        <v>5240</v>
      </c>
      <c r="B5242" s="1">
        <v>2.7107788885579399E-5</v>
      </c>
      <c r="C5242">
        <v>15</v>
      </c>
      <c r="D5242" t="b">
        <v>1</v>
      </c>
      <c r="E5242">
        <v>5240</v>
      </c>
      <c r="F5242" s="1">
        <v>9.0947330127439906E-5</v>
      </c>
      <c r="G5242">
        <v>5</v>
      </c>
      <c r="H5242" t="b">
        <v>1</v>
      </c>
      <c r="I5242">
        <v>5240</v>
      </c>
      <c r="J5242">
        <v>0.245646900267697</v>
      </c>
      <c r="K5242">
        <v>25</v>
      </c>
      <c r="L5242" t="b">
        <v>1</v>
      </c>
      <c r="M5242">
        <v>5240</v>
      </c>
      <c r="N5242">
        <v>0.573077446650891</v>
      </c>
      <c r="O5242">
        <v>35</v>
      </c>
      <c r="P5242" t="b">
        <v>1</v>
      </c>
    </row>
    <row r="5243" spans="1:16" x14ac:dyDescent="0.3">
      <c r="A5243">
        <v>5241</v>
      </c>
      <c r="B5243" s="1">
        <v>2.7107788885579399E-5</v>
      </c>
      <c r="C5243">
        <v>15</v>
      </c>
      <c r="D5243" t="b">
        <v>1</v>
      </c>
      <c r="E5243">
        <v>5241</v>
      </c>
      <c r="F5243" s="1">
        <v>9.0947330127439906E-5</v>
      </c>
      <c r="G5243">
        <v>5</v>
      </c>
      <c r="H5243" t="b">
        <v>1</v>
      </c>
      <c r="I5243">
        <v>5241</v>
      </c>
      <c r="J5243">
        <v>0.24566045416214</v>
      </c>
      <c r="K5243">
        <v>25</v>
      </c>
      <c r="L5243" t="b">
        <v>1</v>
      </c>
      <c r="M5243">
        <v>5241</v>
      </c>
      <c r="N5243">
        <v>0.57312292031595502</v>
      </c>
      <c r="O5243">
        <v>35</v>
      </c>
      <c r="P5243" t="b">
        <v>1</v>
      </c>
    </row>
    <row r="5244" spans="1:16" x14ac:dyDescent="0.3">
      <c r="A5244">
        <v>5242</v>
      </c>
      <c r="B5244" s="1">
        <v>2.7107788885579399E-5</v>
      </c>
      <c r="C5244">
        <v>15</v>
      </c>
      <c r="D5244" t="b">
        <v>1</v>
      </c>
      <c r="E5244">
        <v>5242</v>
      </c>
      <c r="F5244" s="1">
        <v>9.0947330127439906E-5</v>
      </c>
      <c r="G5244">
        <v>5</v>
      </c>
      <c r="H5244" t="b">
        <v>1</v>
      </c>
      <c r="I5244">
        <v>5242</v>
      </c>
      <c r="J5244">
        <v>0.24567400805658299</v>
      </c>
      <c r="K5244">
        <v>25</v>
      </c>
      <c r="L5244" t="b">
        <v>1</v>
      </c>
      <c r="M5244">
        <v>5242</v>
      </c>
      <c r="N5244">
        <v>0.57316839398101904</v>
      </c>
      <c r="O5244">
        <v>35</v>
      </c>
      <c r="P5244" t="b">
        <v>1</v>
      </c>
    </row>
    <row r="5245" spans="1:16" x14ac:dyDescent="0.3">
      <c r="A5245">
        <v>5243</v>
      </c>
      <c r="B5245" s="1">
        <v>2.7107788885579399E-5</v>
      </c>
      <c r="C5245">
        <v>15</v>
      </c>
      <c r="D5245" t="b">
        <v>1</v>
      </c>
      <c r="E5245">
        <v>5243</v>
      </c>
      <c r="F5245" s="1">
        <v>9.0947330127439906E-5</v>
      </c>
      <c r="G5245">
        <v>5</v>
      </c>
      <c r="H5245" t="b">
        <v>1</v>
      </c>
      <c r="I5245">
        <v>5243</v>
      </c>
      <c r="J5245">
        <v>0.24568756195102601</v>
      </c>
      <c r="K5245">
        <v>25</v>
      </c>
      <c r="L5245" t="b">
        <v>1</v>
      </c>
      <c r="M5245">
        <v>5243</v>
      </c>
      <c r="N5245">
        <v>0.57321386764608295</v>
      </c>
      <c r="O5245">
        <v>35</v>
      </c>
      <c r="P5245" t="b">
        <v>1</v>
      </c>
    </row>
    <row r="5246" spans="1:16" x14ac:dyDescent="0.3">
      <c r="A5246">
        <v>5244</v>
      </c>
      <c r="B5246" s="1">
        <v>2.7107788885579399E-5</v>
      </c>
      <c r="C5246">
        <v>15</v>
      </c>
      <c r="D5246" t="b">
        <v>1</v>
      </c>
      <c r="E5246">
        <v>5244</v>
      </c>
      <c r="F5246" s="1">
        <v>9.0947330127439906E-5</v>
      </c>
      <c r="G5246">
        <v>5</v>
      </c>
      <c r="H5246" t="b">
        <v>1</v>
      </c>
      <c r="I5246">
        <v>5244</v>
      </c>
      <c r="J5246">
        <v>0.245701115845469</v>
      </c>
      <c r="K5246">
        <v>25</v>
      </c>
      <c r="L5246" t="b">
        <v>1</v>
      </c>
      <c r="M5246">
        <v>5244</v>
      </c>
      <c r="N5246">
        <v>0.57325934131114598</v>
      </c>
      <c r="O5246">
        <v>35</v>
      </c>
      <c r="P5246" t="b">
        <v>1</v>
      </c>
    </row>
    <row r="5247" spans="1:16" x14ac:dyDescent="0.3">
      <c r="A5247">
        <v>5245</v>
      </c>
      <c r="B5247" s="1">
        <v>2.7107788885579399E-5</v>
      </c>
      <c r="C5247">
        <v>15</v>
      </c>
      <c r="D5247" t="b">
        <v>1</v>
      </c>
      <c r="E5247">
        <v>5245</v>
      </c>
      <c r="F5247" s="1">
        <v>9.0947330127439906E-5</v>
      </c>
      <c r="G5247">
        <v>5</v>
      </c>
      <c r="H5247" t="b">
        <v>1</v>
      </c>
      <c r="I5247">
        <v>5245</v>
      </c>
      <c r="J5247">
        <v>0.24571466973991099</v>
      </c>
      <c r="K5247">
        <v>25</v>
      </c>
      <c r="L5247" t="b">
        <v>1</v>
      </c>
      <c r="M5247">
        <v>5245</v>
      </c>
      <c r="N5247">
        <v>0.57330481497621</v>
      </c>
      <c r="O5247">
        <v>35</v>
      </c>
      <c r="P5247" t="b">
        <v>1</v>
      </c>
    </row>
    <row r="5248" spans="1:16" x14ac:dyDescent="0.3">
      <c r="A5248">
        <v>5246</v>
      </c>
      <c r="B5248" s="1">
        <v>2.7107788885579399E-5</v>
      </c>
      <c r="C5248">
        <v>15</v>
      </c>
      <c r="D5248" t="b">
        <v>1</v>
      </c>
      <c r="E5248">
        <v>5246</v>
      </c>
      <c r="F5248" s="1">
        <v>9.0947330127439906E-5</v>
      </c>
      <c r="G5248">
        <v>5</v>
      </c>
      <c r="H5248" t="b">
        <v>1</v>
      </c>
      <c r="I5248">
        <v>5246</v>
      </c>
      <c r="J5248">
        <v>0.24572822363435401</v>
      </c>
      <c r="K5248">
        <v>25</v>
      </c>
      <c r="L5248" t="b">
        <v>1</v>
      </c>
      <c r="M5248">
        <v>5246</v>
      </c>
      <c r="N5248">
        <v>0.57335028864127402</v>
      </c>
      <c r="O5248">
        <v>35</v>
      </c>
      <c r="P5248" t="b">
        <v>1</v>
      </c>
    </row>
    <row r="5249" spans="1:16" x14ac:dyDescent="0.3">
      <c r="A5249">
        <v>5247</v>
      </c>
      <c r="B5249" s="1">
        <v>2.7107788885579399E-5</v>
      </c>
      <c r="C5249">
        <v>15</v>
      </c>
      <c r="D5249" t="b">
        <v>1</v>
      </c>
      <c r="E5249">
        <v>5247</v>
      </c>
      <c r="F5249" s="1">
        <v>9.0947330127439906E-5</v>
      </c>
      <c r="G5249">
        <v>5</v>
      </c>
      <c r="H5249" t="b">
        <v>1</v>
      </c>
      <c r="I5249">
        <v>5247</v>
      </c>
      <c r="J5249">
        <v>0.245741777528797</v>
      </c>
      <c r="K5249">
        <v>25</v>
      </c>
      <c r="L5249" t="b">
        <v>1</v>
      </c>
      <c r="M5249">
        <v>5247</v>
      </c>
      <c r="N5249">
        <v>0.57339576230633704</v>
      </c>
      <c r="O5249">
        <v>35</v>
      </c>
      <c r="P5249" t="b">
        <v>1</v>
      </c>
    </row>
    <row r="5250" spans="1:16" x14ac:dyDescent="0.3">
      <c r="A5250">
        <v>5248</v>
      </c>
      <c r="B5250" s="1">
        <v>2.7107788885579399E-5</v>
      </c>
      <c r="C5250">
        <v>15</v>
      </c>
      <c r="D5250" t="b">
        <v>1</v>
      </c>
      <c r="E5250">
        <v>5248</v>
      </c>
      <c r="F5250" s="1">
        <v>9.0947330127439906E-5</v>
      </c>
      <c r="G5250">
        <v>5</v>
      </c>
      <c r="H5250" t="b">
        <v>1</v>
      </c>
      <c r="I5250">
        <v>5248</v>
      </c>
      <c r="J5250">
        <v>0.24575533142323999</v>
      </c>
      <c r="K5250">
        <v>25</v>
      </c>
      <c r="L5250" t="b">
        <v>1</v>
      </c>
      <c r="M5250">
        <v>5248</v>
      </c>
      <c r="N5250">
        <v>0.57344123597140095</v>
      </c>
      <c r="O5250">
        <v>35</v>
      </c>
      <c r="P5250" t="b">
        <v>1</v>
      </c>
    </row>
    <row r="5251" spans="1:16" x14ac:dyDescent="0.3">
      <c r="A5251">
        <v>5249</v>
      </c>
      <c r="B5251" s="1">
        <v>2.7107788885579399E-5</v>
      </c>
      <c r="C5251">
        <v>15</v>
      </c>
      <c r="D5251" t="b">
        <v>1</v>
      </c>
      <c r="E5251">
        <v>5249</v>
      </c>
      <c r="F5251" s="1">
        <v>9.0947330127439906E-5</v>
      </c>
      <c r="G5251">
        <v>5</v>
      </c>
      <c r="H5251" t="b">
        <v>1</v>
      </c>
      <c r="I5251">
        <v>5249</v>
      </c>
      <c r="J5251">
        <v>0.24576888531768301</v>
      </c>
      <c r="K5251">
        <v>25</v>
      </c>
      <c r="L5251" t="b">
        <v>1</v>
      </c>
      <c r="M5251">
        <v>5249</v>
      </c>
      <c r="N5251">
        <v>0.57348670963646498</v>
      </c>
      <c r="O5251">
        <v>35</v>
      </c>
      <c r="P5251" t="b">
        <v>1</v>
      </c>
    </row>
    <row r="5252" spans="1:16" x14ac:dyDescent="0.3">
      <c r="A5252">
        <v>5250</v>
      </c>
      <c r="B5252" s="1">
        <v>2.7107788885579399E-5</v>
      </c>
      <c r="C5252">
        <v>15</v>
      </c>
      <c r="D5252" t="b">
        <v>1</v>
      </c>
      <c r="E5252">
        <v>5250</v>
      </c>
      <c r="F5252" s="1">
        <v>9.0947330127439906E-5</v>
      </c>
      <c r="G5252">
        <v>5</v>
      </c>
      <c r="H5252" t="b">
        <v>1</v>
      </c>
      <c r="I5252">
        <v>5250</v>
      </c>
      <c r="J5252">
        <v>0.245782439212125</v>
      </c>
      <c r="K5252">
        <v>25</v>
      </c>
      <c r="L5252" t="b">
        <v>1</v>
      </c>
      <c r="M5252">
        <v>5250</v>
      </c>
      <c r="N5252">
        <v>0.573532183301528</v>
      </c>
      <c r="O5252">
        <v>35</v>
      </c>
      <c r="P5252" t="b">
        <v>1</v>
      </c>
    </row>
    <row r="5253" spans="1:16" x14ac:dyDescent="0.3">
      <c r="A5253">
        <v>5251</v>
      </c>
      <c r="B5253" s="1">
        <v>2.7107788885579399E-5</v>
      </c>
      <c r="C5253">
        <v>15</v>
      </c>
      <c r="D5253" t="b">
        <v>1</v>
      </c>
      <c r="E5253">
        <v>5251</v>
      </c>
      <c r="F5253" s="1">
        <v>9.0947330127439906E-5</v>
      </c>
      <c r="G5253">
        <v>5</v>
      </c>
      <c r="H5253" t="b">
        <v>1</v>
      </c>
      <c r="I5253">
        <v>5251</v>
      </c>
      <c r="J5253">
        <v>0.24579599310656799</v>
      </c>
      <c r="K5253">
        <v>25</v>
      </c>
      <c r="L5253" t="b">
        <v>1</v>
      </c>
      <c r="M5253">
        <v>5251</v>
      </c>
      <c r="N5253">
        <v>0.57357765696659202</v>
      </c>
      <c r="O5253">
        <v>35</v>
      </c>
      <c r="P5253" t="b">
        <v>1</v>
      </c>
    </row>
    <row r="5254" spans="1:16" x14ac:dyDescent="0.3">
      <c r="A5254">
        <v>5252</v>
      </c>
      <c r="B5254" s="1">
        <v>2.7107788885579399E-5</v>
      </c>
      <c r="C5254">
        <v>15</v>
      </c>
      <c r="D5254" t="b">
        <v>1</v>
      </c>
      <c r="E5254">
        <v>5252</v>
      </c>
      <c r="F5254" s="1">
        <v>9.0947330127439906E-5</v>
      </c>
      <c r="G5254">
        <v>5</v>
      </c>
      <c r="H5254" t="b">
        <v>1</v>
      </c>
      <c r="I5254">
        <v>5252</v>
      </c>
      <c r="J5254">
        <v>0.24580954700101099</v>
      </c>
      <c r="K5254">
        <v>25</v>
      </c>
      <c r="L5254" t="b">
        <v>1</v>
      </c>
      <c r="M5254">
        <v>5252</v>
      </c>
      <c r="N5254">
        <v>0.57362313063165604</v>
      </c>
      <c r="O5254">
        <v>35</v>
      </c>
      <c r="P5254" t="b">
        <v>1</v>
      </c>
    </row>
    <row r="5255" spans="1:16" x14ac:dyDescent="0.3">
      <c r="A5255">
        <v>5253</v>
      </c>
      <c r="B5255" s="1">
        <v>2.7107788885579399E-5</v>
      </c>
      <c r="C5255">
        <v>15</v>
      </c>
      <c r="D5255" t="b">
        <v>1</v>
      </c>
      <c r="E5255">
        <v>5253</v>
      </c>
      <c r="F5255" s="1">
        <v>9.0947330127439906E-5</v>
      </c>
      <c r="G5255">
        <v>5</v>
      </c>
      <c r="H5255" t="b">
        <v>1</v>
      </c>
      <c r="I5255">
        <v>5253</v>
      </c>
      <c r="J5255">
        <v>0.24582310089545401</v>
      </c>
      <c r="K5255">
        <v>25</v>
      </c>
      <c r="L5255" t="b">
        <v>1</v>
      </c>
      <c r="M5255">
        <v>5253</v>
      </c>
      <c r="N5255">
        <v>0.57366860429671895</v>
      </c>
      <c r="O5255">
        <v>35</v>
      </c>
      <c r="P5255" t="b">
        <v>1</v>
      </c>
    </row>
    <row r="5256" spans="1:16" x14ac:dyDescent="0.3">
      <c r="A5256">
        <v>5254</v>
      </c>
      <c r="B5256" s="1">
        <v>2.7107788885579399E-5</v>
      </c>
      <c r="C5256">
        <v>15</v>
      </c>
      <c r="D5256" t="b">
        <v>1</v>
      </c>
      <c r="E5256">
        <v>5254</v>
      </c>
      <c r="F5256" s="1">
        <v>9.0947330127439906E-5</v>
      </c>
      <c r="G5256">
        <v>5</v>
      </c>
      <c r="H5256" t="b">
        <v>1</v>
      </c>
      <c r="I5256">
        <v>5254</v>
      </c>
      <c r="J5256">
        <v>0.245836654789897</v>
      </c>
      <c r="K5256">
        <v>25</v>
      </c>
      <c r="L5256" t="b">
        <v>1</v>
      </c>
      <c r="M5256">
        <v>5254</v>
      </c>
      <c r="N5256">
        <v>0.57371407796178298</v>
      </c>
      <c r="O5256">
        <v>35</v>
      </c>
      <c r="P5256" t="b">
        <v>1</v>
      </c>
    </row>
    <row r="5257" spans="1:16" x14ac:dyDescent="0.3">
      <c r="A5257">
        <v>5255</v>
      </c>
      <c r="B5257" s="1">
        <v>2.7107788885579399E-5</v>
      </c>
      <c r="C5257">
        <v>15</v>
      </c>
      <c r="D5257" t="b">
        <v>1</v>
      </c>
      <c r="E5257">
        <v>5255</v>
      </c>
      <c r="F5257" s="1">
        <v>9.0947330127439906E-5</v>
      </c>
      <c r="G5257">
        <v>5</v>
      </c>
      <c r="H5257" t="b">
        <v>1</v>
      </c>
      <c r="I5257">
        <v>5255</v>
      </c>
      <c r="J5257">
        <v>0.24585020868433899</v>
      </c>
      <c r="K5257">
        <v>25</v>
      </c>
      <c r="L5257" t="b">
        <v>1</v>
      </c>
      <c r="M5257">
        <v>5255</v>
      </c>
      <c r="N5257">
        <v>0.573759551626847</v>
      </c>
      <c r="O5257">
        <v>35</v>
      </c>
      <c r="P5257" t="b">
        <v>1</v>
      </c>
    </row>
    <row r="5258" spans="1:16" x14ac:dyDescent="0.3">
      <c r="A5258">
        <v>5256</v>
      </c>
      <c r="B5258" s="1">
        <v>2.7107788885579399E-5</v>
      </c>
      <c r="C5258">
        <v>15</v>
      </c>
      <c r="D5258" t="b">
        <v>1</v>
      </c>
      <c r="E5258">
        <v>5256</v>
      </c>
      <c r="F5258" s="1">
        <v>9.0947330127439906E-5</v>
      </c>
      <c r="G5258">
        <v>5</v>
      </c>
      <c r="H5258" t="b">
        <v>1</v>
      </c>
      <c r="I5258">
        <v>5256</v>
      </c>
      <c r="J5258">
        <v>0.24586376257878201</v>
      </c>
      <c r="K5258">
        <v>25</v>
      </c>
      <c r="L5258" t="b">
        <v>1</v>
      </c>
      <c r="M5258">
        <v>5256</v>
      </c>
      <c r="N5258">
        <v>0.57380502529191002</v>
      </c>
      <c r="O5258">
        <v>35</v>
      </c>
      <c r="P5258" t="b">
        <v>1</v>
      </c>
    </row>
    <row r="5259" spans="1:16" x14ac:dyDescent="0.3">
      <c r="A5259">
        <v>5257</v>
      </c>
      <c r="B5259" s="1">
        <v>2.7107788885579399E-5</v>
      </c>
      <c r="C5259">
        <v>15</v>
      </c>
      <c r="D5259" t="b">
        <v>1</v>
      </c>
      <c r="E5259">
        <v>5257</v>
      </c>
      <c r="F5259" s="1">
        <v>9.0947330127439906E-5</v>
      </c>
      <c r="G5259">
        <v>5</v>
      </c>
      <c r="H5259" t="b">
        <v>1</v>
      </c>
      <c r="I5259">
        <v>5257</v>
      </c>
      <c r="J5259">
        <v>0.245877316473225</v>
      </c>
      <c r="K5259">
        <v>25</v>
      </c>
      <c r="L5259" t="b">
        <v>1</v>
      </c>
      <c r="M5259">
        <v>5257</v>
      </c>
      <c r="N5259">
        <v>0.57385049895697404</v>
      </c>
      <c r="O5259">
        <v>35</v>
      </c>
      <c r="P5259" t="b">
        <v>1</v>
      </c>
    </row>
    <row r="5260" spans="1:16" x14ac:dyDescent="0.3">
      <c r="A5260">
        <v>5258</v>
      </c>
      <c r="B5260" s="1">
        <v>2.7107788885579399E-5</v>
      </c>
      <c r="C5260">
        <v>15</v>
      </c>
      <c r="D5260" t="b">
        <v>1</v>
      </c>
      <c r="E5260">
        <v>5258</v>
      </c>
      <c r="F5260" s="1">
        <v>9.0947330127439906E-5</v>
      </c>
      <c r="G5260">
        <v>5</v>
      </c>
      <c r="H5260" t="b">
        <v>1</v>
      </c>
      <c r="I5260">
        <v>5258</v>
      </c>
      <c r="J5260">
        <v>0.24589087036766799</v>
      </c>
      <c r="K5260">
        <v>25</v>
      </c>
      <c r="L5260" t="b">
        <v>1</v>
      </c>
      <c r="M5260">
        <v>5258</v>
      </c>
      <c r="N5260">
        <v>0.57389597262203795</v>
      </c>
      <c r="O5260">
        <v>35</v>
      </c>
      <c r="P5260" t="b">
        <v>1</v>
      </c>
    </row>
    <row r="5261" spans="1:16" x14ac:dyDescent="0.3">
      <c r="A5261">
        <v>5259</v>
      </c>
      <c r="B5261" s="1">
        <v>2.7107788885579399E-5</v>
      </c>
      <c r="C5261">
        <v>15</v>
      </c>
      <c r="D5261" t="b">
        <v>1</v>
      </c>
      <c r="E5261">
        <v>5259</v>
      </c>
      <c r="F5261" s="1">
        <v>9.0947330127439906E-5</v>
      </c>
      <c r="G5261">
        <v>5</v>
      </c>
      <c r="H5261" t="b">
        <v>1</v>
      </c>
      <c r="I5261">
        <v>5259</v>
      </c>
      <c r="J5261">
        <v>0.24590442426211001</v>
      </c>
      <c r="K5261">
        <v>25</v>
      </c>
      <c r="L5261" t="b">
        <v>1</v>
      </c>
      <c r="M5261">
        <v>5259</v>
      </c>
      <c r="N5261">
        <v>0.57394144628710198</v>
      </c>
      <c r="O5261">
        <v>35</v>
      </c>
      <c r="P5261" t="b">
        <v>1</v>
      </c>
    </row>
    <row r="5262" spans="1:16" x14ac:dyDescent="0.3">
      <c r="A5262">
        <v>5260</v>
      </c>
      <c r="B5262" s="1">
        <v>2.7107788885579399E-5</v>
      </c>
      <c r="C5262">
        <v>15</v>
      </c>
      <c r="D5262" t="b">
        <v>1</v>
      </c>
      <c r="E5262">
        <v>5260</v>
      </c>
      <c r="F5262" s="1">
        <v>9.0947330127439906E-5</v>
      </c>
      <c r="G5262">
        <v>5</v>
      </c>
      <c r="H5262" t="b">
        <v>1</v>
      </c>
      <c r="I5262">
        <v>5260</v>
      </c>
      <c r="J5262">
        <v>0.245917978156553</v>
      </c>
      <c r="K5262">
        <v>25</v>
      </c>
      <c r="L5262" t="b">
        <v>1</v>
      </c>
      <c r="M5262">
        <v>5260</v>
      </c>
      <c r="N5262">
        <v>0.573986919952165</v>
      </c>
      <c r="O5262">
        <v>35</v>
      </c>
      <c r="P5262" t="b">
        <v>1</v>
      </c>
    </row>
    <row r="5263" spans="1:16" x14ac:dyDescent="0.3">
      <c r="A5263">
        <v>5261</v>
      </c>
      <c r="B5263" s="1">
        <v>2.7107788885579399E-5</v>
      </c>
      <c r="C5263">
        <v>15</v>
      </c>
      <c r="D5263" t="b">
        <v>1</v>
      </c>
      <c r="E5263">
        <v>5261</v>
      </c>
      <c r="F5263" s="1">
        <v>9.0947330127439906E-5</v>
      </c>
      <c r="G5263">
        <v>5</v>
      </c>
      <c r="H5263" t="b">
        <v>1</v>
      </c>
      <c r="I5263">
        <v>5261</v>
      </c>
      <c r="J5263">
        <v>0.24593153205099599</v>
      </c>
      <c r="K5263">
        <v>25</v>
      </c>
      <c r="L5263" t="b">
        <v>1</v>
      </c>
      <c r="M5263">
        <v>5261</v>
      </c>
      <c r="N5263">
        <v>0.57403239361722902</v>
      </c>
      <c r="O5263">
        <v>35</v>
      </c>
      <c r="P5263" t="b">
        <v>1</v>
      </c>
    </row>
    <row r="5264" spans="1:16" x14ac:dyDescent="0.3">
      <c r="A5264">
        <v>5262</v>
      </c>
      <c r="B5264" s="1">
        <v>2.7107788885579399E-5</v>
      </c>
      <c r="C5264">
        <v>15</v>
      </c>
      <c r="D5264" t="b">
        <v>1</v>
      </c>
      <c r="E5264">
        <v>5262</v>
      </c>
      <c r="F5264" s="1">
        <v>9.0947330127439906E-5</v>
      </c>
      <c r="G5264">
        <v>5</v>
      </c>
      <c r="H5264" t="b">
        <v>1</v>
      </c>
      <c r="I5264">
        <v>5262</v>
      </c>
      <c r="J5264">
        <v>0.24594508594543901</v>
      </c>
      <c r="K5264">
        <v>25</v>
      </c>
      <c r="L5264" t="b">
        <v>1</v>
      </c>
      <c r="M5264">
        <v>5262</v>
      </c>
      <c r="N5264">
        <v>0.57407786728229304</v>
      </c>
      <c r="O5264">
        <v>35</v>
      </c>
      <c r="P5264" t="b">
        <v>1</v>
      </c>
    </row>
    <row r="5265" spans="1:16" x14ac:dyDescent="0.3">
      <c r="A5265">
        <v>5263</v>
      </c>
      <c r="B5265" s="1">
        <v>2.7107788885579399E-5</v>
      </c>
      <c r="C5265">
        <v>15</v>
      </c>
      <c r="D5265" t="b">
        <v>1</v>
      </c>
      <c r="E5265">
        <v>5263</v>
      </c>
      <c r="F5265" s="1">
        <v>9.0947330127439906E-5</v>
      </c>
      <c r="G5265">
        <v>5</v>
      </c>
      <c r="H5265" t="b">
        <v>1</v>
      </c>
      <c r="I5265">
        <v>5263</v>
      </c>
      <c r="J5265">
        <v>0.245958639839882</v>
      </c>
      <c r="K5265">
        <v>25</v>
      </c>
      <c r="L5265" t="b">
        <v>1</v>
      </c>
      <c r="M5265">
        <v>5263</v>
      </c>
      <c r="N5265">
        <v>0.57412334094735595</v>
      </c>
      <c r="O5265">
        <v>35</v>
      </c>
      <c r="P5265" t="b">
        <v>1</v>
      </c>
    </row>
    <row r="5266" spans="1:16" x14ac:dyDescent="0.3">
      <c r="A5266">
        <v>5264</v>
      </c>
      <c r="B5266" s="1">
        <v>2.7107788885579399E-5</v>
      </c>
      <c r="C5266">
        <v>15</v>
      </c>
      <c r="D5266" t="b">
        <v>1</v>
      </c>
      <c r="E5266">
        <v>5264</v>
      </c>
      <c r="F5266" s="1">
        <v>9.0947330127439906E-5</v>
      </c>
      <c r="G5266">
        <v>5</v>
      </c>
      <c r="H5266" t="b">
        <v>1</v>
      </c>
      <c r="I5266">
        <v>5264</v>
      </c>
      <c r="J5266">
        <v>0.245972193734324</v>
      </c>
      <c r="K5266">
        <v>25</v>
      </c>
      <c r="L5266" t="b">
        <v>1</v>
      </c>
      <c r="M5266">
        <v>5264</v>
      </c>
      <c r="N5266">
        <v>0.57416881461241998</v>
      </c>
      <c r="O5266">
        <v>35</v>
      </c>
      <c r="P5266" t="b">
        <v>1</v>
      </c>
    </row>
    <row r="5267" spans="1:16" x14ac:dyDescent="0.3">
      <c r="A5267">
        <v>5265</v>
      </c>
      <c r="B5267" s="1">
        <v>2.7107788885579399E-5</v>
      </c>
      <c r="C5267">
        <v>15</v>
      </c>
      <c r="D5267" t="b">
        <v>1</v>
      </c>
      <c r="E5267">
        <v>5265</v>
      </c>
      <c r="F5267" s="1">
        <v>9.0947330127439906E-5</v>
      </c>
      <c r="G5267">
        <v>5</v>
      </c>
      <c r="H5267" t="b">
        <v>1</v>
      </c>
      <c r="I5267">
        <v>5265</v>
      </c>
      <c r="J5267">
        <v>0.24598574762876699</v>
      </c>
      <c r="K5267">
        <v>25</v>
      </c>
      <c r="L5267" t="b">
        <v>1</v>
      </c>
      <c r="M5267">
        <v>5265</v>
      </c>
      <c r="N5267">
        <v>0.574214288277484</v>
      </c>
      <c r="O5267">
        <v>35</v>
      </c>
      <c r="P5267" t="b">
        <v>1</v>
      </c>
    </row>
    <row r="5268" spans="1:16" x14ac:dyDescent="0.3">
      <c r="A5268">
        <v>5266</v>
      </c>
      <c r="B5268" s="1">
        <v>2.7107788885579399E-5</v>
      </c>
      <c r="C5268">
        <v>15</v>
      </c>
      <c r="D5268" t="b">
        <v>1</v>
      </c>
      <c r="E5268">
        <v>5266</v>
      </c>
      <c r="F5268" s="1">
        <v>9.0947330127439906E-5</v>
      </c>
      <c r="G5268">
        <v>5</v>
      </c>
      <c r="H5268" t="b">
        <v>1</v>
      </c>
      <c r="I5268">
        <v>5266</v>
      </c>
      <c r="J5268">
        <v>0.24599930152321001</v>
      </c>
      <c r="K5268">
        <v>25</v>
      </c>
      <c r="L5268" t="b">
        <v>1</v>
      </c>
      <c r="M5268">
        <v>5266</v>
      </c>
      <c r="N5268">
        <v>0.57425976194254702</v>
      </c>
      <c r="O5268">
        <v>35</v>
      </c>
      <c r="P5268" t="b">
        <v>1</v>
      </c>
    </row>
    <row r="5269" spans="1:16" x14ac:dyDescent="0.3">
      <c r="A5269">
        <v>5267</v>
      </c>
      <c r="B5269" s="1">
        <v>2.7107788885579399E-5</v>
      </c>
      <c r="C5269">
        <v>15</v>
      </c>
      <c r="D5269" t="b">
        <v>1</v>
      </c>
      <c r="E5269">
        <v>5267</v>
      </c>
      <c r="F5269" s="1">
        <v>9.0947330127439906E-5</v>
      </c>
      <c r="G5269">
        <v>5</v>
      </c>
      <c r="H5269" t="b">
        <v>1</v>
      </c>
      <c r="I5269">
        <v>5267</v>
      </c>
      <c r="J5269">
        <v>0.246012855417653</v>
      </c>
      <c r="K5269">
        <v>25</v>
      </c>
      <c r="L5269" t="b">
        <v>1</v>
      </c>
      <c r="M5269">
        <v>5267</v>
      </c>
      <c r="N5269">
        <v>0.57430523560761104</v>
      </c>
      <c r="O5269">
        <v>35</v>
      </c>
      <c r="P5269" t="b">
        <v>1</v>
      </c>
    </row>
    <row r="5270" spans="1:16" x14ac:dyDescent="0.3">
      <c r="A5270">
        <v>5268</v>
      </c>
      <c r="B5270" s="1">
        <v>2.7107788885579399E-5</v>
      </c>
      <c r="C5270">
        <v>15</v>
      </c>
      <c r="D5270" t="b">
        <v>1</v>
      </c>
      <c r="E5270">
        <v>5268</v>
      </c>
      <c r="F5270" s="1">
        <v>9.0947330127439906E-5</v>
      </c>
      <c r="G5270">
        <v>5</v>
      </c>
      <c r="H5270" t="b">
        <v>1</v>
      </c>
      <c r="I5270">
        <v>5268</v>
      </c>
      <c r="J5270">
        <v>0.24602640931209599</v>
      </c>
      <c r="K5270">
        <v>25</v>
      </c>
      <c r="L5270" t="b">
        <v>1</v>
      </c>
      <c r="M5270">
        <v>5268</v>
      </c>
      <c r="N5270">
        <v>0.57435070927267495</v>
      </c>
      <c r="O5270">
        <v>35</v>
      </c>
      <c r="P5270" t="b">
        <v>1</v>
      </c>
    </row>
    <row r="5271" spans="1:16" x14ac:dyDescent="0.3">
      <c r="A5271">
        <v>5269</v>
      </c>
      <c r="B5271" s="1">
        <v>2.7107788885579399E-5</v>
      </c>
      <c r="C5271">
        <v>15</v>
      </c>
      <c r="D5271" t="b">
        <v>1</v>
      </c>
      <c r="E5271">
        <v>5269</v>
      </c>
      <c r="F5271" s="1">
        <v>9.0947330127439906E-5</v>
      </c>
      <c r="G5271">
        <v>5</v>
      </c>
      <c r="H5271" t="b">
        <v>1</v>
      </c>
      <c r="I5271">
        <v>5269</v>
      </c>
      <c r="J5271">
        <v>0.24603996320653801</v>
      </c>
      <c r="K5271">
        <v>25</v>
      </c>
      <c r="L5271" t="b">
        <v>1</v>
      </c>
      <c r="M5271">
        <v>5269</v>
      </c>
      <c r="N5271">
        <v>0.57439618293773798</v>
      </c>
      <c r="O5271">
        <v>35</v>
      </c>
      <c r="P5271" t="b">
        <v>1</v>
      </c>
    </row>
    <row r="5272" spans="1:16" x14ac:dyDescent="0.3">
      <c r="A5272">
        <v>5270</v>
      </c>
      <c r="B5272" s="1">
        <v>2.7107788885579399E-5</v>
      </c>
      <c r="C5272">
        <v>15</v>
      </c>
      <c r="D5272" t="b">
        <v>1</v>
      </c>
      <c r="E5272">
        <v>5270</v>
      </c>
      <c r="F5272" s="1">
        <v>9.0947330127439906E-5</v>
      </c>
      <c r="G5272">
        <v>5</v>
      </c>
      <c r="H5272" t="b">
        <v>1</v>
      </c>
      <c r="I5272">
        <v>5270</v>
      </c>
      <c r="J5272">
        <v>0.246053517100981</v>
      </c>
      <c r="K5272">
        <v>25</v>
      </c>
      <c r="L5272" t="b">
        <v>1</v>
      </c>
      <c r="M5272">
        <v>5270</v>
      </c>
      <c r="N5272">
        <v>0.574441656602802</v>
      </c>
      <c r="O5272">
        <v>35</v>
      </c>
      <c r="P5272" t="b">
        <v>1</v>
      </c>
    </row>
    <row r="5273" spans="1:16" x14ac:dyDescent="0.3">
      <c r="A5273">
        <v>5271</v>
      </c>
      <c r="B5273" s="1">
        <v>2.7107788885579399E-5</v>
      </c>
      <c r="C5273">
        <v>15</v>
      </c>
      <c r="D5273" t="b">
        <v>1</v>
      </c>
      <c r="E5273">
        <v>5271</v>
      </c>
      <c r="F5273" s="1">
        <v>9.0947330127439906E-5</v>
      </c>
      <c r="G5273">
        <v>5</v>
      </c>
      <c r="H5273" t="b">
        <v>1</v>
      </c>
      <c r="I5273">
        <v>5271</v>
      </c>
      <c r="J5273">
        <v>0.24606707099542399</v>
      </c>
      <c r="K5273">
        <v>25</v>
      </c>
      <c r="L5273" t="b">
        <v>1</v>
      </c>
      <c r="M5273">
        <v>5271</v>
      </c>
      <c r="N5273">
        <v>0.57448713026786602</v>
      </c>
      <c r="O5273">
        <v>35</v>
      </c>
      <c r="P5273" t="b">
        <v>1</v>
      </c>
    </row>
    <row r="5274" spans="1:16" x14ac:dyDescent="0.3">
      <c r="A5274">
        <v>5272</v>
      </c>
      <c r="B5274" s="1">
        <v>2.7107788885579399E-5</v>
      </c>
      <c r="C5274">
        <v>15</v>
      </c>
      <c r="D5274" t="b">
        <v>1</v>
      </c>
      <c r="E5274">
        <v>5272</v>
      </c>
      <c r="F5274" s="1">
        <v>9.0947330127439906E-5</v>
      </c>
      <c r="G5274">
        <v>5</v>
      </c>
      <c r="H5274" t="b">
        <v>1</v>
      </c>
      <c r="I5274">
        <v>5272</v>
      </c>
      <c r="J5274">
        <v>0.24608062488986701</v>
      </c>
      <c r="K5274">
        <v>25</v>
      </c>
      <c r="L5274" t="b">
        <v>1</v>
      </c>
      <c r="M5274">
        <v>5272</v>
      </c>
      <c r="N5274">
        <v>0.57453260393292904</v>
      </c>
      <c r="O5274">
        <v>35</v>
      </c>
      <c r="P5274" t="b">
        <v>1</v>
      </c>
    </row>
    <row r="5275" spans="1:16" x14ac:dyDescent="0.3">
      <c r="A5275">
        <v>5273</v>
      </c>
      <c r="B5275" s="1">
        <v>2.7107788885579399E-5</v>
      </c>
      <c r="C5275">
        <v>15</v>
      </c>
      <c r="D5275" t="b">
        <v>1</v>
      </c>
      <c r="E5275">
        <v>5273</v>
      </c>
      <c r="F5275" s="1">
        <v>9.0947330127439906E-5</v>
      </c>
      <c r="G5275">
        <v>5</v>
      </c>
      <c r="H5275" t="b">
        <v>1</v>
      </c>
      <c r="I5275">
        <v>5273</v>
      </c>
      <c r="J5275">
        <v>0.24609417878431</v>
      </c>
      <c r="K5275">
        <v>25</v>
      </c>
      <c r="L5275" t="b">
        <v>1</v>
      </c>
      <c r="M5275">
        <v>5273</v>
      </c>
      <c r="N5275">
        <v>0.57457807759799295</v>
      </c>
      <c r="O5275">
        <v>35</v>
      </c>
      <c r="P5275" t="b">
        <v>1</v>
      </c>
    </row>
    <row r="5276" spans="1:16" x14ac:dyDescent="0.3">
      <c r="A5276">
        <v>5274</v>
      </c>
      <c r="B5276" s="1">
        <v>2.7107788885579399E-5</v>
      </c>
      <c r="C5276">
        <v>15</v>
      </c>
      <c r="D5276" t="b">
        <v>1</v>
      </c>
      <c r="E5276">
        <v>5274</v>
      </c>
      <c r="F5276" s="1">
        <v>9.0947330127439906E-5</v>
      </c>
      <c r="G5276">
        <v>5</v>
      </c>
      <c r="H5276" t="b">
        <v>1</v>
      </c>
      <c r="I5276">
        <v>5274</v>
      </c>
      <c r="J5276">
        <v>0.24610773267875199</v>
      </c>
      <c r="K5276">
        <v>25</v>
      </c>
      <c r="L5276" t="b">
        <v>1</v>
      </c>
      <c r="M5276">
        <v>5274</v>
      </c>
      <c r="N5276">
        <v>0.57462355126305698</v>
      </c>
      <c r="O5276">
        <v>35</v>
      </c>
      <c r="P5276" t="b">
        <v>1</v>
      </c>
    </row>
    <row r="5277" spans="1:16" x14ac:dyDescent="0.3">
      <c r="A5277">
        <v>5275</v>
      </c>
      <c r="B5277" s="1">
        <v>2.7107788885579399E-5</v>
      </c>
      <c r="C5277">
        <v>15</v>
      </c>
      <c r="D5277" t="b">
        <v>1</v>
      </c>
      <c r="E5277">
        <v>5275</v>
      </c>
      <c r="F5277" s="1">
        <v>9.0947330127439906E-5</v>
      </c>
      <c r="G5277">
        <v>5</v>
      </c>
      <c r="H5277" t="b">
        <v>1</v>
      </c>
      <c r="I5277">
        <v>5275</v>
      </c>
      <c r="J5277">
        <v>0.24612128657319499</v>
      </c>
      <c r="K5277">
        <v>25</v>
      </c>
      <c r="L5277" t="b">
        <v>1</v>
      </c>
      <c r="M5277">
        <v>5275</v>
      </c>
      <c r="N5277">
        <v>0.574669024928121</v>
      </c>
      <c r="O5277">
        <v>35</v>
      </c>
      <c r="P5277" t="b">
        <v>1</v>
      </c>
    </row>
    <row r="5278" spans="1:16" x14ac:dyDescent="0.3">
      <c r="A5278">
        <v>5276</v>
      </c>
      <c r="B5278" s="1">
        <v>2.7107788885579399E-5</v>
      </c>
      <c r="C5278">
        <v>15</v>
      </c>
      <c r="D5278" t="b">
        <v>1</v>
      </c>
      <c r="E5278">
        <v>5276</v>
      </c>
      <c r="F5278" s="1">
        <v>9.0947330127439906E-5</v>
      </c>
      <c r="G5278">
        <v>5</v>
      </c>
      <c r="H5278" t="b">
        <v>1</v>
      </c>
      <c r="I5278">
        <v>5276</v>
      </c>
      <c r="J5278">
        <v>0.24613484046763801</v>
      </c>
      <c r="K5278">
        <v>25</v>
      </c>
      <c r="L5278" t="b">
        <v>1</v>
      </c>
      <c r="M5278">
        <v>5276</v>
      </c>
      <c r="N5278">
        <v>0.57471449859318402</v>
      </c>
      <c r="O5278">
        <v>35</v>
      </c>
      <c r="P5278" t="b">
        <v>1</v>
      </c>
    </row>
    <row r="5279" spans="1:16" x14ac:dyDescent="0.3">
      <c r="A5279">
        <v>5277</v>
      </c>
      <c r="B5279" s="1">
        <v>2.7107788885579399E-5</v>
      </c>
      <c r="C5279">
        <v>15</v>
      </c>
      <c r="D5279" t="b">
        <v>1</v>
      </c>
      <c r="E5279">
        <v>5277</v>
      </c>
      <c r="F5279" s="1">
        <v>9.0947330127439906E-5</v>
      </c>
      <c r="G5279">
        <v>5</v>
      </c>
      <c r="H5279" t="b">
        <v>1</v>
      </c>
      <c r="I5279">
        <v>5277</v>
      </c>
      <c r="J5279">
        <v>0.246148394362081</v>
      </c>
      <c r="K5279">
        <v>25</v>
      </c>
      <c r="L5279" t="b">
        <v>1</v>
      </c>
      <c r="M5279">
        <v>5277</v>
      </c>
      <c r="N5279">
        <v>0.57475997225824804</v>
      </c>
      <c r="O5279">
        <v>35</v>
      </c>
      <c r="P5279" t="b">
        <v>1</v>
      </c>
    </row>
    <row r="5280" spans="1:16" x14ac:dyDescent="0.3">
      <c r="A5280">
        <v>5278</v>
      </c>
      <c r="B5280" s="1">
        <v>2.7107788885579399E-5</v>
      </c>
      <c r="C5280">
        <v>15</v>
      </c>
      <c r="D5280" t="b">
        <v>1</v>
      </c>
      <c r="E5280">
        <v>5278</v>
      </c>
      <c r="F5280" s="1">
        <v>9.0947330127439906E-5</v>
      </c>
      <c r="G5280">
        <v>5</v>
      </c>
      <c r="H5280" t="b">
        <v>1</v>
      </c>
      <c r="I5280">
        <v>5278</v>
      </c>
      <c r="J5280">
        <v>0.24616194825652399</v>
      </c>
      <c r="K5280">
        <v>25</v>
      </c>
      <c r="L5280" t="b">
        <v>1</v>
      </c>
      <c r="M5280">
        <v>5278</v>
      </c>
      <c r="N5280">
        <v>0.57480544592331195</v>
      </c>
      <c r="O5280">
        <v>35</v>
      </c>
      <c r="P5280" t="b">
        <v>1</v>
      </c>
    </row>
    <row r="5281" spans="1:16" x14ac:dyDescent="0.3">
      <c r="A5281">
        <v>5279</v>
      </c>
      <c r="B5281" s="1">
        <v>2.7107788885579399E-5</v>
      </c>
      <c r="C5281">
        <v>15</v>
      </c>
      <c r="D5281" t="b">
        <v>1</v>
      </c>
      <c r="E5281">
        <v>5279</v>
      </c>
      <c r="F5281" s="1">
        <v>9.0947330127439906E-5</v>
      </c>
      <c r="G5281">
        <v>5</v>
      </c>
      <c r="H5281" t="b">
        <v>1</v>
      </c>
      <c r="I5281">
        <v>5279</v>
      </c>
      <c r="J5281">
        <v>0.24617550215096601</v>
      </c>
      <c r="K5281">
        <v>25</v>
      </c>
      <c r="L5281" t="b">
        <v>1</v>
      </c>
      <c r="M5281">
        <v>5279</v>
      </c>
      <c r="N5281">
        <v>0.57485091958837498</v>
      </c>
      <c r="O5281">
        <v>35</v>
      </c>
      <c r="P5281" t="b">
        <v>1</v>
      </c>
    </row>
    <row r="5282" spans="1:16" x14ac:dyDescent="0.3">
      <c r="A5282">
        <v>5280</v>
      </c>
      <c r="B5282" s="1">
        <v>2.7107788885579399E-5</v>
      </c>
      <c r="C5282">
        <v>15</v>
      </c>
      <c r="D5282" t="b">
        <v>1</v>
      </c>
      <c r="E5282">
        <v>5280</v>
      </c>
      <c r="F5282" s="1">
        <v>9.0947330127439906E-5</v>
      </c>
      <c r="G5282">
        <v>5</v>
      </c>
      <c r="H5282" t="b">
        <v>1</v>
      </c>
      <c r="I5282">
        <v>5280</v>
      </c>
      <c r="J5282">
        <v>0.246189056045409</v>
      </c>
      <c r="K5282">
        <v>25</v>
      </c>
      <c r="L5282" t="b">
        <v>1</v>
      </c>
      <c r="M5282">
        <v>5280</v>
      </c>
      <c r="N5282">
        <v>0.574896393253439</v>
      </c>
      <c r="O5282">
        <v>35</v>
      </c>
      <c r="P5282" t="b">
        <v>1</v>
      </c>
    </row>
    <row r="5283" spans="1:16" x14ac:dyDescent="0.3">
      <c r="A5283">
        <v>5281</v>
      </c>
      <c r="B5283" s="1">
        <v>2.7107788885579399E-5</v>
      </c>
      <c r="C5283">
        <v>15</v>
      </c>
      <c r="D5283" t="b">
        <v>1</v>
      </c>
      <c r="E5283">
        <v>5281</v>
      </c>
      <c r="F5283" s="1">
        <v>9.0947330127439906E-5</v>
      </c>
      <c r="G5283">
        <v>5</v>
      </c>
      <c r="H5283" t="b">
        <v>1</v>
      </c>
      <c r="I5283">
        <v>5281</v>
      </c>
      <c r="J5283">
        <v>0.24620260993985199</v>
      </c>
      <c r="K5283">
        <v>25</v>
      </c>
      <c r="L5283" t="b">
        <v>1</v>
      </c>
      <c r="M5283">
        <v>5281</v>
      </c>
      <c r="N5283">
        <v>0.57494186691850302</v>
      </c>
      <c r="O5283">
        <v>35</v>
      </c>
      <c r="P5283" t="b">
        <v>1</v>
      </c>
    </row>
    <row r="5284" spans="1:16" x14ac:dyDescent="0.3">
      <c r="A5284">
        <v>5282</v>
      </c>
      <c r="B5284" s="1">
        <v>2.7107788885579399E-5</v>
      </c>
      <c r="C5284">
        <v>15</v>
      </c>
      <c r="D5284" t="b">
        <v>1</v>
      </c>
      <c r="E5284">
        <v>5282</v>
      </c>
      <c r="F5284" s="1">
        <v>9.0947330127439906E-5</v>
      </c>
      <c r="G5284">
        <v>5</v>
      </c>
      <c r="H5284" t="b">
        <v>1</v>
      </c>
      <c r="I5284">
        <v>5282</v>
      </c>
      <c r="J5284">
        <v>0.24621616383429501</v>
      </c>
      <c r="K5284">
        <v>25</v>
      </c>
      <c r="L5284" t="b">
        <v>1</v>
      </c>
      <c r="M5284">
        <v>5282</v>
      </c>
      <c r="N5284">
        <v>0.57498734058356604</v>
      </c>
      <c r="O5284">
        <v>35</v>
      </c>
      <c r="P5284" t="b">
        <v>1</v>
      </c>
    </row>
    <row r="5285" spans="1:16" x14ac:dyDescent="0.3">
      <c r="A5285">
        <v>5283</v>
      </c>
      <c r="B5285" s="1">
        <v>2.7107788885579399E-5</v>
      </c>
      <c r="C5285">
        <v>15</v>
      </c>
      <c r="D5285" t="b">
        <v>1</v>
      </c>
      <c r="E5285">
        <v>5283</v>
      </c>
      <c r="F5285" s="1">
        <v>9.0947330127439906E-5</v>
      </c>
      <c r="G5285">
        <v>5</v>
      </c>
      <c r="H5285" t="b">
        <v>1</v>
      </c>
      <c r="I5285">
        <v>5283</v>
      </c>
      <c r="J5285">
        <v>0.246229717728738</v>
      </c>
      <c r="K5285">
        <v>25</v>
      </c>
      <c r="L5285" t="b">
        <v>1</v>
      </c>
      <c r="M5285">
        <v>5283</v>
      </c>
      <c r="N5285">
        <v>0.57503281424862995</v>
      </c>
      <c r="O5285">
        <v>35</v>
      </c>
      <c r="P5285" t="b">
        <v>1</v>
      </c>
    </row>
    <row r="5286" spans="1:16" x14ac:dyDescent="0.3">
      <c r="A5286">
        <v>5284</v>
      </c>
      <c r="B5286" s="1">
        <v>2.7107788885579399E-5</v>
      </c>
      <c r="C5286">
        <v>15</v>
      </c>
      <c r="D5286" t="b">
        <v>1</v>
      </c>
      <c r="E5286">
        <v>5284</v>
      </c>
      <c r="F5286" s="1">
        <v>9.0947330127439906E-5</v>
      </c>
      <c r="G5286">
        <v>5</v>
      </c>
      <c r="H5286" t="b">
        <v>1</v>
      </c>
      <c r="I5286">
        <v>5284</v>
      </c>
      <c r="J5286">
        <v>0.24624327162317999</v>
      </c>
      <c r="K5286">
        <v>25</v>
      </c>
      <c r="L5286" t="b">
        <v>1</v>
      </c>
      <c r="M5286">
        <v>5284</v>
      </c>
      <c r="N5286">
        <v>0.57507828791369398</v>
      </c>
      <c r="O5286">
        <v>35</v>
      </c>
      <c r="P5286" t="b">
        <v>1</v>
      </c>
    </row>
    <row r="5287" spans="1:16" x14ac:dyDescent="0.3">
      <c r="A5287">
        <v>5285</v>
      </c>
      <c r="B5287" s="1">
        <v>2.7107788885579399E-5</v>
      </c>
      <c r="C5287">
        <v>15</v>
      </c>
      <c r="D5287" t="b">
        <v>1</v>
      </c>
      <c r="E5287">
        <v>5285</v>
      </c>
      <c r="F5287" s="1">
        <v>9.0947330127439906E-5</v>
      </c>
      <c r="G5287">
        <v>5</v>
      </c>
      <c r="H5287" t="b">
        <v>1</v>
      </c>
      <c r="I5287">
        <v>5285</v>
      </c>
      <c r="J5287">
        <v>0.24625682551762301</v>
      </c>
      <c r="K5287">
        <v>25</v>
      </c>
      <c r="L5287" t="b">
        <v>1</v>
      </c>
      <c r="M5287">
        <v>5285</v>
      </c>
      <c r="N5287">
        <v>0.575123761578757</v>
      </c>
      <c r="O5287">
        <v>35</v>
      </c>
      <c r="P5287" t="b">
        <v>1</v>
      </c>
    </row>
    <row r="5288" spans="1:16" x14ac:dyDescent="0.3">
      <c r="A5288">
        <v>5286</v>
      </c>
      <c r="B5288" s="1">
        <v>2.7107788885579399E-5</v>
      </c>
      <c r="C5288">
        <v>15</v>
      </c>
      <c r="D5288" t="b">
        <v>1</v>
      </c>
      <c r="E5288">
        <v>5286</v>
      </c>
      <c r="F5288" s="1">
        <v>9.0947330127439906E-5</v>
      </c>
      <c r="G5288">
        <v>5</v>
      </c>
      <c r="H5288" t="b">
        <v>1</v>
      </c>
      <c r="I5288">
        <v>5286</v>
      </c>
      <c r="J5288">
        <v>0.246270379412066</v>
      </c>
      <c r="K5288">
        <v>25</v>
      </c>
      <c r="L5288" t="b">
        <v>1</v>
      </c>
      <c r="M5288">
        <v>5286</v>
      </c>
      <c r="N5288">
        <v>0.57516923524382102</v>
      </c>
      <c r="O5288">
        <v>35</v>
      </c>
      <c r="P5288" t="b">
        <v>1</v>
      </c>
    </row>
    <row r="5289" spans="1:16" x14ac:dyDescent="0.3">
      <c r="A5289">
        <v>5287</v>
      </c>
      <c r="B5289" s="1">
        <v>2.7107788885579399E-5</v>
      </c>
      <c r="C5289">
        <v>15</v>
      </c>
      <c r="D5289" t="b">
        <v>1</v>
      </c>
      <c r="E5289">
        <v>5287</v>
      </c>
      <c r="F5289" s="1">
        <v>9.0947330127439906E-5</v>
      </c>
      <c r="G5289">
        <v>5</v>
      </c>
      <c r="H5289" t="b">
        <v>1</v>
      </c>
      <c r="I5289">
        <v>5287</v>
      </c>
      <c r="J5289">
        <v>0.246283933306509</v>
      </c>
      <c r="K5289">
        <v>25</v>
      </c>
      <c r="L5289" t="b">
        <v>1</v>
      </c>
      <c r="M5289">
        <v>5287</v>
      </c>
      <c r="N5289">
        <v>0.57521470890888504</v>
      </c>
      <c r="O5289">
        <v>35</v>
      </c>
      <c r="P5289" t="b">
        <v>1</v>
      </c>
    </row>
    <row r="5290" spans="1:16" x14ac:dyDescent="0.3">
      <c r="A5290">
        <v>5288</v>
      </c>
      <c r="B5290" s="1">
        <v>2.7107788885579399E-5</v>
      </c>
      <c r="C5290">
        <v>15</v>
      </c>
      <c r="D5290" t="b">
        <v>1</v>
      </c>
      <c r="E5290">
        <v>5288</v>
      </c>
      <c r="F5290" s="1">
        <v>9.0947330127439906E-5</v>
      </c>
      <c r="G5290">
        <v>5</v>
      </c>
      <c r="H5290" t="b">
        <v>1</v>
      </c>
      <c r="I5290">
        <v>5288</v>
      </c>
      <c r="J5290">
        <v>0.24629748720095199</v>
      </c>
      <c r="K5290">
        <v>25</v>
      </c>
      <c r="L5290" t="b">
        <v>1</v>
      </c>
      <c r="M5290">
        <v>5288</v>
      </c>
      <c r="N5290">
        <v>0.57526018257394895</v>
      </c>
      <c r="O5290">
        <v>35</v>
      </c>
      <c r="P5290" t="b">
        <v>1</v>
      </c>
    </row>
    <row r="5291" spans="1:16" x14ac:dyDescent="0.3">
      <c r="A5291">
        <v>5289</v>
      </c>
      <c r="B5291" s="1">
        <v>2.7107788885579399E-5</v>
      </c>
      <c r="C5291">
        <v>15</v>
      </c>
      <c r="D5291" t="b">
        <v>1</v>
      </c>
      <c r="E5291">
        <v>5289</v>
      </c>
      <c r="F5291" s="1">
        <v>9.0947330127439906E-5</v>
      </c>
      <c r="G5291">
        <v>5</v>
      </c>
      <c r="H5291" t="b">
        <v>1</v>
      </c>
      <c r="I5291">
        <v>5289</v>
      </c>
      <c r="J5291">
        <v>0.24631104109539401</v>
      </c>
      <c r="K5291">
        <v>25</v>
      </c>
      <c r="L5291" t="b">
        <v>1</v>
      </c>
      <c r="M5291">
        <v>5289</v>
      </c>
      <c r="N5291">
        <v>0.57530565623901198</v>
      </c>
      <c r="O5291">
        <v>35</v>
      </c>
      <c r="P5291" t="b">
        <v>1</v>
      </c>
    </row>
    <row r="5292" spans="1:16" x14ac:dyDescent="0.3">
      <c r="A5292">
        <v>5290</v>
      </c>
      <c r="B5292" s="1">
        <v>2.7107788885579399E-5</v>
      </c>
      <c r="C5292">
        <v>15</v>
      </c>
      <c r="D5292" t="b">
        <v>1</v>
      </c>
      <c r="E5292">
        <v>5290</v>
      </c>
      <c r="F5292" s="1">
        <v>9.0947330127439906E-5</v>
      </c>
      <c r="G5292">
        <v>5</v>
      </c>
      <c r="H5292" t="b">
        <v>1</v>
      </c>
      <c r="I5292">
        <v>5290</v>
      </c>
      <c r="J5292">
        <v>0.246324594989837</v>
      </c>
      <c r="K5292">
        <v>25</v>
      </c>
      <c r="L5292" t="b">
        <v>1</v>
      </c>
      <c r="M5292">
        <v>5290</v>
      </c>
      <c r="N5292">
        <v>0.575351129904076</v>
      </c>
      <c r="O5292">
        <v>35</v>
      </c>
      <c r="P5292" t="b">
        <v>1</v>
      </c>
    </row>
    <row r="5293" spans="1:16" x14ac:dyDescent="0.3">
      <c r="A5293">
        <v>5291</v>
      </c>
      <c r="B5293" s="1">
        <v>2.7107788885579399E-5</v>
      </c>
      <c r="C5293">
        <v>15</v>
      </c>
      <c r="D5293" t="b">
        <v>1</v>
      </c>
      <c r="E5293">
        <v>5291</v>
      </c>
      <c r="F5293" s="1">
        <v>9.0947330127439906E-5</v>
      </c>
      <c r="G5293">
        <v>5</v>
      </c>
      <c r="H5293" t="b">
        <v>1</v>
      </c>
      <c r="I5293">
        <v>5291</v>
      </c>
      <c r="J5293">
        <v>0.24633814888427999</v>
      </c>
      <c r="K5293">
        <v>25</v>
      </c>
      <c r="L5293" t="b">
        <v>1</v>
      </c>
      <c r="M5293">
        <v>5291</v>
      </c>
      <c r="N5293">
        <v>0.57539660356914002</v>
      </c>
      <c r="O5293">
        <v>35</v>
      </c>
      <c r="P5293" t="b">
        <v>1</v>
      </c>
    </row>
    <row r="5294" spans="1:16" x14ac:dyDescent="0.3">
      <c r="A5294">
        <v>5292</v>
      </c>
      <c r="B5294" s="1">
        <v>2.7107788885579399E-5</v>
      </c>
      <c r="C5294">
        <v>15</v>
      </c>
      <c r="D5294" t="b">
        <v>1</v>
      </c>
      <c r="E5294">
        <v>5292</v>
      </c>
      <c r="F5294" s="1">
        <v>9.0947330127439906E-5</v>
      </c>
      <c r="G5294">
        <v>5</v>
      </c>
      <c r="H5294" t="b">
        <v>1</v>
      </c>
      <c r="I5294">
        <v>5292</v>
      </c>
      <c r="J5294">
        <v>0.24635170277872301</v>
      </c>
      <c r="K5294">
        <v>25</v>
      </c>
      <c r="L5294" t="b">
        <v>1</v>
      </c>
      <c r="M5294">
        <v>5292</v>
      </c>
      <c r="N5294">
        <v>0.57544207723420304</v>
      </c>
      <c r="O5294">
        <v>35</v>
      </c>
      <c r="P5294" t="b">
        <v>1</v>
      </c>
    </row>
    <row r="5295" spans="1:16" x14ac:dyDescent="0.3">
      <c r="A5295">
        <v>5293</v>
      </c>
      <c r="B5295" s="1">
        <v>2.7107788885579399E-5</v>
      </c>
      <c r="C5295">
        <v>15</v>
      </c>
      <c r="D5295" t="b">
        <v>1</v>
      </c>
      <c r="E5295">
        <v>5293</v>
      </c>
      <c r="F5295" s="1">
        <v>9.0947330127439906E-5</v>
      </c>
      <c r="G5295">
        <v>5</v>
      </c>
      <c r="H5295" t="b">
        <v>1</v>
      </c>
      <c r="I5295">
        <v>5293</v>
      </c>
      <c r="J5295">
        <v>0.246365256673166</v>
      </c>
      <c r="K5295">
        <v>25</v>
      </c>
      <c r="L5295" t="b">
        <v>1</v>
      </c>
      <c r="M5295">
        <v>5293</v>
      </c>
      <c r="N5295">
        <v>0.57548755089926695</v>
      </c>
      <c r="O5295">
        <v>35</v>
      </c>
      <c r="P5295" t="b">
        <v>1</v>
      </c>
    </row>
    <row r="5296" spans="1:16" x14ac:dyDescent="0.3">
      <c r="A5296">
        <v>5294</v>
      </c>
      <c r="B5296" s="1">
        <v>2.7107788885579399E-5</v>
      </c>
      <c r="C5296">
        <v>15</v>
      </c>
      <c r="D5296" t="b">
        <v>1</v>
      </c>
      <c r="E5296">
        <v>5294</v>
      </c>
      <c r="F5296" s="1">
        <v>9.0947330127439906E-5</v>
      </c>
      <c r="G5296">
        <v>5</v>
      </c>
      <c r="H5296" t="b">
        <v>1</v>
      </c>
      <c r="I5296">
        <v>5294</v>
      </c>
      <c r="J5296">
        <v>0.24637881056760799</v>
      </c>
      <c r="K5296">
        <v>25</v>
      </c>
      <c r="L5296" t="b">
        <v>1</v>
      </c>
      <c r="M5296">
        <v>5294</v>
      </c>
      <c r="N5296">
        <v>0.57553302456433098</v>
      </c>
      <c r="O5296">
        <v>35</v>
      </c>
      <c r="P5296" t="b">
        <v>1</v>
      </c>
    </row>
    <row r="5297" spans="1:16" x14ac:dyDescent="0.3">
      <c r="A5297">
        <v>5295</v>
      </c>
      <c r="B5297" s="1">
        <v>2.7107788885579399E-5</v>
      </c>
      <c r="C5297">
        <v>15</v>
      </c>
      <c r="D5297" t="b">
        <v>1</v>
      </c>
      <c r="E5297">
        <v>5295</v>
      </c>
      <c r="F5297" s="1">
        <v>9.0947330127439906E-5</v>
      </c>
      <c r="G5297">
        <v>5</v>
      </c>
      <c r="H5297" t="b">
        <v>1</v>
      </c>
      <c r="I5297">
        <v>5295</v>
      </c>
      <c r="J5297">
        <v>0.24639236446205101</v>
      </c>
      <c r="K5297">
        <v>25</v>
      </c>
      <c r="L5297" t="b">
        <v>1</v>
      </c>
      <c r="M5297">
        <v>5295</v>
      </c>
      <c r="N5297">
        <v>0.575578498229394</v>
      </c>
      <c r="O5297">
        <v>35</v>
      </c>
      <c r="P5297" t="b">
        <v>1</v>
      </c>
    </row>
    <row r="5298" spans="1:16" x14ac:dyDescent="0.3">
      <c r="A5298">
        <v>5296</v>
      </c>
      <c r="B5298" s="1">
        <v>2.7107788885579399E-5</v>
      </c>
      <c r="C5298">
        <v>15</v>
      </c>
      <c r="D5298" t="b">
        <v>1</v>
      </c>
      <c r="E5298">
        <v>5296</v>
      </c>
      <c r="F5298" s="1">
        <v>9.0947330127439906E-5</v>
      </c>
      <c r="G5298">
        <v>5</v>
      </c>
      <c r="H5298" t="b">
        <v>1</v>
      </c>
      <c r="I5298">
        <v>5296</v>
      </c>
      <c r="J5298">
        <v>0.246405918356494</v>
      </c>
      <c r="K5298">
        <v>25</v>
      </c>
      <c r="L5298" t="b">
        <v>1</v>
      </c>
      <c r="M5298">
        <v>5296</v>
      </c>
      <c r="N5298">
        <v>0.57562397189445802</v>
      </c>
      <c r="O5298">
        <v>35</v>
      </c>
      <c r="P5298" t="b">
        <v>1</v>
      </c>
    </row>
    <row r="5299" spans="1:16" x14ac:dyDescent="0.3">
      <c r="A5299">
        <v>5297</v>
      </c>
      <c r="B5299" s="1">
        <v>2.7107788885579399E-5</v>
      </c>
      <c r="C5299">
        <v>15</v>
      </c>
      <c r="D5299" t="b">
        <v>1</v>
      </c>
      <c r="E5299">
        <v>5297</v>
      </c>
      <c r="F5299" s="1">
        <v>9.0947330127439906E-5</v>
      </c>
      <c r="G5299">
        <v>5</v>
      </c>
      <c r="H5299" t="b">
        <v>1</v>
      </c>
      <c r="I5299">
        <v>5297</v>
      </c>
      <c r="J5299">
        <v>0.24641947225093699</v>
      </c>
      <c r="K5299">
        <v>25</v>
      </c>
      <c r="L5299" t="b">
        <v>1</v>
      </c>
      <c r="M5299">
        <v>5297</v>
      </c>
      <c r="N5299">
        <v>0.57566944555952204</v>
      </c>
      <c r="O5299">
        <v>35</v>
      </c>
      <c r="P5299" t="b">
        <v>1</v>
      </c>
    </row>
    <row r="5300" spans="1:16" x14ac:dyDescent="0.3">
      <c r="A5300">
        <v>5298</v>
      </c>
      <c r="B5300" s="1">
        <v>2.7107788885579399E-5</v>
      </c>
      <c r="C5300">
        <v>15</v>
      </c>
      <c r="D5300" t="b">
        <v>1</v>
      </c>
      <c r="E5300">
        <v>5298</v>
      </c>
      <c r="F5300" s="1">
        <v>9.0947330127439906E-5</v>
      </c>
      <c r="G5300">
        <v>5</v>
      </c>
      <c r="H5300" t="b">
        <v>1</v>
      </c>
      <c r="I5300">
        <v>5298</v>
      </c>
      <c r="J5300">
        <v>0.24643302614538001</v>
      </c>
      <c r="K5300">
        <v>25</v>
      </c>
      <c r="L5300" t="b">
        <v>1</v>
      </c>
      <c r="M5300">
        <v>5298</v>
      </c>
      <c r="N5300">
        <v>0.57571491922458495</v>
      </c>
      <c r="O5300">
        <v>35</v>
      </c>
      <c r="P5300" t="b">
        <v>1</v>
      </c>
    </row>
    <row r="5301" spans="1:16" x14ac:dyDescent="0.3">
      <c r="A5301">
        <v>5299</v>
      </c>
      <c r="B5301" s="1">
        <v>2.7107788885579399E-5</v>
      </c>
      <c r="C5301">
        <v>15</v>
      </c>
      <c r="D5301" t="b">
        <v>1</v>
      </c>
      <c r="E5301">
        <v>5299</v>
      </c>
      <c r="F5301" s="1">
        <v>9.0947330127439906E-5</v>
      </c>
      <c r="G5301">
        <v>5</v>
      </c>
      <c r="H5301" t="b">
        <v>1</v>
      </c>
      <c r="I5301">
        <v>5299</v>
      </c>
      <c r="J5301">
        <v>0.24644658003982201</v>
      </c>
      <c r="K5301">
        <v>25</v>
      </c>
      <c r="L5301" t="b">
        <v>1</v>
      </c>
      <c r="M5301">
        <v>5299</v>
      </c>
      <c r="N5301">
        <v>0.57576039288964898</v>
      </c>
      <c r="O5301">
        <v>35</v>
      </c>
      <c r="P5301" t="b">
        <v>1</v>
      </c>
    </row>
    <row r="5302" spans="1:16" x14ac:dyDescent="0.3">
      <c r="A5302">
        <v>5300</v>
      </c>
      <c r="B5302" s="1">
        <v>2.7107788885579399E-5</v>
      </c>
      <c r="C5302">
        <v>15</v>
      </c>
      <c r="D5302" t="b">
        <v>1</v>
      </c>
      <c r="E5302">
        <v>5300</v>
      </c>
      <c r="F5302" s="1">
        <v>9.0947330127439906E-5</v>
      </c>
      <c r="G5302">
        <v>5</v>
      </c>
      <c r="H5302" t="b">
        <v>1</v>
      </c>
      <c r="I5302">
        <v>5300</v>
      </c>
      <c r="J5302">
        <v>0.246460133934265</v>
      </c>
      <c r="K5302">
        <v>25</v>
      </c>
      <c r="L5302" t="b">
        <v>1</v>
      </c>
      <c r="M5302">
        <v>5300</v>
      </c>
      <c r="N5302">
        <v>0.575805866554713</v>
      </c>
      <c r="O5302">
        <v>35</v>
      </c>
      <c r="P5302" t="b">
        <v>1</v>
      </c>
    </row>
    <row r="5303" spans="1:16" x14ac:dyDescent="0.3">
      <c r="A5303">
        <v>5301</v>
      </c>
      <c r="B5303" s="1">
        <v>2.7107788885579399E-5</v>
      </c>
      <c r="C5303">
        <v>15</v>
      </c>
      <c r="D5303" t="b">
        <v>1</v>
      </c>
      <c r="E5303">
        <v>5301</v>
      </c>
      <c r="F5303" s="1">
        <v>9.0947330127439906E-5</v>
      </c>
      <c r="G5303">
        <v>5</v>
      </c>
      <c r="H5303" t="b">
        <v>1</v>
      </c>
      <c r="I5303">
        <v>5301</v>
      </c>
      <c r="J5303">
        <v>0.24647368782870799</v>
      </c>
      <c r="K5303">
        <v>25</v>
      </c>
      <c r="L5303" t="b">
        <v>1</v>
      </c>
      <c r="M5303">
        <v>5301</v>
      </c>
      <c r="N5303">
        <v>0.57585134021977602</v>
      </c>
      <c r="O5303">
        <v>35</v>
      </c>
      <c r="P5303" t="b">
        <v>1</v>
      </c>
    </row>
    <row r="5304" spans="1:16" x14ac:dyDescent="0.3">
      <c r="A5304">
        <v>5302</v>
      </c>
      <c r="B5304" s="1">
        <v>2.7107788885579399E-5</v>
      </c>
      <c r="C5304">
        <v>15</v>
      </c>
      <c r="D5304" t="b">
        <v>1</v>
      </c>
      <c r="E5304">
        <v>5302</v>
      </c>
      <c r="F5304" s="1">
        <v>9.0947330127439906E-5</v>
      </c>
      <c r="G5304">
        <v>5</v>
      </c>
      <c r="H5304" t="b">
        <v>1</v>
      </c>
      <c r="I5304">
        <v>5302</v>
      </c>
      <c r="J5304">
        <v>0.24648724172315101</v>
      </c>
      <c r="K5304">
        <v>25</v>
      </c>
      <c r="L5304" t="b">
        <v>1</v>
      </c>
      <c r="M5304">
        <v>5302</v>
      </c>
      <c r="N5304">
        <v>0.57589681388484004</v>
      </c>
      <c r="O5304">
        <v>35</v>
      </c>
      <c r="P5304" t="b">
        <v>1</v>
      </c>
    </row>
    <row r="5305" spans="1:16" x14ac:dyDescent="0.3">
      <c r="A5305">
        <v>5303</v>
      </c>
      <c r="B5305" s="1">
        <v>2.7107788885579399E-5</v>
      </c>
      <c r="C5305">
        <v>15</v>
      </c>
      <c r="D5305" t="b">
        <v>1</v>
      </c>
      <c r="E5305">
        <v>5303</v>
      </c>
      <c r="F5305" s="1">
        <v>9.0947330127439906E-5</v>
      </c>
      <c r="G5305">
        <v>5</v>
      </c>
      <c r="H5305" t="b">
        <v>1</v>
      </c>
      <c r="I5305">
        <v>5303</v>
      </c>
      <c r="J5305">
        <v>0.246500795617594</v>
      </c>
      <c r="K5305">
        <v>25</v>
      </c>
      <c r="L5305" t="b">
        <v>1</v>
      </c>
      <c r="M5305">
        <v>5303</v>
      </c>
      <c r="N5305">
        <v>0.57594228754990395</v>
      </c>
      <c r="O5305">
        <v>35</v>
      </c>
      <c r="P5305" t="b">
        <v>1</v>
      </c>
    </row>
    <row r="5306" spans="1:16" x14ac:dyDescent="0.3">
      <c r="A5306">
        <v>5304</v>
      </c>
      <c r="B5306" s="1">
        <v>2.7107788885579399E-5</v>
      </c>
      <c r="C5306">
        <v>15</v>
      </c>
      <c r="D5306" t="b">
        <v>1</v>
      </c>
      <c r="E5306">
        <v>5304</v>
      </c>
      <c r="F5306" s="1">
        <v>9.0947330127439906E-5</v>
      </c>
      <c r="G5306">
        <v>5</v>
      </c>
      <c r="H5306" t="b">
        <v>1</v>
      </c>
      <c r="I5306">
        <v>5304</v>
      </c>
      <c r="J5306">
        <v>0.24651434951203599</v>
      </c>
      <c r="K5306">
        <v>25</v>
      </c>
      <c r="L5306" t="b">
        <v>1</v>
      </c>
      <c r="M5306">
        <v>5304</v>
      </c>
      <c r="N5306">
        <v>0.57598776121496797</v>
      </c>
      <c r="O5306">
        <v>35</v>
      </c>
      <c r="P5306" t="b">
        <v>1</v>
      </c>
    </row>
    <row r="5307" spans="1:16" x14ac:dyDescent="0.3">
      <c r="A5307">
        <v>5305</v>
      </c>
      <c r="B5307" s="1">
        <v>2.7107788885579399E-5</v>
      </c>
      <c r="C5307">
        <v>15</v>
      </c>
      <c r="D5307" t="b">
        <v>1</v>
      </c>
      <c r="E5307">
        <v>5305</v>
      </c>
      <c r="F5307" s="1">
        <v>9.0947330127439906E-5</v>
      </c>
      <c r="G5307">
        <v>5</v>
      </c>
      <c r="H5307" t="b">
        <v>1</v>
      </c>
      <c r="I5307">
        <v>5305</v>
      </c>
      <c r="J5307">
        <v>0.24652790340647901</v>
      </c>
      <c r="K5307">
        <v>25</v>
      </c>
      <c r="L5307" t="b">
        <v>1</v>
      </c>
      <c r="M5307">
        <v>5305</v>
      </c>
      <c r="N5307">
        <v>0.576033234880031</v>
      </c>
      <c r="O5307">
        <v>35</v>
      </c>
      <c r="P5307" t="b">
        <v>1</v>
      </c>
    </row>
    <row r="5308" spans="1:16" x14ac:dyDescent="0.3">
      <c r="A5308">
        <v>5306</v>
      </c>
      <c r="B5308" s="1">
        <v>2.7107788885579399E-5</v>
      </c>
      <c r="C5308">
        <v>15</v>
      </c>
      <c r="D5308" t="b">
        <v>1</v>
      </c>
      <c r="E5308">
        <v>5306</v>
      </c>
      <c r="F5308" s="1">
        <v>9.0947330127439906E-5</v>
      </c>
      <c r="G5308">
        <v>5</v>
      </c>
      <c r="H5308" t="b">
        <v>1</v>
      </c>
      <c r="I5308">
        <v>5306</v>
      </c>
      <c r="J5308">
        <v>0.246541457300922</v>
      </c>
      <c r="K5308">
        <v>25</v>
      </c>
      <c r="L5308" t="b">
        <v>1</v>
      </c>
      <c r="M5308">
        <v>5306</v>
      </c>
      <c r="N5308">
        <v>0.57607870854509502</v>
      </c>
      <c r="O5308">
        <v>35</v>
      </c>
      <c r="P5308" t="b">
        <v>1</v>
      </c>
    </row>
    <row r="5309" spans="1:16" x14ac:dyDescent="0.3">
      <c r="A5309">
        <v>5307</v>
      </c>
      <c r="B5309" s="1">
        <v>2.7107788885579399E-5</v>
      </c>
      <c r="C5309">
        <v>15</v>
      </c>
      <c r="D5309" t="b">
        <v>1</v>
      </c>
      <c r="E5309">
        <v>5307</v>
      </c>
      <c r="F5309" s="1">
        <v>9.0947330127439906E-5</v>
      </c>
      <c r="G5309">
        <v>5</v>
      </c>
      <c r="H5309" t="b">
        <v>1</v>
      </c>
      <c r="I5309">
        <v>5307</v>
      </c>
      <c r="J5309">
        <v>0.24655501119536499</v>
      </c>
      <c r="K5309">
        <v>25</v>
      </c>
      <c r="L5309" t="b">
        <v>1</v>
      </c>
      <c r="M5309">
        <v>5307</v>
      </c>
      <c r="N5309">
        <v>0.57612418221015904</v>
      </c>
      <c r="O5309">
        <v>35</v>
      </c>
      <c r="P5309" t="b">
        <v>1</v>
      </c>
    </row>
    <row r="5310" spans="1:16" x14ac:dyDescent="0.3">
      <c r="A5310">
        <v>5308</v>
      </c>
      <c r="B5310" s="1">
        <v>2.7107788885579399E-5</v>
      </c>
      <c r="C5310">
        <v>15</v>
      </c>
      <c r="D5310" t="b">
        <v>1</v>
      </c>
      <c r="E5310">
        <v>5308</v>
      </c>
      <c r="F5310" s="1">
        <v>9.0947330127439906E-5</v>
      </c>
      <c r="G5310">
        <v>5</v>
      </c>
      <c r="H5310" t="b">
        <v>1</v>
      </c>
      <c r="I5310">
        <v>5308</v>
      </c>
      <c r="J5310">
        <v>0.24656856508980801</v>
      </c>
      <c r="K5310">
        <v>25</v>
      </c>
      <c r="L5310" t="b">
        <v>1</v>
      </c>
      <c r="M5310">
        <v>5308</v>
      </c>
      <c r="N5310">
        <v>0.57616965587522195</v>
      </c>
      <c r="O5310">
        <v>35</v>
      </c>
      <c r="P5310" t="b">
        <v>1</v>
      </c>
    </row>
    <row r="5311" spans="1:16" x14ac:dyDescent="0.3">
      <c r="A5311">
        <v>5309</v>
      </c>
      <c r="B5311" s="1">
        <v>2.7107788885579399E-5</v>
      </c>
      <c r="C5311">
        <v>15</v>
      </c>
      <c r="D5311" t="b">
        <v>1</v>
      </c>
      <c r="E5311">
        <v>5309</v>
      </c>
      <c r="F5311" s="1">
        <v>9.0947330127439906E-5</v>
      </c>
      <c r="G5311">
        <v>5</v>
      </c>
      <c r="H5311" t="b">
        <v>1</v>
      </c>
      <c r="I5311">
        <v>5309</v>
      </c>
      <c r="J5311">
        <v>0.24658211898425</v>
      </c>
      <c r="K5311">
        <v>25</v>
      </c>
      <c r="L5311" t="b">
        <v>1</v>
      </c>
      <c r="M5311">
        <v>5309</v>
      </c>
      <c r="N5311">
        <v>0.57621512954028598</v>
      </c>
      <c r="O5311">
        <v>35</v>
      </c>
      <c r="P5311" t="b">
        <v>1</v>
      </c>
    </row>
    <row r="5312" spans="1:16" x14ac:dyDescent="0.3">
      <c r="A5312">
        <v>5310</v>
      </c>
      <c r="B5312" s="1">
        <v>2.7107788885579399E-5</v>
      </c>
      <c r="C5312">
        <v>15</v>
      </c>
      <c r="D5312" t="b">
        <v>1</v>
      </c>
      <c r="E5312">
        <v>5310</v>
      </c>
      <c r="F5312" s="1">
        <v>9.0947330127439906E-5</v>
      </c>
      <c r="G5312">
        <v>5</v>
      </c>
      <c r="H5312" t="b">
        <v>1</v>
      </c>
      <c r="I5312">
        <v>5310</v>
      </c>
      <c r="J5312">
        <v>0.246595672878693</v>
      </c>
      <c r="K5312">
        <v>25</v>
      </c>
      <c r="L5312" t="b">
        <v>1</v>
      </c>
      <c r="M5312">
        <v>5310</v>
      </c>
      <c r="N5312">
        <v>0.57626060320535</v>
      </c>
      <c r="O5312">
        <v>35</v>
      </c>
      <c r="P5312" t="b">
        <v>1</v>
      </c>
    </row>
    <row r="5313" spans="1:16" x14ac:dyDescent="0.3">
      <c r="A5313">
        <v>5311</v>
      </c>
      <c r="B5313" s="1">
        <v>2.7107788885579399E-5</v>
      </c>
      <c r="C5313">
        <v>15</v>
      </c>
      <c r="D5313" t="b">
        <v>1</v>
      </c>
      <c r="E5313">
        <v>5311</v>
      </c>
      <c r="F5313" s="1">
        <v>9.0947330127439906E-5</v>
      </c>
      <c r="G5313">
        <v>5</v>
      </c>
      <c r="H5313" t="b">
        <v>1</v>
      </c>
      <c r="I5313">
        <v>5311</v>
      </c>
      <c r="J5313">
        <v>0.24660922677313599</v>
      </c>
      <c r="K5313">
        <v>25</v>
      </c>
      <c r="L5313" t="b">
        <v>1</v>
      </c>
      <c r="M5313">
        <v>5311</v>
      </c>
      <c r="N5313">
        <v>0.57630607687041302</v>
      </c>
      <c r="O5313">
        <v>35</v>
      </c>
      <c r="P5313" t="b">
        <v>1</v>
      </c>
    </row>
    <row r="5314" spans="1:16" x14ac:dyDescent="0.3">
      <c r="A5314">
        <v>5312</v>
      </c>
      <c r="B5314" s="1">
        <v>2.7107788885579399E-5</v>
      </c>
      <c r="C5314">
        <v>15</v>
      </c>
      <c r="D5314" t="b">
        <v>1</v>
      </c>
      <c r="E5314">
        <v>5312</v>
      </c>
      <c r="F5314" s="1">
        <v>9.0947330127439906E-5</v>
      </c>
      <c r="G5314">
        <v>5</v>
      </c>
      <c r="H5314" t="b">
        <v>1</v>
      </c>
      <c r="I5314">
        <v>5312</v>
      </c>
      <c r="J5314">
        <v>0.24662278066757901</v>
      </c>
      <c r="K5314">
        <v>25</v>
      </c>
      <c r="L5314" t="b">
        <v>1</v>
      </c>
      <c r="M5314">
        <v>5312</v>
      </c>
      <c r="N5314">
        <v>0.57635155053547704</v>
      </c>
      <c r="O5314">
        <v>35</v>
      </c>
      <c r="P5314" t="b">
        <v>1</v>
      </c>
    </row>
    <row r="5315" spans="1:16" x14ac:dyDescent="0.3">
      <c r="A5315">
        <v>5313</v>
      </c>
      <c r="B5315" s="1">
        <v>2.7107788885579399E-5</v>
      </c>
      <c r="C5315">
        <v>15</v>
      </c>
      <c r="D5315" t="b">
        <v>1</v>
      </c>
      <c r="E5315">
        <v>5313</v>
      </c>
      <c r="F5315" s="1">
        <v>9.0947330127439906E-5</v>
      </c>
      <c r="G5315">
        <v>5</v>
      </c>
      <c r="H5315" t="b">
        <v>1</v>
      </c>
      <c r="I5315">
        <v>5313</v>
      </c>
      <c r="J5315">
        <v>0.246636334562022</v>
      </c>
      <c r="K5315">
        <v>25</v>
      </c>
      <c r="L5315" t="b">
        <v>1</v>
      </c>
      <c r="M5315">
        <v>5313</v>
      </c>
      <c r="N5315">
        <v>0.57639702420054095</v>
      </c>
      <c r="O5315">
        <v>35</v>
      </c>
      <c r="P5315" t="b">
        <v>1</v>
      </c>
    </row>
    <row r="5316" spans="1:16" x14ac:dyDescent="0.3">
      <c r="A5316">
        <v>5314</v>
      </c>
      <c r="B5316" s="1">
        <v>2.7107788885579399E-5</v>
      </c>
      <c r="C5316">
        <v>15</v>
      </c>
      <c r="D5316" t="b">
        <v>1</v>
      </c>
      <c r="E5316">
        <v>5314</v>
      </c>
      <c r="F5316" s="1">
        <v>9.0947330127439906E-5</v>
      </c>
      <c r="G5316">
        <v>5</v>
      </c>
      <c r="H5316" t="b">
        <v>1</v>
      </c>
      <c r="I5316">
        <v>5314</v>
      </c>
      <c r="J5316">
        <v>0.24664988845646399</v>
      </c>
      <c r="K5316">
        <v>25</v>
      </c>
      <c r="L5316" t="b">
        <v>1</v>
      </c>
      <c r="M5316">
        <v>5314</v>
      </c>
      <c r="N5316">
        <v>0.57644249786560398</v>
      </c>
      <c r="O5316">
        <v>35</v>
      </c>
      <c r="P5316" t="b">
        <v>1</v>
      </c>
    </row>
    <row r="5317" spans="1:16" x14ac:dyDescent="0.3">
      <c r="A5317">
        <v>5315</v>
      </c>
      <c r="B5317" s="1">
        <v>2.7107788885579399E-5</v>
      </c>
      <c r="C5317">
        <v>15</v>
      </c>
      <c r="D5317" t="b">
        <v>1</v>
      </c>
      <c r="E5317">
        <v>5315</v>
      </c>
      <c r="F5317" s="1">
        <v>9.0947330127439906E-5</v>
      </c>
      <c r="G5317">
        <v>5</v>
      </c>
      <c r="H5317" t="b">
        <v>1</v>
      </c>
      <c r="I5317">
        <v>5315</v>
      </c>
      <c r="J5317">
        <v>0.24666344235090701</v>
      </c>
      <c r="K5317">
        <v>25</v>
      </c>
      <c r="L5317" t="b">
        <v>1</v>
      </c>
      <c r="M5317">
        <v>5315</v>
      </c>
      <c r="N5317">
        <v>0.576487971530668</v>
      </c>
      <c r="O5317">
        <v>35</v>
      </c>
      <c r="P5317" t="b">
        <v>1</v>
      </c>
    </row>
    <row r="5318" spans="1:16" x14ac:dyDescent="0.3">
      <c r="A5318">
        <v>5316</v>
      </c>
      <c r="B5318" s="1">
        <v>2.7107788885579399E-5</v>
      </c>
      <c r="C5318">
        <v>15</v>
      </c>
      <c r="D5318" t="b">
        <v>1</v>
      </c>
      <c r="E5318">
        <v>5316</v>
      </c>
      <c r="F5318" s="1">
        <v>9.0947330127439906E-5</v>
      </c>
      <c r="G5318">
        <v>5</v>
      </c>
      <c r="H5318" t="b">
        <v>1</v>
      </c>
      <c r="I5318">
        <v>5316</v>
      </c>
      <c r="J5318">
        <v>0.24667699624535</v>
      </c>
      <c r="K5318">
        <v>25</v>
      </c>
      <c r="L5318" t="b">
        <v>1</v>
      </c>
      <c r="M5318">
        <v>5316</v>
      </c>
      <c r="N5318">
        <v>0.57653344519573202</v>
      </c>
      <c r="O5318">
        <v>35</v>
      </c>
      <c r="P5318" t="b">
        <v>1</v>
      </c>
    </row>
    <row r="5319" spans="1:16" x14ac:dyDescent="0.3">
      <c r="A5319">
        <v>5317</v>
      </c>
      <c r="B5319" s="1">
        <v>2.7107788885579399E-5</v>
      </c>
      <c r="C5319">
        <v>15</v>
      </c>
      <c r="D5319" t="b">
        <v>1</v>
      </c>
      <c r="E5319">
        <v>5317</v>
      </c>
      <c r="F5319" s="1">
        <v>9.0947330127439906E-5</v>
      </c>
      <c r="G5319">
        <v>5</v>
      </c>
      <c r="H5319" t="b">
        <v>1</v>
      </c>
      <c r="I5319">
        <v>5317</v>
      </c>
      <c r="J5319">
        <v>0.24669055013979299</v>
      </c>
      <c r="K5319">
        <v>25</v>
      </c>
      <c r="L5319" t="b">
        <v>1</v>
      </c>
      <c r="M5319">
        <v>5317</v>
      </c>
      <c r="N5319">
        <v>0.57657891886079504</v>
      </c>
      <c r="O5319">
        <v>35</v>
      </c>
      <c r="P5319" t="b">
        <v>1</v>
      </c>
    </row>
    <row r="5320" spans="1:16" x14ac:dyDescent="0.3">
      <c r="A5320">
        <v>5318</v>
      </c>
      <c r="B5320" s="1">
        <v>2.7107788885579399E-5</v>
      </c>
      <c r="C5320">
        <v>15</v>
      </c>
      <c r="D5320" t="b">
        <v>1</v>
      </c>
      <c r="E5320">
        <v>5318</v>
      </c>
      <c r="F5320" s="1">
        <v>9.0947330127439906E-5</v>
      </c>
      <c r="G5320">
        <v>5</v>
      </c>
      <c r="H5320" t="b">
        <v>1</v>
      </c>
      <c r="I5320">
        <v>5318</v>
      </c>
      <c r="J5320">
        <v>0.24670410403423601</v>
      </c>
      <c r="K5320">
        <v>25</v>
      </c>
      <c r="L5320" t="b">
        <v>1</v>
      </c>
      <c r="M5320">
        <v>5318</v>
      </c>
      <c r="N5320">
        <v>0.57662439252585895</v>
      </c>
      <c r="O5320">
        <v>35</v>
      </c>
      <c r="P5320" t="b">
        <v>1</v>
      </c>
    </row>
    <row r="5321" spans="1:16" x14ac:dyDescent="0.3">
      <c r="A5321">
        <v>5319</v>
      </c>
      <c r="B5321" s="1">
        <v>2.7107788885579399E-5</v>
      </c>
      <c r="C5321">
        <v>15</v>
      </c>
      <c r="D5321" t="b">
        <v>1</v>
      </c>
      <c r="E5321">
        <v>5319</v>
      </c>
      <c r="F5321" s="1">
        <v>9.0947330127439906E-5</v>
      </c>
      <c r="G5321">
        <v>5</v>
      </c>
      <c r="H5321" t="b">
        <v>1</v>
      </c>
      <c r="I5321">
        <v>5319</v>
      </c>
      <c r="J5321">
        <v>0.246717657928678</v>
      </c>
      <c r="K5321">
        <v>25</v>
      </c>
      <c r="L5321" t="b">
        <v>1</v>
      </c>
      <c r="M5321">
        <v>5319</v>
      </c>
      <c r="N5321">
        <v>0.57666986619092298</v>
      </c>
      <c r="O5321">
        <v>35</v>
      </c>
      <c r="P5321" t="b">
        <v>1</v>
      </c>
    </row>
    <row r="5322" spans="1:16" x14ac:dyDescent="0.3">
      <c r="A5322">
        <v>5320</v>
      </c>
      <c r="B5322" s="1">
        <v>2.7107788885579399E-5</v>
      </c>
      <c r="C5322">
        <v>15</v>
      </c>
      <c r="D5322" t="b">
        <v>1</v>
      </c>
      <c r="E5322">
        <v>5320</v>
      </c>
      <c r="F5322" s="1">
        <v>9.0947330127439906E-5</v>
      </c>
      <c r="G5322">
        <v>5</v>
      </c>
      <c r="H5322" t="b">
        <v>1</v>
      </c>
      <c r="I5322">
        <v>5320</v>
      </c>
      <c r="J5322">
        <v>0.24673121182312099</v>
      </c>
      <c r="K5322">
        <v>25</v>
      </c>
      <c r="L5322" t="b">
        <v>1</v>
      </c>
      <c r="M5322">
        <v>5320</v>
      </c>
      <c r="N5322">
        <v>0.576715339855987</v>
      </c>
      <c r="O5322">
        <v>35</v>
      </c>
      <c r="P5322" t="b">
        <v>1</v>
      </c>
    </row>
    <row r="5323" spans="1:16" x14ac:dyDescent="0.3">
      <c r="A5323">
        <v>5321</v>
      </c>
      <c r="B5323" s="1">
        <v>2.7107788885579399E-5</v>
      </c>
      <c r="C5323">
        <v>15</v>
      </c>
      <c r="D5323" t="b">
        <v>1</v>
      </c>
      <c r="E5323">
        <v>5321</v>
      </c>
      <c r="F5323" s="1">
        <v>9.0947330127439906E-5</v>
      </c>
      <c r="G5323">
        <v>5</v>
      </c>
      <c r="H5323" t="b">
        <v>1</v>
      </c>
      <c r="I5323">
        <v>5321</v>
      </c>
      <c r="J5323">
        <v>0.24674476571756401</v>
      </c>
      <c r="K5323">
        <v>25</v>
      </c>
      <c r="L5323" t="b">
        <v>1</v>
      </c>
      <c r="M5323">
        <v>5321</v>
      </c>
      <c r="N5323">
        <v>0.57676081352105002</v>
      </c>
      <c r="O5323">
        <v>35</v>
      </c>
      <c r="P5323" t="b">
        <v>1</v>
      </c>
    </row>
    <row r="5324" spans="1:16" x14ac:dyDescent="0.3">
      <c r="A5324">
        <v>5322</v>
      </c>
      <c r="B5324" s="1">
        <v>2.7107788885579399E-5</v>
      </c>
      <c r="C5324">
        <v>15</v>
      </c>
      <c r="D5324" t="b">
        <v>1</v>
      </c>
      <c r="E5324">
        <v>5322</v>
      </c>
      <c r="F5324" s="1">
        <v>9.0947330127439906E-5</v>
      </c>
      <c r="G5324">
        <v>5</v>
      </c>
      <c r="H5324" t="b">
        <v>1</v>
      </c>
      <c r="I5324">
        <v>5322</v>
      </c>
      <c r="J5324">
        <v>0.246758319612007</v>
      </c>
      <c r="K5324">
        <v>25</v>
      </c>
      <c r="L5324" t="b">
        <v>1</v>
      </c>
      <c r="M5324">
        <v>5322</v>
      </c>
      <c r="N5324">
        <v>0.57680628718611404</v>
      </c>
      <c r="O5324">
        <v>35</v>
      </c>
      <c r="P5324" t="b">
        <v>1</v>
      </c>
    </row>
    <row r="5325" spans="1:16" x14ac:dyDescent="0.3">
      <c r="A5325">
        <v>5323</v>
      </c>
      <c r="B5325" s="1">
        <v>2.7107788885579399E-5</v>
      </c>
      <c r="C5325">
        <v>15</v>
      </c>
      <c r="D5325" t="b">
        <v>1</v>
      </c>
      <c r="E5325">
        <v>5323</v>
      </c>
      <c r="F5325" s="1">
        <v>9.0947330127439906E-5</v>
      </c>
      <c r="G5325">
        <v>5</v>
      </c>
      <c r="H5325" t="b">
        <v>1</v>
      </c>
      <c r="I5325">
        <v>5323</v>
      </c>
      <c r="J5325">
        <v>0.24677187350645</v>
      </c>
      <c r="K5325">
        <v>25</v>
      </c>
      <c r="L5325" t="b">
        <v>1</v>
      </c>
      <c r="M5325">
        <v>5323</v>
      </c>
      <c r="N5325">
        <v>0.57685176085117795</v>
      </c>
      <c r="O5325">
        <v>35</v>
      </c>
      <c r="P5325" t="b">
        <v>1</v>
      </c>
    </row>
    <row r="5326" spans="1:16" x14ac:dyDescent="0.3">
      <c r="A5326">
        <v>5324</v>
      </c>
      <c r="B5326" s="1">
        <v>2.7107788885579399E-5</v>
      </c>
      <c r="C5326">
        <v>15</v>
      </c>
      <c r="D5326" t="b">
        <v>1</v>
      </c>
      <c r="E5326">
        <v>5324</v>
      </c>
      <c r="F5326" s="1">
        <v>9.0947330127439906E-5</v>
      </c>
      <c r="G5326">
        <v>5</v>
      </c>
      <c r="H5326" t="b">
        <v>1</v>
      </c>
      <c r="I5326">
        <v>5324</v>
      </c>
      <c r="J5326">
        <v>0.24678542740089199</v>
      </c>
      <c r="K5326">
        <v>25</v>
      </c>
      <c r="L5326" t="b">
        <v>1</v>
      </c>
      <c r="M5326">
        <v>5324</v>
      </c>
      <c r="N5326">
        <v>0.57689723451624098</v>
      </c>
      <c r="O5326">
        <v>35</v>
      </c>
      <c r="P5326" t="b">
        <v>1</v>
      </c>
    </row>
    <row r="5327" spans="1:16" x14ac:dyDescent="0.3">
      <c r="A5327">
        <v>5325</v>
      </c>
      <c r="B5327" s="1">
        <v>2.7107788885579399E-5</v>
      </c>
      <c r="C5327">
        <v>15</v>
      </c>
      <c r="D5327" t="b">
        <v>1</v>
      </c>
      <c r="E5327">
        <v>5325</v>
      </c>
      <c r="F5327" s="1">
        <v>9.0947330127439906E-5</v>
      </c>
      <c r="G5327">
        <v>5</v>
      </c>
      <c r="H5327" t="b">
        <v>1</v>
      </c>
      <c r="I5327">
        <v>5325</v>
      </c>
      <c r="J5327">
        <v>0.24679898129533501</v>
      </c>
      <c r="K5327">
        <v>25</v>
      </c>
      <c r="L5327" t="b">
        <v>1</v>
      </c>
      <c r="M5327">
        <v>5325</v>
      </c>
      <c r="N5327">
        <v>0.576942708181305</v>
      </c>
      <c r="O5327">
        <v>35</v>
      </c>
      <c r="P5327" t="b">
        <v>1</v>
      </c>
    </row>
    <row r="5328" spans="1:16" x14ac:dyDescent="0.3">
      <c r="A5328">
        <v>5326</v>
      </c>
      <c r="B5328" s="1">
        <v>2.7107788885579399E-5</v>
      </c>
      <c r="C5328">
        <v>15</v>
      </c>
      <c r="D5328" t="b">
        <v>1</v>
      </c>
      <c r="E5328">
        <v>5326</v>
      </c>
      <c r="F5328" s="1">
        <v>9.0947330127439906E-5</v>
      </c>
      <c r="G5328">
        <v>5</v>
      </c>
      <c r="H5328" t="b">
        <v>1</v>
      </c>
      <c r="I5328">
        <v>5326</v>
      </c>
      <c r="J5328">
        <v>0.246812535189778</v>
      </c>
      <c r="K5328">
        <v>25</v>
      </c>
      <c r="L5328" t="b">
        <v>1</v>
      </c>
      <c r="M5328">
        <v>5326</v>
      </c>
      <c r="N5328">
        <v>0.57698818184636902</v>
      </c>
      <c r="O5328">
        <v>35</v>
      </c>
      <c r="P5328" t="b">
        <v>1</v>
      </c>
    </row>
    <row r="5329" spans="1:16" x14ac:dyDescent="0.3">
      <c r="A5329">
        <v>5327</v>
      </c>
      <c r="B5329" s="1">
        <v>2.7107788885579399E-5</v>
      </c>
      <c r="C5329">
        <v>15</v>
      </c>
      <c r="D5329" t="b">
        <v>1</v>
      </c>
      <c r="E5329">
        <v>5327</v>
      </c>
      <c r="F5329" s="1">
        <v>9.0947330127439906E-5</v>
      </c>
      <c r="G5329">
        <v>5</v>
      </c>
      <c r="H5329" t="b">
        <v>1</v>
      </c>
      <c r="I5329">
        <v>5327</v>
      </c>
      <c r="J5329">
        <v>0.24682608908422099</v>
      </c>
      <c r="K5329">
        <v>25</v>
      </c>
      <c r="L5329" t="b">
        <v>1</v>
      </c>
      <c r="M5329">
        <v>5327</v>
      </c>
      <c r="N5329">
        <v>0.57703365551143204</v>
      </c>
      <c r="O5329">
        <v>35</v>
      </c>
      <c r="P5329" t="b">
        <v>1</v>
      </c>
    </row>
    <row r="5330" spans="1:16" x14ac:dyDescent="0.3">
      <c r="A5330">
        <v>5328</v>
      </c>
      <c r="B5330" s="1">
        <v>2.7107788885579399E-5</v>
      </c>
      <c r="C5330">
        <v>15</v>
      </c>
      <c r="D5330" t="b">
        <v>1</v>
      </c>
      <c r="E5330">
        <v>5328</v>
      </c>
      <c r="F5330" s="1">
        <v>9.0947330127439906E-5</v>
      </c>
      <c r="G5330">
        <v>5</v>
      </c>
      <c r="H5330" t="b">
        <v>1</v>
      </c>
      <c r="I5330">
        <v>5328</v>
      </c>
      <c r="J5330">
        <v>0.24683964297866301</v>
      </c>
      <c r="K5330">
        <v>25</v>
      </c>
      <c r="L5330" t="b">
        <v>1</v>
      </c>
      <c r="M5330">
        <v>5328</v>
      </c>
      <c r="N5330">
        <v>0.57707912917649595</v>
      </c>
      <c r="O5330">
        <v>35</v>
      </c>
      <c r="P5330" t="b">
        <v>1</v>
      </c>
    </row>
    <row r="5331" spans="1:16" x14ac:dyDescent="0.3">
      <c r="A5331">
        <v>5329</v>
      </c>
      <c r="B5331" s="1">
        <v>2.7107788885579399E-5</v>
      </c>
      <c r="C5331">
        <v>15</v>
      </c>
      <c r="D5331" t="b">
        <v>1</v>
      </c>
      <c r="E5331">
        <v>5329</v>
      </c>
      <c r="F5331" s="1">
        <v>9.0947330127439906E-5</v>
      </c>
      <c r="G5331">
        <v>5</v>
      </c>
      <c r="H5331" t="b">
        <v>1</v>
      </c>
      <c r="I5331">
        <v>5329</v>
      </c>
      <c r="J5331">
        <v>0.246853196873106</v>
      </c>
      <c r="K5331">
        <v>25</v>
      </c>
      <c r="L5331" t="b">
        <v>1</v>
      </c>
      <c r="M5331">
        <v>5329</v>
      </c>
      <c r="N5331">
        <v>0.57712460284155997</v>
      </c>
      <c r="O5331">
        <v>35</v>
      </c>
      <c r="P5331" t="b">
        <v>1</v>
      </c>
    </row>
    <row r="5332" spans="1:16" x14ac:dyDescent="0.3">
      <c r="A5332">
        <v>5330</v>
      </c>
      <c r="B5332" s="1">
        <v>2.7107788885579399E-5</v>
      </c>
      <c r="C5332">
        <v>15</v>
      </c>
      <c r="D5332" t="b">
        <v>1</v>
      </c>
      <c r="E5332">
        <v>5330</v>
      </c>
      <c r="F5332" s="1">
        <v>9.0947330127439906E-5</v>
      </c>
      <c r="G5332">
        <v>5</v>
      </c>
      <c r="H5332" t="b">
        <v>1</v>
      </c>
      <c r="I5332">
        <v>5330</v>
      </c>
      <c r="J5332">
        <v>0.24686675076754899</v>
      </c>
      <c r="K5332">
        <v>25</v>
      </c>
      <c r="L5332" t="b">
        <v>1</v>
      </c>
      <c r="M5332">
        <v>5330</v>
      </c>
      <c r="N5332">
        <v>0.577170076506623</v>
      </c>
      <c r="O5332">
        <v>35</v>
      </c>
      <c r="P5332" t="b">
        <v>1</v>
      </c>
    </row>
    <row r="5333" spans="1:16" x14ac:dyDescent="0.3">
      <c r="A5333">
        <v>5331</v>
      </c>
      <c r="B5333" s="1">
        <v>2.7107788885579399E-5</v>
      </c>
      <c r="C5333">
        <v>15</v>
      </c>
      <c r="D5333" t="b">
        <v>1</v>
      </c>
      <c r="E5333">
        <v>5331</v>
      </c>
      <c r="F5333" s="1">
        <v>9.0947330127439906E-5</v>
      </c>
      <c r="G5333">
        <v>5</v>
      </c>
      <c r="H5333" t="b">
        <v>1</v>
      </c>
      <c r="I5333">
        <v>5331</v>
      </c>
      <c r="J5333">
        <v>0.24688030466199201</v>
      </c>
      <c r="K5333">
        <v>25</v>
      </c>
      <c r="L5333" t="b">
        <v>1</v>
      </c>
      <c r="M5333">
        <v>5331</v>
      </c>
      <c r="N5333">
        <v>0.57721555017168702</v>
      </c>
      <c r="O5333">
        <v>35</v>
      </c>
      <c r="P5333" t="b">
        <v>1</v>
      </c>
    </row>
    <row r="5334" spans="1:16" x14ac:dyDescent="0.3">
      <c r="A5334">
        <v>5332</v>
      </c>
      <c r="B5334" s="1">
        <v>2.7107788885579399E-5</v>
      </c>
      <c r="C5334">
        <v>15</v>
      </c>
      <c r="D5334" t="b">
        <v>1</v>
      </c>
      <c r="E5334">
        <v>5332</v>
      </c>
      <c r="F5334" s="1">
        <v>9.0947330127439906E-5</v>
      </c>
      <c r="G5334">
        <v>5</v>
      </c>
      <c r="H5334" t="b">
        <v>1</v>
      </c>
      <c r="I5334">
        <v>5332</v>
      </c>
      <c r="J5334">
        <v>0.246893858556435</v>
      </c>
      <c r="K5334">
        <v>25</v>
      </c>
      <c r="L5334" t="b">
        <v>1</v>
      </c>
      <c r="M5334">
        <v>5332</v>
      </c>
      <c r="N5334">
        <v>0.57726102383675104</v>
      </c>
      <c r="O5334">
        <v>35</v>
      </c>
      <c r="P5334" t="b">
        <v>1</v>
      </c>
    </row>
    <row r="5335" spans="1:16" x14ac:dyDescent="0.3">
      <c r="A5335">
        <v>5333</v>
      </c>
      <c r="B5335" s="1">
        <v>2.7107788885579399E-5</v>
      </c>
      <c r="C5335">
        <v>15</v>
      </c>
      <c r="D5335" t="b">
        <v>1</v>
      </c>
      <c r="E5335">
        <v>5333</v>
      </c>
      <c r="F5335" s="1">
        <v>9.0947330127439906E-5</v>
      </c>
      <c r="G5335">
        <v>5</v>
      </c>
      <c r="H5335" t="b">
        <v>1</v>
      </c>
      <c r="I5335">
        <v>5333</v>
      </c>
      <c r="J5335">
        <v>0.246907412450877</v>
      </c>
      <c r="K5335">
        <v>25</v>
      </c>
      <c r="L5335" t="b">
        <v>1</v>
      </c>
      <c r="M5335">
        <v>5333</v>
      </c>
      <c r="N5335">
        <v>0.57730649750181495</v>
      </c>
      <c r="O5335">
        <v>35</v>
      </c>
      <c r="P5335" t="b">
        <v>1</v>
      </c>
    </row>
    <row r="5336" spans="1:16" x14ac:dyDescent="0.3">
      <c r="A5336">
        <v>5334</v>
      </c>
      <c r="B5336" s="1">
        <v>2.7107788885579399E-5</v>
      </c>
      <c r="C5336">
        <v>15</v>
      </c>
      <c r="D5336" t="b">
        <v>1</v>
      </c>
      <c r="E5336">
        <v>5334</v>
      </c>
      <c r="F5336" s="1">
        <v>9.0947330127439906E-5</v>
      </c>
      <c r="G5336">
        <v>5</v>
      </c>
      <c r="H5336" t="b">
        <v>1</v>
      </c>
      <c r="I5336">
        <v>5334</v>
      </c>
      <c r="J5336">
        <v>0.24692096634531999</v>
      </c>
      <c r="K5336">
        <v>25</v>
      </c>
      <c r="L5336" t="b">
        <v>1</v>
      </c>
      <c r="M5336">
        <v>5334</v>
      </c>
      <c r="N5336">
        <v>0.57735197116687798</v>
      </c>
      <c r="O5336">
        <v>35</v>
      </c>
      <c r="P5336" t="b">
        <v>1</v>
      </c>
    </row>
    <row r="5337" spans="1:16" x14ac:dyDescent="0.3">
      <c r="A5337">
        <v>5335</v>
      </c>
      <c r="B5337" s="1">
        <v>2.7107788885579399E-5</v>
      </c>
      <c r="C5337">
        <v>15</v>
      </c>
      <c r="D5337" t="b">
        <v>1</v>
      </c>
      <c r="E5337">
        <v>5335</v>
      </c>
      <c r="F5337" s="1">
        <v>9.0947330127439906E-5</v>
      </c>
      <c r="G5337">
        <v>5</v>
      </c>
      <c r="H5337" t="b">
        <v>1</v>
      </c>
      <c r="I5337">
        <v>5335</v>
      </c>
      <c r="J5337">
        <v>0.24693452023976301</v>
      </c>
      <c r="K5337">
        <v>25</v>
      </c>
      <c r="L5337" t="b">
        <v>1</v>
      </c>
      <c r="M5337">
        <v>5335</v>
      </c>
      <c r="N5337">
        <v>0.577397444831942</v>
      </c>
      <c r="O5337">
        <v>35</v>
      </c>
      <c r="P5337" t="b">
        <v>1</v>
      </c>
    </row>
    <row r="5338" spans="1:16" x14ac:dyDescent="0.3">
      <c r="A5338">
        <v>5336</v>
      </c>
      <c r="B5338" s="1">
        <v>2.7107788885579399E-5</v>
      </c>
      <c r="C5338">
        <v>15</v>
      </c>
      <c r="D5338" t="b">
        <v>1</v>
      </c>
      <c r="E5338">
        <v>5336</v>
      </c>
      <c r="F5338" s="1">
        <v>9.0947330127439906E-5</v>
      </c>
      <c r="G5338">
        <v>5</v>
      </c>
      <c r="H5338" t="b">
        <v>1</v>
      </c>
      <c r="I5338">
        <v>5336</v>
      </c>
      <c r="J5338">
        <v>0.246948074134206</v>
      </c>
      <c r="K5338">
        <v>25</v>
      </c>
      <c r="L5338" t="b">
        <v>1</v>
      </c>
      <c r="M5338">
        <v>5336</v>
      </c>
      <c r="N5338">
        <v>0.57744291849700602</v>
      </c>
      <c r="O5338">
        <v>35</v>
      </c>
      <c r="P5338" t="b">
        <v>1</v>
      </c>
    </row>
    <row r="5339" spans="1:16" x14ac:dyDescent="0.3">
      <c r="A5339">
        <v>5337</v>
      </c>
      <c r="B5339" s="1">
        <v>2.7107788885579399E-5</v>
      </c>
      <c r="C5339">
        <v>15</v>
      </c>
      <c r="D5339" t="b">
        <v>1</v>
      </c>
      <c r="E5339">
        <v>5337</v>
      </c>
      <c r="F5339" s="1">
        <v>9.0947330127439906E-5</v>
      </c>
      <c r="G5339">
        <v>5</v>
      </c>
      <c r="H5339" t="b">
        <v>1</v>
      </c>
      <c r="I5339">
        <v>5337</v>
      </c>
      <c r="J5339">
        <v>0.24696162802864899</v>
      </c>
      <c r="K5339">
        <v>25</v>
      </c>
      <c r="L5339" t="b">
        <v>1</v>
      </c>
      <c r="M5339">
        <v>5337</v>
      </c>
      <c r="N5339">
        <v>0.57748839216206904</v>
      </c>
      <c r="O5339">
        <v>35</v>
      </c>
      <c r="P5339" t="b">
        <v>1</v>
      </c>
    </row>
    <row r="5340" spans="1:16" x14ac:dyDescent="0.3">
      <c r="A5340">
        <v>5338</v>
      </c>
      <c r="B5340" s="1">
        <v>2.7107788885579399E-5</v>
      </c>
      <c r="C5340">
        <v>15</v>
      </c>
      <c r="D5340" t="b">
        <v>1</v>
      </c>
      <c r="E5340">
        <v>5338</v>
      </c>
      <c r="F5340" s="1">
        <v>9.0947330127439906E-5</v>
      </c>
      <c r="G5340">
        <v>5</v>
      </c>
      <c r="H5340" t="b">
        <v>1</v>
      </c>
      <c r="I5340">
        <v>5338</v>
      </c>
      <c r="J5340">
        <v>0.24697518192309101</v>
      </c>
      <c r="K5340">
        <v>25</v>
      </c>
      <c r="L5340" t="b">
        <v>1</v>
      </c>
      <c r="M5340">
        <v>5338</v>
      </c>
      <c r="N5340">
        <v>0.57753386582713295</v>
      </c>
      <c r="O5340">
        <v>35</v>
      </c>
      <c r="P5340" t="b">
        <v>1</v>
      </c>
    </row>
    <row r="5341" spans="1:16" x14ac:dyDescent="0.3">
      <c r="A5341">
        <v>5339</v>
      </c>
      <c r="B5341" s="1">
        <v>2.7107788885579399E-5</v>
      </c>
      <c r="C5341">
        <v>15</v>
      </c>
      <c r="D5341" t="b">
        <v>1</v>
      </c>
      <c r="E5341">
        <v>5339</v>
      </c>
      <c r="F5341" s="1">
        <v>9.0947330127439906E-5</v>
      </c>
      <c r="G5341">
        <v>5</v>
      </c>
      <c r="H5341" t="b">
        <v>1</v>
      </c>
      <c r="I5341">
        <v>5339</v>
      </c>
      <c r="J5341">
        <v>0.246988735817534</v>
      </c>
      <c r="K5341">
        <v>25</v>
      </c>
      <c r="L5341" t="b">
        <v>1</v>
      </c>
      <c r="M5341">
        <v>5339</v>
      </c>
      <c r="N5341">
        <v>0.57757933949219697</v>
      </c>
      <c r="O5341">
        <v>35</v>
      </c>
      <c r="P5341" t="b">
        <v>1</v>
      </c>
    </row>
    <row r="5342" spans="1:16" x14ac:dyDescent="0.3">
      <c r="A5342">
        <v>5340</v>
      </c>
      <c r="B5342" s="1">
        <v>2.7107788885579399E-5</v>
      </c>
      <c r="C5342">
        <v>15</v>
      </c>
      <c r="D5342" t="b">
        <v>1</v>
      </c>
      <c r="E5342">
        <v>5340</v>
      </c>
      <c r="F5342" s="1">
        <v>9.0947330127439906E-5</v>
      </c>
      <c r="G5342">
        <v>5</v>
      </c>
      <c r="H5342" t="b">
        <v>1</v>
      </c>
      <c r="I5342">
        <v>5340</v>
      </c>
      <c r="J5342">
        <v>0.24700228971197699</v>
      </c>
      <c r="K5342">
        <v>25</v>
      </c>
      <c r="L5342" t="b">
        <v>1</v>
      </c>
      <c r="M5342">
        <v>5340</v>
      </c>
      <c r="N5342">
        <v>0.57762481315726</v>
      </c>
      <c r="O5342">
        <v>35</v>
      </c>
      <c r="P5342" t="b">
        <v>1</v>
      </c>
    </row>
    <row r="5343" spans="1:16" x14ac:dyDescent="0.3">
      <c r="A5343">
        <v>5341</v>
      </c>
      <c r="B5343" s="1">
        <v>2.7107788885579399E-5</v>
      </c>
      <c r="C5343">
        <v>15</v>
      </c>
      <c r="D5343" t="b">
        <v>1</v>
      </c>
      <c r="E5343">
        <v>5341</v>
      </c>
      <c r="F5343" s="1">
        <v>9.0947330127439906E-5</v>
      </c>
      <c r="G5343">
        <v>5</v>
      </c>
      <c r="H5343" t="b">
        <v>1</v>
      </c>
      <c r="I5343">
        <v>5341</v>
      </c>
      <c r="J5343">
        <v>0.24701584360642001</v>
      </c>
      <c r="K5343">
        <v>25</v>
      </c>
      <c r="L5343" t="b">
        <v>1</v>
      </c>
      <c r="M5343">
        <v>5341</v>
      </c>
      <c r="N5343">
        <v>0.57767028682232402</v>
      </c>
      <c r="O5343">
        <v>35</v>
      </c>
      <c r="P5343" t="b">
        <v>1</v>
      </c>
    </row>
    <row r="5344" spans="1:16" x14ac:dyDescent="0.3">
      <c r="A5344">
        <v>5342</v>
      </c>
      <c r="B5344" s="1">
        <v>2.7107788885579399E-5</v>
      </c>
      <c r="C5344">
        <v>15</v>
      </c>
      <c r="D5344" t="b">
        <v>1</v>
      </c>
      <c r="E5344">
        <v>5342</v>
      </c>
      <c r="F5344" s="1">
        <v>9.0947330127439906E-5</v>
      </c>
      <c r="G5344">
        <v>5</v>
      </c>
      <c r="H5344" t="b">
        <v>1</v>
      </c>
      <c r="I5344">
        <v>5342</v>
      </c>
      <c r="J5344">
        <v>0.247029397500863</v>
      </c>
      <c r="K5344">
        <v>25</v>
      </c>
      <c r="L5344" t="b">
        <v>1</v>
      </c>
      <c r="M5344">
        <v>5342</v>
      </c>
      <c r="N5344">
        <v>0.57771576048738804</v>
      </c>
      <c r="O5344">
        <v>35</v>
      </c>
      <c r="P5344" t="b">
        <v>1</v>
      </c>
    </row>
    <row r="5345" spans="1:16" x14ac:dyDescent="0.3">
      <c r="A5345">
        <v>5343</v>
      </c>
      <c r="B5345" s="1">
        <v>2.7107788885579399E-5</v>
      </c>
      <c r="C5345">
        <v>15</v>
      </c>
      <c r="D5345" t="b">
        <v>1</v>
      </c>
      <c r="E5345">
        <v>5343</v>
      </c>
      <c r="F5345" s="1">
        <v>9.0947330127439906E-5</v>
      </c>
      <c r="G5345">
        <v>5</v>
      </c>
      <c r="H5345" t="b">
        <v>1</v>
      </c>
      <c r="I5345">
        <v>5343</v>
      </c>
      <c r="J5345">
        <v>0.24704295139530499</v>
      </c>
      <c r="K5345">
        <v>25</v>
      </c>
      <c r="L5345" t="b">
        <v>1</v>
      </c>
      <c r="M5345">
        <v>5343</v>
      </c>
      <c r="N5345">
        <v>0.57776123415245095</v>
      </c>
      <c r="O5345">
        <v>35</v>
      </c>
      <c r="P5345" t="b">
        <v>1</v>
      </c>
    </row>
    <row r="5346" spans="1:16" x14ac:dyDescent="0.3">
      <c r="A5346">
        <v>5344</v>
      </c>
      <c r="B5346" s="1">
        <v>2.7107788885579399E-5</v>
      </c>
      <c r="C5346">
        <v>15</v>
      </c>
      <c r="D5346" t="b">
        <v>1</v>
      </c>
      <c r="E5346">
        <v>5344</v>
      </c>
      <c r="F5346" s="1">
        <v>9.0947330127439906E-5</v>
      </c>
      <c r="G5346">
        <v>5</v>
      </c>
      <c r="H5346" t="b">
        <v>1</v>
      </c>
      <c r="I5346">
        <v>5344</v>
      </c>
      <c r="J5346">
        <v>0.24705650528974801</v>
      </c>
      <c r="K5346">
        <v>25</v>
      </c>
      <c r="L5346" t="b">
        <v>1</v>
      </c>
      <c r="M5346">
        <v>5344</v>
      </c>
      <c r="N5346">
        <v>0.57780670781751498</v>
      </c>
      <c r="O5346">
        <v>35</v>
      </c>
      <c r="P5346" t="b">
        <v>1</v>
      </c>
    </row>
    <row r="5347" spans="1:16" x14ac:dyDescent="0.3">
      <c r="A5347">
        <v>5345</v>
      </c>
      <c r="B5347" s="1">
        <v>2.7107788885579399E-5</v>
      </c>
      <c r="C5347">
        <v>15</v>
      </c>
      <c r="D5347" t="b">
        <v>1</v>
      </c>
      <c r="E5347">
        <v>5345</v>
      </c>
      <c r="F5347" s="1">
        <v>9.0947330127439906E-5</v>
      </c>
      <c r="G5347">
        <v>5</v>
      </c>
      <c r="H5347" t="b">
        <v>1</v>
      </c>
      <c r="I5347">
        <v>5345</v>
      </c>
      <c r="J5347">
        <v>0.247070059184191</v>
      </c>
      <c r="K5347">
        <v>25</v>
      </c>
      <c r="L5347" t="b">
        <v>1</v>
      </c>
      <c r="M5347">
        <v>5345</v>
      </c>
      <c r="N5347">
        <v>0.577852181482579</v>
      </c>
      <c r="O5347">
        <v>35</v>
      </c>
      <c r="P5347" t="b">
        <v>1</v>
      </c>
    </row>
    <row r="5348" spans="1:16" x14ac:dyDescent="0.3">
      <c r="A5348">
        <v>5346</v>
      </c>
      <c r="B5348" s="1">
        <v>2.7107788885579399E-5</v>
      </c>
      <c r="C5348">
        <v>15</v>
      </c>
      <c r="D5348" t="b">
        <v>1</v>
      </c>
      <c r="E5348">
        <v>5346</v>
      </c>
      <c r="F5348" s="1">
        <v>9.0947330127439906E-5</v>
      </c>
      <c r="G5348">
        <v>5</v>
      </c>
      <c r="H5348" t="b">
        <v>1</v>
      </c>
      <c r="I5348">
        <v>5346</v>
      </c>
      <c r="J5348">
        <v>0.247083613078634</v>
      </c>
      <c r="K5348">
        <v>25</v>
      </c>
      <c r="L5348" t="b">
        <v>1</v>
      </c>
      <c r="M5348">
        <v>5346</v>
      </c>
      <c r="N5348">
        <v>0.57789765514764202</v>
      </c>
      <c r="O5348">
        <v>35</v>
      </c>
      <c r="P5348" t="b">
        <v>1</v>
      </c>
    </row>
    <row r="5349" spans="1:16" x14ac:dyDescent="0.3">
      <c r="A5349">
        <v>5347</v>
      </c>
      <c r="B5349" s="1">
        <v>2.7107788885579399E-5</v>
      </c>
      <c r="C5349">
        <v>15</v>
      </c>
      <c r="D5349" t="b">
        <v>1</v>
      </c>
      <c r="E5349">
        <v>5347</v>
      </c>
      <c r="F5349" s="1">
        <v>9.0947330127439906E-5</v>
      </c>
      <c r="G5349">
        <v>5</v>
      </c>
      <c r="H5349" t="b">
        <v>1</v>
      </c>
      <c r="I5349">
        <v>5347</v>
      </c>
      <c r="J5349">
        <v>0.24709716697307699</v>
      </c>
      <c r="K5349">
        <v>25</v>
      </c>
      <c r="L5349" t="b">
        <v>1</v>
      </c>
      <c r="M5349">
        <v>5347</v>
      </c>
      <c r="N5349">
        <v>0.57794312881270604</v>
      </c>
      <c r="O5349">
        <v>35</v>
      </c>
      <c r="P5349" t="b">
        <v>1</v>
      </c>
    </row>
    <row r="5350" spans="1:16" x14ac:dyDescent="0.3">
      <c r="A5350">
        <v>5348</v>
      </c>
      <c r="B5350" s="1">
        <v>2.7107788885579399E-5</v>
      </c>
      <c r="C5350">
        <v>15</v>
      </c>
      <c r="D5350" t="b">
        <v>1</v>
      </c>
      <c r="E5350">
        <v>5348</v>
      </c>
      <c r="F5350" s="1">
        <v>9.0947330127439906E-5</v>
      </c>
      <c r="G5350">
        <v>5</v>
      </c>
      <c r="H5350" t="b">
        <v>1</v>
      </c>
      <c r="I5350">
        <v>5348</v>
      </c>
      <c r="J5350">
        <v>0.24711072086751901</v>
      </c>
      <c r="K5350">
        <v>25</v>
      </c>
      <c r="L5350" t="b">
        <v>1</v>
      </c>
      <c r="M5350">
        <v>5348</v>
      </c>
      <c r="N5350">
        <v>0.57798860247776995</v>
      </c>
      <c r="O5350">
        <v>35</v>
      </c>
      <c r="P5350" t="b">
        <v>1</v>
      </c>
    </row>
    <row r="5351" spans="1:16" x14ac:dyDescent="0.3">
      <c r="A5351">
        <v>5349</v>
      </c>
      <c r="B5351" s="1">
        <v>2.7107788885579399E-5</v>
      </c>
      <c r="C5351">
        <v>15</v>
      </c>
      <c r="D5351" t="b">
        <v>1</v>
      </c>
      <c r="E5351">
        <v>5349</v>
      </c>
      <c r="F5351" s="1">
        <v>9.0947330127439906E-5</v>
      </c>
      <c r="G5351">
        <v>5</v>
      </c>
      <c r="H5351" t="b">
        <v>1</v>
      </c>
      <c r="I5351">
        <v>5349</v>
      </c>
      <c r="J5351">
        <v>0.247124274761962</v>
      </c>
      <c r="K5351">
        <v>25</v>
      </c>
      <c r="L5351" t="b">
        <v>1</v>
      </c>
      <c r="M5351">
        <v>5349</v>
      </c>
      <c r="N5351">
        <v>0.57803407614283397</v>
      </c>
      <c r="O5351">
        <v>35</v>
      </c>
      <c r="P5351" t="b">
        <v>1</v>
      </c>
    </row>
    <row r="5352" spans="1:16" x14ac:dyDescent="0.3">
      <c r="A5352">
        <v>5350</v>
      </c>
      <c r="B5352" s="1">
        <v>2.7107788885579399E-5</v>
      </c>
      <c r="C5352">
        <v>15</v>
      </c>
      <c r="D5352" t="b">
        <v>1</v>
      </c>
      <c r="E5352">
        <v>5350</v>
      </c>
      <c r="F5352" s="1">
        <v>9.0947330127439906E-5</v>
      </c>
      <c r="G5352">
        <v>5</v>
      </c>
      <c r="H5352" t="b">
        <v>1</v>
      </c>
      <c r="I5352">
        <v>5350</v>
      </c>
      <c r="J5352">
        <v>0.24713782865640499</v>
      </c>
      <c r="K5352">
        <v>25</v>
      </c>
      <c r="L5352" t="b">
        <v>1</v>
      </c>
      <c r="M5352">
        <v>5350</v>
      </c>
      <c r="N5352">
        <v>0.578079549807897</v>
      </c>
      <c r="O5352">
        <v>35</v>
      </c>
      <c r="P5352" t="b">
        <v>1</v>
      </c>
    </row>
    <row r="5353" spans="1:16" x14ac:dyDescent="0.3">
      <c r="A5353">
        <v>5351</v>
      </c>
      <c r="B5353" s="1">
        <v>2.7107788885579399E-5</v>
      </c>
      <c r="C5353">
        <v>15</v>
      </c>
      <c r="D5353" t="b">
        <v>1</v>
      </c>
      <c r="E5353">
        <v>5351</v>
      </c>
      <c r="F5353" s="1">
        <v>9.0947330127439906E-5</v>
      </c>
      <c r="G5353">
        <v>5</v>
      </c>
      <c r="H5353" t="b">
        <v>1</v>
      </c>
      <c r="I5353">
        <v>5351</v>
      </c>
      <c r="J5353">
        <v>0.24715138255084801</v>
      </c>
      <c r="K5353">
        <v>25</v>
      </c>
      <c r="L5353" t="b">
        <v>1</v>
      </c>
      <c r="M5353">
        <v>5351</v>
      </c>
      <c r="N5353">
        <v>0.57812502347296102</v>
      </c>
      <c r="O5353">
        <v>35</v>
      </c>
      <c r="P5353" t="b">
        <v>1</v>
      </c>
    </row>
    <row r="5354" spans="1:16" x14ac:dyDescent="0.3">
      <c r="A5354">
        <v>5352</v>
      </c>
      <c r="B5354" s="1">
        <v>2.7107788885579399E-5</v>
      </c>
      <c r="C5354">
        <v>15</v>
      </c>
      <c r="D5354" t="b">
        <v>1</v>
      </c>
      <c r="E5354">
        <v>5352</v>
      </c>
      <c r="F5354" s="1">
        <v>9.0947330127439906E-5</v>
      </c>
      <c r="G5354">
        <v>5</v>
      </c>
      <c r="H5354" t="b">
        <v>1</v>
      </c>
      <c r="I5354">
        <v>5352</v>
      </c>
      <c r="J5354">
        <v>0.247164936445291</v>
      </c>
      <c r="K5354">
        <v>25</v>
      </c>
      <c r="L5354" t="b">
        <v>1</v>
      </c>
      <c r="M5354">
        <v>5352</v>
      </c>
      <c r="N5354">
        <v>0.57817049713802504</v>
      </c>
      <c r="O5354">
        <v>35</v>
      </c>
      <c r="P5354" t="b">
        <v>1</v>
      </c>
    </row>
    <row r="5355" spans="1:16" x14ac:dyDescent="0.3">
      <c r="A5355">
        <v>5353</v>
      </c>
      <c r="B5355" s="1">
        <v>2.7107788885579399E-5</v>
      </c>
      <c r="C5355">
        <v>15</v>
      </c>
      <c r="D5355" t="b">
        <v>1</v>
      </c>
      <c r="E5355">
        <v>5353</v>
      </c>
      <c r="F5355" s="1">
        <v>9.0947330127439906E-5</v>
      </c>
      <c r="G5355">
        <v>5</v>
      </c>
      <c r="H5355" t="b">
        <v>1</v>
      </c>
      <c r="I5355">
        <v>5353</v>
      </c>
      <c r="J5355">
        <v>0.24717849033973299</v>
      </c>
      <c r="K5355">
        <v>25</v>
      </c>
      <c r="L5355" t="b">
        <v>1</v>
      </c>
      <c r="M5355">
        <v>5353</v>
      </c>
      <c r="N5355">
        <v>0.57821597080308795</v>
      </c>
      <c r="O5355">
        <v>35</v>
      </c>
      <c r="P5355" t="b">
        <v>1</v>
      </c>
    </row>
    <row r="5356" spans="1:16" x14ac:dyDescent="0.3">
      <c r="A5356">
        <v>5354</v>
      </c>
      <c r="B5356" s="1">
        <v>2.7107788885579399E-5</v>
      </c>
      <c r="C5356">
        <v>15</v>
      </c>
      <c r="D5356" t="b">
        <v>1</v>
      </c>
      <c r="E5356">
        <v>5354</v>
      </c>
      <c r="F5356" s="1">
        <v>9.0947330127439906E-5</v>
      </c>
      <c r="G5356">
        <v>5</v>
      </c>
      <c r="H5356" t="b">
        <v>1</v>
      </c>
      <c r="I5356">
        <v>5354</v>
      </c>
      <c r="J5356">
        <v>0.24719204423417601</v>
      </c>
      <c r="K5356">
        <v>25</v>
      </c>
      <c r="L5356" t="b">
        <v>1</v>
      </c>
      <c r="M5356">
        <v>5354</v>
      </c>
      <c r="N5356">
        <v>0.57826144446815197</v>
      </c>
      <c r="O5356">
        <v>35</v>
      </c>
      <c r="P5356" t="b">
        <v>1</v>
      </c>
    </row>
    <row r="5357" spans="1:16" x14ac:dyDescent="0.3">
      <c r="A5357">
        <v>5355</v>
      </c>
      <c r="B5357" s="1">
        <v>2.7107788885579399E-5</v>
      </c>
      <c r="C5357">
        <v>15</v>
      </c>
      <c r="D5357" t="b">
        <v>1</v>
      </c>
      <c r="E5357">
        <v>5355</v>
      </c>
      <c r="F5357" s="1">
        <v>9.0947330127439906E-5</v>
      </c>
      <c r="G5357">
        <v>5</v>
      </c>
      <c r="H5357" t="b">
        <v>1</v>
      </c>
      <c r="I5357">
        <v>5355</v>
      </c>
      <c r="J5357">
        <v>0.247205598128619</v>
      </c>
      <c r="K5357">
        <v>25</v>
      </c>
      <c r="L5357" t="b">
        <v>1</v>
      </c>
      <c r="M5357">
        <v>5355</v>
      </c>
      <c r="N5357">
        <v>0.578306918133216</v>
      </c>
      <c r="O5357">
        <v>35</v>
      </c>
      <c r="P5357" t="b">
        <v>1</v>
      </c>
    </row>
    <row r="5358" spans="1:16" x14ac:dyDescent="0.3">
      <c r="A5358">
        <v>5356</v>
      </c>
      <c r="B5358" s="1">
        <v>2.7107788885579399E-5</v>
      </c>
      <c r="C5358">
        <v>15</v>
      </c>
      <c r="D5358" t="b">
        <v>1</v>
      </c>
      <c r="E5358">
        <v>5356</v>
      </c>
      <c r="F5358" s="1">
        <v>9.0947330127439906E-5</v>
      </c>
      <c r="G5358">
        <v>5</v>
      </c>
      <c r="H5358" t="b">
        <v>1</v>
      </c>
      <c r="I5358">
        <v>5356</v>
      </c>
      <c r="J5358">
        <v>0.24721915202306199</v>
      </c>
      <c r="K5358">
        <v>25</v>
      </c>
      <c r="L5358" t="b">
        <v>1</v>
      </c>
      <c r="M5358">
        <v>5356</v>
      </c>
      <c r="N5358">
        <v>0.57835239179827902</v>
      </c>
      <c r="O5358">
        <v>35</v>
      </c>
      <c r="P5358" t="b">
        <v>1</v>
      </c>
    </row>
    <row r="5359" spans="1:16" x14ac:dyDescent="0.3">
      <c r="A5359">
        <v>5357</v>
      </c>
      <c r="B5359" s="1">
        <v>2.7107788885579399E-5</v>
      </c>
      <c r="C5359">
        <v>15</v>
      </c>
      <c r="D5359" t="b">
        <v>1</v>
      </c>
      <c r="E5359">
        <v>5357</v>
      </c>
      <c r="F5359" s="1">
        <v>9.0947330127439906E-5</v>
      </c>
      <c r="G5359">
        <v>5</v>
      </c>
      <c r="H5359" t="b">
        <v>1</v>
      </c>
      <c r="I5359">
        <v>5357</v>
      </c>
      <c r="J5359">
        <v>0.24723270591750501</v>
      </c>
      <c r="K5359">
        <v>25</v>
      </c>
      <c r="L5359" t="b">
        <v>1</v>
      </c>
      <c r="M5359">
        <v>5357</v>
      </c>
      <c r="N5359">
        <v>0.57839786546334304</v>
      </c>
      <c r="O5359">
        <v>35</v>
      </c>
      <c r="P5359" t="b">
        <v>1</v>
      </c>
    </row>
    <row r="5360" spans="1:16" x14ac:dyDescent="0.3">
      <c r="A5360">
        <v>5358</v>
      </c>
      <c r="B5360" s="1">
        <v>2.7107788885579399E-5</v>
      </c>
      <c r="C5360">
        <v>15</v>
      </c>
      <c r="D5360" t="b">
        <v>1</v>
      </c>
      <c r="E5360">
        <v>5358</v>
      </c>
      <c r="F5360" s="1">
        <v>9.0947330127439906E-5</v>
      </c>
      <c r="G5360">
        <v>5</v>
      </c>
      <c r="H5360" t="b">
        <v>1</v>
      </c>
      <c r="I5360">
        <v>5358</v>
      </c>
      <c r="J5360">
        <v>0.24724625981194701</v>
      </c>
      <c r="K5360">
        <v>25</v>
      </c>
      <c r="L5360" t="b">
        <v>1</v>
      </c>
      <c r="M5360">
        <v>5358</v>
      </c>
      <c r="N5360">
        <v>0.57844333912840695</v>
      </c>
      <c r="O5360">
        <v>35</v>
      </c>
      <c r="P5360" t="b">
        <v>1</v>
      </c>
    </row>
    <row r="5361" spans="1:16" x14ac:dyDescent="0.3">
      <c r="A5361">
        <v>5359</v>
      </c>
      <c r="B5361" s="1">
        <v>2.7107788885579399E-5</v>
      </c>
      <c r="C5361">
        <v>15</v>
      </c>
      <c r="D5361" t="b">
        <v>1</v>
      </c>
      <c r="E5361">
        <v>5359</v>
      </c>
      <c r="F5361" s="1">
        <v>9.0947330127439906E-5</v>
      </c>
      <c r="G5361">
        <v>5</v>
      </c>
      <c r="H5361" t="b">
        <v>1</v>
      </c>
      <c r="I5361">
        <v>5359</v>
      </c>
      <c r="J5361">
        <v>0.24725981370639</v>
      </c>
      <c r="K5361">
        <v>25</v>
      </c>
      <c r="L5361" t="b">
        <v>1</v>
      </c>
      <c r="M5361">
        <v>5359</v>
      </c>
      <c r="N5361">
        <v>0.57848881279346998</v>
      </c>
      <c r="O5361">
        <v>35</v>
      </c>
      <c r="P5361" t="b">
        <v>1</v>
      </c>
    </row>
    <row r="5362" spans="1:16" x14ac:dyDescent="0.3">
      <c r="A5362">
        <v>5360</v>
      </c>
      <c r="B5362" s="1">
        <v>2.7107788885579399E-5</v>
      </c>
      <c r="C5362">
        <v>15</v>
      </c>
      <c r="D5362" t="b">
        <v>1</v>
      </c>
      <c r="E5362">
        <v>5360</v>
      </c>
      <c r="F5362" s="1">
        <v>9.0947330127439906E-5</v>
      </c>
      <c r="G5362">
        <v>5</v>
      </c>
      <c r="H5362" t="b">
        <v>1</v>
      </c>
      <c r="I5362">
        <v>5360</v>
      </c>
      <c r="J5362">
        <v>0.24727336760083299</v>
      </c>
      <c r="K5362">
        <v>25</v>
      </c>
      <c r="L5362" t="b">
        <v>1</v>
      </c>
      <c r="M5362">
        <v>5360</v>
      </c>
      <c r="N5362">
        <v>0.578534286458534</v>
      </c>
      <c r="O5362">
        <v>35</v>
      </c>
      <c r="P5362" t="b">
        <v>1</v>
      </c>
    </row>
    <row r="5363" spans="1:16" x14ac:dyDescent="0.3">
      <c r="A5363">
        <v>5361</v>
      </c>
      <c r="B5363" s="1">
        <v>2.7107788885579399E-5</v>
      </c>
      <c r="C5363">
        <v>15</v>
      </c>
      <c r="D5363" t="b">
        <v>1</v>
      </c>
      <c r="E5363">
        <v>5361</v>
      </c>
      <c r="F5363" s="1">
        <v>9.0947330127439906E-5</v>
      </c>
      <c r="G5363">
        <v>5</v>
      </c>
      <c r="H5363" t="b">
        <v>1</v>
      </c>
      <c r="I5363">
        <v>5361</v>
      </c>
      <c r="J5363">
        <v>0.24728692149527601</v>
      </c>
      <c r="K5363">
        <v>25</v>
      </c>
      <c r="L5363" t="b">
        <v>1</v>
      </c>
      <c r="M5363">
        <v>5361</v>
      </c>
      <c r="N5363">
        <v>0.57857976012359802</v>
      </c>
      <c r="O5363">
        <v>35</v>
      </c>
      <c r="P5363" t="b">
        <v>1</v>
      </c>
    </row>
    <row r="5364" spans="1:16" x14ac:dyDescent="0.3">
      <c r="A5364">
        <v>5362</v>
      </c>
      <c r="B5364" s="1">
        <v>2.7107788885579399E-5</v>
      </c>
      <c r="C5364">
        <v>15</v>
      </c>
      <c r="D5364" t="b">
        <v>1</v>
      </c>
      <c r="E5364">
        <v>5362</v>
      </c>
      <c r="F5364" s="1">
        <v>9.0947330127439906E-5</v>
      </c>
      <c r="G5364">
        <v>5</v>
      </c>
      <c r="H5364" t="b">
        <v>1</v>
      </c>
      <c r="I5364">
        <v>5362</v>
      </c>
      <c r="J5364">
        <v>0.247300475389719</v>
      </c>
      <c r="K5364">
        <v>25</v>
      </c>
      <c r="L5364" t="b">
        <v>1</v>
      </c>
      <c r="M5364">
        <v>5362</v>
      </c>
      <c r="N5364">
        <v>0.57862523378866104</v>
      </c>
      <c r="O5364">
        <v>35</v>
      </c>
      <c r="P5364" t="b">
        <v>1</v>
      </c>
    </row>
    <row r="5365" spans="1:16" x14ac:dyDescent="0.3">
      <c r="A5365">
        <v>5363</v>
      </c>
      <c r="B5365" s="1">
        <v>2.7107788885579399E-5</v>
      </c>
      <c r="C5365">
        <v>15</v>
      </c>
      <c r="D5365" t="b">
        <v>1</v>
      </c>
      <c r="E5365">
        <v>5363</v>
      </c>
      <c r="F5365" s="1">
        <v>9.0947330127439906E-5</v>
      </c>
      <c r="G5365">
        <v>5</v>
      </c>
      <c r="H5365" t="b">
        <v>1</v>
      </c>
      <c r="I5365">
        <v>5363</v>
      </c>
      <c r="J5365">
        <v>0.24731402928416099</v>
      </c>
      <c r="K5365">
        <v>25</v>
      </c>
      <c r="L5365" t="b">
        <v>1</v>
      </c>
      <c r="M5365">
        <v>5363</v>
      </c>
      <c r="N5365">
        <v>0.57867070745372495</v>
      </c>
      <c r="O5365">
        <v>35</v>
      </c>
      <c r="P5365" t="b">
        <v>1</v>
      </c>
    </row>
    <row r="5366" spans="1:16" x14ac:dyDescent="0.3">
      <c r="A5366">
        <v>5364</v>
      </c>
      <c r="B5366" s="1">
        <v>2.7107788885579399E-5</v>
      </c>
      <c r="C5366">
        <v>15</v>
      </c>
      <c r="D5366" t="b">
        <v>1</v>
      </c>
      <c r="E5366">
        <v>5364</v>
      </c>
      <c r="F5366" s="1">
        <v>9.0947330127439906E-5</v>
      </c>
      <c r="G5366">
        <v>5</v>
      </c>
      <c r="H5366" t="b">
        <v>1</v>
      </c>
      <c r="I5366">
        <v>5364</v>
      </c>
      <c r="J5366">
        <v>0.24732758317860401</v>
      </c>
      <c r="K5366">
        <v>25</v>
      </c>
      <c r="L5366" t="b">
        <v>1</v>
      </c>
      <c r="M5366">
        <v>5364</v>
      </c>
      <c r="N5366">
        <v>0.57871618111878897</v>
      </c>
      <c r="O5366">
        <v>35</v>
      </c>
      <c r="P5366" t="b">
        <v>1</v>
      </c>
    </row>
    <row r="5367" spans="1:16" x14ac:dyDescent="0.3">
      <c r="A5367">
        <v>5365</v>
      </c>
      <c r="B5367" s="1">
        <v>2.7107788885579399E-5</v>
      </c>
      <c r="C5367">
        <v>15</v>
      </c>
      <c r="D5367" t="b">
        <v>1</v>
      </c>
      <c r="E5367">
        <v>5365</v>
      </c>
      <c r="F5367" s="1">
        <v>9.0947330127439906E-5</v>
      </c>
      <c r="G5367">
        <v>5</v>
      </c>
      <c r="H5367" t="b">
        <v>1</v>
      </c>
      <c r="I5367">
        <v>5365</v>
      </c>
      <c r="J5367">
        <v>0.247341137073047</v>
      </c>
      <c r="K5367">
        <v>25</v>
      </c>
      <c r="L5367" t="b">
        <v>1</v>
      </c>
      <c r="M5367">
        <v>5365</v>
      </c>
      <c r="N5367">
        <v>0.578761654783853</v>
      </c>
      <c r="O5367">
        <v>35</v>
      </c>
      <c r="P5367" t="b">
        <v>1</v>
      </c>
    </row>
    <row r="5368" spans="1:16" x14ac:dyDescent="0.3">
      <c r="A5368">
        <v>5366</v>
      </c>
      <c r="B5368" s="1">
        <v>2.7107788885579399E-5</v>
      </c>
      <c r="C5368">
        <v>15</v>
      </c>
      <c r="D5368" t="b">
        <v>1</v>
      </c>
      <c r="E5368">
        <v>5366</v>
      </c>
      <c r="F5368" s="1">
        <v>9.0947330127439906E-5</v>
      </c>
      <c r="G5368">
        <v>5</v>
      </c>
      <c r="H5368" t="b">
        <v>1</v>
      </c>
      <c r="I5368">
        <v>5366</v>
      </c>
      <c r="J5368">
        <v>0.24735469096748999</v>
      </c>
      <c r="K5368">
        <v>25</v>
      </c>
      <c r="L5368" t="b">
        <v>1</v>
      </c>
      <c r="M5368">
        <v>5366</v>
      </c>
      <c r="N5368">
        <v>0.57880712844891602</v>
      </c>
      <c r="O5368">
        <v>35</v>
      </c>
      <c r="P5368" t="b">
        <v>1</v>
      </c>
    </row>
    <row r="5369" spans="1:16" x14ac:dyDescent="0.3">
      <c r="A5369">
        <v>5367</v>
      </c>
      <c r="B5369" s="1">
        <v>2.7107788885579399E-5</v>
      </c>
      <c r="C5369">
        <v>15</v>
      </c>
      <c r="D5369" t="b">
        <v>1</v>
      </c>
      <c r="E5369">
        <v>5367</v>
      </c>
      <c r="F5369" s="1">
        <v>9.0947330127439906E-5</v>
      </c>
      <c r="G5369">
        <v>5</v>
      </c>
      <c r="H5369" t="b">
        <v>1</v>
      </c>
      <c r="I5369">
        <v>5367</v>
      </c>
      <c r="J5369">
        <v>0.24736824486193301</v>
      </c>
      <c r="K5369">
        <v>25</v>
      </c>
      <c r="L5369" t="b">
        <v>1</v>
      </c>
      <c r="M5369">
        <v>5367</v>
      </c>
      <c r="N5369">
        <v>0.57885260211398004</v>
      </c>
      <c r="O5369">
        <v>35</v>
      </c>
      <c r="P5369" t="b">
        <v>1</v>
      </c>
    </row>
    <row r="5370" spans="1:16" x14ac:dyDescent="0.3">
      <c r="A5370">
        <v>5368</v>
      </c>
      <c r="B5370" s="1">
        <v>2.7107788885579399E-5</v>
      </c>
      <c r="C5370">
        <v>15</v>
      </c>
      <c r="D5370" t="b">
        <v>1</v>
      </c>
      <c r="E5370">
        <v>5368</v>
      </c>
      <c r="F5370" s="1">
        <v>9.0947330127439906E-5</v>
      </c>
      <c r="G5370">
        <v>5</v>
      </c>
      <c r="H5370" t="b">
        <v>1</v>
      </c>
      <c r="I5370">
        <v>5368</v>
      </c>
      <c r="J5370">
        <v>0.247381798756375</v>
      </c>
      <c r="K5370">
        <v>25</v>
      </c>
      <c r="L5370" t="b">
        <v>1</v>
      </c>
      <c r="M5370">
        <v>5368</v>
      </c>
      <c r="N5370">
        <v>0.57889807577904395</v>
      </c>
      <c r="O5370">
        <v>35</v>
      </c>
      <c r="P5370" t="b">
        <v>1</v>
      </c>
    </row>
    <row r="5371" spans="1:16" x14ac:dyDescent="0.3">
      <c r="A5371">
        <v>5369</v>
      </c>
      <c r="B5371" s="1">
        <v>2.7107788885579399E-5</v>
      </c>
      <c r="C5371">
        <v>15</v>
      </c>
      <c r="D5371" t="b">
        <v>1</v>
      </c>
      <c r="E5371">
        <v>5369</v>
      </c>
      <c r="F5371" s="1">
        <v>9.0947330127439906E-5</v>
      </c>
      <c r="G5371">
        <v>5</v>
      </c>
      <c r="H5371" t="b">
        <v>1</v>
      </c>
      <c r="I5371">
        <v>5369</v>
      </c>
      <c r="J5371">
        <v>0.247395352650818</v>
      </c>
      <c r="K5371">
        <v>25</v>
      </c>
      <c r="L5371" t="b">
        <v>1</v>
      </c>
      <c r="M5371">
        <v>5369</v>
      </c>
      <c r="N5371">
        <v>0.57894354944410698</v>
      </c>
      <c r="O5371">
        <v>35</v>
      </c>
      <c r="P5371" t="b">
        <v>1</v>
      </c>
    </row>
    <row r="5372" spans="1:16" x14ac:dyDescent="0.3">
      <c r="A5372">
        <v>5370</v>
      </c>
      <c r="B5372" s="1">
        <v>2.7107788885579399E-5</v>
      </c>
      <c r="C5372">
        <v>15</v>
      </c>
      <c r="D5372" t="b">
        <v>1</v>
      </c>
      <c r="E5372">
        <v>5370</v>
      </c>
      <c r="F5372" s="1">
        <v>9.0947330127439906E-5</v>
      </c>
      <c r="G5372">
        <v>5</v>
      </c>
      <c r="H5372" t="b">
        <v>1</v>
      </c>
      <c r="I5372">
        <v>5370</v>
      </c>
      <c r="J5372">
        <v>0.24740890654526099</v>
      </c>
      <c r="K5372">
        <v>25</v>
      </c>
      <c r="L5372" t="b">
        <v>1</v>
      </c>
      <c r="M5372">
        <v>5370</v>
      </c>
      <c r="N5372">
        <v>0.578989023109171</v>
      </c>
      <c r="O5372">
        <v>35</v>
      </c>
      <c r="P5372" t="b">
        <v>1</v>
      </c>
    </row>
    <row r="5373" spans="1:16" x14ac:dyDescent="0.3">
      <c r="A5373">
        <v>5371</v>
      </c>
      <c r="B5373" s="1">
        <v>2.7107788885579399E-5</v>
      </c>
      <c r="C5373">
        <v>15</v>
      </c>
      <c r="D5373" t="b">
        <v>1</v>
      </c>
      <c r="E5373">
        <v>5371</v>
      </c>
      <c r="F5373" s="1">
        <v>9.0947330127439906E-5</v>
      </c>
      <c r="G5373">
        <v>5</v>
      </c>
      <c r="H5373" t="b">
        <v>1</v>
      </c>
      <c r="I5373">
        <v>5371</v>
      </c>
      <c r="J5373">
        <v>0.24742246043970401</v>
      </c>
      <c r="K5373">
        <v>25</v>
      </c>
      <c r="L5373" t="b">
        <v>1</v>
      </c>
      <c r="M5373">
        <v>5371</v>
      </c>
      <c r="N5373">
        <v>0.57903449677423502</v>
      </c>
      <c r="O5373">
        <v>35</v>
      </c>
      <c r="P5373" t="b">
        <v>1</v>
      </c>
    </row>
    <row r="5374" spans="1:16" x14ac:dyDescent="0.3">
      <c r="A5374">
        <v>5372</v>
      </c>
      <c r="B5374" s="1">
        <v>2.7107788885579399E-5</v>
      </c>
      <c r="C5374">
        <v>15</v>
      </c>
      <c r="D5374" t="b">
        <v>1</v>
      </c>
      <c r="E5374">
        <v>5372</v>
      </c>
      <c r="F5374" s="1">
        <v>9.0947330127439906E-5</v>
      </c>
      <c r="G5374">
        <v>5</v>
      </c>
      <c r="H5374" t="b">
        <v>1</v>
      </c>
      <c r="I5374">
        <v>5372</v>
      </c>
      <c r="J5374">
        <v>0.247436014334147</v>
      </c>
      <c r="K5374">
        <v>25</v>
      </c>
      <c r="L5374" t="b">
        <v>1</v>
      </c>
      <c r="M5374">
        <v>5372</v>
      </c>
      <c r="N5374">
        <v>0.57907997043929804</v>
      </c>
      <c r="O5374">
        <v>35</v>
      </c>
      <c r="P5374" t="b">
        <v>1</v>
      </c>
    </row>
    <row r="5375" spans="1:16" x14ac:dyDescent="0.3">
      <c r="A5375">
        <v>5373</v>
      </c>
      <c r="B5375" s="1">
        <v>2.7107788885579399E-5</v>
      </c>
      <c r="C5375">
        <v>15</v>
      </c>
      <c r="D5375" t="b">
        <v>1</v>
      </c>
      <c r="E5375">
        <v>5373</v>
      </c>
      <c r="F5375" s="1">
        <v>9.0947330127439906E-5</v>
      </c>
      <c r="G5375">
        <v>5</v>
      </c>
      <c r="H5375" t="b">
        <v>1</v>
      </c>
      <c r="I5375">
        <v>5373</v>
      </c>
      <c r="J5375">
        <v>0.24744956822858899</v>
      </c>
      <c r="K5375">
        <v>25</v>
      </c>
      <c r="L5375" t="b">
        <v>1</v>
      </c>
      <c r="M5375">
        <v>5373</v>
      </c>
      <c r="N5375">
        <v>0.57912544410436195</v>
      </c>
      <c r="O5375">
        <v>35</v>
      </c>
      <c r="P5375" t="b">
        <v>1</v>
      </c>
    </row>
    <row r="5376" spans="1:16" x14ac:dyDescent="0.3">
      <c r="A5376">
        <v>5374</v>
      </c>
      <c r="B5376" s="1">
        <v>2.7107788885579399E-5</v>
      </c>
      <c r="C5376">
        <v>15</v>
      </c>
      <c r="D5376" t="b">
        <v>1</v>
      </c>
      <c r="E5376">
        <v>5374</v>
      </c>
      <c r="F5376" s="1">
        <v>9.0947330127439906E-5</v>
      </c>
      <c r="G5376">
        <v>5</v>
      </c>
      <c r="H5376" t="b">
        <v>1</v>
      </c>
      <c r="I5376">
        <v>5374</v>
      </c>
      <c r="J5376">
        <v>0.24746312212303201</v>
      </c>
      <c r="K5376">
        <v>25</v>
      </c>
      <c r="L5376" t="b">
        <v>1</v>
      </c>
      <c r="M5376">
        <v>5374</v>
      </c>
      <c r="N5376">
        <v>0.57917091776942597</v>
      </c>
      <c r="O5376">
        <v>35</v>
      </c>
      <c r="P5376" t="b">
        <v>1</v>
      </c>
    </row>
    <row r="5377" spans="1:16" x14ac:dyDescent="0.3">
      <c r="A5377">
        <v>5375</v>
      </c>
      <c r="B5377" s="1">
        <v>2.7107788885579399E-5</v>
      </c>
      <c r="C5377">
        <v>15</v>
      </c>
      <c r="D5377" t="b">
        <v>1</v>
      </c>
      <c r="E5377">
        <v>5375</v>
      </c>
      <c r="F5377" s="1">
        <v>9.0947330127439906E-5</v>
      </c>
      <c r="G5377">
        <v>5</v>
      </c>
      <c r="H5377" t="b">
        <v>1</v>
      </c>
      <c r="I5377">
        <v>5375</v>
      </c>
      <c r="J5377">
        <v>0.247476676017475</v>
      </c>
      <c r="K5377">
        <v>25</v>
      </c>
      <c r="L5377" t="b">
        <v>1</v>
      </c>
      <c r="M5377">
        <v>5375</v>
      </c>
      <c r="N5377">
        <v>0.579216391434489</v>
      </c>
      <c r="O5377">
        <v>35</v>
      </c>
      <c r="P5377" t="b">
        <v>1</v>
      </c>
    </row>
    <row r="5378" spans="1:16" x14ac:dyDescent="0.3">
      <c r="A5378">
        <v>5376</v>
      </c>
      <c r="B5378" s="1">
        <v>2.7107788885579399E-5</v>
      </c>
      <c r="C5378">
        <v>15</v>
      </c>
      <c r="D5378" t="b">
        <v>1</v>
      </c>
      <c r="E5378">
        <v>5376</v>
      </c>
      <c r="F5378" s="1">
        <v>9.0947330127439906E-5</v>
      </c>
      <c r="G5378">
        <v>5</v>
      </c>
      <c r="H5378" t="b">
        <v>1</v>
      </c>
      <c r="I5378">
        <v>5376</v>
      </c>
      <c r="J5378">
        <v>0.24749022991191799</v>
      </c>
      <c r="K5378">
        <v>25</v>
      </c>
      <c r="L5378" t="b">
        <v>1</v>
      </c>
      <c r="M5378">
        <v>5376</v>
      </c>
      <c r="N5378">
        <v>0.57926186509955302</v>
      </c>
      <c r="O5378">
        <v>35</v>
      </c>
      <c r="P5378" t="b">
        <v>1</v>
      </c>
    </row>
    <row r="5379" spans="1:16" x14ac:dyDescent="0.3">
      <c r="A5379">
        <v>5377</v>
      </c>
      <c r="B5379" s="1">
        <v>2.7107788885579399E-5</v>
      </c>
      <c r="C5379">
        <v>15</v>
      </c>
      <c r="D5379" t="b">
        <v>1</v>
      </c>
      <c r="E5379">
        <v>5377</v>
      </c>
      <c r="F5379" s="1">
        <v>9.0947330127439906E-5</v>
      </c>
      <c r="G5379">
        <v>5</v>
      </c>
      <c r="H5379" t="b">
        <v>1</v>
      </c>
      <c r="I5379">
        <v>5377</v>
      </c>
      <c r="J5379">
        <v>0.24750378380636101</v>
      </c>
      <c r="K5379">
        <v>25</v>
      </c>
      <c r="L5379" t="b">
        <v>1</v>
      </c>
      <c r="M5379">
        <v>5377</v>
      </c>
      <c r="N5379">
        <v>0.57930733876461704</v>
      </c>
      <c r="O5379">
        <v>35</v>
      </c>
      <c r="P5379" t="b">
        <v>1</v>
      </c>
    </row>
    <row r="5380" spans="1:16" x14ac:dyDescent="0.3">
      <c r="A5380">
        <v>5378</v>
      </c>
      <c r="B5380" s="1">
        <v>2.7107788885579399E-5</v>
      </c>
      <c r="C5380">
        <v>15</v>
      </c>
      <c r="D5380" t="b">
        <v>1</v>
      </c>
      <c r="E5380">
        <v>5378</v>
      </c>
      <c r="F5380" s="1">
        <v>9.0947330127439906E-5</v>
      </c>
      <c r="G5380">
        <v>5</v>
      </c>
      <c r="H5380" t="b">
        <v>1</v>
      </c>
      <c r="I5380">
        <v>5378</v>
      </c>
      <c r="J5380">
        <v>0.247517337700803</v>
      </c>
      <c r="K5380">
        <v>25</v>
      </c>
      <c r="L5380" t="b">
        <v>1</v>
      </c>
      <c r="M5380">
        <v>5378</v>
      </c>
      <c r="N5380">
        <v>0.57935281242968095</v>
      </c>
      <c r="O5380">
        <v>35</v>
      </c>
      <c r="P5380" t="b">
        <v>1</v>
      </c>
    </row>
    <row r="5381" spans="1:16" x14ac:dyDescent="0.3">
      <c r="A5381">
        <v>5379</v>
      </c>
      <c r="B5381" s="1">
        <v>2.7107788885579399E-5</v>
      </c>
      <c r="C5381">
        <v>15</v>
      </c>
      <c r="D5381" t="b">
        <v>1</v>
      </c>
      <c r="E5381">
        <v>5379</v>
      </c>
      <c r="F5381" s="1">
        <v>9.0947330127439906E-5</v>
      </c>
      <c r="G5381">
        <v>5</v>
      </c>
      <c r="H5381" t="b">
        <v>1</v>
      </c>
      <c r="I5381">
        <v>5379</v>
      </c>
      <c r="J5381">
        <v>0.24753089159524599</v>
      </c>
      <c r="K5381">
        <v>25</v>
      </c>
      <c r="L5381" t="b">
        <v>1</v>
      </c>
      <c r="M5381">
        <v>5379</v>
      </c>
      <c r="N5381">
        <v>0.57939828609474398</v>
      </c>
      <c r="O5381">
        <v>35</v>
      </c>
      <c r="P5381" t="b">
        <v>1</v>
      </c>
    </row>
    <row r="5382" spans="1:16" x14ac:dyDescent="0.3">
      <c r="A5382">
        <v>5380</v>
      </c>
      <c r="B5382" s="1">
        <v>2.7107788885579399E-5</v>
      </c>
      <c r="C5382">
        <v>15</v>
      </c>
      <c r="D5382" t="b">
        <v>1</v>
      </c>
      <c r="E5382">
        <v>5380</v>
      </c>
      <c r="F5382" s="1">
        <v>9.0947330127439906E-5</v>
      </c>
      <c r="G5382">
        <v>5</v>
      </c>
      <c r="H5382" t="b">
        <v>1</v>
      </c>
      <c r="I5382">
        <v>5380</v>
      </c>
      <c r="J5382">
        <v>0.24754444548968901</v>
      </c>
      <c r="K5382">
        <v>25</v>
      </c>
      <c r="L5382" t="b">
        <v>1</v>
      </c>
      <c r="M5382">
        <v>5380</v>
      </c>
      <c r="N5382">
        <v>0.579443759759808</v>
      </c>
      <c r="O5382">
        <v>35</v>
      </c>
      <c r="P5382" t="b">
        <v>1</v>
      </c>
    </row>
    <row r="5383" spans="1:16" x14ac:dyDescent="0.3">
      <c r="A5383">
        <v>5381</v>
      </c>
      <c r="B5383" s="1">
        <v>2.7107788885579399E-5</v>
      </c>
      <c r="C5383">
        <v>15</v>
      </c>
      <c r="D5383" t="b">
        <v>1</v>
      </c>
      <c r="E5383">
        <v>5381</v>
      </c>
      <c r="F5383" s="1">
        <v>9.0947330127439906E-5</v>
      </c>
      <c r="G5383">
        <v>5</v>
      </c>
      <c r="H5383" t="b">
        <v>1</v>
      </c>
      <c r="I5383">
        <v>5381</v>
      </c>
      <c r="J5383">
        <v>0.247557999384132</v>
      </c>
      <c r="K5383">
        <v>25</v>
      </c>
      <c r="L5383" t="b">
        <v>1</v>
      </c>
      <c r="M5383">
        <v>5381</v>
      </c>
      <c r="N5383">
        <v>0.57948923342487202</v>
      </c>
      <c r="O5383">
        <v>35</v>
      </c>
      <c r="P5383" t="b">
        <v>1</v>
      </c>
    </row>
    <row r="5384" spans="1:16" x14ac:dyDescent="0.3">
      <c r="A5384">
        <v>5382</v>
      </c>
      <c r="B5384" s="1">
        <v>2.7107788885579399E-5</v>
      </c>
      <c r="C5384">
        <v>15</v>
      </c>
      <c r="D5384" t="b">
        <v>1</v>
      </c>
      <c r="E5384">
        <v>5382</v>
      </c>
      <c r="F5384" s="1">
        <v>9.0947330127439906E-5</v>
      </c>
      <c r="G5384">
        <v>5</v>
      </c>
      <c r="H5384" t="b">
        <v>1</v>
      </c>
      <c r="I5384">
        <v>5382</v>
      </c>
      <c r="J5384">
        <v>0.247571553278575</v>
      </c>
      <c r="K5384">
        <v>25</v>
      </c>
      <c r="L5384" t="b">
        <v>1</v>
      </c>
      <c r="M5384">
        <v>5382</v>
      </c>
      <c r="N5384">
        <v>0.57953470708993504</v>
      </c>
      <c r="O5384">
        <v>35</v>
      </c>
      <c r="P5384" t="b">
        <v>1</v>
      </c>
    </row>
    <row r="5385" spans="1:16" x14ac:dyDescent="0.3">
      <c r="A5385">
        <v>5383</v>
      </c>
      <c r="B5385" s="1">
        <v>2.7107788885579399E-5</v>
      </c>
      <c r="C5385">
        <v>15</v>
      </c>
      <c r="D5385" t="b">
        <v>1</v>
      </c>
      <c r="E5385">
        <v>5383</v>
      </c>
      <c r="F5385" s="1">
        <v>9.0947330127439906E-5</v>
      </c>
      <c r="G5385">
        <v>5</v>
      </c>
      <c r="H5385" t="b">
        <v>1</v>
      </c>
      <c r="I5385">
        <v>5383</v>
      </c>
      <c r="J5385">
        <v>0.24758510717301699</v>
      </c>
      <c r="K5385">
        <v>25</v>
      </c>
      <c r="L5385" t="b">
        <v>1</v>
      </c>
      <c r="M5385">
        <v>5383</v>
      </c>
      <c r="N5385">
        <v>0.57958018075499895</v>
      </c>
      <c r="O5385">
        <v>35</v>
      </c>
      <c r="P5385" t="b">
        <v>1</v>
      </c>
    </row>
    <row r="5386" spans="1:16" x14ac:dyDescent="0.3">
      <c r="A5386">
        <v>5384</v>
      </c>
      <c r="B5386" s="1">
        <v>2.7107788885579399E-5</v>
      </c>
      <c r="C5386">
        <v>15</v>
      </c>
      <c r="D5386" t="b">
        <v>1</v>
      </c>
      <c r="E5386">
        <v>5384</v>
      </c>
      <c r="F5386" s="1">
        <v>9.0947330127439906E-5</v>
      </c>
      <c r="G5386">
        <v>5</v>
      </c>
      <c r="H5386" t="b">
        <v>1</v>
      </c>
      <c r="I5386">
        <v>5384</v>
      </c>
      <c r="J5386">
        <v>0.24759866106746001</v>
      </c>
      <c r="K5386">
        <v>25</v>
      </c>
      <c r="L5386" t="b">
        <v>1</v>
      </c>
      <c r="M5386">
        <v>5384</v>
      </c>
      <c r="N5386">
        <v>0.57962565442006297</v>
      </c>
      <c r="O5386">
        <v>35</v>
      </c>
      <c r="P5386" t="b">
        <v>1</v>
      </c>
    </row>
    <row r="5387" spans="1:16" x14ac:dyDescent="0.3">
      <c r="A5387">
        <v>5385</v>
      </c>
      <c r="B5387" s="1">
        <v>2.7107788885579399E-5</v>
      </c>
      <c r="C5387">
        <v>15</v>
      </c>
      <c r="D5387" t="b">
        <v>1</v>
      </c>
      <c r="E5387">
        <v>5385</v>
      </c>
      <c r="F5387" s="1">
        <v>9.0947330127439906E-5</v>
      </c>
      <c r="G5387">
        <v>5</v>
      </c>
      <c r="H5387" t="b">
        <v>1</v>
      </c>
      <c r="I5387">
        <v>5385</v>
      </c>
      <c r="J5387">
        <v>0.247612214961903</v>
      </c>
      <c r="K5387">
        <v>25</v>
      </c>
      <c r="L5387" t="b">
        <v>1</v>
      </c>
      <c r="M5387">
        <v>5385</v>
      </c>
      <c r="N5387">
        <v>0.579671128085126</v>
      </c>
      <c r="O5387">
        <v>35</v>
      </c>
      <c r="P5387" t="b">
        <v>1</v>
      </c>
    </row>
    <row r="5388" spans="1:16" x14ac:dyDescent="0.3">
      <c r="A5388">
        <v>5386</v>
      </c>
      <c r="B5388" s="1">
        <v>2.7107788885579399E-5</v>
      </c>
      <c r="C5388">
        <v>15</v>
      </c>
      <c r="D5388" t="b">
        <v>1</v>
      </c>
      <c r="E5388">
        <v>5386</v>
      </c>
      <c r="F5388" s="1">
        <v>9.0947330127439906E-5</v>
      </c>
      <c r="G5388">
        <v>5</v>
      </c>
      <c r="H5388" t="b">
        <v>1</v>
      </c>
      <c r="I5388">
        <v>5386</v>
      </c>
      <c r="J5388">
        <v>0.24762576885634599</v>
      </c>
      <c r="K5388">
        <v>25</v>
      </c>
      <c r="L5388" t="b">
        <v>1</v>
      </c>
      <c r="M5388">
        <v>5386</v>
      </c>
      <c r="N5388">
        <v>0.57971660175019002</v>
      </c>
      <c r="O5388">
        <v>35</v>
      </c>
      <c r="P5388" t="b">
        <v>1</v>
      </c>
    </row>
    <row r="5389" spans="1:16" x14ac:dyDescent="0.3">
      <c r="A5389">
        <v>5387</v>
      </c>
      <c r="B5389" s="1">
        <v>2.7107788885579399E-5</v>
      </c>
      <c r="C5389">
        <v>15</v>
      </c>
      <c r="D5389" t="b">
        <v>1</v>
      </c>
      <c r="E5389">
        <v>5387</v>
      </c>
      <c r="F5389" s="1">
        <v>9.0947330127439906E-5</v>
      </c>
      <c r="G5389">
        <v>5</v>
      </c>
      <c r="H5389" t="b">
        <v>1</v>
      </c>
      <c r="I5389">
        <v>5387</v>
      </c>
      <c r="J5389">
        <v>0.24763932275078901</v>
      </c>
      <c r="K5389">
        <v>25</v>
      </c>
      <c r="L5389" t="b">
        <v>1</v>
      </c>
      <c r="M5389">
        <v>5387</v>
      </c>
      <c r="N5389">
        <v>0.57976207541525404</v>
      </c>
      <c r="O5389">
        <v>35</v>
      </c>
      <c r="P5389" t="b">
        <v>1</v>
      </c>
    </row>
    <row r="5390" spans="1:16" x14ac:dyDescent="0.3">
      <c r="A5390">
        <v>5388</v>
      </c>
      <c r="B5390" s="1">
        <v>2.7107788885579399E-5</v>
      </c>
      <c r="C5390">
        <v>15</v>
      </c>
      <c r="D5390" t="b">
        <v>1</v>
      </c>
      <c r="E5390">
        <v>5388</v>
      </c>
      <c r="F5390" s="1">
        <v>9.0947330127439906E-5</v>
      </c>
      <c r="G5390">
        <v>5</v>
      </c>
      <c r="H5390" t="b">
        <v>1</v>
      </c>
      <c r="I5390">
        <v>5388</v>
      </c>
      <c r="J5390">
        <v>0.247652876645231</v>
      </c>
      <c r="K5390">
        <v>25</v>
      </c>
      <c r="L5390" t="b">
        <v>1</v>
      </c>
      <c r="M5390">
        <v>5388</v>
      </c>
      <c r="N5390">
        <v>0.57980754908031695</v>
      </c>
      <c r="O5390">
        <v>35</v>
      </c>
      <c r="P5390" t="b">
        <v>1</v>
      </c>
    </row>
    <row r="5391" spans="1:16" x14ac:dyDescent="0.3">
      <c r="A5391">
        <v>5389</v>
      </c>
      <c r="B5391" s="1">
        <v>2.7107788885579399E-5</v>
      </c>
      <c r="C5391">
        <v>15</v>
      </c>
      <c r="D5391" t="b">
        <v>1</v>
      </c>
      <c r="E5391">
        <v>5389</v>
      </c>
      <c r="F5391" s="1">
        <v>9.0947330127439906E-5</v>
      </c>
      <c r="G5391">
        <v>5</v>
      </c>
      <c r="H5391" t="b">
        <v>1</v>
      </c>
      <c r="I5391">
        <v>5389</v>
      </c>
      <c r="J5391">
        <v>0.24766643053967399</v>
      </c>
      <c r="K5391">
        <v>25</v>
      </c>
      <c r="L5391" t="b">
        <v>1</v>
      </c>
      <c r="M5391">
        <v>5389</v>
      </c>
      <c r="N5391">
        <v>0.57985302274538097</v>
      </c>
      <c r="O5391">
        <v>35</v>
      </c>
      <c r="P5391" t="b">
        <v>1</v>
      </c>
    </row>
    <row r="5392" spans="1:16" x14ac:dyDescent="0.3">
      <c r="A5392">
        <v>5390</v>
      </c>
      <c r="B5392" s="1">
        <v>2.7107788885579399E-5</v>
      </c>
      <c r="C5392">
        <v>15</v>
      </c>
      <c r="D5392" t="b">
        <v>1</v>
      </c>
      <c r="E5392">
        <v>5390</v>
      </c>
      <c r="F5392" s="1">
        <v>9.0947330127439906E-5</v>
      </c>
      <c r="G5392">
        <v>5</v>
      </c>
      <c r="H5392" t="b">
        <v>1</v>
      </c>
      <c r="I5392">
        <v>5390</v>
      </c>
      <c r="J5392">
        <v>0.24767998443411701</v>
      </c>
      <c r="K5392">
        <v>25</v>
      </c>
      <c r="L5392" t="b">
        <v>1</v>
      </c>
      <c r="M5392">
        <v>5390</v>
      </c>
      <c r="N5392">
        <v>0.579898496410445</v>
      </c>
      <c r="O5392">
        <v>35</v>
      </c>
      <c r="P5392" t="b">
        <v>1</v>
      </c>
    </row>
    <row r="5393" spans="1:16" x14ac:dyDescent="0.3">
      <c r="A5393">
        <v>5391</v>
      </c>
      <c r="B5393" s="1">
        <v>2.7107788885579399E-5</v>
      </c>
      <c r="C5393">
        <v>15</v>
      </c>
      <c r="D5393" t="b">
        <v>1</v>
      </c>
      <c r="E5393">
        <v>5391</v>
      </c>
      <c r="F5393" s="1">
        <v>9.0947330127439906E-5</v>
      </c>
      <c r="G5393">
        <v>5</v>
      </c>
      <c r="H5393" t="b">
        <v>1</v>
      </c>
      <c r="I5393">
        <v>5391</v>
      </c>
      <c r="J5393">
        <v>0.24769353832856</v>
      </c>
      <c r="K5393">
        <v>25</v>
      </c>
      <c r="L5393" t="b">
        <v>1</v>
      </c>
      <c r="M5393">
        <v>5391</v>
      </c>
      <c r="N5393">
        <v>0.57994397007550802</v>
      </c>
      <c r="O5393">
        <v>35</v>
      </c>
      <c r="P5393" t="b">
        <v>1</v>
      </c>
    </row>
    <row r="5394" spans="1:16" x14ac:dyDescent="0.3">
      <c r="A5394">
        <v>5392</v>
      </c>
      <c r="B5394" s="1">
        <v>2.7107788885579399E-5</v>
      </c>
      <c r="C5394">
        <v>15</v>
      </c>
      <c r="D5394" t="b">
        <v>1</v>
      </c>
      <c r="E5394">
        <v>5392</v>
      </c>
      <c r="F5394" s="1">
        <v>9.0947330127439906E-5</v>
      </c>
      <c r="G5394">
        <v>5</v>
      </c>
      <c r="H5394" t="b">
        <v>1</v>
      </c>
      <c r="I5394">
        <v>5392</v>
      </c>
      <c r="J5394">
        <v>0.24770709222300299</v>
      </c>
      <c r="K5394">
        <v>25</v>
      </c>
      <c r="L5394" t="b">
        <v>1</v>
      </c>
      <c r="M5394">
        <v>5392</v>
      </c>
      <c r="N5394">
        <v>0.57998944374057204</v>
      </c>
      <c r="O5394">
        <v>35</v>
      </c>
      <c r="P5394" t="b">
        <v>1</v>
      </c>
    </row>
    <row r="5395" spans="1:16" x14ac:dyDescent="0.3">
      <c r="A5395">
        <v>5393</v>
      </c>
      <c r="B5395" s="1">
        <v>2.7107788885579399E-5</v>
      </c>
      <c r="C5395">
        <v>15</v>
      </c>
      <c r="D5395" t="b">
        <v>1</v>
      </c>
      <c r="E5395">
        <v>5393</v>
      </c>
      <c r="F5395" s="1">
        <v>9.0947330127439906E-5</v>
      </c>
      <c r="G5395">
        <v>5</v>
      </c>
      <c r="H5395" t="b">
        <v>1</v>
      </c>
      <c r="I5395">
        <v>5393</v>
      </c>
      <c r="J5395">
        <v>0.24772064611744499</v>
      </c>
      <c r="K5395">
        <v>25</v>
      </c>
      <c r="L5395" t="b">
        <v>1</v>
      </c>
      <c r="M5395">
        <v>5393</v>
      </c>
      <c r="N5395">
        <v>0.58003491740563595</v>
      </c>
      <c r="O5395">
        <v>35</v>
      </c>
      <c r="P5395" t="b">
        <v>1</v>
      </c>
    </row>
    <row r="5396" spans="1:16" x14ac:dyDescent="0.3">
      <c r="A5396">
        <v>5394</v>
      </c>
      <c r="B5396" s="1">
        <v>2.7107788885579399E-5</v>
      </c>
      <c r="C5396">
        <v>15</v>
      </c>
      <c r="D5396" t="b">
        <v>1</v>
      </c>
      <c r="E5396">
        <v>5394</v>
      </c>
      <c r="F5396" s="1">
        <v>9.0947330127439906E-5</v>
      </c>
      <c r="G5396">
        <v>5</v>
      </c>
      <c r="H5396" t="b">
        <v>1</v>
      </c>
      <c r="I5396">
        <v>5394</v>
      </c>
      <c r="J5396">
        <v>0.24773420001188801</v>
      </c>
      <c r="K5396">
        <v>25</v>
      </c>
      <c r="L5396" t="b">
        <v>1</v>
      </c>
      <c r="M5396">
        <v>5394</v>
      </c>
      <c r="N5396">
        <v>0.58008039107069997</v>
      </c>
      <c r="O5396">
        <v>35</v>
      </c>
      <c r="P5396" t="b">
        <v>1</v>
      </c>
    </row>
    <row r="5397" spans="1:16" x14ac:dyDescent="0.3">
      <c r="A5397">
        <v>5395</v>
      </c>
      <c r="B5397" s="1">
        <v>2.7107788885579399E-5</v>
      </c>
      <c r="C5397">
        <v>15</v>
      </c>
      <c r="D5397" t="b">
        <v>1</v>
      </c>
      <c r="E5397">
        <v>5395</v>
      </c>
      <c r="F5397" s="1">
        <v>9.0947330127439906E-5</v>
      </c>
      <c r="G5397">
        <v>5</v>
      </c>
      <c r="H5397" t="b">
        <v>1</v>
      </c>
      <c r="I5397">
        <v>5395</v>
      </c>
      <c r="J5397">
        <v>0.247747753906331</v>
      </c>
      <c r="K5397">
        <v>25</v>
      </c>
      <c r="L5397" t="b">
        <v>1</v>
      </c>
      <c r="M5397">
        <v>5395</v>
      </c>
      <c r="N5397">
        <v>0.580125864735763</v>
      </c>
      <c r="O5397">
        <v>35</v>
      </c>
      <c r="P5397" t="b">
        <v>1</v>
      </c>
    </row>
    <row r="5398" spans="1:16" x14ac:dyDescent="0.3">
      <c r="A5398">
        <v>5396</v>
      </c>
      <c r="B5398" s="1">
        <v>2.7107788885579399E-5</v>
      </c>
      <c r="C5398">
        <v>15</v>
      </c>
      <c r="D5398" t="b">
        <v>1</v>
      </c>
      <c r="E5398">
        <v>5396</v>
      </c>
      <c r="F5398" s="1">
        <v>9.0947330127439906E-5</v>
      </c>
      <c r="G5398">
        <v>5</v>
      </c>
      <c r="H5398" t="b">
        <v>1</v>
      </c>
      <c r="I5398">
        <v>5396</v>
      </c>
      <c r="J5398">
        <v>0.24776130780077399</v>
      </c>
      <c r="K5398">
        <v>25</v>
      </c>
      <c r="L5398" t="b">
        <v>1</v>
      </c>
      <c r="M5398">
        <v>5396</v>
      </c>
      <c r="N5398">
        <v>0.58017133840082702</v>
      </c>
      <c r="O5398">
        <v>35</v>
      </c>
      <c r="P5398" t="b">
        <v>1</v>
      </c>
    </row>
    <row r="5399" spans="1:16" x14ac:dyDescent="0.3">
      <c r="A5399">
        <v>5397</v>
      </c>
      <c r="B5399" s="1">
        <v>2.7107788885579399E-5</v>
      </c>
      <c r="C5399">
        <v>15</v>
      </c>
      <c r="D5399" t="b">
        <v>1</v>
      </c>
      <c r="E5399">
        <v>5397</v>
      </c>
      <c r="F5399" s="1">
        <v>9.0947330127439906E-5</v>
      </c>
      <c r="G5399">
        <v>5</v>
      </c>
      <c r="H5399" t="b">
        <v>1</v>
      </c>
      <c r="I5399">
        <v>5397</v>
      </c>
      <c r="J5399">
        <v>0.24777486169521601</v>
      </c>
      <c r="K5399">
        <v>25</v>
      </c>
      <c r="L5399" t="b">
        <v>1</v>
      </c>
      <c r="M5399">
        <v>5397</v>
      </c>
      <c r="N5399">
        <v>0.58021681206589104</v>
      </c>
      <c r="O5399">
        <v>35</v>
      </c>
      <c r="P5399" t="b">
        <v>1</v>
      </c>
    </row>
    <row r="5400" spans="1:16" x14ac:dyDescent="0.3">
      <c r="A5400">
        <v>5398</v>
      </c>
      <c r="B5400" s="1">
        <v>2.7107788885579399E-5</v>
      </c>
      <c r="C5400">
        <v>15</v>
      </c>
      <c r="D5400" t="b">
        <v>1</v>
      </c>
      <c r="E5400">
        <v>5398</v>
      </c>
      <c r="F5400" s="1">
        <v>9.0947330127439906E-5</v>
      </c>
      <c r="G5400">
        <v>5</v>
      </c>
      <c r="H5400" t="b">
        <v>1</v>
      </c>
      <c r="I5400">
        <v>5398</v>
      </c>
      <c r="J5400">
        <v>0.247788415589659</v>
      </c>
      <c r="K5400">
        <v>25</v>
      </c>
      <c r="L5400" t="b">
        <v>1</v>
      </c>
      <c r="M5400">
        <v>5398</v>
      </c>
      <c r="N5400">
        <v>0.58026228573095395</v>
      </c>
      <c r="O5400">
        <v>35</v>
      </c>
      <c r="P5400" t="b">
        <v>1</v>
      </c>
    </row>
    <row r="5401" spans="1:16" x14ac:dyDescent="0.3">
      <c r="A5401">
        <v>5399</v>
      </c>
      <c r="B5401" s="1">
        <v>2.7107788885579399E-5</v>
      </c>
      <c r="C5401">
        <v>15</v>
      </c>
      <c r="D5401" t="b">
        <v>1</v>
      </c>
      <c r="E5401">
        <v>5399</v>
      </c>
      <c r="F5401" s="1">
        <v>9.0947330127439906E-5</v>
      </c>
      <c r="G5401">
        <v>5</v>
      </c>
      <c r="H5401" t="b">
        <v>1</v>
      </c>
      <c r="I5401">
        <v>5399</v>
      </c>
      <c r="J5401">
        <v>0.24780196948410199</v>
      </c>
      <c r="K5401">
        <v>25</v>
      </c>
      <c r="L5401" t="b">
        <v>1</v>
      </c>
      <c r="M5401">
        <v>5399</v>
      </c>
      <c r="N5401">
        <v>0.58030775939601797</v>
      </c>
      <c r="O5401">
        <v>35</v>
      </c>
      <c r="P5401" t="b">
        <v>1</v>
      </c>
    </row>
    <row r="5402" spans="1:16" x14ac:dyDescent="0.3">
      <c r="A5402">
        <v>5400</v>
      </c>
      <c r="B5402" s="1">
        <v>2.7107788885579399E-5</v>
      </c>
      <c r="C5402">
        <v>15</v>
      </c>
      <c r="D5402" t="b">
        <v>1</v>
      </c>
      <c r="E5402">
        <v>5400</v>
      </c>
      <c r="F5402" s="1">
        <v>9.0947330127439906E-5</v>
      </c>
      <c r="G5402">
        <v>5</v>
      </c>
      <c r="H5402" t="b">
        <v>1</v>
      </c>
      <c r="I5402">
        <v>5400</v>
      </c>
      <c r="J5402">
        <v>0.24781552337854501</v>
      </c>
      <c r="K5402">
        <v>25</v>
      </c>
      <c r="L5402" t="b">
        <v>1</v>
      </c>
      <c r="M5402">
        <v>5400</v>
      </c>
      <c r="N5402">
        <v>0.580353233061082</v>
      </c>
      <c r="O5402">
        <v>35</v>
      </c>
      <c r="P5402" t="b">
        <v>1</v>
      </c>
    </row>
    <row r="5403" spans="1:16" x14ac:dyDescent="0.3">
      <c r="A5403">
        <v>5401</v>
      </c>
      <c r="B5403" s="1">
        <v>2.7107788885579399E-5</v>
      </c>
      <c r="C5403">
        <v>15</v>
      </c>
      <c r="D5403" t="b">
        <v>1</v>
      </c>
      <c r="E5403">
        <v>5401</v>
      </c>
      <c r="F5403" s="1">
        <v>9.0947330127439906E-5</v>
      </c>
      <c r="G5403">
        <v>5</v>
      </c>
      <c r="H5403" t="b">
        <v>1</v>
      </c>
      <c r="I5403">
        <v>5401</v>
      </c>
      <c r="J5403">
        <v>0.247829077272988</v>
      </c>
      <c r="K5403">
        <v>25</v>
      </c>
      <c r="L5403" t="b">
        <v>1</v>
      </c>
      <c r="M5403">
        <v>5401</v>
      </c>
      <c r="N5403">
        <v>0.58039870672614502</v>
      </c>
      <c r="O5403">
        <v>35</v>
      </c>
      <c r="P5403" t="b">
        <v>1</v>
      </c>
    </row>
    <row r="5404" spans="1:16" x14ac:dyDescent="0.3">
      <c r="A5404">
        <v>5402</v>
      </c>
      <c r="B5404" s="1">
        <v>2.7107788885579399E-5</v>
      </c>
      <c r="C5404">
        <v>15</v>
      </c>
      <c r="D5404" t="b">
        <v>1</v>
      </c>
      <c r="E5404">
        <v>5402</v>
      </c>
      <c r="F5404" s="1">
        <v>9.0947330127439906E-5</v>
      </c>
      <c r="G5404">
        <v>5</v>
      </c>
      <c r="H5404" t="b">
        <v>1</v>
      </c>
      <c r="I5404">
        <v>5402</v>
      </c>
      <c r="J5404">
        <v>0.24784263116742999</v>
      </c>
      <c r="K5404">
        <v>25</v>
      </c>
      <c r="L5404" t="b">
        <v>1</v>
      </c>
      <c r="M5404">
        <v>5402</v>
      </c>
      <c r="N5404">
        <v>0.58044418039120904</v>
      </c>
      <c r="O5404">
        <v>35</v>
      </c>
      <c r="P5404" t="b">
        <v>1</v>
      </c>
    </row>
    <row r="5405" spans="1:16" x14ac:dyDescent="0.3">
      <c r="A5405">
        <v>5403</v>
      </c>
      <c r="B5405" s="1">
        <v>2.7107788885579399E-5</v>
      </c>
      <c r="C5405">
        <v>15</v>
      </c>
      <c r="D5405" t="b">
        <v>1</v>
      </c>
      <c r="E5405">
        <v>5403</v>
      </c>
      <c r="F5405" s="1">
        <v>9.0947330127439906E-5</v>
      </c>
      <c r="G5405">
        <v>5</v>
      </c>
      <c r="H5405" t="b">
        <v>1</v>
      </c>
      <c r="I5405">
        <v>5403</v>
      </c>
      <c r="J5405">
        <v>0.24785618506187301</v>
      </c>
      <c r="K5405">
        <v>25</v>
      </c>
      <c r="L5405" t="b">
        <v>1</v>
      </c>
      <c r="M5405">
        <v>5403</v>
      </c>
      <c r="N5405">
        <v>0.58048965405627295</v>
      </c>
      <c r="O5405">
        <v>35</v>
      </c>
      <c r="P5405" t="b">
        <v>1</v>
      </c>
    </row>
    <row r="5406" spans="1:16" x14ac:dyDescent="0.3">
      <c r="A5406">
        <v>5404</v>
      </c>
      <c r="B5406" s="1">
        <v>2.7107788885579399E-5</v>
      </c>
      <c r="C5406">
        <v>15</v>
      </c>
      <c r="D5406" t="b">
        <v>1</v>
      </c>
      <c r="E5406">
        <v>5404</v>
      </c>
      <c r="F5406" s="1">
        <v>9.0947330127439906E-5</v>
      </c>
      <c r="G5406">
        <v>5</v>
      </c>
      <c r="H5406" t="b">
        <v>1</v>
      </c>
      <c r="I5406">
        <v>5404</v>
      </c>
      <c r="J5406">
        <v>0.247869738956316</v>
      </c>
      <c r="K5406">
        <v>25</v>
      </c>
      <c r="L5406" t="b">
        <v>1</v>
      </c>
      <c r="M5406">
        <v>5404</v>
      </c>
      <c r="N5406">
        <v>0.58053512772133598</v>
      </c>
      <c r="O5406">
        <v>35</v>
      </c>
      <c r="P5406" t="b">
        <v>1</v>
      </c>
    </row>
    <row r="5407" spans="1:16" x14ac:dyDescent="0.3">
      <c r="A5407">
        <v>5405</v>
      </c>
      <c r="B5407" s="1">
        <v>2.7107788885579399E-5</v>
      </c>
      <c r="C5407">
        <v>15</v>
      </c>
      <c r="D5407" t="b">
        <v>1</v>
      </c>
      <c r="E5407">
        <v>5405</v>
      </c>
      <c r="F5407" s="1">
        <v>9.0947330127439906E-5</v>
      </c>
      <c r="G5407">
        <v>5</v>
      </c>
      <c r="H5407" t="b">
        <v>1</v>
      </c>
      <c r="I5407">
        <v>5405</v>
      </c>
      <c r="J5407">
        <v>0.247883292850759</v>
      </c>
      <c r="K5407">
        <v>25</v>
      </c>
      <c r="L5407" t="b">
        <v>1</v>
      </c>
      <c r="M5407">
        <v>5405</v>
      </c>
      <c r="N5407">
        <v>0.5805806013864</v>
      </c>
      <c r="O5407">
        <v>35</v>
      </c>
      <c r="P5407" t="b">
        <v>1</v>
      </c>
    </row>
    <row r="5408" spans="1:16" x14ac:dyDescent="0.3">
      <c r="A5408">
        <v>5406</v>
      </c>
      <c r="B5408" s="1">
        <v>2.7107788885579399E-5</v>
      </c>
      <c r="C5408">
        <v>15</v>
      </c>
      <c r="D5408" t="b">
        <v>1</v>
      </c>
      <c r="E5408">
        <v>5406</v>
      </c>
      <c r="F5408" s="1">
        <v>9.0947330127439906E-5</v>
      </c>
      <c r="G5408">
        <v>5</v>
      </c>
      <c r="H5408" t="b">
        <v>1</v>
      </c>
      <c r="I5408">
        <v>5406</v>
      </c>
      <c r="J5408">
        <v>0.24789684674520199</v>
      </c>
      <c r="K5408">
        <v>25</v>
      </c>
      <c r="L5408" t="b">
        <v>1</v>
      </c>
      <c r="M5408">
        <v>5406</v>
      </c>
      <c r="N5408">
        <v>0.58062607505146402</v>
      </c>
      <c r="O5408">
        <v>35</v>
      </c>
      <c r="P5408" t="b">
        <v>1</v>
      </c>
    </row>
    <row r="5409" spans="1:16" x14ac:dyDescent="0.3">
      <c r="A5409">
        <v>5407</v>
      </c>
      <c r="B5409" s="1">
        <v>2.7107788885579399E-5</v>
      </c>
      <c r="C5409">
        <v>15</v>
      </c>
      <c r="D5409" t="b">
        <v>1</v>
      </c>
      <c r="E5409">
        <v>5407</v>
      </c>
      <c r="F5409" s="1">
        <v>9.0947330127439906E-5</v>
      </c>
      <c r="G5409">
        <v>5</v>
      </c>
      <c r="H5409" t="b">
        <v>1</v>
      </c>
      <c r="I5409">
        <v>5407</v>
      </c>
      <c r="J5409">
        <v>0.24791040063964401</v>
      </c>
      <c r="K5409">
        <v>25</v>
      </c>
      <c r="L5409" t="b">
        <v>1</v>
      </c>
      <c r="M5409">
        <v>5407</v>
      </c>
      <c r="N5409">
        <v>0.58067154871652704</v>
      </c>
      <c r="O5409">
        <v>35</v>
      </c>
      <c r="P5409" t="b">
        <v>1</v>
      </c>
    </row>
    <row r="5410" spans="1:16" x14ac:dyDescent="0.3">
      <c r="A5410">
        <v>5408</v>
      </c>
      <c r="B5410" s="1">
        <v>2.7107788885579399E-5</v>
      </c>
      <c r="C5410">
        <v>15</v>
      </c>
      <c r="D5410" t="b">
        <v>1</v>
      </c>
      <c r="E5410">
        <v>5408</v>
      </c>
      <c r="F5410" s="1">
        <v>9.0947330127439906E-5</v>
      </c>
      <c r="G5410">
        <v>5</v>
      </c>
      <c r="H5410" t="b">
        <v>1</v>
      </c>
      <c r="I5410">
        <v>5408</v>
      </c>
      <c r="J5410">
        <v>0.247923954534087</v>
      </c>
      <c r="K5410">
        <v>25</v>
      </c>
      <c r="L5410" t="b">
        <v>1</v>
      </c>
      <c r="M5410">
        <v>5408</v>
      </c>
      <c r="N5410">
        <v>0.58071702238159095</v>
      </c>
      <c r="O5410">
        <v>35</v>
      </c>
      <c r="P5410" t="b">
        <v>1</v>
      </c>
    </row>
    <row r="5411" spans="1:16" x14ac:dyDescent="0.3">
      <c r="A5411">
        <v>5409</v>
      </c>
      <c r="B5411" s="1">
        <v>2.7107788885579399E-5</v>
      </c>
      <c r="C5411">
        <v>15</v>
      </c>
      <c r="D5411" t="b">
        <v>1</v>
      </c>
      <c r="E5411">
        <v>5409</v>
      </c>
      <c r="F5411" s="1">
        <v>9.0947330127439906E-5</v>
      </c>
      <c r="G5411">
        <v>5</v>
      </c>
      <c r="H5411" t="b">
        <v>1</v>
      </c>
      <c r="I5411">
        <v>5409</v>
      </c>
      <c r="J5411">
        <v>0.24793750842852999</v>
      </c>
      <c r="K5411">
        <v>25</v>
      </c>
      <c r="L5411" t="b">
        <v>1</v>
      </c>
      <c r="M5411">
        <v>5409</v>
      </c>
      <c r="N5411">
        <v>0.58076249604665497</v>
      </c>
      <c r="O5411">
        <v>35</v>
      </c>
      <c r="P5411" t="b">
        <v>1</v>
      </c>
    </row>
    <row r="5412" spans="1:16" x14ac:dyDescent="0.3">
      <c r="A5412">
        <v>5410</v>
      </c>
      <c r="B5412" s="1">
        <v>2.7107788885579399E-5</v>
      </c>
      <c r="C5412">
        <v>15</v>
      </c>
      <c r="D5412" t="b">
        <v>1</v>
      </c>
      <c r="E5412">
        <v>5410</v>
      </c>
      <c r="F5412" s="1">
        <v>9.0947330127439906E-5</v>
      </c>
      <c r="G5412">
        <v>5</v>
      </c>
      <c r="H5412" t="b">
        <v>1</v>
      </c>
      <c r="I5412">
        <v>5410</v>
      </c>
      <c r="J5412">
        <v>0.24795106232297301</v>
      </c>
      <c r="K5412">
        <v>25</v>
      </c>
      <c r="L5412" t="b">
        <v>1</v>
      </c>
      <c r="M5412">
        <v>5410</v>
      </c>
      <c r="N5412">
        <v>0.580807969711719</v>
      </c>
      <c r="O5412">
        <v>35</v>
      </c>
      <c r="P5412" t="b">
        <v>1</v>
      </c>
    </row>
    <row r="5413" spans="1:16" x14ac:dyDescent="0.3">
      <c r="A5413">
        <v>5411</v>
      </c>
      <c r="B5413" s="1">
        <v>2.7107788885579399E-5</v>
      </c>
      <c r="C5413">
        <v>15</v>
      </c>
      <c r="D5413" t="b">
        <v>1</v>
      </c>
      <c r="E5413">
        <v>5411</v>
      </c>
      <c r="F5413" s="1">
        <v>9.0947330127439906E-5</v>
      </c>
      <c r="G5413">
        <v>5</v>
      </c>
      <c r="H5413" t="b">
        <v>1</v>
      </c>
      <c r="I5413">
        <v>5411</v>
      </c>
      <c r="J5413">
        <v>0.247964616217416</v>
      </c>
      <c r="K5413">
        <v>25</v>
      </c>
      <c r="L5413" t="b">
        <v>1</v>
      </c>
      <c r="M5413">
        <v>5411</v>
      </c>
      <c r="N5413">
        <v>0.58085344337678202</v>
      </c>
      <c r="O5413">
        <v>35</v>
      </c>
      <c r="P5413" t="b">
        <v>1</v>
      </c>
    </row>
    <row r="5414" spans="1:16" x14ac:dyDescent="0.3">
      <c r="A5414">
        <v>5412</v>
      </c>
      <c r="B5414" s="1">
        <v>2.7107788885579399E-5</v>
      </c>
      <c r="C5414">
        <v>15</v>
      </c>
      <c r="D5414" t="b">
        <v>1</v>
      </c>
      <c r="E5414">
        <v>5412</v>
      </c>
      <c r="F5414" s="1">
        <v>9.0947330127439906E-5</v>
      </c>
      <c r="G5414">
        <v>5</v>
      </c>
      <c r="H5414" t="b">
        <v>1</v>
      </c>
      <c r="I5414">
        <v>5412</v>
      </c>
      <c r="J5414">
        <v>0.24797817011185799</v>
      </c>
      <c r="K5414">
        <v>25</v>
      </c>
      <c r="L5414" t="b">
        <v>1</v>
      </c>
      <c r="M5414">
        <v>5412</v>
      </c>
      <c r="N5414">
        <v>0.58089891704184604</v>
      </c>
      <c r="O5414">
        <v>35</v>
      </c>
      <c r="P5414" t="b">
        <v>1</v>
      </c>
    </row>
    <row r="5415" spans="1:16" x14ac:dyDescent="0.3">
      <c r="A5415">
        <v>5413</v>
      </c>
      <c r="B5415" s="1">
        <v>2.7107788885579399E-5</v>
      </c>
      <c r="C5415">
        <v>15</v>
      </c>
      <c r="D5415" t="b">
        <v>1</v>
      </c>
      <c r="E5415">
        <v>5413</v>
      </c>
      <c r="F5415" s="1">
        <v>9.0947330127439906E-5</v>
      </c>
      <c r="G5415">
        <v>5</v>
      </c>
      <c r="H5415" t="b">
        <v>1</v>
      </c>
      <c r="I5415">
        <v>5413</v>
      </c>
      <c r="J5415">
        <v>0.24799172400630101</v>
      </c>
      <c r="K5415">
        <v>25</v>
      </c>
      <c r="L5415" t="b">
        <v>1</v>
      </c>
      <c r="M5415">
        <v>5413</v>
      </c>
      <c r="N5415">
        <v>0.58094439070690995</v>
      </c>
      <c r="O5415">
        <v>35</v>
      </c>
      <c r="P5415" t="b">
        <v>1</v>
      </c>
    </row>
    <row r="5416" spans="1:16" x14ac:dyDescent="0.3">
      <c r="A5416">
        <v>5414</v>
      </c>
      <c r="B5416" s="1">
        <v>2.7107788885579399E-5</v>
      </c>
      <c r="C5416">
        <v>15</v>
      </c>
      <c r="D5416" t="b">
        <v>1</v>
      </c>
      <c r="E5416">
        <v>5414</v>
      </c>
      <c r="F5416" s="1">
        <v>9.0947330127439906E-5</v>
      </c>
      <c r="G5416">
        <v>5</v>
      </c>
      <c r="H5416" t="b">
        <v>1</v>
      </c>
      <c r="I5416">
        <v>5414</v>
      </c>
      <c r="J5416">
        <v>0.248005277900744</v>
      </c>
      <c r="K5416">
        <v>25</v>
      </c>
      <c r="L5416" t="b">
        <v>1</v>
      </c>
      <c r="M5416">
        <v>5414</v>
      </c>
      <c r="N5416">
        <v>0.58098986437197297</v>
      </c>
      <c r="O5416">
        <v>35</v>
      </c>
      <c r="P5416" t="b">
        <v>1</v>
      </c>
    </row>
    <row r="5417" spans="1:16" x14ac:dyDescent="0.3">
      <c r="A5417">
        <v>5415</v>
      </c>
      <c r="B5417" s="1">
        <v>2.7107788885579399E-5</v>
      </c>
      <c r="C5417">
        <v>15</v>
      </c>
      <c r="D5417" t="b">
        <v>1</v>
      </c>
      <c r="E5417">
        <v>5415</v>
      </c>
      <c r="F5417" s="1">
        <v>9.0947330127439906E-5</v>
      </c>
      <c r="G5417">
        <v>5</v>
      </c>
      <c r="H5417" t="b">
        <v>1</v>
      </c>
      <c r="I5417">
        <v>5415</v>
      </c>
      <c r="J5417">
        <v>0.24801883179518699</v>
      </c>
      <c r="K5417">
        <v>25</v>
      </c>
      <c r="L5417" t="b">
        <v>1</v>
      </c>
      <c r="M5417">
        <v>5415</v>
      </c>
      <c r="N5417">
        <v>0.581035338037037</v>
      </c>
      <c r="O5417">
        <v>35</v>
      </c>
      <c r="P5417" t="b">
        <v>1</v>
      </c>
    </row>
    <row r="5418" spans="1:16" x14ac:dyDescent="0.3">
      <c r="A5418">
        <v>5416</v>
      </c>
      <c r="B5418" s="1">
        <v>2.7107788885579399E-5</v>
      </c>
      <c r="C5418">
        <v>15</v>
      </c>
      <c r="D5418" t="b">
        <v>1</v>
      </c>
      <c r="E5418">
        <v>5416</v>
      </c>
      <c r="F5418" s="1">
        <v>9.0947330127439906E-5</v>
      </c>
      <c r="G5418">
        <v>5</v>
      </c>
      <c r="H5418" t="b">
        <v>1</v>
      </c>
      <c r="I5418">
        <v>5416</v>
      </c>
      <c r="J5418">
        <v>0.24803238568962999</v>
      </c>
      <c r="K5418">
        <v>25</v>
      </c>
      <c r="L5418" t="b">
        <v>1</v>
      </c>
      <c r="M5418">
        <v>5416</v>
      </c>
      <c r="N5418">
        <v>0.58108081170210102</v>
      </c>
      <c r="O5418">
        <v>35</v>
      </c>
      <c r="P5418" t="b">
        <v>1</v>
      </c>
    </row>
    <row r="5419" spans="1:16" x14ac:dyDescent="0.3">
      <c r="A5419">
        <v>5417</v>
      </c>
      <c r="B5419" s="1">
        <v>2.7107788885579399E-5</v>
      </c>
      <c r="C5419">
        <v>15</v>
      </c>
      <c r="D5419" t="b">
        <v>1</v>
      </c>
      <c r="E5419">
        <v>5417</v>
      </c>
      <c r="F5419" s="1">
        <v>9.0947330127439906E-5</v>
      </c>
      <c r="G5419">
        <v>5</v>
      </c>
      <c r="H5419" t="b">
        <v>1</v>
      </c>
      <c r="I5419">
        <v>5417</v>
      </c>
      <c r="J5419">
        <v>0.24804593958407201</v>
      </c>
      <c r="K5419">
        <v>25</v>
      </c>
      <c r="L5419" t="b">
        <v>1</v>
      </c>
      <c r="M5419">
        <v>5417</v>
      </c>
      <c r="N5419">
        <v>0.58112628536716404</v>
      </c>
      <c r="O5419">
        <v>35</v>
      </c>
      <c r="P5419" t="b">
        <v>1</v>
      </c>
    </row>
    <row r="5420" spans="1:16" x14ac:dyDescent="0.3">
      <c r="A5420">
        <v>5418</v>
      </c>
      <c r="B5420" s="1">
        <v>2.7107788885579399E-5</v>
      </c>
      <c r="C5420">
        <v>15</v>
      </c>
      <c r="D5420" t="b">
        <v>1</v>
      </c>
      <c r="E5420">
        <v>5418</v>
      </c>
      <c r="F5420" s="1">
        <v>9.0947330127439906E-5</v>
      </c>
      <c r="G5420">
        <v>5</v>
      </c>
      <c r="H5420" t="b">
        <v>1</v>
      </c>
      <c r="I5420">
        <v>5418</v>
      </c>
      <c r="J5420">
        <v>0.248059493478515</v>
      </c>
      <c r="K5420">
        <v>25</v>
      </c>
      <c r="L5420" t="b">
        <v>1</v>
      </c>
      <c r="M5420">
        <v>5418</v>
      </c>
      <c r="N5420">
        <v>0.58117175903222795</v>
      </c>
      <c r="O5420">
        <v>35</v>
      </c>
      <c r="P5420" t="b">
        <v>1</v>
      </c>
    </row>
    <row r="5421" spans="1:16" x14ac:dyDescent="0.3">
      <c r="A5421">
        <v>5419</v>
      </c>
      <c r="B5421" s="1">
        <v>2.7107788885579399E-5</v>
      </c>
      <c r="C5421">
        <v>15</v>
      </c>
      <c r="D5421" t="b">
        <v>1</v>
      </c>
      <c r="E5421">
        <v>5419</v>
      </c>
      <c r="F5421" s="1">
        <v>9.0947330127439906E-5</v>
      </c>
      <c r="G5421">
        <v>5</v>
      </c>
      <c r="H5421" t="b">
        <v>1</v>
      </c>
      <c r="I5421">
        <v>5419</v>
      </c>
      <c r="J5421">
        <v>0.24807304737295799</v>
      </c>
      <c r="K5421">
        <v>25</v>
      </c>
      <c r="L5421" t="b">
        <v>1</v>
      </c>
      <c r="M5421">
        <v>5419</v>
      </c>
      <c r="N5421">
        <v>0.58121723269729197</v>
      </c>
      <c r="O5421">
        <v>35</v>
      </c>
      <c r="P5421" t="b">
        <v>1</v>
      </c>
    </row>
    <row r="5422" spans="1:16" x14ac:dyDescent="0.3">
      <c r="A5422">
        <v>5420</v>
      </c>
      <c r="B5422" s="1">
        <v>2.7107788885579399E-5</v>
      </c>
      <c r="C5422">
        <v>15</v>
      </c>
      <c r="D5422" t="b">
        <v>1</v>
      </c>
      <c r="E5422">
        <v>5420</v>
      </c>
      <c r="F5422" s="1">
        <v>9.0947330127439906E-5</v>
      </c>
      <c r="G5422">
        <v>5</v>
      </c>
      <c r="H5422" t="b">
        <v>1</v>
      </c>
      <c r="I5422">
        <v>5420</v>
      </c>
      <c r="J5422">
        <v>0.24808660126740101</v>
      </c>
      <c r="K5422">
        <v>25</v>
      </c>
      <c r="L5422" t="b">
        <v>1</v>
      </c>
      <c r="M5422">
        <v>5420</v>
      </c>
      <c r="N5422">
        <v>0.581262706362355</v>
      </c>
      <c r="O5422">
        <v>35</v>
      </c>
      <c r="P5422" t="b">
        <v>1</v>
      </c>
    </row>
    <row r="5423" spans="1:16" x14ac:dyDescent="0.3">
      <c r="A5423">
        <v>5421</v>
      </c>
      <c r="B5423" s="1">
        <v>2.7107788885579399E-5</v>
      </c>
      <c r="C5423">
        <v>15</v>
      </c>
      <c r="D5423" t="b">
        <v>1</v>
      </c>
      <c r="E5423">
        <v>5421</v>
      </c>
      <c r="F5423" s="1">
        <v>9.0947330127439906E-5</v>
      </c>
      <c r="G5423">
        <v>5</v>
      </c>
      <c r="H5423" t="b">
        <v>1</v>
      </c>
      <c r="I5423">
        <v>5421</v>
      </c>
      <c r="J5423">
        <v>0.248100155161844</v>
      </c>
      <c r="K5423">
        <v>25</v>
      </c>
      <c r="L5423" t="b">
        <v>1</v>
      </c>
      <c r="M5423">
        <v>5421</v>
      </c>
      <c r="N5423">
        <v>0.58130818002741902</v>
      </c>
      <c r="O5423">
        <v>35</v>
      </c>
      <c r="P5423" t="b">
        <v>1</v>
      </c>
    </row>
    <row r="5424" spans="1:16" x14ac:dyDescent="0.3">
      <c r="A5424">
        <v>5422</v>
      </c>
      <c r="B5424" s="1">
        <v>2.7107788885579399E-5</v>
      </c>
      <c r="C5424">
        <v>15</v>
      </c>
      <c r="D5424" t="b">
        <v>1</v>
      </c>
      <c r="E5424">
        <v>5422</v>
      </c>
      <c r="F5424" s="1">
        <v>9.0947330127439906E-5</v>
      </c>
      <c r="G5424">
        <v>5</v>
      </c>
      <c r="H5424" t="b">
        <v>1</v>
      </c>
      <c r="I5424">
        <v>5422</v>
      </c>
      <c r="J5424">
        <v>0.24811370905628599</v>
      </c>
      <c r="K5424">
        <v>25</v>
      </c>
      <c r="L5424" t="b">
        <v>1</v>
      </c>
      <c r="M5424">
        <v>5422</v>
      </c>
      <c r="N5424">
        <v>0.58135365369248304</v>
      </c>
      <c r="O5424">
        <v>35</v>
      </c>
      <c r="P5424" t="b">
        <v>1</v>
      </c>
    </row>
    <row r="5425" spans="1:16" x14ac:dyDescent="0.3">
      <c r="A5425">
        <v>5423</v>
      </c>
      <c r="B5425" s="1">
        <v>2.7107788885579399E-5</v>
      </c>
      <c r="C5425">
        <v>15</v>
      </c>
      <c r="D5425" t="b">
        <v>1</v>
      </c>
      <c r="E5425">
        <v>5423</v>
      </c>
      <c r="F5425" s="1">
        <v>9.0947330127439906E-5</v>
      </c>
      <c r="G5425">
        <v>5</v>
      </c>
      <c r="H5425" t="b">
        <v>1</v>
      </c>
      <c r="I5425">
        <v>5423</v>
      </c>
      <c r="J5425">
        <v>0.24812726295072901</v>
      </c>
      <c r="K5425">
        <v>25</v>
      </c>
      <c r="L5425" t="b">
        <v>1</v>
      </c>
      <c r="M5425">
        <v>5423</v>
      </c>
      <c r="N5425">
        <v>0.58139912735754695</v>
      </c>
      <c r="O5425">
        <v>35</v>
      </c>
      <c r="P5425" t="b">
        <v>1</v>
      </c>
    </row>
    <row r="5426" spans="1:16" x14ac:dyDescent="0.3">
      <c r="A5426">
        <v>5424</v>
      </c>
      <c r="B5426" s="1">
        <v>2.7107788885579399E-5</v>
      </c>
      <c r="C5426">
        <v>15</v>
      </c>
      <c r="D5426" t="b">
        <v>1</v>
      </c>
      <c r="E5426">
        <v>5424</v>
      </c>
      <c r="F5426" s="1">
        <v>9.0947330127439906E-5</v>
      </c>
      <c r="G5426">
        <v>5</v>
      </c>
      <c r="H5426" t="b">
        <v>1</v>
      </c>
      <c r="I5426">
        <v>5424</v>
      </c>
      <c r="J5426">
        <v>0.248140816845172</v>
      </c>
      <c r="K5426">
        <v>25</v>
      </c>
      <c r="L5426" t="b">
        <v>1</v>
      </c>
      <c r="M5426">
        <v>5424</v>
      </c>
      <c r="N5426">
        <v>0.58144460102260997</v>
      </c>
      <c r="O5426">
        <v>35</v>
      </c>
      <c r="P5426" t="b">
        <v>1</v>
      </c>
    </row>
    <row r="5427" spans="1:16" x14ac:dyDescent="0.3">
      <c r="A5427">
        <v>5425</v>
      </c>
      <c r="B5427" s="1">
        <v>2.7107788885579399E-5</v>
      </c>
      <c r="C5427">
        <v>15</v>
      </c>
      <c r="D5427" t="b">
        <v>1</v>
      </c>
      <c r="E5427">
        <v>5425</v>
      </c>
      <c r="F5427" s="1">
        <v>9.0947330127439906E-5</v>
      </c>
      <c r="G5427">
        <v>5</v>
      </c>
      <c r="H5427" t="b">
        <v>1</v>
      </c>
      <c r="I5427">
        <v>5425</v>
      </c>
      <c r="J5427">
        <v>0.24815437073961499</v>
      </c>
      <c r="K5427">
        <v>25</v>
      </c>
      <c r="L5427" t="b">
        <v>1</v>
      </c>
      <c r="M5427">
        <v>5425</v>
      </c>
      <c r="N5427">
        <v>0.581490074687674</v>
      </c>
      <c r="O5427">
        <v>35</v>
      </c>
      <c r="P5427" t="b">
        <v>1</v>
      </c>
    </row>
    <row r="5428" spans="1:16" x14ac:dyDescent="0.3">
      <c r="A5428">
        <v>5426</v>
      </c>
      <c r="B5428" s="1">
        <v>2.7107788885579399E-5</v>
      </c>
      <c r="C5428">
        <v>15</v>
      </c>
      <c r="D5428" t="b">
        <v>1</v>
      </c>
      <c r="E5428">
        <v>5426</v>
      </c>
      <c r="F5428" s="1">
        <v>9.0947330127439906E-5</v>
      </c>
      <c r="G5428">
        <v>5</v>
      </c>
      <c r="H5428" t="b">
        <v>1</v>
      </c>
      <c r="I5428">
        <v>5426</v>
      </c>
      <c r="J5428">
        <v>0.24816792463405801</v>
      </c>
      <c r="K5428">
        <v>25</v>
      </c>
      <c r="L5428" t="b">
        <v>1</v>
      </c>
      <c r="M5428">
        <v>5426</v>
      </c>
      <c r="N5428">
        <v>0.58153554835273802</v>
      </c>
      <c r="O5428">
        <v>35</v>
      </c>
      <c r="P5428" t="b">
        <v>1</v>
      </c>
    </row>
    <row r="5429" spans="1:16" x14ac:dyDescent="0.3">
      <c r="A5429">
        <v>5427</v>
      </c>
      <c r="B5429" s="1">
        <v>2.7107788885579399E-5</v>
      </c>
      <c r="C5429">
        <v>15</v>
      </c>
      <c r="D5429" t="b">
        <v>1</v>
      </c>
      <c r="E5429">
        <v>5427</v>
      </c>
      <c r="F5429" s="1">
        <v>9.0947330127439906E-5</v>
      </c>
      <c r="G5429">
        <v>5</v>
      </c>
      <c r="H5429" t="b">
        <v>1</v>
      </c>
      <c r="I5429">
        <v>5427</v>
      </c>
      <c r="J5429">
        <v>0.2481814785285</v>
      </c>
      <c r="K5429">
        <v>25</v>
      </c>
      <c r="L5429" t="b">
        <v>1</v>
      </c>
      <c r="M5429">
        <v>5427</v>
      </c>
      <c r="N5429">
        <v>0.58158102201780104</v>
      </c>
      <c r="O5429">
        <v>35</v>
      </c>
      <c r="P5429" t="b">
        <v>1</v>
      </c>
    </row>
    <row r="5430" spans="1:16" x14ac:dyDescent="0.3">
      <c r="A5430">
        <v>5428</v>
      </c>
      <c r="B5430" s="1">
        <v>2.7107788885579399E-5</v>
      </c>
      <c r="C5430">
        <v>15</v>
      </c>
      <c r="D5430" t="b">
        <v>1</v>
      </c>
      <c r="E5430">
        <v>5428</v>
      </c>
      <c r="F5430" s="1">
        <v>9.0947330127439906E-5</v>
      </c>
      <c r="G5430">
        <v>5</v>
      </c>
      <c r="H5430" t="b">
        <v>1</v>
      </c>
      <c r="I5430">
        <v>5428</v>
      </c>
      <c r="J5430">
        <v>0.248195032422943</v>
      </c>
      <c r="K5430">
        <v>25</v>
      </c>
      <c r="L5430" t="b">
        <v>1</v>
      </c>
      <c r="M5430">
        <v>5428</v>
      </c>
      <c r="N5430">
        <v>0.58162649568286495</v>
      </c>
      <c r="O5430">
        <v>35</v>
      </c>
      <c r="P5430" t="b">
        <v>1</v>
      </c>
    </row>
    <row r="5431" spans="1:16" x14ac:dyDescent="0.3">
      <c r="A5431">
        <v>5429</v>
      </c>
      <c r="B5431" s="1">
        <v>1.1959967863613801E-5</v>
      </c>
      <c r="C5431">
        <v>15</v>
      </c>
      <c r="D5431" t="b">
        <v>1</v>
      </c>
      <c r="E5431">
        <v>5429</v>
      </c>
      <c r="F5431" s="1">
        <v>9.0947330127439906E-5</v>
      </c>
      <c r="G5431">
        <v>5</v>
      </c>
      <c r="H5431" t="b">
        <v>1</v>
      </c>
      <c r="I5431">
        <v>5429</v>
      </c>
      <c r="J5431">
        <v>0.248201012406875</v>
      </c>
      <c r="K5431">
        <v>25</v>
      </c>
      <c r="L5431" t="b">
        <v>1</v>
      </c>
      <c r="M5431">
        <v>5429</v>
      </c>
      <c r="N5431">
        <v>0.58167196934792897</v>
      </c>
      <c r="O5431">
        <v>35</v>
      </c>
      <c r="P5431" t="b">
        <v>1</v>
      </c>
    </row>
    <row r="5432" spans="1:16" x14ac:dyDescent="0.3">
      <c r="A5432">
        <v>5430</v>
      </c>
      <c r="B5432" s="1">
        <v>1.1959967863613801E-5</v>
      </c>
      <c r="C5432">
        <v>15</v>
      </c>
      <c r="D5432" t="b">
        <v>1</v>
      </c>
      <c r="E5432">
        <v>5430</v>
      </c>
      <c r="F5432" s="1">
        <v>9.0947330127439906E-5</v>
      </c>
      <c r="G5432">
        <v>5</v>
      </c>
      <c r="H5432" t="b">
        <v>1</v>
      </c>
      <c r="I5432">
        <v>5430</v>
      </c>
      <c r="J5432">
        <v>0.24820699239080701</v>
      </c>
      <c r="K5432">
        <v>25</v>
      </c>
      <c r="L5432" t="b">
        <v>1</v>
      </c>
      <c r="M5432">
        <v>5430</v>
      </c>
      <c r="N5432">
        <v>0.581717443012992</v>
      </c>
      <c r="O5432">
        <v>35</v>
      </c>
      <c r="P5432" t="b">
        <v>1</v>
      </c>
    </row>
    <row r="5433" spans="1:16" x14ac:dyDescent="0.3">
      <c r="A5433">
        <v>5431</v>
      </c>
      <c r="B5433" s="1">
        <v>1.1959967863613801E-5</v>
      </c>
      <c r="C5433">
        <v>15</v>
      </c>
      <c r="D5433" t="b">
        <v>1</v>
      </c>
      <c r="E5433">
        <v>5431</v>
      </c>
      <c r="F5433" s="1">
        <v>9.0947330127439906E-5</v>
      </c>
      <c r="G5433">
        <v>5</v>
      </c>
      <c r="H5433" t="b">
        <v>1</v>
      </c>
      <c r="I5433">
        <v>5431</v>
      </c>
      <c r="J5433">
        <v>0.24821297237473899</v>
      </c>
      <c r="K5433">
        <v>25</v>
      </c>
      <c r="L5433" t="b">
        <v>1</v>
      </c>
      <c r="M5433">
        <v>5431</v>
      </c>
      <c r="N5433">
        <v>0.58176291667805602</v>
      </c>
      <c r="O5433">
        <v>35</v>
      </c>
      <c r="P5433" t="b">
        <v>1</v>
      </c>
    </row>
    <row r="5434" spans="1:16" x14ac:dyDescent="0.3">
      <c r="A5434">
        <v>5432</v>
      </c>
      <c r="B5434" s="1">
        <v>1.1959967863613801E-5</v>
      </c>
      <c r="C5434">
        <v>15</v>
      </c>
      <c r="D5434" t="b">
        <v>1</v>
      </c>
      <c r="E5434">
        <v>5432</v>
      </c>
      <c r="F5434" s="1">
        <v>9.0947330127439906E-5</v>
      </c>
      <c r="G5434">
        <v>5</v>
      </c>
      <c r="H5434" t="b">
        <v>1</v>
      </c>
      <c r="I5434">
        <v>5432</v>
      </c>
      <c r="J5434">
        <v>0.24821895235867</v>
      </c>
      <c r="K5434">
        <v>25</v>
      </c>
      <c r="L5434" t="b">
        <v>1</v>
      </c>
      <c r="M5434">
        <v>5432</v>
      </c>
      <c r="N5434">
        <v>0.58180839034312004</v>
      </c>
      <c r="O5434">
        <v>35</v>
      </c>
      <c r="P5434" t="b">
        <v>1</v>
      </c>
    </row>
    <row r="5435" spans="1:16" x14ac:dyDescent="0.3">
      <c r="A5435">
        <v>5433</v>
      </c>
      <c r="B5435" s="1">
        <v>1.1959967863613801E-5</v>
      </c>
      <c r="C5435">
        <v>15</v>
      </c>
      <c r="D5435" t="b">
        <v>1</v>
      </c>
      <c r="E5435">
        <v>5433</v>
      </c>
      <c r="F5435" s="1">
        <v>9.0947330127439906E-5</v>
      </c>
      <c r="G5435">
        <v>5</v>
      </c>
      <c r="H5435" t="b">
        <v>1</v>
      </c>
      <c r="I5435">
        <v>5433</v>
      </c>
      <c r="J5435">
        <v>0.24822493234260201</v>
      </c>
      <c r="K5435">
        <v>25</v>
      </c>
      <c r="L5435" t="b">
        <v>1</v>
      </c>
      <c r="M5435">
        <v>5433</v>
      </c>
      <c r="N5435">
        <v>0.58185386400818295</v>
      </c>
      <c r="O5435">
        <v>35</v>
      </c>
      <c r="P5435" t="b">
        <v>1</v>
      </c>
    </row>
    <row r="5436" spans="1:16" x14ac:dyDescent="0.3">
      <c r="A5436">
        <v>5434</v>
      </c>
      <c r="B5436" s="1">
        <v>1.1959967863613801E-5</v>
      </c>
      <c r="C5436">
        <v>15</v>
      </c>
      <c r="D5436" t="b">
        <v>1</v>
      </c>
      <c r="E5436">
        <v>5434</v>
      </c>
      <c r="F5436" s="1">
        <v>9.0947330127439906E-5</v>
      </c>
      <c r="G5436">
        <v>5</v>
      </c>
      <c r="H5436" t="b">
        <v>1</v>
      </c>
      <c r="I5436">
        <v>5434</v>
      </c>
      <c r="J5436">
        <v>0.24823091232653399</v>
      </c>
      <c r="K5436">
        <v>25</v>
      </c>
      <c r="L5436" t="b">
        <v>1</v>
      </c>
      <c r="M5436">
        <v>5434</v>
      </c>
      <c r="N5436">
        <v>0.58189933767324697</v>
      </c>
      <c r="O5436">
        <v>35</v>
      </c>
      <c r="P5436" t="b">
        <v>1</v>
      </c>
    </row>
    <row r="5437" spans="1:16" x14ac:dyDescent="0.3">
      <c r="A5437">
        <v>5435</v>
      </c>
      <c r="B5437" s="1">
        <v>1.1959967863613801E-5</v>
      </c>
      <c r="C5437">
        <v>15</v>
      </c>
      <c r="D5437" t="b">
        <v>1</v>
      </c>
      <c r="E5437">
        <v>5435</v>
      </c>
      <c r="F5437" s="1">
        <v>9.0947330127439906E-5</v>
      </c>
      <c r="G5437">
        <v>5</v>
      </c>
      <c r="H5437" t="b">
        <v>1</v>
      </c>
      <c r="I5437">
        <v>5435</v>
      </c>
      <c r="J5437">
        <v>0.248236892310466</v>
      </c>
      <c r="K5437">
        <v>25</v>
      </c>
      <c r="L5437" t="b">
        <v>1</v>
      </c>
      <c r="M5437">
        <v>5435</v>
      </c>
      <c r="N5437">
        <v>0.581944811338311</v>
      </c>
      <c r="O5437">
        <v>35</v>
      </c>
      <c r="P5437" t="b">
        <v>1</v>
      </c>
    </row>
    <row r="5438" spans="1:16" x14ac:dyDescent="0.3">
      <c r="A5438">
        <v>5436</v>
      </c>
      <c r="B5438" s="1">
        <v>1.1959967863613801E-5</v>
      </c>
      <c r="C5438">
        <v>15</v>
      </c>
      <c r="D5438" t="b">
        <v>1</v>
      </c>
      <c r="E5438">
        <v>5436</v>
      </c>
      <c r="F5438" s="1">
        <v>9.0947330127439906E-5</v>
      </c>
      <c r="G5438">
        <v>5</v>
      </c>
      <c r="H5438" t="b">
        <v>1</v>
      </c>
      <c r="I5438">
        <v>5436</v>
      </c>
      <c r="J5438">
        <v>0.24824287229439801</v>
      </c>
      <c r="K5438">
        <v>25</v>
      </c>
      <c r="L5438" t="b">
        <v>1</v>
      </c>
      <c r="M5438">
        <v>5436</v>
      </c>
      <c r="N5438">
        <v>0.58199028500337402</v>
      </c>
      <c r="O5438">
        <v>35</v>
      </c>
      <c r="P5438" t="b">
        <v>1</v>
      </c>
    </row>
    <row r="5439" spans="1:16" x14ac:dyDescent="0.3">
      <c r="A5439">
        <v>5437</v>
      </c>
      <c r="B5439" s="1">
        <v>1.1959967863613801E-5</v>
      </c>
      <c r="C5439">
        <v>15</v>
      </c>
      <c r="D5439" t="b">
        <v>1</v>
      </c>
      <c r="E5439">
        <v>5437</v>
      </c>
      <c r="F5439" s="1">
        <v>9.0947330127439906E-5</v>
      </c>
      <c r="G5439">
        <v>5</v>
      </c>
      <c r="H5439" t="b">
        <v>1</v>
      </c>
      <c r="I5439">
        <v>5437</v>
      </c>
      <c r="J5439">
        <v>0.24824885227832999</v>
      </c>
      <c r="K5439">
        <v>25</v>
      </c>
      <c r="L5439" t="b">
        <v>1</v>
      </c>
      <c r="M5439">
        <v>5437</v>
      </c>
      <c r="N5439">
        <v>0.58203575866843804</v>
      </c>
      <c r="O5439">
        <v>35</v>
      </c>
      <c r="P5439" t="b">
        <v>1</v>
      </c>
    </row>
    <row r="5440" spans="1:16" x14ac:dyDescent="0.3">
      <c r="A5440">
        <v>5438</v>
      </c>
      <c r="B5440" s="1">
        <v>1.1959967863613801E-5</v>
      </c>
      <c r="C5440">
        <v>15</v>
      </c>
      <c r="D5440" t="b">
        <v>1</v>
      </c>
      <c r="E5440">
        <v>5438</v>
      </c>
      <c r="F5440" s="1">
        <v>9.0947330127439906E-5</v>
      </c>
      <c r="G5440">
        <v>5</v>
      </c>
      <c r="H5440" t="b">
        <v>1</v>
      </c>
      <c r="I5440">
        <v>5438</v>
      </c>
      <c r="J5440">
        <v>0.248254832262261</v>
      </c>
      <c r="K5440">
        <v>25</v>
      </c>
      <c r="L5440" t="b">
        <v>1</v>
      </c>
      <c r="M5440">
        <v>5438</v>
      </c>
      <c r="N5440">
        <v>0.58208123233350195</v>
      </c>
      <c r="O5440">
        <v>35</v>
      </c>
      <c r="P5440" t="b">
        <v>1</v>
      </c>
    </row>
    <row r="5441" spans="1:16" x14ac:dyDescent="0.3">
      <c r="A5441">
        <v>5439</v>
      </c>
      <c r="B5441" s="1">
        <v>1.1959967863613801E-5</v>
      </c>
      <c r="C5441">
        <v>15</v>
      </c>
      <c r="D5441" t="b">
        <v>1</v>
      </c>
      <c r="E5441">
        <v>5439</v>
      </c>
      <c r="F5441" s="1">
        <v>9.0947330127439906E-5</v>
      </c>
      <c r="G5441">
        <v>5</v>
      </c>
      <c r="H5441" t="b">
        <v>1</v>
      </c>
      <c r="I5441">
        <v>5439</v>
      </c>
      <c r="J5441">
        <v>0.24826081224619301</v>
      </c>
      <c r="K5441">
        <v>25</v>
      </c>
      <c r="L5441" t="b">
        <v>1</v>
      </c>
      <c r="M5441">
        <v>5439</v>
      </c>
      <c r="N5441">
        <v>0.58212670599856597</v>
      </c>
      <c r="O5441">
        <v>35</v>
      </c>
      <c r="P5441" t="b">
        <v>1</v>
      </c>
    </row>
    <row r="5442" spans="1:16" x14ac:dyDescent="0.3">
      <c r="A5442">
        <v>5440</v>
      </c>
      <c r="B5442" s="1">
        <v>1.1959967863613801E-5</v>
      </c>
      <c r="C5442">
        <v>15</v>
      </c>
      <c r="D5442" t="b">
        <v>1</v>
      </c>
      <c r="E5442">
        <v>5440</v>
      </c>
      <c r="F5442" s="1">
        <v>9.0947330127439906E-5</v>
      </c>
      <c r="G5442">
        <v>5</v>
      </c>
      <c r="H5442" t="b">
        <v>1</v>
      </c>
      <c r="I5442">
        <v>5440</v>
      </c>
      <c r="J5442">
        <v>0.24826679223012499</v>
      </c>
      <c r="K5442">
        <v>25</v>
      </c>
      <c r="L5442" t="b">
        <v>1</v>
      </c>
      <c r="M5442">
        <v>5440</v>
      </c>
      <c r="N5442">
        <v>0.582172179663629</v>
      </c>
      <c r="O5442">
        <v>35</v>
      </c>
      <c r="P5442" t="b">
        <v>1</v>
      </c>
    </row>
    <row r="5443" spans="1:16" x14ac:dyDescent="0.3">
      <c r="A5443">
        <v>5441</v>
      </c>
      <c r="B5443" s="1">
        <v>1.1959967863613801E-5</v>
      </c>
      <c r="C5443">
        <v>15</v>
      </c>
      <c r="D5443" t="b">
        <v>1</v>
      </c>
      <c r="E5443">
        <v>5441</v>
      </c>
      <c r="F5443" s="1">
        <v>9.0947330127439906E-5</v>
      </c>
      <c r="G5443">
        <v>5</v>
      </c>
      <c r="H5443" t="b">
        <v>1</v>
      </c>
      <c r="I5443">
        <v>5441</v>
      </c>
      <c r="J5443">
        <v>0.248272772214057</v>
      </c>
      <c r="K5443">
        <v>25</v>
      </c>
      <c r="L5443" t="b">
        <v>1</v>
      </c>
      <c r="M5443">
        <v>5441</v>
      </c>
      <c r="N5443">
        <v>0.58221765332869302</v>
      </c>
      <c r="O5443">
        <v>35</v>
      </c>
      <c r="P5443" t="b">
        <v>1</v>
      </c>
    </row>
    <row r="5444" spans="1:16" x14ac:dyDescent="0.3">
      <c r="A5444">
        <v>5442</v>
      </c>
      <c r="B5444" s="1">
        <v>1.1959967863613801E-5</v>
      </c>
      <c r="C5444">
        <v>15</v>
      </c>
      <c r="D5444" t="b">
        <v>1</v>
      </c>
      <c r="E5444">
        <v>5442</v>
      </c>
      <c r="F5444" s="1">
        <v>9.0947330127439906E-5</v>
      </c>
      <c r="G5444">
        <v>5</v>
      </c>
      <c r="H5444" t="b">
        <v>1</v>
      </c>
      <c r="I5444">
        <v>5442</v>
      </c>
      <c r="J5444">
        <v>0.24827875219798901</v>
      </c>
      <c r="K5444">
        <v>25</v>
      </c>
      <c r="L5444" t="b">
        <v>1</v>
      </c>
      <c r="M5444">
        <v>5442</v>
      </c>
      <c r="N5444">
        <v>0.58226312699375704</v>
      </c>
      <c r="O5444">
        <v>35</v>
      </c>
      <c r="P5444" t="b">
        <v>1</v>
      </c>
    </row>
    <row r="5445" spans="1:16" x14ac:dyDescent="0.3">
      <c r="A5445">
        <v>5443</v>
      </c>
      <c r="B5445" s="1">
        <v>1.1959967863613801E-5</v>
      </c>
      <c r="C5445">
        <v>15</v>
      </c>
      <c r="D5445" t="b">
        <v>1</v>
      </c>
      <c r="E5445">
        <v>5443</v>
      </c>
      <c r="F5445" s="1">
        <v>9.0947330127439906E-5</v>
      </c>
      <c r="G5445">
        <v>5</v>
      </c>
      <c r="H5445" t="b">
        <v>1</v>
      </c>
      <c r="I5445">
        <v>5443</v>
      </c>
      <c r="J5445">
        <v>0.24828473218191999</v>
      </c>
      <c r="K5445">
        <v>25</v>
      </c>
      <c r="L5445" t="b">
        <v>1</v>
      </c>
      <c r="M5445">
        <v>5443</v>
      </c>
      <c r="N5445">
        <v>0.58230860065881995</v>
      </c>
      <c r="O5445">
        <v>35</v>
      </c>
      <c r="P5445" t="b">
        <v>1</v>
      </c>
    </row>
    <row r="5446" spans="1:16" x14ac:dyDescent="0.3">
      <c r="A5446">
        <v>5444</v>
      </c>
      <c r="B5446" s="1">
        <v>1.1959967863613801E-5</v>
      </c>
      <c r="C5446">
        <v>15</v>
      </c>
      <c r="D5446" t="b">
        <v>1</v>
      </c>
      <c r="E5446">
        <v>5444</v>
      </c>
      <c r="F5446" s="1">
        <v>9.0947330127439906E-5</v>
      </c>
      <c r="G5446">
        <v>5</v>
      </c>
      <c r="H5446" t="b">
        <v>1</v>
      </c>
      <c r="I5446">
        <v>5444</v>
      </c>
      <c r="J5446">
        <v>0.248290712165852</v>
      </c>
      <c r="K5446">
        <v>25</v>
      </c>
      <c r="L5446" t="b">
        <v>1</v>
      </c>
      <c r="M5446">
        <v>5444</v>
      </c>
      <c r="N5446">
        <v>0.58235407432388397</v>
      </c>
      <c r="O5446">
        <v>35</v>
      </c>
      <c r="P5446" t="b">
        <v>1</v>
      </c>
    </row>
    <row r="5447" spans="1:16" x14ac:dyDescent="0.3">
      <c r="A5447">
        <v>5445</v>
      </c>
      <c r="B5447" s="1">
        <v>1.1959967863613801E-5</v>
      </c>
      <c r="C5447">
        <v>15</v>
      </c>
      <c r="D5447" t="b">
        <v>1</v>
      </c>
      <c r="E5447">
        <v>5445</v>
      </c>
      <c r="F5447" s="1">
        <v>9.0947330127439906E-5</v>
      </c>
      <c r="G5447">
        <v>5</v>
      </c>
      <c r="H5447" t="b">
        <v>1</v>
      </c>
      <c r="I5447">
        <v>5445</v>
      </c>
      <c r="J5447">
        <v>0.248296692149784</v>
      </c>
      <c r="K5447">
        <v>25</v>
      </c>
      <c r="L5447" t="b">
        <v>1</v>
      </c>
      <c r="M5447">
        <v>5445</v>
      </c>
      <c r="N5447">
        <v>0.582399547988948</v>
      </c>
      <c r="O5447">
        <v>35</v>
      </c>
      <c r="P5447" t="b">
        <v>1</v>
      </c>
    </row>
    <row r="5448" spans="1:16" x14ac:dyDescent="0.3">
      <c r="A5448">
        <v>5446</v>
      </c>
      <c r="B5448" s="1">
        <v>1.1959967863613801E-5</v>
      </c>
      <c r="C5448">
        <v>15</v>
      </c>
      <c r="D5448" t="b">
        <v>1</v>
      </c>
      <c r="E5448">
        <v>5446</v>
      </c>
      <c r="F5448" s="1">
        <v>9.0947330127439906E-5</v>
      </c>
      <c r="G5448">
        <v>5</v>
      </c>
      <c r="H5448" t="b">
        <v>1</v>
      </c>
      <c r="I5448">
        <v>5446</v>
      </c>
      <c r="J5448">
        <v>0.24830267213371601</v>
      </c>
      <c r="K5448">
        <v>25</v>
      </c>
      <c r="L5448" t="b">
        <v>1</v>
      </c>
      <c r="M5448">
        <v>5446</v>
      </c>
      <c r="N5448">
        <v>0.58244502165401102</v>
      </c>
      <c r="O5448">
        <v>35</v>
      </c>
      <c r="P5448" t="b">
        <v>1</v>
      </c>
    </row>
    <row r="5449" spans="1:16" x14ac:dyDescent="0.3">
      <c r="A5449">
        <v>5447</v>
      </c>
      <c r="B5449" s="1">
        <v>1.1959967863613801E-5</v>
      </c>
      <c r="C5449">
        <v>15</v>
      </c>
      <c r="D5449" t="b">
        <v>1</v>
      </c>
      <c r="E5449">
        <v>5447</v>
      </c>
      <c r="F5449" s="1">
        <v>9.0947330127439906E-5</v>
      </c>
      <c r="G5449">
        <v>5</v>
      </c>
      <c r="H5449" t="b">
        <v>1</v>
      </c>
      <c r="I5449">
        <v>5447</v>
      </c>
      <c r="J5449">
        <v>0.24830865211764799</v>
      </c>
      <c r="K5449">
        <v>25</v>
      </c>
      <c r="L5449" t="b">
        <v>1</v>
      </c>
      <c r="M5449">
        <v>5447</v>
      </c>
      <c r="N5449">
        <v>0.58249049531907504</v>
      </c>
      <c r="O5449">
        <v>35</v>
      </c>
      <c r="P5449" t="b">
        <v>1</v>
      </c>
    </row>
    <row r="5450" spans="1:16" x14ac:dyDescent="0.3">
      <c r="A5450">
        <v>5448</v>
      </c>
      <c r="B5450" s="1">
        <v>1.1959967863613801E-5</v>
      </c>
      <c r="C5450">
        <v>15</v>
      </c>
      <c r="D5450" t="b">
        <v>1</v>
      </c>
      <c r="E5450">
        <v>5448</v>
      </c>
      <c r="F5450" s="1">
        <v>9.0947330127439906E-5</v>
      </c>
      <c r="G5450">
        <v>5</v>
      </c>
      <c r="H5450" t="b">
        <v>1</v>
      </c>
      <c r="I5450">
        <v>5448</v>
      </c>
      <c r="J5450">
        <v>0.248314632101579</v>
      </c>
      <c r="K5450">
        <v>25</v>
      </c>
      <c r="L5450" t="b">
        <v>1</v>
      </c>
      <c r="M5450">
        <v>5448</v>
      </c>
      <c r="N5450">
        <v>0.58253596898413895</v>
      </c>
      <c r="O5450">
        <v>35</v>
      </c>
      <c r="P5450" t="b">
        <v>1</v>
      </c>
    </row>
    <row r="5451" spans="1:16" x14ac:dyDescent="0.3">
      <c r="A5451">
        <v>5449</v>
      </c>
      <c r="B5451" s="1">
        <v>1.1959967863613801E-5</v>
      </c>
      <c r="C5451">
        <v>15</v>
      </c>
      <c r="D5451" t="b">
        <v>1</v>
      </c>
      <c r="E5451">
        <v>5449</v>
      </c>
      <c r="F5451" s="1">
        <v>9.0947330127439906E-5</v>
      </c>
      <c r="G5451">
        <v>5</v>
      </c>
      <c r="H5451" t="b">
        <v>1</v>
      </c>
      <c r="I5451">
        <v>5449</v>
      </c>
      <c r="J5451">
        <v>0.24832061208551101</v>
      </c>
      <c r="K5451">
        <v>25</v>
      </c>
      <c r="L5451" t="b">
        <v>1</v>
      </c>
      <c r="M5451">
        <v>5449</v>
      </c>
      <c r="N5451">
        <v>0.58258144264920197</v>
      </c>
      <c r="O5451">
        <v>35</v>
      </c>
      <c r="P5451" t="b">
        <v>1</v>
      </c>
    </row>
    <row r="5452" spans="1:16" x14ac:dyDescent="0.3">
      <c r="A5452">
        <v>5450</v>
      </c>
      <c r="B5452" s="1">
        <v>1.1959967863613801E-5</v>
      </c>
      <c r="C5452">
        <v>15</v>
      </c>
      <c r="D5452" t="b">
        <v>1</v>
      </c>
      <c r="E5452">
        <v>5450</v>
      </c>
      <c r="F5452" s="1">
        <v>9.0947330127439906E-5</v>
      </c>
      <c r="G5452">
        <v>5</v>
      </c>
      <c r="H5452" t="b">
        <v>1</v>
      </c>
      <c r="I5452">
        <v>5450</v>
      </c>
      <c r="J5452">
        <v>0.24832659206944299</v>
      </c>
      <c r="K5452">
        <v>25</v>
      </c>
      <c r="L5452" t="b">
        <v>1</v>
      </c>
      <c r="M5452">
        <v>5450</v>
      </c>
      <c r="N5452">
        <v>0.582626916314266</v>
      </c>
      <c r="O5452">
        <v>35</v>
      </c>
      <c r="P5452" t="b">
        <v>1</v>
      </c>
    </row>
    <row r="5453" spans="1:16" x14ac:dyDescent="0.3">
      <c r="A5453">
        <v>5451</v>
      </c>
      <c r="B5453" s="1">
        <v>1.1959967863613801E-5</v>
      </c>
      <c r="C5453">
        <v>15</v>
      </c>
      <c r="D5453" t="b">
        <v>1</v>
      </c>
      <c r="E5453">
        <v>5451</v>
      </c>
      <c r="F5453" s="1">
        <v>9.0947330127439906E-5</v>
      </c>
      <c r="G5453">
        <v>5</v>
      </c>
      <c r="H5453" t="b">
        <v>1</v>
      </c>
      <c r="I5453">
        <v>5451</v>
      </c>
      <c r="J5453">
        <v>0.248332572053375</v>
      </c>
      <c r="K5453">
        <v>25</v>
      </c>
      <c r="L5453" t="b">
        <v>1</v>
      </c>
      <c r="M5453">
        <v>5451</v>
      </c>
      <c r="N5453">
        <v>0.58267238997933002</v>
      </c>
      <c r="O5453">
        <v>35</v>
      </c>
      <c r="P5453" t="b">
        <v>1</v>
      </c>
    </row>
    <row r="5454" spans="1:16" x14ac:dyDescent="0.3">
      <c r="A5454">
        <v>5452</v>
      </c>
      <c r="B5454" s="1">
        <v>1.1959967863613801E-5</v>
      </c>
      <c r="C5454">
        <v>15</v>
      </c>
      <c r="D5454" t="b">
        <v>1</v>
      </c>
      <c r="E5454">
        <v>5452</v>
      </c>
      <c r="F5454" s="1">
        <v>9.0947330127439906E-5</v>
      </c>
      <c r="G5454">
        <v>5</v>
      </c>
      <c r="H5454" t="b">
        <v>1</v>
      </c>
      <c r="I5454">
        <v>5452</v>
      </c>
      <c r="J5454">
        <v>0.24833855203730701</v>
      </c>
      <c r="K5454">
        <v>25</v>
      </c>
      <c r="L5454" t="b">
        <v>1</v>
      </c>
      <c r="M5454">
        <v>5452</v>
      </c>
      <c r="N5454">
        <v>0.58271786364439304</v>
      </c>
      <c r="O5454">
        <v>35</v>
      </c>
      <c r="P5454" t="b">
        <v>1</v>
      </c>
    </row>
    <row r="5455" spans="1:16" x14ac:dyDescent="0.3">
      <c r="A5455">
        <v>5453</v>
      </c>
      <c r="B5455" s="1">
        <v>1.1959967863613801E-5</v>
      </c>
      <c r="C5455">
        <v>15</v>
      </c>
      <c r="D5455" t="b">
        <v>1</v>
      </c>
      <c r="E5455">
        <v>5453</v>
      </c>
      <c r="F5455" s="1">
        <v>9.0947330127439906E-5</v>
      </c>
      <c r="G5455">
        <v>5</v>
      </c>
      <c r="H5455" t="b">
        <v>1</v>
      </c>
      <c r="I5455">
        <v>5453</v>
      </c>
      <c r="J5455">
        <v>0.24834453202123899</v>
      </c>
      <c r="K5455">
        <v>25</v>
      </c>
      <c r="L5455" t="b">
        <v>1</v>
      </c>
      <c r="M5455">
        <v>5453</v>
      </c>
      <c r="N5455">
        <v>0.58276333730945695</v>
      </c>
      <c r="O5455">
        <v>35</v>
      </c>
      <c r="P5455" t="b">
        <v>1</v>
      </c>
    </row>
    <row r="5456" spans="1:16" x14ac:dyDescent="0.3">
      <c r="A5456">
        <v>5454</v>
      </c>
      <c r="B5456" s="1">
        <v>1.1959967863613801E-5</v>
      </c>
      <c r="C5456">
        <v>15</v>
      </c>
      <c r="D5456" t="b">
        <v>1</v>
      </c>
      <c r="E5456">
        <v>5454</v>
      </c>
      <c r="F5456" s="1">
        <v>9.0947330127439906E-5</v>
      </c>
      <c r="G5456">
        <v>5</v>
      </c>
      <c r="H5456" t="b">
        <v>1</v>
      </c>
      <c r="I5456">
        <v>5454</v>
      </c>
      <c r="J5456">
        <v>0.24835051200517</v>
      </c>
      <c r="K5456">
        <v>25</v>
      </c>
      <c r="L5456" t="b">
        <v>1</v>
      </c>
      <c r="M5456">
        <v>5454</v>
      </c>
      <c r="N5456">
        <v>0.58280881097452097</v>
      </c>
      <c r="O5456">
        <v>35</v>
      </c>
      <c r="P5456" t="b">
        <v>1</v>
      </c>
    </row>
    <row r="5457" spans="1:16" x14ac:dyDescent="0.3">
      <c r="A5457">
        <v>5455</v>
      </c>
      <c r="B5457" s="1">
        <v>1.1959967863613801E-5</v>
      </c>
      <c r="C5457">
        <v>15</v>
      </c>
      <c r="D5457" t="b">
        <v>1</v>
      </c>
      <c r="E5457">
        <v>5455</v>
      </c>
      <c r="F5457" s="1">
        <v>9.0947330127439906E-5</v>
      </c>
      <c r="G5457">
        <v>5</v>
      </c>
      <c r="H5457" t="b">
        <v>1</v>
      </c>
      <c r="I5457">
        <v>5455</v>
      </c>
      <c r="J5457">
        <v>0.24835649198910201</v>
      </c>
      <c r="K5457">
        <v>25</v>
      </c>
      <c r="L5457" t="b">
        <v>1</v>
      </c>
      <c r="M5457">
        <v>5455</v>
      </c>
      <c r="N5457">
        <v>0.582854284639585</v>
      </c>
      <c r="O5457">
        <v>35</v>
      </c>
      <c r="P5457" t="b">
        <v>1</v>
      </c>
    </row>
    <row r="5458" spans="1:16" x14ac:dyDescent="0.3">
      <c r="A5458">
        <v>5456</v>
      </c>
      <c r="B5458" s="1">
        <v>1.1959967863613801E-5</v>
      </c>
      <c r="C5458">
        <v>15</v>
      </c>
      <c r="D5458" t="b">
        <v>1</v>
      </c>
      <c r="E5458">
        <v>5456</v>
      </c>
      <c r="F5458" s="1">
        <v>9.0947330127439906E-5</v>
      </c>
      <c r="G5458">
        <v>5</v>
      </c>
      <c r="H5458" t="b">
        <v>1</v>
      </c>
      <c r="I5458">
        <v>5456</v>
      </c>
      <c r="J5458">
        <v>0.24836247197303399</v>
      </c>
      <c r="K5458">
        <v>25</v>
      </c>
      <c r="L5458" t="b">
        <v>1</v>
      </c>
      <c r="M5458">
        <v>5456</v>
      </c>
      <c r="N5458">
        <v>0.58289975830464802</v>
      </c>
      <c r="O5458">
        <v>35</v>
      </c>
      <c r="P5458" t="b">
        <v>1</v>
      </c>
    </row>
    <row r="5459" spans="1:16" x14ac:dyDescent="0.3">
      <c r="A5459">
        <v>5457</v>
      </c>
      <c r="B5459" s="1">
        <v>1.1959967863613801E-5</v>
      </c>
      <c r="C5459">
        <v>15</v>
      </c>
      <c r="D5459" t="b">
        <v>1</v>
      </c>
      <c r="E5459">
        <v>5457</v>
      </c>
      <c r="F5459" s="1">
        <v>9.0947330127439906E-5</v>
      </c>
      <c r="G5459">
        <v>5</v>
      </c>
      <c r="H5459" t="b">
        <v>1</v>
      </c>
      <c r="I5459">
        <v>5457</v>
      </c>
      <c r="J5459">
        <v>0.248368451956966</v>
      </c>
      <c r="K5459">
        <v>25</v>
      </c>
      <c r="L5459" t="b">
        <v>1</v>
      </c>
      <c r="M5459">
        <v>5457</v>
      </c>
      <c r="N5459">
        <v>0.58294523196971204</v>
      </c>
      <c r="O5459">
        <v>35</v>
      </c>
      <c r="P5459" t="b">
        <v>1</v>
      </c>
    </row>
    <row r="5460" spans="1:16" x14ac:dyDescent="0.3">
      <c r="A5460">
        <v>5458</v>
      </c>
      <c r="B5460" s="1">
        <v>1.1959967863613801E-5</v>
      </c>
      <c r="C5460">
        <v>15</v>
      </c>
      <c r="D5460" t="b">
        <v>1</v>
      </c>
      <c r="E5460">
        <v>5458</v>
      </c>
      <c r="F5460" s="1">
        <v>9.0947330127439906E-5</v>
      </c>
      <c r="G5460">
        <v>5</v>
      </c>
      <c r="H5460" t="b">
        <v>1</v>
      </c>
      <c r="I5460">
        <v>5458</v>
      </c>
      <c r="J5460">
        <v>0.24837443194089801</v>
      </c>
      <c r="K5460">
        <v>25</v>
      </c>
      <c r="L5460" t="b">
        <v>1</v>
      </c>
      <c r="M5460">
        <v>5458</v>
      </c>
      <c r="N5460">
        <v>0.58299070563477595</v>
      </c>
      <c r="O5460">
        <v>35</v>
      </c>
      <c r="P5460" t="b">
        <v>1</v>
      </c>
    </row>
    <row r="5461" spans="1:16" x14ac:dyDescent="0.3">
      <c r="A5461">
        <v>5459</v>
      </c>
      <c r="B5461" s="1">
        <v>1.1959967863613801E-5</v>
      </c>
      <c r="C5461">
        <v>15</v>
      </c>
      <c r="D5461" t="b">
        <v>1</v>
      </c>
      <c r="E5461">
        <v>5459</v>
      </c>
      <c r="F5461" s="1">
        <v>9.0947330127439906E-5</v>
      </c>
      <c r="G5461">
        <v>5</v>
      </c>
      <c r="H5461" t="b">
        <v>1</v>
      </c>
      <c r="I5461">
        <v>5459</v>
      </c>
      <c r="J5461">
        <v>0.24838041192482899</v>
      </c>
      <c r="K5461">
        <v>25</v>
      </c>
      <c r="L5461" t="b">
        <v>1</v>
      </c>
      <c r="M5461">
        <v>5459</v>
      </c>
      <c r="N5461">
        <v>0.58303617929983897</v>
      </c>
      <c r="O5461">
        <v>35</v>
      </c>
      <c r="P5461" t="b">
        <v>1</v>
      </c>
    </row>
    <row r="5462" spans="1:16" x14ac:dyDescent="0.3">
      <c r="A5462">
        <v>5460</v>
      </c>
      <c r="B5462" s="1">
        <v>1.1959967863613801E-5</v>
      </c>
      <c r="C5462">
        <v>15</v>
      </c>
      <c r="D5462" t="b">
        <v>1</v>
      </c>
      <c r="E5462">
        <v>5460</v>
      </c>
      <c r="F5462" s="1">
        <v>9.0947330127439906E-5</v>
      </c>
      <c r="G5462">
        <v>5</v>
      </c>
      <c r="H5462" t="b">
        <v>1</v>
      </c>
      <c r="I5462">
        <v>5460</v>
      </c>
      <c r="J5462">
        <v>0.248386391908761</v>
      </c>
      <c r="K5462">
        <v>25</v>
      </c>
      <c r="L5462" t="b">
        <v>1</v>
      </c>
      <c r="M5462">
        <v>5460</v>
      </c>
      <c r="N5462">
        <v>0.583081652964903</v>
      </c>
      <c r="O5462">
        <v>35</v>
      </c>
      <c r="P5462" t="b">
        <v>1</v>
      </c>
    </row>
    <row r="5463" spans="1:16" x14ac:dyDescent="0.3">
      <c r="A5463">
        <v>5461</v>
      </c>
      <c r="B5463" s="1">
        <v>1.1959967863613801E-5</v>
      </c>
      <c r="C5463">
        <v>15</v>
      </c>
      <c r="D5463" t="b">
        <v>1</v>
      </c>
      <c r="E5463">
        <v>5461</v>
      </c>
      <c r="F5463" s="1">
        <v>9.0947330127439906E-5</v>
      </c>
      <c r="G5463">
        <v>5</v>
      </c>
      <c r="H5463" t="b">
        <v>1</v>
      </c>
      <c r="I5463">
        <v>5461</v>
      </c>
      <c r="J5463">
        <v>0.248392371892693</v>
      </c>
      <c r="K5463">
        <v>25</v>
      </c>
      <c r="L5463" t="b">
        <v>1</v>
      </c>
      <c r="M5463">
        <v>5461</v>
      </c>
      <c r="N5463">
        <v>0.58312712662996702</v>
      </c>
      <c r="O5463">
        <v>35</v>
      </c>
      <c r="P5463" t="b">
        <v>1</v>
      </c>
    </row>
    <row r="5464" spans="1:16" x14ac:dyDescent="0.3">
      <c r="A5464">
        <v>5462</v>
      </c>
      <c r="B5464" s="1">
        <v>1.1959967863613801E-5</v>
      </c>
      <c r="C5464">
        <v>15</v>
      </c>
      <c r="D5464" t="b">
        <v>1</v>
      </c>
      <c r="E5464">
        <v>5462</v>
      </c>
      <c r="F5464" s="1">
        <v>9.0947330127439906E-5</v>
      </c>
      <c r="G5464">
        <v>5</v>
      </c>
      <c r="H5464" t="b">
        <v>1</v>
      </c>
      <c r="I5464">
        <v>5462</v>
      </c>
      <c r="J5464">
        <v>0.24839835187662501</v>
      </c>
      <c r="K5464">
        <v>25</v>
      </c>
      <c r="L5464" t="b">
        <v>1</v>
      </c>
      <c r="M5464">
        <v>5462</v>
      </c>
      <c r="N5464">
        <v>0.58317260029503004</v>
      </c>
      <c r="O5464">
        <v>35</v>
      </c>
      <c r="P5464" t="b">
        <v>1</v>
      </c>
    </row>
    <row r="5465" spans="1:16" x14ac:dyDescent="0.3">
      <c r="A5465">
        <v>5463</v>
      </c>
      <c r="B5465" s="1">
        <v>1.1959967863613801E-5</v>
      </c>
      <c r="C5465">
        <v>15</v>
      </c>
      <c r="D5465" t="b">
        <v>1</v>
      </c>
      <c r="E5465">
        <v>5463</v>
      </c>
      <c r="F5465" s="1">
        <v>9.0947330127439906E-5</v>
      </c>
      <c r="G5465">
        <v>5</v>
      </c>
      <c r="H5465" t="b">
        <v>1</v>
      </c>
      <c r="I5465">
        <v>5463</v>
      </c>
      <c r="J5465">
        <v>0.24840433186055699</v>
      </c>
      <c r="K5465">
        <v>25</v>
      </c>
      <c r="L5465" t="b">
        <v>1</v>
      </c>
      <c r="M5465">
        <v>5463</v>
      </c>
      <c r="N5465">
        <v>0.58321807396009395</v>
      </c>
      <c r="O5465">
        <v>35</v>
      </c>
      <c r="P5465" t="b">
        <v>1</v>
      </c>
    </row>
    <row r="5466" spans="1:16" x14ac:dyDescent="0.3">
      <c r="A5466">
        <v>5464</v>
      </c>
      <c r="B5466" s="1">
        <v>1.1959967863613801E-5</v>
      </c>
      <c r="C5466">
        <v>15</v>
      </c>
      <c r="D5466" t="b">
        <v>1</v>
      </c>
      <c r="E5466">
        <v>5464</v>
      </c>
      <c r="F5466" s="1">
        <v>9.0947330127439906E-5</v>
      </c>
      <c r="G5466">
        <v>5</v>
      </c>
      <c r="H5466" t="b">
        <v>1</v>
      </c>
      <c r="I5466">
        <v>5464</v>
      </c>
      <c r="J5466">
        <v>0.248410311844489</v>
      </c>
      <c r="K5466">
        <v>25</v>
      </c>
      <c r="L5466" t="b">
        <v>1</v>
      </c>
      <c r="M5466">
        <v>5464</v>
      </c>
      <c r="N5466">
        <v>0.58326354762515797</v>
      </c>
      <c r="O5466">
        <v>35</v>
      </c>
      <c r="P5466" t="b">
        <v>1</v>
      </c>
    </row>
    <row r="5467" spans="1:16" x14ac:dyDescent="0.3">
      <c r="A5467">
        <v>5465</v>
      </c>
      <c r="B5467" s="1">
        <v>1.1959967863613801E-5</v>
      </c>
      <c r="C5467">
        <v>15</v>
      </c>
      <c r="D5467" t="b">
        <v>1</v>
      </c>
      <c r="E5467">
        <v>5465</v>
      </c>
      <c r="F5467" s="1">
        <v>9.0947330127439906E-5</v>
      </c>
      <c r="G5467">
        <v>5</v>
      </c>
      <c r="H5467" t="b">
        <v>1</v>
      </c>
      <c r="I5467">
        <v>5465</v>
      </c>
      <c r="J5467">
        <v>0.24841629182842001</v>
      </c>
      <c r="K5467">
        <v>25</v>
      </c>
      <c r="L5467" t="b">
        <v>1</v>
      </c>
      <c r="M5467">
        <v>5465</v>
      </c>
      <c r="N5467">
        <v>0.583309021290221</v>
      </c>
      <c r="O5467">
        <v>35</v>
      </c>
      <c r="P5467" t="b">
        <v>1</v>
      </c>
    </row>
    <row r="5468" spans="1:16" x14ac:dyDescent="0.3">
      <c r="A5468">
        <v>5466</v>
      </c>
      <c r="B5468" s="1">
        <v>1.1959967863613801E-5</v>
      </c>
      <c r="C5468">
        <v>15</v>
      </c>
      <c r="D5468" t="b">
        <v>1</v>
      </c>
      <c r="E5468">
        <v>5466</v>
      </c>
      <c r="F5468" s="1">
        <v>9.0947330127439906E-5</v>
      </c>
      <c r="G5468">
        <v>5</v>
      </c>
      <c r="H5468" t="b">
        <v>1</v>
      </c>
      <c r="I5468">
        <v>5466</v>
      </c>
      <c r="J5468">
        <v>0.24842227181235199</v>
      </c>
      <c r="K5468">
        <v>25</v>
      </c>
      <c r="L5468" t="b">
        <v>1</v>
      </c>
      <c r="M5468">
        <v>5466</v>
      </c>
      <c r="N5468">
        <v>0.58335449495528502</v>
      </c>
      <c r="O5468">
        <v>35</v>
      </c>
      <c r="P5468" t="b">
        <v>1</v>
      </c>
    </row>
    <row r="5469" spans="1:16" x14ac:dyDescent="0.3">
      <c r="A5469">
        <v>5467</v>
      </c>
      <c r="B5469" s="1">
        <v>1.1959967863613801E-5</v>
      </c>
      <c r="C5469">
        <v>15</v>
      </c>
      <c r="D5469" t="b">
        <v>1</v>
      </c>
      <c r="E5469">
        <v>5467</v>
      </c>
      <c r="F5469" s="1">
        <v>9.0947330127439906E-5</v>
      </c>
      <c r="G5469">
        <v>5</v>
      </c>
      <c r="H5469" t="b">
        <v>1</v>
      </c>
      <c r="I5469">
        <v>5467</v>
      </c>
      <c r="J5469">
        <v>0.248428251796284</v>
      </c>
      <c r="K5469">
        <v>25</v>
      </c>
      <c r="L5469" t="b">
        <v>1</v>
      </c>
      <c r="M5469">
        <v>5467</v>
      </c>
      <c r="N5469">
        <v>0.58339996862034904</v>
      </c>
      <c r="O5469">
        <v>35</v>
      </c>
      <c r="P5469" t="b">
        <v>1</v>
      </c>
    </row>
    <row r="5470" spans="1:16" x14ac:dyDescent="0.3">
      <c r="A5470">
        <v>5468</v>
      </c>
      <c r="B5470" s="1">
        <v>1.1959967863613801E-5</v>
      </c>
      <c r="C5470">
        <v>15</v>
      </c>
      <c r="D5470" t="b">
        <v>1</v>
      </c>
      <c r="E5470">
        <v>5468</v>
      </c>
      <c r="F5470" s="1">
        <v>9.0947330127439906E-5</v>
      </c>
      <c r="G5470">
        <v>5</v>
      </c>
      <c r="H5470" t="b">
        <v>1</v>
      </c>
      <c r="I5470">
        <v>5468</v>
      </c>
      <c r="J5470">
        <v>0.24843423178021601</v>
      </c>
      <c r="K5470">
        <v>25</v>
      </c>
      <c r="L5470" t="b">
        <v>1</v>
      </c>
      <c r="M5470">
        <v>5468</v>
      </c>
      <c r="N5470">
        <v>0.58344544228541295</v>
      </c>
      <c r="O5470">
        <v>35</v>
      </c>
      <c r="P5470" t="b">
        <v>1</v>
      </c>
    </row>
    <row r="5471" spans="1:16" x14ac:dyDescent="0.3">
      <c r="A5471">
        <v>5469</v>
      </c>
      <c r="B5471" s="1">
        <v>1.1959967863613801E-5</v>
      </c>
      <c r="C5471">
        <v>15</v>
      </c>
      <c r="D5471" t="b">
        <v>1</v>
      </c>
      <c r="E5471">
        <v>5469</v>
      </c>
      <c r="F5471" s="1">
        <v>9.0947330127439906E-5</v>
      </c>
      <c r="G5471">
        <v>5</v>
      </c>
      <c r="H5471" t="b">
        <v>1</v>
      </c>
      <c r="I5471">
        <v>5469</v>
      </c>
      <c r="J5471">
        <v>0.24844021176414799</v>
      </c>
      <c r="K5471">
        <v>25</v>
      </c>
      <c r="L5471" t="b">
        <v>1</v>
      </c>
      <c r="M5471">
        <v>5469</v>
      </c>
      <c r="N5471">
        <v>0.58349091595047597</v>
      </c>
      <c r="O5471">
        <v>35</v>
      </c>
      <c r="P5471" t="b">
        <v>1</v>
      </c>
    </row>
    <row r="5472" spans="1:16" x14ac:dyDescent="0.3">
      <c r="A5472">
        <v>5470</v>
      </c>
      <c r="B5472" s="1">
        <v>1.1959967863613801E-5</v>
      </c>
      <c r="C5472">
        <v>15</v>
      </c>
      <c r="D5472" t="b">
        <v>1</v>
      </c>
      <c r="E5472">
        <v>5470</v>
      </c>
      <c r="F5472" s="1">
        <v>9.0947330127439906E-5</v>
      </c>
      <c r="G5472">
        <v>5</v>
      </c>
      <c r="H5472" t="b">
        <v>1</v>
      </c>
      <c r="I5472">
        <v>5470</v>
      </c>
      <c r="J5472">
        <v>0.248446191748079</v>
      </c>
      <c r="K5472">
        <v>25</v>
      </c>
      <c r="L5472" t="b">
        <v>1</v>
      </c>
      <c r="M5472">
        <v>5470</v>
      </c>
      <c r="N5472">
        <v>0.58353638961554</v>
      </c>
      <c r="O5472">
        <v>35</v>
      </c>
      <c r="P5472" t="b">
        <v>1</v>
      </c>
    </row>
    <row r="5473" spans="1:16" x14ac:dyDescent="0.3">
      <c r="A5473">
        <v>5471</v>
      </c>
      <c r="B5473" s="1">
        <v>1.1959967863613801E-5</v>
      </c>
      <c r="C5473">
        <v>15</v>
      </c>
      <c r="D5473" t="b">
        <v>1</v>
      </c>
      <c r="E5473">
        <v>5471</v>
      </c>
      <c r="F5473" s="1">
        <v>9.0947330127439906E-5</v>
      </c>
      <c r="G5473">
        <v>5</v>
      </c>
      <c r="H5473" t="b">
        <v>1</v>
      </c>
      <c r="I5473">
        <v>5471</v>
      </c>
      <c r="J5473">
        <v>0.24845217173201101</v>
      </c>
      <c r="K5473">
        <v>25</v>
      </c>
      <c r="L5473" t="b">
        <v>1</v>
      </c>
      <c r="M5473">
        <v>5471</v>
      </c>
      <c r="N5473">
        <v>0.58358186328060402</v>
      </c>
      <c r="O5473">
        <v>35</v>
      </c>
      <c r="P5473" t="b">
        <v>1</v>
      </c>
    </row>
    <row r="5474" spans="1:16" x14ac:dyDescent="0.3">
      <c r="A5474">
        <v>5472</v>
      </c>
      <c r="B5474" s="1">
        <v>1.1959967863613801E-5</v>
      </c>
      <c r="C5474">
        <v>15</v>
      </c>
      <c r="D5474" t="b">
        <v>1</v>
      </c>
      <c r="E5474">
        <v>5472</v>
      </c>
      <c r="F5474" s="1">
        <v>9.0947330127439906E-5</v>
      </c>
      <c r="G5474">
        <v>5</v>
      </c>
      <c r="H5474" t="b">
        <v>1</v>
      </c>
      <c r="I5474">
        <v>5472</v>
      </c>
      <c r="J5474">
        <v>0.24845815171594299</v>
      </c>
      <c r="K5474">
        <v>25</v>
      </c>
      <c r="L5474" t="b">
        <v>1</v>
      </c>
      <c r="M5474">
        <v>5472</v>
      </c>
      <c r="N5474">
        <v>0.58362733694566704</v>
      </c>
      <c r="O5474">
        <v>35</v>
      </c>
      <c r="P5474" t="b">
        <v>1</v>
      </c>
    </row>
    <row r="5475" spans="1:16" x14ac:dyDescent="0.3">
      <c r="A5475">
        <v>5473</v>
      </c>
      <c r="B5475" s="1">
        <v>1.1959967863613801E-5</v>
      </c>
      <c r="C5475">
        <v>15</v>
      </c>
      <c r="D5475" t="b">
        <v>1</v>
      </c>
      <c r="E5475">
        <v>5473</v>
      </c>
      <c r="F5475" s="1">
        <v>9.0947330127439906E-5</v>
      </c>
      <c r="G5475">
        <v>5</v>
      </c>
      <c r="H5475" t="b">
        <v>1</v>
      </c>
      <c r="I5475">
        <v>5473</v>
      </c>
      <c r="J5475">
        <v>0.248464131699875</v>
      </c>
      <c r="K5475">
        <v>25</v>
      </c>
      <c r="L5475" t="b">
        <v>1</v>
      </c>
      <c r="M5475">
        <v>5473</v>
      </c>
      <c r="N5475">
        <v>0.58367281061073095</v>
      </c>
      <c r="O5475">
        <v>35</v>
      </c>
      <c r="P5475" t="b">
        <v>1</v>
      </c>
    </row>
    <row r="5476" spans="1:16" x14ac:dyDescent="0.3">
      <c r="A5476">
        <v>5474</v>
      </c>
      <c r="B5476" s="1">
        <v>1.1959967863613801E-5</v>
      </c>
      <c r="C5476">
        <v>15</v>
      </c>
      <c r="D5476" t="b">
        <v>1</v>
      </c>
      <c r="E5476">
        <v>5474</v>
      </c>
      <c r="F5476" s="1">
        <v>9.0947330127439906E-5</v>
      </c>
      <c r="G5476">
        <v>5</v>
      </c>
      <c r="H5476" t="b">
        <v>1</v>
      </c>
      <c r="I5476">
        <v>5474</v>
      </c>
      <c r="J5476">
        <v>0.248470111683807</v>
      </c>
      <c r="K5476">
        <v>25</v>
      </c>
      <c r="L5476" t="b">
        <v>1</v>
      </c>
      <c r="M5476">
        <v>5474</v>
      </c>
      <c r="N5476">
        <v>0.58371828427579497</v>
      </c>
      <c r="O5476">
        <v>35</v>
      </c>
      <c r="P5476" t="b">
        <v>1</v>
      </c>
    </row>
    <row r="5477" spans="1:16" x14ac:dyDescent="0.3">
      <c r="A5477">
        <v>5475</v>
      </c>
      <c r="B5477" s="1">
        <v>1.1959967863613801E-5</v>
      </c>
      <c r="C5477">
        <v>15</v>
      </c>
      <c r="D5477" t="b">
        <v>1</v>
      </c>
      <c r="E5477">
        <v>5475</v>
      </c>
      <c r="F5477" s="1">
        <v>9.0947330127439906E-5</v>
      </c>
      <c r="G5477">
        <v>5</v>
      </c>
      <c r="H5477" t="b">
        <v>1</v>
      </c>
      <c r="I5477">
        <v>5475</v>
      </c>
      <c r="J5477">
        <v>0.24847609166773801</v>
      </c>
      <c r="K5477">
        <v>25</v>
      </c>
      <c r="L5477" t="b">
        <v>1</v>
      </c>
      <c r="M5477">
        <v>5475</v>
      </c>
      <c r="N5477">
        <v>0.583763757940858</v>
      </c>
      <c r="O5477">
        <v>35</v>
      </c>
      <c r="P5477" t="b">
        <v>1</v>
      </c>
    </row>
    <row r="5478" spans="1:16" x14ac:dyDescent="0.3">
      <c r="A5478">
        <v>5476</v>
      </c>
      <c r="B5478" s="1">
        <v>1.1959967863613801E-5</v>
      </c>
      <c r="C5478">
        <v>15</v>
      </c>
      <c r="D5478" t="b">
        <v>1</v>
      </c>
      <c r="E5478">
        <v>5476</v>
      </c>
      <c r="F5478" s="1">
        <v>9.0947330127439906E-5</v>
      </c>
      <c r="G5478">
        <v>5</v>
      </c>
      <c r="H5478" t="b">
        <v>1</v>
      </c>
      <c r="I5478">
        <v>5476</v>
      </c>
      <c r="J5478">
        <v>0.24848207165166999</v>
      </c>
      <c r="K5478">
        <v>25</v>
      </c>
      <c r="L5478" t="b">
        <v>1</v>
      </c>
      <c r="M5478">
        <v>5476</v>
      </c>
      <c r="N5478">
        <v>0.58380923160592202</v>
      </c>
      <c r="O5478">
        <v>35</v>
      </c>
      <c r="P5478" t="b">
        <v>1</v>
      </c>
    </row>
    <row r="5479" spans="1:16" x14ac:dyDescent="0.3">
      <c r="A5479">
        <v>5477</v>
      </c>
      <c r="B5479" s="1">
        <v>1.1959967863613801E-5</v>
      </c>
      <c r="C5479">
        <v>15</v>
      </c>
      <c r="D5479" t="b">
        <v>1</v>
      </c>
      <c r="E5479">
        <v>5477</v>
      </c>
      <c r="F5479" s="1">
        <v>9.0947330127439906E-5</v>
      </c>
      <c r="G5479">
        <v>5</v>
      </c>
      <c r="H5479" t="b">
        <v>1</v>
      </c>
      <c r="I5479">
        <v>5477</v>
      </c>
      <c r="J5479">
        <v>0.248488051635602</v>
      </c>
      <c r="K5479">
        <v>25</v>
      </c>
      <c r="L5479" t="b">
        <v>1</v>
      </c>
      <c r="M5479">
        <v>5477</v>
      </c>
      <c r="N5479">
        <v>0.58385470527098604</v>
      </c>
      <c r="O5479">
        <v>35</v>
      </c>
      <c r="P5479" t="b">
        <v>1</v>
      </c>
    </row>
    <row r="5480" spans="1:16" x14ac:dyDescent="0.3">
      <c r="A5480">
        <v>5478</v>
      </c>
      <c r="B5480" s="1">
        <v>1.1959967863613801E-5</v>
      </c>
      <c r="C5480">
        <v>15</v>
      </c>
      <c r="D5480" t="b">
        <v>1</v>
      </c>
      <c r="E5480">
        <v>5478</v>
      </c>
      <c r="F5480" s="1">
        <v>9.0947330127439906E-5</v>
      </c>
      <c r="G5480">
        <v>5</v>
      </c>
      <c r="H5480" t="b">
        <v>1</v>
      </c>
      <c r="I5480">
        <v>5478</v>
      </c>
      <c r="J5480">
        <v>0.24849403161953401</v>
      </c>
      <c r="K5480">
        <v>25</v>
      </c>
      <c r="L5480" t="b">
        <v>1</v>
      </c>
      <c r="M5480">
        <v>5478</v>
      </c>
      <c r="N5480">
        <v>0.58390017893604895</v>
      </c>
      <c r="O5480">
        <v>35</v>
      </c>
      <c r="P5480" t="b">
        <v>1</v>
      </c>
    </row>
    <row r="5481" spans="1:16" x14ac:dyDescent="0.3">
      <c r="A5481">
        <v>5479</v>
      </c>
      <c r="B5481" s="1">
        <v>1.1959967863613801E-5</v>
      </c>
      <c r="C5481">
        <v>15</v>
      </c>
      <c r="D5481" t="b">
        <v>1</v>
      </c>
      <c r="E5481">
        <v>5479</v>
      </c>
      <c r="F5481" s="1">
        <v>9.0947330127439906E-5</v>
      </c>
      <c r="G5481">
        <v>5</v>
      </c>
      <c r="H5481" t="b">
        <v>1</v>
      </c>
      <c r="I5481">
        <v>5479</v>
      </c>
      <c r="J5481">
        <v>0.24850001160346599</v>
      </c>
      <c r="K5481">
        <v>25</v>
      </c>
      <c r="L5481" t="b">
        <v>1</v>
      </c>
      <c r="M5481">
        <v>5479</v>
      </c>
      <c r="N5481">
        <v>0.58394565260111297</v>
      </c>
      <c r="O5481">
        <v>35</v>
      </c>
      <c r="P5481" t="b">
        <v>1</v>
      </c>
    </row>
    <row r="5482" spans="1:16" x14ac:dyDescent="0.3">
      <c r="A5482">
        <v>5480</v>
      </c>
      <c r="B5482" s="1">
        <v>1.1959967863613801E-5</v>
      </c>
      <c r="C5482">
        <v>15</v>
      </c>
      <c r="D5482" t="b">
        <v>1</v>
      </c>
      <c r="E5482">
        <v>5480</v>
      </c>
      <c r="F5482" s="1">
        <v>9.0947330127439906E-5</v>
      </c>
      <c r="G5482">
        <v>5</v>
      </c>
      <c r="H5482" t="b">
        <v>1</v>
      </c>
      <c r="I5482">
        <v>5480</v>
      </c>
      <c r="J5482">
        <v>0.248505991587398</v>
      </c>
      <c r="K5482">
        <v>25</v>
      </c>
      <c r="L5482" t="b">
        <v>1</v>
      </c>
      <c r="M5482">
        <v>5480</v>
      </c>
      <c r="N5482">
        <v>0.583991126266177</v>
      </c>
      <c r="O5482">
        <v>35</v>
      </c>
      <c r="P5482" t="b">
        <v>1</v>
      </c>
    </row>
    <row r="5483" spans="1:16" x14ac:dyDescent="0.3">
      <c r="A5483">
        <v>5481</v>
      </c>
      <c r="B5483" s="1">
        <v>1.1959967863613801E-5</v>
      </c>
      <c r="C5483">
        <v>15</v>
      </c>
      <c r="D5483" t="b">
        <v>1</v>
      </c>
      <c r="E5483">
        <v>5481</v>
      </c>
      <c r="F5483" s="1">
        <v>9.0947330127439906E-5</v>
      </c>
      <c r="G5483">
        <v>5</v>
      </c>
      <c r="H5483" t="b">
        <v>1</v>
      </c>
      <c r="I5483">
        <v>5481</v>
      </c>
      <c r="J5483">
        <v>0.24851197157132901</v>
      </c>
      <c r="K5483">
        <v>25</v>
      </c>
      <c r="L5483" t="b">
        <v>1</v>
      </c>
      <c r="M5483">
        <v>5481</v>
      </c>
      <c r="N5483">
        <v>0.58403659993124002</v>
      </c>
      <c r="O5483">
        <v>35</v>
      </c>
      <c r="P5483" t="b">
        <v>1</v>
      </c>
    </row>
    <row r="5484" spans="1:16" x14ac:dyDescent="0.3">
      <c r="A5484">
        <v>5482</v>
      </c>
      <c r="B5484" s="1">
        <v>1.1959967863613801E-5</v>
      </c>
      <c r="C5484">
        <v>15</v>
      </c>
      <c r="D5484" t="b">
        <v>1</v>
      </c>
      <c r="E5484">
        <v>5482</v>
      </c>
      <c r="F5484" s="1">
        <v>9.0947330127439906E-5</v>
      </c>
      <c r="G5484">
        <v>5</v>
      </c>
      <c r="H5484" t="b">
        <v>1</v>
      </c>
      <c r="I5484">
        <v>5482</v>
      </c>
      <c r="J5484">
        <v>0.24851795155526099</v>
      </c>
      <c r="K5484">
        <v>25</v>
      </c>
      <c r="L5484" t="b">
        <v>1</v>
      </c>
      <c r="M5484">
        <v>5482</v>
      </c>
      <c r="N5484">
        <v>0.58408207359630404</v>
      </c>
      <c r="O5484">
        <v>35</v>
      </c>
      <c r="P5484" t="b">
        <v>1</v>
      </c>
    </row>
    <row r="5485" spans="1:16" x14ac:dyDescent="0.3">
      <c r="A5485">
        <v>5483</v>
      </c>
      <c r="B5485" s="1">
        <v>1.1959967863613801E-5</v>
      </c>
      <c r="C5485">
        <v>15</v>
      </c>
      <c r="D5485" t="b">
        <v>1</v>
      </c>
      <c r="E5485">
        <v>5483</v>
      </c>
      <c r="F5485" s="1">
        <v>9.0947330127439906E-5</v>
      </c>
      <c r="G5485">
        <v>5</v>
      </c>
      <c r="H5485" t="b">
        <v>1</v>
      </c>
      <c r="I5485">
        <v>5483</v>
      </c>
      <c r="J5485">
        <v>0.248523931539193</v>
      </c>
      <c r="K5485">
        <v>25</v>
      </c>
      <c r="L5485" t="b">
        <v>1</v>
      </c>
      <c r="M5485">
        <v>5483</v>
      </c>
      <c r="N5485">
        <v>0.58412754726136795</v>
      </c>
      <c r="O5485">
        <v>35</v>
      </c>
      <c r="P5485" t="b">
        <v>1</v>
      </c>
    </row>
    <row r="5486" spans="1:16" x14ac:dyDescent="0.3">
      <c r="A5486">
        <v>5484</v>
      </c>
      <c r="B5486" s="1">
        <v>1.1959967863613801E-5</v>
      </c>
      <c r="C5486">
        <v>15</v>
      </c>
      <c r="D5486" t="b">
        <v>1</v>
      </c>
      <c r="E5486">
        <v>5484</v>
      </c>
      <c r="F5486" s="1">
        <v>9.0947330127439906E-5</v>
      </c>
      <c r="G5486">
        <v>5</v>
      </c>
      <c r="H5486" t="b">
        <v>1</v>
      </c>
      <c r="I5486">
        <v>5484</v>
      </c>
      <c r="J5486">
        <v>0.24852991152312501</v>
      </c>
      <c r="K5486">
        <v>25</v>
      </c>
      <c r="L5486" t="b">
        <v>1</v>
      </c>
      <c r="M5486">
        <v>5484</v>
      </c>
      <c r="N5486">
        <v>0.58417302092643197</v>
      </c>
      <c r="O5486">
        <v>35</v>
      </c>
      <c r="P5486" t="b">
        <v>1</v>
      </c>
    </row>
    <row r="5487" spans="1:16" x14ac:dyDescent="0.3">
      <c r="A5487">
        <v>5485</v>
      </c>
      <c r="B5487" s="1">
        <v>1.1959967863613801E-5</v>
      </c>
      <c r="C5487">
        <v>15</v>
      </c>
      <c r="D5487" t="b">
        <v>1</v>
      </c>
      <c r="E5487">
        <v>5485</v>
      </c>
      <c r="F5487" s="1">
        <v>9.0947330127439906E-5</v>
      </c>
      <c r="G5487">
        <v>5</v>
      </c>
      <c r="H5487" t="b">
        <v>1</v>
      </c>
      <c r="I5487">
        <v>5485</v>
      </c>
      <c r="J5487">
        <v>0.24853589150705699</v>
      </c>
      <c r="K5487">
        <v>25</v>
      </c>
      <c r="L5487" t="b">
        <v>1</v>
      </c>
      <c r="M5487">
        <v>5485</v>
      </c>
      <c r="N5487">
        <v>0.584218494591495</v>
      </c>
      <c r="O5487">
        <v>35</v>
      </c>
      <c r="P5487" t="b">
        <v>1</v>
      </c>
    </row>
    <row r="5488" spans="1:16" x14ac:dyDescent="0.3">
      <c r="A5488">
        <v>5486</v>
      </c>
      <c r="B5488" s="1">
        <v>1.1959967863613801E-5</v>
      </c>
      <c r="C5488">
        <v>15</v>
      </c>
      <c r="D5488" t="b">
        <v>1</v>
      </c>
      <c r="E5488">
        <v>5486</v>
      </c>
      <c r="F5488" s="1">
        <v>9.0947330127439906E-5</v>
      </c>
      <c r="G5488">
        <v>5</v>
      </c>
      <c r="H5488" t="b">
        <v>1</v>
      </c>
      <c r="I5488">
        <v>5486</v>
      </c>
      <c r="J5488">
        <v>0.248541871490988</v>
      </c>
      <c r="K5488">
        <v>25</v>
      </c>
      <c r="L5488" t="b">
        <v>1</v>
      </c>
      <c r="M5488">
        <v>5486</v>
      </c>
      <c r="N5488">
        <v>0.58426396825655902</v>
      </c>
      <c r="O5488">
        <v>35</v>
      </c>
      <c r="P5488" t="b">
        <v>1</v>
      </c>
    </row>
    <row r="5489" spans="1:16" x14ac:dyDescent="0.3">
      <c r="A5489">
        <v>5487</v>
      </c>
      <c r="B5489" s="1">
        <v>1.1959967863613801E-5</v>
      </c>
      <c r="C5489">
        <v>15</v>
      </c>
      <c r="D5489" t="b">
        <v>1</v>
      </c>
      <c r="E5489">
        <v>5487</v>
      </c>
      <c r="F5489" s="1">
        <v>9.0947330127439906E-5</v>
      </c>
      <c r="G5489">
        <v>5</v>
      </c>
      <c r="H5489" t="b">
        <v>1</v>
      </c>
      <c r="I5489">
        <v>5487</v>
      </c>
      <c r="J5489">
        <v>0.24854785147492001</v>
      </c>
      <c r="K5489">
        <v>25</v>
      </c>
      <c r="L5489" t="b">
        <v>1</v>
      </c>
      <c r="M5489">
        <v>5487</v>
      </c>
      <c r="N5489">
        <v>0.58430944192162304</v>
      </c>
      <c r="O5489">
        <v>35</v>
      </c>
      <c r="P5489" t="b">
        <v>1</v>
      </c>
    </row>
    <row r="5490" spans="1:16" x14ac:dyDescent="0.3">
      <c r="A5490">
        <v>5488</v>
      </c>
      <c r="B5490" s="1">
        <v>1.1959967863613801E-5</v>
      </c>
      <c r="C5490">
        <v>15</v>
      </c>
      <c r="D5490" t="b">
        <v>1</v>
      </c>
      <c r="E5490">
        <v>5488</v>
      </c>
      <c r="F5490" s="1">
        <v>9.0947330127439906E-5</v>
      </c>
      <c r="G5490">
        <v>5</v>
      </c>
      <c r="H5490" t="b">
        <v>1</v>
      </c>
      <c r="I5490">
        <v>5488</v>
      </c>
      <c r="J5490">
        <v>0.24855383145885199</v>
      </c>
      <c r="K5490">
        <v>25</v>
      </c>
      <c r="L5490" t="b">
        <v>1</v>
      </c>
      <c r="M5490">
        <v>5488</v>
      </c>
      <c r="N5490">
        <v>0.58435491558668595</v>
      </c>
      <c r="O5490">
        <v>35</v>
      </c>
      <c r="P5490" t="b">
        <v>1</v>
      </c>
    </row>
    <row r="5491" spans="1:16" x14ac:dyDescent="0.3">
      <c r="A5491">
        <v>5489</v>
      </c>
      <c r="B5491" s="1">
        <v>1.1959967863613801E-5</v>
      </c>
      <c r="C5491">
        <v>15</v>
      </c>
      <c r="D5491" t="b">
        <v>1</v>
      </c>
      <c r="E5491">
        <v>5489</v>
      </c>
      <c r="F5491" s="1">
        <v>9.0947330127439906E-5</v>
      </c>
      <c r="G5491">
        <v>5</v>
      </c>
      <c r="H5491" t="b">
        <v>1</v>
      </c>
      <c r="I5491">
        <v>5489</v>
      </c>
      <c r="J5491">
        <v>0.248559811442784</v>
      </c>
      <c r="K5491">
        <v>25</v>
      </c>
      <c r="L5491" t="b">
        <v>1</v>
      </c>
      <c r="M5491">
        <v>5489</v>
      </c>
      <c r="N5491">
        <v>0.58440038925174997</v>
      </c>
      <c r="O5491">
        <v>35</v>
      </c>
      <c r="P5491" t="b">
        <v>1</v>
      </c>
    </row>
    <row r="5492" spans="1:16" x14ac:dyDescent="0.3">
      <c r="A5492">
        <v>5490</v>
      </c>
      <c r="B5492" s="1">
        <v>1.1959967863613801E-5</v>
      </c>
      <c r="C5492">
        <v>15</v>
      </c>
      <c r="D5492" t="b">
        <v>1</v>
      </c>
      <c r="E5492">
        <v>5490</v>
      </c>
      <c r="F5492" s="1">
        <v>9.0947330127439906E-5</v>
      </c>
      <c r="G5492">
        <v>5</v>
      </c>
      <c r="H5492" t="b">
        <v>1</v>
      </c>
      <c r="I5492">
        <v>5490</v>
      </c>
      <c r="J5492">
        <v>0.248565791426716</v>
      </c>
      <c r="K5492">
        <v>25</v>
      </c>
      <c r="L5492" t="b">
        <v>1</v>
      </c>
      <c r="M5492">
        <v>5490</v>
      </c>
      <c r="N5492">
        <v>0.584445862916814</v>
      </c>
      <c r="O5492">
        <v>35</v>
      </c>
      <c r="P5492" t="b">
        <v>1</v>
      </c>
    </row>
    <row r="5493" spans="1:16" x14ac:dyDescent="0.3">
      <c r="A5493">
        <v>5491</v>
      </c>
      <c r="B5493" s="1">
        <v>1.1959967863613801E-5</v>
      </c>
      <c r="C5493">
        <v>15</v>
      </c>
      <c r="D5493" t="b">
        <v>1</v>
      </c>
      <c r="E5493">
        <v>5491</v>
      </c>
      <c r="F5493" s="1">
        <v>9.0947330127439906E-5</v>
      </c>
      <c r="G5493">
        <v>5</v>
      </c>
      <c r="H5493" t="b">
        <v>1</v>
      </c>
      <c r="I5493">
        <v>5491</v>
      </c>
      <c r="J5493">
        <v>0.24857177141064701</v>
      </c>
      <c r="K5493">
        <v>25</v>
      </c>
      <c r="L5493" t="b">
        <v>1</v>
      </c>
      <c r="M5493">
        <v>5491</v>
      </c>
      <c r="N5493">
        <v>0.58449133658187702</v>
      </c>
      <c r="O5493">
        <v>35</v>
      </c>
      <c r="P5493" t="b">
        <v>1</v>
      </c>
    </row>
    <row r="5494" spans="1:16" x14ac:dyDescent="0.3">
      <c r="A5494">
        <v>5492</v>
      </c>
      <c r="B5494" s="1">
        <v>1.1959967863613801E-5</v>
      </c>
      <c r="C5494">
        <v>15</v>
      </c>
      <c r="D5494" t="b">
        <v>1</v>
      </c>
      <c r="E5494">
        <v>5492</v>
      </c>
      <c r="F5494" s="1">
        <v>9.0947330127439906E-5</v>
      </c>
      <c r="G5494">
        <v>5</v>
      </c>
      <c r="H5494" t="b">
        <v>1</v>
      </c>
      <c r="I5494">
        <v>5492</v>
      </c>
      <c r="J5494">
        <v>0.24857775139457899</v>
      </c>
      <c r="K5494">
        <v>25</v>
      </c>
      <c r="L5494" t="b">
        <v>1</v>
      </c>
      <c r="M5494">
        <v>5492</v>
      </c>
      <c r="N5494">
        <v>0.58453681024694104</v>
      </c>
      <c r="O5494">
        <v>35</v>
      </c>
      <c r="P5494" t="b">
        <v>1</v>
      </c>
    </row>
    <row r="5495" spans="1:16" x14ac:dyDescent="0.3">
      <c r="A5495">
        <v>5493</v>
      </c>
      <c r="B5495" s="1">
        <v>1.1959967863613801E-5</v>
      </c>
      <c r="C5495">
        <v>15</v>
      </c>
      <c r="D5495" t="b">
        <v>1</v>
      </c>
      <c r="E5495">
        <v>5493</v>
      </c>
      <c r="F5495" s="1">
        <v>9.0947330127439906E-5</v>
      </c>
      <c r="G5495">
        <v>5</v>
      </c>
      <c r="H5495" t="b">
        <v>1</v>
      </c>
      <c r="I5495">
        <v>5493</v>
      </c>
      <c r="J5495">
        <v>0.248583731378511</v>
      </c>
      <c r="K5495">
        <v>25</v>
      </c>
      <c r="L5495" t="b">
        <v>1</v>
      </c>
      <c r="M5495">
        <v>5493</v>
      </c>
      <c r="N5495">
        <v>0.58458228391200495</v>
      </c>
      <c r="O5495">
        <v>35</v>
      </c>
      <c r="P5495" t="b">
        <v>1</v>
      </c>
    </row>
    <row r="5496" spans="1:16" x14ac:dyDescent="0.3">
      <c r="A5496">
        <v>5494</v>
      </c>
      <c r="B5496" s="1">
        <v>1.1959967863613801E-5</v>
      </c>
      <c r="C5496">
        <v>15</v>
      </c>
      <c r="D5496" t="b">
        <v>1</v>
      </c>
      <c r="E5496">
        <v>5494</v>
      </c>
      <c r="F5496" s="1">
        <v>9.0947330127439906E-5</v>
      </c>
      <c r="G5496">
        <v>5</v>
      </c>
      <c r="H5496" t="b">
        <v>1</v>
      </c>
      <c r="I5496">
        <v>5494</v>
      </c>
      <c r="J5496">
        <v>0.24858971136244301</v>
      </c>
      <c r="K5496">
        <v>25</v>
      </c>
      <c r="L5496" t="b">
        <v>1</v>
      </c>
      <c r="M5496">
        <v>5494</v>
      </c>
      <c r="N5496">
        <v>0.58462775757706797</v>
      </c>
      <c r="O5496">
        <v>35</v>
      </c>
      <c r="P5496" t="b">
        <v>1</v>
      </c>
    </row>
    <row r="5497" spans="1:16" x14ac:dyDescent="0.3">
      <c r="A5497">
        <v>5495</v>
      </c>
      <c r="B5497" s="1">
        <v>1.1959967863613801E-5</v>
      </c>
      <c r="C5497">
        <v>15</v>
      </c>
      <c r="D5497" t="b">
        <v>1</v>
      </c>
      <c r="E5497">
        <v>5495</v>
      </c>
      <c r="F5497" s="1">
        <v>9.0947330127439906E-5</v>
      </c>
      <c r="G5497">
        <v>5</v>
      </c>
      <c r="H5497" t="b">
        <v>1</v>
      </c>
      <c r="I5497">
        <v>5495</v>
      </c>
      <c r="J5497">
        <v>0.24859569134637499</v>
      </c>
      <c r="K5497">
        <v>25</v>
      </c>
      <c r="L5497" t="b">
        <v>1</v>
      </c>
      <c r="M5497">
        <v>5495</v>
      </c>
      <c r="N5497">
        <v>0.584673231242132</v>
      </c>
      <c r="O5497">
        <v>35</v>
      </c>
      <c r="P5497" t="b">
        <v>1</v>
      </c>
    </row>
    <row r="5498" spans="1:16" x14ac:dyDescent="0.3">
      <c r="A5498">
        <v>5496</v>
      </c>
      <c r="B5498" s="1">
        <v>1.1959967863613801E-5</v>
      </c>
      <c r="C5498">
        <v>15</v>
      </c>
      <c r="D5498" t="b">
        <v>1</v>
      </c>
      <c r="E5498">
        <v>5496</v>
      </c>
      <c r="F5498" s="1">
        <v>9.0947330127439906E-5</v>
      </c>
      <c r="G5498">
        <v>5</v>
      </c>
      <c r="H5498" t="b">
        <v>1</v>
      </c>
      <c r="I5498">
        <v>5496</v>
      </c>
      <c r="J5498">
        <v>0.248601671330307</v>
      </c>
      <c r="K5498">
        <v>25</v>
      </c>
      <c r="L5498" t="b">
        <v>1</v>
      </c>
      <c r="M5498">
        <v>5496</v>
      </c>
      <c r="N5498">
        <v>0.58471870490719602</v>
      </c>
      <c r="O5498">
        <v>35</v>
      </c>
      <c r="P5498" t="b">
        <v>1</v>
      </c>
    </row>
    <row r="5499" spans="1:16" x14ac:dyDescent="0.3">
      <c r="A5499">
        <v>5497</v>
      </c>
      <c r="B5499" s="1">
        <v>1.1959967863613801E-5</v>
      </c>
      <c r="C5499">
        <v>15</v>
      </c>
      <c r="D5499" t="b">
        <v>1</v>
      </c>
      <c r="E5499">
        <v>5497</v>
      </c>
      <c r="F5499" s="1">
        <v>9.0947330127439906E-5</v>
      </c>
      <c r="G5499">
        <v>5</v>
      </c>
      <c r="H5499" t="b">
        <v>1</v>
      </c>
      <c r="I5499">
        <v>5497</v>
      </c>
      <c r="J5499">
        <v>0.24860765131423801</v>
      </c>
      <c r="K5499">
        <v>25</v>
      </c>
      <c r="L5499" t="b">
        <v>1</v>
      </c>
      <c r="M5499">
        <v>5497</v>
      </c>
      <c r="N5499">
        <v>0.58476417857225904</v>
      </c>
      <c r="O5499">
        <v>35</v>
      </c>
      <c r="P5499" t="b">
        <v>1</v>
      </c>
    </row>
    <row r="5500" spans="1:16" x14ac:dyDescent="0.3">
      <c r="A5500">
        <v>5498</v>
      </c>
      <c r="B5500" s="1">
        <v>1.1959967863613801E-5</v>
      </c>
      <c r="C5500">
        <v>15</v>
      </c>
      <c r="D5500" t="b">
        <v>1</v>
      </c>
      <c r="E5500">
        <v>5498</v>
      </c>
      <c r="F5500" s="1">
        <v>9.0947330127439906E-5</v>
      </c>
      <c r="G5500">
        <v>5</v>
      </c>
      <c r="H5500" t="b">
        <v>1</v>
      </c>
      <c r="I5500">
        <v>5498</v>
      </c>
      <c r="J5500">
        <v>0.24861363129816999</v>
      </c>
      <c r="K5500">
        <v>25</v>
      </c>
      <c r="L5500" t="b">
        <v>1</v>
      </c>
      <c r="M5500">
        <v>5498</v>
      </c>
      <c r="N5500">
        <v>0.58480965223732295</v>
      </c>
      <c r="O5500">
        <v>35</v>
      </c>
      <c r="P5500" t="b">
        <v>1</v>
      </c>
    </row>
    <row r="5501" spans="1:16" x14ac:dyDescent="0.3">
      <c r="A5501">
        <v>5499</v>
      </c>
      <c r="B5501" s="1">
        <v>1.1959967863613801E-5</v>
      </c>
      <c r="C5501">
        <v>15</v>
      </c>
      <c r="D5501" t="b">
        <v>1</v>
      </c>
      <c r="E5501">
        <v>5499</v>
      </c>
      <c r="F5501" s="1">
        <v>9.0947330127439906E-5</v>
      </c>
      <c r="G5501">
        <v>5</v>
      </c>
      <c r="H5501" t="b">
        <v>1</v>
      </c>
      <c r="I5501">
        <v>5499</v>
      </c>
      <c r="J5501">
        <v>0.248619611282102</v>
      </c>
      <c r="K5501">
        <v>25</v>
      </c>
      <c r="L5501" t="b">
        <v>1</v>
      </c>
      <c r="M5501">
        <v>5499</v>
      </c>
      <c r="N5501">
        <v>0.58485512590238697</v>
      </c>
      <c r="O5501">
        <v>35</v>
      </c>
      <c r="P5501" t="b">
        <v>1</v>
      </c>
    </row>
    <row r="5502" spans="1:16" x14ac:dyDescent="0.3">
      <c r="A5502">
        <v>5500</v>
      </c>
      <c r="B5502" s="1">
        <v>1.1959967863613801E-5</v>
      </c>
      <c r="C5502">
        <v>15</v>
      </c>
      <c r="D5502" t="b">
        <v>1</v>
      </c>
      <c r="E5502">
        <v>5500</v>
      </c>
      <c r="F5502" s="1">
        <v>9.0947330127439906E-5</v>
      </c>
      <c r="G5502">
        <v>5</v>
      </c>
      <c r="H5502" t="b">
        <v>1</v>
      </c>
      <c r="I5502">
        <v>5500</v>
      </c>
      <c r="J5502">
        <v>0.24862559126603401</v>
      </c>
      <c r="K5502">
        <v>25</v>
      </c>
      <c r="L5502" t="b">
        <v>1</v>
      </c>
      <c r="M5502">
        <v>5500</v>
      </c>
      <c r="N5502">
        <v>0.584900599567451</v>
      </c>
      <c r="O5502">
        <v>35</v>
      </c>
      <c r="P5502" t="b">
        <v>1</v>
      </c>
    </row>
    <row r="5503" spans="1:16" x14ac:dyDescent="0.3">
      <c r="A5503">
        <v>5501</v>
      </c>
      <c r="B5503" s="1">
        <v>1.1959967863613801E-5</v>
      </c>
      <c r="C5503">
        <v>15</v>
      </c>
      <c r="D5503" t="b">
        <v>1</v>
      </c>
      <c r="E5503">
        <v>5501</v>
      </c>
      <c r="F5503" s="1">
        <v>9.0947330127439906E-5</v>
      </c>
      <c r="G5503">
        <v>5</v>
      </c>
      <c r="H5503" t="b">
        <v>1</v>
      </c>
      <c r="I5503">
        <v>5501</v>
      </c>
      <c r="J5503">
        <v>0.24863157124996599</v>
      </c>
      <c r="K5503">
        <v>25</v>
      </c>
      <c r="L5503" t="b">
        <v>1</v>
      </c>
      <c r="M5503">
        <v>5501</v>
      </c>
      <c r="N5503">
        <v>0.58494607323251402</v>
      </c>
      <c r="O5503">
        <v>35</v>
      </c>
      <c r="P5503" t="b">
        <v>1</v>
      </c>
    </row>
    <row r="5504" spans="1:16" x14ac:dyDescent="0.3">
      <c r="A5504">
        <v>5502</v>
      </c>
      <c r="B5504" s="1">
        <v>1.1959967863613801E-5</v>
      </c>
      <c r="C5504">
        <v>15</v>
      </c>
      <c r="D5504" t="b">
        <v>1</v>
      </c>
      <c r="E5504">
        <v>5502</v>
      </c>
      <c r="F5504" s="1">
        <v>9.0947330127439906E-5</v>
      </c>
      <c r="G5504">
        <v>5</v>
      </c>
      <c r="H5504" t="b">
        <v>1</v>
      </c>
      <c r="I5504">
        <v>5502</v>
      </c>
      <c r="J5504">
        <v>0.248637551233897</v>
      </c>
      <c r="K5504">
        <v>25</v>
      </c>
      <c r="L5504" t="b">
        <v>1</v>
      </c>
      <c r="M5504">
        <v>5502</v>
      </c>
      <c r="N5504">
        <v>0.58499154689757804</v>
      </c>
      <c r="O5504">
        <v>35</v>
      </c>
      <c r="P5504" t="b">
        <v>1</v>
      </c>
    </row>
    <row r="5505" spans="1:16" x14ac:dyDescent="0.3">
      <c r="A5505">
        <v>5503</v>
      </c>
      <c r="B5505" s="1">
        <v>1.1959967863613801E-5</v>
      </c>
      <c r="C5505">
        <v>15</v>
      </c>
      <c r="D5505" t="b">
        <v>1</v>
      </c>
      <c r="E5505">
        <v>5503</v>
      </c>
      <c r="F5505" s="1">
        <v>9.0947330127439906E-5</v>
      </c>
      <c r="G5505">
        <v>5</v>
      </c>
      <c r="H5505" t="b">
        <v>1</v>
      </c>
      <c r="I5505">
        <v>5503</v>
      </c>
      <c r="J5505">
        <v>0.24864353121782901</v>
      </c>
      <c r="K5505">
        <v>25</v>
      </c>
      <c r="L5505" t="b">
        <v>1</v>
      </c>
      <c r="M5505">
        <v>5503</v>
      </c>
      <c r="N5505">
        <v>0.58503702056264195</v>
      </c>
      <c r="O5505">
        <v>35</v>
      </c>
      <c r="P5505" t="b">
        <v>1</v>
      </c>
    </row>
    <row r="5506" spans="1:16" x14ac:dyDescent="0.3">
      <c r="A5506">
        <v>5504</v>
      </c>
      <c r="B5506" s="1">
        <v>1.1959967863613801E-5</v>
      </c>
      <c r="C5506">
        <v>15</v>
      </c>
      <c r="D5506" t="b">
        <v>1</v>
      </c>
      <c r="E5506">
        <v>5504</v>
      </c>
      <c r="F5506" s="1">
        <v>9.0947330127439906E-5</v>
      </c>
      <c r="G5506">
        <v>5</v>
      </c>
      <c r="H5506" t="b">
        <v>1</v>
      </c>
      <c r="I5506">
        <v>5504</v>
      </c>
      <c r="J5506">
        <v>0.24864951120176099</v>
      </c>
      <c r="K5506">
        <v>25</v>
      </c>
      <c r="L5506" t="b">
        <v>1</v>
      </c>
      <c r="M5506">
        <v>5504</v>
      </c>
      <c r="N5506">
        <v>0.58508249422770497</v>
      </c>
      <c r="O5506">
        <v>35</v>
      </c>
      <c r="P5506" t="b">
        <v>1</v>
      </c>
    </row>
    <row r="5507" spans="1:16" x14ac:dyDescent="0.3">
      <c r="A5507">
        <v>5505</v>
      </c>
      <c r="B5507" s="1">
        <v>1.1959967863613801E-5</v>
      </c>
      <c r="C5507">
        <v>15</v>
      </c>
      <c r="D5507" t="b">
        <v>1</v>
      </c>
      <c r="E5507">
        <v>5505</v>
      </c>
      <c r="F5507" s="1">
        <v>9.0947330127439906E-5</v>
      </c>
      <c r="G5507">
        <v>5</v>
      </c>
      <c r="H5507" t="b">
        <v>1</v>
      </c>
      <c r="I5507">
        <v>5505</v>
      </c>
      <c r="J5507">
        <v>0.248655491185693</v>
      </c>
      <c r="K5507">
        <v>25</v>
      </c>
      <c r="L5507" t="b">
        <v>1</v>
      </c>
      <c r="M5507">
        <v>5505</v>
      </c>
      <c r="N5507">
        <v>0.585127967892769</v>
      </c>
      <c r="O5507">
        <v>35</v>
      </c>
      <c r="P5507" t="b">
        <v>1</v>
      </c>
    </row>
    <row r="5508" spans="1:16" x14ac:dyDescent="0.3">
      <c r="A5508">
        <v>5506</v>
      </c>
      <c r="B5508" s="1">
        <v>1.1959967863613801E-5</v>
      </c>
      <c r="C5508">
        <v>15</v>
      </c>
      <c r="D5508" t="b">
        <v>1</v>
      </c>
      <c r="E5508">
        <v>5506</v>
      </c>
      <c r="F5508" s="1">
        <v>9.0947330127439906E-5</v>
      </c>
      <c r="G5508">
        <v>5</v>
      </c>
      <c r="H5508" t="b">
        <v>1</v>
      </c>
      <c r="I5508">
        <v>5506</v>
      </c>
      <c r="J5508">
        <v>0.248661471169625</v>
      </c>
      <c r="K5508">
        <v>25</v>
      </c>
      <c r="L5508" t="b">
        <v>1</v>
      </c>
      <c r="M5508">
        <v>5506</v>
      </c>
      <c r="N5508">
        <v>0.58517344155783302</v>
      </c>
      <c r="O5508">
        <v>35</v>
      </c>
      <c r="P5508" t="b">
        <v>1</v>
      </c>
    </row>
    <row r="5509" spans="1:16" x14ac:dyDescent="0.3">
      <c r="A5509">
        <v>5507</v>
      </c>
      <c r="B5509" s="1">
        <v>1.1959967863613801E-5</v>
      </c>
      <c r="C5509">
        <v>15</v>
      </c>
      <c r="D5509" t="b">
        <v>1</v>
      </c>
      <c r="E5509">
        <v>5507</v>
      </c>
      <c r="F5509" s="1">
        <v>9.0947330127439906E-5</v>
      </c>
      <c r="G5509">
        <v>5</v>
      </c>
      <c r="H5509" t="b">
        <v>1</v>
      </c>
      <c r="I5509">
        <v>5507</v>
      </c>
      <c r="J5509">
        <v>0.24866745115355701</v>
      </c>
      <c r="K5509">
        <v>25</v>
      </c>
      <c r="L5509" t="b">
        <v>1</v>
      </c>
      <c r="M5509">
        <v>5507</v>
      </c>
      <c r="N5509">
        <v>0.58521891522289604</v>
      </c>
      <c r="O5509">
        <v>35</v>
      </c>
      <c r="P5509" t="b">
        <v>1</v>
      </c>
    </row>
    <row r="5510" spans="1:16" x14ac:dyDescent="0.3">
      <c r="A5510">
        <v>5508</v>
      </c>
      <c r="B5510" s="1">
        <v>1.1959967863613801E-5</v>
      </c>
      <c r="C5510">
        <v>15</v>
      </c>
      <c r="D5510" t="b">
        <v>1</v>
      </c>
      <c r="E5510">
        <v>5508</v>
      </c>
      <c r="F5510" s="1">
        <v>9.0947330127439906E-5</v>
      </c>
      <c r="G5510">
        <v>5</v>
      </c>
      <c r="H5510" t="b">
        <v>1</v>
      </c>
      <c r="I5510">
        <v>5508</v>
      </c>
      <c r="J5510">
        <v>0.24867343113748799</v>
      </c>
      <c r="K5510">
        <v>25</v>
      </c>
      <c r="L5510" t="b">
        <v>1</v>
      </c>
      <c r="M5510">
        <v>5508</v>
      </c>
      <c r="N5510">
        <v>0.58526438888795995</v>
      </c>
      <c r="O5510">
        <v>35</v>
      </c>
      <c r="P5510" t="b">
        <v>1</v>
      </c>
    </row>
    <row r="5511" spans="1:16" x14ac:dyDescent="0.3">
      <c r="A5511">
        <v>5509</v>
      </c>
      <c r="B5511" s="1">
        <v>1.1959967863613801E-5</v>
      </c>
      <c r="C5511">
        <v>15</v>
      </c>
      <c r="D5511" t="b">
        <v>1</v>
      </c>
      <c r="E5511">
        <v>5509</v>
      </c>
      <c r="F5511" s="1">
        <v>9.0947330127439906E-5</v>
      </c>
      <c r="G5511">
        <v>5</v>
      </c>
      <c r="H5511" t="b">
        <v>1</v>
      </c>
      <c r="I5511">
        <v>5509</v>
      </c>
      <c r="J5511">
        <v>0.24867941112142</v>
      </c>
      <c r="K5511">
        <v>25</v>
      </c>
      <c r="L5511" t="b">
        <v>1</v>
      </c>
      <c r="M5511">
        <v>5509</v>
      </c>
      <c r="N5511">
        <v>0.58530986255302397</v>
      </c>
      <c r="O5511">
        <v>35</v>
      </c>
      <c r="P5511" t="b">
        <v>1</v>
      </c>
    </row>
    <row r="5512" spans="1:16" x14ac:dyDescent="0.3">
      <c r="A5512">
        <v>5510</v>
      </c>
      <c r="B5512" s="1">
        <v>1.1959967863613801E-5</v>
      </c>
      <c r="C5512">
        <v>15</v>
      </c>
      <c r="D5512" t="b">
        <v>1</v>
      </c>
      <c r="E5512">
        <v>5510</v>
      </c>
      <c r="F5512" s="1">
        <v>9.0947330127439906E-5</v>
      </c>
      <c r="G5512">
        <v>5</v>
      </c>
      <c r="H5512" t="b">
        <v>1</v>
      </c>
      <c r="I5512">
        <v>5510</v>
      </c>
      <c r="J5512">
        <v>0.24868539110535201</v>
      </c>
      <c r="K5512">
        <v>25</v>
      </c>
      <c r="L5512" t="b">
        <v>1</v>
      </c>
      <c r="M5512">
        <v>5510</v>
      </c>
      <c r="N5512">
        <v>0.585355336218087</v>
      </c>
      <c r="O5512">
        <v>35</v>
      </c>
      <c r="P5512" t="b">
        <v>1</v>
      </c>
    </row>
    <row r="5513" spans="1:16" x14ac:dyDescent="0.3">
      <c r="A5513">
        <v>5511</v>
      </c>
      <c r="B5513" s="1">
        <v>1.1959967863613801E-5</v>
      </c>
      <c r="C5513">
        <v>15</v>
      </c>
      <c r="D5513" t="b">
        <v>1</v>
      </c>
      <c r="E5513">
        <v>5511</v>
      </c>
      <c r="F5513" s="1">
        <v>9.0947330127439906E-5</v>
      </c>
      <c r="G5513">
        <v>5</v>
      </c>
      <c r="H5513" t="b">
        <v>1</v>
      </c>
      <c r="I5513">
        <v>5511</v>
      </c>
      <c r="J5513">
        <v>0.24869137108928399</v>
      </c>
      <c r="K5513">
        <v>25</v>
      </c>
      <c r="L5513" t="b">
        <v>1</v>
      </c>
      <c r="M5513">
        <v>5511</v>
      </c>
      <c r="N5513">
        <v>0.58540080988315102</v>
      </c>
      <c r="O5513">
        <v>35</v>
      </c>
      <c r="P5513" t="b">
        <v>1</v>
      </c>
    </row>
    <row r="5514" spans="1:16" x14ac:dyDescent="0.3">
      <c r="A5514">
        <v>5512</v>
      </c>
      <c r="B5514" s="1">
        <v>1.1959967863613801E-5</v>
      </c>
      <c r="C5514">
        <v>15</v>
      </c>
      <c r="D5514" t="b">
        <v>1</v>
      </c>
      <c r="E5514">
        <v>5512</v>
      </c>
      <c r="F5514" s="1">
        <v>9.0947330127439906E-5</v>
      </c>
      <c r="G5514">
        <v>5</v>
      </c>
      <c r="H5514" t="b">
        <v>1</v>
      </c>
      <c r="I5514">
        <v>5512</v>
      </c>
      <c r="J5514">
        <v>0.248697351073216</v>
      </c>
      <c r="K5514">
        <v>25</v>
      </c>
      <c r="L5514" t="b">
        <v>1</v>
      </c>
      <c r="M5514">
        <v>5512</v>
      </c>
      <c r="N5514">
        <v>0.58544628354821504</v>
      </c>
      <c r="O5514">
        <v>35</v>
      </c>
      <c r="P5514" t="b">
        <v>1</v>
      </c>
    </row>
    <row r="5515" spans="1:16" x14ac:dyDescent="0.3">
      <c r="A5515">
        <v>5513</v>
      </c>
      <c r="B5515" s="1">
        <v>1.1959967863613801E-5</v>
      </c>
      <c r="C5515">
        <v>15</v>
      </c>
      <c r="D5515" t="b">
        <v>1</v>
      </c>
      <c r="E5515">
        <v>5513</v>
      </c>
      <c r="F5515" s="1">
        <v>9.0947330127439906E-5</v>
      </c>
      <c r="G5515">
        <v>5</v>
      </c>
      <c r="H5515" t="b">
        <v>1</v>
      </c>
      <c r="I5515">
        <v>5513</v>
      </c>
      <c r="J5515">
        <v>0.24870333105714701</v>
      </c>
      <c r="K5515">
        <v>25</v>
      </c>
      <c r="L5515" t="b">
        <v>1</v>
      </c>
      <c r="M5515">
        <v>5513</v>
      </c>
      <c r="N5515">
        <v>0.58549175721327895</v>
      </c>
      <c r="O5515">
        <v>35</v>
      </c>
      <c r="P5515" t="b">
        <v>1</v>
      </c>
    </row>
    <row r="5516" spans="1:16" x14ac:dyDescent="0.3">
      <c r="A5516">
        <v>5514</v>
      </c>
      <c r="B5516" s="1">
        <v>1.1959967863613801E-5</v>
      </c>
      <c r="C5516">
        <v>15</v>
      </c>
      <c r="D5516" t="b">
        <v>1</v>
      </c>
      <c r="E5516">
        <v>5514</v>
      </c>
      <c r="F5516" s="1">
        <v>9.0947330127439906E-5</v>
      </c>
      <c r="G5516">
        <v>5</v>
      </c>
      <c r="H5516" t="b">
        <v>1</v>
      </c>
      <c r="I5516">
        <v>5514</v>
      </c>
      <c r="J5516">
        <v>0.24870931104107899</v>
      </c>
      <c r="K5516">
        <v>25</v>
      </c>
      <c r="L5516" t="b">
        <v>1</v>
      </c>
      <c r="M5516">
        <v>5514</v>
      </c>
      <c r="N5516">
        <v>0.58553723087834197</v>
      </c>
      <c r="O5516">
        <v>35</v>
      </c>
      <c r="P5516" t="b">
        <v>1</v>
      </c>
    </row>
    <row r="5517" spans="1:16" x14ac:dyDescent="0.3">
      <c r="A5517">
        <v>5515</v>
      </c>
      <c r="B5517" s="1">
        <v>1.1959967863613801E-5</v>
      </c>
      <c r="C5517">
        <v>15</v>
      </c>
      <c r="D5517" t="b">
        <v>1</v>
      </c>
      <c r="E5517">
        <v>5515</v>
      </c>
      <c r="F5517" s="1">
        <v>9.0947330127439906E-5</v>
      </c>
      <c r="G5517">
        <v>5</v>
      </c>
      <c r="H5517" t="b">
        <v>1</v>
      </c>
      <c r="I5517">
        <v>5515</v>
      </c>
      <c r="J5517">
        <v>0.248715291025011</v>
      </c>
      <c r="K5517">
        <v>25</v>
      </c>
      <c r="L5517" t="b">
        <v>1</v>
      </c>
      <c r="M5517">
        <v>5515</v>
      </c>
      <c r="N5517">
        <v>0.585582704543406</v>
      </c>
      <c r="O5517">
        <v>35</v>
      </c>
      <c r="P5517" t="b">
        <v>1</v>
      </c>
    </row>
    <row r="5518" spans="1:16" x14ac:dyDescent="0.3">
      <c r="A5518">
        <v>5516</v>
      </c>
      <c r="B5518" s="1">
        <v>1.1959967863613801E-5</v>
      </c>
      <c r="C5518">
        <v>15</v>
      </c>
      <c r="D5518" t="b">
        <v>1</v>
      </c>
      <c r="E5518">
        <v>5516</v>
      </c>
      <c r="F5518" s="1">
        <v>9.0947330127439906E-5</v>
      </c>
      <c r="G5518">
        <v>5</v>
      </c>
      <c r="H5518" t="b">
        <v>1</v>
      </c>
      <c r="I5518">
        <v>5516</v>
      </c>
      <c r="J5518">
        <v>0.24872127100894301</v>
      </c>
      <c r="K5518">
        <v>25</v>
      </c>
      <c r="L5518" t="b">
        <v>1</v>
      </c>
      <c r="M5518">
        <v>5516</v>
      </c>
      <c r="N5518">
        <v>0.58562817820847002</v>
      </c>
      <c r="O5518">
        <v>35</v>
      </c>
      <c r="P5518" t="b">
        <v>1</v>
      </c>
    </row>
    <row r="5519" spans="1:16" x14ac:dyDescent="0.3">
      <c r="A5519">
        <v>5517</v>
      </c>
      <c r="B5519" s="1">
        <v>1.1959967863613801E-5</v>
      </c>
      <c r="C5519">
        <v>15</v>
      </c>
      <c r="D5519" t="b">
        <v>1</v>
      </c>
      <c r="E5519">
        <v>5517</v>
      </c>
      <c r="F5519" s="1">
        <v>9.0947330127439906E-5</v>
      </c>
      <c r="G5519">
        <v>5</v>
      </c>
      <c r="H5519" t="b">
        <v>1</v>
      </c>
      <c r="I5519">
        <v>5517</v>
      </c>
      <c r="J5519">
        <v>0.24872725099287499</v>
      </c>
      <c r="K5519">
        <v>25</v>
      </c>
      <c r="L5519" t="b">
        <v>1</v>
      </c>
      <c r="M5519">
        <v>5517</v>
      </c>
      <c r="N5519">
        <v>0.58567365187353304</v>
      </c>
      <c r="O5519">
        <v>35</v>
      </c>
      <c r="P5519" t="b">
        <v>1</v>
      </c>
    </row>
    <row r="5520" spans="1:16" x14ac:dyDescent="0.3">
      <c r="A5520">
        <v>5518</v>
      </c>
      <c r="B5520" s="1">
        <v>1.1959967863613801E-5</v>
      </c>
      <c r="C5520">
        <v>15</v>
      </c>
      <c r="D5520" t="b">
        <v>1</v>
      </c>
      <c r="E5520">
        <v>5518</v>
      </c>
      <c r="F5520" s="1">
        <v>9.0947330127439906E-5</v>
      </c>
      <c r="G5520">
        <v>5</v>
      </c>
      <c r="H5520" t="b">
        <v>1</v>
      </c>
      <c r="I5520">
        <v>5518</v>
      </c>
      <c r="J5520">
        <v>0.248733230976806</v>
      </c>
      <c r="K5520">
        <v>25</v>
      </c>
      <c r="L5520" t="b">
        <v>1</v>
      </c>
      <c r="M5520">
        <v>5518</v>
      </c>
      <c r="N5520">
        <v>0.58571912553859695</v>
      </c>
      <c r="O5520">
        <v>35</v>
      </c>
      <c r="P5520" t="b">
        <v>1</v>
      </c>
    </row>
    <row r="5521" spans="1:16" x14ac:dyDescent="0.3">
      <c r="A5521">
        <v>5519</v>
      </c>
      <c r="B5521" s="1">
        <v>1.1959967863613801E-5</v>
      </c>
      <c r="C5521">
        <v>15</v>
      </c>
      <c r="D5521" t="b">
        <v>1</v>
      </c>
      <c r="E5521">
        <v>5519</v>
      </c>
      <c r="F5521" s="1">
        <v>9.0947330127439906E-5</v>
      </c>
      <c r="G5521">
        <v>5</v>
      </c>
      <c r="H5521" t="b">
        <v>1</v>
      </c>
      <c r="I5521">
        <v>5519</v>
      </c>
      <c r="J5521">
        <v>0.24873921096073801</v>
      </c>
      <c r="K5521">
        <v>25</v>
      </c>
      <c r="L5521" t="b">
        <v>1</v>
      </c>
      <c r="M5521">
        <v>5519</v>
      </c>
      <c r="N5521">
        <v>0.58576459920366097</v>
      </c>
      <c r="O5521">
        <v>35</v>
      </c>
      <c r="P5521" t="b">
        <v>1</v>
      </c>
    </row>
    <row r="5522" spans="1:16" x14ac:dyDescent="0.3">
      <c r="A5522">
        <v>5520</v>
      </c>
      <c r="B5522" s="1">
        <v>1.1959967863613801E-5</v>
      </c>
      <c r="C5522">
        <v>15</v>
      </c>
      <c r="D5522" t="b">
        <v>1</v>
      </c>
      <c r="E5522">
        <v>5520</v>
      </c>
      <c r="F5522" s="1">
        <v>9.0947330127439906E-5</v>
      </c>
      <c r="G5522">
        <v>5</v>
      </c>
      <c r="H5522" t="b">
        <v>1</v>
      </c>
      <c r="I5522">
        <v>5520</v>
      </c>
      <c r="J5522">
        <v>0.24874519094467001</v>
      </c>
      <c r="K5522">
        <v>25</v>
      </c>
      <c r="L5522" t="b">
        <v>1</v>
      </c>
      <c r="M5522">
        <v>5520</v>
      </c>
      <c r="N5522">
        <v>0.585810072868724</v>
      </c>
      <c r="O5522">
        <v>35</v>
      </c>
      <c r="P5522" t="b">
        <v>1</v>
      </c>
    </row>
    <row r="5523" spans="1:16" x14ac:dyDescent="0.3">
      <c r="A5523">
        <v>5521</v>
      </c>
      <c r="B5523" s="1">
        <v>1.1959967863613801E-5</v>
      </c>
      <c r="C5523">
        <v>15</v>
      </c>
      <c r="D5523" t="b">
        <v>1</v>
      </c>
      <c r="E5523">
        <v>5521</v>
      </c>
      <c r="F5523" s="1">
        <v>9.0947330127439906E-5</v>
      </c>
      <c r="G5523">
        <v>5</v>
      </c>
      <c r="H5523" t="b">
        <v>1</v>
      </c>
      <c r="I5523">
        <v>5521</v>
      </c>
      <c r="J5523">
        <v>0.24875117092860199</v>
      </c>
      <c r="K5523">
        <v>25</v>
      </c>
      <c r="L5523" t="b">
        <v>1</v>
      </c>
      <c r="M5523">
        <v>5521</v>
      </c>
      <c r="N5523">
        <v>0.58585554653378802</v>
      </c>
      <c r="O5523">
        <v>35</v>
      </c>
      <c r="P5523" t="b">
        <v>1</v>
      </c>
    </row>
    <row r="5524" spans="1:16" x14ac:dyDescent="0.3">
      <c r="A5524">
        <v>5522</v>
      </c>
      <c r="B5524" s="1">
        <v>1.1959967863613801E-5</v>
      </c>
      <c r="C5524">
        <v>15</v>
      </c>
      <c r="D5524" t="b">
        <v>1</v>
      </c>
      <c r="E5524">
        <v>5522</v>
      </c>
      <c r="F5524" s="1">
        <v>9.0947330127439906E-5</v>
      </c>
      <c r="G5524">
        <v>5</v>
      </c>
      <c r="H5524" t="b">
        <v>1</v>
      </c>
      <c r="I5524">
        <v>5522</v>
      </c>
      <c r="J5524">
        <v>0.248757150912534</v>
      </c>
      <c r="K5524">
        <v>25</v>
      </c>
      <c r="L5524" t="b">
        <v>1</v>
      </c>
      <c r="M5524">
        <v>5522</v>
      </c>
      <c r="N5524">
        <v>0.58590102019885204</v>
      </c>
      <c r="O5524">
        <v>35</v>
      </c>
      <c r="P5524" t="b">
        <v>1</v>
      </c>
    </row>
    <row r="5525" spans="1:16" x14ac:dyDescent="0.3">
      <c r="A5525">
        <v>5523</v>
      </c>
      <c r="B5525" s="1">
        <v>1.1959967863613801E-5</v>
      </c>
      <c r="C5525">
        <v>15</v>
      </c>
      <c r="D5525" t="b">
        <v>1</v>
      </c>
      <c r="E5525">
        <v>5523</v>
      </c>
      <c r="F5525" s="1">
        <v>9.0947330127439906E-5</v>
      </c>
      <c r="G5525">
        <v>5</v>
      </c>
      <c r="H5525" t="b">
        <v>1</v>
      </c>
      <c r="I5525">
        <v>5523</v>
      </c>
      <c r="J5525">
        <v>0.24876313089646601</v>
      </c>
      <c r="K5525">
        <v>25</v>
      </c>
      <c r="L5525" t="b">
        <v>1</v>
      </c>
      <c r="M5525">
        <v>5523</v>
      </c>
      <c r="N5525">
        <v>0.58594649386391495</v>
      </c>
      <c r="O5525">
        <v>35</v>
      </c>
      <c r="P5525" t="b">
        <v>1</v>
      </c>
    </row>
    <row r="5526" spans="1:16" x14ac:dyDescent="0.3">
      <c r="A5526">
        <v>5524</v>
      </c>
      <c r="B5526" s="1">
        <v>1.1959967863613801E-5</v>
      </c>
      <c r="C5526">
        <v>15</v>
      </c>
      <c r="D5526" t="b">
        <v>1</v>
      </c>
      <c r="E5526">
        <v>5524</v>
      </c>
      <c r="F5526" s="1">
        <v>9.0947330127439906E-5</v>
      </c>
      <c r="G5526">
        <v>5</v>
      </c>
      <c r="H5526" t="b">
        <v>1</v>
      </c>
      <c r="I5526">
        <v>5524</v>
      </c>
      <c r="J5526">
        <v>0.24876911088039699</v>
      </c>
      <c r="K5526">
        <v>25</v>
      </c>
      <c r="L5526" t="b">
        <v>1</v>
      </c>
      <c r="M5526">
        <v>5524</v>
      </c>
      <c r="N5526">
        <v>0.58599196752897897</v>
      </c>
      <c r="O5526">
        <v>35</v>
      </c>
      <c r="P5526" t="b">
        <v>1</v>
      </c>
    </row>
    <row r="5527" spans="1:16" x14ac:dyDescent="0.3">
      <c r="A5527">
        <v>5525</v>
      </c>
      <c r="B5527" s="1">
        <v>1.1959967863613801E-5</v>
      </c>
      <c r="C5527">
        <v>15</v>
      </c>
      <c r="D5527" t="b">
        <v>1</v>
      </c>
      <c r="E5527">
        <v>5525</v>
      </c>
      <c r="F5527" s="1">
        <v>9.0947330127439906E-5</v>
      </c>
      <c r="G5527">
        <v>5</v>
      </c>
      <c r="H5527" t="b">
        <v>1</v>
      </c>
      <c r="I5527">
        <v>5525</v>
      </c>
      <c r="J5527">
        <v>0.248775090864329</v>
      </c>
      <c r="K5527">
        <v>25</v>
      </c>
      <c r="L5527" t="b">
        <v>1</v>
      </c>
      <c r="M5527">
        <v>5525</v>
      </c>
      <c r="N5527">
        <v>0.586037441194043</v>
      </c>
      <c r="O5527">
        <v>35</v>
      </c>
      <c r="P5527" t="b">
        <v>1</v>
      </c>
    </row>
    <row r="5528" spans="1:16" x14ac:dyDescent="0.3">
      <c r="A5528">
        <v>5526</v>
      </c>
      <c r="B5528" s="1">
        <v>1.1959967863613801E-5</v>
      </c>
      <c r="C5528">
        <v>15</v>
      </c>
      <c r="D5528" t="b">
        <v>1</v>
      </c>
      <c r="E5528">
        <v>5526</v>
      </c>
      <c r="F5528" s="1">
        <v>9.0947330127439906E-5</v>
      </c>
      <c r="G5528">
        <v>5</v>
      </c>
      <c r="H5528" t="b">
        <v>1</v>
      </c>
      <c r="I5528">
        <v>5526</v>
      </c>
      <c r="J5528">
        <v>0.24878107084826101</v>
      </c>
      <c r="K5528">
        <v>25</v>
      </c>
      <c r="L5528" t="b">
        <v>1</v>
      </c>
      <c r="M5528">
        <v>5526</v>
      </c>
      <c r="N5528">
        <v>0.58608291485910602</v>
      </c>
      <c r="O5528">
        <v>35</v>
      </c>
      <c r="P5528" t="b">
        <v>1</v>
      </c>
    </row>
    <row r="5529" spans="1:16" x14ac:dyDescent="0.3">
      <c r="A5529">
        <v>5527</v>
      </c>
      <c r="B5529" s="1">
        <v>1.1959967863613801E-5</v>
      </c>
      <c r="C5529">
        <v>15</v>
      </c>
      <c r="D5529" t="b">
        <v>1</v>
      </c>
      <c r="E5529">
        <v>5527</v>
      </c>
      <c r="F5529" s="1">
        <v>9.0947330127439906E-5</v>
      </c>
      <c r="G5529">
        <v>5</v>
      </c>
      <c r="H5529" t="b">
        <v>1</v>
      </c>
      <c r="I5529">
        <v>5527</v>
      </c>
      <c r="J5529">
        <v>0.24878705083219299</v>
      </c>
      <c r="K5529">
        <v>25</v>
      </c>
      <c r="L5529" t="b">
        <v>1</v>
      </c>
      <c r="M5529">
        <v>5527</v>
      </c>
      <c r="N5529">
        <v>0.58612838852417004</v>
      </c>
      <c r="O5529">
        <v>35</v>
      </c>
      <c r="P5529" t="b">
        <v>1</v>
      </c>
    </row>
    <row r="5530" spans="1:16" x14ac:dyDescent="0.3">
      <c r="A5530">
        <v>5528</v>
      </c>
      <c r="B5530" s="1">
        <v>1.1959967863613801E-5</v>
      </c>
      <c r="C5530">
        <v>15</v>
      </c>
      <c r="D5530" t="b">
        <v>1</v>
      </c>
      <c r="E5530">
        <v>5528</v>
      </c>
      <c r="F5530" s="1">
        <v>9.0947330127439906E-5</v>
      </c>
      <c r="G5530">
        <v>5</v>
      </c>
      <c r="H5530" t="b">
        <v>1</v>
      </c>
      <c r="I5530">
        <v>5528</v>
      </c>
      <c r="J5530">
        <v>0.248793030816125</v>
      </c>
      <c r="K5530">
        <v>25</v>
      </c>
      <c r="L5530" t="b">
        <v>1</v>
      </c>
      <c r="M5530">
        <v>5528</v>
      </c>
      <c r="N5530">
        <v>0.58617386218923395</v>
      </c>
      <c r="O5530">
        <v>35</v>
      </c>
      <c r="P5530" t="b">
        <v>1</v>
      </c>
    </row>
    <row r="5531" spans="1:16" x14ac:dyDescent="0.3">
      <c r="A5531">
        <v>5529</v>
      </c>
      <c r="B5531" s="1">
        <v>1.1959967863613801E-5</v>
      </c>
      <c r="C5531">
        <v>15</v>
      </c>
      <c r="D5531" t="b">
        <v>1</v>
      </c>
      <c r="E5531">
        <v>5529</v>
      </c>
      <c r="F5531" s="1">
        <v>9.0947330127439906E-5</v>
      </c>
      <c r="G5531">
        <v>5</v>
      </c>
      <c r="H5531" t="b">
        <v>1</v>
      </c>
      <c r="I5531">
        <v>5529</v>
      </c>
      <c r="J5531">
        <v>0.24879901080005601</v>
      </c>
      <c r="K5531">
        <v>25</v>
      </c>
      <c r="L5531" t="b">
        <v>1</v>
      </c>
      <c r="M5531">
        <v>5529</v>
      </c>
      <c r="N5531">
        <v>0.58621933585429797</v>
      </c>
      <c r="O5531">
        <v>35</v>
      </c>
      <c r="P5531" t="b">
        <v>1</v>
      </c>
    </row>
    <row r="5532" spans="1:16" x14ac:dyDescent="0.3">
      <c r="A5532">
        <v>5530</v>
      </c>
      <c r="B5532" s="1">
        <v>1.1959967863613801E-5</v>
      </c>
      <c r="C5532">
        <v>15</v>
      </c>
      <c r="D5532" t="b">
        <v>1</v>
      </c>
      <c r="E5532">
        <v>5530</v>
      </c>
      <c r="F5532" s="1">
        <v>9.0947330127439906E-5</v>
      </c>
      <c r="G5532">
        <v>5</v>
      </c>
      <c r="H5532" t="b">
        <v>1</v>
      </c>
      <c r="I5532">
        <v>5530</v>
      </c>
      <c r="J5532">
        <v>0.24880499078398799</v>
      </c>
      <c r="K5532">
        <v>25</v>
      </c>
      <c r="L5532" t="b">
        <v>1</v>
      </c>
      <c r="M5532">
        <v>5530</v>
      </c>
      <c r="N5532">
        <v>0.586264809519361</v>
      </c>
      <c r="O5532">
        <v>35</v>
      </c>
      <c r="P5532" t="b">
        <v>1</v>
      </c>
    </row>
    <row r="5533" spans="1:16" x14ac:dyDescent="0.3">
      <c r="A5533">
        <v>5531</v>
      </c>
      <c r="B5533" s="1">
        <v>1.1959967863613801E-5</v>
      </c>
      <c r="C5533">
        <v>15</v>
      </c>
      <c r="D5533" t="b">
        <v>1</v>
      </c>
      <c r="E5533">
        <v>5531</v>
      </c>
      <c r="F5533" s="1">
        <v>9.0947330127439906E-5</v>
      </c>
      <c r="G5533">
        <v>5</v>
      </c>
      <c r="H5533" t="b">
        <v>1</v>
      </c>
      <c r="I5533">
        <v>5531</v>
      </c>
      <c r="J5533">
        <v>0.24881097076792</v>
      </c>
      <c r="K5533">
        <v>25</v>
      </c>
      <c r="L5533" t="b">
        <v>1</v>
      </c>
      <c r="M5533">
        <v>5531</v>
      </c>
      <c r="N5533">
        <v>0.58631028318442502</v>
      </c>
      <c r="O5533">
        <v>35</v>
      </c>
      <c r="P5533" t="b">
        <v>1</v>
      </c>
    </row>
    <row r="5534" spans="1:16" x14ac:dyDescent="0.3">
      <c r="A5534">
        <v>5532</v>
      </c>
      <c r="B5534" s="1">
        <v>1.1959967863613801E-5</v>
      </c>
      <c r="C5534">
        <v>15</v>
      </c>
      <c r="D5534" t="b">
        <v>1</v>
      </c>
      <c r="E5534">
        <v>5532</v>
      </c>
      <c r="F5534" s="1">
        <v>9.0947330127439906E-5</v>
      </c>
      <c r="G5534">
        <v>5</v>
      </c>
      <c r="H5534" t="b">
        <v>1</v>
      </c>
      <c r="I5534">
        <v>5532</v>
      </c>
      <c r="J5534">
        <v>0.24881695075185201</v>
      </c>
      <c r="K5534">
        <v>25</v>
      </c>
      <c r="L5534" t="b">
        <v>1</v>
      </c>
      <c r="M5534">
        <v>5532</v>
      </c>
      <c r="N5534">
        <v>0.58635575684948904</v>
      </c>
      <c r="O5534">
        <v>35</v>
      </c>
      <c r="P5534" t="b">
        <v>1</v>
      </c>
    </row>
    <row r="5535" spans="1:16" x14ac:dyDescent="0.3">
      <c r="A5535">
        <v>5533</v>
      </c>
      <c r="B5535" s="1">
        <v>1.1959967863613801E-5</v>
      </c>
      <c r="C5535">
        <v>15</v>
      </c>
      <c r="D5535" t="b">
        <v>1</v>
      </c>
      <c r="E5535">
        <v>5533</v>
      </c>
      <c r="F5535" s="1">
        <v>9.0947330127439906E-5</v>
      </c>
      <c r="G5535">
        <v>5</v>
      </c>
      <c r="H5535" t="b">
        <v>1</v>
      </c>
      <c r="I5535">
        <v>5533</v>
      </c>
      <c r="J5535">
        <v>0.24882293073578399</v>
      </c>
      <c r="K5535">
        <v>25</v>
      </c>
      <c r="L5535" t="b">
        <v>1</v>
      </c>
      <c r="M5535">
        <v>5533</v>
      </c>
      <c r="N5535">
        <v>0.58640123051455195</v>
      </c>
      <c r="O5535">
        <v>35</v>
      </c>
      <c r="P5535" t="b">
        <v>1</v>
      </c>
    </row>
    <row r="5536" spans="1:16" x14ac:dyDescent="0.3">
      <c r="A5536">
        <v>5534</v>
      </c>
      <c r="B5536" s="1">
        <v>1.1959967863613801E-5</v>
      </c>
      <c r="C5536">
        <v>15</v>
      </c>
      <c r="D5536" t="b">
        <v>1</v>
      </c>
      <c r="E5536">
        <v>5534</v>
      </c>
      <c r="F5536" s="1">
        <v>9.0947330127439906E-5</v>
      </c>
      <c r="G5536">
        <v>5</v>
      </c>
      <c r="H5536" t="b">
        <v>1</v>
      </c>
      <c r="I5536">
        <v>5534</v>
      </c>
      <c r="J5536">
        <v>0.248828910719716</v>
      </c>
      <c r="K5536">
        <v>25</v>
      </c>
      <c r="L5536" t="b">
        <v>1</v>
      </c>
      <c r="M5536">
        <v>5534</v>
      </c>
      <c r="N5536">
        <v>0.58644670417961597</v>
      </c>
      <c r="O5536">
        <v>35</v>
      </c>
      <c r="P5536" t="b">
        <v>1</v>
      </c>
    </row>
    <row r="5537" spans="1:16" x14ac:dyDescent="0.3">
      <c r="A5537">
        <v>5535</v>
      </c>
      <c r="B5537" s="1">
        <v>1.1959967863613801E-5</v>
      </c>
      <c r="C5537">
        <v>15</v>
      </c>
      <c r="D5537" t="b">
        <v>1</v>
      </c>
      <c r="E5537">
        <v>5535</v>
      </c>
      <c r="F5537" s="1">
        <v>9.0947330127439906E-5</v>
      </c>
      <c r="G5537">
        <v>5</v>
      </c>
      <c r="H5537" t="b">
        <v>1</v>
      </c>
      <c r="I5537">
        <v>5535</v>
      </c>
      <c r="J5537">
        <v>0.248834890703647</v>
      </c>
      <c r="K5537">
        <v>25</v>
      </c>
      <c r="L5537" t="b">
        <v>1</v>
      </c>
      <c r="M5537">
        <v>5535</v>
      </c>
      <c r="N5537">
        <v>0.58649217784468</v>
      </c>
      <c r="O5537">
        <v>35</v>
      </c>
      <c r="P5537" t="b">
        <v>1</v>
      </c>
    </row>
    <row r="5538" spans="1:16" x14ac:dyDescent="0.3">
      <c r="A5538">
        <v>5536</v>
      </c>
      <c r="B5538" s="1">
        <v>1.1959967863613801E-5</v>
      </c>
      <c r="C5538">
        <v>15</v>
      </c>
      <c r="D5538" t="b">
        <v>1</v>
      </c>
      <c r="E5538">
        <v>5536</v>
      </c>
      <c r="F5538" s="1">
        <v>9.0947330127439906E-5</v>
      </c>
      <c r="G5538">
        <v>5</v>
      </c>
      <c r="H5538" t="b">
        <v>1</v>
      </c>
      <c r="I5538">
        <v>5536</v>
      </c>
      <c r="J5538">
        <v>0.24884087068757901</v>
      </c>
      <c r="K5538">
        <v>25</v>
      </c>
      <c r="L5538" t="b">
        <v>1</v>
      </c>
      <c r="M5538">
        <v>5536</v>
      </c>
      <c r="N5538">
        <v>0.58653765150974302</v>
      </c>
      <c r="O5538">
        <v>35</v>
      </c>
      <c r="P5538" t="b">
        <v>1</v>
      </c>
    </row>
    <row r="5539" spans="1:16" x14ac:dyDescent="0.3">
      <c r="A5539">
        <v>5537</v>
      </c>
      <c r="B5539" s="1">
        <v>1.1959967863613801E-5</v>
      </c>
      <c r="C5539">
        <v>15</v>
      </c>
      <c r="D5539" t="b">
        <v>1</v>
      </c>
      <c r="E5539">
        <v>5537</v>
      </c>
      <c r="F5539" s="1">
        <v>9.0947330127439906E-5</v>
      </c>
      <c r="G5539">
        <v>5</v>
      </c>
      <c r="H5539" t="b">
        <v>1</v>
      </c>
      <c r="I5539">
        <v>5537</v>
      </c>
      <c r="J5539">
        <v>0.24884685067151099</v>
      </c>
      <c r="K5539">
        <v>25</v>
      </c>
      <c r="L5539" t="b">
        <v>1</v>
      </c>
      <c r="M5539">
        <v>5537</v>
      </c>
      <c r="N5539">
        <v>0.58658312517480704</v>
      </c>
      <c r="O5539">
        <v>35</v>
      </c>
      <c r="P5539" t="b">
        <v>1</v>
      </c>
    </row>
    <row r="5540" spans="1:16" x14ac:dyDescent="0.3">
      <c r="A5540">
        <v>5538</v>
      </c>
      <c r="B5540" s="1">
        <v>1.1959967863613801E-5</v>
      </c>
      <c r="C5540">
        <v>15</v>
      </c>
      <c r="D5540" t="b">
        <v>1</v>
      </c>
      <c r="E5540">
        <v>5538</v>
      </c>
      <c r="F5540" s="1">
        <v>9.0947330127439906E-5</v>
      </c>
      <c r="G5540">
        <v>5</v>
      </c>
      <c r="H5540" t="b">
        <v>1</v>
      </c>
      <c r="I5540">
        <v>5538</v>
      </c>
      <c r="J5540">
        <v>0.248852830655443</v>
      </c>
      <c r="K5540">
        <v>25</v>
      </c>
      <c r="L5540" t="b">
        <v>1</v>
      </c>
      <c r="M5540">
        <v>5538</v>
      </c>
      <c r="N5540">
        <v>0.58662859883987095</v>
      </c>
      <c r="O5540">
        <v>35</v>
      </c>
      <c r="P5540" t="b">
        <v>1</v>
      </c>
    </row>
    <row r="5541" spans="1:16" x14ac:dyDescent="0.3">
      <c r="A5541">
        <v>5539</v>
      </c>
      <c r="B5541" s="1">
        <v>1.1959967863613801E-5</v>
      </c>
      <c r="C5541">
        <v>15</v>
      </c>
      <c r="D5541" t="b">
        <v>1</v>
      </c>
      <c r="E5541">
        <v>5539</v>
      </c>
      <c r="F5541" s="1">
        <v>9.0947330127439906E-5</v>
      </c>
      <c r="G5541">
        <v>5</v>
      </c>
      <c r="H5541" t="b">
        <v>1</v>
      </c>
      <c r="I5541">
        <v>5539</v>
      </c>
      <c r="J5541">
        <v>0.24885881063937501</v>
      </c>
      <c r="K5541">
        <v>25</v>
      </c>
      <c r="L5541" t="b">
        <v>1</v>
      </c>
      <c r="M5541">
        <v>5539</v>
      </c>
      <c r="N5541">
        <v>0.58667407250493397</v>
      </c>
      <c r="O5541">
        <v>35</v>
      </c>
      <c r="P5541" t="b">
        <v>1</v>
      </c>
    </row>
    <row r="5542" spans="1:16" x14ac:dyDescent="0.3">
      <c r="A5542">
        <v>5540</v>
      </c>
      <c r="B5542" s="1">
        <v>1.1959967863613801E-5</v>
      </c>
      <c r="C5542">
        <v>15</v>
      </c>
      <c r="D5542" t="b">
        <v>1</v>
      </c>
      <c r="E5542">
        <v>5540</v>
      </c>
      <c r="F5542" s="1">
        <v>9.0947330127439906E-5</v>
      </c>
      <c r="G5542">
        <v>5</v>
      </c>
      <c r="H5542" t="b">
        <v>1</v>
      </c>
      <c r="I5542">
        <v>5540</v>
      </c>
      <c r="J5542">
        <v>0.24886479062330599</v>
      </c>
      <c r="K5542">
        <v>25</v>
      </c>
      <c r="L5542" t="b">
        <v>1</v>
      </c>
      <c r="M5542">
        <v>5540</v>
      </c>
      <c r="N5542">
        <v>0.586719546169998</v>
      </c>
      <c r="O5542">
        <v>35</v>
      </c>
      <c r="P5542" t="b">
        <v>1</v>
      </c>
    </row>
    <row r="5543" spans="1:16" x14ac:dyDescent="0.3">
      <c r="A5543">
        <v>5541</v>
      </c>
      <c r="B5543" s="1">
        <v>1.1959967863613801E-5</v>
      </c>
      <c r="C5543">
        <v>15</v>
      </c>
      <c r="D5543" t="b">
        <v>1</v>
      </c>
      <c r="E5543">
        <v>5541</v>
      </c>
      <c r="F5543" s="1">
        <v>9.0947330127439906E-5</v>
      </c>
      <c r="G5543">
        <v>5</v>
      </c>
      <c r="H5543" t="b">
        <v>1</v>
      </c>
      <c r="I5543">
        <v>5541</v>
      </c>
      <c r="J5543">
        <v>0.248870770607238</v>
      </c>
      <c r="K5543">
        <v>25</v>
      </c>
      <c r="L5543" t="b">
        <v>1</v>
      </c>
      <c r="M5543">
        <v>5541</v>
      </c>
      <c r="N5543">
        <v>0.58676501983506202</v>
      </c>
      <c r="O5543">
        <v>35</v>
      </c>
      <c r="P5543" t="b">
        <v>1</v>
      </c>
    </row>
    <row r="5544" spans="1:16" x14ac:dyDescent="0.3">
      <c r="A5544">
        <v>5542</v>
      </c>
      <c r="B5544" s="1">
        <v>1.1959967863613801E-5</v>
      </c>
      <c r="C5544">
        <v>15</v>
      </c>
      <c r="D5544" t="b">
        <v>1</v>
      </c>
      <c r="E5544">
        <v>5542</v>
      </c>
      <c r="F5544" s="1">
        <v>9.0947330127439906E-5</v>
      </c>
      <c r="G5544">
        <v>5</v>
      </c>
      <c r="H5544" t="b">
        <v>1</v>
      </c>
      <c r="I5544">
        <v>5542</v>
      </c>
      <c r="J5544">
        <v>0.24887675059117001</v>
      </c>
      <c r="K5544">
        <v>25</v>
      </c>
      <c r="L5544" t="b">
        <v>1</v>
      </c>
      <c r="M5544">
        <v>5542</v>
      </c>
      <c r="N5544">
        <v>0.58681049350012504</v>
      </c>
      <c r="O5544">
        <v>35</v>
      </c>
      <c r="P5544" t="b">
        <v>1</v>
      </c>
    </row>
    <row r="5545" spans="1:16" x14ac:dyDescent="0.3">
      <c r="A5545">
        <v>5543</v>
      </c>
      <c r="B5545" s="1">
        <v>1.1959967863613801E-5</v>
      </c>
      <c r="C5545">
        <v>15</v>
      </c>
      <c r="D5545" t="b">
        <v>1</v>
      </c>
      <c r="E5545">
        <v>5543</v>
      </c>
      <c r="F5545" s="1">
        <v>9.0947330127439906E-5</v>
      </c>
      <c r="G5545">
        <v>5</v>
      </c>
      <c r="H5545" t="b">
        <v>1</v>
      </c>
      <c r="I5545">
        <v>5543</v>
      </c>
      <c r="J5545">
        <v>0.24888273057510199</v>
      </c>
      <c r="K5545">
        <v>25</v>
      </c>
      <c r="L5545" t="b">
        <v>1</v>
      </c>
      <c r="M5545">
        <v>5543</v>
      </c>
      <c r="N5545">
        <v>0.58685596716518895</v>
      </c>
      <c r="O5545">
        <v>35</v>
      </c>
      <c r="P5545" t="b">
        <v>1</v>
      </c>
    </row>
    <row r="5546" spans="1:16" x14ac:dyDescent="0.3">
      <c r="A5546">
        <v>5544</v>
      </c>
      <c r="B5546" s="1">
        <v>1.1959967863613801E-5</v>
      </c>
      <c r="C5546">
        <v>15</v>
      </c>
      <c r="D5546" t="b">
        <v>1</v>
      </c>
      <c r="E5546">
        <v>5544</v>
      </c>
      <c r="F5546" s="1">
        <v>9.0947330127439906E-5</v>
      </c>
      <c r="G5546">
        <v>5</v>
      </c>
      <c r="H5546" t="b">
        <v>1</v>
      </c>
      <c r="I5546">
        <v>5544</v>
      </c>
      <c r="J5546">
        <v>0.248888710559034</v>
      </c>
      <c r="K5546">
        <v>25</v>
      </c>
      <c r="L5546" t="b">
        <v>1</v>
      </c>
      <c r="M5546">
        <v>5544</v>
      </c>
      <c r="N5546">
        <v>0.58690144083025297</v>
      </c>
      <c r="O5546">
        <v>35</v>
      </c>
      <c r="P5546" t="b">
        <v>1</v>
      </c>
    </row>
    <row r="5547" spans="1:16" x14ac:dyDescent="0.3">
      <c r="A5547">
        <v>5545</v>
      </c>
      <c r="B5547" s="1">
        <v>1.1959967863613801E-5</v>
      </c>
      <c r="C5547">
        <v>15</v>
      </c>
      <c r="D5547" t="b">
        <v>1</v>
      </c>
      <c r="E5547">
        <v>5545</v>
      </c>
      <c r="F5547" s="1">
        <v>9.0947330127439906E-5</v>
      </c>
      <c r="G5547">
        <v>5</v>
      </c>
      <c r="H5547" t="b">
        <v>1</v>
      </c>
      <c r="I5547">
        <v>5545</v>
      </c>
      <c r="J5547">
        <v>0.24889469054296501</v>
      </c>
      <c r="K5547">
        <v>25</v>
      </c>
      <c r="L5547" t="b">
        <v>1</v>
      </c>
      <c r="M5547">
        <v>5545</v>
      </c>
      <c r="N5547">
        <v>0.586946914495317</v>
      </c>
      <c r="O5547">
        <v>35</v>
      </c>
      <c r="P5547" t="b">
        <v>1</v>
      </c>
    </row>
    <row r="5548" spans="1:16" x14ac:dyDescent="0.3">
      <c r="A5548">
        <v>5546</v>
      </c>
      <c r="B5548" s="1">
        <v>1.1959967863613801E-5</v>
      </c>
      <c r="C5548">
        <v>15</v>
      </c>
      <c r="D5548" t="b">
        <v>1</v>
      </c>
      <c r="E5548">
        <v>5546</v>
      </c>
      <c r="F5548" s="1">
        <v>9.0947330127439906E-5</v>
      </c>
      <c r="G5548">
        <v>5</v>
      </c>
      <c r="H5548" t="b">
        <v>1</v>
      </c>
      <c r="I5548">
        <v>5546</v>
      </c>
      <c r="J5548">
        <v>0.24890067052689699</v>
      </c>
      <c r="K5548">
        <v>25</v>
      </c>
      <c r="L5548" t="b">
        <v>1</v>
      </c>
      <c r="M5548">
        <v>5546</v>
      </c>
      <c r="N5548">
        <v>0.58699238816038002</v>
      </c>
      <c r="O5548">
        <v>35</v>
      </c>
      <c r="P5548" t="b">
        <v>1</v>
      </c>
    </row>
    <row r="5549" spans="1:16" x14ac:dyDescent="0.3">
      <c r="A5549">
        <v>5547</v>
      </c>
      <c r="B5549" s="1">
        <v>1.1959967863613801E-5</v>
      </c>
      <c r="C5549">
        <v>15</v>
      </c>
      <c r="D5549" t="b">
        <v>1</v>
      </c>
      <c r="E5549">
        <v>5547</v>
      </c>
      <c r="F5549" s="1">
        <v>9.0947330127439906E-5</v>
      </c>
      <c r="G5549">
        <v>5</v>
      </c>
      <c r="H5549" t="b">
        <v>1</v>
      </c>
      <c r="I5549">
        <v>5547</v>
      </c>
      <c r="J5549">
        <v>0.248906650510829</v>
      </c>
      <c r="K5549">
        <v>25</v>
      </c>
      <c r="L5549" t="b">
        <v>1</v>
      </c>
      <c r="M5549">
        <v>5547</v>
      </c>
      <c r="N5549">
        <v>0.58703786182544404</v>
      </c>
      <c r="O5549">
        <v>35</v>
      </c>
      <c r="P5549" t="b">
        <v>1</v>
      </c>
    </row>
    <row r="5550" spans="1:16" x14ac:dyDescent="0.3">
      <c r="A5550">
        <v>5548</v>
      </c>
      <c r="B5550" s="1">
        <v>1.1959967863613801E-5</v>
      </c>
      <c r="C5550">
        <v>15</v>
      </c>
      <c r="D5550" t="b">
        <v>1</v>
      </c>
      <c r="E5550">
        <v>5548</v>
      </c>
      <c r="F5550" s="1">
        <v>9.0947330127439906E-5</v>
      </c>
      <c r="G5550">
        <v>5</v>
      </c>
      <c r="H5550" t="b">
        <v>1</v>
      </c>
      <c r="I5550">
        <v>5548</v>
      </c>
      <c r="J5550">
        <v>0.24891263049476101</v>
      </c>
      <c r="K5550">
        <v>25</v>
      </c>
      <c r="L5550" t="b">
        <v>1</v>
      </c>
      <c r="M5550">
        <v>5548</v>
      </c>
      <c r="N5550">
        <v>0.58708333549050795</v>
      </c>
      <c r="O5550">
        <v>35</v>
      </c>
      <c r="P5550" t="b">
        <v>1</v>
      </c>
    </row>
    <row r="5551" spans="1:16" x14ac:dyDescent="0.3">
      <c r="A5551">
        <v>5549</v>
      </c>
      <c r="B5551" s="1">
        <v>1.1959967863613801E-5</v>
      </c>
      <c r="C5551">
        <v>15</v>
      </c>
      <c r="D5551" t="b">
        <v>1</v>
      </c>
      <c r="E5551">
        <v>5549</v>
      </c>
      <c r="F5551" s="1">
        <v>9.0947330127439906E-5</v>
      </c>
      <c r="G5551">
        <v>5</v>
      </c>
      <c r="H5551" t="b">
        <v>1</v>
      </c>
      <c r="I5551">
        <v>5549</v>
      </c>
      <c r="J5551">
        <v>0.24891861047869299</v>
      </c>
      <c r="K5551">
        <v>25</v>
      </c>
      <c r="L5551" t="b">
        <v>1</v>
      </c>
      <c r="M5551">
        <v>5549</v>
      </c>
      <c r="N5551">
        <v>0.58712880915557097</v>
      </c>
      <c r="O5551">
        <v>35</v>
      </c>
      <c r="P5551" t="b">
        <v>1</v>
      </c>
    </row>
    <row r="5552" spans="1:16" x14ac:dyDescent="0.3">
      <c r="A5552">
        <v>5550</v>
      </c>
      <c r="B5552" s="1">
        <v>1.1959967863613801E-5</v>
      </c>
      <c r="C5552">
        <v>15</v>
      </c>
      <c r="D5552" t="b">
        <v>1</v>
      </c>
      <c r="E5552">
        <v>5550</v>
      </c>
      <c r="F5552" s="1">
        <v>9.0947330127439906E-5</v>
      </c>
      <c r="G5552">
        <v>5</v>
      </c>
      <c r="H5552" t="b">
        <v>1</v>
      </c>
      <c r="I5552">
        <v>5550</v>
      </c>
      <c r="J5552">
        <v>0.248924590462625</v>
      </c>
      <c r="K5552">
        <v>25</v>
      </c>
      <c r="L5552" t="b">
        <v>1</v>
      </c>
      <c r="M5552">
        <v>5550</v>
      </c>
      <c r="N5552">
        <v>0.587174282820635</v>
      </c>
      <c r="O5552">
        <v>35</v>
      </c>
      <c r="P5552" t="b">
        <v>1</v>
      </c>
    </row>
    <row r="5553" spans="1:16" x14ac:dyDescent="0.3">
      <c r="A5553">
        <v>5551</v>
      </c>
      <c r="B5553" s="1">
        <v>1.1959967863613801E-5</v>
      </c>
      <c r="C5553">
        <v>15</v>
      </c>
      <c r="D5553" t="b">
        <v>1</v>
      </c>
      <c r="E5553">
        <v>5551</v>
      </c>
      <c r="F5553" s="1">
        <v>9.0947330127439906E-5</v>
      </c>
      <c r="G5553">
        <v>5</v>
      </c>
      <c r="H5553" t="b">
        <v>1</v>
      </c>
      <c r="I5553">
        <v>5551</v>
      </c>
      <c r="J5553">
        <v>0.248930570446556</v>
      </c>
      <c r="K5553">
        <v>25</v>
      </c>
      <c r="L5553" t="b">
        <v>1</v>
      </c>
      <c r="M5553">
        <v>5551</v>
      </c>
      <c r="N5553">
        <v>0.58721975648569902</v>
      </c>
      <c r="O5553">
        <v>35</v>
      </c>
      <c r="P5553" t="b">
        <v>1</v>
      </c>
    </row>
    <row r="5554" spans="1:16" x14ac:dyDescent="0.3">
      <c r="A5554">
        <v>5552</v>
      </c>
      <c r="B5554" s="1">
        <v>1.1959967863613801E-5</v>
      </c>
      <c r="C5554">
        <v>15</v>
      </c>
      <c r="D5554" t="b">
        <v>1</v>
      </c>
      <c r="E5554">
        <v>5552</v>
      </c>
      <c r="F5554" s="1">
        <v>9.0947330127439906E-5</v>
      </c>
      <c r="G5554">
        <v>5</v>
      </c>
      <c r="H5554" t="b">
        <v>1</v>
      </c>
      <c r="I5554">
        <v>5552</v>
      </c>
      <c r="J5554">
        <v>0.24893655043048801</v>
      </c>
      <c r="K5554">
        <v>25</v>
      </c>
      <c r="L5554" t="b">
        <v>1</v>
      </c>
      <c r="M5554">
        <v>5552</v>
      </c>
      <c r="N5554">
        <v>0.58726523015076204</v>
      </c>
      <c r="O5554">
        <v>35</v>
      </c>
      <c r="P5554" t="b">
        <v>1</v>
      </c>
    </row>
    <row r="5555" spans="1:16" x14ac:dyDescent="0.3">
      <c r="A5555">
        <v>5553</v>
      </c>
      <c r="B5555" s="1">
        <v>1.1959967863613801E-5</v>
      </c>
      <c r="C5555">
        <v>15</v>
      </c>
      <c r="D5555" t="b">
        <v>1</v>
      </c>
      <c r="E5555">
        <v>5553</v>
      </c>
      <c r="F5555" s="1">
        <v>9.0947330127439906E-5</v>
      </c>
      <c r="G5555">
        <v>5</v>
      </c>
      <c r="H5555" t="b">
        <v>1</v>
      </c>
      <c r="I5555">
        <v>5553</v>
      </c>
      <c r="J5555">
        <v>0.24894253041441999</v>
      </c>
      <c r="K5555">
        <v>25</v>
      </c>
      <c r="L5555" t="b">
        <v>1</v>
      </c>
      <c r="M5555">
        <v>5553</v>
      </c>
      <c r="N5555">
        <v>0.58731070381582595</v>
      </c>
      <c r="O5555">
        <v>35</v>
      </c>
      <c r="P5555" t="b">
        <v>1</v>
      </c>
    </row>
    <row r="5556" spans="1:16" x14ac:dyDescent="0.3">
      <c r="A5556">
        <v>5554</v>
      </c>
      <c r="B5556" s="1">
        <v>1.1959967863613801E-5</v>
      </c>
      <c r="C5556">
        <v>15</v>
      </c>
      <c r="D5556" t="b">
        <v>1</v>
      </c>
      <c r="E5556">
        <v>5554</v>
      </c>
      <c r="F5556" s="1">
        <v>9.0947330127439906E-5</v>
      </c>
      <c r="G5556">
        <v>5</v>
      </c>
      <c r="H5556" t="b">
        <v>1</v>
      </c>
      <c r="I5556">
        <v>5554</v>
      </c>
      <c r="J5556">
        <v>0.248948510398352</v>
      </c>
      <c r="K5556">
        <v>25</v>
      </c>
      <c r="L5556" t="b">
        <v>1</v>
      </c>
      <c r="M5556">
        <v>5554</v>
      </c>
      <c r="N5556">
        <v>0.58735617748088997</v>
      </c>
      <c r="O5556">
        <v>35</v>
      </c>
      <c r="P5556" t="b">
        <v>1</v>
      </c>
    </row>
    <row r="5557" spans="1:16" x14ac:dyDescent="0.3">
      <c r="A5557">
        <v>5555</v>
      </c>
      <c r="B5557" s="1">
        <v>1.1959967863613801E-5</v>
      </c>
      <c r="C5557">
        <v>15</v>
      </c>
      <c r="D5557" t="b">
        <v>1</v>
      </c>
      <c r="E5557">
        <v>5555</v>
      </c>
      <c r="F5557" s="1">
        <v>9.0947330127439906E-5</v>
      </c>
      <c r="G5557">
        <v>5</v>
      </c>
      <c r="H5557" t="b">
        <v>1</v>
      </c>
      <c r="I5557">
        <v>5555</v>
      </c>
      <c r="J5557">
        <v>0.24895449038228401</v>
      </c>
      <c r="K5557">
        <v>25</v>
      </c>
      <c r="L5557" t="b">
        <v>1</v>
      </c>
      <c r="M5557">
        <v>5555</v>
      </c>
      <c r="N5557">
        <v>0.587401651145953</v>
      </c>
      <c r="O5557">
        <v>35</v>
      </c>
      <c r="P5557" t="b">
        <v>1</v>
      </c>
    </row>
    <row r="5558" spans="1:16" x14ac:dyDescent="0.3">
      <c r="A5558">
        <v>5556</v>
      </c>
      <c r="B5558" s="1">
        <v>1.1959967863613801E-5</v>
      </c>
      <c r="C5558">
        <v>15</v>
      </c>
      <c r="D5558" t="b">
        <v>1</v>
      </c>
      <c r="E5558">
        <v>5556</v>
      </c>
      <c r="F5558" s="1">
        <v>9.0947330127439906E-5</v>
      </c>
      <c r="G5558">
        <v>5</v>
      </c>
      <c r="H5558" t="b">
        <v>1</v>
      </c>
      <c r="I5558">
        <v>5556</v>
      </c>
      <c r="J5558">
        <v>0.24896047036621499</v>
      </c>
      <c r="K5558">
        <v>25</v>
      </c>
      <c r="L5558" t="b">
        <v>1</v>
      </c>
      <c r="M5558">
        <v>5556</v>
      </c>
      <c r="N5558">
        <v>0.58744712481101702</v>
      </c>
      <c r="O5558">
        <v>35</v>
      </c>
      <c r="P5558" t="b">
        <v>1</v>
      </c>
    </row>
    <row r="5559" spans="1:16" x14ac:dyDescent="0.3">
      <c r="A5559">
        <v>5557</v>
      </c>
      <c r="B5559" s="1">
        <v>1.1959967863613801E-5</v>
      </c>
      <c r="C5559">
        <v>15</v>
      </c>
      <c r="D5559" t="b">
        <v>1</v>
      </c>
      <c r="E5559">
        <v>5557</v>
      </c>
      <c r="F5559" s="1">
        <v>9.0947330127439906E-5</v>
      </c>
      <c r="G5559">
        <v>5</v>
      </c>
      <c r="H5559" t="b">
        <v>1</v>
      </c>
      <c r="I5559">
        <v>5557</v>
      </c>
      <c r="J5559">
        <v>0.248966450350147</v>
      </c>
      <c r="K5559">
        <v>25</v>
      </c>
      <c r="L5559" t="b">
        <v>1</v>
      </c>
      <c r="M5559">
        <v>5557</v>
      </c>
      <c r="N5559">
        <v>0.58749259847608104</v>
      </c>
      <c r="O5559">
        <v>35</v>
      </c>
      <c r="P5559" t="b">
        <v>1</v>
      </c>
    </row>
    <row r="5560" spans="1:16" x14ac:dyDescent="0.3">
      <c r="A5560">
        <v>5558</v>
      </c>
      <c r="B5560" s="1">
        <v>1.1959967863613801E-5</v>
      </c>
      <c r="C5560">
        <v>15</v>
      </c>
      <c r="D5560" t="b">
        <v>1</v>
      </c>
      <c r="E5560">
        <v>5558</v>
      </c>
      <c r="F5560" s="1">
        <v>9.0947330127439906E-5</v>
      </c>
      <c r="G5560">
        <v>5</v>
      </c>
      <c r="H5560" t="b">
        <v>1</v>
      </c>
      <c r="I5560">
        <v>5558</v>
      </c>
      <c r="J5560">
        <v>0.24897243033407901</v>
      </c>
      <c r="K5560">
        <v>25</v>
      </c>
      <c r="L5560" t="b">
        <v>1</v>
      </c>
      <c r="M5560">
        <v>5558</v>
      </c>
      <c r="N5560">
        <v>0.58753807214114495</v>
      </c>
      <c r="O5560">
        <v>35</v>
      </c>
      <c r="P5560" t="b">
        <v>1</v>
      </c>
    </row>
    <row r="5561" spans="1:16" x14ac:dyDescent="0.3">
      <c r="A5561">
        <v>5559</v>
      </c>
      <c r="B5561" s="1">
        <v>1.1959967863613801E-5</v>
      </c>
      <c r="C5561">
        <v>15</v>
      </c>
      <c r="D5561" t="b">
        <v>1</v>
      </c>
      <c r="E5561">
        <v>5559</v>
      </c>
      <c r="F5561" s="1">
        <v>9.0947330127439906E-5</v>
      </c>
      <c r="G5561">
        <v>5</v>
      </c>
      <c r="H5561" t="b">
        <v>1</v>
      </c>
      <c r="I5561">
        <v>5559</v>
      </c>
      <c r="J5561">
        <v>0.24897841031801099</v>
      </c>
      <c r="K5561">
        <v>25</v>
      </c>
      <c r="L5561" t="b">
        <v>1</v>
      </c>
      <c r="M5561">
        <v>5559</v>
      </c>
      <c r="N5561">
        <v>0.58758354580620797</v>
      </c>
      <c r="O5561">
        <v>35</v>
      </c>
      <c r="P5561" t="b">
        <v>1</v>
      </c>
    </row>
    <row r="5562" spans="1:16" x14ac:dyDescent="0.3">
      <c r="A5562">
        <v>5560</v>
      </c>
      <c r="B5562" s="1">
        <v>1.1959967863613801E-5</v>
      </c>
      <c r="C5562">
        <v>15</v>
      </c>
      <c r="D5562" t="b">
        <v>1</v>
      </c>
      <c r="E5562">
        <v>5560</v>
      </c>
      <c r="F5562" s="1">
        <v>9.0947330127439906E-5</v>
      </c>
      <c r="G5562">
        <v>5</v>
      </c>
      <c r="H5562" t="b">
        <v>1</v>
      </c>
      <c r="I5562">
        <v>5560</v>
      </c>
      <c r="J5562">
        <v>0.248984390301943</v>
      </c>
      <c r="K5562">
        <v>25</v>
      </c>
      <c r="L5562" t="b">
        <v>1</v>
      </c>
      <c r="M5562">
        <v>5560</v>
      </c>
      <c r="N5562">
        <v>0.587629019471272</v>
      </c>
      <c r="O5562">
        <v>35</v>
      </c>
      <c r="P5562" t="b">
        <v>1</v>
      </c>
    </row>
    <row r="5563" spans="1:16" x14ac:dyDescent="0.3">
      <c r="A5563">
        <v>5561</v>
      </c>
      <c r="B5563" s="1">
        <v>1.1959967863613801E-5</v>
      </c>
      <c r="C5563">
        <v>15</v>
      </c>
      <c r="D5563" t="b">
        <v>1</v>
      </c>
      <c r="E5563">
        <v>5561</v>
      </c>
      <c r="F5563" s="1">
        <v>9.0947330127439906E-5</v>
      </c>
      <c r="G5563">
        <v>5</v>
      </c>
      <c r="H5563" t="b">
        <v>1</v>
      </c>
      <c r="I5563">
        <v>5561</v>
      </c>
      <c r="J5563">
        <v>0.24899037028587401</v>
      </c>
      <c r="K5563">
        <v>25</v>
      </c>
      <c r="L5563" t="b">
        <v>1</v>
      </c>
      <c r="M5563">
        <v>5561</v>
      </c>
      <c r="N5563">
        <v>0.58767449313633602</v>
      </c>
      <c r="O5563">
        <v>35</v>
      </c>
      <c r="P5563" t="b">
        <v>1</v>
      </c>
    </row>
    <row r="5564" spans="1:16" x14ac:dyDescent="0.3">
      <c r="A5564">
        <v>5562</v>
      </c>
      <c r="B5564" s="1">
        <v>1.1959967863613801E-5</v>
      </c>
      <c r="C5564">
        <v>15</v>
      </c>
      <c r="D5564" t="b">
        <v>1</v>
      </c>
      <c r="E5564">
        <v>5562</v>
      </c>
      <c r="F5564" s="1">
        <v>9.0947330127439906E-5</v>
      </c>
      <c r="G5564">
        <v>5</v>
      </c>
      <c r="H5564" t="b">
        <v>1</v>
      </c>
      <c r="I5564">
        <v>5562</v>
      </c>
      <c r="J5564">
        <v>0.24899635026980599</v>
      </c>
      <c r="K5564">
        <v>25</v>
      </c>
      <c r="L5564" t="b">
        <v>1</v>
      </c>
      <c r="M5564">
        <v>5562</v>
      </c>
      <c r="N5564">
        <v>0.58771996680139904</v>
      </c>
      <c r="O5564">
        <v>35</v>
      </c>
      <c r="P5564" t="b">
        <v>1</v>
      </c>
    </row>
    <row r="5565" spans="1:16" x14ac:dyDescent="0.3">
      <c r="A5565">
        <v>5563</v>
      </c>
      <c r="B5565" s="1">
        <v>1.1959967863613801E-5</v>
      </c>
      <c r="C5565">
        <v>15</v>
      </c>
      <c r="D5565" t="b">
        <v>1</v>
      </c>
      <c r="E5565">
        <v>5563</v>
      </c>
      <c r="F5565" s="1">
        <v>9.0947330127439906E-5</v>
      </c>
      <c r="G5565">
        <v>5</v>
      </c>
      <c r="H5565" t="b">
        <v>1</v>
      </c>
      <c r="I5565">
        <v>5563</v>
      </c>
      <c r="J5565">
        <v>0.249002330253738</v>
      </c>
      <c r="K5565">
        <v>25</v>
      </c>
      <c r="L5565" t="b">
        <v>1</v>
      </c>
      <c r="M5565">
        <v>5563</v>
      </c>
      <c r="N5565">
        <v>0.58776544046646295</v>
      </c>
      <c r="O5565">
        <v>35</v>
      </c>
      <c r="P5565" t="b">
        <v>1</v>
      </c>
    </row>
    <row r="5566" spans="1:16" x14ac:dyDescent="0.3">
      <c r="A5566">
        <v>5564</v>
      </c>
      <c r="B5566" s="1">
        <v>1.1959967863613801E-5</v>
      </c>
      <c r="C5566">
        <v>15</v>
      </c>
      <c r="D5566" t="b">
        <v>1</v>
      </c>
      <c r="E5566">
        <v>5564</v>
      </c>
      <c r="F5566" s="1">
        <v>9.0947330127439906E-5</v>
      </c>
      <c r="G5566">
        <v>5</v>
      </c>
      <c r="H5566" t="b">
        <v>1</v>
      </c>
      <c r="I5566">
        <v>5564</v>
      </c>
      <c r="J5566">
        <v>0.24900831023767001</v>
      </c>
      <c r="K5566">
        <v>25</v>
      </c>
      <c r="L5566" t="b">
        <v>1</v>
      </c>
      <c r="M5566">
        <v>5564</v>
      </c>
      <c r="N5566">
        <v>0.58781091413152697</v>
      </c>
      <c r="O5566">
        <v>35</v>
      </c>
      <c r="P5566" t="b">
        <v>1</v>
      </c>
    </row>
    <row r="5567" spans="1:16" x14ac:dyDescent="0.3">
      <c r="A5567">
        <v>5565</v>
      </c>
      <c r="B5567" s="1">
        <v>1.1959967863613801E-5</v>
      </c>
      <c r="C5567">
        <v>15</v>
      </c>
      <c r="D5567" t="b">
        <v>1</v>
      </c>
      <c r="E5567">
        <v>5565</v>
      </c>
      <c r="F5567" s="1">
        <v>9.0947330127439906E-5</v>
      </c>
      <c r="G5567">
        <v>5</v>
      </c>
      <c r="H5567" t="b">
        <v>1</v>
      </c>
      <c r="I5567">
        <v>5565</v>
      </c>
      <c r="J5567">
        <v>0.24901429022160201</v>
      </c>
      <c r="K5567">
        <v>25</v>
      </c>
      <c r="L5567" t="b">
        <v>1</v>
      </c>
      <c r="M5567">
        <v>5565</v>
      </c>
      <c r="N5567">
        <v>0.58785638779659</v>
      </c>
      <c r="O5567">
        <v>35</v>
      </c>
      <c r="P5567" t="b">
        <v>1</v>
      </c>
    </row>
    <row r="5568" spans="1:16" x14ac:dyDescent="0.3">
      <c r="A5568">
        <v>5566</v>
      </c>
      <c r="B5568" s="1">
        <v>1.1959967863613801E-5</v>
      </c>
      <c r="C5568">
        <v>15</v>
      </c>
      <c r="D5568" t="b">
        <v>1</v>
      </c>
      <c r="E5568">
        <v>5566</v>
      </c>
      <c r="F5568" s="1">
        <v>9.0947330127439906E-5</v>
      </c>
      <c r="G5568">
        <v>5</v>
      </c>
      <c r="H5568" t="b">
        <v>1</v>
      </c>
      <c r="I5568">
        <v>5566</v>
      </c>
      <c r="J5568">
        <v>0.24902027020553399</v>
      </c>
      <c r="K5568">
        <v>25</v>
      </c>
      <c r="L5568" t="b">
        <v>1</v>
      </c>
      <c r="M5568">
        <v>5566</v>
      </c>
      <c r="N5568">
        <v>0.58790186146165402</v>
      </c>
      <c r="O5568">
        <v>35</v>
      </c>
      <c r="P5568" t="b">
        <v>1</v>
      </c>
    </row>
    <row r="5569" spans="1:16" x14ac:dyDescent="0.3">
      <c r="A5569">
        <v>5567</v>
      </c>
      <c r="B5569" s="1">
        <v>1.1959967863613801E-5</v>
      </c>
      <c r="C5569">
        <v>15</v>
      </c>
      <c r="D5569" t="b">
        <v>1</v>
      </c>
      <c r="E5569">
        <v>5567</v>
      </c>
      <c r="F5569" s="1">
        <v>9.0947330127439906E-5</v>
      </c>
      <c r="G5569">
        <v>5</v>
      </c>
      <c r="H5569" t="b">
        <v>1</v>
      </c>
      <c r="I5569">
        <v>5567</v>
      </c>
      <c r="J5569">
        <v>0.249026250189465</v>
      </c>
      <c r="K5569">
        <v>25</v>
      </c>
      <c r="L5569" t="b">
        <v>1</v>
      </c>
      <c r="M5569">
        <v>5567</v>
      </c>
      <c r="N5569">
        <v>0.58794733512671804</v>
      </c>
      <c r="O5569">
        <v>35</v>
      </c>
      <c r="P5569" t="b">
        <v>1</v>
      </c>
    </row>
    <row r="5570" spans="1:16" x14ac:dyDescent="0.3">
      <c r="A5570">
        <v>5568</v>
      </c>
      <c r="B5570" s="1">
        <v>1.1959967863613801E-5</v>
      </c>
      <c r="C5570">
        <v>15</v>
      </c>
      <c r="D5570" t="b">
        <v>1</v>
      </c>
      <c r="E5570">
        <v>5568</v>
      </c>
      <c r="F5570" s="1">
        <v>9.0947330127439906E-5</v>
      </c>
      <c r="G5570">
        <v>5</v>
      </c>
      <c r="H5570" t="b">
        <v>1</v>
      </c>
      <c r="I5570">
        <v>5568</v>
      </c>
      <c r="J5570">
        <v>0.24903223017339701</v>
      </c>
      <c r="K5570">
        <v>25</v>
      </c>
      <c r="L5570" t="b">
        <v>1</v>
      </c>
      <c r="M5570">
        <v>5568</v>
      </c>
      <c r="N5570">
        <v>0.58799280879178095</v>
      </c>
      <c r="O5570">
        <v>35</v>
      </c>
      <c r="P5570" t="b">
        <v>1</v>
      </c>
    </row>
    <row r="5571" spans="1:16" x14ac:dyDescent="0.3">
      <c r="A5571">
        <v>5569</v>
      </c>
      <c r="B5571" s="1">
        <v>1.1959967863613801E-5</v>
      </c>
      <c r="C5571">
        <v>15</v>
      </c>
      <c r="D5571" t="b">
        <v>1</v>
      </c>
      <c r="E5571">
        <v>5569</v>
      </c>
      <c r="F5571" s="1">
        <v>9.0947330127439906E-5</v>
      </c>
      <c r="G5571">
        <v>5</v>
      </c>
      <c r="H5571" t="b">
        <v>1</v>
      </c>
      <c r="I5571">
        <v>5569</v>
      </c>
      <c r="J5571">
        <v>0.24903821015732899</v>
      </c>
      <c r="K5571">
        <v>25</v>
      </c>
      <c r="L5571" t="b">
        <v>1</v>
      </c>
      <c r="M5571">
        <v>5569</v>
      </c>
      <c r="N5571">
        <v>0.58803828245684497</v>
      </c>
      <c r="O5571">
        <v>35</v>
      </c>
      <c r="P5571" t="b">
        <v>1</v>
      </c>
    </row>
    <row r="5572" spans="1:16" x14ac:dyDescent="0.3">
      <c r="A5572">
        <v>5570</v>
      </c>
      <c r="B5572" s="1">
        <v>1.1959967863613801E-5</v>
      </c>
      <c r="C5572">
        <v>15</v>
      </c>
      <c r="D5572" t="b">
        <v>1</v>
      </c>
      <c r="E5572">
        <v>5570</v>
      </c>
      <c r="F5572" s="1">
        <v>9.0947330127439906E-5</v>
      </c>
      <c r="G5572">
        <v>5</v>
      </c>
      <c r="H5572" t="b">
        <v>1</v>
      </c>
      <c r="I5572">
        <v>5570</v>
      </c>
      <c r="J5572">
        <v>0.249044190141261</v>
      </c>
      <c r="K5572">
        <v>25</v>
      </c>
      <c r="L5572" t="b">
        <v>1</v>
      </c>
      <c r="M5572">
        <v>5570</v>
      </c>
      <c r="N5572">
        <v>0.588083756121909</v>
      </c>
      <c r="O5572">
        <v>35</v>
      </c>
      <c r="P5572" t="b">
        <v>1</v>
      </c>
    </row>
    <row r="5573" spans="1:16" x14ac:dyDescent="0.3">
      <c r="A5573">
        <v>5571</v>
      </c>
      <c r="B5573" s="1">
        <v>1.1959967863613801E-5</v>
      </c>
      <c r="C5573">
        <v>15</v>
      </c>
      <c r="D5573" t="b">
        <v>1</v>
      </c>
      <c r="E5573">
        <v>5571</v>
      </c>
      <c r="F5573" s="1">
        <v>9.0947330127439906E-5</v>
      </c>
      <c r="G5573">
        <v>5</v>
      </c>
      <c r="H5573" t="b">
        <v>1</v>
      </c>
      <c r="I5573">
        <v>5571</v>
      </c>
      <c r="J5573">
        <v>0.24905017012519301</v>
      </c>
      <c r="K5573">
        <v>25</v>
      </c>
      <c r="L5573" t="b">
        <v>1</v>
      </c>
      <c r="M5573">
        <v>5571</v>
      </c>
      <c r="N5573">
        <v>0.58812922978697202</v>
      </c>
      <c r="O5573">
        <v>35</v>
      </c>
      <c r="P5573" t="b">
        <v>1</v>
      </c>
    </row>
    <row r="5574" spans="1:16" x14ac:dyDescent="0.3">
      <c r="A5574">
        <v>5572</v>
      </c>
      <c r="B5574" s="1">
        <v>1.1959967863613801E-5</v>
      </c>
      <c r="C5574">
        <v>15</v>
      </c>
      <c r="D5574" t="b">
        <v>1</v>
      </c>
      <c r="E5574">
        <v>5572</v>
      </c>
      <c r="F5574" s="1">
        <v>9.0947330127439906E-5</v>
      </c>
      <c r="G5574">
        <v>5</v>
      </c>
      <c r="H5574" t="b">
        <v>1</v>
      </c>
      <c r="I5574">
        <v>5572</v>
      </c>
      <c r="J5574">
        <v>0.24905615010912399</v>
      </c>
      <c r="K5574">
        <v>25</v>
      </c>
      <c r="L5574" t="b">
        <v>1</v>
      </c>
      <c r="M5574">
        <v>5572</v>
      </c>
      <c r="N5574">
        <v>0.58817470345203604</v>
      </c>
      <c r="O5574">
        <v>35</v>
      </c>
      <c r="P5574" t="b">
        <v>1</v>
      </c>
    </row>
    <row r="5575" spans="1:16" x14ac:dyDescent="0.3">
      <c r="A5575">
        <v>5573</v>
      </c>
      <c r="B5575" s="1">
        <v>1.1959967863613801E-5</v>
      </c>
      <c r="C5575">
        <v>15</v>
      </c>
      <c r="D5575" t="b">
        <v>1</v>
      </c>
      <c r="E5575">
        <v>5573</v>
      </c>
      <c r="F5575" s="1">
        <v>9.0947330127439906E-5</v>
      </c>
      <c r="G5575">
        <v>5</v>
      </c>
      <c r="H5575" t="b">
        <v>1</v>
      </c>
      <c r="I5575">
        <v>5573</v>
      </c>
      <c r="J5575">
        <v>0.249062130093056</v>
      </c>
      <c r="K5575">
        <v>25</v>
      </c>
      <c r="L5575" t="b">
        <v>1</v>
      </c>
      <c r="M5575">
        <v>5573</v>
      </c>
      <c r="N5575">
        <v>0.58822017711709995</v>
      </c>
      <c r="O5575">
        <v>35</v>
      </c>
      <c r="P5575" t="b">
        <v>1</v>
      </c>
    </row>
    <row r="5576" spans="1:16" x14ac:dyDescent="0.3">
      <c r="A5576">
        <v>5574</v>
      </c>
      <c r="B5576" s="1">
        <v>1.1959967863613801E-5</v>
      </c>
      <c r="C5576">
        <v>15</v>
      </c>
      <c r="D5576" t="b">
        <v>1</v>
      </c>
      <c r="E5576">
        <v>5574</v>
      </c>
      <c r="F5576" s="1">
        <v>9.0947330127439906E-5</v>
      </c>
      <c r="G5576">
        <v>5</v>
      </c>
      <c r="H5576" t="b">
        <v>1</v>
      </c>
      <c r="I5576">
        <v>5574</v>
      </c>
      <c r="J5576">
        <v>0.24906811007698801</v>
      </c>
      <c r="K5576">
        <v>25</v>
      </c>
      <c r="L5576" t="b">
        <v>1</v>
      </c>
      <c r="M5576">
        <v>5574</v>
      </c>
      <c r="N5576">
        <v>0.58826565078216397</v>
      </c>
      <c r="O5576">
        <v>35</v>
      </c>
      <c r="P5576" t="b">
        <v>1</v>
      </c>
    </row>
    <row r="5577" spans="1:16" x14ac:dyDescent="0.3">
      <c r="A5577">
        <v>5575</v>
      </c>
      <c r="B5577" s="1">
        <v>1.1959967863613801E-5</v>
      </c>
      <c r="C5577">
        <v>15</v>
      </c>
      <c r="D5577" t="b">
        <v>1</v>
      </c>
      <c r="E5577">
        <v>5575</v>
      </c>
      <c r="F5577" s="1">
        <v>9.0947330127439906E-5</v>
      </c>
      <c r="G5577">
        <v>5</v>
      </c>
      <c r="H5577" t="b">
        <v>1</v>
      </c>
      <c r="I5577">
        <v>5575</v>
      </c>
      <c r="J5577">
        <v>0.24907409006091999</v>
      </c>
      <c r="K5577">
        <v>25</v>
      </c>
      <c r="L5577" t="b">
        <v>1</v>
      </c>
      <c r="M5577">
        <v>5575</v>
      </c>
      <c r="N5577">
        <v>0.588311124447227</v>
      </c>
      <c r="O5577">
        <v>35</v>
      </c>
      <c r="P5577" t="b">
        <v>1</v>
      </c>
    </row>
    <row r="5578" spans="1:16" x14ac:dyDescent="0.3">
      <c r="A5578">
        <v>5576</v>
      </c>
      <c r="B5578" s="1">
        <v>1.1959967863613801E-5</v>
      </c>
      <c r="C5578">
        <v>15</v>
      </c>
      <c r="D5578" t="b">
        <v>1</v>
      </c>
      <c r="E5578">
        <v>5576</v>
      </c>
      <c r="F5578" s="1">
        <v>9.0947330127439906E-5</v>
      </c>
      <c r="G5578">
        <v>5</v>
      </c>
      <c r="H5578" t="b">
        <v>1</v>
      </c>
      <c r="I5578">
        <v>5576</v>
      </c>
      <c r="J5578">
        <v>0.249080070044852</v>
      </c>
      <c r="K5578">
        <v>25</v>
      </c>
      <c r="L5578" t="b">
        <v>1</v>
      </c>
      <c r="M5578">
        <v>5576</v>
      </c>
      <c r="N5578">
        <v>0.58835659811229102</v>
      </c>
      <c r="O5578">
        <v>35</v>
      </c>
      <c r="P5578" t="b">
        <v>1</v>
      </c>
    </row>
    <row r="5579" spans="1:16" x14ac:dyDescent="0.3">
      <c r="A5579">
        <v>5577</v>
      </c>
      <c r="B5579" s="1">
        <v>1.1959967863613801E-5</v>
      </c>
      <c r="C5579">
        <v>15</v>
      </c>
      <c r="D5579" t="b">
        <v>1</v>
      </c>
      <c r="E5579">
        <v>5577</v>
      </c>
      <c r="F5579" s="1">
        <v>9.0947330127439906E-5</v>
      </c>
      <c r="G5579">
        <v>5</v>
      </c>
      <c r="H5579" t="b">
        <v>1</v>
      </c>
      <c r="I5579">
        <v>5577</v>
      </c>
      <c r="J5579">
        <v>0.24908605002878401</v>
      </c>
      <c r="K5579">
        <v>25</v>
      </c>
      <c r="L5579" t="b">
        <v>1</v>
      </c>
      <c r="M5579">
        <v>5577</v>
      </c>
      <c r="N5579">
        <v>0.58840207177735504</v>
      </c>
      <c r="O5579">
        <v>35</v>
      </c>
      <c r="P5579" t="b">
        <v>1</v>
      </c>
    </row>
    <row r="5580" spans="1:16" x14ac:dyDescent="0.3">
      <c r="A5580">
        <v>5578</v>
      </c>
      <c r="B5580" s="1">
        <v>1.1959967863613801E-5</v>
      </c>
      <c r="C5580">
        <v>15</v>
      </c>
      <c r="D5580" t="b">
        <v>1</v>
      </c>
      <c r="E5580">
        <v>5578</v>
      </c>
      <c r="F5580" s="1">
        <v>9.0947330127439906E-5</v>
      </c>
      <c r="G5580">
        <v>5</v>
      </c>
      <c r="H5580" t="b">
        <v>1</v>
      </c>
      <c r="I5580">
        <v>5578</v>
      </c>
      <c r="J5580">
        <v>0.24909203001271499</v>
      </c>
      <c r="K5580">
        <v>25</v>
      </c>
      <c r="L5580" t="b">
        <v>1</v>
      </c>
      <c r="M5580">
        <v>5578</v>
      </c>
      <c r="N5580">
        <v>0.58844754544241795</v>
      </c>
      <c r="O5580">
        <v>35</v>
      </c>
      <c r="P5580" t="b">
        <v>1</v>
      </c>
    </row>
    <row r="5581" spans="1:16" x14ac:dyDescent="0.3">
      <c r="A5581">
        <v>5579</v>
      </c>
      <c r="B5581" s="1">
        <v>1.1959967863613801E-5</v>
      </c>
      <c r="C5581">
        <v>15</v>
      </c>
      <c r="D5581" t="b">
        <v>1</v>
      </c>
      <c r="E5581">
        <v>5579</v>
      </c>
      <c r="F5581" s="1">
        <v>9.0947330127439906E-5</v>
      </c>
      <c r="G5581">
        <v>5</v>
      </c>
      <c r="H5581" t="b">
        <v>1</v>
      </c>
      <c r="I5581">
        <v>5579</v>
      </c>
      <c r="J5581">
        <v>0.249098009996647</v>
      </c>
      <c r="K5581">
        <v>25</v>
      </c>
      <c r="L5581" t="b">
        <v>1</v>
      </c>
      <c r="M5581">
        <v>5579</v>
      </c>
      <c r="N5581">
        <v>0.58849301910748197</v>
      </c>
      <c r="O5581">
        <v>35</v>
      </c>
      <c r="P5581" t="b">
        <v>1</v>
      </c>
    </row>
    <row r="5582" spans="1:16" x14ac:dyDescent="0.3">
      <c r="A5582">
        <v>5580</v>
      </c>
      <c r="B5582" s="1">
        <v>1.1959967863613801E-5</v>
      </c>
      <c r="C5582">
        <v>15</v>
      </c>
      <c r="D5582" t="b">
        <v>1</v>
      </c>
      <c r="E5582">
        <v>5580</v>
      </c>
      <c r="F5582" s="1">
        <v>9.0947330127439906E-5</v>
      </c>
      <c r="G5582">
        <v>5</v>
      </c>
      <c r="H5582" t="b">
        <v>1</v>
      </c>
      <c r="I5582">
        <v>5580</v>
      </c>
      <c r="J5582">
        <v>0.249103989980579</v>
      </c>
      <c r="K5582">
        <v>25</v>
      </c>
      <c r="L5582" t="b">
        <v>1</v>
      </c>
      <c r="M5582">
        <v>5580</v>
      </c>
      <c r="N5582">
        <v>0.588538492772546</v>
      </c>
      <c r="O5582">
        <v>35</v>
      </c>
      <c r="P5582" t="b">
        <v>1</v>
      </c>
    </row>
    <row r="5583" spans="1:16" x14ac:dyDescent="0.3">
      <c r="A5583">
        <v>5581</v>
      </c>
      <c r="B5583" s="1">
        <v>1.1959967863613801E-5</v>
      </c>
      <c r="C5583">
        <v>15</v>
      </c>
      <c r="D5583" t="b">
        <v>1</v>
      </c>
      <c r="E5583">
        <v>5581</v>
      </c>
      <c r="F5583" s="1">
        <v>9.0947330127439906E-5</v>
      </c>
      <c r="G5583">
        <v>5</v>
      </c>
      <c r="H5583" t="b">
        <v>1</v>
      </c>
      <c r="I5583">
        <v>5581</v>
      </c>
      <c r="J5583">
        <v>0.24910996996451101</v>
      </c>
      <c r="K5583">
        <v>25</v>
      </c>
      <c r="L5583" t="b">
        <v>1</v>
      </c>
      <c r="M5583">
        <v>5581</v>
      </c>
      <c r="N5583">
        <v>0.58858396643760902</v>
      </c>
      <c r="O5583">
        <v>35</v>
      </c>
      <c r="P5583" t="b">
        <v>1</v>
      </c>
    </row>
    <row r="5584" spans="1:16" x14ac:dyDescent="0.3">
      <c r="A5584">
        <v>5582</v>
      </c>
      <c r="B5584" s="1">
        <v>1.1959967863613801E-5</v>
      </c>
      <c r="C5584">
        <v>15</v>
      </c>
      <c r="D5584" t="b">
        <v>1</v>
      </c>
      <c r="E5584">
        <v>5582</v>
      </c>
      <c r="F5584" s="1">
        <v>9.0947330127439906E-5</v>
      </c>
      <c r="G5584">
        <v>5</v>
      </c>
      <c r="H5584" t="b">
        <v>1</v>
      </c>
      <c r="I5584">
        <v>5582</v>
      </c>
      <c r="J5584">
        <v>0.24911594994844299</v>
      </c>
      <c r="K5584">
        <v>25</v>
      </c>
      <c r="L5584" t="b">
        <v>1</v>
      </c>
      <c r="M5584">
        <v>5582</v>
      </c>
      <c r="N5584">
        <v>0.58862944010267304</v>
      </c>
      <c r="O5584">
        <v>35</v>
      </c>
      <c r="P5584" t="b">
        <v>1</v>
      </c>
    </row>
    <row r="5585" spans="1:16" x14ac:dyDescent="0.3">
      <c r="A5585">
        <v>5583</v>
      </c>
      <c r="B5585" s="1">
        <v>1.1959967863613801E-5</v>
      </c>
      <c r="C5585">
        <v>15</v>
      </c>
      <c r="D5585" t="b">
        <v>1</v>
      </c>
      <c r="E5585">
        <v>5583</v>
      </c>
      <c r="F5585" s="1">
        <v>9.0947330127439906E-5</v>
      </c>
      <c r="G5585">
        <v>5</v>
      </c>
      <c r="H5585" t="b">
        <v>1</v>
      </c>
      <c r="I5585">
        <v>5583</v>
      </c>
      <c r="J5585">
        <v>0.249121929932374</v>
      </c>
      <c r="K5585">
        <v>25</v>
      </c>
      <c r="L5585" t="b">
        <v>1</v>
      </c>
      <c r="M5585">
        <v>5583</v>
      </c>
      <c r="N5585">
        <v>0.58867491376773695</v>
      </c>
      <c r="O5585">
        <v>35</v>
      </c>
      <c r="P5585" t="b">
        <v>1</v>
      </c>
    </row>
    <row r="5586" spans="1:16" x14ac:dyDescent="0.3">
      <c r="A5586">
        <v>5584</v>
      </c>
      <c r="B5586" s="1">
        <v>1.1959967863613801E-5</v>
      </c>
      <c r="C5586">
        <v>15</v>
      </c>
      <c r="D5586" t="b">
        <v>1</v>
      </c>
      <c r="E5586">
        <v>5584</v>
      </c>
      <c r="F5586" s="1">
        <v>9.0947330127439906E-5</v>
      </c>
      <c r="G5586">
        <v>5</v>
      </c>
      <c r="H5586" t="b">
        <v>1</v>
      </c>
      <c r="I5586">
        <v>5584</v>
      </c>
      <c r="J5586">
        <v>0.24912790991630601</v>
      </c>
      <c r="K5586">
        <v>25</v>
      </c>
      <c r="L5586" t="b">
        <v>1</v>
      </c>
      <c r="M5586">
        <v>5584</v>
      </c>
      <c r="N5586">
        <v>0.58872038743279997</v>
      </c>
      <c r="O5586">
        <v>35</v>
      </c>
      <c r="P5586" t="b">
        <v>1</v>
      </c>
    </row>
    <row r="5587" spans="1:16" x14ac:dyDescent="0.3">
      <c r="A5587">
        <v>5585</v>
      </c>
      <c r="B5587" s="1">
        <v>1.1959967863613801E-5</v>
      </c>
      <c r="C5587">
        <v>15</v>
      </c>
      <c r="D5587" t="b">
        <v>1</v>
      </c>
      <c r="E5587">
        <v>5585</v>
      </c>
      <c r="F5587" s="1">
        <v>9.0947330127439906E-5</v>
      </c>
      <c r="G5587">
        <v>5</v>
      </c>
      <c r="H5587" t="b">
        <v>1</v>
      </c>
      <c r="I5587">
        <v>5585</v>
      </c>
      <c r="J5587">
        <v>0.24913388990023799</v>
      </c>
      <c r="K5587">
        <v>25</v>
      </c>
      <c r="L5587" t="b">
        <v>1</v>
      </c>
      <c r="M5587">
        <v>5585</v>
      </c>
      <c r="N5587">
        <v>0.588765861097864</v>
      </c>
      <c r="O5587">
        <v>35</v>
      </c>
      <c r="P5587" t="b">
        <v>1</v>
      </c>
    </row>
    <row r="5588" spans="1:16" x14ac:dyDescent="0.3">
      <c r="A5588">
        <v>5586</v>
      </c>
      <c r="B5588" s="1">
        <v>1.1959967863613801E-5</v>
      </c>
      <c r="C5588">
        <v>15</v>
      </c>
      <c r="D5588" t="b">
        <v>1</v>
      </c>
      <c r="E5588">
        <v>5586</v>
      </c>
      <c r="F5588" s="1">
        <v>9.0947330127439906E-5</v>
      </c>
      <c r="G5588">
        <v>5</v>
      </c>
      <c r="H5588" t="b">
        <v>1</v>
      </c>
      <c r="I5588">
        <v>5586</v>
      </c>
      <c r="J5588">
        <v>0.24913986988417</v>
      </c>
      <c r="K5588">
        <v>25</v>
      </c>
      <c r="L5588" t="b">
        <v>1</v>
      </c>
      <c r="M5588">
        <v>5586</v>
      </c>
      <c r="N5588">
        <v>0.58881133476292802</v>
      </c>
      <c r="O5588">
        <v>35</v>
      </c>
      <c r="P5588" t="b">
        <v>1</v>
      </c>
    </row>
    <row r="5589" spans="1:16" x14ac:dyDescent="0.3">
      <c r="A5589">
        <v>5587</v>
      </c>
      <c r="B5589" s="1">
        <v>1.1959967863613801E-5</v>
      </c>
      <c r="C5589">
        <v>15</v>
      </c>
      <c r="D5589" t="b">
        <v>1</v>
      </c>
      <c r="E5589">
        <v>5587</v>
      </c>
      <c r="F5589" s="1">
        <v>9.0947330127439906E-5</v>
      </c>
      <c r="G5589">
        <v>5</v>
      </c>
      <c r="H5589" t="b">
        <v>1</v>
      </c>
      <c r="I5589">
        <v>5587</v>
      </c>
      <c r="J5589">
        <v>0.24914584986810201</v>
      </c>
      <c r="K5589">
        <v>25</v>
      </c>
      <c r="L5589" t="b">
        <v>1</v>
      </c>
      <c r="M5589">
        <v>5587</v>
      </c>
      <c r="N5589">
        <v>0.58885680842799104</v>
      </c>
      <c r="O5589">
        <v>35</v>
      </c>
      <c r="P5589" t="b">
        <v>1</v>
      </c>
    </row>
    <row r="5590" spans="1:16" x14ac:dyDescent="0.3">
      <c r="A5590">
        <v>5588</v>
      </c>
      <c r="B5590" s="1">
        <v>1.1959967863613801E-5</v>
      </c>
      <c r="C5590">
        <v>15</v>
      </c>
      <c r="D5590" t="b">
        <v>1</v>
      </c>
      <c r="E5590">
        <v>5588</v>
      </c>
      <c r="F5590" s="1">
        <v>9.0947330127439906E-5</v>
      </c>
      <c r="G5590">
        <v>5</v>
      </c>
      <c r="H5590" t="b">
        <v>1</v>
      </c>
      <c r="I5590">
        <v>5588</v>
      </c>
      <c r="J5590">
        <v>0.24915182985203299</v>
      </c>
      <c r="K5590">
        <v>25</v>
      </c>
      <c r="L5590" t="b">
        <v>1</v>
      </c>
      <c r="M5590">
        <v>5588</v>
      </c>
      <c r="N5590">
        <v>0.58890228209305495</v>
      </c>
      <c r="O5590">
        <v>35</v>
      </c>
      <c r="P5590" t="b">
        <v>1</v>
      </c>
    </row>
    <row r="5591" spans="1:16" x14ac:dyDescent="0.3">
      <c r="A5591">
        <v>5589</v>
      </c>
      <c r="B5591" s="1">
        <v>1.1959967863613801E-5</v>
      </c>
      <c r="C5591">
        <v>15</v>
      </c>
      <c r="D5591" t="b">
        <v>1</v>
      </c>
      <c r="E5591">
        <v>5589</v>
      </c>
      <c r="F5591" s="1">
        <v>9.0947330127439906E-5</v>
      </c>
      <c r="G5591">
        <v>5</v>
      </c>
      <c r="H5591" t="b">
        <v>1</v>
      </c>
      <c r="I5591">
        <v>5589</v>
      </c>
      <c r="J5591">
        <v>0.249157809835965</v>
      </c>
      <c r="K5591">
        <v>25</v>
      </c>
      <c r="L5591" t="b">
        <v>1</v>
      </c>
      <c r="M5591">
        <v>5589</v>
      </c>
      <c r="N5591">
        <v>0.58894775575811897</v>
      </c>
      <c r="O5591">
        <v>35</v>
      </c>
      <c r="P5591" t="b">
        <v>1</v>
      </c>
    </row>
    <row r="5592" spans="1:16" x14ac:dyDescent="0.3">
      <c r="A5592">
        <v>5590</v>
      </c>
      <c r="B5592" s="1">
        <v>1.1959967863613801E-5</v>
      </c>
      <c r="C5592">
        <v>15</v>
      </c>
      <c r="D5592" t="b">
        <v>1</v>
      </c>
      <c r="E5592">
        <v>5590</v>
      </c>
      <c r="F5592" s="1">
        <v>9.0947330127439906E-5</v>
      </c>
      <c r="G5592">
        <v>5</v>
      </c>
      <c r="H5592" t="b">
        <v>1</v>
      </c>
      <c r="I5592">
        <v>5590</v>
      </c>
      <c r="J5592">
        <v>0.24916378981989701</v>
      </c>
      <c r="K5592">
        <v>25</v>
      </c>
      <c r="L5592" t="b">
        <v>1</v>
      </c>
      <c r="M5592">
        <v>5590</v>
      </c>
      <c r="N5592">
        <v>0.588993229423183</v>
      </c>
      <c r="O5592">
        <v>35</v>
      </c>
      <c r="P5592" t="b">
        <v>1</v>
      </c>
    </row>
    <row r="5593" spans="1:16" x14ac:dyDescent="0.3">
      <c r="A5593">
        <v>5591</v>
      </c>
      <c r="B5593" s="1">
        <v>1.1959967863613801E-5</v>
      </c>
      <c r="C5593">
        <v>15</v>
      </c>
      <c r="D5593" t="b">
        <v>1</v>
      </c>
      <c r="E5593">
        <v>5591</v>
      </c>
      <c r="F5593" s="1">
        <v>9.0947330127439906E-5</v>
      </c>
      <c r="G5593">
        <v>5</v>
      </c>
      <c r="H5593" t="b">
        <v>1</v>
      </c>
      <c r="I5593">
        <v>5591</v>
      </c>
      <c r="J5593">
        <v>0.24916976980382899</v>
      </c>
      <c r="K5593">
        <v>25</v>
      </c>
      <c r="L5593" t="b">
        <v>1</v>
      </c>
      <c r="M5593">
        <v>5591</v>
      </c>
      <c r="N5593">
        <v>0.58903870308824602</v>
      </c>
      <c r="O5593">
        <v>35</v>
      </c>
      <c r="P5593" t="b">
        <v>1</v>
      </c>
    </row>
    <row r="5594" spans="1:16" x14ac:dyDescent="0.3">
      <c r="A5594">
        <v>5592</v>
      </c>
      <c r="B5594" s="1">
        <v>1.1959967863613801E-5</v>
      </c>
      <c r="C5594">
        <v>15</v>
      </c>
      <c r="D5594" t="b">
        <v>1</v>
      </c>
      <c r="E5594">
        <v>5592</v>
      </c>
      <c r="F5594" s="1">
        <v>9.0947330127439906E-5</v>
      </c>
      <c r="G5594">
        <v>5</v>
      </c>
      <c r="H5594" t="b">
        <v>1</v>
      </c>
      <c r="I5594">
        <v>5592</v>
      </c>
      <c r="J5594">
        <v>0.249175749787761</v>
      </c>
      <c r="K5594">
        <v>25</v>
      </c>
      <c r="L5594" t="b">
        <v>1</v>
      </c>
      <c r="M5594">
        <v>5592</v>
      </c>
      <c r="N5594">
        <v>0.58908417675331004</v>
      </c>
      <c r="O5594">
        <v>35</v>
      </c>
      <c r="P5594" t="b">
        <v>1</v>
      </c>
    </row>
    <row r="5595" spans="1:16" x14ac:dyDescent="0.3">
      <c r="A5595">
        <v>5593</v>
      </c>
      <c r="B5595" s="1">
        <v>1.1959967863613801E-5</v>
      </c>
      <c r="C5595">
        <v>15</v>
      </c>
      <c r="D5595" t="b">
        <v>1</v>
      </c>
      <c r="E5595">
        <v>5593</v>
      </c>
      <c r="F5595" s="1">
        <v>9.0947330127439906E-5</v>
      </c>
      <c r="G5595">
        <v>5</v>
      </c>
      <c r="H5595" t="b">
        <v>1</v>
      </c>
      <c r="I5595">
        <v>5593</v>
      </c>
      <c r="J5595">
        <v>0.24918172977169301</v>
      </c>
      <c r="K5595">
        <v>25</v>
      </c>
      <c r="L5595" t="b">
        <v>1</v>
      </c>
      <c r="M5595">
        <v>5593</v>
      </c>
      <c r="N5595">
        <v>0.58912965041837395</v>
      </c>
      <c r="O5595">
        <v>35</v>
      </c>
      <c r="P5595" t="b">
        <v>1</v>
      </c>
    </row>
    <row r="5596" spans="1:16" x14ac:dyDescent="0.3">
      <c r="A5596">
        <v>5594</v>
      </c>
      <c r="B5596" s="1">
        <v>1.1959967863613801E-5</v>
      </c>
      <c r="C5596">
        <v>15</v>
      </c>
      <c r="D5596" t="b">
        <v>1</v>
      </c>
      <c r="E5596">
        <v>5594</v>
      </c>
      <c r="F5596" s="1">
        <v>9.0947330127439906E-5</v>
      </c>
      <c r="G5596">
        <v>5</v>
      </c>
      <c r="H5596" t="b">
        <v>1</v>
      </c>
      <c r="I5596">
        <v>5594</v>
      </c>
      <c r="J5596">
        <v>0.24918770975562399</v>
      </c>
      <c r="K5596">
        <v>25</v>
      </c>
      <c r="L5596" t="b">
        <v>1</v>
      </c>
      <c r="M5596">
        <v>5594</v>
      </c>
      <c r="N5596">
        <v>0.58917512408343697</v>
      </c>
      <c r="O5596">
        <v>35</v>
      </c>
      <c r="P5596" t="b">
        <v>1</v>
      </c>
    </row>
    <row r="5597" spans="1:16" x14ac:dyDescent="0.3">
      <c r="A5597">
        <v>5595</v>
      </c>
      <c r="B5597" s="1">
        <v>1.1959967863613801E-5</v>
      </c>
      <c r="C5597">
        <v>15</v>
      </c>
      <c r="D5597" t="b">
        <v>1</v>
      </c>
      <c r="E5597">
        <v>5595</v>
      </c>
      <c r="F5597" s="1">
        <v>9.0947330127439906E-5</v>
      </c>
      <c r="G5597">
        <v>5</v>
      </c>
      <c r="H5597" t="b">
        <v>1</v>
      </c>
      <c r="I5597">
        <v>5595</v>
      </c>
      <c r="J5597">
        <v>0.249193689739556</v>
      </c>
      <c r="K5597">
        <v>25</v>
      </c>
      <c r="L5597" t="b">
        <v>1</v>
      </c>
      <c r="M5597">
        <v>5595</v>
      </c>
      <c r="N5597">
        <v>0.589220597748501</v>
      </c>
      <c r="O5597">
        <v>35</v>
      </c>
      <c r="P5597" t="b">
        <v>1</v>
      </c>
    </row>
    <row r="5598" spans="1:16" x14ac:dyDescent="0.3">
      <c r="A5598">
        <v>5596</v>
      </c>
      <c r="B5598" s="1">
        <v>1.1959967863613801E-5</v>
      </c>
      <c r="C5598">
        <v>15</v>
      </c>
      <c r="D5598" t="b">
        <v>1</v>
      </c>
      <c r="E5598">
        <v>5596</v>
      </c>
      <c r="F5598" s="1">
        <v>9.0947330127439906E-5</v>
      </c>
      <c r="G5598">
        <v>5</v>
      </c>
      <c r="H5598" t="b">
        <v>1</v>
      </c>
      <c r="I5598">
        <v>5596</v>
      </c>
      <c r="J5598">
        <v>0.249199669723488</v>
      </c>
      <c r="K5598">
        <v>25</v>
      </c>
      <c r="L5598" t="b">
        <v>1</v>
      </c>
      <c r="M5598">
        <v>5596</v>
      </c>
      <c r="N5598">
        <v>0.58926607141356502</v>
      </c>
      <c r="O5598">
        <v>35</v>
      </c>
      <c r="P5598" t="b">
        <v>1</v>
      </c>
    </row>
    <row r="5599" spans="1:16" x14ac:dyDescent="0.3">
      <c r="A5599">
        <v>5597</v>
      </c>
      <c r="B5599" s="1">
        <v>1.1959967863613801E-5</v>
      </c>
      <c r="C5599">
        <v>15</v>
      </c>
      <c r="D5599" t="b">
        <v>1</v>
      </c>
      <c r="E5599">
        <v>5597</v>
      </c>
      <c r="F5599" s="1">
        <v>9.0947330127439906E-5</v>
      </c>
      <c r="G5599">
        <v>5</v>
      </c>
      <c r="H5599" t="b">
        <v>1</v>
      </c>
      <c r="I5599">
        <v>5597</v>
      </c>
      <c r="J5599">
        <v>0.24920564970742001</v>
      </c>
      <c r="K5599">
        <v>25</v>
      </c>
      <c r="L5599" t="b">
        <v>1</v>
      </c>
      <c r="M5599">
        <v>5597</v>
      </c>
      <c r="N5599">
        <v>0.58931154507862804</v>
      </c>
      <c r="O5599">
        <v>35</v>
      </c>
      <c r="P5599" t="b">
        <v>1</v>
      </c>
    </row>
    <row r="5600" spans="1:16" x14ac:dyDescent="0.3">
      <c r="A5600">
        <v>5598</v>
      </c>
      <c r="B5600" s="1">
        <v>1.1959967863613801E-5</v>
      </c>
      <c r="C5600">
        <v>15</v>
      </c>
      <c r="D5600" t="b">
        <v>1</v>
      </c>
      <c r="E5600">
        <v>5598</v>
      </c>
      <c r="F5600" s="1">
        <v>9.0947330127439906E-5</v>
      </c>
      <c r="G5600">
        <v>5</v>
      </c>
      <c r="H5600" t="b">
        <v>1</v>
      </c>
      <c r="I5600">
        <v>5598</v>
      </c>
      <c r="J5600">
        <v>0.24921162969135199</v>
      </c>
      <c r="K5600">
        <v>25</v>
      </c>
      <c r="L5600" t="b">
        <v>1</v>
      </c>
      <c r="M5600">
        <v>5598</v>
      </c>
      <c r="N5600">
        <v>0.58935701874369195</v>
      </c>
      <c r="O5600">
        <v>35</v>
      </c>
      <c r="P5600" t="b">
        <v>1</v>
      </c>
    </row>
    <row r="5601" spans="1:16" x14ac:dyDescent="0.3">
      <c r="A5601">
        <v>5599</v>
      </c>
      <c r="B5601" s="1">
        <v>1.1959967863613801E-5</v>
      </c>
      <c r="C5601">
        <v>15</v>
      </c>
      <c r="D5601" t="b">
        <v>1</v>
      </c>
      <c r="E5601">
        <v>5599</v>
      </c>
      <c r="F5601" s="1">
        <v>9.0947330127439906E-5</v>
      </c>
      <c r="G5601">
        <v>5</v>
      </c>
      <c r="H5601" t="b">
        <v>1</v>
      </c>
      <c r="I5601">
        <v>5599</v>
      </c>
      <c r="J5601">
        <v>0.249217609675283</v>
      </c>
      <c r="K5601">
        <v>25</v>
      </c>
      <c r="L5601" t="b">
        <v>1</v>
      </c>
      <c r="M5601">
        <v>5599</v>
      </c>
      <c r="N5601">
        <v>0.58940249240875597</v>
      </c>
      <c r="O5601">
        <v>35</v>
      </c>
      <c r="P5601" t="b">
        <v>1</v>
      </c>
    </row>
    <row r="5602" spans="1:16" x14ac:dyDescent="0.3">
      <c r="A5602">
        <v>5600</v>
      </c>
      <c r="B5602" s="1">
        <v>1.1959967863613801E-5</v>
      </c>
      <c r="C5602">
        <v>15</v>
      </c>
      <c r="D5602" t="b">
        <v>1</v>
      </c>
      <c r="E5602">
        <v>5600</v>
      </c>
      <c r="F5602" s="1">
        <v>9.0947330127439906E-5</v>
      </c>
      <c r="G5602">
        <v>5</v>
      </c>
      <c r="H5602" t="b">
        <v>1</v>
      </c>
      <c r="I5602">
        <v>5600</v>
      </c>
      <c r="J5602">
        <v>0.24922358965921501</v>
      </c>
      <c r="K5602">
        <v>25</v>
      </c>
      <c r="L5602" t="b">
        <v>1</v>
      </c>
      <c r="M5602">
        <v>5600</v>
      </c>
      <c r="N5602">
        <v>0.589447966073819</v>
      </c>
      <c r="O5602">
        <v>35</v>
      </c>
      <c r="P5602" t="b">
        <v>1</v>
      </c>
    </row>
    <row r="5603" spans="1:16" x14ac:dyDescent="0.3">
      <c r="A5603">
        <v>5601</v>
      </c>
      <c r="B5603" s="1">
        <v>1.1959967863613801E-5</v>
      </c>
      <c r="C5603">
        <v>15</v>
      </c>
      <c r="D5603" t="b">
        <v>1</v>
      </c>
      <c r="E5603">
        <v>5601</v>
      </c>
      <c r="F5603" s="1">
        <v>9.0947330127439906E-5</v>
      </c>
      <c r="G5603">
        <v>5</v>
      </c>
      <c r="H5603" t="b">
        <v>1</v>
      </c>
      <c r="I5603">
        <v>5601</v>
      </c>
      <c r="J5603">
        <v>0.24922956964314699</v>
      </c>
      <c r="K5603">
        <v>25</v>
      </c>
      <c r="L5603" t="b">
        <v>1</v>
      </c>
      <c r="M5603">
        <v>5601</v>
      </c>
      <c r="N5603">
        <v>0.58949343973888302</v>
      </c>
      <c r="O5603">
        <v>35</v>
      </c>
      <c r="P5603" t="b">
        <v>1</v>
      </c>
    </row>
    <row r="5604" spans="1:16" x14ac:dyDescent="0.3">
      <c r="A5604">
        <v>5602</v>
      </c>
      <c r="B5604" s="1">
        <v>1.1959967863613801E-5</v>
      </c>
      <c r="C5604">
        <v>15</v>
      </c>
      <c r="D5604" t="b">
        <v>1</v>
      </c>
      <c r="E5604">
        <v>5602</v>
      </c>
      <c r="F5604" s="1">
        <v>9.0947330127439906E-5</v>
      </c>
      <c r="G5604">
        <v>5</v>
      </c>
      <c r="H5604" t="b">
        <v>1</v>
      </c>
      <c r="I5604">
        <v>5602</v>
      </c>
      <c r="J5604">
        <v>0.249235549627079</v>
      </c>
      <c r="K5604">
        <v>25</v>
      </c>
      <c r="L5604" t="b">
        <v>1</v>
      </c>
      <c r="M5604">
        <v>5602</v>
      </c>
      <c r="N5604">
        <v>0.58953891340394704</v>
      </c>
      <c r="O5604">
        <v>35</v>
      </c>
      <c r="P5604" t="b">
        <v>1</v>
      </c>
    </row>
    <row r="5605" spans="1:16" x14ac:dyDescent="0.3">
      <c r="A5605">
        <v>5603</v>
      </c>
      <c r="B5605" s="1">
        <v>1.1959967863613801E-5</v>
      </c>
      <c r="C5605">
        <v>15</v>
      </c>
      <c r="D5605" t="b">
        <v>1</v>
      </c>
      <c r="E5605">
        <v>5603</v>
      </c>
      <c r="F5605" s="1">
        <v>9.0947330127439906E-5</v>
      </c>
      <c r="G5605">
        <v>5</v>
      </c>
      <c r="H5605" t="b">
        <v>1</v>
      </c>
      <c r="I5605">
        <v>5603</v>
      </c>
      <c r="J5605">
        <v>0.24924152961101101</v>
      </c>
      <c r="K5605">
        <v>25</v>
      </c>
      <c r="L5605" t="b">
        <v>1</v>
      </c>
      <c r="M5605">
        <v>5603</v>
      </c>
      <c r="N5605">
        <v>0.58958438706901095</v>
      </c>
      <c r="O5605">
        <v>35</v>
      </c>
      <c r="P5605" t="b">
        <v>1</v>
      </c>
    </row>
    <row r="5606" spans="1:16" x14ac:dyDescent="0.3">
      <c r="A5606">
        <v>5604</v>
      </c>
      <c r="B5606" s="1">
        <v>1.1959967863613801E-5</v>
      </c>
      <c r="C5606">
        <v>15</v>
      </c>
      <c r="D5606" t="b">
        <v>1</v>
      </c>
      <c r="E5606">
        <v>5604</v>
      </c>
      <c r="F5606" s="1">
        <v>9.0947330127439906E-5</v>
      </c>
      <c r="G5606">
        <v>5</v>
      </c>
      <c r="H5606" t="b">
        <v>1</v>
      </c>
      <c r="I5606">
        <v>5604</v>
      </c>
      <c r="J5606">
        <v>0.24924750959494299</v>
      </c>
      <c r="K5606">
        <v>25</v>
      </c>
      <c r="L5606" t="b">
        <v>1</v>
      </c>
      <c r="M5606">
        <v>5604</v>
      </c>
      <c r="N5606">
        <v>0.58962986073407397</v>
      </c>
      <c r="O5606">
        <v>35</v>
      </c>
      <c r="P5606" t="b">
        <v>1</v>
      </c>
    </row>
    <row r="5607" spans="1:16" x14ac:dyDescent="0.3">
      <c r="A5607">
        <v>5605</v>
      </c>
      <c r="B5607" s="1">
        <v>1.1959967863613801E-5</v>
      </c>
      <c r="C5607">
        <v>15</v>
      </c>
      <c r="D5607" t="b">
        <v>1</v>
      </c>
      <c r="E5607">
        <v>5605</v>
      </c>
      <c r="F5607" s="1">
        <v>9.0947330127439906E-5</v>
      </c>
      <c r="G5607">
        <v>5</v>
      </c>
      <c r="H5607" t="b">
        <v>1</v>
      </c>
      <c r="I5607">
        <v>5605</v>
      </c>
      <c r="J5607">
        <v>0.249253489578874</v>
      </c>
      <c r="K5607">
        <v>25</v>
      </c>
      <c r="L5607" t="b">
        <v>1</v>
      </c>
      <c r="M5607">
        <v>5605</v>
      </c>
      <c r="N5607">
        <v>0.589675334399138</v>
      </c>
      <c r="O5607">
        <v>35</v>
      </c>
      <c r="P5607" t="b">
        <v>1</v>
      </c>
    </row>
    <row r="5608" spans="1:16" x14ac:dyDescent="0.3">
      <c r="A5608">
        <v>5606</v>
      </c>
      <c r="B5608" s="1">
        <v>1.1959967863613801E-5</v>
      </c>
      <c r="C5608">
        <v>15</v>
      </c>
      <c r="D5608" t="b">
        <v>1</v>
      </c>
      <c r="E5608">
        <v>5606</v>
      </c>
      <c r="F5608" s="1">
        <v>9.0947330127439906E-5</v>
      </c>
      <c r="G5608">
        <v>5</v>
      </c>
      <c r="H5608" t="b">
        <v>1</v>
      </c>
      <c r="I5608">
        <v>5606</v>
      </c>
      <c r="J5608">
        <v>0.24925946956280601</v>
      </c>
      <c r="K5608">
        <v>25</v>
      </c>
      <c r="L5608" t="b">
        <v>1</v>
      </c>
      <c r="M5608">
        <v>5606</v>
      </c>
      <c r="N5608">
        <v>0.58972080806420202</v>
      </c>
      <c r="O5608">
        <v>35</v>
      </c>
      <c r="P5608" t="b">
        <v>1</v>
      </c>
    </row>
    <row r="5609" spans="1:16" x14ac:dyDescent="0.3">
      <c r="A5609">
        <v>5607</v>
      </c>
      <c r="B5609" s="1">
        <v>1.1959967863613801E-5</v>
      </c>
      <c r="C5609">
        <v>15</v>
      </c>
      <c r="D5609" t="b">
        <v>1</v>
      </c>
      <c r="E5609">
        <v>5607</v>
      </c>
      <c r="F5609" s="1">
        <v>9.0947330127439906E-5</v>
      </c>
      <c r="G5609">
        <v>5</v>
      </c>
      <c r="H5609" t="b">
        <v>1</v>
      </c>
      <c r="I5609">
        <v>5607</v>
      </c>
      <c r="J5609">
        <v>0.24926544954673799</v>
      </c>
      <c r="K5609">
        <v>25</v>
      </c>
      <c r="L5609" t="b">
        <v>1</v>
      </c>
      <c r="M5609">
        <v>5607</v>
      </c>
      <c r="N5609">
        <v>0.58976628172926504</v>
      </c>
      <c r="O5609">
        <v>35</v>
      </c>
      <c r="P5609" t="b">
        <v>1</v>
      </c>
    </row>
    <row r="5610" spans="1:16" x14ac:dyDescent="0.3">
      <c r="A5610">
        <v>5608</v>
      </c>
      <c r="B5610" s="1">
        <v>1.1959967863613801E-5</v>
      </c>
      <c r="C5610">
        <v>15</v>
      </c>
      <c r="D5610" t="b">
        <v>1</v>
      </c>
      <c r="E5610">
        <v>5608</v>
      </c>
      <c r="F5610" s="1">
        <v>9.0947330127439906E-5</v>
      </c>
      <c r="G5610">
        <v>5</v>
      </c>
      <c r="H5610" t="b">
        <v>1</v>
      </c>
      <c r="I5610">
        <v>5608</v>
      </c>
      <c r="J5610">
        <v>0.24927142953067</v>
      </c>
      <c r="K5610">
        <v>25</v>
      </c>
      <c r="L5610" t="b">
        <v>1</v>
      </c>
      <c r="M5610">
        <v>5608</v>
      </c>
      <c r="N5610">
        <v>0.58981175539432895</v>
      </c>
      <c r="O5610">
        <v>35</v>
      </c>
      <c r="P5610" t="b">
        <v>1</v>
      </c>
    </row>
    <row r="5611" spans="1:16" x14ac:dyDescent="0.3">
      <c r="A5611">
        <v>5609</v>
      </c>
      <c r="B5611" s="1">
        <v>1.1959967863613801E-5</v>
      </c>
      <c r="C5611">
        <v>15</v>
      </c>
      <c r="D5611" t="b">
        <v>1</v>
      </c>
      <c r="E5611">
        <v>5609</v>
      </c>
      <c r="F5611" s="1">
        <v>9.0947330127439906E-5</v>
      </c>
      <c r="G5611">
        <v>5</v>
      </c>
      <c r="H5611" t="b">
        <v>1</v>
      </c>
      <c r="I5611">
        <v>5609</v>
      </c>
      <c r="J5611">
        <v>0.24927740951460201</v>
      </c>
      <c r="K5611">
        <v>25</v>
      </c>
      <c r="L5611" t="b">
        <v>1</v>
      </c>
      <c r="M5611">
        <v>5609</v>
      </c>
      <c r="N5611">
        <v>0.58985722905939297</v>
      </c>
      <c r="O5611">
        <v>35</v>
      </c>
      <c r="P5611" t="b">
        <v>1</v>
      </c>
    </row>
    <row r="5612" spans="1:16" x14ac:dyDescent="0.3">
      <c r="A5612">
        <v>5610</v>
      </c>
      <c r="B5612" s="1">
        <v>1.1959967863613801E-5</v>
      </c>
      <c r="C5612">
        <v>15</v>
      </c>
      <c r="D5612" t="b">
        <v>1</v>
      </c>
      <c r="E5612">
        <v>5610</v>
      </c>
      <c r="F5612" s="1">
        <v>9.0947330127439906E-5</v>
      </c>
      <c r="G5612">
        <v>5</v>
      </c>
      <c r="H5612" t="b">
        <v>1</v>
      </c>
      <c r="I5612">
        <v>5610</v>
      </c>
      <c r="J5612">
        <v>0.24928338949853299</v>
      </c>
      <c r="K5612">
        <v>25</v>
      </c>
      <c r="L5612" t="b">
        <v>1</v>
      </c>
      <c r="M5612">
        <v>5610</v>
      </c>
      <c r="N5612">
        <v>0.589902702724456</v>
      </c>
      <c r="O5612">
        <v>35</v>
      </c>
      <c r="P5612" t="b">
        <v>1</v>
      </c>
    </row>
    <row r="5613" spans="1:16" x14ac:dyDescent="0.3">
      <c r="A5613">
        <v>5611</v>
      </c>
      <c r="B5613" s="1">
        <v>1.1959967863613801E-5</v>
      </c>
      <c r="C5613">
        <v>15</v>
      </c>
      <c r="D5613" t="b">
        <v>1</v>
      </c>
      <c r="E5613">
        <v>5611</v>
      </c>
      <c r="F5613" s="1">
        <v>9.0947330127439906E-5</v>
      </c>
      <c r="G5613">
        <v>5</v>
      </c>
      <c r="H5613" t="b">
        <v>1</v>
      </c>
      <c r="I5613">
        <v>5611</v>
      </c>
      <c r="J5613">
        <v>0.249289369482465</v>
      </c>
      <c r="K5613">
        <v>25</v>
      </c>
      <c r="L5613" t="b">
        <v>1</v>
      </c>
      <c r="M5613">
        <v>5611</v>
      </c>
      <c r="N5613">
        <v>0.58994817638952002</v>
      </c>
      <c r="O5613">
        <v>35</v>
      </c>
      <c r="P5613" t="b">
        <v>1</v>
      </c>
    </row>
    <row r="5614" spans="1:16" x14ac:dyDescent="0.3">
      <c r="A5614">
        <v>5612</v>
      </c>
      <c r="B5614" s="1">
        <v>1.1959967863613801E-5</v>
      </c>
      <c r="C5614">
        <v>15</v>
      </c>
      <c r="D5614" t="b">
        <v>1</v>
      </c>
      <c r="E5614">
        <v>5612</v>
      </c>
      <c r="F5614" s="1">
        <v>9.0947330127439906E-5</v>
      </c>
      <c r="G5614">
        <v>5</v>
      </c>
      <c r="H5614" t="b">
        <v>1</v>
      </c>
      <c r="I5614">
        <v>5612</v>
      </c>
      <c r="J5614">
        <v>0.249295349466397</v>
      </c>
      <c r="K5614">
        <v>25</v>
      </c>
      <c r="L5614" t="b">
        <v>1</v>
      </c>
      <c r="M5614">
        <v>5612</v>
      </c>
      <c r="N5614">
        <v>0.58999365005458404</v>
      </c>
      <c r="O5614">
        <v>35</v>
      </c>
      <c r="P5614" t="b">
        <v>1</v>
      </c>
    </row>
    <row r="5615" spans="1:16" x14ac:dyDescent="0.3">
      <c r="A5615">
        <v>5613</v>
      </c>
      <c r="B5615" s="1">
        <v>1.1959967863613801E-5</v>
      </c>
      <c r="C5615">
        <v>15</v>
      </c>
      <c r="D5615" t="b">
        <v>1</v>
      </c>
      <c r="E5615">
        <v>5613</v>
      </c>
      <c r="F5615" s="1">
        <v>9.0947330127439906E-5</v>
      </c>
      <c r="G5615">
        <v>5</v>
      </c>
      <c r="H5615" t="b">
        <v>1</v>
      </c>
      <c r="I5615">
        <v>5613</v>
      </c>
      <c r="J5615">
        <v>0.24930132945032901</v>
      </c>
      <c r="K5615">
        <v>25</v>
      </c>
      <c r="L5615" t="b">
        <v>1</v>
      </c>
      <c r="M5615">
        <v>5613</v>
      </c>
      <c r="N5615">
        <v>0.59003912371964695</v>
      </c>
      <c r="O5615">
        <v>35</v>
      </c>
      <c r="P5615" t="b">
        <v>1</v>
      </c>
    </row>
    <row r="5616" spans="1:16" x14ac:dyDescent="0.3">
      <c r="A5616">
        <v>5614</v>
      </c>
      <c r="B5616" s="1">
        <v>1.1959967863613801E-5</v>
      </c>
      <c r="C5616">
        <v>15</v>
      </c>
      <c r="D5616" t="b">
        <v>1</v>
      </c>
      <c r="E5616">
        <v>5614</v>
      </c>
      <c r="F5616" s="1">
        <v>9.0947330127439906E-5</v>
      </c>
      <c r="G5616">
        <v>5</v>
      </c>
      <c r="H5616" t="b">
        <v>1</v>
      </c>
      <c r="I5616">
        <v>5614</v>
      </c>
      <c r="J5616">
        <v>0.24930730943426099</v>
      </c>
      <c r="K5616">
        <v>25</v>
      </c>
      <c r="L5616" t="b">
        <v>1</v>
      </c>
      <c r="M5616">
        <v>5614</v>
      </c>
      <c r="N5616">
        <v>0.59008459738471097</v>
      </c>
      <c r="O5616">
        <v>35</v>
      </c>
      <c r="P5616" t="b">
        <v>1</v>
      </c>
    </row>
    <row r="5617" spans="1:16" x14ac:dyDescent="0.3">
      <c r="A5617">
        <v>5615</v>
      </c>
      <c r="B5617" s="1">
        <v>1.1959967863613801E-5</v>
      </c>
      <c r="C5617">
        <v>15</v>
      </c>
      <c r="D5617" t="b">
        <v>1</v>
      </c>
      <c r="E5617">
        <v>5615</v>
      </c>
      <c r="F5617" s="1">
        <v>9.0947330127439906E-5</v>
      </c>
      <c r="G5617">
        <v>5</v>
      </c>
      <c r="H5617" t="b">
        <v>1</v>
      </c>
      <c r="I5617">
        <v>5615</v>
      </c>
      <c r="J5617">
        <v>0.249313289418192</v>
      </c>
      <c r="K5617">
        <v>25</v>
      </c>
      <c r="L5617" t="b">
        <v>1</v>
      </c>
      <c r="M5617">
        <v>5615</v>
      </c>
      <c r="N5617">
        <v>0.590130071049775</v>
      </c>
      <c r="O5617">
        <v>35</v>
      </c>
      <c r="P5617" t="b">
        <v>1</v>
      </c>
    </row>
    <row r="5618" spans="1:16" x14ac:dyDescent="0.3">
      <c r="A5618">
        <v>5616</v>
      </c>
      <c r="B5618" s="1">
        <v>1.1959967863613801E-5</v>
      </c>
      <c r="C5618">
        <v>15</v>
      </c>
      <c r="D5618" t="b">
        <v>1</v>
      </c>
      <c r="E5618">
        <v>5616</v>
      </c>
      <c r="F5618" s="1">
        <v>9.0947330127439906E-5</v>
      </c>
      <c r="G5618">
        <v>5</v>
      </c>
      <c r="H5618" t="b">
        <v>1</v>
      </c>
      <c r="I5618">
        <v>5616</v>
      </c>
      <c r="J5618">
        <v>0.24931926940212401</v>
      </c>
      <c r="K5618">
        <v>25</v>
      </c>
      <c r="L5618" t="b">
        <v>1</v>
      </c>
      <c r="M5618">
        <v>5616</v>
      </c>
      <c r="N5618">
        <v>0.59017554471483802</v>
      </c>
      <c r="O5618">
        <v>35</v>
      </c>
      <c r="P5618" t="b">
        <v>1</v>
      </c>
    </row>
    <row r="5619" spans="1:16" x14ac:dyDescent="0.3">
      <c r="A5619">
        <v>5617</v>
      </c>
      <c r="B5619" s="1">
        <v>1.1959967863613801E-5</v>
      </c>
      <c r="C5619">
        <v>15</v>
      </c>
      <c r="D5619" t="b">
        <v>1</v>
      </c>
      <c r="E5619">
        <v>5617</v>
      </c>
      <c r="F5619" s="1">
        <v>9.0947330127439906E-5</v>
      </c>
      <c r="G5619">
        <v>5</v>
      </c>
      <c r="H5619" t="b">
        <v>1</v>
      </c>
      <c r="I5619">
        <v>5617</v>
      </c>
      <c r="J5619">
        <v>0.24932524938605599</v>
      </c>
      <c r="K5619">
        <v>25</v>
      </c>
      <c r="L5619" t="b">
        <v>1</v>
      </c>
      <c r="M5619">
        <v>5617</v>
      </c>
      <c r="N5619">
        <v>0.59022101837990204</v>
      </c>
      <c r="O5619">
        <v>35</v>
      </c>
      <c r="P5619" t="b">
        <v>1</v>
      </c>
    </row>
    <row r="5620" spans="1:16" x14ac:dyDescent="0.3">
      <c r="A5620">
        <v>5618</v>
      </c>
      <c r="B5620" s="1">
        <v>1.1959967863613801E-5</v>
      </c>
      <c r="C5620">
        <v>15</v>
      </c>
      <c r="D5620" t="b">
        <v>1</v>
      </c>
      <c r="E5620">
        <v>5618</v>
      </c>
      <c r="F5620" s="1">
        <v>9.0947330127439906E-5</v>
      </c>
      <c r="G5620">
        <v>5</v>
      </c>
      <c r="H5620" t="b">
        <v>1</v>
      </c>
      <c r="I5620">
        <v>5618</v>
      </c>
      <c r="J5620">
        <v>0.249331229369988</v>
      </c>
      <c r="K5620">
        <v>25</v>
      </c>
      <c r="L5620" t="b">
        <v>1</v>
      </c>
      <c r="M5620">
        <v>5618</v>
      </c>
      <c r="N5620">
        <v>0.59026649204496595</v>
      </c>
      <c r="O5620">
        <v>35</v>
      </c>
      <c r="P5620" t="b">
        <v>1</v>
      </c>
    </row>
    <row r="5621" spans="1:16" x14ac:dyDescent="0.3">
      <c r="A5621">
        <v>5619</v>
      </c>
      <c r="B5621" s="1">
        <v>1.1959967863613801E-5</v>
      </c>
      <c r="C5621">
        <v>15</v>
      </c>
      <c r="D5621" t="b">
        <v>1</v>
      </c>
      <c r="E5621">
        <v>5619</v>
      </c>
      <c r="F5621" s="1">
        <v>9.0947330127439906E-5</v>
      </c>
      <c r="G5621">
        <v>5</v>
      </c>
      <c r="H5621" t="b">
        <v>1</v>
      </c>
      <c r="I5621">
        <v>5619</v>
      </c>
      <c r="J5621">
        <v>0.24933720935392001</v>
      </c>
      <c r="K5621">
        <v>25</v>
      </c>
      <c r="L5621" t="b">
        <v>1</v>
      </c>
      <c r="M5621">
        <v>5619</v>
      </c>
      <c r="N5621">
        <v>0.59031196571002997</v>
      </c>
      <c r="O5621">
        <v>35</v>
      </c>
      <c r="P5621" t="b">
        <v>1</v>
      </c>
    </row>
    <row r="5622" spans="1:16" x14ac:dyDescent="0.3">
      <c r="A5622">
        <v>5620</v>
      </c>
      <c r="B5622" s="1">
        <v>1.1959967863613801E-5</v>
      </c>
      <c r="C5622">
        <v>15</v>
      </c>
      <c r="D5622" t="b">
        <v>1</v>
      </c>
      <c r="E5622">
        <v>5620</v>
      </c>
      <c r="F5622" s="1">
        <v>9.0947330127439906E-5</v>
      </c>
      <c r="G5622">
        <v>5</v>
      </c>
      <c r="H5622" t="b">
        <v>1</v>
      </c>
      <c r="I5622">
        <v>5620</v>
      </c>
      <c r="J5622">
        <v>0.24934318933785199</v>
      </c>
      <c r="K5622">
        <v>25</v>
      </c>
      <c r="L5622" t="b">
        <v>1</v>
      </c>
      <c r="M5622">
        <v>5620</v>
      </c>
      <c r="N5622">
        <v>0.590357439375093</v>
      </c>
      <c r="O5622">
        <v>35</v>
      </c>
      <c r="P5622" t="b">
        <v>1</v>
      </c>
    </row>
    <row r="5623" spans="1:16" x14ac:dyDescent="0.3">
      <c r="A5623">
        <v>5621</v>
      </c>
      <c r="B5623" s="1">
        <v>1.1959967863613801E-5</v>
      </c>
      <c r="C5623">
        <v>15</v>
      </c>
      <c r="D5623" t="b">
        <v>1</v>
      </c>
      <c r="E5623">
        <v>5621</v>
      </c>
      <c r="F5623" s="1">
        <v>9.0947330127439906E-5</v>
      </c>
      <c r="G5623">
        <v>5</v>
      </c>
      <c r="H5623" t="b">
        <v>1</v>
      </c>
      <c r="I5623">
        <v>5621</v>
      </c>
      <c r="J5623">
        <v>0.249349169321783</v>
      </c>
      <c r="K5623">
        <v>25</v>
      </c>
      <c r="L5623" t="b">
        <v>1</v>
      </c>
      <c r="M5623">
        <v>5621</v>
      </c>
      <c r="N5623">
        <v>0.59040291304015702</v>
      </c>
      <c r="O5623">
        <v>35</v>
      </c>
      <c r="P5623" t="b">
        <v>1</v>
      </c>
    </row>
    <row r="5624" spans="1:16" x14ac:dyDescent="0.3">
      <c r="A5624">
        <v>5622</v>
      </c>
      <c r="B5624" s="1">
        <v>1.1959967863613801E-5</v>
      </c>
      <c r="C5624">
        <v>15</v>
      </c>
      <c r="D5624" t="b">
        <v>1</v>
      </c>
      <c r="E5624">
        <v>5622</v>
      </c>
      <c r="F5624" s="1">
        <v>9.0947330127439906E-5</v>
      </c>
      <c r="G5624">
        <v>5</v>
      </c>
      <c r="H5624" t="b">
        <v>1</v>
      </c>
      <c r="I5624">
        <v>5622</v>
      </c>
      <c r="J5624">
        <v>0.24935514930571501</v>
      </c>
      <c r="K5624">
        <v>25</v>
      </c>
      <c r="L5624" t="b">
        <v>1</v>
      </c>
      <c r="M5624">
        <v>5622</v>
      </c>
      <c r="N5624">
        <v>0.59044838670522104</v>
      </c>
      <c r="O5624">
        <v>35</v>
      </c>
      <c r="P5624" t="b">
        <v>1</v>
      </c>
    </row>
    <row r="5625" spans="1:16" x14ac:dyDescent="0.3">
      <c r="A5625">
        <v>5623</v>
      </c>
      <c r="B5625" s="1">
        <v>1.1959967863613801E-5</v>
      </c>
      <c r="C5625">
        <v>15</v>
      </c>
      <c r="D5625" t="b">
        <v>1</v>
      </c>
      <c r="E5625">
        <v>5623</v>
      </c>
      <c r="F5625" s="1">
        <v>9.0947330127439906E-5</v>
      </c>
      <c r="G5625">
        <v>5</v>
      </c>
      <c r="H5625" t="b">
        <v>1</v>
      </c>
      <c r="I5625">
        <v>5623</v>
      </c>
      <c r="J5625">
        <v>0.24936112928964699</v>
      </c>
      <c r="K5625">
        <v>25</v>
      </c>
      <c r="L5625" t="b">
        <v>1</v>
      </c>
      <c r="M5625">
        <v>5623</v>
      </c>
      <c r="N5625">
        <v>0.59049386037028395</v>
      </c>
      <c r="O5625">
        <v>35</v>
      </c>
      <c r="P5625" t="b">
        <v>1</v>
      </c>
    </row>
    <row r="5626" spans="1:16" x14ac:dyDescent="0.3">
      <c r="A5626">
        <v>5624</v>
      </c>
      <c r="B5626" s="1">
        <v>1.1959967863613801E-5</v>
      </c>
      <c r="C5626">
        <v>15</v>
      </c>
      <c r="D5626" t="b">
        <v>1</v>
      </c>
      <c r="E5626">
        <v>5624</v>
      </c>
      <c r="F5626" s="1">
        <v>9.0947330127439906E-5</v>
      </c>
      <c r="G5626">
        <v>5</v>
      </c>
      <c r="H5626" t="b">
        <v>1</v>
      </c>
      <c r="I5626">
        <v>5624</v>
      </c>
      <c r="J5626">
        <v>0.249367109273579</v>
      </c>
      <c r="K5626">
        <v>25</v>
      </c>
      <c r="L5626" t="b">
        <v>1</v>
      </c>
      <c r="M5626">
        <v>5624</v>
      </c>
      <c r="N5626">
        <v>0.59053933403534797</v>
      </c>
      <c r="O5626">
        <v>35</v>
      </c>
      <c r="P5626" t="b">
        <v>1</v>
      </c>
    </row>
    <row r="5627" spans="1:16" x14ac:dyDescent="0.3">
      <c r="A5627">
        <v>5625</v>
      </c>
      <c r="B5627" s="1">
        <v>1.1959967863613801E-5</v>
      </c>
      <c r="C5627">
        <v>15</v>
      </c>
      <c r="D5627" t="b">
        <v>1</v>
      </c>
      <c r="E5627">
        <v>5625</v>
      </c>
      <c r="F5627" s="1">
        <v>9.0947330127439906E-5</v>
      </c>
      <c r="G5627">
        <v>5</v>
      </c>
      <c r="H5627" t="b">
        <v>1</v>
      </c>
      <c r="I5627">
        <v>5625</v>
      </c>
      <c r="J5627">
        <v>0.249373089257511</v>
      </c>
      <c r="K5627">
        <v>25</v>
      </c>
      <c r="L5627" t="b">
        <v>1</v>
      </c>
      <c r="M5627">
        <v>5625</v>
      </c>
      <c r="N5627">
        <v>0.590584807700412</v>
      </c>
      <c r="O5627">
        <v>35</v>
      </c>
      <c r="P5627" t="b">
        <v>1</v>
      </c>
    </row>
    <row r="5628" spans="1:16" x14ac:dyDescent="0.3">
      <c r="A5628">
        <v>5626</v>
      </c>
      <c r="B5628" s="1">
        <v>1.1959967863613801E-5</v>
      </c>
      <c r="C5628">
        <v>15</v>
      </c>
      <c r="D5628" t="b">
        <v>1</v>
      </c>
      <c r="E5628">
        <v>5626</v>
      </c>
      <c r="F5628" s="1">
        <v>9.0947330127439906E-5</v>
      </c>
      <c r="G5628">
        <v>5</v>
      </c>
      <c r="H5628" t="b">
        <v>1</v>
      </c>
      <c r="I5628">
        <v>5626</v>
      </c>
      <c r="J5628">
        <v>0.24937906924144199</v>
      </c>
      <c r="K5628">
        <v>25</v>
      </c>
      <c r="L5628" t="b">
        <v>1</v>
      </c>
      <c r="M5628">
        <v>5626</v>
      </c>
      <c r="N5628">
        <v>0.59063028136547502</v>
      </c>
      <c r="O5628">
        <v>35</v>
      </c>
      <c r="P5628" t="b">
        <v>1</v>
      </c>
    </row>
    <row r="5629" spans="1:16" x14ac:dyDescent="0.3">
      <c r="A5629">
        <v>5627</v>
      </c>
      <c r="B5629" s="1">
        <v>1.1959967863613801E-5</v>
      </c>
      <c r="C5629">
        <v>15</v>
      </c>
      <c r="D5629" t="b">
        <v>1</v>
      </c>
      <c r="E5629">
        <v>5627</v>
      </c>
      <c r="F5629" s="1">
        <v>9.0947330127439906E-5</v>
      </c>
      <c r="G5629">
        <v>5</v>
      </c>
      <c r="H5629" t="b">
        <v>1</v>
      </c>
      <c r="I5629">
        <v>5627</v>
      </c>
      <c r="J5629">
        <v>0.24938504922537399</v>
      </c>
      <c r="K5629">
        <v>25</v>
      </c>
      <c r="L5629" t="b">
        <v>1</v>
      </c>
      <c r="M5629">
        <v>5627</v>
      </c>
      <c r="N5629">
        <v>0.59067575503053904</v>
      </c>
      <c r="O5629">
        <v>35</v>
      </c>
      <c r="P5629" t="b">
        <v>1</v>
      </c>
    </row>
    <row r="5630" spans="1:16" x14ac:dyDescent="0.3">
      <c r="A5630">
        <v>5628</v>
      </c>
      <c r="B5630" s="1">
        <v>1.1959967863613801E-5</v>
      </c>
      <c r="C5630">
        <v>15</v>
      </c>
      <c r="D5630" t="b">
        <v>1</v>
      </c>
      <c r="E5630">
        <v>5628</v>
      </c>
      <c r="F5630" s="1">
        <v>9.0947330127439906E-5</v>
      </c>
      <c r="G5630">
        <v>5</v>
      </c>
      <c r="H5630" t="b">
        <v>1</v>
      </c>
      <c r="I5630">
        <v>5628</v>
      </c>
      <c r="J5630">
        <v>0.249391029209306</v>
      </c>
      <c r="K5630">
        <v>25</v>
      </c>
      <c r="L5630" t="b">
        <v>1</v>
      </c>
      <c r="M5630">
        <v>5628</v>
      </c>
      <c r="N5630">
        <v>0.59072122869560295</v>
      </c>
      <c r="O5630">
        <v>35</v>
      </c>
      <c r="P5630" t="b">
        <v>1</v>
      </c>
    </row>
    <row r="5631" spans="1:16" x14ac:dyDescent="0.3">
      <c r="A5631">
        <v>5629</v>
      </c>
      <c r="B5631" s="1">
        <v>1.1959967863613801E-5</v>
      </c>
      <c r="C5631">
        <v>15</v>
      </c>
      <c r="D5631" t="b">
        <v>1</v>
      </c>
      <c r="E5631">
        <v>5629</v>
      </c>
      <c r="F5631" s="1">
        <v>9.0947330127439906E-5</v>
      </c>
      <c r="G5631">
        <v>5</v>
      </c>
      <c r="H5631" t="b">
        <v>1</v>
      </c>
      <c r="I5631">
        <v>5629</v>
      </c>
      <c r="J5631">
        <v>0.24939700919323801</v>
      </c>
      <c r="K5631">
        <v>25</v>
      </c>
      <c r="L5631" t="b">
        <v>1</v>
      </c>
      <c r="M5631">
        <v>5629</v>
      </c>
      <c r="N5631">
        <v>0.59076670236066597</v>
      </c>
      <c r="O5631">
        <v>35</v>
      </c>
      <c r="P5631" t="b">
        <v>1</v>
      </c>
    </row>
    <row r="5632" spans="1:16" x14ac:dyDescent="0.3">
      <c r="A5632">
        <v>5630</v>
      </c>
      <c r="B5632" s="1">
        <v>1.1959967863613801E-5</v>
      </c>
      <c r="C5632">
        <v>15</v>
      </c>
      <c r="D5632" t="b">
        <v>1</v>
      </c>
      <c r="E5632">
        <v>5630</v>
      </c>
      <c r="F5632" s="1">
        <v>9.0947330127439906E-5</v>
      </c>
      <c r="G5632">
        <v>5</v>
      </c>
      <c r="H5632" t="b">
        <v>1</v>
      </c>
      <c r="I5632">
        <v>5630</v>
      </c>
      <c r="J5632">
        <v>0.24940298917716999</v>
      </c>
      <c r="K5632">
        <v>25</v>
      </c>
      <c r="L5632" t="b">
        <v>1</v>
      </c>
      <c r="M5632">
        <v>5630</v>
      </c>
      <c r="N5632">
        <v>0.59081217602573</v>
      </c>
      <c r="O5632">
        <v>35</v>
      </c>
      <c r="P5632" t="b">
        <v>1</v>
      </c>
    </row>
    <row r="5633" spans="1:16" x14ac:dyDescent="0.3">
      <c r="A5633">
        <v>5631</v>
      </c>
      <c r="B5633" s="1">
        <v>1.1959967863613801E-5</v>
      </c>
      <c r="C5633">
        <v>15</v>
      </c>
      <c r="D5633" t="b">
        <v>1</v>
      </c>
      <c r="E5633">
        <v>5631</v>
      </c>
      <c r="F5633" s="1">
        <v>9.0947330127439906E-5</v>
      </c>
      <c r="G5633">
        <v>5</v>
      </c>
      <c r="H5633" t="b">
        <v>1</v>
      </c>
      <c r="I5633">
        <v>5631</v>
      </c>
      <c r="J5633">
        <v>0.249408969161101</v>
      </c>
      <c r="K5633">
        <v>25</v>
      </c>
      <c r="L5633" t="b">
        <v>1</v>
      </c>
      <c r="M5633">
        <v>5631</v>
      </c>
      <c r="N5633">
        <v>0.59085764969079402</v>
      </c>
      <c r="O5633">
        <v>35</v>
      </c>
      <c r="P5633" t="b">
        <v>1</v>
      </c>
    </row>
    <row r="5634" spans="1:16" x14ac:dyDescent="0.3">
      <c r="A5634">
        <v>5632</v>
      </c>
      <c r="B5634" s="1">
        <v>1.1959967863613801E-5</v>
      </c>
      <c r="C5634">
        <v>15</v>
      </c>
      <c r="D5634" t="b">
        <v>1</v>
      </c>
      <c r="E5634">
        <v>5632</v>
      </c>
      <c r="F5634" s="1">
        <v>9.0947330127439906E-5</v>
      </c>
      <c r="G5634">
        <v>5</v>
      </c>
      <c r="H5634" t="b">
        <v>1</v>
      </c>
      <c r="I5634">
        <v>5632</v>
      </c>
      <c r="J5634">
        <v>0.24941494914503301</v>
      </c>
      <c r="K5634">
        <v>25</v>
      </c>
      <c r="L5634" t="b">
        <v>1</v>
      </c>
      <c r="M5634">
        <v>5632</v>
      </c>
      <c r="N5634">
        <v>0.59090312335585704</v>
      </c>
      <c r="O5634">
        <v>35</v>
      </c>
      <c r="P5634" t="b">
        <v>1</v>
      </c>
    </row>
    <row r="5635" spans="1:16" x14ac:dyDescent="0.3">
      <c r="A5635">
        <v>5633</v>
      </c>
      <c r="B5635" s="1">
        <v>1.1959967863613801E-5</v>
      </c>
      <c r="C5635">
        <v>15</v>
      </c>
      <c r="D5635" t="b">
        <v>1</v>
      </c>
      <c r="E5635">
        <v>5633</v>
      </c>
      <c r="F5635" s="1">
        <v>9.0947330127439906E-5</v>
      </c>
      <c r="G5635">
        <v>5</v>
      </c>
      <c r="H5635" t="b">
        <v>1</v>
      </c>
      <c r="I5635">
        <v>5633</v>
      </c>
      <c r="J5635">
        <v>0.24942092912896499</v>
      </c>
      <c r="K5635">
        <v>25</v>
      </c>
      <c r="L5635" t="b">
        <v>1</v>
      </c>
      <c r="M5635">
        <v>5633</v>
      </c>
      <c r="N5635">
        <v>0.59094859702092095</v>
      </c>
      <c r="O5635">
        <v>35</v>
      </c>
      <c r="P5635" t="b">
        <v>1</v>
      </c>
    </row>
    <row r="5636" spans="1:16" x14ac:dyDescent="0.3">
      <c r="A5636">
        <v>5634</v>
      </c>
      <c r="B5636" s="1">
        <v>1.1959967863613801E-5</v>
      </c>
      <c r="C5636">
        <v>15</v>
      </c>
      <c r="D5636" t="b">
        <v>1</v>
      </c>
      <c r="E5636">
        <v>5634</v>
      </c>
      <c r="F5636" s="1">
        <v>9.0947330127439906E-5</v>
      </c>
      <c r="G5636">
        <v>5</v>
      </c>
      <c r="H5636" t="b">
        <v>1</v>
      </c>
      <c r="I5636">
        <v>5634</v>
      </c>
      <c r="J5636">
        <v>0.249426909112897</v>
      </c>
      <c r="K5636">
        <v>25</v>
      </c>
      <c r="L5636" t="b">
        <v>1</v>
      </c>
      <c r="M5636">
        <v>5634</v>
      </c>
      <c r="N5636">
        <v>0.59099407068598497</v>
      </c>
      <c r="O5636">
        <v>35</v>
      </c>
      <c r="P5636" t="b">
        <v>1</v>
      </c>
    </row>
    <row r="5637" spans="1:16" x14ac:dyDescent="0.3">
      <c r="A5637">
        <v>5635</v>
      </c>
      <c r="B5637" s="1">
        <v>1.1959967863613801E-5</v>
      </c>
      <c r="C5637">
        <v>15</v>
      </c>
      <c r="D5637" t="b">
        <v>1</v>
      </c>
      <c r="E5637">
        <v>5635</v>
      </c>
      <c r="F5637" s="1">
        <v>9.0947330127439906E-5</v>
      </c>
      <c r="G5637">
        <v>5</v>
      </c>
      <c r="H5637" t="b">
        <v>1</v>
      </c>
      <c r="I5637">
        <v>5635</v>
      </c>
      <c r="J5637">
        <v>0.24943288909682901</v>
      </c>
      <c r="K5637">
        <v>25</v>
      </c>
      <c r="L5637" t="b">
        <v>1</v>
      </c>
      <c r="M5637">
        <v>5635</v>
      </c>
      <c r="N5637">
        <v>0.591039544351049</v>
      </c>
      <c r="O5637">
        <v>35</v>
      </c>
      <c r="P5637" t="b">
        <v>1</v>
      </c>
    </row>
    <row r="5638" spans="1:16" x14ac:dyDescent="0.3">
      <c r="A5638">
        <v>5636</v>
      </c>
      <c r="B5638" s="1">
        <v>1.1959967863613801E-5</v>
      </c>
      <c r="C5638">
        <v>15</v>
      </c>
      <c r="D5638" t="b">
        <v>1</v>
      </c>
      <c r="E5638">
        <v>5636</v>
      </c>
      <c r="F5638" s="1">
        <v>9.0947330127439906E-5</v>
      </c>
      <c r="G5638">
        <v>5</v>
      </c>
      <c r="H5638" t="b">
        <v>1</v>
      </c>
      <c r="I5638">
        <v>5636</v>
      </c>
      <c r="J5638">
        <v>0.24943886908076099</v>
      </c>
      <c r="K5638">
        <v>25</v>
      </c>
      <c r="L5638" t="b">
        <v>1</v>
      </c>
      <c r="M5638">
        <v>5636</v>
      </c>
      <c r="N5638">
        <v>0.59108501801611202</v>
      </c>
      <c r="O5638">
        <v>35</v>
      </c>
      <c r="P5638" t="b">
        <v>1</v>
      </c>
    </row>
    <row r="5639" spans="1:16" x14ac:dyDescent="0.3">
      <c r="A5639">
        <v>5637</v>
      </c>
      <c r="B5639" s="1">
        <v>1.1959967863613801E-5</v>
      </c>
      <c r="C5639">
        <v>15</v>
      </c>
      <c r="D5639" t="b">
        <v>1</v>
      </c>
      <c r="E5639">
        <v>5637</v>
      </c>
      <c r="F5639" s="1">
        <v>9.0947330127439906E-5</v>
      </c>
      <c r="G5639">
        <v>5</v>
      </c>
      <c r="H5639" t="b">
        <v>1</v>
      </c>
      <c r="I5639">
        <v>5637</v>
      </c>
      <c r="J5639">
        <v>0.249444849064692</v>
      </c>
      <c r="K5639">
        <v>25</v>
      </c>
      <c r="L5639" t="b">
        <v>1</v>
      </c>
      <c r="M5639">
        <v>5637</v>
      </c>
      <c r="N5639">
        <v>0.59113049168117604</v>
      </c>
      <c r="O5639">
        <v>35</v>
      </c>
      <c r="P5639" t="b">
        <v>1</v>
      </c>
    </row>
    <row r="5640" spans="1:16" x14ac:dyDescent="0.3">
      <c r="A5640">
        <v>5638</v>
      </c>
      <c r="B5640" s="1">
        <v>1.1959967863613801E-5</v>
      </c>
      <c r="C5640">
        <v>15</v>
      </c>
      <c r="D5640" t="b">
        <v>1</v>
      </c>
      <c r="E5640">
        <v>5638</v>
      </c>
      <c r="F5640" s="1">
        <v>9.0947330127439906E-5</v>
      </c>
      <c r="G5640">
        <v>5</v>
      </c>
      <c r="H5640" t="b">
        <v>1</v>
      </c>
      <c r="I5640">
        <v>5638</v>
      </c>
      <c r="J5640">
        <v>0.24945082904862401</v>
      </c>
      <c r="K5640">
        <v>25</v>
      </c>
      <c r="L5640" t="b">
        <v>1</v>
      </c>
      <c r="M5640">
        <v>5638</v>
      </c>
      <c r="N5640">
        <v>0.59117596534623995</v>
      </c>
      <c r="O5640">
        <v>35</v>
      </c>
      <c r="P5640" t="b">
        <v>1</v>
      </c>
    </row>
    <row r="5641" spans="1:16" x14ac:dyDescent="0.3">
      <c r="A5641">
        <v>5639</v>
      </c>
      <c r="B5641" s="1">
        <v>1.1959967863613801E-5</v>
      </c>
      <c r="C5641">
        <v>15</v>
      </c>
      <c r="D5641" t="b">
        <v>1</v>
      </c>
      <c r="E5641">
        <v>5639</v>
      </c>
      <c r="F5641" s="1">
        <v>9.0947330127439906E-5</v>
      </c>
      <c r="G5641">
        <v>5</v>
      </c>
      <c r="H5641" t="b">
        <v>1</v>
      </c>
      <c r="I5641">
        <v>5639</v>
      </c>
      <c r="J5641">
        <v>0.24945680903255599</v>
      </c>
      <c r="K5641">
        <v>25</v>
      </c>
      <c r="L5641" t="b">
        <v>1</v>
      </c>
      <c r="M5641">
        <v>5639</v>
      </c>
      <c r="N5641">
        <v>0.59122143901130297</v>
      </c>
      <c r="O5641">
        <v>35</v>
      </c>
      <c r="P5641" t="b">
        <v>1</v>
      </c>
    </row>
    <row r="5642" spans="1:16" x14ac:dyDescent="0.3">
      <c r="A5642">
        <v>5640</v>
      </c>
      <c r="B5642" s="1">
        <v>1.1959967863613801E-5</v>
      </c>
      <c r="C5642">
        <v>15</v>
      </c>
      <c r="D5642" t="b">
        <v>1</v>
      </c>
      <c r="E5642">
        <v>5640</v>
      </c>
      <c r="F5642" s="1">
        <v>9.0947330127439906E-5</v>
      </c>
      <c r="G5642">
        <v>5</v>
      </c>
      <c r="H5642" t="b">
        <v>1</v>
      </c>
      <c r="I5642">
        <v>5640</v>
      </c>
      <c r="J5642">
        <v>0.249462789016488</v>
      </c>
      <c r="K5642">
        <v>25</v>
      </c>
      <c r="L5642" t="b">
        <v>1</v>
      </c>
      <c r="M5642">
        <v>5640</v>
      </c>
      <c r="N5642">
        <v>0.591266912676367</v>
      </c>
      <c r="O5642">
        <v>35</v>
      </c>
      <c r="P5642" t="b">
        <v>1</v>
      </c>
    </row>
    <row r="5643" spans="1:16" x14ac:dyDescent="0.3">
      <c r="A5643">
        <v>5641</v>
      </c>
      <c r="B5643" s="1">
        <v>1.1959967863613801E-5</v>
      </c>
      <c r="C5643">
        <v>15</v>
      </c>
      <c r="D5643" t="b">
        <v>1</v>
      </c>
      <c r="E5643">
        <v>5641</v>
      </c>
      <c r="F5643" s="1">
        <v>9.0947330127439906E-5</v>
      </c>
      <c r="G5643">
        <v>5</v>
      </c>
      <c r="H5643" t="b">
        <v>1</v>
      </c>
      <c r="I5643">
        <v>5641</v>
      </c>
      <c r="J5643">
        <v>0.24946876900042</v>
      </c>
      <c r="K5643">
        <v>25</v>
      </c>
      <c r="L5643" t="b">
        <v>1</v>
      </c>
      <c r="M5643">
        <v>5641</v>
      </c>
      <c r="N5643">
        <v>0.59131238634143102</v>
      </c>
      <c r="O5643">
        <v>35</v>
      </c>
      <c r="P5643" t="b">
        <v>1</v>
      </c>
    </row>
    <row r="5644" spans="1:16" x14ac:dyDescent="0.3">
      <c r="A5644">
        <v>5642</v>
      </c>
      <c r="B5644" s="1">
        <v>1.1959967863613801E-5</v>
      </c>
      <c r="C5644">
        <v>15</v>
      </c>
      <c r="D5644" t="b">
        <v>1</v>
      </c>
      <c r="E5644">
        <v>5642</v>
      </c>
      <c r="F5644" s="1">
        <v>9.0947330127439906E-5</v>
      </c>
      <c r="G5644">
        <v>5</v>
      </c>
      <c r="H5644" t="b">
        <v>1</v>
      </c>
      <c r="I5644">
        <v>5642</v>
      </c>
      <c r="J5644">
        <v>0.24947474898435101</v>
      </c>
      <c r="K5644">
        <v>25</v>
      </c>
      <c r="L5644" t="b">
        <v>1</v>
      </c>
      <c r="M5644">
        <v>5642</v>
      </c>
      <c r="N5644">
        <v>0.59135786000649404</v>
      </c>
      <c r="O5644">
        <v>35</v>
      </c>
      <c r="P5644" t="b">
        <v>1</v>
      </c>
    </row>
    <row r="5645" spans="1:16" x14ac:dyDescent="0.3">
      <c r="A5645">
        <v>5643</v>
      </c>
      <c r="B5645" s="1">
        <v>1.1959967863613801E-5</v>
      </c>
      <c r="C5645">
        <v>15</v>
      </c>
      <c r="D5645" t="b">
        <v>1</v>
      </c>
      <c r="E5645">
        <v>5643</v>
      </c>
      <c r="F5645" s="1">
        <v>9.0947330127439906E-5</v>
      </c>
      <c r="G5645">
        <v>5</v>
      </c>
      <c r="H5645" t="b">
        <v>1</v>
      </c>
      <c r="I5645">
        <v>5643</v>
      </c>
      <c r="J5645">
        <v>0.24948072896828299</v>
      </c>
      <c r="K5645">
        <v>25</v>
      </c>
      <c r="L5645" t="b">
        <v>1</v>
      </c>
      <c r="M5645">
        <v>5643</v>
      </c>
      <c r="N5645">
        <v>0.59140333367155795</v>
      </c>
      <c r="O5645">
        <v>35</v>
      </c>
      <c r="P5645" t="b">
        <v>1</v>
      </c>
    </row>
    <row r="5646" spans="1:16" x14ac:dyDescent="0.3">
      <c r="A5646">
        <v>5644</v>
      </c>
      <c r="B5646" s="1">
        <v>1.1959967863613801E-5</v>
      </c>
      <c r="C5646">
        <v>15</v>
      </c>
      <c r="D5646" t="b">
        <v>1</v>
      </c>
      <c r="E5646">
        <v>5644</v>
      </c>
      <c r="F5646" s="1">
        <v>9.0947330127439906E-5</v>
      </c>
      <c r="G5646">
        <v>5</v>
      </c>
      <c r="H5646" t="b">
        <v>1</v>
      </c>
      <c r="I5646">
        <v>5644</v>
      </c>
      <c r="J5646">
        <v>0.249486708952215</v>
      </c>
      <c r="K5646">
        <v>25</v>
      </c>
      <c r="L5646" t="b">
        <v>1</v>
      </c>
      <c r="M5646">
        <v>5644</v>
      </c>
      <c r="N5646">
        <v>0.59144880733662197</v>
      </c>
      <c r="O5646">
        <v>35</v>
      </c>
      <c r="P5646" t="b">
        <v>1</v>
      </c>
    </row>
    <row r="5647" spans="1:16" x14ac:dyDescent="0.3">
      <c r="A5647">
        <v>5645</v>
      </c>
      <c r="B5647" s="1">
        <v>1.1959967863613801E-5</v>
      </c>
      <c r="C5647">
        <v>15</v>
      </c>
      <c r="D5647" t="b">
        <v>1</v>
      </c>
      <c r="E5647">
        <v>5645</v>
      </c>
      <c r="F5647" s="1">
        <v>9.0947330127439906E-5</v>
      </c>
      <c r="G5647">
        <v>5</v>
      </c>
      <c r="H5647" t="b">
        <v>1</v>
      </c>
      <c r="I5647">
        <v>5645</v>
      </c>
      <c r="J5647">
        <v>0.24949268893614701</v>
      </c>
      <c r="K5647">
        <v>25</v>
      </c>
      <c r="L5647" t="b">
        <v>1</v>
      </c>
      <c r="M5647">
        <v>5645</v>
      </c>
      <c r="N5647">
        <v>0.591494281001685</v>
      </c>
      <c r="O5647">
        <v>35</v>
      </c>
      <c r="P5647" t="b">
        <v>1</v>
      </c>
    </row>
    <row r="5648" spans="1:16" x14ac:dyDescent="0.3">
      <c r="A5648">
        <v>5646</v>
      </c>
      <c r="B5648" s="1">
        <v>1.1959967863613801E-5</v>
      </c>
      <c r="C5648">
        <v>15</v>
      </c>
      <c r="D5648" t="b">
        <v>1</v>
      </c>
      <c r="E5648">
        <v>5646</v>
      </c>
      <c r="F5648" s="1">
        <v>9.0947330127439906E-5</v>
      </c>
      <c r="G5648">
        <v>5</v>
      </c>
      <c r="H5648" t="b">
        <v>1</v>
      </c>
      <c r="I5648">
        <v>5646</v>
      </c>
      <c r="J5648">
        <v>0.24949866892007899</v>
      </c>
      <c r="K5648">
        <v>25</v>
      </c>
      <c r="L5648" t="b">
        <v>1</v>
      </c>
      <c r="M5648">
        <v>5646</v>
      </c>
      <c r="N5648">
        <v>0.59153975466674902</v>
      </c>
      <c r="O5648">
        <v>35</v>
      </c>
      <c r="P5648" t="b">
        <v>1</v>
      </c>
    </row>
    <row r="5649" spans="1:16" x14ac:dyDescent="0.3">
      <c r="A5649">
        <v>5647</v>
      </c>
      <c r="B5649" s="1">
        <v>1.1959967863613801E-5</v>
      </c>
      <c r="C5649">
        <v>15</v>
      </c>
      <c r="D5649" t="b">
        <v>1</v>
      </c>
      <c r="E5649">
        <v>5647</v>
      </c>
      <c r="F5649" s="1">
        <v>9.0947330127439906E-5</v>
      </c>
      <c r="G5649">
        <v>5</v>
      </c>
      <c r="H5649" t="b">
        <v>1</v>
      </c>
      <c r="I5649">
        <v>5647</v>
      </c>
      <c r="J5649">
        <v>0.249504648904011</v>
      </c>
      <c r="K5649">
        <v>25</v>
      </c>
      <c r="L5649" t="b">
        <v>1</v>
      </c>
      <c r="M5649">
        <v>5647</v>
      </c>
      <c r="N5649">
        <v>0.59158522833181304</v>
      </c>
      <c r="O5649">
        <v>35</v>
      </c>
      <c r="P5649" t="b">
        <v>1</v>
      </c>
    </row>
    <row r="5650" spans="1:16" x14ac:dyDescent="0.3">
      <c r="A5650">
        <v>5648</v>
      </c>
      <c r="B5650" s="1">
        <v>1.1959967863613801E-5</v>
      </c>
      <c r="C5650">
        <v>15</v>
      </c>
      <c r="D5650" t="b">
        <v>1</v>
      </c>
      <c r="E5650">
        <v>5648</v>
      </c>
      <c r="F5650" s="1">
        <v>9.0947330127439906E-5</v>
      </c>
      <c r="G5650">
        <v>5</v>
      </c>
      <c r="H5650" t="b">
        <v>1</v>
      </c>
      <c r="I5650">
        <v>5648</v>
      </c>
      <c r="J5650">
        <v>0.24951062888794201</v>
      </c>
      <c r="K5650">
        <v>25</v>
      </c>
      <c r="L5650" t="b">
        <v>1</v>
      </c>
      <c r="M5650">
        <v>5648</v>
      </c>
      <c r="N5650">
        <v>0.59163070199687695</v>
      </c>
      <c r="O5650">
        <v>35</v>
      </c>
      <c r="P5650" t="b">
        <v>1</v>
      </c>
    </row>
    <row r="5651" spans="1:16" x14ac:dyDescent="0.3">
      <c r="A5651">
        <v>5649</v>
      </c>
      <c r="B5651" s="1">
        <v>1.1959967863613801E-5</v>
      </c>
      <c r="C5651">
        <v>15</v>
      </c>
      <c r="D5651" t="b">
        <v>1</v>
      </c>
      <c r="E5651">
        <v>5649</v>
      </c>
      <c r="F5651" s="1">
        <v>9.0947330127439906E-5</v>
      </c>
      <c r="G5651">
        <v>5</v>
      </c>
      <c r="H5651" t="b">
        <v>1</v>
      </c>
      <c r="I5651">
        <v>5649</v>
      </c>
      <c r="J5651">
        <v>0.24951660887187399</v>
      </c>
      <c r="K5651">
        <v>25</v>
      </c>
      <c r="L5651" t="b">
        <v>1</v>
      </c>
      <c r="M5651">
        <v>5649</v>
      </c>
      <c r="N5651">
        <v>0.59167617566193997</v>
      </c>
      <c r="O5651">
        <v>35</v>
      </c>
      <c r="P5651" t="b">
        <v>1</v>
      </c>
    </row>
    <row r="5652" spans="1:16" x14ac:dyDescent="0.3">
      <c r="A5652">
        <v>5650</v>
      </c>
      <c r="B5652" s="1">
        <v>1.1959967863613801E-5</v>
      </c>
      <c r="C5652">
        <v>15</v>
      </c>
      <c r="D5652" t="b">
        <v>1</v>
      </c>
      <c r="E5652">
        <v>5650</v>
      </c>
      <c r="F5652" s="1">
        <v>9.0947330127439906E-5</v>
      </c>
      <c r="G5652">
        <v>5</v>
      </c>
      <c r="H5652" t="b">
        <v>1</v>
      </c>
      <c r="I5652">
        <v>5650</v>
      </c>
      <c r="J5652">
        <v>0.249522588855806</v>
      </c>
      <c r="K5652">
        <v>25</v>
      </c>
      <c r="L5652" t="b">
        <v>1</v>
      </c>
      <c r="M5652">
        <v>5650</v>
      </c>
      <c r="N5652">
        <v>0.591721649327004</v>
      </c>
      <c r="O5652">
        <v>35</v>
      </c>
      <c r="P5652" t="b">
        <v>1</v>
      </c>
    </row>
    <row r="5653" spans="1:16" x14ac:dyDescent="0.3">
      <c r="A5653">
        <v>5651</v>
      </c>
      <c r="B5653" s="1">
        <v>1.1959967863613801E-5</v>
      </c>
      <c r="C5653">
        <v>15</v>
      </c>
      <c r="D5653" t="b">
        <v>1</v>
      </c>
      <c r="E5653">
        <v>5651</v>
      </c>
      <c r="F5653" s="1">
        <v>9.0947330127439906E-5</v>
      </c>
      <c r="G5653">
        <v>5</v>
      </c>
      <c r="H5653" t="b">
        <v>1</v>
      </c>
      <c r="I5653">
        <v>5651</v>
      </c>
      <c r="J5653">
        <v>0.24952856883973801</v>
      </c>
      <c r="K5653">
        <v>25</v>
      </c>
      <c r="L5653" t="b">
        <v>1</v>
      </c>
      <c r="M5653">
        <v>5651</v>
      </c>
      <c r="N5653">
        <v>0.59176712299206802</v>
      </c>
      <c r="O5653">
        <v>35</v>
      </c>
      <c r="P5653" t="b">
        <v>1</v>
      </c>
    </row>
    <row r="5654" spans="1:16" x14ac:dyDescent="0.3">
      <c r="A5654">
        <v>5652</v>
      </c>
      <c r="B5654" s="1">
        <v>1.1959967863613801E-5</v>
      </c>
      <c r="C5654">
        <v>15</v>
      </c>
      <c r="D5654" t="b">
        <v>1</v>
      </c>
      <c r="E5654">
        <v>5652</v>
      </c>
      <c r="F5654" s="1">
        <v>9.0947330127439906E-5</v>
      </c>
      <c r="G5654">
        <v>5</v>
      </c>
      <c r="H5654" t="b">
        <v>1</v>
      </c>
      <c r="I5654">
        <v>5652</v>
      </c>
      <c r="J5654">
        <v>0.24953454882366999</v>
      </c>
      <c r="K5654">
        <v>25</v>
      </c>
      <c r="L5654" t="b">
        <v>1</v>
      </c>
      <c r="M5654">
        <v>5652</v>
      </c>
      <c r="N5654">
        <v>0.59181259665713104</v>
      </c>
      <c r="O5654">
        <v>35</v>
      </c>
      <c r="P5654" t="b">
        <v>1</v>
      </c>
    </row>
    <row r="5655" spans="1:16" x14ac:dyDescent="0.3">
      <c r="A5655">
        <v>5653</v>
      </c>
      <c r="B5655" s="1">
        <v>1.1959967863613801E-5</v>
      </c>
      <c r="C5655">
        <v>15</v>
      </c>
      <c r="D5655" t="b">
        <v>1</v>
      </c>
      <c r="E5655">
        <v>5653</v>
      </c>
      <c r="F5655" s="1">
        <v>9.0947330127439906E-5</v>
      </c>
      <c r="G5655">
        <v>5</v>
      </c>
      <c r="H5655" t="b">
        <v>1</v>
      </c>
      <c r="I5655">
        <v>5653</v>
      </c>
      <c r="J5655">
        <v>0.249540528807601</v>
      </c>
      <c r="K5655">
        <v>25</v>
      </c>
      <c r="L5655" t="b">
        <v>1</v>
      </c>
      <c r="M5655">
        <v>5653</v>
      </c>
      <c r="N5655">
        <v>0.59185807032219495</v>
      </c>
      <c r="O5655">
        <v>35</v>
      </c>
      <c r="P5655" t="b">
        <v>1</v>
      </c>
    </row>
    <row r="5656" spans="1:16" x14ac:dyDescent="0.3">
      <c r="A5656">
        <v>5654</v>
      </c>
      <c r="B5656" s="1">
        <v>1.1959967863613801E-5</v>
      </c>
      <c r="C5656">
        <v>15</v>
      </c>
      <c r="D5656" t="b">
        <v>1</v>
      </c>
      <c r="E5656">
        <v>5654</v>
      </c>
      <c r="F5656" s="1">
        <v>9.0947330127439906E-5</v>
      </c>
      <c r="G5656">
        <v>5</v>
      </c>
      <c r="H5656" t="b">
        <v>1</v>
      </c>
      <c r="I5656">
        <v>5654</v>
      </c>
      <c r="J5656">
        <v>0.24954650879153301</v>
      </c>
      <c r="K5656">
        <v>25</v>
      </c>
      <c r="L5656" t="b">
        <v>1</v>
      </c>
      <c r="M5656">
        <v>5654</v>
      </c>
      <c r="N5656">
        <v>0.59190354398725897</v>
      </c>
      <c r="O5656">
        <v>35</v>
      </c>
      <c r="P5656" t="b">
        <v>1</v>
      </c>
    </row>
    <row r="5657" spans="1:16" x14ac:dyDescent="0.3">
      <c r="A5657">
        <v>5655</v>
      </c>
      <c r="B5657" s="1">
        <v>1.1959967863613801E-5</v>
      </c>
      <c r="C5657">
        <v>15</v>
      </c>
      <c r="D5657" t="b">
        <v>1</v>
      </c>
      <c r="E5657">
        <v>5655</v>
      </c>
      <c r="F5657" s="1">
        <v>9.0947330127439906E-5</v>
      </c>
      <c r="G5657">
        <v>5</v>
      </c>
      <c r="H5657" t="b">
        <v>1</v>
      </c>
      <c r="I5657">
        <v>5655</v>
      </c>
      <c r="J5657">
        <v>0.24955248877546499</v>
      </c>
      <c r="K5657">
        <v>25</v>
      </c>
      <c r="L5657" t="b">
        <v>1</v>
      </c>
      <c r="M5657">
        <v>5655</v>
      </c>
      <c r="N5657">
        <v>0.591949017652322</v>
      </c>
      <c r="O5657">
        <v>35</v>
      </c>
      <c r="P5657" t="b">
        <v>1</v>
      </c>
    </row>
    <row r="5658" spans="1:16" x14ac:dyDescent="0.3">
      <c r="A5658">
        <v>5656</v>
      </c>
      <c r="B5658" s="1">
        <v>1.1959967863613801E-5</v>
      </c>
      <c r="C5658">
        <v>15</v>
      </c>
      <c r="D5658" t="b">
        <v>1</v>
      </c>
      <c r="E5658">
        <v>5656</v>
      </c>
      <c r="F5658" s="1">
        <v>9.0947330127439906E-5</v>
      </c>
      <c r="G5658">
        <v>5</v>
      </c>
      <c r="H5658" t="b">
        <v>1</v>
      </c>
      <c r="I5658">
        <v>5656</v>
      </c>
      <c r="J5658">
        <v>0.249558468759397</v>
      </c>
      <c r="K5658">
        <v>25</v>
      </c>
      <c r="L5658" t="b">
        <v>1</v>
      </c>
      <c r="M5658">
        <v>5656</v>
      </c>
      <c r="N5658">
        <v>0.59199449131738602</v>
      </c>
      <c r="O5658">
        <v>35</v>
      </c>
      <c r="P5658" t="b">
        <v>1</v>
      </c>
    </row>
    <row r="5659" spans="1:16" x14ac:dyDescent="0.3">
      <c r="A5659">
        <v>5657</v>
      </c>
      <c r="B5659" s="1">
        <v>1.1959967863613801E-5</v>
      </c>
      <c r="C5659">
        <v>15</v>
      </c>
      <c r="D5659" t="b">
        <v>1</v>
      </c>
      <c r="E5659">
        <v>5657</v>
      </c>
      <c r="F5659" s="1">
        <v>9.0947330127439906E-5</v>
      </c>
      <c r="G5659">
        <v>5</v>
      </c>
      <c r="H5659" t="b">
        <v>1</v>
      </c>
      <c r="I5659">
        <v>5657</v>
      </c>
      <c r="J5659">
        <v>0.249564448743329</v>
      </c>
      <c r="K5659">
        <v>25</v>
      </c>
      <c r="L5659" t="b">
        <v>1</v>
      </c>
      <c r="M5659">
        <v>5657</v>
      </c>
      <c r="N5659">
        <v>0.59203996498245004</v>
      </c>
      <c r="O5659">
        <v>35</v>
      </c>
      <c r="P5659" t="b">
        <v>1</v>
      </c>
    </row>
    <row r="5660" spans="1:16" x14ac:dyDescent="0.3">
      <c r="A5660">
        <v>5658</v>
      </c>
      <c r="B5660" s="1">
        <v>1.1959967863613801E-5</v>
      </c>
      <c r="C5660">
        <v>15</v>
      </c>
      <c r="D5660" t="b">
        <v>1</v>
      </c>
      <c r="E5660">
        <v>5658</v>
      </c>
      <c r="F5660" s="1">
        <v>9.0947330127439906E-5</v>
      </c>
      <c r="G5660">
        <v>5</v>
      </c>
      <c r="H5660" t="b">
        <v>1</v>
      </c>
      <c r="I5660">
        <v>5658</v>
      </c>
      <c r="J5660">
        <v>0.24957042872726001</v>
      </c>
      <c r="K5660">
        <v>25</v>
      </c>
      <c r="L5660" t="b">
        <v>1</v>
      </c>
      <c r="M5660">
        <v>5658</v>
      </c>
      <c r="N5660">
        <v>0.59208543864751295</v>
      </c>
      <c r="O5660">
        <v>35</v>
      </c>
      <c r="P5660" t="b">
        <v>1</v>
      </c>
    </row>
    <row r="5661" spans="1:16" x14ac:dyDescent="0.3">
      <c r="A5661">
        <v>5659</v>
      </c>
      <c r="B5661" s="1">
        <v>1.1959967863613801E-5</v>
      </c>
      <c r="C5661">
        <v>15</v>
      </c>
      <c r="D5661" t="b">
        <v>1</v>
      </c>
      <c r="E5661">
        <v>5659</v>
      </c>
      <c r="F5661" s="1">
        <v>9.0947330127439906E-5</v>
      </c>
      <c r="G5661">
        <v>5</v>
      </c>
      <c r="H5661" t="b">
        <v>1</v>
      </c>
      <c r="I5661">
        <v>5659</v>
      </c>
      <c r="J5661">
        <v>0.24957640871119199</v>
      </c>
      <c r="K5661">
        <v>25</v>
      </c>
      <c r="L5661" t="b">
        <v>1</v>
      </c>
      <c r="M5661">
        <v>5659</v>
      </c>
      <c r="N5661">
        <v>0.59213091231257697</v>
      </c>
      <c r="O5661">
        <v>35</v>
      </c>
      <c r="P5661" t="b">
        <v>1</v>
      </c>
    </row>
    <row r="5662" spans="1:16" x14ac:dyDescent="0.3">
      <c r="A5662">
        <v>5660</v>
      </c>
      <c r="B5662" s="1">
        <v>1.1959967863613801E-5</v>
      </c>
      <c r="C5662">
        <v>15</v>
      </c>
      <c r="D5662" t="b">
        <v>1</v>
      </c>
      <c r="E5662">
        <v>5660</v>
      </c>
      <c r="F5662" s="1">
        <v>9.0947330127439906E-5</v>
      </c>
      <c r="G5662">
        <v>5</v>
      </c>
      <c r="H5662" t="b">
        <v>1</v>
      </c>
      <c r="I5662">
        <v>5660</v>
      </c>
      <c r="J5662">
        <v>0.249582388695124</v>
      </c>
      <c r="K5662">
        <v>25</v>
      </c>
      <c r="L5662" t="b">
        <v>1</v>
      </c>
      <c r="M5662">
        <v>5660</v>
      </c>
      <c r="N5662">
        <v>0.592176385977641</v>
      </c>
      <c r="O5662">
        <v>35</v>
      </c>
      <c r="P5662" t="b">
        <v>1</v>
      </c>
    </row>
    <row r="5663" spans="1:16" x14ac:dyDescent="0.3">
      <c r="A5663">
        <v>5661</v>
      </c>
      <c r="B5663" s="1">
        <v>1.1959967863613801E-5</v>
      </c>
      <c r="C5663">
        <v>15</v>
      </c>
      <c r="D5663" t="b">
        <v>1</v>
      </c>
      <c r="E5663">
        <v>5661</v>
      </c>
      <c r="F5663" s="1">
        <v>9.0947330127439906E-5</v>
      </c>
      <c r="G5663">
        <v>5</v>
      </c>
      <c r="H5663" t="b">
        <v>1</v>
      </c>
      <c r="I5663">
        <v>5661</v>
      </c>
      <c r="J5663">
        <v>0.24958836867905601</v>
      </c>
      <c r="K5663">
        <v>25</v>
      </c>
      <c r="L5663" t="b">
        <v>1</v>
      </c>
      <c r="M5663">
        <v>5661</v>
      </c>
      <c r="N5663">
        <v>0.59222185964270402</v>
      </c>
      <c r="O5663">
        <v>35</v>
      </c>
      <c r="P5663" t="b">
        <v>1</v>
      </c>
    </row>
    <row r="5664" spans="1:16" x14ac:dyDescent="0.3">
      <c r="A5664">
        <v>5662</v>
      </c>
      <c r="B5664" s="1">
        <v>1.1959967863613801E-5</v>
      </c>
      <c r="C5664">
        <v>15</v>
      </c>
      <c r="D5664" t="b">
        <v>1</v>
      </c>
      <c r="E5664">
        <v>5662</v>
      </c>
      <c r="F5664" s="1">
        <v>9.0947330127439906E-5</v>
      </c>
      <c r="G5664">
        <v>5</v>
      </c>
      <c r="H5664" t="b">
        <v>1</v>
      </c>
      <c r="I5664">
        <v>5662</v>
      </c>
      <c r="J5664">
        <v>0.24959434866298799</v>
      </c>
      <c r="K5664">
        <v>25</v>
      </c>
      <c r="L5664" t="b">
        <v>1</v>
      </c>
      <c r="M5664">
        <v>5662</v>
      </c>
      <c r="N5664">
        <v>0.59226733330776804</v>
      </c>
      <c r="O5664">
        <v>35</v>
      </c>
      <c r="P5664" t="b">
        <v>1</v>
      </c>
    </row>
    <row r="5665" spans="1:16" x14ac:dyDescent="0.3">
      <c r="A5665">
        <v>5663</v>
      </c>
      <c r="B5665" s="1">
        <v>1.1959967863613801E-5</v>
      </c>
      <c r="C5665">
        <v>15</v>
      </c>
      <c r="D5665" t="b">
        <v>1</v>
      </c>
      <c r="E5665">
        <v>5663</v>
      </c>
      <c r="F5665" s="1">
        <v>9.0947330127439906E-5</v>
      </c>
      <c r="G5665">
        <v>5</v>
      </c>
      <c r="H5665" t="b">
        <v>1</v>
      </c>
      <c r="I5665">
        <v>5663</v>
      </c>
      <c r="J5665">
        <v>0.24960032864692</v>
      </c>
      <c r="K5665">
        <v>25</v>
      </c>
      <c r="L5665" t="b">
        <v>1</v>
      </c>
      <c r="M5665">
        <v>5663</v>
      </c>
      <c r="N5665">
        <v>0.59231280697283195</v>
      </c>
      <c r="O5665">
        <v>35</v>
      </c>
      <c r="P5665" t="b">
        <v>1</v>
      </c>
    </row>
    <row r="5666" spans="1:16" x14ac:dyDescent="0.3">
      <c r="A5666">
        <v>5664</v>
      </c>
      <c r="B5666" s="1">
        <v>1.1959967863613801E-5</v>
      </c>
      <c r="C5666">
        <v>15</v>
      </c>
      <c r="D5666" t="b">
        <v>1</v>
      </c>
      <c r="E5666">
        <v>5664</v>
      </c>
      <c r="F5666" s="1">
        <v>9.0947330127439906E-5</v>
      </c>
      <c r="G5666">
        <v>5</v>
      </c>
      <c r="H5666" t="b">
        <v>1</v>
      </c>
      <c r="I5666">
        <v>5664</v>
      </c>
      <c r="J5666">
        <v>0.24960630863085101</v>
      </c>
      <c r="K5666">
        <v>25</v>
      </c>
      <c r="L5666" t="b">
        <v>1</v>
      </c>
      <c r="M5666">
        <v>5664</v>
      </c>
      <c r="N5666">
        <v>0.59235828063789597</v>
      </c>
      <c r="O5666">
        <v>35</v>
      </c>
      <c r="P5666" t="b">
        <v>1</v>
      </c>
    </row>
    <row r="5667" spans="1:16" x14ac:dyDescent="0.3">
      <c r="A5667">
        <v>5665</v>
      </c>
      <c r="B5667" s="1">
        <v>1.1959967863613801E-5</v>
      </c>
      <c r="C5667">
        <v>15</v>
      </c>
      <c r="D5667" t="b">
        <v>1</v>
      </c>
      <c r="E5667">
        <v>5665</v>
      </c>
      <c r="F5667" s="1">
        <v>9.0947330127439906E-5</v>
      </c>
      <c r="G5667">
        <v>5</v>
      </c>
      <c r="H5667" t="b">
        <v>1</v>
      </c>
      <c r="I5667">
        <v>5665</v>
      </c>
      <c r="J5667">
        <v>0.24961228861478299</v>
      </c>
      <c r="K5667">
        <v>25</v>
      </c>
      <c r="L5667" t="b">
        <v>1</v>
      </c>
      <c r="M5667">
        <v>5665</v>
      </c>
      <c r="N5667">
        <v>0.592403754302959</v>
      </c>
      <c r="O5667">
        <v>35</v>
      </c>
      <c r="P5667" t="b">
        <v>1</v>
      </c>
    </row>
    <row r="5668" spans="1:16" x14ac:dyDescent="0.3">
      <c r="A5668">
        <v>5666</v>
      </c>
      <c r="B5668" s="1">
        <v>1.1959967863613801E-5</v>
      </c>
      <c r="C5668">
        <v>15</v>
      </c>
      <c r="D5668" t="b">
        <v>1</v>
      </c>
      <c r="E5668">
        <v>5666</v>
      </c>
      <c r="F5668" s="1">
        <v>9.0947330127439906E-5</v>
      </c>
      <c r="G5668">
        <v>5</v>
      </c>
      <c r="H5668" t="b">
        <v>1</v>
      </c>
      <c r="I5668">
        <v>5666</v>
      </c>
      <c r="J5668">
        <v>0.249618268598715</v>
      </c>
      <c r="K5668">
        <v>25</v>
      </c>
      <c r="L5668" t="b">
        <v>1</v>
      </c>
      <c r="M5668">
        <v>5666</v>
      </c>
      <c r="N5668">
        <v>0.59244922796802302</v>
      </c>
      <c r="O5668">
        <v>35</v>
      </c>
      <c r="P5668" t="b">
        <v>1</v>
      </c>
    </row>
    <row r="5669" spans="1:16" x14ac:dyDescent="0.3">
      <c r="A5669">
        <v>5667</v>
      </c>
      <c r="B5669" s="1">
        <v>1.1959967863613801E-5</v>
      </c>
      <c r="C5669">
        <v>15</v>
      </c>
      <c r="D5669" t="b">
        <v>1</v>
      </c>
      <c r="E5669">
        <v>5667</v>
      </c>
      <c r="F5669" s="1">
        <v>9.0947330127439906E-5</v>
      </c>
      <c r="G5669">
        <v>5</v>
      </c>
      <c r="H5669" t="b">
        <v>1</v>
      </c>
      <c r="I5669">
        <v>5667</v>
      </c>
      <c r="J5669">
        <v>0.24962424858264701</v>
      </c>
      <c r="K5669">
        <v>25</v>
      </c>
      <c r="L5669" t="b">
        <v>1</v>
      </c>
      <c r="M5669">
        <v>5667</v>
      </c>
      <c r="N5669">
        <v>0.59249470163308704</v>
      </c>
      <c r="O5669">
        <v>35</v>
      </c>
      <c r="P5669" t="b">
        <v>1</v>
      </c>
    </row>
    <row r="5670" spans="1:16" x14ac:dyDescent="0.3">
      <c r="A5670">
        <v>5668</v>
      </c>
      <c r="B5670" s="1">
        <v>1.1959967863613801E-5</v>
      </c>
      <c r="C5670">
        <v>15</v>
      </c>
      <c r="D5670" t="b">
        <v>1</v>
      </c>
      <c r="E5670">
        <v>5668</v>
      </c>
      <c r="F5670" s="1">
        <v>9.0947330127439906E-5</v>
      </c>
      <c r="G5670">
        <v>5</v>
      </c>
      <c r="H5670" t="b">
        <v>1</v>
      </c>
      <c r="I5670">
        <v>5668</v>
      </c>
      <c r="J5670">
        <v>0.24963022856657899</v>
      </c>
      <c r="K5670">
        <v>25</v>
      </c>
      <c r="L5670" t="b">
        <v>1</v>
      </c>
      <c r="M5670">
        <v>5668</v>
      </c>
      <c r="N5670">
        <v>0.59254017529814995</v>
      </c>
      <c r="O5670">
        <v>35</v>
      </c>
      <c r="P5670" t="b">
        <v>1</v>
      </c>
    </row>
    <row r="5671" spans="1:16" x14ac:dyDescent="0.3">
      <c r="A5671">
        <v>5669</v>
      </c>
      <c r="B5671" s="1">
        <v>1.1959967863613801E-5</v>
      </c>
      <c r="C5671">
        <v>15</v>
      </c>
      <c r="D5671" t="b">
        <v>1</v>
      </c>
      <c r="E5671">
        <v>5669</v>
      </c>
      <c r="F5671" s="1">
        <v>9.0947330127439906E-5</v>
      </c>
      <c r="G5671">
        <v>5</v>
      </c>
      <c r="H5671" t="b">
        <v>1</v>
      </c>
      <c r="I5671">
        <v>5669</v>
      </c>
      <c r="J5671">
        <v>0.24963620855051</v>
      </c>
      <c r="K5671">
        <v>25</v>
      </c>
      <c r="L5671" t="b">
        <v>1</v>
      </c>
      <c r="M5671">
        <v>5669</v>
      </c>
      <c r="N5671">
        <v>0.59258564896321397</v>
      </c>
      <c r="O5671">
        <v>35</v>
      </c>
      <c r="P5671" t="b">
        <v>1</v>
      </c>
    </row>
    <row r="5672" spans="1:16" x14ac:dyDescent="0.3">
      <c r="A5672">
        <v>5670</v>
      </c>
      <c r="B5672" s="1">
        <v>1.1959967863613801E-5</v>
      </c>
      <c r="C5672">
        <v>15</v>
      </c>
      <c r="D5672" t="b">
        <v>1</v>
      </c>
      <c r="E5672">
        <v>5670</v>
      </c>
      <c r="F5672" s="1">
        <v>9.0947330127439906E-5</v>
      </c>
      <c r="G5672">
        <v>5</v>
      </c>
      <c r="H5672" t="b">
        <v>1</v>
      </c>
      <c r="I5672">
        <v>5670</v>
      </c>
      <c r="J5672">
        <v>0.24964218853444201</v>
      </c>
      <c r="K5672">
        <v>25</v>
      </c>
      <c r="L5672" t="b">
        <v>1</v>
      </c>
      <c r="M5672">
        <v>5670</v>
      </c>
      <c r="N5672">
        <v>0.592631122628278</v>
      </c>
      <c r="O5672">
        <v>35</v>
      </c>
      <c r="P5672" t="b">
        <v>1</v>
      </c>
    </row>
    <row r="5673" spans="1:16" x14ac:dyDescent="0.3">
      <c r="A5673">
        <v>5671</v>
      </c>
      <c r="B5673" s="1">
        <v>1.1959967863613801E-5</v>
      </c>
      <c r="C5673">
        <v>15</v>
      </c>
      <c r="D5673" t="b">
        <v>1</v>
      </c>
      <c r="E5673">
        <v>5671</v>
      </c>
      <c r="F5673" s="1">
        <v>9.0947330127439906E-5</v>
      </c>
      <c r="G5673">
        <v>5</v>
      </c>
      <c r="H5673" t="b">
        <v>1</v>
      </c>
      <c r="I5673">
        <v>5671</v>
      </c>
      <c r="J5673">
        <v>0.24964816851837399</v>
      </c>
      <c r="K5673">
        <v>25</v>
      </c>
      <c r="L5673" t="b">
        <v>1</v>
      </c>
      <c r="M5673">
        <v>5671</v>
      </c>
      <c r="N5673">
        <v>0.59267659629334102</v>
      </c>
      <c r="O5673">
        <v>35</v>
      </c>
      <c r="P5673" t="b">
        <v>1</v>
      </c>
    </row>
    <row r="5674" spans="1:16" x14ac:dyDescent="0.3">
      <c r="A5674">
        <v>5672</v>
      </c>
      <c r="B5674" s="1">
        <v>1.1959967863613801E-5</v>
      </c>
      <c r="C5674">
        <v>15</v>
      </c>
      <c r="D5674" t="b">
        <v>1</v>
      </c>
      <c r="E5674">
        <v>5672</v>
      </c>
      <c r="F5674" s="1">
        <v>9.0947330127439906E-5</v>
      </c>
      <c r="G5674">
        <v>5</v>
      </c>
      <c r="H5674" t="b">
        <v>1</v>
      </c>
      <c r="I5674">
        <v>5672</v>
      </c>
      <c r="J5674">
        <v>0.24965414850230599</v>
      </c>
      <c r="K5674">
        <v>25</v>
      </c>
      <c r="L5674" t="b">
        <v>1</v>
      </c>
      <c r="M5674">
        <v>5672</v>
      </c>
      <c r="N5674">
        <v>0.59272206995840504</v>
      </c>
      <c r="O5674">
        <v>35</v>
      </c>
      <c r="P5674" t="b">
        <v>1</v>
      </c>
    </row>
    <row r="5675" spans="1:16" x14ac:dyDescent="0.3">
      <c r="A5675">
        <v>5673</v>
      </c>
      <c r="B5675" s="1">
        <v>1.1959967863613801E-5</v>
      </c>
      <c r="C5675">
        <v>15</v>
      </c>
      <c r="D5675" t="b">
        <v>1</v>
      </c>
      <c r="E5675">
        <v>5673</v>
      </c>
      <c r="F5675" s="1">
        <v>9.0947330127439906E-5</v>
      </c>
      <c r="G5675">
        <v>5</v>
      </c>
      <c r="H5675" t="b">
        <v>1</v>
      </c>
      <c r="I5675">
        <v>5673</v>
      </c>
      <c r="J5675">
        <v>0.249660128486238</v>
      </c>
      <c r="K5675">
        <v>25</v>
      </c>
      <c r="L5675" t="b">
        <v>1</v>
      </c>
      <c r="M5675">
        <v>5673</v>
      </c>
      <c r="N5675">
        <v>0.59276754362346895</v>
      </c>
      <c r="O5675">
        <v>35</v>
      </c>
      <c r="P5675" t="b">
        <v>1</v>
      </c>
    </row>
    <row r="5676" spans="1:16" x14ac:dyDescent="0.3">
      <c r="A5676">
        <v>5674</v>
      </c>
      <c r="B5676" s="1">
        <v>1.1959967863613801E-5</v>
      </c>
      <c r="C5676">
        <v>15</v>
      </c>
      <c r="D5676" t="b">
        <v>1</v>
      </c>
      <c r="E5676">
        <v>5674</v>
      </c>
      <c r="F5676" s="1">
        <v>9.0947330127439906E-5</v>
      </c>
      <c r="G5676">
        <v>5</v>
      </c>
      <c r="H5676" t="b">
        <v>1</v>
      </c>
      <c r="I5676">
        <v>5674</v>
      </c>
      <c r="J5676">
        <v>0.24966610847016901</v>
      </c>
      <c r="K5676">
        <v>25</v>
      </c>
      <c r="L5676" t="b">
        <v>1</v>
      </c>
      <c r="M5676">
        <v>5674</v>
      </c>
      <c r="N5676">
        <v>0.59281301728853197</v>
      </c>
      <c r="O5676">
        <v>35</v>
      </c>
      <c r="P5676" t="b">
        <v>1</v>
      </c>
    </row>
    <row r="5677" spans="1:16" x14ac:dyDescent="0.3">
      <c r="A5677">
        <v>5675</v>
      </c>
      <c r="B5677" s="1">
        <v>1.1959967863613801E-5</v>
      </c>
      <c r="C5677">
        <v>15</v>
      </c>
      <c r="D5677" t="b">
        <v>1</v>
      </c>
      <c r="E5677">
        <v>5675</v>
      </c>
      <c r="F5677" s="1">
        <v>9.0947330127439906E-5</v>
      </c>
      <c r="G5677">
        <v>5</v>
      </c>
      <c r="H5677" t="b">
        <v>1</v>
      </c>
      <c r="I5677">
        <v>5675</v>
      </c>
      <c r="J5677">
        <v>0.24967208845410099</v>
      </c>
      <c r="K5677">
        <v>25</v>
      </c>
      <c r="L5677" t="b">
        <v>1</v>
      </c>
      <c r="M5677">
        <v>5675</v>
      </c>
      <c r="N5677">
        <v>0.592858490953596</v>
      </c>
      <c r="O5677">
        <v>35</v>
      </c>
      <c r="P5677" t="b">
        <v>1</v>
      </c>
    </row>
    <row r="5678" spans="1:16" x14ac:dyDescent="0.3">
      <c r="A5678">
        <v>5676</v>
      </c>
      <c r="B5678" s="1">
        <v>1.1959967863613801E-5</v>
      </c>
      <c r="C5678">
        <v>15</v>
      </c>
      <c r="D5678" t="b">
        <v>1</v>
      </c>
      <c r="E5678">
        <v>5676</v>
      </c>
      <c r="F5678" s="1">
        <v>9.0947330127439906E-5</v>
      </c>
      <c r="G5678">
        <v>5</v>
      </c>
      <c r="H5678" t="b">
        <v>1</v>
      </c>
      <c r="I5678">
        <v>5676</v>
      </c>
      <c r="J5678">
        <v>0.249678068438033</v>
      </c>
      <c r="K5678">
        <v>25</v>
      </c>
      <c r="L5678" t="b">
        <v>1</v>
      </c>
      <c r="M5678">
        <v>5676</v>
      </c>
      <c r="N5678">
        <v>0.59290396461866002</v>
      </c>
      <c r="O5678">
        <v>35</v>
      </c>
      <c r="P5678" t="b">
        <v>1</v>
      </c>
    </row>
    <row r="5679" spans="1:16" x14ac:dyDescent="0.3">
      <c r="A5679">
        <v>5677</v>
      </c>
      <c r="B5679" s="1">
        <v>1.1959967863613801E-5</v>
      </c>
      <c r="C5679">
        <v>15</v>
      </c>
      <c r="D5679" t="b">
        <v>1</v>
      </c>
      <c r="E5679">
        <v>5677</v>
      </c>
      <c r="F5679" s="1">
        <v>9.0947330127439906E-5</v>
      </c>
      <c r="G5679">
        <v>5</v>
      </c>
      <c r="H5679" t="b">
        <v>1</v>
      </c>
      <c r="I5679">
        <v>5677</v>
      </c>
      <c r="J5679">
        <v>0.24968404842196501</v>
      </c>
      <c r="K5679">
        <v>25</v>
      </c>
      <c r="L5679" t="b">
        <v>1</v>
      </c>
      <c r="M5679">
        <v>5677</v>
      </c>
      <c r="N5679">
        <v>0.59294943828372304</v>
      </c>
      <c r="O5679">
        <v>35</v>
      </c>
      <c r="P5679" t="b">
        <v>1</v>
      </c>
    </row>
    <row r="5680" spans="1:16" x14ac:dyDescent="0.3">
      <c r="A5680">
        <v>5678</v>
      </c>
      <c r="B5680" s="1">
        <v>1.1959967863613801E-5</v>
      </c>
      <c r="C5680">
        <v>15</v>
      </c>
      <c r="D5680" t="b">
        <v>1</v>
      </c>
      <c r="E5680">
        <v>5678</v>
      </c>
      <c r="F5680" s="1">
        <v>9.0947330127439906E-5</v>
      </c>
      <c r="G5680">
        <v>5</v>
      </c>
      <c r="H5680" t="b">
        <v>1</v>
      </c>
      <c r="I5680">
        <v>5678</v>
      </c>
      <c r="J5680">
        <v>0.24969002840589699</v>
      </c>
      <c r="K5680">
        <v>25</v>
      </c>
      <c r="L5680" t="b">
        <v>1</v>
      </c>
      <c r="M5680">
        <v>5678</v>
      </c>
      <c r="N5680">
        <v>0.59299491194878695</v>
      </c>
      <c r="O5680">
        <v>35</v>
      </c>
      <c r="P5680" t="b">
        <v>1</v>
      </c>
    </row>
    <row r="5681" spans="1:16" x14ac:dyDescent="0.3">
      <c r="A5681">
        <v>5679</v>
      </c>
      <c r="B5681" s="1">
        <v>1.1959967863613801E-5</v>
      </c>
      <c r="C5681">
        <v>15</v>
      </c>
      <c r="D5681" t="b">
        <v>1</v>
      </c>
      <c r="E5681">
        <v>5679</v>
      </c>
      <c r="F5681" s="1">
        <v>9.0947330127439906E-5</v>
      </c>
      <c r="G5681">
        <v>5</v>
      </c>
      <c r="H5681" t="b">
        <v>1</v>
      </c>
      <c r="I5681">
        <v>5679</v>
      </c>
      <c r="J5681">
        <v>0.249696008389829</v>
      </c>
      <c r="K5681">
        <v>25</v>
      </c>
      <c r="L5681" t="b">
        <v>1</v>
      </c>
      <c r="M5681">
        <v>5679</v>
      </c>
      <c r="N5681">
        <v>0.59304038561385097</v>
      </c>
      <c r="O5681">
        <v>35</v>
      </c>
      <c r="P5681" t="b">
        <v>1</v>
      </c>
    </row>
    <row r="5682" spans="1:16" x14ac:dyDescent="0.3">
      <c r="A5682">
        <v>5680</v>
      </c>
      <c r="B5682" s="1">
        <v>1.1959967863613801E-5</v>
      </c>
      <c r="C5682">
        <v>15</v>
      </c>
      <c r="D5682" t="b">
        <v>1</v>
      </c>
      <c r="E5682">
        <v>5680</v>
      </c>
      <c r="F5682" s="1">
        <v>9.0947330127439906E-5</v>
      </c>
      <c r="G5682">
        <v>5</v>
      </c>
      <c r="H5682" t="b">
        <v>1</v>
      </c>
      <c r="I5682">
        <v>5680</v>
      </c>
      <c r="J5682">
        <v>0.24970198837376001</v>
      </c>
      <c r="K5682">
        <v>25</v>
      </c>
      <c r="L5682" t="b">
        <v>1</v>
      </c>
      <c r="M5682">
        <v>5680</v>
      </c>
      <c r="N5682">
        <v>0.593085859278915</v>
      </c>
      <c r="O5682">
        <v>35</v>
      </c>
      <c r="P5682" t="b">
        <v>1</v>
      </c>
    </row>
    <row r="5683" spans="1:16" x14ac:dyDescent="0.3">
      <c r="A5683">
        <v>5681</v>
      </c>
      <c r="B5683" s="1">
        <v>1.1959967863613801E-5</v>
      </c>
      <c r="C5683">
        <v>15</v>
      </c>
      <c r="D5683" t="b">
        <v>1</v>
      </c>
      <c r="E5683">
        <v>5681</v>
      </c>
      <c r="F5683" s="1">
        <v>9.0947330127439906E-5</v>
      </c>
      <c r="G5683">
        <v>5</v>
      </c>
      <c r="H5683" t="b">
        <v>1</v>
      </c>
      <c r="I5683">
        <v>5681</v>
      </c>
      <c r="J5683">
        <v>0.24970796835769199</v>
      </c>
      <c r="K5683">
        <v>25</v>
      </c>
      <c r="L5683" t="b">
        <v>1</v>
      </c>
      <c r="M5683">
        <v>5681</v>
      </c>
      <c r="N5683">
        <v>0.59313133294397802</v>
      </c>
      <c r="O5683">
        <v>35</v>
      </c>
      <c r="P5683" t="b">
        <v>1</v>
      </c>
    </row>
    <row r="5684" spans="1:16" x14ac:dyDescent="0.3">
      <c r="A5684">
        <v>5682</v>
      </c>
      <c r="B5684" s="1">
        <v>1.1959967863613801E-5</v>
      </c>
      <c r="C5684">
        <v>15</v>
      </c>
      <c r="D5684" t="b">
        <v>1</v>
      </c>
      <c r="E5684">
        <v>5682</v>
      </c>
      <c r="F5684" s="1">
        <v>9.0947330127439906E-5</v>
      </c>
      <c r="G5684">
        <v>5</v>
      </c>
      <c r="H5684" t="b">
        <v>1</v>
      </c>
      <c r="I5684">
        <v>5682</v>
      </c>
      <c r="J5684">
        <v>0.249713948341624</v>
      </c>
      <c r="K5684">
        <v>25</v>
      </c>
      <c r="L5684" t="b">
        <v>1</v>
      </c>
      <c r="M5684">
        <v>5682</v>
      </c>
      <c r="N5684">
        <v>0.59317680660904204</v>
      </c>
      <c r="O5684">
        <v>35</v>
      </c>
      <c r="P5684" t="b">
        <v>1</v>
      </c>
    </row>
    <row r="5685" spans="1:16" x14ac:dyDescent="0.3">
      <c r="A5685">
        <v>5683</v>
      </c>
      <c r="B5685" s="1">
        <v>1.3977459564064401E-5</v>
      </c>
      <c r="C5685">
        <v>15</v>
      </c>
      <c r="D5685" t="b">
        <v>1</v>
      </c>
      <c r="E5685">
        <v>5683</v>
      </c>
      <c r="F5685" s="1">
        <v>9.0947330127439906E-5</v>
      </c>
      <c r="G5685">
        <v>5</v>
      </c>
      <c r="H5685" t="b">
        <v>1</v>
      </c>
      <c r="I5685">
        <v>5683</v>
      </c>
      <c r="J5685">
        <v>0.249720937071406</v>
      </c>
      <c r="K5685">
        <v>25</v>
      </c>
      <c r="L5685" t="b">
        <v>1</v>
      </c>
      <c r="M5685">
        <v>5683</v>
      </c>
      <c r="N5685">
        <v>0.59322228027410595</v>
      </c>
      <c r="O5685">
        <v>35</v>
      </c>
      <c r="P5685" t="b">
        <v>1</v>
      </c>
    </row>
    <row r="5686" spans="1:16" x14ac:dyDescent="0.3">
      <c r="A5686">
        <v>5684</v>
      </c>
      <c r="B5686" s="1">
        <v>1.3977459564064401E-5</v>
      </c>
      <c r="C5686">
        <v>15</v>
      </c>
      <c r="D5686" t="b">
        <v>1</v>
      </c>
      <c r="E5686">
        <v>5684</v>
      </c>
      <c r="F5686" s="1">
        <v>9.0947330127439906E-5</v>
      </c>
      <c r="G5686">
        <v>5</v>
      </c>
      <c r="H5686" t="b">
        <v>1</v>
      </c>
      <c r="I5686">
        <v>5684</v>
      </c>
      <c r="J5686">
        <v>0.24972792580118799</v>
      </c>
      <c r="K5686">
        <v>25</v>
      </c>
      <c r="L5686" t="b">
        <v>1</v>
      </c>
      <c r="M5686">
        <v>5684</v>
      </c>
      <c r="N5686">
        <v>0.59326775393916897</v>
      </c>
      <c r="O5686">
        <v>35</v>
      </c>
      <c r="P5686" t="b">
        <v>1</v>
      </c>
    </row>
    <row r="5687" spans="1:16" x14ac:dyDescent="0.3">
      <c r="A5687">
        <v>5685</v>
      </c>
      <c r="B5687" s="1">
        <v>1.3977459564064401E-5</v>
      </c>
      <c r="C5687">
        <v>15</v>
      </c>
      <c r="D5687" t="b">
        <v>1</v>
      </c>
      <c r="E5687">
        <v>5685</v>
      </c>
      <c r="F5687" s="1">
        <v>9.0947330127439906E-5</v>
      </c>
      <c r="G5687">
        <v>5</v>
      </c>
      <c r="H5687" t="b">
        <v>1</v>
      </c>
      <c r="I5687">
        <v>5685</v>
      </c>
      <c r="J5687">
        <v>0.24973491453096999</v>
      </c>
      <c r="K5687">
        <v>25</v>
      </c>
      <c r="L5687" t="b">
        <v>1</v>
      </c>
      <c r="M5687">
        <v>5685</v>
      </c>
      <c r="N5687">
        <v>0.593313227604233</v>
      </c>
      <c r="O5687">
        <v>35</v>
      </c>
      <c r="P5687" t="b">
        <v>1</v>
      </c>
    </row>
    <row r="5688" spans="1:16" x14ac:dyDescent="0.3">
      <c r="A5688">
        <v>5686</v>
      </c>
      <c r="B5688" s="1">
        <v>1.3977459564064401E-5</v>
      </c>
      <c r="C5688">
        <v>15</v>
      </c>
      <c r="D5688" t="b">
        <v>1</v>
      </c>
      <c r="E5688">
        <v>5686</v>
      </c>
      <c r="F5688" s="1">
        <v>9.0947330127439906E-5</v>
      </c>
      <c r="G5688">
        <v>5</v>
      </c>
      <c r="H5688" t="b">
        <v>1</v>
      </c>
      <c r="I5688">
        <v>5686</v>
      </c>
      <c r="J5688">
        <v>0.24974190326075199</v>
      </c>
      <c r="K5688">
        <v>25</v>
      </c>
      <c r="L5688" t="b">
        <v>1</v>
      </c>
      <c r="M5688">
        <v>5686</v>
      </c>
      <c r="N5688">
        <v>0.59335870126929702</v>
      </c>
      <c r="O5688">
        <v>35</v>
      </c>
      <c r="P5688" t="b">
        <v>1</v>
      </c>
    </row>
    <row r="5689" spans="1:16" x14ac:dyDescent="0.3">
      <c r="A5689">
        <v>5687</v>
      </c>
      <c r="B5689" s="1">
        <v>1.3977459564064401E-5</v>
      </c>
      <c r="C5689">
        <v>15</v>
      </c>
      <c r="D5689" t="b">
        <v>1</v>
      </c>
      <c r="E5689">
        <v>5687</v>
      </c>
      <c r="F5689" s="1">
        <v>9.0947330127439906E-5</v>
      </c>
      <c r="G5689">
        <v>5</v>
      </c>
      <c r="H5689" t="b">
        <v>1</v>
      </c>
      <c r="I5689">
        <v>5687</v>
      </c>
      <c r="J5689">
        <v>0.24974889199053399</v>
      </c>
      <c r="K5689">
        <v>25</v>
      </c>
      <c r="L5689" t="b">
        <v>1</v>
      </c>
      <c r="M5689">
        <v>5687</v>
      </c>
      <c r="N5689">
        <v>0.59340417493436004</v>
      </c>
      <c r="O5689">
        <v>35</v>
      </c>
      <c r="P5689" t="b">
        <v>1</v>
      </c>
    </row>
    <row r="5690" spans="1:16" x14ac:dyDescent="0.3">
      <c r="A5690">
        <v>5688</v>
      </c>
      <c r="B5690" s="1">
        <v>1.3977459564064401E-5</v>
      </c>
      <c r="C5690">
        <v>15</v>
      </c>
      <c r="D5690" t="b">
        <v>1</v>
      </c>
      <c r="E5690">
        <v>5688</v>
      </c>
      <c r="F5690" s="1">
        <v>9.0947330127439906E-5</v>
      </c>
      <c r="G5690">
        <v>5</v>
      </c>
      <c r="H5690" t="b">
        <v>1</v>
      </c>
      <c r="I5690">
        <v>5688</v>
      </c>
      <c r="J5690">
        <v>0.24975588072031599</v>
      </c>
      <c r="K5690">
        <v>25</v>
      </c>
      <c r="L5690" t="b">
        <v>1</v>
      </c>
      <c r="M5690">
        <v>5688</v>
      </c>
      <c r="N5690">
        <v>0.59344964859942395</v>
      </c>
      <c r="O5690">
        <v>35</v>
      </c>
      <c r="P5690" t="b">
        <v>1</v>
      </c>
    </row>
    <row r="5691" spans="1:16" x14ac:dyDescent="0.3">
      <c r="A5691">
        <v>5689</v>
      </c>
      <c r="B5691" s="1">
        <v>1.3977459564064401E-5</v>
      </c>
      <c r="C5691">
        <v>15</v>
      </c>
      <c r="D5691" t="b">
        <v>1</v>
      </c>
      <c r="E5691">
        <v>5689</v>
      </c>
      <c r="F5691" s="1">
        <v>9.0947330127439906E-5</v>
      </c>
      <c r="G5691">
        <v>5</v>
      </c>
      <c r="H5691" t="b">
        <v>1</v>
      </c>
      <c r="I5691">
        <v>5689</v>
      </c>
      <c r="J5691">
        <v>0.24976286945009801</v>
      </c>
      <c r="K5691">
        <v>25</v>
      </c>
      <c r="L5691" t="b">
        <v>1</v>
      </c>
      <c r="M5691">
        <v>5689</v>
      </c>
      <c r="N5691">
        <v>0.59349512226448797</v>
      </c>
      <c r="O5691">
        <v>35</v>
      </c>
      <c r="P5691" t="b">
        <v>1</v>
      </c>
    </row>
    <row r="5692" spans="1:16" x14ac:dyDescent="0.3">
      <c r="A5692">
        <v>5690</v>
      </c>
      <c r="B5692" s="1">
        <v>1.3977459564064401E-5</v>
      </c>
      <c r="C5692">
        <v>15</v>
      </c>
      <c r="D5692" t="b">
        <v>1</v>
      </c>
      <c r="E5692">
        <v>5690</v>
      </c>
      <c r="F5692" s="1">
        <v>9.0947330127439906E-5</v>
      </c>
      <c r="G5692">
        <v>5</v>
      </c>
      <c r="H5692" t="b">
        <v>1</v>
      </c>
      <c r="I5692">
        <v>5690</v>
      </c>
      <c r="J5692">
        <v>0.24976985817988001</v>
      </c>
      <c r="K5692">
        <v>25</v>
      </c>
      <c r="L5692" t="b">
        <v>1</v>
      </c>
      <c r="M5692">
        <v>5690</v>
      </c>
      <c r="N5692">
        <v>0.593540595929551</v>
      </c>
      <c r="O5692">
        <v>35</v>
      </c>
      <c r="P5692" t="b">
        <v>1</v>
      </c>
    </row>
    <row r="5693" spans="1:16" x14ac:dyDescent="0.3">
      <c r="A5693">
        <v>5691</v>
      </c>
      <c r="B5693" s="1">
        <v>1.3977459564064401E-5</v>
      </c>
      <c r="C5693">
        <v>15</v>
      </c>
      <c r="D5693" t="b">
        <v>1</v>
      </c>
      <c r="E5693">
        <v>5691</v>
      </c>
      <c r="F5693" s="1">
        <v>9.0947330127439906E-5</v>
      </c>
      <c r="G5693">
        <v>5</v>
      </c>
      <c r="H5693" t="b">
        <v>1</v>
      </c>
      <c r="I5693">
        <v>5691</v>
      </c>
      <c r="J5693">
        <v>0.24977684690966201</v>
      </c>
      <c r="K5693">
        <v>25</v>
      </c>
      <c r="L5693" t="b">
        <v>1</v>
      </c>
      <c r="M5693">
        <v>5691</v>
      </c>
      <c r="N5693">
        <v>0.59358606959461502</v>
      </c>
      <c r="O5693">
        <v>35</v>
      </c>
      <c r="P5693" t="b">
        <v>1</v>
      </c>
    </row>
    <row r="5694" spans="1:16" x14ac:dyDescent="0.3">
      <c r="A5694">
        <v>5692</v>
      </c>
      <c r="B5694" s="1">
        <v>1.3977459564064401E-5</v>
      </c>
      <c r="C5694">
        <v>15</v>
      </c>
      <c r="D5694" t="b">
        <v>1</v>
      </c>
      <c r="E5694">
        <v>5692</v>
      </c>
      <c r="F5694" s="1">
        <v>9.0947330127439906E-5</v>
      </c>
      <c r="G5694">
        <v>5</v>
      </c>
      <c r="H5694" t="b">
        <v>1</v>
      </c>
      <c r="I5694">
        <v>5692</v>
      </c>
      <c r="J5694">
        <v>0.24978383563944401</v>
      </c>
      <c r="K5694">
        <v>25</v>
      </c>
      <c r="L5694" t="b">
        <v>1</v>
      </c>
      <c r="M5694">
        <v>5692</v>
      </c>
      <c r="N5694">
        <v>0.59363154325967904</v>
      </c>
      <c r="O5694">
        <v>35</v>
      </c>
      <c r="P5694" t="b">
        <v>1</v>
      </c>
    </row>
    <row r="5695" spans="1:16" x14ac:dyDescent="0.3">
      <c r="A5695">
        <v>5693</v>
      </c>
      <c r="B5695" s="1">
        <v>1.3977459564064401E-5</v>
      </c>
      <c r="C5695">
        <v>15</v>
      </c>
      <c r="D5695" t="b">
        <v>1</v>
      </c>
      <c r="E5695">
        <v>5693</v>
      </c>
      <c r="F5695" s="1">
        <v>9.0947330127439906E-5</v>
      </c>
      <c r="G5695">
        <v>5</v>
      </c>
      <c r="H5695" t="b">
        <v>1</v>
      </c>
      <c r="I5695">
        <v>5693</v>
      </c>
      <c r="J5695">
        <v>0.24979082436922601</v>
      </c>
      <c r="K5695">
        <v>25</v>
      </c>
      <c r="L5695" t="b">
        <v>1</v>
      </c>
      <c r="M5695">
        <v>5693</v>
      </c>
      <c r="N5695">
        <v>0.59367701692474295</v>
      </c>
      <c r="O5695">
        <v>35</v>
      </c>
      <c r="P5695" t="b">
        <v>1</v>
      </c>
    </row>
    <row r="5696" spans="1:16" x14ac:dyDescent="0.3">
      <c r="A5696">
        <v>5694</v>
      </c>
      <c r="B5696" s="1">
        <v>1.3977459564064401E-5</v>
      </c>
      <c r="C5696">
        <v>15</v>
      </c>
      <c r="D5696" t="b">
        <v>1</v>
      </c>
      <c r="E5696">
        <v>5694</v>
      </c>
      <c r="F5696" s="1">
        <v>9.0947330127439906E-5</v>
      </c>
      <c r="G5696">
        <v>5</v>
      </c>
      <c r="H5696" t="b">
        <v>1</v>
      </c>
      <c r="I5696">
        <v>5694</v>
      </c>
      <c r="J5696">
        <v>0.249797813099008</v>
      </c>
      <c r="K5696">
        <v>25</v>
      </c>
      <c r="L5696" t="b">
        <v>1</v>
      </c>
      <c r="M5696">
        <v>5694</v>
      </c>
      <c r="N5696">
        <v>0.59372249058980597</v>
      </c>
      <c r="O5696">
        <v>35</v>
      </c>
      <c r="P5696" t="b">
        <v>1</v>
      </c>
    </row>
    <row r="5697" spans="1:16" x14ac:dyDescent="0.3">
      <c r="A5697">
        <v>5695</v>
      </c>
      <c r="B5697" s="1">
        <v>1.3977459564064401E-5</v>
      </c>
      <c r="C5697">
        <v>15</v>
      </c>
      <c r="D5697" t="b">
        <v>1</v>
      </c>
      <c r="E5697">
        <v>5695</v>
      </c>
      <c r="F5697" s="1">
        <v>9.0947330127439906E-5</v>
      </c>
      <c r="G5697">
        <v>5</v>
      </c>
      <c r="H5697" t="b">
        <v>1</v>
      </c>
      <c r="I5697">
        <v>5695</v>
      </c>
      <c r="J5697">
        <v>0.24980480182879</v>
      </c>
      <c r="K5697">
        <v>25</v>
      </c>
      <c r="L5697" t="b">
        <v>1</v>
      </c>
      <c r="M5697">
        <v>5695</v>
      </c>
      <c r="N5697">
        <v>0.59376796425487</v>
      </c>
      <c r="O5697">
        <v>35</v>
      </c>
      <c r="P5697" t="b">
        <v>1</v>
      </c>
    </row>
    <row r="5698" spans="1:16" x14ac:dyDescent="0.3">
      <c r="A5698">
        <v>5696</v>
      </c>
      <c r="B5698" s="1">
        <v>1.3977459564064401E-5</v>
      </c>
      <c r="C5698">
        <v>15</v>
      </c>
      <c r="D5698" t="b">
        <v>1</v>
      </c>
      <c r="E5698">
        <v>5696</v>
      </c>
      <c r="F5698" s="1">
        <v>9.0947330127439906E-5</v>
      </c>
      <c r="G5698">
        <v>5</v>
      </c>
      <c r="H5698" t="b">
        <v>1</v>
      </c>
      <c r="I5698">
        <v>5696</v>
      </c>
      <c r="J5698">
        <v>0.249811790558572</v>
      </c>
      <c r="K5698">
        <v>25</v>
      </c>
      <c r="L5698" t="b">
        <v>1</v>
      </c>
      <c r="M5698">
        <v>5696</v>
      </c>
      <c r="N5698">
        <v>0.59381343791993402</v>
      </c>
      <c r="O5698">
        <v>35</v>
      </c>
      <c r="P5698" t="b">
        <v>1</v>
      </c>
    </row>
    <row r="5699" spans="1:16" x14ac:dyDescent="0.3">
      <c r="A5699">
        <v>5697</v>
      </c>
      <c r="B5699" s="1">
        <v>1.3977459564064401E-5</v>
      </c>
      <c r="C5699">
        <v>15</v>
      </c>
      <c r="D5699" t="b">
        <v>1</v>
      </c>
      <c r="E5699">
        <v>5697</v>
      </c>
      <c r="F5699" s="1">
        <v>9.0947330127439906E-5</v>
      </c>
      <c r="G5699">
        <v>5</v>
      </c>
      <c r="H5699" t="b">
        <v>1</v>
      </c>
      <c r="I5699">
        <v>5697</v>
      </c>
      <c r="J5699">
        <v>0.249818779288354</v>
      </c>
      <c r="K5699">
        <v>25</v>
      </c>
      <c r="L5699" t="b">
        <v>1</v>
      </c>
      <c r="M5699">
        <v>5697</v>
      </c>
      <c r="N5699">
        <v>0.59385891158499704</v>
      </c>
      <c r="O5699">
        <v>35</v>
      </c>
      <c r="P5699" t="b">
        <v>1</v>
      </c>
    </row>
    <row r="5700" spans="1:16" x14ac:dyDescent="0.3">
      <c r="A5700">
        <v>5698</v>
      </c>
      <c r="B5700" s="1">
        <v>1.3977459564064401E-5</v>
      </c>
      <c r="C5700">
        <v>15</v>
      </c>
      <c r="D5700" t="b">
        <v>1</v>
      </c>
      <c r="E5700">
        <v>5698</v>
      </c>
      <c r="F5700" s="1">
        <v>9.0947330127439906E-5</v>
      </c>
      <c r="G5700">
        <v>5</v>
      </c>
      <c r="H5700" t="b">
        <v>1</v>
      </c>
      <c r="I5700">
        <v>5698</v>
      </c>
      <c r="J5700">
        <v>0.249825768018136</v>
      </c>
      <c r="K5700">
        <v>25</v>
      </c>
      <c r="L5700" t="b">
        <v>1</v>
      </c>
      <c r="M5700">
        <v>5698</v>
      </c>
      <c r="N5700">
        <v>0.59390438525006095</v>
      </c>
      <c r="O5700">
        <v>35</v>
      </c>
      <c r="P5700" t="b">
        <v>1</v>
      </c>
    </row>
    <row r="5701" spans="1:16" x14ac:dyDescent="0.3">
      <c r="A5701">
        <v>5699</v>
      </c>
      <c r="B5701" s="1">
        <v>1.3977459564064401E-5</v>
      </c>
      <c r="C5701">
        <v>15</v>
      </c>
      <c r="D5701" t="b">
        <v>1</v>
      </c>
      <c r="E5701">
        <v>5699</v>
      </c>
      <c r="F5701" s="1">
        <v>9.0947330127439906E-5</v>
      </c>
      <c r="G5701">
        <v>5</v>
      </c>
      <c r="H5701" t="b">
        <v>1</v>
      </c>
      <c r="I5701">
        <v>5699</v>
      </c>
      <c r="J5701">
        <v>0.24983275674791799</v>
      </c>
      <c r="K5701">
        <v>25</v>
      </c>
      <c r="L5701" t="b">
        <v>1</v>
      </c>
      <c r="M5701">
        <v>5699</v>
      </c>
      <c r="N5701">
        <v>0.59394985891512497</v>
      </c>
      <c r="O5701">
        <v>35</v>
      </c>
      <c r="P5701" t="b">
        <v>1</v>
      </c>
    </row>
    <row r="5702" spans="1:16" x14ac:dyDescent="0.3">
      <c r="A5702">
        <v>5700</v>
      </c>
      <c r="B5702" s="1">
        <v>1.3977459564064401E-5</v>
      </c>
      <c r="C5702">
        <v>15</v>
      </c>
      <c r="D5702" t="b">
        <v>1</v>
      </c>
      <c r="E5702">
        <v>5700</v>
      </c>
      <c r="F5702" s="1">
        <v>9.0947330127439906E-5</v>
      </c>
      <c r="G5702">
        <v>5</v>
      </c>
      <c r="H5702" t="b">
        <v>1</v>
      </c>
      <c r="I5702">
        <v>5700</v>
      </c>
      <c r="J5702">
        <v>0.24983974547769999</v>
      </c>
      <c r="K5702">
        <v>25</v>
      </c>
      <c r="L5702" t="b">
        <v>1</v>
      </c>
      <c r="M5702">
        <v>5700</v>
      </c>
      <c r="N5702">
        <v>0.593995332580188</v>
      </c>
      <c r="O5702">
        <v>35</v>
      </c>
      <c r="P5702" t="b">
        <v>1</v>
      </c>
    </row>
    <row r="5703" spans="1:16" x14ac:dyDescent="0.3">
      <c r="A5703">
        <v>5701</v>
      </c>
      <c r="B5703" s="1">
        <v>1.3977459564064401E-5</v>
      </c>
      <c r="C5703">
        <v>15</v>
      </c>
      <c r="D5703" t="b">
        <v>1</v>
      </c>
      <c r="E5703">
        <v>5701</v>
      </c>
      <c r="F5703" s="1">
        <v>9.0947330127439906E-5</v>
      </c>
      <c r="G5703">
        <v>5</v>
      </c>
      <c r="H5703" t="b">
        <v>1</v>
      </c>
      <c r="I5703">
        <v>5701</v>
      </c>
      <c r="J5703">
        <v>0.24984673420748299</v>
      </c>
      <c r="K5703">
        <v>25</v>
      </c>
      <c r="L5703" t="b">
        <v>1</v>
      </c>
      <c r="M5703">
        <v>5701</v>
      </c>
      <c r="N5703">
        <v>0.59404080624525202</v>
      </c>
      <c r="O5703">
        <v>35</v>
      </c>
      <c r="P5703" t="b">
        <v>1</v>
      </c>
    </row>
    <row r="5704" spans="1:16" x14ac:dyDescent="0.3">
      <c r="A5704">
        <v>5702</v>
      </c>
      <c r="B5704" s="1">
        <v>1.3977459564064401E-5</v>
      </c>
      <c r="C5704">
        <v>15</v>
      </c>
      <c r="D5704" t="b">
        <v>1</v>
      </c>
      <c r="E5704">
        <v>5702</v>
      </c>
      <c r="F5704" s="1">
        <v>9.0947330127439906E-5</v>
      </c>
      <c r="G5704">
        <v>5</v>
      </c>
      <c r="H5704" t="b">
        <v>1</v>
      </c>
      <c r="I5704">
        <v>5702</v>
      </c>
      <c r="J5704">
        <v>0.24985372293726499</v>
      </c>
      <c r="K5704">
        <v>25</v>
      </c>
      <c r="L5704" t="b">
        <v>1</v>
      </c>
      <c r="M5704">
        <v>5702</v>
      </c>
      <c r="N5704">
        <v>0.59408627991031604</v>
      </c>
      <c r="O5704">
        <v>35</v>
      </c>
      <c r="P5704" t="b">
        <v>1</v>
      </c>
    </row>
    <row r="5705" spans="1:16" x14ac:dyDescent="0.3">
      <c r="A5705">
        <v>5703</v>
      </c>
      <c r="B5705" s="1">
        <v>1.3977459564064401E-5</v>
      </c>
      <c r="C5705">
        <v>15</v>
      </c>
      <c r="D5705" t="b">
        <v>1</v>
      </c>
      <c r="E5705">
        <v>5703</v>
      </c>
      <c r="F5705" s="1">
        <v>9.0947330127439906E-5</v>
      </c>
      <c r="G5705">
        <v>5</v>
      </c>
      <c r="H5705" t="b">
        <v>1</v>
      </c>
      <c r="I5705">
        <v>5703</v>
      </c>
      <c r="J5705">
        <v>0.24986071166704699</v>
      </c>
      <c r="K5705">
        <v>25</v>
      </c>
      <c r="L5705" t="b">
        <v>1</v>
      </c>
      <c r="M5705">
        <v>5703</v>
      </c>
      <c r="N5705">
        <v>0.59413175357537895</v>
      </c>
      <c r="O5705">
        <v>35</v>
      </c>
      <c r="P5705" t="b">
        <v>1</v>
      </c>
    </row>
    <row r="5706" spans="1:16" x14ac:dyDescent="0.3">
      <c r="A5706">
        <v>5704</v>
      </c>
      <c r="B5706" s="1">
        <v>1.3977459564064401E-5</v>
      </c>
      <c r="C5706">
        <v>15</v>
      </c>
      <c r="D5706" t="b">
        <v>1</v>
      </c>
      <c r="E5706">
        <v>5704</v>
      </c>
      <c r="F5706" s="1">
        <v>9.0947330127439906E-5</v>
      </c>
      <c r="G5706">
        <v>5</v>
      </c>
      <c r="H5706" t="b">
        <v>1</v>
      </c>
      <c r="I5706">
        <v>5704</v>
      </c>
      <c r="J5706">
        <v>0.24986770039682901</v>
      </c>
      <c r="K5706">
        <v>25</v>
      </c>
      <c r="L5706" t="b">
        <v>1</v>
      </c>
      <c r="M5706">
        <v>5704</v>
      </c>
      <c r="N5706">
        <v>0.59417722724044297</v>
      </c>
      <c r="O5706">
        <v>35</v>
      </c>
      <c r="P5706" t="b">
        <v>1</v>
      </c>
    </row>
    <row r="5707" spans="1:16" x14ac:dyDescent="0.3">
      <c r="A5707">
        <v>5705</v>
      </c>
      <c r="B5707" s="1">
        <v>1.3977459564064401E-5</v>
      </c>
      <c r="C5707">
        <v>15</v>
      </c>
      <c r="D5707" t="b">
        <v>1</v>
      </c>
      <c r="E5707">
        <v>5705</v>
      </c>
      <c r="F5707" s="1">
        <v>9.0947330127439906E-5</v>
      </c>
      <c r="G5707">
        <v>5</v>
      </c>
      <c r="H5707" t="b">
        <v>1</v>
      </c>
      <c r="I5707">
        <v>5705</v>
      </c>
      <c r="J5707">
        <v>0.24987468912661101</v>
      </c>
      <c r="K5707">
        <v>25</v>
      </c>
      <c r="L5707" t="b">
        <v>1</v>
      </c>
      <c r="M5707">
        <v>5705</v>
      </c>
      <c r="N5707">
        <v>0.594222700905507</v>
      </c>
      <c r="O5707">
        <v>35</v>
      </c>
      <c r="P5707" t="b">
        <v>1</v>
      </c>
    </row>
    <row r="5708" spans="1:16" x14ac:dyDescent="0.3">
      <c r="A5708">
        <v>5706</v>
      </c>
      <c r="B5708" s="1">
        <v>1.3977459564064401E-5</v>
      </c>
      <c r="C5708">
        <v>15</v>
      </c>
      <c r="D5708" t="b">
        <v>1</v>
      </c>
      <c r="E5708">
        <v>5706</v>
      </c>
      <c r="F5708" s="1">
        <v>9.0947330127439906E-5</v>
      </c>
      <c r="G5708">
        <v>5</v>
      </c>
      <c r="H5708" t="b">
        <v>1</v>
      </c>
      <c r="I5708">
        <v>5706</v>
      </c>
      <c r="J5708">
        <v>0.24988167785639301</v>
      </c>
      <c r="K5708">
        <v>25</v>
      </c>
      <c r="L5708" t="b">
        <v>1</v>
      </c>
      <c r="M5708">
        <v>5706</v>
      </c>
      <c r="N5708">
        <v>0.59426817457057002</v>
      </c>
      <c r="O5708">
        <v>35</v>
      </c>
      <c r="P5708" t="b">
        <v>1</v>
      </c>
    </row>
    <row r="5709" spans="1:16" x14ac:dyDescent="0.3">
      <c r="A5709">
        <v>5707</v>
      </c>
      <c r="B5709" s="1">
        <v>1.3977459564064401E-5</v>
      </c>
      <c r="C5709">
        <v>15</v>
      </c>
      <c r="D5709" t="b">
        <v>1</v>
      </c>
      <c r="E5709">
        <v>5707</v>
      </c>
      <c r="F5709" s="1">
        <v>9.0947330127439906E-5</v>
      </c>
      <c r="G5709">
        <v>5</v>
      </c>
      <c r="H5709" t="b">
        <v>1</v>
      </c>
      <c r="I5709">
        <v>5707</v>
      </c>
      <c r="J5709">
        <v>0.24988866658617501</v>
      </c>
      <c r="K5709">
        <v>25</v>
      </c>
      <c r="L5709" t="b">
        <v>1</v>
      </c>
      <c r="M5709">
        <v>5707</v>
      </c>
      <c r="N5709">
        <v>0.59431364823563404</v>
      </c>
      <c r="O5709">
        <v>35</v>
      </c>
      <c r="P5709" t="b">
        <v>1</v>
      </c>
    </row>
    <row r="5710" spans="1:16" x14ac:dyDescent="0.3">
      <c r="A5710">
        <v>5708</v>
      </c>
      <c r="B5710" s="1">
        <v>1.3977459564064401E-5</v>
      </c>
      <c r="C5710">
        <v>15</v>
      </c>
      <c r="D5710" t="b">
        <v>1</v>
      </c>
      <c r="E5710">
        <v>5708</v>
      </c>
      <c r="F5710" s="1">
        <v>9.0947330127439906E-5</v>
      </c>
      <c r="G5710">
        <v>5</v>
      </c>
      <c r="H5710" t="b">
        <v>1</v>
      </c>
      <c r="I5710">
        <v>5708</v>
      </c>
      <c r="J5710">
        <v>0.249895655315957</v>
      </c>
      <c r="K5710">
        <v>25</v>
      </c>
      <c r="L5710" t="b">
        <v>1</v>
      </c>
      <c r="M5710">
        <v>5708</v>
      </c>
      <c r="N5710">
        <v>0.59435912190069795</v>
      </c>
      <c r="O5710">
        <v>35</v>
      </c>
      <c r="P5710" t="b">
        <v>1</v>
      </c>
    </row>
    <row r="5711" spans="1:16" x14ac:dyDescent="0.3">
      <c r="A5711">
        <v>5709</v>
      </c>
      <c r="B5711" s="1">
        <v>1.3977459564064401E-5</v>
      </c>
      <c r="C5711">
        <v>15</v>
      </c>
      <c r="D5711" t="b">
        <v>1</v>
      </c>
      <c r="E5711">
        <v>5709</v>
      </c>
      <c r="F5711" s="1">
        <v>9.0947330127439906E-5</v>
      </c>
      <c r="G5711">
        <v>5</v>
      </c>
      <c r="H5711" t="b">
        <v>1</v>
      </c>
      <c r="I5711">
        <v>5709</v>
      </c>
      <c r="J5711">
        <v>0.249902644045739</v>
      </c>
      <c r="K5711">
        <v>25</v>
      </c>
      <c r="L5711" t="b">
        <v>1</v>
      </c>
      <c r="M5711">
        <v>5709</v>
      </c>
      <c r="N5711">
        <v>0.59440459556576197</v>
      </c>
      <c r="O5711">
        <v>35</v>
      </c>
      <c r="P5711" t="b">
        <v>1</v>
      </c>
    </row>
    <row r="5712" spans="1:16" x14ac:dyDescent="0.3">
      <c r="A5712">
        <v>5710</v>
      </c>
      <c r="B5712" s="1">
        <v>1.3977459564064401E-5</v>
      </c>
      <c r="C5712">
        <v>15</v>
      </c>
      <c r="D5712" t="b">
        <v>1</v>
      </c>
      <c r="E5712">
        <v>5710</v>
      </c>
      <c r="F5712" s="1">
        <v>9.0947330127439906E-5</v>
      </c>
      <c r="G5712">
        <v>5</v>
      </c>
      <c r="H5712" t="b">
        <v>1</v>
      </c>
      <c r="I5712">
        <v>5710</v>
      </c>
      <c r="J5712">
        <v>0.249909632775521</v>
      </c>
      <c r="K5712">
        <v>25</v>
      </c>
      <c r="L5712" t="b">
        <v>1</v>
      </c>
      <c r="M5712">
        <v>5710</v>
      </c>
      <c r="N5712">
        <v>0.594450069230825</v>
      </c>
      <c r="O5712">
        <v>35</v>
      </c>
      <c r="P5712" t="b">
        <v>1</v>
      </c>
    </row>
    <row r="5713" spans="1:16" x14ac:dyDescent="0.3">
      <c r="A5713">
        <v>5711</v>
      </c>
      <c r="B5713" s="1">
        <v>1.3977459564064401E-5</v>
      </c>
      <c r="C5713">
        <v>15</v>
      </c>
      <c r="D5713" t="b">
        <v>1</v>
      </c>
      <c r="E5713">
        <v>5711</v>
      </c>
      <c r="F5713" s="1">
        <v>9.0947330127439906E-5</v>
      </c>
      <c r="G5713">
        <v>5</v>
      </c>
      <c r="H5713" t="b">
        <v>1</v>
      </c>
      <c r="I5713">
        <v>5711</v>
      </c>
      <c r="J5713">
        <v>0.249916621505303</v>
      </c>
      <c r="K5713">
        <v>25</v>
      </c>
      <c r="L5713" t="b">
        <v>1</v>
      </c>
      <c r="M5713">
        <v>5711</v>
      </c>
      <c r="N5713">
        <v>0.59449554289588902</v>
      </c>
      <c r="O5713">
        <v>35</v>
      </c>
      <c r="P5713" t="b">
        <v>1</v>
      </c>
    </row>
    <row r="5714" spans="1:16" x14ac:dyDescent="0.3">
      <c r="A5714">
        <v>5712</v>
      </c>
      <c r="B5714" s="1">
        <v>1.3977459564064401E-5</v>
      </c>
      <c r="C5714">
        <v>15</v>
      </c>
      <c r="D5714" t="b">
        <v>1</v>
      </c>
      <c r="E5714">
        <v>5712</v>
      </c>
      <c r="F5714" s="1">
        <v>9.0947330127439906E-5</v>
      </c>
      <c r="G5714">
        <v>5</v>
      </c>
      <c r="H5714" t="b">
        <v>1</v>
      </c>
      <c r="I5714">
        <v>5712</v>
      </c>
      <c r="J5714">
        <v>0.249923610235085</v>
      </c>
      <c r="K5714">
        <v>25</v>
      </c>
      <c r="L5714" t="b">
        <v>1</v>
      </c>
      <c r="M5714">
        <v>5712</v>
      </c>
      <c r="N5714">
        <v>0.59454101656095304</v>
      </c>
      <c r="O5714">
        <v>35</v>
      </c>
      <c r="P5714" t="b">
        <v>1</v>
      </c>
    </row>
    <row r="5715" spans="1:16" x14ac:dyDescent="0.3">
      <c r="A5715">
        <v>5713</v>
      </c>
      <c r="B5715" s="1">
        <v>1.3977459564064401E-5</v>
      </c>
      <c r="C5715">
        <v>15</v>
      </c>
      <c r="D5715" t="b">
        <v>1</v>
      </c>
      <c r="E5715">
        <v>5713</v>
      </c>
      <c r="F5715" s="1">
        <v>9.0947330127439906E-5</v>
      </c>
      <c r="G5715">
        <v>5</v>
      </c>
      <c r="H5715" t="b">
        <v>1</v>
      </c>
      <c r="I5715">
        <v>5713</v>
      </c>
      <c r="J5715">
        <v>0.249930598964867</v>
      </c>
      <c r="K5715">
        <v>25</v>
      </c>
      <c r="L5715" t="b">
        <v>1</v>
      </c>
      <c r="M5715">
        <v>5713</v>
      </c>
      <c r="N5715">
        <v>0.59458649022601595</v>
      </c>
      <c r="O5715">
        <v>35</v>
      </c>
      <c r="P5715" t="b">
        <v>1</v>
      </c>
    </row>
    <row r="5716" spans="1:16" x14ac:dyDescent="0.3">
      <c r="A5716">
        <v>5714</v>
      </c>
      <c r="B5716" s="1">
        <v>1.3977459564064401E-5</v>
      </c>
      <c r="C5716">
        <v>15</v>
      </c>
      <c r="D5716" t="b">
        <v>1</v>
      </c>
      <c r="E5716">
        <v>5714</v>
      </c>
      <c r="F5716" s="1">
        <v>9.0947330127439906E-5</v>
      </c>
      <c r="G5716">
        <v>5</v>
      </c>
      <c r="H5716" t="b">
        <v>1</v>
      </c>
      <c r="I5716">
        <v>5714</v>
      </c>
      <c r="J5716">
        <v>0.24993758769464899</v>
      </c>
      <c r="K5716">
        <v>25</v>
      </c>
      <c r="L5716" t="b">
        <v>1</v>
      </c>
      <c r="M5716">
        <v>5714</v>
      </c>
      <c r="N5716">
        <v>0.59463196389107997</v>
      </c>
      <c r="O5716">
        <v>35</v>
      </c>
      <c r="P5716" t="b">
        <v>1</v>
      </c>
    </row>
    <row r="5717" spans="1:16" x14ac:dyDescent="0.3">
      <c r="A5717">
        <v>5715</v>
      </c>
      <c r="B5717" s="1">
        <v>1.3977459564064401E-5</v>
      </c>
      <c r="C5717">
        <v>15</v>
      </c>
      <c r="D5717" t="b">
        <v>1</v>
      </c>
      <c r="E5717">
        <v>5715</v>
      </c>
      <c r="F5717" s="1">
        <v>9.0947330127439906E-5</v>
      </c>
      <c r="G5717">
        <v>5</v>
      </c>
      <c r="H5717" t="b">
        <v>1</v>
      </c>
      <c r="I5717">
        <v>5715</v>
      </c>
      <c r="J5717">
        <v>0.24994457642443099</v>
      </c>
      <c r="K5717">
        <v>25</v>
      </c>
      <c r="L5717" t="b">
        <v>1</v>
      </c>
      <c r="M5717">
        <v>5715</v>
      </c>
      <c r="N5717">
        <v>0.594677437556144</v>
      </c>
      <c r="O5717">
        <v>35</v>
      </c>
      <c r="P5717" t="b">
        <v>1</v>
      </c>
    </row>
    <row r="5718" spans="1:16" x14ac:dyDescent="0.3">
      <c r="A5718">
        <v>5716</v>
      </c>
      <c r="B5718" s="1">
        <v>1.3977459564064401E-5</v>
      </c>
      <c r="C5718">
        <v>15</v>
      </c>
      <c r="D5718" t="b">
        <v>1</v>
      </c>
      <c r="E5718">
        <v>5716</v>
      </c>
      <c r="F5718" s="1">
        <v>9.0947330127439906E-5</v>
      </c>
      <c r="G5718">
        <v>5</v>
      </c>
      <c r="H5718" t="b">
        <v>1</v>
      </c>
      <c r="I5718">
        <v>5716</v>
      </c>
      <c r="J5718">
        <v>0.24995156515421299</v>
      </c>
      <c r="K5718">
        <v>25</v>
      </c>
      <c r="L5718" t="b">
        <v>1</v>
      </c>
      <c r="M5718">
        <v>5716</v>
      </c>
      <c r="N5718">
        <v>0.59472291122120702</v>
      </c>
      <c r="O5718">
        <v>35</v>
      </c>
      <c r="P5718" t="b">
        <v>1</v>
      </c>
    </row>
    <row r="5719" spans="1:16" x14ac:dyDescent="0.3">
      <c r="A5719">
        <v>5717</v>
      </c>
      <c r="B5719" s="1">
        <v>1.3977459564064401E-5</v>
      </c>
      <c r="C5719">
        <v>15</v>
      </c>
      <c r="D5719" t="b">
        <v>1</v>
      </c>
      <c r="E5719">
        <v>5717</v>
      </c>
      <c r="F5719" s="1">
        <v>9.0947330127439906E-5</v>
      </c>
      <c r="G5719">
        <v>5</v>
      </c>
      <c r="H5719" t="b">
        <v>1</v>
      </c>
      <c r="I5719">
        <v>5717</v>
      </c>
      <c r="J5719">
        <v>0.24995855388399499</v>
      </c>
      <c r="K5719">
        <v>25</v>
      </c>
      <c r="L5719" t="b">
        <v>1</v>
      </c>
      <c r="M5719">
        <v>5717</v>
      </c>
      <c r="N5719">
        <v>0.59476838488627104</v>
      </c>
      <c r="O5719">
        <v>35</v>
      </c>
      <c r="P5719" t="b">
        <v>1</v>
      </c>
    </row>
    <row r="5720" spans="1:16" x14ac:dyDescent="0.3">
      <c r="A5720">
        <v>5718</v>
      </c>
      <c r="B5720" s="1">
        <v>1.3977459564064401E-5</v>
      </c>
      <c r="C5720">
        <v>15</v>
      </c>
      <c r="D5720" t="b">
        <v>1</v>
      </c>
      <c r="E5720">
        <v>5718</v>
      </c>
      <c r="F5720" s="1">
        <v>9.0947330127439906E-5</v>
      </c>
      <c r="G5720">
        <v>5</v>
      </c>
      <c r="H5720" t="b">
        <v>1</v>
      </c>
      <c r="I5720">
        <v>5718</v>
      </c>
      <c r="J5720">
        <v>0.24996554261377699</v>
      </c>
      <c r="K5720">
        <v>25</v>
      </c>
      <c r="L5720" t="b">
        <v>1</v>
      </c>
      <c r="M5720">
        <v>5718</v>
      </c>
      <c r="N5720">
        <v>0.59481385855133495</v>
      </c>
      <c r="O5720">
        <v>35</v>
      </c>
      <c r="P5720" t="b">
        <v>1</v>
      </c>
    </row>
    <row r="5721" spans="1:16" x14ac:dyDescent="0.3">
      <c r="A5721">
        <v>5719</v>
      </c>
      <c r="B5721" s="1">
        <v>1.3977459564064401E-5</v>
      </c>
      <c r="C5721">
        <v>15</v>
      </c>
      <c r="D5721" t="b">
        <v>1</v>
      </c>
      <c r="E5721">
        <v>5719</v>
      </c>
      <c r="F5721" s="1">
        <v>9.0947330127439906E-5</v>
      </c>
      <c r="G5721">
        <v>5</v>
      </c>
      <c r="H5721" t="b">
        <v>1</v>
      </c>
      <c r="I5721">
        <v>5719</v>
      </c>
      <c r="J5721">
        <v>0.24997253134355901</v>
      </c>
      <c r="K5721">
        <v>25</v>
      </c>
      <c r="L5721" t="b">
        <v>1</v>
      </c>
      <c r="M5721">
        <v>5719</v>
      </c>
      <c r="N5721">
        <v>0.59485933221639797</v>
      </c>
      <c r="O5721">
        <v>35</v>
      </c>
      <c r="P5721" t="b">
        <v>1</v>
      </c>
    </row>
    <row r="5722" spans="1:16" x14ac:dyDescent="0.3">
      <c r="A5722">
        <v>5720</v>
      </c>
      <c r="B5722" s="1">
        <v>1.3977459564064401E-5</v>
      </c>
      <c r="C5722">
        <v>15</v>
      </c>
      <c r="D5722" t="b">
        <v>1</v>
      </c>
      <c r="E5722">
        <v>5720</v>
      </c>
      <c r="F5722" s="1">
        <v>9.0947330127439906E-5</v>
      </c>
      <c r="G5722">
        <v>5</v>
      </c>
      <c r="H5722" t="b">
        <v>1</v>
      </c>
      <c r="I5722">
        <v>5720</v>
      </c>
      <c r="J5722">
        <v>0.24997952007334101</v>
      </c>
      <c r="K5722">
        <v>25</v>
      </c>
      <c r="L5722" t="b">
        <v>1</v>
      </c>
      <c r="M5722">
        <v>5720</v>
      </c>
      <c r="N5722">
        <v>0.594904805881462</v>
      </c>
      <c r="O5722">
        <v>35</v>
      </c>
      <c r="P5722" t="b">
        <v>1</v>
      </c>
    </row>
    <row r="5723" spans="1:16" x14ac:dyDescent="0.3">
      <c r="A5723">
        <v>5721</v>
      </c>
      <c r="B5723" s="1">
        <v>1.3977459564064401E-5</v>
      </c>
      <c r="C5723">
        <v>15</v>
      </c>
      <c r="D5723" t="b">
        <v>1</v>
      </c>
      <c r="E5723">
        <v>5721</v>
      </c>
      <c r="F5723" s="1">
        <v>9.0947330127439906E-5</v>
      </c>
      <c r="G5723">
        <v>5</v>
      </c>
      <c r="H5723" t="b">
        <v>1</v>
      </c>
      <c r="I5723">
        <v>5721</v>
      </c>
      <c r="J5723">
        <v>0.24998650880312301</v>
      </c>
      <c r="K5723">
        <v>25</v>
      </c>
      <c r="L5723" t="b">
        <v>1</v>
      </c>
      <c r="M5723">
        <v>5721</v>
      </c>
      <c r="N5723">
        <v>0.59495027954652602</v>
      </c>
      <c r="O5723">
        <v>35</v>
      </c>
      <c r="P5723" t="b">
        <v>1</v>
      </c>
    </row>
    <row r="5724" spans="1:16" x14ac:dyDescent="0.3">
      <c r="A5724">
        <v>5722</v>
      </c>
      <c r="B5724" s="1">
        <v>1.3977459564064401E-5</v>
      </c>
      <c r="C5724">
        <v>15</v>
      </c>
      <c r="D5724" t="b">
        <v>1</v>
      </c>
      <c r="E5724">
        <v>5722</v>
      </c>
      <c r="F5724" s="1">
        <v>9.0947330127439906E-5</v>
      </c>
      <c r="G5724">
        <v>5</v>
      </c>
      <c r="H5724" t="b">
        <v>1</v>
      </c>
      <c r="I5724">
        <v>5722</v>
      </c>
      <c r="J5724">
        <v>0.24999349753290501</v>
      </c>
      <c r="K5724">
        <v>25</v>
      </c>
      <c r="L5724" t="b">
        <v>1</v>
      </c>
      <c r="M5724">
        <v>5722</v>
      </c>
      <c r="N5724">
        <v>0.59499575321158904</v>
      </c>
      <c r="O5724">
        <v>35</v>
      </c>
      <c r="P5724" t="b">
        <v>1</v>
      </c>
    </row>
    <row r="5725" spans="1:16" x14ac:dyDescent="0.3">
      <c r="A5725">
        <v>5723</v>
      </c>
      <c r="B5725" s="1">
        <v>1.3977459564064401E-5</v>
      </c>
      <c r="C5725">
        <v>15</v>
      </c>
      <c r="D5725" t="b">
        <v>1</v>
      </c>
      <c r="E5725">
        <v>5723</v>
      </c>
      <c r="F5725" s="1">
        <v>9.0947330127439906E-5</v>
      </c>
      <c r="G5725">
        <v>5</v>
      </c>
      <c r="H5725" t="b">
        <v>1</v>
      </c>
      <c r="I5725">
        <v>5723</v>
      </c>
      <c r="J5725">
        <v>0.25000048626268701</v>
      </c>
      <c r="K5725">
        <v>25</v>
      </c>
      <c r="L5725" t="b">
        <v>1</v>
      </c>
      <c r="M5725">
        <v>5723</v>
      </c>
      <c r="N5725">
        <v>0.59504122687665295</v>
      </c>
      <c r="O5725">
        <v>35</v>
      </c>
      <c r="P5725" t="b">
        <v>1</v>
      </c>
    </row>
    <row r="5726" spans="1:16" x14ac:dyDescent="0.3">
      <c r="A5726">
        <v>5724</v>
      </c>
      <c r="B5726" s="1">
        <v>1.3977459564064401E-5</v>
      </c>
      <c r="C5726">
        <v>15</v>
      </c>
      <c r="D5726" t="b">
        <v>1</v>
      </c>
      <c r="E5726">
        <v>5724</v>
      </c>
      <c r="F5726" s="1">
        <v>9.0947330127439906E-5</v>
      </c>
      <c r="G5726">
        <v>5</v>
      </c>
      <c r="H5726" t="b">
        <v>1</v>
      </c>
      <c r="I5726">
        <v>5724</v>
      </c>
      <c r="J5726">
        <v>0.250007474992469</v>
      </c>
      <c r="K5726">
        <v>25</v>
      </c>
      <c r="L5726" t="b">
        <v>1</v>
      </c>
      <c r="M5726">
        <v>5724</v>
      </c>
      <c r="N5726">
        <v>0.59508670054171697</v>
      </c>
      <c r="O5726">
        <v>35</v>
      </c>
      <c r="P5726" t="b">
        <v>1</v>
      </c>
    </row>
    <row r="5727" spans="1:16" x14ac:dyDescent="0.3">
      <c r="A5727">
        <v>5725</v>
      </c>
      <c r="B5727" s="1">
        <v>1.3977459564064401E-5</v>
      </c>
      <c r="C5727">
        <v>15</v>
      </c>
      <c r="D5727" t="b">
        <v>1</v>
      </c>
      <c r="E5727">
        <v>5725</v>
      </c>
      <c r="F5727" s="1">
        <v>9.0947330127439906E-5</v>
      </c>
      <c r="G5727">
        <v>5</v>
      </c>
      <c r="H5727" t="b">
        <v>1</v>
      </c>
      <c r="I5727">
        <v>5725</v>
      </c>
      <c r="J5727">
        <v>0.250014463722251</v>
      </c>
      <c r="K5727">
        <v>25</v>
      </c>
      <c r="L5727" t="b">
        <v>1</v>
      </c>
      <c r="M5727">
        <v>5725</v>
      </c>
      <c r="N5727">
        <v>0.595132174206781</v>
      </c>
      <c r="O5727">
        <v>35</v>
      </c>
      <c r="P5727" t="b">
        <v>1</v>
      </c>
    </row>
    <row r="5728" spans="1:16" x14ac:dyDescent="0.3">
      <c r="A5728">
        <v>5726</v>
      </c>
      <c r="B5728" s="1">
        <v>1.3977459564064401E-5</v>
      </c>
      <c r="C5728">
        <v>15</v>
      </c>
      <c r="D5728" t="b">
        <v>1</v>
      </c>
      <c r="E5728">
        <v>5726</v>
      </c>
      <c r="F5728" s="1">
        <v>9.0947330127439906E-5</v>
      </c>
      <c r="G5728">
        <v>5</v>
      </c>
      <c r="H5728" t="b">
        <v>1</v>
      </c>
      <c r="I5728">
        <v>5726</v>
      </c>
      <c r="J5728">
        <v>0.250021452452033</v>
      </c>
      <c r="K5728">
        <v>25</v>
      </c>
      <c r="L5728" t="b">
        <v>1</v>
      </c>
      <c r="M5728">
        <v>5726</v>
      </c>
      <c r="N5728">
        <v>0.59517764787184402</v>
      </c>
      <c r="O5728">
        <v>35</v>
      </c>
      <c r="P5728" t="b">
        <v>1</v>
      </c>
    </row>
    <row r="5729" spans="1:16" x14ac:dyDescent="0.3">
      <c r="A5729">
        <v>5727</v>
      </c>
      <c r="B5729" s="1">
        <v>1.3977459564064401E-5</v>
      </c>
      <c r="C5729">
        <v>15</v>
      </c>
      <c r="D5729" t="b">
        <v>1</v>
      </c>
      <c r="E5729">
        <v>5727</v>
      </c>
      <c r="F5729" s="1">
        <v>9.0947330127439906E-5</v>
      </c>
      <c r="G5729">
        <v>5</v>
      </c>
      <c r="H5729" t="b">
        <v>1</v>
      </c>
      <c r="I5729">
        <v>5727</v>
      </c>
      <c r="J5729">
        <v>0.250028441181815</v>
      </c>
      <c r="K5729">
        <v>25</v>
      </c>
      <c r="L5729" t="b">
        <v>1</v>
      </c>
      <c r="M5729">
        <v>5727</v>
      </c>
      <c r="N5729">
        <v>0.59522312153690804</v>
      </c>
      <c r="O5729">
        <v>35</v>
      </c>
      <c r="P5729" t="b">
        <v>1</v>
      </c>
    </row>
    <row r="5730" spans="1:16" x14ac:dyDescent="0.3">
      <c r="A5730">
        <v>5728</v>
      </c>
      <c r="B5730" s="1">
        <v>1.3977459564064401E-5</v>
      </c>
      <c r="C5730">
        <v>15</v>
      </c>
      <c r="D5730" t="b">
        <v>1</v>
      </c>
      <c r="E5730">
        <v>5728</v>
      </c>
      <c r="F5730" s="1">
        <v>9.0947330127439906E-5</v>
      </c>
      <c r="G5730">
        <v>5</v>
      </c>
      <c r="H5730" t="b">
        <v>1</v>
      </c>
      <c r="I5730">
        <v>5728</v>
      </c>
      <c r="J5730">
        <v>0.250035429911597</v>
      </c>
      <c r="K5730">
        <v>25</v>
      </c>
      <c r="L5730" t="b">
        <v>1</v>
      </c>
      <c r="M5730">
        <v>5728</v>
      </c>
      <c r="N5730">
        <v>0.59526859520197195</v>
      </c>
      <c r="O5730">
        <v>35</v>
      </c>
      <c r="P5730" t="b">
        <v>1</v>
      </c>
    </row>
    <row r="5731" spans="1:16" x14ac:dyDescent="0.3">
      <c r="A5731">
        <v>5729</v>
      </c>
      <c r="B5731" s="1">
        <v>1.3977459564064401E-5</v>
      </c>
      <c r="C5731">
        <v>15</v>
      </c>
      <c r="D5731" t="b">
        <v>1</v>
      </c>
      <c r="E5731">
        <v>5729</v>
      </c>
      <c r="F5731" s="1">
        <v>9.0947330127439906E-5</v>
      </c>
      <c r="G5731">
        <v>5</v>
      </c>
      <c r="H5731" t="b">
        <v>1</v>
      </c>
      <c r="I5731">
        <v>5729</v>
      </c>
      <c r="J5731">
        <v>0.25004241864137899</v>
      </c>
      <c r="K5731">
        <v>25</v>
      </c>
      <c r="L5731" t="b">
        <v>1</v>
      </c>
      <c r="M5731">
        <v>5729</v>
      </c>
      <c r="N5731">
        <v>0.59531406886703497</v>
      </c>
      <c r="O5731">
        <v>35</v>
      </c>
      <c r="P5731" t="b">
        <v>1</v>
      </c>
    </row>
    <row r="5732" spans="1:16" x14ac:dyDescent="0.3">
      <c r="A5732">
        <v>5730</v>
      </c>
      <c r="B5732" s="1">
        <v>1.3977459564064401E-5</v>
      </c>
      <c r="C5732">
        <v>15</v>
      </c>
      <c r="D5732" t="b">
        <v>1</v>
      </c>
      <c r="E5732">
        <v>5730</v>
      </c>
      <c r="F5732" s="1">
        <v>9.0947330127439906E-5</v>
      </c>
      <c r="G5732">
        <v>5</v>
      </c>
      <c r="H5732" t="b">
        <v>1</v>
      </c>
      <c r="I5732">
        <v>5730</v>
      </c>
      <c r="J5732">
        <v>0.25004940737116099</v>
      </c>
      <c r="K5732">
        <v>25</v>
      </c>
      <c r="L5732" t="b">
        <v>1</v>
      </c>
      <c r="M5732">
        <v>5730</v>
      </c>
      <c r="N5732">
        <v>0.595359542532099</v>
      </c>
      <c r="O5732">
        <v>35</v>
      </c>
      <c r="P5732" t="b">
        <v>1</v>
      </c>
    </row>
    <row r="5733" spans="1:16" x14ac:dyDescent="0.3">
      <c r="A5733">
        <v>5731</v>
      </c>
      <c r="B5733" s="1">
        <v>1.3977459564064401E-5</v>
      </c>
      <c r="C5733">
        <v>15</v>
      </c>
      <c r="D5733" t="b">
        <v>1</v>
      </c>
      <c r="E5733">
        <v>5731</v>
      </c>
      <c r="F5733" s="1">
        <v>9.0947330127439906E-5</v>
      </c>
      <c r="G5733">
        <v>5</v>
      </c>
      <c r="H5733" t="b">
        <v>1</v>
      </c>
      <c r="I5733">
        <v>5731</v>
      </c>
      <c r="J5733">
        <v>0.25005639610094399</v>
      </c>
      <c r="K5733">
        <v>25</v>
      </c>
      <c r="L5733" t="b">
        <v>1</v>
      </c>
      <c r="M5733">
        <v>5731</v>
      </c>
      <c r="N5733">
        <v>0.59540501619716302</v>
      </c>
      <c r="O5733">
        <v>35</v>
      </c>
      <c r="P5733" t="b">
        <v>1</v>
      </c>
    </row>
    <row r="5734" spans="1:16" x14ac:dyDescent="0.3">
      <c r="A5734">
        <v>5732</v>
      </c>
      <c r="B5734" s="1">
        <v>1.3977459564064401E-5</v>
      </c>
      <c r="C5734">
        <v>15</v>
      </c>
      <c r="D5734" t="b">
        <v>1</v>
      </c>
      <c r="E5734">
        <v>5732</v>
      </c>
      <c r="F5734" s="1">
        <v>9.0947330127439906E-5</v>
      </c>
      <c r="G5734">
        <v>5</v>
      </c>
      <c r="H5734" t="b">
        <v>1</v>
      </c>
      <c r="I5734">
        <v>5732</v>
      </c>
      <c r="J5734">
        <v>0.25006338483072599</v>
      </c>
      <c r="K5734">
        <v>25</v>
      </c>
      <c r="L5734" t="b">
        <v>1</v>
      </c>
      <c r="M5734">
        <v>5732</v>
      </c>
      <c r="N5734">
        <v>0.59545048986222604</v>
      </c>
      <c r="O5734">
        <v>35</v>
      </c>
      <c r="P5734" t="b">
        <v>1</v>
      </c>
    </row>
    <row r="5735" spans="1:16" x14ac:dyDescent="0.3">
      <c r="A5735">
        <v>5733</v>
      </c>
      <c r="B5735" s="1">
        <v>1.3977459564064401E-5</v>
      </c>
      <c r="C5735">
        <v>15</v>
      </c>
      <c r="D5735" t="b">
        <v>1</v>
      </c>
      <c r="E5735">
        <v>5733</v>
      </c>
      <c r="F5735" s="1">
        <v>9.0947330127439906E-5</v>
      </c>
      <c r="G5735">
        <v>5</v>
      </c>
      <c r="H5735" t="b">
        <v>1</v>
      </c>
      <c r="I5735">
        <v>5733</v>
      </c>
      <c r="J5735">
        <v>0.25007037356050799</v>
      </c>
      <c r="K5735">
        <v>25</v>
      </c>
      <c r="L5735" t="b">
        <v>1</v>
      </c>
      <c r="M5735">
        <v>5733</v>
      </c>
      <c r="N5735">
        <v>0.59549596352728995</v>
      </c>
      <c r="O5735">
        <v>35</v>
      </c>
      <c r="P5735" t="b">
        <v>1</v>
      </c>
    </row>
    <row r="5736" spans="1:16" x14ac:dyDescent="0.3">
      <c r="A5736">
        <v>5734</v>
      </c>
      <c r="B5736" s="1">
        <v>1.3977459564064401E-5</v>
      </c>
      <c r="C5736">
        <v>15</v>
      </c>
      <c r="D5736" t="b">
        <v>1</v>
      </c>
      <c r="E5736">
        <v>5734</v>
      </c>
      <c r="F5736" s="1">
        <v>9.0947330127439906E-5</v>
      </c>
      <c r="G5736">
        <v>5</v>
      </c>
      <c r="H5736" t="b">
        <v>1</v>
      </c>
      <c r="I5736">
        <v>5734</v>
      </c>
      <c r="J5736">
        <v>0.25007736229028998</v>
      </c>
      <c r="K5736">
        <v>25</v>
      </c>
      <c r="L5736" t="b">
        <v>1</v>
      </c>
      <c r="M5736">
        <v>5734</v>
      </c>
      <c r="N5736">
        <v>0.59554143719235397</v>
      </c>
      <c r="O5736">
        <v>35</v>
      </c>
      <c r="P5736" t="b">
        <v>1</v>
      </c>
    </row>
    <row r="5737" spans="1:16" x14ac:dyDescent="0.3">
      <c r="A5737">
        <v>5735</v>
      </c>
      <c r="B5737" s="1">
        <v>1.3977459564064401E-5</v>
      </c>
      <c r="C5737">
        <v>15</v>
      </c>
      <c r="D5737" t="b">
        <v>1</v>
      </c>
      <c r="E5737">
        <v>5735</v>
      </c>
      <c r="F5737" s="1">
        <v>9.0947330127439906E-5</v>
      </c>
      <c r="G5737">
        <v>5</v>
      </c>
      <c r="H5737" t="b">
        <v>1</v>
      </c>
      <c r="I5737">
        <v>5735</v>
      </c>
      <c r="J5737">
        <v>0.25008435102007198</v>
      </c>
      <c r="K5737">
        <v>25</v>
      </c>
      <c r="L5737" t="b">
        <v>1</v>
      </c>
      <c r="M5737">
        <v>5735</v>
      </c>
      <c r="N5737">
        <v>0.595586910857417</v>
      </c>
      <c r="O5737">
        <v>35</v>
      </c>
      <c r="P5737" t="b">
        <v>1</v>
      </c>
    </row>
    <row r="5738" spans="1:16" x14ac:dyDescent="0.3">
      <c r="A5738">
        <v>5736</v>
      </c>
      <c r="B5738" s="1">
        <v>1.3977459564064401E-5</v>
      </c>
      <c r="C5738">
        <v>15</v>
      </c>
      <c r="D5738" t="b">
        <v>1</v>
      </c>
      <c r="E5738">
        <v>5736</v>
      </c>
      <c r="F5738" s="1">
        <v>9.0947330127439906E-5</v>
      </c>
      <c r="G5738">
        <v>5</v>
      </c>
      <c r="H5738" t="b">
        <v>1</v>
      </c>
      <c r="I5738">
        <v>5736</v>
      </c>
      <c r="J5738">
        <v>0.25009133974985398</v>
      </c>
      <c r="K5738">
        <v>25</v>
      </c>
      <c r="L5738" t="b">
        <v>1</v>
      </c>
      <c r="M5738">
        <v>5736</v>
      </c>
      <c r="N5738">
        <v>0.59563238452248102</v>
      </c>
      <c r="O5738">
        <v>35</v>
      </c>
      <c r="P5738" t="b">
        <v>1</v>
      </c>
    </row>
    <row r="5739" spans="1:16" x14ac:dyDescent="0.3">
      <c r="A5739">
        <v>5737</v>
      </c>
      <c r="B5739" s="1">
        <v>1.3977459564064401E-5</v>
      </c>
      <c r="C5739">
        <v>15</v>
      </c>
      <c r="D5739" t="b">
        <v>1</v>
      </c>
      <c r="E5739">
        <v>5737</v>
      </c>
      <c r="F5739" s="1">
        <v>9.0947330127439906E-5</v>
      </c>
      <c r="G5739">
        <v>5</v>
      </c>
      <c r="H5739" t="b">
        <v>1</v>
      </c>
      <c r="I5739">
        <v>5737</v>
      </c>
      <c r="J5739">
        <v>0.25009832847963598</v>
      </c>
      <c r="K5739">
        <v>25</v>
      </c>
      <c r="L5739" t="b">
        <v>1</v>
      </c>
      <c r="M5739">
        <v>5737</v>
      </c>
      <c r="N5739">
        <v>0.59567785818754504</v>
      </c>
      <c r="O5739">
        <v>35</v>
      </c>
      <c r="P5739" t="b">
        <v>1</v>
      </c>
    </row>
    <row r="5740" spans="1:16" x14ac:dyDescent="0.3">
      <c r="A5740">
        <v>5738</v>
      </c>
      <c r="B5740" s="1">
        <v>1.3977459564064401E-5</v>
      </c>
      <c r="C5740">
        <v>15</v>
      </c>
      <c r="D5740" t="b">
        <v>1</v>
      </c>
      <c r="E5740">
        <v>5738</v>
      </c>
      <c r="F5740" s="1">
        <v>9.0947330127439906E-5</v>
      </c>
      <c r="G5740">
        <v>5</v>
      </c>
      <c r="H5740" t="b">
        <v>1</v>
      </c>
      <c r="I5740">
        <v>5738</v>
      </c>
      <c r="J5740">
        <v>0.25010531720941798</v>
      </c>
      <c r="K5740">
        <v>25</v>
      </c>
      <c r="L5740" t="b">
        <v>1</v>
      </c>
      <c r="M5740">
        <v>5738</v>
      </c>
      <c r="N5740">
        <v>0.59572333185260895</v>
      </c>
      <c r="O5740">
        <v>35</v>
      </c>
      <c r="P5740" t="b">
        <v>1</v>
      </c>
    </row>
    <row r="5741" spans="1:16" x14ac:dyDescent="0.3">
      <c r="A5741">
        <v>5739</v>
      </c>
      <c r="B5741" s="1">
        <v>1.3977459564064401E-5</v>
      </c>
      <c r="C5741">
        <v>15</v>
      </c>
      <c r="D5741" t="b">
        <v>1</v>
      </c>
      <c r="E5741">
        <v>5739</v>
      </c>
      <c r="F5741" s="1">
        <v>9.0947330127439906E-5</v>
      </c>
      <c r="G5741">
        <v>5</v>
      </c>
      <c r="H5741" t="b">
        <v>1</v>
      </c>
      <c r="I5741">
        <v>5739</v>
      </c>
      <c r="J5741">
        <v>0.25011230593919997</v>
      </c>
      <c r="K5741">
        <v>25</v>
      </c>
      <c r="L5741" t="b">
        <v>1</v>
      </c>
      <c r="M5741">
        <v>5739</v>
      </c>
      <c r="N5741">
        <v>0.59576880551767197</v>
      </c>
      <c r="O5741">
        <v>35</v>
      </c>
      <c r="P5741" t="b">
        <v>1</v>
      </c>
    </row>
    <row r="5742" spans="1:16" x14ac:dyDescent="0.3">
      <c r="A5742">
        <v>5740</v>
      </c>
      <c r="B5742" s="1">
        <v>1.3977459564064401E-5</v>
      </c>
      <c r="C5742">
        <v>15</v>
      </c>
      <c r="D5742" t="b">
        <v>1</v>
      </c>
      <c r="E5742">
        <v>5740</v>
      </c>
      <c r="F5742" s="1">
        <v>9.0947330127439906E-5</v>
      </c>
      <c r="G5742">
        <v>5</v>
      </c>
      <c r="H5742" t="b">
        <v>1</v>
      </c>
      <c r="I5742">
        <v>5740</v>
      </c>
      <c r="J5742">
        <v>0.25011929466898197</v>
      </c>
      <c r="K5742">
        <v>25</v>
      </c>
      <c r="L5742" t="b">
        <v>1</v>
      </c>
      <c r="M5742">
        <v>5740</v>
      </c>
      <c r="N5742">
        <v>0.595814279182736</v>
      </c>
      <c r="O5742">
        <v>35</v>
      </c>
      <c r="P5742" t="b">
        <v>1</v>
      </c>
    </row>
    <row r="5743" spans="1:16" x14ac:dyDescent="0.3">
      <c r="A5743">
        <v>5741</v>
      </c>
      <c r="B5743" s="1">
        <v>1.3977459564064401E-5</v>
      </c>
      <c r="C5743">
        <v>15</v>
      </c>
      <c r="D5743" t="b">
        <v>1</v>
      </c>
      <c r="E5743">
        <v>5741</v>
      </c>
      <c r="F5743" s="1">
        <v>9.0947330127439906E-5</v>
      </c>
      <c r="G5743">
        <v>5</v>
      </c>
      <c r="H5743" t="b">
        <v>1</v>
      </c>
      <c r="I5743">
        <v>5741</v>
      </c>
      <c r="J5743">
        <v>0.25012628339876403</v>
      </c>
      <c r="K5743">
        <v>25</v>
      </c>
      <c r="L5743" t="b">
        <v>1</v>
      </c>
      <c r="M5743">
        <v>5741</v>
      </c>
      <c r="N5743">
        <v>0.59585975284780002</v>
      </c>
      <c r="O5743">
        <v>35</v>
      </c>
      <c r="P5743" t="b">
        <v>1</v>
      </c>
    </row>
    <row r="5744" spans="1:16" x14ac:dyDescent="0.3">
      <c r="A5744">
        <v>5742</v>
      </c>
      <c r="B5744" s="1">
        <v>1.3977459564064401E-5</v>
      </c>
      <c r="C5744">
        <v>15</v>
      </c>
      <c r="D5744" t="b">
        <v>1</v>
      </c>
      <c r="E5744">
        <v>5742</v>
      </c>
      <c r="F5744" s="1">
        <v>9.0947330127439906E-5</v>
      </c>
      <c r="G5744">
        <v>5</v>
      </c>
      <c r="H5744" t="b">
        <v>1</v>
      </c>
      <c r="I5744">
        <v>5742</v>
      </c>
      <c r="J5744">
        <v>0.25013327212854602</v>
      </c>
      <c r="K5744">
        <v>25</v>
      </c>
      <c r="L5744" t="b">
        <v>1</v>
      </c>
      <c r="M5744">
        <v>5742</v>
      </c>
      <c r="N5744">
        <v>0.59590522651286304</v>
      </c>
      <c r="O5744">
        <v>35</v>
      </c>
      <c r="P5744" t="b">
        <v>1</v>
      </c>
    </row>
    <row r="5745" spans="1:16" x14ac:dyDescent="0.3">
      <c r="A5745">
        <v>5743</v>
      </c>
      <c r="B5745" s="1">
        <v>1.3977459564064401E-5</v>
      </c>
      <c r="C5745">
        <v>15</v>
      </c>
      <c r="D5745" t="b">
        <v>1</v>
      </c>
      <c r="E5745">
        <v>5743</v>
      </c>
      <c r="F5745" s="1">
        <v>9.0947330127439906E-5</v>
      </c>
      <c r="G5745">
        <v>5</v>
      </c>
      <c r="H5745" t="b">
        <v>1</v>
      </c>
      <c r="I5745">
        <v>5743</v>
      </c>
      <c r="J5745">
        <v>0.25014026085832802</v>
      </c>
      <c r="K5745">
        <v>25</v>
      </c>
      <c r="L5745" t="b">
        <v>1</v>
      </c>
      <c r="M5745">
        <v>5743</v>
      </c>
      <c r="N5745">
        <v>0.59595070017792695</v>
      </c>
      <c r="O5745">
        <v>35</v>
      </c>
      <c r="P5745" t="b">
        <v>1</v>
      </c>
    </row>
    <row r="5746" spans="1:16" x14ac:dyDescent="0.3">
      <c r="A5746">
        <v>5744</v>
      </c>
      <c r="B5746" s="1">
        <v>1.3977459564064401E-5</v>
      </c>
      <c r="C5746">
        <v>15</v>
      </c>
      <c r="D5746" t="b">
        <v>1</v>
      </c>
      <c r="E5746">
        <v>5744</v>
      </c>
      <c r="F5746" s="1">
        <v>9.0947330127439906E-5</v>
      </c>
      <c r="G5746">
        <v>5</v>
      </c>
      <c r="H5746" t="b">
        <v>1</v>
      </c>
      <c r="I5746">
        <v>5744</v>
      </c>
      <c r="J5746">
        <v>0.25014724958811002</v>
      </c>
      <c r="K5746">
        <v>25</v>
      </c>
      <c r="L5746" t="b">
        <v>1</v>
      </c>
      <c r="M5746">
        <v>5744</v>
      </c>
      <c r="N5746">
        <v>0.59599617384299097</v>
      </c>
      <c r="O5746">
        <v>35</v>
      </c>
      <c r="P5746" t="b">
        <v>1</v>
      </c>
    </row>
    <row r="5747" spans="1:16" x14ac:dyDescent="0.3">
      <c r="A5747">
        <v>5745</v>
      </c>
      <c r="B5747" s="1">
        <v>1.3977459564064401E-5</v>
      </c>
      <c r="C5747">
        <v>15</v>
      </c>
      <c r="D5747" t="b">
        <v>1</v>
      </c>
      <c r="E5747">
        <v>5745</v>
      </c>
      <c r="F5747" s="1">
        <v>9.0947330127439906E-5</v>
      </c>
      <c r="G5747">
        <v>5</v>
      </c>
      <c r="H5747" t="b">
        <v>1</v>
      </c>
      <c r="I5747">
        <v>5745</v>
      </c>
      <c r="J5747">
        <v>0.25015423831789202</v>
      </c>
      <c r="K5747">
        <v>25</v>
      </c>
      <c r="L5747" t="b">
        <v>1</v>
      </c>
      <c r="M5747">
        <v>5745</v>
      </c>
      <c r="N5747">
        <v>0.596041647508054</v>
      </c>
      <c r="O5747">
        <v>35</v>
      </c>
      <c r="P5747" t="b">
        <v>1</v>
      </c>
    </row>
    <row r="5748" spans="1:16" x14ac:dyDescent="0.3">
      <c r="A5748">
        <v>5746</v>
      </c>
      <c r="B5748" s="1">
        <v>1.3977459564064401E-5</v>
      </c>
      <c r="C5748">
        <v>15</v>
      </c>
      <c r="D5748" t="b">
        <v>1</v>
      </c>
      <c r="E5748">
        <v>5746</v>
      </c>
      <c r="F5748" s="1">
        <v>9.0947330127439906E-5</v>
      </c>
      <c r="G5748">
        <v>5</v>
      </c>
      <c r="H5748" t="b">
        <v>1</v>
      </c>
      <c r="I5748">
        <v>5746</v>
      </c>
      <c r="J5748">
        <v>0.25016122704767402</v>
      </c>
      <c r="K5748">
        <v>25</v>
      </c>
      <c r="L5748" t="b">
        <v>1</v>
      </c>
      <c r="M5748">
        <v>5746</v>
      </c>
      <c r="N5748">
        <v>0.59608712117311802</v>
      </c>
      <c r="O5748">
        <v>35</v>
      </c>
      <c r="P5748" t="b">
        <v>1</v>
      </c>
    </row>
    <row r="5749" spans="1:16" x14ac:dyDescent="0.3">
      <c r="A5749">
        <v>5747</v>
      </c>
      <c r="B5749" s="1">
        <v>1.3977459564064401E-5</v>
      </c>
      <c r="C5749">
        <v>15</v>
      </c>
      <c r="D5749" t="b">
        <v>1</v>
      </c>
      <c r="E5749">
        <v>5747</v>
      </c>
      <c r="F5749" s="1">
        <v>9.0947330127439906E-5</v>
      </c>
      <c r="G5749">
        <v>5</v>
      </c>
      <c r="H5749" t="b">
        <v>1</v>
      </c>
      <c r="I5749">
        <v>5747</v>
      </c>
      <c r="J5749">
        <v>0.25016821577745602</v>
      </c>
      <c r="K5749">
        <v>25</v>
      </c>
      <c r="L5749" t="b">
        <v>1</v>
      </c>
      <c r="M5749">
        <v>5747</v>
      </c>
      <c r="N5749">
        <v>0.59613259483818204</v>
      </c>
      <c r="O5749">
        <v>35</v>
      </c>
      <c r="P5749" t="b">
        <v>1</v>
      </c>
    </row>
    <row r="5750" spans="1:16" x14ac:dyDescent="0.3">
      <c r="A5750">
        <v>5748</v>
      </c>
      <c r="B5750" s="1">
        <v>1.3977459564064401E-5</v>
      </c>
      <c r="C5750">
        <v>15</v>
      </c>
      <c r="D5750" t="b">
        <v>1</v>
      </c>
      <c r="E5750">
        <v>5748</v>
      </c>
      <c r="F5750" s="1">
        <v>9.0947330127439906E-5</v>
      </c>
      <c r="G5750">
        <v>5</v>
      </c>
      <c r="H5750" t="b">
        <v>1</v>
      </c>
      <c r="I5750">
        <v>5748</v>
      </c>
      <c r="J5750">
        <v>0.25017520450723801</v>
      </c>
      <c r="K5750">
        <v>25</v>
      </c>
      <c r="L5750" t="b">
        <v>1</v>
      </c>
      <c r="M5750">
        <v>5748</v>
      </c>
      <c r="N5750">
        <v>0.59617806850324495</v>
      </c>
      <c r="O5750">
        <v>35</v>
      </c>
      <c r="P5750" t="b">
        <v>1</v>
      </c>
    </row>
    <row r="5751" spans="1:16" x14ac:dyDescent="0.3">
      <c r="A5751">
        <v>5749</v>
      </c>
      <c r="B5751" s="1">
        <v>1.3977459564064401E-5</v>
      </c>
      <c r="C5751">
        <v>15</v>
      </c>
      <c r="D5751" t="b">
        <v>1</v>
      </c>
      <c r="E5751">
        <v>5749</v>
      </c>
      <c r="F5751" s="1">
        <v>9.0947330127439906E-5</v>
      </c>
      <c r="G5751">
        <v>5</v>
      </c>
      <c r="H5751" t="b">
        <v>1</v>
      </c>
      <c r="I5751">
        <v>5749</v>
      </c>
      <c r="J5751">
        <v>0.25018219323702001</v>
      </c>
      <c r="K5751">
        <v>25</v>
      </c>
      <c r="L5751" t="b">
        <v>1</v>
      </c>
      <c r="M5751">
        <v>5749</v>
      </c>
      <c r="N5751">
        <v>0.59622354216830897</v>
      </c>
      <c r="O5751">
        <v>35</v>
      </c>
      <c r="P5751" t="b">
        <v>1</v>
      </c>
    </row>
    <row r="5752" spans="1:16" x14ac:dyDescent="0.3">
      <c r="A5752">
        <v>5750</v>
      </c>
      <c r="B5752" s="1">
        <v>1.3977459564064401E-5</v>
      </c>
      <c r="C5752">
        <v>15</v>
      </c>
      <c r="D5752" t="b">
        <v>1</v>
      </c>
      <c r="E5752">
        <v>5750</v>
      </c>
      <c r="F5752" s="1">
        <v>9.0947330127439906E-5</v>
      </c>
      <c r="G5752">
        <v>5</v>
      </c>
      <c r="H5752" t="b">
        <v>1</v>
      </c>
      <c r="I5752">
        <v>5750</v>
      </c>
      <c r="J5752">
        <v>0.25018918196680301</v>
      </c>
      <c r="K5752">
        <v>25</v>
      </c>
      <c r="L5752" t="b">
        <v>1</v>
      </c>
      <c r="M5752">
        <v>5750</v>
      </c>
      <c r="N5752">
        <v>0.596269015833373</v>
      </c>
      <c r="O5752">
        <v>35</v>
      </c>
      <c r="P5752" t="b">
        <v>1</v>
      </c>
    </row>
    <row r="5753" spans="1:16" x14ac:dyDescent="0.3">
      <c r="A5753">
        <v>5751</v>
      </c>
      <c r="B5753" s="1">
        <v>1.3977459564064401E-5</v>
      </c>
      <c r="C5753">
        <v>15</v>
      </c>
      <c r="D5753" t="b">
        <v>1</v>
      </c>
      <c r="E5753">
        <v>5751</v>
      </c>
      <c r="F5753" s="1">
        <v>9.0947330127439906E-5</v>
      </c>
      <c r="G5753">
        <v>5</v>
      </c>
      <c r="H5753" t="b">
        <v>1</v>
      </c>
      <c r="I5753">
        <v>5751</v>
      </c>
      <c r="J5753">
        <v>0.25019617069658501</v>
      </c>
      <c r="K5753">
        <v>25</v>
      </c>
      <c r="L5753" t="b">
        <v>1</v>
      </c>
      <c r="M5753">
        <v>5751</v>
      </c>
      <c r="N5753">
        <v>0.59631448949843602</v>
      </c>
      <c r="O5753">
        <v>35</v>
      </c>
      <c r="P5753" t="b">
        <v>1</v>
      </c>
    </row>
    <row r="5754" spans="1:16" x14ac:dyDescent="0.3">
      <c r="A5754">
        <v>5752</v>
      </c>
      <c r="B5754" s="1">
        <v>1.3977459564064401E-5</v>
      </c>
      <c r="C5754">
        <v>15</v>
      </c>
      <c r="D5754" t="b">
        <v>1</v>
      </c>
      <c r="E5754">
        <v>5752</v>
      </c>
      <c r="F5754" s="1">
        <v>9.0947330127439906E-5</v>
      </c>
      <c r="G5754">
        <v>5</v>
      </c>
      <c r="H5754" t="b">
        <v>1</v>
      </c>
      <c r="I5754">
        <v>5752</v>
      </c>
      <c r="J5754">
        <v>0.25020315942636701</v>
      </c>
      <c r="K5754">
        <v>25</v>
      </c>
      <c r="L5754" t="b">
        <v>1</v>
      </c>
      <c r="M5754">
        <v>5752</v>
      </c>
      <c r="N5754">
        <v>0.59635996316350004</v>
      </c>
      <c r="O5754">
        <v>35</v>
      </c>
      <c r="P5754" t="b">
        <v>1</v>
      </c>
    </row>
    <row r="5755" spans="1:16" x14ac:dyDescent="0.3">
      <c r="A5755">
        <v>5753</v>
      </c>
      <c r="B5755" s="1">
        <v>1.3977459564064401E-5</v>
      </c>
      <c r="C5755">
        <v>15</v>
      </c>
      <c r="D5755" t="b">
        <v>1</v>
      </c>
      <c r="E5755">
        <v>5753</v>
      </c>
      <c r="F5755" s="1">
        <v>9.0947330127439906E-5</v>
      </c>
      <c r="G5755">
        <v>5</v>
      </c>
      <c r="H5755" t="b">
        <v>1</v>
      </c>
      <c r="I5755">
        <v>5753</v>
      </c>
      <c r="J5755">
        <v>0.250210148156149</v>
      </c>
      <c r="K5755">
        <v>25</v>
      </c>
      <c r="L5755" t="b">
        <v>1</v>
      </c>
      <c r="M5755">
        <v>5753</v>
      </c>
      <c r="N5755">
        <v>0.59640543682856395</v>
      </c>
      <c r="O5755">
        <v>35</v>
      </c>
      <c r="P5755" t="b">
        <v>1</v>
      </c>
    </row>
    <row r="5756" spans="1:16" x14ac:dyDescent="0.3">
      <c r="A5756">
        <v>5754</v>
      </c>
      <c r="B5756" s="1">
        <v>1.3977459564064401E-5</v>
      </c>
      <c r="C5756">
        <v>15</v>
      </c>
      <c r="D5756" t="b">
        <v>1</v>
      </c>
      <c r="E5756">
        <v>5754</v>
      </c>
      <c r="F5756" s="1">
        <v>9.0947330127439906E-5</v>
      </c>
      <c r="G5756">
        <v>5</v>
      </c>
      <c r="H5756" t="b">
        <v>1</v>
      </c>
      <c r="I5756">
        <v>5754</v>
      </c>
      <c r="J5756">
        <v>0.250217136885931</v>
      </c>
      <c r="K5756">
        <v>25</v>
      </c>
      <c r="L5756" t="b">
        <v>1</v>
      </c>
      <c r="M5756">
        <v>5754</v>
      </c>
      <c r="N5756">
        <v>0.59645091049362797</v>
      </c>
      <c r="O5756">
        <v>35</v>
      </c>
      <c r="P5756" t="b">
        <v>1</v>
      </c>
    </row>
    <row r="5757" spans="1:16" x14ac:dyDescent="0.3">
      <c r="A5757">
        <v>5755</v>
      </c>
      <c r="B5757" s="1">
        <v>1.3977459564064401E-5</v>
      </c>
      <c r="C5757">
        <v>15</v>
      </c>
      <c r="D5757" t="b">
        <v>1</v>
      </c>
      <c r="E5757">
        <v>5755</v>
      </c>
      <c r="F5757" s="1">
        <v>9.0947330127439906E-5</v>
      </c>
      <c r="G5757">
        <v>5</v>
      </c>
      <c r="H5757" t="b">
        <v>1</v>
      </c>
      <c r="I5757">
        <v>5755</v>
      </c>
      <c r="J5757">
        <v>0.250224125615713</v>
      </c>
      <c r="K5757">
        <v>25</v>
      </c>
      <c r="L5757" t="b">
        <v>1</v>
      </c>
      <c r="M5757">
        <v>5755</v>
      </c>
      <c r="N5757">
        <v>0.596496384158691</v>
      </c>
      <c r="O5757">
        <v>35</v>
      </c>
      <c r="P5757" t="b">
        <v>1</v>
      </c>
    </row>
    <row r="5758" spans="1:16" x14ac:dyDescent="0.3">
      <c r="A5758">
        <v>5756</v>
      </c>
      <c r="B5758" s="1">
        <v>1.3977459564064401E-5</v>
      </c>
      <c r="C5758">
        <v>15</v>
      </c>
      <c r="D5758" t="b">
        <v>1</v>
      </c>
      <c r="E5758">
        <v>5756</v>
      </c>
      <c r="F5758" s="1">
        <v>9.0947330127439906E-5</v>
      </c>
      <c r="G5758">
        <v>5</v>
      </c>
      <c r="H5758" t="b">
        <v>1</v>
      </c>
      <c r="I5758">
        <v>5756</v>
      </c>
      <c r="J5758">
        <v>0.250231114345495</v>
      </c>
      <c r="K5758">
        <v>25</v>
      </c>
      <c r="L5758" t="b">
        <v>1</v>
      </c>
      <c r="M5758">
        <v>5756</v>
      </c>
      <c r="N5758">
        <v>0.59654185782375502</v>
      </c>
      <c r="O5758">
        <v>35</v>
      </c>
      <c r="P5758" t="b">
        <v>1</v>
      </c>
    </row>
    <row r="5759" spans="1:16" x14ac:dyDescent="0.3">
      <c r="A5759">
        <v>5757</v>
      </c>
      <c r="B5759" s="1">
        <v>1.3977459564064401E-5</v>
      </c>
      <c r="C5759">
        <v>15</v>
      </c>
      <c r="D5759" t="b">
        <v>1</v>
      </c>
      <c r="E5759">
        <v>5757</v>
      </c>
      <c r="F5759" s="1">
        <v>9.0947330127439906E-5</v>
      </c>
      <c r="G5759">
        <v>5</v>
      </c>
      <c r="H5759" t="b">
        <v>1</v>
      </c>
      <c r="I5759">
        <v>5757</v>
      </c>
      <c r="J5759">
        <v>0.250238103075277</v>
      </c>
      <c r="K5759">
        <v>25</v>
      </c>
      <c r="L5759" t="b">
        <v>1</v>
      </c>
      <c r="M5759">
        <v>5757</v>
      </c>
      <c r="N5759">
        <v>0.59658733148881904</v>
      </c>
      <c r="O5759">
        <v>35</v>
      </c>
      <c r="P5759" t="b">
        <v>1</v>
      </c>
    </row>
    <row r="5760" spans="1:16" x14ac:dyDescent="0.3">
      <c r="A5760">
        <v>5758</v>
      </c>
      <c r="B5760" s="1">
        <v>1.3977459564064401E-5</v>
      </c>
      <c r="C5760">
        <v>15</v>
      </c>
      <c r="D5760" t="b">
        <v>1</v>
      </c>
      <c r="E5760">
        <v>5758</v>
      </c>
      <c r="F5760" s="1">
        <v>9.0947330127439906E-5</v>
      </c>
      <c r="G5760">
        <v>5</v>
      </c>
      <c r="H5760" t="b">
        <v>1</v>
      </c>
      <c r="I5760">
        <v>5758</v>
      </c>
      <c r="J5760">
        <v>0.25024509180505899</v>
      </c>
      <c r="K5760">
        <v>25</v>
      </c>
      <c r="L5760" t="b">
        <v>1</v>
      </c>
      <c r="M5760">
        <v>5758</v>
      </c>
      <c r="N5760">
        <v>0.59663280515388195</v>
      </c>
      <c r="O5760">
        <v>35</v>
      </c>
      <c r="P5760" t="b">
        <v>1</v>
      </c>
    </row>
    <row r="5761" spans="1:16" x14ac:dyDescent="0.3">
      <c r="A5761">
        <v>5759</v>
      </c>
      <c r="B5761" s="1">
        <v>1.3977459564064401E-5</v>
      </c>
      <c r="C5761">
        <v>15</v>
      </c>
      <c r="D5761" t="b">
        <v>1</v>
      </c>
      <c r="E5761">
        <v>5759</v>
      </c>
      <c r="F5761" s="1">
        <v>9.0947330127439906E-5</v>
      </c>
      <c r="G5761">
        <v>5</v>
      </c>
      <c r="H5761" t="b">
        <v>1</v>
      </c>
      <c r="I5761">
        <v>5759</v>
      </c>
      <c r="J5761">
        <v>0.25025208053484099</v>
      </c>
      <c r="K5761">
        <v>25</v>
      </c>
      <c r="L5761" t="b">
        <v>1</v>
      </c>
      <c r="M5761">
        <v>5759</v>
      </c>
      <c r="N5761">
        <v>0.59667827881894597</v>
      </c>
      <c r="O5761">
        <v>35</v>
      </c>
      <c r="P5761" t="b">
        <v>1</v>
      </c>
    </row>
    <row r="5762" spans="1:16" x14ac:dyDescent="0.3">
      <c r="A5762">
        <v>5760</v>
      </c>
      <c r="B5762" s="1">
        <v>1.3977459564064401E-5</v>
      </c>
      <c r="C5762">
        <v>15</v>
      </c>
      <c r="D5762" t="b">
        <v>1</v>
      </c>
      <c r="E5762">
        <v>5760</v>
      </c>
      <c r="F5762" s="1">
        <v>9.0947330127439906E-5</v>
      </c>
      <c r="G5762">
        <v>5</v>
      </c>
      <c r="H5762" t="b">
        <v>1</v>
      </c>
      <c r="I5762">
        <v>5760</v>
      </c>
      <c r="J5762">
        <v>0.25025906926462299</v>
      </c>
      <c r="K5762">
        <v>25</v>
      </c>
      <c r="L5762" t="b">
        <v>1</v>
      </c>
      <c r="M5762">
        <v>5760</v>
      </c>
      <c r="N5762">
        <v>0.59672375248400999</v>
      </c>
      <c r="O5762">
        <v>35</v>
      </c>
      <c r="P5762" t="b">
        <v>1</v>
      </c>
    </row>
    <row r="5763" spans="1:16" x14ac:dyDescent="0.3">
      <c r="A5763">
        <v>5761</v>
      </c>
      <c r="B5763" s="1">
        <v>1.3977459564064401E-5</v>
      </c>
      <c r="C5763">
        <v>15</v>
      </c>
      <c r="D5763" t="b">
        <v>1</v>
      </c>
      <c r="E5763">
        <v>5761</v>
      </c>
      <c r="F5763" s="1">
        <v>9.0947330127439906E-5</v>
      </c>
      <c r="G5763">
        <v>5</v>
      </c>
      <c r="H5763" t="b">
        <v>1</v>
      </c>
      <c r="I5763">
        <v>5761</v>
      </c>
      <c r="J5763">
        <v>0.25026605799440499</v>
      </c>
      <c r="K5763">
        <v>25</v>
      </c>
      <c r="L5763" t="b">
        <v>1</v>
      </c>
      <c r="M5763">
        <v>5761</v>
      </c>
      <c r="N5763">
        <v>0.59676922614907302</v>
      </c>
      <c r="O5763">
        <v>35</v>
      </c>
      <c r="P5763" t="b">
        <v>1</v>
      </c>
    </row>
    <row r="5764" spans="1:16" x14ac:dyDescent="0.3">
      <c r="A5764">
        <v>5762</v>
      </c>
      <c r="B5764" s="1">
        <v>1.3977459564064401E-5</v>
      </c>
      <c r="C5764">
        <v>15</v>
      </c>
      <c r="D5764" t="b">
        <v>1</v>
      </c>
      <c r="E5764">
        <v>5762</v>
      </c>
      <c r="F5764" s="1">
        <v>9.0947330127439906E-5</v>
      </c>
      <c r="G5764">
        <v>5</v>
      </c>
      <c r="H5764" t="b">
        <v>1</v>
      </c>
      <c r="I5764">
        <v>5762</v>
      </c>
      <c r="J5764">
        <v>0.25027304672418699</v>
      </c>
      <c r="K5764">
        <v>25</v>
      </c>
      <c r="L5764" t="b">
        <v>1</v>
      </c>
      <c r="M5764">
        <v>5762</v>
      </c>
      <c r="N5764">
        <v>0.59681469981413704</v>
      </c>
      <c r="O5764">
        <v>35</v>
      </c>
      <c r="P5764" t="b">
        <v>1</v>
      </c>
    </row>
    <row r="5765" spans="1:16" x14ac:dyDescent="0.3">
      <c r="A5765">
        <v>5763</v>
      </c>
      <c r="B5765" s="1">
        <v>1.3977459564064401E-5</v>
      </c>
      <c r="C5765">
        <v>15</v>
      </c>
      <c r="D5765" t="b">
        <v>1</v>
      </c>
      <c r="E5765">
        <v>5763</v>
      </c>
      <c r="F5765" s="1">
        <v>9.0947330127439906E-5</v>
      </c>
      <c r="G5765">
        <v>5</v>
      </c>
      <c r="H5765" t="b">
        <v>1</v>
      </c>
      <c r="I5765">
        <v>5763</v>
      </c>
      <c r="J5765">
        <v>0.25028003545396899</v>
      </c>
      <c r="K5765">
        <v>25</v>
      </c>
      <c r="L5765" t="b">
        <v>1</v>
      </c>
      <c r="M5765">
        <v>5763</v>
      </c>
      <c r="N5765">
        <v>0.59686017347920095</v>
      </c>
      <c r="O5765">
        <v>35</v>
      </c>
      <c r="P5765" t="b">
        <v>1</v>
      </c>
    </row>
    <row r="5766" spans="1:16" x14ac:dyDescent="0.3">
      <c r="A5766">
        <v>5764</v>
      </c>
      <c r="B5766" s="1">
        <v>1.3977459564064401E-5</v>
      </c>
      <c r="C5766">
        <v>15</v>
      </c>
      <c r="D5766" t="b">
        <v>1</v>
      </c>
      <c r="E5766">
        <v>5764</v>
      </c>
      <c r="F5766" s="1">
        <v>9.0947330127439906E-5</v>
      </c>
      <c r="G5766">
        <v>5</v>
      </c>
      <c r="H5766" t="b">
        <v>1</v>
      </c>
      <c r="I5766">
        <v>5764</v>
      </c>
      <c r="J5766">
        <v>0.25028702418375098</v>
      </c>
      <c r="K5766">
        <v>25</v>
      </c>
      <c r="L5766" t="b">
        <v>1</v>
      </c>
      <c r="M5766">
        <v>5764</v>
      </c>
      <c r="N5766">
        <v>0.59690564714426397</v>
      </c>
      <c r="O5766">
        <v>35</v>
      </c>
      <c r="P5766" t="b">
        <v>1</v>
      </c>
    </row>
    <row r="5767" spans="1:16" x14ac:dyDescent="0.3">
      <c r="A5767">
        <v>5765</v>
      </c>
      <c r="B5767" s="1">
        <v>1.3977459564064401E-5</v>
      </c>
      <c r="C5767">
        <v>15</v>
      </c>
      <c r="D5767" t="b">
        <v>1</v>
      </c>
      <c r="E5767">
        <v>5765</v>
      </c>
      <c r="F5767" s="1">
        <v>9.0947330127439906E-5</v>
      </c>
      <c r="G5767">
        <v>5</v>
      </c>
      <c r="H5767" t="b">
        <v>1</v>
      </c>
      <c r="I5767">
        <v>5765</v>
      </c>
      <c r="J5767">
        <v>0.25029401291353298</v>
      </c>
      <c r="K5767">
        <v>25</v>
      </c>
      <c r="L5767" t="b">
        <v>1</v>
      </c>
      <c r="M5767">
        <v>5765</v>
      </c>
      <c r="N5767">
        <v>0.596951120809328</v>
      </c>
      <c r="O5767">
        <v>35</v>
      </c>
      <c r="P5767" t="b">
        <v>1</v>
      </c>
    </row>
    <row r="5768" spans="1:16" x14ac:dyDescent="0.3">
      <c r="A5768">
        <v>5766</v>
      </c>
      <c r="B5768" s="1">
        <v>1.3977459564064401E-5</v>
      </c>
      <c r="C5768">
        <v>15</v>
      </c>
      <c r="D5768" t="b">
        <v>1</v>
      </c>
      <c r="E5768">
        <v>5766</v>
      </c>
      <c r="F5768" s="1">
        <v>9.0947330127439906E-5</v>
      </c>
      <c r="G5768">
        <v>5</v>
      </c>
      <c r="H5768" t="b">
        <v>1</v>
      </c>
      <c r="I5768">
        <v>5766</v>
      </c>
      <c r="J5768">
        <v>0.25030100164331498</v>
      </c>
      <c r="K5768">
        <v>25</v>
      </c>
      <c r="L5768" t="b">
        <v>1</v>
      </c>
      <c r="M5768">
        <v>5766</v>
      </c>
      <c r="N5768">
        <v>0.59699659447439202</v>
      </c>
      <c r="O5768">
        <v>35</v>
      </c>
      <c r="P5768" t="b">
        <v>1</v>
      </c>
    </row>
    <row r="5769" spans="1:16" x14ac:dyDescent="0.3">
      <c r="A5769">
        <v>5767</v>
      </c>
      <c r="B5769" s="1">
        <v>1.3977459564064401E-5</v>
      </c>
      <c r="C5769">
        <v>15</v>
      </c>
      <c r="D5769" t="b">
        <v>1</v>
      </c>
      <c r="E5769">
        <v>5767</v>
      </c>
      <c r="F5769" s="1">
        <v>9.0947330127439906E-5</v>
      </c>
      <c r="G5769">
        <v>5</v>
      </c>
      <c r="H5769" t="b">
        <v>1</v>
      </c>
      <c r="I5769">
        <v>5767</v>
      </c>
      <c r="J5769">
        <v>0.25030799037309698</v>
      </c>
      <c r="K5769">
        <v>25</v>
      </c>
      <c r="L5769" t="b">
        <v>1</v>
      </c>
      <c r="M5769">
        <v>5767</v>
      </c>
      <c r="N5769">
        <v>0.59704206813945504</v>
      </c>
      <c r="O5769">
        <v>35</v>
      </c>
      <c r="P5769" t="b">
        <v>1</v>
      </c>
    </row>
    <row r="5770" spans="1:16" x14ac:dyDescent="0.3">
      <c r="A5770">
        <v>5768</v>
      </c>
      <c r="B5770" s="1">
        <v>1.3977459564064401E-5</v>
      </c>
      <c r="C5770">
        <v>15</v>
      </c>
      <c r="D5770" t="b">
        <v>1</v>
      </c>
      <c r="E5770">
        <v>5768</v>
      </c>
      <c r="F5770" s="1">
        <v>9.0947330127439906E-5</v>
      </c>
      <c r="G5770">
        <v>5</v>
      </c>
      <c r="H5770" t="b">
        <v>1</v>
      </c>
      <c r="I5770">
        <v>5768</v>
      </c>
      <c r="J5770">
        <v>0.25031497910287998</v>
      </c>
      <c r="K5770">
        <v>25</v>
      </c>
      <c r="L5770" t="b">
        <v>1</v>
      </c>
      <c r="M5770">
        <v>5768</v>
      </c>
      <c r="N5770">
        <v>0.59708754180451895</v>
      </c>
      <c r="O5770">
        <v>35</v>
      </c>
      <c r="P5770" t="b">
        <v>1</v>
      </c>
    </row>
    <row r="5771" spans="1:16" x14ac:dyDescent="0.3">
      <c r="A5771">
        <v>5769</v>
      </c>
      <c r="B5771" s="1">
        <v>1.3977459564064401E-5</v>
      </c>
      <c r="C5771">
        <v>15</v>
      </c>
      <c r="D5771" t="b">
        <v>1</v>
      </c>
      <c r="E5771">
        <v>5769</v>
      </c>
      <c r="F5771" s="1">
        <v>9.0947330127439906E-5</v>
      </c>
      <c r="G5771">
        <v>5</v>
      </c>
      <c r="H5771" t="b">
        <v>1</v>
      </c>
      <c r="I5771">
        <v>5769</v>
      </c>
      <c r="J5771">
        <v>0.25032196783266197</v>
      </c>
      <c r="K5771">
        <v>25</v>
      </c>
      <c r="L5771" t="b">
        <v>1</v>
      </c>
      <c r="M5771">
        <v>5769</v>
      </c>
      <c r="N5771">
        <v>0.59713301546958297</v>
      </c>
      <c r="O5771">
        <v>35</v>
      </c>
      <c r="P5771" t="b">
        <v>1</v>
      </c>
    </row>
    <row r="5772" spans="1:16" x14ac:dyDescent="0.3">
      <c r="A5772">
        <v>5770</v>
      </c>
      <c r="B5772" s="1">
        <v>1.3977459564064401E-5</v>
      </c>
      <c r="C5772">
        <v>15</v>
      </c>
      <c r="D5772" t="b">
        <v>1</v>
      </c>
      <c r="E5772">
        <v>5770</v>
      </c>
      <c r="F5772" s="1">
        <v>9.0947330127439906E-5</v>
      </c>
      <c r="G5772">
        <v>5</v>
      </c>
      <c r="H5772" t="b">
        <v>1</v>
      </c>
      <c r="I5772">
        <v>5770</v>
      </c>
      <c r="J5772">
        <v>0.25032895656244403</v>
      </c>
      <c r="K5772">
        <v>25</v>
      </c>
      <c r="L5772" t="b">
        <v>1</v>
      </c>
      <c r="M5772">
        <v>5770</v>
      </c>
      <c r="N5772">
        <v>0.59717848913464699</v>
      </c>
      <c r="O5772">
        <v>35</v>
      </c>
      <c r="P5772" t="b">
        <v>1</v>
      </c>
    </row>
    <row r="5773" spans="1:16" x14ac:dyDescent="0.3">
      <c r="A5773">
        <v>5771</v>
      </c>
      <c r="B5773" s="1">
        <v>1.3977459564064401E-5</v>
      </c>
      <c r="C5773">
        <v>15</v>
      </c>
      <c r="D5773" t="b">
        <v>1</v>
      </c>
      <c r="E5773">
        <v>5771</v>
      </c>
      <c r="F5773" s="1">
        <v>9.0947330127439906E-5</v>
      </c>
      <c r="G5773">
        <v>5</v>
      </c>
      <c r="H5773" t="b">
        <v>1</v>
      </c>
      <c r="I5773">
        <v>5771</v>
      </c>
      <c r="J5773">
        <v>0.25033594529222603</v>
      </c>
      <c r="K5773">
        <v>25</v>
      </c>
      <c r="L5773" t="b">
        <v>1</v>
      </c>
      <c r="M5773">
        <v>5771</v>
      </c>
      <c r="N5773">
        <v>0.59722396279971002</v>
      </c>
      <c r="O5773">
        <v>35</v>
      </c>
      <c r="P5773" t="b">
        <v>1</v>
      </c>
    </row>
    <row r="5774" spans="1:16" x14ac:dyDescent="0.3">
      <c r="A5774">
        <v>5772</v>
      </c>
      <c r="B5774" s="1">
        <v>1.3977459564064401E-5</v>
      </c>
      <c r="C5774">
        <v>15</v>
      </c>
      <c r="D5774" t="b">
        <v>1</v>
      </c>
      <c r="E5774">
        <v>5772</v>
      </c>
      <c r="F5774" s="1">
        <v>9.0947330127439906E-5</v>
      </c>
      <c r="G5774">
        <v>5</v>
      </c>
      <c r="H5774" t="b">
        <v>1</v>
      </c>
      <c r="I5774">
        <v>5772</v>
      </c>
      <c r="J5774">
        <v>0.25034293402200802</v>
      </c>
      <c r="K5774">
        <v>25</v>
      </c>
      <c r="L5774" t="b">
        <v>1</v>
      </c>
      <c r="M5774">
        <v>5772</v>
      </c>
      <c r="N5774">
        <v>0.59726943646477404</v>
      </c>
      <c r="O5774">
        <v>35</v>
      </c>
      <c r="P5774" t="b">
        <v>1</v>
      </c>
    </row>
    <row r="5775" spans="1:16" x14ac:dyDescent="0.3">
      <c r="A5775">
        <v>5773</v>
      </c>
      <c r="B5775" s="1">
        <v>1.3977459564064401E-5</v>
      </c>
      <c r="C5775">
        <v>15</v>
      </c>
      <c r="D5775" t="b">
        <v>1</v>
      </c>
      <c r="E5775">
        <v>5773</v>
      </c>
      <c r="F5775" s="1">
        <v>9.0947330127439906E-5</v>
      </c>
      <c r="G5775">
        <v>5</v>
      </c>
      <c r="H5775" t="b">
        <v>1</v>
      </c>
      <c r="I5775">
        <v>5773</v>
      </c>
      <c r="J5775">
        <v>0.25034992275179002</v>
      </c>
      <c r="K5775">
        <v>25</v>
      </c>
      <c r="L5775" t="b">
        <v>1</v>
      </c>
      <c r="M5775">
        <v>5773</v>
      </c>
      <c r="N5775">
        <v>0.59731491012983795</v>
      </c>
      <c r="O5775">
        <v>35</v>
      </c>
      <c r="P5775" t="b">
        <v>1</v>
      </c>
    </row>
    <row r="5776" spans="1:16" x14ac:dyDescent="0.3">
      <c r="A5776">
        <v>5774</v>
      </c>
      <c r="B5776" s="1">
        <v>1.3977459564064401E-5</v>
      </c>
      <c r="C5776">
        <v>15</v>
      </c>
      <c r="D5776" t="b">
        <v>1</v>
      </c>
      <c r="E5776">
        <v>5774</v>
      </c>
      <c r="F5776" s="1">
        <v>9.0947330127439906E-5</v>
      </c>
      <c r="G5776">
        <v>5</v>
      </c>
      <c r="H5776" t="b">
        <v>1</v>
      </c>
      <c r="I5776">
        <v>5774</v>
      </c>
      <c r="J5776">
        <v>0.25035691148157202</v>
      </c>
      <c r="K5776">
        <v>25</v>
      </c>
      <c r="L5776" t="b">
        <v>1</v>
      </c>
      <c r="M5776">
        <v>5774</v>
      </c>
      <c r="N5776">
        <v>0.59736038379490097</v>
      </c>
      <c r="O5776">
        <v>35</v>
      </c>
      <c r="P5776" t="b">
        <v>1</v>
      </c>
    </row>
    <row r="5777" spans="1:16" x14ac:dyDescent="0.3">
      <c r="A5777">
        <v>5775</v>
      </c>
      <c r="B5777" s="1">
        <v>1.3977459564064401E-5</v>
      </c>
      <c r="C5777">
        <v>15</v>
      </c>
      <c r="D5777" t="b">
        <v>1</v>
      </c>
      <c r="E5777">
        <v>5775</v>
      </c>
      <c r="F5777" s="1">
        <v>9.0947330127439906E-5</v>
      </c>
      <c r="G5777">
        <v>5</v>
      </c>
      <c r="H5777" t="b">
        <v>1</v>
      </c>
      <c r="I5777">
        <v>5775</v>
      </c>
      <c r="J5777">
        <v>0.25036390021135402</v>
      </c>
      <c r="K5777">
        <v>25</v>
      </c>
      <c r="L5777" t="b">
        <v>1</v>
      </c>
      <c r="M5777">
        <v>5775</v>
      </c>
      <c r="N5777">
        <v>0.597405857459965</v>
      </c>
      <c r="O5777">
        <v>35</v>
      </c>
      <c r="P5777" t="b">
        <v>1</v>
      </c>
    </row>
    <row r="5778" spans="1:16" x14ac:dyDescent="0.3">
      <c r="A5778">
        <v>5776</v>
      </c>
      <c r="B5778" s="1">
        <v>1.3977459564064401E-5</v>
      </c>
      <c r="C5778">
        <v>15</v>
      </c>
      <c r="D5778" t="b">
        <v>1</v>
      </c>
      <c r="E5778">
        <v>5776</v>
      </c>
      <c r="F5778" s="1">
        <v>9.0947330127439906E-5</v>
      </c>
      <c r="G5778">
        <v>5</v>
      </c>
      <c r="H5778" t="b">
        <v>1</v>
      </c>
      <c r="I5778">
        <v>5776</v>
      </c>
      <c r="J5778">
        <v>0.25037088894113602</v>
      </c>
      <c r="K5778">
        <v>25</v>
      </c>
      <c r="L5778" t="b">
        <v>1</v>
      </c>
      <c r="M5778">
        <v>5776</v>
      </c>
      <c r="N5778">
        <v>0.59745133112502902</v>
      </c>
      <c r="O5778">
        <v>35</v>
      </c>
      <c r="P5778" t="b">
        <v>1</v>
      </c>
    </row>
    <row r="5779" spans="1:16" x14ac:dyDescent="0.3">
      <c r="A5779">
        <v>5777</v>
      </c>
      <c r="B5779" s="1">
        <v>1.3977459564064401E-5</v>
      </c>
      <c r="C5779">
        <v>15</v>
      </c>
      <c r="D5779" t="b">
        <v>1</v>
      </c>
      <c r="E5779">
        <v>5777</v>
      </c>
      <c r="F5779" s="1">
        <v>9.0947330127439906E-5</v>
      </c>
      <c r="G5779">
        <v>5</v>
      </c>
      <c r="H5779" t="b">
        <v>1</v>
      </c>
      <c r="I5779">
        <v>5777</v>
      </c>
      <c r="J5779">
        <v>0.25037787767091801</v>
      </c>
      <c r="K5779">
        <v>25</v>
      </c>
      <c r="L5779" t="b">
        <v>1</v>
      </c>
      <c r="M5779">
        <v>5777</v>
      </c>
      <c r="N5779">
        <v>0.59749680479009204</v>
      </c>
      <c r="O5779">
        <v>35</v>
      </c>
      <c r="P5779" t="b">
        <v>1</v>
      </c>
    </row>
    <row r="5780" spans="1:16" x14ac:dyDescent="0.3">
      <c r="A5780">
        <v>5778</v>
      </c>
      <c r="B5780" s="1">
        <v>1.3977459564064401E-5</v>
      </c>
      <c r="C5780">
        <v>15</v>
      </c>
      <c r="D5780" t="b">
        <v>1</v>
      </c>
      <c r="E5780">
        <v>5778</v>
      </c>
      <c r="F5780" s="1">
        <v>9.0947330127439906E-5</v>
      </c>
      <c r="G5780">
        <v>5</v>
      </c>
      <c r="H5780" t="b">
        <v>1</v>
      </c>
      <c r="I5780">
        <v>5778</v>
      </c>
      <c r="J5780">
        <v>0.25038486640070001</v>
      </c>
      <c r="K5780">
        <v>25</v>
      </c>
      <c r="L5780" t="b">
        <v>1</v>
      </c>
      <c r="M5780">
        <v>5778</v>
      </c>
      <c r="N5780">
        <v>0.59754227845515595</v>
      </c>
      <c r="O5780">
        <v>35</v>
      </c>
      <c r="P5780" t="b">
        <v>1</v>
      </c>
    </row>
    <row r="5781" spans="1:16" x14ac:dyDescent="0.3">
      <c r="A5781">
        <v>5779</v>
      </c>
      <c r="B5781" s="1">
        <v>1.3977459564064401E-5</v>
      </c>
      <c r="C5781">
        <v>15</v>
      </c>
      <c r="D5781" t="b">
        <v>1</v>
      </c>
      <c r="E5781">
        <v>5779</v>
      </c>
      <c r="F5781" s="1">
        <v>9.0947330127439906E-5</v>
      </c>
      <c r="G5781">
        <v>5</v>
      </c>
      <c r="H5781" t="b">
        <v>1</v>
      </c>
      <c r="I5781">
        <v>5779</v>
      </c>
      <c r="J5781">
        <v>0.25039185513048201</v>
      </c>
      <c r="K5781">
        <v>25</v>
      </c>
      <c r="L5781" t="b">
        <v>1</v>
      </c>
      <c r="M5781">
        <v>5779</v>
      </c>
      <c r="N5781">
        <v>0.59758775212021997</v>
      </c>
      <c r="O5781">
        <v>35</v>
      </c>
      <c r="P5781" t="b">
        <v>1</v>
      </c>
    </row>
    <row r="5782" spans="1:16" x14ac:dyDescent="0.3">
      <c r="A5782">
        <v>5780</v>
      </c>
      <c r="B5782" s="1">
        <v>1.3977459564064401E-5</v>
      </c>
      <c r="C5782">
        <v>15</v>
      </c>
      <c r="D5782" t="b">
        <v>1</v>
      </c>
      <c r="E5782">
        <v>5780</v>
      </c>
      <c r="F5782" s="1">
        <v>9.0947330127439906E-5</v>
      </c>
      <c r="G5782">
        <v>5</v>
      </c>
      <c r="H5782" t="b">
        <v>1</v>
      </c>
      <c r="I5782">
        <v>5780</v>
      </c>
      <c r="J5782">
        <v>0.25039884386026401</v>
      </c>
      <c r="K5782">
        <v>25</v>
      </c>
      <c r="L5782" t="b">
        <v>1</v>
      </c>
      <c r="M5782">
        <v>5780</v>
      </c>
      <c r="N5782">
        <v>0.597633225785283</v>
      </c>
      <c r="O5782">
        <v>35</v>
      </c>
      <c r="P5782" t="b">
        <v>1</v>
      </c>
    </row>
    <row r="5783" spans="1:16" x14ac:dyDescent="0.3">
      <c r="A5783">
        <v>5781</v>
      </c>
      <c r="B5783" s="1">
        <v>1.3977459564064401E-5</v>
      </c>
      <c r="C5783">
        <v>15</v>
      </c>
      <c r="D5783" t="b">
        <v>1</v>
      </c>
      <c r="E5783">
        <v>5781</v>
      </c>
      <c r="F5783" s="1">
        <v>9.0947330127439906E-5</v>
      </c>
      <c r="G5783">
        <v>5</v>
      </c>
      <c r="H5783" t="b">
        <v>1</v>
      </c>
      <c r="I5783">
        <v>5781</v>
      </c>
      <c r="J5783">
        <v>0.25040583259004601</v>
      </c>
      <c r="K5783">
        <v>25</v>
      </c>
      <c r="L5783" t="b">
        <v>1</v>
      </c>
      <c r="M5783">
        <v>5781</v>
      </c>
      <c r="N5783">
        <v>0.59767869945034702</v>
      </c>
      <c r="O5783">
        <v>35</v>
      </c>
      <c r="P5783" t="b">
        <v>1</v>
      </c>
    </row>
    <row r="5784" spans="1:16" x14ac:dyDescent="0.3">
      <c r="A5784">
        <v>5782</v>
      </c>
      <c r="B5784" s="1">
        <v>1.3977459564064401E-5</v>
      </c>
      <c r="C5784">
        <v>15</v>
      </c>
      <c r="D5784" t="b">
        <v>1</v>
      </c>
      <c r="E5784">
        <v>5782</v>
      </c>
      <c r="F5784" s="1">
        <v>9.0947330127439906E-5</v>
      </c>
      <c r="G5784">
        <v>5</v>
      </c>
      <c r="H5784" t="b">
        <v>1</v>
      </c>
      <c r="I5784">
        <v>5782</v>
      </c>
      <c r="J5784">
        <v>0.25041282131982801</v>
      </c>
      <c r="K5784">
        <v>25</v>
      </c>
      <c r="L5784" t="b">
        <v>1</v>
      </c>
      <c r="M5784">
        <v>5782</v>
      </c>
      <c r="N5784">
        <v>0.59772417311541104</v>
      </c>
      <c r="O5784">
        <v>35</v>
      </c>
      <c r="P5784" t="b">
        <v>1</v>
      </c>
    </row>
    <row r="5785" spans="1:16" x14ac:dyDescent="0.3">
      <c r="A5785">
        <v>5783</v>
      </c>
      <c r="B5785" s="1">
        <v>1.3977459564064401E-5</v>
      </c>
      <c r="C5785">
        <v>15</v>
      </c>
      <c r="D5785" t="b">
        <v>1</v>
      </c>
      <c r="E5785">
        <v>5783</v>
      </c>
      <c r="F5785" s="1">
        <v>9.0947330127439906E-5</v>
      </c>
      <c r="G5785">
        <v>5</v>
      </c>
      <c r="H5785" t="b">
        <v>1</v>
      </c>
      <c r="I5785">
        <v>5783</v>
      </c>
      <c r="J5785">
        <v>0.25041981004961</v>
      </c>
      <c r="K5785">
        <v>25</v>
      </c>
      <c r="L5785" t="b">
        <v>1</v>
      </c>
      <c r="M5785">
        <v>5783</v>
      </c>
      <c r="N5785">
        <v>0.59776964678047495</v>
      </c>
      <c r="O5785">
        <v>35</v>
      </c>
      <c r="P5785" t="b">
        <v>1</v>
      </c>
    </row>
    <row r="5786" spans="1:16" x14ac:dyDescent="0.3">
      <c r="A5786">
        <v>5784</v>
      </c>
      <c r="B5786" s="1">
        <v>1.3977459564064401E-5</v>
      </c>
      <c r="C5786">
        <v>15</v>
      </c>
      <c r="D5786" t="b">
        <v>1</v>
      </c>
      <c r="E5786">
        <v>5784</v>
      </c>
      <c r="F5786" s="1">
        <v>9.0947330127439906E-5</v>
      </c>
      <c r="G5786">
        <v>5</v>
      </c>
      <c r="H5786" t="b">
        <v>1</v>
      </c>
      <c r="I5786">
        <v>5784</v>
      </c>
      <c r="J5786">
        <v>0.250426798779392</v>
      </c>
      <c r="K5786">
        <v>25</v>
      </c>
      <c r="L5786" t="b">
        <v>1</v>
      </c>
      <c r="M5786">
        <v>5784</v>
      </c>
      <c r="N5786">
        <v>0.59781512044553797</v>
      </c>
      <c r="O5786">
        <v>35</v>
      </c>
      <c r="P5786" t="b">
        <v>1</v>
      </c>
    </row>
    <row r="5787" spans="1:16" x14ac:dyDescent="0.3">
      <c r="A5787">
        <v>5785</v>
      </c>
      <c r="B5787" s="1">
        <v>1.3977459564064401E-5</v>
      </c>
      <c r="C5787">
        <v>15</v>
      </c>
      <c r="D5787" t="b">
        <v>1</v>
      </c>
      <c r="E5787">
        <v>5785</v>
      </c>
      <c r="F5787" s="1">
        <v>9.0947330127439906E-5</v>
      </c>
      <c r="G5787">
        <v>5</v>
      </c>
      <c r="H5787" t="b">
        <v>1</v>
      </c>
      <c r="I5787">
        <v>5785</v>
      </c>
      <c r="J5787">
        <v>0.250433787509174</v>
      </c>
      <c r="K5787">
        <v>25</v>
      </c>
      <c r="L5787" t="b">
        <v>1</v>
      </c>
      <c r="M5787">
        <v>5785</v>
      </c>
      <c r="N5787">
        <v>0.59786059411060199</v>
      </c>
      <c r="O5787">
        <v>35</v>
      </c>
      <c r="P5787" t="b">
        <v>1</v>
      </c>
    </row>
    <row r="5788" spans="1:16" x14ac:dyDescent="0.3">
      <c r="A5788">
        <v>5786</v>
      </c>
      <c r="B5788" s="1">
        <v>1.3977459564064401E-5</v>
      </c>
      <c r="C5788">
        <v>15</v>
      </c>
      <c r="D5788" t="b">
        <v>1</v>
      </c>
      <c r="E5788">
        <v>5786</v>
      </c>
      <c r="F5788" s="1">
        <v>9.0947330127439906E-5</v>
      </c>
      <c r="G5788">
        <v>5</v>
      </c>
      <c r="H5788" t="b">
        <v>1</v>
      </c>
      <c r="I5788">
        <v>5786</v>
      </c>
      <c r="J5788">
        <v>0.250440776238956</v>
      </c>
      <c r="K5788">
        <v>25</v>
      </c>
      <c r="L5788" t="b">
        <v>1</v>
      </c>
      <c r="M5788">
        <v>5786</v>
      </c>
      <c r="N5788">
        <v>0.59790606777566602</v>
      </c>
      <c r="O5788">
        <v>35</v>
      </c>
      <c r="P5788" t="b">
        <v>1</v>
      </c>
    </row>
    <row r="5789" spans="1:16" x14ac:dyDescent="0.3">
      <c r="A5789">
        <v>5787</v>
      </c>
      <c r="B5789" s="1">
        <v>1.3977459564064401E-5</v>
      </c>
      <c r="C5789">
        <v>15</v>
      </c>
      <c r="D5789" t="b">
        <v>1</v>
      </c>
      <c r="E5789">
        <v>5787</v>
      </c>
      <c r="F5789" s="1">
        <v>9.0947330127439906E-5</v>
      </c>
      <c r="G5789">
        <v>5</v>
      </c>
      <c r="H5789" t="b">
        <v>1</v>
      </c>
      <c r="I5789">
        <v>5787</v>
      </c>
      <c r="J5789">
        <v>0.250447764968739</v>
      </c>
      <c r="K5789">
        <v>25</v>
      </c>
      <c r="L5789" t="b">
        <v>1</v>
      </c>
      <c r="M5789">
        <v>5787</v>
      </c>
      <c r="N5789">
        <v>0.59795154144072904</v>
      </c>
      <c r="O5789">
        <v>35</v>
      </c>
      <c r="P5789" t="b">
        <v>1</v>
      </c>
    </row>
    <row r="5790" spans="1:16" x14ac:dyDescent="0.3">
      <c r="A5790">
        <v>5788</v>
      </c>
      <c r="B5790" s="1">
        <v>1.3977459564064401E-5</v>
      </c>
      <c r="C5790">
        <v>15</v>
      </c>
      <c r="D5790" t="b">
        <v>1</v>
      </c>
      <c r="E5790">
        <v>5788</v>
      </c>
      <c r="F5790" s="1">
        <v>9.0947330127439906E-5</v>
      </c>
      <c r="G5790">
        <v>5</v>
      </c>
      <c r="H5790" t="b">
        <v>1</v>
      </c>
      <c r="I5790">
        <v>5788</v>
      </c>
      <c r="J5790">
        <v>0.25045475369852099</v>
      </c>
      <c r="K5790">
        <v>25</v>
      </c>
      <c r="L5790" t="b">
        <v>1</v>
      </c>
      <c r="M5790">
        <v>5788</v>
      </c>
      <c r="N5790">
        <v>0.59799701510579295</v>
      </c>
      <c r="O5790">
        <v>35</v>
      </c>
      <c r="P5790" t="b">
        <v>1</v>
      </c>
    </row>
    <row r="5791" spans="1:16" x14ac:dyDescent="0.3">
      <c r="A5791">
        <v>5789</v>
      </c>
      <c r="B5791" s="1">
        <v>1.3977459564064401E-5</v>
      </c>
      <c r="C5791">
        <v>15</v>
      </c>
      <c r="D5791" t="b">
        <v>1</v>
      </c>
      <c r="E5791">
        <v>5789</v>
      </c>
      <c r="F5791" s="1">
        <v>9.0947330127439906E-5</v>
      </c>
      <c r="G5791">
        <v>5</v>
      </c>
      <c r="H5791" t="b">
        <v>1</v>
      </c>
      <c r="I5791">
        <v>5789</v>
      </c>
      <c r="J5791">
        <v>0.25046174242830299</v>
      </c>
      <c r="K5791">
        <v>25</v>
      </c>
      <c r="L5791" t="b">
        <v>1</v>
      </c>
      <c r="M5791">
        <v>5789</v>
      </c>
      <c r="N5791">
        <v>0.59804248877085697</v>
      </c>
      <c r="O5791">
        <v>35</v>
      </c>
      <c r="P5791" t="b">
        <v>1</v>
      </c>
    </row>
    <row r="5792" spans="1:16" x14ac:dyDescent="0.3">
      <c r="A5792">
        <v>5790</v>
      </c>
      <c r="B5792" s="1">
        <v>1.3977459564064401E-5</v>
      </c>
      <c r="C5792">
        <v>15</v>
      </c>
      <c r="D5792" t="b">
        <v>1</v>
      </c>
      <c r="E5792">
        <v>5790</v>
      </c>
      <c r="F5792" s="1">
        <v>9.0947330127439906E-5</v>
      </c>
      <c r="G5792">
        <v>5</v>
      </c>
      <c r="H5792" t="b">
        <v>1</v>
      </c>
      <c r="I5792">
        <v>5790</v>
      </c>
      <c r="J5792">
        <v>0.25046873115808499</v>
      </c>
      <c r="K5792">
        <v>25</v>
      </c>
      <c r="L5792" t="b">
        <v>1</v>
      </c>
      <c r="M5792">
        <v>5790</v>
      </c>
      <c r="N5792">
        <v>0.59808796243592</v>
      </c>
      <c r="O5792">
        <v>35</v>
      </c>
      <c r="P5792" t="b">
        <v>1</v>
      </c>
    </row>
    <row r="5793" spans="1:16" x14ac:dyDescent="0.3">
      <c r="A5793">
        <v>5791</v>
      </c>
      <c r="B5793" s="1">
        <v>1.3977459564064401E-5</v>
      </c>
      <c r="C5793">
        <v>15</v>
      </c>
      <c r="D5793" t="b">
        <v>1</v>
      </c>
      <c r="E5793">
        <v>5791</v>
      </c>
      <c r="F5793" s="1">
        <v>9.0947330127439906E-5</v>
      </c>
      <c r="G5793">
        <v>5</v>
      </c>
      <c r="H5793" t="b">
        <v>1</v>
      </c>
      <c r="I5793">
        <v>5791</v>
      </c>
      <c r="J5793">
        <v>0.25047571988786699</v>
      </c>
      <c r="K5793">
        <v>25</v>
      </c>
      <c r="L5793" t="b">
        <v>1</v>
      </c>
      <c r="M5793">
        <v>5791</v>
      </c>
      <c r="N5793">
        <v>0.59813343610098402</v>
      </c>
      <c r="O5793">
        <v>35</v>
      </c>
      <c r="P5793" t="b">
        <v>1</v>
      </c>
    </row>
    <row r="5794" spans="1:16" x14ac:dyDescent="0.3">
      <c r="A5794">
        <v>5792</v>
      </c>
      <c r="B5794" s="1">
        <v>1.3977459564064401E-5</v>
      </c>
      <c r="C5794">
        <v>15</v>
      </c>
      <c r="D5794" t="b">
        <v>1</v>
      </c>
      <c r="E5794">
        <v>5792</v>
      </c>
      <c r="F5794" s="1">
        <v>9.0947330127439906E-5</v>
      </c>
      <c r="G5794">
        <v>5</v>
      </c>
      <c r="H5794" t="b">
        <v>1</v>
      </c>
      <c r="I5794">
        <v>5792</v>
      </c>
      <c r="J5794">
        <v>0.25048270861764899</v>
      </c>
      <c r="K5794">
        <v>25</v>
      </c>
      <c r="L5794" t="b">
        <v>1</v>
      </c>
      <c r="M5794">
        <v>5792</v>
      </c>
      <c r="N5794">
        <v>0.59817890976604804</v>
      </c>
      <c r="O5794">
        <v>35</v>
      </c>
      <c r="P5794" t="b">
        <v>1</v>
      </c>
    </row>
    <row r="5795" spans="1:16" x14ac:dyDescent="0.3">
      <c r="A5795">
        <v>5793</v>
      </c>
      <c r="B5795" s="1">
        <v>1.3977459564064401E-5</v>
      </c>
      <c r="C5795">
        <v>15</v>
      </c>
      <c r="D5795" t="b">
        <v>1</v>
      </c>
      <c r="E5795">
        <v>5793</v>
      </c>
      <c r="F5795" s="1">
        <v>9.0947330127439906E-5</v>
      </c>
      <c r="G5795">
        <v>5</v>
      </c>
      <c r="H5795" t="b">
        <v>1</v>
      </c>
      <c r="I5795">
        <v>5793</v>
      </c>
      <c r="J5795">
        <v>0.25048969734743098</v>
      </c>
      <c r="K5795">
        <v>25</v>
      </c>
      <c r="L5795" t="b">
        <v>1</v>
      </c>
      <c r="M5795">
        <v>5793</v>
      </c>
      <c r="N5795">
        <v>0.59822438343111095</v>
      </c>
      <c r="O5795">
        <v>35</v>
      </c>
      <c r="P5795" t="b">
        <v>1</v>
      </c>
    </row>
    <row r="5796" spans="1:16" x14ac:dyDescent="0.3">
      <c r="A5796">
        <v>5794</v>
      </c>
      <c r="B5796" s="1">
        <v>1.3977459564064401E-5</v>
      </c>
      <c r="C5796">
        <v>15</v>
      </c>
      <c r="D5796" t="b">
        <v>1</v>
      </c>
      <c r="E5796">
        <v>5794</v>
      </c>
      <c r="F5796" s="1">
        <v>9.0947330127439906E-5</v>
      </c>
      <c r="G5796">
        <v>5</v>
      </c>
      <c r="H5796" t="b">
        <v>1</v>
      </c>
      <c r="I5796">
        <v>5794</v>
      </c>
      <c r="J5796">
        <v>0.25049668607721298</v>
      </c>
      <c r="K5796">
        <v>25</v>
      </c>
      <c r="L5796" t="b">
        <v>1</v>
      </c>
      <c r="M5796">
        <v>5794</v>
      </c>
      <c r="N5796">
        <v>0.59826985709617497</v>
      </c>
      <c r="O5796">
        <v>35</v>
      </c>
      <c r="P5796" t="b">
        <v>1</v>
      </c>
    </row>
    <row r="5797" spans="1:16" x14ac:dyDescent="0.3">
      <c r="A5797">
        <v>5795</v>
      </c>
      <c r="B5797" s="1">
        <v>1.3977459564064401E-5</v>
      </c>
      <c r="C5797">
        <v>15</v>
      </c>
      <c r="D5797" t="b">
        <v>1</v>
      </c>
      <c r="E5797">
        <v>5795</v>
      </c>
      <c r="F5797" s="1">
        <v>9.0947330127439906E-5</v>
      </c>
      <c r="G5797">
        <v>5</v>
      </c>
      <c r="H5797" t="b">
        <v>1</v>
      </c>
      <c r="I5797">
        <v>5795</v>
      </c>
      <c r="J5797">
        <v>0.25050367480699498</v>
      </c>
      <c r="K5797">
        <v>25</v>
      </c>
      <c r="L5797" t="b">
        <v>1</v>
      </c>
      <c r="M5797">
        <v>5795</v>
      </c>
      <c r="N5797">
        <v>0.59831533076123899</v>
      </c>
      <c r="O5797">
        <v>35</v>
      </c>
      <c r="P5797" t="b">
        <v>1</v>
      </c>
    </row>
    <row r="5798" spans="1:16" x14ac:dyDescent="0.3">
      <c r="A5798">
        <v>5796</v>
      </c>
      <c r="B5798" s="1">
        <v>1.3977459564064401E-5</v>
      </c>
      <c r="C5798">
        <v>15</v>
      </c>
      <c r="D5798" t="b">
        <v>1</v>
      </c>
      <c r="E5798">
        <v>5796</v>
      </c>
      <c r="F5798" s="1">
        <v>9.0947330127439906E-5</v>
      </c>
      <c r="G5798">
        <v>5</v>
      </c>
      <c r="H5798" t="b">
        <v>1</v>
      </c>
      <c r="I5798">
        <v>5796</v>
      </c>
      <c r="J5798">
        <v>0.25051066353677698</v>
      </c>
      <c r="K5798">
        <v>25</v>
      </c>
      <c r="L5798" t="b">
        <v>1</v>
      </c>
      <c r="M5798">
        <v>5796</v>
      </c>
      <c r="N5798">
        <v>0.59836080442630202</v>
      </c>
      <c r="O5798">
        <v>35</v>
      </c>
      <c r="P5798" t="b">
        <v>1</v>
      </c>
    </row>
    <row r="5799" spans="1:16" x14ac:dyDescent="0.3">
      <c r="A5799">
        <v>5797</v>
      </c>
      <c r="B5799" s="1">
        <v>1.3977459564064401E-5</v>
      </c>
      <c r="C5799">
        <v>15</v>
      </c>
      <c r="D5799" t="b">
        <v>1</v>
      </c>
      <c r="E5799">
        <v>5797</v>
      </c>
      <c r="F5799" s="1">
        <v>9.0947330127439906E-5</v>
      </c>
      <c r="G5799">
        <v>5</v>
      </c>
      <c r="H5799" t="b">
        <v>1</v>
      </c>
      <c r="I5799">
        <v>5797</v>
      </c>
      <c r="J5799">
        <v>0.25051765226655898</v>
      </c>
      <c r="K5799">
        <v>25</v>
      </c>
      <c r="L5799" t="b">
        <v>1</v>
      </c>
      <c r="M5799">
        <v>5797</v>
      </c>
      <c r="N5799">
        <v>0.59840627809136604</v>
      </c>
      <c r="O5799">
        <v>35</v>
      </c>
      <c r="P5799" t="b">
        <v>1</v>
      </c>
    </row>
    <row r="5800" spans="1:16" x14ac:dyDescent="0.3">
      <c r="A5800">
        <v>5798</v>
      </c>
      <c r="B5800" s="1">
        <v>1.3977459564064401E-5</v>
      </c>
      <c r="C5800">
        <v>15</v>
      </c>
      <c r="D5800" t="b">
        <v>1</v>
      </c>
      <c r="E5800">
        <v>5798</v>
      </c>
      <c r="F5800" s="1">
        <v>9.0947330127439906E-5</v>
      </c>
      <c r="G5800">
        <v>5</v>
      </c>
      <c r="H5800" t="b">
        <v>1</v>
      </c>
      <c r="I5800">
        <v>5798</v>
      </c>
      <c r="J5800">
        <v>0.25052464099634097</v>
      </c>
      <c r="K5800">
        <v>25</v>
      </c>
      <c r="L5800" t="b">
        <v>1</v>
      </c>
      <c r="M5800">
        <v>5798</v>
      </c>
      <c r="N5800">
        <v>0.59845175175642995</v>
      </c>
      <c r="O5800">
        <v>35</v>
      </c>
      <c r="P5800" t="b">
        <v>1</v>
      </c>
    </row>
    <row r="5801" spans="1:16" x14ac:dyDescent="0.3">
      <c r="A5801">
        <v>5799</v>
      </c>
      <c r="B5801" s="1">
        <v>1.3977459564064401E-5</v>
      </c>
      <c r="C5801">
        <v>15</v>
      </c>
      <c r="D5801" t="b">
        <v>1</v>
      </c>
      <c r="E5801">
        <v>5799</v>
      </c>
      <c r="F5801" s="1">
        <v>9.0947330127439906E-5</v>
      </c>
      <c r="G5801">
        <v>5</v>
      </c>
      <c r="H5801" t="b">
        <v>1</v>
      </c>
      <c r="I5801">
        <v>5799</v>
      </c>
      <c r="J5801">
        <v>0.25053162972612297</v>
      </c>
      <c r="K5801">
        <v>25</v>
      </c>
      <c r="L5801" t="b">
        <v>1</v>
      </c>
      <c r="M5801">
        <v>5799</v>
      </c>
      <c r="N5801">
        <v>0.59849722542149397</v>
      </c>
      <c r="O5801">
        <v>35</v>
      </c>
      <c r="P5801" t="b">
        <v>1</v>
      </c>
    </row>
    <row r="5802" spans="1:16" x14ac:dyDescent="0.3">
      <c r="A5802">
        <v>5800</v>
      </c>
      <c r="B5802" s="1">
        <v>1.3977459564064401E-5</v>
      </c>
      <c r="C5802">
        <v>15</v>
      </c>
      <c r="D5802" t="b">
        <v>1</v>
      </c>
      <c r="E5802">
        <v>5800</v>
      </c>
      <c r="F5802" s="1">
        <v>9.0947330127439906E-5</v>
      </c>
      <c r="G5802">
        <v>5</v>
      </c>
      <c r="H5802" t="b">
        <v>1</v>
      </c>
      <c r="I5802">
        <v>5800</v>
      </c>
      <c r="J5802">
        <v>0.25053861845590503</v>
      </c>
      <c r="K5802">
        <v>25</v>
      </c>
      <c r="L5802" t="b">
        <v>1</v>
      </c>
      <c r="M5802">
        <v>5800</v>
      </c>
      <c r="N5802">
        <v>0.598542699086557</v>
      </c>
      <c r="O5802">
        <v>35</v>
      </c>
      <c r="P5802" t="b">
        <v>1</v>
      </c>
    </row>
    <row r="5803" spans="1:16" x14ac:dyDescent="0.3">
      <c r="A5803">
        <v>5801</v>
      </c>
      <c r="B5803" s="1">
        <v>1.3977459564064401E-5</v>
      </c>
      <c r="C5803">
        <v>15</v>
      </c>
      <c r="D5803" t="b">
        <v>1</v>
      </c>
      <c r="E5803">
        <v>5801</v>
      </c>
      <c r="F5803" s="1">
        <v>9.0947330127439906E-5</v>
      </c>
      <c r="G5803">
        <v>5</v>
      </c>
      <c r="H5803" t="b">
        <v>1</v>
      </c>
      <c r="I5803">
        <v>5801</v>
      </c>
      <c r="J5803">
        <v>0.25054560718568702</v>
      </c>
      <c r="K5803">
        <v>25</v>
      </c>
      <c r="L5803" t="b">
        <v>1</v>
      </c>
      <c r="M5803">
        <v>5801</v>
      </c>
      <c r="N5803">
        <v>0.59858817275162102</v>
      </c>
      <c r="O5803">
        <v>35</v>
      </c>
      <c r="P5803" t="b">
        <v>1</v>
      </c>
    </row>
    <row r="5804" spans="1:16" x14ac:dyDescent="0.3">
      <c r="A5804">
        <v>5802</v>
      </c>
      <c r="B5804" s="1">
        <v>1.3977459564064401E-5</v>
      </c>
      <c r="C5804">
        <v>15</v>
      </c>
      <c r="D5804" t="b">
        <v>1</v>
      </c>
      <c r="E5804">
        <v>5802</v>
      </c>
      <c r="F5804" s="1">
        <v>9.0947330127439906E-5</v>
      </c>
      <c r="G5804">
        <v>5</v>
      </c>
      <c r="H5804" t="b">
        <v>1</v>
      </c>
      <c r="I5804">
        <v>5802</v>
      </c>
      <c r="J5804">
        <v>0.25055259591546902</v>
      </c>
      <c r="K5804">
        <v>25</v>
      </c>
      <c r="L5804" t="b">
        <v>1</v>
      </c>
      <c r="M5804">
        <v>5802</v>
      </c>
      <c r="N5804">
        <v>0.59863364641668504</v>
      </c>
      <c r="O5804">
        <v>35</v>
      </c>
      <c r="P5804" t="b">
        <v>1</v>
      </c>
    </row>
    <row r="5805" spans="1:16" x14ac:dyDescent="0.3">
      <c r="A5805">
        <v>5803</v>
      </c>
      <c r="B5805" s="1">
        <v>1.3977459564064401E-5</v>
      </c>
      <c r="C5805">
        <v>15</v>
      </c>
      <c r="D5805" t="b">
        <v>1</v>
      </c>
      <c r="E5805">
        <v>5803</v>
      </c>
      <c r="F5805" s="1">
        <v>9.0947330127439906E-5</v>
      </c>
      <c r="G5805">
        <v>5</v>
      </c>
      <c r="H5805" t="b">
        <v>1</v>
      </c>
      <c r="I5805">
        <v>5803</v>
      </c>
      <c r="J5805">
        <v>0.25055958464525102</v>
      </c>
      <c r="K5805">
        <v>25</v>
      </c>
      <c r="L5805" t="b">
        <v>1</v>
      </c>
      <c r="M5805">
        <v>5803</v>
      </c>
      <c r="N5805">
        <v>0.59867912008174795</v>
      </c>
      <c r="O5805">
        <v>35</v>
      </c>
      <c r="P5805" t="b">
        <v>1</v>
      </c>
    </row>
    <row r="5806" spans="1:16" x14ac:dyDescent="0.3">
      <c r="A5806">
        <v>5804</v>
      </c>
      <c r="B5806" s="1">
        <v>1.84307688671449E-5</v>
      </c>
      <c r="C5806">
        <v>15</v>
      </c>
      <c r="D5806" t="b">
        <v>1</v>
      </c>
      <c r="E5806">
        <v>5804</v>
      </c>
      <c r="F5806" s="1">
        <v>9.0947330127439906E-5</v>
      </c>
      <c r="G5806">
        <v>5</v>
      </c>
      <c r="H5806" t="b">
        <v>1</v>
      </c>
      <c r="I5806">
        <v>5804</v>
      </c>
      <c r="J5806">
        <v>0.25056880002968501</v>
      </c>
      <c r="K5806">
        <v>25</v>
      </c>
      <c r="L5806" t="b">
        <v>1</v>
      </c>
      <c r="M5806">
        <v>5804</v>
      </c>
      <c r="N5806">
        <v>0.59872459374681197</v>
      </c>
      <c r="O5806">
        <v>35</v>
      </c>
      <c r="P5806" t="b">
        <v>1</v>
      </c>
    </row>
    <row r="5807" spans="1:16" x14ac:dyDescent="0.3">
      <c r="A5807">
        <v>5805</v>
      </c>
      <c r="B5807" s="1">
        <v>1.84307688671449E-5</v>
      </c>
      <c r="C5807">
        <v>15</v>
      </c>
      <c r="D5807" t="b">
        <v>1</v>
      </c>
      <c r="E5807">
        <v>5805</v>
      </c>
      <c r="F5807" s="1">
        <v>9.0947330127439906E-5</v>
      </c>
      <c r="G5807">
        <v>5</v>
      </c>
      <c r="H5807" t="b">
        <v>1</v>
      </c>
      <c r="I5807">
        <v>5805</v>
      </c>
      <c r="J5807">
        <v>0.250578015414118</v>
      </c>
      <c r="K5807">
        <v>25</v>
      </c>
      <c r="L5807" t="b">
        <v>1</v>
      </c>
      <c r="M5807">
        <v>5805</v>
      </c>
      <c r="N5807">
        <v>0.59877006741187599</v>
      </c>
      <c r="O5807">
        <v>35</v>
      </c>
      <c r="P5807" t="b">
        <v>1</v>
      </c>
    </row>
    <row r="5808" spans="1:16" x14ac:dyDescent="0.3">
      <c r="A5808">
        <v>5806</v>
      </c>
      <c r="B5808" s="1">
        <v>1.84307688671449E-5</v>
      </c>
      <c r="C5808">
        <v>15</v>
      </c>
      <c r="D5808" t="b">
        <v>1</v>
      </c>
      <c r="E5808">
        <v>5806</v>
      </c>
      <c r="F5808" s="1">
        <v>9.0947330127439906E-5</v>
      </c>
      <c r="G5808">
        <v>5</v>
      </c>
      <c r="H5808" t="b">
        <v>1</v>
      </c>
      <c r="I5808">
        <v>5806</v>
      </c>
      <c r="J5808">
        <v>0.250587230798552</v>
      </c>
      <c r="K5808">
        <v>25</v>
      </c>
      <c r="L5808" t="b">
        <v>1</v>
      </c>
      <c r="M5808">
        <v>5806</v>
      </c>
      <c r="N5808">
        <v>0.59881554107693902</v>
      </c>
      <c r="O5808">
        <v>35</v>
      </c>
      <c r="P5808" t="b">
        <v>1</v>
      </c>
    </row>
    <row r="5809" spans="1:16" x14ac:dyDescent="0.3">
      <c r="A5809">
        <v>5807</v>
      </c>
      <c r="B5809" s="1">
        <v>1.84307688671449E-5</v>
      </c>
      <c r="C5809">
        <v>15</v>
      </c>
      <c r="D5809" t="b">
        <v>1</v>
      </c>
      <c r="E5809">
        <v>5807</v>
      </c>
      <c r="F5809" s="1">
        <v>9.0947330127439906E-5</v>
      </c>
      <c r="G5809">
        <v>5</v>
      </c>
      <c r="H5809" t="b">
        <v>1</v>
      </c>
      <c r="I5809">
        <v>5807</v>
      </c>
      <c r="J5809">
        <v>0.25059644618298599</v>
      </c>
      <c r="K5809">
        <v>25</v>
      </c>
      <c r="L5809" t="b">
        <v>1</v>
      </c>
      <c r="M5809">
        <v>5807</v>
      </c>
      <c r="N5809">
        <v>0.59886101474200304</v>
      </c>
      <c r="O5809">
        <v>35</v>
      </c>
      <c r="P5809" t="b">
        <v>1</v>
      </c>
    </row>
    <row r="5810" spans="1:16" x14ac:dyDescent="0.3">
      <c r="A5810">
        <v>5808</v>
      </c>
      <c r="B5810" s="1">
        <v>1.84307688671449E-5</v>
      </c>
      <c r="C5810">
        <v>15</v>
      </c>
      <c r="D5810" t="b">
        <v>1</v>
      </c>
      <c r="E5810">
        <v>5808</v>
      </c>
      <c r="F5810" s="1">
        <v>9.0947330127439906E-5</v>
      </c>
      <c r="G5810">
        <v>5</v>
      </c>
      <c r="H5810" t="b">
        <v>1</v>
      </c>
      <c r="I5810">
        <v>5808</v>
      </c>
      <c r="J5810">
        <v>0.25060566156741898</v>
      </c>
      <c r="K5810">
        <v>25</v>
      </c>
      <c r="L5810" t="b">
        <v>1</v>
      </c>
      <c r="M5810">
        <v>5808</v>
      </c>
      <c r="N5810">
        <v>0.59890648840706695</v>
      </c>
      <c r="O5810">
        <v>35</v>
      </c>
      <c r="P5810" t="b">
        <v>1</v>
      </c>
    </row>
    <row r="5811" spans="1:16" x14ac:dyDescent="0.3">
      <c r="A5811">
        <v>5809</v>
      </c>
      <c r="B5811" s="1">
        <v>1.84307688671449E-5</v>
      </c>
      <c r="C5811">
        <v>15</v>
      </c>
      <c r="D5811" t="b">
        <v>1</v>
      </c>
      <c r="E5811">
        <v>5809</v>
      </c>
      <c r="F5811" s="1">
        <v>9.0947330127439906E-5</v>
      </c>
      <c r="G5811">
        <v>5</v>
      </c>
      <c r="H5811" t="b">
        <v>1</v>
      </c>
      <c r="I5811">
        <v>5809</v>
      </c>
      <c r="J5811">
        <v>0.25061487695185303</v>
      </c>
      <c r="K5811">
        <v>25</v>
      </c>
      <c r="L5811" t="b">
        <v>1</v>
      </c>
      <c r="M5811">
        <v>5809</v>
      </c>
      <c r="N5811">
        <v>0.59895196207212997</v>
      </c>
      <c r="O5811">
        <v>35</v>
      </c>
      <c r="P5811" t="b">
        <v>1</v>
      </c>
    </row>
    <row r="5812" spans="1:16" x14ac:dyDescent="0.3">
      <c r="A5812">
        <v>5810</v>
      </c>
      <c r="B5812" s="1">
        <v>1.84307688671449E-5</v>
      </c>
      <c r="C5812">
        <v>15</v>
      </c>
      <c r="D5812" t="b">
        <v>1</v>
      </c>
      <c r="E5812">
        <v>5810</v>
      </c>
      <c r="F5812" s="1">
        <v>9.0947330127439906E-5</v>
      </c>
      <c r="G5812">
        <v>5</v>
      </c>
      <c r="H5812" t="b">
        <v>1</v>
      </c>
      <c r="I5812">
        <v>5810</v>
      </c>
      <c r="J5812">
        <v>0.25062409233628602</v>
      </c>
      <c r="K5812">
        <v>25</v>
      </c>
      <c r="L5812" t="b">
        <v>1</v>
      </c>
      <c r="M5812">
        <v>5810</v>
      </c>
      <c r="N5812">
        <v>0.598997435737194</v>
      </c>
      <c r="O5812">
        <v>35</v>
      </c>
      <c r="P5812" t="b">
        <v>1</v>
      </c>
    </row>
    <row r="5813" spans="1:16" x14ac:dyDescent="0.3">
      <c r="A5813">
        <v>5811</v>
      </c>
      <c r="B5813" s="1">
        <v>1.84307688671449E-5</v>
      </c>
      <c r="C5813">
        <v>15</v>
      </c>
      <c r="D5813" t="b">
        <v>1</v>
      </c>
      <c r="E5813">
        <v>5811</v>
      </c>
      <c r="F5813" s="1">
        <v>9.0947330127439906E-5</v>
      </c>
      <c r="G5813">
        <v>5</v>
      </c>
      <c r="H5813" t="b">
        <v>1</v>
      </c>
      <c r="I5813">
        <v>5811</v>
      </c>
      <c r="J5813">
        <v>0.25063330772072001</v>
      </c>
      <c r="K5813">
        <v>25</v>
      </c>
      <c r="L5813" t="b">
        <v>1</v>
      </c>
      <c r="M5813">
        <v>5811</v>
      </c>
      <c r="N5813">
        <v>0.59904290940225802</v>
      </c>
      <c r="O5813">
        <v>35</v>
      </c>
      <c r="P5813" t="b">
        <v>1</v>
      </c>
    </row>
    <row r="5814" spans="1:16" x14ac:dyDescent="0.3">
      <c r="A5814">
        <v>5812</v>
      </c>
      <c r="B5814" s="1">
        <v>1.84307688671449E-5</v>
      </c>
      <c r="C5814">
        <v>15</v>
      </c>
      <c r="D5814" t="b">
        <v>1</v>
      </c>
      <c r="E5814">
        <v>5812</v>
      </c>
      <c r="F5814" s="1">
        <v>9.0947330127439906E-5</v>
      </c>
      <c r="G5814">
        <v>5</v>
      </c>
      <c r="H5814" t="b">
        <v>1</v>
      </c>
      <c r="I5814">
        <v>5812</v>
      </c>
      <c r="J5814">
        <v>0.250642523105153</v>
      </c>
      <c r="K5814">
        <v>25</v>
      </c>
      <c r="L5814" t="b">
        <v>1</v>
      </c>
      <c r="M5814">
        <v>5812</v>
      </c>
      <c r="N5814">
        <v>0.59908838306732104</v>
      </c>
      <c r="O5814">
        <v>35</v>
      </c>
      <c r="P5814" t="b">
        <v>1</v>
      </c>
    </row>
    <row r="5815" spans="1:16" x14ac:dyDescent="0.3">
      <c r="A5815">
        <v>5813</v>
      </c>
      <c r="B5815" s="1">
        <v>1.84307688671449E-5</v>
      </c>
      <c r="C5815">
        <v>15</v>
      </c>
      <c r="D5815" t="b">
        <v>1</v>
      </c>
      <c r="E5815">
        <v>5813</v>
      </c>
      <c r="F5815" s="1">
        <v>9.0947330127439906E-5</v>
      </c>
      <c r="G5815">
        <v>5</v>
      </c>
      <c r="H5815" t="b">
        <v>1</v>
      </c>
      <c r="I5815">
        <v>5813</v>
      </c>
      <c r="J5815">
        <v>0.25065173848958699</v>
      </c>
      <c r="K5815">
        <v>25</v>
      </c>
      <c r="L5815" t="b">
        <v>1</v>
      </c>
      <c r="M5815">
        <v>5813</v>
      </c>
      <c r="N5815">
        <v>0.59913385673238495</v>
      </c>
      <c r="O5815">
        <v>35</v>
      </c>
      <c r="P5815" t="b">
        <v>1</v>
      </c>
    </row>
    <row r="5816" spans="1:16" x14ac:dyDescent="0.3">
      <c r="A5816">
        <v>5814</v>
      </c>
      <c r="B5816" s="1">
        <v>1.84307688671449E-5</v>
      </c>
      <c r="C5816">
        <v>15</v>
      </c>
      <c r="D5816" t="b">
        <v>1</v>
      </c>
      <c r="E5816">
        <v>5814</v>
      </c>
      <c r="F5816" s="1">
        <v>9.0947330127439906E-5</v>
      </c>
      <c r="G5816">
        <v>5</v>
      </c>
      <c r="H5816" t="b">
        <v>1</v>
      </c>
      <c r="I5816">
        <v>5814</v>
      </c>
      <c r="J5816">
        <v>0.25066095387401999</v>
      </c>
      <c r="K5816">
        <v>25</v>
      </c>
      <c r="L5816" t="b">
        <v>1</v>
      </c>
      <c r="M5816">
        <v>5814</v>
      </c>
      <c r="N5816">
        <v>0.59917933039744897</v>
      </c>
      <c r="O5816">
        <v>35</v>
      </c>
      <c r="P5816" t="b">
        <v>1</v>
      </c>
    </row>
    <row r="5817" spans="1:16" x14ac:dyDescent="0.3">
      <c r="A5817">
        <v>5815</v>
      </c>
      <c r="B5817" s="1">
        <v>1.84307688671449E-5</v>
      </c>
      <c r="C5817">
        <v>15</v>
      </c>
      <c r="D5817" t="b">
        <v>1</v>
      </c>
      <c r="E5817">
        <v>5815</v>
      </c>
      <c r="F5817" s="1">
        <v>9.0947330127439906E-5</v>
      </c>
      <c r="G5817">
        <v>5</v>
      </c>
      <c r="H5817" t="b">
        <v>1</v>
      </c>
      <c r="I5817">
        <v>5815</v>
      </c>
      <c r="J5817">
        <v>0.25067016925845398</v>
      </c>
      <c r="K5817">
        <v>25</v>
      </c>
      <c r="L5817" t="b">
        <v>1</v>
      </c>
      <c r="M5817">
        <v>5815</v>
      </c>
      <c r="N5817">
        <v>0.59922480406251299</v>
      </c>
      <c r="O5817">
        <v>35</v>
      </c>
      <c r="P5817" t="b">
        <v>1</v>
      </c>
    </row>
    <row r="5818" spans="1:16" x14ac:dyDescent="0.3">
      <c r="A5818">
        <v>5816</v>
      </c>
      <c r="B5818" s="1">
        <v>1.84307688671449E-5</v>
      </c>
      <c r="C5818">
        <v>15</v>
      </c>
      <c r="D5818" t="b">
        <v>1</v>
      </c>
      <c r="E5818">
        <v>5816</v>
      </c>
      <c r="F5818" s="1">
        <v>9.0947330127439906E-5</v>
      </c>
      <c r="G5818">
        <v>5</v>
      </c>
      <c r="H5818" t="b">
        <v>1</v>
      </c>
      <c r="I5818">
        <v>5816</v>
      </c>
      <c r="J5818">
        <v>0.25067938464288703</v>
      </c>
      <c r="K5818">
        <v>25</v>
      </c>
      <c r="L5818" t="b">
        <v>1</v>
      </c>
      <c r="M5818">
        <v>5816</v>
      </c>
      <c r="N5818">
        <v>0.59927027772757602</v>
      </c>
      <c r="O5818">
        <v>35</v>
      </c>
      <c r="P5818" t="b">
        <v>1</v>
      </c>
    </row>
    <row r="5819" spans="1:16" x14ac:dyDescent="0.3">
      <c r="A5819">
        <v>5817</v>
      </c>
      <c r="B5819" s="1">
        <v>1.84307688671449E-5</v>
      </c>
      <c r="C5819">
        <v>15</v>
      </c>
      <c r="D5819" t="b">
        <v>1</v>
      </c>
      <c r="E5819">
        <v>5817</v>
      </c>
      <c r="F5819" s="1">
        <v>9.0947330127439906E-5</v>
      </c>
      <c r="G5819">
        <v>5</v>
      </c>
      <c r="H5819" t="b">
        <v>1</v>
      </c>
      <c r="I5819">
        <v>5817</v>
      </c>
      <c r="J5819">
        <v>0.25068860002732102</v>
      </c>
      <c r="K5819">
        <v>25</v>
      </c>
      <c r="L5819" t="b">
        <v>1</v>
      </c>
      <c r="M5819">
        <v>5817</v>
      </c>
      <c r="N5819">
        <v>0.59931575139264004</v>
      </c>
      <c r="O5819">
        <v>35</v>
      </c>
      <c r="P5819" t="b">
        <v>1</v>
      </c>
    </row>
    <row r="5820" spans="1:16" x14ac:dyDescent="0.3">
      <c r="A5820">
        <v>5818</v>
      </c>
      <c r="B5820" s="1">
        <v>1.84307688671449E-5</v>
      </c>
      <c r="C5820">
        <v>15</v>
      </c>
      <c r="D5820" t="b">
        <v>1</v>
      </c>
      <c r="E5820">
        <v>5818</v>
      </c>
      <c r="F5820" s="1">
        <v>9.0947330127439906E-5</v>
      </c>
      <c r="G5820">
        <v>5</v>
      </c>
      <c r="H5820" t="b">
        <v>1</v>
      </c>
      <c r="I5820">
        <v>5818</v>
      </c>
      <c r="J5820">
        <v>0.25069781541175501</v>
      </c>
      <c r="K5820">
        <v>25</v>
      </c>
      <c r="L5820" t="b">
        <v>1</v>
      </c>
      <c r="M5820">
        <v>5818</v>
      </c>
      <c r="N5820">
        <v>0.59936122505770395</v>
      </c>
      <c r="O5820">
        <v>35</v>
      </c>
      <c r="P5820" t="b">
        <v>1</v>
      </c>
    </row>
    <row r="5821" spans="1:16" x14ac:dyDescent="0.3">
      <c r="A5821">
        <v>5819</v>
      </c>
      <c r="B5821" s="1">
        <v>1.84307688671449E-5</v>
      </c>
      <c r="C5821">
        <v>15</v>
      </c>
      <c r="D5821" t="b">
        <v>1</v>
      </c>
      <c r="E5821">
        <v>5819</v>
      </c>
      <c r="F5821" s="1">
        <v>9.0947330127439906E-5</v>
      </c>
      <c r="G5821">
        <v>5</v>
      </c>
      <c r="H5821" t="b">
        <v>1</v>
      </c>
      <c r="I5821">
        <v>5819</v>
      </c>
      <c r="J5821">
        <v>0.250707030796188</v>
      </c>
      <c r="K5821">
        <v>25</v>
      </c>
      <c r="L5821" t="b">
        <v>1</v>
      </c>
      <c r="M5821">
        <v>5819</v>
      </c>
      <c r="N5821">
        <v>0.59940669872276697</v>
      </c>
      <c r="O5821">
        <v>35</v>
      </c>
      <c r="P5821" t="b">
        <v>1</v>
      </c>
    </row>
    <row r="5822" spans="1:16" x14ac:dyDescent="0.3">
      <c r="A5822">
        <v>5820</v>
      </c>
      <c r="B5822" s="1">
        <v>1.84307688671449E-5</v>
      </c>
      <c r="C5822">
        <v>15</v>
      </c>
      <c r="D5822" t="b">
        <v>1</v>
      </c>
      <c r="E5822">
        <v>5820</v>
      </c>
      <c r="F5822" s="1">
        <v>9.0947330127439906E-5</v>
      </c>
      <c r="G5822">
        <v>5</v>
      </c>
      <c r="H5822" t="b">
        <v>1</v>
      </c>
      <c r="I5822">
        <v>5820</v>
      </c>
      <c r="J5822">
        <v>0.25071624618062199</v>
      </c>
      <c r="K5822">
        <v>25</v>
      </c>
      <c r="L5822" t="b">
        <v>1</v>
      </c>
      <c r="M5822">
        <v>5820</v>
      </c>
      <c r="N5822">
        <v>0.59945217238783099</v>
      </c>
      <c r="O5822">
        <v>35</v>
      </c>
      <c r="P5822" t="b">
        <v>1</v>
      </c>
    </row>
    <row r="5823" spans="1:16" x14ac:dyDescent="0.3">
      <c r="A5823">
        <v>5821</v>
      </c>
      <c r="B5823" s="1">
        <v>1.84307688671449E-5</v>
      </c>
      <c r="C5823">
        <v>15</v>
      </c>
      <c r="D5823" t="b">
        <v>1</v>
      </c>
      <c r="E5823">
        <v>5821</v>
      </c>
      <c r="F5823" s="1">
        <v>9.0947330127439906E-5</v>
      </c>
      <c r="G5823">
        <v>5</v>
      </c>
      <c r="H5823" t="b">
        <v>1</v>
      </c>
      <c r="I5823">
        <v>5821</v>
      </c>
      <c r="J5823">
        <v>0.25072546156505499</v>
      </c>
      <c r="K5823">
        <v>25</v>
      </c>
      <c r="L5823" t="b">
        <v>1</v>
      </c>
      <c r="M5823">
        <v>5821</v>
      </c>
      <c r="N5823">
        <v>0.59949764605289502</v>
      </c>
      <c r="O5823">
        <v>35</v>
      </c>
      <c r="P5823" t="b">
        <v>1</v>
      </c>
    </row>
    <row r="5824" spans="1:16" x14ac:dyDescent="0.3">
      <c r="A5824">
        <v>5822</v>
      </c>
      <c r="B5824" s="1">
        <v>1.84307688671449E-5</v>
      </c>
      <c r="C5824">
        <v>15</v>
      </c>
      <c r="D5824" t="b">
        <v>1</v>
      </c>
      <c r="E5824">
        <v>5822</v>
      </c>
      <c r="F5824" s="1">
        <v>9.0947330127439906E-5</v>
      </c>
      <c r="G5824">
        <v>5</v>
      </c>
      <c r="H5824" t="b">
        <v>1</v>
      </c>
      <c r="I5824">
        <v>5822</v>
      </c>
      <c r="J5824">
        <v>0.25073467694948898</v>
      </c>
      <c r="K5824">
        <v>25</v>
      </c>
      <c r="L5824" t="b">
        <v>1</v>
      </c>
      <c r="M5824">
        <v>5822</v>
      </c>
      <c r="N5824">
        <v>0.59954311971795804</v>
      </c>
      <c r="O5824">
        <v>35</v>
      </c>
      <c r="P5824" t="b">
        <v>1</v>
      </c>
    </row>
    <row r="5825" spans="1:16" x14ac:dyDescent="0.3">
      <c r="A5825">
        <v>5823</v>
      </c>
      <c r="B5825" s="1">
        <v>1.84307688671449E-5</v>
      </c>
      <c r="C5825">
        <v>15</v>
      </c>
      <c r="D5825" t="b">
        <v>1</v>
      </c>
      <c r="E5825">
        <v>5823</v>
      </c>
      <c r="F5825" s="1">
        <v>9.0947330127439906E-5</v>
      </c>
      <c r="G5825">
        <v>5</v>
      </c>
      <c r="H5825" t="b">
        <v>1</v>
      </c>
      <c r="I5825">
        <v>5823</v>
      </c>
      <c r="J5825">
        <v>0.25074389233392202</v>
      </c>
      <c r="K5825">
        <v>25</v>
      </c>
      <c r="L5825" t="b">
        <v>1</v>
      </c>
      <c r="M5825">
        <v>5823</v>
      </c>
      <c r="N5825">
        <v>0.59958859338302195</v>
      </c>
      <c r="O5825">
        <v>35</v>
      </c>
      <c r="P5825" t="b">
        <v>1</v>
      </c>
    </row>
    <row r="5826" spans="1:16" x14ac:dyDescent="0.3">
      <c r="A5826">
        <v>5824</v>
      </c>
      <c r="B5826" s="1">
        <v>1.84307688671449E-5</v>
      </c>
      <c r="C5826">
        <v>15</v>
      </c>
      <c r="D5826" t="b">
        <v>1</v>
      </c>
      <c r="E5826">
        <v>5824</v>
      </c>
      <c r="F5826" s="1">
        <v>9.0947330127439906E-5</v>
      </c>
      <c r="G5826">
        <v>5</v>
      </c>
      <c r="H5826" t="b">
        <v>1</v>
      </c>
      <c r="I5826">
        <v>5824</v>
      </c>
      <c r="J5826">
        <v>0.25075310771835602</v>
      </c>
      <c r="K5826">
        <v>25</v>
      </c>
      <c r="L5826" t="b">
        <v>1</v>
      </c>
      <c r="M5826">
        <v>5824</v>
      </c>
      <c r="N5826">
        <v>0.59963406704808597</v>
      </c>
      <c r="O5826">
        <v>35</v>
      </c>
      <c r="P5826" t="b">
        <v>1</v>
      </c>
    </row>
    <row r="5827" spans="1:16" x14ac:dyDescent="0.3">
      <c r="A5827">
        <v>5825</v>
      </c>
      <c r="B5827" s="1">
        <v>1.84307688671449E-5</v>
      </c>
      <c r="C5827">
        <v>15</v>
      </c>
      <c r="D5827" t="b">
        <v>1</v>
      </c>
      <c r="E5827">
        <v>5825</v>
      </c>
      <c r="F5827" s="1">
        <v>9.0947330127439906E-5</v>
      </c>
      <c r="G5827">
        <v>5</v>
      </c>
      <c r="H5827" t="b">
        <v>1</v>
      </c>
      <c r="I5827">
        <v>5825</v>
      </c>
      <c r="J5827">
        <v>0.25076232310278901</v>
      </c>
      <c r="K5827">
        <v>25</v>
      </c>
      <c r="L5827" t="b">
        <v>1</v>
      </c>
      <c r="M5827">
        <v>5825</v>
      </c>
      <c r="N5827">
        <v>0.599679540713149</v>
      </c>
      <c r="O5827">
        <v>35</v>
      </c>
      <c r="P5827" t="b">
        <v>1</v>
      </c>
    </row>
    <row r="5828" spans="1:16" x14ac:dyDescent="0.3">
      <c r="A5828">
        <v>5826</v>
      </c>
      <c r="B5828" s="1">
        <v>1.84307688671449E-5</v>
      </c>
      <c r="C5828">
        <v>15</v>
      </c>
      <c r="D5828" t="b">
        <v>1</v>
      </c>
      <c r="E5828">
        <v>5826</v>
      </c>
      <c r="F5828" s="1">
        <v>9.0947330127439906E-5</v>
      </c>
      <c r="G5828">
        <v>5</v>
      </c>
      <c r="H5828" t="b">
        <v>1</v>
      </c>
      <c r="I5828">
        <v>5826</v>
      </c>
      <c r="J5828">
        <v>0.250771538487223</v>
      </c>
      <c r="K5828">
        <v>25</v>
      </c>
      <c r="L5828" t="b">
        <v>1</v>
      </c>
      <c r="M5828">
        <v>5826</v>
      </c>
      <c r="N5828">
        <v>0.59972501437821302</v>
      </c>
      <c r="O5828">
        <v>35</v>
      </c>
      <c r="P5828" t="b">
        <v>1</v>
      </c>
    </row>
    <row r="5829" spans="1:16" x14ac:dyDescent="0.3">
      <c r="A5829">
        <v>5827</v>
      </c>
      <c r="B5829" s="1">
        <v>1.84307688671449E-5</v>
      </c>
      <c r="C5829">
        <v>15</v>
      </c>
      <c r="D5829" t="b">
        <v>1</v>
      </c>
      <c r="E5829">
        <v>5827</v>
      </c>
      <c r="F5829" s="1">
        <v>9.0947330127439906E-5</v>
      </c>
      <c r="G5829">
        <v>5</v>
      </c>
      <c r="H5829" t="b">
        <v>1</v>
      </c>
      <c r="I5829">
        <v>5827</v>
      </c>
      <c r="J5829">
        <v>0.25078075387165699</v>
      </c>
      <c r="K5829">
        <v>25</v>
      </c>
      <c r="L5829" t="b">
        <v>1</v>
      </c>
      <c r="M5829">
        <v>5827</v>
      </c>
      <c r="N5829">
        <v>0.59977048804327704</v>
      </c>
      <c r="O5829">
        <v>35</v>
      </c>
      <c r="P5829" t="b">
        <v>1</v>
      </c>
    </row>
    <row r="5830" spans="1:16" x14ac:dyDescent="0.3">
      <c r="A5830">
        <v>5828</v>
      </c>
      <c r="B5830" s="1">
        <v>1.84307688671449E-5</v>
      </c>
      <c r="C5830">
        <v>15</v>
      </c>
      <c r="D5830" t="b">
        <v>1</v>
      </c>
      <c r="E5830">
        <v>5828</v>
      </c>
      <c r="F5830" s="1">
        <v>9.0947330127439906E-5</v>
      </c>
      <c r="G5830">
        <v>5</v>
      </c>
      <c r="H5830" t="b">
        <v>1</v>
      </c>
      <c r="I5830">
        <v>5828</v>
      </c>
      <c r="J5830">
        <v>0.25078996925608998</v>
      </c>
      <c r="K5830">
        <v>25</v>
      </c>
      <c r="L5830" t="b">
        <v>1</v>
      </c>
      <c r="M5830">
        <v>5828</v>
      </c>
      <c r="N5830">
        <v>0.59981596170834095</v>
      </c>
      <c r="O5830">
        <v>35</v>
      </c>
      <c r="P5830" t="b">
        <v>1</v>
      </c>
    </row>
    <row r="5831" spans="1:16" x14ac:dyDescent="0.3">
      <c r="A5831">
        <v>5829</v>
      </c>
      <c r="B5831" s="1">
        <v>1.84307688671449E-5</v>
      </c>
      <c r="C5831">
        <v>15</v>
      </c>
      <c r="D5831" t="b">
        <v>1</v>
      </c>
      <c r="E5831">
        <v>5829</v>
      </c>
      <c r="F5831" s="1">
        <v>9.0947330127439906E-5</v>
      </c>
      <c r="G5831">
        <v>5</v>
      </c>
      <c r="H5831" t="b">
        <v>1</v>
      </c>
      <c r="I5831">
        <v>5829</v>
      </c>
      <c r="J5831">
        <v>0.25079918464052398</v>
      </c>
      <c r="K5831">
        <v>25</v>
      </c>
      <c r="L5831" t="b">
        <v>1</v>
      </c>
      <c r="M5831">
        <v>5829</v>
      </c>
      <c r="N5831">
        <v>0.59986143537340397</v>
      </c>
      <c r="O5831">
        <v>35</v>
      </c>
      <c r="P5831" t="b">
        <v>1</v>
      </c>
    </row>
    <row r="5832" spans="1:16" x14ac:dyDescent="0.3">
      <c r="A5832">
        <v>5830</v>
      </c>
      <c r="B5832" s="1">
        <v>1.84307688671449E-5</v>
      </c>
      <c r="C5832">
        <v>15</v>
      </c>
      <c r="D5832" t="b">
        <v>1</v>
      </c>
      <c r="E5832">
        <v>5830</v>
      </c>
      <c r="F5832" s="1">
        <v>9.0947330127439906E-5</v>
      </c>
      <c r="G5832">
        <v>5</v>
      </c>
      <c r="H5832" t="b">
        <v>1</v>
      </c>
      <c r="I5832">
        <v>5830</v>
      </c>
      <c r="J5832">
        <v>0.25080840002495702</v>
      </c>
      <c r="K5832">
        <v>25</v>
      </c>
      <c r="L5832" t="b">
        <v>1</v>
      </c>
      <c r="M5832">
        <v>5830</v>
      </c>
      <c r="N5832">
        <v>0.59990690903846799</v>
      </c>
      <c r="O5832">
        <v>35</v>
      </c>
      <c r="P5832" t="b">
        <v>1</v>
      </c>
    </row>
    <row r="5833" spans="1:16" x14ac:dyDescent="0.3">
      <c r="A5833">
        <v>5831</v>
      </c>
      <c r="B5833" s="1">
        <v>1.84307688671449E-5</v>
      </c>
      <c r="C5833">
        <v>15</v>
      </c>
      <c r="D5833" t="b">
        <v>1</v>
      </c>
      <c r="E5833">
        <v>5831</v>
      </c>
      <c r="F5833" s="1">
        <v>9.0947330127439906E-5</v>
      </c>
      <c r="G5833">
        <v>5</v>
      </c>
      <c r="H5833" t="b">
        <v>1</v>
      </c>
      <c r="I5833">
        <v>5831</v>
      </c>
      <c r="J5833">
        <v>0.25081761540939101</v>
      </c>
      <c r="K5833">
        <v>25</v>
      </c>
      <c r="L5833" t="b">
        <v>1</v>
      </c>
      <c r="M5833">
        <v>5831</v>
      </c>
      <c r="N5833">
        <v>0.59995238270353202</v>
      </c>
      <c r="O5833">
        <v>35</v>
      </c>
      <c r="P5833" t="b">
        <v>1</v>
      </c>
    </row>
    <row r="5834" spans="1:16" x14ac:dyDescent="0.3">
      <c r="A5834">
        <v>5832</v>
      </c>
      <c r="B5834" s="1">
        <v>1.84307688671449E-5</v>
      </c>
      <c r="C5834">
        <v>15</v>
      </c>
      <c r="D5834" t="b">
        <v>1</v>
      </c>
      <c r="E5834">
        <v>5832</v>
      </c>
      <c r="F5834" s="1">
        <v>9.0947330127439906E-5</v>
      </c>
      <c r="G5834">
        <v>5</v>
      </c>
      <c r="H5834" t="b">
        <v>1</v>
      </c>
      <c r="I5834">
        <v>5832</v>
      </c>
      <c r="J5834">
        <v>0.25082683079382401</v>
      </c>
      <c r="K5834">
        <v>25</v>
      </c>
      <c r="L5834" t="b">
        <v>1</v>
      </c>
      <c r="M5834">
        <v>5832</v>
      </c>
      <c r="N5834">
        <v>0.59999785636859504</v>
      </c>
      <c r="O5834">
        <v>35</v>
      </c>
      <c r="P5834" t="b">
        <v>1</v>
      </c>
    </row>
    <row r="5835" spans="1:16" x14ac:dyDescent="0.3">
      <c r="A5835">
        <v>5833</v>
      </c>
      <c r="B5835" s="1">
        <v>1.84307688671449E-5</v>
      </c>
      <c r="C5835">
        <v>15</v>
      </c>
      <c r="D5835" t="b">
        <v>1</v>
      </c>
      <c r="E5835">
        <v>5833</v>
      </c>
      <c r="F5835" s="1">
        <v>9.0947330127439906E-5</v>
      </c>
      <c r="G5835">
        <v>5</v>
      </c>
      <c r="H5835" t="b">
        <v>1</v>
      </c>
      <c r="I5835">
        <v>5833</v>
      </c>
      <c r="J5835">
        <v>0.250836046178258</v>
      </c>
      <c r="K5835">
        <v>25</v>
      </c>
      <c r="L5835" t="b">
        <v>1</v>
      </c>
      <c r="M5835">
        <v>5833</v>
      </c>
      <c r="N5835">
        <v>0.60004333003365895</v>
      </c>
      <c r="O5835">
        <v>35</v>
      </c>
      <c r="P5835" t="b">
        <v>1</v>
      </c>
    </row>
    <row r="5836" spans="1:16" x14ac:dyDescent="0.3">
      <c r="A5836">
        <v>5834</v>
      </c>
      <c r="B5836" s="1">
        <v>1.84307688671449E-5</v>
      </c>
      <c r="C5836">
        <v>15</v>
      </c>
      <c r="D5836" t="b">
        <v>1</v>
      </c>
      <c r="E5836">
        <v>5834</v>
      </c>
      <c r="F5836" s="1">
        <v>9.0947330127439906E-5</v>
      </c>
      <c r="G5836">
        <v>5</v>
      </c>
      <c r="H5836" t="b">
        <v>1</v>
      </c>
      <c r="I5836">
        <v>5834</v>
      </c>
      <c r="J5836">
        <v>0.25084526156269099</v>
      </c>
      <c r="K5836">
        <v>25</v>
      </c>
      <c r="L5836" t="b">
        <v>1</v>
      </c>
      <c r="M5836">
        <v>5834</v>
      </c>
      <c r="N5836">
        <v>0.60008880369872297</v>
      </c>
      <c r="O5836">
        <v>35</v>
      </c>
      <c r="P5836" t="b">
        <v>1</v>
      </c>
    </row>
    <row r="5837" spans="1:16" x14ac:dyDescent="0.3">
      <c r="A5837">
        <v>5835</v>
      </c>
      <c r="B5837" s="1">
        <v>1.84307688671449E-5</v>
      </c>
      <c r="C5837">
        <v>15</v>
      </c>
      <c r="D5837" t="b">
        <v>1</v>
      </c>
      <c r="E5837">
        <v>5835</v>
      </c>
      <c r="F5837" s="1">
        <v>9.0947330127439906E-5</v>
      </c>
      <c r="G5837">
        <v>5</v>
      </c>
      <c r="H5837" t="b">
        <v>1</v>
      </c>
      <c r="I5837">
        <v>5835</v>
      </c>
      <c r="J5837">
        <v>0.25085447694712498</v>
      </c>
      <c r="K5837">
        <v>25</v>
      </c>
      <c r="L5837" t="b">
        <v>1</v>
      </c>
      <c r="M5837">
        <v>5835</v>
      </c>
      <c r="N5837">
        <v>0.600134277363786</v>
      </c>
      <c r="O5837">
        <v>35</v>
      </c>
      <c r="P5837" t="b">
        <v>1</v>
      </c>
    </row>
    <row r="5838" spans="1:16" x14ac:dyDescent="0.3">
      <c r="A5838">
        <v>5836</v>
      </c>
      <c r="B5838" s="1">
        <v>1.84307688671449E-5</v>
      </c>
      <c r="C5838">
        <v>15</v>
      </c>
      <c r="D5838" t="b">
        <v>1</v>
      </c>
      <c r="E5838">
        <v>5836</v>
      </c>
      <c r="F5838" s="1">
        <v>9.0947330127439906E-5</v>
      </c>
      <c r="G5838">
        <v>5</v>
      </c>
      <c r="H5838" t="b">
        <v>1</v>
      </c>
      <c r="I5838">
        <v>5836</v>
      </c>
      <c r="J5838">
        <v>0.25086369233155797</v>
      </c>
      <c r="K5838">
        <v>25</v>
      </c>
      <c r="L5838" t="b">
        <v>1</v>
      </c>
      <c r="M5838">
        <v>5836</v>
      </c>
      <c r="N5838">
        <v>0.60017975102885002</v>
      </c>
      <c r="O5838">
        <v>35</v>
      </c>
      <c r="P5838" t="b">
        <v>1</v>
      </c>
    </row>
    <row r="5839" spans="1:16" x14ac:dyDescent="0.3">
      <c r="A5839">
        <v>5837</v>
      </c>
      <c r="B5839" s="1">
        <v>1.84307688671449E-5</v>
      </c>
      <c r="C5839">
        <v>15</v>
      </c>
      <c r="D5839" t="b">
        <v>1</v>
      </c>
      <c r="E5839">
        <v>5837</v>
      </c>
      <c r="F5839" s="1">
        <v>9.0947330127439906E-5</v>
      </c>
      <c r="G5839">
        <v>5</v>
      </c>
      <c r="H5839" t="b">
        <v>1</v>
      </c>
      <c r="I5839">
        <v>5837</v>
      </c>
      <c r="J5839">
        <v>0.25087290771599202</v>
      </c>
      <c r="K5839">
        <v>25</v>
      </c>
      <c r="L5839" t="b">
        <v>1</v>
      </c>
      <c r="M5839">
        <v>5837</v>
      </c>
      <c r="N5839">
        <v>0.60022522469391404</v>
      </c>
      <c r="O5839">
        <v>35</v>
      </c>
      <c r="P5839" t="b">
        <v>1</v>
      </c>
    </row>
    <row r="5840" spans="1:16" x14ac:dyDescent="0.3">
      <c r="A5840">
        <v>5838</v>
      </c>
      <c r="B5840" s="1">
        <v>1.84307688671449E-5</v>
      </c>
      <c r="C5840">
        <v>15</v>
      </c>
      <c r="D5840" t="b">
        <v>1</v>
      </c>
      <c r="E5840">
        <v>5838</v>
      </c>
      <c r="F5840" s="1">
        <v>9.0947330127439906E-5</v>
      </c>
      <c r="G5840">
        <v>5</v>
      </c>
      <c r="H5840" t="b">
        <v>1</v>
      </c>
      <c r="I5840">
        <v>5838</v>
      </c>
      <c r="J5840">
        <v>0.25088212310042601</v>
      </c>
      <c r="K5840">
        <v>25</v>
      </c>
      <c r="L5840" t="b">
        <v>1</v>
      </c>
      <c r="M5840">
        <v>5838</v>
      </c>
      <c r="N5840">
        <v>0.60027069835897695</v>
      </c>
      <c r="O5840">
        <v>35</v>
      </c>
      <c r="P5840" t="b">
        <v>1</v>
      </c>
    </row>
    <row r="5841" spans="1:16" x14ac:dyDescent="0.3">
      <c r="A5841">
        <v>5839</v>
      </c>
      <c r="B5841" s="1">
        <v>1.84307688671449E-5</v>
      </c>
      <c r="C5841">
        <v>15</v>
      </c>
      <c r="D5841" t="b">
        <v>1</v>
      </c>
      <c r="E5841">
        <v>5839</v>
      </c>
      <c r="F5841" s="1">
        <v>9.0947330127439906E-5</v>
      </c>
      <c r="G5841">
        <v>5</v>
      </c>
      <c r="H5841" t="b">
        <v>1</v>
      </c>
      <c r="I5841">
        <v>5839</v>
      </c>
      <c r="J5841">
        <v>0.25089133848485901</v>
      </c>
      <c r="K5841">
        <v>25</v>
      </c>
      <c r="L5841" t="b">
        <v>1</v>
      </c>
      <c r="M5841">
        <v>5839</v>
      </c>
      <c r="N5841">
        <v>0.60031617202404097</v>
      </c>
      <c r="O5841">
        <v>35</v>
      </c>
      <c r="P5841" t="b">
        <v>1</v>
      </c>
    </row>
    <row r="5842" spans="1:16" x14ac:dyDescent="0.3">
      <c r="A5842">
        <v>5840</v>
      </c>
      <c r="B5842" s="1">
        <v>1.84307688671449E-5</v>
      </c>
      <c r="C5842">
        <v>15</v>
      </c>
      <c r="D5842" t="b">
        <v>1</v>
      </c>
      <c r="E5842">
        <v>5840</v>
      </c>
      <c r="F5842" s="1">
        <v>9.0947330127439906E-5</v>
      </c>
      <c r="G5842">
        <v>5</v>
      </c>
      <c r="H5842" t="b">
        <v>1</v>
      </c>
      <c r="I5842">
        <v>5840</v>
      </c>
      <c r="J5842">
        <v>0.250900553869293</v>
      </c>
      <c r="K5842">
        <v>25</v>
      </c>
      <c r="L5842" t="b">
        <v>1</v>
      </c>
      <c r="M5842">
        <v>5840</v>
      </c>
      <c r="N5842">
        <v>0.60036164568910499</v>
      </c>
      <c r="O5842">
        <v>35</v>
      </c>
      <c r="P5842" t="b">
        <v>1</v>
      </c>
    </row>
    <row r="5843" spans="1:16" x14ac:dyDescent="0.3">
      <c r="A5843">
        <v>5841</v>
      </c>
      <c r="B5843" s="1">
        <v>1.84307688671449E-5</v>
      </c>
      <c r="C5843">
        <v>15</v>
      </c>
      <c r="D5843" t="b">
        <v>1</v>
      </c>
      <c r="E5843">
        <v>5841</v>
      </c>
      <c r="F5843" s="1">
        <v>9.0947330127439906E-5</v>
      </c>
      <c r="G5843">
        <v>5</v>
      </c>
      <c r="H5843" t="b">
        <v>1</v>
      </c>
      <c r="I5843">
        <v>5841</v>
      </c>
      <c r="J5843">
        <v>0.25090976925372599</v>
      </c>
      <c r="K5843">
        <v>25</v>
      </c>
      <c r="L5843" t="b">
        <v>1</v>
      </c>
      <c r="M5843">
        <v>5841</v>
      </c>
      <c r="N5843">
        <v>0.60040711935416802</v>
      </c>
      <c r="O5843">
        <v>35</v>
      </c>
      <c r="P5843" t="b">
        <v>1</v>
      </c>
    </row>
    <row r="5844" spans="1:16" x14ac:dyDescent="0.3">
      <c r="A5844">
        <v>5842</v>
      </c>
      <c r="B5844" s="1">
        <v>1.84307688671449E-5</v>
      </c>
      <c r="C5844">
        <v>15</v>
      </c>
      <c r="D5844" t="b">
        <v>1</v>
      </c>
      <c r="E5844">
        <v>5842</v>
      </c>
      <c r="F5844" s="1">
        <v>9.0947330127439906E-5</v>
      </c>
      <c r="G5844">
        <v>5</v>
      </c>
      <c r="H5844" t="b">
        <v>1</v>
      </c>
      <c r="I5844">
        <v>5842</v>
      </c>
      <c r="J5844">
        <v>0.25091898463815998</v>
      </c>
      <c r="K5844">
        <v>25</v>
      </c>
      <c r="L5844" t="b">
        <v>1</v>
      </c>
      <c r="M5844">
        <v>5842</v>
      </c>
      <c r="N5844">
        <v>0.60045259301923204</v>
      </c>
      <c r="O5844">
        <v>35</v>
      </c>
      <c r="P5844" t="b">
        <v>1</v>
      </c>
    </row>
    <row r="5845" spans="1:16" x14ac:dyDescent="0.3">
      <c r="A5845">
        <v>5843</v>
      </c>
      <c r="B5845" s="1">
        <v>1.84307688671449E-5</v>
      </c>
      <c r="C5845">
        <v>15</v>
      </c>
      <c r="D5845" t="b">
        <v>1</v>
      </c>
      <c r="E5845">
        <v>5843</v>
      </c>
      <c r="F5845" s="1">
        <v>9.0947330127439906E-5</v>
      </c>
      <c r="G5845">
        <v>5</v>
      </c>
      <c r="H5845" t="b">
        <v>1</v>
      </c>
      <c r="I5845">
        <v>5843</v>
      </c>
      <c r="J5845">
        <v>0.25092820002259297</v>
      </c>
      <c r="K5845">
        <v>25</v>
      </c>
      <c r="L5845" t="b">
        <v>1</v>
      </c>
      <c r="M5845">
        <v>5843</v>
      </c>
      <c r="N5845">
        <v>0.60049806668429595</v>
      </c>
      <c r="O5845">
        <v>35</v>
      </c>
      <c r="P5845" t="b">
        <v>1</v>
      </c>
    </row>
    <row r="5846" spans="1:16" x14ac:dyDescent="0.3">
      <c r="A5846">
        <v>5844</v>
      </c>
      <c r="B5846" s="1">
        <v>1.84307688671449E-5</v>
      </c>
      <c r="C5846">
        <v>15</v>
      </c>
      <c r="D5846" t="b">
        <v>1</v>
      </c>
      <c r="E5846">
        <v>5844</v>
      </c>
      <c r="F5846" s="1">
        <v>9.0947330127439906E-5</v>
      </c>
      <c r="G5846">
        <v>5</v>
      </c>
      <c r="H5846" t="b">
        <v>1</v>
      </c>
      <c r="I5846">
        <v>5844</v>
      </c>
      <c r="J5846">
        <v>0.25093741540702702</v>
      </c>
      <c r="K5846">
        <v>25</v>
      </c>
      <c r="L5846" t="b">
        <v>1</v>
      </c>
      <c r="M5846">
        <v>5844</v>
      </c>
      <c r="N5846">
        <v>0.60054354034935997</v>
      </c>
      <c r="O5846">
        <v>35</v>
      </c>
      <c r="P5846" t="b">
        <v>1</v>
      </c>
    </row>
    <row r="5847" spans="1:16" x14ac:dyDescent="0.3">
      <c r="A5847">
        <v>5845</v>
      </c>
      <c r="B5847" s="1">
        <v>1.84307688671449E-5</v>
      </c>
      <c r="C5847">
        <v>15</v>
      </c>
      <c r="D5847" t="b">
        <v>1</v>
      </c>
      <c r="E5847">
        <v>5845</v>
      </c>
      <c r="F5847" s="1">
        <v>9.0947330127439906E-5</v>
      </c>
      <c r="G5847">
        <v>5</v>
      </c>
      <c r="H5847" t="b">
        <v>1</v>
      </c>
      <c r="I5847">
        <v>5845</v>
      </c>
      <c r="J5847">
        <v>0.25094663079146001</v>
      </c>
      <c r="K5847">
        <v>25</v>
      </c>
      <c r="L5847" t="b">
        <v>1</v>
      </c>
      <c r="M5847">
        <v>5845</v>
      </c>
      <c r="N5847">
        <v>0.60058901401442299</v>
      </c>
      <c r="O5847">
        <v>35</v>
      </c>
      <c r="P5847" t="b">
        <v>1</v>
      </c>
    </row>
    <row r="5848" spans="1:16" x14ac:dyDescent="0.3">
      <c r="A5848">
        <v>5846</v>
      </c>
      <c r="B5848" s="1">
        <v>1.84307688671449E-5</v>
      </c>
      <c r="C5848">
        <v>15</v>
      </c>
      <c r="D5848" t="b">
        <v>1</v>
      </c>
      <c r="E5848">
        <v>5846</v>
      </c>
      <c r="F5848" s="1">
        <v>9.0947330127439906E-5</v>
      </c>
      <c r="G5848">
        <v>5</v>
      </c>
      <c r="H5848" t="b">
        <v>1</v>
      </c>
      <c r="I5848">
        <v>5846</v>
      </c>
      <c r="J5848">
        <v>0.250955846175894</v>
      </c>
      <c r="K5848">
        <v>25</v>
      </c>
      <c r="L5848" t="b">
        <v>1</v>
      </c>
      <c r="M5848">
        <v>5846</v>
      </c>
      <c r="N5848">
        <v>0.60063448767948702</v>
      </c>
      <c r="O5848">
        <v>35</v>
      </c>
      <c r="P5848" t="b">
        <v>1</v>
      </c>
    </row>
    <row r="5849" spans="1:16" x14ac:dyDescent="0.3">
      <c r="A5849">
        <v>5847</v>
      </c>
      <c r="B5849" s="1">
        <v>1.84307688671449E-5</v>
      </c>
      <c r="C5849">
        <v>15</v>
      </c>
      <c r="D5849" t="b">
        <v>1</v>
      </c>
      <c r="E5849">
        <v>5847</v>
      </c>
      <c r="F5849" s="1">
        <v>9.0947330127439906E-5</v>
      </c>
      <c r="G5849">
        <v>5</v>
      </c>
      <c r="H5849" t="b">
        <v>1</v>
      </c>
      <c r="I5849">
        <v>5847</v>
      </c>
      <c r="J5849">
        <v>0.250965061560327</v>
      </c>
      <c r="K5849">
        <v>25</v>
      </c>
      <c r="L5849" t="b">
        <v>1</v>
      </c>
      <c r="M5849">
        <v>5847</v>
      </c>
      <c r="N5849">
        <v>0.60067996134455104</v>
      </c>
      <c r="O5849">
        <v>35</v>
      </c>
      <c r="P5849" t="b">
        <v>1</v>
      </c>
    </row>
    <row r="5850" spans="1:16" x14ac:dyDescent="0.3">
      <c r="A5850">
        <v>5848</v>
      </c>
      <c r="B5850" s="1">
        <v>1.84307688671449E-5</v>
      </c>
      <c r="C5850">
        <v>15</v>
      </c>
      <c r="D5850" t="b">
        <v>1</v>
      </c>
      <c r="E5850">
        <v>5848</v>
      </c>
      <c r="F5850" s="1">
        <v>9.0947330127439906E-5</v>
      </c>
      <c r="G5850">
        <v>5</v>
      </c>
      <c r="H5850" t="b">
        <v>1</v>
      </c>
      <c r="I5850">
        <v>5848</v>
      </c>
      <c r="J5850">
        <v>0.25097427694476099</v>
      </c>
      <c r="K5850">
        <v>25</v>
      </c>
      <c r="L5850" t="b">
        <v>1</v>
      </c>
      <c r="M5850">
        <v>5848</v>
      </c>
      <c r="N5850">
        <v>0.60072543500961395</v>
      </c>
      <c r="O5850">
        <v>35</v>
      </c>
      <c r="P5850" t="b">
        <v>1</v>
      </c>
    </row>
    <row r="5851" spans="1:16" x14ac:dyDescent="0.3">
      <c r="A5851">
        <v>5849</v>
      </c>
      <c r="B5851" s="1">
        <v>1.84307688671449E-5</v>
      </c>
      <c r="C5851">
        <v>15</v>
      </c>
      <c r="D5851" t="b">
        <v>1</v>
      </c>
      <c r="E5851">
        <v>5849</v>
      </c>
      <c r="F5851" s="1">
        <v>9.0947330127439906E-5</v>
      </c>
      <c r="G5851">
        <v>5</v>
      </c>
      <c r="H5851" t="b">
        <v>1</v>
      </c>
      <c r="I5851">
        <v>5849</v>
      </c>
      <c r="J5851">
        <v>0.25098349232919498</v>
      </c>
      <c r="K5851">
        <v>25</v>
      </c>
      <c r="L5851" t="b">
        <v>1</v>
      </c>
      <c r="M5851">
        <v>5849</v>
      </c>
      <c r="N5851">
        <v>0.60077090867467797</v>
      </c>
      <c r="O5851">
        <v>35</v>
      </c>
      <c r="P5851" t="b">
        <v>1</v>
      </c>
    </row>
    <row r="5852" spans="1:16" x14ac:dyDescent="0.3">
      <c r="A5852">
        <v>5850</v>
      </c>
      <c r="B5852" s="1">
        <v>1.84307688671449E-5</v>
      </c>
      <c r="C5852">
        <v>15</v>
      </c>
      <c r="D5852" t="b">
        <v>1</v>
      </c>
      <c r="E5852">
        <v>5850</v>
      </c>
      <c r="F5852" s="1">
        <v>9.0947330127439906E-5</v>
      </c>
      <c r="G5852">
        <v>5</v>
      </c>
      <c r="H5852" t="b">
        <v>1</v>
      </c>
      <c r="I5852">
        <v>5850</v>
      </c>
      <c r="J5852">
        <v>0.25099270771362803</v>
      </c>
      <c r="K5852">
        <v>25</v>
      </c>
      <c r="L5852" t="b">
        <v>1</v>
      </c>
      <c r="M5852">
        <v>5850</v>
      </c>
      <c r="N5852">
        <v>0.60081638233974199</v>
      </c>
      <c r="O5852">
        <v>35</v>
      </c>
      <c r="P5852" t="b">
        <v>1</v>
      </c>
    </row>
    <row r="5853" spans="1:16" x14ac:dyDescent="0.3">
      <c r="A5853">
        <v>5851</v>
      </c>
      <c r="B5853" s="1">
        <v>1.84307688671449E-5</v>
      </c>
      <c r="C5853">
        <v>15</v>
      </c>
      <c r="D5853" t="b">
        <v>1</v>
      </c>
      <c r="E5853">
        <v>5851</v>
      </c>
      <c r="F5853" s="1">
        <v>9.0947330127439906E-5</v>
      </c>
      <c r="G5853">
        <v>5</v>
      </c>
      <c r="H5853" t="b">
        <v>1</v>
      </c>
      <c r="I5853">
        <v>5851</v>
      </c>
      <c r="J5853">
        <v>0.25100192309806202</v>
      </c>
      <c r="K5853">
        <v>25</v>
      </c>
      <c r="L5853" t="b">
        <v>1</v>
      </c>
      <c r="M5853">
        <v>5851</v>
      </c>
      <c r="N5853">
        <v>0.60086185600480502</v>
      </c>
      <c r="O5853">
        <v>35</v>
      </c>
      <c r="P5853" t="b">
        <v>1</v>
      </c>
    </row>
    <row r="5854" spans="1:16" x14ac:dyDescent="0.3">
      <c r="A5854">
        <v>5852</v>
      </c>
      <c r="B5854" s="1">
        <v>1.84307688671449E-5</v>
      </c>
      <c r="C5854">
        <v>15</v>
      </c>
      <c r="D5854" t="b">
        <v>1</v>
      </c>
      <c r="E5854">
        <v>5852</v>
      </c>
      <c r="F5854" s="1">
        <v>9.0947330127439906E-5</v>
      </c>
      <c r="G5854">
        <v>5</v>
      </c>
      <c r="H5854" t="b">
        <v>1</v>
      </c>
      <c r="I5854">
        <v>5852</v>
      </c>
      <c r="J5854">
        <v>0.25101113848249501</v>
      </c>
      <c r="K5854">
        <v>25</v>
      </c>
      <c r="L5854" t="b">
        <v>1</v>
      </c>
      <c r="M5854">
        <v>5852</v>
      </c>
      <c r="N5854">
        <v>0.60090732966986904</v>
      </c>
      <c r="O5854">
        <v>35</v>
      </c>
      <c r="P5854" t="b">
        <v>1</v>
      </c>
    </row>
    <row r="5855" spans="1:16" x14ac:dyDescent="0.3">
      <c r="A5855">
        <v>5853</v>
      </c>
      <c r="B5855" s="1">
        <v>1.84307688671449E-5</v>
      </c>
      <c r="C5855">
        <v>15</v>
      </c>
      <c r="D5855" t="b">
        <v>1</v>
      </c>
      <c r="E5855">
        <v>5853</v>
      </c>
      <c r="F5855" s="1">
        <v>9.0947330127439906E-5</v>
      </c>
      <c r="G5855">
        <v>5</v>
      </c>
      <c r="H5855" t="b">
        <v>1</v>
      </c>
      <c r="I5855">
        <v>5853</v>
      </c>
      <c r="J5855">
        <v>0.251020353866929</v>
      </c>
      <c r="K5855">
        <v>25</v>
      </c>
      <c r="L5855" t="b">
        <v>1</v>
      </c>
      <c r="M5855">
        <v>5853</v>
      </c>
      <c r="N5855">
        <v>0.60095280333493295</v>
      </c>
      <c r="O5855">
        <v>35</v>
      </c>
      <c r="P5855" t="b">
        <v>1</v>
      </c>
    </row>
    <row r="5856" spans="1:16" x14ac:dyDescent="0.3">
      <c r="A5856">
        <v>5854</v>
      </c>
      <c r="B5856" s="1">
        <v>1.84307688671449E-5</v>
      </c>
      <c r="C5856">
        <v>15</v>
      </c>
      <c r="D5856" t="b">
        <v>1</v>
      </c>
      <c r="E5856">
        <v>5854</v>
      </c>
      <c r="F5856" s="1">
        <v>9.0947330127439906E-5</v>
      </c>
      <c r="G5856">
        <v>5</v>
      </c>
      <c r="H5856" t="b">
        <v>1</v>
      </c>
      <c r="I5856">
        <v>5854</v>
      </c>
      <c r="J5856">
        <v>0.25102956925136199</v>
      </c>
      <c r="K5856">
        <v>25</v>
      </c>
      <c r="L5856" t="b">
        <v>1</v>
      </c>
      <c r="M5856">
        <v>5854</v>
      </c>
      <c r="N5856">
        <v>0.60099827699999597</v>
      </c>
      <c r="O5856">
        <v>35</v>
      </c>
      <c r="P5856" t="b">
        <v>1</v>
      </c>
    </row>
    <row r="5857" spans="1:16" x14ac:dyDescent="0.3">
      <c r="A5857">
        <v>5855</v>
      </c>
      <c r="B5857" s="1">
        <v>1.84307688671449E-5</v>
      </c>
      <c r="C5857">
        <v>15</v>
      </c>
      <c r="D5857" t="b">
        <v>1</v>
      </c>
      <c r="E5857">
        <v>5855</v>
      </c>
      <c r="F5857" s="1">
        <v>9.0947330127439906E-5</v>
      </c>
      <c r="G5857">
        <v>5</v>
      </c>
      <c r="H5857" t="b">
        <v>1</v>
      </c>
      <c r="I5857">
        <v>5855</v>
      </c>
      <c r="J5857">
        <v>0.25103878463579599</v>
      </c>
      <c r="K5857">
        <v>25</v>
      </c>
      <c r="L5857" t="b">
        <v>1</v>
      </c>
      <c r="M5857">
        <v>5855</v>
      </c>
      <c r="N5857">
        <v>0.60104375066505999</v>
      </c>
      <c r="O5857">
        <v>35</v>
      </c>
      <c r="P5857" t="b">
        <v>1</v>
      </c>
    </row>
    <row r="5858" spans="1:16" x14ac:dyDescent="0.3">
      <c r="A5858">
        <v>5856</v>
      </c>
      <c r="B5858" s="1">
        <v>1.84307688671449E-5</v>
      </c>
      <c r="C5858">
        <v>15</v>
      </c>
      <c r="D5858" t="b">
        <v>1</v>
      </c>
      <c r="E5858">
        <v>5856</v>
      </c>
      <c r="F5858" s="1">
        <v>9.0947330127439906E-5</v>
      </c>
      <c r="G5858">
        <v>5</v>
      </c>
      <c r="H5858" t="b">
        <v>1</v>
      </c>
      <c r="I5858">
        <v>5856</v>
      </c>
      <c r="J5858">
        <v>0.25104800002022898</v>
      </c>
      <c r="K5858">
        <v>25</v>
      </c>
      <c r="L5858" t="b">
        <v>1</v>
      </c>
      <c r="M5858">
        <v>5856</v>
      </c>
      <c r="N5858">
        <v>0.60108922433012402</v>
      </c>
      <c r="O5858">
        <v>35</v>
      </c>
      <c r="P5858" t="b">
        <v>1</v>
      </c>
    </row>
    <row r="5859" spans="1:16" x14ac:dyDescent="0.3">
      <c r="A5859">
        <v>5857</v>
      </c>
      <c r="B5859" s="1">
        <v>1.84307688671449E-5</v>
      </c>
      <c r="C5859">
        <v>15</v>
      </c>
      <c r="D5859" t="b">
        <v>1</v>
      </c>
      <c r="E5859">
        <v>5857</v>
      </c>
      <c r="F5859" s="1">
        <v>9.0947330127439906E-5</v>
      </c>
      <c r="G5859">
        <v>5</v>
      </c>
      <c r="H5859" t="b">
        <v>1</v>
      </c>
      <c r="I5859">
        <v>5857</v>
      </c>
      <c r="J5859">
        <v>0.25105721540466303</v>
      </c>
      <c r="K5859">
        <v>25</v>
      </c>
      <c r="L5859" t="b">
        <v>1</v>
      </c>
      <c r="M5859">
        <v>5857</v>
      </c>
      <c r="N5859">
        <v>0.60113469799518704</v>
      </c>
      <c r="O5859">
        <v>35</v>
      </c>
      <c r="P5859" t="b">
        <v>1</v>
      </c>
    </row>
    <row r="5860" spans="1:16" x14ac:dyDescent="0.3">
      <c r="A5860">
        <v>5858</v>
      </c>
      <c r="B5860" s="1">
        <v>1.84307688671449E-5</v>
      </c>
      <c r="C5860">
        <v>15</v>
      </c>
      <c r="D5860" t="b">
        <v>1</v>
      </c>
      <c r="E5860">
        <v>5858</v>
      </c>
      <c r="F5860" s="1">
        <v>9.0947330127439906E-5</v>
      </c>
      <c r="G5860">
        <v>5</v>
      </c>
      <c r="H5860" t="b">
        <v>1</v>
      </c>
      <c r="I5860">
        <v>5858</v>
      </c>
      <c r="J5860">
        <v>0.25106643078909602</v>
      </c>
      <c r="K5860">
        <v>25</v>
      </c>
      <c r="L5860" t="b">
        <v>1</v>
      </c>
      <c r="M5860">
        <v>5858</v>
      </c>
      <c r="N5860">
        <v>0.60118017166025095</v>
      </c>
      <c r="O5860">
        <v>35</v>
      </c>
      <c r="P5860" t="b">
        <v>1</v>
      </c>
    </row>
    <row r="5861" spans="1:16" x14ac:dyDescent="0.3">
      <c r="A5861">
        <v>5859</v>
      </c>
      <c r="B5861" s="1">
        <v>1.84307688671449E-5</v>
      </c>
      <c r="C5861">
        <v>15</v>
      </c>
      <c r="D5861" t="b">
        <v>1</v>
      </c>
      <c r="E5861">
        <v>5859</v>
      </c>
      <c r="F5861" s="1">
        <v>9.0947330127439906E-5</v>
      </c>
      <c r="G5861">
        <v>5</v>
      </c>
      <c r="H5861" t="b">
        <v>1</v>
      </c>
      <c r="I5861">
        <v>5859</v>
      </c>
      <c r="J5861">
        <v>0.25107564617353001</v>
      </c>
      <c r="K5861">
        <v>25</v>
      </c>
      <c r="L5861" t="b">
        <v>1</v>
      </c>
      <c r="M5861">
        <v>5859</v>
      </c>
      <c r="N5861">
        <v>0.60122564532531497</v>
      </c>
      <c r="O5861">
        <v>35</v>
      </c>
      <c r="P5861" t="b">
        <v>1</v>
      </c>
    </row>
    <row r="5862" spans="1:16" x14ac:dyDescent="0.3">
      <c r="A5862">
        <v>5860</v>
      </c>
      <c r="B5862" s="1">
        <v>1.84307688671449E-5</v>
      </c>
      <c r="C5862">
        <v>15</v>
      </c>
      <c r="D5862" t="b">
        <v>1</v>
      </c>
      <c r="E5862">
        <v>5860</v>
      </c>
      <c r="F5862" s="1">
        <v>9.0947330127439906E-5</v>
      </c>
      <c r="G5862">
        <v>5</v>
      </c>
      <c r="H5862" t="b">
        <v>1</v>
      </c>
      <c r="I5862">
        <v>5860</v>
      </c>
      <c r="J5862">
        <v>0.251084861557964</v>
      </c>
      <c r="K5862">
        <v>25</v>
      </c>
      <c r="L5862" t="b">
        <v>1</v>
      </c>
      <c r="M5862">
        <v>5860</v>
      </c>
      <c r="N5862">
        <v>0.60127111899037899</v>
      </c>
      <c r="O5862">
        <v>35</v>
      </c>
      <c r="P5862" t="b">
        <v>1</v>
      </c>
    </row>
    <row r="5863" spans="1:16" x14ac:dyDescent="0.3">
      <c r="A5863">
        <v>5861</v>
      </c>
      <c r="B5863" s="1">
        <v>1.84307688671449E-5</v>
      </c>
      <c r="C5863">
        <v>15</v>
      </c>
      <c r="D5863" t="b">
        <v>1</v>
      </c>
      <c r="E5863">
        <v>5861</v>
      </c>
      <c r="F5863" s="1">
        <v>9.0947330127439906E-5</v>
      </c>
      <c r="G5863">
        <v>5</v>
      </c>
      <c r="H5863" t="b">
        <v>1</v>
      </c>
      <c r="I5863">
        <v>5861</v>
      </c>
      <c r="J5863">
        <v>0.25109407694239699</v>
      </c>
      <c r="K5863">
        <v>25</v>
      </c>
      <c r="L5863" t="b">
        <v>1</v>
      </c>
      <c r="M5863">
        <v>5861</v>
      </c>
      <c r="N5863">
        <v>0.60131659265544202</v>
      </c>
      <c r="O5863">
        <v>35</v>
      </c>
      <c r="P5863" t="b">
        <v>1</v>
      </c>
    </row>
    <row r="5864" spans="1:16" x14ac:dyDescent="0.3">
      <c r="A5864">
        <v>5862</v>
      </c>
      <c r="B5864" s="1">
        <v>1.84307688671449E-5</v>
      </c>
      <c r="C5864">
        <v>15</v>
      </c>
      <c r="D5864" t="b">
        <v>1</v>
      </c>
      <c r="E5864">
        <v>5862</v>
      </c>
      <c r="F5864" s="1">
        <v>9.0947330127439906E-5</v>
      </c>
      <c r="G5864">
        <v>5</v>
      </c>
      <c r="H5864" t="b">
        <v>1</v>
      </c>
      <c r="I5864">
        <v>5862</v>
      </c>
      <c r="J5864">
        <v>0.25110329232683098</v>
      </c>
      <c r="K5864">
        <v>25</v>
      </c>
      <c r="L5864" t="b">
        <v>1</v>
      </c>
      <c r="M5864">
        <v>5862</v>
      </c>
      <c r="N5864">
        <v>0.60136206632050604</v>
      </c>
      <c r="O5864">
        <v>35</v>
      </c>
      <c r="P5864" t="b">
        <v>1</v>
      </c>
    </row>
    <row r="5865" spans="1:16" x14ac:dyDescent="0.3">
      <c r="A5865">
        <v>5863</v>
      </c>
      <c r="B5865" s="1">
        <v>1.84307688671449E-5</v>
      </c>
      <c r="C5865">
        <v>15</v>
      </c>
      <c r="D5865" t="b">
        <v>1</v>
      </c>
      <c r="E5865">
        <v>5863</v>
      </c>
      <c r="F5865" s="1">
        <v>9.0947330127439906E-5</v>
      </c>
      <c r="G5865">
        <v>5</v>
      </c>
      <c r="H5865" t="b">
        <v>1</v>
      </c>
      <c r="I5865">
        <v>5863</v>
      </c>
      <c r="J5865">
        <v>0.25111250771126398</v>
      </c>
      <c r="K5865">
        <v>25</v>
      </c>
      <c r="L5865" t="b">
        <v>1</v>
      </c>
      <c r="M5865">
        <v>5863</v>
      </c>
      <c r="N5865">
        <v>0.60140753998556995</v>
      </c>
      <c r="O5865">
        <v>35</v>
      </c>
      <c r="P5865" t="b">
        <v>1</v>
      </c>
    </row>
    <row r="5866" spans="1:16" x14ac:dyDescent="0.3">
      <c r="A5866">
        <v>5864</v>
      </c>
      <c r="B5866" s="1">
        <v>1.84307688671449E-5</v>
      </c>
      <c r="C5866">
        <v>15</v>
      </c>
      <c r="D5866" t="b">
        <v>1</v>
      </c>
      <c r="E5866">
        <v>5864</v>
      </c>
      <c r="F5866" s="1">
        <v>9.0947330127439906E-5</v>
      </c>
      <c r="G5866">
        <v>5</v>
      </c>
      <c r="H5866" t="b">
        <v>1</v>
      </c>
      <c r="I5866">
        <v>5864</v>
      </c>
      <c r="J5866">
        <v>0.25112172309569802</v>
      </c>
      <c r="K5866">
        <v>25</v>
      </c>
      <c r="L5866" t="b">
        <v>1</v>
      </c>
      <c r="M5866">
        <v>5864</v>
      </c>
      <c r="N5866">
        <v>0.60145301365063297</v>
      </c>
      <c r="O5866">
        <v>35</v>
      </c>
      <c r="P5866" t="b">
        <v>1</v>
      </c>
    </row>
    <row r="5867" spans="1:16" x14ac:dyDescent="0.3">
      <c r="A5867">
        <v>5865</v>
      </c>
      <c r="B5867" s="1">
        <v>1.84307688671449E-5</v>
      </c>
      <c r="C5867">
        <v>15</v>
      </c>
      <c r="D5867" t="b">
        <v>1</v>
      </c>
      <c r="E5867">
        <v>5865</v>
      </c>
      <c r="F5867" s="1">
        <v>9.0947330127439906E-5</v>
      </c>
      <c r="G5867">
        <v>5</v>
      </c>
      <c r="H5867" t="b">
        <v>1</v>
      </c>
      <c r="I5867">
        <v>5865</v>
      </c>
      <c r="J5867">
        <v>0.25113093848013102</v>
      </c>
      <c r="K5867">
        <v>25</v>
      </c>
      <c r="L5867" t="b">
        <v>1</v>
      </c>
      <c r="M5867">
        <v>5865</v>
      </c>
      <c r="N5867">
        <v>0.60149848731569699</v>
      </c>
      <c r="O5867">
        <v>35</v>
      </c>
      <c r="P5867" t="b">
        <v>1</v>
      </c>
    </row>
    <row r="5868" spans="1:16" x14ac:dyDescent="0.3">
      <c r="A5868">
        <v>5866</v>
      </c>
      <c r="B5868" s="1">
        <v>1.84307688671449E-5</v>
      </c>
      <c r="C5868">
        <v>15</v>
      </c>
      <c r="D5868" t="b">
        <v>1</v>
      </c>
      <c r="E5868">
        <v>5866</v>
      </c>
      <c r="F5868" s="1">
        <v>9.0947330127439906E-5</v>
      </c>
      <c r="G5868">
        <v>5</v>
      </c>
      <c r="H5868" t="b">
        <v>1</v>
      </c>
      <c r="I5868">
        <v>5866</v>
      </c>
      <c r="J5868">
        <v>0.25114015386456501</v>
      </c>
      <c r="K5868">
        <v>25</v>
      </c>
      <c r="L5868" t="b">
        <v>1</v>
      </c>
      <c r="M5868">
        <v>5866</v>
      </c>
      <c r="N5868">
        <v>0.60154396098076102</v>
      </c>
      <c r="O5868">
        <v>35</v>
      </c>
      <c r="P5868" t="b">
        <v>1</v>
      </c>
    </row>
    <row r="5869" spans="1:16" x14ac:dyDescent="0.3">
      <c r="A5869">
        <v>5867</v>
      </c>
      <c r="B5869" s="1">
        <v>1.84307688671449E-5</v>
      </c>
      <c r="C5869">
        <v>15</v>
      </c>
      <c r="D5869" t="b">
        <v>1</v>
      </c>
      <c r="E5869">
        <v>5867</v>
      </c>
      <c r="F5869" s="1">
        <v>9.0947330127439906E-5</v>
      </c>
      <c r="G5869">
        <v>5</v>
      </c>
      <c r="H5869" t="b">
        <v>1</v>
      </c>
      <c r="I5869">
        <v>5867</v>
      </c>
      <c r="J5869">
        <v>0.251149369248998</v>
      </c>
      <c r="K5869">
        <v>25</v>
      </c>
      <c r="L5869" t="b">
        <v>1</v>
      </c>
      <c r="M5869">
        <v>5867</v>
      </c>
      <c r="N5869">
        <v>0.60158943464582404</v>
      </c>
      <c r="O5869">
        <v>35</v>
      </c>
      <c r="P5869" t="b">
        <v>1</v>
      </c>
    </row>
    <row r="5870" spans="1:16" x14ac:dyDescent="0.3">
      <c r="A5870">
        <v>5868</v>
      </c>
      <c r="B5870" s="1">
        <v>1.84307688671449E-5</v>
      </c>
      <c r="C5870">
        <v>15</v>
      </c>
      <c r="D5870" t="b">
        <v>1</v>
      </c>
      <c r="E5870">
        <v>5868</v>
      </c>
      <c r="F5870" s="1">
        <v>9.0947330127439906E-5</v>
      </c>
      <c r="G5870">
        <v>5</v>
      </c>
      <c r="H5870" t="b">
        <v>1</v>
      </c>
      <c r="I5870">
        <v>5868</v>
      </c>
      <c r="J5870">
        <v>0.25115858463343199</v>
      </c>
      <c r="K5870">
        <v>25</v>
      </c>
      <c r="L5870" t="b">
        <v>1</v>
      </c>
      <c r="M5870">
        <v>5868</v>
      </c>
      <c r="N5870">
        <v>0.60163490831088795</v>
      </c>
      <c r="O5870">
        <v>35</v>
      </c>
      <c r="P5870" t="b">
        <v>1</v>
      </c>
    </row>
    <row r="5871" spans="1:16" x14ac:dyDescent="0.3">
      <c r="A5871">
        <v>5869</v>
      </c>
      <c r="B5871" s="1">
        <v>1.84307688671449E-5</v>
      </c>
      <c r="C5871">
        <v>15</v>
      </c>
      <c r="D5871" t="b">
        <v>1</v>
      </c>
      <c r="E5871">
        <v>5869</v>
      </c>
      <c r="F5871" s="1">
        <v>9.0947330127439906E-5</v>
      </c>
      <c r="G5871">
        <v>5</v>
      </c>
      <c r="H5871" t="b">
        <v>1</v>
      </c>
      <c r="I5871">
        <v>5869</v>
      </c>
      <c r="J5871">
        <v>0.25116780001786598</v>
      </c>
      <c r="K5871">
        <v>25</v>
      </c>
      <c r="L5871" t="b">
        <v>1</v>
      </c>
      <c r="M5871">
        <v>5869</v>
      </c>
      <c r="N5871">
        <v>0.60168038197595197</v>
      </c>
      <c r="O5871">
        <v>35</v>
      </c>
      <c r="P5871" t="b">
        <v>1</v>
      </c>
    </row>
    <row r="5872" spans="1:16" x14ac:dyDescent="0.3">
      <c r="A5872">
        <v>5870</v>
      </c>
      <c r="B5872" s="1">
        <v>1.84307688671449E-5</v>
      </c>
      <c r="C5872">
        <v>15</v>
      </c>
      <c r="D5872" t="b">
        <v>1</v>
      </c>
      <c r="E5872">
        <v>5870</v>
      </c>
      <c r="F5872" s="1">
        <v>9.0947330127439906E-5</v>
      </c>
      <c r="G5872">
        <v>5</v>
      </c>
      <c r="H5872" t="b">
        <v>1</v>
      </c>
      <c r="I5872">
        <v>5870</v>
      </c>
      <c r="J5872">
        <v>0.25117701540229898</v>
      </c>
      <c r="K5872">
        <v>25</v>
      </c>
      <c r="L5872" t="b">
        <v>1</v>
      </c>
      <c r="M5872">
        <v>5870</v>
      </c>
      <c r="N5872">
        <v>0.601725855641015</v>
      </c>
      <c r="O5872">
        <v>35</v>
      </c>
      <c r="P5872" t="b">
        <v>1</v>
      </c>
    </row>
    <row r="5873" spans="1:16" x14ac:dyDescent="0.3">
      <c r="A5873">
        <v>5871</v>
      </c>
      <c r="B5873" s="1">
        <v>1.84307688671449E-5</v>
      </c>
      <c r="C5873">
        <v>15</v>
      </c>
      <c r="D5873" t="b">
        <v>1</v>
      </c>
      <c r="E5873">
        <v>5871</v>
      </c>
      <c r="F5873" s="1">
        <v>9.0947330127439906E-5</v>
      </c>
      <c r="G5873">
        <v>5</v>
      </c>
      <c r="H5873" t="b">
        <v>1</v>
      </c>
      <c r="I5873">
        <v>5871</v>
      </c>
      <c r="J5873">
        <v>0.25118623078673302</v>
      </c>
      <c r="K5873">
        <v>25</v>
      </c>
      <c r="L5873" t="b">
        <v>1</v>
      </c>
      <c r="M5873">
        <v>5871</v>
      </c>
      <c r="N5873">
        <v>0.60177132930607902</v>
      </c>
      <c r="O5873">
        <v>35</v>
      </c>
      <c r="P5873" t="b">
        <v>1</v>
      </c>
    </row>
    <row r="5874" spans="1:16" x14ac:dyDescent="0.3">
      <c r="A5874">
        <v>5872</v>
      </c>
      <c r="B5874" s="1">
        <v>1.84307688671449E-5</v>
      </c>
      <c r="C5874">
        <v>15</v>
      </c>
      <c r="D5874" t="b">
        <v>1</v>
      </c>
      <c r="E5874">
        <v>5872</v>
      </c>
      <c r="F5874" s="1">
        <v>9.0947330127439906E-5</v>
      </c>
      <c r="G5874">
        <v>5</v>
      </c>
      <c r="H5874" t="b">
        <v>1</v>
      </c>
      <c r="I5874">
        <v>5872</v>
      </c>
      <c r="J5874">
        <v>0.25119544617116601</v>
      </c>
      <c r="K5874">
        <v>25</v>
      </c>
      <c r="L5874" t="b">
        <v>1</v>
      </c>
      <c r="M5874">
        <v>5872</v>
      </c>
      <c r="N5874">
        <v>0.60181680297114304</v>
      </c>
      <c r="O5874">
        <v>35</v>
      </c>
      <c r="P5874" t="b">
        <v>1</v>
      </c>
    </row>
    <row r="5875" spans="1:16" x14ac:dyDescent="0.3">
      <c r="A5875">
        <v>5873</v>
      </c>
      <c r="B5875" s="1">
        <v>1.84307688671449E-5</v>
      </c>
      <c r="C5875">
        <v>15</v>
      </c>
      <c r="D5875" t="b">
        <v>1</v>
      </c>
      <c r="E5875">
        <v>5873</v>
      </c>
      <c r="F5875" s="1">
        <v>9.0947330127439906E-5</v>
      </c>
      <c r="G5875">
        <v>5</v>
      </c>
      <c r="H5875" t="b">
        <v>1</v>
      </c>
      <c r="I5875">
        <v>5873</v>
      </c>
      <c r="J5875">
        <v>0.25120466155560001</v>
      </c>
      <c r="K5875">
        <v>25</v>
      </c>
      <c r="L5875" t="b">
        <v>1</v>
      </c>
      <c r="M5875">
        <v>5873</v>
      </c>
      <c r="N5875">
        <v>0.60186227663620695</v>
      </c>
      <c r="O5875">
        <v>35</v>
      </c>
      <c r="P5875" t="b">
        <v>1</v>
      </c>
    </row>
    <row r="5876" spans="1:16" x14ac:dyDescent="0.3">
      <c r="A5876">
        <v>5874</v>
      </c>
      <c r="B5876" s="1">
        <v>1.84307688671449E-5</v>
      </c>
      <c r="C5876">
        <v>15</v>
      </c>
      <c r="D5876" t="b">
        <v>1</v>
      </c>
      <c r="E5876">
        <v>5874</v>
      </c>
      <c r="F5876" s="1">
        <v>9.0947330127439906E-5</v>
      </c>
      <c r="G5876">
        <v>5</v>
      </c>
      <c r="H5876" t="b">
        <v>1</v>
      </c>
      <c r="I5876">
        <v>5874</v>
      </c>
      <c r="J5876">
        <v>0.251213876940033</v>
      </c>
      <c r="K5876">
        <v>25</v>
      </c>
      <c r="L5876" t="b">
        <v>1</v>
      </c>
      <c r="M5876">
        <v>5874</v>
      </c>
      <c r="N5876">
        <v>0.60190775030126997</v>
      </c>
      <c r="O5876">
        <v>35</v>
      </c>
      <c r="P5876" t="b">
        <v>1</v>
      </c>
    </row>
    <row r="5877" spans="1:16" x14ac:dyDescent="0.3">
      <c r="A5877">
        <v>5875</v>
      </c>
      <c r="B5877" s="1">
        <v>1.84307688671449E-5</v>
      </c>
      <c r="C5877">
        <v>15</v>
      </c>
      <c r="D5877" t="b">
        <v>1</v>
      </c>
      <c r="E5877">
        <v>5875</v>
      </c>
      <c r="F5877" s="1">
        <v>9.0947330127439906E-5</v>
      </c>
      <c r="G5877">
        <v>5</v>
      </c>
      <c r="H5877" t="b">
        <v>1</v>
      </c>
      <c r="I5877">
        <v>5875</v>
      </c>
      <c r="J5877">
        <v>0.25122309232446699</v>
      </c>
      <c r="K5877">
        <v>25</v>
      </c>
      <c r="L5877" t="b">
        <v>1</v>
      </c>
      <c r="M5877">
        <v>5875</v>
      </c>
      <c r="N5877">
        <v>0.60195322396633399</v>
      </c>
      <c r="O5877">
        <v>35</v>
      </c>
      <c r="P5877" t="b">
        <v>1</v>
      </c>
    </row>
    <row r="5878" spans="1:16" x14ac:dyDescent="0.3">
      <c r="A5878">
        <v>5876</v>
      </c>
      <c r="B5878" s="1">
        <v>1.84307688671449E-5</v>
      </c>
      <c r="C5878">
        <v>15</v>
      </c>
      <c r="D5878" t="b">
        <v>1</v>
      </c>
      <c r="E5878">
        <v>5876</v>
      </c>
      <c r="F5878" s="1">
        <v>9.0947330127439906E-5</v>
      </c>
      <c r="G5878">
        <v>5</v>
      </c>
      <c r="H5878" t="b">
        <v>1</v>
      </c>
      <c r="I5878">
        <v>5876</v>
      </c>
      <c r="J5878">
        <v>0.25123230770889998</v>
      </c>
      <c r="K5878">
        <v>25</v>
      </c>
      <c r="L5878" t="b">
        <v>1</v>
      </c>
      <c r="M5878">
        <v>5876</v>
      </c>
      <c r="N5878">
        <v>0.60199869763139802</v>
      </c>
      <c r="O5878">
        <v>35</v>
      </c>
      <c r="P5878" t="b">
        <v>1</v>
      </c>
    </row>
    <row r="5879" spans="1:16" x14ac:dyDescent="0.3">
      <c r="A5879">
        <v>5877</v>
      </c>
      <c r="B5879" s="1">
        <v>1.84307688671449E-5</v>
      </c>
      <c r="C5879">
        <v>15</v>
      </c>
      <c r="D5879" t="b">
        <v>1</v>
      </c>
      <c r="E5879">
        <v>5877</v>
      </c>
      <c r="F5879" s="1">
        <v>9.0947330127439906E-5</v>
      </c>
      <c r="G5879">
        <v>5</v>
      </c>
      <c r="H5879" t="b">
        <v>1</v>
      </c>
      <c r="I5879">
        <v>5877</v>
      </c>
      <c r="J5879">
        <v>0.25124152309333397</v>
      </c>
      <c r="K5879">
        <v>25</v>
      </c>
      <c r="L5879" t="b">
        <v>1</v>
      </c>
      <c r="M5879">
        <v>5877</v>
      </c>
      <c r="N5879">
        <v>0.60204417129646104</v>
      </c>
      <c r="O5879">
        <v>35</v>
      </c>
      <c r="P5879" t="b">
        <v>1</v>
      </c>
    </row>
    <row r="5880" spans="1:16" x14ac:dyDescent="0.3">
      <c r="A5880">
        <v>5878</v>
      </c>
      <c r="B5880" s="1">
        <v>1.84307688671449E-5</v>
      </c>
      <c r="C5880">
        <v>15</v>
      </c>
      <c r="D5880" t="b">
        <v>1</v>
      </c>
      <c r="E5880">
        <v>5878</v>
      </c>
      <c r="F5880" s="1">
        <v>9.0947330127439906E-5</v>
      </c>
      <c r="G5880">
        <v>5</v>
      </c>
      <c r="H5880" t="b">
        <v>1</v>
      </c>
      <c r="I5880">
        <v>5878</v>
      </c>
      <c r="J5880">
        <v>0.25125073847776702</v>
      </c>
      <c r="K5880">
        <v>25</v>
      </c>
      <c r="L5880" t="b">
        <v>1</v>
      </c>
      <c r="M5880">
        <v>5878</v>
      </c>
      <c r="N5880">
        <v>0.60208964496152495</v>
      </c>
      <c r="O5880">
        <v>35</v>
      </c>
      <c r="P5880" t="b">
        <v>1</v>
      </c>
    </row>
    <row r="5881" spans="1:16" x14ac:dyDescent="0.3">
      <c r="A5881">
        <v>5879</v>
      </c>
      <c r="B5881" s="1">
        <v>1.84307688671449E-5</v>
      </c>
      <c r="C5881">
        <v>15</v>
      </c>
      <c r="D5881" t="b">
        <v>1</v>
      </c>
      <c r="E5881">
        <v>5879</v>
      </c>
      <c r="F5881" s="1">
        <v>9.0947330127439906E-5</v>
      </c>
      <c r="G5881">
        <v>5</v>
      </c>
      <c r="H5881" t="b">
        <v>1</v>
      </c>
      <c r="I5881">
        <v>5879</v>
      </c>
      <c r="J5881">
        <v>0.25125995386220101</v>
      </c>
      <c r="K5881">
        <v>25</v>
      </c>
      <c r="L5881" t="b">
        <v>1</v>
      </c>
      <c r="M5881">
        <v>5879</v>
      </c>
      <c r="N5881">
        <v>0.60213511862658897</v>
      </c>
      <c r="O5881">
        <v>35</v>
      </c>
      <c r="P5881" t="b">
        <v>1</v>
      </c>
    </row>
    <row r="5882" spans="1:16" x14ac:dyDescent="0.3">
      <c r="A5882">
        <v>5880</v>
      </c>
      <c r="B5882" s="1">
        <v>1.84307688671449E-5</v>
      </c>
      <c r="C5882">
        <v>15</v>
      </c>
      <c r="D5882" t="b">
        <v>1</v>
      </c>
      <c r="E5882">
        <v>5880</v>
      </c>
      <c r="F5882" s="1">
        <v>9.0947330127439906E-5</v>
      </c>
      <c r="G5882">
        <v>5</v>
      </c>
      <c r="H5882" t="b">
        <v>1</v>
      </c>
      <c r="I5882">
        <v>5880</v>
      </c>
      <c r="J5882">
        <v>0.251269169246635</v>
      </c>
      <c r="K5882">
        <v>25</v>
      </c>
      <c r="L5882" t="b">
        <v>1</v>
      </c>
      <c r="M5882">
        <v>5880</v>
      </c>
      <c r="N5882">
        <v>0.60218059229165199</v>
      </c>
      <c r="O5882">
        <v>35</v>
      </c>
      <c r="P5882" t="b">
        <v>1</v>
      </c>
    </row>
    <row r="5883" spans="1:16" x14ac:dyDescent="0.3">
      <c r="A5883">
        <v>5881</v>
      </c>
      <c r="B5883" s="1">
        <v>1.84307688671449E-5</v>
      </c>
      <c r="C5883">
        <v>15</v>
      </c>
      <c r="D5883" t="b">
        <v>1</v>
      </c>
      <c r="E5883">
        <v>5881</v>
      </c>
      <c r="F5883" s="1">
        <v>9.0947330127439906E-5</v>
      </c>
      <c r="G5883">
        <v>5</v>
      </c>
      <c r="H5883" t="b">
        <v>1</v>
      </c>
      <c r="I5883">
        <v>5881</v>
      </c>
      <c r="J5883">
        <v>0.251278384631068</v>
      </c>
      <c r="K5883">
        <v>25</v>
      </c>
      <c r="L5883" t="b">
        <v>1</v>
      </c>
      <c r="M5883">
        <v>5881</v>
      </c>
      <c r="N5883">
        <v>0.60222606595671602</v>
      </c>
      <c r="O5883">
        <v>35</v>
      </c>
      <c r="P5883" t="b">
        <v>1</v>
      </c>
    </row>
    <row r="5884" spans="1:16" x14ac:dyDescent="0.3">
      <c r="A5884">
        <v>5882</v>
      </c>
      <c r="B5884" s="1">
        <v>1.84307688671449E-5</v>
      </c>
      <c r="C5884">
        <v>15</v>
      </c>
      <c r="D5884" t="b">
        <v>1</v>
      </c>
      <c r="E5884">
        <v>5882</v>
      </c>
      <c r="F5884" s="1">
        <v>9.0947330127439906E-5</v>
      </c>
      <c r="G5884">
        <v>5</v>
      </c>
      <c r="H5884" t="b">
        <v>1</v>
      </c>
      <c r="I5884">
        <v>5882</v>
      </c>
      <c r="J5884">
        <v>0.25128760001550199</v>
      </c>
      <c r="K5884">
        <v>25</v>
      </c>
      <c r="L5884" t="b">
        <v>1</v>
      </c>
      <c r="M5884">
        <v>5882</v>
      </c>
      <c r="N5884">
        <v>0.60227153962178004</v>
      </c>
      <c r="O5884">
        <v>35</v>
      </c>
      <c r="P5884" t="b">
        <v>1</v>
      </c>
    </row>
    <row r="5885" spans="1:16" x14ac:dyDescent="0.3">
      <c r="A5885">
        <v>5883</v>
      </c>
      <c r="B5885" s="1">
        <v>1.84307688671449E-5</v>
      </c>
      <c r="C5885">
        <v>15</v>
      </c>
      <c r="D5885" t="b">
        <v>1</v>
      </c>
      <c r="E5885">
        <v>5883</v>
      </c>
      <c r="F5885" s="1">
        <v>9.0947330127439906E-5</v>
      </c>
      <c r="G5885">
        <v>5</v>
      </c>
      <c r="H5885" t="b">
        <v>1</v>
      </c>
      <c r="I5885">
        <v>5883</v>
      </c>
      <c r="J5885">
        <v>0.25129681539993498</v>
      </c>
      <c r="K5885">
        <v>25</v>
      </c>
      <c r="L5885" t="b">
        <v>1</v>
      </c>
      <c r="M5885">
        <v>5883</v>
      </c>
      <c r="N5885">
        <v>0.60231701328684295</v>
      </c>
      <c r="O5885">
        <v>35</v>
      </c>
      <c r="P5885" t="b">
        <v>1</v>
      </c>
    </row>
    <row r="5886" spans="1:16" x14ac:dyDescent="0.3">
      <c r="A5886">
        <v>5884</v>
      </c>
      <c r="B5886" s="1">
        <v>1.84307688671449E-5</v>
      </c>
      <c r="C5886">
        <v>15</v>
      </c>
      <c r="D5886" t="b">
        <v>1</v>
      </c>
      <c r="E5886">
        <v>5884</v>
      </c>
      <c r="F5886" s="1">
        <v>9.0947330127439906E-5</v>
      </c>
      <c r="G5886">
        <v>5</v>
      </c>
      <c r="H5886" t="b">
        <v>1</v>
      </c>
      <c r="I5886">
        <v>5884</v>
      </c>
      <c r="J5886">
        <v>0.25130603078436897</v>
      </c>
      <c r="K5886">
        <v>25</v>
      </c>
      <c r="L5886" t="b">
        <v>1</v>
      </c>
      <c r="M5886">
        <v>5884</v>
      </c>
      <c r="N5886">
        <v>0.60236248695190697</v>
      </c>
      <c r="O5886">
        <v>35</v>
      </c>
      <c r="P5886" t="b">
        <v>1</v>
      </c>
    </row>
    <row r="5887" spans="1:16" x14ac:dyDescent="0.3">
      <c r="A5887">
        <v>5885</v>
      </c>
      <c r="B5887" s="1">
        <v>1.84307688671449E-5</v>
      </c>
      <c r="C5887">
        <v>15</v>
      </c>
      <c r="D5887" t="b">
        <v>1</v>
      </c>
      <c r="E5887">
        <v>5885</v>
      </c>
      <c r="F5887" s="1">
        <v>9.0947330127439906E-5</v>
      </c>
      <c r="G5887">
        <v>5</v>
      </c>
      <c r="H5887" t="b">
        <v>1</v>
      </c>
      <c r="I5887">
        <v>5885</v>
      </c>
      <c r="J5887">
        <v>0.25131524616880202</v>
      </c>
      <c r="K5887">
        <v>25</v>
      </c>
      <c r="L5887" t="b">
        <v>1</v>
      </c>
      <c r="M5887">
        <v>5885</v>
      </c>
      <c r="N5887">
        <v>0.60240796061697099</v>
      </c>
      <c r="O5887">
        <v>35</v>
      </c>
      <c r="P5887" t="b">
        <v>1</v>
      </c>
    </row>
    <row r="5888" spans="1:16" x14ac:dyDescent="0.3">
      <c r="A5888">
        <v>5886</v>
      </c>
      <c r="B5888" s="1">
        <v>1.84307688671449E-5</v>
      </c>
      <c r="C5888">
        <v>15</v>
      </c>
      <c r="D5888" t="b">
        <v>1</v>
      </c>
      <c r="E5888">
        <v>5886</v>
      </c>
      <c r="F5888" s="1">
        <v>9.0947330127439906E-5</v>
      </c>
      <c r="G5888">
        <v>5</v>
      </c>
      <c r="H5888" t="b">
        <v>1</v>
      </c>
      <c r="I5888">
        <v>5886</v>
      </c>
      <c r="J5888">
        <v>0.25132446155323601</v>
      </c>
      <c r="K5888">
        <v>25</v>
      </c>
      <c r="L5888" t="b">
        <v>1</v>
      </c>
      <c r="M5888">
        <v>5886</v>
      </c>
      <c r="N5888">
        <v>0.60245343428203402</v>
      </c>
      <c r="O5888">
        <v>35</v>
      </c>
      <c r="P5888" t="b">
        <v>1</v>
      </c>
    </row>
    <row r="5889" spans="1:16" x14ac:dyDescent="0.3">
      <c r="A5889">
        <v>5887</v>
      </c>
      <c r="B5889" s="1">
        <v>1.84307688671449E-5</v>
      </c>
      <c r="C5889">
        <v>15</v>
      </c>
      <c r="D5889" t="b">
        <v>1</v>
      </c>
      <c r="E5889">
        <v>5887</v>
      </c>
      <c r="F5889" s="1">
        <v>9.0947330127439906E-5</v>
      </c>
      <c r="G5889">
        <v>5</v>
      </c>
      <c r="H5889" t="b">
        <v>1</v>
      </c>
      <c r="I5889">
        <v>5887</v>
      </c>
      <c r="J5889">
        <v>0.251333676937669</v>
      </c>
      <c r="K5889">
        <v>25</v>
      </c>
      <c r="L5889" t="b">
        <v>1</v>
      </c>
      <c r="M5889">
        <v>5887</v>
      </c>
      <c r="N5889">
        <v>0.60249890794709804</v>
      </c>
      <c r="O5889">
        <v>35</v>
      </c>
      <c r="P5889" t="b">
        <v>1</v>
      </c>
    </row>
    <row r="5890" spans="1:16" x14ac:dyDescent="0.3">
      <c r="A5890">
        <v>5888</v>
      </c>
      <c r="B5890" s="1">
        <v>1.84307688671449E-5</v>
      </c>
      <c r="C5890">
        <v>15</v>
      </c>
      <c r="D5890" t="b">
        <v>1</v>
      </c>
      <c r="E5890">
        <v>5888</v>
      </c>
      <c r="F5890" s="1">
        <v>9.0947330127439906E-5</v>
      </c>
      <c r="G5890">
        <v>5</v>
      </c>
      <c r="H5890" t="b">
        <v>1</v>
      </c>
      <c r="I5890">
        <v>5888</v>
      </c>
      <c r="J5890">
        <v>0.251342892322103</v>
      </c>
      <c r="K5890">
        <v>25</v>
      </c>
      <c r="L5890" t="b">
        <v>1</v>
      </c>
      <c r="M5890">
        <v>5888</v>
      </c>
      <c r="N5890">
        <v>0.60254438161216195</v>
      </c>
      <c r="O5890">
        <v>35</v>
      </c>
      <c r="P5890" t="b">
        <v>1</v>
      </c>
    </row>
    <row r="5891" spans="1:16" x14ac:dyDescent="0.3">
      <c r="A5891">
        <v>5889</v>
      </c>
      <c r="B5891" s="1">
        <v>1.84307688671449E-5</v>
      </c>
      <c r="C5891">
        <v>15</v>
      </c>
      <c r="D5891" t="b">
        <v>1</v>
      </c>
      <c r="E5891">
        <v>5889</v>
      </c>
      <c r="F5891" s="1">
        <v>9.0947330127439906E-5</v>
      </c>
      <c r="G5891">
        <v>5</v>
      </c>
      <c r="H5891" t="b">
        <v>1</v>
      </c>
      <c r="I5891">
        <v>5889</v>
      </c>
      <c r="J5891">
        <v>0.25135210770653599</v>
      </c>
      <c r="K5891">
        <v>25</v>
      </c>
      <c r="L5891" t="b">
        <v>1</v>
      </c>
      <c r="M5891">
        <v>5889</v>
      </c>
      <c r="N5891">
        <v>0.60258985527722597</v>
      </c>
      <c r="O5891">
        <v>35</v>
      </c>
      <c r="P5891" t="b">
        <v>1</v>
      </c>
    </row>
    <row r="5892" spans="1:16" x14ac:dyDescent="0.3">
      <c r="A5892">
        <v>5890</v>
      </c>
      <c r="B5892" s="1">
        <v>1.84307688671449E-5</v>
      </c>
      <c r="C5892">
        <v>15</v>
      </c>
      <c r="D5892" t="b">
        <v>1</v>
      </c>
      <c r="E5892">
        <v>5890</v>
      </c>
      <c r="F5892" s="1">
        <v>9.0947330127439906E-5</v>
      </c>
      <c r="G5892">
        <v>5</v>
      </c>
      <c r="H5892" t="b">
        <v>1</v>
      </c>
      <c r="I5892">
        <v>5890</v>
      </c>
      <c r="J5892">
        <v>0.25136132309096998</v>
      </c>
      <c r="K5892">
        <v>25</v>
      </c>
      <c r="L5892" t="b">
        <v>1</v>
      </c>
      <c r="M5892">
        <v>5890</v>
      </c>
      <c r="N5892">
        <v>0.60263532894228899</v>
      </c>
      <c r="O5892">
        <v>35</v>
      </c>
      <c r="P5892" t="b">
        <v>1</v>
      </c>
    </row>
    <row r="5893" spans="1:16" x14ac:dyDescent="0.3">
      <c r="A5893">
        <v>5891</v>
      </c>
      <c r="B5893" s="1">
        <v>1.84307688671449E-5</v>
      </c>
      <c r="C5893">
        <v>15</v>
      </c>
      <c r="D5893" t="b">
        <v>1</v>
      </c>
      <c r="E5893">
        <v>5891</v>
      </c>
      <c r="F5893" s="1">
        <v>9.0947330127439906E-5</v>
      </c>
      <c r="G5893">
        <v>5</v>
      </c>
      <c r="H5893" t="b">
        <v>1</v>
      </c>
      <c r="I5893">
        <v>5891</v>
      </c>
      <c r="J5893">
        <v>0.25137053847540403</v>
      </c>
      <c r="K5893">
        <v>25</v>
      </c>
      <c r="L5893" t="b">
        <v>1</v>
      </c>
      <c r="M5893">
        <v>5891</v>
      </c>
      <c r="N5893">
        <v>0.60268080260735302</v>
      </c>
      <c r="O5893">
        <v>35</v>
      </c>
      <c r="P5893" t="b">
        <v>1</v>
      </c>
    </row>
    <row r="5894" spans="1:16" x14ac:dyDescent="0.3">
      <c r="A5894">
        <v>5892</v>
      </c>
      <c r="B5894" s="1">
        <v>1.84307688671449E-5</v>
      </c>
      <c r="C5894">
        <v>15</v>
      </c>
      <c r="D5894" t="b">
        <v>1</v>
      </c>
      <c r="E5894">
        <v>5892</v>
      </c>
      <c r="F5894" s="1">
        <v>9.0947330127439906E-5</v>
      </c>
      <c r="G5894">
        <v>5</v>
      </c>
      <c r="H5894" t="b">
        <v>1</v>
      </c>
      <c r="I5894">
        <v>5892</v>
      </c>
      <c r="J5894">
        <v>0.25137975385983702</v>
      </c>
      <c r="K5894">
        <v>25</v>
      </c>
      <c r="L5894" t="b">
        <v>1</v>
      </c>
      <c r="M5894">
        <v>5892</v>
      </c>
      <c r="N5894">
        <v>0.60272627627241704</v>
      </c>
      <c r="O5894">
        <v>35</v>
      </c>
      <c r="P5894" t="b">
        <v>1</v>
      </c>
    </row>
    <row r="5895" spans="1:16" x14ac:dyDescent="0.3">
      <c r="A5895">
        <v>5893</v>
      </c>
      <c r="B5895" s="1">
        <v>1.84307688671449E-5</v>
      </c>
      <c r="C5895">
        <v>15</v>
      </c>
      <c r="D5895" t="b">
        <v>1</v>
      </c>
      <c r="E5895">
        <v>5893</v>
      </c>
      <c r="F5895" s="1">
        <v>9.0947330127439906E-5</v>
      </c>
      <c r="G5895">
        <v>5</v>
      </c>
      <c r="H5895" t="b">
        <v>1</v>
      </c>
      <c r="I5895">
        <v>5893</v>
      </c>
      <c r="J5895">
        <v>0.25138896924427101</v>
      </c>
      <c r="K5895">
        <v>25</v>
      </c>
      <c r="L5895" t="b">
        <v>1</v>
      </c>
      <c r="M5895">
        <v>5893</v>
      </c>
      <c r="N5895">
        <v>0.60277174993747995</v>
      </c>
      <c r="O5895">
        <v>35</v>
      </c>
      <c r="P5895" t="b">
        <v>1</v>
      </c>
    </row>
    <row r="5896" spans="1:16" x14ac:dyDescent="0.3">
      <c r="A5896">
        <v>5894</v>
      </c>
      <c r="B5896" s="1">
        <v>1.84307688671449E-5</v>
      </c>
      <c r="C5896">
        <v>15</v>
      </c>
      <c r="D5896" t="b">
        <v>1</v>
      </c>
      <c r="E5896">
        <v>5894</v>
      </c>
      <c r="F5896" s="1">
        <v>9.0947330127439906E-5</v>
      </c>
      <c r="G5896">
        <v>5</v>
      </c>
      <c r="H5896" t="b">
        <v>1</v>
      </c>
      <c r="I5896">
        <v>5894</v>
      </c>
      <c r="J5896">
        <v>0.251398184628704</v>
      </c>
      <c r="K5896">
        <v>25</v>
      </c>
      <c r="L5896" t="b">
        <v>1</v>
      </c>
      <c r="M5896">
        <v>5894</v>
      </c>
      <c r="N5896">
        <v>0.60281722360254397</v>
      </c>
      <c r="O5896">
        <v>35</v>
      </c>
      <c r="P5896" t="b">
        <v>1</v>
      </c>
    </row>
    <row r="5897" spans="1:16" x14ac:dyDescent="0.3">
      <c r="A5897">
        <v>5895</v>
      </c>
      <c r="B5897" s="1">
        <v>1.84307688671449E-5</v>
      </c>
      <c r="C5897">
        <v>15</v>
      </c>
      <c r="D5897" t="b">
        <v>1</v>
      </c>
      <c r="E5897">
        <v>5895</v>
      </c>
      <c r="F5897" s="1">
        <v>9.0947330127439906E-5</v>
      </c>
      <c r="G5897">
        <v>5</v>
      </c>
      <c r="H5897" t="b">
        <v>1</v>
      </c>
      <c r="I5897">
        <v>5895</v>
      </c>
      <c r="J5897">
        <v>0.25140740001313799</v>
      </c>
      <c r="K5897">
        <v>25</v>
      </c>
      <c r="L5897" t="b">
        <v>1</v>
      </c>
      <c r="M5897">
        <v>5895</v>
      </c>
      <c r="N5897">
        <v>0.60286269726760799</v>
      </c>
      <c r="O5897">
        <v>35</v>
      </c>
      <c r="P5897" t="b">
        <v>1</v>
      </c>
    </row>
    <row r="5898" spans="1:16" x14ac:dyDescent="0.3">
      <c r="A5898">
        <v>5896</v>
      </c>
      <c r="B5898" s="1">
        <v>1.84307688671449E-5</v>
      </c>
      <c r="C5898">
        <v>15</v>
      </c>
      <c r="D5898" t="b">
        <v>1</v>
      </c>
      <c r="E5898">
        <v>5896</v>
      </c>
      <c r="F5898" s="1">
        <v>9.0947330127439906E-5</v>
      </c>
      <c r="G5898">
        <v>5</v>
      </c>
      <c r="H5898" t="b">
        <v>1</v>
      </c>
      <c r="I5898">
        <v>5896</v>
      </c>
      <c r="J5898">
        <v>0.25141661539757099</v>
      </c>
      <c r="K5898">
        <v>25</v>
      </c>
      <c r="L5898" t="b">
        <v>1</v>
      </c>
      <c r="M5898">
        <v>5896</v>
      </c>
      <c r="N5898">
        <v>0.60290817093267102</v>
      </c>
      <c r="O5898">
        <v>35</v>
      </c>
      <c r="P5898" t="b">
        <v>1</v>
      </c>
    </row>
    <row r="5899" spans="1:16" x14ac:dyDescent="0.3">
      <c r="A5899">
        <v>5897</v>
      </c>
      <c r="B5899" s="1">
        <v>1.84307688671449E-5</v>
      </c>
      <c r="C5899">
        <v>15</v>
      </c>
      <c r="D5899" t="b">
        <v>1</v>
      </c>
      <c r="E5899">
        <v>5897</v>
      </c>
      <c r="F5899" s="1">
        <v>9.0947330127439906E-5</v>
      </c>
      <c r="G5899">
        <v>5</v>
      </c>
      <c r="H5899" t="b">
        <v>1</v>
      </c>
      <c r="I5899">
        <v>5897</v>
      </c>
      <c r="J5899">
        <v>0.25142583078200498</v>
      </c>
      <c r="K5899">
        <v>25</v>
      </c>
      <c r="L5899" t="b">
        <v>1</v>
      </c>
      <c r="M5899">
        <v>5897</v>
      </c>
      <c r="N5899">
        <v>0.60295364459773504</v>
      </c>
      <c r="O5899">
        <v>35</v>
      </c>
      <c r="P5899" t="b">
        <v>1</v>
      </c>
    </row>
    <row r="5900" spans="1:16" x14ac:dyDescent="0.3">
      <c r="A5900">
        <v>5898</v>
      </c>
      <c r="B5900" s="1">
        <v>1.84307688671449E-5</v>
      </c>
      <c r="C5900">
        <v>15</v>
      </c>
      <c r="D5900" t="b">
        <v>1</v>
      </c>
      <c r="E5900">
        <v>5898</v>
      </c>
      <c r="F5900" s="1">
        <v>9.0947330127439906E-5</v>
      </c>
      <c r="G5900">
        <v>5</v>
      </c>
      <c r="H5900" t="b">
        <v>1</v>
      </c>
      <c r="I5900">
        <v>5898</v>
      </c>
      <c r="J5900">
        <v>0.25143504616643803</v>
      </c>
      <c r="K5900">
        <v>25</v>
      </c>
      <c r="L5900" t="b">
        <v>1</v>
      </c>
      <c r="M5900">
        <v>5898</v>
      </c>
      <c r="N5900">
        <v>0.60299911826279895</v>
      </c>
      <c r="O5900">
        <v>35</v>
      </c>
      <c r="P5900" t="b">
        <v>1</v>
      </c>
    </row>
    <row r="5901" spans="1:16" x14ac:dyDescent="0.3">
      <c r="A5901">
        <v>5899</v>
      </c>
      <c r="B5901" s="1">
        <v>1.84307688671449E-5</v>
      </c>
      <c r="C5901">
        <v>15</v>
      </c>
      <c r="D5901" t="b">
        <v>1</v>
      </c>
      <c r="E5901">
        <v>5899</v>
      </c>
      <c r="F5901" s="1">
        <v>9.0947330127439906E-5</v>
      </c>
      <c r="G5901">
        <v>5</v>
      </c>
      <c r="H5901" t="b">
        <v>1</v>
      </c>
      <c r="I5901">
        <v>5899</v>
      </c>
      <c r="J5901">
        <v>0.25144426155087202</v>
      </c>
      <c r="K5901">
        <v>25</v>
      </c>
      <c r="L5901" t="b">
        <v>1</v>
      </c>
      <c r="M5901">
        <v>5899</v>
      </c>
      <c r="N5901">
        <v>0.60304459192786197</v>
      </c>
      <c r="O5901">
        <v>35</v>
      </c>
      <c r="P5901" t="b">
        <v>1</v>
      </c>
    </row>
    <row r="5902" spans="1:16" x14ac:dyDescent="0.3">
      <c r="A5902">
        <v>5900</v>
      </c>
      <c r="B5902" s="1">
        <v>1.84307688671449E-5</v>
      </c>
      <c r="C5902">
        <v>15</v>
      </c>
      <c r="D5902" t="b">
        <v>1</v>
      </c>
      <c r="E5902">
        <v>5900</v>
      </c>
      <c r="F5902" s="1">
        <v>9.0947330127439906E-5</v>
      </c>
      <c r="G5902">
        <v>5</v>
      </c>
      <c r="H5902" t="b">
        <v>1</v>
      </c>
      <c r="I5902">
        <v>5900</v>
      </c>
      <c r="J5902">
        <v>0.25145347693530501</v>
      </c>
      <c r="K5902">
        <v>25</v>
      </c>
      <c r="L5902" t="b">
        <v>1</v>
      </c>
      <c r="M5902">
        <v>5900</v>
      </c>
      <c r="N5902">
        <v>0.60309006559292599</v>
      </c>
      <c r="O5902">
        <v>35</v>
      </c>
      <c r="P5902" t="b">
        <v>1</v>
      </c>
    </row>
    <row r="5903" spans="1:16" x14ac:dyDescent="0.3">
      <c r="A5903">
        <v>5901</v>
      </c>
      <c r="B5903" s="1">
        <v>1.84307688671449E-5</v>
      </c>
      <c r="C5903">
        <v>15</v>
      </c>
      <c r="D5903" t="b">
        <v>1</v>
      </c>
      <c r="E5903">
        <v>5901</v>
      </c>
      <c r="F5903" s="1">
        <v>9.0947330127439906E-5</v>
      </c>
      <c r="G5903">
        <v>5</v>
      </c>
      <c r="H5903" t="b">
        <v>1</v>
      </c>
      <c r="I5903">
        <v>5901</v>
      </c>
      <c r="J5903">
        <v>0.251462692319739</v>
      </c>
      <c r="K5903">
        <v>25</v>
      </c>
      <c r="L5903" t="b">
        <v>1</v>
      </c>
      <c r="M5903">
        <v>5901</v>
      </c>
      <c r="N5903">
        <v>0.60313553925799002</v>
      </c>
      <c r="O5903">
        <v>35</v>
      </c>
      <c r="P5903" t="b">
        <v>1</v>
      </c>
    </row>
    <row r="5904" spans="1:16" x14ac:dyDescent="0.3">
      <c r="A5904">
        <v>5902</v>
      </c>
      <c r="B5904" s="1">
        <v>1.84307688671449E-5</v>
      </c>
      <c r="C5904">
        <v>15</v>
      </c>
      <c r="D5904" t="b">
        <v>1</v>
      </c>
      <c r="E5904">
        <v>5902</v>
      </c>
      <c r="F5904" s="1">
        <v>9.0947330127439906E-5</v>
      </c>
      <c r="G5904">
        <v>5</v>
      </c>
      <c r="H5904" t="b">
        <v>1</v>
      </c>
      <c r="I5904">
        <v>5902</v>
      </c>
      <c r="J5904">
        <v>0.25147190770417299</v>
      </c>
      <c r="K5904">
        <v>25</v>
      </c>
      <c r="L5904" t="b">
        <v>1</v>
      </c>
      <c r="M5904">
        <v>5902</v>
      </c>
      <c r="N5904">
        <v>0.60318101292305304</v>
      </c>
      <c r="O5904">
        <v>35</v>
      </c>
      <c r="P5904" t="b">
        <v>1</v>
      </c>
    </row>
    <row r="5905" spans="1:16" x14ac:dyDescent="0.3">
      <c r="A5905">
        <v>5903</v>
      </c>
      <c r="B5905" s="1">
        <v>1.84307688671449E-5</v>
      </c>
      <c r="C5905">
        <v>15</v>
      </c>
      <c r="D5905" t="b">
        <v>1</v>
      </c>
      <c r="E5905">
        <v>5903</v>
      </c>
      <c r="F5905" s="1">
        <v>9.0947330127439906E-5</v>
      </c>
      <c r="G5905">
        <v>5</v>
      </c>
      <c r="H5905" t="b">
        <v>1</v>
      </c>
      <c r="I5905">
        <v>5903</v>
      </c>
      <c r="J5905">
        <v>0.25148112308860598</v>
      </c>
      <c r="K5905">
        <v>25</v>
      </c>
      <c r="L5905" t="b">
        <v>1</v>
      </c>
      <c r="M5905">
        <v>5903</v>
      </c>
      <c r="N5905">
        <v>0.60322648658811695</v>
      </c>
      <c r="O5905">
        <v>35</v>
      </c>
      <c r="P5905" t="b">
        <v>1</v>
      </c>
    </row>
    <row r="5906" spans="1:16" x14ac:dyDescent="0.3">
      <c r="A5906">
        <v>5904</v>
      </c>
      <c r="B5906" s="1">
        <v>1.84307688671449E-5</v>
      </c>
      <c r="C5906">
        <v>15</v>
      </c>
      <c r="D5906" t="b">
        <v>1</v>
      </c>
      <c r="E5906">
        <v>5904</v>
      </c>
      <c r="F5906" s="1">
        <v>9.0947330127439906E-5</v>
      </c>
      <c r="G5906">
        <v>5</v>
      </c>
      <c r="H5906" t="b">
        <v>1</v>
      </c>
      <c r="I5906">
        <v>5904</v>
      </c>
      <c r="J5906">
        <v>0.25149033847303998</v>
      </c>
      <c r="K5906">
        <v>25</v>
      </c>
      <c r="L5906" t="b">
        <v>1</v>
      </c>
      <c r="M5906">
        <v>5904</v>
      </c>
      <c r="N5906">
        <v>0.60327196025318097</v>
      </c>
      <c r="O5906">
        <v>35</v>
      </c>
      <c r="P5906" t="b">
        <v>1</v>
      </c>
    </row>
    <row r="5907" spans="1:16" x14ac:dyDescent="0.3">
      <c r="A5907">
        <v>5905</v>
      </c>
      <c r="B5907" s="1">
        <v>1.84307688671449E-5</v>
      </c>
      <c r="C5907">
        <v>15</v>
      </c>
      <c r="D5907" t="b">
        <v>1</v>
      </c>
      <c r="E5907">
        <v>5905</v>
      </c>
      <c r="F5907" s="1">
        <v>9.0947330127439906E-5</v>
      </c>
      <c r="G5907">
        <v>5</v>
      </c>
      <c r="H5907" t="b">
        <v>1</v>
      </c>
      <c r="I5907">
        <v>5905</v>
      </c>
      <c r="J5907">
        <v>0.25149955385747302</v>
      </c>
      <c r="K5907">
        <v>25</v>
      </c>
      <c r="L5907" t="b">
        <v>1</v>
      </c>
      <c r="M5907">
        <v>5905</v>
      </c>
      <c r="N5907">
        <v>0.60331743391824499</v>
      </c>
      <c r="O5907">
        <v>35</v>
      </c>
      <c r="P5907" t="b">
        <v>1</v>
      </c>
    </row>
    <row r="5908" spans="1:16" x14ac:dyDescent="0.3">
      <c r="A5908">
        <v>5906</v>
      </c>
      <c r="B5908" s="1">
        <v>1.84307688671449E-5</v>
      </c>
      <c r="C5908">
        <v>15</v>
      </c>
      <c r="D5908" t="b">
        <v>1</v>
      </c>
      <c r="E5908">
        <v>5906</v>
      </c>
      <c r="F5908" s="1">
        <v>9.0947330127439906E-5</v>
      </c>
      <c r="G5908">
        <v>5</v>
      </c>
      <c r="H5908" t="b">
        <v>1</v>
      </c>
      <c r="I5908">
        <v>5906</v>
      </c>
      <c r="J5908">
        <v>0.25150876924190702</v>
      </c>
      <c r="K5908">
        <v>25</v>
      </c>
      <c r="L5908" t="b">
        <v>1</v>
      </c>
      <c r="M5908">
        <v>5906</v>
      </c>
      <c r="N5908">
        <v>0.60336290758330802</v>
      </c>
      <c r="O5908">
        <v>35</v>
      </c>
      <c r="P5908" t="b">
        <v>1</v>
      </c>
    </row>
    <row r="5909" spans="1:16" x14ac:dyDescent="0.3">
      <c r="A5909">
        <v>5907</v>
      </c>
      <c r="B5909" s="1">
        <v>1.84307688671449E-5</v>
      </c>
      <c r="C5909">
        <v>15</v>
      </c>
      <c r="D5909" t="b">
        <v>1</v>
      </c>
      <c r="E5909">
        <v>5907</v>
      </c>
      <c r="F5909" s="1">
        <v>9.0947330127439906E-5</v>
      </c>
      <c r="G5909">
        <v>5</v>
      </c>
      <c r="H5909" t="b">
        <v>1</v>
      </c>
      <c r="I5909">
        <v>5907</v>
      </c>
      <c r="J5909">
        <v>0.25151798462634001</v>
      </c>
      <c r="K5909">
        <v>25</v>
      </c>
      <c r="L5909" t="b">
        <v>1</v>
      </c>
      <c r="M5909">
        <v>5907</v>
      </c>
      <c r="N5909">
        <v>0.60340838124837204</v>
      </c>
      <c r="O5909">
        <v>35</v>
      </c>
      <c r="P5909" t="b">
        <v>1</v>
      </c>
    </row>
    <row r="5910" spans="1:16" x14ac:dyDescent="0.3">
      <c r="A5910">
        <v>5908</v>
      </c>
      <c r="B5910" s="1">
        <v>1.84307688671449E-5</v>
      </c>
      <c r="C5910">
        <v>15</v>
      </c>
      <c r="D5910" t="b">
        <v>1</v>
      </c>
      <c r="E5910">
        <v>5908</v>
      </c>
      <c r="F5910" s="1">
        <v>9.0947330127439906E-5</v>
      </c>
      <c r="G5910">
        <v>5</v>
      </c>
      <c r="H5910" t="b">
        <v>1</v>
      </c>
      <c r="I5910">
        <v>5908</v>
      </c>
      <c r="J5910">
        <v>0.251527200010774</v>
      </c>
      <c r="K5910">
        <v>25</v>
      </c>
      <c r="L5910" t="b">
        <v>1</v>
      </c>
      <c r="M5910">
        <v>5908</v>
      </c>
      <c r="N5910">
        <v>0.60345385491343595</v>
      </c>
      <c r="O5910">
        <v>35</v>
      </c>
      <c r="P5910" t="b">
        <v>1</v>
      </c>
    </row>
    <row r="5911" spans="1:16" x14ac:dyDescent="0.3">
      <c r="A5911">
        <v>5909</v>
      </c>
      <c r="B5911" s="1">
        <v>1.84307688671449E-5</v>
      </c>
      <c r="C5911">
        <v>15</v>
      </c>
      <c r="D5911" t="b">
        <v>1</v>
      </c>
      <c r="E5911">
        <v>5909</v>
      </c>
      <c r="F5911" s="1">
        <v>9.0947330127439906E-5</v>
      </c>
      <c r="G5911">
        <v>5</v>
      </c>
      <c r="H5911" t="b">
        <v>1</v>
      </c>
      <c r="I5911">
        <v>5909</v>
      </c>
      <c r="J5911">
        <v>0.25153641539520699</v>
      </c>
      <c r="K5911">
        <v>25</v>
      </c>
      <c r="L5911" t="b">
        <v>1</v>
      </c>
      <c r="M5911">
        <v>5909</v>
      </c>
      <c r="N5911">
        <v>0.60349932857849897</v>
      </c>
      <c r="O5911">
        <v>35</v>
      </c>
      <c r="P5911" t="b">
        <v>1</v>
      </c>
    </row>
    <row r="5912" spans="1:16" x14ac:dyDescent="0.3">
      <c r="A5912">
        <v>5910</v>
      </c>
      <c r="B5912" s="1">
        <v>1.84307688671449E-5</v>
      </c>
      <c r="C5912">
        <v>15</v>
      </c>
      <c r="D5912" t="b">
        <v>1</v>
      </c>
      <c r="E5912">
        <v>5910</v>
      </c>
      <c r="F5912" s="1">
        <v>9.0947330127439906E-5</v>
      </c>
      <c r="G5912">
        <v>5</v>
      </c>
      <c r="H5912" t="b">
        <v>1</v>
      </c>
      <c r="I5912">
        <v>5910</v>
      </c>
      <c r="J5912">
        <v>0.25154563077964098</v>
      </c>
      <c r="K5912">
        <v>25</v>
      </c>
      <c r="L5912" t="b">
        <v>1</v>
      </c>
      <c r="M5912">
        <v>5910</v>
      </c>
      <c r="N5912">
        <v>0.60354480224356299</v>
      </c>
      <c r="O5912">
        <v>35</v>
      </c>
      <c r="P5912" t="b">
        <v>1</v>
      </c>
    </row>
    <row r="5913" spans="1:16" x14ac:dyDescent="0.3">
      <c r="A5913">
        <v>5911</v>
      </c>
      <c r="B5913" s="1">
        <v>1.84307688671449E-5</v>
      </c>
      <c r="C5913">
        <v>15</v>
      </c>
      <c r="D5913" t="b">
        <v>1</v>
      </c>
      <c r="E5913">
        <v>5911</v>
      </c>
      <c r="F5913" s="1">
        <v>9.0947330127439906E-5</v>
      </c>
      <c r="G5913">
        <v>5</v>
      </c>
      <c r="H5913" t="b">
        <v>1</v>
      </c>
      <c r="I5913">
        <v>5911</v>
      </c>
      <c r="J5913">
        <v>0.25155484616407497</v>
      </c>
      <c r="K5913">
        <v>25</v>
      </c>
      <c r="L5913" t="b">
        <v>1</v>
      </c>
      <c r="M5913">
        <v>5911</v>
      </c>
      <c r="N5913">
        <v>0.60359027590862702</v>
      </c>
      <c r="O5913">
        <v>35</v>
      </c>
      <c r="P5913" t="b">
        <v>1</v>
      </c>
    </row>
    <row r="5914" spans="1:16" x14ac:dyDescent="0.3">
      <c r="A5914">
        <v>5912</v>
      </c>
      <c r="B5914" s="1">
        <v>1.84307688671449E-5</v>
      </c>
      <c r="C5914">
        <v>15</v>
      </c>
      <c r="D5914" t="b">
        <v>1</v>
      </c>
      <c r="E5914">
        <v>5912</v>
      </c>
      <c r="F5914" s="1">
        <v>9.0947330127439906E-5</v>
      </c>
      <c r="G5914">
        <v>5</v>
      </c>
      <c r="H5914" t="b">
        <v>1</v>
      </c>
      <c r="I5914">
        <v>5912</v>
      </c>
      <c r="J5914">
        <v>0.25156406154850802</v>
      </c>
      <c r="K5914">
        <v>25</v>
      </c>
      <c r="L5914" t="b">
        <v>1</v>
      </c>
      <c r="M5914">
        <v>5912</v>
      </c>
      <c r="N5914">
        <v>0.60363574957369004</v>
      </c>
      <c r="O5914">
        <v>35</v>
      </c>
      <c r="P5914" t="b">
        <v>1</v>
      </c>
    </row>
    <row r="5915" spans="1:16" x14ac:dyDescent="0.3">
      <c r="A5915">
        <v>5913</v>
      </c>
      <c r="B5915" s="1">
        <v>1.84307688671449E-5</v>
      </c>
      <c r="C5915">
        <v>15</v>
      </c>
      <c r="D5915" t="b">
        <v>1</v>
      </c>
      <c r="E5915">
        <v>5913</v>
      </c>
      <c r="F5915" s="1">
        <v>9.0947330127439906E-5</v>
      </c>
      <c r="G5915">
        <v>5</v>
      </c>
      <c r="H5915" t="b">
        <v>1</v>
      </c>
      <c r="I5915">
        <v>5913</v>
      </c>
      <c r="J5915">
        <v>0.25157327693294201</v>
      </c>
      <c r="K5915">
        <v>25</v>
      </c>
      <c r="L5915" t="b">
        <v>1</v>
      </c>
      <c r="M5915">
        <v>5913</v>
      </c>
      <c r="N5915">
        <v>0.60368122323875395</v>
      </c>
      <c r="O5915">
        <v>35</v>
      </c>
      <c r="P5915" t="b">
        <v>1</v>
      </c>
    </row>
    <row r="5916" spans="1:16" x14ac:dyDescent="0.3">
      <c r="A5916">
        <v>5914</v>
      </c>
      <c r="B5916" s="1">
        <v>1.84307688671449E-5</v>
      </c>
      <c r="C5916">
        <v>15</v>
      </c>
      <c r="D5916" t="b">
        <v>1</v>
      </c>
      <c r="E5916">
        <v>5914</v>
      </c>
      <c r="F5916" s="1">
        <v>9.0947330127439906E-5</v>
      </c>
      <c r="G5916">
        <v>5</v>
      </c>
      <c r="H5916" t="b">
        <v>1</v>
      </c>
      <c r="I5916">
        <v>5914</v>
      </c>
      <c r="J5916">
        <v>0.25158249231737501</v>
      </c>
      <c r="K5916">
        <v>25</v>
      </c>
      <c r="L5916" t="b">
        <v>1</v>
      </c>
      <c r="M5916">
        <v>5914</v>
      </c>
      <c r="N5916">
        <v>0.60372669690381797</v>
      </c>
      <c r="O5916">
        <v>35</v>
      </c>
      <c r="P5916" t="b">
        <v>1</v>
      </c>
    </row>
    <row r="5917" spans="1:16" x14ac:dyDescent="0.3">
      <c r="A5917">
        <v>5915</v>
      </c>
      <c r="B5917" s="1">
        <v>1.84307688671449E-5</v>
      </c>
      <c r="C5917">
        <v>15</v>
      </c>
      <c r="D5917" t="b">
        <v>1</v>
      </c>
      <c r="E5917">
        <v>5915</v>
      </c>
      <c r="F5917" s="1">
        <v>9.0947330127439906E-5</v>
      </c>
      <c r="G5917">
        <v>5</v>
      </c>
      <c r="H5917" t="b">
        <v>1</v>
      </c>
      <c r="I5917">
        <v>5915</v>
      </c>
      <c r="J5917">
        <v>0.251591707701809</v>
      </c>
      <c r="K5917">
        <v>25</v>
      </c>
      <c r="L5917" t="b">
        <v>1</v>
      </c>
      <c r="M5917">
        <v>5915</v>
      </c>
      <c r="N5917">
        <v>0.60377217056888099</v>
      </c>
      <c r="O5917">
        <v>35</v>
      </c>
      <c r="P5917" t="b">
        <v>1</v>
      </c>
    </row>
    <row r="5918" spans="1:16" x14ac:dyDescent="0.3">
      <c r="A5918">
        <v>5916</v>
      </c>
      <c r="B5918" s="1">
        <v>1.84307688671449E-5</v>
      </c>
      <c r="C5918">
        <v>15</v>
      </c>
      <c r="D5918" t="b">
        <v>1</v>
      </c>
      <c r="E5918">
        <v>5916</v>
      </c>
      <c r="F5918" s="1">
        <v>9.0947330127439906E-5</v>
      </c>
      <c r="G5918">
        <v>5</v>
      </c>
      <c r="H5918" t="b">
        <v>1</v>
      </c>
      <c r="I5918">
        <v>5916</v>
      </c>
      <c r="J5918">
        <v>0.25160092308624199</v>
      </c>
      <c r="K5918">
        <v>25</v>
      </c>
      <c r="L5918" t="b">
        <v>1</v>
      </c>
      <c r="M5918">
        <v>5916</v>
      </c>
      <c r="N5918">
        <v>0.60381764423394502</v>
      </c>
      <c r="O5918">
        <v>35</v>
      </c>
      <c r="P5918" t="b">
        <v>1</v>
      </c>
    </row>
    <row r="5919" spans="1:16" x14ac:dyDescent="0.3">
      <c r="A5919">
        <v>5917</v>
      </c>
      <c r="B5919" s="1">
        <v>1.84307688671449E-5</v>
      </c>
      <c r="C5919">
        <v>15</v>
      </c>
      <c r="D5919" t="b">
        <v>1</v>
      </c>
      <c r="E5919">
        <v>5917</v>
      </c>
      <c r="F5919" s="1">
        <v>9.0947330127439906E-5</v>
      </c>
      <c r="G5919">
        <v>5</v>
      </c>
      <c r="H5919" t="b">
        <v>1</v>
      </c>
      <c r="I5919">
        <v>5917</v>
      </c>
      <c r="J5919">
        <v>0.25161013847067598</v>
      </c>
      <c r="K5919">
        <v>25</v>
      </c>
      <c r="L5919" t="b">
        <v>1</v>
      </c>
      <c r="M5919">
        <v>5917</v>
      </c>
      <c r="N5919">
        <v>0.60386311789900904</v>
      </c>
      <c r="O5919">
        <v>35</v>
      </c>
      <c r="P5919" t="b">
        <v>1</v>
      </c>
    </row>
    <row r="5920" spans="1:16" x14ac:dyDescent="0.3">
      <c r="A5920">
        <v>5918</v>
      </c>
      <c r="B5920" s="1">
        <v>1.84307688671449E-5</v>
      </c>
      <c r="C5920">
        <v>15</v>
      </c>
      <c r="D5920" t="b">
        <v>1</v>
      </c>
      <c r="E5920">
        <v>5918</v>
      </c>
      <c r="F5920" s="1">
        <v>9.0947330127439906E-5</v>
      </c>
      <c r="G5920">
        <v>5</v>
      </c>
      <c r="H5920" t="b">
        <v>1</v>
      </c>
      <c r="I5920">
        <v>5918</v>
      </c>
      <c r="J5920">
        <v>0.25161935385510897</v>
      </c>
      <c r="K5920">
        <v>25</v>
      </c>
      <c r="L5920" t="b">
        <v>1</v>
      </c>
      <c r="M5920">
        <v>5918</v>
      </c>
      <c r="N5920">
        <v>0.60390859156407295</v>
      </c>
      <c r="O5920">
        <v>35</v>
      </c>
      <c r="P5920" t="b">
        <v>1</v>
      </c>
    </row>
    <row r="5921" spans="1:16" x14ac:dyDescent="0.3">
      <c r="A5921">
        <v>5919</v>
      </c>
      <c r="B5921" s="1">
        <v>1.84307688671449E-5</v>
      </c>
      <c r="C5921">
        <v>15</v>
      </c>
      <c r="D5921" t="b">
        <v>1</v>
      </c>
      <c r="E5921">
        <v>5919</v>
      </c>
      <c r="F5921" s="1">
        <v>9.0947330127439906E-5</v>
      </c>
      <c r="G5921">
        <v>5</v>
      </c>
      <c r="H5921" t="b">
        <v>1</v>
      </c>
      <c r="I5921">
        <v>5919</v>
      </c>
      <c r="J5921">
        <v>0.25162856923954302</v>
      </c>
      <c r="K5921">
        <v>25</v>
      </c>
      <c r="L5921" t="b">
        <v>1</v>
      </c>
      <c r="M5921">
        <v>5919</v>
      </c>
      <c r="N5921">
        <v>0.60395406522913597</v>
      </c>
      <c r="O5921">
        <v>35</v>
      </c>
      <c r="P5921" t="b">
        <v>1</v>
      </c>
    </row>
    <row r="5922" spans="1:16" x14ac:dyDescent="0.3">
      <c r="A5922">
        <v>5920</v>
      </c>
      <c r="B5922" s="1">
        <v>1.84307688671449E-5</v>
      </c>
      <c r="C5922">
        <v>15</v>
      </c>
      <c r="D5922" t="b">
        <v>1</v>
      </c>
      <c r="E5922">
        <v>5920</v>
      </c>
      <c r="F5922" s="1">
        <v>9.0947330127439906E-5</v>
      </c>
      <c r="G5922">
        <v>5</v>
      </c>
      <c r="H5922" t="b">
        <v>1</v>
      </c>
      <c r="I5922">
        <v>5920</v>
      </c>
      <c r="J5922">
        <v>0.25163778462397601</v>
      </c>
      <c r="K5922">
        <v>25</v>
      </c>
      <c r="L5922" t="b">
        <v>1</v>
      </c>
      <c r="M5922">
        <v>5920</v>
      </c>
      <c r="N5922">
        <v>0.60399953889419999</v>
      </c>
      <c r="O5922">
        <v>35</v>
      </c>
      <c r="P5922" t="b">
        <v>1</v>
      </c>
    </row>
    <row r="5923" spans="1:16" x14ac:dyDescent="0.3">
      <c r="A5923">
        <v>5921</v>
      </c>
      <c r="B5923" s="1">
        <v>1.84307688671449E-5</v>
      </c>
      <c r="C5923">
        <v>15</v>
      </c>
      <c r="D5923" t="b">
        <v>1</v>
      </c>
      <c r="E5923">
        <v>5921</v>
      </c>
      <c r="F5923" s="1">
        <v>9.0947330127439906E-5</v>
      </c>
      <c r="G5923">
        <v>5</v>
      </c>
      <c r="H5923" t="b">
        <v>1</v>
      </c>
      <c r="I5923">
        <v>5921</v>
      </c>
      <c r="J5923">
        <v>0.25164700000841</v>
      </c>
      <c r="K5923">
        <v>25</v>
      </c>
      <c r="L5923" t="b">
        <v>1</v>
      </c>
      <c r="M5923">
        <v>5921</v>
      </c>
      <c r="N5923">
        <v>0.60404501255926402</v>
      </c>
      <c r="O5923">
        <v>35</v>
      </c>
      <c r="P5923" t="b">
        <v>1</v>
      </c>
    </row>
    <row r="5924" spans="1:16" x14ac:dyDescent="0.3">
      <c r="A5924">
        <v>5922</v>
      </c>
      <c r="B5924" s="1">
        <v>1.84307688671449E-5</v>
      </c>
      <c r="C5924">
        <v>15</v>
      </c>
      <c r="D5924" t="b">
        <v>1</v>
      </c>
      <c r="E5924">
        <v>5922</v>
      </c>
      <c r="F5924" s="1">
        <v>9.0947330127439906E-5</v>
      </c>
      <c r="G5924">
        <v>5</v>
      </c>
      <c r="H5924" t="b">
        <v>1</v>
      </c>
      <c r="I5924">
        <v>5922</v>
      </c>
      <c r="J5924">
        <v>0.251656215392844</v>
      </c>
      <c r="K5924">
        <v>25</v>
      </c>
      <c r="L5924" t="b">
        <v>1</v>
      </c>
      <c r="M5924">
        <v>5922</v>
      </c>
      <c r="N5924">
        <v>0.60409048622432704</v>
      </c>
      <c r="O5924">
        <v>35</v>
      </c>
      <c r="P5924" t="b">
        <v>1</v>
      </c>
    </row>
    <row r="5925" spans="1:16" x14ac:dyDescent="0.3">
      <c r="A5925">
        <v>5923</v>
      </c>
      <c r="B5925" s="1">
        <v>1.84307688671449E-5</v>
      </c>
      <c r="C5925">
        <v>15</v>
      </c>
      <c r="D5925" t="b">
        <v>1</v>
      </c>
      <c r="E5925">
        <v>5923</v>
      </c>
      <c r="F5925" s="1">
        <v>9.0947330127439906E-5</v>
      </c>
      <c r="G5925">
        <v>5</v>
      </c>
      <c r="H5925" t="b">
        <v>1</v>
      </c>
      <c r="I5925">
        <v>5923</v>
      </c>
      <c r="J5925">
        <v>0.25166543077727699</v>
      </c>
      <c r="K5925">
        <v>25</v>
      </c>
      <c r="L5925" t="b">
        <v>1</v>
      </c>
      <c r="M5925">
        <v>5923</v>
      </c>
      <c r="N5925">
        <v>0.60413595988939095</v>
      </c>
      <c r="O5925">
        <v>35</v>
      </c>
      <c r="P5925" t="b">
        <v>1</v>
      </c>
    </row>
    <row r="5926" spans="1:16" x14ac:dyDescent="0.3">
      <c r="A5926">
        <v>5924</v>
      </c>
      <c r="B5926" s="1">
        <v>1.84307688671449E-5</v>
      </c>
      <c r="C5926">
        <v>15</v>
      </c>
      <c r="D5926" t="b">
        <v>1</v>
      </c>
      <c r="E5926">
        <v>5924</v>
      </c>
      <c r="F5926" s="1">
        <v>9.0947330127439906E-5</v>
      </c>
      <c r="G5926">
        <v>5</v>
      </c>
      <c r="H5926" t="b">
        <v>1</v>
      </c>
      <c r="I5926">
        <v>5924</v>
      </c>
      <c r="J5926">
        <v>0.25167464616171098</v>
      </c>
      <c r="K5926">
        <v>25</v>
      </c>
      <c r="L5926" t="b">
        <v>1</v>
      </c>
      <c r="M5926">
        <v>5924</v>
      </c>
      <c r="N5926">
        <v>0.60418143355445497</v>
      </c>
      <c r="O5926">
        <v>35</v>
      </c>
      <c r="P5926" t="b">
        <v>1</v>
      </c>
    </row>
    <row r="5927" spans="1:16" x14ac:dyDescent="0.3">
      <c r="A5927">
        <v>5925</v>
      </c>
      <c r="B5927" s="1">
        <v>1.84307688671449E-5</v>
      </c>
      <c r="C5927">
        <v>15</v>
      </c>
      <c r="D5927" t="b">
        <v>1</v>
      </c>
      <c r="E5927">
        <v>5925</v>
      </c>
      <c r="F5927" s="1">
        <v>9.0947330127439906E-5</v>
      </c>
      <c r="G5927">
        <v>5</v>
      </c>
      <c r="H5927" t="b">
        <v>1</v>
      </c>
      <c r="I5927">
        <v>5925</v>
      </c>
      <c r="J5927">
        <v>0.25168386154614403</v>
      </c>
      <c r="K5927">
        <v>25</v>
      </c>
      <c r="L5927" t="b">
        <v>1</v>
      </c>
      <c r="M5927">
        <v>5925</v>
      </c>
      <c r="N5927">
        <v>0.60422690721951799</v>
      </c>
      <c r="O5927">
        <v>35</v>
      </c>
      <c r="P5927" t="b">
        <v>1</v>
      </c>
    </row>
    <row r="5928" spans="1:16" x14ac:dyDescent="0.3">
      <c r="A5928">
        <v>5926</v>
      </c>
      <c r="B5928" s="1">
        <v>1.84307688671449E-5</v>
      </c>
      <c r="C5928">
        <v>15</v>
      </c>
      <c r="D5928" t="b">
        <v>1</v>
      </c>
      <c r="E5928">
        <v>5926</v>
      </c>
      <c r="F5928" s="1">
        <v>9.0947330127439906E-5</v>
      </c>
      <c r="G5928">
        <v>5</v>
      </c>
      <c r="H5928" t="b">
        <v>1</v>
      </c>
      <c r="I5928">
        <v>5926</v>
      </c>
      <c r="J5928">
        <v>0.25169307693057802</v>
      </c>
      <c r="K5928">
        <v>25</v>
      </c>
      <c r="L5928" t="b">
        <v>1</v>
      </c>
      <c r="M5928">
        <v>5926</v>
      </c>
      <c r="N5928">
        <v>0.60427238088458202</v>
      </c>
      <c r="O5928">
        <v>35</v>
      </c>
      <c r="P5928" t="b">
        <v>1</v>
      </c>
    </row>
    <row r="5929" spans="1:16" x14ac:dyDescent="0.3">
      <c r="A5929">
        <v>5927</v>
      </c>
      <c r="B5929" s="1">
        <v>1.84307688671449E-5</v>
      </c>
      <c r="C5929">
        <v>15</v>
      </c>
      <c r="D5929" t="b">
        <v>1</v>
      </c>
      <c r="E5929">
        <v>5927</v>
      </c>
      <c r="F5929" s="1">
        <v>9.0947330127439906E-5</v>
      </c>
      <c r="G5929">
        <v>5</v>
      </c>
      <c r="H5929" t="b">
        <v>1</v>
      </c>
      <c r="I5929">
        <v>5927</v>
      </c>
      <c r="J5929">
        <v>0.25170229231501101</v>
      </c>
      <c r="K5929">
        <v>25</v>
      </c>
      <c r="L5929" t="b">
        <v>1</v>
      </c>
      <c r="M5929">
        <v>5927</v>
      </c>
      <c r="N5929">
        <v>0.60431785454964604</v>
      </c>
      <c r="O5929">
        <v>35</v>
      </c>
      <c r="P5929" t="b">
        <v>1</v>
      </c>
    </row>
    <row r="5930" spans="1:16" x14ac:dyDescent="0.3">
      <c r="A5930">
        <v>5928</v>
      </c>
      <c r="B5930" s="1">
        <v>1.84307688671449E-5</v>
      </c>
      <c r="C5930">
        <v>15</v>
      </c>
      <c r="D5930" t="b">
        <v>1</v>
      </c>
      <c r="E5930">
        <v>5928</v>
      </c>
      <c r="F5930" s="1">
        <v>9.0947330127439906E-5</v>
      </c>
      <c r="G5930">
        <v>5</v>
      </c>
      <c r="H5930" t="b">
        <v>1</v>
      </c>
      <c r="I5930">
        <v>5928</v>
      </c>
      <c r="J5930">
        <v>0.251711507699445</v>
      </c>
      <c r="K5930">
        <v>25</v>
      </c>
      <c r="L5930" t="b">
        <v>1</v>
      </c>
      <c r="M5930">
        <v>5928</v>
      </c>
      <c r="N5930">
        <v>0.60436332821470895</v>
      </c>
      <c r="O5930">
        <v>35</v>
      </c>
      <c r="P5930" t="b">
        <v>1</v>
      </c>
    </row>
    <row r="5931" spans="1:16" x14ac:dyDescent="0.3">
      <c r="A5931">
        <v>5929</v>
      </c>
      <c r="B5931" s="1">
        <v>1.84307688671449E-5</v>
      </c>
      <c r="C5931">
        <v>15</v>
      </c>
      <c r="D5931" t="b">
        <v>1</v>
      </c>
      <c r="E5931">
        <v>5929</v>
      </c>
      <c r="F5931" s="1">
        <v>9.0947330127439906E-5</v>
      </c>
      <c r="G5931">
        <v>5</v>
      </c>
      <c r="H5931" t="b">
        <v>1</v>
      </c>
      <c r="I5931">
        <v>5929</v>
      </c>
      <c r="J5931">
        <v>0.251720723083878</v>
      </c>
      <c r="K5931">
        <v>25</v>
      </c>
      <c r="L5931" t="b">
        <v>1</v>
      </c>
      <c r="M5931">
        <v>5929</v>
      </c>
      <c r="N5931">
        <v>0.60440880187977297</v>
      </c>
      <c r="O5931">
        <v>35</v>
      </c>
      <c r="P5931" t="b">
        <v>1</v>
      </c>
    </row>
    <row r="5932" spans="1:16" x14ac:dyDescent="0.3">
      <c r="A5932">
        <v>5930</v>
      </c>
      <c r="B5932" s="1">
        <v>1.84307688671449E-5</v>
      </c>
      <c r="C5932">
        <v>15</v>
      </c>
      <c r="D5932" t="b">
        <v>1</v>
      </c>
      <c r="E5932">
        <v>5930</v>
      </c>
      <c r="F5932" s="1">
        <v>9.0947330127439906E-5</v>
      </c>
      <c r="G5932">
        <v>5</v>
      </c>
      <c r="H5932" t="b">
        <v>1</v>
      </c>
      <c r="I5932">
        <v>5930</v>
      </c>
      <c r="J5932">
        <v>0.25172993846831199</v>
      </c>
      <c r="K5932">
        <v>25</v>
      </c>
      <c r="L5932" t="b">
        <v>1</v>
      </c>
      <c r="M5932">
        <v>5930</v>
      </c>
      <c r="N5932">
        <v>0.60445427554483699</v>
      </c>
      <c r="O5932">
        <v>35</v>
      </c>
      <c r="P5932" t="b">
        <v>1</v>
      </c>
    </row>
    <row r="5933" spans="1:16" x14ac:dyDescent="0.3">
      <c r="A5933">
        <v>5931</v>
      </c>
      <c r="B5933" s="1">
        <v>1.84307688671449E-5</v>
      </c>
      <c r="C5933">
        <v>15</v>
      </c>
      <c r="D5933" t="b">
        <v>1</v>
      </c>
      <c r="E5933">
        <v>5931</v>
      </c>
      <c r="F5933" s="1">
        <v>9.0947330127439906E-5</v>
      </c>
      <c r="G5933">
        <v>5</v>
      </c>
      <c r="H5933" t="b">
        <v>1</v>
      </c>
      <c r="I5933">
        <v>5931</v>
      </c>
      <c r="J5933">
        <v>0.25173915385274498</v>
      </c>
      <c r="K5933">
        <v>25</v>
      </c>
      <c r="L5933" t="b">
        <v>1</v>
      </c>
      <c r="M5933">
        <v>5931</v>
      </c>
      <c r="N5933">
        <v>0.60449974920990002</v>
      </c>
      <c r="O5933">
        <v>35</v>
      </c>
      <c r="P5933" t="b">
        <v>1</v>
      </c>
    </row>
    <row r="5934" spans="1:16" x14ac:dyDescent="0.3">
      <c r="A5934">
        <v>5932</v>
      </c>
      <c r="B5934" s="1">
        <v>1.84307688671449E-5</v>
      </c>
      <c r="C5934">
        <v>15</v>
      </c>
      <c r="D5934" t="b">
        <v>1</v>
      </c>
      <c r="E5934">
        <v>5932</v>
      </c>
      <c r="F5934" s="1">
        <v>9.0947330127439906E-5</v>
      </c>
      <c r="G5934">
        <v>5</v>
      </c>
      <c r="H5934" t="b">
        <v>1</v>
      </c>
      <c r="I5934">
        <v>5932</v>
      </c>
      <c r="J5934">
        <v>0.25174836923717903</v>
      </c>
      <c r="K5934">
        <v>25</v>
      </c>
      <c r="L5934" t="b">
        <v>1</v>
      </c>
      <c r="M5934">
        <v>5932</v>
      </c>
      <c r="N5934">
        <v>0.60454522287496404</v>
      </c>
      <c r="O5934">
        <v>35</v>
      </c>
      <c r="P5934" t="b">
        <v>1</v>
      </c>
    </row>
    <row r="5935" spans="1:16" x14ac:dyDescent="0.3">
      <c r="A5935">
        <v>5933</v>
      </c>
      <c r="B5935" s="1">
        <v>1.84307688671449E-5</v>
      </c>
      <c r="C5935">
        <v>15</v>
      </c>
      <c r="D5935" t="b">
        <v>1</v>
      </c>
      <c r="E5935">
        <v>5933</v>
      </c>
      <c r="F5935" s="1">
        <v>9.0947330127439906E-5</v>
      </c>
      <c r="G5935">
        <v>5</v>
      </c>
      <c r="H5935" t="b">
        <v>1</v>
      </c>
      <c r="I5935">
        <v>5933</v>
      </c>
      <c r="J5935">
        <v>0.25175758462161302</v>
      </c>
      <c r="K5935">
        <v>25</v>
      </c>
      <c r="L5935" t="b">
        <v>1</v>
      </c>
      <c r="M5935">
        <v>5933</v>
      </c>
      <c r="N5935">
        <v>0.60459069654002795</v>
      </c>
      <c r="O5935">
        <v>35</v>
      </c>
      <c r="P5935" t="b">
        <v>1</v>
      </c>
    </row>
    <row r="5936" spans="1:16" x14ac:dyDescent="0.3">
      <c r="A5936">
        <v>5934</v>
      </c>
      <c r="B5936" s="1">
        <v>1.84307688671449E-5</v>
      </c>
      <c r="C5936">
        <v>15</v>
      </c>
      <c r="D5936" t="b">
        <v>1</v>
      </c>
      <c r="E5936">
        <v>5934</v>
      </c>
      <c r="F5936" s="1">
        <v>9.0947330127439906E-5</v>
      </c>
      <c r="G5936">
        <v>5</v>
      </c>
      <c r="H5936" t="b">
        <v>1</v>
      </c>
      <c r="I5936">
        <v>5934</v>
      </c>
      <c r="J5936">
        <v>0.25176680000604601</v>
      </c>
      <c r="K5936">
        <v>25</v>
      </c>
      <c r="L5936" t="b">
        <v>1</v>
      </c>
      <c r="M5936">
        <v>5934</v>
      </c>
      <c r="N5936">
        <v>0.60463617020509197</v>
      </c>
      <c r="O5936">
        <v>35</v>
      </c>
      <c r="P5936" t="b">
        <v>1</v>
      </c>
    </row>
    <row r="5937" spans="1:16" x14ac:dyDescent="0.3">
      <c r="A5937">
        <v>5935</v>
      </c>
      <c r="B5937" s="1">
        <v>1.84307688671449E-5</v>
      </c>
      <c r="C5937">
        <v>15</v>
      </c>
      <c r="D5937" t="b">
        <v>1</v>
      </c>
      <c r="E5937">
        <v>5935</v>
      </c>
      <c r="F5937" s="1">
        <v>9.0947330127439906E-5</v>
      </c>
      <c r="G5937">
        <v>5</v>
      </c>
      <c r="H5937" t="b">
        <v>1</v>
      </c>
      <c r="I5937">
        <v>5935</v>
      </c>
      <c r="J5937">
        <v>0.25177601539048</v>
      </c>
      <c r="K5937">
        <v>25</v>
      </c>
      <c r="L5937" t="b">
        <v>1</v>
      </c>
      <c r="M5937">
        <v>5935</v>
      </c>
      <c r="N5937">
        <v>0.60468164387015499</v>
      </c>
      <c r="O5937">
        <v>35</v>
      </c>
      <c r="P5937" t="b">
        <v>1</v>
      </c>
    </row>
    <row r="5938" spans="1:16" x14ac:dyDescent="0.3">
      <c r="A5938">
        <v>5936</v>
      </c>
      <c r="B5938" s="1">
        <v>1.84307688671449E-5</v>
      </c>
      <c r="C5938">
        <v>15</v>
      </c>
      <c r="D5938" t="b">
        <v>1</v>
      </c>
      <c r="E5938">
        <v>5936</v>
      </c>
      <c r="F5938" s="1">
        <v>9.0947330127439906E-5</v>
      </c>
      <c r="G5938">
        <v>5</v>
      </c>
      <c r="H5938" t="b">
        <v>1</v>
      </c>
      <c r="I5938">
        <v>5936</v>
      </c>
      <c r="J5938">
        <v>0.25178523077491299</v>
      </c>
      <c r="K5938">
        <v>25</v>
      </c>
      <c r="L5938" t="b">
        <v>1</v>
      </c>
      <c r="M5938">
        <v>5936</v>
      </c>
      <c r="N5938">
        <v>0.60472711753521902</v>
      </c>
      <c r="O5938">
        <v>35</v>
      </c>
      <c r="P5938" t="b">
        <v>1</v>
      </c>
    </row>
    <row r="5939" spans="1:16" x14ac:dyDescent="0.3">
      <c r="A5939">
        <v>5937</v>
      </c>
      <c r="B5939" s="1">
        <v>1.84307688671449E-5</v>
      </c>
      <c r="C5939">
        <v>15</v>
      </c>
      <c r="D5939" t="b">
        <v>1</v>
      </c>
      <c r="E5939">
        <v>5937</v>
      </c>
      <c r="F5939" s="1">
        <v>9.0947330127439906E-5</v>
      </c>
      <c r="G5939">
        <v>5</v>
      </c>
      <c r="H5939" t="b">
        <v>1</v>
      </c>
      <c r="I5939">
        <v>5937</v>
      </c>
      <c r="J5939">
        <v>0.25179444615934699</v>
      </c>
      <c r="K5939">
        <v>25</v>
      </c>
      <c r="L5939" t="b">
        <v>1</v>
      </c>
      <c r="M5939">
        <v>5937</v>
      </c>
      <c r="N5939">
        <v>0.60477259120028304</v>
      </c>
      <c r="O5939">
        <v>35</v>
      </c>
      <c r="P5939" t="b">
        <v>1</v>
      </c>
    </row>
    <row r="5940" spans="1:16" x14ac:dyDescent="0.3">
      <c r="A5940">
        <v>5938</v>
      </c>
      <c r="B5940" s="1">
        <v>1.84307688671449E-5</v>
      </c>
      <c r="C5940">
        <v>15</v>
      </c>
      <c r="D5940" t="b">
        <v>1</v>
      </c>
      <c r="E5940">
        <v>5938</v>
      </c>
      <c r="F5940" s="1">
        <v>9.0947330127439906E-5</v>
      </c>
      <c r="G5940">
        <v>5</v>
      </c>
      <c r="H5940" t="b">
        <v>1</v>
      </c>
      <c r="I5940">
        <v>5938</v>
      </c>
      <c r="J5940">
        <v>0.25180366154377998</v>
      </c>
      <c r="K5940">
        <v>25</v>
      </c>
      <c r="L5940" t="b">
        <v>1</v>
      </c>
      <c r="M5940">
        <v>5938</v>
      </c>
      <c r="N5940">
        <v>0.60481806486534595</v>
      </c>
      <c r="O5940">
        <v>35</v>
      </c>
      <c r="P5940" t="b">
        <v>1</v>
      </c>
    </row>
    <row r="5941" spans="1:16" x14ac:dyDescent="0.3">
      <c r="A5941">
        <v>5939</v>
      </c>
      <c r="B5941" s="1">
        <v>1.84307688671449E-5</v>
      </c>
      <c r="C5941">
        <v>15</v>
      </c>
      <c r="D5941" t="b">
        <v>1</v>
      </c>
      <c r="E5941">
        <v>5939</v>
      </c>
      <c r="F5941" s="1">
        <v>9.0947330127439906E-5</v>
      </c>
      <c r="G5941">
        <v>5</v>
      </c>
      <c r="H5941" t="b">
        <v>1</v>
      </c>
      <c r="I5941">
        <v>5939</v>
      </c>
      <c r="J5941">
        <v>0.25181287692821402</v>
      </c>
      <c r="K5941">
        <v>25</v>
      </c>
      <c r="L5941" t="b">
        <v>1</v>
      </c>
      <c r="M5941">
        <v>5939</v>
      </c>
      <c r="N5941">
        <v>0.60486353853040997</v>
      </c>
      <c r="O5941">
        <v>35</v>
      </c>
      <c r="P5941" t="b">
        <v>1</v>
      </c>
    </row>
    <row r="5942" spans="1:16" x14ac:dyDescent="0.3">
      <c r="A5942">
        <v>5940</v>
      </c>
      <c r="B5942" s="1">
        <v>1.84307688671449E-5</v>
      </c>
      <c r="C5942">
        <v>15</v>
      </c>
      <c r="D5942" t="b">
        <v>1</v>
      </c>
      <c r="E5942">
        <v>5940</v>
      </c>
      <c r="F5942" s="1">
        <v>9.0947330127439906E-5</v>
      </c>
      <c r="G5942">
        <v>5</v>
      </c>
      <c r="H5942" t="b">
        <v>1</v>
      </c>
      <c r="I5942">
        <v>5940</v>
      </c>
      <c r="J5942">
        <v>0.25182209231264702</v>
      </c>
      <c r="K5942">
        <v>25</v>
      </c>
      <c r="L5942" t="b">
        <v>1</v>
      </c>
      <c r="M5942">
        <v>5940</v>
      </c>
      <c r="N5942">
        <v>0.60490901219547399</v>
      </c>
      <c r="O5942">
        <v>35</v>
      </c>
      <c r="P5942" t="b">
        <v>1</v>
      </c>
    </row>
    <row r="5943" spans="1:16" x14ac:dyDescent="0.3">
      <c r="A5943">
        <v>5941</v>
      </c>
      <c r="B5943" s="1">
        <v>1.84307688671449E-5</v>
      </c>
      <c r="C5943">
        <v>15</v>
      </c>
      <c r="D5943" t="b">
        <v>1</v>
      </c>
      <c r="E5943">
        <v>5941</v>
      </c>
      <c r="F5943" s="1">
        <v>9.0947330127439906E-5</v>
      </c>
      <c r="G5943">
        <v>5</v>
      </c>
      <c r="H5943" t="b">
        <v>1</v>
      </c>
      <c r="I5943">
        <v>5941</v>
      </c>
      <c r="J5943">
        <v>0.25183130769708101</v>
      </c>
      <c r="K5943">
        <v>25</v>
      </c>
      <c r="L5943" t="b">
        <v>1</v>
      </c>
      <c r="M5943">
        <v>5941</v>
      </c>
      <c r="N5943">
        <v>0.60495448586053702</v>
      </c>
      <c r="O5943">
        <v>35</v>
      </c>
      <c r="P5943" t="b">
        <v>1</v>
      </c>
    </row>
    <row r="5944" spans="1:16" x14ac:dyDescent="0.3">
      <c r="A5944">
        <v>5942</v>
      </c>
      <c r="B5944" s="1">
        <v>1.84307688671449E-5</v>
      </c>
      <c r="C5944">
        <v>15</v>
      </c>
      <c r="D5944" t="b">
        <v>1</v>
      </c>
      <c r="E5944">
        <v>5942</v>
      </c>
      <c r="F5944" s="1">
        <v>9.0947330127439906E-5</v>
      </c>
      <c r="G5944">
        <v>5</v>
      </c>
      <c r="H5944" t="b">
        <v>1</v>
      </c>
      <c r="I5944">
        <v>5942</v>
      </c>
      <c r="J5944">
        <v>0.251840523081514</v>
      </c>
      <c r="K5944">
        <v>25</v>
      </c>
      <c r="L5944" t="b">
        <v>1</v>
      </c>
      <c r="M5944">
        <v>5942</v>
      </c>
      <c r="N5944">
        <v>0.60499995952560104</v>
      </c>
      <c r="O5944">
        <v>35</v>
      </c>
      <c r="P5944" t="b">
        <v>1</v>
      </c>
    </row>
    <row r="5945" spans="1:16" x14ac:dyDescent="0.3">
      <c r="A5945">
        <v>5943</v>
      </c>
      <c r="B5945" s="1">
        <v>1.84307688671449E-5</v>
      </c>
      <c r="C5945">
        <v>15</v>
      </c>
      <c r="D5945" t="b">
        <v>1</v>
      </c>
      <c r="E5945">
        <v>5943</v>
      </c>
      <c r="F5945" s="1">
        <v>9.0947330127439906E-5</v>
      </c>
      <c r="G5945">
        <v>5</v>
      </c>
      <c r="H5945" t="b">
        <v>1</v>
      </c>
      <c r="I5945">
        <v>5943</v>
      </c>
      <c r="J5945">
        <v>0.25184973846594799</v>
      </c>
      <c r="K5945">
        <v>25</v>
      </c>
      <c r="L5945" t="b">
        <v>1</v>
      </c>
      <c r="M5945">
        <v>5943</v>
      </c>
      <c r="N5945">
        <v>0.60504543319066495</v>
      </c>
      <c r="O5945">
        <v>35</v>
      </c>
      <c r="P5945" t="b">
        <v>1</v>
      </c>
    </row>
    <row r="5946" spans="1:16" x14ac:dyDescent="0.3">
      <c r="A5946">
        <v>5944</v>
      </c>
      <c r="B5946" s="1">
        <v>1.84307688671449E-5</v>
      </c>
      <c r="C5946">
        <v>15</v>
      </c>
      <c r="D5946" t="b">
        <v>1</v>
      </c>
      <c r="E5946">
        <v>5944</v>
      </c>
      <c r="F5946" s="1">
        <v>9.0947330127439906E-5</v>
      </c>
      <c r="G5946">
        <v>5</v>
      </c>
      <c r="H5946" t="b">
        <v>1</v>
      </c>
      <c r="I5946">
        <v>5944</v>
      </c>
      <c r="J5946">
        <v>0.25185895385038198</v>
      </c>
      <c r="K5946">
        <v>25</v>
      </c>
      <c r="L5946" t="b">
        <v>1</v>
      </c>
      <c r="M5946">
        <v>5944</v>
      </c>
      <c r="N5946">
        <v>0.60509090685572797</v>
      </c>
      <c r="O5946">
        <v>35</v>
      </c>
      <c r="P5946" t="b">
        <v>1</v>
      </c>
    </row>
    <row r="5947" spans="1:16" x14ac:dyDescent="0.3">
      <c r="A5947">
        <v>5945</v>
      </c>
      <c r="B5947" s="1">
        <v>1.84307688671449E-5</v>
      </c>
      <c r="C5947">
        <v>15</v>
      </c>
      <c r="D5947" t="b">
        <v>1</v>
      </c>
      <c r="E5947">
        <v>5945</v>
      </c>
      <c r="F5947" s="1">
        <v>9.0947330127439906E-5</v>
      </c>
      <c r="G5947">
        <v>5</v>
      </c>
      <c r="H5947" t="b">
        <v>1</v>
      </c>
      <c r="I5947">
        <v>5945</v>
      </c>
      <c r="J5947">
        <v>0.25186816923481498</v>
      </c>
      <c r="K5947">
        <v>25</v>
      </c>
      <c r="L5947" t="b">
        <v>1</v>
      </c>
      <c r="M5947">
        <v>5945</v>
      </c>
      <c r="N5947">
        <v>0.60513638052079199</v>
      </c>
      <c r="O5947">
        <v>35</v>
      </c>
      <c r="P5947" t="b">
        <v>1</v>
      </c>
    </row>
    <row r="5948" spans="1:16" x14ac:dyDescent="0.3">
      <c r="A5948">
        <v>5946</v>
      </c>
      <c r="B5948" s="1">
        <v>1.84307688671449E-5</v>
      </c>
      <c r="C5948">
        <v>15</v>
      </c>
      <c r="D5948" t="b">
        <v>1</v>
      </c>
      <c r="E5948">
        <v>5946</v>
      </c>
      <c r="F5948" s="1">
        <v>9.0947330127439906E-5</v>
      </c>
      <c r="G5948">
        <v>5</v>
      </c>
      <c r="H5948" t="b">
        <v>1</v>
      </c>
      <c r="I5948">
        <v>5946</v>
      </c>
      <c r="J5948">
        <v>0.25187738461924902</v>
      </c>
      <c r="K5948">
        <v>25</v>
      </c>
      <c r="L5948" t="b">
        <v>1</v>
      </c>
      <c r="M5948">
        <v>5946</v>
      </c>
      <c r="N5948">
        <v>0.60518185418585602</v>
      </c>
      <c r="O5948">
        <v>35</v>
      </c>
      <c r="P5948" t="b">
        <v>1</v>
      </c>
    </row>
    <row r="5949" spans="1:16" x14ac:dyDescent="0.3">
      <c r="A5949">
        <v>5947</v>
      </c>
      <c r="B5949" s="1">
        <v>1.84307688671449E-5</v>
      </c>
      <c r="C5949">
        <v>15</v>
      </c>
      <c r="D5949" t="b">
        <v>1</v>
      </c>
      <c r="E5949">
        <v>5947</v>
      </c>
      <c r="F5949" s="1">
        <v>9.0947330127439906E-5</v>
      </c>
      <c r="G5949">
        <v>5</v>
      </c>
      <c r="H5949" t="b">
        <v>1</v>
      </c>
      <c r="I5949">
        <v>5947</v>
      </c>
      <c r="J5949">
        <v>0.25188660000368202</v>
      </c>
      <c r="K5949">
        <v>25</v>
      </c>
      <c r="L5949" t="b">
        <v>1</v>
      </c>
      <c r="M5949">
        <v>5947</v>
      </c>
      <c r="N5949">
        <v>0.60522732785091904</v>
      </c>
      <c r="O5949">
        <v>35</v>
      </c>
      <c r="P5949" t="b">
        <v>1</v>
      </c>
    </row>
    <row r="5950" spans="1:16" x14ac:dyDescent="0.3">
      <c r="A5950">
        <v>5948</v>
      </c>
      <c r="B5950" s="1">
        <v>1.84307688671449E-5</v>
      </c>
      <c r="C5950">
        <v>15</v>
      </c>
      <c r="D5950" t="b">
        <v>1</v>
      </c>
      <c r="E5950">
        <v>5948</v>
      </c>
      <c r="F5950" s="1">
        <v>9.0947330127439906E-5</v>
      </c>
      <c r="G5950">
        <v>5</v>
      </c>
      <c r="H5950" t="b">
        <v>1</v>
      </c>
      <c r="I5950">
        <v>5948</v>
      </c>
      <c r="J5950">
        <v>0.25189581538811601</v>
      </c>
      <c r="K5950">
        <v>25</v>
      </c>
      <c r="L5950" t="b">
        <v>1</v>
      </c>
      <c r="M5950">
        <v>5948</v>
      </c>
      <c r="N5950">
        <v>0.60527280151598295</v>
      </c>
      <c r="O5950">
        <v>35</v>
      </c>
      <c r="P5950" t="b">
        <v>1</v>
      </c>
    </row>
    <row r="5951" spans="1:16" x14ac:dyDescent="0.3">
      <c r="A5951">
        <v>5949</v>
      </c>
      <c r="B5951" s="1">
        <v>1.84307688671449E-5</v>
      </c>
      <c r="C5951">
        <v>15</v>
      </c>
      <c r="D5951" t="b">
        <v>1</v>
      </c>
      <c r="E5951">
        <v>5949</v>
      </c>
      <c r="F5951" s="1">
        <v>9.0947330127439906E-5</v>
      </c>
      <c r="G5951">
        <v>5</v>
      </c>
      <c r="H5951" t="b">
        <v>1</v>
      </c>
      <c r="I5951">
        <v>5949</v>
      </c>
      <c r="J5951">
        <v>0.251905030772549</v>
      </c>
      <c r="K5951">
        <v>25</v>
      </c>
      <c r="L5951" t="b">
        <v>1</v>
      </c>
      <c r="M5951">
        <v>5949</v>
      </c>
      <c r="N5951">
        <v>0.60531827518104697</v>
      </c>
      <c r="O5951">
        <v>35</v>
      </c>
      <c r="P5951" t="b">
        <v>1</v>
      </c>
    </row>
    <row r="5952" spans="1:16" x14ac:dyDescent="0.3">
      <c r="A5952">
        <v>5950</v>
      </c>
      <c r="B5952" s="1">
        <v>1.84307688671449E-5</v>
      </c>
      <c r="C5952">
        <v>15</v>
      </c>
      <c r="D5952" t="b">
        <v>1</v>
      </c>
      <c r="E5952">
        <v>5950</v>
      </c>
      <c r="F5952" s="1">
        <v>9.0947330127439906E-5</v>
      </c>
      <c r="G5952">
        <v>5</v>
      </c>
      <c r="H5952" t="b">
        <v>1</v>
      </c>
      <c r="I5952">
        <v>5950</v>
      </c>
      <c r="J5952">
        <v>0.25191424615698299</v>
      </c>
      <c r="K5952">
        <v>25</v>
      </c>
      <c r="L5952" t="b">
        <v>1</v>
      </c>
      <c r="M5952">
        <v>5950</v>
      </c>
      <c r="N5952">
        <v>0.60536374884611099</v>
      </c>
      <c r="O5952">
        <v>35</v>
      </c>
      <c r="P5952" t="b">
        <v>1</v>
      </c>
    </row>
    <row r="5953" spans="1:16" x14ac:dyDescent="0.3">
      <c r="A5953">
        <v>5951</v>
      </c>
      <c r="B5953" s="1">
        <v>1.84307688671449E-5</v>
      </c>
      <c r="C5953">
        <v>15</v>
      </c>
      <c r="D5953" t="b">
        <v>1</v>
      </c>
      <c r="E5953">
        <v>5951</v>
      </c>
      <c r="F5953" s="1">
        <v>9.0947330127439906E-5</v>
      </c>
      <c r="G5953">
        <v>5</v>
      </c>
      <c r="H5953" t="b">
        <v>1</v>
      </c>
      <c r="I5953">
        <v>5951</v>
      </c>
      <c r="J5953">
        <v>0.25192346154141598</v>
      </c>
      <c r="K5953">
        <v>25</v>
      </c>
      <c r="L5953" t="b">
        <v>1</v>
      </c>
      <c r="M5953">
        <v>5951</v>
      </c>
      <c r="N5953">
        <v>0.60540922251117402</v>
      </c>
      <c r="O5953">
        <v>35</v>
      </c>
      <c r="P5953" t="b">
        <v>1</v>
      </c>
    </row>
    <row r="5954" spans="1:16" x14ac:dyDescent="0.3">
      <c r="A5954">
        <v>5952</v>
      </c>
      <c r="B5954" s="1">
        <v>1.84307688671449E-5</v>
      </c>
      <c r="C5954">
        <v>15</v>
      </c>
      <c r="D5954" t="b">
        <v>1</v>
      </c>
      <c r="E5954">
        <v>5952</v>
      </c>
      <c r="F5954" s="1">
        <v>9.0947330127439906E-5</v>
      </c>
      <c r="G5954">
        <v>5</v>
      </c>
      <c r="H5954" t="b">
        <v>1</v>
      </c>
      <c r="I5954">
        <v>5952</v>
      </c>
      <c r="J5954">
        <v>0.25193267692584997</v>
      </c>
      <c r="K5954">
        <v>25</v>
      </c>
      <c r="L5954" t="b">
        <v>1</v>
      </c>
      <c r="M5954">
        <v>5952</v>
      </c>
      <c r="N5954">
        <v>0.60545469617623804</v>
      </c>
      <c r="O5954">
        <v>35</v>
      </c>
      <c r="P5954" t="b">
        <v>1</v>
      </c>
    </row>
    <row r="5955" spans="1:16" x14ac:dyDescent="0.3">
      <c r="A5955">
        <v>5953</v>
      </c>
      <c r="B5955" s="1">
        <v>1.84307688671449E-5</v>
      </c>
      <c r="C5955">
        <v>15</v>
      </c>
      <c r="D5955" t="b">
        <v>1</v>
      </c>
      <c r="E5955">
        <v>5953</v>
      </c>
      <c r="F5955" s="1">
        <v>9.0947330127439906E-5</v>
      </c>
      <c r="G5955">
        <v>5</v>
      </c>
      <c r="H5955" t="b">
        <v>1</v>
      </c>
      <c r="I5955">
        <v>5953</v>
      </c>
      <c r="J5955">
        <v>0.25194189231028302</v>
      </c>
      <c r="K5955">
        <v>25</v>
      </c>
      <c r="L5955" t="b">
        <v>1</v>
      </c>
      <c r="M5955">
        <v>5953</v>
      </c>
      <c r="N5955">
        <v>0.60550016984130195</v>
      </c>
      <c r="O5955">
        <v>35</v>
      </c>
      <c r="P5955" t="b">
        <v>1</v>
      </c>
    </row>
    <row r="5956" spans="1:16" x14ac:dyDescent="0.3">
      <c r="A5956">
        <v>5954</v>
      </c>
      <c r="B5956" s="1">
        <v>1.84307688671449E-5</v>
      </c>
      <c r="C5956">
        <v>15</v>
      </c>
      <c r="D5956" t="b">
        <v>1</v>
      </c>
      <c r="E5956">
        <v>5954</v>
      </c>
      <c r="F5956" s="1">
        <v>9.0947330127439906E-5</v>
      </c>
      <c r="G5956">
        <v>5</v>
      </c>
      <c r="H5956" t="b">
        <v>1</v>
      </c>
      <c r="I5956">
        <v>5954</v>
      </c>
      <c r="J5956">
        <v>0.25195110769471701</v>
      </c>
      <c r="K5956">
        <v>25</v>
      </c>
      <c r="L5956" t="b">
        <v>1</v>
      </c>
      <c r="M5956">
        <v>5954</v>
      </c>
      <c r="N5956">
        <v>0.60554564350636497</v>
      </c>
      <c r="O5956">
        <v>35</v>
      </c>
      <c r="P5956" t="b">
        <v>1</v>
      </c>
    </row>
    <row r="5957" spans="1:16" x14ac:dyDescent="0.3">
      <c r="A5957">
        <v>5955</v>
      </c>
      <c r="B5957" s="1">
        <v>1.84307688671449E-5</v>
      </c>
      <c r="C5957">
        <v>15</v>
      </c>
      <c r="D5957" t="b">
        <v>1</v>
      </c>
      <c r="E5957">
        <v>5955</v>
      </c>
      <c r="F5957" s="1">
        <v>9.0947330127439906E-5</v>
      </c>
      <c r="G5957">
        <v>5</v>
      </c>
      <c r="H5957" t="b">
        <v>1</v>
      </c>
      <c r="I5957">
        <v>5955</v>
      </c>
      <c r="J5957">
        <v>0.25196032307915101</v>
      </c>
      <c r="K5957">
        <v>25</v>
      </c>
      <c r="L5957" t="b">
        <v>1</v>
      </c>
      <c r="M5957">
        <v>5955</v>
      </c>
      <c r="N5957">
        <v>0.60559111717142899</v>
      </c>
      <c r="O5957">
        <v>35</v>
      </c>
      <c r="P5957" t="b">
        <v>1</v>
      </c>
    </row>
    <row r="5958" spans="1:16" x14ac:dyDescent="0.3">
      <c r="A5958">
        <v>5956</v>
      </c>
      <c r="B5958" s="1">
        <v>1.84307688671449E-5</v>
      </c>
      <c r="C5958">
        <v>15</v>
      </c>
      <c r="D5958" t="b">
        <v>1</v>
      </c>
      <c r="E5958">
        <v>5956</v>
      </c>
      <c r="F5958" s="1">
        <v>9.0947330127439906E-5</v>
      </c>
      <c r="G5958">
        <v>5</v>
      </c>
      <c r="H5958" t="b">
        <v>1</v>
      </c>
      <c r="I5958">
        <v>5956</v>
      </c>
      <c r="J5958">
        <v>0.251969538463584</v>
      </c>
      <c r="K5958">
        <v>25</v>
      </c>
      <c r="L5958" t="b">
        <v>1</v>
      </c>
      <c r="M5958">
        <v>5956</v>
      </c>
      <c r="N5958">
        <v>0.60563659083649302</v>
      </c>
      <c r="O5958">
        <v>35</v>
      </c>
      <c r="P5958" t="b">
        <v>1</v>
      </c>
    </row>
    <row r="5959" spans="1:16" x14ac:dyDescent="0.3">
      <c r="A5959">
        <v>5957</v>
      </c>
      <c r="B5959" s="1">
        <v>1.84307688671449E-5</v>
      </c>
      <c r="C5959">
        <v>15</v>
      </c>
      <c r="D5959" t="b">
        <v>1</v>
      </c>
      <c r="E5959">
        <v>5957</v>
      </c>
      <c r="F5959" s="1">
        <v>9.0947330127439906E-5</v>
      </c>
      <c r="G5959">
        <v>5</v>
      </c>
      <c r="H5959" t="b">
        <v>1</v>
      </c>
      <c r="I5959">
        <v>5957</v>
      </c>
      <c r="J5959">
        <v>0.25197875384801799</v>
      </c>
      <c r="K5959">
        <v>25</v>
      </c>
      <c r="L5959" t="b">
        <v>1</v>
      </c>
      <c r="M5959">
        <v>5957</v>
      </c>
      <c r="N5959">
        <v>0.60568206450155604</v>
      </c>
      <c r="O5959">
        <v>35</v>
      </c>
      <c r="P5959" t="b">
        <v>1</v>
      </c>
    </row>
    <row r="5960" spans="1:16" x14ac:dyDescent="0.3">
      <c r="A5960">
        <v>5958</v>
      </c>
      <c r="B5960" s="1">
        <v>1.84307688671449E-5</v>
      </c>
      <c r="C5960">
        <v>15</v>
      </c>
      <c r="D5960" t="b">
        <v>1</v>
      </c>
      <c r="E5960">
        <v>5958</v>
      </c>
      <c r="F5960" s="1">
        <v>9.0947330127439906E-5</v>
      </c>
      <c r="G5960">
        <v>5</v>
      </c>
      <c r="H5960" t="b">
        <v>1</v>
      </c>
      <c r="I5960">
        <v>5958</v>
      </c>
      <c r="J5960">
        <v>0.25198796923245098</v>
      </c>
      <c r="K5960">
        <v>25</v>
      </c>
      <c r="L5960" t="b">
        <v>1</v>
      </c>
      <c r="M5960">
        <v>5958</v>
      </c>
      <c r="N5960">
        <v>0.60572753816661995</v>
      </c>
      <c r="O5960">
        <v>35</v>
      </c>
      <c r="P5960" t="b">
        <v>1</v>
      </c>
    </row>
    <row r="5961" spans="1:16" x14ac:dyDescent="0.3">
      <c r="A5961">
        <v>5959</v>
      </c>
      <c r="B5961" s="1">
        <v>1.84307688671449E-5</v>
      </c>
      <c r="C5961">
        <v>15</v>
      </c>
      <c r="D5961" t="b">
        <v>1</v>
      </c>
      <c r="E5961">
        <v>5959</v>
      </c>
      <c r="F5961" s="1">
        <v>9.0947330127439906E-5</v>
      </c>
      <c r="G5961">
        <v>5</v>
      </c>
      <c r="H5961" t="b">
        <v>1</v>
      </c>
      <c r="I5961">
        <v>5959</v>
      </c>
      <c r="J5961">
        <v>0.25199718461688497</v>
      </c>
      <c r="K5961">
        <v>25</v>
      </c>
      <c r="L5961" t="b">
        <v>1</v>
      </c>
      <c r="M5961">
        <v>5959</v>
      </c>
      <c r="N5961">
        <v>0.60577301183168397</v>
      </c>
      <c r="O5961">
        <v>35</v>
      </c>
      <c r="P5961" t="b">
        <v>1</v>
      </c>
    </row>
    <row r="5962" spans="1:16" x14ac:dyDescent="0.3">
      <c r="A5962">
        <v>5960</v>
      </c>
      <c r="B5962" s="1">
        <v>1.84307688671449E-5</v>
      </c>
      <c r="C5962">
        <v>15</v>
      </c>
      <c r="D5962" t="b">
        <v>1</v>
      </c>
      <c r="E5962">
        <v>5960</v>
      </c>
      <c r="F5962" s="1">
        <v>9.0947330127439906E-5</v>
      </c>
      <c r="G5962">
        <v>5</v>
      </c>
      <c r="H5962" t="b">
        <v>1</v>
      </c>
      <c r="I5962">
        <v>5960</v>
      </c>
      <c r="J5962">
        <v>0.25200640000131802</v>
      </c>
      <c r="K5962">
        <v>25</v>
      </c>
      <c r="L5962" t="b">
        <v>1</v>
      </c>
      <c r="M5962">
        <v>5960</v>
      </c>
      <c r="N5962">
        <v>0.60581848549674699</v>
      </c>
      <c r="O5962">
        <v>35</v>
      </c>
      <c r="P5962" t="b">
        <v>1</v>
      </c>
    </row>
    <row r="5963" spans="1:16" x14ac:dyDescent="0.3">
      <c r="A5963">
        <v>5961</v>
      </c>
      <c r="B5963" s="1">
        <v>1.84307688671449E-5</v>
      </c>
      <c r="C5963">
        <v>15</v>
      </c>
      <c r="D5963" t="b">
        <v>1</v>
      </c>
      <c r="E5963">
        <v>5961</v>
      </c>
      <c r="F5963" s="1">
        <v>9.0947330127439906E-5</v>
      </c>
      <c r="G5963">
        <v>5</v>
      </c>
      <c r="H5963" t="b">
        <v>1</v>
      </c>
      <c r="I5963">
        <v>5961</v>
      </c>
      <c r="J5963">
        <v>0.25201561538575201</v>
      </c>
      <c r="K5963">
        <v>25</v>
      </c>
      <c r="L5963" t="b">
        <v>1</v>
      </c>
      <c r="M5963">
        <v>5961</v>
      </c>
      <c r="N5963">
        <v>0.60586395916181102</v>
      </c>
      <c r="O5963">
        <v>35</v>
      </c>
      <c r="P5963" t="b">
        <v>1</v>
      </c>
    </row>
    <row r="5964" spans="1:16" x14ac:dyDescent="0.3">
      <c r="A5964">
        <v>5962</v>
      </c>
      <c r="B5964" s="1">
        <v>1.84307688671449E-5</v>
      </c>
      <c r="C5964">
        <v>15</v>
      </c>
      <c r="D5964" t="b">
        <v>1</v>
      </c>
      <c r="E5964">
        <v>5962</v>
      </c>
      <c r="F5964" s="1">
        <v>9.0947330127439906E-5</v>
      </c>
      <c r="G5964">
        <v>5</v>
      </c>
      <c r="H5964" t="b">
        <v>1</v>
      </c>
      <c r="I5964">
        <v>5962</v>
      </c>
      <c r="J5964">
        <v>0.252024830770185</v>
      </c>
      <c r="K5964">
        <v>25</v>
      </c>
      <c r="L5964" t="b">
        <v>1</v>
      </c>
      <c r="M5964">
        <v>5962</v>
      </c>
      <c r="N5964">
        <v>0.60590943282687504</v>
      </c>
      <c r="O5964">
        <v>35</v>
      </c>
      <c r="P5964" t="b">
        <v>1</v>
      </c>
    </row>
    <row r="5965" spans="1:16" x14ac:dyDescent="0.3">
      <c r="A5965">
        <v>5963</v>
      </c>
      <c r="B5965" s="1">
        <v>1.84307688671449E-5</v>
      </c>
      <c r="C5965">
        <v>15</v>
      </c>
      <c r="D5965" t="b">
        <v>1</v>
      </c>
      <c r="E5965">
        <v>5963</v>
      </c>
      <c r="F5965" s="1">
        <v>9.0947330127439906E-5</v>
      </c>
      <c r="G5965">
        <v>5</v>
      </c>
      <c r="H5965" t="b">
        <v>1</v>
      </c>
      <c r="I5965">
        <v>5963</v>
      </c>
      <c r="J5965">
        <v>0.252034046154619</v>
      </c>
      <c r="K5965">
        <v>25</v>
      </c>
      <c r="L5965" t="b">
        <v>1</v>
      </c>
      <c r="M5965">
        <v>5963</v>
      </c>
      <c r="N5965">
        <v>0.60595490649193895</v>
      </c>
      <c r="O5965">
        <v>35</v>
      </c>
      <c r="P5965" t="b">
        <v>1</v>
      </c>
    </row>
    <row r="5966" spans="1:16" x14ac:dyDescent="0.3">
      <c r="A5966">
        <v>5964</v>
      </c>
      <c r="B5966" s="1">
        <v>1.84307688671449E-5</v>
      </c>
      <c r="C5966">
        <v>15</v>
      </c>
      <c r="D5966" t="b">
        <v>1</v>
      </c>
      <c r="E5966">
        <v>5964</v>
      </c>
      <c r="F5966" s="1">
        <v>9.0947330127439906E-5</v>
      </c>
      <c r="G5966">
        <v>5</v>
      </c>
      <c r="H5966" t="b">
        <v>1</v>
      </c>
      <c r="I5966">
        <v>5964</v>
      </c>
      <c r="J5966">
        <v>0.25204326153905299</v>
      </c>
      <c r="K5966">
        <v>25</v>
      </c>
      <c r="L5966" t="b">
        <v>1</v>
      </c>
      <c r="M5966">
        <v>5964</v>
      </c>
      <c r="N5966">
        <v>0.60600038015700197</v>
      </c>
      <c r="O5966">
        <v>35</v>
      </c>
      <c r="P5966" t="b">
        <v>1</v>
      </c>
    </row>
    <row r="5967" spans="1:16" x14ac:dyDescent="0.3">
      <c r="A5967">
        <v>5965</v>
      </c>
      <c r="B5967" s="1">
        <v>1.84307688671449E-5</v>
      </c>
      <c r="C5967">
        <v>15</v>
      </c>
      <c r="D5967" t="b">
        <v>1</v>
      </c>
      <c r="E5967">
        <v>5965</v>
      </c>
      <c r="F5967" s="1">
        <v>9.0947330127439906E-5</v>
      </c>
      <c r="G5967">
        <v>5</v>
      </c>
      <c r="H5967" t="b">
        <v>1</v>
      </c>
      <c r="I5967">
        <v>5965</v>
      </c>
      <c r="J5967">
        <v>0.25205247692348598</v>
      </c>
      <c r="K5967">
        <v>25</v>
      </c>
      <c r="L5967" t="b">
        <v>1</v>
      </c>
      <c r="M5967">
        <v>5965</v>
      </c>
      <c r="N5967">
        <v>0.60604585382206599</v>
      </c>
      <c r="O5967">
        <v>35</v>
      </c>
      <c r="P5967" t="b">
        <v>1</v>
      </c>
    </row>
    <row r="5968" spans="1:16" x14ac:dyDescent="0.3">
      <c r="A5968">
        <v>5966</v>
      </c>
      <c r="B5968" s="1">
        <v>1.84307688671449E-5</v>
      </c>
      <c r="C5968">
        <v>15</v>
      </c>
      <c r="D5968" t="b">
        <v>1</v>
      </c>
      <c r="E5968">
        <v>5966</v>
      </c>
      <c r="F5968" s="1">
        <v>9.0947330127439906E-5</v>
      </c>
      <c r="G5968">
        <v>5</v>
      </c>
      <c r="H5968" t="b">
        <v>1</v>
      </c>
      <c r="I5968">
        <v>5966</v>
      </c>
      <c r="J5968">
        <v>0.25206169230792003</v>
      </c>
      <c r="K5968">
        <v>25</v>
      </c>
      <c r="L5968" t="b">
        <v>1</v>
      </c>
      <c r="M5968">
        <v>5966</v>
      </c>
      <c r="N5968">
        <v>0.60609132748713002</v>
      </c>
      <c r="O5968">
        <v>35</v>
      </c>
      <c r="P5968" t="b">
        <v>1</v>
      </c>
    </row>
    <row r="5969" spans="1:16" x14ac:dyDescent="0.3">
      <c r="A5969">
        <v>5967</v>
      </c>
      <c r="B5969" s="1">
        <v>1.84307688671449E-5</v>
      </c>
      <c r="C5969">
        <v>15</v>
      </c>
      <c r="D5969" t="b">
        <v>1</v>
      </c>
      <c r="E5969">
        <v>5967</v>
      </c>
      <c r="F5969" s="1">
        <v>9.0947330127439906E-5</v>
      </c>
      <c r="G5969">
        <v>5</v>
      </c>
      <c r="H5969" t="b">
        <v>1</v>
      </c>
      <c r="I5969">
        <v>5967</v>
      </c>
      <c r="J5969">
        <v>0.25207090769235302</v>
      </c>
      <c r="K5969">
        <v>25</v>
      </c>
      <c r="L5969" t="b">
        <v>1</v>
      </c>
      <c r="M5969">
        <v>5967</v>
      </c>
      <c r="N5969">
        <v>0.60613680115219304</v>
      </c>
      <c r="O5969">
        <v>35</v>
      </c>
      <c r="P5969" t="b">
        <v>1</v>
      </c>
    </row>
    <row r="5970" spans="1:16" x14ac:dyDescent="0.3">
      <c r="A5970">
        <v>5968</v>
      </c>
      <c r="B5970" s="1">
        <v>1.84307688671449E-5</v>
      </c>
      <c r="C5970">
        <v>15</v>
      </c>
      <c r="D5970" t="b">
        <v>1</v>
      </c>
      <c r="E5970">
        <v>5968</v>
      </c>
      <c r="F5970" s="1">
        <v>9.0947330127439906E-5</v>
      </c>
      <c r="G5970">
        <v>5</v>
      </c>
      <c r="H5970" t="b">
        <v>1</v>
      </c>
      <c r="I5970">
        <v>5968</v>
      </c>
      <c r="J5970">
        <v>0.25208012307678701</v>
      </c>
      <c r="K5970">
        <v>25</v>
      </c>
      <c r="L5970" t="b">
        <v>1</v>
      </c>
      <c r="M5970">
        <v>5968</v>
      </c>
      <c r="N5970">
        <v>0.60618227481725695</v>
      </c>
      <c r="O5970">
        <v>35</v>
      </c>
      <c r="P5970" t="b">
        <v>1</v>
      </c>
    </row>
    <row r="5971" spans="1:16" x14ac:dyDescent="0.3">
      <c r="A5971">
        <v>5969</v>
      </c>
      <c r="B5971" s="1">
        <v>1.84307688671449E-5</v>
      </c>
      <c r="C5971">
        <v>15</v>
      </c>
      <c r="D5971" t="b">
        <v>1</v>
      </c>
      <c r="E5971">
        <v>5969</v>
      </c>
      <c r="F5971" s="1">
        <v>9.0947330127439906E-5</v>
      </c>
      <c r="G5971">
        <v>5</v>
      </c>
      <c r="H5971" t="b">
        <v>1</v>
      </c>
      <c r="I5971">
        <v>5969</v>
      </c>
      <c r="J5971">
        <v>0.25208933846122</v>
      </c>
      <c r="K5971">
        <v>25</v>
      </c>
      <c r="L5971" t="b">
        <v>1</v>
      </c>
      <c r="M5971">
        <v>5969</v>
      </c>
      <c r="N5971">
        <v>0.60622774848232097</v>
      </c>
      <c r="O5971">
        <v>35</v>
      </c>
      <c r="P5971" t="b">
        <v>1</v>
      </c>
    </row>
    <row r="5972" spans="1:16" x14ac:dyDescent="0.3">
      <c r="A5972">
        <v>5970</v>
      </c>
      <c r="B5972" s="1">
        <v>1.84307688671449E-5</v>
      </c>
      <c r="C5972">
        <v>15</v>
      </c>
      <c r="D5972" t="b">
        <v>1</v>
      </c>
      <c r="E5972">
        <v>5970</v>
      </c>
      <c r="F5972" s="1">
        <v>9.0947330127439906E-5</v>
      </c>
      <c r="G5972">
        <v>5</v>
      </c>
      <c r="H5972" t="b">
        <v>1</v>
      </c>
      <c r="I5972">
        <v>5970</v>
      </c>
      <c r="J5972">
        <v>0.25209855384565399</v>
      </c>
      <c r="K5972">
        <v>25</v>
      </c>
      <c r="L5972" t="b">
        <v>1</v>
      </c>
      <c r="M5972">
        <v>5970</v>
      </c>
      <c r="N5972">
        <v>0.60627322214738399</v>
      </c>
      <c r="O5972">
        <v>35</v>
      </c>
      <c r="P5972" t="b">
        <v>1</v>
      </c>
    </row>
    <row r="5973" spans="1:16" x14ac:dyDescent="0.3">
      <c r="A5973">
        <v>5971</v>
      </c>
      <c r="B5973" s="1">
        <v>1.84307688671449E-5</v>
      </c>
      <c r="C5973">
        <v>15</v>
      </c>
      <c r="D5973" t="b">
        <v>1</v>
      </c>
      <c r="E5973">
        <v>5971</v>
      </c>
      <c r="F5973" s="1">
        <v>9.0947330127439906E-5</v>
      </c>
      <c r="G5973">
        <v>5</v>
      </c>
      <c r="H5973" t="b">
        <v>1</v>
      </c>
      <c r="I5973">
        <v>5971</v>
      </c>
      <c r="J5973">
        <v>0.25210776923008699</v>
      </c>
      <c r="K5973">
        <v>25</v>
      </c>
      <c r="L5973" t="b">
        <v>1</v>
      </c>
      <c r="M5973">
        <v>5971</v>
      </c>
      <c r="N5973">
        <v>0.60631869581244802</v>
      </c>
      <c r="O5973">
        <v>35</v>
      </c>
      <c r="P5973" t="b">
        <v>1</v>
      </c>
    </row>
    <row r="5974" spans="1:16" x14ac:dyDescent="0.3">
      <c r="A5974">
        <v>5972</v>
      </c>
      <c r="B5974" s="1">
        <v>1.84307688671449E-5</v>
      </c>
      <c r="C5974">
        <v>15</v>
      </c>
      <c r="D5974" t="b">
        <v>1</v>
      </c>
      <c r="E5974">
        <v>5972</v>
      </c>
      <c r="F5974" s="1">
        <v>9.0947330127439906E-5</v>
      </c>
      <c r="G5974">
        <v>5</v>
      </c>
      <c r="H5974" t="b">
        <v>1</v>
      </c>
      <c r="I5974">
        <v>5972</v>
      </c>
      <c r="J5974">
        <v>0.25211698461452098</v>
      </c>
      <c r="K5974">
        <v>25</v>
      </c>
      <c r="L5974" t="b">
        <v>1</v>
      </c>
      <c r="M5974">
        <v>5972</v>
      </c>
      <c r="N5974">
        <v>0.60636416947751204</v>
      </c>
      <c r="O5974">
        <v>35</v>
      </c>
      <c r="P5974" t="b">
        <v>1</v>
      </c>
    </row>
    <row r="5975" spans="1:16" x14ac:dyDescent="0.3">
      <c r="A5975">
        <v>5973</v>
      </c>
      <c r="B5975" s="1">
        <v>1.84307688671449E-5</v>
      </c>
      <c r="C5975">
        <v>15</v>
      </c>
      <c r="D5975" t="b">
        <v>1</v>
      </c>
      <c r="E5975">
        <v>5973</v>
      </c>
      <c r="F5975" s="1">
        <v>9.0947330127439906E-5</v>
      </c>
      <c r="G5975">
        <v>5</v>
      </c>
      <c r="H5975" t="b">
        <v>1</v>
      </c>
      <c r="I5975">
        <v>5973</v>
      </c>
      <c r="J5975">
        <v>0.25212619999895403</v>
      </c>
      <c r="K5975">
        <v>25</v>
      </c>
      <c r="L5975" t="b">
        <v>1</v>
      </c>
      <c r="M5975">
        <v>5973</v>
      </c>
      <c r="N5975">
        <v>0.60640964314257495</v>
      </c>
      <c r="O5975">
        <v>35</v>
      </c>
      <c r="P5975" t="b">
        <v>1</v>
      </c>
    </row>
    <row r="5976" spans="1:16" x14ac:dyDescent="0.3">
      <c r="A5976">
        <v>5974</v>
      </c>
      <c r="B5976" s="1">
        <v>1.84307688671449E-5</v>
      </c>
      <c r="C5976">
        <v>15</v>
      </c>
      <c r="D5976" t="b">
        <v>1</v>
      </c>
      <c r="E5976">
        <v>5974</v>
      </c>
      <c r="F5976" s="1">
        <v>9.0947330127439906E-5</v>
      </c>
      <c r="G5976">
        <v>5</v>
      </c>
      <c r="H5976" t="b">
        <v>1</v>
      </c>
      <c r="I5976">
        <v>5974</v>
      </c>
      <c r="J5976">
        <v>0.25213541538338802</v>
      </c>
      <c r="K5976">
        <v>25</v>
      </c>
      <c r="L5976" t="b">
        <v>1</v>
      </c>
      <c r="M5976">
        <v>5974</v>
      </c>
      <c r="N5976">
        <v>0.60645511680763897</v>
      </c>
      <c r="O5976">
        <v>35</v>
      </c>
      <c r="P5976" t="b">
        <v>1</v>
      </c>
    </row>
    <row r="5977" spans="1:16" x14ac:dyDescent="0.3">
      <c r="A5977">
        <v>5975</v>
      </c>
      <c r="B5977" s="1">
        <v>1.84307688671449E-5</v>
      </c>
      <c r="C5977">
        <v>15</v>
      </c>
      <c r="D5977" t="b">
        <v>1</v>
      </c>
      <c r="E5977">
        <v>5975</v>
      </c>
      <c r="F5977" s="1">
        <v>9.0947330127439906E-5</v>
      </c>
      <c r="G5977">
        <v>5</v>
      </c>
      <c r="H5977" t="b">
        <v>1</v>
      </c>
      <c r="I5977">
        <v>5975</v>
      </c>
      <c r="J5977">
        <v>0.25214463076782201</v>
      </c>
      <c r="K5977">
        <v>25</v>
      </c>
      <c r="L5977" t="b">
        <v>1</v>
      </c>
      <c r="M5977">
        <v>5975</v>
      </c>
      <c r="N5977">
        <v>0.60650059047270299</v>
      </c>
      <c r="O5977">
        <v>35</v>
      </c>
      <c r="P5977" t="b">
        <v>1</v>
      </c>
    </row>
    <row r="5978" spans="1:16" x14ac:dyDescent="0.3">
      <c r="A5978">
        <v>5976</v>
      </c>
      <c r="B5978" s="1">
        <v>1.84307688671449E-5</v>
      </c>
      <c r="C5978">
        <v>15</v>
      </c>
      <c r="D5978" t="b">
        <v>1</v>
      </c>
      <c r="E5978">
        <v>5976</v>
      </c>
      <c r="F5978" s="1">
        <v>9.0947330127439906E-5</v>
      </c>
      <c r="G5978">
        <v>5</v>
      </c>
      <c r="H5978" t="b">
        <v>1</v>
      </c>
      <c r="I5978">
        <v>5976</v>
      </c>
      <c r="J5978">
        <v>0.252153846152255</v>
      </c>
      <c r="K5978">
        <v>25</v>
      </c>
      <c r="L5978" t="b">
        <v>1</v>
      </c>
      <c r="M5978">
        <v>5976</v>
      </c>
      <c r="N5978">
        <v>0.60654606413776602</v>
      </c>
      <c r="O5978">
        <v>35</v>
      </c>
      <c r="P5978" t="b">
        <v>1</v>
      </c>
    </row>
    <row r="5979" spans="1:16" x14ac:dyDescent="0.3">
      <c r="A5979">
        <v>5977</v>
      </c>
      <c r="B5979" s="1">
        <v>1.84307688671449E-5</v>
      </c>
      <c r="C5979">
        <v>15</v>
      </c>
      <c r="D5979" t="b">
        <v>1</v>
      </c>
      <c r="E5979">
        <v>5977</v>
      </c>
      <c r="F5979" s="1">
        <v>9.0947330127439906E-5</v>
      </c>
      <c r="G5979">
        <v>5</v>
      </c>
      <c r="H5979" t="b">
        <v>1</v>
      </c>
      <c r="I5979">
        <v>5977</v>
      </c>
      <c r="J5979">
        <v>0.25216306153668899</v>
      </c>
      <c r="K5979">
        <v>25</v>
      </c>
      <c r="L5979" t="b">
        <v>1</v>
      </c>
      <c r="M5979">
        <v>5977</v>
      </c>
      <c r="N5979">
        <v>0.60659153780283004</v>
      </c>
      <c r="O5979">
        <v>35</v>
      </c>
      <c r="P5979" t="b">
        <v>1</v>
      </c>
    </row>
    <row r="5980" spans="1:16" x14ac:dyDescent="0.3">
      <c r="A5980">
        <v>5978</v>
      </c>
      <c r="B5980" s="1">
        <v>1.84307688671449E-5</v>
      </c>
      <c r="C5980">
        <v>15</v>
      </c>
      <c r="D5980" t="b">
        <v>1</v>
      </c>
      <c r="E5980">
        <v>5978</v>
      </c>
      <c r="F5980" s="1">
        <v>9.0947330127439906E-5</v>
      </c>
      <c r="G5980">
        <v>5</v>
      </c>
      <c r="H5980" t="b">
        <v>1</v>
      </c>
      <c r="I5980">
        <v>5978</v>
      </c>
      <c r="J5980">
        <v>0.25217227692112199</v>
      </c>
      <c r="K5980">
        <v>25</v>
      </c>
      <c r="L5980" t="b">
        <v>1</v>
      </c>
      <c r="M5980">
        <v>5978</v>
      </c>
      <c r="N5980">
        <v>0.60663701146789395</v>
      </c>
      <c r="O5980">
        <v>35</v>
      </c>
      <c r="P5980" t="b">
        <v>1</v>
      </c>
    </row>
    <row r="5981" spans="1:16" x14ac:dyDescent="0.3">
      <c r="A5981">
        <v>5979</v>
      </c>
      <c r="B5981" s="1">
        <v>1.84307688671449E-5</v>
      </c>
      <c r="C5981">
        <v>15</v>
      </c>
      <c r="D5981" t="b">
        <v>1</v>
      </c>
      <c r="E5981">
        <v>5979</v>
      </c>
      <c r="F5981" s="1">
        <v>9.0947330127439906E-5</v>
      </c>
      <c r="G5981">
        <v>5</v>
      </c>
      <c r="H5981" t="b">
        <v>1</v>
      </c>
      <c r="I5981">
        <v>5979</v>
      </c>
      <c r="J5981">
        <v>0.25218149230555598</v>
      </c>
      <c r="K5981">
        <v>25</v>
      </c>
      <c r="L5981" t="b">
        <v>1</v>
      </c>
      <c r="M5981">
        <v>5979</v>
      </c>
      <c r="N5981">
        <v>0.60668248513295797</v>
      </c>
      <c r="O5981">
        <v>35</v>
      </c>
      <c r="P5981" t="b">
        <v>1</v>
      </c>
    </row>
    <row r="5982" spans="1:16" x14ac:dyDescent="0.3">
      <c r="A5982">
        <v>5980</v>
      </c>
      <c r="B5982" s="1">
        <v>1.84307688671449E-5</v>
      </c>
      <c r="C5982">
        <v>15</v>
      </c>
      <c r="D5982" t="b">
        <v>1</v>
      </c>
      <c r="E5982">
        <v>5980</v>
      </c>
      <c r="F5982" s="1">
        <v>9.0947330127439906E-5</v>
      </c>
      <c r="G5982">
        <v>5</v>
      </c>
      <c r="H5982" t="b">
        <v>1</v>
      </c>
      <c r="I5982">
        <v>5980</v>
      </c>
      <c r="J5982">
        <v>0.25219070768998902</v>
      </c>
      <c r="K5982">
        <v>25</v>
      </c>
      <c r="L5982" t="b">
        <v>1</v>
      </c>
      <c r="M5982">
        <v>5980</v>
      </c>
      <c r="N5982">
        <v>0.60672795879802099</v>
      </c>
      <c r="O5982">
        <v>35</v>
      </c>
      <c r="P5982" t="b">
        <v>1</v>
      </c>
    </row>
    <row r="5983" spans="1:16" x14ac:dyDescent="0.3">
      <c r="A5983">
        <v>5981</v>
      </c>
      <c r="B5983" s="1">
        <v>1.84307688671449E-5</v>
      </c>
      <c r="C5983">
        <v>15</v>
      </c>
      <c r="D5983" t="b">
        <v>1</v>
      </c>
      <c r="E5983">
        <v>5981</v>
      </c>
      <c r="F5983" s="1">
        <v>9.0947330127439906E-5</v>
      </c>
      <c r="G5983">
        <v>5</v>
      </c>
      <c r="H5983" t="b">
        <v>1</v>
      </c>
      <c r="I5983">
        <v>5981</v>
      </c>
      <c r="J5983">
        <v>0.25219992307442302</v>
      </c>
      <c r="K5983">
        <v>25</v>
      </c>
      <c r="L5983" t="b">
        <v>1</v>
      </c>
      <c r="M5983">
        <v>5981</v>
      </c>
      <c r="N5983">
        <v>0.60677343246308502</v>
      </c>
      <c r="O5983">
        <v>35</v>
      </c>
      <c r="P5983" t="b">
        <v>1</v>
      </c>
    </row>
    <row r="5984" spans="1:16" x14ac:dyDescent="0.3">
      <c r="A5984">
        <v>5982</v>
      </c>
      <c r="B5984" s="1">
        <v>1.84307688671449E-5</v>
      </c>
      <c r="C5984">
        <v>15</v>
      </c>
      <c r="D5984" t="b">
        <v>1</v>
      </c>
      <c r="E5984">
        <v>5982</v>
      </c>
      <c r="F5984" s="1">
        <v>9.0947330127439906E-5</v>
      </c>
      <c r="G5984">
        <v>5</v>
      </c>
      <c r="H5984" t="b">
        <v>1</v>
      </c>
      <c r="I5984">
        <v>5982</v>
      </c>
      <c r="J5984">
        <v>0.25220913845885601</v>
      </c>
      <c r="K5984">
        <v>25</v>
      </c>
      <c r="L5984" t="b">
        <v>1</v>
      </c>
      <c r="M5984">
        <v>5982</v>
      </c>
      <c r="N5984">
        <v>0.60681890612814904</v>
      </c>
      <c r="O5984">
        <v>35</v>
      </c>
      <c r="P5984" t="b">
        <v>1</v>
      </c>
    </row>
    <row r="5985" spans="1:16" x14ac:dyDescent="0.3">
      <c r="A5985">
        <v>5983</v>
      </c>
      <c r="B5985" s="1">
        <v>1.84307688671449E-5</v>
      </c>
      <c r="C5985">
        <v>15</v>
      </c>
      <c r="D5985" t="b">
        <v>1</v>
      </c>
      <c r="E5985">
        <v>5983</v>
      </c>
      <c r="F5985" s="1">
        <v>9.0947330127439906E-5</v>
      </c>
      <c r="G5985">
        <v>5</v>
      </c>
      <c r="H5985" t="b">
        <v>1</v>
      </c>
      <c r="I5985">
        <v>5983</v>
      </c>
      <c r="J5985">
        <v>0.25221835384329</v>
      </c>
      <c r="K5985">
        <v>25</v>
      </c>
      <c r="L5985" t="b">
        <v>1</v>
      </c>
      <c r="M5985">
        <v>5983</v>
      </c>
      <c r="N5985">
        <v>0.60686437979321195</v>
      </c>
      <c r="O5985">
        <v>35</v>
      </c>
      <c r="P5985" t="b">
        <v>1</v>
      </c>
    </row>
    <row r="5986" spans="1:16" x14ac:dyDescent="0.3">
      <c r="A5986">
        <v>5984</v>
      </c>
      <c r="B5986" s="1">
        <v>1.84307688671449E-5</v>
      </c>
      <c r="C5986">
        <v>15</v>
      </c>
      <c r="D5986" t="b">
        <v>1</v>
      </c>
      <c r="E5986">
        <v>5984</v>
      </c>
      <c r="F5986" s="1">
        <v>9.0947330127439906E-5</v>
      </c>
      <c r="G5986">
        <v>5</v>
      </c>
      <c r="H5986" t="b">
        <v>1</v>
      </c>
      <c r="I5986">
        <v>5984</v>
      </c>
      <c r="J5986">
        <v>0.25222756922772299</v>
      </c>
      <c r="K5986">
        <v>25</v>
      </c>
      <c r="L5986" t="b">
        <v>1</v>
      </c>
      <c r="M5986">
        <v>5984</v>
      </c>
      <c r="N5986">
        <v>0.60690985345827597</v>
      </c>
      <c r="O5986">
        <v>35</v>
      </c>
      <c r="P5986" t="b">
        <v>1</v>
      </c>
    </row>
    <row r="5987" spans="1:16" x14ac:dyDescent="0.3">
      <c r="A5987">
        <v>5985</v>
      </c>
      <c r="B5987" s="1">
        <v>1.84307688671449E-5</v>
      </c>
      <c r="C5987">
        <v>15</v>
      </c>
      <c r="D5987" t="b">
        <v>1</v>
      </c>
      <c r="E5987">
        <v>5985</v>
      </c>
      <c r="F5987" s="1">
        <v>9.0947330127439906E-5</v>
      </c>
      <c r="G5987">
        <v>5</v>
      </c>
      <c r="H5987" t="b">
        <v>1</v>
      </c>
      <c r="I5987">
        <v>5985</v>
      </c>
      <c r="J5987">
        <v>0.25223678461215698</v>
      </c>
      <c r="K5987">
        <v>25</v>
      </c>
      <c r="L5987" t="b">
        <v>1</v>
      </c>
      <c r="M5987">
        <v>5985</v>
      </c>
      <c r="N5987">
        <v>0.60695532712333999</v>
      </c>
      <c r="O5987">
        <v>35</v>
      </c>
      <c r="P5987" t="b">
        <v>1</v>
      </c>
    </row>
    <row r="5988" spans="1:16" x14ac:dyDescent="0.3">
      <c r="A5988">
        <v>5986</v>
      </c>
      <c r="B5988" s="1">
        <v>1.84307688671449E-5</v>
      </c>
      <c r="C5988">
        <v>15</v>
      </c>
      <c r="D5988" t="b">
        <v>1</v>
      </c>
      <c r="E5988">
        <v>5986</v>
      </c>
      <c r="F5988" s="1">
        <v>9.0947330127439906E-5</v>
      </c>
      <c r="G5988">
        <v>5</v>
      </c>
      <c r="H5988" t="b">
        <v>1</v>
      </c>
      <c r="I5988">
        <v>5986</v>
      </c>
      <c r="J5988">
        <v>0.25224599999659097</v>
      </c>
      <c r="K5988">
        <v>25</v>
      </c>
      <c r="L5988" t="b">
        <v>1</v>
      </c>
      <c r="M5988">
        <v>5986</v>
      </c>
      <c r="N5988">
        <v>0.60700080078840302</v>
      </c>
      <c r="O5988">
        <v>35</v>
      </c>
      <c r="P5988" t="b">
        <v>1</v>
      </c>
    </row>
    <row r="5989" spans="1:16" x14ac:dyDescent="0.3">
      <c r="A5989">
        <v>5987</v>
      </c>
      <c r="B5989" s="1">
        <v>1.84307688671449E-5</v>
      </c>
      <c r="C5989">
        <v>15</v>
      </c>
      <c r="D5989" t="b">
        <v>1</v>
      </c>
      <c r="E5989">
        <v>5987</v>
      </c>
      <c r="F5989" s="1">
        <v>9.0947330127439906E-5</v>
      </c>
      <c r="G5989">
        <v>5</v>
      </c>
      <c r="H5989" t="b">
        <v>1</v>
      </c>
      <c r="I5989">
        <v>5987</v>
      </c>
      <c r="J5989">
        <v>0.25225521538102402</v>
      </c>
      <c r="K5989">
        <v>25</v>
      </c>
      <c r="L5989" t="b">
        <v>1</v>
      </c>
      <c r="M5989">
        <v>5987</v>
      </c>
      <c r="N5989">
        <v>0.60704627445346704</v>
      </c>
      <c r="O5989">
        <v>35</v>
      </c>
      <c r="P5989" t="b">
        <v>1</v>
      </c>
    </row>
    <row r="5990" spans="1:16" x14ac:dyDescent="0.3">
      <c r="A5990">
        <v>5988</v>
      </c>
      <c r="B5990" s="1">
        <v>1.84307688671449E-5</v>
      </c>
      <c r="C5990">
        <v>15</v>
      </c>
      <c r="D5990" t="b">
        <v>1</v>
      </c>
      <c r="E5990">
        <v>5988</v>
      </c>
      <c r="F5990" s="1">
        <v>9.0947330127439906E-5</v>
      </c>
      <c r="G5990">
        <v>5</v>
      </c>
      <c r="H5990" t="b">
        <v>1</v>
      </c>
      <c r="I5990">
        <v>5988</v>
      </c>
      <c r="J5990">
        <v>0.25226443076545801</v>
      </c>
      <c r="K5990">
        <v>25</v>
      </c>
      <c r="L5990" t="b">
        <v>1</v>
      </c>
      <c r="M5990">
        <v>5988</v>
      </c>
      <c r="N5990">
        <v>0.60709174811853095</v>
      </c>
      <c r="O5990">
        <v>35</v>
      </c>
      <c r="P5990" t="b">
        <v>1</v>
      </c>
    </row>
    <row r="5991" spans="1:16" x14ac:dyDescent="0.3">
      <c r="A5991">
        <v>5989</v>
      </c>
      <c r="B5991" s="1">
        <v>1.84307688671449E-5</v>
      </c>
      <c r="C5991">
        <v>15</v>
      </c>
      <c r="D5991" t="b">
        <v>1</v>
      </c>
      <c r="E5991">
        <v>5989</v>
      </c>
      <c r="F5991" s="1">
        <v>9.0947330127439906E-5</v>
      </c>
      <c r="G5991">
        <v>5</v>
      </c>
      <c r="H5991" t="b">
        <v>1</v>
      </c>
      <c r="I5991">
        <v>5989</v>
      </c>
      <c r="J5991">
        <v>0.25227364614989101</v>
      </c>
      <c r="K5991">
        <v>25</v>
      </c>
      <c r="L5991" t="b">
        <v>1</v>
      </c>
      <c r="M5991">
        <v>5989</v>
      </c>
      <c r="N5991">
        <v>0.60713722178359397</v>
      </c>
      <c r="O5991">
        <v>35</v>
      </c>
      <c r="P5991" t="b">
        <v>1</v>
      </c>
    </row>
    <row r="5992" spans="1:16" x14ac:dyDescent="0.3">
      <c r="A5992">
        <v>5990</v>
      </c>
      <c r="B5992" s="1">
        <v>1.84307688671449E-5</v>
      </c>
      <c r="C5992">
        <v>15</v>
      </c>
      <c r="D5992" t="b">
        <v>1</v>
      </c>
      <c r="E5992">
        <v>5990</v>
      </c>
      <c r="F5992" s="1">
        <v>9.0947330127439906E-5</v>
      </c>
      <c r="G5992">
        <v>5</v>
      </c>
      <c r="H5992" t="b">
        <v>1</v>
      </c>
      <c r="I5992">
        <v>5990</v>
      </c>
      <c r="J5992">
        <v>0.252282861534325</v>
      </c>
      <c r="K5992">
        <v>25</v>
      </c>
      <c r="L5992" t="b">
        <v>1</v>
      </c>
      <c r="M5992">
        <v>5990</v>
      </c>
      <c r="N5992">
        <v>0.60718269544865799</v>
      </c>
      <c r="O5992">
        <v>35</v>
      </c>
      <c r="P5992" t="b">
        <v>1</v>
      </c>
    </row>
    <row r="5993" spans="1:16" x14ac:dyDescent="0.3">
      <c r="A5993">
        <v>5991</v>
      </c>
      <c r="B5993" s="1">
        <v>1.84307688671449E-5</v>
      </c>
      <c r="C5993">
        <v>15</v>
      </c>
      <c r="D5993" t="b">
        <v>1</v>
      </c>
      <c r="E5993">
        <v>5991</v>
      </c>
      <c r="F5993" s="1">
        <v>9.0947330127439906E-5</v>
      </c>
      <c r="G5993">
        <v>5</v>
      </c>
      <c r="H5993" t="b">
        <v>1</v>
      </c>
      <c r="I5993">
        <v>5991</v>
      </c>
      <c r="J5993">
        <v>0.25229207691875799</v>
      </c>
      <c r="K5993">
        <v>25</v>
      </c>
      <c r="L5993" t="b">
        <v>1</v>
      </c>
      <c r="M5993">
        <v>5991</v>
      </c>
      <c r="N5993">
        <v>0.60722816911372202</v>
      </c>
      <c r="O5993">
        <v>35</v>
      </c>
      <c r="P5993" t="b">
        <v>1</v>
      </c>
    </row>
    <row r="5994" spans="1:16" x14ac:dyDescent="0.3">
      <c r="A5994">
        <v>5992</v>
      </c>
      <c r="B5994" s="1">
        <v>1.84307688671449E-5</v>
      </c>
      <c r="C5994">
        <v>15</v>
      </c>
      <c r="D5994" t="b">
        <v>1</v>
      </c>
      <c r="E5994">
        <v>5992</v>
      </c>
      <c r="F5994" s="1">
        <v>9.0947330127439906E-5</v>
      </c>
      <c r="G5994">
        <v>5</v>
      </c>
      <c r="H5994" t="b">
        <v>1</v>
      </c>
      <c r="I5994">
        <v>5992</v>
      </c>
      <c r="J5994">
        <v>0.25230129230319198</v>
      </c>
      <c r="K5994">
        <v>25</v>
      </c>
      <c r="L5994" t="b">
        <v>1</v>
      </c>
      <c r="M5994">
        <v>5992</v>
      </c>
      <c r="N5994">
        <v>0.60727364277878504</v>
      </c>
      <c r="O5994">
        <v>35</v>
      </c>
      <c r="P5994" t="b">
        <v>1</v>
      </c>
    </row>
    <row r="5995" spans="1:16" x14ac:dyDescent="0.3">
      <c r="A5995">
        <v>5993</v>
      </c>
      <c r="B5995" s="1">
        <v>1.84307688671449E-5</v>
      </c>
      <c r="C5995">
        <v>15</v>
      </c>
      <c r="D5995" t="b">
        <v>1</v>
      </c>
      <c r="E5995">
        <v>5993</v>
      </c>
      <c r="F5995" s="1">
        <v>9.0947330127439906E-5</v>
      </c>
      <c r="G5995">
        <v>5</v>
      </c>
      <c r="H5995" t="b">
        <v>1</v>
      </c>
      <c r="I5995">
        <v>5993</v>
      </c>
      <c r="J5995">
        <v>0.25231050768762497</v>
      </c>
      <c r="K5995">
        <v>25</v>
      </c>
      <c r="L5995" t="b">
        <v>1</v>
      </c>
      <c r="M5995">
        <v>5993</v>
      </c>
      <c r="N5995">
        <v>0.60731911644384895</v>
      </c>
      <c r="O5995">
        <v>35</v>
      </c>
      <c r="P5995" t="b">
        <v>1</v>
      </c>
    </row>
    <row r="5996" spans="1:16" x14ac:dyDescent="0.3">
      <c r="A5996">
        <v>5994</v>
      </c>
      <c r="B5996" s="1">
        <v>1.84307688671449E-5</v>
      </c>
      <c r="C5996">
        <v>15</v>
      </c>
      <c r="D5996" t="b">
        <v>1</v>
      </c>
      <c r="E5996">
        <v>5994</v>
      </c>
      <c r="F5996" s="1">
        <v>9.0947330127439906E-5</v>
      </c>
      <c r="G5996">
        <v>5</v>
      </c>
      <c r="H5996" t="b">
        <v>1</v>
      </c>
      <c r="I5996">
        <v>5994</v>
      </c>
      <c r="J5996">
        <v>0.25231972307205902</v>
      </c>
      <c r="K5996">
        <v>25</v>
      </c>
      <c r="L5996" t="b">
        <v>1</v>
      </c>
      <c r="M5996">
        <v>5994</v>
      </c>
      <c r="N5996">
        <v>0.60736459010891297</v>
      </c>
      <c r="O5996">
        <v>35</v>
      </c>
      <c r="P5996" t="b">
        <v>1</v>
      </c>
    </row>
    <row r="5997" spans="1:16" x14ac:dyDescent="0.3">
      <c r="A5997">
        <v>5995</v>
      </c>
      <c r="B5997" s="1">
        <v>1.84307688671449E-5</v>
      </c>
      <c r="C5997">
        <v>15</v>
      </c>
      <c r="D5997" t="b">
        <v>1</v>
      </c>
      <c r="E5997">
        <v>5995</v>
      </c>
      <c r="F5997" s="1">
        <v>9.0947330127439906E-5</v>
      </c>
      <c r="G5997">
        <v>5</v>
      </c>
      <c r="H5997" t="b">
        <v>1</v>
      </c>
      <c r="I5997">
        <v>5995</v>
      </c>
      <c r="J5997">
        <v>0.25232893845649201</v>
      </c>
      <c r="K5997">
        <v>25</v>
      </c>
      <c r="L5997" t="b">
        <v>1</v>
      </c>
      <c r="M5997">
        <v>5995</v>
      </c>
      <c r="N5997">
        <v>0.60741006377397699</v>
      </c>
      <c r="O5997">
        <v>35</v>
      </c>
      <c r="P5997" t="b">
        <v>1</v>
      </c>
    </row>
    <row r="5998" spans="1:16" x14ac:dyDescent="0.3">
      <c r="A5998">
        <v>5996</v>
      </c>
      <c r="B5998" s="1">
        <v>1.84307688671449E-5</v>
      </c>
      <c r="C5998">
        <v>15</v>
      </c>
      <c r="D5998" t="b">
        <v>1</v>
      </c>
      <c r="E5998">
        <v>5996</v>
      </c>
      <c r="F5998" s="1">
        <v>9.0947330127439906E-5</v>
      </c>
      <c r="G5998">
        <v>5</v>
      </c>
      <c r="H5998" t="b">
        <v>1</v>
      </c>
      <c r="I5998">
        <v>5996</v>
      </c>
      <c r="J5998">
        <v>0.252338153840926</v>
      </c>
      <c r="K5998">
        <v>25</v>
      </c>
      <c r="L5998" t="b">
        <v>1</v>
      </c>
      <c r="M5998">
        <v>5996</v>
      </c>
      <c r="N5998">
        <v>0.60745553743904002</v>
      </c>
      <c r="O5998">
        <v>35</v>
      </c>
      <c r="P5998" t="b">
        <v>1</v>
      </c>
    </row>
    <row r="5999" spans="1:16" x14ac:dyDescent="0.3">
      <c r="A5999">
        <v>5997</v>
      </c>
      <c r="B5999" s="1">
        <v>1.84307688671449E-5</v>
      </c>
      <c r="C5999">
        <v>15</v>
      </c>
      <c r="D5999" t="b">
        <v>1</v>
      </c>
      <c r="E5999">
        <v>5997</v>
      </c>
      <c r="F5999" s="1">
        <v>9.0947330127439906E-5</v>
      </c>
      <c r="G5999">
        <v>5</v>
      </c>
      <c r="H5999" t="b">
        <v>1</v>
      </c>
      <c r="I5999">
        <v>5997</v>
      </c>
      <c r="J5999">
        <v>0.25234736922536</v>
      </c>
      <c r="K5999">
        <v>25</v>
      </c>
      <c r="L5999" t="b">
        <v>1</v>
      </c>
      <c r="M5999">
        <v>5997</v>
      </c>
      <c r="N5999">
        <v>0.60750101110410404</v>
      </c>
      <c r="O5999">
        <v>35</v>
      </c>
      <c r="P5999" t="b">
        <v>1</v>
      </c>
    </row>
    <row r="6000" spans="1:16" x14ac:dyDescent="0.3">
      <c r="A6000">
        <v>5998</v>
      </c>
      <c r="B6000" s="1">
        <v>1.84307688671449E-5</v>
      </c>
      <c r="C6000">
        <v>15</v>
      </c>
      <c r="D6000" t="b">
        <v>1</v>
      </c>
      <c r="E6000">
        <v>5998</v>
      </c>
      <c r="F6000" s="1">
        <v>9.0947330127439906E-5</v>
      </c>
      <c r="G6000">
        <v>5</v>
      </c>
      <c r="H6000" t="b">
        <v>1</v>
      </c>
      <c r="I6000">
        <v>5998</v>
      </c>
      <c r="J6000">
        <v>0.25235658460979299</v>
      </c>
      <c r="K6000">
        <v>25</v>
      </c>
      <c r="L6000" t="b">
        <v>1</v>
      </c>
      <c r="M6000">
        <v>5998</v>
      </c>
      <c r="N6000">
        <v>0.60754648476916795</v>
      </c>
      <c r="O6000">
        <v>35</v>
      </c>
      <c r="P6000" t="b">
        <v>1</v>
      </c>
    </row>
    <row r="6001" spans="1:16" x14ac:dyDescent="0.3">
      <c r="A6001">
        <v>5999</v>
      </c>
      <c r="B6001" s="1">
        <v>1.84307688671449E-5</v>
      </c>
      <c r="C6001">
        <v>15</v>
      </c>
      <c r="D6001" t="b">
        <v>1</v>
      </c>
      <c r="E6001">
        <v>5999</v>
      </c>
      <c r="F6001" s="1">
        <v>9.0947330127439906E-5</v>
      </c>
      <c r="G6001">
        <v>5</v>
      </c>
      <c r="H6001" t="b">
        <v>1</v>
      </c>
      <c r="I6001">
        <v>5999</v>
      </c>
      <c r="J6001">
        <v>0.25236579999422698</v>
      </c>
      <c r="K6001">
        <v>25</v>
      </c>
      <c r="L6001" t="b">
        <v>1</v>
      </c>
      <c r="M6001">
        <v>5999</v>
      </c>
      <c r="N6001">
        <v>0.60759195843423097</v>
      </c>
      <c r="O6001">
        <v>35</v>
      </c>
      <c r="P6001" t="b">
        <v>1</v>
      </c>
    </row>
    <row r="6002" spans="1:16" x14ac:dyDescent="0.3">
      <c r="A6002">
        <v>6000</v>
      </c>
      <c r="B6002" s="1">
        <v>1.84307688671449E-5</v>
      </c>
      <c r="C6002">
        <v>15</v>
      </c>
      <c r="D6002" t="b">
        <v>1</v>
      </c>
      <c r="E6002">
        <v>6000</v>
      </c>
      <c r="F6002" s="1">
        <v>9.0947330127439906E-5</v>
      </c>
      <c r="G6002">
        <v>5</v>
      </c>
      <c r="H6002" t="b">
        <v>1</v>
      </c>
      <c r="I6002">
        <v>6000</v>
      </c>
      <c r="J6002">
        <v>0.25237501537865997</v>
      </c>
      <c r="K6002">
        <v>25</v>
      </c>
      <c r="L6002" t="b">
        <v>1</v>
      </c>
      <c r="M6002">
        <v>6000</v>
      </c>
      <c r="N6002">
        <v>0.60763743209929499</v>
      </c>
      <c r="O6002">
        <v>35</v>
      </c>
      <c r="P6002" t="b">
        <v>1</v>
      </c>
    </row>
    <row r="6003" spans="1:16" x14ac:dyDescent="0.3">
      <c r="A6003">
        <v>6001</v>
      </c>
      <c r="B6003" s="1">
        <v>1.84307688671449E-5</v>
      </c>
      <c r="C6003">
        <v>15</v>
      </c>
      <c r="D6003" t="b">
        <v>1</v>
      </c>
      <c r="E6003">
        <v>6001</v>
      </c>
      <c r="F6003" s="1">
        <v>9.0947330127439906E-5</v>
      </c>
      <c r="G6003">
        <v>5</v>
      </c>
      <c r="H6003" t="b">
        <v>1</v>
      </c>
      <c r="I6003">
        <v>6001</v>
      </c>
      <c r="J6003">
        <v>0.25238423076309402</v>
      </c>
      <c r="K6003">
        <v>25</v>
      </c>
      <c r="L6003" t="b">
        <v>1</v>
      </c>
      <c r="M6003">
        <v>6001</v>
      </c>
      <c r="N6003">
        <v>0.60768290576435902</v>
      </c>
      <c r="O6003">
        <v>35</v>
      </c>
      <c r="P6003" t="b">
        <v>1</v>
      </c>
    </row>
    <row r="6004" spans="1:16" x14ac:dyDescent="0.3">
      <c r="A6004">
        <v>6002</v>
      </c>
      <c r="B6004" s="1">
        <v>1.84307688671449E-5</v>
      </c>
      <c r="C6004">
        <v>15</v>
      </c>
      <c r="D6004" t="b">
        <v>1</v>
      </c>
      <c r="E6004">
        <v>6002</v>
      </c>
      <c r="F6004" s="1">
        <v>9.0947330127439906E-5</v>
      </c>
      <c r="G6004">
        <v>5</v>
      </c>
      <c r="H6004" t="b">
        <v>1</v>
      </c>
      <c r="I6004">
        <v>6002</v>
      </c>
      <c r="J6004">
        <v>0.25239344614752701</v>
      </c>
      <c r="K6004">
        <v>25</v>
      </c>
      <c r="L6004" t="b">
        <v>1</v>
      </c>
      <c r="M6004">
        <v>6002</v>
      </c>
      <c r="N6004">
        <v>0.60772837942942204</v>
      </c>
      <c r="O6004">
        <v>35</v>
      </c>
      <c r="P6004" t="b">
        <v>1</v>
      </c>
    </row>
    <row r="6005" spans="1:16" x14ac:dyDescent="0.3">
      <c r="A6005">
        <v>6003</v>
      </c>
      <c r="B6005" s="1">
        <v>1.84307688671449E-5</v>
      </c>
      <c r="C6005">
        <v>15</v>
      </c>
      <c r="D6005" t="b">
        <v>1</v>
      </c>
      <c r="E6005">
        <v>6003</v>
      </c>
      <c r="F6005" s="1">
        <v>9.0947330127439906E-5</v>
      </c>
      <c r="G6005">
        <v>5</v>
      </c>
      <c r="H6005" t="b">
        <v>1</v>
      </c>
      <c r="I6005">
        <v>6003</v>
      </c>
      <c r="J6005">
        <v>0.252402661531961</v>
      </c>
      <c r="K6005">
        <v>25</v>
      </c>
      <c r="L6005" t="b">
        <v>1</v>
      </c>
      <c r="M6005">
        <v>6003</v>
      </c>
      <c r="N6005">
        <v>0.60777385309448595</v>
      </c>
      <c r="O6005">
        <v>35</v>
      </c>
      <c r="P6005" t="b">
        <v>1</v>
      </c>
    </row>
    <row r="6006" spans="1:16" x14ac:dyDescent="0.3">
      <c r="A6006">
        <v>6004</v>
      </c>
      <c r="B6006" s="1">
        <v>1.84307688671449E-5</v>
      </c>
      <c r="C6006">
        <v>15</v>
      </c>
      <c r="D6006" t="b">
        <v>1</v>
      </c>
      <c r="E6006">
        <v>6004</v>
      </c>
      <c r="F6006" s="1">
        <v>9.0947330127439906E-5</v>
      </c>
      <c r="G6006">
        <v>5</v>
      </c>
      <c r="H6006" t="b">
        <v>1</v>
      </c>
      <c r="I6006">
        <v>6004</v>
      </c>
      <c r="J6006">
        <v>0.252411876916394</v>
      </c>
      <c r="K6006">
        <v>25</v>
      </c>
      <c r="L6006" t="b">
        <v>1</v>
      </c>
      <c r="M6006">
        <v>6004</v>
      </c>
      <c r="N6006">
        <v>0.60781932675954997</v>
      </c>
      <c r="O6006">
        <v>35</v>
      </c>
      <c r="P6006" t="b">
        <v>1</v>
      </c>
    </row>
    <row r="6007" spans="1:16" x14ac:dyDescent="0.3">
      <c r="A6007">
        <v>6005</v>
      </c>
      <c r="B6007" s="1">
        <v>1.84307688671449E-5</v>
      </c>
      <c r="C6007">
        <v>15</v>
      </c>
      <c r="D6007" t="b">
        <v>1</v>
      </c>
      <c r="E6007">
        <v>6005</v>
      </c>
      <c r="F6007" s="1">
        <v>9.0947330127439906E-5</v>
      </c>
      <c r="G6007">
        <v>5</v>
      </c>
      <c r="H6007" t="b">
        <v>1</v>
      </c>
      <c r="I6007">
        <v>6005</v>
      </c>
      <c r="J6007">
        <v>0.25242109230082799</v>
      </c>
      <c r="K6007">
        <v>25</v>
      </c>
      <c r="L6007" t="b">
        <v>1</v>
      </c>
      <c r="M6007">
        <v>6005</v>
      </c>
      <c r="N6007">
        <v>0.60786480042461299</v>
      </c>
      <c r="O6007">
        <v>35</v>
      </c>
      <c r="P6007" t="b">
        <v>1</v>
      </c>
    </row>
    <row r="6008" spans="1:16" x14ac:dyDescent="0.3">
      <c r="A6008">
        <v>6006</v>
      </c>
      <c r="B6008" s="1">
        <v>1.84307688671449E-5</v>
      </c>
      <c r="C6008">
        <v>15</v>
      </c>
      <c r="D6008" t="b">
        <v>1</v>
      </c>
      <c r="E6008">
        <v>6006</v>
      </c>
      <c r="F6008" s="1">
        <v>9.0947330127439906E-5</v>
      </c>
      <c r="G6008">
        <v>5</v>
      </c>
      <c r="H6008" t="b">
        <v>1</v>
      </c>
      <c r="I6008">
        <v>6006</v>
      </c>
      <c r="J6008">
        <v>0.25243030768526198</v>
      </c>
      <c r="K6008">
        <v>25</v>
      </c>
      <c r="L6008" t="b">
        <v>1</v>
      </c>
      <c r="M6008">
        <v>6006</v>
      </c>
      <c r="N6008">
        <v>0.60791027408967702</v>
      </c>
      <c r="O6008">
        <v>35</v>
      </c>
      <c r="P6008" t="b">
        <v>1</v>
      </c>
    </row>
    <row r="6009" spans="1:16" x14ac:dyDescent="0.3">
      <c r="A6009">
        <v>6007</v>
      </c>
      <c r="B6009" s="1">
        <v>1.84307688671449E-5</v>
      </c>
      <c r="C6009">
        <v>15</v>
      </c>
      <c r="D6009" t="b">
        <v>1</v>
      </c>
      <c r="E6009">
        <v>6007</v>
      </c>
      <c r="F6009" s="1">
        <v>9.0947330127439906E-5</v>
      </c>
      <c r="G6009">
        <v>5</v>
      </c>
      <c r="H6009" t="b">
        <v>1</v>
      </c>
      <c r="I6009">
        <v>6007</v>
      </c>
      <c r="J6009">
        <v>0.25243952306969503</v>
      </c>
      <c r="K6009">
        <v>25</v>
      </c>
      <c r="L6009" t="b">
        <v>1</v>
      </c>
      <c r="M6009">
        <v>6007</v>
      </c>
      <c r="N6009">
        <v>0.60795574775474104</v>
      </c>
      <c r="O6009">
        <v>35</v>
      </c>
      <c r="P6009" t="b">
        <v>1</v>
      </c>
    </row>
    <row r="6010" spans="1:16" x14ac:dyDescent="0.3">
      <c r="A6010">
        <v>6008</v>
      </c>
      <c r="B6010" s="1">
        <v>1.84307688671449E-5</v>
      </c>
      <c r="C6010">
        <v>15</v>
      </c>
      <c r="D6010" t="b">
        <v>1</v>
      </c>
      <c r="E6010">
        <v>6008</v>
      </c>
      <c r="F6010" s="1">
        <v>9.0947330127439906E-5</v>
      </c>
      <c r="G6010">
        <v>5</v>
      </c>
      <c r="H6010" t="b">
        <v>1</v>
      </c>
      <c r="I6010">
        <v>6008</v>
      </c>
      <c r="J6010">
        <v>0.25244873845412902</v>
      </c>
      <c r="K6010">
        <v>25</v>
      </c>
      <c r="L6010" t="b">
        <v>1</v>
      </c>
      <c r="M6010">
        <v>6008</v>
      </c>
      <c r="N6010">
        <v>0.60800122141980495</v>
      </c>
      <c r="O6010">
        <v>35</v>
      </c>
      <c r="P6010" t="b">
        <v>1</v>
      </c>
    </row>
    <row r="6011" spans="1:16" x14ac:dyDescent="0.3">
      <c r="A6011">
        <v>6009</v>
      </c>
      <c r="B6011" s="1">
        <v>1.84307688671449E-5</v>
      </c>
      <c r="C6011">
        <v>15</v>
      </c>
      <c r="D6011" t="b">
        <v>1</v>
      </c>
      <c r="E6011">
        <v>6009</v>
      </c>
      <c r="F6011" s="1">
        <v>9.0947330127439906E-5</v>
      </c>
      <c r="G6011">
        <v>5</v>
      </c>
      <c r="H6011" t="b">
        <v>1</v>
      </c>
      <c r="I6011">
        <v>6009</v>
      </c>
      <c r="J6011">
        <v>0.25245795383856201</v>
      </c>
      <c r="K6011">
        <v>25</v>
      </c>
      <c r="L6011" t="b">
        <v>1</v>
      </c>
      <c r="M6011">
        <v>6009</v>
      </c>
      <c r="N6011">
        <v>0.60804669508486797</v>
      </c>
      <c r="O6011">
        <v>35</v>
      </c>
      <c r="P6011" t="b">
        <v>1</v>
      </c>
    </row>
    <row r="6012" spans="1:16" x14ac:dyDescent="0.3">
      <c r="A6012">
        <v>6010</v>
      </c>
      <c r="B6012" s="1">
        <v>1.84307688671449E-5</v>
      </c>
      <c r="C6012">
        <v>15</v>
      </c>
      <c r="D6012" t="b">
        <v>1</v>
      </c>
      <c r="E6012">
        <v>6010</v>
      </c>
      <c r="F6012" s="1">
        <v>9.0947330127439906E-5</v>
      </c>
      <c r="G6012">
        <v>5</v>
      </c>
      <c r="H6012" t="b">
        <v>1</v>
      </c>
      <c r="I6012">
        <v>6010</v>
      </c>
      <c r="J6012">
        <v>0.252467169222996</v>
      </c>
      <c r="K6012">
        <v>25</v>
      </c>
      <c r="L6012" t="b">
        <v>1</v>
      </c>
      <c r="M6012">
        <v>6010</v>
      </c>
      <c r="N6012">
        <v>0.60809216874993199</v>
      </c>
      <c r="O6012">
        <v>35</v>
      </c>
      <c r="P6012" t="b">
        <v>1</v>
      </c>
    </row>
    <row r="6013" spans="1:16" x14ac:dyDescent="0.3">
      <c r="A6013">
        <v>6011</v>
      </c>
      <c r="B6013" s="1">
        <v>1.84307688671449E-5</v>
      </c>
      <c r="C6013">
        <v>15</v>
      </c>
      <c r="D6013" t="b">
        <v>1</v>
      </c>
      <c r="E6013">
        <v>6011</v>
      </c>
      <c r="F6013" s="1">
        <v>9.0947330127439906E-5</v>
      </c>
      <c r="G6013">
        <v>5</v>
      </c>
      <c r="H6013" t="b">
        <v>1</v>
      </c>
      <c r="I6013">
        <v>6011</v>
      </c>
      <c r="J6013">
        <v>0.25247638460742899</v>
      </c>
      <c r="K6013">
        <v>25</v>
      </c>
      <c r="L6013" t="b">
        <v>1</v>
      </c>
      <c r="M6013">
        <v>6011</v>
      </c>
      <c r="N6013">
        <v>0.60813764241499602</v>
      </c>
      <c r="O6013">
        <v>35</v>
      </c>
      <c r="P6013" t="b">
        <v>1</v>
      </c>
    </row>
    <row r="6014" spans="1:16" x14ac:dyDescent="0.3">
      <c r="A6014">
        <v>6012</v>
      </c>
      <c r="B6014" s="1">
        <v>1.84307688671449E-5</v>
      </c>
      <c r="C6014">
        <v>15</v>
      </c>
      <c r="D6014" t="b">
        <v>1</v>
      </c>
      <c r="E6014">
        <v>6012</v>
      </c>
      <c r="F6014" s="1">
        <v>9.0947330127439906E-5</v>
      </c>
      <c r="G6014">
        <v>5</v>
      </c>
      <c r="H6014" t="b">
        <v>1</v>
      </c>
      <c r="I6014">
        <v>6012</v>
      </c>
      <c r="J6014">
        <v>0.25248559999186299</v>
      </c>
      <c r="K6014">
        <v>25</v>
      </c>
      <c r="L6014" t="b">
        <v>1</v>
      </c>
      <c r="M6014">
        <v>6012</v>
      </c>
      <c r="N6014">
        <v>0.60818311608005904</v>
      </c>
      <c r="O6014">
        <v>35</v>
      </c>
      <c r="P6014" t="b">
        <v>1</v>
      </c>
    </row>
    <row r="6015" spans="1:16" x14ac:dyDescent="0.3">
      <c r="A6015">
        <v>6013</v>
      </c>
      <c r="B6015" s="1">
        <v>1.84307688671449E-5</v>
      </c>
      <c r="C6015">
        <v>15</v>
      </c>
      <c r="D6015" t="b">
        <v>1</v>
      </c>
      <c r="E6015">
        <v>6013</v>
      </c>
      <c r="F6015" s="1">
        <v>9.0947330127439906E-5</v>
      </c>
      <c r="G6015">
        <v>5</v>
      </c>
      <c r="H6015" t="b">
        <v>1</v>
      </c>
      <c r="I6015">
        <v>6013</v>
      </c>
      <c r="J6015">
        <v>0.25249481537629598</v>
      </c>
      <c r="K6015">
        <v>25</v>
      </c>
      <c r="L6015" t="b">
        <v>1</v>
      </c>
      <c r="M6015">
        <v>6013</v>
      </c>
      <c r="N6015">
        <v>0.60822858974512295</v>
      </c>
      <c r="O6015">
        <v>35</v>
      </c>
      <c r="P6015" t="b">
        <v>1</v>
      </c>
    </row>
    <row r="6016" spans="1:16" x14ac:dyDescent="0.3">
      <c r="A6016">
        <v>6014</v>
      </c>
      <c r="B6016" s="1">
        <v>1.84307688671449E-5</v>
      </c>
      <c r="C6016">
        <v>15</v>
      </c>
      <c r="D6016" t="b">
        <v>1</v>
      </c>
      <c r="E6016">
        <v>6014</v>
      </c>
      <c r="F6016" s="1">
        <v>9.0947330127439906E-5</v>
      </c>
      <c r="G6016">
        <v>5</v>
      </c>
      <c r="H6016" t="b">
        <v>1</v>
      </c>
      <c r="I6016">
        <v>6014</v>
      </c>
      <c r="J6016">
        <v>0.25250403076073002</v>
      </c>
      <c r="K6016">
        <v>25</v>
      </c>
      <c r="L6016" t="b">
        <v>1</v>
      </c>
      <c r="M6016">
        <v>6014</v>
      </c>
      <c r="N6016">
        <v>0.60827406341018697</v>
      </c>
      <c r="O6016">
        <v>35</v>
      </c>
      <c r="P6016" t="b">
        <v>1</v>
      </c>
    </row>
    <row r="6017" spans="1:16" x14ac:dyDescent="0.3">
      <c r="A6017">
        <v>6015</v>
      </c>
      <c r="B6017" s="1">
        <v>1.84307688671449E-5</v>
      </c>
      <c r="C6017">
        <v>15</v>
      </c>
      <c r="D6017" t="b">
        <v>1</v>
      </c>
      <c r="E6017">
        <v>6015</v>
      </c>
      <c r="F6017" s="1">
        <v>9.0947330127439906E-5</v>
      </c>
      <c r="G6017">
        <v>5</v>
      </c>
      <c r="H6017" t="b">
        <v>1</v>
      </c>
      <c r="I6017">
        <v>6015</v>
      </c>
      <c r="J6017">
        <v>0.25251324614516302</v>
      </c>
      <c r="K6017">
        <v>25</v>
      </c>
      <c r="L6017" t="b">
        <v>1</v>
      </c>
      <c r="M6017">
        <v>6015</v>
      </c>
      <c r="N6017">
        <v>0.60831953707524999</v>
      </c>
      <c r="O6017">
        <v>35</v>
      </c>
      <c r="P6017" t="b">
        <v>1</v>
      </c>
    </row>
    <row r="6018" spans="1:16" x14ac:dyDescent="0.3">
      <c r="A6018">
        <v>6016</v>
      </c>
      <c r="B6018" s="1">
        <v>1.84307688671449E-5</v>
      </c>
      <c r="C6018">
        <v>15</v>
      </c>
      <c r="D6018" t="b">
        <v>1</v>
      </c>
      <c r="E6018">
        <v>6016</v>
      </c>
      <c r="F6018" s="1">
        <v>9.0947330127439906E-5</v>
      </c>
      <c r="G6018">
        <v>5</v>
      </c>
      <c r="H6018" t="b">
        <v>1</v>
      </c>
      <c r="I6018">
        <v>6016</v>
      </c>
      <c r="J6018">
        <v>0.25252246152959701</v>
      </c>
      <c r="K6018">
        <v>25</v>
      </c>
      <c r="L6018" t="b">
        <v>1</v>
      </c>
      <c r="M6018">
        <v>6016</v>
      </c>
      <c r="N6018">
        <v>0.60836501074031402</v>
      </c>
      <c r="O6018">
        <v>35</v>
      </c>
      <c r="P6018" t="b">
        <v>1</v>
      </c>
    </row>
    <row r="6019" spans="1:16" x14ac:dyDescent="0.3">
      <c r="A6019">
        <v>6017</v>
      </c>
      <c r="B6019" s="1">
        <v>1.84307688671449E-5</v>
      </c>
      <c r="C6019">
        <v>15</v>
      </c>
      <c r="D6019" t="b">
        <v>1</v>
      </c>
      <c r="E6019">
        <v>6017</v>
      </c>
      <c r="F6019" s="1">
        <v>9.0947330127439906E-5</v>
      </c>
      <c r="G6019">
        <v>5</v>
      </c>
      <c r="H6019" t="b">
        <v>1</v>
      </c>
      <c r="I6019">
        <v>6017</v>
      </c>
      <c r="J6019">
        <v>0.252531676914031</v>
      </c>
      <c r="K6019">
        <v>25</v>
      </c>
      <c r="L6019" t="b">
        <v>1</v>
      </c>
      <c r="M6019">
        <v>6017</v>
      </c>
      <c r="N6019">
        <v>0.60841048440537804</v>
      </c>
      <c r="O6019">
        <v>35</v>
      </c>
      <c r="P6019" t="b">
        <v>1</v>
      </c>
    </row>
    <row r="6020" spans="1:16" x14ac:dyDescent="0.3">
      <c r="A6020">
        <v>6018</v>
      </c>
      <c r="B6020" s="1">
        <v>1.84307688671449E-5</v>
      </c>
      <c r="C6020">
        <v>15</v>
      </c>
      <c r="D6020" t="b">
        <v>1</v>
      </c>
      <c r="E6020">
        <v>6018</v>
      </c>
      <c r="F6020" s="1">
        <v>9.0947330127439906E-5</v>
      </c>
      <c r="G6020">
        <v>5</v>
      </c>
      <c r="H6020" t="b">
        <v>1</v>
      </c>
      <c r="I6020">
        <v>6018</v>
      </c>
      <c r="J6020">
        <v>0.25254089229846399</v>
      </c>
      <c r="K6020">
        <v>25</v>
      </c>
      <c r="L6020" t="b">
        <v>1</v>
      </c>
      <c r="M6020">
        <v>6018</v>
      </c>
      <c r="N6020">
        <v>0.60845595807044095</v>
      </c>
      <c r="O6020">
        <v>35</v>
      </c>
      <c r="P6020" t="b">
        <v>1</v>
      </c>
    </row>
    <row r="6021" spans="1:16" x14ac:dyDescent="0.3">
      <c r="A6021">
        <v>6019</v>
      </c>
      <c r="B6021" s="1">
        <v>1.84307688671449E-5</v>
      </c>
      <c r="C6021">
        <v>15</v>
      </c>
      <c r="D6021" t="b">
        <v>1</v>
      </c>
      <c r="E6021">
        <v>6019</v>
      </c>
      <c r="F6021" s="1">
        <v>9.0947330127439906E-5</v>
      </c>
      <c r="G6021">
        <v>5</v>
      </c>
      <c r="H6021" t="b">
        <v>1</v>
      </c>
      <c r="I6021">
        <v>6019</v>
      </c>
      <c r="J6021">
        <v>0.25255010768289798</v>
      </c>
      <c r="K6021">
        <v>25</v>
      </c>
      <c r="L6021" t="b">
        <v>1</v>
      </c>
      <c r="M6021">
        <v>6019</v>
      </c>
      <c r="N6021">
        <v>0.60850143173550497</v>
      </c>
      <c r="O6021">
        <v>35</v>
      </c>
      <c r="P6021" t="b">
        <v>1</v>
      </c>
    </row>
    <row r="6022" spans="1:16" x14ac:dyDescent="0.3">
      <c r="A6022">
        <v>6020</v>
      </c>
      <c r="B6022" s="1">
        <v>1.84307688671449E-5</v>
      </c>
      <c r="C6022">
        <v>15</v>
      </c>
      <c r="D6022" t="b">
        <v>1</v>
      </c>
      <c r="E6022">
        <v>6020</v>
      </c>
      <c r="F6022" s="1">
        <v>9.0947330127439906E-5</v>
      </c>
      <c r="G6022">
        <v>5</v>
      </c>
      <c r="H6022" t="b">
        <v>1</v>
      </c>
      <c r="I6022">
        <v>6020</v>
      </c>
      <c r="J6022">
        <v>0.25255932306733098</v>
      </c>
      <c r="K6022">
        <v>25</v>
      </c>
      <c r="L6022" t="b">
        <v>1</v>
      </c>
      <c r="M6022">
        <v>6020</v>
      </c>
      <c r="N6022">
        <v>0.60854690540056899</v>
      </c>
      <c r="O6022">
        <v>35</v>
      </c>
      <c r="P6022" t="b">
        <v>1</v>
      </c>
    </row>
    <row r="6023" spans="1:16" x14ac:dyDescent="0.3">
      <c r="A6023">
        <v>6021</v>
      </c>
      <c r="B6023" s="1">
        <v>1.84307688671449E-5</v>
      </c>
      <c r="C6023">
        <v>15</v>
      </c>
      <c r="D6023" t="b">
        <v>1</v>
      </c>
      <c r="E6023">
        <v>6021</v>
      </c>
      <c r="F6023" s="1">
        <v>9.0947330127439906E-5</v>
      </c>
      <c r="G6023">
        <v>5</v>
      </c>
      <c r="H6023" t="b">
        <v>1</v>
      </c>
      <c r="I6023">
        <v>6021</v>
      </c>
      <c r="J6023">
        <v>0.25256853845176502</v>
      </c>
      <c r="K6023">
        <v>25</v>
      </c>
      <c r="L6023" t="b">
        <v>1</v>
      </c>
      <c r="M6023">
        <v>6021</v>
      </c>
      <c r="N6023">
        <v>0.60859237906563202</v>
      </c>
      <c r="O6023">
        <v>35</v>
      </c>
      <c r="P6023" t="b">
        <v>1</v>
      </c>
    </row>
    <row r="6024" spans="1:16" x14ac:dyDescent="0.3">
      <c r="A6024">
        <v>6022</v>
      </c>
      <c r="B6024" s="1">
        <v>1.84307688671449E-5</v>
      </c>
      <c r="C6024">
        <v>15</v>
      </c>
      <c r="D6024" t="b">
        <v>1</v>
      </c>
      <c r="E6024">
        <v>6022</v>
      </c>
      <c r="F6024" s="1">
        <v>9.0947330127439906E-5</v>
      </c>
      <c r="G6024">
        <v>5</v>
      </c>
      <c r="H6024" t="b">
        <v>1</v>
      </c>
      <c r="I6024">
        <v>6022</v>
      </c>
      <c r="J6024">
        <v>0.25257775383619802</v>
      </c>
      <c r="K6024">
        <v>25</v>
      </c>
      <c r="L6024" t="b">
        <v>1</v>
      </c>
      <c r="M6024">
        <v>6022</v>
      </c>
      <c r="N6024">
        <v>0.60863785273069604</v>
      </c>
      <c r="O6024">
        <v>35</v>
      </c>
      <c r="P6024" t="b">
        <v>1</v>
      </c>
    </row>
    <row r="6025" spans="1:16" x14ac:dyDescent="0.3">
      <c r="A6025">
        <v>6023</v>
      </c>
      <c r="B6025" s="1">
        <v>1.84307688671449E-5</v>
      </c>
      <c r="C6025">
        <v>15</v>
      </c>
      <c r="D6025" t="b">
        <v>1</v>
      </c>
      <c r="E6025">
        <v>6023</v>
      </c>
      <c r="F6025" s="1">
        <v>9.0947330127439906E-5</v>
      </c>
      <c r="G6025">
        <v>5</v>
      </c>
      <c r="H6025" t="b">
        <v>1</v>
      </c>
      <c r="I6025">
        <v>6023</v>
      </c>
      <c r="J6025">
        <v>0.25258696922063201</v>
      </c>
      <c r="K6025">
        <v>25</v>
      </c>
      <c r="L6025" t="b">
        <v>1</v>
      </c>
      <c r="M6025">
        <v>6023</v>
      </c>
      <c r="N6025">
        <v>0.60868332639575995</v>
      </c>
      <c r="O6025">
        <v>35</v>
      </c>
      <c r="P6025" t="b">
        <v>1</v>
      </c>
    </row>
    <row r="6026" spans="1:16" x14ac:dyDescent="0.3">
      <c r="A6026">
        <v>6024</v>
      </c>
      <c r="B6026" s="1">
        <v>1.84307688671449E-5</v>
      </c>
      <c r="C6026">
        <v>15</v>
      </c>
      <c r="D6026" t="b">
        <v>1</v>
      </c>
      <c r="E6026">
        <v>6024</v>
      </c>
      <c r="F6026" s="1">
        <v>9.0947330127439906E-5</v>
      </c>
      <c r="G6026">
        <v>5</v>
      </c>
      <c r="H6026" t="b">
        <v>1</v>
      </c>
      <c r="I6026">
        <v>6024</v>
      </c>
      <c r="J6026">
        <v>0.252596184605065</v>
      </c>
      <c r="K6026">
        <v>25</v>
      </c>
      <c r="L6026" t="b">
        <v>1</v>
      </c>
      <c r="M6026">
        <v>6024</v>
      </c>
      <c r="N6026">
        <v>0.60872880006082397</v>
      </c>
      <c r="O6026">
        <v>35</v>
      </c>
      <c r="P6026" t="b">
        <v>1</v>
      </c>
    </row>
    <row r="6027" spans="1:16" x14ac:dyDescent="0.3">
      <c r="A6027">
        <v>6025</v>
      </c>
      <c r="B6027" s="1">
        <v>1.84307688671449E-5</v>
      </c>
      <c r="C6027">
        <v>15</v>
      </c>
      <c r="D6027" t="b">
        <v>1</v>
      </c>
      <c r="E6027">
        <v>6025</v>
      </c>
      <c r="F6027" s="1">
        <v>9.0947330127439906E-5</v>
      </c>
      <c r="G6027">
        <v>5</v>
      </c>
      <c r="H6027" t="b">
        <v>1</v>
      </c>
      <c r="I6027">
        <v>6025</v>
      </c>
      <c r="J6027">
        <v>0.25260539998949899</v>
      </c>
      <c r="K6027">
        <v>25</v>
      </c>
      <c r="L6027" t="b">
        <v>1</v>
      </c>
      <c r="M6027">
        <v>6025</v>
      </c>
      <c r="N6027">
        <v>0.60877427372588699</v>
      </c>
      <c r="O6027">
        <v>35</v>
      </c>
      <c r="P6027" t="b">
        <v>1</v>
      </c>
    </row>
    <row r="6028" spans="1:16" x14ac:dyDescent="0.3">
      <c r="A6028">
        <v>6026</v>
      </c>
      <c r="B6028" s="1">
        <v>1.84307688671449E-5</v>
      </c>
      <c r="C6028">
        <v>15</v>
      </c>
      <c r="D6028" t="b">
        <v>1</v>
      </c>
      <c r="E6028">
        <v>6026</v>
      </c>
      <c r="F6028" s="1">
        <v>9.0947330127439906E-5</v>
      </c>
      <c r="G6028">
        <v>5</v>
      </c>
      <c r="H6028" t="b">
        <v>1</v>
      </c>
      <c r="I6028">
        <v>6026</v>
      </c>
      <c r="J6028">
        <v>0.25261461537393198</v>
      </c>
      <c r="K6028">
        <v>25</v>
      </c>
      <c r="L6028" t="b">
        <v>1</v>
      </c>
      <c r="M6028">
        <v>6026</v>
      </c>
      <c r="N6028">
        <v>0.60881974739095102</v>
      </c>
      <c r="O6028">
        <v>35</v>
      </c>
      <c r="P6028" t="b">
        <v>1</v>
      </c>
    </row>
    <row r="6029" spans="1:16" x14ac:dyDescent="0.3">
      <c r="A6029">
        <v>6027</v>
      </c>
      <c r="B6029" s="1">
        <v>1.84307688671449E-5</v>
      </c>
      <c r="C6029">
        <v>15</v>
      </c>
      <c r="D6029" t="b">
        <v>1</v>
      </c>
      <c r="E6029">
        <v>6027</v>
      </c>
      <c r="F6029" s="1">
        <v>9.0947330127439906E-5</v>
      </c>
      <c r="G6029">
        <v>5</v>
      </c>
      <c r="H6029" t="b">
        <v>1</v>
      </c>
      <c r="I6029">
        <v>6027</v>
      </c>
      <c r="J6029">
        <v>0.25262383075836597</v>
      </c>
      <c r="K6029">
        <v>25</v>
      </c>
      <c r="L6029" t="b">
        <v>1</v>
      </c>
      <c r="M6029">
        <v>6027</v>
      </c>
      <c r="N6029">
        <v>0.60886522105601504</v>
      </c>
      <c r="O6029">
        <v>35</v>
      </c>
      <c r="P6029" t="b">
        <v>1</v>
      </c>
    </row>
    <row r="6030" spans="1:16" x14ac:dyDescent="0.3">
      <c r="A6030">
        <v>6028</v>
      </c>
      <c r="B6030" s="1">
        <v>1.84307688671449E-5</v>
      </c>
      <c r="C6030">
        <v>15</v>
      </c>
      <c r="D6030" t="b">
        <v>1</v>
      </c>
      <c r="E6030">
        <v>6028</v>
      </c>
      <c r="F6030" s="1">
        <v>9.0947330127439906E-5</v>
      </c>
      <c r="G6030">
        <v>5</v>
      </c>
      <c r="H6030" t="b">
        <v>1</v>
      </c>
      <c r="I6030">
        <v>6028</v>
      </c>
      <c r="J6030">
        <v>0.25263304614280002</v>
      </c>
      <c r="K6030">
        <v>25</v>
      </c>
      <c r="L6030" t="b">
        <v>1</v>
      </c>
      <c r="M6030">
        <v>6028</v>
      </c>
      <c r="N6030">
        <v>0.60891069472107795</v>
      </c>
      <c r="O6030">
        <v>35</v>
      </c>
      <c r="P6030" t="b">
        <v>1</v>
      </c>
    </row>
    <row r="6031" spans="1:16" x14ac:dyDescent="0.3">
      <c r="A6031">
        <v>6029</v>
      </c>
      <c r="B6031" s="1">
        <v>1.84307688671449E-5</v>
      </c>
      <c r="C6031">
        <v>15</v>
      </c>
      <c r="D6031" t="b">
        <v>1</v>
      </c>
      <c r="E6031">
        <v>6029</v>
      </c>
      <c r="F6031" s="1">
        <v>9.0947330127439906E-5</v>
      </c>
      <c r="G6031">
        <v>5</v>
      </c>
      <c r="H6031" t="b">
        <v>1</v>
      </c>
      <c r="I6031">
        <v>6029</v>
      </c>
      <c r="J6031">
        <v>0.25264226152723301</v>
      </c>
      <c r="K6031">
        <v>25</v>
      </c>
      <c r="L6031" t="b">
        <v>1</v>
      </c>
      <c r="M6031">
        <v>6029</v>
      </c>
      <c r="N6031">
        <v>0.60895616838614197</v>
      </c>
      <c r="O6031">
        <v>35</v>
      </c>
      <c r="P6031" t="b">
        <v>1</v>
      </c>
    </row>
    <row r="6032" spans="1:16" x14ac:dyDescent="0.3">
      <c r="A6032">
        <v>6030</v>
      </c>
      <c r="B6032" s="1">
        <v>1.84307688671449E-5</v>
      </c>
      <c r="C6032">
        <v>15</v>
      </c>
      <c r="D6032" t="b">
        <v>1</v>
      </c>
      <c r="E6032">
        <v>6030</v>
      </c>
      <c r="F6032" s="1">
        <v>9.0947330127439906E-5</v>
      </c>
      <c r="G6032">
        <v>5</v>
      </c>
      <c r="H6032" t="b">
        <v>1</v>
      </c>
      <c r="I6032">
        <v>6030</v>
      </c>
      <c r="J6032">
        <v>0.25265147691166701</v>
      </c>
      <c r="K6032">
        <v>25</v>
      </c>
      <c r="L6032" t="b">
        <v>1</v>
      </c>
      <c r="M6032">
        <v>6030</v>
      </c>
      <c r="N6032">
        <v>0.60900164205120599</v>
      </c>
      <c r="O6032">
        <v>35</v>
      </c>
      <c r="P6032" t="b">
        <v>1</v>
      </c>
    </row>
    <row r="6033" spans="1:16" x14ac:dyDescent="0.3">
      <c r="A6033">
        <v>6031</v>
      </c>
      <c r="B6033" s="1">
        <v>1.84307688671449E-5</v>
      </c>
      <c r="C6033">
        <v>15</v>
      </c>
      <c r="D6033" t="b">
        <v>1</v>
      </c>
      <c r="E6033">
        <v>6031</v>
      </c>
      <c r="F6033" s="1">
        <v>9.0947330127439906E-5</v>
      </c>
      <c r="G6033">
        <v>5</v>
      </c>
      <c r="H6033" t="b">
        <v>1</v>
      </c>
      <c r="I6033">
        <v>6031</v>
      </c>
      <c r="J6033">
        <v>0.2526606922961</v>
      </c>
      <c r="K6033">
        <v>25</v>
      </c>
      <c r="L6033" t="b">
        <v>1</v>
      </c>
      <c r="M6033">
        <v>6031</v>
      </c>
      <c r="N6033">
        <v>0.60904711571626902</v>
      </c>
      <c r="O6033">
        <v>35</v>
      </c>
      <c r="P6033" t="b">
        <v>1</v>
      </c>
    </row>
    <row r="6034" spans="1:16" x14ac:dyDescent="0.3">
      <c r="A6034">
        <v>6032</v>
      </c>
      <c r="B6034" s="1">
        <v>1.84307688671449E-5</v>
      </c>
      <c r="C6034">
        <v>15</v>
      </c>
      <c r="D6034" t="b">
        <v>1</v>
      </c>
      <c r="E6034">
        <v>6032</v>
      </c>
      <c r="F6034" s="1">
        <v>9.0947330127439906E-5</v>
      </c>
      <c r="G6034">
        <v>5</v>
      </c>
      <c r="H6034" t="b">
        <v>1</v>
      </c>
      <c r="I6034">
        <v>6032</v>
      </c>
      <c r="J6034">
        <v>0.25266990768053399</v>
      </c>
      <c r="K6034">
        <v>25</v>
      </c>
      <c r="L6034" t="b">
        <v>1</v>
      </c>
      <c r="M6034">
        <v>6032</v>
      </c>
      <c r="N6034">
        <v>0.60909258938133304</v>
      </c>
      <c r="O6034">
        <v>35</v>
      </c>
      <c r="P6034" t="b">
        <v>1</v>
      </c>
    </row>
    <row r="6035" spans="1:16" x14ac:dyDescent="0.3">
      <c r="A6035">
        <v>6033</v>
      </c>
      <c r="B6035" s="1">
        <v>1.84307688671449E-5</v>
      </c>
      <c r="C6035">
        <v>15</v>
      </c>
      <c r="D6035" t="b">
        <v>1</v>
      </c>
      <c r="E6035">
        <v>6033</v>
      </c>
      <c r="F6035" s="1">
        <v>9.0947330127439906E-5</v>
      </c>
      <c r="G6035">
        <v>5</v>
      </c>
      <c r="H6035" t="b">
        <v>1</v>
      </c>
      <c r="I6035">
        <v>6033</v>
      </c>
      <c r="J6035">
        <v>0.25267912306496698</v>
      </c>
      <c r="K6035">
        <v>25</v>
      </c>
      <c r="L6035" t="b">
        <v>1</v>
      </c>
      <c r="M6035">
        <v>6033</v>
      </c>
      <c r="N6035">
        <v>0.60913806304639695</v>
      </c>
      <c r="O6035">
        <v>35</v>
      </c>
      <c r="P6035" t="b">
        <v>1</v>
      </c>
    </row>
    <row r="6036" spans="1:16" x14ac:dyDescent="0.3">
      <c r="A6036">
        <v>6034</v>
      </c>
      <c r="B6036" s="1">
        <v>1.84307688671449E-5</v>
      </c>
      <c r="C6036">
        <v>15</v>
      </c>
      <c r="D6036" t="b">
        <v>1</v>
      </c>
      <c r="E6036">
        <v>6034</v>
      </c>
      <c r="F6036" s="1">
        <v>9.0947330127439906E-5</v>
      </c>
      <c r="G6036">
        <v>5</v>
      </c>
      <c r="H6036" t="b">
        <v>1</v>
      </c>
      <c r="I6036">
        <v>6034</v>
      </c>
      <c r="J6036">
        <v>0.25268833844940097</v>
      </c>
      <c r="K6036">
        <v>25</v>
      </c>
      <c r="L6036" t="b">
        <v>1</v>
      </c>
      <c r="M6036">
        <v>6034</v>
      </c>
      <c r="N6036">
        <v>0.60918353671145997</v>
      </c>
      <c r="O6036">
        <v>35</v>
      </c>
      <c r="P6036" t="b">
        <v>1</v>
      </c>
    </row>
    <row r="6037" spans="1:16" x14ac:dyDescent="0.3">
      <c r="A6037">
        <v>6035</v>
      </c>
      <c r="B6037" s="1">
        <v>1.84307688671449E-5</v>
      </c>
      <c r="C6037">
        <v>15</v>
      </c>
      <c r="D6037" t="b">
        <v>1</v>
      </c>
      <c r="E6037">
        <v>6035</v>
      </c>
      <c r="F6037" s="1">
        <v>9.0947330127439906E-5</v>
      </c>
      <c r="G6037">
        <v>5</v>
      </c>
      <c r="H6037" t="b">
        <v>1</v>
      </c>
      <c r="I6037">
        <v>6035</v>
      </c>
      <c r="J6037">
        <v>0.25269755383383402</v>
      </c>
      <c r="K6037">
        <v>25</v>
      </c>
      <c r="L6037" t="b">
        <v>1</v>
      </c>
      <c r="M6037">
        <v>6035</v>
      </c>
      <c r="N6037">
        <v>0.60922901037652399</v>
      </c>
      <c r="O6037">
        <v>35</v>
      </c>
      <c r="P6037" t="b">
        <v>1</v>
      </c>
    </row>
    <row r="6038" spans="1:16" x14ac:dyDescent="0.3">
      <c r="A6038">
        <v>6036</v>
      </c>
      <c r="B6038" s="1">
        <v>1.84307688671449E-5</v>
      </c>
      <c r="C6038">
        <v>15</v>
      </c>
      <c r="D6038" t="b">
        <v>1</v>
      </c>
      <c r="E6038">
        <v>6036</v>
      </c>
      <c r="F6038" s="1">
        <v>9.0947330127439906E-5</v>
      </c>
      <c r="G6038">
        <v>5</v>
      </c>
      <c r="H6038" t="b">
        <v>1</v>
      </c>
      <c r="I6038">
        <v>6036</v>
      </c>
      <c r="J6038">
        <v>0.25270676921826801</v>
      </c>
      <c r="K6038">
        <v>25</v>
      </c>
      <c r="L6038" t="b">
        <v>1</v>
      </c>
      <c r="M6038">
        <v>6036</v>
      </c>
      <c r="N6038">
        <v>0.60927448404158802</v>
      </c>
      <c r="O6038">
        <v>35</v>
      </c>
      <c r="P6038" t="b">
        <v>1</v>
      </c>
    </row>
    <row r="6039" spans="1:16" x14ac:dyDescent="0.3">
      <c r="A6039">
        <v>6037</v>
      </c>
      <c r="B6039" s="1">
        <v>1.84307688671449E-5</v>
      </c>
      <c r="C6039">
        <v>15</v>
      </c>
      <c r="D6039" t="b">
        <v>1</v>
      </c>
      <c r="E6039">
        <v>6037</v>
      </c>
      <c r="F6039" s="1">
        <v>9.0947330127439906E-5</v>
      </c>
      <c r="G6039">
        <v>5</v>
      </c>
      <c r="H6039" t="b">
        <v>1</v>
      </c>
      <c r="I6039">
        <v>6037</v>
      </c>
      <c r="J6039">
        <v>0.252715984602701</v>
      </c>
      <c r="K6039">
        <v>25</v>
      </c>
      <c r="L6039" t="b">
        <v>1</v>
      </c>
      <c r="M6039">
        <v>6037</v>
      </c>
      <c r="N6039">
        <v>0.60931995770665104</v>
      </c>
      <c r="O6039">
        <v>35</v>
      </c>
      <c r="P6039" t="b">
        <v>1</v>
      </c>
    </row>
    <row r="6040" spans="1:16" x14ac:dyDescent="0.3">
      <c r="A6040">
        <v>6038</v>
      </c>
      <c r="B6040" s="1">
        <v>1.84307688671449E-5</v>
      </c>
      <c r="C6040">
        <v>15</v>
      </c>
      <c r="D6040" t="b">
        <v>1</v>
      </c>
      <c r="E6040">
        <v>6038</v>
      </c>
      <c r="F6040" s="1">
        <v>9.0947330127439906E-5</v>
      </c>
      <c r="G6040">
        <v>5</v>
      </c>
      <c r="H6040" t="b">
        <v>1</v>
      </c>
      <c r="I6040">
        <v>6038</v>
      </c>
      <c r="J6040">
        <v>0.252725199987135</v>
      </c>
      <c r="K6040">
        <v>25</v>
      </c>
      <c r="L6040" t="b">
        <v>1</v>
      </c>
      <c r="M6040">
        <v>6038</v>
      </c>
      <c r="N6040">
        <v>0.60936543137171495</v>
      </c>
      <c r="O6040">
        <v>35</v>
      </c>
      <c r="P6040" t="b">
        <v>1</v>
      </c>
    </row>
    <row r="6041" spans="1:16" x14ac:dyDescent="0.3">
      <c r="A6041">
        <v>6039</v>
      </c>
      <c r="B6041" s="1">
        <v>1.84307688671449E-5</v>
      </c>
      <c r="C6041">
        <v>15</v>
      </c>
      <c r="D6041" t="b">
        <v>1</v>
      </c>
      <c r="E6041">
        <v>6039</v>
      </c>
      <c r="F6041" s="1">
        <v>9.0947330127439906E-5</v>
      </c>
      <c r="G6041">
        <v>5</v>
      </c>
      <c r="H6041" t="b">
        <v>1</v>
      </c>
      <c r="I6041">
        <v>6039</v>
      </c>
      <c r="J6041">
        <v>0.25273441537156899</v>
      </c>
      <c r="K6041">
        <v>25</v>
      </c>
      <c r="L6041" t="b">
        <v>1</v>
      </c>
      <c r="M6041">
        <v>6039</v>
      </c>
      <c r="N6041">
        <v>0.60941090503677897</v>
      </c>
      <c r="O6041">
        <v>35</v>
      </c>
      <c r="P6041" t="b">
        <v>1</v>
      </c>
    </row>
    <row r="6042" spans="1:16" x14ac:dyDescent="0.3">
      <c r="A6042">
        <v>6040</v>
      </c>
      <c r="B6042" s="1">
        <v>1.84307688671449E-5</v>
      </c>
      <c r="C6042">
        <v>15</v>
      </c>
      <c r="D6042" t="b">
        <v>1</v>
      </c>
      <c r="E6042">
        <v>6040</v>
      </c>
      <c r="F6042" s="1">
        <v>9.0947330127439906E-5</v>
      </c>
      <c r="G6042">
        <v>5</v>
      </c>
      <c r="H6042" t="b">
        <v>1</v>
      </c>
      <c r="I6042">
        <v>6040</v>
      </c>
      <c r="J6042">
        <v>0.25274363075600198</v>
      </c>
      <c r="K6042">
        <v>25</v>
      </c>
      <c r="L6042" t="b">
        <v>1</v>
      </c>
      <c r="M6042">
        <v>6040</v>
      </c>
      <c r="N6042">
        <v>0.60945637870184299</v>
      </c>
      <c r="O6042">
        <v>35</v>
      </c>
      <c r="P6042" t="b">
        <v>1</v>
      </c>
    </row>
    <row r="6043" spans="1:16" x14ac:dyDescent="0.3">
      <c r="A6043">
        <v>6041</v>
      </c>
      <c r="B6043" s="1">
        <v>1.84307688671449E-5</v>
      </c>
      <c r="C6043">
        <v>15</v>
      </c>
      <c r="D6043" t="b">
        <v>1</v>
      </c>
      <c r="E6043">
        <v>6041</v>
      </c>
      <c r="F6043" s="1">
        <v>9.0947330127439906E-5</v>
      </c>
      <c r="G6043">
        <v>5</v>
      </c>
      <c r="H6043" t="b">
        <v>1</v>
      </c>
      <c r="I6043">
        <v>6041</v>
      </c>
      <c r="J6043">
        <v>0.25275284614043603</v>
      </c>
      <c r="K6043">
        <v>25</v>
      </c>
      <c r="L6043" t="b">
        <v>1</v>
      </c>
      <c r="M6043">
        <v>6041</v>
      </c>
      <c r="N6043">
        <v>0.60950185236690602</v>
      </c>
      <c r="O6043">
        <v>35</v>
      </c>
      <c r="P6043" t="b">
        <v>1</v>
      </c>
    </row>
    <row r="6044" spans="1:16" x14ac:dyDescent="0.3">
      <c r="A6044">
        <v>6042</v>
      </c>
      <c r="B6044" s="1">
        <v>1.84307688671449E-5</v>
      </c>
      <c r="C6044">
        <v>15</v>
      </c>
      <c r="D6044" t="b">
        <v>1</v>
      </c>
      <c r="E6044">
        <v>6042</v>
      </c>
      <c r="F6044" s="1">
        <v>9.0947330127439906E-5</v>
      </c>
      <c r="G6044">
        <v>5</v>
      </c>
      <c r="H6044" t="b">
        <v>1</v>
      </c>
      <c r="I6044">
        <v>6042</v>
      </c>
      <c r="J6044">
        <v>0.25276206152486902</v>
      </c>
      <c r="K6044">
        <v>25</v>
      </c>
      <c r="L6044" t="b">
        <v>1</v>
      </c>
      <c r="M6044">
        <v>6042</v>
      </c>
      <c r="N6044">
        <v>0.60954732603197004</v>
      </c>
      <c r="O6044">
        <v>35</v>
      </c>
      <c r="P6044" t="b">
        <v>1</v>
      </c>
    </row>
    <row r="6045" spans="1:16" x14ac:dyDescent="0.3">
      <c r="A6045">
        <v>6043</v>
      </c>
      <c r="B6045" s="1">
        <v>1.84307688671449E-5</v>
      </c>
      <c r="C6045">
        <v>15</v>
      </c>
      <c r="D6045" t="b">
        <v>1</v>
      </c>
      <c r="E6045">
        <v>6043</v>
      </c>
      <c r="F6045" s="1">
        <v>9.0947330127439906E-5</v>
      </c>
      <c r="G6045">
        <v>5</v>
      </c>
      <c r="H6045" t="b">
        <v>1</v>
      </c>
      <c r="I6045">
        <v>6043</v>
      </c>
      <c r="J6045">
        <v>0.25277127690930301</v>
      </c>
      <c r="K6045">
        <v>25</v>
      </c>
      <c r="L6045" t="b">
        <v>1</v>
      </c>
      <c r="M6045">
        <v>6043</v>
      </c>
      <c r="N6045">
        <v>0.60959279969703395</v>
      </c>
      <c r="O6045">
        <v>35</v>
      </c>
      <c r="P6045" t="b">
        <v>1</v>
      </c>
    </row>
    <row r="6046" spans="1:16" x14ac:dyDescent="0.3">
      <c r="A6046">
        <v>6044</v>
      </c>
      <c r="B6046" s="1">
        <v>1.84307688671449E-5</v>
      </c>
      <c r="C6046">
        <v>15</v>
      </c>
      <c r="D6046" t="b">
        <v>1</v>
      </c>
      <c r="E6046">
        <v>6044</v>
      </c>
      <c r="F6046" s="1">
        <v>9.0947330127439906E-5</v>
      </c>
      <c r="G6046">
        <v>5</v>
      </c>
      <c r="H6046" t="b">
        <v>1</v>
      </c>
      <c r="I6046">
        <v>6044</v>
      </c>
      <c r="J6046">
        <v>0.252780492293736</v>
      </c>
      <c r="K6046">
        <v>25</v>
      </c>
      <c r="L6046" t="b">
        <v>1</v>
      </c>
      <c r="M6046">
        <v>6044</v>
      </c>
      <c r="N6046">
        <v>0.60963827336209697</v>
      </c>
      <c r="O6046">
        <v>35</v>
      </c>
      <c r="P6046" t="b">
        <v>1</v>
      </c>
    </row>
    <row r="6047" spans="1:16" x14ac:dyDescent="0.3">
      <c r="A6047">
        <v>6045</v>
      </c>
      <c r="B6047" s="1">
        <v>1.84307688671449E-5</v>
      </c>
      <c r="C6047">
        <v>15</v>
      </c>
      <c r="D6047" t="b">
        <v>1</v>
      </c>
      <c r="E6047">
        <v>6045</v>
      </c>
      <c r="F6047" s="1">
        <v>9.0947330127439906E-5</v>
      </c>
      <c r="G6047">
        <v>5</v>
      </c>
      <c r="H6047" t="b">
        <v>1</v>
      </c>
      <c r="I6047">
        <v>6045</v>
      </c>
      <c r="J6047">
        <v>0.25278970767816999</v>
      </c>
      <c r="K6047">
        <v>25</v>
      </c>
      <c r="L6047" t="b">
        <v>1</v>
      </c>
      <c r="M6047">
        <v>6045</v>
      </c>
      <c r="N6047">
        <v>0.60968374702716099</v>
      </c>
      <c r="O6047">
        <v>35</v>
      </c>
      <c r="P6047" t="b">
        <v>1</v>
      </c>
    </row>
    <row r="6048" spans="1:16" x14ac:dyDescent="0.3">
      <c r="A6048">
        <v>6046</v>
      </c>
      <c r="B6048" s="1">
        <v>1.84307688671449E-5</v>
      </c>
      <c r="C6048">
        <v>15</v>
      </c>
      <c r="D6048" t="b">
        <v>1</v>
      </c>
      <c r="E6048">
        <v>6046</v>
      </c>
      <c r="F6048" s="1">
        <v>9.0947330127439906E-5</v>
      </c>
      <c r="G6048">
        <v>5</v>
      </c>
      <c r="H6048" t="b">
        <v>1</v>
      </c>
      <c r="I6048">
        <v>6046</v>
      </c>
      <c r="J6048">
        <v>0.25279892306260299</v>
      </c>
      <c r="K6048">
        <v>25</v>
      </c>
      <c r="L6048" t="b">
        <v>1</v>
      </c>
      <c r="M6048">
        <v>6046</v>
      </c>
      <c r="N6048">
        <v>0.60972922069222502</v>
      </c>
      <c r="O6048">
        <v>35</v>
      </c>
      <c r="P6048" t="b">
        <v>1</v>
      </c>
    </row>
    <row r="6049" spans="1:16" x14ac:dyDescent="0.3">
      <c r="A6049">
        <v>6047</v>
      </c>
      <c r="B6049" s="1">
        <v>1.84307688671449E-5</v>
      </c>
      <c r="C6049">
        <v>15</v>
      </c>
      <c r="D6049" t="b">
        <v>1</v>
      </c>
      <c r="E6049">
        <v>6047</v>
      </c>
      <c r="F6049" s="1">
        <v>9.0947330127439906E-5</v>
      </c>
      <c r="G6049">
        <v>5</v>
      </c>
      <c r="H6049" t="b">
        <v>1</v>
      </c>
      <c r="I6049">
        <v>6047</v>
      </c>
      <c r="J6049">
        <v>0.25280813844703698</v>
      </c>
      <c r="K6049">
        <v>25</v>
      </c>
      <c r="L6049" t="b">
        <v>1</v>
      </c>
      <c r="M6049">
        <v>6047</v>
      </c>
      <c r="N6049">
        <v>0.60977469435728804</v>
      </c>
      <c r="O6049">
        <v>35</v>
      </c>
      <c r="P6049" t="b">
        <v>1</v>
      </c>
    </row>
    <row r="6050" spans="1:16" x14ac:dyDescent="0.3">
      <c r="A6050">
        <v>6048</v>
      </c>
      <c r="B6050" s="1">
        <v>1.84307688671449E-5</v>
      </c>
      <c r="C6050">
        <v>15</v>
      </c>
      <c r="D6050" t="b">
        <v>1</v>
      </c>
      <c r="E6050">
        <v>6048</v>
      </c>
      <c r="F6050" s="1">
        <v>9.0947330127439906E-5</v>
      </c>
      <c r="G6050">
        <v>5</v>
      </c>
      <c r="H6050" t="b">
        <v>1</v>
      </c>
      <c r="I6050">
        <v>6048</v>
      </c>
      <c r="J6050">
        <v>0.25281735383147003</v>
      </c>
      <c r="K6050">
        <v>25</v>
      </c>
      <c r="L6050" t="b">
        <v>1</v>
      </c>
      <c r="M6050">
        <v>6048</v>
      </c>
      <c r="N6050">
        <v>0.60982016802235195</v>
      </c>
      <c r="O6050">
        <v>35</v>
      </c>
      <c r="P6050" t="b">
        <v>1</v>
      </c>
    </row>
    <row r="6051" spans="1:16" x14ac:dyDescent="0.3">
      <c r="A6051">
        <v>6049</v>
      </c>
      <c r="B6051" s="1">
        <v>1.84307688671449E-5</v>
      </c>
      <c r="C6051">
        <v>15</v>
      </c>
      <c r="D6051" t="b">
        <v>1</v>
      </c>
      <c r="E6051">
        <v>6049</v>
      </c>
      <c r="F6051" s="1">
        <v>9.0947330127439906E-5</v>
      </c>
      <c r="G6051">
        <v>5</v>
      </c>
      <c r="H6051" t="b">
        <v>1</v>
      </c>
      <c r="I6051">
        <v>6049</v>
      </c>
      <c r="J6051">
        <v>0.25282656921590402</v>
      </c>
      <c r="K6051">
        <v>25</v>
      </c>
      <c r="L6051" t="b">
        <v>1</v>
      </c>
      <c r="M6051">
        <v>6049</v>
      </c>
      <c r="N6051">
        <v>0.60986564168741597</v>
      </c>
      <c r="O6051">
        <v>35</v>
      </c>
      <c r="P6051" t="b">
        <v>1</v>
      </c>
    </row>
    <row r="6052" spans="1:16" x14ac:dyDescent="0.3">
      <c r="A6052">
        <v>6050</v>
      </c>
      <c r="B6052" s="1">
        <v>1.84307688671449E-5</v>
      </c>
      <c r="C6052">
        <v>15</v>
      </c>
      <c r="D6052" t="b">
        <v>1</v>
      </c>
      <c r="E6052">
        <v>6050</v>
      </c>
      <c r="F6052" s="1">
        <v>9.0947330127439906E-5</v>
      </c>
      <c r="G6052">
        <v>5</v>
      </c>
      <c r="H6052" t="b">
        <v>1</v>
      </c>
      <c r="I6052">
        <v>6050</v>
      </c>
      <c r="J6052">
        <v>0.25283578460033801</v>
      </c>
      <c r="K6052">
        <v>25</v>
      </c>
      <c r="L6052" t="b">
        <v>1</v>
      </c>
      <c r="M6052">
        <v>6050</v>
      </c>
      <c r="N6052">
        <v>0.60991111535247899</v>
      </c>
      <c r="O6052">
        <v>35</v>
      </c>
      <c r="P6052" t="b">
        <v>1</v>
      </c>
    </row>
    <row r="6053" spans="1:16" x14ac:dyDescent="0.3">
      <c r="A6053">
        <v>6051</v>
      </c>
      <c r="B6053" s="1">
        <v>1.84307688671449E-5</v>
      </c>
      <c r="C6053">
        <v>15</v>
      </c>
      <c r="D6053" t="b">
        <v>1</v>
      </c>
      <c r="E6053">
        <v>6051</v>
      </c>
      <c r="F6053" s="1">
        <v>9.0947330127439906E-5</v>
      </c>
      <c r="G6053">
        <v>5</v>
      </c>
      <c r="H6053" t="b">
        <v>1</v>
      </c>
      <c r="I6053">
        <v>6051</v>
      </c>
      <c r="J6053">
        <v>0.252844999984771</v>
      </c>
      <c r="K6053">
        <v>25</v>
      </c>
      <c r="L6053" t="b">
        <v>1</v>
      </c>
      <c r="M6053">
        <v>6051</v>
      </c>
      <c r="N6053">
        <v>0.60995658901754302</v>
      </c>
      <c r="O6053">
        <v>35</v>
      </c>
      <c r="P6053" t="b">
        <v>1</v>
      </c>
    </row>
    <row r="6054" spans="1:16" x14ac:dyDescent="0.3">
      <c r="A6054">
        <v>6052</v>
      </c>
      <c r="B6054" s="1">
        <v>1.84307688671449E-5</v>
      </c>
      <c r="C6054">
        <v>15</v>
      </c>
      <c r="D6054" t="b">
        <v>1</v>
      </c>
      <c r="E6054">
        <v>6052</v>
      </c>
      <c r="F6054" s="1">
        <v>9.0947330127439906E-5</v>
      </c>
      <c r="G6054">
        <v>5</v>
      </c>
      <c r="H6054" t="b">
        <v>1</v>
      </c>
      <c r="I6054">
        <v>6052</v>
      </c>
      <c r="J6054">
        <v>0.25285421536920499</v>
      </c>
      <c r="K6054">
        <v>25</v>
      </c>
      <c r="L6054" t="b">
        <v>1</v>
      </c>
      <c r="M6054">
        <v>6052</v>
      </c>
      <c r="N6054">
        <v>0.61000206268260704</v>
      </c>
      <c r="O6054">
        <v>35</v>
      </c>
      <c r="P6054" t="b">
        <v>1</v>
      </c>
    </row>
    <row r="6055" spans="1:16" x14ac:dyDescent="0.3">
      <c r="A6055">
        <v>6053</v>
      </c>
      <c r="B6055" s="1">
        <v>1.84307688671449E-5</v>
      </c>
      <c r="C6055">
        <v>15</v>
      </c>
      <c r="D6055" t="b">
        <v>1</v>
      </c>
      <c r="E6055">
        <v>6053</v>
      </c>
      <c r="F6055" s="1">
        <v>9.0947330127439906E-5</v>
      </c>
      <c r="G6055">
        <v>5</v>
      </c>
      <c r="H6055" t="b">
        <v>1</v>
      </c>
      <c r="I6055">
        <v>6053</v>
      </c>
      <c r="J6055">
        <v>0.25286343075363799</v>
      </c>
      <c r="K6055">
        <v>25</v>
      </c>
      <c r="L6055" t="b">
        <v>1</v>
      </c>
      <c r="M6055">
        <v>6053</v>
      </c>
      <c r="N6055">
        <v>0.61004753634767095</v>
      </c>
      <c r="O6055">
        <v>35</v>
      </c>
      <c r="P6055" t="b">
        <v>1</v>
      </c>
    </row>
    <row r="6056" spans="1:16" x14ac:dyDescent="0.3">
      <c r="A6056">
        <v>6054</v>
      </c>
      <c r="B6056" s="1">
        <v>1.84307688671449E-5</v>
      </c>
      <c r="C6056">
        <v>15</v>
      </c>
      <c r="D6056" t="b">
        <v>1</v>
      </c>
      <c r="E6056">
        <v>6054</v>
      </c>
      <c r="F6056" s="1">
        <v>9.0947330127439906E-5</v>
      </c>
      <c r="G6056">
        <v>5</v>
      </c>
      <c r="H6056" t="b">
        <v>1</v>
      </c>
      <c r="I6056">
        <v>6054</v>
      </c>
      <c r="J6056">
        <v>0.25287264613807198</v>
      </c>
      <c r="K6056">
        <v>25</v>
      </c>
      <c r="L6056" t="b">
        <v>1</v>
      </c>
      <c r="M6056">
        <v>6054</v>
      </c>
      <c r="N6056">
        <v>0.61009301001273397</v>
      </c>
      <c r="O6056">
        <v>35</v>
      </c>
      <c r="P6056" t="b">
        <v>1</v>
      </c>
    </row>
    <row r="6057" spans="1:16" x14ac:dyDescent="0.3">
      <c r="A6057">
        <v>6055</v>
      </c>
      <c r="B6057" s="1">
        <v>1.84307688671449E-5</v>
      </c>
      <c r="C6057">
        <v>15</v>
      </c>
      <c r="D6057" t="b">
        <v>1</v>
      </c>
      <c r="E6057">
        <v>6055</v>
      </c>
      <c r="F6057" s="1">
        <v>9.0947330127439906E-5</v>
      </c>
      <c r="G6057">
        <v>5</v>
      </c>
      <c r="H6057" t="b">
        <v>1</v>
      </c>
      <c r="I6057">
        <v>6055</v>
      </c>
      <c r="J6057">
        <v>0.25288186152250502</v>
      </c>
      <c r="K6057">
        <v>25</v>
      </c>
      <c r="L6057" t="b">
        <v>1</v>
      </c>
      <c r="M6057">
        <v>6055</v>
      </c>
      <c r="N6057">
        <v>0.61013848367779799</v>
      </c>
      <c r="O6057">
        <v>35</v>
      </c>
      <c r="P6057" t="b">
        <v>1</v>
      </c>
    </row>
    <row r="6058" spans="1:16" x14ac:dyDescent="0.3">
      <c r="A6058">
        <v>6056</v>
      </c>
      <c r="B6058" s="1">
        <v>1.84307688671449E-5</v>
      </c>
      <c r="C6058">
        <v>15</v>
      </c>
      <c r="D6058" t="b">
        <v>1</v>
      </c>
      <c r="E6058">
        <v>6056</v>
      </c>
      <c r="F6058" s="1">
        <v>9.0947330127439906E-5</v>
      </c>
      <c r="G6058">
        <v>5</v>
      </c>
      <c r="H6058" t="b">
        <v>1</v>
      </c>
      <c r="I6058">
        <v>6056</v>
      </c>
      <c r="J6058">
        <v>0.25289107690693902</v>
      </c>
      <c r="K6058">
        <v>25</v>
      </c>
      <c r="L6058" t="b">
        <v>1</v>
      </c>
      <c r="M6058">
        <v>6056</v>
      </c>
      <c r="N6058">
        <v>0.61018395734286202</v>
      </c>
      <c r="O6058">
        <v>35</v>
      </c>
      <c r="P6058" t="b">
        <v>1</v>
      </c>
    </row>
    <row r="6059" spans="1:16" x14ac:dyDescent="0.3">
      <c r="A6059">
        <v>6057</v>
      </c>
      <c r="B6059" s="1">
        <v>1.84307688671449E-5</v>
      </c>
      <c r="C6059">
        <v>15</v>
      </c>
      <c r="D6059" t="b">
        <v>1</v>
      </c>
      <c r="E6059">
        <v>6057</v>
      </c>
      <c r="F6059" s="1">
        <v>9.0947330127439906E-5</v>
      </c>
      <c r="G6059">
        <v>5</v>
      </c>
      <c r="H6059" t="b">
        <v>1</v>
      </c>
      <c r="I6059">
        <v>6057</v>
      </c>
      <c r="J6059">
        <v>0.25290029229137201</v>
      </c>
      <c r="K6059">
        <v>25</v>
      </c>
      <c r="L6059" t="b">
        <v>1</v>
      </c>
      <c r="M6059">
        <v>6057</v>
      </c>
      <c r="N6059">
        <v>0.61022943100792504</v>
      </c>
      <c r="O6059">
        <v>35</v>
      </c>
      <c r="P6059" t="b">
        <v>1</v>
      </c>
    </row>
    <row r="6060" spans="1:16" x14ac:dyDescent="0.3">
      <c r="A6060">
        <v>6058</v>
      </c>
      <c r="B6060" s="1">
        <v>1.84307688671449E-5</v>
      </c>
      <c r="C6060">
        <v>15</v>
      </c>
      <c r="D6060" t="b">
        <v>1</v>
      </c>
      <c r="E6060">
        <v>6058</v>
      </c>
      <c r="F6060" s="1">
        <v>9.0947330127439906E-5</v>
      </c>
      <c r="G6060">
        <v>5</v>
      </c>
      <c r="H6060" t="b">
        <v>1</v>
      </c>
      <c r="I6060">
        <v>6058</v>
      </c>
      <c r="J6060">
        <v>0.252909507675806</v>
      </c>
      <c r="K6060">
        <v>25</v>
      </c>
      <c r="L6060" t="b">
        <v>1</v>
      </c>
      <c r="M6060">
        <v>6058</v>
      </c>
      <c r="N6060">
        <v>0.61027490467298895</v>
      </c>
      <c r="O6060">
        <v>35</v>
      </c>
      <c r="P6060" t="b">
        <v>1</v>
      </c>
    </row>
    <row r="6061" spans="1:16" x14ac:dyDescent="0.3">
      <c r="A6061">
        <v>6059</v>
      </c>
      <c r="B6061" s="1">
        <v>1.84307688671449E-5</v>
      </c>
      <c r="C6061">
        <v>15</v>
      </c>
      <c r="D6061" t="b">
        <v>1</v>
      </c>
      <c r="E6061">
        <v>6059</v>
      </c>
      <c r="F6061" s="1">
        <v>9.0947330127439906E-5</v>
      </c>
      <c r="G6061">
        <v>5</v>
      </c>
      <c r="H6061" t="b">
        <v>1</v>
      </c>
      <c r="I6061">
        <v>6059</v>
      </c>
      <c r="J6061">
        <v>0.25291872306023999</v>
      </c>
      <c r="K6061">
        <v>25</v>
      </c>
      <c r="L6061" t="b">
        <v>1</v>
      </c>
      <c r="M6061">
        <v>6059</v>
      </c>
      <c r="N6061">
        <v>0.61032037833805297</v>
      </c>
      <c r="O6061">
        <v>35</v>
      </c>
      <c r="P6061" t="b">
        <v>1</v>
      </c>
    </row>
    <row r="6062" spans="1:16" x14ac:dyDescent="0.3">
      <c r="A6062">
        <v>6060</v>
      </c>
      <c r="B6062" s="1">
        <v>1.84307688671449E-5</v>
      </c>
      <c r="C6062">
        <v>15</v>
      </c>
      <c r="D6062" t="b">
        <v>1</v>
      </c>
      <c r="E6062">
        <v>6060</v>
      </c>
      <c r="F6062" s="1">
        <v>9.0947330127439906E-5</v>
      </c>
      <c r="G6062">
        <v>5</v>
      </c>
      <c r="H6062" t="b">
        <v>1</v>
      </c>
      <c r="I6062">
        <v>6060</v>
      </c>
      <c r="J6062">
        <v>0.25292793844467298</v>
      </c>
      <c r="K6062">
        <v>25</v>
      </c>
      <c r="L6062" t="b">
        <v>1</v>
      </c>
      <c r="M6062">
        <v>6060</v>
      </c>
      <c r="N6062">
        <v>0.61036585200311599</v>
      </c>
      <c r="O6062">
        <v>35</v>
      </c>
      <c r="P6062" t="b">
        <v>1</v>
      </c>
    </row>
    <row r="6063" spans="1:16" x14ac:dyDescent="0.3">
      <c r="A6063">
        <v>6061</v>
      </c>
      <c r="B6063" s="1">
        <v>1.84307688671449E-5</v>
      </c>
      <c r="C6063">
        <v>15</v>
      </c>
      <c r="D6063" t="b">
        <v>1</v>
      </c>
      <c r="E6063">
        <v>6061</v>
      </c>
      <c r="F6063" s="1">
        <v>9.0947330127439906E-5</v>
      </c>
      <c r="G6063">
        <v>5</v>
      </c>
      <c r="H6063" t="b">
        <v>1</v>
      </c>
      <c r="I6063">
        <v>6061</v>
      </c>
      <c r="J6063">
        <v>0.25293715382910698</v>
      </c>
      <c r="K6063">
        <v>25</v>
      </c>
      <c r="L6063" t="b">
        <v>1</v>
      </c>
      <c r="M6063">
        <v>6061</v>
      </c>
      <c r="N6063">
        <v>0.61041132566818002</v>
      </c>
      <c r="O6063">
        <v>35</v>
      </c>
      <c r="P6063" t="b">
        <v>1</v>
      </c>
    </row>
    <row r="6064" spans="1:16" x14ac:dyDescent="0.3">
      <c r="A6064">
        <v>6062</v>
      </c>
      <c r="B6064" s="1">
        <v>1.84307688671449E-5</v>
      </c>
      <c r="C6064">
        <v>15</v>
      </c>
      <c r="D6064" t="b">
        <v>1</v>
      </c>
      <c r="E6064">
        <v>6062</v>
      </c>
      <c r="F6064" s="1">
        <v>9.0947330127439906E-5</v>
      </c>
      <c r="G6064">
        <v>5</v>
      </c>
      <c r="H6064" t="b">
        <v>1</v>
      </c>
      <c r="I6064">
        <v>6062</v>
      </c>
      <c r="J6064">
        <v>0.25294636921354002</v>
      </c>
      <c r="K6064">
        <v>25</v>
      </c>
      <c r="L6064" t="b">
        <v>1</v>
      </c>
      <c r="M6064">
        <v>6062</v>
      </c>
      <c r="N6064">
        <v>0.61045679933324404</v>
      </c>
      <c r="O6064">
        <v>35</v>
      </c>
      <c r="P6064" t="b">
        <v>1</v>
      </c>
    </row>
    <row r="6065" spans="1:16" x14ac:dyDescent="0.3">
      <c r="A6065">
        <v>6063</v>
      </c>
      <c r="B6065" s="1">
        <v>1.84307688671449E-5</v>
      </c>
      <c r="C6065">
        <v>15</v>
      </c>
      <c r="D6065" t="b">
        <v>1</v>
      </c>
      <c r="E6065">
        <v>6063</v>
      </c>
      <c r="F6065" s="1">
        <v>9.0947330127439906E-5</v>
      </c>
      <c r="G6065">
        <v>5</v>
      </c>
      <c r="H6065" t="b">
        <v>1</v>
      </c>
      <c r="I6065">
        <v>6063</v>
      </c>
      <c r="J6065">
        <v>0.25295558459797401</v>
      </c>
      <c r="K6065">
        <v>25</v>
      </c>
      <c r="L6065" t="b">
        <v>1</v>
      </c>
      <c r="M6065">
        <v>6063</v>
      </c>
      <c r="N6065">
        <v>0.61050227299830695</v>
      </c>
      <c r="O6065">
        <v>35</v>
      </c>
      <c r="P6065" t="b">
        <v>1</v>
      </c>
    </row>
    <row r="6066" spans="1:16" x14ac:dyDescent="0.3">
      <c r="A6066">
        <v>6064</v>
      </c>
      <c r="B6066" s="1">
        <v>1.84307688671449E-5</v>
      </c>
      <c r="C6066">
        <v>15</v>
      </c>
      <c r="D6066" t="b">
        <v>1</v>
      </c>
      <c r="E6066">
        <v>6064</v>
      </c>
      <c r="F6066" s="1">
        <v>9.0947330127439906E-5</v>
      </c>
      <c r="G6066">
        <v>5</v>
      </c>
      <c r="H6066" t="b">
        <v>1</v>
      </c>
      <c r="I6066">
        <v>6064</v>
      </c>
      <c r="J6066">
        <v>0.25296479998240701</v>
      </c>
      <c r="K6066">
        <v>25</v>
      </c>
      <c r="L6066" t="b">
        <v>1</v>
      </c>
      <c r="M6066">
        <v>6064</v>
      </c>
      <c r="N6066">
        <v>0.61054774666337097</v>
      </c>
      <c r="O6066">
        <v>35</v>
      </c>
      <c r="P6066" t="b">
        <v>1</v>
      </c>
    </row>
    <row r="6067" spans="1:16" x14ac:dyDescent="0.3">
      <c r="A6067">
        <v>6065</v>
      </c>
      <c r="B6067" s="1">
        <v>1.84307688671449E-5</v>
      </c>
      <c r="C6067">
        <v>15</v>
      </c>
      <c r="D6067" t="b">
        <v>1</v>
      </c>
      <c r="E6067">
        <v>6065</v>
      </c>
      <c r="F6067" s="1">
        <v>9.0947330127439906E-5</v>
      </c>
      <c r="G6067">
        <v>5</v>
      </c>
      <c r="H6067" t="b">
        <v>1</v>
      </c>
      <c r="I6067">
        <v>6065</v>
      </c>
      <c r="J6067">
        <v>0.252974015366841</v>
      </c>
      <c r="K6067">
        <v>25</v>
      </c>
      <c r="L6067" t="b">
        <v>1</v>
      </c>
      <c r="M6067">
        <v>6065</v>
      </c>
      <c r="N6067">
        <v>0.61059322032843499</v>
      </c>
      <c r="O6067">
        <v>35</v>
      </c>
      <c r="P6067" t="b">
        <v>1</v>
      </c>
    </row>
    <row r="6068" spans="1:16" x14ac:dyDescent="0.3">
      <c r="A6068">
        <v>6066</v>
      </c>
      <c r="B6068" s="1">
        <v>1.84307688671449E-5</v>
      </c>
      <c r="C6068">
        <v>15</v>
      </c>
      <c r="D6068" t="b">
        <v>1</v>
      </c>
      <c r="E6068">
        <v>6066</v>
      </c>
      <c r="F6068" s="1">
        <v>9.0947330127439906E-5</v>
      </c>
      <c r="G6068">
        <v>5</v>
      </c>
      <c r="H6068" t="b">
        <v>1</v>
      </c>
      <c r="I6068">
        <v>6066</v>
      </c>
      <c r="J6068">
        <v>0.25298323075127399</v>
      </c>
      <c r="K6068">
        <v>25</v>
      </c>
      <c r="L6068" t="b">
        <v>1</v>
      </c>
      <c r="M6068">
        <v>6066</v>
      </c>
      <c r="N6068">
        <v>0.61063869399349802</v>
      </c>
      <c r="O6068">
        <v>35</v>
      </c>
      <c r="P6068" t="b">
        <v>1</v>
      </c>
    </row>
    <row r="6069" spans="1:16" x14ac:dyDescent="0.3">
      <c r="A6069">
        <v>6067</v>
      </c>
      <c r="B6069" s="1">
        <v>1.84307688671449E-5</v>
      </c>
      <c r="C6069">
        <v>15</v>
      </c>
      <c r="D6069" t="b">
        <v>1</v>
      </c>
      <c r="E6069">
        <v>6067</v>
      </c>
      <c r="F6069" s="1">
        <v>9.0947330127439906E-5</v>
      </c>
      <c r="G6069">
        <v>5</v>
      </c>
      <c r="H6069" t="b">
        <v>1</v>
      </c>
      <c r="I6069">
        <v>6067</v>
      </c>
      <c r="J6069">
        <v>0.25299244613570798</v>
      </c>
      <c r="K6069">
        <v>25</v>
      </c>
      <c r="L6069" t="b">
        <v>1</v>
      </c>
      <c r="M6069">
        <v>6067</v>
      </c>
      <c r="N6069">
        <v>0.61068416765856204</v>
      </c>
      <c r="O6069">
        <v>35</v>
      </c>
      <c r="P6069" t="b">
        <v>1</v>
      </c>
    </row>
    <row r="6070" spans="1:16" x14ac:dyDescent="0.3">
      <c r="A6070">
        <v>6068</v>
      </c>
      <c r="B6070" s="1">
        <v>1.84307688671449E-5</v>
      </c>
      <c r="C6070">
        <v>15</v>
      </c>
      <c r="D6070" t="b">
        <v>1</v>
      </c>
      <c r="E6070">
        <v>6068</v>
      </c>
      <c r="F6070" s="1">
        <v>9.0947330127439906E-5</v>
      </c>
      <c r="G6070">
        <v>5</v>
      </c>
      <c r="H6070" t="b">
        <v>1</v>
      </c>
      <c r="I6070">
        <v>6068</v>
      </c>
      <c r="J6070">
        <v>0.25300166152014097</v>
      </c>
      <c r="K6070">
        <v>25</v>
      </c>
      <c r="L6070" t="b">
        <v>1</v>
      </c>
      <c r="M6070">
        <v>6068</v>
      </c>
      <c r="N6070">
        <v>0.61072964132362595</v>
      </c>
      <c r="O6070">
        <v>35</v>
      </c>
      <c r="P6070" t="b">
        <v>1</v>
      </c>
    </row>
    <row r="6071" spans="1:16" x14ac:dyDescent="0.3">
      <c r="A6071">
        <v>6069</v>
      </c>
      <c r="B6071" s="1">
        <v>1.84307688671449E-5</v>
      </c>
      <c r="C6071">
        <v>15</v>
      </c>
      <c r="D6071" t="b">
        <v>1</v>
      </c>
      <c r="E6071">
        <v>6069</v>
      </c>
      <c r="F6071" s="1">
        <v>9.0947330127439906E-5</v>
      </c>
      <c r="G6071">
        <v>5</v>
      </c>
      <c r="H6071" t="b">
        <v>1</v>
      </c>
      <c r="I6071">
        <v>6069</v>
      </c>
      <c r="J6071">
        <v>0.25301087690457502</v>
      </c>
      <c r="K6071">
        <v>25</v>
      </c>
      <c r="L6071" t="b">
        <v>1</v>
      </c>
      <c r="M6071">
        <v>6069</v>
      </c>
      <c r="N6071">
        <v>0.61077511498868997</v>
      </c>
      <c r="O6071">
        <v>35</v>
      </c>
      <c r="P6071" t="b">
        <v>1</v>
      </c>
    </row>
    <row r="6072" spans="1:16" x14ac:dyDescent="0.3">
      <c r="A6072">
        <v>6070</v>
      </c>
      <c r="B6072" s="1">
        <v>1.84307688671449E-5</v>
      </c>
      <c r="C6072">
        <v>15</v>
      </c>
      <c r="D6072" t="b">
        <v>1</v>
      </c>
      <c r="E6072">
        <v>6070</v>
      </c>
      <c r="F6072" s="1">
        <v>9.0947330127439906E-5</v>
      </c>
      <c r="G6072">
        <v>5</v>
      </c>
      <c r="H6072" t="b">
        <v>1</v>
      </c>
      <c r="I6072">
        <v>6070</v>
      </c>
      <c r="J6072">
        <v>0.25302009228900901</v>
      </c>
      <c r="K6072">
        <v>25</v>
      </c>
      <c r="L6072" t="b">
        <v>1</v>
      </c>
      <c r="M6072">
        <v>6070</v>
      </c>
      <c r="N6072">
        <v>0.61082058865375299</v>
      </c>
      <c r="O6072">
        <v>35</v>
      </c>
      <c r="P6072" t="b">
        <v>1</v>
      </c>
    </row>
    <row r="6073" spans="1:16" x14ac:dyDescent="0.3">
      <c r="A6073">
        <v>6071</v>
      </c>
      <c r="B6073" s="1">
        <v>1.84307688671449E-5</v>
      </c>
      <c r="C6073">
        <v>15</v>
      </c>
      <c r="D6073" t="b">
        <v>1</v>
      </c>
      <c r="E6073">
        <v>6071</v>
      </c>
      <c r="F6073" s="1">
        <v>9.0947330127439906E-5</v>
      </c>
      <c r="G6073">
        <v>5</v>
      </c>
      <c r="H6073" t="b">
        <v>1</v>
      </c>
      <c r="I6073">
        <v>6071</v>
      </c>
      <c r="J6073">
        <v>0.25302930767344201</v>
      </c>
      <c r="K6073">
        <v>25</v>
      </c>
      <c r="L6073" t="b">
        <v>1</v>
      </c>
      <c r="M6073">
        <v>6071</v>
      </c>
      <c r="N6073">
        <v>0.61086606231881702</v>
      </c>
      <c r="O6073">
        <v>35</v>
      </c>
      <c r="P6073" t="b">
        <v>1</v>
      </c>
    </row>
    <row r="6074" spans="1:16" x14ac:dyDescent="0.3">
      <c r="A6074">
        <v>6072</v>
      </c>
      <c r="B6074" s="1">
        <v>1.84307688671449E-5</v>
      </c>
      <c r="C6074">
        <v>15</v>
      </c>
      <c r="D6074" t="b">
        <v>1</v>
      </c>
      <c r="E6074">
        <v>6072</v>
      </c>
      <c r="F6074" s="1">
        <v>9.0947330127439906E-5</v>
      </c>
      <c r="G6074">
        <v>5</v>
      </c>
      <c r="H6074" t="b">
        <v>1</v>
      </c>
      <c r="I6074">
        <v>6072</v>
      </c>
      <c r="J6074">
        <v>0.253038523057876</v>
      </c>
      <c r="K6074">
        <v>25</v>
      </c>
      <c r="L6074" t="b">
        <v>1</v>
      </c>
      <c r="M6074">
        <v>6072</v>
      </c>
      <c r="N6074">
        <v>0.61091153598388104</v>
      </c>
      <c r="O6074">
        <v>35</v>
      </c>
      <c r="P6074" t="b">
        <v>1</v>
      </c>
    </row>
    <row r="6075" spans="1:16" x14ac:dyDescent="0.3">
      <c r="A6075">
        <v>6073</v>
      </c>
      <c r="B6075" s="1">
        <v>1.84307688671449E-5</v>
      </c>
      <c r="C6075">
        <v>15</v>
      </c>
      <c r="D6075" t="b">
        <v>1</v>
      </c>
      <c r="E6075">
        <v>6073</v>
      </c>
      <c r="F6075" s="1">
        <v>9.0947330127439906E-5</v>
      </c>
      <c r="G6075">
        <v>5</v>
      </c>
      <c r="H6075" t="b">
        <v>1</v>
      </c>
      <c r="I6075">
        <v>6073</v>
      </c>
      <c r="J6075">
        <v>0.25304773844230899</v>
      </c>
      <c r="K6075">
        <v>25</v>
      </c>
      <c r="L6075" t="b">
        <v>1</v>
      </c>
      <c r="M6075">
        <v>6073</v>
      </c>
      <c r="N6075">
        <v>0.61095700964894395</v>
      </c>
      <c r="O6075">
        <v>35</v>
      </c>
      <c r="P6075" t="b">
        <v>1</v>
      </c>
    </row>
    <row r="6076" spans="1:16" x14ac:dyDescent="0.3">
      <c r="A6076">
        <v>6074</v>
      </c>
      <c r="B6076" s="1">
        <v>1.84307688671449E-5</v>
      </c>
      <c r="C6076">
        <v>15</v>
      </c>
      <c r="D6076" t="b">
        <v>1</v>
      </c>
      <c r="E6076">
        <v>6074</v>
      </c>
      <c r="F6076" s="1">
        <v>9.0947330127439906E-5</v>
      </c>
      <c r="G6076">
        <v>5</v>
      </c>
      <c r="H6076" t="b">
        <v>1</v>
      </c>
      <c r="I6076">
        <v>6074</v>
      </c>
      <c r="J6076">
        <v>0.25305695382674298</v>
      </c>
      <c r="K6076">
        <v>25</v>
      </c>
      <c r="L6076" t="b">
        <v>1</v>
      </c>
      <c r="M6076">
        <v>6074</v>
      </c>
      <c r="N6076">
        <v>0.61100248331400797</v>
      </c>
      <c r="O6076">
        <v>35</v>
      </c>
      <c r="P6076" t="b">
        <v>1</v>
      </c>
    </row>
    <row r="6077" spans="1:16" x14ac:dyDescent="0.3">
      <c r="A6077">
        <v>6075</v>
      </c>
      <c r="B6077" s="1">
        <v>1.84307688671449E-5</v>
      </c>
      <c r="C6077">
        <v>15</v>
      </c>
      <c r="D6077" t="b">
        <v>1</v>
      </c>
      <c r="E6077">
        <v>6075</v>
      </c>
      <c r="F6077" s="1">
        <v>9.0947330127439906E-5</v>
      </c>
      <c r="G6077">
        <v>5</v>
      </c>
      <c r="H6077" t="b">
        <v>1</v>
      </c>
      <c r="I6077">
        <v>6075</v>
      </c>
      <c r="J6077">
        <v>0.25306616921117597</v>
      </c>
      <c r="K6077">
        <v>25</v>
      </c>
      <c r="L6077" t="b">
        <v>1</v>
      </c>
      <c r="M6077">
        <v>6075</v>
      </c>
      <c r="N6077">
        <v>0.61104795697907199</v>
      </c>
      <c r="O6077">
        <v>35</v>
      </c>
      <c r="P6077" t="b">
        <v>1</v>
      </c>
    </row>
    <row r="6078" spans="1:16" x14ac:dyDescent="0.3">
      <c r="A6078">
        <v>6076</v>
      </c>
      <c r="B6078" s="1">
        <v>1.84307688671449E-5</v>
      </c>
      <c r="C6078">
        <v>15</v>
      </c>
      <c r="D6078" t="b">
        <v>1</v>
      </c>
      <c r="E6078">
        <v>6076</v>
      </c>
      <c r="F6078" s="1">
        <v>9.0947330127439906E-5</v>
      </c>
      <c r="G6078">
        <v>5</v>
      </c>
      <c r="H6078" t="b">
        <v>1</v>
      </c>
      <c r="I6078">
        <v>6076</v>
      </c>
      <c r="J6078">
        <v>0.25307538459561002</v>
      </c>
      <c r="K6078">
        <v>25</v>
      </c>
      <c r="L6078" t="b">
        <v>1</v>
      </c>
      <c r="M6078">
        <v>6076</v>
      </c>
      <c r="N6078">
        <v>0.61109343064413502</v>
      </c>
      <c r="O6078">
        <v>35</v>
      </c>
      <c r="P6078" t="b">
        <v>1</v>
      </c>
    </row>
    <row r="6079" spans="1:16" x14ac:dyDescent="0.3">
      <c r="A6079">
        <v>6077</v>
      </c>
      <c r="B6079" s="1">
        <v>1.84307688671449E-5</v>
      </c>
      <c r="C6079">
        <v>15</v>
      </c>
      <c r="D6079" t="b">
        <v>1</v>
      </c>
      <c r="E6079">
        <v>6077</v>
      </c>
      <c r="F6079" s="1">
        <v>9.0947330127439906E-5</v>
      </c>
      <c r="G6079">
        <v>5</v>
      </c>
      <c r="H6079" t="b">
        <v>1</v>
      </c>
      <c r="I6079">
        <v>6077</v>
      </c>
      <c r="J6079">
        <v>0.25308459998004301</v>
      </c>
      <c r="K6079">
        <v>25</v>
      </c>
      <c r="L6079" t="b">
        <v>1</v>
      </c>
      <c r="M6079">
        <v>6077</v>
      </c>
      <c r="N6079">
        <v>0.61113890430919904</v>
      </c>
      <c r="O6079">
        <v>35</v>
      </c>
      <c r="P6079" t="b">
        <v>1</v>
      </c>
    </row>
    <row r="6080" spans="1:16" x14ac:dyDescent="0.3">
      <c r="A6080">
        <v>6078</v>
      </c>
      <c r="B6080" s="1">
        <v>1.84307688671449E-5</v>
      </c>
      <c r="C6080">
        <v>15</v>
      </c>
      <c r="D6080" t="b">
        <v>1</v>
      </c>
      <c r="E6080">
        <v>6078</v>
      </c>
      <c r="F6080" s="1">
        <v>9.0947330127439906E-5</v>
      </c>
      <c r="G6080">
        <v>5</v>
      </c>
      <c r="H6080" t="b">
        <v>1</v>
      </c>
      <c r="I6080">
        <v>6078</v>
      </c>
      <c r="J6080">
        <v>0.253093815364477</v>
      </c>
      <c r="K6080">
        <v>25</v>
      </c>
      <c r="L6080" t="b">
        <v>1</v>
      </c>
      <c r="M6080">
        <v>6078</v>
      </c>
      <c r="N6080">
        <v>0.61118437797426295</v>
      </c>
      <c r="O6080">
        <v>35</v>
      </c>
      <c r="P6080" t="b">
        <v>1</v>
      </c>
    </row>
    <row r="6081" spans="1:16" x14ac:dyDescent="0.3">
      <c r="A6081">
        <v>6079</v>
      </c>
      <c r="B6081" s="1">
        <v>1.84307688671449E-5</v>
      </c>
      <c r="C6081">
        <v>15</v>
      </c>
      <c r="D6081" t="b">
        <v>1</v>
      </c>
      <c r="E6081">
        <v>6079</v>
      </c>
      <c r="F6081" s="1">
        <v>9.0947330127439906E-5</v>
      </c>
      <c r="G6081">
        <v>5</v>
      </c>
      <c r="H6081" t="b">
        <v>1</v>
      </c>
      <c r="I6081">
        <v>6079</v>
      </c>
      <c r="J6081">
        <v>0.25310303074891</v>
      </c>
      <c r="K6081">
        <v>25</v>
      </c>
      <c r="L6081" t="b">
        <v>1</v>
      </c>
      <c r="M6081">
        <v>6079</v>
      </c>
      <c r="N6081">
        <v>0.61122985163932597</v>
      </c>
      <c r="O6081">
        <v>35</v>
      </c>
      <c r="P6081" t="b">
        <v>1</v>
      </c>
    </row>
    <row r="6082" spans="1:16" x14ac:dyDescent="0.3">
      <c r="A6082">
        <v>6080</v>
      </c>
      <c r="B6082" s="1">
        <v>1.93670043953882E-5</v>
      </c>
      <c r="C6082">
        <v>15</v>
      </c>
      <c r="D6082" t="b">
        <v>1</v>
      </c>
      <c r="E6082">
        <v>6080</v>
      </c>
      <c r="F6082" s="1">
        <v>9.0947330127439906E-5</v>
      </c>
      <c r="G6082">
        <v>5</v>
      </c>
      <c r="H6082" t="b">
        <v>1</v>
      </c>
      <c r="I6082">
        <v>6080</v>
      </c>
      <c r="J6082">
        <v>0.25311271425110798</v>
      </c>
      <c r="K6082">
        <v>25</v>
      </c>
      <c r="L6082" t="b">
        <v>1</v>
      </c>
      <c r="M6082">
        <v>6080</v>
      </c>
      <c r="N6082">
        <v>0.61127532530438999</v>
      </c>
      <c r="O6082">
        <v>35</v>
      </c>
      <c r="P6082" t="b">
        <v>1</v>
      </c>
    </row>
    <row r="6083" spans="1:16" x14ac:dyDescent="0.3">
      <c r="A6083">
        <v>6081</v>
      </c>
      <c r="B6083" s="1">
        <v>1.93670043953882E-5</v>
      </c>
      <c r="C6083">
        <v>15</v>
      </c>
      <c r="D6083" t="b">
        <v>1</v>
      </c>
      <c r="E6083">
        <v>6081</v>
      </c>
      <c r="F6083" s="1">
        <v>9.0947330127439906E-5</v>
      </c>
      <c r="G6083">
        <v>5</v>
      </c>
      <c r="H6083" t="b">
        <v>1</v>
      </c>
      <c r="I6083">
        <v>6081</v>
      </c>
      <c r="J6083">
        <v>0.25312239775330603</v>
      </c>
      <c r="K6083">
        <v>25</v>
      </c>
      <c r="L6083" t="b">
        <v>1</v>
      </c>
      <c r="M6083">
        <v>6081</v>
      </c>
      <c r="N6083">
        <v>0.61132079896945402</v>
      </c>
      <c r="O6083">
        <v>35</v>
      </c>
      <c r="P6083" t="b">
        <v>1</v>
      </c>
    </row>
    <row r="6084" spans="1:16" x14ac:dyDescent="0.3">
      <c r="A6084">
        <v>6082</v>
      </c>
      <c r="B6084" s="1">
        <v>1.93670043953882E-5</v>
      </c>
      <c r="C6084">
        <v>15</v>
      </c>
      <c r="D6084" t="b">
        <v>1</v>
      </c>
      <c r="E6084">
        <v>6082</v>
      </c>
      <c r="F6084" s="1">
        <v>9.0947330127439906E-5</v>
      </c>
      <c r="G6084">
        <v>5</v>
      </c>
      <c r="H6084" t="b">
        <v>1</v>
      </c>
      <c r="I6084">
        <v>6082</v>
      </c>
      <c r="J6084">
        <v>0.25313208125550402</v>
      </c>
      <c r="K6084">
        <v>25</v>
      </c>
      <c r="L6084" t="b">
        <v>1</v>
      </c>
      <c r="M6084">
        <v>6082</v>
      </c>
      <c r="N6084">
        <v>0.61136627263451704</v>
      </c>
      <c r="O6084">
        <v>35</v>
      </c>
      <c r="P6084" t="b">
        <v>1</v>
      </c>
    </row>
    <row r="6085" spans="1:16" x14ac:dyDescent="0.3">
      <c r="A6085">
        <v>6083</v>
      </c>
      <c r="B6085" s="1">
        <v>1.93670043953882E-5</v>
      </c>
      <c r="C6085">
        <v>15</v>
      </c>
      <c r="D6085" t="b">
        <v>1</v>
      </c>
      <c r="E6085">
        <v>6083</v>
      </c>
      <c r="F6085" s="1">
        <v>9.0947330127439906E-5</v>
      </c>
      <c r="G6085">
        <v>5</v>
      </c>
      <c r="H6085" t="b">
        <v>1</v>
      </c>
      <c r="I6085">
        <v>6083</v>
      </c>
      <c r="J6085">
        <v>0.253141764757701</v>
      </c>
      <c r="K6085">
        <v>25</v>
      </c>
      <c r="L6085" t="b">
        <v>1</v>
      </c>
      <c r="M6085">
        <v>6083</v>
      </c>
      <c r="N6085">
        <v>0.61141174629958095</v>
      </c>
      <c r="O6085">
        <v>35</v>
      </c>
      <c r="P6085" t="b">
        <v>1</v>
      </c>
    </row>
    <row r="6086" spans="1:16" x14ac:dyDescent="0.3">
      <c r="A6086">
        <v>6084</v>
      </c>
      <c r="B6086" s="1">
        <v>1.93670043953882E-5</v>
      </c>
      <c r="C6086">
        <v>15</v>
      </c>
      <c r="D6086" t="b">
        <v>1</v>
      </c>
      <c r="E6086">
        <v>6084</v>
      </c>
      <c r="F6086" s="1">
        <v>9.0947330127439906E-5</v>
      </c>
      <c r="G6086">
        <v>5</v>
      </c>
      <c r="H6086" t="b">
        <v>1</v>
      </c>
      <c r="I6086">
        <v>6084</v>
      </c>
      <c r="J6086">
        <v>0.25315144825989899</v>
      </c>
      <c r="K6086">
        <v>25</v>
      </c>
      <c r="L6086" t="b">
        <v>1</v>
      </c>
      <c r="M6086">
        <v>6084</v>
      </c>
      <c r="N6086">
        <v>0.61145721996464497</v>
      </c>
      <c r="O6086">
        <v>35</v>
      </c>
      <c r="P6086" t="b">
        <v>1</v>
      </c>
    </row>
    <row r="6087" spans="1:16" x14ac:dyDescent="0.3">
      <c r="A6087">
        <v>6085</v>
      </c>
      <c r="B6087" s="1">
        <v>1.93670043953882E-5</v>
      </c>
      <c r="C6087">
        <v>15</v>
      </c>
      <c r="D6087" t="b">
        <v>1</v>
      </c>
      <c r="E6087">
        <v>6085</v>
      </c>
      <c r="F6087" s="1">
        <v>9.0947330127439906E-5</v>
      </c>
      <c r="G6087">
        <v>5</v>
      </c>
      <c r="H6087" t="b">
        <v>1</v>
      </c>
      <c r="I6087">
        <v>6085</v>
      </c>
      <c r="J6087">
        <v>0.25316113176209698</v>
      </c>
      <c r="K6087">
        <v>25</v>
      </c>
      <c r="L6087" t="b">
        <v>1</v>
      </c>
      <c r="M6087">
        <v>6085</v>
      </c>
      <c r="N6087">
        <v>0.61150269362970899</v>
      </c>
      <c r="O6087">
        <v>35</v>
      </c>
      <c r="P6087" t="b">
        <v>1</v>
      </c>
    </row>
    <row r="6088" spans="1:16" x14ac:dyDescent="0.3">
      <c r="A6088">
        <v>6086</v>
      </c>
      <c r="B6088" s="1">
        <v>1.93670043953882E-5</v>
      </c>
      <c r="C6088">
        <v>15</v>
      </c>
      <c r="D6088" t="b">
        <v>1</v>
      </c>
      <c r="E6088">
        <v>6086</v>
      </c>
      <c r="F6088" s="1">
        <v>9.0947330127439906E-5</v>
      </c>
      <c r="G6088">
        <v>5</v>
      </c>
      <c r="H6088" t="b">
        <v>1</v>
      </c>
      <c r="I6088">
        <v>6086</v>
      </c>
      <c r="J6088">
        <v>0.25317081526429402</v>
      </c>
      <c r="K6088">
        <v>25</v>
      </c>
      <c r="L6088" t="b">
        <v>1</v>
      </c>
      <c r="M6088">
        <v>6086</v>
      </c>
      <c r="N6088">
        <v>0.61154816729477202</v>
      </c>
      <c r="O6088">
        <v>35</v>
      </c>
      <c r="P6088" t="b">
        <v>1</v>
      </c>
    </row>
    <row r="6089" spans="1:16" x14ac:dyDescent="0.3">
      <c r="A6089">
        <v>6087</v>
      </c>
      <c r="B6089" s="1">
        <v>1.93670043953882E-5</v>
      </c>
      <c r="C6089">
        <v>15</v>
      </c>
      <c r="D6089" t="b">
        <v>1</v>
      </c>
      <c r="E6089">
        <v>6087</v>
      </c>
      <c r="F6089" s="1">
        <v>9.0947330127439906E-5</v>
      </c>
      <c r="G6089">
        <v>5</v>
      </c>
      <c r="H6089" t="b">
        <v>1</v>
      </c>
      <c r="I6089">
        <v>6087</v>
      </c>
      <c r="J6089">
        <v>0.25318049876649201</v>
      </c>
      <c r="K6089">
        <v>25</v>
      </c>
      <c r="L6089" t="b">
        <v>1</v>
      </c>
      <c r="M6089">
        <v>6087</v>
      </c>
      <c r="N6089">
        <v>0.61159364095983604</v>
      </c>
      <c r="O6089">
        <v>35</v>
      </c>
      <c r="P6089" t="b">
        <v>1</v>
      </c>
    </row>
    <row r="6090" spans="1:16" x14ac:dyDescent="0.3">
      <c r="A6090">
        <v>6088</v>
      </c>
      <c r="B6090" s="1">
        <v>1.93670043953882E-5</v>
      </c>
      <c r="C6090">
        <v>15</v>
      </c>
      <c r="D6090" t="b">
        <v>1</v>
      </c>
      <c r="E6090">
        <v>6088</v>
      </c>
      <c r="F6090" s="1">
        <v>9.0947330127439906E-5</v>
      </c>
      <c r="G6090">
        <v>5</v>
      </c>
      <c r="H6090" t="b">
        <v>1</v>
      </c>
      <c r="I6090">
        <v>6088</v>
      </c>
      <c r="J6090">
        <v>0.25319018226869</v>
      </c>
      <c r="K6090">
        <v>25</v>
      </c>
      <c r="L6090" t="b">
        <v>1</v>
      </c>
      <c r="M6090">
        <v>6088</v>
      </c>
      <c r="N6090">
        <v>0.61163911462489995</v>
      </c>
      <c r="O6090">
        <v>35</v>
      </c>
      <c r="P6090" t="b">
        <v>1</v>
      </c>
    </row>
    <row r="6091" spans="1:16" x14ac:dyDescent="0.3">
      <c r="A6091">
        <v>6089</v>
      </c>
      <c r="B6091" s="1">
        <v>1.93670043953882E-5</v>
      </c>
      <c r="C6091">
        <v>15</v>
      </c>
      <c r="D6091" t="b">
        <v>1</v>
      </c>
      <c r="E6091">
        <v>6089</v>
      </c>
      <c r="F6091" s="1">
        <v>9.0947330127439906E-5</v>
      </c>
      <c r="G6091">
        <v>5</v>
      </c>
      <c r="H6091" t="b">
        <v>1</v>
      </c>
      <c r="I6091">
        <v>6089</v>
      </c>
      <c r="J6091">
        <v>0.25319986577088799</v>
      </c>
      <c r="K6091">
        <v>25</v>
      </c>
      <c r="L6091" t="b">
        <v>1</v>
      </c>
      <c r="M6091">
        <v>6089</v>
      </c>
      <c r="N6091">
        <v>0.61168458828996297</v>
      </c>
      <c r="O6091">
        <v>35</v>
      </c>
      <c r="P6091" t="b">
        <v>1</v>
      </c>
    </row>
    <row r="6092" spans="1:16" x14ac:dyDescent="0.3">
      <c r="A6092">
        <v>6090</v>
      </c>
      <c r="B6092" s="1">
        <v>1.93670043953882E-5</v>
      </c>
      <c r="C6092">
        <v>15</v>
      </c>
      <c r="D6092" t="b">
        <v>1</v>
      </c>
      <c r="E6092">
        <v>6090</v>
      </c>
      <c r="F6092" s="1">
        <v>9.0947330127439906E-5</v>
      </c>
      <c r="G6092">
        <v>5</v>
      </c>
      <c r="H6092" t="b">
        <v>1</v>
      </c>
      <c r="I6092">
        <v>6090</v>
      </c>
      <c r="J6092">
        <v>0.25320954927308498</v>
      </c>
      <c r="K6092">
        <v>25</v>
      </c>
      <c r="L6092" t="b">
        <v>1</v>
      </c>
      <c r="M6092">
        <v>6090</v>
      </c>
      <c r="N6092">
        <v>0.61173006195502699</v>
      </c>
      <c r="O6092">
        <v>35</v>
      </c>
      <c r="P6092" t="b">
        <v>1</v>
      </c>
    </row>
    <row r="6093" spans="1:16" x14ac:dyDescent="0.3">
      <c r="A6093">
        <v>6091</v>
      </c>
      <c r="B6093" s="1">
        <v>1.93670043953882E-5</v>
      </c>
      <c r="C6093">
        <v>15</v>
      </c>
      <c r="D6093" t="b">
        <v>1</v>
      </c>
      <c r="E6093">
        <v>6091</v>
      </c>
      <c r="F6093" s="1">
        <v>9.0947330127439906E-5</v>
      </c>
      <c r="G6093">
        <v>5</v>
      </c>
      <c r="H6093" t="b">
        <v>1</v>
      </c>
      <c r="I6093">
        <v>6091</v>
      </c>
      <c r="J6093">
        <v>0.25321923277528302</v>
      </c>
      <c r="K6093">
        <v>25</v>
      </c>
      <c r="L6093" t="b">
        <v>1</v>
      </c>
      <c r="M6093">
        <v>6091</v>
      </c>
      <c r="N6093">
        <v>0.61177553562009102</v>
      </c>
      <c r="O6093">
        <v>35</v>
      </c>
      <c r="P6093" t="b">
        <v>1</v>
      </c>
    </row>
    <row r="6094" spans="1:16" x14ac:dyDescent="0.3">
      <c r="A6094">
        <v>6092</v>
      </c>
      <c r="B6094" s="1">
        <v>1.93670043953882E-5</v>
      </c>
      <c r="C6094">
        <v>15</v>
      </c>
      <c r="D6094" t="b">
        <v>1</v>
      </c>
      <c r="E6094">
        <v>6092</v>
      </c>
      <c r="F6094" s="1">
        <v>9.0947330127439906E-5</v>
      </c>
      <c r="G6094">
        <v>5</v>
      </c>
      <c r="H6094" t="b">
        <v>1</v>
      </c>
      <c r="I6094">
        <v>6092</v>
      </c>
      <c r="J6094">
        <v>0.25322891627748101</v>
      </c>
      <c r="K6094">
        <v>25</v>
      </c>
      <c r="L6094" t="b">
        <v>1</v>
      </c>
      <c r="M6094">
        <v>6092</v>
      </c>
      <c r="N6094">
        <v>0.61182100928515404</v>
      </c>
      <c r="O6094">
        <v>35</v>
      </c>
      <c r="P6094" t="b">
        <v>1</v>
      </c>
    </row>
    <row r="6095" spans="1:16" x14ac:dyDescent="0.3">
      <c r="A6095">
        <v>6093</v>
      </c>
      <c r="B6095" s="1">
        <v>1.93670043953882E-5</v>
      </c>
      <c r="C6095">
        <v>15</v>
      </c>
      <c r="D6095" t="b">
        <v>1</v>
      </c>
      <c r="E6095">
        <v>6093</v>
      </c>
      <c r="F6095" s="1">
        <v>9.0947330127439906E-5</v>
      </c>
      <c r="G6095">
        <v>5</v>
      </c>
      <c r="H6095" t="b">
        <v>1</v>
      </c>
      <c r="I6095">
        <v>6093</v>
      </c>
      <c r="J6095">
        <v>0.253238599779678</v>
      </c>
      <c r="K6095">
        <v>25</v>
      </c>
      <c r="L6095" t="b">
        <v>1</v>
      </c>
      <c r="M6095">
        <v>6093</v>
      </c>
      <c r="N6095">
        <v>0.61186648295021795</v>
      </c>
      <c r="O6095">
        <v>35</v>
      </c>
      <c r="P6095" t="b">
        <v>1</v>
      </c>
    </row>
    <row r="6096" spans="1:16" x14ac:dyDescent="0.3">
      <c r="A6096">
        <v>6094</v>
      </c>
      <c r="B6096" s="1">
        <v>1.93670043953882E-5</v>
      </c>
      <c r="C6096">
        <v>15</v>
      </c>
      <c r="D6096" t="b">
        <v>1</v>
      </c>
      <c r="E6096">
        <v>6094</v>
      </c>
      <c r="F6096" s="1">
        <v>9.0947330127439906E-5</v>
      </c>
      <c r="G6096">
        <v>5</v>
      </c>
      <c r="H6096" t="b">
        <v>1</v>
      </c>
      <c r="I6096">
        <v>6094</v>
      </c>
      <c r="J6096">
        <v>0.25324828328187599</v>
      </c>
      <c r="K6096">
        <v>25</v>
      </c>
      <c r="L6096" t="b">
        <v>1</v>
      </c>
      <c r="M6096">
        <v>6094</v>
      </c>
      <c r="N6096">
        <v>0.61191195661528197</v>
      </c>
      <c r="O6096">
        <v>35</v>
      </c>
      <c r="P6096" t="b">
        <v>1</v>
      </c>
    </row>
    <row r="6097" spans="1:16" x14ac:dyDescent="0.3">
      <c r="A6097">
        <v>6095</v>
      </c>
      <c r="B6097" s="1">
        <v>1.93670043953882E-5</v>
      </c>
      <c r="C6097">
        <v>15</v>
      </c>
      <c r="D6097" t="b">
        <v>1</v>
      </c>
      <c r="E6097">
        <v>6095</v>
      </c>
      <c r="F6097" s="1">
        <v>9.0947330127439906E-5</v>
      </c>
      <c r="G6097">
        <v>5</v>
      </c>
      <c r="H6097" t="b">
        <v>1</v>
      </c>
      <c r="I6097">
        <v>6095</v>
      </c>
      <c r="J6097">
        <v>0.25325796678407397</v>
      </c>
      <c r="K6097">
        <v>25</v>
      </c>
      <c r="L6097" t="b">
        <v>1</v>
      </c>
      <c r="M6097">
        <v>6095</v>
      </c>
      <c r="N6097">
        <v>0.61195743028034499</v>
      </c>
      <c r="O6097">
        <v>35</v>
      </c>
      <c r="P6097" t="b">
        <v>1</v>
      </c>
    </row>
    <row r="6098" spans="1:16" x14ac:dyDescent="0.3">
      <c r="A6098">
        <v>6096</v>
      </c>
      <c r="B6098" s="1">
        <v>1.93670043953882E-5</v>
      </c>
      <c r="C6098">
        <v>15</v>
      </c>
      <c r="D6098" t="b">
        <v>1</v>
      </c>
      <c r="E6098">
        <v>6096</v>
      </c>
      <c r="F6098" s="1">
        <v>9.0947330127439906E-5</v>
      </c>
      <c r="G6098">
        <v>5</v>
      </c>
      <c r="H6098" t="b">
        <v>1</v>
      </c>
      <c r="I6098">
        <v>6096</v>
      </c>
      <c r="J6098">
        <v>0.25326765028627202</v>
      </c>
      <c r="K6098">
        <v>25</v>
      </c>
      <c r="L6098" t="b">
        <v>1</v>
      </c>
      <c r="M6098">
        <v>6096</v>
      </c>
      <c r="N6098">
        <v>0.61200290394540902</v>
      </c>
      <c r="O6098">
        <v>35</v>
      </c>
      <c r="P6098" t="b">
        <v>1</v>
      </c>
    </row>
    <row r="6099" spans="1:16" x14ac:dyDescent="0.3">
      <c r="A6099">
        <v>6097</v>
      </c>
      <c r="B6099" s="1">
        <v>1.93670043953882E-5</v>
      </c>
      <c r="C6099">
        <v>15</v>
      </c>
      <c r="D6099" t="b">
        <v>1</v>
      </c>
      <c r="E6099">
        <v>6097</v>
      </c>
      <c r="F6099" s="1">
        <v>9.0947330127439906E-5</v>
      </c>
      <c r="G6099">
        <v>5</v>
      </c>
      <c r="H6099" t="b">
        <v>1</v>
      </c>
      <c r="I6099">
        <v>6097</v>
      </c>
      <c r="J6099">
        <v>0.25327733378846901</v>
      </c>
      <c r="K6099">
        <v>25</v>
      </c>
      <c r="L6099" t="b">
        <v>1</v>
      </c>
      <c r="M6099">
        <v>6097</v>
      </c>
      <c r="N6099">
        <v>0.61204837761047304</v>
      </c>
      <c r="O6099">
        <v>35</v>
      </c>
      <c r="P6099" t="b">
        <v>1</v>
      </c>
    </row>
    <row r="6100" spans="1:16" x14ac:dyDescent="0.3">
      <c r="A6100">
        <v>6098</v>
      </c>
      <c r="B6100" s="1">
        <v>1.93670043953882E-5</v>
      </c>
      <c r="C6100">
        <v>15</v>
      </c>
      <c r="D6100" t="b">
        <v>1</v>
      </c>
      <c r="E6100">
        <v>6098</v>
      </c>
      <c r="F6100" s="1">
        <v>9.0947330127439906E-5</v>
      </c>
      <c r="G6100">
        <v>5</v>
      </c>
      <c r="H6100" t="b">
        <v>1</v>
      </c>
      <c r="I6100">
        <v>6098</v>
      </c>
      <c r="J6100">
        <v>0.25328701729066699</v>
      </c>
      <c r="K6100">
        <v>25</v>
      </c>
      <c r="L6100" t="b">
        <v>1</v>
      </c>
      <c r="M6100">
        <v>6098</v>
      </c>
      <c r="N6100">
        <v>0.61209385127553695</v>
      </c>
      <c r="O6100">
        <v>35</v>
      </c>
      <c r="P6100" t="b">
        <v>1</v>
      </c>
    </row>
    <row r="6101" spans="1:16" x14ac:dyDescent="0.3">
      <c r="A6101">
        <v>6099</v>
      </c>
      <c r="B6101" s="1">
        <v>3.4990207866470099E-5</v>
      </c>
      <c r="C6101">
        <v>15</v>
      </c>
      <c r="D6101" t="b">
        <v>1</v>
      </c>
      <c r="E6101">
        <v>6099</v>
      </c>
      <c r="F6101" s="1">
        <v>9.0947330127439906E-5</v>
      </c>
      <c r="G6101">
        <v>5</v>
      </c>
      <c r="H6101" t="b">
        <v>1</v>
      </c>
      <c r="I6101">
        <v>6099</v>
      </c>
      <c r="J6101">
        <v>0.2533045123946</v>
      </c>
      <c r="K6101">
        <v>25</v>
      </c>
      <c r="L6101" t="b">
        <v>1</v>
      </c>
      <c r="M6101">
        <v>6099</v>
      </c>
      <c r="N6101">
        <v>0.61213932494059997</v>
      </c>
      <c r="O6101">
        <v>35</v>
      </c>
      <c r="P6101" t="b">
        <v>1</v>
      </c>
    </row>
    <row r="6102" spans="1:16" x14ac:dyDescent="0.3">
      <c r="A6102">
        <v>6100</v>
      </c>
      <c r="B6102" s="1">
        <v>3.4990207866470099E-5</v>
      </c>
      <c r="C6102">
        <v>15</v>
      </c>
      <c r="D6102" t="b">
        <v>1</v>
      </c>
      <c r="E6102">
        <v>6100</v>
      </c>
      <c r="F6102" s="1">
        <v>9.0947330127439906E-5</v>
      </c>
      <c r="G6102">
        <v>5</v>
      </c>
      <c r="H6102" t="b">
        <v>1</v>
      </c>
      <c r="I6102">
        <v>6100</v>
      </c>
      <c r="J6102">
        <v>0.25332200749853301</v>
      </c>
      <c r="K6102">
        <v>25</v>
      </c>
      <c r="L6102" t="b">
        <v>1</v>
      </c>
      <c r="M6102">
        <v>6100</v>
      </c>
      <c r="N6102">
        <v>0.61218479860566399</v>
      </c>
      <c r="O6102">
        <v>35</v>
      </c>
      <c r="P6102" t="b">
        <v>1</v>
      </c>
    </row>
    <row r="6103" spans="1:16" x14ac:dyDescent="0.3">
      <c r="A6103">
        <v>6101</v>
      </c>
      <c r="B6103" s="1">
        <v>3.4990207866470099E-5</v>
      </c>
      <c r="C6103">
        <v>15</v>
      </c>
      <c r="D6103" t="b">
        <v>1</v>
      </c>
      <c r="E6103">
        <v>6101</v>
      </c>
      <c r="F6103" s="1">
        <v>9.0947330127439906E-5</v>
      </c>
      <c r="G6103">
        <v>5</v>
      </c>
      <c r="H6103" t="b">
        <v>1</v>
      </c>
      <c r="I6103">
        <v>6101</v>
      </c>
      <c r="J6103">
        <v>0.25333950260246701</v>
      </c>
      <c r="K6103">
        <v>25</v>
      </c>
      <c r="L6103" t="b">
        <v>1</v>
      </c>
      <c r="M6103">
        <v>6101</v>
      </c>
      <c r="N6103">
        <v>0.61223027227072802</v>
      </c>
      <c r="O6103">
        <v>35</v>
      </c>
      <c r="P6103" t="b">
        <v>1</v>
      </c>
    </row>
    <row r="6104" spans="1:16" x14ac:dyDescent="0.3">
      <c r="A6104">
        <v>6102</v>
      </c>
      <c r="B6104" s="1">
        <v>3.4990207866470099E-5</v>
      </c>
      <c r="C6104">
        <v>15</v>
      </c>
      <c r="D6104" t="b">
        <v>1</v>
      </c>
      <c r="E6104">
        <v>6102</v>
      </c>
      <c r="F6104" s="1">
        <v>9.0947330127439906E-5</v>
      </c>
      <c r="G6104">
        <v>5</v>
      </c>
      <c r="H6104" t="b">
        <v>1</v>
      </c>
      <c r="I6104">
        <v>6102</v>
      </c>
      <c r="J6104">
        <v>0.25335699770640002</v>
      </c>
      <c r="K6104">
        <v>25</v>
      </c>
      <c r="L6104" t="b">
        <v>1</v>
      </c>
      <c r="M6104">
        <v>6102</v>
      </c>
      <c r="N6104">
        <v>0.61227574593579104</v>
      </c>
      <c r="O6104">
        <v>35</v>
      </c>
      <c r="P6104" t="b">
        <v>1</v>
      </c>
    </row>
    <row r="6105" spans="1:16" x14ac:dyDescent="0.3">
      <c r="A6105">
        <v>6103</v>
      </c>
      <c r="B6105" s="1">
        <v>3.4990207866470099E-5</v>
      </c>
      <c r="C6105">
        <v>15</v>
      </c>
      <c r="D6105" t="b">
        <v>1</v>
      </c>
      <c r="E6105">
        <v>6103</v>
      </c>
      <c r="F6105" s="1">
        <v>9.0947330127439906E-5</v>
      </c>
      <c r="G6105">
        <v>5</v>
      </c>
      <c r="H6105" t="b">
        <v>1</v>
      </c>
      <c r="I6105">
        <v>6103</v>
      </c>
      <c r="J6105">
        <v>0.25337449281033297</v>
      </c>
      <c r="K6105">
        <v>25</v>
      </c>
      <c r="L6105" t="b">
        <v>1</v>
      </c>
      <c r="M6105">
        <v>6103</v>
      </c>
      <c r="N6105">
        <v>0.61232121960085495</v>
      </c>
      <c r="O6105">
        <v>35</v>
      </c>
      <c r="P6105" t="b">
        <v>1</v>
      </c>
    </row>
    <row r="6106" spans="1:16" x14ac:dyDescent="0.3">
      <c r="A6106">
        <v>6104</v>
      </c>
      <c r="B6106" s="1">
        <v>3.4990207866470099E-5</v>
      </c>
      <c r="C6106">
        <v>15</v>
      </c>
      <c r="D6106" t="b">
        <v>1</v>
      </c>
      <c r="E6106">
        <v>6104</v>
      </c>
      <c r="F6106" s="1">
        <v>9.0947330127439906E-5</v>
      </c>
      <c r="G6106">
        <v>5</v>
      </c>
      <c r="H6106" t="b">
        <v>1</v>
      </c>
      <c r="I6106">
        <v>6104</v>
      </c>
      <c r="J6106">
        <v>0.25339198791426598</v>
      </c>
      <c r="K6106">
        <v>25</v>
      </c>
      <c r="L6106" t="b">
        <v>1</v>
      </c>
      <c r="M6106">
        <v>6104</v>
      </c>
      <c r="N6106">
        <v>0.61236669326591897</v>
      </c>
      <c r="O6106">
        <v>35</v>
      </c>
      <c r="P6106" t="b">
        <v>1</v>
      </c>
    </row>
    <row r="6107" spans="1:16" x14ac:dyDescent="0.3">
      <c r="A6107">
        <v>6105</v>
      </c>
      <c r="B6107" s="1">
        <v>3.4990207866470099E-5</v>
      </c>
      <c r="C6107">
        <v>15</v>
      </c>
      <c r="D6107" t="b">
        <v>1</v>
      </c>
      <c r="E6107">
        <v>6105</v>
      </c>
      <c r="F6107" s="1">
        <v>9.0947330127439906E-5</v>
      </c>
      <c r="G6107">
        <v>5</v>
      </c>
      <c r="H6107" t="b">
        <v>1</v>
      </c>
      <c r="I6107">
        <v>6105</v>
      </c>
      <c r="J6107">
        <v>0.25340948301819999</v>
      </c>
      <c r="K6107">
        <v>25</v>
      </c>
      <c r="L6107" t="b">
        <v>1</v>
      </c>
      <c r="M6107">
        <v>6105</v>
      </c>
      <c r="N6107">
        <v>0.61241216693098199</v>
      </c>
      <c r="O6107">
        <v>35</v>
      </c>
      <c r="P6107" t="b">
        <v>1</v>
      </c>
    </row>
    <row r="6108" spans="1:16" x14ac:dyDescent="0.3">
      <c r="A6108">
        <v>6106</v>
      </c>
      <c r="B6108" s="1">
        <v>3.4990207866470099E-5</v>
      </c>
      <c r="C6108">
        <v>15</v>
      </c>
      <c r="D6108" t="b">
        <v>1</v>
      </c>
      <c r="E6108">
        <v>6106</v>
      </c>
      <c r="F6108" s="1">
        <v>9.0947330127439906E-5</v>
      </c>
      <c r="G6108">
        <v>5</v>
      </c>
      <c r="H6108" t="b">
        <v>1</v>
      </c>
      <c r="I6108">
        <v>6106</v>
      </c>
      <c r="J6108">
        <v>0.253426978122133</v>
      </c>
      <c r="K6108">
        <v>25</v>
      </c>
      <c r="L6108" t="b">
        <v>1</v>
      </c>
      <c r="M6108">
        <v>6106</v>
      </c>
      <c r="N6108">
        <v>0.61245764059604602</v>
      </c>
      <c r="O6108">
        <v>35</v>
      </c>
      <c r="P6108" t="b">
        <v>1</v>
      </c>
    </row>
    <row r="6109" spans="1:16" x14ac:dyDescent="0.3">
      <c r="A6109">
        <v>6107</v>
      </c>
      <c r="B6109" s="1">
        <v>3.4990207866470099E-5</v>
      </c>
      <c r="C6109">
        <v>15</v>
      </c>
      <c r="D6109" t="b">
        <v>1</v>
      </c>
      <c r="E6109">
        <v>6107</v>
      </c>
      <c r="F6109" s="1">
        <v>9.0947330127439906E-5</v>
      </c>
      <c r="G6109">
        <v>5</v>
      </c>
      <c r="H6109" t="b">
        <v>1</v>
      </c>
      <c r="I6109">
        <v>6107</v>
      </c>
      <c r="J6109">
        <v>0.253444473226066</v>
      </c>
      <c r="K6109">
        <v>25</v>
      </c>
      <c r="L6109" t="b">
        <v>1</v>
      </c>
      <c r="M6109">
        <v>6107</v>
      </c>
      <c r="N6109">
        <v>0.61250311426111004</v>
      </c>
      <c r="O6109">
        <v>35</v>
      </c>
      <c r="P6109" t="b">
        <v>1</v>
      </c>
    </row>
    <row r="6110" spans="1:16" x14ac:dyDescent="0.3">
      <c r="A6110">
        <v>6108</v>
      </c>
      <c r="B6110" s="1">
        <v>3.4990207866470099E-5</v>
      </c>
      <c r="C6110">
        <v>15</v>
      </c>
      <c r="D6110" t="b">
        <v>1</v>
      </c>
      <c r="E6110">
        <v>6108</v>
      </c>
      <c r="F6110" s="1">
        <v>9.0947330127439906E-5</v>
      </c>
      <c r="G6110">
        <v>5</v>
      </c>
      <c r="H6110" t="b">
        <v>1</v>
      </c>
      <c r="I6110">
        <v>6108</v>
      </c>
      <c r="J6110">
        <v>0.25346196832999901</v>
      </c>
      <c r="K6110">
        <v>25</v>
      </c>
      <c r="L6110" t="b">
        <v>1</v>
      </c>
      <c r="M6110">
        <v>6108</v>
      </c>
      <c r="N6110">
        <v>0.61254858792617295</v>
      </c>
      <c r="O6110">
        <v>35</v>
      </c>
      <c r="P6110" t="b">
        <v>1</v>
      </c>
    </row>
    <row r="6111" spans="1:16" x14ac:dyDescent="0.3">
      <c r="A6111">
        <v>6109</v>
      </c>
      <c r="B6111" s="1">
        <v>3.4990207866470099E-5</v>
      </c>
      <c r="C6111">
        <v>15</v>
      </c>
      <c r="D6111" t="b">
        <v>1</v>
      </c>
      <c r="E6111">
        <v>6109</v>
      </c>
      <c r="F6111" s="1">
        <v>9.0947330127439906E-5</v>
      </c>
      <c r="G6111">
        <v>5</v>
      </c>
      <c r="H6111" t="b">
        <v>1</v>
      </c>
      <c r="I6111">
        <v>6109</v>
      </c>
      <c r="J6111">
        <v>0.25347946343393202</v>
      </c>
      <c r="K6111">
        <v>25</v>
      </c>
      <c r="L6111" t="b">
        <v>1</v>
      </c>
      <c r="M6111">
        <v>6109</v>
      </c>
      <c r="N6111">
        <v>0.61259406159123697</v>
      </c>
      <c r="O6111">
        <v>35</v>
      </c>
      <c r="P6111" t="b">
        <v>1</v>
      </c>
    </row>
    <row r="6112" spans="1:16" x14ac:dyDescent="0.3">
      <c r="A6112">
        <v>6110</v>
      </c>
      <c r="B6112" s="1">
        <v>3.4990207866470099E-5</v>
      </c>
      <c r="C6112">
        <v>15</v>
      </c>
      <c r="D6112" t="b">
        <v>1</v>
      </c>
      <c r="E6112">
        <v>6110</v>
      </c>
      <c r="F6112" s="1">
        <v>9.0947330127439906E-5</v>
      </c>
      <c r="G6112">
        <v>5</v>
      </c>
      <c r="H6112" t="b">
        <v>1</v>
      </c>
      <c r="I6112">
        <v>6110</v>
      </c>
      <c r="J6112">
        <v>0.25349695853786602</v>
      </c>
      <c r="K6112">
        <v>25</v>
      </c>
      <c r="L6112" t="b">
        <v>1</v>
      </c>
      <c r="M6112">
        <v>6110</v>
      </c>
      <c r="N6112">
        <v>0.61263953525630099</v>
      </c>
      <c r="O6112">
        <v>35</v>
      </c>
      <c r="P6112" t="b">
        <v>1</v>
      </c>
    </row>
    <row r="6113" spans="1:16" x14ac:dyDescent="0.3">
      <c r="A6113">
        <v>6111</v>
      </c>
      <c r="B6113" s="1">
        <v>3.4990207866470099E-5</v>
      </c>
      <c r="C6113">
        <v>15</v>
      </c>
      <c r="D6113" t="b">
        <v>1</v>
      </c>
      <c r="E6113">
        <v>6111</v>
      </c>
      <c r="F6113" s="1">
        <v>9.0947330127439906E-5</v>
      </c>
      <c r="G6113">
        <v>5</v>
      </c>
      <c r="H6113" t="b">
        <v>1</v>
      </c>
      <c r="I6113">
        <v>6111</v>
      </c>
      <c r="J6113">
        <v>0.25351445364179898</v>
      </c>
      <c r="K6113">
        <v>25</v>
      </c>
      <c r="L6113" t="b">
        <v>1</v>
      </c>
      <c r="M6113">
        <v>6111</v>
      </c>
      <c r="N6113">
        <v>0.61268500892136402</v>
      </c>
      <c r="O6113">
        <v>35</v>
      </c>
      <c r="P6113" t="b">
        <v>1</v>
      </c>
    </row>
    <row r="6114" spans="1:16" x14ac:dyDescent="0.3">
      <c r="A6114">
        <v>6112</v>
      </c>
      <c r="B6114" s="1">
        <v>3.4990207866470099E-5</v>
      </c>
      <c r="C6114">
        <v>15</v>
      </c>
      <c r="D6114" t="b">
        <v>1</v>
      </c>
      <c r="E6114">
        <v>6112</v>
      </c>
      <c r="F6114" s="1">
        <v>9.0947330127439906E-5</v>
      </c>
      <c r="G6114">
        <v>5</v>
      </c>
      <c r="H6114" t="b">
        <v>1</v>
      </c>
      <c r="I6114">
        <v>6112</v>
      </c>
      <c r="J6114">
        <v>0.25353194874573198</v>
      </c>
      <c r="K6114">
        <v>25</v>
      </c>
      <c r="L6114" t="b">
        <v>1</v>
      </c>
      <c r="M6114">
        <v>6112</v>
      </c>
      <c r="N6114">
        <v>0.61273048258642804</v>
      </c>
      <c r="O6114">
        <v>35</v>
      </c>
      <c r="P6114" t="b">
        <v>1</v>
      </c>
    </row>
    <row r="6115" spans="1:16" x14ac:dyDescent="0.3">
      <c r="A6115">
        <v>6113</v>
      </c>
      <c r="B6115" s="1">
        <v>3.4990207866470099E-5</v>
      </c>
      <c r="C6115">
        <v>15</v>
      </c>
      <c r="D6115" t="b">
        <v>1</v>
      </c>
      <c r="E6115">
        <v>6113</v>
      </c>
      <c r="F6115" s="1">
        <v>9.0947330127439906E-5</v>
      </c>
      <c r="G6115">
        <v>5</v>
      </c>
      <c r="H6115" t="b">
        <v>1</v>
      </c>
      <c r="I6115">
        <v>6113</v>
      </c>
      <c r="J6115">
        <v>0.25354944384966499</v>
      </c>
      <c r="K6115">
        <v>25</v>
      </c>
      <c r="L6115" t="b">
        <v>1</v>
      </c>
      <c r="M6115">
        <v>6113</v>
      </c>
      <c r="N6115">
        <v>0.61277595625149195</v>
      </c>
      <c r="O6115">
        <v>35</v>
      </c>
      <c r="P6115" t="b">
        <v>1</v>
      </c>
    </row>
    <row r="6116" spans="1:16" x14ac:dyDescent="0.3">
      <c r="A6116">
        <v>6114</v>
      </c>
      <c r="B6116" s="1">
        <v>3.4990207866470099E-5</v>
      </c>
      <c r="C6116">
        <v>15</v>
      </c>
      <c r="D6116" t="b">
        <v>1</v>
      </c>
      <c r="E6116">
        <v>6114</v>
      </c>
      <c r="F6116" s="1">
        <v>9.0947330127439906E-5</v>
      </c>
      <c r="G6116">
        <v>5</v>
      </c>
      <c r="H6116" t="b">
        <v>1</v>
      </c>
      <c r="I6116">
        <v>6114</v>
      </c>
      <c r="J6116">
        <v>0.253566938953599</v>
      </c>
      <c r="K6116">
        <v>25</v>
      </c>
      <c r="L6116" t="b">
        <v>1</v>
      </c>
      <c r="M6116">
        <v>6114</v>
      </c>
      <c r="N6116">
        <v>0.61282142991655597</v>
      </c>
      <c r="O6116">
        <v>35</v>
      </c>
      <c r="P6116" t="b">
        <v>1</v>
      </c>
    </row>
    <row r="6117" spans="1:16" x14ac:dyDescent="0.3">
      <c r="A6117">
        <v>6115</v>
      </c>
      <c r="B6117" s="1">
        <v>3.4990207866470099E-5</v>
      </c>
      <c r="C6117">
        <v>15</v>
      </c>
      <c r="D6117" t="b">
        <v>1</v>
      </c>
      <c r="E6117">
        <v>6115</v>
      </c>
      <c r="F6117" s="1">
        <v>9.0947330127439906E-5</v>
      </c>
      <c r="G6117">
        <v>5</v>
      </c>
      <c r="H6117" t="b">
        <v>1</v>
      </c>
      <c r="I6117">
        <v>6115</v>
      </c>
      <c r="J6117">
        <v>0.253584434057532</v>
      </c>
      <c r="K6117">
        <v>25</v>
      </c>
      <c r="L6117" t="b">
        <v>1</v>
      </c>
      <c r="M6117">
        <v>6115</v>
      </c>
      <c r="N6117">
        <v>0.61286690358161899</v>
      </c>
      <c r="O6117">
        <v>35</v>
      </c>
      <c r="P6117" t="b">
        <v>1</v>
      </c>
    </row>
    <row r="6118" spans="1:16" x14ac:dyDescent="0.3">
      <c r="A6118">
        <v>6116</v>
      </c>
      <c r="B6118" s="1">
        <v>3.4990207866470099E-5</v>
      </c>
      <c r="C6118">
        <v>15</v>
      </c>
      <c r="D6118" t="b">
        <v>1</v>
      </c>
      <c r="E6118">
        <v>6116</v>
      </c>
      <c r="F6118" s="1">
        <v>9.0947330127439906E-5</v>
      </c>
      <c r="G6118">
        <v>5</v>
      </c>
      <c r="H6118" t="b">
        <v>1</v>
      </c>
      <c r="I6118">
        <v>6116</v>
      </c>
      <c r="J6118">
        <v>0.25360192916146501</v>
      </c>
      <c r="K6118">
        <v>25</v>
      </c>
      <c r="L6118" t="b">
        <v>1</v>
      </c>
      <c r="M6118">
        <v>6116</v>
      </c>
      <c r="N6118">
        <v>0.61291237724668302</v>
      </c>
      <c r="O6118">
        <v>35</v>
      </c>
      <c r="P6118" t="b">
        <v>1</v>
      </c>
    </row>
    <row r="6119" spans="1:16" x14ac:dyDescent="0.3">
      <c r="A6119">
        <v>6117</v>
      </c>
      <c r="B6119" s="1">
        <v>3.4990207866470099E-5</v>
      </c>
      <c r="C6119">
        <v>15</v>
      </c>
      <c r="D6119" t="b">
        <v>1</v>
      </c>
      <c r="E6119">
        <v>6117</v>
      </c>
      <c r="F6119" s="1">
        <v>9.0947330127439906E-5</v>
      </c>
      <c r="G6119">
        <v>5</v>
      </c>
      <c r="H6119" t="b">
        <v>1</v>
      </c>
      <c r="I6119">
        <v>6117</v>
      </c>
      <c r="J6119">
        <v>0.25361942426539802</v>
      </c>
      <c r="K6119">
        <v>25</v>
      </c>
      <c r="L6119" t="b">
        <v>1</v>
      </c>
      <c r="M6119">
        <v>6117</v>
      </c>
      <c r="N6119">
        <v>0.61295785091174704</v>
      </c>
      <c r="O6119">
        <v>35</v>
      </c>
      <c r="P6119" t="b">
        <v>1</v>
      </c>
    </row>
    <row r="6120" spans="1:16" x14ac:dyDescent="0.3">
      <c r="A6120">
        <v>6118</v>
      </c>
      <c r="B6120" s="1">
        <v>3.4990207866470099E-5</v>
      </c>
      <c r="C6120">
        <v>15</v>
      </c>
      <c r="D6120" t="b">
        <v>1</v>
      </c>
      <c r="E6120">
        <v>6118</v>
      </c>
      <c r="F6120" s="1">
        <v>9.0947330127439906E-5</v>
      </c>
      <c r="G6120">
        <v>5</v>
      </c>
      <c r="H6120" t="b">
        <v>1</v>
      </c>
      <c r="I6120">
        <v>6118</v>
      </c>
      <c r="J6120">
        <v>0.25363691936933203</v>
      </c>
      <c r="K6120">
        <v>25</v>
      </c>
      <c r="L6120" t="b">
        <v>1</v>
      </c>
      <c r="M6120">
        <v>6118</v>
      </c>
      <c r="N6120">
        <v>0.61300332457680995</v>
      </c>
      <c r="O6120">
        <v>35</v>
      </c>
      <c r="P6120" t="b">
        <v>1</v>
      </c>
    </row>
    <row r="6121" spans="1:16" x14ac:dyDescent="0.3">
      <c r="A6121">
        <v>6119</v>
      </c>
      <c r="B6121" s="1">
        <v>3.4990207866470099E-5</v>
      </c>
      <c r="C6121">
        <v>15</v>
      </c>
      <c r="D6121" t="b">
        <v>1</v>
      </c>
      <c r="E6121">
        <v>6119</v>
      </c>
      <c r="F6121" s="1">
        <v>9.0947330127439906E-5</v>
      </c>
      <c r="G6121">
        <v>5</v>
      </c>
      <c r="H6121" t="b">
        <v>1</v>
      </c>
      <c r="I6121">
        <v>6119</v>
      </c>
      <c r="J6121">
        <v>0.25365441447326498</v>
      </c>
      <c r="K6121">
        <v>25</v>
      </c>
      <c r="L6121" t="b">
        <v>1</v>
      </c>
      <c r="M6121">
        <v>6119</v>
      </c>
      <c r="N6121">
        <v>0.61304879824187397</v>
      </c>
      <c r="O6121">
        <v>35</v>
      </c>
      <c r="P6121" t="b">
        <v>1</v>
      </c>
    </row>
    <row r="6122" spans="1:16" x14ac:dyDescent="0.3">
      <c r="A6122">
        <v>6120</v>
      </c>
      <c r="B6122" s="1">
        <v>3.4990207866470099E-5</v>
      </c>
      <c r="C6122">
        <v>15</v>
      </c>
      <c r="D6122" t="b">
        <v>1</v>
      </c>
      <c r="E6122">
        <v>6120</v>
      </c>
      <c r="F6122" s="1">
        <v>9.0947330127439906E-5</v>
      </c>
      <c r="G6122">
        <v>5</v>
      </c>
      <c r="H6122" t="b">
        <v>1</v>
      </c>
      <c r="I6122">
        <v>6120</v>
      </c>
      <c r="J6122">
        <v>0.25367190957719798</v>
      </c>
      <c r="K6122">
        <v>25</v>
      </c>
      <c r="L6122" t="b">
        <v>1</v>
      </c>
      <c r="M6122">
        <v>6120</v>
      </c>
      <c r="N6122">
        <v>0.61309427190693799</v>
      </c>
      <c r="O6122">
        <v>35</v>
      </c>
      <c r="P6122" t="b">
        <v>1</v>
      </c>
    </row>
    <row r="6123" spans="1:16" x14ac:dyDescent="0.3">
      <c r="A6123">
        <v>6121</v>
      </c>
      <c r="B6123" s="1">
        <v>3.4990207866470099E-5</v>
      </c>
      <c r="C6123">
        <v>15</v>
      </c>
      <c r="D6123" t="b">
        <v>1</v>
      </c>
      <c r="E6123">
        <v>6121</v>
      </c>
      <c r="F6123" s="1">
        <v>9.0947330127439906E-5</v>
      </c>
      <c r="G6123">
        <v>5</v>
      </c>
      <c r="H6123" t="b">
        <v>1</v>
      </c>
      <c r="I6123">
        <v>6121</v>
      </c>
      <c r="J6123">
        <v>0.25368940468113099</v>
      </c>
      <c r="K6123">
        <v>25</v>
      </c>
      <c r="L6123" t="b">
        <v>1</v>
      </c>
      <c r="M6123">
        <v>6121</v>
      </c>
      <c r="N6123">
        <v>0.61313974557200102</v>
      </c>
      <c r="O6123">
        <v>35</v>
      </c>
      <c r="P6123" t="b">
        <v>1</v>
      </c>
    </row>
    <row r="6124" spans="1:16" x14ac:dyDescent="0.3">
      <c r="A6124">
        <v>6122</v>
      </c>
      <c r="B6124" s="1">
        <v>3.4990207866470099E-5</v>
      </c>
      <c r="C6124">
        <v>15</v>
      </c>
      <c r="D6124" t="b">
        <v>1</v>
      </c>
      <c r="E6124">
        <v>6122</v>
      </c>
      <c r="F6124" s="1">
        <v>9.0947330127439906E-5</v>
      </c>
      <c r="G6124">
        <v>5</v>
      </c>
      <c r="H6124" t="b">
        <v>1</v>
      </c>
      <c r="I6124">
        <v>6122</v>
      </c>
      <c r="J6124">
        <v>0.253706899785064</v>
      </c>
      <c r="K6124">
        <v>25</v>
      </c>
      <c r="L6124" t="b">
        <v>1</v>
      </c>
      <c r="M6124">
        <v>6122</v>
      </c>
      <c r="N6124">
        <v>0.61318521923706504</v>
      </c>
      <c r="O6124">
        <v>35</v>
      </c>
      <c r="P6124" t="b">
        <v>1</v>
      </c>
    </row>
    <row r="6125" spans="1:16" x14ac:dyDescent="0.3">
      <c r="A6125">
        <v>6123</v>
      </c>
      <c r="B6125" s="1">
        <v>3.4990207866470099E-5</v>
      </c>
      <c r="C6125">
        <v>15</v>
      </c>
      <c r="D6125" t="b">
        <v>1</v>
      </c>
      <c r="E6125">
        <v>6123</v>
      </c>
      <c r="F6125" s="1">
        <v>9.0947330127439906E-5</v>
      </c>
      <c r="G6125">
        <v>5</v>
      </c>
      <c r="H6125" t="b">
        <v>1</v>
      </c>
      <c r="I6125">
        <v>6123</v>
      </c>
      <c r="J6125">
        <v>0.25372439488899801</v>
      </c>
      <c r="K6125">
        <v>25</v>
      </c>
      <c r="L6125" t="b">
        <v>1</v>
      </c>
      <c r="M6125">
        <v>6123</v>
      </c>
      <c r="N6125">
        <v>0.61323069290212895</v>
      </c>
      <c r="O6125">
        <v>35</v>
      </c>
      <c r="P6125" t="b">
        <v>1</v>
      </c>
    </row>
    <row r="6126" spans="1:16" x14ac:dyDescent="0.3">
      <c r="A6126">
        <v>6124</v>
      </c>
      <c r="B6126" s="1">
        <v>3.4990207866470099E-5</v>
      </c>
      <c r="C6126">
        <v>15</v>
      </c>
      <c r="D6126" t="b">
        <v>1</v>
      </c>
      <c r="E6126">
        <v>6124</v>
      </c>
      <c r="F6126" s="1">
        <v>9.0947330127439906E-5</v>
      </c>
      <c r="G6126">
        <v>5</v>
      </c>
      <c r="H6126" t="b">
        <v>1</v>
      </c>
      <c r="I6126">
        <v>6124</v>
      </c>
      <c r="J6126">
        <v>0.25374188999293101</v>
      </c>
      <c r="K6126">
        <v>25</v>
      </c>
      <c r="L6126" t="b">
        <v>1</v>
      </c>
      <c r="M6126">
        <v>6124</v>
      </c>
      <c r="N6126">
        <v>0.61327616656719197</v>
      </c>
      <c r="O6126">
        <v>35</v>
      </c>
      <c r="P6126" t="b">
        <v>1</v>
      </c>
    </row>
    <row r="6127" spans="1:16" x14ac:dyDescent="0.3">
      <c r="A6127">
        <v>6125</v>
      </c>
      <c r="B6127" s="1">
        <v>3.4990207866470099E-5</v>
      </c>
      <c r="C6127">
        <v>15</v>
      </c>
      <c r="D6127" t="b">
        <v>1</v>
      </c>
      <c r="E6127">
        <v>6125</v>
      </c>
      <c r="F6127" s="1">
        <v>9.0947330127439906E-5</v>
      </c>
      <c r="G6127">
        <v>5</v>
      </c>
      <c r="H6127" t="b">
        <v>1</v>
      </c>
      <c r="I6127">
        <v>6125</v>
      </c>
      <c r="J6127">
        <v>0.25375938509686402</v>
      </c>
      <c r="K6127">
        <v>25</v>
      </c>
      <c r="L6127" t="b">
        <v>1</v>
      </c>
      <c r="M6127">
        <v>6125</v>
      </c>
      <c r="N6127">
        <v>0.61332164023225599</v>
      </c>
      <c r="O6127">
        <v>35</v>
      </c>
      <c r="P6127" t="b">
        <v>1</v>
      </c>
    </row>
    <row r="6128" spans="1:16" x14ac:dyDescent="0.3">
      <c r="A6128">
        <v>6126</v>
      </c>
      <c r="B6128" s="1">
        <v>3.4990207866470099E-5</v>
      </c>
      <c r="C6128">
        <v>15</v>
      </c>
      <c r="D6128" t="b">
        <v>1</v>
      </c>
      <c r="E6128">
        <v>6126</v>
      </c>
      <c r="F6128" s="1">
        <v>9.0947330127439906E-5</v>
      </c>
      <c r="G6128">
        <v>5</v>
      </c>
      <c r="H6128" t="b">
        <v>1</v>
      </c>
      <c r="I6128">
        <v>6126</v>
      </c>
      <c r="J6128">
        <v>0.25377688020079697</v>
      </c>
      <c r="K6128">
        <v>25</v>
      </c>
      <c r="L6128" t="b">
        <v>1</v>
      </c>
      <c r="M6128">
        <v>6126</v>
      </c>
      <c r="N6128">
        <v>0.61336711389732002</v>
      </c>
      <c r="O6128">
        <v>35</v>
      </c>
      <c r="P6128" t="b">
        <v>1</v>
      </c>
    </row>
    <row r="6129" spans="1:16" x14ac:dyDescent="0.3">
      <c r="A6129">
        <v>6127</v>
      </c>
      <c r="B6129" s="1">
        <v>3.4990207866470099E-5</v>
      </c>
      <c r="C6129">
        <v>15</v>
      </c>
      <c r="D6129" t="b">
        <v>1</v>
      </c>
      <c r="E6129">
        <v>6127</v>
      </c>
      <c r="F6129" s="1">
        <v>9.0947330127439906E-5</v>
      </c>
      <c r="G6129">
        <v>5</v>
      </c>
      <c r="H6129" t="b">
        <v>1</v>
      </c>
      <c r="I6129">
        <v>6127</v>
      </c>
      <c r="J6129">
        <v>0.25379437530473098</v>
      </c>
      <c r="K6129">
        <v>25</v>
      </c>
      <c r="L6129" t="b">
        <v>1</v>
      </c>
      <c r="M6129">
        <v>6127</v>
      </c>
      <c r="N6129">
        <v>0.61341258756238304</v>
      </c>
      <c r="O6129">
        <v>35</v>
      </c>
      <c r="P6129" t="b">
        <v>1</v>
      </c>
    </row>
    <row r="6130" spans="1:16" x14ac:dyDescent="0.3">
      <c r="A6130">
        <v>6128</v>
      </c>
      <c r="B6130" s="1">
        <v>3.4990207866470099E-5</v>
      </c>
      <c r="C6130">
        <v>15</v>
      </c>
      <c r="D6130" t="b">
        <v>1</v>
      </c>
      <c r="E6130">
        <v>6128</v>
      </c>
      <c r="F6130" s="1">
        <v>9.0947330127439906E-5</v>
      </c>
      <c r="G6130">
        <v>5</v>
      </c>
      <c r="H6130" t="b">
        <v>1</v>
      </c>
      <c r="I6130">
        <v>6128</v>
      </c>
      <c r="J6130">
        <v>0.25381187040866399</v>
      </c>
      <c r="K6130">
        <v>25</v>
      </c>
      <c r="L6130" t="b">
        <v>1</v>
      </c>
      <c r="M6130">
        <v>6128</v>
      </c>
      <c r="N6130">
        <v>0.61345806122744695</v>
      </c>
      <c r="O6130">
        <v>35</v>
      </c>
      <c r="P6130" t="b">
        <v>1</v>
      </c>
    </row>
    <row r="6131" spans="1:16" x14ac:dyDescent="0.3">
      <c r="A6131">
        <v>6129</v>
      </c>
      <c r="B6131" s="1">
        <v>3.4990207866470099E-5</v>
      </c>
      <c r="C6131">
        <v>15</v>
      </c>
      <c r="D6131" t="b">
        <v>1</v>
      </c>
      <c r="E6131">
        <v>6129</v>
      </c>
      <c r="F6131" s="1">
        <v>9.0947330127439906E-5</v>
      </c>
      <c r="G6131">
        <v>5</v>
      </c>
      <c r="H6131" t="b">
        <v>1</v>
      </c>
      <c r="I6131">
        <v>6129</v>
      </c>
      <c r="J6131">
        <v>0.25382936551259699</v>
      </c>
      <c r="K6131">
        <v>25</v>
      </c>
      <c r="L6131" t="b">
        <v>1</v>
      </c>
      <c r="M6131">
        <v>6129</v>
      </c>
      <c r="N6131">
        <v>0.61350353489251097</v>
      </c>
      <c r="O6131">
        <v>35</v>
      </c>
      <c r="P6131" t="b">
        <v>1</v>
      </c>
    </row>
    <row r="6132" spans="1:16" x14ac:dyDescent="0.3">
      <c r="A6132">
        <v>6130</v>
      </c>
      <c r="B6132" s="1">
        <v>3.4990207866470099E-5</v>
      </c>
      <c r="C6132">
        <v>15</v>
      </c>
      <c r="D6132" t="b">
        <v>1</v>
      </c>
      <c r="E6132">
        <v>6130</v>
      </c>
      <c r="F6132" s="1">
        <v>9.0947330127439906E-5</v>
      </c>
      <c r="G6132">
        <v>5</v>
      </c>
      <c r="H6132" t="b">
        <v>1</v>
      </c>
      <c r="I6132">
        <v>6130</v>
      </c>
      <c r="J6132">
        <v>0.25384686061653</v>
      </c>
      <c r="K6132">
        <v>25</v>
      </c>
      <c r="L6132" t="b">
        <v>1</v>
      </c>
      <c r="M6132">
        <v>6130</v>
      </c>
      <c r="N6132">
        <v>0.61354900855757499</v>
      </c>
      <c r="O6132">
        <v>35</v>
      </c>
      <c r="P6132" t="b">
        <v>1</v>
      </c>
    </row>
    <row r="6133" spans="1:16" x14ac:dyDescent="0.3">
      <c r="A6133">
        <v>6131</v>
      </c>
      <c r="B6133" s="1">
        <v>3.4990207866470099E-5</v>
      </c>
      <c r="C6133">
        <v>15</v>
      </c>
      <c r="D6133" t="b">
        <v>1</v>
      </c>
      <c r="E6133">
        <v>6131</v>
      </c>
      <c r="F6133" s="1">
        <v>9.0947330127439906E-5</v>
      </c>
      <c r="G6133">
        <v>5</v>
      </c>
      <c r="H6133" t="b">
        <v>1</v>
      </c>
      <c r="I6133">
        <v>6131</v>
      </c>
      <c r="J6133">
        <v>0.25386435572046401</v>
      </c>
      <c r="K6133">
        <v>25</v>
      </c>
      <c r="L6133" t="b">
        <v>1</v>
      </c>
      <c r="M6133">
        <v>6131</v>
      </c>
      <c r="N6133">
        <v>0.61359448222263802</v>
      </c>
      <c r="O6133">
        <v>35</v>
      </c>
      <c r="P6133" t="b">
        <v>1</v>
      </c>
    </row>
    <row r="6134" spans="1:16" x14ac:dyDescent="0.3">
      <c r="A6134">
        <v>6132</v>
      </c>
      <c r="B6134" s="1">
        <v>3.4990207866470099E-5</v>
      </c>
      <c r="C6134">
        <v>15</v>
      </c>
      <c r="D6134" t="b">
        <v>1</v>
      </c>
      <c r="E6134">
        <v>6132</v>
      </c>
      <c r="F6134" s="1">
        <v>9.0947330127439906E-5</v>
      </c>
      <c r="G6134">
        <v>5</v>
      </c>
      <c r="H6134" t="b">
        <v>1</v>
      </c>
      <c r="I6134">
        <v>6132</v>
      </c>
      <c r="J6134">
        <v>0.25388185082439702</v>
      </c>
      <c r="K6134">
        <v>25</v>
      </c>
      <c r="L6134" t="b">
        <v>1</v>
      </c>
      <c r="M6134">
        <v>6132</v>
      </c>
      <c r="N6134">
        <v>0.61363995588770204</v>
      </c>
      <c r="O6134">
        <v>35</v>
      </c>
      <c r="P6134" t="b">
        <v>1</v>
      </c>
    </row>
    <row r="6135" spans="1:16" x14ac:dyDescent="0.3">
      <c r="A6135">
        <v>6133</v>
      </c>
      <c r="B6135" s="1">
        <v>3.4990207866470099E-5</v>
      </c>
      <c r="C6135">
        <v>15</v>
      </c>
      <c r="D6135" t="b">
        <v>1</v>
      </c>
      <c r="E6135">
        <v>6133</v>
      </c>
      <c r="F6135" s="1">
        <v>9.0947330127439906E-5</v>
      </c>
      <c r="G6135">
        <v>5</v>
      </c>
      <c r="H6135" t="b">
        <v>1</v>
      </c>
      <c r="I6135">
        <v>6133</v>
      </c>
      <c r="J6135">
        <v>0.25389934592833002</v>
      </c>
      <c r="K6135">
        <v>25</v>
      </c>
      <c r="L6135" t="b">
        <v>1</v>
      </c>
      <c r="M6135">
        <v>6133</v>
      </c>
      <c r="N6135">
        <v>0.61368542955276595</v>
      </c>
      <c r="O6135">
        <v>35</v>
      </c>
      <c r="P6135" t="b">
        <v>1</v>
      </c>
    </row>
    <row r="6136" spans="1:16" x14ac:dyDescent="0.3">
      <c r="A6136">
        <v>6134</v>
      </c>
      <c r="B6136" s="1">
        <v>3.4990207866470099E-5</v>
      </c>
      <c r="C6136">
        <v>15</v>
      </c>
      <c r="D6136" t="b">
        <v>1</v>
      </c>
      <c r="E6136">
        <v>6134</v>
      </c>
      <c r="F6136" s="1">
        <v>9.0947330127439906E-5</v>
      </c>
      <c r="G6136">
        <v>5</v>
      </c>
      <c r="H6136" t="b">
        <v>1</v>
      </c>
      <c r="I6136">
        <v>6134</v>
      </c>
      <c r="J6136">
        <v>0.25391684103226297</v>
      </c>
      <c r="K6136">
        <v>25</v>
      </c>
      <c r="L6136" t="b">
        <v>1</v>
      </c>
      <c r="M6136">
        <v>6134</v>
      </c>
      <c r="N6136">
        <v>0.61373090321782897</v>
      </c>
      <c r="O6136">
        <v>35</v>
      </c>
      <c r="P6136" t="b">
        <v>1</v>
      </c>
    </row>
    <row r="6137" spans="1:16" x14ac:dyDescent="0.3">
      <c r="A6137">
        <v>6135</v>
      </c>
      <c r="B6137" s="1">
        <v>3.4990207866470099E-5</v>
      </c>
      <c r="C6137">
        <v>15</v>
      </c>
      <c r="D6137" t="b">
        <v>1</v>
      </c>
      <c r="E6137">
        <v>6135</v>
      </c>
      <c r="F6137" s="1">
        <v>9.0947330127439906E-5</v>
      </c>
      <c r="G6137">
        <v>5</v>
      </c>
      <c r="H6137" t="b">
        <v>1</v>
      </c>
      <c r="I6137">
        <v>6135</v>
      </c>
      <c r="J6137">
        <v>0.25393433613619598</v>
      </c>
      <c r="K6137">
        <v>25</v>
      </c>
      <c r="L6137" t="b">
        <v>1</v>
      </c>
      <c r="M6137">
        <v>6135</v>
      </c>
      <c r="N6137">
        <v>0.61377637688289299</v>
      </c>
      <c r="O6137">
        <v>35</v>
      </c>
      <c r="P6137" t="b">
        <v>1</v>
      </c>
    </row>
    <row r="6138" spans="1:16" x14ac:dyDescent="0.3">
      <c r="A6138">
        <v>6136</v>
      </c>
      <c r="B6138" s="1">
        <v>3.4990207866470099E-5</v>
      </c>
      <c r="C6138">
        <v>15</v>
      </c>
      <c r="D6138" t="b">
        <v>1</v>
      </c>
      <c r="E6138">
        <v>6136</v>
      </c>
      <c r="F6138" s="1">
        <v>9.0947330127439906E-5</v>
      </c>
      <c r="G6138">
        <v>5</v>
      </c>
      <c r="H6138" t="b">
        <v>1</v>
      </c>
      <c r="I6138">
        <v>6136</v>
      </c>
      <c r="J6138">
        <v>0.25395183124012999</v>
      </c>
      <c r="K6138">
        <v>25</v>
      </c>
      <c r="L6138" t="b">
        <v>1</v>
      </c>
      <c r="M6138">
        <v>6136</v>
      </c>
      <c r="N6138">
        <v>0.61382185054795702</v>
      </c>
      <c r="O6138">
        <v>35</v>
      </c>
      <c r="P6138" t="b">
        <v>1</v>
      </c>
    </row>
    <row r="6139" spans="1:16" x14ac:dyDescent="0.3">
      <c r="A6139">
        <v>6137</v>
      </c>
      <c r="B6139" s="1">
        <v>3.4990207866470099E-5</v>
      </c>
      <c r="C6139">
        <v>15</v>
      </c>
      <c r="D6139" t="b">
        <v>1</v>
      </c>
      <c r="E6139">
        <v>6137</v>
      </c>
      <c r="F6139" s="1">
        <v>9.0947330127439906E-5</v>
      </c>
      <c r="G6139">
        <v>5</v>
      </c>
      <c r="H6139" t="b">
        <v>1</v>
      </c>
      <c r="I6139">
        <v>6137</v>
      </c>
      <c r="J6139">
        <v>0.253969326344063</v>
      </c>
      <c r="K6139">
        <v>25</v>
      </c>
      <c r="L6139" t="b">
        <v>1</v>
      </c>
      <c r="M6139">
        <v>6137</v>
      </c>
      <c r="N6139">
        <v>0.61386732421302004</v>
      </c>
      <c r="O6139">
        <v>35</v>
      </c>
      <c r="P6139" t="b">
        <v>1</v>
      </c>
    </row>
    <row r="6140" spans="1:16" x14ac:dyDescent="0.3">
      <c r="A6140">
        <v>6138</v>
      </c>
      <c r="B6140" s="1">
        <v>3.4990207866470099E-5</v>
      </c>
      <c r="C6140">
        <v>15</v>
      </c>
      <c r="D6140" t="b">
        <v>1</v>
      </c>
      <c r="E6140">
        <v>6138</v>
      </c>
      <c r="F6140" s="1">
        <v>9.0947330127439906E-5</v>
      </c>
      <c r="G6140">
        <v>5</v>
      </c>
      <c r="H6140" t="b">
        <v>1</v>
      </c>
      <c r="I6140">
        <v>6138</v>
      </c>
      <c r="J6140">
        <v>0.253986821447996</v>
      </c>
      <c r="K6140">
        <v>25</v>
      </c>
      <c r="L6140" t="b">
        <v>1</v>
      </c>
      <c r="M6140">
        <v>6138</v>
      </c>
      <c r="N6140">
        <v>0.61391279787808395</v>
      </c>
      <c r="O6140">
        <v>35</v>
      </c>
      <c r="P6140" t="b">
        <v>1</v>
      </c>
    </row>
    <row r="6141" spans="1:16" x14ac:dyDescent="0.3">
      <c r="A6141">
        <v>6139</v>
      </c>
      <c r="B6141" s="1">
        <v>3.4990207866470099E-5</v>
      </c>
      <c r="C6141">
        <v>15</v>
      </c>
      <c r="D6141" t="b">
        <v>1</v>
      </c>
      <c r="E6141">
        <v>6139</v>
      </c>
      <c r="F6141" s="1">
        <v>9.0947330127439906E-5</v>
      </c>
      <c r="G6141">
        <v>5</v>
      </c>
      <c r="H6141" t="b">
        <v>1</v>
      </c>
      <c r="I6141">
        <v>6139</v>
      </c>
      <c r="J6141">
        <v>0.25400431655192901</v>
      </c>
      <c r="K6141">
        <v>25</v>
      </c>
      <c r="L6141" t="b">
        <v>1</v>
      </c>
      <c r="M6141">
        <v>6139</v>
      </c>
      <c r="N6141">
        <v>0.61395827154314797</v>
      </c>
      <c r="O6141">
        <v>35</v>
      </c>
      <c r="P6141" t="b">
        <v>1</v>
      </c>
    </row>
    <row r="6142" spans="1:16" x14ac:dyDescent="0.3">
      <c r="A6142">
        <v>6140</v>
      </c>
      <c r="B6142" s="1">
        <v>3.4990207866470099E-5</v>
      </c>
      <c r="C6142">
        <v>15</v>
      </c>
      <c r="D6142" t="b">
        <v>1</v>
      </c>
      <c r="E6142">
        <v>6140</v>
      </c>
      <c r="F6142" s="1">
        <v>9.0947330127439906E-5</v>
      </c>
      <c r="G6142">
        <v>5</v>
      </c>
      <c r="H6142" t="b">
        <v>1</v>
      </c>
      <c r="I6142">
        <v>6140</v>
      </c>
      <c r="J6142">
        <v>0.25402181165586302</v>
      </c>
      <c r="K6142">
        <v>25</v>
      </c>
      <c r="L6142" t="b">
        <v>1</v>
      </c>
      <c r="M6142">
        <v>6140</v>
      </c>
      <c r="N6142">
        <v>0.61400374520821099</v>
      </c>
      <c r="O6142">
        <v>35</v>
      </c>
      <c r="P6142" t="b">
        <v>1</v>
      </c>
    </row>
    <row r="6143" spans="1:16" x14ac:dyDescent="0.3">
      <c r="A6143">
        <v>6141</v>
      </c>
      <c r="B6143" s="1">
        <v>3.4990207866470099E-5</v>
      </c>
      <c r="C6143">
        <v>15</v>
      </c>
      <c r="D6143" t="b">
        <v>1</v>
      </c>
      <c r="E6143">
        <v>6141</v>
      </c>
      <c r="F6143" s="1">
        <v>9.0947330127439906E-5</v>
      </c>
      <c r="G6143">
        <v>5</v>
      </c>
      <c r="H6143" t="b">
        <v>1</v>
      </c>
      <c r="I6143">
        <v>6141</v>
      </c>
      <c r="J6143">
        <v>0.25403930675979602</v>
      </c>
      <c r="K6143">
        <v>25</v>
      </c>
      <c r="L6143" t="b">
        <v>1</v>
      </c>
      <c r="M6143">
        <v>6141</v>
      </c>
      <c r="N6143">
        <v>0.61404921887327502</v>
      </c>
      <c r="O6143">
        <v>35</v>
      </c>
      <c r="P6143" t="b">
        <v>1</v>
      </c>
    </row>
    <row r="6144" spans="1:16" x14ac:dyDescent="0.3">
      <c r="A6144">
        <v>6142</v>
      </c>
      <c r="B6144" s="1">
        <v>3.4990207866470099E-5</v>
      </c>
      <c r="C6144">
        <v>15</v>
      </c>
      <c r="D6144" t="b">
        <v>1</v>
      </c>
      <c r="E6144">
        <v>6142</v>
      </c>
      <c r="F6144" s="1">
        <v>9.0947330127439906E-5</v>
      </c>
      <c r="G6144">
        <v>5</v>
      </c>
      <c r="H6144" t="b">
        <v>1</v>
      </c>
      <c r="I6144">
        <v>6142</v>
      </c>
      <c r="J6144">
        <v>0.25405680186372898</v>
      </c>
      <c r="K6144">
        <v>25</v>
      </c>
      <c r="L6144" t="b">
        <v>1</v>
      </c>
      <c r="M6144">
        <v>6142</v>
      </c>
      <c r="N6144">
        <v>0.61409469253833904</v>
      </c>
      <c r="O6144">
        <v>35</v>
      </c>
      <c r="P6144" t="b">
        <v>1</v>
      </c>
    </row>
    <row r="6145" spans="1:16" x14ac:dyDescent="0.3">
      <c r="A6145">
        <v>6143</v>
      </c>
      <c r="B6145" s="1">
        <v>3.4990207866470099E-5</v>
      </c>
      <c r="C6145">
        <v>15</v>
      </c>
      <c r="D6145" t="b">
        <v>1</v>
      </c>
      <c r="E6145">
        <v>6143</v>
      </c>
      <c r="F6145" s="1">
        <v>9.0947330127439906E-5</v>
      </c>
      <c r="G6145">
        <v>5</v>
      </c>
      <c r="H6145" t="b">
        <v>1</v>
      </c>
      <c r="I6145">
        <v>6143</v>
      </c>
      <c r="J6145">
        <v>0.25407429696766198</v>
      </c>
      <c r="K6145">
        <v>25</v>
      </c>
      <c r="L6145" t="b">
        <v>1</v>
      </c>
      <c r="M6145">
        <v>6143</v>
      </c>
      <c r="N6145">
        <v>0.61414016620340295</v>
      </c>
      <c r="O6145">
        <v>35</v>
      </c>
      <c r="P6145" t="b">
        <v>1</v>
      </c>
    </row>
    <row r="6146" spans="1:16" x14ac:dyDescent="0.3">
      <c r="A6146">
        <v>6144</v>
      </c>
      <c r="B6146" s="1">
        <v>3.4990207866470099E-5</v>
      </c>
      <c r="C6146">
        <v>15</v>
      </c>
      <c r="D6146" t="b">
        <v>1</v>
      </c>
      <c r="E6146">
        <v>6144</v>
      </c>
      <c r="F6146" s="1">
        <v>9.0947330127439906E-5</v>
      </c>
      <c r="G6146">
        <v>5</v>
      </c>
      <c r="H6146" t="b">
        <v>1</v>
      </c>
      <c r="I6146">
        <v>6144</v>
      </c>
      <c r="J6146">
        <v>0.25409179207159599</v>
      </c>
      <c r="K6146">
        <v>25</v>
      </c>
      <c r="L6146" t="b">
        <v>1</v>
      </c>
      <c r="M6146">
        <v>6144</v>
      </c>
      <c r="N6146">
        <v>0.61418563986846597</v>
      </c>
      <c r="O6146">
        <v>35</v>
      </c>
      <c r="P6146" t="b">
        <v>1</v>
      </c>
    </row>
    <row r="6147" spans="1:16" x14ac:dyDescent="0.3">
      <c r="A6147">
        <v>6145</v>
      </c>
      <c r="B6147" s="1">
        <v>3.4990207866470099E-5</v>
      </c>
      <c r="C6147">
        <v>15</v>
      </c>
      <c r="D6147" t="b">
        <v>1</v>
      </c>
      <c r="E6147">
        <v>6145</v>
      </c>
      <c r="F6147" s="1">
        <v>9.0947330127439906E-5</v>
      </c>
      <c r="G6147">
        <v>5</v>
      </c>
      <c r="H6147" t="b">
        <v>1</v>
      </c>
      <c r="I6147">
        <v>6145</v>
      </c>
      <c r="J6147">
        <v>0.254109287175529</v>
      </c>
      <c r="K6147">
        <v>25</v>
      </c>
      <c r="L6147" t="b">
        <v>1</v>
      </c>
      <c r="M6147">
        <v>6145</v>
      </c>
      <c r="N6147">
        <v>0.61423111353352999</v>
      </c>
      <c r="O6147">
        <v>35</v>
      </c>
      <c r="P6147" t="b">
        <v>1</v>
      </c>
    </row>
    <row r="6148" spans="1:16" x14ac:dyDescent="0.3">
      <c r="A6148">
        <v>6146</v>
      </c>
      <c r="B6148" s="1">
        <v>3.4990207866470099E-5</v>
      </c>
      <c r="C6148">
        <v>15</v>
      </c>
      <c r="D6148" t="b">
        <v>1</v>
      </c>
      <c r="E6148">
        <v>6146</v>
      </c>
      <c r="F6148" s="1">
        <v>9.0947330127439906E-5</v>
      </c>
      <c r="G6148">
        <v>5</v>
      </c>
      <c r="H6148" t="b">
        <v>1</v>
      </c>
      <c r="I6148">
        <v>6146</v>
      </c>
      <c r="J6148">
        <v>0.254126782279462</v>
      </c>
      <c r="K6148">
        <v>25</v>
      </c>
      <c r="L6148" t="b">
        <v>1</v>
      </c>
      <c r="M6148">
        <v>6146</v>
      </c>
      <c r="N6148">
        <v>0.61427658719859402</v>
      </c>
      <c r="O6148">
        <v>35</v>
      </c>
      <c r="P6148" t="b">
        <v>1</v>
      </c>
    </row>
    <row r="6149" spans="1:16" x14ac:dyDescent="0.3">
      <c r="A6149">
        <v>6147</v>
      </c>
      <c r="B6149" s="1">
        <v>3.4990207866470099E-5</v>
      </c>
      <c r="C6149">
        <v>15</v>
      </c>
      <c r="D6149" t="b">
        <v>1</v>
      </c>
      <c r="E6149">
        <v>6147</v>
      </c>
      <c r="F6149" s="1">
        <v>9.0947330127439906E-5</v>
      </c>
      <c r="G6149">
        <v>5</v>
      </c>
      <c r="H6149" t="b">
        <v>1</v>
      </c>
      <c r="I6149">
        <v>6147</v>
      </c>
      <c r="J6149">
        <v>0.25414427738339501</v>
      </c>
      <c r="K6149">
        <v>25</v>
      </c>
      <c r="L6149" t="b">
        <v>1</v>
      </c>
      <c r="M6149">
        <v>6147</v>
      </c>
      <c r="N6149">
        <v>0.61432206086365704</v>
      </c>
      <c r="O6149">
        <v>35</v>
      </c>
      <c r="P6149" t="b">
        <v>1</v>
      </c>
    </row>
    <row r="6150" spans="1:16" x14ac:dyDescent="0.3">
      <c r="A6150">
        <v>6148</v>
      </c>
      <c r="B6150" s="1">
        <v>3.4990207866470099E-5</v>
      </c>
      <c r="C6150">
        <v>15</v>
      </c>
      <c r="D6150" t="b">
        <v>1</v>
      </c>
      <c r="E6150">
        <v>6148</v>
      </c>
      <c r="F6150" s="1">
        <v>9.0947330127439906E-5</v>
      </c>
      <c r="G6150">
        <v>5</v>
      </c>
      <c r="H6150" t="b">
        <v>1</v>
      </c>
      <c r="I6150">
        <v>6148</v>
      </c>
      <c r="J6150">
        <v>0.25416177248732802</v>
      </c>
      <c r="K6150">
        <v>25</v>
      </c>
      <c r="L6150" t="b">
        <v>1</v>
      </c>
      <c r="M6150">
        <v>6148</v>
      </c>
      <c r="N6150">
        <v>0.61436753452872095</v>
      </c>
      <c r="O6150">
        <v>35</v>
      </c>
      <c r="P6150" t="b">
        <v>1</v>
      </c>
    </row>
    <row r="6151" spans="1:16" x14ac:dyDescent="0.3">
      <c r="A6151">
        <v>6149</v>
      </c>
      <c r="B6151" s="1">
        <v>3.4990207866470099E-5</v>
      </c>
      <c r="C6151">
        <v>15</v>
      </c>
      <c r="D6151" t="b">
        <v>1</v>
      </c>
      <c r="E6151">
        <v>6149</v>
      </c>
      <c r="F6151" s="1">
        <v>9.0947330127439906E-5</v>
      </c>
      <c r="G6151">
        <v>5</v>
      </c>
      <c r="H6151" t="b">
        <v>1</v>
      </c>
      <c r="I6151">
        <v>6149</v>
      </c>
      <c r="J6151">
        <v>0.25417926759126203</v>
      </c>
      <c r="K6151">
        <v>25</v>
      </c>
      <c r="L6151" t="b">
        <v>1</v>
      </c>
      <c r="M6151">
        <v>6149</v>
      </c>
      <c r="N6151">
        <v>0.61441300819378497</v>
      </c>
      <c r="O6151">
        <v>35</v>
      </c>
      <c r="P6151" t="b">
        <v>1</v>
      </c>
    </row>
    <row r="6152" spans="1:16" x14ac:dyDescent="0.3">
      <c r="A6152">
        <v>6150</v>
      </c>
      <c r="B6152" s="1">
        <v>3.4990207866470099E-5</v>
      </c>
      <c r="C6152">
        <v>15</v>
      </c>
      <c r="D6152" t="b">
        <v>1</v>
      </c>
      <c r="E6152">
        <v>6150</v>
      </c>
      <c r="F6152" s="1">
        <v>9.0947330127439906E-5</v>
      </c>
      <c r="G6152">
        <v>5</v>
      </c>
      <c r="H6152" t="b">
        <v>1</v>
      </c>
      <c r="I6152">
        <v>6150</v>
      </c>
      <c r="J6152">
        <v>0.25419676269519498</v>
      </c>
      <c r="K6152">
        <v>25</v>
      </c>
      <c r="L6152" t="b">
        <v>1</v>
      </c>
      <c r="M6152">
        <v>6150</v>
      </c>
      <c r="N6152">
        <v>0.61445848185884799</v>
      </c>
      <c r="O6152">
        <v>35</v>
      </c>
      <c r="P6152" t="b">
        <v>1</v>
      </c>
    </row>
    <row r="6153" spans="1:16" x14ac:dyDescent="0.3">
      <c r="A6153">
        <v>6151</v>
      </c>
      <c r="B6153" s="1">
        <v>3.4990207866470099E-5</v>
      </c>
      <c r="C6153">
        <v>15</v>
      </c>
      <c r="D6153" t="b">
        <v>1</v>
      </c>
      <c r="E6153">
        <v>6151</v>
      </c>
      <c r="F6153" s="1">
        <v>9.0947330127439906E-5</v>
      </c>
      <c r="G6153">
        <v>5</v>
      </c>
      <c r="H6153" t="b">
        <v>1</v>
      </c>
      <c r="I6153">
        <v>6151</v>
      </c>
      <c r="J6153">
        <v>0.25421425779912799</v>
      </c>
      <c r="K6153">
        <v>25</v>
      </c>
      <c r="L6153" t="b">
        <v>1</v>
      </c>
      <c r="M6153">
        <v>6151</v>
      </c>
      <c r="N6153">
        <v>0.61450395552391202</v>
      </c>
      <c r="O6153">
        <v>35</v>
      </c>
      <c r="P6153" t="b">
        <v>1</v>
      </c>
    </row>
    <row r="6154" spans="1:16" x14ac:dyDescent="0.3">
      <c r="A6154">
        <v>6152</v>
      </c>
      <c r="B6154" s="1">
        <v>3.4990207866470099E-5</v>
      </c>
      <c r="C6154">
        <v>15</v>
      </c>
      <c r="D6154" t="b">
        <v>1</v>
      </c>
      <c r="E6154">
        <v>6152</v>
      </c>
      <c r="F6154" s="1">
        <v>9.0947330127439906E-5</v>
      </c>
      <c r="G6154">
        <v>5</v>
      </c>
      <c r="H6154" t="b">
        <v>1</v>
      </c>
      <c r="I6154">
        <v>6152</v>
      </c>
      <c r="J6154">
        <v>0.25423175290306099</v>
      </c>
      <c r="K6154">
        <v>25</v>
      </c>
      <c r="L6154" t="b">
        <v>1</v>
      </c>
      <c r="M6154">
        <v>6152</v>
      </c>
      <c r="N6154">
        <v>0.61454942918897604</v>
      </c>
      <c r="O6154">
        <v>35</v>
      </c>
      <c r="P6154" t="b">
        <v>1</v>
      </c>
    </row>
    <row r="6155" spans="1:16" x14ac:dyDescent="0.3">
      <c r="A6155">
        <v>6153</v>
      </c>
      <c r="B6155" s="1">
        <v>3.4990207866470099E-5</v>
      </c>
      <c r="C6155">
        <v>15</v>
      </c>
      <c r="D6155" t="b">
        <v>1</v>
      </c>
      <c r="E6155">
        <v>6153</v>
      </c>
      <c r="F6155" s="1">
        <v>9.0947330127439906E-5</v>
      </c>
      <c r="G6155">
        <v>5</v>
      </c>
      <c r="H6155" t="b">
        <v>1</v>
      </c>
      <c r="I6155">
        <v>6153</v>
      </c>
      <c r="J6155">
        <v>0.254249248006995</v>
      </c>
      <c r="K6155">
        <v>25</v>
      </c>
      <c r="L6155" t="b">
        <v>1</v>
      </c>
      <c r="M6155">
        <v>6153</v>
      </c>
      <c r="N6155">
        <v>0.61459490285403895</v>
      </c>
      <c r="O6155">
        <v>35</v>
      </c>
      <c r="P6155" t="b">
        <v>1</v>
      </c>
    </row>
    <row r="6156" spans="1:16" x14ac:dyDescent="0.3">
      <c r="A6156">
        <v>6154</v>
      </c>
      <c r="B6156" s="1">
        <v>3.4990207866470099E-5</v>
      </c>
      <c r="C6156">
        <v>15</v>
      </c>
      <c r="D6156" t="b">
        <v>1</v>
      </c>
      <c r="E6156">
        <v>6154</v>
      </c>
      <c r="F6156" s="1">
        <v>9.0947330127439906E-5</v>
      </c>
      <c r="G6156">
        <v>5</v>
      </c>
      <c r="H6156" t="b">
        <v>1</v>
      </c>
      <c r="I6156">
        <v>6154</v>
      </c>
      <c r="J6156">
        <v>0.25426674311092801</v>
      </c>
      <c r="K6156">
        <v>25</v>
      </c>
      <c r="L6156" t="b">
        <v>1</v>
      </c>
      <c r="M6156">
        <v>6154</v>
      </c>
      <c r="N6156">
        <v>0.61464037651910297</v>
      </c>
      <c r="O6156">
        <v>35</v>
      </c>
      <c r="P6156" t="b">
        <v>1</v>
      </c>
    </row>
    <row r="6157" spans="1:16" x14ac:dyDescent="0.3">
      <c r="A6157">
        <v>6155</v>
      </c>
      <c r="B6157" s="1">
        <v>3.4990207866470099E-5</v>
      </c>
      <c r="C6157">
        <v>15</v>
      </c>
      <c r="D6157" t="b">
        <v>1</v>
      </c>
      <c r="E6157">
        <v>6155</v>
      </c>
      <c r="F6157" s="1">
        <v>9.0947330127439906E-5</v>
      </c>
      <c r="G6157">
        <v>5</v>
      </c>
      <c r="H6157" t="b">
        <v>1</v>
      </c>
      <c r="I6157">
        <v>6155</v>
      </c>
      <c r="J6157">
        <v>0.25428423821486101</v>
      </c>
      <c r="K6157">
        <v>25</v>
      </c>
      <c r="L6157" t="b">
        <v>1</v>
      </c>
      <c r="M6157">
        <v>6155</v>
      </c>
      <c r="N6157">
        <v>0.61468585018416699</v>
      </c>
      <c r="O6157">
        <v>35</v>
      </c>
      <c r="P6157" t="b">
        <v>1</v>
      </c>
    </row>
    <row r="6158" spans="1:16" x14ac:dyDescent="0.3">
      <c r="A6158">
        <v>6156</v>
      </c>
      <c r="B6158" s="1">
        <v>3.4990207866470099E-5</v>
      </c>
      <c r="C6158">
        <v>15</v>
      </c>
      <c r="D6158" t="b">
        <v>1</v>
      </c>
      <c r="E6158">
        <v>6156</v>
      </c>
      <c r="F6158" s="1">
        <v>9.0947330127439906E-5</v>
      </c>
      <c r="G6158">
        <v>5</v>
      </c>
      <c r="H6158" t="b">
        <v>1</v>
      </c>
      <c r="I6158">
        <v>6156</v>
      </c>
      <c r="J6158">
        <v>0.25430173331879402</v>
      </c>
      <c r="K6158">
        <v>25</v>
      </c>
      <c r="L6158" t="b">
        <v>1</v>
      </c>
      <c r="M6158">
        <v>6156</v>
      </c>
      <c r="N6158">
        <v>0.61473132384923002</v>
      </c>
      <c r="O6158">
        <v>35</v>
      </c>
      <c r="P6158" t="b">
        <v>1</v>
      </c>
    </row>
    <row r="6159" spans="1:16" x14ac:dyDescent="0.3">
      <c r="A6159">
        <v>6157</v>
      </c>
      <c r="B6159" s="1">
        <v>3.4990207866470099E-5</v>
      </c>
      <c r="C6159">
        <v>15</v>
      </c>
      <c r="D6159" t="b">
        <v>1</v>
      </c>
      <c r="E6159">
        <v>6157</v>
      </c>
      <c r="F6159" s="1">
        <v>9.0947330127439906E-5</v>
      </c>
      <c r="G6159">
        <v>5</v>
      </c>
      <c r="H6159" t="b">
        <v>1</v>
      </c>
      <c r="I6159">
        <v>6157</v>
      </c>
      <c r="J6159">
        <v>0.25431922842272697</v>
      </c>
      <c r="K6159">
        <v>25</v>
      </c>
      <c r="L6159" t="b">
        <v>1</v>
      </c>
      <c r="M6159">
        <v>6157</v>
      </c>
      <c r="N6159">
        <v>0.61477679751429404</v>
      </c>
      <c r="O6159">
        <v>35</v>
      </c>
      <c r="P6159" t="b">
        <v>1</v>
      </c>
    </row>
    <row r="6160" spans="1:16" x14ac:dyDescent="0.3">
      <c r="A6160">
        <v>6158</v>
      </c>
      <c r="B6160" s="1">
        <v>3.4990207866470099E-5</v>
      </c>
      <c r="C6160">
        <v>15</v>
      </c>
      <c r="D6160" t="b">
        <v>1</v>
      </c>
      <c r="E6160">
        <v>6158</v>
      </c>
      <c r="F6160" s="1">
        <v>9.0947330127439906E-5</v>
      </c>
      <c r="G6160">
        <v>5</v>
      </c>
      <c r="H6160" t="b">
        <v>1</v>
      </c>
      <c r="I6160">
        <v>6158</v>
      </c>
      <c r="J6160">
        <v>0.25433672352666098</v>
      </c>
      <c r="K6160">
        <v>25</v>
      </c>
      <c r="L6160" t="b">
        <v>1</v>
      </c>
      <c r="M6160">
        <v>6158</v>
      </c>
      <c r="N6160">
        <v>0.61482227117935795</v>
      </c>
      <c r="O6160">
        <v>35</v>
      </c>
      <c r="P6160" t="b">
        <v>1</v>
      </c>
    </row>
    <row r="6161" spans="1:16" x14ac:dyDescent="0.3">
      <c r="A6161">
        <v>6159</v>
      </c>
      <c r="B6161" s="1">
        <v>3.4990207866470099E-5</v>
      </c>
      <c r="C6161">
        <v>15</v>
      </c>
      <c r="D6161" t="b">
        <v>1</v>
      </c>
      <c r="E6161">
        <v>6159</v>
      </c>
      <c r="F6161" s="1">
        <v>9.0947330127439906E-5</v>
      </c>
      <c r="G6161">
        <v>5</v>
      </c>
      <c r="H6161" t="b">
        <v>1</v>
      </c>
      <c r="I6161">
        <v>6159</v>
      </c>
      <c r="J6161">
        <v>0.25435421863059399</v>
      </c>
      <c r="K6161">
        <v>25</v>
      </c>
      <c r="L6161" t="b">
        <v>1</v>
      </c>
      <c r="M6161">
        <v>6159</v>
      </c>
      <c r="N6161">
        <v>0.61486774484442197</v>
      </c>
      <c r="O6161">
        <v>35</v>
      </c>
      <c r="P6161" t="b">
        <v>1</v>
      </c>
    </row>
    <row r="6162" spans="1:16" x14ac:dyDescent="0.3">
      <c r="A6162">
        <v>6160</v>
      </c>
      <c r="B6162" s="1">
        <v>3.4990207866470099E-5</v>
      </c>
      <c r="C6162">
        <v>15</v>
      </c>
      <c r="D6162" t="b">
        <v>1</v>
      </c>
      <c r="E6162">
        <v>6160</v>
      </c>
      <c r="F6162" s="1">
        <v>9.0947330127439906E-5</v>
      </c>
      <c r="G6162">
        <v>5</v>
      </c>
      <c r="H6162" t="b">
        <v>1</v>
      </c>
      <c r="I6162">
        <v>6160</v>
      </c>
      <c r="J6162">
        <v>0.25437171373452699</v>
      </c>
      <c r="K6162">
        <v>25</v>
      </c>
      <c r="L6162" t="b">
        <v>1</v>
      </c>
      <c r="M6162">
        <v>6160</v>
      </c>
      <c r="N6162">
        <v>0.61491321850948499</v>
      </c>
      <c r="O6162">
        <v>35</v>
      </c>
      <c r="P6162" t="b">
        <v>1</v>
      </c>
    </row>
    <row r="6163" spans="1:16" x14ac:dyDescent="0.3">
      <c r="A6163">
        <v>6161</v>
      </c>
      <c r="B6163" s="1">
        <v>3.4990207866470099E-5</v>
      </c>
      <c r="C6163">
        <v>15</v>
      </c>
      <c r="D6163" t="b">
        <v>1</v>
      </c>
      <c r="E6163">
        <v>6161</v>
      </c>
      <c r="F6163" s="1">
        <v>9.0947330127439906E-5</v>
      </c>
      <c r="G6163">
        <v>5</v>
      </c>
      <c r="H6163" t="b">
        <v>1</v>
      </c>
      <c r="I6163">
        <v>6161</v>
      </c>
      <c r="J6163">
        <v>0.25438920883846</v>
      </c>
      <c r="K6163">
        <v>25</v>
      </c>
      <c r="L6163" t="b">
        <v>1</v>
      </c>
      <c r="M6163">
        <v>6161</v>
      </c>
      <c r="N6163">
        <v>0.61495869217454902</v>
      </c>
      <c r="O6163">
        <v>35</v>
      </c>
      <c r="P6163" t="b">
        <v>1</v>
      </c>
    </row>
    <row r="6164" spans="1:16" x14ac:dyDescent="0.3">
      <c r="A6164">
        <v>6162</v>
      </c>
      <c r="B6164" s="1">
        <v>3.4990207866470099E-5</v>
      </c>
      <c r="C6164">
        <v>15</v>
      </c>
      <c r="D6164" t="b">
        <v>1</v>
      </c>
      <c r="E6164">
        <v>6162</v>
      </c>
      <c r="F6164" s="1">
        <v>9.0947330127439906E-5</v>
      </c>
      <c r="G6164">
        <v>5</v>
      </c>
      <c r="H6164" t="b">
        <v>1</v>
      </c>
      <c r="I6164">
        <v>6162</v>
      </c>
      <c r="J6164">
        <v>0.25440670394239401</v>
      </c>
      <c r="K6164">
        <v>25</v>
      </c>
      <c r="L6164" t="b">
        <v>1</v>
      </c>
      <c r="M6164">
        <v>6162</v>
      </c>
      <c r="N6164">
        <v>0.61500416583961304</v>
      </c>
      <c r="O6164">
        <v>35</v>
      </c>
      <c r="P6164" t="b">
        <v>1</v>
      </c>
    </row>
    <row r="6165" spans="1:16" x14ac:dyDescent="0.3">
      <c r="A6165">
        <v>6163</v>
      </c>
      <c r="B6165" s="1">
        <v>3.4990207866470099E-5</v>
      </c>
      <c r="C6165">
        <v>15</v>
      </c>
      <c r="D6165" t="b">
        <v>1</v>
      </c>
      <c r="E6165">
        <v>6163</v>
      </c>
      <c r="F6165" s="1">
        <v>9.0947330127439906E-5</v>
      </c>
      <c r="G6165">
        <v>5</v>
      </c>
      <c r="H6165" t="b">
        <v>1</v>
      </c>
      <c r="I6165">
        <v>6163</v>
      </c>
      <c r="J6165">
        <v>0.25442419904632702</v>
      </c>
      <c r="K6165">
        <v>25</v>
      </c>
      <c r="L6165" t="b">
        <v>1</v>
      </c>
      <c r="M6165">
        <v>6163</v>
      </c>
      <c r="N6165">
        <v>0.61504963950467595</v>
      </c>
      <c r="O6165">
        <v>35</v>
      </c>
      <c r="P6165" t="b">
        <v>1</v>
      </c>
    </row>
    <row r="6166" spans="1:16" x14ac:dyDescent="0.3">
      <c r="A6166">
        <v>6164</v>
      </c>
      <c r="B6166" s="1">
        <v>3.4990207866470099E-5</v>
      </c>
      <c r="C6166">
        <v>15</v>
      </c>
      <c r="D6166" t="b">
        <v>1</v>
      </c>
      <c r="E6166">
        <v>6164</v>
      </c>
      <c r="F6166" s="1">
        <v>9.0947330127439906E-5</v>
      </c>
      <c r="G6166">
        <v>5</v>
      </c>
      <c r="H6166" t="b">
        <v>1</v>
      </c>
      <c r="I6166">
        <v>6164</v>
      </c>
      <c r="J6166">
        <v>0.25444169415026002</v>
      </c>
      <c r="K6166">
        <v>25</v>
      </c>
      <c r="L6166" t="b">
        <v>1</v>
      </c>
      <c r="M6166">
        <v>6164</v>
      </c>
      <c r="N6166">
        <v>0.61509511316973997</v>
      </c>
      <c r="O6166">
        <v>35</v>
      </c>
      <c r="P6166" t="b">
        <v>1</v>
      </c>
    </row>
    <row r="6167" spans="1:16" x14ac:dyDescent="0.3">
      <c r="A6167">
        <v>6165</v>
      </c>
      <c r="B6167" s="1">
        <v>3.4990207866470099E-5</v>
      </c>
      <c r="C6167">
        <v>15</v>
      </c>
      <c r="D6167" t="b">
        <v>1</v>
      </c>
      <c r="E6167">
        <v>6165</v>
      </c>
      <c r="F6167" s="1">
        <v>9.0947330127439906E-5</v>
      </c>
      <c r="G6167">
        <v>5</v>
      </c>
      <c r="H6167" t="b">
        <v>1</v>
      </c>
      <c r="I6167">
        <v>6165</v>
      </c>
      <c r="J6167">
        <v>0.25445918925419297</v>
      </c>
      <c r="K6167">
        <v>25</v>
      </c>
      <c r="L6167" t="b">
        <v>1</v>
      </c>
      <c r="M6167">
        <v>6165</v>
      </c>
      <c r="N6167">
        <v>0.61514058683480399</v>
      </c>
      <c r="O6167">
        <v>35</v>
      </c>
      <c r="P6167" t="b">
        <v>1</v>
      </c>
    </row>
    <row r="6168" spans="1:16" x14ac:dyDescent="0.3">
      <c r="A6168">
        <v>6166</v>
      </c>
      <c r="B6168" s="1">
        <v>3.4990207866470099E-5</v>
      </c>
      <c r="C6168">
        <v>15</v>
      </c>
      <c r="D6168" t="b">
        <v>1</v>
      </c>
      <c r="E6168">
        <v>6166</v>
      </c>
      <c r="F6168" s="1">
        <v>9.0947330127439906E-5</v>
      </c>
      <c r="G6168">
        <v>5</v>
      </c>
      <c r="H6168" t="b">
        <v>1</v>
      </c>
      <c r="I6168">
        <v>6166</v>
      </c>
      <c r="J6168">
        <v>0.25447668435812698</v>
      </c>
      <c r="K6168">
        <v>25</v>
      </c>
      <c r="L6168" t="b">
        <v>1</v>
      </c>
      <c r="M6168">
        <v>6166</v>
      </c>
      <c r="N6168">
        <v>0.61518606049986702</v>
      </c>
      <c r="O6168">
        <v>35</v>
      </c>
      <c r="P6168" t="b">
        <v>1</v>
      </c>
    </row>
    <row r="6169" spans="1:16" x14ac:dyDescent="0.3">
      <c r="A6169">
        <v>6167</v>
      </c>
      <c r="B6169" s="1">
        <v>3.4990207866470099E-5</v>
      </c>
      <c r="C6169">
        <v>15</v>
      </c>
      <c r="D6169" t="b">
        <v>1</v>
      </c>
      <c r="E6169">
        <v>6167</v>
      </c>
      <c r="F6169" s="1">
        <v>9.0947330127439906E-5</v>
      </c>
      <c r="G6169">
        <v>5</v>
      </c>
      <c r="H6169" t="b">
        <v>1</v>
      </c>
      <c r="I6169">
        <v>6167</v>
      </c>
      <c r="J6169">
        <v>0.25449417946205999</v>
      </c>
      <c r="K6169">
        <v>25</v>
      </c>
      <c r="L6169" t="b">
        <v>1</v>
      </c>
      <c r="M6169">
        <v>6167</v>
      </c>
      <c r="N6169">
        <v>0.61523153416493104</v>
      </c>
      <c r="O6169">
        <v>35</v>
      </c>
      <c r="P6169" t="b">
        <v>1</v>
      </c>
    </row>
    <row r="6170" spans="1:16" x14ac:dyDescent="0.3">
      <c r="A6170">
        <v>6168</v>
      </c>
      <c r="B6170" s="1">
        <v>3.4990207866470099E-5</v>
      </c>
      <c r="C6170">
        <v>15</v>
      </c>
      <c r="D6170" t="b">
        <v>1</v>
      </c>
      <c r="E6170">
        <v>6168</v>
      </c>
      <c r="F6170" s="1">
        <v>9.0947330127439906E-5</v>
      </c>
      <c r="G6170">
        <v>5</v>
      </c>
      <c r="H6170" t="b">
        <v>1</v>
      </c>
      <c r="I6170">
        <v>6168</v>
      </c>
      <c r="J6170">
        <v>0.254511674565993</v>
      </c>
      <c r="K6170">
        <v>25</v>
      </c>
      <c r="L6170" t="b">
        <v>1</v>
      </c>
      <c r="M6170">
        <v>6168</v>
      </c>
      <c r="N6170">
        <v>0.61527700782999495</v>
      </c>
      <c r="O6170">
        <v>35</v>
      </c>
      <c r="P6170" t="b">
        <v>1</v>
      </c>
    </row>
    <row r="6171" spans="1:16" x14ac:dyDescent="0.3">
      <c r="A6171">
        <v>6169</v>
      </c>
      <c r="B6171" s="1">
        <v>3.4990207866470099E-5</v>
      </c>
      <c r="C6171">
        <v>15</v>
      </c>
      <c r="D6171" t="b">
        <v>1</v>
      </c>
      <c r="E6171">
        <v>6169</v>
      </c>
      <c r="F6171" s="1">
        <v>9.0947330127439906E-5</v>
      </c>
      <c r="G6171">
        <v>5</v>
      </c>
      <c r="H6171" t="b">
        <v>1</v>
      </c>
      <c r="I6171">
        <v>6169</v>
      </c>
      <c r="J6171">
        <v>0.254529169669926</v>
      </c>
      <c r="K6171">
        <v>25</v>
      </c>
      <c r="L6171" t="b">
        <v>1</v>
      </c>
      <c r="M6171">
        <v>6169</v>
      </c>
      <c r="N6171">
        <v>0.61532248149505797</v>
      </c>
      <c r="O6171">
        <v>35</v>
      </c>
      <c r="P6171" t="b">
        <v>1</v>
      </c>
    </row>
    <row r="6172" spans="1:16" x14ac:dyDescent="0.3">
      <c r="A6172">
        <v>6170</v>
      </c>
      <c r="B6172" s="1">
        <v>3.4990207866470099E-5</v>
      </c>
      <c r="C6172">
        <v>15</v>
      </c>
      <c r="D6172" t="b">
        <v>1</v>
      </c>
      <c r="E6172">
        <v>6170</v>
      </c>
      <c r="F6172" s="1">
        <v>9.0947330127439906E-5</v>
      </c>
      <c r="G6172">
        <v>5</v>
      </c>
      <c r="H6172" t="b">
        <v>1</v>
      </c>
      <c r="I6172">
        <v>6170</v>
      </c>
      <c r="J6172">
        <v>0.25454666477385901</v>
      </c>
      <c r="K6172">
        <v>25</v>
      </c>
      <c r="L6172" t="b">
        <v>1</v>
      </c>
      <c r="M6172">
        <v>6170</v>
      </c>
      <c r="N6172">
        <v>0.61536795516012199</v>
      </c>
      <c r="O6172">
        <v>35</v>
      </c>
      <c r="P6172" t="b">
        <v>1</v>
      </c>
    </row>
    <row r="6173" spans="1:16" x14ac:dyDescent="0.3">
      <c r="A6173">
        <v>6171</v>
      </c>
      <c r="B6173" s="1">
        <v>3.4990207866470099E-5</v>
      </c>
      <c r="C6173">
        <v>15</v>
      </c>
      <c r="D6173" t="b">
        <v>1</v>
      </c>
      <c r="E6173">
        <v>6171</v>
      </c>
      <c r="F6173" s="1">
        <v>9.0947330127439906E-5</v>
      </c>
      <c r="G6173">
        <v>5</v>
      </c>
      <c r="H6173" t="b">
        <v>1</v>
      </c>
      <c r="I6173">
        <v>6171</v>
      </c>
      <c r="J6173">
        <v>0.25456415987779302</v>
      </c>
      <c r="K6173">
        <v>25</v>
      </c>
      <c r="L6173" t="b">
        <v>1</v>
      </c>
      <c r="M6173">
        <v>6171</v>
      </c>
      <c r="N6173">
        <v>0.61541342882518602</v>
      </c>
      <c r="O6173">
        <v>35</v>
      </c>
      <c r="P6173" t="b">
        <v>1</v>
      </c>
    </row>
    <row r="6174" spans="1:16" x14ac:dyDescent="0.3">
      <c r="A6174">
        <v>6172</v>
      </c>
      <c r="B6174" s="1">
        <v>3.4990207866470099E-5</v>
      </c>
      <c r="C6174">
        <v>15</v>
      </c>
      <c r="D6174" t="b">
        <v>1</v>
      </c>
      <c r="E6174">
        <v>6172</v>
      </c>
      <c r="F6174" s="1">
        <v>9.0947330127439906E-5</v>
      </c>
      <c r="G6174">
        <v>5</v>
      </c>
      <c r="H6174" t="b">
        <v>1</v>
      </c>
      <c r="I6174">
        <v>6172</v>
      </c>
      <c r="J6174">
        <v>0.25458165498172602</v>
      </c>
      <c r="K6174">
        <v>25</v>
      </c>
      <c r="L6174" t="b">
        <v>1</v>
      </c>
      <c r="M6174">
        <v>6172</v>
      </c>
      <c r="N6174">
        <v>0.61545890249024904</v>
      </c>
      <c r="O6174">
        <v>35</v>
      </c>
      <c r="P6174" t="b">
        <v>1</v>
      </c>
    </row>
    <row r="6175" spans="1:16" x14ac:dyDescent="0.3">
      <c r="A6175">
        <v>6173</v>
      </c>
      <c r="B6175" s="1">
        <v>3.4990207866470099E-5</v>
      </c>
      <c r="C6175">
        <v>15</v>
      </c>
      <c r="D6175" t="b">
        <v>1</v>
      </c>
      <c r="E6175">
        <v>6173</v>
      </c>
      <c r="F6175" s="1">
        <v>9.0947330127439906E-5</v>
      </c>
      <c r="G6175">
        <v>5</v>
      </c>
      <c r="H6175" t="b">
        <v>1</v>
      </c>
      <c r="I6175">
        <v>6173</v>
      </c>
      <c r="J6175">
        <v>0.25459915008565898</v>
      </c>
      <c r="K6175">
        <v>25</v>
      </c>
      <c r="L6175" t="b">
        <v>1</v>
      </c>
      <c r="M6175">
        <v>6173</v>
      </c>
      <c r="N6175">
        <v>0.61550437615531295</v>
      </c>
      <c r="O6175">
        <v>35</v>
      </c>
      <c r="P6175" t="b">
        <v>1</v>
      </c>
    </row>
    <row r="6176" spans="1:16" x14ac:dyDescent="0.3">
      <c r="A6176">
        <v>6174</v>
      </c>
      <c r="B6176" s="1">
        <v>3.4990207866470099E-5</v>
      </c>
      <c r="C6176">
        <v>15</v>
      </c>
      <c r="D6176" t="b">
        <v>1</v>
      </c>
      <c r="E6176">
        <v>6174</v>
      </c>
      <c r="F6176" s="1">
        <v>9.0947330127439906E-5</v>
      </c>
      <c r="G6176">
        <v>5</v>
      </c>
      <c r="H6176" t="b">
        <v>1</v>
      </c>
      <c r="I6176">
        <v>6174</v>
      </c>
      <c r="J6176">
        <v>0.25461664518959198</v>
      </c>
      <c r="K6176">
        <v>25</v>
      </c>
      <c r="L6176" t="b">
        <v>1</v>
      </c>
      <c r="M6176">
        <v>6174</v>
      </c>
      <c r="N6176">
        <v>0.61554984982037697</v>
      </c>
      <c r="O6176">
        <v>35</v>
      </c>
      <c r="P6176" t="b">
        <v>1</v>
      </c>
    </row>
    <row r="6177" spans="1:16" x14ac:dyDescent="0.3">
      <c r="A6177">
        <v>6175</v>
      </c>
      <c r="B6177" s="1">
        <v>3.4990207866470099E-5</v>
      </c>
      <c r="C6177">
        <v>15</v>
      </c>
      <c r="D6177" t="b">
        <v>1</v>
      </c>
      <c r="E6177">
        <v>6175</v>
      </c>
      <c r="F6177" s="1">
        <v>9.0947330127439906E-5</v>
      </c>
      <c r="G6177">
        <v>5</v>
      </c>
      <c r="H6177" t="b">
        <v>1</v>
      </c>
      <c r="I6177">
        <v>6175</v>
      </c>
      <c r="J6177">
        <v>0.25463414029352599</v>
      </c>
      <c r="K6177">
        <v>25</v>
      </c>
      <c r="L6177" t="b">
        <v>1</v>
      </c>
      <c r="M6177">
        <v>6175</v>
      </c>
      <c r="N6177">
        <v>0.61559532348544099</v>
      </c>
      <c r="O6177">
        <v>35</v>
      </c>
      <c r="P6177" t="b">
        <v>1</v>
      </c>
    </row>
    <row r="6178" spans="1:16" x14ac:dyDescent="0.3">
      <c r="A6178">
        <v>6176</v>
      </c>
      <c r="B6178" s="1">
        <v>3.4990207866470099E-5</v>
      </c>
      <c r="C6178">
        <v>15</v>
      </c>
      <c r="D6178" t="b">
        <v>1</v>
      </c>
      <c r="E6178">
        <v>6176</v>
      </c>
      <c r="F6178" s="1">
        <v>9.0947330127439906E-5</v>
      </c>
      <c r="G6178">
        <v>5</v>
      </c>
      <c r="H6178" t="b">
        <v>1</v>
      </c>
      <c r="I6178">
        <v>6176</v>
      </c>
      <c r="J6178">
        <v>0.254651635397459</v>
      </c>
      <c r="K6178">
        <v>25</v>
      </c>
      <c r="L6178" t="b">
        <v>1</v>
      </c>
      <c r="M6178">
        <v>6176</v>
      </c>
      <c r="N6178">
        <v>0.61564079715050402</v>
      </c>
      <c r="O6178">
        <v>35</v>
      </c>
      <c r="P6178" t="b">
        <v>1</v>
      </c>
    </row>
    <row r="6179" spans="1:16" x14ac:dyDescent="0.3">
      <c r="A6179">
        <v>6177</v>
      </c>
      <c r="B6179" s="1">
        <v>3.4990207866470099E-5</v>
      </c>
      <c r="C6179">
        <v>15</v>
      </c>
      <c r="D6179" t="b">
        <v>1</v>
      </c>
      <c r="E6179">
        <v>6177</v>
      </c>
      <c r="F6179" s="1">
        <v>9.0947330127439906E-5</v>
      </c>
      <c r="G6179">
        <v>5</v>
      </c>
      <c r="H6179" t="b">
        <v>1</v>
      </c>
      <c r="I6179">
        <v>6177</v>
      </c>
      <c r="J6179">
        <v>0.254669130501392</v>
      </c>
      <c r="K6179">
        <v>25</v>
      </c>
      <c r="L6179" t="b">
        <v>1</v>
      </c>
      <c r="M6179">
        <v>6177</v>
      </c>
      <c r="N6179">
        <v>0.61568627081556804</v>
      </c>
      <c r="O6179">
        <v>35</v>
      </c>
      <c r="P6179" t="b">
        <v>1</v>
      </c>
    </row>
    <row r="6180" spans="1:16" x14ac:dyDescent="0.3">
      <c r="A6180">
        <v>6178</v>
      </c>
      <c r="B6180" s="1">
        <v>3.4990207866470099E-5</v>
      </c>
      <c r="C6180">
        <v>15</v>
      </c>
      <c r="D6180" t="b">
        <v>1</v>
      </c>
      <c r="E6180">
        <v>6178</v>
      </c>
      <c r="F6180" s="1">
        <v>9.0947330127439906E-5</v>
      </c>
      <c r="G6180">
        <v>5</v>
      </c>
      <c r="H6180" t="b">
        <v>1</v>
      </c>
      <c r="I6180">
        <v>6178</v>
      </c>
      <c r="J6180">
        <v>0.25468662560532501</v>
      </c>
      <c r="K6180">
        <v>25</v>
      </c>
      <c r="L6180" t="b">
        <v>1</v>
      </c>
      <c r="M6180">
        <v>6178</v>
      </c>
      <c r="N6180">
        <v>0.61573174448063195</v>
      </c>
      <c r="O6180">
        <v>35</v>
      </c>
      <c r="P6180" t="b">
        <v>1</v>
      </c>
    </row>
    <row r="6181" spans="1:16" x14ac:dyDescent="0.3">
      <c r="A6181">
        <v>6179</v>
      </c>
      <c r="B6181" s="1">
        <v>3.4990207866470099E-5</v>
      </c>
      <c r="C6181">
        <v>15</v>
      </c>
      <c r="D6181" t="b">
        <v>1</v>
      </c>
      <c r="E6181">
        <v>6179</v>
      </c>
      <c r="F6181" s="1">
        <v>9.0947330127439906E-5</v>
      </c>
      <c r="G6181">
        <v>5</v>
      </c>
      <c r="H6181" t="b">
        <v>1</v>
      </c>
      <c r="I6181">
        <v>6179</v>
      </c>
      <c r="J6181">
        <v>0.25470412070925902</v>
      </c>
      <c r="K6181">
        <v>25</v>
      </c>
      <c r="L6181" t="b">
        <v>1</v>
      </c>
      <c r="M6181">
        <v>6179</v>
      </c>
      <c r="N6181">
        <v>0.61577721814569497</v>
      </c>
      <c r="O6181">
        <v>35</v>
      </c>
      <c r="P6181" t="b">
        <v>1</v>
      </c>
    </row>
    <row r="6182" spans="1:16" x14ac:dyDescent="0.3">
      <c r="A6182">
        <v>6180</v>
      </c>
      <c r="B6182" s="1">
        <v>3.4990207866470099E-5</v>
      </c>
      <c r="C6182">
        <v>15</v>
      </c>
      <c r="D6182" t="b">
        <v>1</v>
      </c>
      <c r="E6182">
        <v>6180</v>
      </c>
      <c r="F6182" s="1">
        <v>9.0947330127439906E-5</v>
      </c>
      <c r="G6182">
        <v>5</v>
      </c>
      <c r="H6182" t="b">
        <v>1</v>
      </c>
      <c r="I6182">
        <v>6180</v>
      </c>
      <c r="J6182">
        <v>0.25472161581319203</v>
      </c>
      <c r="K6182">
        <v>25</v>
      </c>
      <c r="L6182" t="b">
        <v>1</v>
      </c>
      <c r="M6182">
        <v>6180</v>
      </c>
      <c r="N6182">
        <v>0.61582269181075899</v>
      </c>
      <c r="O6182">
        <v>35</v>
      </c>
      <c r="P6182" t="b">
        <v>1</v>
      </c>
    </row>
    <row r="6183" spans="1:16" x14ac:dyDescent="0.3">
      <c r="A6183">
        <v>6181</v>
      </c>
      <c r="B6183" s="1">
        <v>3.4990207866470099E-5</v>
      </c>
      <c r="C6183">
        <v>15</v>
      </c>
      <c r="D6183" t="b">
        <v>1</v>
      </c>
      <c r="E6183">
        <v>6181</v>
      </c>
      <c r="F6183" s="1">
        <v>9.0947330127439906E-5</v>
      </c>
      <c r="G6183">
        <v>5</v>
      </c>
      <c r="H6183" t="b">
        <v>1</v>
      </c>
      <c r="I6183">
        <v>6181</v>
      </c>
      <c r="J6183">
        <v>0.25473911091712498</v>
      </c>
      <c r="K6183">
        <v>25</v>
      </c>
      <c r="L6183" t="b">
        <v>1</v>
      </c>
      <c r="M6183">
        <v>6181</v>
      </c>
      <c r="N6183">
        <v>0.61586816547582302</v>
      </c>
      <c r="O6183">
        <v>35</v>
      </c>
      <c r="P6183" t="b">
        <v>1</v>
      </c>
    </row>
    <row r="6184" spans="1:16" x14ac:dyDescent="0.3">
      <c r="A6184">
        <v>6182</v>
      </c>
      <c r="B6184" s="1">
        <v>3.4990207866470099E-5</v>
      </c>
      <c r="C6184">
        <v>15</v>
      </c>
      <c r="D6184" t="b">
        <v>1</v>
      </c>
      <c r="E6184">
        <v>6182</v>
      </c>
      <c r="F6184" s="1">
        <v>9.0947330127439906E-5</v>
      </c>
      <c r="G6184">
        <v>5</v>
      </c>
      <c r="H6184" t="b">
        <v>1</v>
      </c>
      <c r="I6184">
        <v>6182</v>
      </c>
      <c r="J6184">
        <v>0.25475660602105799</v>
      </c>
      <c r="K6184">
        <v>25</v>
      </c>
      <c r="L6184" t="b">
        <v>1</v>
      </c>
      <c r="M6184">
        <v>6182</v>
      </c>
      <c r="N6184">
        <v>0.61591363914088604</v>
      </c>
      <c r="O6184">
        <v>35</v>
      </c>
      <c r="P6184" t="b">
        <v>1</v>
      </c>
    </row>
    <row r="6185" spans="1:16" x14ac:dyDescent="0.3">
      <c r="A6185">
        <v>6183</v>
      </c>
      <c r="B6185" s="1">
        <v>3.4990207866470099E-5</v>
      </c>
      <c r="C6185">
        <v>15</v>
      </c>
      <c r="D6185" t="b">
        <v>1</v>
      </c>
      <c r="E6185">
        <v>6183</v>
      </c>
      <c r="F6185" s="1">
        <v>9.0947330127439906E-5</v>
      </c>
      <c r="G6185">
        <v>5</v>
      </c>
      <c r="H6185" t="b">
        <v>1</v>
      </c>
      <c r="I6185">
        <v>6183</v>
      </c>
      <c r="J6185">
        <v>0.25477410112499099</v>
      </c>
      <c r="K6185">
        <v>25</v>
      </c>
      <c r="L6185" t="b">
        <v>1</v>
      </c>
      <c r="M6185">
        <v>6183</v>
      </c>
      <c r="N6185">
        <v>0.61595911280594995</v>
      </c>
      <c r="O6185">
        <v>35</v>
      </c>
      <c r="P6185" t="b">
        <v>1</v>
      </c>
    </row>
    <row r="6186" spans="1:16" x14ac:dyDescent="0.3">
      <c r="A6186">
        <v>6184</v>
      </c>
      <c r="B6186" s="1">
        <v>3.4990207866470099E-5</v>
      </c>
      <c r="C6186">
        <v>15</v>
      </c>
      <c r="D6186" t="b">
        <v>1</v>
      </c>
      <c r="E6186">
        <v>6184</v>
      </c>
      <c r="F6186" s="1">
        <v>9.0947330127439906E-5</v>
      </c>
      <c r="G6186">
        <v>5</v>
      </c>
      <c r="H6186" t="b">
        <v>1</v>
      </c>
      <c r="I6186">
        <v>6184</v>
      </c>
      <c r="J6186">
        <v>0.254791596228925</v>
      </c>
      <c r="K6186">
        <v>25</v>
      </c>
      <c r="L6186" t="b">
        <v>1</v>
      </c>
      <c r="M6186">
        <v>6184</v>
      </c>
      <c r="N6186">
        <v>0.61600458647101397</v>
      </c>
      <c r="O6186">
        <v>35</v>
      </c>
      <c r="P6186" t="b">
        <v>1</v>
      </c>
    </row>
    <row r="6187" spans="1:16" x14ac:dyDescent="0.3">
      <c r="A6187">
        <v>6185</v>
      </c>
      <c r="B6187" s="1">
        <v>3.4990207866470099E-5</v>
      </c>
      <c r="C6187">
        <v>15</v>
      </c>
      <c r="D6187" t="b">
        <v>1</v>
      </c>
      <c r="E6187">
        <v>6185</v>
      </c>
      <c r="F6187" s="1">
        <v>9.0947330127439906E-5</v>
      </c>
      <c r="G6187">
        <v>5</v>
      </c>
      <c r="H6187" t="b">
        <v>1</v>
      </c>
      <c r="I6187">
        <v>6185</v>
      </c>
      <c r="J6187">
        <v>0.25480909133285801</v>
      </c>
      <c r="K6187">
        <v>25</v>
      </c>
      <c r="L6187" t="b">
        <v>1</v>
      </c>
      <c r="M6187">
        <v>6185</v>
      </c>
      <c r="N6187">
        <v>0.61605006013607699</v>
      </c>
      <c r="O6187">
        <v>35</v>
      </c>
      <c r="P6187" t="b">
        <v>1</v>
      </c>
    </row>
    <row r="6188" spans="1:16" x14ac:dyDescent="0.3">
      <c r="A6188">
        <v>6186</v>
      </c>
      <c r="B6188" s="1">
        <v>3.4990207866470099E-5</v>
      </c>
      <c r="C6188">
        <v>15</v>
      </c>
      <c r="D6188" t="b">
        <v>1</v>
      </c>
      <c r="E6188">
        <v>6186</v>
      </c>
      <c r="F6188" s="1">
        <v>9.0947330127439906E-5</v>
      </c>
      <c r="G6188">
        <v>5</v>
      </c>
      <c r="H6188" t="b">
        <v>1</v>
      </c>
      <c r="I6188">
        <v>6186</v>
      </c>
      <c r="J6188">
        <v>0.25482658643679101</v>
      </c>
      <c r="K6188">
        <v>25</v>
      </c>
      <c r="L6188" t="b">
        <v>1</v>
      </c>
      <c r="M6188">
        <v>6186</v>
      </c>
      <c r="N6188">
        <v>0.61609553380114102</v>
      </c>
      <c r="O6188">
        <v>35</v>
      </c>
      <c r="P6188" t="b">
        <v>1</v>
      </c>
    </row>
    <row r="6189" spans="1:16" x14ac:dyDescent="0.3">
      <c r="A6189">
        <v>6187</v>
      </c>
      <c r="B6189" s="1">
        <v>3.4990207866470099E-5</v>
      </c>
      <c r="C6189">
        <v>15</v>
      </c>
      <c r="D6189" t="b">
        <v>1</v>
      </c>
      <c r="E6189">
        <v>6187</v>
      </c>
      <c r="F6189" s="1">
        <v>9.0947330127439906E-5</v>
      </c>
      <c r="G6189">
        <v>5</v>
      </c>
      <c r="H6189" t="b">
        <v>1</v>
      </c>
      <c r="I6189">
        <v>6187</v>
      </c>
      <c r="J6189">
        <v>0.25484408154072402</v>
      </c>
      <c r="K6189">
        <v>25</v>
      </c>
      <c r="L6189" t="b">
        <v>1</v>
      </c>
      <c r="M6189">
        <v>6187</v>
      </c>
      <c r="N6189">
        <v>0.61614100746620504</v>
      </c>
      <c r="O6189">
        <v>35</v>
      </c>
      <c r="P6189" t="b">
        <v>1</v>
      </c>
    </row>
    <row r="6190" spans="1:16" x14ac:dyDescent="0.3">
      <c r="A6190">
        <v>6188</v>
      </c>
      <c r="B6190" s="1">
        <v>3.4990207866470099E-5</v>
      </c>
      <c r="C6190">
        <v>15</v>
      </c>
      <c r="D6190" t="b">
        <v>1</v>
      </c>
      <c r="E6190">
        <v>6188</v>
      </c>
      <c r="F6190" s="1">
        <v>9.0947330127439906E-5</v>
      </c>
      <c r="G6190">
        <v>5</v>
      </c>
      <c r="H6190" t="b">
        <v>1</v>
      </c>
      <c r="I6190">
        <v>6188</v>
      </c>
      <c r="J6190">
        <v>0.25486157664465803</v>
      </c>
      <c r="K6190">
        <v>25</v>
      </c>
      <c r="L6190" t="b">
        <v>1</v>
      </c>
      <c r="M6190">
        <v>6188</v>
      </c>
      <c r="N6190">
        <v>0.61618648113126895</v>
      </c>
      <c r="O6190">
        <v>35</v>
      </c>
      <c r="P6190" t="b">
        <v>1</v>
      </c>
    </row>
    <row r="6191" spans="1:16" x14ac:dyDescent="0.3">
      <c r="A6191">
        <v>6189</v>
      </c>
      <c r="B6191" s="1">
        <v>3.4990207866470099E-5</v>
      </c>
      <c r="C6191">
        <v>15</v>
      </c>
      <c r="D6191" t="b">
        <v>1</v>
      </c>
      <c r="E6191">
        <v>6189</v>
      </c>
      <c r="F6191" s="1">
        <v>9.0947330127439906E-5</v>
      </c>
      <c r="G6191">
        <v>5</v>
      </c>
      <c r="H6191" t="b">
        <v>1</v>
      </c>
      <c r="I6191">
        <v>6189</v>
      </c>
      <c r="J6191">
        <v>0.25487907174859098</v>
      </c>
      <c r="K6191">
        <v>25</v>
      </c>
      <c r="L6191" t="b">
        <v>1</v>
      </c>
      <c r="M6191">
        <v>6189</v>
      </c>
      <c r="N6191">
        <v>0.61623195479633197</v>
      </c>
      <c r="O6191">
        <v>35</v>
      </c>
      <c r="P6191" t="b">
        <v>1</v>
      </c>
    </row>
    <row r="6192" spans="1:16" x14ac:dyDescent="0.3">
      <c r="A6192">
        <v>6190</v>
      </c>
      <c r="B6192" s="1">
        <v>3.4990207866470099E-5</v>
      </c>
      <c r="C6192">
        <v>15</v>
      </c>
      <c r="D6192" t="b">
        <v>1</v>
      </c>
      <c r="E6192">
        <v>6190</v>
      </c>
      <c r="F6192" s="1">
        <v>9.0947330127439906E-5</v>
      </c>
      <c r="G6192">
        <v>5</v>
      </c>
      <c r="H6192" t="b">
        <v>1</v>
      </c>
      <c r="I6192">
        <v>6190</v>
      </c>
      <c r="J6192">
        <v>0.25489656685252399</v>
      </c>
      <c r="K6192">
        <v>25</v>
      </c>
      <c r="L6192" t="b">
        <v>1</v>
      </c>
      <c r="M6192">
        <v>6190</v>
      </c>
      <c r="N6192">
        <v>0.61627742846139599</v>
      </c>
      <c r="O6192">
        <v>35</v>
      </c>
      <c r="P6192" t="b">
        <v>1</v>
      </c>
    </row>
    <row r="6193" spans="1:16" x14ac:dyDescent="0.3">
      <c r="A6193">
        <v>6191</v>
      </c>
      <c r="B6193" s="1">
        <v>3.4990207866470099E-5</v>
      </c>
      <c r="C6193">
        <v>15</v>
      </c>
      <c r="D6193" t="b">
        <v>1</v>
      </c>
      <c r="E6193">
        <v>6191</v>
      </c>
      <c r="F6193" s="1">
        <v>9.0947330127439906E-5</v>
      </c>
      <c r="G6193">
        <v>5</v>
      </c>
      <c r="H6193" t="b">
        <v>1</v>
      </c>
      <c r="I6193">
        <v>6191</v>
      </c>
      <c r="J6193">
        <v>0.25491406195645699</v>
      </c>
      <c r="K6193">
        <v>25</v>
      </c>
      <c r="L6193" t="b">
        <v>1</v>
      </c>
      <c r="M6193">
        <v>6191</v>
      </c>
      <c r="N6193">
        <v>0.61632290212646001</v>
      </c>
      <c r="O6193">
        <v>35</v>
      </c>
      <c r="P6193" t="b">
        <v>1</v>
      </c>
    </row>
    <row r="6194" spans="1:16" x14ac:dyDescent="0.3">
      <c r="A6194">
        <v>6192</v>
      </c>
      <c r="B6194" s="1">
        <v>3.4990207866470099E-5</v>
      </c>
      <c r="C6194">
        <v>15</v>
      </c>
      <c r="D6194" t="b">
        <v>1</v>
      </c>
      <c r="E6194">
        <v>6192</v>
      </c>
      <c r="F6194" s="1">
        <v>9.0947330127439906E-5</v>
      </c>
      <c r="G6194">
        <v>5</v>
      </c>
      <c r="H6194" t="b">
        <v>1</v>
      </c>
      <c r="I6194">
        <v>6192</v>
      </c>
      <c r="J6194">
        <v>0.254931557060391</v>
      </c>
      <c r="K6194">
        <v>25</v>
      </c>
      <c r="L6194" t="b">
        <v>1</v>
      </c>
      <c r="M6194">
        <v>6192</v>
      </c>
      <c r="N6194">
        <v>0.61636837579152304</v>
      </c>
      <c r="O6194">
        <v>35</v>
      </c>
      <c r="P6194" t="b">
        <v>1</v>
      </c>
    </row>
    <row r="6195" spans="1:16" x14ac:dyDescent="0.3">
      <c r="A6195">
        <v>6193</v>
      </c>
      <c r="B6195" s="1">
        <v>3.4990207866470099E-5</v>
      </c>
      <c r="C6195">
        <v>15</v>
      </c>
      <c r="D6195" t="b">
        <v>1</v>
      </c>
      <c r="E6195">
        <v>6193</v>
      </c>
      <c r="F6195" s="1">
        <v>9.0947330127439906E-5</v>
      </c>
      <c r="G6195">
        <v>5</v>
      </c>
      <c r="H6195" t="b">
        <v>1</v>
      </c>
      <c r="I6195">
        <v>6193</v>
      </c>
      <c r="J6195">
        <v>0.25494905216432401</v>
      </c>
      <c r="K6195">
        <v>25</v>
      </c>
      <c r="L6195" t="b">
        <v>1</v>
      </c>
      <c r="M6195">
        <v>6193</v>
      </c>
      <c r="N6195">
        <v>0.61641384945658695</v>
      </c>
      <c r="O6195">
        <v>35</v>
      </c>
      <c r="P6195" t="b">
        <v>1</v>
      </c>
    </row>
    <row r="6196" spans="1:16" x14ac:dyDescent="0.3">
      <c r="A6196">
        <v>6194</v>
      </c>
      <c r="B6196" s="1">
        <v>3.4990207866470099E-5</v>
      </c>
      <c r="C6196">
        <v>15</v>
      </c>
      <c r="D6196" t="b">
        <v>1</v>
      </c>
      <c r="E6196">
        <v>6194</v>
      </c>
      <c r="F6196" s="1">
        <v>9.0947330127439906E-5</v>
      </c>
      <c r="G6196">
        <v>5</v>
      </c>
      <c r="H6196" t="b">
        <v>1</v>
      </c>
      <c r="I6196">
        <v>6194</v>
      </c>
      <c r="J6196">
        <v>0.25496654726825702</v>
      </c>
      <c r="K6196">
        <v>25</v>
      </c>
      <c r="L6196" t="b">
        <v>1</v>
      </c>
      <c r="M6196">
        <v>6194</v>
      </c>
      <c r="N6196">
        <v>0.61645932312165097</v>
      </c>
      <c r="O6196">
        <v>35</v>
      </c>
      <c r="P6196" t="b">
        <v>1</v>
      </c>
    </row>
    <row r="6197" spans="1:16" x14ac:dyDescent="0.3">
      <c r="A6197">
        <v>6195</v>
      </c>
      <c r="B6197" s="1">
        <v>3.4990207866470099E-5</v>
      </c>
      <c r="C6197">
        <v>15</v>
      </c>
      <c r="D6197" t="b">
        <v>1</v>
      </c>
      <c r="E6197">
        <v>6195</v>
      </c>
      <c r="F6197" s="1">
        <v>9.0947330127439906E-5</v>
      </c>
      <c r="G6197">
        <v>5</v>
      </c>
      <c r="H6197" t="b">
        <v>1</v>
      </c>
      <c r="I6197">
        <v>6195</v>
      </c>
      <c r="J6197">
        <v>0.25498404237219002</v>
      </c>
      <c r="K6197">
        <v>25</v>
      </c>
      <c r="L6197" t="b">
        <v>1</v>
      </c>
      <c r="M6197">
        <v>6195</v>
      </c>
      <c r="N6197">
        <v>0.61650479678671399</v>
      </c>
      <c r="O6197">
        <v>35</v>
      </c>
      <c r="P6197" t="b">
        <v>1</v>
      </c>
    </row>
    <row r="6198" spans="1:16" x14ac:dyDescent="0.3">
      <c r="A6198">
        <v>6196</v>
      </c>
      <c r="B6198" s="1">
        <v>3.4990207866470099E-5</v>
      </c>
      <c r="C6198">
        <v>15</v>
      </c>
      <c r="D6198" t="b">
        <v>1</v>
      </c>
      <c r="E6198">
        <v>6196</v>
      </c>
      <c r="F6198" s="1">
        <v>9.0947330127439906E-5</v>
      </c>
      <c r="G6198">
        <v>5</v>
      </c>
      <c r="H6198" t="b">
        <v>1</v>
      </c>
      <c r="I6198">
        <v>6196</v>
      </c>
      <c r="J6198">
        <v>0.25500153747612297</v>
      </c>
      <c r="K6198">
        <v>25</v>
      </c>
      <c r="L6198" t="b">
        <v>1</v>
      </c>
      <c r="M6198">
        <v>6196</v>
      </c>
      <c r="N6198">
        <v>0.61655027045177802</v>
      </c>
      <c r="O6198">
        <v>35</v>
      </c>
      <c r="P6198" t="b">
        <v>1</v>
      </c>
    </row>
    <row r="6199" spans="1:16" x14ac:dyDescent="0.3">
      <c r="A6199">
        <v>6197</v>
      </c>
      <c r="B6199" s="1">
        <v>3.4990207866470099E-5</v>
      </c>
      <c r="C6199">
        <v>15</v>
      </c>
      <c r="D6199" t="b">
        <v>1</v>
      </c>
      <c r="E6199">
        <v>6197</v>
      </c>
      <c r="F6199" s="1">
        <v>9.0947330127439906E-5</v>
      </c>
      <c r="G6199">
        <v>5</v>
      </c>
      <c r="H6199" t="b">
        <v>1</v>
      </c>
      <c r="I6199">
        <v>6197</v>
      </c>
      <c r="J6199">
        <v>0.25501903258005698</v>
      </c>
      <c r="K6199">
        <v>25</v>
      </c>
      <c r="L6199" t="b">
        <v>1</v>
      </c>
      <c r="M6199">
        <v>6197</v>
      </c>
      <c r="N6199">
        <v>0.61659574411684204</v>
      </c>
      <c r="O6199">
        <v>35</v>
      </c>
      <c r="P6199" t="b">
        <v>1</v>
      </c>
    </row>
    <row r="6200" spans="1:16" x14ac:dyDescent="0.3">
      <c r="A6200">
        <v>6198</v>
      </c>
      <c r="B6200" s="1">
        <v>3.4990207866470099E-5</v>
      </c>
      <c r="C6200">
        <v>15</v>
      </c>
      <c r="D6200" t="b">
        <v>1</v>
      </c>
      <c r="E6200">
        <v>6198</v>
      </c>
      <c r="F6200" s="1">
        <v>9.0947330127439906E-5</v>
      </c>
      <c r="G6200">
        <v>5</v>
      </c>
      <c r="H6200" t="b">
        <v>1</v>
      </c>
      <c r="I6200">
        <v>6198</v>
      </c>
      <c r="J6200">
        <v>0.25503652768398999</v>
      </c>
      <c r="K6200">
        <v>25</v>
      </c>
      <c r="L6200" t="b">
        <v>1</v>
      </c>
      <c r="M6200">
        <v>6198</v>
      </c>
      <c r="N6200">
        <v>0.61664121778190495</v>
      </c>
      <c r="O6200">
        <v>35</v>
      </c>
      <c r="P6200" t="b">
        <v>1</v>
      </c>
    </row>
    <row r="6201" spans="1:16" x14ac:dyDescent="0.3">
      <c r="A6201">
        <v>6199</v>
      </c>
      <c r="B6201" s="1">
        <v>3.4990207866470099E-5</v>
      </c>
      <c r="C6201">
        <v>15</v>
      </c>
      <c r="D6201" t="b">
        <v>1</v>
      </c>
      <c r="E6201">
        <v>6199</v>
      </c>
      <c r="F6201" s="1">
        <v>9.0947330127439906E-5</v>
      </c>
      <c r="G6201">
        <v>5</v>
      </c>
      <c r="H6201" t="b">
        <v>1</v>
      </c>
      <c r="I6201">
        <v>6199</v>
      </c>
      <c r="J6201">
        <v>0.255054022787923</v>
      </c>
      <c r="K6201">
        <v>25</v>
      </c>
      <c r="L6201" t="b">
        <v>1</v>
      </c>
      <c r="M6201">
        <v>6199</v>
      </c>
      <c r="N6201">
        <v>0.61668669144696897</v>
      </c>
      <c r="O6201">
        <v>35</v>
      </c>
      <c r="P6201" t="b">
        <v>1</v>
      </c>
    </row>
    <row r="6202" spans="1:16" x14ac:dyDescent="0.3">
      <c r="A6202">
        <v>6200</v>
      </c>
      <c r="B6202" s="1">
        <v>3.4990207866470099E-5</v>
      </c>
      <c r="C6202">
        <v>15</v>
      </c>
      <c r="D6202" t="b">
        <v>1</v>
      </c>
      <c r="E6202">
        <v>6200</v>
      </c>
      <c r="F6202" s="1">
        <v>9.0947330127439906E-5</v>
      </c>
      <c r="G6202">
        <v>5</v>
      </c>
      <c r="H6202" t="b">
        <v>1</v>
      </c>
      <c r="I6202">
        <v>6200</v>
      </c>
      <c r="J6202">
        <v>0.255071517891856</v>
      </c>
      <c r="K6202">
        <v>25</v>
      </c>
      <c r="L6202" t="b">
        <v>1</v>
      </c>
      <c r="M6202">
        <v>6200</v>
      </c>
      <c r="N6202">
        <v>0.61673216511203299</v>
      </c>
      <c r="O6202">
        <v>35</v>
      </c>
      <c r="P6202" t="b">
        <v>1</v>
      </c>
    </row>
    <row r="6203" spans="1:16" x14ac:dyDescent="0.3">
      <c r="A6203">
        <v>6201</v>
      </c>
      <c r="B6203" s="1">
        <v>3.4990207866470099E-5</v>
      </c>
      <c r="C6203">
        <v>15</v>
      </c>
      <c r="D6203" t="b">
        <v>1</v>
      </c>
      <c r="E6203">
        <v>6201</v>
      </c>
      <c r="F6203" s="1">
        <v>9.0947330127439906E-5</v>
      </c>
      <c r="G6203">
        <v>5</v>
      </c>
      <c r="H6203" t="b">
        <v>1</v>
      </c>
      <c r="I6203">
        <v>6201</v>
      </c>
      <c r="J6203">
        <v>0.25508901299579001</v>
      </c>
      <c r="K6203">
        <v>25</v>
      </c>
      <c r="L6203" t="b">
        <v>1</v>
      </c>
      <c r="M6203">
        <v>6201</v>
      </c>
      <c r="N6203">
        <v>0.61677763877709602</v>
      </c>
      <c r="O6203">
        <v>35</v>
      </c>
      <c r="P6203" t="b">
        <v>1</v>
      </c>
    </row>
    <row r="6204" spans="1:16" x14ac:dyDescent="0.3">
      <c r="A6204">
        <v>6202</v>
      </c>
      <c r="B6204" s="1">
        <v>3.4990207866470099E-5</v>
      </c>
      <c r="C6204">
        <v>15</v>
      </c>
      <c r="D6204" t="b">
        <v>1</v>
      </c>
      <c r="E6204">
        <v>6202</v>
      </c>
      <c r="F6204" s="1">
        <v>9.0947330127439906E-5</v>
      </c>
      <c r="G6204">
        <v>5</v>
      </c>
      <c r="H6204" t="b">
        <v>1</v>
      </c>
      <c r="I6204">
        <v>6202</v>
      </c>
      <c r="J6204">
        <v>0.25510650809972302</v>
      </c>
      <c r="K6204">
        <v>25</v>
      </c>
      <c r="L6204" t="b">
        <v>1</v>
      </c>
      <c r="M6204">
        <v>6202</v>
      </c>
      <c r="N6204">
        <v>0.61682311244216004</v>
      </c>
      <c r="O6204">
        <v>35</v>
      </c>
      <c r="P6204" t="b">
        <v>1</v>
      </c>
    </row>
    <row r="6205" spans="1:16" x14ac:dyDescent="0.3">
      <c r="A6205">
        <v>6203</v>
      </c>
      <c r="B6205" s="1">
        <v>3.4990207866470099E-5</v>
      </c>
      <c r="C6205">
        <v>15</v>
      </c>
      <c r="D6205" t="b">
        <v>1</v>
      </c>
      <c r="E6205">
        <v>6203</v>
      </c>
      <c r="F6205" s="1">
        <v>9.0947330127439906E-5</v>
      </c>
      <c r="G6205">
        <v>5</v>
      </c>
      <c r="H6205" t="b">
        <v>1</v>
      </c>
      <c r="I6205">
        <v>6203</v>
      </c>
      <c r="J6205">
        <v>0.25512400320365602</v>
      </c>
      <c r="K6205">
        <v>25</v>
      </c>
      <c r="L6205" t="b">
        <v>1</v>
      </c>
      <c r="M6205">
        <v>6203</v>
      </c>
      <c r="N6205">
        <v>0.61686858610722395</v>
      </c>
      <c r="O6205">
        <v>35</v>
      </c>
      <c r="P6205" t="b">
        <v>1</v>
      </c>
    </row>
    <row r="6206" spans="1:16" x14ac:dyDescent="0.3">
      <c r="A6206">
        <v>6204</v>
      </c>
      <c r="B6206" s="1">
        <v>3.4990207866470099E-5</v>
      </c>
      <c r="C6206">
        <v>15</v>
      </c>
      <c r="D6206" t="b">
        <v>1</v>
      </c>
      <c r="E6206">
        <v>6204</v>
      </c>
      <c r="F6206" s="1">
        <v>9.0947330127439906E-5</v>
      </c>
      <c r="G6206">
        <v>5</v>
      </c>
      <c r="H6206" t="b">
        <v>1</v>
      </c>
      <c r="I6206">
        <v>6204</v>
      </c>
      <c r="J6206">
        <v>0.25514149830758898</v>
      </c>
      <c r="K6206">
        <v>25</v>
      </c>
      <c r="L6206" t="b">
        <v>1</v>
      </c>
      <c r="M6206">
        <v>6204</v>
      </c>
      <c r="N6206">
        <v>0.61691405977228797</v>
      </c>
      <c r="O6206">
        <v>35</v>
      </c>
      <c r="P6206" t="b">
        <v>1</v>
      </c>
    </row>
    <row r="6207" spans="1:16" x14ac:dyDescent="0.3">
      <c r="A6207">
        <v>6205</v>
      </c>
      <c r="B6207" s="1">
        <v>3.4990207866470099E-5</v>
      </c>
      <c r="C6207">
        <v>15</v>
      </c>
      <c r="D6207" t="b">
        <v>1</v>
      </c>
      <c r="E6207">
        <v>6205</v>
      </c>
      <c r="F6207" s="1">
        <v>9.0947330127439906E-5</v>
      </c>
      <c r="G6207">
        <v>5</v>
      </c>
      <c r="H6207" t="b">
        <v>1</v>
      </c>
      <c r="I6207">
        <v>6205</v>
      </c>
      <c r="J6207">
        <v>0.25515899341152298</v>
      </c>
      <c r="K6207">
        <v>25</v>
      </c>
      <c r="L6207" t="b">
        <v>1</v>
      </c>
      <c r="M6207">
        <v>6205</v>
      </c>
      <c r="N6207">
        <v>0.61695953343735099</v>
      </c>
      <c r="O6207">
        <v>35</v>
      </c>
      <c r="P6207" t="b">
        <v>1</v>
      </c>
    </row>
    <row r="6208" spans="1:16" x14ac:dyDescent="0.3">
      <c r="A6208">
        <v>6206</v>
      </c>
      <c r="B6208" s="1">
        <v>3.4990207866470099E-5</v>
      </c>
      <c r="C6208">
        <v>15</v>
      </c>
      <c r="D6208" t="b">
        <v>1</v>
      </c>
      <c r="E6208">
        <v>6206</v>
      </c>
      <c r="F6208" s="1">
        <v>9.0947330127439906E-5</v>
      </c>
      <c r="G6208">
        <v>5</v>
      </c>
      <c r="H6208" t="b">
        <v>1</v>
      </c>
      <c r="I6208">
        <v>6206</v>
      </c>
      <c r="J6208">
        <v>0.25517648851545599</v>
      </c>
      <c r="K6208">
        <v>25</v>
      </c>
      <c r="L6208" t="b">
        <v>1</v>
      </c>
      <c r="M6208">
        <v>6206</v>
      </c>
      <c r="N6208">
        <v>0.61700500710241502</v>
      </c>
      <c r="O6208">
        <v>35</v>
      </c>
      <c r="P6208" t="b">
        <v>1</v>
      </c>
    </row>
    <row r="6209" spans="1:16" x14ac:dyDescent="0.3">
      <c r="A6209">
        <v>6207</v>
      </c>
      <c r="B6209" s="1">
        <v>3.4990207866470099E-5</v>
      </c>
      <c r="C6209">
        <v>15</v>
      </c>
      <c r="D6209" t="b">
        <v>1</v>
      </c>
      <c r="E6209">
        <v>6207</v>
      </c>
      <c r="F6209" s="1">
        <v>9.0947330127439906E-5</v>
      </c>
      <c r="G6209">
        <v>5</v>
      </c>
      <c r="H6209" t="b">
        <v>1</v>
      </c>
      <c r="I6209">
        <v>6207</v>
      </c>
      <c r="J6209">
        <v>0.255193983619389</v>
      </c>
      <c r="K6209">
        <v>25</v>
      </c>
      <c r="L6209" t="b">
        <v>1</v>
      </c>
      <c r="M6209">
        <v>6207</v>
      </c>
      <c r="N6209">
        <v>0.61705048076747904</v>
      </c>
      <c r="O6209">
        <v>35</v>
      </c>
      <c r="P6209" t="b">
        <v>1</v>
      </c>
    </row>
    <row r="6210" spans="1:16" x14ac:dyDescent="0.3">
      <c r="A6210">
        <v>6208</v>
      </c>
      <c r="B6210" s="1">
        <v>3.4990207866470099E-5</v>
      </c>
      <c r="C6210">
        <v>15</v>
      </c>
      <c r="D6210" t="b">
        <v>1</v>
      </c>
      <c r="E6210">
        <v>6208</v>
      </c>
      <c r="F6210" s="1">
        <v>9.0947330127439906E-5</v>
      </c>
      <c r="G6210">
        <v>5</v>
      </c>
      <c r="H6210" t="b">
        <v>1</v>
      </c>
      <c r="I6210">
        <v>6208</v>
      </c>
      <c r="J6210">
        <v>0.25521147872332201</v>
      </c>
      <c r="K6210">
        <v>25</v>
      </c>
      <c r="L6210" t="b">
        <v>1</v>
      </c>
      <c r="M6210">
        <v>6208</v>
      </c>
      <c r="N6210">
        <v>0.61709595443254195</v>
      </c>
      <c r="O6210">
        <v>35</v>
      </c>
      <c r="P6210" t="b">
        <v>1</v>
      </c>
    </row>
    <row r="6211" spans="1:16" x14ac:dyDescent="0.3">
      <c r="A6211">
        <v>6209</v>
      </c>
      <c r="B6211" s="1">
        <v>3.4990207866470099E-5</v>
      </c>
      <c r="C6211">
        <v>15</v>
      </c>
      <c r="D6211" t="b">
        <v>1</v>
      </c>
      <c r="E6211">
        <v>6209</v>
      </c>
      <c r="F6211" s="1">
        <v>9.0947330127439906E-5</v>
      </c>
      <c r="G6211">
        <v>5</v>
      </c>
      <c r="H6211" t="b">
        <v>1</v>
      </c>
      <c r="I6211">
        <v>6209</v>
      </c>
      <c r="J6211">
        <v>0.25522897382725501</v>
      </c>
      <c r="K6211">
        <v>25</v>
      </c>
      <c r="L6211" t="b">
        <v>1</v>
      </c>
      <c r="M6211">
        <v>6209</v>
      </c>
      <c r="N6211">
        <v>0.61714142809760597</v>
      </c>
      <c r="O6211">
        <v>35</v>
      </c>
      <c r="P6211" t="b">
        <v>1</v>
      </c>
    </row>
    <row r="6212" spans="1:16" x14ac:dyDescent="0.3">
      <c r="A6212">
        <v>6210</v>
      </c>
      <c r="B6212" s="1">
        <v>3.4990207866470099E-5</v>
      </c>
      <c r="C6212">
        <v>15</v>
      </c>
      <c r="D6212" t="b">
        <v>1</v>
      </c>
      <c r="E6212">
        <v>6210</v>
      </c>
      <c r="F6212" s="1">
        <v>9.0947330127439906E-5</v>
      </c>
      <c r="G6212">
        <v>5</v>
      </c>
      <c r="H6212" t="b">
        <v>1</v>
      </c>
      <c r="I6212">
        <v>6210</v>
      </c>
      <c r="J6212">
        <v>0.25524646893118902</v>
      </c>
      <c r="K6212">
        <v>25</v>
      </c>
      <c r="L6212" t="b">
        <v>1</v>
      </c>
      <c r="M6212">
        <v>6210</v>
      </c>
      <c r="N6212">
        <v>0.61718690176266999</v>
      </c>
      <c r="O6212">
        <v>35</v>
      </c>
      <c r="P6212" t="b">
        <v>1</v>
      </c>
    </row>
    <row r="6213" spans="1:16" x14ac:dyDescent="0.3">
      <c r="A6213">
        <v>6211</v>
      </c>
      <c r="B6213" s="1">
        <v>3.4990207866470099E-5</v>
      </c>
      <c r="C6213">
        <v>15</v>
      </c>
      <c r="D6213" t="b">
        <v>1</v>
      </c>
      <c r="E6213">
        <v>6211</v>
      </c>
      <c r="F6213" s="1">
        <v>9.0947330127439906E-5</v>
      </c>
      <c r="G6213">
        <v>5</v>
      </c>
      <c r="H6213" t="b">
        <v>1</v>
      </c>
      <c r="I6213">
        <v>6211</v>
      </c>
      <c r="J6213">
        <v>0.25526396403512203</v>
      </c>
      <c r="K6213">
        <v>25</v>
      </c>
      <c r="L6213" t="b">
        <v>1</v>
      </c>
      <c r="M6213">
        <v>6211</v>
      </c>
      <c r="N6213">
        <v>0.61723237542773302</v>
      </c>
      <c r="O6213">
        <v>35</v>
      </c>
      <c r="P6213" t="b">
        <v>1</v>
      </c>
    </row>
    <row r="6214" spans="1:16" x14ac:dyDescent="0.3">
      <c r="A6214">
        <v>6212</v>
      </c>
      <c r="B6214" s="1">
        <v>3.4990207866470099E-5</v>
      </c>
      <c r="C6214">
        <v>15</v>
      </c>
      <c r="D6214" t="b">
        <v>1</v>
      </c>
      <c r="E6214">
        <v>6212</v>
      </c>
      <c r="F6214" s="1">
        <v>9.0947330127439906E-5</v>
      </c>
      <c r="G6214">
        <v>5</v>
      </c>
      <c r="H6214" t="b">
        <v>1</v>
      </c>
      <c r="I6214">
        <v>6212</v>
      </c>
      <c r="J6214">
        <v>0.25528145913905498</v>
      </c>
      <c r="K6214">
        <v>25</v>
      </c>
      <c r="L6214" t="b">
        <v>1</v>
      </c>
      <c r="M6214">
        <v>6212</v>
      </c>
      <c r="N6214">
        <v>0.61727784909279704</v>
      </c>
      <c r="O6214">
        <v>35</v>
      </c>
      <c r="P6214" t="b">
        <v>1</v>
      </c>
    </row>
    <row r="6215" spans="1:16" x14ac:dyDescent="0.3">
      <c r="A6215">
        <v>6213</v>
      </c>
      <c r="B6215" s="1">
        <v>3.4990207866470099E-5</v>
      </c>
      <c r="C6215">
        <v>15</v>
      </c>
      <c r="D6215" t="b">
        <v>1</v>
      </c>
      <c r="E6215">
        <v>6213</v>
      </c>
      <c r="F6215" s="1">
        <v>9.0947330127439906E-5</v>
      </c>
      <c r="G6215">
        <v>5</v>
      </c>
      <c r="H6215" t="b">
        <v>1</v>
      </c>
      <c r="I6215">
        <v>6213</v>
      </c>
      <c r="J6215">
        <v>0.25529895424298799</v>
      </c>
      <c r="K6215">
        <v>25</v>
      </c>
      <c r="L6215" t="b">
        <v>1</v>
      </c>
      <c r="M6215">
        <v>6213</v>
      </c>
      <c r="N6215">
        <v>0.61732332275786095</v>
      </c>
      <c r="O6215">
        <v>35</v>
      </c>
      <c r="P6215" t="b">
        <v>1</v>
      </c>
    </row>
    <row r="6216" spans="1:16" x14ac:dyDescent="0.3">
      <c r="A6216">
        <v>6214</v>
      </c>
      <c r="B6216" s="1">
        <v>3.4990207866470099E-5</v>
      </c>
      <c r="C6216">
        <v>15</v>
      </c>
      <c r="D6216" t="b">
        <v>1</v>
      </c>
      <c r="E6216">
        <v>6214</v>
      </c>
      <c r="F6216" s="1">
        <v>9.0947330127439906E-5</v>
      </c>
      <c r="G6216">
        <v>5</v>
      </c>
      <c r="H6216" t="b">
        <v>1</v>
      </c>
      <c r="I6216">
        <v>6214</v>
      </c>
      <c r="J6216">
        <v>0.25531644934692199</v>
      </c>
      <c r="K6216">
        <v>25</v>
      </c>
      <c r="L6216" t="b">
        <v>1</v>
      </c>
      <c r="M6216">
        <v>6214</v>
      </c>
      <c r="N6216">
        <v>0.61736879642292397</v>
      </c>
      <c r="O6216">
        <v>35</v>
      </c>
      <c r="P6216" t="b">
        <v>1</v>
      </c>
    </row>
    <row r="6217" spans="1:16" x14ac:dyDescent="0.3">
      <c r="A6217">
        <v>6215</v>
      </c>
      <c r="B6217" s="1">
        <v>3.4990207866470099E-5</v>
      </c>
      <c r="C6217">
        <v>15</v>
      </c>
      <c r="D6217" t="b">
        <v>1</v>
      </c>
      <c r="E6217">
        <v>6215</v>
      </c>
      <c r="F6217" s="1">
        <v>9.0947330127439906E-5</v>
      </c>
      <c r="G6217">
        <v>5</v>
      </c>
      <c r="H6217" t="b">
        <v>1</v>
      </c>
      <c r="I6217">
        <v>6215</v>
      </c>
      <c r="J6217">
        <v>0.255333944450855</v>
      </c>
      <c r="K6217">
        <v>25</v>
      </c>
      <c r="L6217" t="b">
        <v>1</v>
      </c>
      <c r="M6217">
        <v>6215</v>
      </c>
      <c r="N6217">
        <v>0.61741427008798799</v>
      </c>
      <c r="O6217">
        <v>35</v>
      </c>
      <c r="P6217" t="b">
        <v>1</v>
      </c>
    </row>
    <row r="6218" spans="1:16" x14ac:dyDescent="0.3">
      <c r="A6218">
        <v>6216</v>
      </c>
      <c r="B6218" s="1">
        <v>3.4990207866470099E-5</v>
      </c>
      <c r="C6218">
        <v>15</v>
      </c>
      <c r="D6218" t="b">
        <v>1</v>
      </c>
      <c r="E6218">
        <v>6216</v>
      </c>
      <c r="F6218" s="1">
        <v>9.0947330127439906E-5</v>
      </c>
      <c r="G6218">
        <v>5</v>
      </c>
      <c r="H6218" t="b">
        <v>1</v>
      </c>
      <c r="I6218">
        <v>6216</v>
      </c>
      <c r="J6218">
        <v>0.25535143955478801</v>
      </c>
      <c r="K6218">
        <v>25</v>
      </c>
      <c r="L6218" t="b">
        <v>1</v>
      </c>
      <c r="M6218">
        <v>6216</v>
      </c>
      <c r="N6218">
        <v>0.61745974375305201</v>
      </c>
      <c r="O6218">
        <v>35</v>
      </c>
      <c r="P6218" t="b">
        <v>1</v>
      </c>
    </row>
    <row r="6219" spans="1:16" x14ac:dyDescent="0.3">
      <c r="A6219">
        <v>6217</v>
      </c>
      <c r="B6219" s="1">
        <v>3.4990207866470099E-5</v>
      </c>
      <c r="C6219">
        <v>15</v>
      </c>
      <c r="D6219" t="b">
        <v>1</v>
      </c>
      <c r="E6219">
        <v>6217</v>
      </c>
      <c r="F6219" s="1">
        <v>9.0947330127439906E-5</v>
      </c>
      <c r="G6219">
        <v>5</v>
      </c>
      <c r="H6219" t="b">
        <v>1</v>
      </c>
      <c r="I6219">
        <v>6217</v>
      </c>
      <c r="J6219">
        <v>0.25536893465872101</v>
      </c>
      <c r="K6219">
        <v>25</v>
      </c>
      <c r="L6219" t="b">
        <v>1</v>
      </c>
      <c r="M6219">
        <v>6217</v>
      </c>
      <c r="N6219">
        <v>0.61750521741811504</v>
      </c>
      <c r="O6219">
        <v>35</v>
      </c>
      <c r="P6219" t="b">
        <v>1</v>
      </c>
    </row>
    <row r="6220" spans="1:16" x14ac:dyDescent="0.3">
      <c r="A6220">
        <v>6218</v>
      </c>
      <c r="B6220" s="1">
        <v>3.4990207866470099E-5</v>
      </c>
      <c r="C6220">
        <v>15</v>
      </c>
      <c r="D6220" t="b">
        <v>1</v>
      </c>
      <c r="E6220">
        <v>6218</v>
      </c>
      <c r="F6220" s="1">
        <v>9.0947330127439906E-5</v>
      </c>
      <c r="G6220">
        <v>5</v>
      </c>
      <c r="H6220" t="b">
        <v>1</v>
      </c>
      <c r="I6220">
        <v>6218</v>
      </c>
      <c r="J6220">
        <v>0.25538642976265402</v>
      </c>
      <c r="K6220">
        <v>25</v>
      </c>
      <c r="L6220" t="b">
        <v>1</v>
      </c>
      <c r="M6220">
        <v>6218</v>
      </c>
      <c r="N6220">
        <v>0.61755069108317895</v>
      </c>
      <c r="O6220">
        <v>35</v>
      </c>
      <c r="P6220" t="b">
        <v>1</v>
      </c>
    </row>
    <row r="6221" spans="1:16" x14ac:dyDescent="0.3">
      <c r="A6221">
        <v>6219</v>
      </c>
      <c r="B6221" s="1">
        <v>3.4990207866470099E-5</v>
      </c>
      <c r="C6221">
        <v>15</v>
      </c>
      <c r="D6221" t="b">
        <v>1</v>
      </c>
      <c r="E6221">
        <v>6219</v>
      </c>
      <c r="F6221" s="1">
        <v>9.0947330127439906E-5</v>
      </c>
      <c r="G6221">
        <v>5</v>
      </c>
      <c r="H6221" t="b">
        <v>1</v>
      </c>
      <c r="I6221">
        <v>6219</v>
      </c>
      <c r="J6221">
        <v>0.25540392486658797</v>
      </c>
      <c r="K6221">
        <v>25</v>
      </c>
      <c r="L6221" t="b">
        <v>1</v>
      </c>
      <c r="M6221">
        <v>6219</v>
      </c>
      <c r="N6221">
        <v>0.61759616474824297</v>
      </c>
      <c r="O6221">
        <v>35</v>
      </c>
      <c r="P6221" t="b">
        <v>1</v>
      </c>
    </row>
    <row r="6222" spans="1:16" x14ac:dyDescent="0.3">
      <c r="A6222">
        <v>6220</v>
      </c>
      <c r="B6222" s="1">
        <v>3.4990207866470099E-5</v>
      </c>
      <c r="C6222">
        <v>15</v>
      </c>
      <c r="D6222" t="b">
        <v>1</v>
      </c>
      <c r="E6222">
        <v>6220</v>
      </c>
      <c r="F6222" s="1">
        <v>9.0947330127439906E-5</v>
      </c>
      <c r="G6222">
        <v>5</v>
      </c>
      <c r="H6222" t="b">
        <v>1</v>
      </c>
      <c r="I6222">
        <v>6220</v>
      </c>
      <c r="J6222">
        <v>0.25542141997052098</v>
      </c>
      <c r="K6222">
        <v>25</v>
      </c>
      <c r="L6222" t="b">
        <v>1</v>
      </c>
      <c r="M6222">
        <v>6220</v>
      </c>
      <c r="N6222">
        <v>0.61764163841330699</v>
      </c>
      <c r="O6222">
        <v>35</v>
      </c>
      <c r="P6222" t="b">
        <v>1</v>
      </c>
    </row>
    <row r="6223" spans="1:16" x14ac:dyDescent="0.3">
      <c r="A6223">
        <v>6221</v>
      </c>
      <c r="B6223" s="1">
        <v>3.4990207866470099E-5</v>
      </c>
      <c r="C6223">
        <v>15</v>
      </c>
      <c r="D6223" t="b">
        <v>1</v>
      </c>
      <c r="E6223">
        <v>6221</v>
      </c>
      <c r="F6223" s="1">
        <v>9.0947330127439906E-5</v>
      </c>
      <c r="G6223">
        <v>5</v>
      </c>
      <c r="H6223" t="b">
        <v>1</v>
      </c>
      <c r="I6223">
        <v>6221</v>
      </c>
      <c r="J6223">
        <v>0.25543891507445399</v>
      </c>
      <c r="K6223">
        <v>25</v>
      </c>
      <c r="L6223" t="b">
        <v>1</v>
      </c>
      <c r="M6223">
        <v>6221</v>
      </c>
      <c r="N6223">
        <v>0.61768711207837002</v>
      </c>
      <c r="O6223">
        <v>35</v>
      </c>
      <c r="P6223" t="b">
        <v>1</v>
      </c>
    </row>
    <row r="6224" spans="1:16" x14ac:dyDescent="0.3">
      <c r="A6224">
        <v>6222</v>
      </c>
      <c r="B6224" s="1">
        <v>3.4990207866470099E-5</v>
      </c>
      <c r="C6224">
        <v>15</v>
      </c>
      <c r="D6224" t="b">
        <v>1</v>
      </c>
      <c r="E6224">
        <v>6222</v>
      </c>
      <c r="F6224" s="1">
        <v>9.0947330127439906E-5</v>
      </c>
      <c r="G6224">
        <v>5</v>
      </c>
      <c r="H6224" t="b">
        <v>1</v>
      </c>
      <c r="I6224">
        <v>6222</v>
      </c>
      <c r="J6224">
        <v>0.25545641017838699</v>
      </c>
      <c r="K6224">
        <v>25</v>
      </c>
      <c r="L6224" t="b">
        <v>1</v>
      </c>
      <c r="M6224">
        <v>6222</v>
      </c>
      <c r="N6224">
        <v>0.61773258574343404</v>
      </c>
      <c r="O6224">
        <v>35</v>
      </c>
      <c r="P6224" t="b">
        <v>1</v>
      </c>
    </row>
    <row r="6225" spans="1:16" x14ac:dyDescent="0.3">
      <c r="A6225">
        <v>6223</v>
      </c>
      <c r="B6225" s="1">
        <v>3.4990207866470099E-5</v>
      </c>
      <c r="C6225">
        <v>15</v>
      </c>
      <c r="D6225" t="b">
        <v>1</v>
      </c>
      <c r="E6225">
        <v>6223</v>
      </c>
      <c r="F6225" s="1">
        <v>9.0947330127439906E-5</v>
      </c>
      <c r="G6225">
        <v>5</v>
      </c>
      <c r="H6225" t="b">
        <v>1</v>
      </c>
      <c r="I6225">
        <v>6223</v>
      </c>
      <c r="J6225">
        <v>0.255473905282321</v>
      </c>
      <c r="K6225">
        <v>25</v>
      </c>
      <c r="L6225" t="b">
        <v>1</v>
      </c>
      <c r="M6225">
        <v>6223</v>
      </c>
      <c r="N6225">
        <v>0.61777805940849795</v>
      </c>
      <c r="O6225">
        <v>35</v>
      </c>
      <c r="P6225" t="b">
        <v>1</v>
      </c>
    </row>
    <row r="6226" spans="1:16" x14ac:dyDescent="0.3">
      <c r="A6226">
        <v>6224</v>
      </c>
      <c r="B6226" s="1">
        <v>3.4990207866470099E-5</v>
      </c>
      <c r="C6226">
        <v>15</v>
      </c>
      <c r="D6226" t="b">
        <v>1</v>
      </c>
      <c r="E6226">
        <v>6224</v>
      </c>
      <c r="F6226" s="1">
        <v>9.0947330127439906E-5</v>
      </c>
      <c r="G6226">
        <v>5</v>
      </c>
      <c r="H6226" t="b">
        <v>1</v>
      </c>
      <c r="I6226">
        <v>6224</v>
      </c>
      <c r="J6226">
        <v>0.25549140038625401</v>
      </c>
      <c r="K6226">
        <v>25</v>
      </c>
      <c r="L6226" t="b">
        <v>1</v>
      </c>
      <c r="M6226">
        <v>6224</v>
      </c>
      <c r="N6226">
        <v>0.61782353307356097</v>
      </c>
      <c r="O6226">
        <v>35</v>
      </c>
      <c r="P6226" t="b">
        <v>1</v>
      </c>
    </row>
    <row r="6227" spans="1:16" x14ac:dyDescent="0.3">
      <c r="A6227">
        <v>6225</v>
      </c>
      <c r="B6227" s="1">
        <v>3.4990207866470099E-5</v>
      </c>
      <c r="C6227">
        <v>15</v>
      </c>
      <c r="D6227" t="b">
        <v>1</v>
      </c>
      <c r="E6227">
        <v>6225</v>
      </c>
      <c r="F6227" s="1">
        <v>9.0947330127439906E-5</v>
      </c>
      <c r="G6227">
        <v>5</v>
      </c>
      <c r="H6227" t="b">
        <v>1</v>
      </c>
      <c r="I6227">
        <v>6225</v>
      </c>
      <c r="J6227">
        <v>0.25550889549018702</v>
      </c>
      <c r="K6227">
        <v>25</v>
      </c>
      <c r="L6227" t="b">
        <v>1</v>
      </c>
      <c r="M6227">
        <v>6225</v>
      </c>
      <c r="N6227">
        <v>0.61786900673862499</v>
      </c>
      <c r="O6227">
        <v>35</v>
      </c>
      <c r="P6227" t="b">
        <v>1</v>
      </c>
    </row>
    <row r="6228" spans="1:16" x14ac:dyDescent="0.3">
      <c r="A6228">
        <v>6226</v>
      </c>
      <c r="B6228" s="1">
        <v>3.4990207866470099E-5</v>
      </c>
      <c r="C6228">
        <v>15</v>
      </c>
      <c r="D6228" t="b">
        <v>1</v>
      </c>
      <c r="E6228">
        <v>6226</v>
      </c>
      <c r="F6228" s="1">
        <v>9.0947330127439906E-5</v>
      </c>
      <c r="G6228">
        <v>5</v>
      </c>
      <c r="H6228" t="b">
        <v>1</v>
      </c>
      <c r="I6228">
        <v>6226</v>
      </c>
      <c r="J6228">
        <v>0.25552639059412002</v>
      </c>
      <c r="K6228">
        <v>25</v>
      </c>
      <c r="L6228" t="b">
        <v>1</v>
      </c>
      <c r="M6228">
        <v>6226</v>
      </c>
      <c r="N6228">
        <v>0.61791448040368901</v>
      </c>
      <c r="O6228">
        <v>35</v>
      </c>
      <c r="P6228" t="b">
        <v>1</v>
      </c>
    </row>
    <row r="6229" spans="1:16" x14ac:dyDescent="0.3">
      <c r="A6229">
        <v>6227</v>
      </c>
      <c r="B6229" s="1">
        <v>3.4990207866470099E-5</v>
      </c>
      <c r="C6229">
        <v>15</v>
      </c>
      <c r="D6229" t="b">
        <v>1</v>
      </c>
      <c r="E6229">
        <v>6227</v>
      </c>
      <c r="F6229" s="1">
        <v>9.0947330127439906E-5</v>
      </c>
      <c r="G6229">
        <v>5</v>
      </c>
      <c r="H6229" t="b">
        <v>1</v>
      </c>
      <c r="I6229">
        <v>6227</v>
      </c>
      <c r="J6229">
        <v>0.25554388569805397</v>
      </c>
      <c r="K6229">
        <v>25</v>
      </c>
      <c r="L6229" t="b">
        <v>1</v>
      </c>
      <c r="M6229">
        <v>6227</v>
      </c>
      <c r="N6229">
        <v>0.61795995406875204</v>
      </c>
      <c r="O6229">
        <v>35</v>
      </c>
      <c r="P6229" t="b">
        <v>1</v>
      </c>
    </row>
    <row r="6230" spans="1:16" x14ac:dyDescent="0.3">
      <c r="A6230">
        <v>6228</v>
      </c>
      <c r="B6230" s="1">
        <v>3.4990207866470099E-5</v>
      </c>
      <c r="C6230">
        <v>15</v>
      </c>
      <c r="D6230" t="b">
        <v>1</v>
      </c>
      <c r="E6230">
        <v>6228</v>
      </c>
      <c r="F6230" s="1">
        <v>9.0947330127439906E-5</v>
      </c>
      <c r="G6230">
        <v>5</v>
      </c>
      <c r="H6230" t="b">
        <v>1</v>
      </c>
      <c r="I6230">
        <v>6228</v>
      </c>
      <c r="J6230">
        <v>0.25556138080198698</v>
      </c>
      <c r="K6230">
        <v>25</v>
      </c>
      <c r="L6230" t="b">
        <v>1</v>
      </c>
      <c r="M6230">
        <v>6228</v>
      </c>
      <c r="N6230">
        <v>0.61800542773381595</v>
      </c>
      <c r="O6230">
        <v>35</v>
      </c>
      <c r="P6230" t="b">
        <v>1</v>
      </c>
    </row>
    <row r="6231" spans="1:16" x14ac:dyDescent="0.3">
      <c r="A6231">
        <v>6229</v>
      </c>
      <c r="B6231" s="1">
        <v>3.4990207866470099E-5</v>
      </c>
      <c r="C6231">
        <v>15</v>
      </c>
      <c r="D6231" t="b">
        <v>1</v>
      </c>
      <c r="E6231">
        <v>6229</v>
      </c>
      <c r="F6231" s="1">
        <v>9.0947330127439906E-5</v>
      </c>
      <c r="G6231">
        <v>5</v>
      </c>
      <c r="H6231" t="b">
        <v>1</v>
      </c>
      <c r="I6231">
        <v>6229</v>
      </c>
      <c r="J6231">
        <v>0.25557887590591999</v>
      </c>
      <c r="K6231">
        <v>25</v>
      </c>
      <c r="L6231" t="b">
        <v>1</v>
      </c>
      <c r="M6231">
        <v>6229</v>
      </c>
      <c r="N6231">
        <v>0.61805090139887997</v>
      </c>
      <c r="O6231">
        <v>35</v>
      </c>
      <c r="P6231" t="b">
        <v>1</v>
      </c>
    </row>
    <row r="6232" spans="1:16" x14ac:dyDescent="0.3">
      <c r="A6232">
        <v>6230</v>
      </c>
      <c r="B6232" s="1">
        <v>3.4990207866470099E-5</v>
      </c>
      <c r="C6232">
        <v>15</v>
      </c>
      <c r="D6232" t="b">
        <v>1</v>
      </c>
      <c r="E6232">
        <v>6230</v>
      </c>
      <c r="F6232" s="1">
        <v>9.0947330127439906E-5</v>
      </c>
      <c r="G6232">
        <v>5</v>
      </c>
      <c r="H6232" t="b">
        <v>1</v>
      </c>
      <c r="I6232">
        <v>6230</v>
      </c>
      <c r="J6232">
        <v>0.255596371009853</v>
      </c>
      <c r="K6232">
        <v>25</v>
      </c>
      <c r="L6232" t="b">
        <v>1</v>
      </c>
      <c r="M6232">
        <v>6230</v>
      </c>
      <c r="N6232">
        <v>0.61809637506394299</v>
      </c>
      <c r="O6232">
        <v>35</v>
      </c>
      <c r="P6232" t="b">
        <v>1</v>
      </c>
    </row>
    <row r="6233" spans="1:16" x14ac:dyDescent="0.3">
      <c r="A6233">
        <v>6231</v>
      </c>
      <c r="B6233" s="1">
        <v>3.4990207866470099E-5</v>
      </c>
      <c r="C6233">
        <v>15</v>
      </c>
      <c r="D6233" t="b">
        <v>1</v>
      </c>
      <c r="E6233">
        <v>6231</v>
      </c>
      <c r="F6233" s="1">
        <v>9.0947330127439906E-5</v>
      </c>
      <c r="G6233">
        <v>5</v>
      </c>
      <c r="H6233" t="b">
        <v>1</v>
      </c>
      <c r="I6233">
        <v>6231</v>
      </c>
      <c r="J6233">
        <v>0.255613866113786</v>
      </c>
      <c r="K6233">
        <v>25</v>
      </c>
      <c r="L6233" t="b">
        <v>1</v>
      </c>
      <c r="M6233">
        <v>6231</v>
      </c>
      <c r="N6233">
        <v>0.61814184872900702</v>
      </c>
      <c r="O6233">
        <v>35</v>
      </c>
      <c r="P6233" t="b">
        <v>1</v>
      </c>
    </row>
    <row r="6234" spans="1:16" x14ac:dyDescent="0.3">
      <c r="A6234">
        <v>6232</v>
      </c>
      <c r="B6234" s="1">
        <v>3.4990207866470099E-5</v>
      </c>
      <c r="C6234">
        <v>15</v>
      </c>
      <c r="D6234" t="b">
        <v>1</v>
      </c>
      <c r="E6234">
        <v>6232</v>
      </c>
      <c r="F6234" s="1">
        <v>9.0947330127439906E-5</v>
      </c>
      <c r="G6234">
        <v>5</v>
      </c>
      <c r="H6234" t="b">
        <v>1</v>
      </c>
      <c r="I6234">
        <v>6232</v>
      </c>
      <c r="J6234">
        <v>0.25563136121772001</v>
      </c>
      <c r="K6234">
        <v>25</v>
      </c>
      <c r="L6234" t="b">
        <v>1</v>
      </c>
      <c r="M6234">
        <v>6232</v>
      </c>
      <c r="N6234">
        <v>0.61818732239407104</v>
      </c>
      <c r="O6234">
        <v>35</v>
      </c>
      <c r="P6234" t="b">
        <v>1</v>
      </c>
    </row>
    <row r="6235" spans="1:16" x14ac:dyDescent="0.3">
      <c r="A6235">
        <v>6233</v>
      </c>
      <c r="B6235" s="1">
        <v>3.4990207866470099E-5</v>
      </c>
      <c r="C6235">
        <v>15</v>
      </c>
      <c r="D6235" t="b">
        <v>1</v>
      </c>
      <c r="E6235">
        <v>6233</v>
      </c>
      <c r="F6235" s="1">
        <v>9.0947330127439906E-5</v>
      </c>
      <c r="G6235">
        <v>5</v>
      </c>
      <c r="H6235" t="b">
        <v>1</v>
      </c>
      <c r="I6235">
        <v>6233</v>
      </c>
      <c r="J6235">
        <v>0.25564885632165302</v>
      </c>
      <c r="K6235">
        <v>25</v>
      </c>
      <c r="L6235" t="b">
        <v>1</v>
      </c>
      <c r="M6235">
        <v>6233</v>
      </c>
      <c r="N6235">
        <v>0.61823279605913495</v>
      </c>
      <c r="O6235">
        <v>35</v>
      </c>
      <c r="P6235" t="b">
        <v>1</v>
      </c>
    </row>
    <row r="6236" spans="1:16" x14ac:dyDescent="0.3">
      <c r="A6236">
        <v>6234</v>
      </c>
      <c r="B6236" s="1">
        <v>3.4990207866470099E-5</v>
      </c>
      <c r="C6236">
        <v>15</v>
      </c>
      <c r="D6236" t="b">
        <v>1</v>
      </c>
      <c r="E6236">
        <v>6234</v>
      </c>
      <c r="F6236" s="1">
        <v>9.0947330127439906E-5</v>
      </c>
      <c r="G6236">
        <v>5</v>
      </c>
      <c r="H6236" t="b">
        <v>1</v>
      </c>
      <c r="I6236">
        <v>6234</v>
      </c>
      <c r="J6236">
        <v>0.25566635142558602</v>
      </c>
      <c r="K6236">
        <v>25</v>
      </c>
      <c r="L6236" t="b">
        <v>1</v>
      </c>
      <c r="M6236">
        <v>6234</v>
      </c>
      <c r="N6236">
        <v>0.61827826972419797</v>
      </c>
      <c r="O6236">
        <v>35</v>
      </c>
      <c r="P6236" t="b">
        <v>1</v>
      </c>
    </row>
    <row r="6237" spans="1:16" x14ac:dyDescent="0.3">
      <c r="A6237">
        <v>6235</v>
      </c>
      <c r="B6237" s="1">
        <v>3.4990207866470099E-5</v>
      </c>
      <c r="C6237">
        <v>15</v>
      </c>
      <c r="D6237" t="b">
        <v>1</v>
      </c>
      <c r="E6237">
        <v>6235</v>
      </c>
      <c r="F6237" s="1">
        <v>9.0947330127439906E-5</v>
      </c>
      <c r="G6237">
        <v>5</v>
      </c>
      <c r="H6237" t="b">
        <v>1</v>
      </c>
      <c r="I6237">
        <v>6235</v>
      </c>
      <c r="J6237">
        <v>0.25568384652951898</v>
      </c>
      <c r="K6237">
        <v>25</v>
      </c>
      <c r="L6237" t="b">
        <v>1</v>
      </c>
      <c r="M6237">
        <v>6235</v>
      </c>
      <c r="N6237">
        <v>0.61832374338926199</v>
      </c>
      <c r="O6237">
        <v>35</v>
      </c>
      <c r="P6237" t="b">
        <v>1</v>
      </c>
    </row>
    <row r="6238" spans="1:16" x14ac:dyDescent="0.3">
      <c r="A6238">
        <v>6236</v>
      </c>
      <c r="B6238" s="1">
        <v>3.4990207866470099E-5</v>
      </c>
      <c r="C6238">
        <v>15</v>
      </c>
      <c r="D6238" t="b">
        <v>1</v>
      </c>
      <c r="E6238">
        <v>6236</v>
      </c>
      <c r="F6238" s="1">
        <v>9.0947330127439906E-5</v>
      </c>
      <c r="G6238">
        <v>5</v>
      </c>
      <c r="H6238" t="b">
        <v>1</v>
      </c>
      <c r="I6238">
        <v>6236</v>
      </c>
      <c r="J6238">
        <v>0.25570134163345298</v>
      </c>
      <c r="K6238">
        <v>25</v>
      </c>
      <c r="L6238" t="b">
        <v>1</v>
      </c>
      <c r="M6238">
        <v>6236</v>
      </c>
      <c r="N6238">
        <v>0.61836921705432601</v>
      </c>
      <c r="O6238">
        <v>35</v>
      </c>
      <c r="P6238" t="b">
        <v>1</v>
      </c>
    </row>
    <row r="6239" spans="1:16" x14ac:dyDescent="0.3">
      <c r="A6239">
        <v>6237</v>
      </c>
      <c r="B6239" s="1">
        <v>3.4990207866470099E-5</v>
      </c>
      <c r="C6239">
        <v>15</v>
      </c>
      <c r="D6239" t="b">
        <v>1</v>
      </c>
      <c r="E6239">
        <v>6237</v>
      </c>
      <c r="F6239" s="1">
        <v>9.0947330127439906E-5</v>
      </c>
      <c r="G6239">
        <v>5</v>
      </c>
      <c r="H6239" t="b">
        <v>1</v>
      </c>
      <c r="I6239">
        <v>6237</v>
      </c>
      <c r="J6239">
        <v>0.25571883673738599</v>
      </c>
      <c r="K6239">
        <v>25</v>
      </c>
      <c r="L6239" t="b">
        <v>1</v>
      </c>
      <c r="M6239">
        <v>6237</v>
      </c>
      <c r="N6239">
        <v>0.61841469071938904</v>
      </c>
      <c r="O6239">
        <v>35</v>
      </c>
      <c r="P6239" t="b">
        <v>1</v>
      </c>
    </row>
    <row r="6240" spans="1:16" x14ac:dyDescent="0.3">
      <c r="A6240">
        <v>6238</v>
      </c>
      <c r="B6240" s="1">
        <v>3.4990207866470099E-5</v>
      </c>
      <c r="C6240">
        <v>15</v>
      </c>
      <c r="D6240" t="b">
        <v>1</v>
      </c>
      <c r="E6240">
        <v>6238</v>
      </c>
      <c r="F6240" s="1">
        <v>9.0947330127439906E-5</v>
      </c>
      <c r="G6240">
        <v>5</v>
      </c>
      <c r="H6240" t="b">
        <v>1</v>
      </c>
      <c r="I6240">
        <v>6238</v>
      </c>
      <c r="J6240">
        <v>0.255736331841319</v>
      </c>
      <c r="K6240">
        <v>25</v>
      </c>
      <c r="L6240" t="b">
        <v>1</v>
      </c>
      <c r="M6240">
        <v>6238</v>
      </c>
      <c r="N6240">
        <v>0.61846016438445295</v>
      </c>
      <c r="O6240">
        <v>35</v>
      </c>
      <c r="P6240" t="b">
        <v>1</v>
      </c>
    </row>
    <row r="6241" spans="1:16" x14ac:dyDescent="0.3">
      <c r="A6241">
        <v>6239</v>
      </c>
      <c r="B6241" s="1">
        <v>3.4990207866470099E-5</v>
      </c>
      <c r="C6241">
        <v>15</v>
      </c>
      <c r="D6241" t="b">
        <v>1</v>
      </c>
      <c r="E6241">
        <v>6239</v>
      </c>
      <c r="F6241" s="1">
        <v>9.0947330127439906E-5</v>
      </c>
      <c r="G6241">
        <v>5</v>
      </c>
      <c r="H6241" t="b">
        <v>1</v>
      </c>
      <c r="I6241">
        <v>6239</v>
      </c>
      <c r="J6241">
        <v>0.25575382694525201</v>
      </c>
      <c r="K6241">
        <v>25</v>
      </c>
      <c r="L6241" t="b">
        <v>1</v>
      </c>
      <c r="M6241">
        <v>6239</v>
      </c>
      <c r="N6241">
        <v>0.61850563804951697</v>
      </c>
      <c r="O6241">
        <v>35</v>
      </c>
      <c r="P6241" t="b">
        <v>1</v>
      </c>
    </row>
    <row r="6242" spans="1:16" x14ac:dyDescent="0.3">
      <c r="A6242">
        <v>6240</v>
      </c>
      <c r="B6242" s="1">
        <v>3.4990207866470099E-5</v>
      </c>
      <c r="C6242">
        <v>15</v>
      </c>
      <c r="D6242" t="b">
        <v>1</v>
      </c>
      <c r="E6242">
        <v>6240</v>
      </c>
      <c r="F6242" s="1">
        <v>9.0947330127439906E-5</v>
      </c>
      <c r="G6242">
        <v>5</v>
      </c>
      <c r="H6242" t="b">
        <v>1</v>
      </c>
      <c r="I6242">
        <v>6240</v>
      </c>
      <c r="J6242">
        <v>0.25577132204918601</v>
      </c>
      <c r="K6242">
        <v>25</v>
      </c>
      <c r="L6242" t="b">
        <v>1</v>
      </c>
      <c r="M6242">
        <v>6240</v>
      </c>
      <c r="N6242">
        <v>0.61855111171457999</v>
      </c>
      <c r="O6242">
        <v>35</v>
      </c>
      <c r="P6242" t="b">
        <v>1</v>
      </c>
    </row>
    <row r="6243" spans="1:16" x14ac:dyDescent="0.3">
      <c r="A6243">
        <v>6241</v>
      </c>
      <c r="B6243" s="1">
        <v>3.4990207866470099E-5</v>
      </c>
      <c r="C6243">
        <v>15</v>
      </c>
      <c r="D6243" t="b">
        <v>1</v>
      </c>
      <c r="E6243">
        <v>6241</v>
      </c>
      <c r="F6243" s="1">
        <v>9.0947330127439906E-5</v>
      </c>
      <c r="G6243">
        <v>5</v>
      </c>
      <c r="H6243" t="b">
        <v>1</v>
      </c>
      <c r="I6243">
        <v>6241</v>
      </c>
      <c r="J6243">
        <v>0.25578881715311902</v>
      </c>
      <c r="K6243">
        <v>25</v>
      </c>
      <c r="L6243" t="b">
        <v>1</v>
      </c>
      <c r="M6243">
        <v>6241</v>
      </c>
      <c r="N6243">
        <v>0.61859658537964402</v>
      </c>
      <c r="O6243">
        <v>35</v>
      </c>
      <c r="P6243" t="b">
        <v>1</v>
      </c>
    </row>
    <row r="6244" spans="1:16" x14ac:dyDescent="0.3">
      <c r="A6244">
        <v>6242</v>
      </c>
      <c r="B6244" s="1">
        <v>3.4990207866470099E-5</v>
      </c>
      <c r="C6244">
        <v>15</v>
      </c>
      <c r="D6244" t="b">
        <v>1</v>
      </c>
      <c r="E6244">
        <v>6242</v>
      </c>
      <c r="F6244" s="1">
        <v>9.0947330127439906E-5</v>
      </c>
      <c r="G6244">
        <v>5</v>
      </c>
      <c r="H6244" t="b">
        <v>1</v>
      </c>
      <c r="I6244">
        <v>6242</v>
      </c>
      <c r="J6244">
        <v>0.25580631225705203</v>
      </c>
      <c r="K6244">
        <v>25</v>
      </c>
      <c r="L6244" t="b">
        <v>1</v>
      </c>
      <c r="M6244">
        <v>6242</v>
      </c>
      <c r="N6244">
        <v>0.61864205904470804</v>
      </c>
      <c r="O6244">
        <v>35</v>
      </c>
      <c r="P6244" t="b">
        <v>1</v>
      </c>
    </row>
    <row r="6245" spans="1:16" x14ac:dyDescent="0.3">
      <c r="A6245">
        <v>6243</v>
      </c>
      <c r="B6245" s="1">
        <v>3.4990207866470099E-5</v>
      </c>
      <c r="C6245">
        <v>15</v>
      </c>
      <c r="D6245" t="b">
        <v>1</v>
      </c>
      <c r="E6245">
        <v>6243</v>
      </c>
      <c r="F6245" s="1">
        <v>9.0947330127439906E-5</v>
      </c>
      <c r="G6245">
        <v>5</v>
      </c>
      <c r="H6245" t="b">
        <v>1</v>
      </c>
      <c r="I6245">
        <v>6243</v>
      </c>
      <c r="J6245">
        <v>0.25582380736098498</v>
      </c>
      <c r="K6245">
        <v>25</v>
      </c>
      <c r="L6245" t="b">
        <v>1</v>
      </c>
      <c r="M6245">
        <v>6243</v>
      </c>
      <c r="N6245">
        <v>0.61868753270977095</v>
      </c>
      <c r="O6245">
        <v>35</v>
      </c>
      <c r="P6245" t="b">
        <v>1</v>
      </c>
    </row>
    <row r="6246" spans="1:16" x14ac:dyDescent="0.3">
      <c r="A6246">
        <v>6244</v>
      </c>
      <c r="B6246" s="1">
        <v>3.4990207866470099E-5</v>
      </c>
      <c r="C6246">
        <v>15</v>
      </c>
      <c r="D6246" t="b">
        <v>1</v>
      </c>
      <c r="E6246">
        <v>6244</v>
      </c>
      <c r="F6246" s="1">
        <v>9.0947330127439906E-5</v>
      </c>
      <c r="G6246">
        <v>5</v>
      </c>
      <c r="H6246" t="b">
        <v>1</v>
      </c>
      <c r="I6246">
        <v>6244</v>
      </c>
      <c r="J6246">
        <v>0.25584130246491799</v>
      </c>
      <c r="K6246">
        <v>25</v>
      </c>
      <c r="L6246" t="b">
        <v>1</v>
      </c>
      <c r="M6246">
        <v>6244</v>
      </c>
      <c r="N6246">
        <v>0.61873300637483497</v>
      </c>
      <c r="O6246">
        <v>35</v>
      </c>
      <c r="P6246" t="b">
        <v>1</v>
      </c>
    </row>
    <row r="6247" spans="1:16" x14ac:dyDescent="0.3">
      <c r="A6247">
        <v>6245</v>
      </c>
      <c r="B6247" s="1">
        <v>3.4990207866470099E-5</v>
      </c>
      <c r="C6247">
        <v>15</v>
      </c>
      <c r="D6247" t="b">
        <v>1</v>
      </c>
      <c r="E6247">
        <v>6245</v>
      </c>
      <c r="F6247" s="1">
        <v>9.0947330127439906E-5</v>
      </c>
      <c r="G6247">
        <v>5</v>
      </c>
      <c r="H6247" t="b">
        <v>1</v>
      </c>
      <c r="I6247">
        <v>6245</v>
      </c>
      <c r="J6247">
        <v>0.25585879756885199</v>
      </c>
      <c r="K6247">
        <v>25</v>
      </c>
      <c r="L6247" t="b">
        <v>1</v>
      </c>
      <c r="M6247">
        <v>6245</v>
      </c>
      <c r="N6247">
        <v>0.61877848003989899</v>
      </c>
      <c r="O6247">
        <v>35</v>
      </c>
      <c r="P6247" t="b">
        <v>1</v>
      </c>
    </row>
    <row r="6248" spans="1:16" x14ac:dyDescent="0.3">
      <c r="A6248">
        <v>6246</v>
      </c>
      <c r="B6248" s="1">
        <v>3.4990207866470099E-5</v>
      </c>
      <c r="C6248">
        <v>15</v>
      </c>
      <c r="D6248" t="b">
        <v>1</v>
      </c>
      <c r="E6248">
        <v>6246</v>
      </c>
      <c r="F6248" s="1">
        <v>9.0947330127439906E-5</v>
      </c>
      <c r="G6248">
        <v>5</v>
      </c>
      <c r="H6248" t="b">
        <v>1</v>
      </c>
      <c r="I6248">
        <v>6246</v>
      </c>
      <c r="J6248">
        <v>0.255876292672785</v>
      </c>
      <c r="K6248">
        <v>25</v>
      </c>
      <c r="L6248" t="b">
        <v>1</v>
      </c>
      <c r="M6248">
        <v>6246</v>
      </c>
      <c r="N6248">
        <v>0.61882395370496202</v>
      </c>
      <c r="O6248">
        <v>35</v>
      </c>
      <c r="P6248" t="b">
        <v>1</v>
      </c>
    </row>
    <row r="6249" spans="1:16" x14ac:dyDescent="0.3">
      <c r="A6249">
        <v>6247</v>
      </c>
      <c r="B6249" s="1">
        <v>3.4990207866470099E-5</v>
      </c>
      <c r="C6249">
        <v>15</v>
      </c>
      <c r="D6249" t="b">
        <v>1</v>
      </c>
      <c r="E6249">
        <v>6247</v>
      </c>
      <c r="F6249" s="1">
        <v>9.0947330127439906E-5</v>
      </c>
      <c r="G6249">
        <v>5</v>
      </c>
      <c r="H6249" t="b">
        <v>1</v>
      </c>
      <c r="I6249">
        <v>6247</v>
      </c>
      <c r="J6249">
        <v>0.25589378777671801</v>
      </c>
      <c r="K6249">
        <v>25</v>
      </c>
      <c r="L6249" t="b">
        <v>1</v>
      </c>
      <c r="M6249">
        <v>6247</v>
      </c>
      <c r="N6249">
        <v>0.61886942737002604</v>
      </c>
      <c r="O6249">
        <v>35</v>
      </c>
      <c r="P6249" t="b">
        <v>1</v>
      </c>
    </row>
    <row r="6250" spans="1:16" x14ac:dyDescent="0.3">
      <c r="A6250">
        <v>6248</v>
      </c>
      <c r="B6250" s="1">
        <v>3.4990207866470099E-5</v>
      </c>
      <c r="C6250">
        <v>15</v>
      </c>
      <c r="D6250" t="b">
        <v>1</v>
      </c>
      <c r="E6250">
        <v>6248</v>
      </c>
      <c r="F6250" s="1">
        <v>9.0947330127439906E-5</v>
      </c>
      <c r="G6250">
        <v>5</v>
      </c>
      <c r="H6250" t="b">
        <v>1</v>
      </c>
      <c r="I6250">
        <v>6248</v>
      </c>
      <c r="J6250">
        <v>0.25591128288065101</v>
      </c>
      <c r="K6250">
        <v>25</v>
      </c>
      <c r="L6250" t="b">
        <v>1</v>
      </c>
      <c r="M6250">
        <v>6248</v>
      </c>
      <c r="N6250">
        <v>0.61891490103508995</v>
      </c>
      <c r="O6250">
        <v>35</v>
      </c>
      <c r="P6250" t="b">
        <v>1</v>
      </c>
    </row>
    <row r="6251" spans="1:16" x14ac:dyDescent="0.3">
      <c r="A6251">
        <v>6249</v>
      </c>
      <c r="B6251" s="1">
        <v>3.4990207866470099E-5</v>
      </c>
      <c r="C6251">
        <v>15</v>
      </c>
      <c r="D6251" t="b">
        <v>1</v>
      </c>
      <c r="E6251">
        <v>6249</v>
      </c>
      <c r="F6251" s="1">
        <v>9.0947330127439906E-5</v>
      </c>
      <c r="G6251">
        <v>5</v>
      </c>
      <c r="H6251" t="b">
        <v>1</v>
      </c>
      <c r="I6251">
        <v>6249</v>
      </c>
      <c r="J6251">
        <v>0.25592877798458502</v>
      </c>
      <c r="K6251">
        <v>25</v>
      </c>
      <c r="L6251" t="b">
        <v>1</v>
      </c>
      <c r="M6251">
        <v>6249</v>
      </c>
      <c r="N6251">
        <v>0.61896037470015397</v>
      </c>
      <c r="O6251">
        <v>35</v>
      </c>
      <c r="P6251" t="b">
        <v>1</v>
      </c>
    </row>
    <row r="6252" spans="1:16" x14ac:dyDescent="0.3">
      <c r="A6252">
        <v>6250</v>
      </c>
      <c r="B6252" s="1">
        <v>3.4990207866470099E-5</v>
      </c>
      <c r="C6252">
        <v>15</v>
      </c>
      <c r="D6252" t="b">
        <v>1</v>
      </c>
      <c r="E6252">
        <v>6250</v>
      </c>
      <c r="F6252" s="1">
        <v>9.0947330127439906E-5</v>
      </c>
      <c r="G6252">
        <v>5</v>
      </c>
      <c r="H6252" t="b">
        <v>1</v>
      </c>
      <c r="I6252">
        <v>6250</v>
      </c>
      <c r="J6252">
        <v>0.25594627308851797</v>
      </c>
      <c r="K6252">
        <v>25</v>
      </c>
      <c r="L6252" t="b">
        <v>1</v>
      </c>
      <c r="M6252">
        <v>6250</v>
      </c>
      <c r="N6252">
        <v>0.61900584836521699</v>
      </c>
      <c r="O6252">
        <v>35</v>
      </c>
      <c r="P6252" t="b">
        <v>1</v>
      </c>
    </row>
    <row r="6253" spans="1:16" x14ac:dyDescent="0.3">
      <c r="A6253">
        <v>6251</v>
      </c>
      <c r="B6253" s="1">
        <v>3.4990207866470099E-5</v>
      </c>
      <c r="C6253">
        <v>15</v>
      </c>
      <c r="D6253" t="b">
        <v>1</v>
      </c>
      <c r="E6253">
        <v>6251</v>
      </c>
      <c r="F6253" s="1">
        <v>9.0947330127439906E-5</v>
      </c>
      <c r="G6253">
        <v>5</v>
      </c>
      <c r="H6253" t="b">
        <v>1</v>
      </c>
      <c r="I6253">
        <v>6251</v>
      </c>
      <c r="J6253">
        <v>0.25596376819245098</v>
      </c>
      <c r="K6253">
        <v>25</v>
      </c>
      <c r="L6253" t="b">
        <v>1</v>
      </c>
      <c r="M6253">
        <v>6251</v>
      </c>
      <c r="N6253">
        <v>0.61905132203028101</v>
      </c>
      <c r="O6253">
        <v>35</v>
      </c>
      <c r="P6253" t="b">
        <v>1</v>
      </c>
    </row>
    <row r="6254" spans="1:16" x14ac:dyDescent="0.3">
      <c r="A6254">
        <v>6252</v>
      </c>
      <c r="B6254" s="1">
        <v>3.4990207866470099E-5</v>
      </c>
      <c r="C6254">
        <v>15</v>
      </c>
      <c r="D6254" t="b">
        <v>1</v>
      </c>
      <c r="E6254">
        <v>6252</v>
      </c>
      <c r="F6254" s="1">
        <v>9.0947330127439906E-5</v>
      </c>
      <c r="G6254">
        <v>5</v>
      </c>
      <c r="H6254" t="b">
        <v>1</v>
      </c>
      <c r="I6254">
        <v>6252</v>
      </c>
      <c r="J6254">
        <v>0.25598126329638399</v>
      </c>
      <c r="K6254">
        <v>25</v>
      </c>
      <c r="L6254" t="b">
        <v>1</v>
      </c>
      <c r="M6254">
        <v>6252</v>
      </c>
      <c r="N6254">
        <v>0.61909679569534504</v>
      </c>
      <c r="O6254">
        <v>35</v>
      </c>
      <c r="P6254" t="b">
        <v>1</v>
      </c>
    </row>
    <row r="6255" spans="1:16" x14ac:dyDescent="0.3">
      <c r="A6255">
        <v>6253</v>
      </c>
      <c r="B6255" s="1">
        <v>3.4990207866470099E-5</v>
      </c>
      <c r="C6255">
        <v>15</v>
      </c>
      <c r="D6255" t="b">
        <v>1</v>
      </c>
      <c r="E6255">
        <v>6253</v>
      </c>
      <c r="F6255" s="1">
        <v>9.0947330127439906E-5</v>
      </c>
      <c r="G6255">
        <v>5</v>
      </c>
      <c r="H6255" t="b">
        <v>1</v>
      </c>
      <c r="I6255">
        <v>6253</v>
      </c>
      <c r="J6255">
        <v>0.25599875840031799</v>
      </c>
      <c r="K6255">
        <v>25</v>
      </c>
      <c r="L6255" t="b">
        <v>1</v>
      </c>
      <c r="M6255">
        <v>6253</v>
      </c>
      <c r="N6255">
        <v>0.61914226936040795</v>
      </c>
      <c r="O6255">
        <v>35</v>
      </c>
      <c r="P6255" t="b">
        <v>1</v>
      </c>
    </row>
    <row r="6256" spans="1:16" x14ac:dyDescent="0.3">
      <c r="A6256">
        <v>6254</v>
      </c>
      <c r="B6256" s="1">
        <v>3.4990207866470099E-5</v>
      </c>
      <c r="C6256">
        <v>15</v>
      </c>
      <c r="D6256" t="b">
        <v>1</v>
      </c>
      <c r="E6256">
        <v>6254</v>
      </c>
      <c r="F6256" s="1">
        <v>9.0947330127439906E-5</v>
      </c>
      <c r="G6256">
        <v>5</v>
      </c>
      <c r="H6256" t="b">
        <v>1</v>
      </c>
      <c r="I6256">
        <v>6254</v>
      </c>
      <c r="J6256">
        <v>0.256016253504251</v>
      </c>
      <c r="K6256">
        <v>25</v>
      </c>
      <c r="L6256" t="b">
        <v>1</v>
      </c>
      <c r="M6256">
        <v>6254</v>
      </c>
      <c r="N6256">
        <v>0.61918774302547197</v>
      </c>
      <c r="O6256">
        <v>35</v>
      </c>
      <c r="P6256" t="b">
        <v>1</v>
      </c>
    </row>
    <row r="6257" spans="1:16" x14ac:dyDescent="0.3">
      <c r="A6257">
        <v>6255</v>
      </c>
      <c r="B6257" s="1">
        <v>3.4990207866470099E-5</v>
      </c>
      <c r="C6257">
        <v>15</v>
      </c>
      <c r="D6257" t="b">
        <v>1</v>
      </c>
      <c r="E6257">
        <v>6255</v>
      </c>
      <c r="F6257" s="1">
        <v>9.0947330127439906E-5</v>
      </c>
      <c r="G6257">
        <v>5</v>
      </c>
      <c r="H6257" t="b">
        <v>1</v>
      </c>
      <c r="I6257">
        <v>6255</v>
      </c>
      <c r="J6257">
        <v>0.25603374860818401</v>
      </c>
      <c r="K6257">
        <v>25</v>
      </c>
      <c r="L6257" t="b">
        <v>1</v>
      </c>
      <c r="M6257">
        <v>6255</v>
      </c>
      <c r="N6257">
        <v>0.61923321669053599</v>
      </c>
      <c r="O6257">
        <v>35</v>
      </c>
      <c r="P6257" t="b">
        <v>1</v>
      </c>
    </row>
    <row r="6258" spans="1:16" x14ac:dyDescent="0.3">
      <c r="A6258">
        <v>6256</v>
      </c>
      <c r="B6258" s="1">
        <v>3.4990207866470099E-5</v>
      </c>
      <c r="C6258">
        <v>15</v>
      </c>
      <c r="D6258" t="b">
        <v>1</v>
      </c>
      <c r="E6258">
        <v>6256</v>
      </c>
      <c r="F6258" s="1">
        <v>9.0947330127439906E-5</v>
      </c>
      <c r="G6258">
        <v>5</v>
      </c>
      <c r="H6258" t="b">
        <v>1</v>
      </c>
      <c r="I6258">
        <v>6256</v>
      </c>
      <c r="J6258">
        <v>0.25605124371211702</v>
      </c>
      <c r="K6258">
        <v>25</v>
      </c>
      <c r="L6258" t="b">
        <v>1</v>
      </c>
      <c r="M6258">
        <v>6256</v>
      </c>
      <c r="N6258">
        <v>0.61927869035559902</v>
      </c>
      <c r="O6258">
        <v>35</v>
      </c>
      <c r="P6258" t="b">
        <v>1</v>
      </c>
    </row>
    <row r="6259" spans="1:16" x14ac:dyDescent="0.3">
      <c r="A6259">
        <v>6257</v>
      </c>
      <c r="B6259" s="1">
        <v>3.4990207866470099E-5</v>
      </c>
      <c r="C6259">
        <v>15</v>
      </c>
      <c r="D6259" t="b">
        <v>1</v>
      </c>
      <c r="E6259">
        <v>6257</v>
      </c>
      <c r="F6259" s="1">
        <v>9.0947330127439906E-5</v>
      </c>
      <c r="G6259">
        <v>5</v>
      </c>
      <c r="H6259" t="b">
        <v>1</v>
      </c>
      <c r="I6259">
        <v>6257</v>
      </c>
      <c r="J6259">
        <v>0.25606873881605002</v>
      </c>
      <c r="K6259">
        <v>25</v>
      </c>
      <c r="L6259" t="b">
        <v>1</v>
      </c>
      <c r="M6259">
        <v>6257</v>
      </c>
      <c r="N6259">
        <v>0.61932416402066304</v>
      </c>
      <c r="O6259">
        <v>35</v>
      </c>
      <c r="P6259" t="b">
        <v>1</v>
      </c>
    </row>
    <row r="6260" spans="1:16" x14ac:dyDescent="0.3">
      <c r="A6260">
        <v>6258</v>
      </c>
      <c r="B6260" s="1">
        <v>3.4990207866470099E-5</v>
      </c>
      <c r="C6260">
        <v>15</v>
      </c>
      <c r="D6260" t="b">
        <v>1</v>
      </c>
      <c r="E6260">
        <v>6258</v>
      </c>
      <c r="F6260" s="1">
        <v>9.0947330127439906E-5</v>
      </c>
      <c r="G6260">
        <v>5</v>
      </c>
      <c r="H6260" t="b">
        <v>1</v>
      </c>
      <c r="I6260">
        <v>6258</v>
      </c>
      <c r="J6260">
        <v>0.25608623391998397</v>
      </c>
      <c r="K6260">
        <v>25</v>
      </c>
      <c r="L6260" t="b">
        <v>1</v>
      </c>
      <c r="M6260">
        <v>6258</v>
      </c>
      <c r="N6260">
        <v>0.61936963768572695</v>
      </c>
      <c r="O6260">
        <v>35</v>
      </c>
      <c r="P6260" t="b">
        <v>1</v>
      </c>
    </row>
    <row r="6261" spans="1:16" x14ac:dyDescent="0.3">
      <c r="A6261">
        <v>6259</v>
      </c>
      <c r="B6261" s="1">
        <v>3.4990207866470099E-5</v>
      </c>
      <c r="C6261">
        <v>15</v>
      </c>
      <c r="D6261" t="b">
        <v>1</v>
      </c>
      <c r="E6261">
        <v>6259</v>
      </c>
      <c r="F6261" s="1">
        <v>9.0947330127439906E-5</v>
      </c>
      <c r="G6261">
        <v>5</v>
      </c>
      <c r="H6261" t="b">
        <v>1</v>
      </c>
      <c r="I6261">
        <v>6259</v>
      </c>
      <c r="J6261">
        <v>0.25610372902391698</v>
      </c>
      <c r="K6261">
        <v>25</v>
      </c>
      <c r="L6261" t="b">
        <v>1</v>
      </c>
      <c r="M6261">
        <v>6259</v>
      </c>
      <c r="N6261">
        <v>0.61941511135078997</v>
      </c>
      <c r="O6261">
        <v>35</v>
      </c>
      <c r="P6261" t="b">
        <v>1</v>
      </c>
    </row>
    <row r="6262" spans="1:16" x14ac:dyDescent="0.3">
      <c r="A6262">
        <v>6260</v>
      </c>
      <c r="B6262" s="1">
        <v>3.4990207866470099E-5</v>
      </c>
      <c r="C6262">
        <v>15</v>
      </c>
      <c r="D6262" t="b">
        <v>1</v>
      </c>
      <c r="E6262">
        <v>6260</v>
      </c>
      <c r="F6262" s="1">
        <v>9.0947330127439906E-5</v>
      </c>
      <c r="G6262">
        <v>5</v>
      </c>
      <c r="H6262" t="b">
        <v>1</v>
      </c>
      <c r="I6262">
        <v>6260</v>
      </c>
      <c r="J6262">
        <v>0.25612122412784999</v>
      </c>
      <c r="K6262">
        <v>25</v>
      </c>
      <c r="L6262" t="b">
        <v>1</v>
      </c>
      <c r="M6262">
        <v>6260</v>
      </c>
      <c r="N6262">
        <v>0.61946058501585399</v>
      </c>
      <c r="O6262">
        <v>35</v>
      </c>
      <c r="P6262" t="b">
        <v>1</v>
      </c>
    </row>
    <row r="6263" spans="1:16" x14ac:dyDescent="0.3">
      <c r="A6263">
        <v>6261</v>
      </c>
      <c r="B6263" s="1">
        <v>3.4990207866470099E-5</v>
      </c>
      <c r="C6263">
        <v>15</v>
      </c>
      <c r="D6263" t="b">
        <v>1</v>
      </c>
      <c r="E6263">
        <v>6261</v>
      </c>
      <c r="F6263" s="1">
        <v>9.0947330127439906E-5</v>
      </c>
      <c r="G6263">
        <v>5</v>
      </c>
      <c r="H6263" t="b">
        <v>1</v>
      </c>
      <c r="I6263">
        <v>6261</v>
      </c>
      <c r="J6263">
        <v>0.256138719231783</v>
      </c>
      <c r="K6263">
        <v>25</v>
      </c>
      <c r="L6263" t="b">
        <v>1</v>
      </c>
      <c r="M6263">
        <v>6261</v>
      </c>
      <c r="N6263">
        <v>0.61950605868091801</v>
      </c>
      <c r="O6263">
        <v>35</v>
      </c>
      <c r="P6263" t="b">
        <v>1</v>
      </c>
    </row>
    <row r="6264" spans="1:16" x14ac:dyDescent="0.3">
      <c r="A6264">
        <v>6262</v>
      </c>
      <c r="B6264" s="1">
        <v>3.4990207866470099E-5</v>
      </c>
      <c r="C6264">
        <v>15</v>
      </c>
      <c r="D6264" t="b">
        <v>1</v>
      </c>
      <c r="E6264">
        <v>6262</v>
      </c>
      <c r="F6264" s="1">
        <v>9.0947330127439906E-5</v>
      </c>
      <c r="G6264">
        <v>5</v>
      </c>
      <c r="H6264" t="b">
        <v>1</v>
      </c>
      <c r="I6264">
        <v>6262</v>
      </c>
      <c r="J6264">
        <v>0.256156214335717</v>
      </c>
      <c r="K6264">
        <v>25</v>
      </c>
      <c r="L6264" t="b">
        <v>1</v>
      </c>
      <c r="M6264">
        <v>6262</v>
      </c>
      <c r="N6264">
        <v>0.61955153234598104</v>
      </c>
      <c r="O6264">
        <v>35</v>
      </c>
      <c r="P6264" t="b">
        <v>1</v>
      </c>
    </row>
    <row r="6265" spans="1:16" x14ac:dyDescent="0.3">
      <c r="A6265">
        <v>6263</v>
      </c>
      <c r="B6265" s="1">
        <v>3.4990207866470099E-5</v>
      </c>
      <c r="C6265">
        <v>15</v>
      </c>
      <c r="D6265" t="b">
        <v>1</v>
      </c>
      <c r="E6265">
        <v>6263</v>
      </c>
      <c r="F6265" s="1">
        <v>9.0947330127439906E-5</v>
      </c>
      <c r="G6265">
        <v>5</v>
      </c>
      <c r="H6265" t="b">
        <v>1</v>
      </c>
      <c r="I6265">
        <v>6263</v>
      </c>
      <c r="J6265">
        <v>0.25617370943965001</v>
      </c>
      <c r="K6265">
        <v>25</v>
      </c>
      <c r="L6265" t="b">
        <v>1</v>
      </c>
      <c r="M6265">
        <v>6263</v>
      </c>
      <c r="N6265">
        <v>0.61959700601104495</v>
      </c>
      <c r="O6265">
        <v>35</v>
      </c>
      <c r="P6265" t="b">
        <v>1</v>
      </c>
    </row>
    <row r="6266" spans="1:16" x14ac:dyDescent="0.3">
      <c r="A6266">
        <v>6264</v>
      </c>
      <c r="B6266" s="1">
        <v>3.4990207866470099E-5</v>
      </c>
      <c r="C6266">
        <v>15</v>
      </c>
      <c r="D6266" t="b">
        <v>1</v>
      </c>
      <c r="E6266">
        <v>6264</v>
      </c>
      <c r="F6266" s="1">
        <v>9.0947330127439906E-5</v>
      </c>
      <c r="G6266">
        <v>5</v>
      </c>
      <c r="H6266" t="b">
        <v>1</v>
      </c>
      <c r="I6266">
        <v>6264</v>
      </c>
      <c r="J6266">
        <v>0.25619120454358302</v>
      </c>
      <c r="K6266">
        <v>25</v>
      </c>
      <c r="L6266" t="b">
        <v>1</v>
      </c>
      <c r="M6266">
        <v>6264</v>
      </c>
      <c r="N6266">
        <v>0.61964247967610897</v>
      </c>
      <c r="O6266">
        <v>35</v>
      </c>
      <c r="P6266" t="b">
        <v>1</v>
      </c>
    </row>
    <row r="6267" spans="1:16" x14ac:dyDescent="0.3">
      <c r="A6267">
        <v>6265</v>
      </c>
      <c r="B6267" s="1">
        <v>3.4990207866470099E-5</v>
      </c>
      <c r="C6267">
        <v>15</v>
      </c>
      <c r="D6267" t="b">
        <v>1</v>
      </c>
      <c r="E6267">
        <v>6265</v>
      </c>
      <c r="F6267" s="1">
        <v>9.0947330127439906E-5</v>
      </c>
      <c r="G6267">
        <v>5</v>
      </c>
      <c r="H6267" t="b">
        <v>1</v>
      </c>
      <c r="I6267">
        <v>6265</v>
      </c>
      <c r="J6267">
        <v>0.25620869964751602</v>
      </c>
      <c r="K6267">
        <v>25</v>
      </c>
      <c r="L6267" t="b">
        <v>1</v>
      </c>
      <c r="M6267">
        <v>6265</v>
      </c>
      <c r="N6267">
        <v>0.61968795334117299</v>
      </c>
      <c r="O6267">
        <v>35</v>
      </c>
      <c r="P6267" t="b">
        <v>1</v>
      </c>
    </row>
    <row r="6268" spans="1:16" x14ac:dyDescent="0.3">
      <c r="A6268">
        <v>6266</v>
      </c>
      <c r="B6268" s="1">
        <v>3.4990207866470099E-5</v>
      </c>
      <c r="C6268">
        <v>15</v>
      </c>
      <c r="D6268" t="b">
        <v>1</v>
      </c>
      <c r="E6268">
        <v>6266</v>
      </c>
      <c r="F6268" s="1">
        <v>9.0947330127439906E-5</v>
      </c>
      <c r="G6268">
        <v>5</v>
      </c>
      <c r="H6268" t="b">
        <v>1</v>
      </c>
      <c r="I6268">
        <v>6266</v>
      </c>
      <c r="J6268">
        <v>0.25622619475144998</v>
      </c>
      <c r="K6268">
        <v>25</v>
      </c>
      <c r="L6268" t="b">
        <v>1</v>
      </c>
      <c r="M6268">
        <v>6266</v>
      </c>
      <c r="N6268">
        <v>0.61973342700623602</v>
      </c>
      <c r="O6268">
        <v>35</v>
      </c>
      <c r="P6268" t="b">
        <v>1</v>
      </c>
    </row>
    <row r="6269" spans="1:16" x14ac:dyDescent="0.3">
      <c r="A6269">
        <v>6267</v>
      </c>
      <c r="B6269" s="1">
        <v>3.4990207866470099E-5</v>
      </c>
      <c r="C6269">
        <v>15</v>
      </c>
      <c r="D6269" t="b">
        <v>1</v>
      </c>
      <c r="E6269">
        <v>6267</v>
      </c>
      <c r="F6269" s="1">
        <v>9.0947330127439906E-5</v>
      </c>
      <c r="G6269">
        <v>5</v>
      </c>
      <c r="H6269" t="b">
        <v>1</v>
      </c>
      <c r="I6269">
        <v>6267</v>
      </c>
      <c r="J6269">
        <v>0.25624368985538298</v>
      </c>
      <c r="K6269">
        <v>25</v>
      </c>
      <c r="L6269" t="b">
        <v>1</v>
      </c>
      <c r="M6269">
        <v>6267</v>
      </c>
      <c r="N6269">
        <v>0.61977890067130004</v>
      </c>
      <c r="O6269">
        <v>35</v>
      </c>
      <c r="P6269" t="b">
        <v>1</v>
      </c>
    </row>
    <row r="6270" spans="1:16" x14ac:dyDescent="0.3">
      <c r="A6270">
        <v>6268</v>
      </c>
      <c r="B6270" s="1">
        <v>3.4990207866470099E-5</v>
      </c>
      <c r="C6270">
        <v>15</v>
      </c>
      <c r="D6270" t="b">
        <v>1</v>
      </c>
      <c r="E6270">
        <v>6268</v>
      </c>
      <c r="F6270" s="1">
        <v>9.0947330127439906E-5</v>
      </c>
      <c r="G6270">
        <v>5</v>
      </c>
      <c r="H6270" t="b">
        <v>1</v>
      </c>
      <c r="I6270">
        <v>6268</v>
      </c>
      <c r="J6270">
        <v>0.25626118495931599</v>
      </c>
      <c r="K6270">
        <v>25</v>
      </c>
      <c r="L6270" t="b">
        <v>1</v>
      </c>
      <c r="M6270">
        <v>6268</v>
      </c>
      <c r="N6270">
        <v>0.61982437433636395</v>
      </c>
      <c r="O6270">
        <v>35</v>
      </c>
      <c r="P6270" t="b">
        <v>1</v>
      </c>
    </row>
    <row r="6271" spans="1:16" x14ac:dyDescent="0.3">
      <c r="A6271">
        <v>6269</v>
      </c>
      <c r="B6271" s="1">
        <v>3.4990207866470099E-5</v>
      </c>
      <c r="C6271">
        <v>15</v>
      </c>
      <c r="D6271" t="b">
        <v>1</v>
      </c>
      <c r="E6271">
        <v>6269</v>
      </c>
      <c r="F6271" s="1">
        <v>9.0947330127439906E-5</v>
      </c>
      <c r="G6271">
        <v>5</v>
      </c>
      <c r="H6271" t="b">
        <v>1</v>
      </c>
      <c r="I6271">
        <v>6269</v>
      </c>
      <c r="J6271">
        <v>0.256278680063249</v>
      </c>
      <c r="K6271">
        <v>25</v>
      </c>
      <c r="L6271" t="b">
        <v>1</v>
      </c>
      <c r="M6271">
        <v>6269</v>
      </c>
      <c r="N6271">
        <v>0.61986984800142697</v>
      </c>
      <c r="O6271">
        <v>35</v>
      </c>
      <c r="P6271" t="b">
        <v>1</v>
      </c>
    </row>
    <row r="6272" spans="1:16" x14ac:dyDescent="0.3">
      <c r="A6272">
        <v>6270</v>
      </c>
      <c r="B6272" s="1">
        <v>3.4990207866470099E-5</v>
      </c>
      <c r="C6272">
        <v>15</v>
      </c>
      <c r="D6272" t="b">
        <v>1</v>
      </c>
      <c r="E6272">
        <v>6270</v>
      </c>
      <c r="F6272" s="1">
        <v>9.0947330127439906E-5</v>
      </c>
      <c r="G6272">
        <v>5</v>
      </c>
      <c r="H6272" t="b">
        <v>1</v>
      </c>
      <c r="I6272">
        <v>6270</v>
      </c>
      <c r="J6272">
        <v>0.25629617516718201</v>
      </c>
      <c r="K6272">
        <v>25</v>
      </c>
      <c r="L6272" t="b">
        <v>1</v>
      </c>
      <c r="M6272">
        <v>6270</v>
      </c>
      <c r="N6272">
        <v>0.61991532166649099</v>
      </c>
      <c r="O6272">
        <v>35</v>
      </c>
      <c r="P6272" t="b">
        <v>1</v>
      </c>
    </row>
    <row r="6273" spans="1:16" x14ac:dyDescent="0.3">
      <c r="A6273">
        <v>6271</v>
      </c>
      <c r="B6273" s="1">
        <v>3.4990207866470099E-5</v>
      </c>
      <c r="C6273">
        <v>15</v>
      </c>
      <c r="D6273" t="b">
        <v>1</v>
      </c>
      <c r="E6273">
        <v>6271</v>
      </c>
      <c r="F6273" s="1">
        <v>9.0947330127439906E-5</v>
      </c>
      <c r="G6273">
        <v>5</v>
      </c>
      <c r="H6273" t="b">
        <v>1</v>
      </c>
      <c r="I6273">
        <v>6271</v>
      </c>
      <c r="J6273">
        <v>0.25631367027111601</v>
      </c>
      <c r="K6273">
        <v>25</v>
      </c>
      <c r="L6273" t="b">
        <v>1</v>
      </c>
      <c r="M6273">
        <v>6271</v>
      </c>
      <c r="N6273">
        <v>0.61996079533155501</v>
      </c>
      <c r="O6273">
        <v>35</v>
      </c>
      <c r="P6273" t="b">
        <v>1</v>
      </c>
    </row>
    <row r="6274" spans="1:16" x14ac:dyDescent="0.3">
      <c r="A6274">
        <v>6272</v>
      </c>
      <c r="B6274" s="1">
        <v>3.4990207866470099E-5</v>
      </c>
      <c r="C6274">
        <v>15</v>
      </c>
      <c r="D6274" t="b">
        <v>1</v>
      </c>
      <c r="E6274">
        <v>6272</v>
      </c>
      <c r="F6274" s="1">
        <v>9.0947330127439906E-5</v>
      </c>
      <c r="G6274">
        <v>5</v>
      </c>
      <c r="H6274" t="b">
        <v>1</v>
      </c>
      <c r="I6274">
        <v>6272</v>
      </c>
      <c r="J6274">
        <v>0.25633116537504902</v>
      </c>
      <c r="K6274">
        <v>25</v>
      </c>
      <c r="L6274" t="b">
        <v>1</v>
      </c>
      <c r="M6274">
        <v>6272</v>
      </c>
      <c r="N6274">
        <v>0.62000626899661804</v>
      </c>
      <c r="O6274">
        <v>35</v>
      </c>
      <c r="P6274" t="b">
        <v>1</v>
      </c>
    </row>
    <row r="6275" spans="1:16" x14ac:dyDescent="0.3">
      <c r="A6275">
        <v>6273</v>
      </c>
      <c r="B6275" s="1">
        <v>3.4990207866470099E-5</v>
      </c>
      <c r="C6275">
        <v>15</v>
      </c>
      <c r="D6275" t="b">
        <v>1</v>
      </c>
      <c r="E6275">
        <v>6273</v>
      </c>
      <c r="F6275" s="1">
        <v>9.0947330127439906E-5</v>
      </c>
      <c r="G6275">
        <v>5</v>
      </c>
      <c r="H6275" t="b">
        <v>1</v>
      </c>
      <c r="I6275">
        <v>6273</v>
      </c>
      <c r="J6275">
        <v>0.25634866047898203</v>
      </c>
      <c r="K6275">
        <v>25</v>
      </c>
      <c r="L6275" t="b">
        <v>1</v>
      </c>
      <c r="M6275">
        <v>6273</v>
      </c>
      <c r="N6275">
        <v>0.62005174266168195</v>
      </c>
      <c r="O6275">
        <v>35</v>
      </c>
      <c r="P6275" t="b">
        <v>1</v>
      </c>
    </row>
    <row r="6276" spans="1:16" x14ac:dyDescent="0.3">
      <c r="A6276">
        <v>6274</v>
      </c>
      <c r="B6276" s="1">
        <v>3.4990207866470099E-5</v>
      </c>
      <c r="C6276">
        <v>15</v>
      </c>
      <c r="D6276" t="b">
        <v>1</v>
      </c>
      <c r="E6276">
        <v>6274</v>
      </c>
      <c r="F6276" s="1">
        <v>9.0947330127439906E-5</v>
      </c>
      <c r="G6276">
        <v>5</v>
      </c>
      <c r="H6276" t="b">
        <v>1</v>
      </c>
      <c r="I6276">
        <v>6274</v>
      </c>
      <c r="J6276">
        <v>0.25636615558291498</v>
      </c>
      <c r="K6276">
        <v>25</v>
      </c>
      <c r="L6276" t="b">
        <v>1</v>
      </c>
      <c r="M6276">
        <v>6274</v>
      </c>
      <c r="N6276">
        <v>0.62009721632674597</v>
      </c>
      <c r="O6276">
        <v>35</v>
      </c>
      <c r="P6276" t="b">
        <v>1</v>
      </c>
    </row>
    <row r="6277" spans="1:16" x14ac:dyDescent="0.3">
      <c r="A6277">
        <v>6275</v>
      </c>
      <c r="B6277" s="1">
        <v>3.4990207866470099E-5</v>
      </c>
      <c r="C6277">
        <v>15</v>
      </c>
      <c r="D6277" t="b">
        <v>1</v>
      </c>
      <c r="E6277">
        <v>6275</v>
      </c>
      <c r="F6277" s="1">
        <v>9.0947330127439906E-5</v>
      </c>
      <c r="G6277">
        <v>5</v>
      </c>
      <c r="H6277" t="b">
        <v>1</v>
      </c>
      <c r="I6277">
        <v>6275</v>
      </c>
      <c r="J6277">
        <v>0.25638365068684899</v>
      </c>
      <c r="K6277">
        <v>25</v>
      </c>
      <c r="L6277" t="b">
        <v>1</v>
      </c>
      <c r="M6277">
        <v>6275</v>
      </c>
      <c r="N6277">
        <v>0.62014268999180899</v>
      </c>
      <c r="O6277">
        <v>35</v>
      </c>
      <c r="P6277" t="b">
        <v>1</v>
      </c>
    </row>
    <row r="6278" spans="1:16" x14ac:dyDescent="0.3">
      <c r="A6278">
        <v>6276</v>
      </c>
      <c r="B6278" s="1">
        <v>3.4990207866470099E-5</v>
      </c>
      <c r="C6278">
        <v>15</v>
      </c>
      <c r="D6278" t="b">
        <v>1</v>
      </c>
      <c r="E6278">
        <v>6276</v>
      </c>
      <c r="F6278" s="1">
        <v>9.0947330127439906E-5</v>
      </c>
      <c r="G6278">
        <v>5</v>
      </c>
      <c r="H6278" t="b">
        <v>1</v>
      </c>
      <c r="I6278">
        <v>6276</v>
      </c>
      <c r="J6278">
        <v>0.25640114579078199</v>
      </c>
      <c r="K6278">
        <v>25</v>
      </c>
      <c r="L6278" t="b">
        <v>1</v>
      </c>
      <c r="M6278">
        <v>6276</v>
      </c>
      <c r="N6278">
        <v>0.62018816365687301</v>
      </c>
      <c r="O6278">
        <v>35</v>
      </c>
      <c r="P6278" t="b">
        <v>1</v>
      </c>
    </row>
    <row r="6279" spans="1:16" x14ac:dyDescent="0.3">
      <c r="A6279">
        <v>6277</v>
      </c>
      <c r="B6279" s="1">
        <v>3.4990207866470099E-5</v>
      </c>
      <c r="C6279">
        <v>15</v>
      </c>
      <c r="D6279" t="b">
        <v>1</v>
      </c>
      <c r="E6279">
        <v>6277</v>
      </c>
      <c r="F6279" s="1">
        <v>9.0947330127439906E-5</v>
      </c>
      <c r="G6279">
        <v>5</v>
      </c>
      <c r="H6279" t="b">
        <v>1</v>
      </c>
      <c r="I6279">
        <v>6277</v>
      </c>
      <c r="J6279">
        <v>0.256418640894715</v>
      </c>
      <c r="K6279">
        <v>25</v>
      </c>
      <c r="L6279" t="b">
        <v>1</v>
      </c>
      <c r="M6279">
        <v>6277</v>
      </c>
      <c r="N6279">
        <v>0.62023363732193704</v>
      </c>
      <c r="O6279">
        <v>35</v>
      </c>
      <c r="P6279" t="b">
        <v>1</v>
      </c>
    </row>
    <row r="6280" spans="1:16" x14ac:dyDescent="0.3">
      <c r="A6280">
        <v>6278</v>
      </c>
      <c r="B6280" s="1">
        <v>3.4990207866470099E-5</v>
      </c>
      <c r="C6280">
        <v>15</v>
      </c>
      <c r="D6280" t="b">
        <v>1</v>
      </c>
      <c r="E6280">
        <v>6278</v>
      </c>
      <c r="F6280" s="1">
        <v>9.0947330127439906E-5</v>
      </c>
      <c r="G6280">
        <v>5</v>
      </c>
      <c r="H6280" t="b">
        <v>1</v>
      </c>
      <c r="I6280">
        <v>6278</v>
      </c>
      <c r="J6280">
        <v>0.25643613599864801</v>
      </c>
      <c r="K6280">
        <v>25</v>
      </c>
      <c r="L6280" t="b">
        <v>1</v>
      </c>
      <c r="M6280">
        <v>6278</v>
      </c>
      <c r="N6280">
        <v>0.62027911098700095</v>
      </c>
      <c r="O6280">
        <v>35</v>
      </c>
      <c r="P6280" t="b">
        <v>1</v>
      </c>
    </row>
    <row r="6281" spans="1:16" x14ac:dyDescent="0.3">
      <c r="A6281">
        <v>6279</v>
      </c>
      <c r="B6281" s="1">
        <v>3.4990207866470099E-5</v>
      </c>
      <c r="C6281">
        <v>15</v>
      </c>
      <c r="D6281" t="b">
        <v>1</v>
      </c>
      <c r="E6281">
        <v>6279</v>
      </c>
      <c r="F6281" s="1">
        <v>9.0947330127439906E-5</v>
      </c>
      <c r="G6281">
        <v>5</v>
      </c>
      <c r="H6281" t="b">
        <v>1</v>
      </c>
      <c r="I6281">
        <v>6279</v>
      </c>
      <c r="J6281">
        <v>0.25645363110258101</v>
      </c>
      <c r="K6281">
        <v>25</v>
      </c>
      <c r="L6281" t="b">
        <v>1</v>
      </c>
      <c r="M6281">
        <v>6279</v>
      </c>
      <c r="N6281">
        <v>0.62032458465206397</v>
      </c>
      <c r="O6281">
        <v>35</v>
      </c>
      <c r="P6281" t="b">
        <v>1</v>
      </c>
    </row>
    <row r="6282" spans="1:16" x14ac:dyDescent="0.3">
      <c r="A6282">
        <v>6280</v>
      </c>
      <c r="B6282" s="1">
        <v>3.4990207866470099E-5</v>
      </c>
      <c r="C6282">
        <v>15</v>
      </c>
      <c r="D6282" t="b">
        <v>1</v>
      </c>
      <c r="E6282">
        <v>6280</v>
      </c>
      <c r="F6282" s="1">
        <v>9.0947330127439906E-5</v>
      </c>
      <c r="G6282">
        <v>5</v>
      </c>
      <c r="H6282" t="b">
        <v>1</v>
      </c>
      <c r="I6282">
        <v>6280</v>
      </c>
      <c r="J6282">
        <v>0.25647112620651502</v>
      </c>
      <c r="K6282">
        <v>25</v>
      </c>
      <c r="L6282" t="b">
        <v>1</v>
      </c>
      <c r="M6282">
        <v>6280</v>
      </c>
      <c r="N6282">
        <v>0.62037005831712799</v>
      </c>
      <c r="O6282">
        <v>35</v>
      </c>
      <c r="P6282" t="b">
        <v>1</v>
      </c>
    </row>
    <row r="6283" spans="1:16" x14ac:dyDescent="0.3">
      <c r="A6283">
        <v>6281</v>
      </c>
      <c r="B6283" s="1">
        <v>3.4990207866470099E-5</v>
      </c>
      <c r="C6283">
        <v>15</v>
      </c>
      <c r="D6283" t="b">
        <v>1</v>
      </c>
      <c r="E6283">
        <v>6281</v>
      </c>
      <c r="F6283" s="1">
        <v>9.0947330127439906E-5</v>
      </c>
      <c r="G6283">
        <v>5</v>
      </c>
      <c r="H6283" t="b">
        <v>1</v>
      </c>
      <c r="I6283">
        <v>6281</v>
      </c>
      <c r="J6283">
        <v>0.25648862131044797</v>
      </c>
      <c r="K6283">
        <v>25</v>
      </c>
      <c r="L6283" t="b">
        <v>1</v>
      </c>
      <c r="M6283">
        <v>6281</v>
      </c>
      <c r="N6283">
        <v>0.62041553198219201</v>
      </c>
      <c r="O6283">
        <v>35</v>
      </c>
      <c r="P6283" t="b">
        <v>1</v>
      </c>
    </row>
    <row r="6284" spans="1:16" x14ac:dyDescent="0.3">
      <c r="A6284">
        <v>6282</v>
      </c>
      <c r="B6284" s="1">
        <v>3.4990207866470099E-5</v>
      </c>
      <c r="C6284">
        <v>15</v>
      </c>
      <c r="D6284" t="b">
        <v>1</v>
      </c>
      <c r="E6284">
        <v>6282</v>
      </c>
      <c r="F6284" s="1">
        <v>9.0947330127439906E-5</v>
      </c>
      <c r="G6284">
        <v>5</v>
      </c>
      <c r="H6284" t="b">
        <v>1</v>
      </c>
      <c r="I6284">
        <v>6282</v>
      </c>
      <c r="J6284">
        <v>0.25650611641438098</v>
      </c>
      <c r="K6284">
        <v>25</v>
      </c>
      <c r="L6284" t="b">
        <v>1</v>
      </c>
      <c r="M6284">
        <v>6282</v>
      </c>
      <c r="N6284">
        <v>0.62046100564725504</v>
      </c>
      <c r="O6284">
        <v>35</v>
      </c>
      <c r="P6284" t="b">
        <v>1</v>
      </c>
    </row>
    <row r="6285" spans="1:16" x14ac:dyDescent="0.3">
      <c r="A6285">
        <v>6283</v>
      </c>
      <c r="B6285" s="1">
        <v>3.4990207866470099E-5</v>
      </c>
      <c r="C6285">
        <v>15</v>
      </c>
      <c r="D6285" t="b">
        <v>1</v>
      </c>
      <c r="E6285">
        <v>6283</v>
      </c>
      <c r="F6285" s="1">
        <v>9.0947330127439906E-5</v>
      </c>
      <c r="G6285">
        <v>5</v>
      </c>
      <c r="H6285" t="b">
        <v>1</v>
      </c>
      <c r="I6285">
        <v>6283</v>
      </c>
      <c r="J6285">
        <v>0.25652361151831399</v>
      </c>
      <c r="K6285">
        <v>25</v>
      </c>
      <c r="L6285" t="b">
        <v>1</v>
      </c>
      <c r="M6285">
        <v>6283</v>
      </c>
      <c r="N6285">
        <v>0.62050647931231895</v>
      </c>
      <c r="O6285">
        <v>35</v>
      </c>
      <c r="P6285" t="b">
        <v>1</v>
      </c>
    </row>
    <row r="6286" spans="1:16" x14ac:dyDescent="0.3">
      <c r="A6286">
        <v>6284</v>
      </c>
      <c r="B6286" s="1">
        <v>3.4990207866470099E-5</v>
      </c>
      <c r="C6286">
        <v>15</v>
      </c>
      <c r="D6286" t="b">
        <v>1</v>
      </c>
      <c r="E6286">
        <v>6284</v>
      </c>
      <c r="F6286" s="1">
        <v>9.0947330127439906E-5</v>
      </c>
      <c r="G6286">
        <v>5</v>
      </c>
      <c r="H6286" t="b">
        <v>1</v>
      </c>
      <c r="I6286">
        <v>6284</v>
      </c>
      <c r="J6286">
        <v>0.25654110662224799</v>
      </c>
      <c r="K6286">
        <v>25</v>
      </c>
      <c r="L6286" t="b">
        <v>1</v>
      </c>
      <c r="M6286">
        <v>6284</v>
      </c>
      <c r="N6286">
        <v>0.62055195297738297</v>
      </c>
      <c r="O6286">
        <v>35</v>
      </c>
      <c r="P6286" t="b">
        <v>1</v>
      </c>
    </row>
    <row r="6287" spans="1:16" x14ac:dyDescent="0.3">
      <c r="A6287">
        <v>6285</v>
      </c>
      <c r="B6287" s="1">
        <v>3.4990207866470099E-5</v>
      </c>
      <c r="C6287">
        <v>15</v>
      </c>
      <c r="D6287" t="b">
        <v>1</v>
      </c>
      <c r="E6287">
        <v>6285</v>
      </c>
      <c r="F6287" s="1">
        <v>9.0947330127439906E-5</v>
      </c>
      <c r="G6287">
        <v>5</v>
      </c>
      <c r="H6287" t="b">
        <v>1</v>
      </c>
      <c r="I6287">
        <v>6285</v>
      </c>
      <c r="J6287">
        <v>0.256558601726181</v>
      </c>
      <c r="K6287">
        <v>25</v>
      </c>
      <c r="L6287" t="b">
        <v>1</v>
      </c>
      <c r="M6287">
        <v>6285</v>
      </c>
      <c r="N6287">
        <v>0.62059742664244599</v>
      </c>
      <c r="O6287">
        <v>35</v>
      </c>
      <c r="P6287" t="b">
        <v>1</v>
      </c>
    </row>
    <row r="6288" spans="1:16" x14ac:dyDescent="0.3">
      <c r="A6288">
        <v>6286</v>
      </c>
      <c r="B6288" s="1">
        <v>3.4990207866470099E-5</v>
      </c>
      <c r="C6288">
        <v>15</v>
      </c>
      <c r="D6288" t="b">
        <v>1</v>
      </c>
      <c r="E6288">
        <v>6286</v>
      </c>
      <c r="F6288" s="1">
        <v>9.0947330127439906E-5</v>
      </c>
      <c r="G6288">
        <v>5</v>
      </c>
      <c r="H6288" t="b">
        <v>1</v>
      </c>
      <c r="I6288">
        <v>6286</v>
      </c>
      <c r="J6288">
        <v>0.25657609683011401</v>
      </c>
      <c r="K6288">
        <v>25</v>
      </c>
      <c r="L6288" t="b">
        <v>1</v>
      </c>
      <c r="M6288">
        <v>6286</v>
      </c>
      <c r="N6288">
        <v>0.62064290030751001</v>
      </c>
      <c r="O6288">
        <v>35</v>
      </c>
      <c r="P6288" t="b">
        <v>1</v>
      </c>
    </row>
    <row r="6289" spans="1:16" x14ac:dyDescent="0.3">
      <c r="A6289">
        <v>6287</v>
      </c>
      <c r="B6289" s="1">
        <v>3.4990207866470099E-5</v>
      </c>
      <c r="C6289">
        <v>15</v>
      </c>
      <c r="D6289" t="b">
        <v>1</v>
      </c>
      <c r="E6289">
        <v>6287</v>
      </c>
      <c r="F6289" s="1">
        <v>9.0947330127439906E-5</v>
      </c>
      <c r="G6289">
        <v>5</v>
      </c>
      <c r="H6289" t="b">
        <v>1</v>
      </c>
      <c r="I6289">
        <v>6287</v>
      </c>
      <c r="J6289">
        <v>0.25659359193404702</v>
      </c>
      <c r="K6289">
        <v>25</v>
      </c>
      <c r="L6289" t="b">
        <v>1</v>
      </c>
      <c r="M6289">
        <v>6287</v>
      </c>
      <c r="N6289">
        <v>0.62068837397257404</v>
      </c>
      <c r="O6289">
        <v>35</v>
      </c>
      <c r="P6289" t="b">
        <v>1</v>
      </c>
    </row>
    <row r="6290" spans="1:16" x14ac:dyDescent="0.3">
      <c r="A6290">
        <v>6288</v>
      </c>
      <c r="B6290" s="1">
        <v>3.4990207866470099E-5</v>
      </c>
      <c r="C6290">
        <v>15</v>
      </c>
      <c r="D6290" t="b">
        <v>1</v>
      </c>
      <c r="E6290">
        <v>6288</v>
      </c>
      <c r="F6290" s="1">
        <v>9.0947330127439906E-5</v>
      </c>
      <c r="G6290">
        <v>5</v>
      </c>
      <c r="H6290" t="b">
        <v>1</v>
      </c>
      <c r="I6290">
        <v>6288</v>
      </c>
      <c r="J6290">
        <v>0.25661108703798102</v>
      </c>
      <c r="K6290">
        <v>25</v>
      </c>
      <c r="L6290" t="b">
        <v>1</v>
      </c>
      <c r="M6290">
        <v>6288</v>
      </c>
      <c r="N6290">
        <v>0.62073384763763695</v>
      </c>
      <c r="O6290">
        <v>35</v>
      </c>
      <c r="P6290" t="b">
        <v>1</v>
      </c>
    </row>
    <row r="6291" spans="1:16" x14ac:dyDescent="0.3">
      <c r="A6291">
        <v>6289</v>
      </c>
      <c r="B6291" s="1">
        <v>3.4990207866470099E-5</v>
      </c>
      <c r="C6291">
        <v>15</v>
      </c>
      <c r="D6291" t="b">
        <v>1</v>
      </c>
      <c r="E6291">
        <v>6289</v>
      </c>
      <c r="F6291" s="1">
        <v>9.0947330127439906E-5</v>
      </c>
      <c r="G6291">
        <v>5</v>
      </c>
      <c r="H6291" t="b">
        <v>1</v>
      </c>
      <c r="I6291">
        <v>6289</v>
      </c>
      <c r="J6291">
        <v>0.25662858214191397</v>
      </c>
      <c r="K6291">
        <v>25</v>
      </c>
      <c r="L6291" t="b">
        <v>1</v>
      </c>
      <c r="M6291">
        <v>6289</v>
      </c>
      <c r="N6291">
        <v>0.62077932130270097</v>
      </c>
      <c r="O6291">
        <v>35</v>
      </c>
      <c r="P6291" t="b">
        <v>1</v>
      </c>
    </row>
    <row r="6292" spans="1:16" x14ac:dyDescent="0.3">
      <c r="A6292">
        <v>6290</v>
      </c>
      <c r="B6292" s="1">
        <v>3.4990207866470099E-5</v>
      </c>
      <c r="C6292">
        <v>15</v>
      </c>
      <c r="D6292" t="b">
        <v>1</v>
      </c>
      <c r="E6292">
        <v>6290</v>
      </c>
      <c r="F6292" s="1">
        <v>9.0947330127439906E-5</v>
      </c>
      <c r="G6292">
        <v>5</v>
      </c>
      <c r="H6292" t="b">
        <v>1</v>
      </c>
      <c r="I6292">
        <v>6290</v>
      </c>
      <c r="J6292">
        <v>0.25664607724584698</v>
      </c>
      <c r="K6292">
        <v>25</v>
      </c>
      <c r="L6292" t="b">
        <v>1</v>
      </c>
      <c r="M6292">
        <v>6290</v>
      </c>
      <c r="N6292">
        <v>0.62082479496776499</v>
      </c>
      <c r="O6292">
        <v>35</v>
      </c>
      <c r="P6292" t="b">
        <v>1</v>
      </c>
    </row>
    <row r="6293" spans="1:16" x14ac:dyDescent="0.3">
      <c r="A6293">
        <v>6291</v>
      </c>
      <c r="B6293" s="1">
        <v>3.4990207866470099E-5</v>
      </c>
      <c r="C6293">
        <v>15</v>
      </c>
      <c r="D6293" t="b">
        <v>1</v>
      </c>
      <c r="E6293">
        <v>6291</v>
      </c>
      <c r="F6293" s="1">
        <v>9.0947330127439906E-5</v>
      </c>
      <c r="G6293">
        <v>5</v>
      </c>
      <c r="H6293" t="b">
        <v>1</v>
      </c>
      <c r="I6293">
        <v>6291</v>
      </c>
      <c r="J6293">
        <v>0.25666357234977999</v>
      </c>
      <c r="K6293">
        <v>25</v>
      </c>
      <c r="L6293" t="b">
        <v>1</v>
      </c>
      <c r="M6293">
        <v>6291</v>
      </c>
      <c r="N6293">
        <v>0.62087026863282802</v>
      </c>
      <c r="O6293">
        <v>35</v>
      </c>
      <c r="P6293" t="b">
        <v>1</v>
      </c>
    </row>
    <row r="6294" spans="1:16" x14ac:dyDescent="0.3">
      <c r="A6294">
        <v>6292</v>
      </c>
      <c r="B6294" s="1">
        <v>3.4990207866470099E-5</v>
      </c>
      <c r="C6294">
        <v>15</v>
      </c>
      <c r="D6294" t="b">
        <v>1</v>
      </c>
      <c r="E6294">
        <v>6292</v>
      </c>
      <c r="F6294" s="1">
        <v>9.0947330127439906E-5</v>
      </c>
      <c r="G6294">
        <v>5</v>
      </c>
      <c r="H6294" t="b">
        <v>1</v>
      </c>
      <c r="I6294">
        <v>6292</v>
      </c>
      <c r="J6294">
        <v>0.256681067453713</v>
      </c>
      <c r="K6294">
        <v>25</v>
      </c>
      <c r="L6294" t="b">
        <v>1</v>
      </c>
      <c r="M6294">
        <v>6292</v>
      </c>
      <c r="N6294">
        <v>0.62091574229789204</v>
      </c>
      <c r="O6294">
        <v>35</v>
      </c>
      <c r="P6294" t="b">
        <v>1</v>
      </c>
    </row>
    <row r="6295" spans="1:16" x14ac:dyDescent="0.3">
      <c r="A6295">
        <v>6293</v>
      </c>
      <c r="B6295" s="1">
        <v>3.4990207866470099E-5</v>
      </c>
      <c r="C6295">
        <v>15</v>
      </c>
      <c r="D6295" t="b">
        <v>1</v>
      </c>
      <c r="E6295">
        <v>6293</v>
      </c>
      <c r="F6295" s="1">
        <v>9.0947330127439906E-5</v>
      </c>
      <c r="G6295">
        <v>5</v>
      </c>
      <c r="H6295" t="b">
        <v>1</v>
      </c>
      <c r="I6295">
        <v>6293</v>
      </c>
      <c r="J6295">
        <v>0.256698562557647</v>
      </c>
      <c r="K6295">
        <v>25</v>
      </c>
      <c r="L6295" t="b">
        <v>1</v>
      </c>
      <c r="M6295">
        <v>6293</v>
      </c>
      <c r="N6295">
        <v>0.62096121596295595</v>
      </c>
      <c r="O6295">
        <v>35</v>
      </c>
      <c r="P6295" t="b">
        <v>1</v>
      </c>
    </row>
    <row r="6296" spans="1:16" x14ac:dyDescent="0.3">
      <c r="A6296">
        <v>6294</v>
      </c>
      <c r="B6296" s="1">
        <v>3.4990207866470099E-5</v>
      </c>
      <c r="C6296">
        <v>15</v>
      </c>
      <c r="D6296" t="b">
        <v>1</v>
      </c>
      <c r="E6296">
        <v>6294</v>
      </c>
      <c r="F6296" s="1">
        <v>9.0947330127439906E-5</v>
      </c>
      <c r="G6296">
        <v>5</v>
      </c>
      <c r="H6296" t="b">
        <v>1</v>
      </c>
      <c r="I6296">
        <v>6294</v>
      </c>
      <c r="J6296">
        <v>0.25671605766158001</v>
      </c>
      <c r="K6296">
        <v>25</v>
      </c>
      <c r="L6296" t="b">
        <v>1</v>
      </c>
      <c r="M6296">
        <v>6294</v>
      </c>
      <c r="N6296">
        <v>0.62100668962801997</v>
      </c>
      <c r="O6296">
        <v>35</v>
      </c>
      <c r="P6296" t="b">
        <v>1</v>
      </c>
    </row>
    <row r="6297" spans="1:16" x14ac:dyDescent="0.3">
      <c r="A6297">
        <v>6295</v>
      </c>
      <c r="B6297" s="1">
        <v>3.4990207866470099E-5</v>
      </c>
      <c r="C6297">
        <v>15</v>
      </c>
      <c r="D6297" t="b">
        <v>1</v>
      </c>
      <c r="E6297">
        <v>6295</v>
      </c>
      <c r="F6297" s="1">
        <v>9.0947330127439906E-5</v>
      </c>
      <c r="G6297">
        <v>5</v>
      </c>
      <c r="H6297" t="b">
        <v>1</v>
      </c>
      <c r="I6297">
        <v>6295</v>
      </c>
      <c r="J6297">
        <v>0.25673355276551302</v>
      </c>
      <c r="K6297">
        <v>25</v>
      </c>
      <c r="L6297" t="b">
        <v>1</v>
      </c>
      <c r="M6297">
        <v>6295</v>
      </c>
      <c r="N6297">
        <v>0.62105216329308299</v>
      </c>
      <c r="O6297">
        <v>35</v>
      </c>
      <c r="P6297" t="b">
        <v>1</v>
      </c>
    </row>
    <row r="6298" spans="1:16" x14ac:dyDescent="0.3">
      <c r="A6298">
        <v>6296</v>
      </c>
      <c r="B6298" s="1">
        <v>3.4990207866470099E-5</v>
      </c>
      <c r="C6298">
        <v>15</v>
      </c>
      <c r="D6298" t="b">
        <v>1</v>
      </c>
      <c r="E6298">
        <v>6296</v>
      </c>
      <c r="F6298" s="1">
        <v>9.0947330127439906E-5</v>
      </c>
      <c r="G6298">
        <v>5</v>
      </c>
      <c r="H6298" t="b">
        <v>1</v>
      </c>
      <c r="I6298">
        <v>6296</v>
      </c>
      <c r="J6298">
        <v>0.25675104786944603</v>
      </c>
      <c r="K6298">
        <v>25</v>
      </c>
      <c r="L6298" t="b">
        <v>1</v>
      </c>
      <c r="M6298">
        <v>6296</v>
      </c>
      <c r="N6298">
        <v>0.62109763695814701</v>
      </c>
      <c r="O6298">
        <v>35</v>
      </c>
      <c r="P6298" t="b">
        <v>1</v>
      </c>
    </row>
    <row r="6299" spans="1:16" x14ac:dyDescent="0.3">
      <c r="A6299">
        <v>6297</v>
      </c>
      <c r="B6299" s="1">
        <v>3.4990207866470099E-5</v>
      </c>
      <c r="C6299">
        <v>15</v>
      </c>
      <c r="D6299" t="b">
        <v>1</v>
      </c>
      <c r="E6299">
        <v>6297</v>
      </c>
      <c r="F6299" s="1">
        <v>9.0947330127439906E-5</v>
      </c>
      <c r="G6299">
        <v>5</v>
      </c>
      <c r="H6299" t="b">
        <v>1</v>
      </c>
      <c r="I6299">
        <v>6297</v>
      </c>
      <c r="J6299">
        <v>0.25676854297337998</v>
      </c>
      <c r="K6299">
        <v>25</v>
      </c>
      <c r="L6299" t="b">
        <v>1</v>
      </c>
      <c r="M6299">
        <v>6297</v>
      </c>
      <c r="N6299">
        <v>0.62114311062321104</v>
      </c>
      <c r="O6299">
        <v>35</v>
      </c>
      <c r="P6299" t="b">
        <v>1</v>
      </c>
    </row>
    <row r="6300" spans="1:16" x14ac:dyDescent="0.3">
      <c r="A6300">
        <v>6298</v>
      </c>
      <c r="B6300" s="1">
        <v>3.4990207866470099E-5</v>
      </c>
      <c r="C6300">
        <v>15</v>
      </c>
      <c r="D6300" t="b">
        <v>1</v>
      </c>
      <c r="E6300">
        <v>6298</v>
      </c>
      <c r="F6300" s="1">
        <v>9.0947330127439906E-5</v>
      </c>
      <c r="G6300">
        <v>5</v>
      </c>
      <c r="H6300" t="b">
        <v>1</v>
      </c>
      <c r="I6300">
        <v>6298</v>
      </c>
      <c r="J6300">
        <v>0.25678603807731298</v>
      </c>
      <c r="K6300">
        <v>25</v>
      </c>
      <c r="L6300" t="b">
        <v>1</v>
      </c>
      <c r="M6300">
        <v>6298</v>
      </c>
      <c r="N6300">
        <v>0.62118858428827395</v>
      </c>
      <c r="O6300">
        <v>35</v>
      </c>
      <c r="P6300" t="b">
        <v>1</v>
      </c>
    </row>
    <row r="6301" spans="1:16" x14ac:dyDescent="0.3">
      <c r="A6301">
        <v>6299</v>
      </c>
      <c r="B6301" s="1">
        <v>3.4990207866470099E-5</v>
      </c>
      <c r="C6301">
        <v>15</v>
      </c>
      <c r="D6301" t="b">
        <v>1</v>
      </c>
      <c r="E6301">
        <v>6299</v>
      </c>
      <c r="F6301" s="1">
        <v>9.0947330127439906E-5</v>
      </c>
      <c r="G6301">
        <v>5</v>
      </c>
      <c r="H6301" t="b">
        <v>1</v>
      </c>
      <c r="I6301">
        <v>6299</v>
      </c>
      <c r="J6301">
        <v>0.25680353318124599</v>
      </c>
      <c r="K6301">
        <v>25</v>
      </c>
      <c r="L6301" t="b">
        <v>1</v>
      </c>
      <c r="M6301">
        <v>6299</v>
      </c>
      <c r="N6301">
        <v>0.62123405795333797</v>
      </c>
      <c r="O6301">
        <v>35</v>
      </c>
      <c r="P6301" t="b">
        <v>1</v>
      </c>
    </row>
    <row r="6302" spans="1:16" x14ac:dyDescent="0.3">
      <c r="A6302">
        <v>6300</v>
      </c>
      <c r="B6302" s="1">
        <v>3.4990207866470099E-5</v>
      </c>
      <c r="C6302">
        <v>15</v>
      </c>
      <c r="D6302" t="b">
        <v>1</v>
      </c>
      <c r="E6302">
        <v>6300</v>
      </c>
      <c r="F6302" s="1">
        <v>9.0947330127439906E-5</v>
      </c>
      <c r="G6302">
        <v>5</v>
      </c>
      <c r="H6302" t="b">
        <v>1</v>
      </c>
      <c r="I6302">
        <v>6300</v>
      </c>
      <c r="J6302">
        <v>0.256821028285179</v>
      </c>
      <c r="K6302">
        <v>25</v>
      </c>
      <c r="L6302" t="b">
        <v>1</v>
      </c>
      <c r="M6302">
        <v>6300</v>
      </c>
      <c r="N6302">
        <v>0.62127953161840199</v>
      </c>
      <c r="O6302">
        <v>35</v>
      </c>
      <c r="P6302" t="b">
        <v>1</v>
      </c>
    </row>
    <row r="6303" spans="1:16" x14ac:dyDescent="0.3">
      <c r="A6303">
        <v>6301</v>
      </c>
      <c r="B6303" s="1">
        <v>3.4990207866470099E-5</v>
      </c>
      <c r="C6303">
        <v>15</v>
      </c>
      <c r="D6303" t="b">
        <v>1</v>
      </c>
      <c r="E6303">
        <v>6301</v>
      </c>
      <c r="F6303" s="1">
        <v>9.0947330127439906E-5</v>
      </c>
      <c r="G6303">
        <v>5</v>
      </c>
      <c r="H6303" t="b">
        <v>1</v>
      </c>
      <c r="I6303">
        <v>6301</v>
      </c>
      <c r="J6303">
        <v>0.256838523389113</v>
      </c>
      <c r="K6303">
        <v>25</v>
      </c>
      <c r="L6303" t="b">
        <v>1</v>
      </c>
      <c r="M6303">
        <v>6301</v>
      </c>
      <c r="N6303">
        <v>0.62132500528346502</v>
      </c>
      <c r="O6303">
        <v>35</v>
      </c>
      <c r="P6303" t="b">
        <v>1</v>
      </c>
    </row>
    <row r="6304" spans="1:16" x14ac:dyDescent="0.3">
      <c r="A6304">
        <v>6302</v>
      </c>
      <c r="B6304" s="1">
        <v>3.4990207866470099E-5</v>
      </c>
      <c r="C6304">
        <v>15</v>
      </c>
      <c r="D6304" t="b">
        <v>1</v>
      </c>
      <c r="E6304">
        <v>6302</v>
      </c>
      <c r="F6304" s="1">
        <v>9.0947330127439906E-5</v>
      </c>
      <c r="G6304">
        <v>5</v>
      </c>
      <c r="H6304" t="b">
        <v>1</v>
      </c>
      <c r="I6304">
        <v>6302</v>
      </c>
      <c r="J6304">
        <v>0.25685601849304601</v>
      </c>
      <c r="K6304">
        <v>25</v>
      </c>
      <c r="L6304" t="b">
        <v>1</v>
      </c>
      <c r="M6304">
        <v>6302</v>
      </c>
      <c r="N6304">
        <v>0.62137047894852904</v>
      </c>
      <c r="O6304">
        <v>35</v>
      </c>
      <c r="P6304" t="b">
        <v>1</v>
      </c>
    </row>
    <row r="6305" spans="1:16" x14ac:dyDescent="0.3">
      <c r="A6305">
        <v>6303</v>
      </c>
      <c r="B6305" s="1">
        <v>3.4990207866470099E-5</v>
      </c>
      <c r="C6305">
        <v>15</v>
      </c>
      <c r="D6305" t="b">
        <v>1</v>
      </c>
      <c r="E6305">
        <v>6303</v>
      </c>
      <c r="F6305" s="1">
        <v>9.0947330127439906E-5</v>
      </c>
      <c r="G6305">
        <v>5</v>
      </c>
      <c r="H6305" t="b">
        <v>1</v>
      </c>
      <c r="I6305">
        <v>6303</v>
      </c>
      <c r="J6305">
        <v>0.25687351359697902</v>
      </c>
      <c r="K6305">
        <v>25</v>
      </c>
      <c r="L6305" t="b">
        <v>1</v>
      </c>
      <c r="M6305">
        <v>6303</v>
      </c>
      <c r="N6305">
        <v>0.62141595261359295</v>
      </c>
      <c r="O6305">
        <v>35</v>
      </c>
      <c r="P6305" t="b">
        <v>1</v>
      </c>
    </row>
    <row r="6306" spans="1:16" x14ac:dyDescent="0.3">
      <c r="A6306">
        <v>6304</v>
      </c>
      <c r="B6306" s="1">
        <v>3.4990207866470099E-5</v>
      </c>
      <c r="C6306">
        <v>15</v>
      </c>
      <c r="D6306" t="b">
        <v>1</v>
      </c>
      <c r="E6306">
        <v>6304</v>
      </c>
      <c r="F6306" s="1">
        <v>9.0947330127439906E-5</v>
      </c>
      <c r="G6306">
        <v>5</v>
      </c>
      <c r="H6306" t="b">
        <v>1</v>
      </c>
      <c r="I6306">
        <v>6304</v>
      </c>
      <c r="J6306">
        <v>0.25689100870091203</v>
      </c>
      <c r="K6306">
        <v>25</v>
      </c>
      <c r="L6306" t="b">
        <v>1</v>
      </c>
      <c r="M6306">
        <v>6304</v>
      </c>
      <c r="N6306">
        <v>0.62146142627865597</v>
      </c>
      <c r="O6306">
        <v>35</v>
      </c>
      <c r="P6306" t="b">
        <v>1</v>
      </c>
    </row>
    <row r="6307" spans="1:16" x14ac:dyDescent="0.3">
      <c r="A6307">
        <v>6305</v>
      </c>
      <c r="B6307" s="1">
        <v>3.4990207866470099E-5</v>
      </c>
      <c r="C6307">
        <v>15</v>
      </c>
      <c r="D6307" t="b">
        <v>1</v>
      </c>
      <c r="E6307">
        <v>6305</v>
      </c>
      <c r="F6307" s="1">
        <v>9.0947330127439906E-5</v>
      </c>
      <c r="G6307">
        <v>5</v>
      </c>
      <c r="H6307" t="b">
        <v>1</v>
      </c>
      <c r="I6307">
        <v>6305</v>
      </c>
      <c r="J6307">
        <v>0.25690850380484498</v>
      </c>
      <c r="K6307">
        <v>25</v>
      </c>
      <c r="L6307" t="b">
        <v>1</v>
      </c>
      <c r="M6307">
        <v>6305</v>
      </c>
      <c r="N6307">
        <v>0.62150689994371999</v>
      </c>
      <c r="O6307">
        <v>35</v>
      </c>
      <c r="P6307" t="b">
        <v>1</v>
      </c>
    </row>
    <row r="6308" spans="1:16" x14ac:dyDescent="0.3">
      <c r="A6308">
        <v>6306</v>
      </c>
      <c r="B6308" s="1">
        <v>3.4990207866470099E-5</v>
      </c>
      <c r="C6308">
        <v>15</v>
      </c>
      <c r="D6308" t="b">
        <v>1</v>
      </c>
      <c r="E6308">
        <v>6306</v>
      </c>
      <c r="F6308" s="1">
        <v>9.0947330127439906E-5</v>
      </c>
      <c r="G6308">
        <v>5</v>
      </c>
      <c r="H6308" t="b">
        <v>1</v>
      </c>
      <c r="I6308">
        <v>6306</v>
      </c>
      <c r="J6308">
        <v>0.25692599890877899</v>
      </c>
      <c r="K6308">
        <v>25</v>
      </c>
      <c r="L6308" t="b">
        <v>1</v>
      </c>
      <c r="M6308">
        <v>6306</v>
      </c>
      <c r="N6308">
        <v>0.62155237360878401</v>
      </c>
      <c r="O6308">
        <v>35</v>
      </c>
      <c r="P6308" t="b">
        <v>1</v>
      </c>
    </row>
    <row r="6309" spans="1:16" x14ac:dyDescent="0.3">
      <c r="A6309">
        <v>6307</v>
      </c>
      <c r="B6309" s="1">
        <v>3.4990207866470099E-5</v>
      </c>
      <c r="C6309">
        <v>15</v>
      </c>
      <c r="D6309" t="b">
        <v>1</v>
      </c>
      <c r="E6309">
        <v>6307</v>
      </c>
      <c r="F6309" s="1">
        <v>9.0947330127439906E-5</v>
      </c>
      <c r="G6309">
        <v>5</v>
      </c>
      <c r="H6309" t="b">
        <v>1</v>
      </c>
      <c r="I6309">
        <v>6307</v>
      </c>
      <c r="J6309">
        <v>0.25694349401271199</v>
      </c>
      <c r="K6309">
        <v>25</v>
      </c>
      <c r="L6309" t="b">
        <v>1</v>
      </c>
      <c r="M6309">
        <v>6307</v>
      </c>
      <c r="N6309">
        <v>0.62159784727384704</v>
      </c>
      <c r="O6309">
        <v>35</v>
      </c>
      <c r="P6309" t="b">
        <v>1</v>
      </c>
    </row>
    <row r="6310" spans="1:16" x14ac:dyDescent="0.3">
      <c r="A6310">
        <v>6308</v>
      </c>
      <c r="B6310" s="1">
        <v>3.4990207866470099E-5</v>
      </c>
      <c r="C6310">
        <v>15</v>
      </c>
      <c r="D6310" t="b">
        <v>1</v>
      </c>
      <c r="E6310">
        <v>6308</v>
      </c>
      <c r="F6310" s="1">
        <v>9.0947330127439906E-5</v>
      </c>
      <c r="G6310">
        <v>5</v>
      </c>
      <c r="H6310" t="b">
        <v>1</v>
      </c>
      <c r="I6310">
        <v>6308</v>
      </c>
      <c r="J6310">
        <v>0.256960989116645</v>
      </c>
      <c r="K6310">
        <v>25</v>
      </c>
      <c r="L6310" t="b">
        <v>1</v>
      </c>
      <c r="M6310">
        <v>6308</v>
      </c>
      <c r="N6310">
        <v>0.62164332093891095</v>
      </c>
      <c r="O6310">
        <v>35</v>
      </c>
      <c r="P6310" t="b">
        <v>1</v>
      </c>
    </row>
    <row r="6311" spans="1:16" x14ac:dyDescent="0.3">
      <c r="A6311">
        <v>6309</v>
      </c>
      <c r="B6311" s="1">
        <v>3.4990207866470099E-5</v>
      </c>
      <c r="C6311">
        <v>15</v>
      </c>
      <c r="D6311" t="b">
        <v>1</v>
      </c>
      <c r="E6311">
        <v>6309</v>
      </c>
      <c r="F6311" s="1">
        <v>9.0947330127439906E-5</v>
      </c>
      <c r="G6311">
        <v>5</v>
      </c>
      <c r="H6311" t="b">
        <v>1</v>
      </c>
      <c r="I6311">
        <v>6309</v>
      </c>
      <c r="J6311">
        <v>0.25697848422057801</v>
      </c>
      <c r="K6311">
        <v>25</v>
      </c>
      <c r="L6311" t="b">
        <v>1</v>
      </c>
      <c r="M6311">
        <v>6309</v>
      </c>
      <c r="N6311">
        <v>0.62168879460397497</v>
      </c>
      <c r="O6311">
        <v>35</v>
      </c>
      <c r="P6311" t="b">
        <v>1</v>
      </c>
    </row>
    <row r="6312" spans="1:16" x14ac:dyDescent="0.3">
      <c r="A6312">
        <v>6310</v>
      </c>
      <c r="B6312" s="1">
        <v>3.4990207866470099E-5</v>
      </c>
      <c r="C6312">
        <v>15</v>
      </c>
      <c r="D6312" t="b">
        <v>1</v>
      </c>
      <c r="E6312">
        <v>6310</v>
      </c>
      <c r="F6312" s="1">
        <v>9.0947330127439906E-5</v>
      </c>
      <c r="G6312">
        <v>5</v>
      </c>
      <c r="H6312" t="b">
        <v>1</v>
      </c>
      <c r="I6312">
        <v>6310</v>
      </c>
      <c r="J6312">
        <v>0.25699597932451201</v>
      </c>
      <c r="K6312">
        <v>25</v>
      </c>
      <c r="L6312" t="b">
        <v>1</v>
      </c>
      <c r="M6312">
        <v>6310</v>
      </c>
      <c r="N6312">
        <v>0.62173426826903899</v>
      </c>
      <c r="O6312">
        <v>35</v>
      </c>
      <c r="P6312" t="b">
        <v>1</v>
      </c>
    </row>
    <row r="6313" spans="1:16" x14ac:dyDescent="0.3">
      <c r="A6313">
        <v>6311</v>
      </c>
      <c r="B6313" s="1">
        <v>3.4990207866470099E-5</v>
      </c>
      <c r="C6313">
        <v>15</v>
      </c>
      <c r="D6313" t="b">
        <v>1</v>
      </c>
      <c r="E6313">
        <v>6311</v>
      </c>
      <c r="F6313" s="1">
        <v>9.0947330127439906E-5</v>
      </c>
      <c r="G6313">
        <v>5</v>
      </c>
      <c r="H6313" t="b">
        <v>1</v>
      </c>
      <c r="I6313">
        <v>6311</v>
      </c>
      <c r="J6313">
        <v>0.25701347442844502</v>
      </c>
      <c r="K6313">
        <v>25</v>
      </c>
      <c r="L6313" t="b">
        <v>1</v>
      </c>
      <c r="M6313">
        <v>6311</v>
      </c>
      <c r="N6313">
        <v>0.62177974193410201</v>
      </c>
      <c r="O6313">
        <v>35</v>
      </c>
      <c r="P6313" t="b">
        <v>1</v>
      </c>
    </row>
    <row r="6314" spans="1:16" x14ac:dyDescent="0.3">
      <c r="A6314">
        <v>6312</v>
      </c>
      <c r="B6314" s="1">
        <v>3.4990207866470099E-5</v>
      </c>
      <c r="C6314">
        <v>15</v>
      </c>
      <c r="D6314" t="b">
        <v>1</v>
      </c>
      <c r="E6314">
        <v>6312</v>
      </c>
      <c r="F6314" s="1">
        <v>9.0947330127439906E-5</v>
      </c>
      <c r="G6314">
        <v>5</v>
      </c>
      <c r="H6314" t="b">
        <v>1</v>
      </c>
      <c r="I6314">
        <v>6312</v>
      </c>
      <c r="J6314">
        <v>0.25703096953237797</v>
      </c>
      <c r="K6314">
        <v>25</v>
      </c>
      <c r="L6314" t="b">
        <v>1</v>
      </c>
      <c r="M6314">
        <v>6312</v>
      </c>
      <c r="N6314">
        <v>0.62182521559916604</v>
      </c>
      <c r="O6314">
        <v>35</v>
      </c>
      <c r="P6314" t="b">
        <v>1</v>
      </c>
    </row>
    <row r="6315" spans="1:16" x14ac:dyDescent="0.3">
      <c r="A6315">
        <v>6313</v>
      </c>
      <c r="B6315" s="1">
        <v>3.4990207866470099E-5</v>
      </c>
      <c r="C6315">
        <v>15</v>
      </c>
      <c r="D6315" t="b">
        <v>1</v>
      </c>
      <c r="E6315">
        <v>6313</v>
      </c>
      <c r="F6315" s="1">
        <v>9.0947330127439906E-5</v>
      </c>
      <c r="G6315">
        <v>5</v>
      </c>
      <c r="H6315" t="b">
        <v>1</v>
      </c>
      <c r="I6315">
        <v>6313</v>
      </c>
      <c r="J6315">
        <v>0.25704846463631098</v>
      </c>
      <c r="K6315">
        <v>25</v>
      </c>
      <c r="L6315" t="b">
        <v>1</v>
      </c>
      <c r="M6315">
        <v>6313</v>
      </c>
      <c r="N6315">
        <v>0.62187068926422995</v>
      </c>
      <c r="O6315">
        <v>35</v>
      </c>
      <c r="P6315" t="b">
        <v>1</v>
      </c>
    </row>
    <row r="6316" spans="1:16" x14ac:dyDescent="0.3">
      <c r="A6316">
        <v>6314</v>
      </c>
      <c r="B6316" s="1">
        <v>3.4990207866470099E-5</v>
      </c>
      <c r="C6316">
        <v>15</v>
      </c>
      <c r="D6316" t="b">
        <v>1</v>
      </c>
      <c r="E6316">
        <v>6314</v>
      </c>
      <c r="F6316" s="1">
        <v>9.0947330127439906E-5</v>
      </c>
      <c r="G6316">
        <v>5</v>
      </c>
      <c r="H6316" t="b">
        <v>1</v>
      </c>
      <c r="I6316">
        <v>6314</v>
      </c>
      <c r="J6316">
        <v>0.25706595974024499</v>
      </c>
      <c r="K6316">
        <v>25</v>
      </c>
      <c r="L6316" t="b">
        <v>1</v>
      </c>
      <c r="M6316">
        <v>6314</v>
      </c>
      <c r="N6316">
        <v>0.62191616292929297</v>
      </c>
      <c r="O6316">
        <v>35</v>
      </c>
      <c r="P6316" t="b">
        <v>1</v>
      </c>
    </row>
    <row r="6317" spans="1:16" x14ac:dyDescent="0.3">
      <c r="A6317">
        <v>6315</v>
      </c>
      <c r="B6317" s="1">
        <v>3.4990207866470099E-5</v>
      </c>
      <c r="C6317">
        <v>15</v>
      </c>
      <c r="D6317" t="b">
        <v>1</v>
      </c>
      <c r="E6317">
        <v>6315</v>
      </c>
      <c r="F6317" s="1">
        <v>9.0947330127439906E-5</v>
      </c>
      <c r="G6317">
        <v>5</v>
      </c>
      <c r="H6317" t="b">
        <v>1</v>
      </c>
      <c r="I6317">
        <v>6315</v>
      </c>
      <c r="J6317">
        <v>0.25708345484417799</v>
      </c>
      <c r="K6317">
        <v>25</v>
      </c>
      <c r="L6317" t="b">
        <v>1</v>
      </c>
      <c r="M6317">
        <v>6315</v>
      </c>
      <c r="N6317">
        <v>0.62196163659435699</v>
      </c>
      <c r="O6317">
        <v>35</v>
      </c>
      <c r="P6317" t="b">
        <v>1</v>
      </c>
    </row>
    <row r="6318" spans="1:16" x14ac:dyDescent="0.3">
      <c r="A6318">
        <v>6316</v>
      </c>
      <c r="B6318" s="1">
        <v>3.4990207866470099E-5</v>
      </c>
      <c r="C6318">
        <v>15</v>
      </c>
      <c r="D6318" t="b">
        <v>1</v>
      </c>
      <c r="E6318">
        <v>6316</v>
      </c>
      <c r="F6318" s="1">
        <v>9.0947330127439906E-5</v>
      </c>
      <c r="G6318">
        <v>5</v>
      </c>
      <c r="H6318" t="b">
        <v>1</v>
      </c>
      <c r="I6318">
        <v>6316</v>
      </c>
      <c r="J6318">
        <v>0.257100949948111</v>
      </c>
      <c r="K6318">
        <v>25</v>
      </c>
      <c r="L6318" t="b">
        <v>1</v>
      </c>
      <c r="M6318">
        <v>6316</v>
      </c>
      <c r="N6318">
        <v>0.62200711025942101</v>
      </c>
      <c r="O6318">
        <v>35</v>
      </c>
      <c r="P6318" t="b">
        <v>1</v>
      </c>
    </row>
    <row r="6319" spans="1:16" x14ac:dyDescent="0.3">
      <c r="A6319">
        <v>6317</v>
      </c>
      <c r="B6319" s="1">
        <v>3.4990207866470099E-5</v>
      </c>
      <c r="C6319">
        <v>15</v>
      </c>
      <c r="D6319" t="b">
        <v>1</v>
      </c>
      <c r="E6319">
        <v>6317</v>
      </c>
      <c r="F6319" s="1">
        <v>9.0947330127439906E-5</v>
      </c>
      <c r="G6319">
        <v>5</v>
      </c>
      <c r="H6319" t="b">
        <v>1</v>
      </c>
      <c r="I6319">
        <v>6317</v>
      </c>
      <c r="J6319">
        <v>0.25711844505204401</v>
      </c>
      <c r="K6319">
        <v>25</v>
      </c>
      <c r="L6319" t="b">
        <v>1</v>
      </c>
      <c r="M6319">
        <v>6317</v>
      </c>
      <c r="N6319">
        <v>0.62205258392448404</v>
      </c>
      <c r="O6319">
        <v>35</v>
      </c>
      <c r="P6319" t="b">
        <v>1</v>
      </c>
    </row>
    <row r="6320" spans="1:16" x14ac:dyDescent="0.3">
      <c r="A6320">
        <v>6318</v>
      </c>
      <c r="B6320" s="1">
        <v>3.4990207866470099E-5</v>
      </c>
      <c r="C6320">
        <v>15</v>
      </c>
      <c r="D6320" t="b">
        <v>1</v>
      </c>
      <c r="E6320">
        <v>6318</v>
      </c>
      <c r="F6320" s="1">
        <v>9.0947330127439906E-5</v>
      </c>
      <c r="G6320">
        <v>5</v>
      </c>
      <c r="H6320" t="b">
        <v>1</v>
      </c>
      <c r="I6320">
        <v>6318</v>
      </c>
      <c r="J6320">
        <v>0.25713594015597702</v>
      </c>
      <c r="K6320">
        <v>25</v>
      </c>
      <c r="L6320" t="b">
        <v>1</v>
      </c>
      <c r="M6320">
        <v>6318</v>
      </c>
      <c r="N6320">
        <v>0.62209805758954795</v>
      </c>
      <c r="O6320">
        <v>35</v>
      </c>
      <c r="P6320" t="b">
        <v>1</v>
      </c>
    </row>
    <row r="6321" spans="1:16" x14ac:dyDescent="0.3">
      <c r="A6321">
        <v>6319</v>
      </c>
      <c r="B6321" s="1">
        <v>3.4990207866470099E-5</v>
      </c>
      <c r="C6321">
        <v>15</v>
      </c>
      <c r="D6321" t="b">
        <v>1</v>
      </c>
      <c r="E6321">
        <v>6319</v>
      </c>
      <c r="F6321" s="1">
        <v>9.0947330127439906E-5</v>
      </c>
      <c r="G6321">
        <v>5</v>
      </c>
      <c r="H6321" t="b">
        <v>1</v>
      </c>
      <c r="I6321">
        <v>6319</v>
      </c>
      <c r="J6321">
        <v>0.25715343525991102</v>
      </c>
      <c r="K6321">
        <v>25</v>
      </c>
      <c r="L6321" t="b">
        <v>1</v>
      </c>
      <c r="M6321">
        <v>6319</v>
      </c>
      <c r="N6321">
        <v>0.62214353125461197</v>
      </c>
      <c r="O6321">
        <v>35</v>
      </c>
      <c r="P6321" t="b">
        <v>1</v>
      </c>
    </row>
    <row r="6322" spans="1:16" x14ac:dyDescent="0.3">
      <c r="A6322">
        <v>6320</v>
      </c>
      <c r="B6322" s="1">
        <v>3.4990207866470099E-5</v>
      </c>
      <c r="C6322">
        <v>15</v>
      </c>
      <c r="D6322" t="b">
        <v>1</v>
      </c>
      <c r="E6322">
        <v>6320</v>
      </c>
      <c r="F6322" s="1">
        <v>9.0947330127439906E-5</v>
      </c>
      <c r="G6322">
        <v>5</v>
      </c>
      <c r="H6322" t="b">
        <v>1</v>
      </c>
      <c r="I6322">
        <v>6320</v>
      </c>
      <c r="J6322">
        <v>0.25717093036384397</v>
      </c>
      <c r="K6322">
        <v>25</v>
      </c>
      <c r="L6322" t="b">
        <v>1</v>
      </c>
      <c r="M6322">
        <v>6320</v>
      </c>
      <c r="N6322">
        <v>0.62218900491967499</v>
      </c>
      <c r="O6322">
        <v>35</v>
      </c>
      <c r="P6322" t="b">
        <v>1</v>
      </c>
    </row>
    <row r="6323" spans="1:16" x14ac:dyDescent="0.3">
      <c r="A6323">
        <v>6321</v>
      </c>
      <c r="B6323" s="1">
        <v>3.4990207866470099E-5</v>
      </c>
      <c r="C6323">
        <v>15</v>
      </c>
      <c r="D6323" t="b">
        <v>1</v>
      </c>
      <c r="E6323">
        <v>6321</v>
      </c>
      <c r="F6323" s="1">
        <v>9.0947330127439906E-5</v>
      </c>
      <c r="G6323">
        <v>5</v>
      </c>
      <c r="H6323" t="b">
        <v>1</v>
      </c>
      <c r="I6323">
        <v>6321</v>
      </c>
      <c r="J6323">
        <v>0.25718842546777698</v>
      </c>
      <c r="K6323">
        <v>25</v>
      </c>
      <c r="L6323" t="b">
        <v>1</v>
      </c>
      <c r="M6323">
        <v>6321</v>
      </c>
      <c r="N6323">
        <v>0.62223447858473901</v>
      </c>
      <c r="O6323">
        <v>35</v>
      </c>
      <c r="P6323" t="b">
        <v>1</v>
      </c>
    </row>
    <row r="6324" spans="1:16" x14ac:dyDescent="0.3">
      <c r="A6324">
        <v>6322</v>
      </c>
      <c r="B6324" s="1">
        <v>3.4990207866470099E-5</v>
      </c>
      <c r="C6324">
        <v>15</v>
      </c>
      <c r="D6324" t="b">
        <v>1</v>
      </c>
      <c r="E6324">
        <v>6322</v>
      </c>
      <c r="F6324" s="1">
        <v>9.0947330127439906E-5</v>
      </c>
      <c r="G6324">
        <v>5</v>
      </c>
      <c r="H6324" t="b">
        <v>1</v>
      </c>
      <c r="I6324">
        <v>6322</v>
      </c>
      <c r="J6324">
        <v>0.25720592057170999</v>
      </c>
      <c r="K6324">
        <v>25</v>
      </c>
      <c r="L6324" t="b">
        <v>1</v>
      </c>
      <c r="M6324">
        <v>6322</v>
      </c>
      <c r="N6324">
        <v>0.62227995224980304</v>
      </c>
      <c r="O6324">
        <v>35</v>
      </c>
      <c r="P6324" t="b">
        <v>1</v>
      </c>
    </row>
    <row r="6325" spans="1:16" x14ac:dyDescent="0.3">
      <c r="A6325">
        <v>6323</v>
      </c>
      <c r="B6325" s="1">
        <v>3.4990207866470099E-5</v>
      </c>
      <c r="C6325">
        <v>15</v>
      </c>
      <c r="D6325" t="b">
        <v>1</v>
      </c>
      <c r="E6325">
        <v>6323</v>
      </c>
      <c r="F6325" s="1">
        <v>9.0947330127439906E-5</v>
      </c>
      <c r="G6325">
        <v>5</v>
      </c>
      <c r="H6325" t="b">
        <v>1</v>
      </c>
      <c r="I6325">
        <v>6323</v>
      </c>
      <c r="J6325">
        <v>0.257223415675644</v>
      </c>
      <c r="K6325">
        <v>25</v>
      </c>
      <c r="L6325" t="b">
        <v>1</v>
      </c>
      <c r="M6325">
        <v>6323</v>
      </c>
      <c r="N6325">
        <v>0.62232542591486695</v>
      </c>
      <c r="O6325">
        <v>35</v>
      </c>
      <c r="P6325" t="b">
        <v>1</v>
      </c>
    </row>
    <row r="6326" spans="1:16" x14ac:dyDescent="0.3">
      <c r="A6326">
        <v>6324</v>
      </c>
      <c r="B6326" s="1">
        <v>3.4990207866470099E-5</v>
      </c>
      <c r="C6326">
        <v>15</v>
      </c>
      <c r="D6326" t="b">
        <v>1</v>
      </c>
      <c r="E6326">
        <v>6324</v>
      </c>
      <c r="F6326" s="1">
        <v>9.0947330127439906E-5</v>
      </c>
      <c r="G6326">
        <v>5</v>
      </c>
      <c r="H6326" t="b">
        <v>1</v>
      </c>
      <c r="I6326">
        <v>6324</v>
      </c>
      <c r="J6326">
        <v>0.257240910779577</v>
      </c>
      <c r="K6326">
        <v>25</v>
      </c>
      <c r="L6326" t="b">
        <v>1</v>
      </c>
      <c r="M6326">
        <v>6324</v>
      </c>
      <c r="N6326">
        <v>0.62237089957992997</v>
      </c>
      <c r="O6326">
        <v>35</v>
      </c>
      <c r="P6326" t="b">
        <v>1</v>
      </c>
    </row>
    <row r="6327" spans="1:16" x14ac:dyDescent="0.3">
      <c r="A6327">
        <v>6325</v>
      </c>
      <c r="B6327" s="1">
        <v>3.4990207866470099E-5</v>
      </c>
      <c r="C6327">
        <v>15</v>
      </c>
      <c r="D6327" t="b">
        <v>1</v>
      </c>
      <c r="E6327">
        <v>6325</v>
      </c>
      <c r="F6327" s="1">
        <v>9.0947330127439906E-5</v>
      </c>
      <c r="G6327">
        <v>5</v>
      </c>
      <c r="H6327" t="b">
        <v>1</v>
      </c>
      <c r="I6327">
        <v>6325</v>
      </c>
      <c r="J6327">
        <v>0.25725840588351001</v>
      </c>
      <c r="K6327">
        <v>25</v>
      </c>
      <c r="L6327" t="b">
        <v>1</v>
      </c>
      <c r="M6327">
        <v>6325</v>
      </c>
      <c r="N6327">
        <v>0.62241637324499399</v>
      </c>
      <c r="O6327">
        <v>35</v>
      </c>
      <c r="P6327" t="b">
        <v>1</v>
      </c>
    </row>
    <row r="6328" spans="1:16" x14ac:dyDescent="0.3">
      <c r="A6328">
        <v>6326</v>
      </c>
      <c r="B6328" s="1">
        <v>3.4990207866470099E-5</v>
      </c>
      <c r="C6328">
        <v>15</v>
      </c>
      <c r="D6328" t="b">
        <v>1</v>
      </c>
      <c r="E6328">
        <v>6326</v>
      </c>
      <c r="F6328" s="1">
        <v>9.0947330127439906E-5</v>
      </c>
      <c r="G6328">
        <v>5</v>
      </c>
      <c r="H6328" t="b">
        <v>1</v>
      </c>
      <c r="I6328">
        <v>6326</v>
      </c>
      <c r="J6328">
        <v>0.25727590098744302</v>
      </c>
      <c r="K6328">
        <v>25</v>
      </c>
      <c r="L6328" t="b">
        <v>1</v>
      </c>
      <c r="M6328">
        <v>6326</v>
      </c>
      <c r="N6328">
        <v>0.62246184691005801</v>
      </c>
      <c r="O6328">
        <v>35</v>
      </c>
      <c r="P6328" t="b">
        <v>1</v>
      </c>
    </row>
    <row r="6329" spans="1:16" x14ac:dyDescent="0.3">
      <c r="A6329">
        <v>6327</v>
      </c>
      <c r="B6329" s="1">
        <v>3.4990207866470099E-5</v>
      </c>
      <c r="C6329">
        <v>15</v>
      </c>
      <c r="D6329" t="b">
        <v>1</v>
      </c>
      <c r="E6329">
        <v>6327</v>
      </c>
      <c r="F6329" s="1">
        <v>9.0947330127439906E-5</v>
      </c>
      <c r="G6329">
        <v>5</v>
      </c>
      <c r="H6329" t="b">
        <v>1</v>
      </c>
      <c r="I6329">
        <v>6327</v>
      </c>
      <c r="J6329">
        <v>0.25729339609137603</v>
      </c>
      <c r="K6329">
        <v>25</v>
      </c>
      <c r="L6329" t="b">
        <v>1</v>
      </c>
      <c r="M6329">
        <v>6327</v>
      </c>
      <c r="N6329">
        <v>0.62250732057512104</v>
      </c>
      <c r="O6329">
        <v>35</v>
      </c>
      <c r="P6329" t="b">
        <v>1</v>
      </c>
    </row>
    <row r="6330" spans="1:16" x14ac:dyDescent="0.3">
      <c r="A6330">
        <v>6328</v>
      </c>
      <c r="B6330" s="1">
        <v>3.4990207866470099E-5</v>
      </c>
      <c r="C6330">
        <v>15</v>
      </c>
      <c r="D6330" t="b">
        <v>1</v>
      </c>
      <c r="E6330">
        <v>6328</v>
      </c>
      <c r="F6330" s="1">
        <v>9.0947330127439906E-5</v>
      </c>
      <c r="G6330">
        <v>5</v>
      </c>
      <c r="H6330" t="b">
        <v>1</v>
      </c>
      <c r="I6330">
        <v>6328</v>
      </c>
      <c r="J6330">
        <v>0.25731089119530998</v>
      </c>
      <c r="K6330">
        <v>25</v>
      </c>
      <c r="L6330" t="b">
        <v>1</v>
      </c>
      <c r="M6330">
        <v>6328</v>
      </c>
      <c r="N6330">
        <v>0.62255279424018495</v>
      </c>
      <c r="O6330">
        <v>35</v>
      </c>
      <c r="P6330" t="b">
        <v>1</v>
      </c>
    </row>
    <row r="6331" spans="1:16" x14ac:dyDescent="0.3">
      <c r="A6331">
        <v>6329</v>
      </c>
      <c r="B6331" s="1">
        <v>3.4990207866470099E-5</v>
      </c>
      <c r="C6331">
        <v>15</v>
      </c>
      <c r="D6331" t="b">
        <v>1</v>
      </c>
      <c r="E6331">
        <v>6329</v>
      </c>
      <c r="F6331" s="1">
        <v>9.0947330127439906E-5</v>
      </c>
      <c r="G6331">
        <v>5</v>
      </c>
      <c r="H6331" t="b">
        <v>1</v>
      </c>
      <c r="I6331">
        <v>6329</v>
      </c>
      <c r="J6331">
        <v>0.25732838629924298</v>
      </c>
      <c r="K6331">
        <v>25</v>
      </c>
      <c r="L6331" t="b">
        <v>1</v>
      </c>
      <c r="M6331">
        <v>6329</v>
      </c>
      <c r="N6331">
        <v>0.62259826790524897</v>
      </c>
      <c r="O6331">
        <v>35</v>
      </c>
      <c r="P6331" t="b">
        <v>1</v>
      </c>
    </row>
    <row r="6332" spans="1:16" x14ac:dyDescent="0.3">
      <c r="A6332">
        <v>6330</v>
      </c>
      <c r="B6332" s="1">
        <v>3.4990207866470099E-5</v>
      </c>
      <c r="C6332">
        <v>15</v>
      </c>
      <c r="D6332" t="b">
        <v>1</v>
      </c>
      <c r="E6332">
        <v>6330</v>
      </c>
      <c r="F6332" s="1">
        <v>9.0947330127439906E-5</v>
      </c>
      <c r="G6332">
        <v>5</v>
      </c>
      <c r="H6332" t="b">
        <v>1</v>
      </c>
      <c r="I6332">
        <v>6330</v>
      </c>
      <c r="J6332">
        <v>0.25734588140317599</v>
      </c>
      <c r="K6332">
        <v>25</v>
      </c>
      <c r="L6332" t="b">
        <v>1</v>
      </c>
      <c r="M6332">
        <v>6330</v>
      </c>
      <c r="N6332">
        <v>0.62264374157031199</v>
      </c>
      <c r="O6332">
        <v>35</v>
      </c>
      <c r="P6332" t="b">
        <v>1</v>
      </c>
    </row>
    <row r="6333" spans="1:16" x14ac:dyDescent="0.3">
      <c r="A6333">
        <v>6331</v>
      </c>
      <c r="B6333" s="1">
        <v>3.4990207866470099E-5</v>
      </c>
      <c r="C6333">
        <v>15</v>
      </c>
      <c r="D6333" t="b">
        <v>1</v>
      </c>
      <c r="E6333">
        <v>6331</v>
      </c>
      <c r="F6333" s="1">
        <v>9.0947330127439906E-5</v>
      </c>
      <c r="G6333">
        <v>5</v>
      </c>
      <c r="H6333" t="b">
        <v>1</v>
      </c>
      <c r="I6333">
        <v>6331</v>
      </c>
      <c r="J6333">
        <v>0.257363376507109</v>
      </c>
      <c r="K6333">
        <v>25</v>
      </c>
      <c r="L6333" t="b">
        <v>1</v>
      </c>
      <c r="M6333">
        <v>6331</v>
      </c>
      <c r="N6333">
        <v>0.62268921523537601</v>
      </c>
      <c r="O6333">
        <v>35</v>
      </c>
      <c r="P6333" t="b">
        <v>1</v>
      </c>
    </row>
    <row r="6334" spans="1:16" x14ac:dyDescent="0.3">
      <c r="A6334">
        <v>6332</v>
      </c>
      <c r="B6334" s="1">
        <v>3.4990207866470099E-5</v>
      </c>
      <c r="C6334">
        <v>15</v>
      </c>
      <c r="D6334" t="b">
        <v>1</v>
      </c>
      <c r="E6334">
        <v>6332</v>
      </c>
      <c r="F6334" s="1">
        <v>9.0947330127439906E-5</v>
      </c>
      <c r="G6334">
        <v>5</v>
      </c>
      <c r="H6334" t="b">
        <v>1</v>
      </c>
      <c r="I6334">
        <v>6332</v>
      </c>
      <c r="J6334">
        <v>0.25738087161104301</v>
      </c>
      <c r="K6334">
        <v>25</v>
      </c>
      <c r="L6334" t="b">
        <v>1</v>
      </c>
      <c r="M6334">
        <v>6332</v>
      </c>
      <c r="N6334">
        <v>0.62273468890044004</v>
      </c>
      <c r="O6334">
        <v>35</v>
      </c>
      <c r="P6334" t="b">
        <v>1</v>
      </c>
    </row>
    <row r="6335" spans="1:16" x14ac:dyDescent="0.3">
      <c r="A6335">
        <v>6333</v>
      </c>
      <c r="B6335" s="1">
        <v>3.4990207866470099E-5</v>
      </c>
      <c r="C6335">
        <v>15</v>
      </c>
      <c r="D6335" t="b">
        <v>1</v>
      </c>
      <c r="E6335">
        <v>6333</v>
      </c>
      <c r="F6335" s="1">
        <v>9.0947330127439906E-5</v>
      </c>
      <c r="G6335">
        <v>5</v>
      </c>
      <c r="H6335" t="b">
        <v>1</v>
      </c>
      <c r="I6335">
        <v>6333</v>
      </c>
      <c r="J6335">
        <v>0.25739836671497601</v>
      </c>
      <c r="K6335">
        <v>25</v>
      </c>
      <c r="L6335" t="b">
        <v>1</v>
      </c>
      <c r="M6335">
        <v>6333</v>
      </c>
      <c r="N6335">
        <v>0.62278016256550295</v>
      </c>
      <c r="O6335">
        <v>35</v>
      </c>
      <c r="P6335" t="b">
        <v>1</v>
      </c>
    </row>
    <row r="6336" spans="1:16" x14ac:dyDescent="0.3">
      <c r="A6336">
        <v>6334</v>
      </c>
      <c r="B6336" s="1">
        <v>3.4990207866470099E-5</v>
      </c>
      <c r="C6336">
        <v>15</v>
      </c>
      <c r="D6336" t="b">
        <v>1</v>
      </c>
      <c r="E6336">
        <v>6334</v>
      </c>
      <c r="F6336" s="1">
        <v>9.0947330127439906E-5</v>
      </c>
      <c r="G6336">
        <v>5</v>
      </c>
      <c r="H6336" t="b">
        <v>1</v>
      </c>
      <c r="I6336">
        <v>6334</v>
      </c>
      <c r="J6336">
        <v>0.25741586181890902</v>
      </c>
      <c r="K6336">
        <v>25</v>
      </c>
      <c r="L6336" t="b">
        <v>1</v>
      </c>
      <c r="M6336">
        <v>6334</v>
      </c>
      <c r="N6336">
        <v>0.62282563623056697</v>
      </c>
      <c r="O6336">
        <v>35</v>
      </c>
      <c r="P6336" t="b">
        <v>1</v>
      </c>
    </row>
    <row r="6337" spans="1:16" x14ac:dyDescent="0.3">
      <c r="A6337">
        <v>6335</v>
      </c>
      <c r="B6337" s="1">
        <v>3.4990207866470099E-5</v>
      </c>
      <c r="C6337">
        <v>15</v>
      </c>
      <c r="D6337" t="b">
        <v>1</v>
      </c>
      <c r="E6337">
        <v>6335</v>
      </c>
      <c r="F6337" s="1">
        <v>9.0947330127439906E-5</v>
      </c>
      <c r="G6337">
        <v>5</v>
      </c>
      <c r="H6337" t="b">
        <v>1</v>
      </c>
      <c r="I6337">
        <v>6335</v>
      </c>
      <c r="J6337">
        <v>0.25743335692284203</v>
      </c>
      <c r="K6337">
        <v>25</v>
      </c>
      <c r="L6337" t="b">
        <v>1</v>
      </c>
      <c r="M6337">
        <v>6335</v>
      </c>
      <c r="N6337">
        <v>0.62287110989563099</v>
      </c>
      <c r="O6337">
        <v>35</v>
      </c>
      <c r="P6337" t="b">
        <v>1</v>
      </c>
    </row>
    <row r="6338" spans="1:16" x14ac:dyDescent="0.3">
      <c r="A6338">
        <v>6336</v>
      </c>
      <c r="B6338" s="1">
        <v>3.4990207866470099E-5</v>
      </c>
      <c r="C6338">
        <v>15</v>
      </c>
      <c r="D6338" t="b">
        <v>1</v>
      </c>
      <c r="E6338">
        <v>6336</v>
      </c>
      <c r="F6338" s="1">
        <v>9.0947330127439906E-5</v>
      </c>
      <c r="G6338">
        <v>5</v>
      </c>
      <c r="H6338" t="b">
        <v>1</v>
      </c>
      <c r="I6338">
        <v>6336</v>
      </c>
      <c r="J6338">
        <v>0.25745085202677598</v>
      </c>
      <c r="K6338">
        <v>25</v>
      </c>
      <c r="L6338" t="b">
        <v>1</v>
      </c>
      <c r="M6338">
        <v>6336</v>
      </c>
      <c r="N6338">
        <v>0.62291658356069401</v>
      </c>
      <c r="O6338">
        <v>35</v>
      </c>
      <c r="P6338" t="b">
        <v>1</v>
      </c>
    </row>
    <row r="6339" spans="1:16" x14ac:dyDescent="0.3">
      <c r="A6339">
        <v>6337</v>
      </c>
      <c r="B6339" s="1">
        <v>3.4990207866470099E-5</v>
      </c>
      <c r="C6339">
        <v>15</v>
      </c>
      <c r="D6339" t="b">
        <v>1</v>
      </c>
      <c r="E6339">
        <v>6337</v>
      </c>
      <c r="F6339" s="1">
        <v>9.0947330127439906E-5</v>
      </c>
      <c r="G6339">
        <v>5</v>
      </c>
      <c r="H6339" t="b">
        <v>1</v>
      </c>
      <c r="I6339">
        <v>6337</v>
      </c>
      <c r="J6339">
        <v>0.25746834713070899</v>
      </c>
      <c r="K6339">
        <v>25</v>
      </c>
      <c r="L6339" t="b">
        <v>1</v>
      </c>
      <c r="M6339">
        <v>6337</v>
      </c>
      <c r="N6339">
        <v>0.62296205722575804</v>
      </c>
      <c r="O6339">
        <v>35</v>
      </c>
      <c r="P6339" t="b">
        <v>1</v>
      </c>
    </row>
    <row r="6340" spans="1:16" x14ac:dyDescent="0.3">
      <c r="A6340">
        <v>6338</v>
      </c>
      <c r="B6340" s="1">
        <v>3.4990207866470099E-5</v>
      </c>
      <c r="C6340">
        <v>15</v>
      </c>
      <c r="D6340" t="b">
        <v>1</v>
      </c>
      <c r="E6340">
        <v>6338</v>
      </c>
      <c r="F6340" s="1">
        <v>9.0947330127439906E-5</v>
      </c>
      <c r="G6340">
        <v>5</v>
      </c>
      <c r="H6340" t="b">
        <v>1</v>
      </c>
      <c r="I6340">
        <v>6338</v>
      </c>
      <c r="J6340">
        <v>0.25748584223464199</v>
      </c>
      <c r="K6340">
        <v>25</v>
      </c>
      <c r="L6340" t="b">
        <v>1</v>
      </c>
      <c r="M6340">
        <v>6338</v>
      </c>
      <c r="N6340">
        <v>0.62300753089082195</v>
      </c>
      <c r="O6340">
        <v>35</v>
      </c>
      <c r="P6340" t="b">
        <v>1</v>
      </c>
    </row>
    <row r="6341" spans="1:16" x14ac:dyDescent="0.3">
      <c r="A6341">
        <v>6339</v>
      </c>
      <c r="B6341" s="1">
        <v>3.4990207866470099E-5</v>
      </c>
      <c r="C6341">
        <v>15</v>
      </c>
      <c r="D6341" t="b">
        <v>1</v>
      </c>
      <c r="E6341">
        <v>6339</v>
      </c>
      <c r="F6341" s="1">
        <v>9.0947330127439906E-5</v>
      </c>
      <c r="G6341">
        <v>5</v>
      </c>
      <c r="H6341" t="b">
        <v>1</v>
      </c>
      <c r="I6341">
        <v>6339</v>
      </c>
      <c r="J6341">
        <v>0.257503337338575</v>
      </c>
      <c r="K6341">
        <v>25</v>
      </c>
      <c r="L6341" t="b">
        <v>1</v>
      </c>
      <c r="M6341">
        <v>6339</v>
      </c>
      <c r="N6341">
        <v>0.62305300455588597</v>
      </c>
      <c r="O6341">
        <v>35</v>
      </c>
      <c r="P6341" t="b">
        <v>1</v>
      </c>
    </row>
    <row r="6342" spans="1:16" x14ac:dyDescent="0.3">
      <c r="A6342">
        <v>6340</v>
      </c>
      <c r="B6342" s="1">
        <v>3.4990207866470099E-5</v>
      </c>
      <c r="C6342">
        <v>15</v>
      </c>
      <c r="D6342" t="b">
        <v>1</v>
      </c>
      <c r="E6342">
        <v>6340</v>
      </c>
      <c r="F6342" s="1">
        <v>9.0947330127439906E-5</v>
      </c>
      <c r="G6342">
        <v>5</v>
      </c>
      <c r="H6342" t="b">
        <v>1</v>
      </c>
      <c r="I6342">
        <v>6340</v>
      </c>
      <c r="J6342">
        <v>0.25752083244250801</v>
      </c>
      <c r="K6342">
        <v>25</v>
      </c>
      <c r="L6342" t="b">
        <v>1</v>
      </c>
      <c r="M6342">
        <v>6340</v>
      </c>
      <c r="N6342">
        <v>0.62309847822094899</v>
      </c>
      <c r="O6342">
        <v>35</v>
      </c>
      <c r="P6342" t="b">
        <v>1</v>
      </c>
    </row>
    <row r="6343" spans="1:16" x14ac:dyDescent="0.3">
      <c r="A6343">
        <v>6341</v>
      </c>
      <c r="B6343" s="1">
        <v>3.4990207866470099E-5</v>
      </c>
      <c r="C6343">
        <v>15</v>
      </c>
      <c r="D6343" t="b">
        <v>1</v>
      </c>
      <c r="E6343">
        <v>6341</v>
      </c>
      <c r="F6343" s="1">
        <v>9.0947330127439906E-5</v>
      </c>
      <c r="G6343">
        <v>5</v>
      </c>
      <c r="H6343" t="b">
        <v>1</v>
      </c>
      <c r="I6343">
        <v>6341</v>
      </c>
      <c r="J6343">
        <v>0.25753832754644201</v>
      </c>
      <c r="K6343">
        <v>25</v>
      </c>
      <c r="L6343" t="b">
        <v>1</v>
      </c>
      <c r="M6343">
        <v>6341</v>
      </c>
      <c r="N6343">
        <v>0.62314395188601301</v>
      </c>
      <c r="O6343">
        <v>35</v>
      </c>
      <c r="P6343" t="b">
        <v>1</v>
      </c>
    </row>
    <row r="6344" spans="1:16" x14ac:dyDescent="0.3">
      <c r="A6344">
        <v>6342</v>
      </c>
      <c r="B6344" s="1">
        <v>3.4990207866470099E-5</v>
      </c>
      <c r="C6344">
        <v>15</v>
      </c>
      <c r="D6344" t="b">
        <v>1</v>
      </c>
      <c r="E6344">
        <v>6342</v>
      </c>
      <c r="F6344" s="1">
        <v>9.0947330127439906E-5</v>
      </c>
      <c r="G6344">
        <v>5</v>
      </c>
      <c r="H6344" t="b">
        <v>1</v>
      </c>
      <c r="I6344">
        <v>6342</v>
      </c>
      <c r="J6344">
        <v>0.25755582265037502</v>
      </c>
      <c r="K6344">
        <v>25</v>
      </c>
      <c r="L6344" t="b">
        <v>1</v>
      </c>
      <c r="M6344">
        <v>6342</v>
      </c>
      <c r="N6344">
        <v>0.62318942555107704</v>
      </c>
      <c r="O6344">
        <v>35</v>
      </c>
      <c r="P6344" t="b">
        <v>1</v>
      </c>
    </row>
    <row r="6345" spans="1:16" x14ac:dyDescent="0.3">
      <c r="A6345">
        <v>6343</v>
      </c>
      <c r="B6345" s="1">
        <v>3.4990207866470099E-5</v>
      </c>
      <c r="C6345">
        <v>15</v>
      </c>
      <c r="D6345" t="b">
        <v>1</v>
      </c>
      <c r="E6345">
        <v>6343</v>
      </c>
      <c r="F6345" s="1">
        <v>9.0947330127439906E-5</v>
      </c>
      <c r="G6345">
        <v>5</v>
      </c>
      <c r="H6345" t="b">
        <v>1</v>
      </c>
      <c r="I6345">
        <v>6343</v>
      </c>
      <c r="J6345">
        <v>0.25757331775430797</v>
      </c>
      <c r="K6345">
        <v>25</v>
      </c>
      <c r="L6345" t="b">
        <v>1</v>
      </c>
      <c r="M6345">
        <v>6343</v>
      </c>
      <c r="N6345">
        <v>0.62323489921613995</v>
      </c>
      <c r="O6345">
        <v>35</v>
      </c>
      <c r="P6345" t="b">
        <v>1</v>
      </c>
    </row>
    <row r="6346" spans="1:16" x14ac:dyDescent="0.3">
      <c r="A6346">
        <v>6344</v>
      </c>
      <c r="B6346" s="1">
        <v>3.4990207866470099E-5</v>
      </c>
      <c r="C6346">
        <v>15</v>
      </c>
      <c r="D6346" t="b">
        <v>1</v>
      </c>
      <c r="E6346">
        <v>6344</v>
      </c>
      <c r="F6346" s="1">
        <v>9.0947330127439906E-5</v>
      </c>
      <c r="G6346">
        <v>5</v>
      </c>
      <c r="H6346" t="b">
        <v>1</v>
      </c>
      <c r="I6346">
        <v>6344</v>
      </c>
      <c r="J6346">
        <v>0.25759081285824098</v>
      </c>
      <c r="K6346">
        <v>25</v>
      </c>
      <c r="L6346" t="b">
        <v>1</v>
      </c>
      <c r="M6346">
        <v>6344</v>
      </c>
      <c r="N6346">
        <v>0.62328037288120397</v>
      </c>
      <c r="O6346">
        <v>35</v>
      </c>
      <c r="P6346" t="b">
        <v>1</v>
      </c>
    </row>
    <row r="6347" spans="1:16" x14ac:dyDescent="0.3">
      <c r="A6347">
        <v>6345</v>
      </c>
      <c r="B6347" s="1">
        <v>3.4990207866470099E-5</v>
      </c>
      <c r="C6347">
        <v>15</v>
      </c>
      <c r="D6347" t="b">
        <v>1</v>
      </c>
      <c r="E6347">
        <v>6345</v>
      </c>
      <c r="F6347" s="1">
        <v>9.0947330127439906E-5</v>
      </c>
      <c r="G6347">
        <v>5</v>
      </c>
      <c r="H6347" t="b">
        <v>1</v>
      </c>
      <c r="I6347">
        <v>6345</v>
      </c>
      <c r="J6347">
        <v>0.25760830796217499</v>
      </c>
      <c r="K6347">
        <v>25</v>
      </c>
      <c r="L6347" t="b">
        <v>1</v>
      </c>
      <c r="M6347">
        <v>6345</v>
      </c>
      <c r="N6347">
        <v>0.62332584654626799</v>
      </c>
      <c r="O6347">
        <v>35</v>
      </c>
      <c r="P6347" t="b">
        <v>1</v>
      </c>
    </row>
    <row r="6348" spans="1:16" x14ac:dyDescent="0.3">
      <c r="A6348">
        <v>6346</v>
      </c>
      <c r="B6348" s="1">
        <v>3.4990207866470099E-5</v>
      </c>
      <c r="C6348">
        <v>15</v>
      </c>
      <c r="D6348" t="b">
        <v>1</v>
      </c>
      <c r="E6348">
        <v>6346</v>
      </c>
      <c r="F6348" s="1">
        <v>9.0947330127439906E-5</v>
      </c>
      <c r="G6348">
        <v>5</v>
      </c>
      <c r="H6348" t="b">
        <v>1</v>
      </c>
      <c r="I6348">
        <v>6346</v>
      </c>
      <c r="J6348">
        <v>0.25762580306610799</v>
      </c>
      <c r="K6348">
        <v>25</v>
      </c>
      <c r="L6348" t="b">
        <v>1</v>
      </c>
      <c r="M6348">
        <v>6346</v>
      </c>
      <c r="N6348">
        <v>0.62337132021133101</v>
      </c>
      <c r="O6348">
        <v>35</v>
      </c>
      <c r="P6348" t="b">
        <v>1</v>
      </c>
    </row>
    <row r="6349" spans="1:16" x14ac:dyDescent="0.3">
      <c r="A6349">
        <v>6347</v>
      </c>
      <c r="B6349" s="1">
        <v>3.4990207866470099E-5</v>
      </c>
      <c r="C6349">
        <v>15</v>
      </c>
      <c r="D6349" t="b">
        <v>1</v>
      </c>
      <c r="E6349">
        <v>6347</v>
      </c>
      <c r="F6349" s="1">
        <v>9.0947330127439906E-5</v>
      </c>
      <c r="G6349">
        <v>5</v>
      </c>
      <c r="H6349" t="b">
        <v>1</v>
      </c>
      <c r="I6349">
        <v>6347</v>
      </c>
      <c r="J6349">
        <v>0.257643298170041</v>
      </c>
      <c r="K6349">
        <v>25</v>
      </c>
      <c r="L6349" t="b">
        <v>1</v>
      </c>
      <c r="M6349">
        <v>6347</v>
      </c>
      <c r="N6349">
        <v>0.62341679387639504</v>
      </c>
      <c r="O6349">
        <v>35</v>
      </c>
      <c r="P6349" t="b">
        <v>1</v>
      </c>
    </row>
    <row r="6350" spans="1:16" x14ac:dyDescent="0.3">
      <c r="A6350">
        <v>6348</v>
      </c>
      <c r="B6350" s="1">
        <v>3.4990207866470099E-5</v>
      </c>
      <c r="C6350">
        <v>15</v>
      </c>
      <c r="D6350" t="b">
        <v>1</v>
      </c>
      <c r="E6350">
        <v>6348</v>
      </c>
      <c r="F6350" s="1">
        <v>9.0947330127439906E-5</v>
      </c>
      <c r="G6350">
        <v>5</v>
      </c>
      <c r="H6350" t="b">
        <v>1</v>
      </c>
      <c r="I6350">
        <v>6348</v>
      </c>
      <c r="J6350">
        <v>0.25766079327397401</v>
      </c>
      <c r="K6350">
        <v>25</v>
      </c>
      <c r="L6350" t="b">
        <v>1</v>
      </c>
      <c r="M6350">
        <v>6348</v>
      </c>
      <c r="N6350">
        <v>0.62346226754145895</v>
      </c>
      <c r="O6350">
        <v>35</v>
      </c>
      <c r="P6350" t="b">
        <v>1</v>
      </c>
    </row>
    <row r="6351" spans="1:16" x14ac:dyDescent="0.3">
      <c r="A6351">
        <v>6349</v>
      </c>
      <c r="B6351" s="1">
        <v>3.4990207866470099E-5</v>
      </c>
      <c r="C6351">
        <v>15</v>
      </c>
      <c r="D6351" t="b">
        <v>1</v>
      </c>
      <c r="E6351">
        <v>6349</v>
      </c>
      <c r="F6351" s="1">
        <v>9.0947330127439906E-5</v>
      </c>
      <c r="G6351">
        <v>5</v>
      </c>
      <c r="H6351" t="b">
        <v>1</v>
      </c>
      <c r="I6351">
        <v>6349</v>
      </c>
      <c r="J6351">
        <v>0.25767828837790802</v>
      </c>
      <c r="K6351">
        <v>25</v>
      </c>
      <c r="L6351" t="b">
        <v>1</v>
      </c>
      <c r="M6351">
        <v>6349</v>
      </c>
      <c r="N6351">
        <v>0.62350774120652197</v>
      </c>
      <c r="O6351">
        <v>35</v>
      </c>
      <c r="P6351" t="b">
        <v>1</v>
      </c>
    </row>
    <row r="6352" spans="1:16" x14ac:dyDescent="0.3">
      <c r="A6352">
        <v>6350</v>
      </c>
      <c r="B6352" s="1">
        <v>3.4990207866470099E-5</v>
      </c>
      <c r="C6352">
        <v>15</v>
      </c>
      <c r="D6352" t="b">
        <v>1</v>
      </c>
      <c r="E6352">
        <v>6350</v>
      </c>
      <c r="F6352" s="1">
        <v>9.0947330127439906E-5</v>
      </c>
      <c r="G6352">
        <v>5</v>
      </c>
      <c r="H6352" t="b">
        <v>1</v>
      </c>
      <c r="I6352">
        <v>6350</v>
      </c>
      <c r="J6352">
        <v>0.25769578348184102</v>
      </c>
      <c r="K6352">
        <v>25</v>
      </c>
      <c r="L6352" t="b">
        <v>1</v>
      </c>
      <c r="M6352">
        <v>6350</v>
      </c>
      <c r="N6352">
        <v>0.62355321487158599</v>
      </c>
      <c r="O6352">
        <v>35</v>
      </c>
      <c r="P6352" t="b">
        <v>1</v>
      </c>
    </row>
    <row r="6353" spans="1:16" x14ac:dyDescent="0.3">
      <c r="A6353">
        <v>6351</v>
      </c>
      <c r="B6353" s="1">
        <v>3.4990207866470099E-5</v>
      </c>
      <c r="C6353">
        <v>15</v>
      </c>
      <c r="D6353" t="b">
        <v>1</v>
      </c>
      <c r="E6353">
        <v>6351</v>
      </c>
      <c r="F6353" s="1">
        <v>9.0947330127439906E-5</v>
      </c>
      <c r="G6353">
        <v>5</v>
      </c>
      <c r="H6353" t="b">
        <v>1</v>
      </c>
      <c r="I6353">
        <v>6351</v>
      </c>
      <c r="J6353">
        <v>0.25771327858577397</v>
      </c>
      <c r="K6353">
        <v>25</v>
      </c>
      <c r="L6353" t="b">
        <v>1</v>
      </c>
      <c r="M6353">
        <v>6351</v>
      </c>
      <c r="N6353">
        <v>0.62359868853665001</v>
      </c>
      <c r="O6353">
        <v>35</v>
      </c>
      <c r="P6353" t="b">
        <v>1</v>
      </c>
    </row>
    <row r="6354" spans="1:16" x14ac:dyDescent="0.3">
      <c r="A6354">
        <v>6352</v>
      </c>
      <c r="B6354" s="1">
        <v>3.4990207866470099E-5</v>
      </c>
      <c r="C6354">
        <v>15</v>
      </c>
      <c r="D6354" t="b">
        <v>1</v>
      </c>
      <c r="E6354">
        <v>6352</v>
      </c>
      <c r="F6354" s="1">
        <v>9.0947330127439906E-5</v>
      </c>
      <c r="G6354">
        <v>5</v>
      </c>
      <c r="H6354" t="b">
        <v>1</v>
      </c>
      <c r="I6354">
        <v>6352</v>
      </c>
      <c r="J6354">
        <v>0.25773077368970698</v>
      </c>
      <c r="K6354">
        <v>25</v>
      </c>
      <c r="L6354" t="b">
        <v>1</v>
      </c>
      <c r="M6354">
        <v>6352</v>
      </c>
      <c r="N6354">
        <v>0.62364416220171304</v>
      </c>
      <c r="O6354">
        <v>35</v>
      </c>
      <c r="P6354" t="b">
        <v>1</v>
      </c>
    </row>
    <row r="6355" spans="1:16" x14ac:dyDescent="0.3">
      <c r="A6355">
        <v>6353</v>
      </c>
      <c r="B6355" s="1">
        <v>3.4990207866470099E-5</v>
      </c>
      <c r="C6355">
        <v>15</v>
      </c>
      <c r="D6355" t="b">
        <v>1</v>
      </c>
      <c r="E6355">
        <v>6353</v>
      </c>
      <c r="F6355" s="1">
        <v>9.0947330127439906E-5</v>
      </c>
      <c r="G6355">
        <v>5</v>
      </c>
      <c r="H6355" t="b">
        <v>1</v>
      </c>
      <c r="I6355">
        <v>6353</v>
      </c>
      <c r="J6355">
        <v>0.25774826879363999</v>
      </c>
      <c r="K6355">
        <v>25</v>
      </c>
      <c r="L6355" t="b">
        <v>1</v>
      </c>
      <c r="M6355">
        <v>6353</v>
      </c>
      <c r="N6355">
        <v>0.62368963586677695</v>
      </c>
      <c r="O6355">
        <v>35</v>
      </c>
      <c r="P6355" t="b">
        <v>1</v>
      </c>
    </row>
    <row r="6356" spans="1:16" x14ac:dyDescent="0.3">
      <c r="A6356">
        <v>6354</v>
      </c>
      <c r="B6356" s="1">
        <v>3.4990207866470099E-5</v>
      </c>
      <c r="C6356">
        <v>15</v>
      </c>
      <c r="D6356" t="b">
        <v>1</v>
      </c>
      <c r="E6356">
        <v>6354</v>
      </c>
      <c r="F6356" s="1">
        <v>9.0947330127439906E-5</v>
      </c>
      <c r="G6356">
        <v>5</v>
      </c>
      <c r="H6356" t="b">
        <v>1</v>
      </c>
      <c r="I6356">
        <v>6354</v>
      </c>
      <c r="J6356">
        <v>0.257765763897574</v>
      </c>
      <c r="K6356">
        <v>25</v>
      </c>
      <c r="L6356" t="b">
        <v>1</v>
      </c>
      <c r="M6356">
        <v>6354</v>
      </c>
      <c r="N6356">
        <v>0.62373510953184097</v>
      </c>
      <c r="O6356">
        <v>35</v>
      </c>
      <c r="P6356" t="b">
        <v>1</v>
      </c>
    </row>
    <row r="6357" spans="1:16" x14ac:dyDescent="0.3">
      <c r="A6357">
        <v>6355</v>
      </c>
      <c r="B6357" s="1">
        <v>3.4990207866470099E-5</v>
      </c>
      <c r="C6357">
        <v>15</v>
      </c>
      <c r="D6357" t="b">
        <v>1</v>
      </c>
      <c r="E6357">
        <v>6355</v>
      </c>
      <c r="F6357" s="1">
        <v>9.0947330127439906E-5</v>
      </c>
      <c r="G6357">
        <v>5</v>
      </c>
      <c r="H6357" t="b">
        <v>1</v>
      </c>
      <c r="I6357">
        <v>6355</v>
      </c>
      <c r="J6357">
        <v>0.257783259001507</v>
      </c>
      <c r="K6357">
        <v>25</v>
      </c>
      <c r="L6357" t="b">
        <v>1</v>
      </c>
      <c r="M6357">
        <v>6355</v>
      </c>
      <c r="N6357">
        <v>0.62378058319690499</v>
      </c>
      <c r="O6357">
        <v>35</v>
      </c>
      <c r="P6357" t="b">
        <v>1</v>
      </c>
    </row>
    <row r="6358" spans="1:16" x14ac:dyDescent="0.3">
      <c r="A6358">
        <v>6356</v>
      </c>
      <c r="B6358" s="1">
        <v>3.4990207866470099E-5</v>
      </c>
      <c r="C6358">
        <v>15</v>
      </c>
      <c r="D6358" t="b">
        <v>1</v>
      </c>
      <c r="E6358">
        <v>6356</v>
      </c>
      <c r="F6358" s="1">
        <v>9.0947330127439906E-5</v>
      </c>
      <c r="G6358">
        <v>5</v>
      </c>
      <c r="H6358" t="b">
        <v>1</v>
      </c>
      <c r="I6358">
        <v>6356</v>
      </c>
      <c r="J6358">
        <v>0.25780075410544001</v>
      </c>
      <c r="K6358">
        <v>25</v>
      </c>
      <c r="L6358" t="b">
        <v>1</v>
      </c>
      <c r="M6358">
        <v>6356</v>
      </c>
      <c r="N6358">
        <v>0.62382605686196801</v>
      </c>
      <c r="O6358">
        <v>35</v>
      </c>
      <c r="P6358" t="b">
        <v>1</v>
      </c>
    </row>
    <row r="6359" spans="1:16" x14ac:dyDescent="0.3">
      <c r="A6359">
        <v>6357</v>
      </c>
      <c r="B6359" s="1">
        <v>3.7079683973007397E-5</v>
      </c>
      <c r="C6359">
        <v>15</v>
      </c>
      <c r="D6359" t="b">
        <v>1</v>
      </c>
      <c r="E6359">
        <v>6357</v>
      </c>
      <c r="F6359" s="1">
        <v>9.0947330127439906E-5</v>
      </c>
      <c r="G6359">
        <v>5</v>
      </c>
      <c r="H6359" t="b">
        <v>1</v>
      </c>
      <c r="I6359">
        <v>6357</v>
      </c>
      <c r="J6359">
        <v>0.25781929394742698</v>
      </c>
      <c r="K6359">
        <v>25</v>
      </c>
      <c r="L6359" t="b">
        <v>1</v>
      </c>
      <c r="M6359">
        <v>6357</v>
      </c>
      <c r="N6359">
        <v>0.62387153052703204</v>
      </c>
      <c r="O6359">
        <v>35</v>
      </c>
      <c r="P6359" t="b">
        <v>1</v>
      </c>
    </row>
    <row r="6360" spans="1:16" x14ac:dyDescent="0.3">
      <c r="A6360">
        <v>6358</v>
      </c>
      <c r="B6360" s="1">
        <v>3.7079683973007397E-5</v>
      </c>
      <c r="C6360">
        <v>15</v>
      </c>
      <c r="D6360" t="b">
        <v>1</v>
      </c>
      <c r="E6360">
        <v>6358</v>
      </c>
      <c r="F6360" s="1">
        <v>9.0947330127439906E-5</v>
      </c>
      <c r="G6360">
        <v>5</v>
      </c>
      <c r="H6360" t="b">
        <v>1</v>
      </c>
      <c r="I6360">
        <v>6358</v>
      </c>
      <c r="J6360">
        <v>0.257837833789413</v>
      </c>
      <c r="K6360">
        <v>25</v>
      </c>
      <c r="L6360" t="b">
        <v>1</v>
      </c>
      <c r="M6360">
        <v>6358</v>
      </c>
      <c r="N6360">
        <v>0.62391700419209595</v>
      </c>
      <c r="O6360">
        <v>35</v>
      </c>
      <c r="P6360" t="b">
        <v>1</v>
      </c>
    </row>
    <row r="6361" spans="1:16" x14ac:dyDescent="0.3">
      <c r="A6361">
        <v>6359</v>
      </c>
      <c r="B6361" s="1">
        <v>3.7079683973007397E-5</v>
      </c>
      <c r="C6361">
        <v>15</v>
      </c>
      <c r="D6361" t="b">
        <v>1</v>
      </c>
      <c r="E6361">
        <v>6359</v>
      </c>
      <c r="F6361" s="1">
        <v>9.0947330127439906E-5</v>
      </c>
      <c r="G6361">
        <v>5</v>
      </c>
      <c r="H6361" t="b">
        <v>1</v>
      </c>
      <c r="I6361">
        <v>6359</v>
      </c>
      <c r="J6361">
        <v>0.25785637363140002</v>
      </c>
      <c r="K6361">
        <v>25</v>
      </c>
      <c r="L6361" t="b">
        <v>1</v>
      </c>
      <c r="M6361">
        <v>6359</v>
      </c>
      <c r="N6361">
        <v>0.62396247785715897</v>
      </c>
      <c r="O6361">
        <v>35</v>
      </c>
      <c r="P6361" t="b">
        <v>1</v>
      </c>
    </row>
    <row r="6362" spans="1:16" x14ac:dyDescent="0.3">
      <c r="A6362">
        <v>6360</v>
      </c>
      <c r="B6362" s="1">
        <v>3.7079683973007397E-5</v>
      </c>
      <c r="C6362">
        <v>15</v>
      </c>
      <c r="D6362" t="b">
        <v>1</v>
      </c>
      <c r="E6362">
        <v>6360</v>
      </c>
      <c r="F6362" s="1">
        <v>9.0947330127439906E-5</v>
      </c>
      <c r="G6362">
        <v>5</v>
      </c>
      <c r="H6362" t="b">
        <v>1</v>
      </c>
      <c r="I6362">
        <v>6360</v>
      </c>
      <c r="J6362">
        <v>0.25787491347338598</v>
      </c>
      <c r="K6362">
        <v>25</v>
      </c>
      <c r="L6362" t="b">
        <v>1</v>
      </c>
      <c r="M6362">
        <v>6360</v>
      </c>
      <c r="N6362">
        <v>0.62400795152222299</v>
      </c>
      <c r="O6362">
        <v>35</v>
      </c>
      <c r="P6362" t="b">
        <v>1</v>
      </c>
    </row>
    <row r="6363" spans="1:16" x14ac:dyDescent="0.3">
      <c r="A6363">
        <v>6361</v>
      </c>
      <c r="B6363" s="1">
        <v>3.7079683973007397E-5</v>
      </c>
      <c r="C6363">
        <v>15</v>
      </c>
      <c r="D6363" t="b">
        <v>1</v>
      </c>
      <c r="E6363">
        <v>6361</v>
      </c>
      <c r="F6363" s="1">
        <v>9.0947330127439906E-5</v>
      </c>
      <c r="G6363">
        <v>5</v>
      </c>
      <c r="H6363" t="b">
        <v>1</v>
      </c>
      <c r="I6363">
        <v>6361</v>
      </c>
      <c r="J6363">
        <v>0.257893453315373</v>
      </c>
      <c r="K6363">
        <v>25</v>
      </c>
      <c r="L6363" t="b">
        <v>1</v>
      </c>
      <c r="M6363">
        <v>6361</v>
      </c>
      <c r="N6363">
        <v>0.62405342518728701</v>
      </c>
      <c r="O6363">
        <v>35</v>
      </c>
      <c r="P6363" t="b">
        <v>1</v>
      </c>
    </row>
    <row r="6364" spans="1:16" x14ac:dyDescent="0.3">
      <c r="A6364">
        <v>6362</v>
      </c>
      <c r="B6364" s="1">
        <v>3.7079683973007397E-5</v>
      </c>
      <c r="C6364">
        <v>15</v>
      </c>
      <c r="D6364" t="b">
        <v>1</v>
      </c>
      <c r="E6364">
        <v>6362</v>
      </c>
      <c r="F6364" s="1">
        <v>9.0947330127439906E-5</v>
      </c>
      <c r="G6364">
        <v>5</v>
      </c>
      <c r="H6364" t="b">
        <v>1</v>
      </c>
      <c r="I6364">
        <v>6362</v>
      </c>
      <c r="J6364">
        <v>0.25791199315735902</v>
      </c>
      <c r="K6364">
        <v>25</v>
      </c>
      <c r="L6364" t="b">
        <v>1</v>
      </c>
      <c r="M6364">
        <v>6362</v>
      </c>
      <c r="N6364">
        <v>0.62409889885235004</v>
      </c>
      <c r="O6364">
        <v>35</v>
      </c>
      <c r="P6364" t="b">
        <v>1</v>
      </c>
    </row>
    <row r="6365" spans="1:16" x14ac:dyDescent="0.3">
      <c r="A6365">
        <v>6363</v>
      </c>
      <c r="B6365" s="1">
        <v>3.7079683973007397E-5</v>
      </c>
      <c r="C6365">
        <v>15</v>
      </c>
      <c r="D6365" t="b">
        <v>1</v>
      </c>
      <c r="E6365">
        <v>6363</v>
      </c>
      <c r="F6365" s="1">
        <v>9.0947330127439906E-5</v>
      </c>
      <c r="G6365">
        <v>5</v>
      </c>
      <c r="H6365" t="b">
        <v>1</v>
      </c>
      <c r="I6365">
        <v>6363</v>
      </c>
      <c r="J6365">
        <v>0.25793053299934598</v>
      </c>
      <c r="K6365">
        <v>25</v>
      </c>
      <c r="L6365" t="b">
        <v>1</v>
      </c>
      <c r="M6365">
        <v>6363</v>
      </c>
      <c r="N6365">
        <v>0.62414437251741395</v>
      </c>
      <c r="O6365">
        <v>35</v>
      </c>
      <c r="P6365" t="b">
        <v>1</v>
      </c>
    </row>
    <row r="6366" spans="1:16" x14ac:dyDescent="0.3">
      <c r="A6366">
        <v>6364</v>
      </c>
      <c r="B6366" s="1">
        <v>3.7079683973007397E-5</v>
      </c>
      <c r="C6366">
        <v>15</v>
      </c>
      <c r="D6366" t="b">
        <v>1</v>
      </c>
      <c r="E6366">
        <v>6364</v>
      </c>
      <c r="F6366" s="1">
        <v>9.0947330127439906E-5</v>
      </c>
      <c r="G6366">
        <v>5</v>
      </c>
      <c r="H6366" t="b">
        <v>1</v>
      </c>
      <c r="I6366">
        <v>6364</v>
      </c>
      <c r="J6366">
        <v>0.25794907284133201</v>
      </c>
      <c r="K6366">
        <v>25</v>
      </c>
      <c r="L6366" t="b">
        <v>1</v>
      </c>
      <c r="M6366">
        <v>6364</v>
      </c>
      <c r="N6366">
        <v>0.62418984618247797</v>
      </c>
      <c r="O6366">
        <v>35</v>
      </c>
      <c r="P6366" t="b">
        <v>1</v>
      </c>
    </row>
    <row r="6367" spans="1:16" x14ac:dyDescent="0.3">
      <c r="A6367">
        <v>6365</v>
      </c>
      <c r="B6367" s="1">
        <v>3.7079683973007397E-5</v>
      </c>
      <c r="C6367">
        <v>15</v>
      </c>
      <c r="D6367" t="b">
        <v>1</v>
      </c>
      <c r="E6367">
        <v>6365</v>
      </c>
      <c r="F6367" s="1">
        <v>9.0947330127439906E-5</v>
      </c>
      <c r="G6367">
        <v>5</v>
      </c>
      <c r="H6367" t="b">
        <v>1</v>
      </c>
      <c r="I6367">
        <v>6365</v>
      </c>
      <c r="J6367">
        <v>0.25796761268331903</v>
      </c>
      <c r="K6367">
        <v>25</v>
      </c>
      <c r="L6367" t="b">
        <v>1</v>
      </c>
      <c r="M6367">
        <v>6365</v>
      </c>
      <c r="N6367">
        <v>0.62423531984754099</v>
      </c>
      <c r="O6367">
        <v>35</v>
      </c>
      <c r="P6367" t="b">
        <v>1</v>
      </c>
    </row>
    <row r="6368" spans="1:16" x14ac:dyDescent="0.3">
      <c r="A6368">
        <v>6366</v>
      </c>
      <c r="B6368" s="1">
        <v>3.7079683973007397E-5</v>
      </c>
      <c r="C6368">
        <v>15</v>
      </c>
      <c r="D6368" t="b">
        <v>1</v>
      </c>
      <c r="E6368">
        <v>6366</v>
      </c>
      <c r="F6368" s="1">
        <v>9.0947330127439906E-5</v>
      </c>
      <c r="G6368">
        <v>5</v>
      </c>
      <c r="H6368" t="b">
        <v>1</v>
      </c>
      <c r="I6368">
        <v>6366</v>
      </c>
      <c r="J6368">
        <v>0.25798615252530499</v>
      </c>
      <c r="K6368">
        <v>25</v>
      </c>
      <c r="L6368" t="b">
        <v>1</v>
      </c>
      <c r="M6368">
        <v>6366</v>
      </c>
      <c r="N6368">
        <v>0.62428079351260501</v>
      </c>
      <c r="O6368">
        <v>35</v>
      </c>
      <c r="P6368" t="b">
        <v>1</v>
      </c>
    </row>
    <row r="6369" spans="1:16" x14ac:dyDescent="0.3">
      <c r="A6369">
        <v>6367</v>
      </c>
      <c r="B6369" s="1">
        <v>3.7079683973007397E-5</v>
      </c>
      <c r="C6369">
        <v>15</v>
      </c>
      <c r="D6369" t="b">
        <v>1</v>
      </c>
      <c r="E6369">
        <v>6367</v>
      </c>
      <c r="F6369" s="1">
        <v>9.0947330127439906E-5</v>
      </c>
      <c r="G6369">
        <v>5</v>
      </c>
      <c r="H6369" t="b">
        <v>1</v>
      </c>
      <c r="I6369">
        <v>6367</v>
      </c>
      <c r="J6369">
        <v>0.25800469236729201</v>
      </c>
      <c r="K6369">
        <v>25</v>
      </c>
      <c r="L6369" t="b">
        <v>1</v>
      </c>
      <c r="M6369">
        <v>6367</v>
      </c>
      <c r="N6369">
        <v>0.62432626717766904</v>
      </c>
      <c r="O6369">
        <v>35</v>
      </c>
      <c r="P6369" t="b">
        <v>1</v>
      </c>
    </row>
    <row r="6370" spans="1:16" x14ac:dyDescent="0.3">
      <c r="A6370">
        <v>6368</v>
      </c>
      <c r="B6370" s="1">
        <v>3.7079683973007397E-5</v>
      </c>
      <c r="C6370">
        <v>15</v>
      </c>
      <c r="D6370" t="b">
        <v>1</v>
      </c>
      <c r="E6370">
        <v>6368</v>
      </c>
      <c r="F6370" s="1">
        <v>9.0947330127439906E-5</v>
      </c>
      <c r="G6370">
        <v>5</v>
      </c>
      <c r="H6370" t="b">
        <v>1</v>
      </c>
      <c r="I6370">
        <v>6368</v>
      </c>
      <c r="J6370">
        <v>0.25802323220927798</v>
      </c>
      <c r="K6370">
        <v>25</v>
      </c>
      <c r="L6370" t="b">
        <v>1</v>
      </c>
      <c r="M6370">
        <v>6368</v>
      </c>
      <c r="N6370">
        <v>0.62437174084273295</v>
      </c>
      <c r="O6370">
        <v>35</v>
      </c>
      <c r="P6370" t="b">
        <v>1</v>
      </c>
    </row>
    <row r="6371" spans="1:16" x14ac:dyDescent="0.3">
      <c r="A6371">
        <v>6369</v>
      </c>
      <c r="B6371" s="1">
        <v>3.7079683973007397E-5</v>
      </c>
      <c r="C6371">
        <v>15</v>
      </c>
      <c r="D6371" t="b">
        <v>1</v>
      </c>
      <c r="E6371">
        <v>6369</v>
      </c>
      <c r="F6371" s="1">
        <v>9.0947330127439906E-5</v>
      </c>
      <c r="G6371">
        <v>5</v>
      </c>
      <c r="H6371" t="b">
        <v>1</v>
      </c>
      <c r="I6371">
        <v>6369</v>
      </c>
      <c r="J6371">
        <v>0.25804177205126499</v>
      </c>
      <c r="K6371">
        <v>25</v>
      </c>
      <c r="L6371" t="b">
        <v>1</v>
      </c>
      <c r="M6371">
        <v>6369</v>
      </c>
      <c r="N6371">
        <v>0.62441721450779597</v>
      </c>
      <c r="O6371">
        <v>35</v>
      </c>
      <c r="P6371" t="b">
        <v>1</v>
      </c>
    </row>
    <row r="6372" spans="1:16" x14ac:dyDescent="0.3">
      <c r="A6372">
        <v>6370</v>
      </c>
      <c r="B6372" s="1">
        <v>3.7079683973007397E-5</v>
      </c>
      <c r="C6372">
        <v>15</v>
      </c>
      <c r="D6372" t="b">
        <v>1</v>
      </c>
      <c r="E6372">
        <v>6370</v>
      </c>
      <c r="F6372" s="1">
        <v>9.0947330127439906E-5</v>
      </c>
      <c r="G6372">
        <v>5</v>
      </c>
      <c r="H6372" t="b">
        <v>1</v>
      </c>
      <c r="I6372">
        <v>6370</v>
      </c>
      <c r="J6372">
        <v>0.25806031189325102</v>
      </c>
      <c r="K6372">
        <v>25</v>
      </c>
      <c r="L6372" t="b">
        <v>1</v>
      </c>
      <c r="M6372">
        <v>6370</v>
      </c>
      <c r="N6372">
        <v>0.62446268817285999</v>
      </c>
      <c r="O6372">
        <v>35</v>
      </c>
      <c r="P6372" t="b">
        <v>1</v>
      </c>
    </row>
    <row r="6373" spans="1:16" x14ac:dyDescent="0.3">
      <c r="A6373">
        <v>6371</v>
      </c>
      <c r="B6373" s="1">
        <v>6.4913275063181494E-5</v>
      </c>
      <c r="C6373">
        <v>15</v>
      </c>
      <c r="D6373" t="b">
        <v>1</v>
      </c>
      <c r="E6373">
        <v>6371</v>
      </c>
      <c r="F6373" s="1">
        <v>9.0947330127439906E-5</v>
      </c>
      <c r="G6373">
        <v>5</v>
      </c>
      <c r="H6373" t="b">
        <v>1</v>
      </c>
      <c r="I6373">
        <v>6371</v>
      </c>
      <c r="J6373">
        <v>0.258092768530783</v>
      </c>
      <c r="K6373">
        <v>25</v>
      </c>
      <c r="L6373" t="b">
        <v>1</v>
      </c>
      <c r="M6373">
        <v>6371</v>
      </c>
      <c r="N6373">
        <v>0.62450816183792401</v>
      </c>
      <c r="O6373">
        <v>35</v>
      </c>
      <c r="P6373" t="b">
        <v>1</v>
      </c>
    </row>
    <row r="6374" spans="1:16" x14ac:dyDescent="0.3">
      <c r="A6374">
        <v>6372</v>
      </c>
      <c r="B6374" s="1">
        <v>6.4913275063181494E-5</v>
      </c>
      <c r="C6374">
        <v>15</v>
      </c>
      <c r="D6374" t="b">
        <v>1</v>
      </c>
      <c r="E6374">
        <v>6372</v>
      </c>
      <c r="F6374" s="1">
        <v>9.0947330127439906E-5</v>
      </c>
      <c r="G6374">
        <v>5</v>
      </c>
      <c r="H6374" t="b">
        <v>1</v>
      </c>
      <c r="I6374">
        <v>6372</v>
      </c>
      <c r="J6374">
        <v>0.25812522516831499</v>
      </c>
      <c r="K6374">
        <v>25</v>
      </c>
      <c r="L6374" t="b">
        <v>1</v>
      </c>
      <c r="M6374">
        <v>6372</v>
      </c>
      <c r="N6374">
        <v>0.62455363550298704</v>
      </c>
      <c r="O6374">
        <v>35</v>
      </c>
      <c r="P6374" t="b">
        <v>1</v>
      </c>
    </row>
    <row r="6375" spans="1:16" x14ac:dyDescent="0.3">
      <c r="A6375">
        <v>6373</v>
      </c>
      <c r="B6375" s="1">
        <v>6.4913275063181494E-5</v>
      </c>
      <c r="C6375">
        <v>15</v>
      </c>
      <c r="D6375" t="b">
        <v>1</v>
      </c>
      <c r="E6375">
        <v>6373</v>
      </c>
      <c r="F6375" s="1">
        <v>9.0947330127439906E-5</v>
      </c>
      <c r="G6375">
        <v>5</v>
      </c>
      <c r="H6375" t="b">
        <v>1</v>
      </c>
      <c r="I6375">
        <v>6373</v>
      </c>
      <c r="J6375">
        <v>0.25815768180584597</v>
      </c>
      <c r="K6375">
        <v>25</v>
      </c>
      <c r="L6375" t="b">
        <v>1</v>
      </c>
      <c r="M6375">
        <v>6373</v>
      </c>
      <c r="N6375">
        <v>0.62459910916805095</v>
      </c>
      <c r="O6375">
        <v>35</v>
      </c>
      <c r="P6375" t="b">
        <v>1</v>
      </c>
    </row>
    <row r="6376" spans="1:16" x14ac:dyDescent="0.3">
      <c r="A6376">
        <v>6374</v>
      </c>
      <c r="B6376" s="1">
        <v>6.4913275063181494E-5</v>
      </c>
      <c r="C6376">
        <v>15</v>
      </c>
      <c r="D6376" t="b">
        <v>1</v>
      </c>
      <c r="E6376">
        <v>6374</v>
      </c>
      <c r="F6376" s="1">
        <v>9.0947330127439906E-5</v>
      </c>
      <c r="G6376">
        <v>5</v>
      </c>
      <c r="H6376" t="b">
        <v>1</v>
      </c>
      <c r="I6376">
        <v>6374</v>
      </c>
      <c r="J6376">
        <v>0.25819013844337801</v>
      </c>
      <c r="K6376">
        <v>25</v>
      </c>
      <c r="L6376" t="b">
        <v>1</v>
      </c>
      <c r="M6376">
        <v>6374</v>
      </c>
      <c r="N6376">
        <v>0.62464458283311497</v>
      </c>
      <c r="O6376">
        <v>35</v>
      </c>
      <c r="P6376" t="b">
        <v>1</v>
      </c>
    </row>
    <row r="6377" spans="1:16" x14ac:dyDescent="0.3">
      <c r="A6377">
        <v>6375</v>
      </c>
      <c r="B6377" s="1">
        <v>6.4913275063181494E-5</v>
      </c>
      <c r="C6377">
        <v>15</v>
      </c>
      <c r="D6377" t="b">
        <v>1</v>
      </c>
      <c r="E6377">
        <v>6375</v>
      </c>
      <c r="F6377" s="1">
        <v>9.0947330127439906E-5</v>
      </c>
      <c r="G6377">
        <v>5</v>
      </c>
      <c r="H6377" t="b">
        <v>1</v>
      </c>
      <c r="I6377">
        <v>6375</v>
      </c>
      <c r="J6377">
        <v>0.258222595080909</v>
      </c>
      <c r="K6377">
        <v>25</v>
      </c>
      <c r="L6377" t="b">
        <v>1</v>
      </c>
      <c r="M6377">
        <v>6375</v>
      </c>
      <c r="N6377">
        <v>0.62469005649817799</v>
      </c>
      <c r="O6377">
        <v>35</v>
      </c>
      <c r="P6377" t="b">
        <v>1</v>
      </c>
    </row>
    <row r="6378" spans="1:16" x14ac:dyDescent="0.3">
      <c r="A6378">
        <v>6376</v>
      </c>
      <c r="B6378" s="1">
        <v>6.4913275063181494E-5</v>
      </c>
      <c r="C6378">
        <v>15</v>
      </c>
      <c r="D6378" t="b">
        <v>1</v>
      </c>
      <c r="E6378">
        <v>6376</v>
      </c>
      <c r="F6378" s="1">
        <v>9.0947330127439906E-5</v>
      </c>
      <c r="G6378">
        <v>5</v>
      </c>
      <c r="H6378" t="b">
        <v>1</v>
      </c>
      <c r="I6378">
        <v>6376</v>
      </c>
      <c r="J6378">
        <v>0.25825505171844099</v>
      </c>
      <c r="K6378">
        <v>25</v>
      </c>
      <c r="L6378" t="b">
        <v>1</v>
      </c>
      <c r="M6378">
        <v>6376</v>
      </c>
      <c r="N6378">
        <v>0.62473553016324201</v>
      </c>
      <c r="O6378">
        <v>35</v>
      </c>
      <c r="P6378" t="b">
        <v>1</v>
      </c>
    </row>
    <row r="6379" spans="1:16" x14ac:dyDescent="0.3">
      <c r="A6379">
        <v>6377</v>
      </c>
      <c r="B6379" s="1">
        <v>6.4913275063181494E-5</v>
      </c>
      <c r="C6379">
        <v>15</v>
      </c>
      <c r="D6379" t="b">
        <v>1</v>
      </c>
      <c r="E6379">
        <v>6377</v>
      </c>
      <c r="F6379" s="1">
        <v>9.0947330127439906E-5</v>
      </c>
      <c r="G6379">
        <v>5</v>
      </c>
      <c r="H6379" t="b">
        <v>1</v>
      </c>
      <c r="I6379">
        <v>6377</v>
      </c>
      <c r="J6379">
        <v>0.25828750835597297</v>
      </c>
      <c r="K6379">
        <v>25</v>
      </c>
      <c r="L6379" t="b">
        <v>1</v>
      </c>
      <c r="M6379">
        <v>6377</v>
      </c>
      <c r="N6379">
        <v>0.62478100382830604</v>
      </c>
      <c r="O6379">
        <v>35</v>
      </c>
      <c r="P6379" t="b">
        <v>1</v>
      </c>
    </row>
    <row r="6380" spans="1:16" x14ac:dyDescent="0.3">
      <c r="A6380">
        <v>6378</v>
      </c>
      <c r="B6380" s="1">
        <v>6.4913275063181494E-5</v>
      </c>
      <c r="C6380">
        <v>15</v>
      </c>
      <c r="D6380" t="b">
        <v>1</v>
      </c>
      <c r="E6380">
        <v>6378</v>
      </c>
      <c r="F6380" s="1">
        <v>9.0947330127439906E-5</v>
      </c>
      <c r="G6380">
        <v>5</v>
      </c>
      <c r="H6380" t="b">
        <v>1</v>
      </c>
      <c r="I6380">
        <v>6378</v>
      </c>
      <c r="J6380">
        <v>0.25831996499350401</v>
      </c>
      <c r="K6380">
        <v>25</v>
      </c>
      <c r="L6380" t="b">
        <v>1</v>
      </c>
      <c r="M6380">
        <v>6378</v>
      </c>
      <c r="N6380">
        <v>0.62482647749336895</v>
      </c>
      <c r="O6380">
        <v>35</v>
      </c>
      <c r="P6380" t="b">
        <v>1</v>
      </c>
    </row>
    <row r="6381" spans="1:16" x14ac:dyDescent="0.3">
      <c r="A6381">
        <v>6379</v>
      </c>
      <c r="B6381" s="1">
        <v>6.4913275063181494E-5</v>
      </c>
      <c r="C6381">
        <v>15</v>
      </c>
      <c r="D6381" t="b">
        <v>1</v>
      </c>
      <c r="E6381">
        <v>6379</v>
      </c>
      <c r="F6381" s="1">
        <v>9.0947330127439906E-5</v>
      </c>
      <c r="G6381">
        <v>5</v>
      </c>
      <c r="H6381" t="b">
        <v>1</v>
      </c>
      <c r="I6381">
        <v>6379</v>
      </c>
      <c r="J6381">
        <v>0.258352421631036</v>
      </c>
      <c r="K6381">
        <v>25</v>
      </c>
      <c r="L6381" t="b">
        <v>1</v>
      </c>
      <c r="M6381">
        <v>6379</v>
      </c>
      <c r="N6381">
        <v>0.62487195115843297</v>
      </c>
      <c r="O6381">
        <v>35</v>
      </c>
      <c r="P6381" t="b">
        <v>1</v>
      </c>
    </row>
    <row r="6382" spans="1:16" x14ac:dyDescent="0.3">
      <c r="A6382">
        <v>6380</v>
      </c>
      <c r="B6382" s="1">
        <v>6.4913275063181494E-5</v>
      </c>
      <c r="C6382">
        <v>15</v>
      </c>
      <c r="D6382" t="b">
        <v>1</v>
      </c>
      <c r="E6382">
        <v>6380</v>
      </c>
      <c r="F6382" s="1">
        <v>9.0947330127439906E-5</v>
      </c>
      <c r="G6382">
        <v>5</v>
      </c>
      <c r="H6382" t="b">
        <v>1</v>
      </c>
      <c r="I6382">
        <v>6380</v>
      </c>
      <c r="J6382">
        <v>0.25838487826856699</v>
      </c>
      <c r="K6382">
        <v>25</v>
      </c>
      <c r="L6382" t="b">
        <v>1</v>
      </c>
      <c r="M6382">
        <v>6380</v>
      </c>
      <c r="N6382">
        <v>0.62491742482349699</v>
      </c>
      <c r="O6382">
        <v>35</v>
      </c>
      <c r="P6382" t="b">
        <v>1</v>
      </c>
    </row>
    <row r="6383" spans="1:16" x14ac:dyDescent="0.3">
      <c r="A6383">
        <v>6381</v>
      </c>
      <c r="B6383" s="1">
        <v>6.4913275063181494E-5</v>
      </c>
      <c r="C6383">
        <v>15</v>
      </c>
      <c r="D6383" t="b">
        <v>1</v>
      </c>
      <c r="E6383">
        <v>6381</v>
      </c>
      <c r="F6383" s="1">
        <v>9.0947330127439906E-5</v>
      </c>
      <c r="G6383">
        <v>5</v>
      </c>
      <c r="H6383" t="b">
        <v>1</v>
      </c>
      <c r="I6383">
        <v>6381</v>
      </c>
      <c r="J6383">
        <v>0.25841733490609903</v>
      </c>
      <c r="K6383">
        <v>25</v>
      </c>
      <c r="L6383" t="b">
        <v>1</v>
      </c>
      <c r="M6383">
        <v>6381</v>
      </c>
      <c r="N6383">
        <v>0.62496289848856001</v>
      </c>
      <c r="O6383">
        <v>35</v>
      </c>
      <c r="P6383" t="b">
        <v>1</v>
      </c>
    </row>
    <row r="6384" spans="1:16" x14ac:dyDescent="0.3">
      <c r="A6384">
        <v>6382</v>
      </c>
      <c r="B6384" s="1">
        <v>6.4913275063181494E-5</v>
      </c>
      <c r="C6384">
        <v>15</v>
      </c>
      <c r="D6384" t="b">
        <v>1</v>
      </c>
      <c r="E6384">
        <v>6382</v>
      </c>
      <c r="F6384" s="1">
        <v>9.0947330127439906E-5</v>
      </c>
      <c r="G6384">
        <v>5</v>
      </c>
      <c r="H6384" t="b">
        <v>1</v>
      </c>
      <c r="I6384">
        <v>6382</v>
      </c>
      <c r="J6384">
        <v>0.25844979154363101</v>
      </c>
      <c r="K6384">
        <v>25</v>
      </c>
      <c r="L6384" t="b">
        <v>1</v>
      </c>
      <c r="M6384">
        <v>6382</v>
      </c>
      <c r="N6384">
        <v>0.62500837215362404</v>
      </c>
      <c r="O6384">
        <v>35</v>
      </c>
      <c r="P6384" t="b">
        <v>1</v>
      </c>
    </row>
    <row r="6385" spans="1:16" x14ac:dyDescent="0.3">
      <c r="A6385">
        <v>6383</v>
      </c>
      <c r="B6385" s="1">
        <v>6.4913275063181494E-5</v>
      </c>
      <c r="C6385">
        <v>15</v>
      </c>
      <c r="D6385" t="b">
        <v>1</v>
      </c>
      <c r="E6385">
        <v>6383</v>
      </c>
      <c r="F6385" s="1">
        <v>9.0947330127439906E-5</v>
      </c>
      <c r="G6385">
        <v>5</v>
      </c>
      <c r="H6385" t="b">
        <v>1</v>
      </c>
      <c r="I6385">
        <v>6383</v>
      </c>
      <c r="J6385">
        <v>0.258482248181162</v>
      </c>
      <c r="K6385">
        <v>25</v>
      </c>
      <c r="L6385" t="b">
        <v>1</v>
      </c>
      <c r="M6385">
        <v>6383</v>
      </c>
      <c r="N6385">
        <v>0.62505384581868795</v>
      </c>
      <c r="O6385">
        <v>35</v>
      </c>
      <c r="P6385" t="b">
        <v>1</v>
      </c>
    </row>
    <row r="6386" spans="1:16" x14ac:dyDescent="0.3">
      <c r="A6386">
        <v>6384</v>
      </c>
      <c r="B6386" s="1">
        <v>6.4913275063181494E-5</v>
      </c>
      <c r="C6386">
        <v>15</v>
      </c>
      <c r="D6386" t="b">
        <v>1</v>
      </c>
      <c r="E6386">
        <v>6384</v>
      </c>
      <c r="F6386" s="1">
        <v>9.0947330127439906E-5</v>
      </c>
      <c r="G6386">
        <v>5</v>
      </c>
      <c r="H6386" t="b">
        <v>1</v>
      </c>
      <c r="I6386">
        <v>6384</v>
      </c>
      <c r="J6386">
        <v>0.25851470481869399</v>
      </c>
      <c r="K6386">
        <v>25</v>
      </c>
      <c r="L6386" t="b">
        <v>1</v>
      </c>
      <c r="M6386">
        <v>6384</v>
      </c>
      <c r="N6386">
        <v>0.62509931948375197</v>
      </c>
      <c r="O6386">
        <v>35</v>
      </c>
      <c r="P6386" t="b">
        <v>1</v>
      </c>
    </row>
    <row r="6387" spans="1:16" x14ac:dyDescent="0.3">
      <c r="A6387">
        <v>6385</v>
      </c>
      <c r="B6387" s="1">
        <v>6.4913275063181494E-5</v>
      </c>
      <c r="C6387">
        <v>15</v>
      </c>
      <c r="D6387" t="b">
        <v>1</v>
      </c>
      <c r="E6387">
        <v>6385</v>
      </c>
      <c r="F6387" s="1">
        <v>9.0947330127439906E-5</v>
      </c>
      <c r="G6387">
        <v>5</v>
      </c>
      <c r="H6387" t="b">
        <v>1</v>
      </c>
      <c r="I6387">
        <v>6385</v>
      </c>
      <c r="J6387">
        <v>0.25854716145622503</v>
      </c>
      <c r="K6387">
        <v>25</v>
      </c>
      <c r="L6387" t="b">
        <v>1</v>
      </c>
      <c r="M6387">
        <v>6385</v>
      </c>
      <c r="N6387">
        <v>0.62514479314881499</v>
      </c>
      <c r="O6387">
        <v>35</v>
      </c>
      <c r="P6387" t="b">
        <v>1</v>
      </c>
    </row>
    <row r="6388" spans="1:16" x14ac:dyDescent="0.3">
      <c r="A6388">
        <v>6386</v>
      </c>
      <c r="B6388" s="1">
        <v>6.4913275063181494E-5</v>
      </c>
      <c r="C6388">
        <v>15</v>
      </c>
      <c r="D6388" t="b">
        <v>1</v>
      </c>
      <c r="E6388">
        <v>6386</v>
      </c>
      <c r="F6388" s="1">
        <v>9.0947330127439906E-5</v>
      </c>
      <c r="G6388">
        <v>5</v>
      </c>
      <c r="H6388" t="b">
        <v>1</v>
      </c>
      <c r="I6388">
        <v>6386</v>
      </c>
      <c r="J6388">
        <v>0.25857961809375701</v>
      </c>
      <c r="K6388">
        <v>25</v>
      </c>
      <c r="L6388" t="b">
        <v>1</v>
      </c>
      <c r="M6388">
        <v>6386</v>
      </c>
      <c r="N6388">
        <v>0.62519026681387901</v>
      </c>
      <c r="O6388">
        <v>35</v>
      </c>
      <c r="P6388" t="b">
        <v>1</v>
      </c>
    </row>
    <row r="6389" spans="1:16" x14ac:dyDescent="0.3">
      <c r="A6389">
        <v>6387</v>
      </c>
      <c r="B6389" s="1">
        <v>6.4913275063181494E-5</v>
      </c>
      <c r="C6389">
        <v>15</v>
      </c>
      <c r="D6389" t="b">
        <v>1</v>
      </c>
      <c r="E6389">
        <v>6387</v>
      </c>
      <c r="F6389" s="1">
        <v>9.0947330127439906E-5</v>
      </c>
      <c r="G6389">
        <v>5</v>
      </c>
      <c r="H6389" t="b">
        <v>1</v>
      </c>
      <c r="I6389">
        <v>6387</v>
      </c>
      <c r="J6389">
        <v>0.258612074731289</v>
      </c>
      <c r="K6389">
        <v>25</v>
      </c>
      <c r="L6389" t="b">
        <v>1</v>
      </c>
      <c r="M6389">
        <v>6387</v>
      </c>
      <c r="N6389">
        <v>0.62523574047894304</v>
      </c>
      <c r="O6389">
        <v>35</v>
      </c>
      <c r="P6389" t="b">
        <v>1</v>
      </c>
    </row>
    <row r="6390" spans="1:16" x14ac:dyDescent="0.3">
      <c r="A6390">
        <v>6388</v>
      </c>
      <c r="B6390" s="1">
        <v>6.4913275063181494E-5</v>
      </c>
      <c r="C6390">
        <v>15</v>
      </c>
      <c r="D6390" t="b">
        <v>1</v>
      </c>
      <c r="E6390">
        <v>6388</v>
      </c>
      <c r="F6390" s="1">
        <v>9.0947330127439906E-5</v>
      </c>
      <c r="G6390">
        <v>5</v>
      </c>
      <c r="H6390" t="b">
        <v>1</v>
      </c>
      <c r="I6390">
        <v>6388</v>
      </c>
      <c r="J6390">
        <v>0.25864453136881999</v>
      </c>
      <c r="K6390">
        <v>25</v>
      </c>
      <c r="L6390" t="b">
        <v>1</v>
      </c>
      <c r="M6390">
        <v>6388</v>
      </c>
      <c r="N6390">
        <v>0.62528121414400595</v>
      </c>
      <c r="O6390">
        <v>35</v>
      </c>
      <c r="P6390" t="b">
        <v>1</v>
      </c>
    </row>
    <row r="6391" spans="1:16" x14ac:dyDescent="0.3">
      <c r="A6391">
        <v>6389</v>
      </c>
      <c r="B6391" s="1">
        <v>6.4913275063181494E-5</v>
      </c>
      <c r="C6391">
        <v>15</v>
      </c>
      <c r="D6391" t="b">
        <v>1</v>
      </c>
      <c r="E6391">
        <v>6389</v>
      </c>
      <c r="F6391" s="1">
        <v>9.0947330127439906E-5</v>
      </c>
      <c r="G6391">
        <v>5</v>
      </c>
      <c r="H6391" t="b">
        <v>1</v>
      </c>
      <c r="I6391">
        <v>6389</v>
      </c>
      <c r="J6391">
        <v>0.25867698800635203</v>
      </c>
      <c r="K6391">
        <v>25</v>
      </c>
      <c r="L6391" t="b">
        <v>1</v>
      </c>
      <c r="M6391">
        <v>6389</v>
      </c>
      <c r="N6391">
        <v>0.62532668780906997</v>
      </c>
      <c r="O6391">
        <v>35</v>
      </c>
      <c r="P6391" t="b">
        <v>1</v>
      </c>
    </row>
    <row r="6392" spans="1:16" x14ac:dyDescent="0.3">
      <c r="A6392">
        <v>6390</v>
      </c>
      <c r="B6392" s="1">
        <v>6.4913275063181494E-5</v>
      </c>
      <c r="C6392">
        <v>15</v>
      </c>
      <c r="D6392" t="b">
        <v>1</v>
      </c>
      <c r="E6392">
        <v>6390</v>
      </c>
      <c r="F6392" s="1">
        <v>9.0947330127439906E-5</v>
      </c>
      <c r="G6392">
        <v>5</v>
      </c>
      <c r="H6392" t="b">
        <v>1</v>
      </c>
      <c r="I6392">
        <v>6390</v>
      </c>
      <c r="J6392">
        <v>0.25870944464388301</v>
      </c>
      <c r="K6392">
        <v>25</v>
      </c>
      <c r="L6392" t="b">
        <v>1</v>
      </c>
      <c r="M6392">
        <v>6390</v>
      </c>
      <c r="N6392">
        <v>0.62537216147413399</v>
      </c>
      <c r="O6392">
        <v>35</v>
      </c>
      <c r="P6392" t="b">
        <v>1</v>
      </c>
    </row>
    <row r="6393" spans="1:16" x14ac:dyDescent="0.3">
      <c r="A6393">
        <v>6391</v>
      </c>
      <c r="B6393" s="1">
        <v>6.4913275063181494E-5</v>
      </c>
      <c r="C6393">
        <v>15</v>
      </c>
      <c r="D6393" t="b">
        <v>1</v>
      </c>
      <c r="E6393">
        <v>6391</v>
      </c>
      <c r="F6393" s="1">
        <v>9.0947330127439906E-5</v>
      </c>
      <c r="G6393">
        <v>5</v>
      </c>
      <c r="H6393" t="b">
        <v>1</v>
      </c>
      <c r="I6393">
        <v>6391</v>
      </c>
      <c r="J6393">
        <v>0.258741901281415</v>
      </c>
      <c r="K6393">
        <v>25</v>
      </c>
      <c r="L6393" t="b">
        <v>1</v>
      </c>
      <c r="M6393">
        <v>6391</v>
      </c>
      <c r="N6393">
        <v>0.62541763513919701</v>
      </c>
      <c r="O6393">
        <v>35</v>
      </c>
      <c r="P6393" t="b">
        <v>1</v>
      </c>
    </row>
    <row r="6394" spans="1:16" x14ac:dyDescent="0.3">
      <c r="A6394">
        <v>6392</v>
      </c>
      <c r="B6394" s="1">
        <v>6.4913275063181494E-5</v>
      </c>
      <c r="C6394">
        <v>15</v>
      </c>
      <c r="D6394" t="b">
        <v>1</v>
      </c>
      <c r="E6394">
        <v>6392</v>
      </c>
      <c r="F6394" s="1">
        <v>9.0947330127439906E-5</v>
      </c>
      <c r="G6394">
        <v>5</v>
      </c>
      <c r="H6394" t="b">
        <v>1</v>
      </c>
      <c r="I6394">
        <v>6392</v>
      </c>
      <c r="J6394">
        <v>0.25877435791894698</v>
      </c>
      <c r="K6394">
        <v>25</v>
      </c>
      <c r="L6394" t="b">
        <v>1</v>
      </c>
      <c r="M6394">
        <v>6392</v>
      </c>
      <c r="N6394">
        <v>0.62546310880426104</v>
      </c>
      <c r="O6394">
        <v>35</v>
      </c>
      <c r="P6394" t="b">
        <v>1</v>
      </c>
    </row>
    <row r="6395" spans="1:16" x14ac:dyDescent="0.3">
      <c r="A6395">
        <v>6393</v>
      </c>
      <c r="B6395" s="1">
        <v>6.4913275063181494E-5</v>
      </c>
      <c r="C6395">
        <v>15</v>
      </c>
      <c r="D6395" t="b">
        <v>1</v>
      </c>
      <c r="E6395">
        <v>6393</v>
      </c>
      <c r="F6395" s="1">
        <v>9.0947330127439906E-5</v>
      </c>
      <c r="G6395">
        <v>5</v>
      </c>
      <c r="H6395" t="b">
        <v>1</v>
      </c>
      <c r="I6395">
        <v>6393</v>
      </c>
      <c r="J6395">
        <v>0.25880681455647803</v>
      </c>
      <c r="K6395">
        <v>25</v>
      </c>
      <c r="L6395" t="b">
        <v>1</v>
      </c>
      <c r="M6395">
        <v>6393</v>
      </c>
      <c r="N6395">
        <v>0.62550858246932495</v>
      </c>
      <c r="O6395">
        <v>35</v>
      </c>
      <c r="P6395" t="b">
        <v>1</v>
      </c>
    </row>
    <row r="6396" spans="1:16" x14ac:dyDescent="0.3">
      <c r="A6396">
        <v>6394</v>
      </c>
      <c r="B6396" s="1">
        <v>6.4913275063181494E-5</v>
      </c>
      <c r="C6396">
        <v>15</v>
      </c>
      <c r="D6396" t="b">
        <v>1</v>
      </c>
      <c r="E6396">
        <v>6394</v>
      </c>
      <c r="F6396" s="1">
        <v>9.0947330127439906E-5</v>
      </c>
      <c r="G6396">
        <v>5</v>
      </c>
      <c r="H6396" t="b">
        <v>1</v>
      </c>
      <c r="I6396">
        <v>6394</v>
      </c>
      <c r="J6396">
        <v>0.25883927119401001</v>
      </c>
      <c r="K6396">
        <v>25</v>
      </c>
      <c r="L6396" t="b">
        <v>1</v>
      </c>
      <c r="M6396">
        <v>6394</v>
      </c>
      <c r="N6396">
        <v>0.62555405613438797</v>
      </c>
      <c r="O6396">
        <v>35</v>
      </c>
      <c r="P6396" t="b">
        <v>1</v>
      </c>
    </row>
    <row r="6397" spans="1:16" x14ac:dyDescent="0.3">
      <c r="A6397">
        <v>6395</v>
      </c>
      <c r="B6397" s="1">
        <v>6.4913275063181494E-5</v>
      </c>
      <c r="C6397">
        <v>15</v>
      </c>
      <c r="D6397" t="b">
        <v>1</v>
      </c>
      <c r="E6397">
        <v>6395</v>
      </c>
      <c r="F6397" s="1">
        <v>9.0947330127439906E-5</v>
      </c>
      <c r="G6397">
        <v>5</v>
      </c>
      <c r="H6397" t="b">
        <v>1</v>
      </c>
      <c r="I6397">
        <v>6395</v>
      </c>
      <c r="J6397">
        <v>0.258871727831541</v>
      </c>
      <c r="K6397">
        <v>25</v>
      </c>
      <c r="L6397" t="b">
        <v>1</v>
      </c>
      <c r="M6397">
        <v>6395</v>
      </c>
      <c r="N6397">
        <v>0.62559952979945199</v>
      </c>
      <c r="O6397">
        <v>35</v>
      </c>
      <c r="P6397" t="b">
        <v>1</v>
      </c>
    </row>
    <row r="6398" spans="1:16" x14ac:dyDescent="0.3">
      <c r="A6398">
        <v>6396</v>
      </c>
      <c r="B6398" s="1">
        <v>6.4913275063181494E-5</v>
      </c>
      <c r="C6398">
        <v>15</v>
      </c>
      <c r="D6398" t="b">
        <v>1</v>
      </c>
      <c r="E6398">
        <v>6396</v>
      </c>
      <c r="F6398" s="1">
        <v>9.0947330127439906E-5</v>
      </c>
      <c r="G6398">
        <v>5</v>
      </c>
      <c r="H6398" t="b">
        <v>1</v>
      </c>
      <c r="I6398">
        <v>6396</v>
      </c>
      <c r="J6398">
        <v>0.25890418446907298</v>
      </c>
      <c r="K6398">
        <v>25</v>
      </c>
      <c r="L6398" t="b">
        <v>1</v>
      </c>
      <c r="M6398">
        <v>6396</v>
      </c>
      <c r="N6398">
        <v>0.62564500346451601</v>
      </c>
      <c r="O6398">
        <v>35</v>
      </c>
      <c r="P6398" t="b">
        <v>1</v>
      </c>
    </row>
    <row r="6399" spans="1:16" x14ac:dyDescent="0.3">
      <c r="A6399">
        <v>6397</v>
      </c>
      <c r="B6399" s="1">
        <v>6.4913275063181494E-5</v>
      </c>
      <c r="C6399">
        <v>15</v>
      </c>
      <c r="D6399" t="b">
        <v>1</v>
      </c>
      <c r="E6399">
        <v>6397</v>
      </c>
      <c r="F6399" s="1">
        <v>9.0947330127439906E-5</v>
      </c>
      <c r="G6399">
        <v>5</v>
      </c>
      <c r="H6399" t="b">
        <v>1</v>
      </c>
      <c r="I6399">
        <v>6397</v>
      </c>
      <c r="J6399">
        <v>0.25893664110660503</v>
      </c>
      <c r="K6399">
        <v>25</v>
      </c>
      <c r="L6399" t="b">
        <v>1</v>
      </c>
      <c r="M6399">
        <v>6397</v>
      </c>
      <c r="N6399">
        <v>0.62569047712957904</v>
      </c>
      <c r="O6399">
        <v>35</v>
      </c>
      <c r="P6399" t="b">
        <v>1</v>
      </c>
    </row>
    <row r="6400" spans="1:16" x14ac:dyDescent="0.3">
      <c r="A6400">
        <v>6398</v>
      </c>
      <c r="B6400" s="1">
        <v>6.4913275063181494E-5</v>
      </c>
      <c r="C6400">
        <v>15</v>
      </c>
      <c r="D6400" t="b">
        <v>1</v>
      </c>
      <c r="E6400">
        <v>6398</v>
      </c>
      <c r="F6400" s="1">
        <v>9.0947330127439906E-5</v>
      </c>
      <c r="G6400">
        <v>5</v>
      </c>
      <c r="H6400" t="b">
        <v>1</v>
      </c>
      <c r="I6400">
        <v>6398</v>
      </c>
      <c r="J6400">
        <v>0.25896909774413601</v>
      </c>
      <c r="K6400">
        <v>25</v>
      </c>
      <c r="L6400" t="b">
        <v>1</v>
      </c>
      <c r="M6400">
        <v>6398</v>
      </c>
      <c r="N6400">
        <v>0.62573595079464295</v>
      </c>
      <c r="O6400">
        <v>35</v>
      </c>
      <c r="P6400" t="b">
        <v>1</v>
      </c>
    </row>
    <row r="6401" spans="1:16" x14ac:dyDescent="0.3">
      <c r="A6401">
        <v>6399</v>
      </c>
      <c r="B6401" s="1">
        <v>6.4913275063181494E-5</v>
      </c>
      <c r="C6401">
        <v>15</v>
      </c>
      <c r="D6401" t="b">
        <v>1</v>
      </c>
      <c r="E6401">
        <v>6399</v>
      </c>
      <c r="F6401" s="1">
        <v>9.0947330127439906E-5</v>
      </c>
      <c r="G6401">
        <v>5</v>
      </c>
      <c r="H6401" t="b">
        <v>1</v>
      </c>
      <c r="I6401">
        <v>6399</v>
      </c>
      <c r="J6401">
        <v>0.259001554381668</v>
      </c>
      <c r="K6401">
        <v>25</v>
      </c>
      <c r="L6401" t="b">
        <v>1</v>
      </c>
      <c r="M6401">
        <v>6399</v>
      </c>
      <c r="N6401">
        <v>0.62578142445970697</v>
      </c>
      <c r="O6401">
        <v>35</v>
      </c>
      <c r="P6401" t="b">
        <v>1</v>
      </c>
    </row>
    <row r="6402" spans="1:16" x14ac:dyDescent="0.3">
      <c r="A6402">
        <v>6400</v>
      </c>
      <c r="B6402" s="1">
        <v>6.4913275063181494E-5</v>
      </c>
      <c r="C6402">
        <v>15</v>
      </c>
      <c r="D6402" t="b">
        <v>1</v>
      </c>
      <c r="E6402">
        <v>6400</v>
      </c>
      <c r="F6402" s="1">
        <v>9.0947330127439906E-5</v>
      </c>
      <c r="G6402">
        <v>5</v>
      </c>
      <c r="H6402" t="b">
        <v>1</v>
      </c>
      <c r="I6402">
        <v>6400</v>
      </c>
      <c r="J6402">
        <v>0.25903401101919898</v>
      </c>
      <c r="K6402">
        <v>25</v>
      </c>
      <c r="L6402" t="b">
        <v>1</v>
      </c>
      <c r="M6402">
        <v>6400</v>
      </c>
      <c r="N6402">
        <v>0.62582689812477099</v>
      </c>
      <c r="O6402">
        <v>35</v>
      </c>
      <c r="P6402" t="b">
        <v>1</v>
      </c>
    </row>
    <row r="6403" spans="1:16" x14ac:dyDescent="0.3">
      <c r="A6403">
        <v>6401</v>
      </c>
      <c r="B6403" s="1">
        <v>6.4913275063181494E-5</v>
      </c>
      <c r="C6403">
        <v>15</v>
      </c>
      <c r="D6403" t="b">
        <v>1</v>
      </c>
      <c r="E6403">
        <v>6401</v>
      </c>
      <c r="F6403" s="1">
        <v>9.0947330127439906E-5</v>
      </c>
      <c r="G6403">
        <v>5</v>
      </c>
      <c r="H6403" t="b">
        <v>1</v>
      </c>
      <c r="I6403">
        <v>6401</v>
      </c>
      <c r="J6403">
        <v>0.25906646765673103</v>
      </c>
      <c r="K6403">
        <v>25</v>
      </c>
      <c r="L6403" t="b">
        <v>1</v>
      </c>
      <c r="M6403">
        <v>6401</v>
      </c>
      <c r="N6403">
        <v>0.62587237178983401</v>
      </c>
      <c r="O6403">
        <v>35</v>
      </c>
      <c r="P6403" t="b">
        <v>1</v>
      </c>
    </row>
    <row r="6404" spans="1:16" x14ac:dyDescent="0.3">
      <c r="A6404">
        <v>6402</v>
      </c>
      <c r="B6404" s="1">
        <v>6.4913275063181494E-5</v>
      </c>
      <c r="C6404">
        <v>15</v>
      </c>
      <c r="D6404" t="b">
        <v>1</v>
      </c>
      <c r="E6404">
        <v>6402</v>
      </c>
      <c r="F6404" s="1">
        <v>9.0947330127439906E-5</v>
      </c>
      <c r="G6404">
        <v>5</v>
      </c>
      <c r="H6404" t="b">
        <v>1</v>
      </c>
      <c r="I6404">
        <v>6402</v>
      </c>
      <c r="J6404">
        <v>0.25909892429426301</v>
      </c>
      <c r="K6404">
        <v>25</v>
      </c>
      <c r="L6404" t="b">
        <v>1</v>
      </c>
      <c r="M6404">
        <v>6402</v>
      </c>
      <c r="N6404">
        <v>0.62591784545489804</v>
      </c>
      <c r="O6404">
        <v>35</v>
      </c>
      <c r="P6404" t="b">
        <v>1</v>
      </c>
    </row>
    <row r="6405" spans="1:16" x14ac:dyDescent="0.3">
      <c r="A6405">
        <v>6403</v>
      </c>
      <c r="B6405" s="1">
        <v>6.4913275063181494E-5</v>
      </c>
      <c r="C6405">
        <v>15</v>
      </c>
      <c r="D6405" t="b">
        <v>1</v>
      </c>
      <c r="E6405">
        <v>6403</v>
      </c>
      <c r="F6405" s="1">
        <v>9.0947330127439906E-5</v>
      </c>
      <c r="G6405">
        <v>5</v>
      </c>
      <c r="H6405" t="b">
        <v>1</v>
      </c>
      <c r="I6405">
        <v>6403</v>
      </c>
      <c r="J6405">
        <v>0.259131380931794</v>
      </c>
      <c r="K6405">
        <v>25</v>
      </c>
      <c r="L6405" t="b">
        <v>1</v>
      </c>
      <c r="M6405">
        <v>6403</v>
      </c>
      <c r="N6405">
        <v>0.62596331911996195</v>
      </c>
      <c r="O6405">
        <v>35</v>
      </c>
      <c r="P6405" t="b">
        <v>1</v>
      </c>
    </row>
    <row r="6406" spans="1:16" x14ac:dyDescent="0.3">
      <c r="A6406">
        <v>6404</v>
      </c>
      <c r="B6406" s="1">
        <v>6.4913275063181494E-5</v>
      </c>
      <c r="C6406">
        <v>15</v>
      </c>
      <c r="D6406" t="b">
        <v>1</v>
      </c>
      <c r="E6406">
        <v>6404</v>
      </c>
      <c r="F6406" s="1">
        <v>9.0947330127439906E-5</v>
      </c>
      <c r="G6406">
        <v>5</v>
      </c>
      <c r="H6406" t="b">
        <v>1</v>
      </c>
      <c r="I6406">
        <v>6404</v>
      </c>
      <c r="J6406">
        <v>0.25916383756932598</v>
      </c>
      <c r="K6406">
        <v>25</v>
      </c>
      <c r="L6406" t="b">
        <v>1</v>
      </c>
      <c r="M6406">
        <v>6404</v>
      </c>
      <c r="N6406">
        <v>0.62600879278502497</v>
      </c>
      <c r="O6406">
        <v>35</v>
      </c>
      <c r="P6406" t="b">
        <v>1</v>
      </c>
    </row>
    <row r="6407" spans="1:16" x14ac:dyDescent="0.3">
      <c r="A6407">
        <v>6405</v>
      </c>
      <c r="B6407" s="1">
        <v>6.4913275063181494E-5</v>
      </c>
      <c r="C6407">
        <v>15</v>
      </c>
      <c r="D6407" t="b">
        <v>1</v>
      </c>
      <c r="E6407">
        <v>6405</v>
      </c>
      <c r="F6407" s="1">
        <v>9.0947330127439906E-5</v>
      </c>
      <c r="G6407">
        <v>5</v>
      </c>
      <c r="H6407" t="b">
        <v>1</v>
      </c>
      <c r="I6407">
        <v>6405</v>
      </c>
      <c r="J6407">
        <v>0.25919629420685703</v>
      </c>
      <c r="K6407">
        <v>25</v>
      </c>
      <c r="L6407" t="b">
        <v>1</v>
      </c>
      <c r="M6407">
        <v>6405</v>
      </c>
      <c r="N6407">
        <v>0.62605426645008899</v>
      </c>
      <c r="O6407">
        <v>35</v>
      </c>
      <c r="P6407" t="b">
        <v>1</v>
      </c>
    </row>
    <row r="6408" spans="1:16" x14ac:dyDescent="0.3">
      <c r="A6408">
        <v>6406</v>
      </c>
      <c r="B6408" s="1">
        <v>6.4913275063181494E-5</v>
      </c>
      <c r="C6408">
        <v>15</v>
      </c>
      <c r="D6408" t="b">
        <v>1</v>
      </c>
      <c r="E6408">
        <v>6406</v>
      </c>
      <c r="F6408" s="1">
        <v>9.0947330127439906E-5</v>
      </c>
      <c r="G6408">
        <v>5</v>
      </c>
      <c r="H6408" t="b">
        <v>1</v>
      </c>
      <c r="I6408">
        <v>6406</v>
      </c>
      <c r="J6408">
        <v>0.25922875084438901</v>
      </c>
      <c r="K6408">
        <v>25</v>
      </c>
      <c r="L6408" t="b">
        <v>1</v>
      </c>
      <c r="M6408">
        <v>6406</v>
      </c>
      <c r="N6408">
        <v>0.62609974011515301</v>
      </c>
      <c r="O6408">
        <v>35</v>
      </c>
      <c r="P6408" t="b">
        <v>1</v>
      </c>
    </row>
    <row r="6409" spans="1:16" x14ac:dyDescent="0.3">
      <c r="A6409">
        <v>6407</v>
      </c>
      <c r="B6409" s="1">
        <v>6.4913275063181494E-5</v>
      </c>
      <c r="C6409">
        <v>15</v>
      </c>
      <c r="D6409" t="b">
        <v>1</v>
      </c>
      <c r="E6409">
        <v>6407</v>
      </c>
      <c r="F6409" s="1">
        <v>9.0947330127439906E-5</v>
      </c>
      <c r="G6409">
        <v>5</v>
      </c>
      <c r="H6409" t="b">
        <v>1</v>
      </c>
      <c r="I6409">
        <v>6407</v>
      </c>
      <c r="J6409">
        <v>0.259261207481921</v>
      </c>
      <c r="K6409">
        <v>25</v>
      </c>
      <c r="L6409" t="b">
        <v>1</v>
      </c>
      <c r="M6409">
        <v>6407</v>
      </c>
      <c r="N6409">
        <v>0.62614521378021604</v>
      </c>
      <c r="O6409">
        <v>35</v>
      </c>
      <c r="P6409" t="b">
        <v>1</v>
      </c>
    </row>
    <row r="6410" spans="1:16" x14ac:dyDescent="0.3">
      <c r="A6410">
        <v>6408</v>
      </c>
      <c r="B6410" s="1">
        <v>6.4913275063181494E-5</v>
      </c>
      <c r="C6410">
        <v>15</v>
      </c>
      <c r="D6410" t="b">
        <v>1</v>
      </c>
      <c r="E6410">
        <v>6408</v>
      </c>
      <c r="F6410" s="1">
        <v>9.0947330127439906E-5</v>
      </c>
      <c r="G6410">
        <v>5</v>
      </c>
      <c r="H6410" t="b">
        <v>1</v>
      </c>
      <c r="I6410">
        <v>6408</v>
      </c>
      <c r="J6410">
        <v>0.25929366411945198</v>
      </c>
      <c r="K6410">
        <v>25</v>
      </c>
      <c r="L6410" t="b">
        <v>1</v>
      </c>
      <c r="M6410">
        <v>6408</v>
      </c>
      <c r="N6410">
        <v>0.62619068744527995</v>
      </c>
      <c r="O6410">
        <v>35</v>
      </c>
      <c r="P6410" t="b">
        <v>1</v>
      </c>
    </row>
    <row r="6411" spans="1:16" x14ac:dyDescent="0.3">
      <c r="A6411">
        <v>6409</v>
      </c>
      <c r="B6411" s="1">
        <v>6.4913275063181494E-5</v>
      </c>
      <c r="C6411">
        <v>15</v>
      </c>
      <c r="D6411" t="b">
        <v>1</v>
      </c>
      <c r="E6411">
        <v>6409</v>
      </c>
      <c r="F6411" s="1">
        <v>9.0947330127439906E-5</v>
      </c>
      <c r="G6411">
        <v>5</v>
      </c>
      <c r="H6411" t="b">
        <v>1</v>
      </c>
      <c r="I6411">
        <v>6409</v>
      </c>
      <c r="J6411">
        <v>0.25932612075698402</v>
      </c>
      <c r="K6411">
        <v>25</v>
      </c>
      <c r="L6411" t="b">
        <v>1</v>
      </c>
      <c r="M6411">
        <v>6409</v>
      </c>
      <c r="N6411">
        <v>0.62623616111034397</v>
      </c>
      <c r="O6411">
        <v>35</v>
      </c>
      <c r="P6411" t="b">
        <v>1</v>
      </c>
    </row>
    <row r="6412" spans="1:16" x14ac:dyDescent="0.3">
      <c r="A6412">
        <v>6410</v>
      </c>
      <c r="B6412" s="1">
        <v>6.4913275063181494E-5</v>
      </c>
      <c r="C6412">
        <v>15</v>
      </c>
      <c r="D6412" t="b">
        <v>1</v>
      </c>
      <c r="E6412">
        <v>6410</v>
      </c>
      <c r="F6412" s="1">
        <v>9.0947330127439906E-5</v>
      </c>
      <c r="G6412">
        <v>5</v>
      </c>
      <c r="H6412" t="b">
        <v>1</v>
      </c>
      <c r="I6412">
        <v>6410</v>
      </c>
      <c r="J6412">
        <v>0.25935857739451501</v>
      </c>
      <c r="K6412">
        <v>25</v>
      </c>
      <c r="L6412" t="b">
        <v>1</v>
      </c>
      <c r="M6412">
        <v>6410</v>
      </c>
      <c r="N6412">
        <v>0.62628163477540699</v>
      </c>
      <c r="O6412">
        <v>35</v>
      </c>
      <c r="P6412" t="b">
        <v>1</v>
      </c>
    </row>
    <row r="6413" spans="1:16" x14ac:dyDescent="0.3">
      <c r="A6413">
        <v>6411</v>
      </c>
      <c r="B6413" s="1">
        <v>6.4913275063181494E-5</v>
      </c>
      <c r="C6413">
        <v>15</v>
      </c>
      <c r="D6413" t="b">
        <v>1</v>
      </c>
      <c r="E6413">
        <v>6411</v>
      </c>
      <c r="F6413" s="1">
        <v>9.0947330127439906E-5</v>
      </c>
      <c r="G6413">
        <v>5</v>
      </c>
      <c r="H6413" t="b">
        <v>1</v>
      </c>
      <c r="I6413">
        <v>6411</v>
      </c>
      <c r="J6413">
        <v>0.259391034032047</v>
      </c>
      <c r="K6413">
        <v>25</v>
      </c>
      <c r="L6413" t="b">
        <v>1</v>
      </c>
      <c r="M6413">
        <v>6411</v>
      </c>
      <c r="N6413">
        <v>0.62632710844047101</v>
      </c>
      <c r="O6413">
        <v>35</v>
      </c>
      <c r="P6413" t="b">
        <v>1</v>
      </c>
    </row>
    <row r="6414" spans="1:16" x14ac:dyDescent="0.3">
      <c r="A6414">
        <v>6412</v>
      </c>
      <c r="B6414" s="1">
        <v>6.4913275063181494E-5</v>
      </c>
      <c r="C6414">
        <v>15</v>
      </c>
      <c r="D6414" t="b">
        <v>1</v>
      </c>
      <c r="E6414">
        <v>6412</v>
      </c>
      <c r="F6414" s="1">
        <v>9.0947330127439906E-5</v>
      </c>
      <c r="G6414">
        <v>5</v>
      </c>
      <c r="H6414" t="b">
        <v>1</v>
      </c>
      <c r="I6414">
        <v>6412</v>
      </c>
      <c r="J6414">
        <v>0.25942349066957898</v>
      </c>
      <c r="K6414">
        <v>25</v>
      </c>
      <c r="L6414" t="b">
        <v>1</v>
      </c>
      <c r="M6414">
        <v>6412</v>
      </c>
      <c r="N6414">
        <v>0.62637258210553504</v>
      </c>
      <c r="O6414">
        <v>35</v>
      </c>
      <c r="P6414" t="b">
        <v>1</v>
      </c>
    </row>
    <row r="6415" spans="1:16" x14ac:dyDescent="0.3">
      <c r="A6415">
        <v>6413</v>
      </c>
      <c r="B6415" s="1">
        <v>6.4913275063181494E-5</v>
      </c>
      <c r="C6415">
        <v>15</v>
      </c>
      <c r="D6415" t="b">
        <v>1</v>
      </c>
      <c r="E6415">
        <v>6413</v>
      </c>
      <c r="F6415" s="1">
        <v>9.0947330127439906E-5</v>
      </c>
      <c r="G6415">
        <v>5</v>
      </c>
      <c r="H6415" t="b">
        <v>1</v>
      </c>
      <c r="I6415">
        <v>6413</v>
      </c>
      <c r="J6415">
        <v>0.25945594730711002</v>
      </c>
      <c r="K6415">
        <v>25</v>
      </c>
      <c r="L6415" t="b">
        <v>1</v>
      </c>
      <c r="M6415">
        <v>6413</v>
      </c>
      <c r="N6415">
        <v>0.62641805577059895</v>
      </c>
      <c r="O6415">
        <v>35</v>
      </c>
      <c r="P6415" t="b">
        <v>1</v>
      </c>
    </row>
    <row r="6416" spans="1:16" x14ac:dyDescent="0.3">
      <c r="A6416">
        <v>6414</v>
      </c>
      <c r="B6416" s="1">
        <v>6.4913275063181494E-5</v>
      </c>
      <c r="C6416">
        <v>15</v>
      </c>
      <c r="D6416" t="b">
        <v>1</v>
      </c>
      <c r="E6416">
        <v>6414</v>
      </c>
      <c r="F6416" s="1">
        <v>9.0947330127439906E-5</v>
      </c>
      <c r="G6416">
        <v>5</v>
      </c>
      <c r="H6416" t="b">
        <v>1</v>
      </c>
      <c r="I6416">
        <v>6414</v>
      </c>
      <c r="J6416">
        <v>0.25948840394464201</v>
      </c>
      <c r="K6416">
        <v>25</v>
      </c>
      <c r="L6416" t="b">
        <v>1</v>
      </c>
      <c r="M6416">
        <v>6414</v>
      </c>
      <c r="N6416">
        <v>0.62646352943566197</v>
      </c>
      <c r="O6416">
        <v>35</v>
      </c>
      <c r="P6416" t="b">
        <v>1</v>
      </c>
    </row>
    <row r="6417" spans="1:16" x14ac:dyDescent="0.3">
      <c r="A6417">
        <v>6415</v>
      </c>
      <c r="B6417" s="1">
        <v>6.4913275063181494E-5</v>
      </c>
      <c r="C6417">
        <v>15</v>
      </c>
      <c r="D6417" t="b">
        <v>1</v>
      </c>
      <c r="E6417">
        <v>6415</v>
      </c>
      <c r="F6417" s="1">
        <v>9.0947330127439906E-5</v>
      </c>
      <c r="G6417">
        <v>5</v>
      </c>
      <c r="H6417" t="b">
        <v>1</v>
      </c>
      <c r="I6417">
        <v>6415</v>
      </c>
      <c r="J6417">
        <v>0.259520860582173</v>
      </c>
      <c r="K6417">
        <v>25</v>
      </c>
      <c r="L6417" t="b">
        <v>1</v>
      </c>
      <c r="M6417">
        <v>6415</v>
      </c>
      <c r="N6417">
        <v>0.62650900310072599</v>
      </c>
      <c r="O6417">
        <v>35</v>
      </c>
      <c r="P6417" t="b">
        <v>1</v>
      </c>
    </row>
    <row r="6418" spans="1:16" x14ac:dyDescent="0.3">
      <c r="A6418">
        <v>6416</v>
      </c>
      <c r="B6418" s="1">
        <v>6.4913275063181494E-5</v>
      </c>
      <c r="C6418">
        <v>15</v>
      </c>
      <c r="D6418" t="b">
        <v>1</v>
      </c>
      <c r="E6418">
        <v>6416</v>
      </c>
      <c r="F6418" s="1">
        <v>9.0947330127439906E-5</v>
      </c>
      <c r="G6418">
        <v>5</v>
      </c>
      <c r="H6418" t="b">
        <v>1</v>
      </c>
      <c r="I6418">
        <v>6416</v>
      </c>
      <c r="J6418">
        <v>0.25955331721970498</v>
      </c>
      <c r="K6418">
        <v>25</v>
      </c>
      <c r="L6418" t="b">
        <v>1</v>
      </c>
      <c r="M6418">
        <v>6416</v>
      </c>
      <c r="N6418">
        <v>0.62655447676579001</v>
      </c>
      <c r="O6418">
        <v>35</v>
      </c>
      <c r="P6418" t="b">
        <v>1</v>
      </c>
    </row>
    <row r="6419" spans="1:16" x14ac:dyDescent="0.3">
      <c r="A6419">
        <v>6417</v>
      </c>
      <c r="B6419" s="1">
        <v>6.4913275063181494E-5</v>
      </c>
      <c r="C6419">
        <v>15</v>
      </c>
      <c r="D6419" t="b">
        <v>1</v>
      </c>
      <c r="E6419">
        <v>6417</v>
      </c>
      <c r="F6419" s="1">
        <v>9.0947330127439906E-5</v>
      </c>
      <c r="G6419">
        <v>5</v>
      </c>
      <c r="H6419" t="b">
        <v>1</v>
      </c>
      <c r="I6419">
        <v>6417</v>
      </c>
      <c r="J6419">
        <v>0.25958577385723602</v>
      </c>
      <c r="K6419">
        <v>25</v>
      </c>
      <c r="L6419" t="b">
        <v>1</v>
      </c>
      <c r="M6419">
        <v>6417</v>
      </c>
      <c r="N6419">
        <v>0.62659995043085304</v>
      </c>
      <c r="O6419">
        <v>35</v>
      </c>
      <c r="P6419" t="b">
        <v>1</v>
      </c>
    </row>
    <row r="6420" spans="1:16" x14ac:dyDescent="0.3">
      <c r="A6420">
        <v>6418</v>
      </c>
      <c r="B6420" s="1">
        <v>6.4913275063181494E-5</v>
      </c>
      <c r="C6420">
        <v>15</v>
      </c>
      <c r="D6420" t="b">
        <v>1</v>
      </c>
      <c r="E6420">
        <v>6418</v>
      </c>
      <c r="F6420" s="1">
        <v>9.0947330127439906E-5</v>
      </c>
      <c r="G6420">
        <v>5</v>
      </c>
      <c r="H6420" t="b">
        <v>1</v>
      </c>
      <c r="I6420">
        <v>6418</v>
      </c>
      <c r="J6420">
        <v>0.25961823049476801</v>
      </c>
      <c r="K6420">
        <v>25</v>
      </c>
      <c r="L6420" t="b">
        <v>1</v>
      </c>
      <c r="M6420">
        <v>6418</v>
      </c>
      <c r="N6420">
        <v>0.62664542409591695</v>
      </c>
      <c r="O6420">
        <v>35</v>
      </c>
      <c r="P6420" t="b">
        <v>1</v>
      </c>
    </row>
    <row r="6421" spans="1:16" x14ac:dyDescent="0.3">
      <c r="A6421">
        <v>6419</v>
      </c>
      <c r="B6421" s="1">
        <v>6.4913275063181494E-5</v>
      </c>
      <c r="C6421">
        <v>15</v>
      </c>
      <c r="D6421" t="b">
        <v>1</v>
      </c>
      <c r="E6421">
        <v>6419</v>
      </c>
      <c r="F6421" s="1">
        <v>9.0947330127439906E-5</v>
      </c>
      <c r="G6421">
        <v>5</v>
      </c>
      <c r="H6421" t="b">
        <v>1</v>
      </c>
      <c r="I6421">
        <v>6419</v>
      </c>
      <c r="J6421">
        <v>0.2596506871323</v>
      </c>
      <c r="K6421">
        <v>25</v>
      </c>
      <c r="L6421" t="b">
        <v>1</v>
      </c>
      <c r="M6421">
        <v>6419</v>
      </c>
      <c r="N6421">
        <v>0.62669089776098097</v>
      </c>
      <c r="O6421">
        <v>35</v>
      </c>
      <c r="P6421" t="b">
        <v>1</v>
      </c>
    </row>
    <row r="6422" spans="1:16" x14ac:dyDescent="0.3">
      <c r="A6422">
        <v>6420</v>
      </c>
      <c r="B6422" s="1">
        <v>6.4913275063181494E-5</v>
      </c>
      <c r="C6422">
        <v>15</v>
      </c>
      <c r="D6422" t="b">
        <v>1</v>
      </c>
      <c r="E6422">
        <v>6420</v>
      </c>
      <c r="F6422" s="1">
        <v>9.0947330127439906E-5</v>
      </c>
      <c r="G6422">
        <v>5</v>
      </c>
      <c r="H6422" t="b">
        <v>1</v>
      </c>
      <c r="I6422">
        <v>6420</v>
      </c>
      <c r="J6422">
        <v>0.25968314376983098</v>
      </c>
      <c r="K6422">
        <v>25</v>
      </c>
      <c r="L6422" t="b">
        <v>1</v>
      </c>
      <c r="M6422">
        <v>6420</v>
      </c>
      <c r="N6422">
        <v>0.62673637142604399</v>
      </c>
      <c r="O6422">
        <v>35</v>
      </c>
      <c r="P6422" t="b">
        <v>1</v>
      </c>
    </row>
    <row r="6423" spans="1:16" x14ac:dyDescent="0.3">
      <c r="A6423">
        <v>6421</v>
      </c>
      <c r="B6423" s="1">
        <v>6.4913275063181494E-5</v>
      </c>
      <c r="C6423">
        <v>15</v>
      </c>
      <c r="D6423" t="b">
        <v>1</v>
      </c>
      <c r="E6423">
        <v>6421</v>
      </c>
      <c r="F6423" s="1">
        <v>9.0947330127439906E-5</v>
      </c>
      <c r="G6423">
        <v>5</v>
      </c>
      <c r="H6423" t="b">
        <v>1</v>
      </c>
      <c r="I6423">
        <v>6421</v>
      </c>
      <c r="J6423">
        <v>0.25971560040736302</v>
      </c>
      <c r="K6423">
        <v>25</v>
      </c>
      <c r="L6423" t="b">
        <v>1</v>
      </c>
      <c r="M6423">
        <v>6421</v>
      </c>
      <c r="N6423">
        <v>0.62678184509110801</v>
      </c>
      <c r="O6423">
        <v>35</v>
      </c>
      <c r="P6423" t="b">
        <v>1</v>
      </c>
    </row>
    <row r="6424" spans="1:16" x14ac:dyDescent="0.3">
      <c r="A6424">
        <v>6422</v>
      </c>
      <c r="B6424" s="1">
        <v>6.4913275063181494E-5</v>
      </c>
      <c r="C6424">
        <v>15</v>
      </c>
      <c r="D6424" t="b">
        <v>1</v>
      </c>
      <c r="E6424">
        <v>6422</v>
      </c>
      <c r="F6424" s="1">
        <v>9.0947330127439906E-5</v>
      </c>
      <c r="G6424">
        <v>5</v>
      </c>
      <c r="H6424" t="b">
        <v>1</v>
      </c>
      <c r="I6424">
        <v>6422</v>
      </c>
      <c r="J6424">
        <v>0.25974805704489401</v>
      </c>
      <c r="K6424">
        <v>25</v>
      </c>
      <c r="L6424" t="b">
        <v>1</v>
      </c>
      <c r="M6424">
        <v>6422</v>
      </c>
      <c r="N6424">
        <v>0.62682731875617204</v>
      </c>
      <c r="O6424">
        <v>35</v>
      </c>
      <c r="P6424" t="b">
        <v>1</v>
      </c>
    </row>
    <row r="6425" spans="1:16" x14ac:dyDescent="0.3">
      <c r="A6425">
        <v>6423</v>
      </c>
      <c r="B6425" s="1">
        <v>6.4913275063181494E-5</v>
      </c>
      <c r="C6425">
        <v>15</v>
      </c>
      <c r="D6425" t="b">
        <v>1</v>
      </c>
      <c r="E6425">
        <v>6423</v>
      </c>
      <c r="F6425" s="1">
        <v>9.0947330127439906E-5</v>
      </c>
      <c r="G6425">
        <v>5</v>
      </c>
      <c r="H6425" t="b">
        <v>1</v>
      </c>
      <c r="I6425">
        <v>6423</v>
      </c>
      <c r="J6425">
        <v>0.259780513682426</v>
      </c>
      <c r="K6425">
        <v>25</v>
      </c>
      <c r="L6425" t="b">
        <v>1</v>
      </c>
      <c r="M6425">
        <v>6423</v>
      </c>
      <c r="N6425">
        <v>0.62687279242123495</v>
      </c>
      <c r="O6425">
        <v>35</v>
      </c>
      <c r="P6425" t="b">
        <v>1</v>
      </c>
    </row>
    <row r="6426" spans="1:16" x14ac:dyDescent="0.3">
      <c r="A6426">
        <v>6424</v>
      </c>
      <c r="B6426" s="1">
        <v>6.4913275063181494E-5</v>
      </c>
      <c r="C6426">
        <v>15</v>
      </c>
      <c r="D6426" t="b">
        <v>1</v>
      </c>
      <c r="E6426">
        <v>6424</v>
      </c>
      <c r="F6426" s="1">
        <v>9.0947330127439906E-5</v>
      </c>
      <c r="G6426">
        <v>5</v>
      </c>
      <c r="H6426" t="b">
        <v>1</v>
      </c>
      <c r="I6426">
        <v>6424</v>
      </c>
      <c r="J6426">
        <v>0.25981297031995798</v>
      </c>
      <c r="K6426">
        <v>25</v>
      </c>
      <c r="L6426" t="b">
        <v>1</v>
      </c>
      <c r="M6426">
        <v>6424</v>
      </c>
      <c r="N6426">
        <v>0.62691826608629897</v>
      </c>
      <c r="O6426">
        <v>35</v>
      </c>
      <c r="P6426" t="b">
        <v>1</v>
      </c>
    </row>
    <row r="6427" spans="1:16" x14ac:dyDescent="0.3">
      <c r="A6427">
        <v>6425</v>
      </c>
      <c r="B6427" s="1">
        <v>6.4913275063181494E-5</v>
      </c>
      <c r="C6427">
        <v>15</v>
      </c>
      <c r="D6427" t="b">
        <v>1</v>
      </c>
      <c r="E6427">
        <v>6425</v>
      </c>
      <c r="F6427" s="1">
        <v>9.0947330127439906E-5</v>
      </c>
      <c r="G6427">
        <v>5</v>
      </c>
      <c r="H6427" t="b">
        <v>1</v>
      </c>
      <c r="I6427">
        <v>6425</v>
      </c>
      <c r="J6427">
        <v>0.25984542695748902</v>
      </c>
      <c r="K6427">
        <v>25</v>
      </c>
      <c r="L6427" t="b">
        <v>1</v>
      </c>
      <c r="M6427">
        <v>6425</v>
      </c>
      <c r="N6427">
        <v>0.62696373975136299</v>
      </c>
      <c r="O6427">
        <v>35</v>
      </c>
      <c r="P6427" t="b">
        <v>1</v>
      </c>
    </row>
    <row r="6428" spans="1:16" x14ac:dyDescent="0.3">
      <c r="A6428">
        <v>6426</v>
      </c>
      <c r="B6428" s="1">
        <v>6.4913275063181494E-5</v>
      </c>
      <c r="C6428">
        <v>15</v>
      </c>
      <c r="D6428" t="b">
        <v>1</v>
      </c>
      <c r="E6428">
        <v>6426</v>
      </c>
      <c r="F6428" s="1">
        <v>9.0947330127439906E-5</v>
      </c>
      <c r="G6428">
        <v>5</v>
      </c>
      <c r="H6428" t="b">
        <v>1</v>
      </c>
      <c r="I6428">
        <v>6426</v>
      </c>
      <c r="J6428">
        <v>0.25987788359502101</v>
      </c>
      <c r="K6428">
        <v>25</v>
      </c>
      <c r="L6428" t="b">
        <v>1</v>
      </c>
      <c r="M6428">
        <v>6426</v>
      </c>
      <c r="N6428">
        <v>0.62700921341642601</v>
      </c>
      <c r="O6428">
        <v>35</v>
      </c>
      <c r="P6428" t="b">
        <v>1</v>
      </c>
    </row>
    <row r="6429" spans="1:16" x14ac:dyDescent="0.3">
      <c r="A6429">
        <v>6427</v>
      </c>
      <c r="B6429" s="1">
        <v>6.4913275063181494E-5</v>
      </c>
      <c r="C6429">
        <v>15</v>
      </c>
      <c r="D6429" t="b">
        <v>1</v>
      </c>
      <c r="E6429">
        <v>6427</v>
      </c>
      <c r="F6429" s="1">
        <v>9.0947330127439906E-5</v>
      </c>
      <c r="G6429">
        <v>5</v>
      </c>
      <c r="H6429" t="b">
        <v>1</v>
      </c>
      <c r="I6429">
        <v>6427</v>
      </c>
      <c r="J6429">
        <v>0.259910340232552</v>
      </c>
      <c r="K6429">
        <v>25</v>
      </c>
      <c r="L6429" t="b">
        <v>1</v>
      </c>
      <c r="M6429">
        <v>6427</v>
      </c>
      <c r="N6429">
        <v>0.62705468708149004</v>
      </c>
      <c r="O6429">
        <v>35</v>
      </c>
      <c r="P6429" t="b">
        <v>1</v>
      </c>
    </row>
    <row r="6430" spans="1:16" x14ac:dyDescent="0.3">
      <c r="A6430">
        <v>6428</v>
      </c>
      <c r="B6430" s="1">
        <v>6.4913275063181494E-5</v>
      </c>
      <c r="C6430">
        <v>15</v>
      </c>
      <c r="D6430" t="b">
        <v>1</v>
      </c>
      <c r="E6430">
        <v>6428</v>
      </c>
      <c r="F6430" s="1">
        <v>9.0947330127439906E-5</v>
      </c>
      <c r="G6430">
        <v>5</v>
      </c>
      <c r="H6430" t="b">
        <v>1</v>
      </c>
      <c r="I6430">
        <v>6428</v>
      </c>
      <c r="J6430">
        <v>0.25994279687008398</v>
      </c>
      <c r="K6430">
        <v>25</v>
      </c>
      <c r="L6430" t="b">
        <v>1</v>
      </c>
      <c r="M6430">
        <v>6428</v>
      </c>
      <c r="N6430">
        <v>0.62710016074655395</v>
      </c>
      <c r="O6430">
        <v>35</v>
      </c>
      <c r="P6430" t="b">
        <v>1</v>
      </c>
    </row>
    <row r="6431" spans="1:16" x14ac:dyDescent="0.3">
      <c r="A6431">
        <v>6429</v>
      </c>
      <c r="B6431" s="1">
        <v>6.4913275063181494E-5</v>
      </c>
      <c r="C6431">
        <v>15</v>
      </c>
      <c r="D6431" t="b">
        <v>1</v>
      </c>
      <c r="E6431">
        <v>6429</v>
      </c>
      <c r="F6431" s="1">
        <v>9.0947330127439906E-5</v>
      </c>
      <c r="G6431">
        <v>5</v>
      </c>
      <c r="H6431" t="b">
        <v>1</v>
      </c>
      <c r="I6431">
        <v>6429</v>
      </c>
      <c r="J6431">
        <v>0.25997525350761602</v>
      </c>
      <c r="K6431">
        <v>25</v>
      </c>
      <c r="L6431" t="b">
        <v>1</v>
      </c>
      <c r="M6431">
        <v>6429</v>
      </c>
      <c r="N6431">
        <v>0.62714563441161797</v>
      </c>
      <c r="O6431">
        <v>35</v>
      </c>
      <c r="P6431" t="b">
        <v>1</v>
      </c>
    </row>
    <row r="6432" spans="1:16" x14ac:dyDescent="0.3">
      <c r="A6432">
        <v>6430</v>
      </c>
      <c r="B6432" s="1">
        <v>6.4913275063181494E-5</v>
      </c>
      <c r="C6432">
        <v>15</v>
      </c>
      <c r="D6432" t="b">
        <v>1</v>
      </c>
      <c r="E6432">
        <v>6430</v>
      </c>
      <c r="F6432" s="1">
        <v>9.0947330127439906E-5</v>
      </c>
      <c r="G6432">
        <v>5</v>
      </c>
      <c r="H6432" t="b">
        <v>1</v>
      </c>
      <c r="I6432">
        <v>6430</v>
      </c>
      <c r="J6432">
        <v>0.26000771014514701</v>
      </c>
      <c r="K6432">
        <v>25</v>
      </c>
      <c r="L6432" t="b">
        <v>1</v>
      </c>
      <c r="M6432">
        <v>6430</v>
      </c>
      <c r="N6432">
        <v>0.62719110807668099</v>
      </c>
      <c r="O6432">
        <v>35</v>
      </c>
      <c r="P6432" t="b">
        <v>1</v>
      </c>
    </row>
    <row r="6433" spans="1:16" x14ac:dyDescent="0.3">
      <c r="A6433">
        <v>6431</v>
      </c>
      <c r="B6433" s="1">
        <v>6.4913275063181494E-5</v>
      </c>
      <c r="C6433">
        <v>15</v>
      </c>
      <c r="D6433" t="b">
        <v>1</v>
      </c>
      <c r="E6433">
        <v>6431</v>
      </c>
      <c r="F6433" s="1">
        <v>9.0947330127439906E-5</v>
      </c>
      <c r="G6433">
        <v>5</v>
      </c>
      <c r="H6433" t="b">
        <v>1</v>
      </c>
      <c r="I6433">
        <v>6431</v>
      </c>
      <c r="J6433">
        <v>0.26004016678267899</v>
      </c>
      <c r="K6433">
        <v>25</v>
      </c>
      <c r="L6433" t="b">
        <v>1</v>
      </c>
      <c r="M6433">
        <v>6431</v>
      </c>
      <c r="N6433">
        <v>0.62723658174174501</v>
      </c>
      <c r="O6433">
        <v>35</v>
      </c>
      <c r="P6433" t="b">
        <v>1</v>
      </c>
    </row>
    <row r="6434" spans="1:16" x14ac:dyDescent="0.3">
      <c r="A6434">
        <v>6432</v>
      </c>
      <c r="B6434" s="1">
        <v>6.4913275063181494E-5</v>
      </c>
      <c r="C6434">
        <v>15</v>
      </c>
      <c r="D6434" t="b">
        <v>1</v>
      </c>
      <c r="E6434">
        <v>6432</v>
      </c>
      <c r="F6434" s="1">
        <v>9.0947330127439906E-5</v>
      </c>
      <c r="G6434">
        <v>5</v>
      </c>
      <c r="H6434" t="b">
        <v>1</v>
      </c>
      <c r="I6434">
        <v>6432</v>
      </c>
      <c r="J6434">
        <v>0.26007262342020998</v>
      </c>
      <c r="K6434">
        <v>25</v>
      </c>
      <c r="L6434" t="b">
        <v>1</v>
      </c>
      <c r="M6434">
        <v>6432</v>
      </c>
      <c r="N6434">
        <v>0.62728205540680904</v>
      </c>
      <c r="O6434">
        <v>35</v>
      </c>
      <c r="P6434" t="b">
        <v>1</v>
      </c>
    </row>
    <row r="6435" spans="1:16" x14ac:dyDescent="0.3">
      <c r="A6435">
        <v>6433</v>
      </c>
      <c r="B6435" s="1">
        <v>6.4913275063181494E-5</v>
      </c>
      <c r="C6435">
        <v>15</v>
      </c>
      <c r="D6435" t="b">
        <v>1</v>
      </c>
      <c r="E6435">
        <v>6433</v>
      </c>
      <c r="F6435" s="1">
        <v>9.0947330127439906E-5</v>
      </c>
      <c r="G6435">
        <v>5</v>
      </c>
      <c r="H6435" t="b">
        <v>1</v>
      </c>
      <c r="I6435">
        <v>6433</v>
      </c>
      <c r="J6435">
        <v>0.26010508005774202</v>
      </c>
      <c r="K6435">
        <v>25</v>
      </c>
      <c r="L6435" t="b">
        <v>1</v>
      </c>
      <c r="M6435">
        <v>6433</v>
      </c>
      <c r="N6435">
        <v>0.62732752907187195</v>
      </c>
      <c r="O6435">
        <v>35</v>
      </c>
      <c r="P6435" t="b">
        <v>1</v>
      </c>
    </row>
    <row r="6436" spans="1:16" x14ac:dyDescent="0.3">
      <c r="A6436">
        <v>6434</v>
      </c>
      <c r="B6436" s="1">
        <v>6.4913275063181494E-5</v>
      </c>
      <c r="C6436">
        <v>15</v>
      </c>
      <c r="D6436" t="b">
        <v>1</v>
      </c>
      <c r="E6436">
        <v>6434</v>
      </c>
      <c r="F6436" s="1">
        <v>9.0947330127439906E-5</v>
      </c>
      <c r="G6436">
        <v>5</v>
      </c>
      <c r="H6436" t="b">
        <v>1</v>
      </c>
      <c r="I6436">
        <v>6434</v>
      </c>
      <c r="J6436">
        <v>0.26013753669527401</v>
      </c>
      <c r="K6436">
        <v>25</v>
      </c>
      <c r="L6436" t="b">
        <v>1</v>
      </c>
      <c r="M6436">
        <v>6434</v>
      </c>
      <c r="N6436">
        <v>0.62737300273693597</v>
      </c>
      <c r="O6436">
        <v>35</v>
      </c>
      <c r="P6436" t="b">
        <v>1</v>
      </c>
    </row>
    <row r="6437" spans="1:16" x14ac:dyDescent="0.3">
      <c r="A6437">
        <v>6435</v>
      </c>
      <c r="B6437" s="1">
        <v>6.4913275063181494E-5</v>
      </c>
      <c r="C6437">
        <v>15</v>
      </c>
      <c r="D6437" t="b">
        <v>1</v>
      </c>
      <c r="E6437">
        <v>6435</v>
      </c>
      <c r="F6437" s="1">
        <v>9.0947330127439906E-5</v>
      </c>
      <c r="G6437">
        <v>5</v>
      </c>
      <c r="H6437" t="b">
        <v>1</v>
      </c>
      <c r="I6437">
        <v>6435</v>
      </c>
      <c r="J6437">
        <v>0.26016999333280499</v>
      </c>
      <c r="K6437">
        <v>25</v>
      </c>
      <c r="L6437" t="b">
        <v>1</v>
      </c>
      <c r="M6437">
        <v>6435</v>
      </c>
      <c r="N6437">
        <v>0.62741847640199999</v>
      </c>
      <c r="O6437">
        <v>35</v>
      </c>
      <c r="P6437" t="b">
        <v>1</v>
      </c>
    </row>
    <row r="6438" spans="1:16" x14ac:dyDescent="0.3">
      <c r="A6438">
        <v>6436</v>
      </c>
      <c r="B6438" s="1">
        <v>6.4913275063181494E-5</v>
      </c>
      <c r="C6438">
        <v>15</v>
      </c>
      <c r="D6438" t="b">
        <v>1</v>
      </c>
      <c r="E6438">
        <v>6436</v>
      </c>
      <c r="F6438" s="1">
        <v>9.0947330127439906E-5</v>
      </c>
      <c r="G6438">
        <v>5</v>
      </c>
      <c r="H6438" t="b">
        <v>1</v>
      </c>
      <c r="I6438">
        <v>6436</v>
      </c>
      <c r="J6438">
        <v>0.26020244997033698</v>
      </c>
      <c r="K6438">
        <v>25</v>
      </c>
      <c r="L6438" t="b">
        <v>1</v>
      </c>
      <c r="M6438">
        <v>6436</v>
      </c>
      <c r="N6438">
        <v>0.62746395006706301</v>
      </c>
      <c r="O6438">
        <v>35</v>
      </c>
      <c r="P6438" t="b">
        <v>1</v>
      </c>
    </row>
    <row r="6439" spans="1:16" x14ac:dyDescent="0.3">
      <c r="A6439">
        <v>6437</v>
      </c>
      <c r="B6439" s="1">
        <v>6.4913275063181494E-5</v>
      </c>
      <c r="C6439">
        <v>15</v>
      </c>
      <c r="D6439" t="b">
        <v>1</v>
      </c>
      <c r="E6439">
        <v>6437</v>
      </c>
      <c r="F6439" s="1">
        <v>9.0947330127439906E-5</v>
      </c>
      <c r="G6439">
        <v>5</v>
      </c>
      <c r="H6439" t="b">
        <v>1</v>
      </c>
      <c r="I6439">
        <v>6437</v>
      </c>
      <c r="J6439">
        <v>0.26023490660786802</v>
      </c>
      <c r="K6439">
        <v>25</v>
      </c>
      <c r="L6439" t="b">
        <v>1</v>
      </c>
      <c r="M6439">
        <v>6437</v>
      </c>
      <c r="N6439">
        <v>0.62750942373212704</v>
      </c>
      <c r="O6439">
        <v>35</v>
      </c>
      <c r="P6439" t="b">
        <v>1</v>
      </c>
    </row>
    <row r="6440" spans="1:16" x14ac:dyDescent="0.3">
      <c r="A6440">
        <v>6438</v>
      </c>
      <c r="B6440" s="1">
        <v>6.4913275063181494E-5</v>
      </c>
      <c r="C6440">
        <v>15</v>
      </c>
      <c r="D6440" t="b">
        <v>1</v>
      </c>
      <c r="E6440">
        <v>6438</v>
      </c>
      <c r="F6440" s="1">
        <v>9.0947330127439906E-5</v>
      </c>
      <c r="G6440">
        <v>5</v>
      </c>
      <c r="H6440" t="b">
        <v>1</v>
      </c>
      <c r="I6440">
        <v>6438</v>
      </c>
      <c r="J6440">
        <v>0.26026736324540001</v>
      </c>
      <c r="K6440">
        <v>25</v>
      </c>
      <c r="L6440" t="b">
        <v>1</v>
      </c>
      <c r="M6440">
        <v>6438</v>
      </c>
      <c r="N6440">
        <v>0.62755489739719095</v>
      </c>
      <c r="O6440">
        <v>35</v>
      </c>
      <c r="P6440" t="b">
        <v>1</v>
      </c>
    </row>
    <row r="6441" spans="1:16" x14ac:dyDescent="0.3">
      <c r="A6441">
        <v>6439</v>
      </c>
      <c r="B6441" s="1">
        <v>6.4913275063181494E-5</v>
      </c>
      <c r="C6441">
        <v>15</v>
      </c>
      <c r="D6441" t="b">
        <v>1</v>
      </c>
      <c r="E6441">
        <v>6439</v>
      </c>
      <c r="F6441" s="1">
        <v>9.0947330127439906E-5</v>
      </c>
      <c r="G6441">
        <v>5</v>
      </c>
      <c r="H6441" t="b">
        <v>1</v>
      </c>
      <c r="I6441">
        <v>6439</v>
      </c>
      <c r="J6441">
        <v>0.26029981988293199</v>
      </c>
      <c r="K6441">
        <v>25</v>
      </c>
      <c r="L6441" t="b">
        <v>1</v>
      </c>
      <c r="M6441">
        <v>6439</v>
      </c>
      <c r="N6441">
        <v>0.62760037106225397</v>
      </c>
      <c r="O6441">
        <v>35</v>
      </c>
      <c r="P6441" t="b">
        <v>1</v>
      </c>
    </row>
    <row r="6442" spans="1:16" x14ac:dyDescent="0.3">
      <c r="A6442">
        <v>6440</v>
      </c>
      <c r="B6442" s="1">
        <v>6.4913275063181494E-5</v>
      </c>
      <c r="C6442">
        <v>15</v>
      </c>
      <c r="D6442" t="b">
        <v>1</v>
      </c>
      <c r="E6442">
        <v>6440</v>
      </c>
      <c r="F6442" s="1">
        <v>9.0947330127439906E-5</v>
      </c>
      <c r="G6442">
        <v>5</v>
      </c>
      <c r="H6442" t="b">
        <v>1</v>
      </c>
      <c r="I6442">
        <v>6440</v>
      </c>
      <c r="J6442">
        <v>0.26033227652046298</v>
      </c>
      <c r="K6442">
        <v>25</v>
      </c>
      <c r="L6442" t="b">
        <v>1</v>
      </c>
      <c r="M6442">
        <v>6440</v>
      </c>
      <c r="N6442">
        <v>0.62764584472731799</v>
      </c>
      <c r="O6442">
        <v>35</v>
      </c>
      <c r="P6442" t="b">
        <v>1</v>
      </c>
    </row>
    <row r="6443" spans="1:16" x14ac:dyDescent="0.3">
      <c r="A6443">
        <v>6441</v>
      </c>
      <c r="B6443" s="1">
        <v>6.4913275063181494E-5</v>
      </c>
      <c r="C6443">
        <v>15</v>
      </c>
      <c r="D6443" t="b">
        <v>1</v>
      </c>
      <c r="E6443">
        <v>6441</v>
      </c>
      <c r="F6443" s="1">
        <v>9.0947330127439906E-5</v>
      </c>
      <c r="G6443">
        <v>5</v>
      </c>
      <c r="H6443" t="b">
        <v>1</v>
      </c>
      <c r="I6443">
        <v>6441</v>
      </c>
      <c r="J6443">
        <v>0.26036473315799502</v>
      </c>
      <c r="K6443">
        <v>25</v>
      </c>
      <c r="L6443" t="b">
        <v>1</v>
      </c>
      <c r="M6443">
        <v>6441</v>
      </c>
      <c r="N6443">
        <v>0.62769131839238201</v>
      </c>
      <c r="O6443">
        <v>35</v>
      </c>
      <c r="P6443" t="b">
        <v>1</v>
      </c>
    </row>
    <row r="6444" spans="1:16" x14ac:dyDescent="0.3">
      <c r="A6444">
        <v>6442</v>
      </c>
      <c r="B6444" s="1">
        <v>6.4913275063181494E-5</v>
      </c>
      <c r="C6444">
        <v>15</v>
      </c>
      <c r="D6444" t="b">
        <v>1</v>
      </c>
      <c r="E6444">
        <v>6442</v>
      </c>
      <c r="F6444" s="1">
        <v>9.0947330127439906E-5</v>
      </c>
      <c r="G6444">
        <v>5</v>
      </c>
      <c r="H6444" t="b">
        <v>1</v>
      </c>
      <c r="I6444">
        <v>6442</v>
      </c>
      <c r="J6444">
        <v>0.26039718979552601</v>
      </c>
      <c r="K6444">
        <v>25</v>
      </c>
      <c r="L6444" t="b">
        <v>1</v>
      </c>
      <c r="M6444">
        <v>6442</v>
      </c>
      <c r="N6444">
        <v>0.62773679205744504</v>
      </c>
      <c r="O6444">
        <v>35</v>
      </c>
      <c r="P6444" t="b">
        <v>1</v>
      </c>
    </row>
    <row r="6445" spans="1:16" x14ac:dyDescent="0.3">
      <c r="A6445">
        <v>6443</v>
      </c>
      <c r="B6445" s="1">
        <v>6.4913275063181494E-5</v>
      </c>
      <c r="C6445">
        <v>15</v>
      </c>
      <c r="D6445" t="b">
        <v>1</v>
      </c>
      <c r="E6445">
        <v>6443</v>
      </c>
      <c r="F6445" s="1">
        <v>9.0947330127439906E-5</v>
      </c>
      <c r="G6445">
        <v>5</v>
      </c>
      <c r="H6445" t="b">
        <v>1</v>
      </c>
      <c r="I6445">
        <v>6443</v>
      </c>
      <c r="J6445">
        <v>0.26042964643305799</v>
      </c>
      <c r="K6445">
        <v>25</v>
      </c>
      <c r="L6445" t="b">
        <v>1</v>
      </c>
      <c r="M6445">
        <v>6443</v>
      </c>
      <c r="N6445">
        <v>0.62778226572250895</v>
      </c>
      <c r="O6445">
        <v>35</v>
      </c>
      <c r="P6445" t="b">
        <v>1</v>
      </c>
    </row>
    <row r="6446" spans="1:16" x14ac:dyDescent="0.3">
      <c r="A6446">
        <v>6444</v>
      </c>
      <c r="B6446" s="1">
        <v>6.4913275063181494E-5</v>
      </c>
      <c r="C6446">
        <v>15</v>
      </c>
      <c r="D6446" t="b">
        <v>1</v>
      </c>
      <c r="E6446">
        <v>6444</v>
      </c>
      <c r="F6446" s="1">
        <v>9.0947330127439906E-5</v>
      </c>
      <c r="G6446">
        <v>5</v>
      </c>
      <c r="H6446" t="b">
        <v>1</v>
      </c>
      <c r="I6446">
        <v>6444</v>
      </c>
      <c r="J6446">
        <v>0.26046210307058998</v>
      </c>
      <c r="K6446">
        <v>25</v>
      </c>
      <c r="L6446" t="b">
        <v>1</v>
      </c>
      <c r="M6446">
        <v>6444</v>
      </c>
      <c r="N6446">
        <v>0.62782773938757297</v>
      </c>
      <c r="O6446">
        <v>35</v>
      </c>
      <c r="P6446" t="b">
        <v>1</v>
      </c>
    </row>
    <row r="6447" spans="1:16" x14ac:dyDescent="0.3">
      <c r="A6447">
        <v>6445</v>
      </c>
      <c r="B6447" s="1">
        <v>6.4913275063181494E-5</v>
      </c>
      <c r="C6447">
        <v>15</v>
      </c>
      <c r="D6447" t="b">
        <v>1</v>
      </c>
      <c r="E6447">
        <v>6445</v>
      </c>
      <c r="F6447" s="1">
        <v>9.0947330127439906E-5</v>
      </c>
      <c r="G6447">
        <v>5</v>
      </c>
      <c r="H6447" t="b">
        <v>1</v>
      </c>
      <c r="I6447">
        <v>6445</v>
      </c>
      <c r="J6447">
        <v>0.26049455970812102</v>
      </c>
      <c r="K6447">
        <v>25</v>
      </c>
      <c r="L6447" t="b">
        <v>1</v>
      </c>
      <c r="M6447">
        <v>6445</v>
      </c>
      <c r="N6447">
        <v>0.62787321305263699</v>
      </c>
      <c r="O6447">
        <v>35</v>
      </c>
      <c r="P6447" t="b">
        <v>1</v>
      </c>
    </row>
    <row r="6448" spans="1:16" x14ac:dyDescent="0.3">
      <c r="A6448">
        <v>6446</v>
      </c>
      <c r="B6448" s="1">
        <v>6.4913275063181494E-5</v>
      </c>
      <c r="C6448">
        <v>15</v>
      </c>
      <c r="D6448" t="b">
        <v>1</v>
      </c>
      <c r="E6448">
        <v>6446</v>
      </c>
      <c r="F6448" s="1">
        <v>9.0947330127439906E-5</v>
      </c>
      <c r="G6448">
        <v>5</v>
      </c>
      <c r="H6448" t="b">
        <v>1</v>
      </c>
      <c r="I6448">
        <v>6446</v>
      </c>
      <c r="J6448">
        <v>0.26052701634565301</v>
      </c>
      <c r="K6448">
        <v>25</v>
      </c>
      <c r="L6448" t="b">
        <v>1</v>
      </c>
      <c r="M6448">
        <v>6446</v>
      </c>
      <c r="N6448">
        <v>0.62791868671770001</v>
      </c>
      <c r="O6448">
        <v>35</v>
      </c>
      <c r="P6448" t="b">
        <v>1</v>
      </c>
    </row>
    <row r="6449" spans="1:16" x14ac:dyDescent="0.3">
      <c r="A6449">
        <v>6447</v>
      </c>
      <c r="B6449" s="1">
        <v>6.4913275063181494E-5</v>
      </c>
      <c r="C6449">
        <v>15</v>
      </c>
      <c r="D6449" t="b">
        <v>1</v>
      </c>
      <c r="E6449">
        <v>6447</v>
      </c>
      <c r="F6449" s="1">
        <v>9.0947330127439906E-5</v>
      </c>
      <c r="G6449">
        <v>5</v>
      </c>
      <c r="H6449" t="b">
        <v>1</v>
      </c>
      <c r="I6449">
        <v>6447</v>
      </c>
      <c r="J6449">
        <v>0.26055947298318399</v>
      </c>
      <c r="K6449">
        <v>25</v>
      </c>
      <c r="L6449" t="b">
        <v>1</v>
      </c>
      <c r="M6449">
        <v>6447</v>
      </c>
      <c r="N6449">
        <v>0.62796416038276404</v>
      </c>
      <c r="O6449">
        <v>35</v>
      </c>
      <c r="P6449" t="b">
        <v>1</v>
      </c>
    </row>
    <row r="6450" spans="1:16" x14ac:dyDescent="0.3">
      <c r="A6450">
        <v>6448</v>
      </c>
      <c r="B6450" s="1">
        <v>6.4913275063181494E-5</v>
      </c>
      <c r="C6450">
        <v>15</v>
      </c>
      <c r="D6450" t="b">
        <v>1</v>
      </c>
      <c r="E6450">
        <v>6448</v>
      </c>
      <c r="F6450" s="1">
        <v>9.0947330127439906E-5</v>
      </c>
      <c r="G6450">
        <v>5</v>
      </c>
      <c r="H6450" t="b">
        <v>1</v>
      </c>
      <c r="I6450">
        <v>6448</v>
      </c>
      <c r="J6450">
        <v>0.26059192962071598</v>
      </c>
      <c r="K6450">
        <v>25</v>
      </c>
      <c r="L6450" t="b">
        <v>1</v>
      </c>
      <c r="M6450">
        <v>6448</v>
      </c>
      <c r="N6450">
        <v>0.62800963404782795</v>
      </c>
      <c r="O6450">
        <v>35</v>
      </c>
      <c r="P6450" t="b">
        <v>1</v>
      </c>
    </row>
    <row r="6451" spans="1:16" x14ac:dyDescent="0.3">
      <c r="A6451">
        <v>6449</v>
      </c>
      <c r="B6451" s="1">
        <v>6.4913275063181494E-5</v>
      </c>
      <c r="C6451">
        <v>15</v>
      </c>
      <c r="D6451" t="b">
        <v>1</v>
      </c>
      <c r="E6451">
        <v>6449</v>
      </c>
      <c r="F6451" s="1">
        <v>9.0947330127439906E-5</v>
      </c>
      <c r="G6451">
        <v>5</v>
      </c>
      <c r="H6451" t="b">
        <v>1</v>
      </c>
      <c r="I6451">
        <v>6449</v>
      </c>
      <c r="J6451">
        <v>0.26062438625824802</v>
      </c>
      <c r="K6451">
        <v>25</v>
      </c>
      <c r="L6451" t="b">
        <v>1</v>
      </c>
      <c r="M6451">
        <v>6449</v>
      </c>
      <c r="N6451">
        <v>0.62805510771289097</v>
      </c>
      <c r="O6451">
        <v>35</v>
      </c>
      <c r="P6451" t="b">
        <v>1</v>
      </c>
    </row>
    <row r="6452" spans="1:16" x14ac:dyDescent="0.3">
      <c r="A6452">
        <v>6450</v>
      </c>
      <c r="B6452" s="1">
        <v>6.4913275063181494E-5</v>
      </c>
      <c r="C6452">
        <v>15</v>
      </c>
      <c r="D6452" t="b">
        <v>1</v>
      </c>
      <c r="E6452">
        <v>6450</v>
      </c>
      <c r="F6452" s="1">
        <v>9.0947330127439906E-5</v>
      </c>
      <c r="G6452">
        <v>5</v>
      </c>
      <c r="H6452" t="b">
        <v>1</v>
      </c>
      <c r="I6452">
        <v>6450</v>
      </c>
      <c r="J6452">
        <v>0.26065684289577901</v>
      </c>
      <c r="K6452">
        <v>25</v>
      </c>
      <c r="L6452" t="b">
        <v>1</v>
      </c>
      <c r="M6452">
        <v>6450</v>
      </c>
      <c r="N6452">
        <v>0.62810058137795499</v>
      </c>
      <c r="O6452">
        <v>35</v>
      </c>
      <c r="P6452" t="b">
        <v>1</v>
      </c>
    </row>
    <row r="6453" spans="1:16" x14ac:dyDescent="0.3">
      <c r="A6453">
        <v>6451</v>
      </c>
      <c r="B6453" s="1">
        <v>6.4913275063181494E-5</v>
      </c>
      <c r="C6453">
        <v>15</v>
      </c>
      <c r="D6453" t="b">
        <v>1</v>
      </c>
      <c r="E6453">
        <v>6451</v>
      </c>
      <c r="F6453" s="1">
        <v>9.0947330127439906E-5</v>
      </c>
      <c r="G6453">
        <v>5</v>
      </c>
      <c r="H6453" t="b">
        <v>1</v>
      </c>
      <c r="I6453">
        <v>6451</v>
      </c>
      <c r="J6453">
        <v>0.26068929953331099</v>
      </c>
      <c r="K6453">
        <v>25</v>
      </c>
      <c r="L6453" t="b">
        <v>1</v>
      </c>
      <c r="M6453">
        <v>6451</v>
      </c>
      <c r="N6453">
        <v>0.62814605504301901</v>
      </c>
      <c r="O6453">
        <v>35</v>
      </c>
      <c r="P6453" t="b">
        <v>1</v>
      </c>
    </row>
    <row r="6454" spans="1:16" x14ac:dyDescent="0.3">
      <c r="A6454">
        <v>6452</v>
      </c>
      <c r="B6454" s="1">
        <v>6.4913275063181494E-5</v>
      </c>
      <c r="C6454">
        <v>15</v>
      </c>
      <c r="D6454" t="b">
        <v>1</v>
      </c>
      <c r="E6454">
        <v>6452</v>
      </c>
      <c r="F6454" s="1">
        <v>9.0947330127439906E-5</v>
      </c>
      <c r="G6454">
        <v>5</v>
      </c>
      <c r="H6454" t="b">
        <v>1</v>
      </c>
      <c r="I6454">
        <v>6452</v>
      </c>
      <c r="J6454">
        <v>0.26072175617084198</v>
      </c>
      <c r="K6454">
        <v>25</v>
      </c>
      <c r="L6454" t="b">
        <v>1</v>
      </c>
      <c r="M6454">
        <v>6452</v>
      </c>
      <c r="N6454">
        <v>0.62819152870808204</v>
      </c>
      <c r="O6454">
        <v>35</v>
      </c>
      <c r="P6454" t="b">
        <v>1</v>
      </c>
    </row>
    <row r="6455" spans="1:16" x14ac:dyDescent="0.3">
      <c r="A6455">
        <v>6453</v>
      </c>
      <c r="B6455" s="1">
        <v>6.4913275063181494E-5</v>
      </c>
      <c r="C6455">
        <v>15</v>
      </c>
      <c r="D6455" t="b">
        <v>1</v>
      </c>
      <c r="E6455">
        <v>6453</v>
      </c>
      <c r="F6455" s="1">
        <v>9.0947330127439906E-5</v>
      </c>
      <c r="G6455">
        <v>5</v>
      </c>
      <c r="H6455" t="b">
        <v>1</v>
      </c>
      <c r="I6455">
        <v>6453</v>
      </c>
      <c r="J6455">
        <v>0.26075421280837402</v>
      </c>
      <c r="K6455">
        <v>25</v>
      </c>
      <c r="L6455" t="b">
        <v>1</v>
      </c>
      <c r="M6455">
        <v>6453</v>
      </c>
      <c r="N6455">
        <v>0.62823700237314595</v>
      </c>
      <c r="O6455">
        <v>35</v>
      </c>
      <c r="P6455" t="b">
        <v>1</v>
      </c>
    </row>
    <row r="6456" spans="1:16" x14ac:dyDescent="0.3">
      <c r="A6456">
        <v>6454</v>
      </c>
      <c r="B6456" s="1">
        <v>6.4913275063181494E-5</v>
      </c>
      <c r="C6456">
        <v>15</v>
      </c>
      <c r="D6456" t="b">
        <v>1</v>
      </c>
      <c r="E6456">
        <v>6454</v>
      </c>
      <c r="F6456" s="1">
        <v>9.0947330127439906E-5</v>
      </c>
      <c r="G6456">
        <v>5</v>
      </c>
      <c r="H6456" t="b">
        <v>1</v>
      </c>
      <c r="I6456">
        <v>6454</v>
      </c>
      <c r="J6456">
        <v>0.26078666944590601</v>
      </c>
      <c r="K6456">
        <v>25</v>
      </c>
      <c r="L6456" t="b">
        <v>1</v>
      </c>
      <c r="M6456">
        <v>6454</v>
      </c>
      <c r="N6456">
        <v>0.62828247603820997</v>
      </c>
      <c r="O6456">
        <v>35</v>
      </c>
      <c r="P6456" t="b">
        <v>1</v>
      </c>
    </row>
    <row r="6457" spans="1:16" x14ac:dyDescent="0.3">
      <c r="A6457">
        <v>6455</v>
      </c>
      <c r="B6457" s="1">
        <v>6.4913275063181494E-5</v>
      </c>
      <c r="C6457">
        <v>15</v>
      </c>
      <c r="D6457" t="b">
        <v>1</v>
      </c>
      <c r="E6457">
        <v>6455</v>
      </c>
      <c r="F6457" s="1">
        <v>9.0947330127439906E-5</v>
      </c>
      <c r="G6457">
        <v>5</v>
      </c>
      <c r="H6457" t="b">
        <v>1</v>
      </c>
      <c r="I6457">
        <v>6455</v>
      </c>
      <c r="J6457">
        <v>0.26081912608343699</v>
      </c>
      <c r="K6457">
        <v>25</v>
      </c>
      <c r="L6457" t="b">
        <v>1</v>
      </c>
      <c r="M6457">
        <v>6455</v>
      </c>
      <c r="N6457">
        <v>0.62832794970327299</v>
      </c>
      <c r="O6457">
        <v>35</v>
      </c>
      <c r="P6457" t="b">
        <v>1</v>
      </c>
    </row>
    <row r="6458" spans="1:16" x14ac:dyDescent="0.3">
      <c r="A6458">
        <v>6456</v>
      </c>
      <c r="B6458" s="1">
        <v>6.4913275063181494E-5</v>
      </c>
      <c r="C6458">
        <v>15</v>
      </c>
      <c r="D6458" t="b">
        <v>1</v>
      </c>
      <c r="E6458">
        <v>6456</v>
      </c>
      <c r="F6458" s="1">
        <v>9.0947330127439906E-5</v>
      </c>
      <c r="G6458">
        <v>5</v>
      </c>
      <c r="H6458" t="b">
        <v>1</v>
      </c>
      <c r="I6458">
        <v>6456</v>
      </c>
      <c r="J6458">
        <v>0.26085158272096898</v>
      </c>
      <c r="K6458">
        <v>25</v>
      </c>
      <c r="L6458" t="b">
        <v>1</v>
      </c>
      <c r="M6458">
        <v>6456</v>
      </c>
      <c r="N6458">
        <v>0.62837342336833701</v>
      </c>
      <c r="O6458">
        <v>35</v>
      </c>
      <c r="P6458" t="b">
        <v>1</v>
      </c>
    </row>
    <row r="6459" spans="1:16" x14ac:dyDescent="0.3">
      <c r="A6459">
        <v>6457</v>
      </c>
      <c r="B6459" s="1">
        <v>6.4913275063181494E-5</v>
      </c>
      <c r="C6459">
        <v>15</v>
      </c>
      <c r="D6459" t="b">
        <v>1</v>
      </c>
      <c r="E6459">
        <v>6457</v>
      </c>
      <c r="F6459" s="1">
        <v>9.0947330127439906E-5</v>
      </c>
      <c r="G6459">
        <v>5</v>
      </c>
      <c r="H6459" t="b">
        <v>1</v>
      </c>
      <c r="I6459">
        <v>6457</v>
      </c>
      <c r="J6459">
        <v>0.26088403935850002</v>
      </c>
      <c r="K6459">
        <v>25</v>
      </c>
      <c r="L6459" t="b">
        <v>1</v>
      </c>
      <c r="M6459">
        <v>6457</v>
      </c>
      <c r="N6459">
        <v>0.62841889703340104</v>
      </c>
      <c r="O6459">
        <v>35</v>
      </c>
      <c r="P6459" t="b">
        <v>1</v>
      </c>
    </row>
    <row r="6460" spans="1:16" x14ac:dyDescent="0.3">
      <c r="A6460">
        <v>6458</v>
      </c>
      <c r="B6460" s="1">
        <v>6.4913275063181494E-5</v>
      </c>
      <c r="C6460">
        <v>15</v>
      </c>
      <c r="D6460" t="b">
        <v>1</v>
      </c>
      <c r="E6460">
        <v>6458</v>
      </c>
      <c r="F6460" s="1">
        <v>9.0947330127439906E-5</v>
      </c>
      <c r="G6460">
        <v>5</v>
      </c>
      <c r="H6460" t="b">
        <v>1</v>
      </c>
      <c r="I6460">
        <v>6458</v>
      </c>
      <c r="J6460">
        <v>0.26091649599603201</v>
      </c>
      <c r="K6460">
        <v>25</v>
      </c>
      <c r="L6460" t="b">
        <v>1</v>
      </c>
      <c r="M6460">
        <v>6458</v>
      </c>
      <c r="N6460">
        <v>0.62846437069846495</v>
      </c>
      <c r="O6460">
        <v>35</v>
      </c>
      <c r="P6460" t="b">
        <v>1</v>
      </c>
    </row>
    <row r="6461" spans="1:16" x14ac:dyDescent="0.3">
      <c r="A6461">
        <v>6459</v>
      </c>
      <c r="B6461" s="1">
        <v>6.4913275063181494E-5</v>
      </c>
      <c r="C6461">
        <v>15</v>
      </c>
      <c r="D6461" t="b">
        <v>1</v>
      </c>
      <c r="E6461">
        <v>6459</v>
      </c>
      <c r="F6461" s="1">
        <v>9.0947330127439906E-5</v>
      </c>
      <c r="G6461">
        <v>5</v>
      </c>
      <c r="H6461" t="b">
        <v>1</v>
      </c>
      <c r="I6461">
        <v>6459</v>
      </c>
      <c r="J6461">
        <v>0.26094895263356399</v>
      </c>
      <c r="K6461">
        <v>25</v>
      </c>
      <c r="L6461" t="b">
        <v>1</v>
      </c>
      <c r="M6461">
        <v>6459</v>
      </c>
      <c r="N6461">
        <v>0.62850984436352797</v>
      </c>
      <c r="O6461">
        <v>35</v>
      </c>
      <c r="P6461" t="b">
        <v>1</v>
      </c>
    </row>
    <row r="6462" spans="1:16" x14ac:dyDescent="0.3">
      <c r="A6462">
        <v>6460</v>
      </c>
      <c r="B6462" s="1">
        <v>6.4913275063181494E-5</v>
      </c>
      <c r="C6462">
        <v>15</v>
      </c>
      <c r="D6462" t="b">
        <v>1</v>
      </c>
      <c r="E6462">
        <v>6460</v>
      </c>
      <c r="F6462" s="1">
        <v>9.0947330127439906E-5</v>
      </c>
      <c r="G6462">
        <v>5</v>
      </c>
      <c r="H6462" t="b">
        <v>1</v>
      </c>
      <c r="I6462">
        <v>6460</v>
      </c>
      <c r="J6462">
        <v>0.26098140927109498</v>
      </c>
      <c r="K6462">
        <v>25</v>
      </c>
      <c r="L6462" t="b">
        <v>1</v>
      </c>
      <c r="M6462">
        <v>6460</v>
      </c>
      <c r="N6462">
        <v>0.62855531802859199</v>
      </c>
      <c r="O6462">
        <v>35</v>
      </c>
      <c r="P6462" t="b">
        <v>1</v>
      </c>
    </row>
    <row r="6463" spans="1:16" x14ac:dyDescent="0.3">
      <c r="A6463">
        <v>6461</v>
      </c>
      <c r="B6463" s="1">
        <v>6.4913275063181494E-5</v>
      </c>
      <c r="C6463">
        <v>15</v>
      </c>
      <c r="D6463" t="b">
        <v>1</v>
      </c>
      <c r="E6463">
        <v>6461</v>
      </c>
      <c r="F6463" s="1">
        <v>9.0947330127439906E-5</v>
      </c>
      <c r="G6463">
        <v>5</v>
      </c>
      <c r="H6463" t="b">
        <v>1</v>
      </c>
      <c r="I6463">
        <v>6461</v>
      </c>
      <c r="J6463">
        <v>0.26101386590862702</v>
      </c>
      <c r="K6463">
        <v>25</v>
      </c>
      <c r="L6463" t="b">
        <v>1</v>
      </c>
      <c r="M6463">
        <v>6461</v>
      </c>
      <c r="N6463">
        <v>0.62860079169365601</v>
      </c>
      <c r="O6463">
        <v>35</v>
      </c>
      <c r="P6463" t="b">
        <v>1</v>
      </c>
    </row>
    <row r="6464" spans="1:16" x14ac:dyDescent="0.3">
      <c r="A6464">
        <v>6462</v>
      </c>
      <c r="B6464" s="1">
        <v>6.4913275063181494E-5</v>
      </c>
      <c r="C6464">
        <v>15</v>
      </c>
      <c r="D6464" t="b">
        <v>1</v>
      </c>
      <c r="E6464">
        <v>6462</v>
      </c>
      <c r="F6464" s="1">
        <v>9.0947330127439906E-5</v>
      </c>
      <c r="G6464">
        <v>5</v>
      </c>
      <c r="H6464" t="b">
        <v>1</v>
      </c>
      <c r="I6464">
        <v>6462</v>
      </c>
      <c r="J6464">
        <v>0.26104632254615801</v>
      </c>
      <c r="K6464">
        <v>25</v>
      </c>
      <c r="L6464" t="b">
        <v>1</v>
      </c>
      <c r="M6464">
        <v>6462</v>
      </c>
      <c r="N6464">
        <v>0.62864626535871904</v>
      </c>
      <c r="O6464">
        <v>35</v>
      </c>
      <c r="P6464" t="b">
        <v>1</v>
      </c>
    </row>
    <row r="6465" spans="1:16" x14ac:dyDescent="0.3">
      <c r="A6465">
        <v>6463</v>
      </c>
      <c r="B6465" s="1">
        <v>6.4913275063181494E-5</v>
      </c>
      <c r="C6465">
        <v>15</v>
      </c>
      <c r="D6465" t="b">
        <v>1</v>
      </c>
      <c r="E6465">
        <v>6463</v>
      </c>
      <c r="F6465" s="1">
        <v>9.0947330127439906E-5</v>
      </c>
      <c r="G6465">
        <v>5</v>
      </c>
      <c r="H6465" t="b">
        <v>1</v>
      </c>
      <c r="I6465">
        <v>6463</v>
      </c>
      <c r="J6465">
        <v>0.26107877918368999</v>
      </c>
      <c r="K6465">
        <v>25</v>
      </c>
      <c r="L6465" t="b">
        <v>1</v>
      </c>
      <c r="M6465">
        <v>6463</v>
      </c>
      <c r="N6465">
        <v>0.62869173902378295</v>
      </c>
      <c r="O6465">
        <v>35</v>
      </c>
      <c r="P6465" t="b">
        <v>1</v>
      </c>
    </row>
    <row r="6466" spans="1:16" x14ac:dyDescent="0.3">
      <c r="A6466">
        <v>6464</v>
      </c>
      <c r="B6466" s="1">
        <v>6.4913275063181494E-5</v>
      </c>
      <c r="C6466">
        <v>15</v>
      </c>
      <c r="D6466" t="b">
        <v>1</v>
      </c>
      <c r="E6466">
        <v>6464</v>
      </c>
      <c r="F6466" s="1">
        <v>9.0947330127439906E-5</v>
      </c>
      <c r="G6466">
        <v>5</v>
      </c>
      <c r="H6466" t="b">
        <v>1</v>
      </c>
      <c r="I6466">
        <v>6464</v>
      </c>
      <c r="J6466">
        <v>0.26111123582122198</v>
      </c>
      <c r="K6466">
        <v>25</v>
      </c>
      <c r="L6466" t="b">
        <v>1</v>
      </c>
      <c r="M6466">
        <v>6464</v>
      </c>
      <c r="N6466">
        <v>0.62873721268884697</v>
      </c>
      <c r="O6466">
        <v>35</v>
      </c>
      <c r="P6466" t="b">
        <v>1</v>
      </c>
    </row>
    <row r="6467" spans="1:16" x14ac:dyDescent="0.3">
      <c r="A6467">
        <v>6465</v>
      </c>
      <c r="B6467" s="1">
        <v>6.4913275063181494E-5</v>
      </c>
      <c r="C6467">
        <v>15</v>
      </c>
      <c r="D6467" t="b">
        <v>1</v>
      </c>
      <c r="E6467">
        <v>6465</v>
      </c>
      <c r="F6467" s="1">
        <v>9.0947330127439906E-5</v>
      </c>
      <c r="G6467">
        <v>5</v>
      </c>
      <c r="H6467" t="b">
        <v>1</v>
      </c>
      <c r="I6467">
        <v>6465</v>
      </c>
      <c r="J6467">
        <v>0.26114369245875302</v>
      </c>
      <c r="K6467">
        <v>25</v>
      </c>
      <c r="L6467" t="b">
        <v>1</v>
      </c>
      <c r="M6467">
        <v>6465</v>
      </c>
      <c r="N6467">
        <v>0.62878268635390999</v>
      </c>
      <c r="O6467">
        <v>35</v>
      </c>
      <c r="P6467" t="b">
        <v>1</v>
      </c>
    </row>
    <row r="6468" spans="1:16" x14ac:dyDescent="0.3">
      <c r="A6468">
        <v>6466</v>
      </c>
      <c r="B6468" s="1">
        <v>6.4913275063181494E-5</v>
      </c>
      <c r="C6468">
        <v>15</v>
      </c>
      <c r="D6468" t="b">
        <v>1</v>
      </c>
      <c r="E6468">
        <v>6466</v>
      </c>
      <c r="F6468" s="1">
        <v>9.0947330127439906E-5</v>
      </c>
      <c r="G6468">
        <v>5</v>
      </c>
      <c r="H6468" t="b">
        <v>1</v>
      </c>
      <c r="I6468">
        <v>6466</v>
      </c>
      <c r="J6468">
        <v>0.261176149096285</v>
      </c>
      <c r="K6468">
        <v>25</v>
      </c>
      <c r="L6468" t="b">
        <v>1</v>
      </c>
      <c r="M6468">
        <v>6466</v>
      </c>
      <c r="N6468">
        <v>0.62882816001897401</v>
      </c>
      <c r="O6468">
        <v>35</v>
      </c>
      <c r="P6468" t="b">
        <v>1</v>
      </c>
    </row>
    <row r="6469" spans="1:16" x14ac:dyDescent="0.3">
      <c r="A6469">
        <v>6467</v>
      </c>
      <c r="B6469" s="1">
        <v>6.4913275063181494E-5</v>
      </c>
      <c r="C6469">
        <v>15</v>
      </c>
      <c r="D6469" t="b">
        <v>1</v>
      </c>
      <c r="E6469">
        <v>6467</v>
      </c>
      <c r="F6469" s="1">
        <v>9.0947330127439906E-5</v>
      </c>
      <c r="G6469">
        <v>5</v>
      </c>
      <c r="H6469" t="b">
        <v>1</v>
      </c>
      <c r="I6469">
        <v>6467</v>
      </c>
      <c r="J6469">
        <v>0.26120860573381599</v>
      </c>
      <c r="K6469">
        <v>25</v>
      </c>
      <c r="L6469" t="b">
        <v>1</v>
      </c>
      <c r="M6469">
        <v>6467</v>
      </c>
      <c r="N6469">
        <v>0.62887363368403804</v>
      </c>
      <c r="O6469">
        <v>35</v>
      </c>
      <c r="P6469" t="b">
        <v>1</v>
      </c>
    </row>
    <row r="6470" spans="1:16" x14ac:dyDescent="0.3">
      <c r="A6470">
        <v>6468</v>
      </c>
      <c r="B6470" s="1">
        <v>6.4913275063181494E-5</v>
      </c>
      <c r="C6470">
        <v>15</v>
      </c>
      <c r="D6470" t="b">
        <v>1</v>
      </c>
      <c r="E6470">
        <v>6468</v>
      </c>
      <c r="F6470" s="1">
        <v>9.0947330127439906E-5</v>
      </c>
      <c r="G6470">
        <v>5</v>
      </c>
      <c r="H6470" t="b">
        <v>1</v>
      </c>
      <c r="I6470">
        <v>6468</v>
      </c>
      <c r="J6470">
        <v>0.26124106237134798</v>
      </c>
      <c r="K6470">
        <v>25</v>
      </c>
      <c r="L6470" t="b">
        <v>1</v>
      </c>
      <c r="M6470">
        <v>6468</v>
      </c>
      <c r="N6470">
        <v>0.62891910734910095</v>
      </c>
      <c r="O6470">
        <v>35</v>
      </c>
      <c r="P6470" t="b">
        <v>1</v>
      </c>
    </row>
    <row r="6471" spans="1:16" x14ac:dyDescent="0.3">
      <c r="A6471">
        <v>6469</v>
      </c>
      <c r="B6471" s="1">
        <v>6.4913275063181494E-5</v>
      </c>
      <c r="C6471">
        <v>15</v>
      </c>
      <c r="D6471" t="b">
        <v>1</v>
      </c>
      <c r="E6471">
        <v>6469</v>
      </c>
      <c r="F6471" s="1">
        <v>9.0947330127439906E-5</v>
      </c>
      <c r="G6471">
        <v>5</v>
      </c>
      <c r="H6471" t="b">
        <v>1</v>
      </c>
      <c r="I6471">
        <v>6469</v>
      </c>
      <c r="J6471">
        <v>0.26127351900888002</v>
      </c>
      <c r="K6471">
        <v>25</v>
      </c>
      <c r="L6471" t="b">
        <v>1</v>
      </c>
      <c r="M6471">
        <v>6469</v>
      </c>
      <c r="N6471">
        <v>0.62896458101416497</v>
      </c>
      <c r="O6471">
        <v>35</v>
      </c>
      <c r="P6471" t="b">
        <v>1</v>
      </c>
    </row>
    <row r="6472" spans="1:16" x14ac:dyDescent="0.3">
      <c r="A6472">
        <v>6470</v>
      </c>
      <c r="B6472" s="1">
        <v>6.4913275063181494E-5</v>
      </c>
      <c r="C6472">
        <v>15</v>
      </c>
      <c r="D6472" t="b">
        <v>1</v>
      </c>
      <c r="E6472">
        <v>6470</v>
      </c>
      <c r="F6472" s="1">
        <v>9.0947330127439906E-5</v>
      </c>
      <c r="G6472">
        <v>5</v>
      </c>
      <c r="H6472" t="b">
        <v>1</v>
      </c>
      <c r="I6472">
        <v>6470</v>
      </c>
      <c r="J6472">
        <v>0.261305975646411</v>
      </c>
      <c r="K6472">
        <v>25</v>
      </c>
      <c r="L6472" t="b">
        <v>1</v>
      </c>
      <c r="M6472">
        <v>6470</v>
      </c>
      <c r="N6472">
        <v>0.62901005467922899</v>
      </c>
      <c r="O6472">
        <v>35</v>
      </c>
      <c r="P6472" t="b">
        <v>1</v>
      </c>
    </row>
    <row r="6473" spans="1:16" x14ac:dyDescent="0.3">
      <c r="A6473">
        <v>6471</v>
      </c>
      <c r="B6473" s="1">
        <v>6.4913275063181494E-5</v>
      </c>
      <c r="C6473">
        <v>15</v>
      </c>
      <c r="D6473" t="b">
        <v>1</v>
      </c>
      <c r="E6473">
        <v>6471</v>
      </c>
      <c r="F6473" s="1">
        <v>9.0947330127439906E-5</v>
      </c>
      <c r="G6473">
        <v>5</v>
      </c>
      <c r="H6473" t="b">
        <v>1</v>
      </c>
      <c r="I6473">
        <v>6471</v>
      </c>
      <c r="J6473">
        <v>0.26133843228394299</v>
      </c>
      <c r="K6473">
        <v>25</v>
      </c>
      <c r="L6473" t="b">
        <v>1</v>
      </c>
      <c r="M6473">
        <v>6471</v>
      </c>
      <c r="N6473">
        <v>0.62905552834429201</v>
      </c>
      <c r="O6473">
        <v>35</v>
      </c>
      <c r="P6473" t="b">
        <v>1</v>
      </c>
    </row>
    <row r="6474" spans="1:16" x14ac:dyDescent="0.3">
      <c r="A6474">
        <v>6472</v>
      </c>
      <c r="B6474" s="1">
        <v>6.4913275063181494E-5</v>
      </c>
      <c r="C6474">
        <v>15</v>
      </c>
      <c r="D6474" t="b">
        <v>1</v>
      </c>
      <c r="E6474">
        <v>6472</v>
      </c>
      <c r="F6474" s="1">
        <v>9.0947330127439906E-5</v>
      </c>
      <c r="G6474">
        <v>5</v>
      </c>
      <c r="H6474" t="b">
        <v>1</v>
      </c>
      <c r="I6474">
        <v>6472</v>
      </c>
      <c r="J6474">
        <v>0.26137088892147398</v>
      </c>
      <c r="K6474">
        <v>25</v>
      </c>
      <c r="L6474" t="b">
        <v>1</v>
      </c>
      <c r="M6474">
        <v>6472</v>
      </c>
      <c r="N6474">
        <v>0.62910100200935604</v>
      </c>
      <c r="O6474">
        <v>35</v>
      </c>
      <c r="P6474" t="b">
        <v>1</v>
      </c>
    </row>
    <row r="6475" spans="1:16" x14ac:dyDescent="0.3">
      <c r="A6475">
        <v>6473</v>
      </c>
      <c r="B6475" s="1">
        <v>6.4913275063181494E-5</v>
      </c>
      <c r="C6475">
        <v>15</v>
      </c>
      <c r="D6475" t="b">
        <v>1</v>
      </c>
      <c r="E6475">
        <v>6473</v>
      </c>
      <c r="F6475" s="1">
        <v>9.0947330127439906E-5</v>
      </c>
      <c r="G6475">
        <v>5</v>
      </c>
      <c r="H6475" t="b">
        <v>1</v>
      </c>
      <c r="I6475">
        <v>6473</v>
      </c>
      <c r="J6475">
        <v>0.26140334555900602</v>
      </c>
      <c r="K6475">
        <v>25</v>
      </c>
      <c r="L6475" t="b">
        <v>1</v>
      </c>
      <c r="M6475">
        <v>6473</v>
      </c>
      <c r="N6475">
        <v>0.62914647567441995</v>
      </c>
      <c r="O6475">
        <v>35</v>
      </c>
      <c r="P6475" t="b">
        <v>1</v>
      </c>
    </row>
    <row r="6476" spans="1:16" x14ac:dyDescent="0.3">
      <c r="A6476">
        <v>6474</v>
      </c>
      <c r="B6476" s="1">
        <v>6.4913275063181494E-5</v>
      </c>
      <c r="C6476">
        <v>15</v>
      </c>
      <c r="D6476" t="b">
        <v>1</v>
      </c>
      <c r="E6476">
        <v>6474</v>
      </c>
      <c r="F6476" s="1">
        <v>9.0947330127439906E-5</v>
      </c>
      <c r="G6476">
        <v>5</v>
      </c>
      <c r="H6476" t="b">
        <v>1</v>
      </c>
      <c r="I6476">
        <v>6474</v>
      </c>
      <c r="J6476">
        <v>0.261435802196538</v>
      </c>
      <c r="K6476">
        <v>25</v>
      </c>
      <c r="L6476" t="b">
        <v>1</v>
      </c>
      <c r="M6476">
        <v>6474</v>
      </c>
      <c r="N6476">
        <v>0.62919194933948397</v>
      </c>
      <c r="O6476">
        <v>35</v>
      </c>
      <c r="P6476" t="b">
        <v>1</v>
      </c>
    </row>
    <row r="6477" spans="1:16" x14ac:dyDescent="0.3">
      <c r="A6477">
        <v>6475</v>
      </c>
      <c r="B6477" s="1">
        <v>6.4913275063181494E-5</v>
      </c>
      <c r="C6477">
        <v>15</v>
      </c>
      <c r="D6477" t="b">
        <v>1</v>
      </c>
      <c r="E6477">
        <v>6475</v>
      </c>
      <c r="F6477" s="1">
        <v>9.0947330127439906E-5</v>
      </c>
      <c r="G6477">
        <v>5</v>
      </c>
      <c r="H6477" t="b">
        <v>1</v>
      </c>
      <c r="I6477">
        <v>6475</v>
      </c>
      <c r="J6477">
        <v>0.26146825883406899</v>
      </c>
      <c r="K6477">
        <v>25</v>
      </c>
      <c r="L6477" t="b">
        <v>1</v>
      </c>
      <c r="M6477">
        <v>6475</v>
      </c>
      <c r="N6477">
        <v>0.62923742300454699</v>
      </c>
      <c r="O6477">
        <v>35</v>
      </c>
      <c r="P6477" t="b">
        <v>1</v>
      </c>
    </row>
    <row r="6478" spans="1:16" x14ac:dyDescent="0.3">
      <c r="A6478">
        <v>6476</v>
      </c>
      <c r="B6478" s="1">
        <v>6.4913275063181494E-5</v>
      </c>
      <c r="C6478">
        <v>15</v>
      </c>
      <c r="D6478" t="b">
        <v>1</v>
      </c>
      <c r="E6478">
        <v>6476</v>
      </c>
      <c r="F6478" s="1">
        <v>9.0947330127439906E-5</v>
      </c>
      <c r="G6478">
        <v>5</v>
      </c>
      <c r="H6478" t="b">
        <v>1</v>
      </c>
      <c r="I6478">
        <v>6476</v>
      </c>
      <c r="J6478">
        <v>0.26150071547160098</v>
      </c>
      <c r="K6478">
        <v>25</v>
      </c>
      <c r="L6478" t="b">
        <v>1</v>
      </c>
      <c r="M6478">
        <v>6476</v>
      </c>
      <c r="N6478">
        <v>0.62928289666961101</v>
      </c>
      <c r="O6478">
        <v>35</v>
      </c>
      <c r="P6478" t="b">
        <v>1</v>
      </c>
    </row>
    <row r="6479" spans="1:16" x14ac:dyDescent="0.3">
      <c r="A6479">
        <v>6477</v>
      </c>
      <c r="B6479" s="1">
        <v>6.4913275063181494E-5</v>
      </c>
      <c r="C6479">
        <v>15</v>
      </c>
      <c r="D6479" t="b">
        <v>1</v>
      </c>
      <c r="E6479">
        <v>6477</v>
      </c>
      <c r="F6479" s="1">
        <v>9.0947330127439906E-5</v>
      </c>
      <c r="G6479">
        <v>5</v>
      </c>
      <c r="H6479" t="b">
        <v>1</v>
      </c>
      <c r="I6479">
        <v>6477</v>
      </c>
      <c r="J6479">
        <v>0.26153317210913202</v>
      </c>
      <c r="K6479">
        <v>25</v>
      </c>
      <c r="L6479" t="b">
        <v>1</v>
      </c>
      <c r="M6479">
        <v>6477</v>
      </c>
      <c r="N6479">
        <v>0.62932837033467504</v>
      </c>
      <c r="O6479">
        <v>35</v>
      </c>
      <c r="P6479" t="b">
        <v>1</v>
      </c>
    </row>
    <row r="6480" spans="1:16" x14ac:dyDescent="0.3">
      <c r="A6480">
        <v>6478</v>
      </c>
      <c r="B6480" s="1">
        <v>6.4913275063181494E-5</v>
      </c>
      <c r="C6480">
        <v>15</v>
      </c>
      <c r="D6480" t="b">
        <v>1</v>
      </c>
      <c r="E6480">
        <v>6478</v>
      </c>
      <c r="F6480" s="1">
        <v>9.0947330127439906E-5</v>
      </c>
      <c r="G6480">
        <v>5</v>
      </c>
      <c r="H6480" t="b">
        <v>1</v>
      </c>
      <c r="I6480">
        <v>6478</v>
      </c>
      <c r="J6480">
        <v>0.261565628746664</v>
      </c>
      <c r="K6480">
        <v>25</v>
      </c>
      <c r="L6480" t="b">
        <v>1</v>
      </c>
      <c r="M6480">
        <v>6478</v>
      </c>
      <c r="N6480">
        <v>0.62937384399973795</v>
      </c>
      <c r="O6480">
        <v>35</v>
      </c>
      <c r="P6480" t="b">
        <v>1</v>
      </c>
    </row>
    <row r="6481" spans="1:16" x14ac:dyDescent="0.3">
      <c r="A6481">
        <v>6479</v>
      </c>
      <c r="B6481" s="1">
        <v>6.4913275063181494E-5</v>
      </c>
      <c r="C6481">
        <v>15</v>
      </c>
      <c r="D6481" t="b">
        <v>1</v>
      </c>
      <c r="E6481">
        <v>6479</v>
      </c>
      <c r="F6481" s="1">
        <v>9.0947330127439906E-5</v>
      </c>
      <c r="G6481">
        <v>5</v>
      </c>
      <c r="H6481" t="b">
        <v>1</v>
      </c>
      <c r="I6481">
        <v>6479</v>
      </c>
      <c r="J6481">
        <v>0.26159808538419599</v>
      </c>
      <c r="K6481">
        <v>25</v>
      </c>
      <c r="L6481" t="b">
        <v>1</v>
      </c>
      <c r="M6481">
        <v>6479</v>
      </c>
      <c r="N6481">
        <v>0.62941931766480197</v>
      </c>
      <c r="O6481">
        <v>35</v>
      </c>
      <c r="P6481" t="b">
        <v>1</v>
      </c>
    </row>
    <row r="6482" spans="1:16" x14ac:dyDescent="0.3">
      <c r="A6482">
        <v>6480</v>
      </c>
      <c r="B6482" s="1">
        <v>6.4913275063181494E-5</v>
      </c>
      <c r="C6482">
        <v>15</v>
      </c>
      <c r="D6482" t="b">
        <v>1</v>
      </c>
      <c r="E6482">
        <v>6480</v>
      </c>
      <c r="F6482" s="1">
        <v>9.0947330127439906E-5</v>
      </c>
      <c r="G6482">
        <v>5</v>
      </c>
      <c r="H6482" t="b">
        <v>1</v>
      </c>
      <c r="I6482">
        <v>6480</v>
      </c>
      <c r="J6482">
        <v>0.26163054202172698</v>
      </c>
      <c r="K6482">
        <v>25</v>
      </c>
      <c r="L6482" t="b">
        <v>1</v>
      </c>
      <c r="M6482">
        <v>6480</v>
      </c>
      <c r="N6482">
        <v>0.62946479132986599</v>
      </c>
      <c r="O6482">
        <v>35</v>
      </c>
      <c r="P6482" t="b">
        <v>1</v>
      </c>
    </row>
    <row r="6483" spans="1:16" x14ac:dyDescent="0.3">
      <c r="A6483">
        <v>6481</v>
      </c>
      <c r="B6483" s="1">
        <v>6.4913275063181494E-5</v>
      </c>
      <c r="C6483">
        <v>15</v>
      </c>
      <c r="D6483" t="b">
        <v>1</v>
      </c>
      <c r="E6483">
        <v>6481</v>
      </c>
      <c r="F6483" s="1">
        <v>9.0947330127439906E-5</v>
      </c>
      <c r="G6483">
        <v>5</v>
      </c>
      <c r="H6483" t="b">
        <v>1</v>
      </c>
      <c r="I6483">
        <v>6481</v>
      </c>
      <c r="J6483">
        <v>0.26166299865925902</v>
      </c>
      <c r="K6483">
        <v>25</v>
      </c>
      <c r="L6483" t="b">
        <v>1</v>
      </c>
      <c r="M6483">
        <v>6481</v>
      </c>
      <c r="N6483">
        <v>0.62951026499492901</v>
      </c>
      <c r="O6483">
        <v>35</v>
      </c>
      <c r="P6483" t="b">
        <v>1</v>
      </c>
    </row>
    <row r="6484" spans="1:16" x14ac:dyDescent="0.3">
      <c r="A6484">
        <v>6482</v>
      </c>
      <c r="B6484" s="1">
        <v>6.4913275063181494E-5</v>
      </c>
      <c r="C6484">
        <v>15</v>
      </c>
      <c r="D6484" t="b">
        <v>1</v>
      </c>
      <c r="E6484">
        <v>6482</v>
      </c>
      <c r="F6484" s="1">
        <v>9.0947330127439906E-5</v>
      </c>
      <c r="G6484">
        <v>5</v>
      </c>
      <c r="H6484" t="b">
        <v>1</v>
      </c>
      <c r="I6484">
        <v>6482</v>
      </c>
      <c r="J6484">
        <v>0.26169545529679</v>
      </c>
      <c r="K6484">
        <v>25</v>
      </c>
      <c r="L6484" t="b">
        <v>1</v>
      </c>
      <c r="M6484">
        <v>6482</v>
      </c>
      <c r="N6484">
        <v>0.62955573865999304</v>
      </c>
      <c r="O6484">
        <v>35</v>
      </c>
      <c r="P6484" t="b">
        <v>1</v>
      </c>
    </row>
    <row r="6485" spans="1:16" x14ac:dyDescent="0.3">
      <c r="A6485">
        <v>6483</v>
      </c>
      <c r="B6485" s="1">
        <v>6.4913275063181494E-5</v>
      </c>
      <c r="C6485">
        <v>15</v>
      </c>
      <c r="D6485" t="b">
        <v>1</v>
      </c>
      <c r="E6485">
        <v>6483</v>
      </c>
      <c r="F6485" s="1">
        <v>9.0947330127439906E-5</v>
      </c>
      <c r="G6485">
        <v>5</v>
      </c>
      <c r="H6485" t="b">
        <v>1</v>
      </c>
      <c r="I6485">
        <v>6483</v>
      </c>
      <c r="J6485">
        <v>0.26172791193432199</v>
      </c>
      <c r="K6485">
        <v>25</v>
      </c>
      <c r="L6485" t="b">
        <v>1</v>
      </c>
      <c r="M6485">
        <v>6483</v>
      </c>
      <c r="N6485">
        <v>0.62960121232505695</v>
      </c>
      <c r="O6485">
        <v>35</v>
      </c>
      <c r="P6485" t="b">
        <v>1</v>
      </c>
    </row>
    <row r="6486" spans="1:16" x14ac:dyDescent="0.3">
      <c r="A6486">
        <v>6484</v>
      </c>
      <c r="B6486" s="1">
        <v>6.4913275063181494E-5</v>
      </c>
      <c r="C6486">
        <v>15</v>
      </c>
      <c r="D6486" t="b">
        <v>1</v>
      </c>
      <c r="E6486">
        <v>6484</v>
      </c>
      <c r="F6486" s="1">
        <v>9.0947330127439906E-5</v>
      </c>
      <c r="G6486">
        <v>5</v>
      </c>
      <c r="H6486" t="b">
        <v>1</v>
      </c>
      <c r="I6486">
        <v>6484</v>
      </c>
      <c r="J6486">
        <v>0.26176036857185397</v>
      </c>
      <c r="K6486">
        <v>25</v>
      </c>
      <c r="L6486" t="b">
        <v>1</v>
      </c>
      <c r="M6486">
        <v>6484</v>
      </c>
      <c r="N6486">
        <v>0.62964668599011997</v>
      </c>
      <c r="O6486">
        <v>35</v>
      </c>
      <c r="P6486" t="b">
        <v>1</v>
      </c>
    </row>
    <row r="6487" spans="1:16" x14ac:dyDescent="0.3">
      <c r="A6487">
        <v>6485</v>
      </c>
      <c r="B6487" s="1">
        <v>6.4913275063181494E-5</v>
      </c>
      <c r="C6487">
        <v>15</v>
      </c>
      <c r="D6487" t="b">
        <v>1</v>
      </c>
      <c r="E6487">
        <v>6485</v>
      </c>
      <c r="F6487" s="1">
        <v>9.0947330127439906E-5</v>
      </c>
      <c r="G6487">
        <v>5</v>
      </c>
      <c r="H6487" t="b">
        <v>1</v>
      </c>
      <c r="I6487">
        <v>6485</v>
      </c>
      <c r="J6487">
        <v>0.26179282520938502</v>
      </c>
      <c r="K6487">
        <v>25</v>
      </c>
      <c r="L6487" t="b">
        <v>1</v>
      </c>
      <c r="M6487">
        <v>6485</v>
      </c>
      <c r="N6487">
        <v>0.62969215965518399</v>
      </c>
      <c r="O6487">
        <v>35</v>
      </c>
      <c r="P6487" t="b">
        <v>1</v>
      </c>
    </row>
    <row r="6488" spans="1:16" x14ac:dyDescent="0.3">
      <c r="A6488">
        <v>6486</v>
      </c>
      <c r="B6488" s="1">
        <v>6.4913275063181494E-5</v>
      </c>
      <c r="C6488">
        <v>15</v>
      </c>
      <c r="D6488" t="b">
        <v>1</v>
      </c>
      <c r="E6488">
        <v>6486</v>
      </c>
      <c r="F6488" s="1">
        <v>9.0947330127439906E-5</v>
      </c>
      <c r="G6488">
        <v>5</v>
      </c>
      <c r="H6488" t="b">
        <v>1</v>
      </c>
      <c r="I6488">
        <v>6486</v>
      </c>
      <c r="J6488">
        <v>0.261825281846917</v>
      </c>
      <c r="K6488">
        <v>25</v>
      </c>
      <c r="L6488" t="b">
        <v>1</v>
      </c>
      <c r="M6488">
        <v>6486</v>
      </c>
      <c r="N6488">
        <v>0.62973763332024801</v>
      </c>
      <c r="O6488">
        <v>35</v>
      </c>
      <c r="P6488" t="b">
        <v>1</v>
      </c>
    </row>
    <row r="6489" spans="1:16" x14ac:dyDescent="0.3">
      <c r="A6489">
        <v>6487</v>
      </c>
      <c r="B6489" s="1">
        <v>6.4913275063181494E-5</v>
      </c>
      <c r="C6489">
        <v>15</v>
      </c>
      <c r="D6489" t="b">
        <v>1</v>
      </c>
      <c r="E6489">
        <v>6487</v>
      </c>
      <c r="F6489" s="1">
        <v>9.0947330127439906E-5</v>
      </c>
      <c r="G6489">
        <v>5</v>
      </c>
      <c r="H6489" t="b">
        <v>1</v>
      </c>
      <c r="I6489">
        <v>6487</v>
      </c>
      <c r="J6489">
        <v>0.26185773848444799</v>
      </c>
      <c r="K6489">
        <v>25</v>
      </c>
      <c r="L6489" t="b">
        <v>1</v>
      </c>
      <c r="M6489">
        <v>6487</v>
      </c>
      <c r="N6489">
        <v>0.62978310698531104</v>
      </c>
      <c r="O6489">
        <v>35</v>
      </c>
      <c r="P6489" t="b">
        <v>1</v>
      </c>
    </row>
    <row r="6490" spans="1:16" x14ac:dyDescent="0.3">
      <c r="A6490">
        <v>6488</v>
      </c>
      <c r="B6490" s="1">
        <v>6.4913275063181494E-5</v>
      </c>
      <c r="C6490">
        <v>15</v>
      </c>
      <c r="D6490" t="b">
        <v>1</v>
      </c>
      <c r="E6490">
        <v>6488</v>
      </c>
      <c r="F6490" s="1">
        <v>9.0947330127439906E-5</v>
      </c>
      <c r="G6490">
        <v>5</v>
      </c>
      <c r="H6490" t="b">
        <v>1</v>
      </c>
      <c r="I6490">
        <v>6488</v>
      </c>
      <c r="J6490">
        <v>0.26189019512197997</v>
      </c>
      <c r="K6490">
        <v>25</v>
      </c>
      <c r="L6490" t="b">
        <v>1</v>
      </c>
      <c r="M6490">
        <v>6488</v>
      </c>
      <c r="N6490">
        <v>0.62982858065037495</v>
      </c>
      <c r="O6490">
        <v>35</v>
      </c>
      <c r="P6490" t="b">
        <v>1</v>
      </c>
    </row>
    <row r="6491" spans="1:16" x14ac:dyDescent="0.3">
      <c r="A6491">
        <v>6489</v>
      </c>
      <c r="B6491" s="1">
        <v>6.4913275063181494E-5</v>
      </c>
      <c r="C6491">
        <v>15</v>
      </c>
      <c r="D6491" t="b">
        <v>1</v>
      </c>
      <c r="E6491">
        <v>6489</v>
      </c>
      <c r="F6491" s="1">
        <v>9.0947330127439906E-5</v>
      </c>
      <c r="G6491">
        <v>5</v>
      </c>
      <c r="H6491" t="b">
        <v>1</v>
      </c>
      <c r="I6491">
        <v>6489</v>
      </c>
      <c r="J6491">
        <v>0.26192265175951102</v>
      </c>
      <c r="K6491">
        <v>25</v>
      </c>
      <c r="L6491" t="b">
        <v>1</v>
      </c>
      <c r="M6491">
        <v>6489</v>
      </c>
      <c r="N6491">
        <v>0.62987405431543897</v>
      </c>
      <c r="O6491">
        <v>35</v>
      </c>
      <c r="P6491" t="b">
        <v>1</v>
      </c>
    </row>
    <row r="6492" spans="1:16" x14ac:dyDescent="0.3">
      <c r="A6492">
        <v>6490</v>
      </c>
      <c r="B6492" s="1">
        <v>6.4913275063181494E-5</v>
      </c>
      <c r="C6492">
        <v>15</v>
      </c>
      <c r="D6492" t="b">
        <v>1</v>
      </c>
      <c r="E6492">
        <v>6490</v>
      </c>
      <c r="F6492" s="1">
        <v>9.0947330127439906E-5</v>
      </c>
      <c r="G6492">
        <v>5</v>
      </c>
      <c r="H6492" t="b">
        <v>1</v>
      </c>
      <c r="I6492">
        <v>6490</v>
      </c>
      <c r="J6492">
        <v>0.261955108397043</v>
      </c>
      <c r="K6492">
        <v>25</v>
      </c>
      <c r="L6492" t="b">
        <v>1</v>
      </c>
      <c r="M6492">
        <v>6490</v>
      </c>
      <c r="N6492">
        <v>0.62991952798050299</v>
      </c>
      <c r="O6492">
        <v>35</v>
      </c>
      <c r="P6492" t="b">
        <v>1</v>
      </c>
    </row>
    <row r="6493" spans="1:16" x14ac:dyDescent="0.3">
      <c r="A6493">
        <v>6491</v>
      </c>
      <c r="B6493" s="1">
        <v>6.4913275063181494E-5</v>
      </c>
      <c r="C6493">
        <v>15</v>
      </c>
      <c r="D6493" t="b">
        <v>1</v>
      </c>
      <c r="E6493">
        <v>6491</v>
      </c>
      <c r="F6493" s="1">
        <v>9.0947330127439906E-5</v>
      </c>
      <c r="G6493">
        <v>5</v>
      </c>
      <c r="H6493" t="b">
        <v>1</v>
      </c>
      <c r="I6493">
        <v>6491</v>
      </c>
      <c r="J6493">
        <v>0.26198756503457499</v>
      </c>
      <c r="K6493">
        <v>25</v>
      </c>
      <c r="L6493" t="b">
        <v>1</v>
      </c>
      <c r="M6493">
        <v>6491</v>
      </c>
      <c r="N6493">
        <v>0.62996500164556601</v>
      </c>
      <c r="O6493">
        <v>35</v>
      </c>
      <c r="P6493" t="b">
        <v>1</v>
      </c>
    </row>
    <row r="6494" spans="1:16" x14ac:dyDescent="0.3">
      <c r="A6494">
        <v>6492</v>
      </c>
      <c r="B6494" s="1">
        <v>6.4913275063181494E-5</v>
      </c>
      <c r="C6494">
        <v>15</v>
      </c>
      <c r="D6494" t="b">
        <v>1</v>
      </c>
      <c r="E6494">
        <v>6492</v>
      </c>
      <c r="F6494" s="1">
        <v>9.0947330127439906E-5</v>
      </c>
      <c r="G6494">
        <v>5</v>
      </c>
      <c r="H6494" t="b">
        <v>1</v>
      </c>
      <c r="I6494">
        <v>6492</v>
      </c>
      <c r="J6494">
        <v>0.26202002167210597</v>
      </c>
      <c r="K6494">
        <v>25</v>
      </c>
      <c r="L6494" t="b">
        <v>1</v>
      </c>
      <c r="M6494">
        <v>6492</v>
      </c>
      <c r="N6494">
        <v>0.63001047531063004</v>
      </c>
      <c r="O6494">
        <v>35</v>
      </c>
      <c r="P6494" t="b">
        <v>1</v>
      </c>
    </row>
    <row r="6495" spans="1:16" x14ac:dyDescent="0.3">
      <c r="A6495">
        <v>6493</v>
      </c>
      <c r="B6495" s="1">
        <v>6.4913275063181494E-5</v>
      </c>
      <c r="C6495">
        <v>15</v>
      </c>
      <c r="D6495" t="b">
        <v>1</v>
      </c>
      <c r="E6495">
        <v>6493</v>
      </c>
      <c r="F6495" s="1">
        <v>9.0947330127439906E-5</v>
      </c>
      <c r="G6495">
        <v>5</v>
      </c>
      <c r="H6495" t="b">
        <v>1</v>
      </c>
      <c r="I6495">
        <v>6493</v>
      </c>
      <c r="J6495">
        <v>0.26205247830963802</v>
      </c>
      <c r="K6495">
        <v>25</v>
      </c>
      <c r="L6495" t="b">
        <v>1</v>
      </c>
      <c r="M6495">
        <v>6493</v>
      </c>
      <c r="N6495">
        <v>0.63005594897569395</v>
      </c>
      <c r="O6495">
        <v>35</v>
      </c>
      <c r="P6495" t="b">
        <v>1</v>
      </c>
    </row>
    <row r="6496" spans="1:16" x14ac:dyDescent="0.3">
      <c r="A6496">
        <v>6494</v>
      </c>
      <c r="B6496" s="1">
        <v>6.4913275063181494E-5</v>
      </c>
      <c r="C6496">
        <v>15</v>
      </c>
      <c r="D6496" t="b">
        <v>1</v>
      </c>
      <c r="E6496">
        <v>6494</v>
      </c>
      <c r="F6496" s="1">
        <v>9.0947330127439906E-5</v>
      </c>
      <c r="G6496">
        <v>5</v>
      </c>
      <c r="H6496" t="b">
        <v>1</v>
      </c>
      <c r="I6496">
        <v>6494</v>
      </c>
      <c r="J6496">
        <v>0.262084934947169</v>
      </c>
      <c r="K6496">
        <v>25</v>
      </c>
      <c r="L6496" t="b">
        <v>1</v>
      </c>
      <c r="M6496">
        <v>6494</v>
      </c>
      <c r="N6496">
        <v>0.63010142264075697</v>
      </c>
      <c r="O6496">
        <v>35</v>
      </c>
      <c r="P6496" t="b">
        <v>1</v>
      </c>
    </row>
    <row r="6497" spans="1:16" x14ac:dyDescent="0.3">
      <c r="A6497">
        <v>6495</v>
      </c>
      <c r="B6497" s="1">
        <v>6.4913275063181494E-5</v>
      </c>
      <c r="C6497">
        <v>15</v>
      </c>
      <c r="D6497" t="b">
        <v>1</v>
      </c>
      <c r="E6497">
        <v>6495</v>
      </c>
      <c r="F6497" s="1">
        <v>9.0947330127439906E-5</v>
      </c>
      <c r="G6497">
        <v>5</v>
      </c>
      <c r="H6497" t="b">
        <v>1</v>
      </c>
      <c r="I6497">
        <v>6495</v>
      </c>
      <c r="J6497">
        <v>0.26211739158470099</v>
      </c>
      <c r="K6497">
        <v>25</v>
      </c>
      <c r="L6497" t="b">
        <v>1</v>
      </c>
      <c r="M6497">
        <v>6495</v>
      </c>
      <c r="N6497">
        <v>0.63014689630582099</v>
      </c>
      <c r="O6497">
        <v>35</v>
      </c>
      <c r="P6497" t="b">
        <v>1</v>
      </c>
    </row>
    <row r="6498" spans="1:16" x14ac:dyDescent="0.3">
      <c r="A6498">
        <v>6496</v>
      </c>
      <c r="B6498" s="1">
        <v>6.4913275063181494E-5</v>
      </c>
      <c r="C6498">
        <v>15</v>
      </c>
      <c r="D6498" t="b">
        <v>1</v>
      </c>
      <c r="E6498">
        <v>6496</v>
      </c>
      <c r="F6498" s="1">
        <v>9.0947330127439906E-5</v>
      </c>
      <c r="G6498">
        <v>5</v>
      </c>
      <c r="H6498" t="b">
        <v>1</v>
      </c>
      <c r="I6498">
        <v>6496</v>
      </c>
      <c r="J6498">
        <v>0.26214984822223297</v>
      </c>
      <c r="K6498">
        <v>25</v>
      </c>
      <c r="L6498" t="b">
        <v>1</v>
      </c>
      <c r="M6498">
        <v>6496</v>
      </c>
      <c r="N6498">
        <v>0.63019236997088501</v>
      </c>
      <c r="O6498">
        <v>35</v>
      </c>
      <c r="P6498" t="b">
        <v>1</v>
      </c>
    </row>
    <row r="6499" spans="1:16" x14ac:dyDescent="0.3">
      <c r="A6499">
        <v>6497</v>
      </c>
      <c r="B6499" s="1">
        <v>6.4913275063181494E-5</v>
      </c>
      <c r="C6499">
        <v>15</v>
      </c>
      <c r="D6499" t="b">
        <v>1</v>
      </c>
      <c r="E6499">
        <v>6497</v>
      </c>
      <c r="F6499" s="1">
        <v>9.0947330127439906E-5</v>
      </c>
      <c r="G6499">
        <v>5</v>
      </c>
      <c r="H6499" t="b">
        <v>1</v>
      </c>
      <c r="I6499">
        <v>6497</v>
      </c>
      <c r="J6499">
        <v>0.26218230485976401</v>
      </c>
      <c r="K6499">
        <v>25</v>
      </c>
      <c r="L6499" t="b">
        <v>1</v>
      </c>
      <c r="M6499">
        <v>6497</v>
      </c>
      <c r="N6499">
        <v>0.63023784363594804</v>
      </c>
      <c r="O6499">
        <v>35</v>
      </c>
      <c r="P6499" t="b">
        <v>1</v>
      </c>
    </row>
    <row r="6500" spans="1:16" x14ac:dyDescent="0.3">
      <c r="A6500">
        <v>6498</v>
      </c>
      <c r="B6500" s="1">
        <v>6.4913275063181494E-5</v>
      </c>
      <c r="C6500">
        <v>15</v>
      </c>
      <c r="D6500" t="b">
        <v>1</v>
      </c>
      <c r="E6500">
        <v>6498</v>
      </c>
      <c r="F6500" s="1">
        <v>9.0947330127439906E-5</v>
      </c>
      <c r="G6500">
        <v>5</v>
      </c>
      <c r="H6500" t="b">
        <v>1</v>
      </c>
      <c r="I6500">
        <v>6498</v>
      </c>
      <c r="J6500">
        <v>0.262214761497296</v>
      </c>
      <c r="K6500">
        <v>25</v>
      </c>
      <c r="L6500" t="b">
        <v>1</v>
      </c>
      <c r="M6500">
        <v>6498</v>
      </c>
      <c r="N6500">
        <v>0.63028331730101195</v>
      </c>
      <c r="O6500">
        <v>35</v>
      </c>
      <c r="P6500" t="b">
        <v>1</v>
      </c>
    </row>
    <row r="6501" spans="1:16" x14ac:dyDescent="0.3">
      <c r="A6501">
        <v>6499</v>
      </c>
      <c r="B6501" s="1">
        <v>6.4913275063181494E-5</v>
      </c>
      <c r="C6501">
        <v>15</v>
      </c>
      <c r="D6501" t="b">
        <v>1</v>
      </c>
      <c r="E6501">
        <v>6499</v>
      </c>
      <c r="F6501" s="1">
        <v>9.0947330127439906E-5</v>
      </c>
      <c r="G6501">
        <v>5</v>
      </c>
      <c r="H6501" t="b">
        <v>1</v>
      </c>
      <c r="I6501">
        <v>6499</v>
      </c>
      <c r="J6501">
        <v>0.26224721813482699</v>
      </c>
      <c r="K6501">
        <v>25</v>
      </c>
      <c r="L6501" t="b">
        <v>1</v>
      </c>
      <c r="M6501">
        <v>6499</v>
      </c>
      <c r="N6501">
        <v>0.63032879096607597</v>
      </c>
      <c r="O6501">
        <v>35</v>
      </c>
      <c r="P6501" t="b">
        <v>1</v>
      </c>
    </row>
    <row r="6502" spans="1:16" x14ac:dyDescent="0.3">
      <c r="A6502">
        <v>6500</v>
      </c>
      <c r="B6502" s="1">
        <v>6.4913275063181494E-5</v>
      </c>
      <c r="C6502">
        <v>15</v>
      </c>
      <c r="D6502" t="b">
        <v>1</v>
      </c>
      <c r="E6502">
        <v>6500</v>
      </c>
      <c r="F6502" s="1">
        <v>9.0947330127439906E-5</v>
      </c>
      <c r="G6502">
        <v>5</v>
      </c>
      <c r="H6502" t="b">
        <v>1</v>
      </c>
      <c r="I6502">
        <v>6500</v>
      </c>
      <c r="J6502">
        <v>0.26227967477235897</v>
      </c>
      <c r="K6502">
        <v>25</v>
      </c>
      <c r="L6502" t="b">
        <v>1</v>
      </c>
      <c r="M6502">
        <v>6500</v>
      </c>
      <c r="N6502">
        <v>0.63037426463113899</v>
      </c>
      <c r="O6502">
        <v>35</v>
      </c>
      <c r="P6502" t="b">
        <v>1</v>
      </c>
    </row>
    <row r="6503" spans="1:16" x14ac:dyDescent="0.3">
      <c r="A6503">
        <v>6501</v>
      </c>
      <c r="B6503" s="1">
        <v>6.4913275063181494E-5</v>
      </c>
      <c r="C6503">
        <v>15</v>
      </c>
      <c r="D6503" t="b">
        <v>1</v>
      </c>
      <c r="E6503">
        <v>6501</v>
      </c>
      <c r="F6503" s="1">
        <v>9.0947330127439906E-5</v>
      </c>
      <c r="G6503">
        <v>5</v>
      </c>
      <c r="H6503" t="b">
        <v>1</v>
      </c>
      <c r="I6503">
        <v>6501</v>
      </c>
      <c r="J6503">
        <v>0.26231213140989101</v>
      </c>
      <c r="K6503">
        <v>25</v>
      </c>
      <c r="L6503" t="b">
        <v>1</v>
      </c>
      <c r="M6503">
        <v>6501</v>
      </c>
      <c r="N6503">
        <v>0.63041973829620301</v>
      </c>
      <c r="O6503">
        <v>35</v>
      </c>
      <c r="P6503" t="b">
        <v>1</v>
      </c>
    </row>
    <row r="6504" spans="1:16" x14ac:dyDescent="0.3">
      <c r="A6504">
        <v>6502</v>
      </c>
      <c r="B6504" s="1">
        <v>6.4913275063181494E-5</v>
      </c>
      <c r="C6504">
        <v>15</v>
      </c>
      <c r="D6504" t="b">
        <v>1</v>
      </c>
      <c r="E6504">
        <v>6502</v>
      </c>
      <c r="F6504" s="1">
        <v>9.0947330127439906E-5</v>
      </c>
      <c r="G6504">
        <v>5</v>
      </c>
      <c r="H6504" t="b">
        <v>1</v>
      </c>
      <c r="I6504">
        <v>6502</v>
      </c>
      <c r="J6504">
        <v>0.262344588047422</v>
      </c>
      <c r="K6504">
        <v>25</v>
      </c>
      <c r="L6504" t="b">
        <v>1</v>
      </c>
      <c r="M6504">
        <v>6502</v>
      </c>
      <c r="N6504">
        <v>0.63046521196126704</v>
      </c>
      <c r="O6504">
        <v>35</v>
      </c>
      <c r="P6504" t="b">
        <v>1</v>
      </c>
    </row>
    <row r="6505" spans="1:16" x14ac:dyDescent="0.3">
      <c r="A6505">
        <v>6503</v>
      </c>
      <c r="B6505" s="1">
        <v>6.4913275063181494E-5</v>
      </c>
      <c r="C6505">
        <v>15</v>
      </c>
      <c r="D6505" t="b">
        <v>1</v>
      </c>
      <c r="E6505">
        <v>6503</v>
      </c>
      <c r="F6505" s="1">
        <v>9.0947330127439906E-5</v>
      </c>
      <c r="G6505">
        <v>5</v>
      </c>
      <c r="H6505" t="b">
        <v>1</v>
      </c>
      <c r="I6505">
        <v>6503</v>
      </c>
      <c r="J6505">
        <v>0.26237704468495399</v>
      </c>
      <c r="K6505">
        <v>25</v>
      </c>
      <c r="L6505" t="b">
        <v>1</v>
      </c>
      <c r="M6505">
        <v>6503</v>
      </c>
      <c r="N6505">
        <v>0.63051068562633095</v>
      </c>
      <c r="O6505">
        <v>35</v>
      </c>
      <c r="P6505" t="b">
        <v>1</v>
      </c>
    </row>
    <row r="6506" spans="1:16" x14ac:dyDescent="0.3">
      <c r="A6506">
        <v>6504</v>
      </c>
      <c r="B6506" s="1">
        <v>6.4913275063181494E-5</v>
      </c>
      <c r="C6506">
        <v>15</v>
      </c>
      <c r="D6506" t="b">
        <v>1</v>
      </c>
      <c r="E6506">
        <v>6504</v>
      </c>
      <c r="F6506" s="1">
        <v>9.0947330127439906E-5</v>
      </c>
      <c r="G6506">
        <v>5</v>
      </c>
      <c r="H6506" t="b">
        <v>1</v>
      </c>
      <c r="I6506">
        <v>6504</v>
      </c>
      <c r="J6506">
        <v>0.26240950132248497</v>
      </c>
      <c r="K6506">
        <v>25</v>
      </c>
      <c r="L6506" t="b">
        <v>1</v>
      </c>
      <c r="M6506">
        <v>6504</v>
      </c>
      <c r="N6506">
        <v>0.63055615929139397</v>
      </c>
      <c r="O6506">
        <v>35</v>
      </c>
      <c r="P6506" t="b">
        <v>1</v>
      </c>
    </row>
    <row r="6507" spans="1:16" x14ac:dyDescent="0.3">
      <c r="A6507">
        <v>6505</v>
      </c>
      <c r="B6507" s="1">
        <v>6.4913275063181494E-5</v>
      </c>
      <c r="C6507">
        <v>15</v>
      </c>
      <c r="D6507" t="b">
        <v>1</v>
      </c>
      <c r="E6507">
        <v>6505</v>
      </c>
      <c r="F6507" s="1">
        <v>9.0947330127439906E-5</v>
      </c>
      <c r="G6507">
        <v>5</v>
      </c>
      <c r="H6507" t="b">
        <v>1</v>
      </c>
      <c r="I6507">
        <v>6505</v>
      </c>
      <c r="J6507">
        <v>0.26244195796001701</v>
      </c>
      <c r="K6507">
        <v>25</v>
      </c>
      <c r="L6507" t="b">
        <v>1</v>
      </c>
      <c r="M6507">
        <v>6505</v>
      </c>
      <c r="N6507">
        <v>0.63060163295645799</v>
      </c>
      <c r="O6507">
        <v>35</v>
      </c>
      <c r="P6507" t="b">
        <v>1</v>
      </c>
    </row>
    <row r="6508" spans="1:16" x14ac:dyDescent="0.3">
      <c r="A6508">
        <v>6506</v>
      </c>
      <c r="B6508" s="1">
        <v>6.4913275063181494E-5</v>
      </c>
      <c r="C6508">
        <v>15</v>
      </c>
      <c r="D6508" t="b">
        <v>1</v>
      </c>
      <c r="E6508">
        <v>6506</v>
      </c>
      <c r="F6508" s="1">
        <v>9.0947330127439906E-5</v>
      </c>
      <c r="G6508">
        <v>5</v>
      </c>
      <c r="H6508" t="b">
        <v>1</v>
      </c>
      <c r="I6508">
        <v>6506</v>
      </c>
      <c r="J6508">
        <v>0.262474414597549</v>
      </c>
      <c r="K6508">
        <v>25</v>
      </c>
      <c r="L6508" t="b">
        <v>1</v>
      </c>
      <c r="M6508">
        <v>6506</v>
      </c>
      <c r="N6508">
        <v>0.63064710662152201</v>
      </c>
      <c r="O6508">
        <v>35</v>
      </c>
      <c r="P6508" t="b">
        <v>1</v>
      </c>
    </row>
    <row r="6509" spans="1:16" x14ac:dyDescent="0.3">
      <c r="A6509">
        <v>6507</v>
      </c>
      <c r="B6509" s="1">
        <v>6.4913275063181494E-5</v>
      </c>
      <c r="C6509">
        <v>15</v>
      </c>
      <c r="D6509" t="b">
        <v>1</v>
      </c>
      <c r="E6509">
        <v>6507</v>
      </c>
      <c r="F6509" s="1">
        <v>9.0947330127439906E-5</v>
      </c>
      <c r="G6509">
        <v>5</v>
      </c>
      <c r="H6509" t="b">
        <v>1</v>
      </c>
      <c r="I6509">
        <v>6507</v>
      </c>
      <c r="J6509">
        <v>0.26250687123507999</v>
      </c>
      <c r="K6509">
        <v>25</v>
      </c>
      <c r="L6509" t="b">
        <v>1</v>
      </c>
      <c r="M6509">
        <v>6507</v>
      </c>
      <c r="N6509">
        <v>0.63069258028658504</v>
      </c>
      <c r="O6509">
        <v>35</v>
      </c>
      <c r="P6509" t="b">
        <v>1</v>
      </c>
    </row>
    <row r="6510" spans="1:16" x14ac:dyDescent="0.3">
      <c r="A6510">
        <v>6508</v>
      </c>
      <c r="B6510" s="1">
        <v>6.4913275063181494E-5</v>
      </c>
      <c r="C6510">
        <v>15</v>
      </c>
      <c r="D6510" t="b">
        <v>1</v>
      </c>
      <c r="E6510">
        <v>6508</v>
      </c>
      <c r="F6510" s="1">
        <v>9.0947330127439906E-5</v>
      </c>
      <c r="G6510">
        <v>5</v>
      </c>
      <c r="H6510" t="b">
        <v>1</v>
      </c>
      <c r="I6510">
        <v>6508</v>
      </c>
      <c r="J6510">
        <v>0.26253932787261203</v>
      </c>
      <c r="K6510">
        <v>25</v>
      </c>
      <c r="L6510" t="b">
        <v>1</v>
      </c>
      <c r="M6510">
        <v>6508</v>
      </c>
      <c r="N6510">
        <v>0.63073805395164895</v>
      </c>
      <c r="O6510">
        <v>35</v>
      </c>
      <c r="P6510" t="b">
        <v>1</v>
      </c>
    </row>
    <row r="6511" spans="1:16" x14ac:dyDescent="0.3">
      <c r="A6511">
        <v>6509</v>
      </c>
      <c r="B6511" s="1">
        <v>6.4913275063181494E-5</v>
      </c>
      <c r="C6511">
        <v>15</v>
      </c>
      <c r="D6511" t="b">
        <v>1</v>
      </c>
      <c r="E6511">
        <v>6509</v>
      </c>
      <c r="F6511" s="1">
        <v>9.0947330127439906E-5</v>
      </c>
      <c r="G6511">
        <v>5</v>
      </c>
      <c r="H6511" t="b">
        <v>1</v>
      </c>
      <c r="I6511">
        <v>6509</v>
      </c>
      <c r="J6511">
        <v>0.26257178451014301</v>
      </c>
      <c r="K6511">
        <v>25</v>
      </c>
      <c r="L6511" t="b">
        <v>1</v>
      </c>
      <c r="M6511">
        <v>6509</v>
      </c>
      <c r="N6511">
        <v>0.63078352761671297</v>
      </c>
      <c r="O6511">
        <v>35</v>
      </c>
      <c r="P6511" t="b">
        <v>1</v>
      </c>
    </row>
    <row r="6512" spans="1:16" x14ac:dyDescent="0.3">
      <c r="A6512">
        <v>6510</v>
      </c>
      <c r="B6512" s="1">
        <v>6.4913275063181494E-5</v>
      </c>
      <c r="C6512">
        <v>15</v>
      </c>
      <c r="D6512" t="b">
        <v>1</v>
      </c>
      <c r="E6512">
        <v>6510</v>
      </c>
      <c r="F6512" s="1">
        <v>9.0947330127439906E-5</v>
      </c>
      <c r="G6512">
        <v>5</v>
      </c>
      <c r="H6512" t="b">
        <v>1</v>
      </c>
      <c r="I6512">
        <v>6510</v>
      </c>
      <c r="J6512">
        <v>0.262604241147675</v>
      </c>
      <c r="K6512">
        <v>25</v>
      </c>
      <c r="L6512" t="b">
        <v>1</v>
      </c>
      <c r="M6512">
        <v>6510</v>
      </c>
      <c r="N6512">
        <v>0.63082900128177599</v>
      </c>
      <c r="O6512">
        <v>35</v>
      </c>
      <c r="P6512" t="b">
        <v>1</v>
      </c>
    </row>
    <row r="6513" spans="1:16" x14ac:dyDescent="0.3">
      <c r="A6513">
        <v>6511</v>
      </c>
      <c r="B6513" s="1">
        <v>6.4913275063181494E-5</v>
      </c>
      <c r="C6513">
        <v>15</v>
      </c>
      <c r="D6513" t="b">
        <v>1</v>
      </c>
      <c r="E6513">
        <v>6511</v>
      </c>
      <c r="F6513" s="1">
        <v>9.0947330127439906E-5</v>
      </c>
      <c r="G6513">
        <v>5</v>
      </c>
      <c r="H6513" t="b">
        <v>1</v>
      </c>
      <c r="I6513">
        <v>6511</v>
      </c>
      <c r="J6513">
        <v>0.26263669778520699</v>
      </c>
      <c r="K6513">
        <v>25</v>
      </c>
      <c r="L6513" t="b">
        <v>1</v>
      </c>
      <c r="M6513">
        <v>6511</v>
      </c>
      <c r="N6513">
        <v>0.63087447494684001</v>
      </c>
      <c r="O6513">
        <v>35</v>
      </c>
      <c r="P6513" t="b">
        <v>1</v>
      </c>
    </row>
    <row r="6514" spans="1:16" x14ac:dyDescent="0.3">
      <c r="A6514">
        <v>6512</v>
      </c>
      <c r="B6514" s="1">
        <v>6.4913275063181494E-5</v>
      </c>
      <c r="C6514">
        <v>15</v>
      </c>
      <c r="D6514" t="b">
        <v>1</v>
      </c>
      <c r="E6514">
        <v>6512</v>
      </c>
      <c r="F6514" s="1">
        <v>9.0947330127439906E-5</v>
      </c>
      <c r="G6514">
        <v>5</v>
      </c>
      <c r="H6514" t="b">
        <v>1</v>
      </c>
      <c r="I6514">
        <v>6512</v>
      </c>
      <c r="J6514">
        <v>0.26266915442273803</v>
      </c>
      <c r="K6514">
        <v>25</v>
      </c>
      <c r="L6514" t="b">
        <v>1</v>
      </c>
      <c r="M6514">
        <v>6512</v>
      </c>
      <c r="N6514">
        <v>0.63091994861190404</v>
      </c>
      <c r="O6514">
        <v>35</v>
      </c>
      <c r="P6514" t="b">
        <v>1</v>
      </c>
    </row>
    <row r="6515" spans="1:16" x14ac:dyDescent="0.3">
      <c r="A6515">
        <v>6513</v>
      </c>
      <c r="B6515" s="1">
        <v>6.4913275063181494E-5</v>
      </c>
      <c r="C6515">
        <v>15</v>
      </c>
      <c r="D6515" t="b">
        <v>1</v>
      </c>
      <c r="E6515">
        <v>6513</v>
      </c>
      <c r="F6515" s="1">
        <v>9.0947330127439906E-5</v>
      </c>
      <c r="G6515">
        <v>5</v>
      </c>
      <c r="H6515" t="b">
        <v>1</v>
      </c>
      <c r="I6515">
        <v>6513</v>
      </c>
      <c r="J6515">
        <v>0.26270161106027001</v>
      </c>
      <c r="K6515">
        <v>25</v>
      </c>
      <c r="L6515" t="b">
        <v>1</v>
      </c>
      <c r="M6515">
        <v>6513</v>
      </c>
      <c r="N6515">
        <v>0.63096542227696695</v>
      </c>
      <c r="O6515">
        <v>35</v>
      </c>
      <c r="P6515" t="b">
        <v>1</v>
      </c>
    </row>
    <row r="6516" spans="1:16" x14ac:dyDescent="0.3">
      <c r="A6516">
        <v>6514</v>
      </c>
      <c r="B6516" s="1">
        <v>6.4913275063181494E-5</v>
      </c>
      <c r="C6516">
        <v>15</v>
      </c>
      <c r="D6516" t="b">
        <v>1</v>
      </c>
      <c r="E6516">
        <v>6514</v>
      </c>
      <c r="F6516" s="1">
        <v>9.0947330127439906E-5</v>
      </c>
      <c r="G6516">
        <v>5</v>
      </c>
      <c r="H6516" t="b">
        <v>1</v>
      </c>
      <c r="I6516">
        <v>6514</v>
      </c>
      <c r="J6516">
        <v>0.262734067697801</v>
      </c>
      <c r="K6516">
        <v>25</v>
      </c>
      <c r="L6516" t="b">
        <v>1</v>
      </c>
      <c r="M6516">
        <v>6514</v>
      </c>
      <c r="N6516">
        <v>0.63101089594203097</v>
      </c>
      <c r="O6516">
        <v>35</v>
      </c>
      <c r="P6516" t="b">
        <v>1</v>
      </c>
    </row>
    <row r="6517" spans="1:16" x14ac:dyDescent="0.3">
      <c r="A6517">
        <v>6515</v>
      </c>
      <c r="B6517" s="1">
        <v>6.4913275063181494E-5</v>
      </c>
      <c r="C6517">
        <v>15</v>
      </c>
      <c r="D6517" t="b">
        <v>1</v>
      </c>
      <c r="E6517">
        <v>6515</v>
      </c>
      <c r="F6517" s="1">
        <v>9.0947330127439906E-5</v>
      </c>
      <c r="G6517">
        <v>5</v>
      </c>
      <c r="H6517" t="b">
        <v>1</v>
      </c>
      <c r="I6517">
        <v>6515</v>
      </c>
      <c r="J6517">
        <v>0.26276652433533298</v>
      </c>
      <c r="K6517">
        <v>25</v>
      </c>
      <c r="L6517" t="b">
        <v>1</v>
      </c>
      <c r="M6517">
        <v>6515</v>
      </c>
      <c r="N6517">
        <v>0.63105636960709499</v>
      </c>
      <c r="O6517">
        <v>35</v>
      </c>
      <c r="P6517" t="b">
        <v>1</v>
      </c>
    </row>
    <row r="6518" spans="1:16" x14ac:dyDescent="0.3">
      <c r="A6518">
        <v>6516</v>
      </c>
      <c r="B6518" s="1">
        <v>6.4913275063181494E-5</v>
      </c>
      <c r="C6518">
        <v>15</v>
      </c>
      <c r="D6518" t="b">
        <v>1</v>
      </c>
      <c r="E6518">
        <v>6516</v>
      </c>
      <c r="F6518" s="1">
        <v>9.0947330127439906E-5</v>
      </c>
      <c r="G6518">
        <v>5</v>
      </c>
      <c r="H6518" t="b">
        <v>1</v>
      </c>
      <c r="I6518">
        <v>6516</v>
      </c>
      <c r="J6518">
        <v>0.26279898097286503</v>
      </c>
      <c r="K6518">
        <v>25</v>
      </c>
      <c r="L6518" t="b">
        <v>1</v>
      </c>
      <c r="M6518">
        <v>6516</v>
      </c>
      <c r="N6518">
        <v>0.63110184327215801</v>
      </c>
      <c r="O6518">
        <v>35</v>
      </c>
      <c r="P6518" t="b">
        <v>1</v>
      </c>
    </row>
    <row r="6519" spans="1:16" x14ac:dyDescent="0.3">
      <c r="A6519">
        <v>6517</v>
      </c>
      <c r="B6519" s="1">
        <v>6.4913275063181494E-5</v>
      </c>
      <c r="C6519">
        <v>15</v>
      </c>
      <c r="D6519" t="b">
        <v>1</v>
      </c>
      <c r="E6519">
        <v>6517</v>
      </c>
      <c r="F6519" s="1">
        <v>9.0947330127439906E-5</v>
      </c>
      <c r="G6519">
        <v>5</v>
      </c>
      <c r="H6519" t="b">
        <v>1</v>
      </c>
      <c r="I6519">
        <v>6517</v>
      </c>
      <c r="J6519">
        <v>0.26283143761039601</v>
      </c>
      <c r="K6519">
        <v>25</v>
      </c>
      <c r="L6519" t="b">
        <v>1</v>
      </c>
      <c r="M6519">
        <v>6517</v>
      </c>
      <c r="N6519">
        <v>0.63114731693722204</v>
      </c>
      <c r="O6519">
        <v>35</v>
      </c>
      <c r="P6519" t="b">
        <v>1</v>
      </c>
    </row>
    <row r="6520" spans="1:16" x14ac:dyDescent="0.3">
      <c r="A6520">
        <v>6518</v>
      </c>
      <c r="B6520" s="1">
        <v>6.4913275063181494E-5</v>
      </c>
      <c r="C6520">
        <v>15</v>
      </c>
      <c r="D6520" t="b">
        <v>1</v>
      </c>
      <c r="E6520">
        <v>6518</v>
      </c>
      <c r="F6520" s="1">
        <v>9.0947330127439906E-5</v>
      </c>
      <c r="G6520">
        <v>5</v>
      </c>
      <c r="H6520" t="b">
        <v>1</v>
      </c>
      <c r="I6520">
        <v>6518</v>
      </c>
      <c r="J6520">
        <v>0.262863894247928</v>
      </c>
      <c r="K6520">
        <v>25</v>
      </c>
      <c r="L6520" t="b">
        <v>1</v>
      </c>
      <c r="M6520">
        <v>6518</v>
      </c>
      <c r="N6520">
        <v>0.63119279060228595</v>
      </c>
      <c r="O6520">
        <v>35</v>
      </c>
      <c r="P6520" t="b">
        <v>1</v>
      </c>
    </row>
    <row r="6521" spans="1:16" x14ac:dyDescent="0.3">
      <c r="A6521">
        <v>6519</v>
      </c>
      <c r="B6521" s="1">
        <v>6.4913275063181494E-5</v>
      </c>
      <c r="C6521">
        <v>15</v>
      </c>
      <c r="D6521" t="b">
        <v>1</v>
      </c>
      <c r="E6521">
        <v>6519</v>
      </c>
      <c r="F6521" s="1">
        <v>9.0947330127439906E-5</v>
      </c>
      <c r="G6521">
        <v>5</v>
      </c>
      <c r="H6521" t="b">
        <v>1</v>
      </c>
      <c r="I6521">
        <v>6519</v>
      </c>
      <c r="J6521">
        <v>0.26289635088545898</v>
      </c>
      <c r="K6521">
        <v>25</v>
      </c>
      <c r="L6521" t="b">
        <v>1</v>
      </c>
      <c r="M6521">
        <v>6519</v>
      </c>
      <c r="N6521">
        <v>0.63123826426734997</v>
      </c>
      <c r="O6521">
        <v>35</v>
      </c>
      <c r="P6521" t="b">
        <v>1</v>
      </c>
    </row>
    <row r="6522" spans="1:16" x14ac:dyDescent="0.3">
      <c r="A6522">
        <v>6520</v>
      </c>
      <c r="B6522" s="1">
        <v>6.4913275063181494E-5</v>
      </c>
      <c r="C6522">
        <v>15</v>
      </c>
      <c r="D6522" t="b">
        <v>1</v>
      </c>
      <c r="E6522">
        <v>6520</v>
      </c>
      <c r="F6522" s="1">
        <v>9.0947330127439906E-5</v>
      </c>
      <c r="G6522">
        <v>5</v>
      </c>
      <c r="H6522" t="b">
        <v>1</v>
      </c>
      <c r="I6522">
        <v>6520</v>
      </c>
      <c r="J6522">
        <v>0.26292880752299103</v>
      </c>
      <c r="K6522">
        <v>25</v>
      </c>
      <c r="L6522" t="b">
        <v>1</v>
      </c>
      <c r="M6522">
        <v>6520</v>
      </c>
      <c r="N6522">
        <v>0.63128373793241299</v>
      </c>
      <c r="O6522">
        <v>35</v>
      </c>
      <c r="P6522" t="b">
        <v>1</v>
      </c>
    </row>
    <row r="6523" spans="1:16" x14ac:dyDescent="0.3">
      <c r="A6523">
        <v>6521</v>
      </c>
      <c r="B6523" s="1">
        <v>6.4913275063181494E-5</v>
      </c>
      <c r="C6523">
        <v>15</v>
      </c>
      <c r="D6523" t="b">
        <v>1</v>
      </c>
      <c r="E6523">
        <v>6521</v>
      </c>
      <c r="F6523" s="1">
        <v>9.0947330127439906E-5</v>
      </c>
      <c r="G6523">
        <v>5</v>
      </c>
      <c r="H6523" t="b">
        <v>1</v>
      </c>
      <c r="I6523">
        <v>6521</v>
      </c>
      <c r="J6523">
        <v>0.26296126416052301</v>
      </c>
      <c r="K6523">
        <v>25</v>
      </c>
      <c r="L6523" t="b">
        <v>1</v>
      </c>
      <c r="M6523">
        <v>6521</v>
      </c>
      <c r="N6523">
        <v>0.63132921159747701</v>
      </c>
      <c r="O6523">
        <v>35</v>
      </c>
      <c r="P6523" t="b">
        <v>1</v>
      </c>
    </row>
    <row r="6524" spans="1:16" x14ac:dyDescent="0.3">
      <c r="A6524">
        <v>6522</v>
      </c>
      <c r="B6524" s="1">
        <v>6.4913275063181494E-5</v>
      </c>
      <c r="C6524">
        <v>15</v>
      </c>
      <c r="D6524" t="b">
        <v>1</v>
      </c>
      <c r="E6524">
        <v>6522</v>
      </c>
      <c r="F6524" s="1">
        <v>9.0947330127439906E-5</v>
      </c>
      <c r="G6524">
        <v>5</v>
      </c>
      <c r="H6524" t="b">
        <v>1</v>
      </c>
      <c r="I6524">
        <v>6522</v>
      </c>
      <c r="J6524">
        <v>0.262993720798054</v>
      </c>
      <c r="K6524">
        <v>25</v>
      </c>
      <c r="L6524" t="b">
        <v>1</v>
      </c>
      <c r="M6524">
        <v>6522</v>
      </c>
      <c r="N6524">
        <v>0.63137468526254104</v>
      </c>
      <c r="O6524">
        <v>35</v>
      </c>
      <c r="P6524" t="b">
        <v>1</v>
      </c>
    </row>
    <row r="6525" spans="1:16" x14ac:dyDescent="0.3">
      <c r="A6525">
        <v>6523</v>
      </c>
      <c r="B6525" s="1">
        <v>6.4913275063181494E-5</v>
      </c>
      <c r="C6525">
        <v>15</v>
      </c>
      <c r="D6525" t="b">
        <v>1</v>
      </c>
      <c r="E6525">
        <v>6523</v>
      </c>
      <c r="F6525" s="1">
        <v>9.0947330127439906E-5</v>
      </c>
      <c r="G6525">
        <v>5</v>
      </c>
      <c r="H6525" t="b">
        <v>1</v>
      </c>
      <c r="I6525">
        <v>6523</v>
      </c>
      <c r="J6525">
        <v>0.26302617743558598</v>
      </c>
      <c r="K6525">
        <v>25</v>
      </c>
      <c r="L6525" t="b">
        <v>1</v>
      </c>
      <c r="M6525">
        <v>6523</v>
      </c>
      <c r="N6525">
        <v>0.63142015892760395</v>
      </c>
      <c r="O6525">
        <v>35</v>
      </c>
      <c r="P6525" t="b">
        <v>1</v>
      </c>
    </row>
    <row r="6526" spans="1:16" x14ac:dyDescent="0.3">
      <c r="A6526">
        <v>6524</v>
      </c>
      <c r="B6526" s="1">
        <v>6.4913275063181494E-5</v>
      </c>
      <c r="C6526">
        <v>15</v>
      </c>
      <c r="D6526" t="b">
        <v>1</v>
      </c>
      <c r="E6526">
        <v>6524</v>
      </c>
      <c r="F6526" s="1">
        <v>9.0947330127439906E-5</v>
      </c>
      <c r="G6526">
        <v>5</v>
      </c>
      <c r="H6526" t="b">
        <v>1</v>
      </c>
      <c r="I6526">
        <v>6524</v>
      </c>
      <c r="J6526">
        <v>0.26305863407311703</v>
      </c>
      <c r="K6526">
        <v>25</v>
      </c>
      <c r="L6526" t="b">
        <v>1</v>
      </c>
      <c r="M6526">
        <v>6524</v>
      </c>
      <c r="N6526">
        <v>0.63146563259266797</v>
      </c>
      <c r="O6526">
        <v>35</v>
      </c>
      <c r="P6526" t="b">
        <v>1</v>
      </c>
    </row>
    <row r="6527" spans="1:16" x14ac:dyDescent="0.3">
      <c r="A6527">
        <v>6525</v>
      </c>
      <c r="B6527" s="1">
        <v>6.4913275063181494E-5</v>
      </c>
      <c r="C6527">
        <v>15</v>
      </c>
      <c r="D6527" t="b">
        <v>1</v>
      </c>
      <c r="E6527">
        <v>6525</v>
      </c>
      <c r="F6527" s="1">
        <v>9.0947330127439906E-5</v>
      </c>
      <c r="G6527">
        <v>5</v>
      </c>
      <c r="H6527" t="b">
        <v>1</v>
      </c>
      <c r="I6527">
        <v>6525</v>
      </c>
      <c r="J6527">
        <v>0.26309109071064901</v>
      </c>
      <c r="K6527">
        <v>25</v>
      </c>
      <c r="L6527" t="b">
        <v>1</v>
      </c>
      <c r="M6527">
        <v>6525</v>
      </c>
      <c r="N6527">
        <v>0.63151110625773199</v>
      </c>
      <c r="O6527">
        <v>35</v>
      </c>
      <c r="P6527" t="b">
        <v>1</v>
      </c>
    </row>
    <row r="6528" spans="1:16" x14ac:dyDescent="0.3">
      <c r="A6528">
        <v>6526</v>
      </c>
      <c r="B6528" s="1">
        <v>6.4913275063181494E-5</v>
      </c>
      <c r="C6528">
        <v>15</v>
      </c>
      <c r="D6528" t="b">
        <v>1</v>
      </c>
      <c r="E6528">
        <v>6526</v>
      </c>
      <c r="F6528" s="1">
        <v>9.0947330127439906E-5</v>
      </c>
      <c r="G6528">
        <v>5</v>
      </c>
      <c r="H6528" t="b">
        <v>1</v>
      </c>
      <c r="I6528">
        <v>6526</v>
      </c>
      <c r="J6528">
        <v>0.263123547348181</v>
      </c>
      <c r="K6528">
        <v>25</v>
      </c>
      <c r="L6528" t="b">
        <v>1</v>
      </c>
      <c r="M6528">
        <v>6526</v>
      </c>
      <c r="N6528">
        <v>0.63155657992279501</v>
      </c>
      <c r="O6528">
        <v>35</v>
      </c>
      <c r="P6528" t="b">
        <v>1</v>
      </c>
    </row>
    <row r="6529" spans="1:16" x14ac:dyDescent="0.3">
      <c r="A6529">
        <v>6527</v>
      </c>
      <c r="B6529" s="1">
        <v>6.4913275063181494E-5</v>
      </c>
      <c r="C6529">
        <v>15</v>
      </c>
      <c r="D6529" t="b">
        <v>1</v>
      </c>
      <c r="E6529">
        <v>6527</v>
      </c>
      <c r="F6529" s="1">
        <v>9.0947330127439906E-5</v>
      </c>
      <c r="G6529">
        <v>5</v>
      </c>
      <c r="H6529" t="b">
        <v>1</v>
      </c>
      <c r="I6529">
        <v>6527</v>
      </c>
      <c r="J6529">
        <v>0.26315600398571198</v>
      </c>
      <c r="K6529">
        <v>25</v>
      </c>
      <c r="L6529" t="b">
        <v>1</v>
      </c>
      <c r="M6529">
        <v>6527</v>
      </c>
      <c r="N6529">
        <v>0.63160205358785904</v>
      </c>
      <c r="O6529">
        <v>35</v>
      </c>
      <c r="P6529" t="b">
        <v>1</v>
      </c>
    </row>
    <row r="6530" spans="1:16" x14ac:dyDescent="0.3">
      <c r="A6530">
        <v>6528</v>
      </c>
      <c r="B6530" s="1">
        <v>6.4913275063181494E-5</v>
      </c>
      <c r="C6530">
        <v>15</v>
      </c>
      <c r="D6530" t="b">
        <v>1</v>
      </c>
      <c r="E6530">
        <v>6528</v>
      </c>
      <c r="F6530" s="1">
        <v>9.0947330127439906E-5</v>
      </c>
      <c r="G6530">
        <v>5</v>
      </c>
      <c r="H6530" t="b">
        <v>1</v>
      </c>
      <c r="I6530">
        <v>6528</v>
      </c>
      <c r="J6530">
        <v>0.26318846062324402</v>
      </c>
      <c r="K6530">
        <v>25</v>
      </c>
      <c r="L6530" t="b">
        <v>1</v>
      </c>
      <c r="M6530">
        <v>6528</v>
      </c>
      <c r="N6530">
        <v>0.63164752725292295</v>
      </c>
      <c r="O6530">
        <v>35</v>
      </c>
      <c r="P6530" t="b">
        <v>1</v>
      </c>
    </row>
    <row r="6531" spans="1:16" x14ac:dyDescent="0.3">
      <c r="A6531">
        <v>6529</v>
      </c>
      <c r="B6531" s="1">
        <v>6.4913275063181494E-5</v>
      </c>
      <c r="C6531">
        <v>15</v>
      </c>
      <c r="D6531" t="b">
        <v>1</v>
      </c>
      <c r="E6531">
        <v>6529</v>
      </c>
      <c r="F6531" s="1">
        <v>9.0947330127439906E-5</v>
      </c>
      <c r="G6531">
        <v>5</v>
      </c>
      <c r="H6531" t="b">
        <v>1</v>
      </c>
      <c r="I6531">
        <v>6529</v>
      </c>
      <c r="J6531">
        <v>0.26322091726077501</v>
      </c>
      <c r="K6531">
        <v>25</v>
      </c>
      <c r="L6531" t="b">
        <v>1</v>
      </c>
      <c r="M6531">
        <v>6529</v>
      </c>
      <c r="N6531">
        <v>0.63169300091798597</v>
      </c>
      <c r="O6531">
        <v>35</v>
      </c>
      <c r="P6531" t="b">
        <v>1</v>
      </c>
    </row>
    <row r="6532" spans="1:16" x14ac:dyDescent="0.3">
      <c r="A6532">
        <v>6530</v>
      </c>
      <c r="B6532" s="1">
        <v>6.4913275063181494E-5</v>
      </c>
      <c r="C6532">
        <v>15</v>
      </c>
      <c r="D6532" t="b">
        <v>1</v>
      </c>
      <c r="E6532">
        <v>6530</v>
      </c>
      <c r="F6532" s="1">
        <v>9.0947330127439906E-5</v>
      </c>
      <c r="G6532">
        <v>5</v>
      </c>
      <c r="H6532" t="b">
        <v>1</v>
      </c>
      <c r="I6532">
        <v>6530</v>
      </c>
      <c r="J6532">
        <v>0.263253373898307</v>
      </c>
      <c r="K6532">
        <v>25</v>
      </c>
      <c r="L6532" t="b">
        <v>1</v>
      </c>
      <c r="M6532">
        <v>6530</v>
      </c>
      <c r="N6532">
        <v>0.63173847458304999</v>
      </c>
      <c r="O6532">
        <v>35</v>
      </c>
      <c r="P6532" t="b">
        <v>1</v>
      </c>
    </row>
    <row r="6533" spans="1:16" x14ac:dyDescent="0.3">
      <c r="A6533">
        <v>6531</v>
      </c>
      <c r="B6533" s="1">
        <v>6.4913275063181494E-5</v>
      </c>
      <c r="C6533">
        <v>15</v>
      </c>
      <c r="D6533" t="b">
        <v>1</v>
      </c>
      <c r="E6533">
        <v>6531</v>
      </c>
      <c r="F6533" s="1">
        <v>9.0947330127439906E-5</v>
      </c>
      <c r="G6533">
        <v>5</v>
      </c>
      <c r="H6533" t="b">
        <v>1</v>
      </c>
      <c r="I6533">
        <v>6531</v>
      </c>
      <c r="J6533">
        <v>0.26328583053583898</v>
      </c>
      <c r="K6533">
        <v>25</v>
      </c>
      <c r="L6533" t="b">
        <v>1</v>
      </c>
      <c r="M6533">
        <v>6531</v>
      </c>
      <c r="N6533">
        <v>0.63178394824811401</v>
      </c>
      <c r="O6533">
        <v>35</v>
      </c>
      <c r="P6533" t="b">
        <v>1</v>
      </c>
    </row>
    <row r="6534" spans="1:16" x14ac:dyDescent="0.3">
      <c r="A6534">
        <v>6532</v>
      </c>
      <c r="B6534" s="1">
        <v>6.4913275063181494E-5</v>
      </c>
      <c r="C6534">
        <v>15</v>
      </c>
      <c r="D6534" t="b">
        <v>1</v>
      </c>
      <c r="E6534">
        <v>6532</v>
      </c>
      <c r="F6534" s="1">
        <v>9.0947330127439906E-5</v>
      </c>
      <c r="G6534">
        <v>5</v>
      </c>
      <c r="H6534" t="b">
        <v>1</v>
      </c>
      <c r="I6534">
        <v>6532</v>
      </c>
      <c r="J6534">
        <v>0.26331828717337002</v>
      </c>
      <c r="K6534">
        <v>25</v>
      </c>
      <c r="L6534" t="b">
        <v>1</v>
      </c>
      <c r="M6534">
        <v>6532</v>
      </c>
      <c r="N6534">
        <v>0.63182942191317704</v>
      </c>
      <c r="O6534">
        <v>35</v>
      </c>
      <c r="P6534" t="b">
        <v>1</v>
      </c>
    </row>
    <row r="6535" spans="1:16" x14ac:dyDescent="0.3">
      <c r="A6535">
        <v>6533</v>
      </c>
      <c r="B6535" s="1">
        <v>6.4913275063181494E-5</v>
      </c>
      <c r="C6535">
        <v>15</v>
      </c>
      <c r="D6535" t="b">
        <v>1</v>
      </c>
      <c r="E6535">
        <v>6533</v>
      </c>
      <c r="F6535" s="1">
        <v>9.0947330127439906E-5</v>
      </c>
      <c r="G6535">
        <v>5</v>
      </c>
      <c r="H6535" t="b">
        <v>1</v>
      </c>
      <c r="I6535">
        <v>6533</v>
      </c>
      <c r="J6535">
        <v>0.26335074381090201</v>
      </c>
      <c r="K6535">
        <v>25</v>
      </c>
      <c r="L6535" t="b">
        <v>1</v>
      </c>
      <c r="M6535">
        <v>6533</v>
      </c>
      <c r="N6535">
        <v>0.63187489557824095</v>
      </c>
      <c r="O6535">
        <v>35</v>
      </c>
      <c r="P6535" t="b">
        <v>1</v>
      </c>
    </row>
    <row r="6536" spans="1:16" x14ac:dyDescent="0.3">
      <c r="A6536">
        <v>6534</v>
      </c>
      <c r="B6536" s="1">
        <v>6.4913275063181494E-5</v>
      </c>
      <c r="C6536">
        <v>15</v>
      </c>
      <c r="D6536" t="b">
        <v>1</v>
      </c>
      <c r="E6536">
        <v>6534</v>
      </c>
      <c r="F6536" s="1">
        <v>9.0947330127439906E-5</v>
      </c>
      <c r="G6536">
        <v>5</v>
      </c>
      <c r="H6536" t="b">
        <v>1</v>
      </c>
      <c r="I6536">
        <v>6534</v>
      </c>
      <c r="J6536">
        <v>0.263383200448433</v>
      </c>
      <c r="K6536">
        <v>25</v>
      </c>
      <c r="L6536" t="b">
        <v>1</v>
      </c>
      <c r="M6536">
        <v>6534</v>
      </c>
      <c r="N6536">
        <v>0.63192036924330497</v>
      </c>
      <c r="O6536">
        <v>35</v>
      </c>
      <c r="P6536" t="b">
        <v>1</v>
      </c>
    </row>
    <row r="6537" spans="1:16" x14ac:dyDescent="0.3">
      <c r="A6537">
        <v>6535</v>
      </c>
      <c r="B6537" s="1">
        <v>6.4913275063181494E-5</v>
      </c>
      <c r="C6537">
        <v>15</v>
      </c>
      <c r="D6537" t="b">
        <v>1</v>
      </c>
      <c r="E6537">
        <v>6535</v>
      </c>
      <c r="F6537" s="1">
        <v>9.0947330127439906E-5</v>
      </c>
      <c r="G6537">
        <v>5</v>
      </c>
      <c r="H6537" t="b">
        <v>1</v>
      </c>
      <c r="I6537">
        <v>6535</v>
      </c>
      <c r="J6537">
        <v>0.26341565708596498</v>
      </c>
      <c r="K6537">
        <v>25</v>
      </c>
      <c r="L6537" t="b">
        <v>1</v>
      </c>
      <c r="M6537">
        <v>6535</v>
      </c>
      <c r="N6537">
        <v>0.63196584290836899</v>
      </c>
      <c r="O6537">
        <v>35</v>
      </c>
      <c r="P6537" t="b">
        <v>1</v>
      </c>
    </row>
    <row r="6538" spans="1:16" x14ac:dyDescent="0.3">
      <c r="A6538">
        <v>6536</v>
      </c>
      <c r="B6538" s="1">
        <v>6.4913275063181494E-5</v>
      </c>
      <c r="C6538">
        <v>15</v>
      </c>
      <c r="D6538" t="b">
        <v>1</v>
      </c>
      <c r="E6538">
        <v>6536</v>
      </c>
      <c r="F6538" s="1">
        <v>9.0947330127439906E-5</v>
      </c>
      <c r="G6538">
        <v>5</v>
      </c>
      <c r="H6538" t="b">
        <v>1</v>
      </c>
      <c r="I6538">
        <v>6536</v>
      </c>
      <c r="J6538">
        <v>0.26344811372349702</v>
      </c>
      <c r="K6538">
        <v>25</v>
      </c>
      <c r="L6538" t="b">
        <v>1</v>
      </c>
      <c r="M6538">
        <v>6536</v>
      </c>
      <c r="N6538">
        <v>0.63201131657343201</v>
      </c>
      <c r="O6538">
        <v>35</v>
      </c>
      <c r="P6538" t="b">
        <v>1</v>
      </c>
    </row>
    <row r="6539" spans="1:16" x14ac:dyDescent="0.3">
      <c r="A6539">
        <v>6537</v>
      </c>
      <c r="B6539" s="1">
        <v>6.4913275063181494E-5</v>
      </c>
      <c r="C6539">
        <v>15</v>
      </c>
      <c r="D6539" t="b">
        <v>1</v>
      </c>
      <c r="E6539">
        <v>6537</v>
      </c>
      <c r="F6539" s="1">
        <v>9.0947330127439906E-5</v>
      </c>
      <c r="G6539">
        <v>5</v>
      </c>
      <c r="H6539" t="b">
        <v>1</v>
      </c>
      <c r="I6539">
        <v>6537</v>
      </c>
      <c r="J6539">
        <v>0.26348057036102801</v>
      </c>
      <c r="K6539">
        <v>25</v>
      </c>
      <c r="L6539" t="b">
        <v>1</v>
      </c>
      <c r="M6539">
        <v>6537</v>
      </c>
      <c r="N6539">
        <v>0.63205679023849604</v>
      </c>
      <c r="O6539">
        <v>35</v>
      </c>
      <c r="P6539" t="b">
        <v>1</v>
      </c>
    </row>
    <row r="6540" spans="1:16" x14ac:dyDescent="0.3">
      <c r="A6540">
        <v>6538</v>
      </c>
      <c r="B6540" s="1">
        <v>6.4913275063181494E-5</v>
      </c>
      <c r="C6540">
        <v>15</v>
      </c>
      <c r="D6540" t="b">
        <v>1</v>
      </c>
      <c r="E6540">
        <v>6538</v>
      </c>
      <c r="F6540" s="1">
        <v>9.0947330127439906E-5</v>
      </c>
      <c r="G6540">
        <v>5</v>
      </c>
      <c r="H6540" t="b">
        <v>1</v>
      </c>
      <c r="I6540">
        <v>6538</v>
      </c>
      <c r="J6540">
        <v>0.26351302699856</v>
      </c>
      <c r="K6540">
        <v>25</v>
      </c>
      <c r="L6540" t="b">
        <v>1</v>
      </c>
      <c r="M6540">
        <v>6538</v>
      </c>
      <c r="N6540">
        <v>0.63210226390355995</v>
      </c>
      <c r="O6540">
        <v>35</v>
      </c>
      <c r="P6540" t="b">
        <v>1</v>
      </c>
    </row>
    <row r="6541" spans="1:16" x14ac:dyDescent="0.3">
      <c r="A6541">
        <v>6539</v>
      </c>
      <c r="B6541" s="1">
        <v>6.4913275063181494E-5</v>
      </c>
      <c r="C6541">
        <v>15</v>
      </c>
      <c r="D6541" t="b">
        <v>1</v>
      </c>
      <c r="E6541">
        <v>6539</v>
      </c>
      <c r="F6541" s="1">
        <v>9.0947330127439906E-5</v>
      </c>
      <c r="G6541">
        <v>5</v>
      </c>
      <c r="H6541" t="b">
        <v>1</v>
      </c>
      <c r="I6541">
        <v>6539</v>
      </c>
      <c r="J6541">
        <v>0.26354548363609098</v>
      </c>
      <c r="K6541">
        <v>25</v>
      </c>
      <c r="L6541" t="b">
        <v>1</v>
      </c>
      <c r="M6541">
        <v>6539</v>
      </c>
      <c r="N6541">
        <v>0.63214773756862297</v>
      </c>
      <c r="O6541">
        <v>35</v>
      </c>
      <c r="P6541" t="b">
        <v>1</v>
      </c>
    </row>
    <row r="6542" spans="1:16" x14ac:dyDescent="0.3">
      <c r="A6542">
        <v>6540</v>
      </c>
      <c r="B6542" s="1">
        <v>6.4913275063181494E-5</v>
      </c>
      <c r="C6542">
        <v>15</v>
      </c>
      <c r="D6542" t="b">
        <v>1</v>
      </c>
      <c r="E6542">
        <v>6540</v>
      </c>
      <c r="F6542" s="1">
        <v>9.0947330127439906E-5</v>
      </c>
      <c r="G6542">
        <v>5</v>
      </c>
      <c r="H6542" t="b">
        <v>1</v>
      </c>
      <c r="I6542">
        <v>6540</v>
      </c>
      <c r="J6542">
        <v>0.26357794027362302</v>
      </c>
      <c r="K6542">
        <v>25</v>
      </c>
      <c r="L6542" t="b">
        <v>1</v>
      </c>
      <c r="M6542">
        <v>6540</v>
      </c>
      <c r="N6542">
        <v>0.63219321123368699</v>
      </c>
      <c r="O6542">
        <v>35</v>
      </c>
      <c r="P6542" t="b">
        <v>1</v>
      </c>
    </row>
    <row r="6543" spans="1:16" x14ac:dyDescent="0.3">
      <c r="A6543">
        <v>6541</v>
      </c>
      <c r="B6543" s="1">
        <v>6.4913275063181494E-5</v>
      </c>
      <c r="C6543">
        <v>15</v>
      </c>
      <c r="D6543" t="b">
        <v>1</v>
      </c>
      <c r="E6543">
        <v>6541</v>
      </c>
      <c r="F6543" s="1">
        <v>9.0947330127439906E-5</v>
      </c>
      <c r="G6543">
        <v>5</v>
      </c>
      <c r="H6543" t="b">
        <v>1</v>
      </c>
      <c r="I6543">
        <v>6541</v>
      </c>
      <c r="J6543">
        <v>0.26361039691115501</v>
      </c>
      <c r="K6543">
        <v>25</v>
      </c>
      <c r="L6543" t="b">
        <v>1</v>
      </c>
      <c r="M6543">
        <v>6541</v>
      </c>
      <c r="N6543">
        <v>0.63223868489875101</v>
      </c>
      <c r="O6543">
        <v>35</v>
      </c>
      <c r="P6543" t="b">
        <v>1</v>
      </c>
    </row>
    <row r="6544" spans="1:16" x14ac:dyDescent="0.3">
      <c r="A6544">
        <v>6542</v>
      </c>
      <c r="B6544" s="1">
        <v>6.4913275063181494E-5</v>
      </c>
      <c r="C6544">
        <v>15</v>
      </c>
      <c r="D6544" t="b">
        <v>1</v>
      </c>
      <c r="E6544">
        <v>6542</v>
      </c>
      <c r="F6544" s="1">
        <v>9.0947330127439906E-5</v>
      </c>
      <c r="G6544">
        <v>5</v>
      </c>
      <c r="H6544" t="b">
        <v>1</v>
      </c>
      <c r="I6544">
        <v>6542</v>
      </c>
      <c r="J6544">
        <v>0.263642853548686</v>
      </c>
      <c r="K6544">
        <v>25</v>
      </c>
      <c r="L6544" t="b">
        <v>1</v>
      </c>
      <c r="M6544">
        <v>6542</v>
      </c>
      <c r="N6544">
        <v>0.63228415856381404</v>
      </c>
      <c r="O6544">
        <v>35</v>
      </c>
      <c r="P6544" t="b">
        <v>1</v>
      </c>
    </row>
    <row r="6545" spans="1:16" x14ac:dyDescent="0.3">
      <c r="A6545">
        <v>6543</v>
      </c>
      <c r="B6545" s="1">
        <v>6.4913275063181494E-5</v>
      </c>
      <c r="C6545">
        <v>15</v>
      </c>
      <c r="D6545" t="b">
        <v>1</v>
      </c>
      <c r="E6545">
        <v>6543</v>
      </c>
      <c r="F6545" s="1">
        <v>9.0947330127439906E-5</v>
      </c>
      <c r="G6545">
        <v>5</v>
      </c>
      <c r="H6545" t="b">
        <v>1</v>
      </c>
      <c r="I6545">
        <v>6543</v>
      </c>
      <c r="J6545">
        <v>0.26367531018621798</v>
      </c>
      <c r="K6545">
        <v>25</v>
      </c>
      <c r="L6545" t="b">
        <v>1</v>
      </c>
      <c r="M6545">
        <v>6543</v>
      </c>
      <c r="N6545">
        <v>0.63232963222887795</v>
      </c>
      <c r="O6545">
        <v>35</v>
      </c>
      <c r="P6545" t="b">
        <v>1</v>
      </c>
    </row>
    <row r="6546" spans="1:16" x14ac:dyDescent="0.3">
      <c r="A6546">
        <v>6544</v>
      </c>
      <c r="B6546" s="1">
        <v>6.4913275063181494E-5</v>
      </c>
      <c r="C6546">
        <v>15</v>
      </c>
      <c r="D6546" t="b">
        <v>1</v>
      </c>
      <c r="E6546">
        <v>6544</v>
      </c>
      <c r="F6546" s="1">
        <v>9.0947330127439906E-5</v>
      </c>
      <c r="G6546">
        <v>5</v>
      </c>
      <c r="H6546" t="b">
        <v>1</v>
      </c>
      <c r="I6546">
        <v>6544</v>
      </c>
      <c r="J6546">
        <v>0.26370776682374902</v>
      </c>
      <c r="K6546">
        <v>25</v>
      </c>
      <c r="L6546" t="b">
        <v>1</v>
      </c>
      <c r="M6546">
        <v>6544</v>
      </c>
      <c r="N6546">
        <v>0.63237510589394197</v>
      </c>
      <c r="O6546">
        <v>35</v>
      </c>
      <c r="P6546" t="b">
        <v>1</v>
      </c>
    </row>
    <row r="6547" spans="1:16" x14ac:dyDescent="0.3">
      <c r="A6547">
        <v>6545</v>
      </c>
      <c r="B6547" s="1">
        <v>6.4913275063181494E-5</v>
      </c>
      <c r="C6547">
        <v>15</v>
      </c>
      <c r="D6547" t="b">
        <v>1</v>
      </c>
      <c r="E6547">
        <v>6545</v>
      </c>
      <c r="F6547" s="1">
        <v>9.0947330127439906E-5</v>
      </c>
      <c r="G6547">
        <v>5</v>
      </c>
      <c r="H6547" t="b">
        <v>1</v>
      </c>
      <c r="I6547">
        <v>6545</v>
      </c>
      <c r="J6547">
        <v>0.26374022346128101</v>
      </c>
      <c r="K6547">
        <v>25</v>
      </c>
      <c r="L6547" t="b">
        <v>1</v>
      </c>
      <c r="M6547">
        <v>6545</v>
      </c>
      <c r="N6547">
        <v>0.63242057955900499</v>
      </c>
      <c r="O6547">
        <v>35</v>
      </c>
      <c r="P6547" t="b">
        <v>1</v>
      </c>
    </row>
    <row r="6548" spans="1:16" x14ac:dyDescent="0.3">
      <c r="A6548">
        <v>6546</v>
      </c>
      <c r="B6548" s="1">
        <v>6.4913275063181494E-5</v>
      </c>
      <c r="C6548">
        <v>15</v>
      </c>
      <c r="D6548" t="b">
        <v>1</v>
      </c>
      <c r="E6548">
        <v>6546</v>
      </c>
      <c r="F6548" s="1">
        <v>9.0947330127439906E-5</v>
      </c>
      <c r="G6548">
        <v>5</v>
      </c>
      <c r="H6548" t="b">
        <v>1</v>
      </c>
      <c r="I6548">
        <v>6546</v>
      </c>
      <c r="J6548">
        <v>0.26377268009881299</v>
      </c>
      <c r="K6548">
        <v>25</v>
      </c>
      <c r="L6548" t="b">
        <v>1</v>
      </c>
      <c r="M6548">
        <v>6546</v>
      </c>
      <c r="N6548">
        <v>0.63246605322406901</v>
      </c>
      <c r="O6548">
        <v>35</v>
      </c>
      <c r="P6548" t="b">
        <v>1</v>
      </c>
    </row>
    <row r="6549" spans="1:16" x14ac:dyDescent="0.3">
      <c r="A6549">
        <v>6547</v>
      </c>
      <c r="B6549" s="1">
        <v>6.4913275063181494E-5</v>
      </c>
      <c r="C6549">
        <v>15</v>
      </c>
      <c r="D6549" t="b">
        <v>1</v>
      </c>
      <c r="E6549">
        <v>6547</v>
      </c>
      <c r="F6549" s="1">
        <v>9.0947330127439906E-5</v>
      </c>
      <c r="G6549">
        <v>5</v>
      </c>
      <c r="H6549" t="b">
        <v>1</v>
      </c>
      <c r="I6549">
        <v>6547</v>
      </c>
      <c r="J6549">
        <v>0.26380513673634398</v>
      </c>
      <c r="K6549">
        <v>25</v>
      </c>
      <c r="L6549" t="b">
        <v>1</v>
      </c>
      <c r="M6549">
        <v>6547</v>
      </c>
      <c r="N6549">
        <v>0.63251152688913304</v>
      </c>
      <c r="O6549">
        <v>35</v>
      </c>
      <c r="P6549" t="b">
        <v>1</v>
      </c>
    </row>
    <row r="6550" spans="1:16" x14ac:dyDescent="0.3">
      <c r="A6550">
        <v>6548</v>
      </c>
      <c r="B6550" s="1">
        <v>6.4913275063181494E-5</v>
      </c>
      <c r="C6550">
        <v>15</v>
      </c>
      <c r="D6550" t="b">
        <v>1</v>
      </c>
      <c r="E6550">
        <v>6548</v>
      </c>
      <c r="F6550" s="1">
        <v>9.0947330127439906E-5</v>
      </c>
      <c r="G6550">
        <v>5</v>
      </c>
      <c r="H6550" t="b">
        <v>1</v>
      </c>
      <c r="I6550">
        <v>6548</v>
      </c>
      <c r="J6550">
        <v>0.26383759337387602</v>
      </c>
      <c r="K6550">
        <v>25</v>
      </c>
      <c r="L6550" t="b">
        <v>1</v>
      </c>
      <c r="M6550">
        <v>6548</v>
      </c>
      <c r="N6550">
        <v>0.63255700055419695</v>
      </c>
      <c r="O6550">
        <v>35</v>
      </c>
      <c r="P6550" t="b">
        <v>1</v>
      </c>
    </row>
    <row r="6551" spans="1:16" x14ac:dyDescent="0.3">
      <c r="A6551">
        <v>6549</v>
      </c>
      <c r="B6551" s="1">
        <v>6.4913275063181494E-5</v>
      </c>
      <c r="C6551">
        <v>15</v>
      </c>
      <c r="D6551" t="b">
        <v>1</v>
      </c>
      <c r="E6551">
        <v>6549</v>
      </c>
      <c r="F6551" s="1">
        <v>9.0947330127439906E-5</v>
      </c>
      <c r="G6551">
        <v>5</v>
      </c>
      <c r="H6551" t="b">
        <v>1</v>
      </c>
      <c r="I6551">
        <v>6549</v>
      </c>
      <c r="J6551">
        <v>0.26387005001140701</v>
      </c>
      <c r="K6551">
        <v>25</v>
      </c>
      <c r="L6551" t="b">
        <v>1</v>
      </c>
      <c r="M6551">
        <v>6549</v>
      </c>
      <c r="N6551">
        <v>0.63260247421925997</v>
      </c>
      <c r="O6551">
        <v>35</v>
      </c>
      <c r="P6551" t="b">
        <v>1</v>
      </c>
    </row>
    <row r="6552" spans="1:16" x14ac:dyDescent="0.3">
      <c r="A6552">
        <v>6550</v>
      </c>
      <c r="B6552" s="1">
        <v>6.4913275063181494E-5</v>
      </c>
      <c r="C6552">
        <v>15</v>
      </c>
      <c r="D6552" t="b">
        <v>1</v>
      </c>
      <c r="E6552">
        <v>6550</v>
      </c>
      <c r="F6552" s="1">
        <v>9.0947330127439906E-5</v>
      </c>
      <c r="G6552">
        <v>5</v>
      </c>
      <c r="H6552" t="b">
        <v>1</v>
      </c>
      <c r="I6552">
        <v>6550</v>
      </c>
      <c r="J6552">
        <v>0.26390250664893899</v>
      </c>
      <c r="K6552">
        <v>25</v>
      </c>
      <c r="L6552" t="b">
        <v>1</v>
      </c>
      <c r="M6552">
        <v>6550</v>
      </c>
      <c r="N6552">
        <v>0.63264794788432399</v>
      </c>
      <c r="O6552">
        <v>35</v>
      </c>
      <c r="P6552" t="b">
        <v>1</v>
      </c>
    </row>
    <row r="6553" spans="1:16" x14ac:dyDescent="0.3">
      <c r="A6553">
        <v>6551</v>
      </c>
      <c r="B6553" s="1">
        <v>6.4913275063181494E-5</v>
      </c>
      <c r="C6553">
        <v>15</v>
      </c>
      <c r="D6553" t="b">
        <v>1</v>
      </c>
      <c r="E6553">
        <v>6551</v>
      </c>
      <c r="F6553" s="1">
        <v>9.0947330127439906E-5</v>
      </c>
      <c r="G6553">
        <v>5</v>
      </c>
      <c r="H6553" t="b">
        <v>1</v>
      </c>
      <c r="I6553">
        <v>6551</v>
      </c>
      <c r="J6553">
        <v>0.26393496328647098</v>
      </c>
      <c r="K6553">
        <v>25</v>
      </c>
      <c r="L6553" t="b">
        <v>1</v>
      </c>
      <c r="M6553">
        <v>6551</v>
      </c>
      <c r="N6553">
        <v>0.63269342154938801</v>
      </c>
      <c r="O6553">
        <v>35</v>
      </c>
      <c r="P6553" t="b">
        <v>1</v>
      </c>
    </row>
    <row r="6554" spans="1:16" x14ac:dyDescent="0.3">
      <c r="A6554">
        <v>6552</v>
      </c>
      <c r="B6554" s="1">
        <v>6.4913275063181494E-5</v>
      </c>
      <c r="C6554">
        <v>15</v>
      </c>
      <c r="D6554" t="b">
        <v>1</v>
      </c>
      <c r="E6554">
        <v>6552</v>
      </c>
      <c r="F6554" s="1">
        <v>9.0947330127439906E-5</v>
      </c>
      <c r="G6554">
        <v>5</v>
      </c>
      <c r="H6554" t="b">
        <v>1</v>
      </c>
      <c r="I6554">
        <v>6552</v>
      </c>
      <c r="J6554">
        <v>0.26396741992400202</v>
      </c>
      <c r="K6554">
        <v>25</v>
      </c>
      <c r="L6554" t="b">
        <v>1</v>
      </c>
      <c r="M6554">
        <v>6552</v>
      </c>
      <c r="N6554">
        <v>0.63273889521445104</v>
      </c>
      <c r="O6554">
        <v>35</v>
      </c>
      <c r="P6554" t="b">
        <v>1</v>
      </c>
    </row>
    <row r="6555" spans="1:16" x14ac:dyDescent="0.3">
      <c r="A6555">
        <v>6553</v>
      </c>
      <c r="B6555" s="1">
        <v>6.4913275063181494E-5</v>
      </c>
      <c r="C6555">
        <v>15</v>
      </c>
      <c r="D6555" t="b">
        <v>1</v>
      </c>
      <c r="E6555">
        <v>6553</v>
      </c>
      <c r="F6555" s="1">
        <v>9.0947330127439906E-5</v>
      </c>
      <c r="G6555">
        <v>5</v>
      </c>
      <c r="H6555" t="b">
        <v>1</v>
      </c>
      <c r="I6555">
        <v>6553</v>
      </c>
      <c r="J6555">
        <v>0.26399987656153401</v>
      </c>
      <c r="K6555">
        <v>25</v>
      </c>
      <c r="L6555" t="b">
        <v>1</v>
      </c>
      <c r="M6555">
        <v>6553</v>
      </c>
      <c r="N6555">
        <v>0.63278436887951495</v>
      </c>
      <c r="O6555">
        <v>35</v>
      </c>
      <c r="P6555" t="b">
        <v>1</v>
      </c>
    </row>
    <row r="6556" spans="1:16" x14ac:dyDescent="0.3">
      <c r="A6556">
        <v>6554</v>
      </c>
      <c r="B6556" s="1">
        <v>6.4913275063181494E-5</v>
      </c>
      <c r="C6556">
        <v>15</v>
      </c>
      <c r="D6556" t="b">
        <v>1</v>
      </c>
      <c r="E6556">
        <v>6554</v>
      </c>
      <c r="F6556" s="1">
        <v>9.0947330127439906E-5</v>
      </c>
      <c r="G6556">
        <v>5</v>
      </c>
      <c r="H6556" t="b">
        <v>1</v>
      </c>
      <c r="I6556">
        <v>6554</v>
      </c>
      <c r="J6556">
        <v>0.26403233319906499</v>
      </c>
      <c r="K6556">
        <v>25</v>
      </c>
      <c r="L6556" t="b">
        <v>1</v>
      </c>
      <c r="M6556">
        <v>6554</v>
      </c>
      <c r="N6556">
        <v>0.63282984254457897</v>
      </c>
      <c r="O6556">
        <v>35</v>
      </c>
      <c r="P6556" t="b">
        <v>1</v>
      </c>
    </row>
    <row r="6557" spans="1:16" x14ac:dyDescent="0.3">
      <c r="A6557">
        <v>6555</v>
      </c>
      <c r="B6557" s="1">
        <v>6.4913275063181494E-5</v>
      </c>
      <c r="C6557">
        <v>15</v>
      </c>
      <c r="D6557" t="b">
        <v>1</v>
      </c>
      <c r="E6557">
        <v>6555</v>
      </c>
      <c r="F6557" s="1">
        <v>9.0947330127439906E-5</v>
      </c>
      <c r="G6557">
        <v>5</v>
      </c>
      <c r="H6557" t="b">
        <v>1</v>
      </c>
      <c r="I6557">
        <v>6555</v>
      </c>
      <c r="J6557">
        <v>0.26406478983659698</v>
      </c>
      <c r="K6557">
        <v>25</v>
      </c>
      <c r="L6557" t="b">
        <v>1</v>
      </c>
      <c r="M6557">
        <v>6555</v>
      </c>
      <c r="N6557">
        <v>0.63287531620964199</v>
      </c>
      <c r="O6557">
        <v>35</v>
      </c>
      <c r="P6557" t="b">
        <v>1</v>
      </c>
    </row>
    <row r="6558" spans="1:16" x14ac:dyDescent="0.3">
      <c r="A6558">
        <v>6556</v>
      </c>
      <c r="B6558" s="1">
        <v>6.4913275063181494E-5</v>
      </c>
      <c r="C6558">
        <v>15</v>
      </c>
      <c r="D6558" t="b">
        <v>1</v>
      </c>
      <c r="E6558">
        <v>6556</v>
      </c>
      <c r="F6558" s="1">
        <v>9.0947330127439906E-5</v>
      </c>
      <c r="G6558">
        <v>5</v>
      </c>
      <c r="H6558" t="b">
        <v>1</v>
      </c>
      <c r="I6558">
        <v>6556</v>
      </c>
      <c r="J6558">
        <v>0.26409724647412802</v>
      </c>
      <c r="K6558">
        <v>25</v>
      </c>
      <c r="L6558" t="b">
        <v>1</v>
      </c>
      <c r="M6558">
        <v>6556</v>
      </c>
      <c r="N6558">
        <v>0.63292078987470601</v>
      </c>
      <c r="O6558">
        <v>35</v>
      </c>
      <c r="P6558" t="b">
        <v>1</v>
      </c>
    </row>
    <row r="6559" spans="1:16" x14ac:dyDescent="0.3">
      <c r="A6559">
        <v>6557</v>
      </c>
      <c r="B6559" s="1">
        <v>6.4913275063181494E-5</v>
      </c>
      <c r="C6559">
        <v>15</v>
      </c>
      <c r="D6559" t="b">
        <v>1</v>
      </c>
      <c r="E6559">
        <v>6557</v>
      </c>
      <c r="F6559" s="1">
        <v>9.0947330127439906E-5</v>
      </c>
      <c r="G6559">
        <v>5</v>
      </c>
      <c r="H6559" t="b">
        <v>1</v>
      </c>
      <c r="I6559">
        <v>6557</v>
      </c>
      <c r="J6559">
        <v>0.26412970311166001</v>
      </c>
      <c r="K6559">
        <v>25</v>
      </c>
      <c r="L6559" t="b">
        <v>1</v>
      </c>
      <c r="M6559">
        <v>6557</v>
      </c>
      <c r="N6559">
        <v>0.63296626353977004</v>
      </c>
      <c r="O6559">
        <v>35</v>
      </c>
      <c r="P6559" t="b">
        <v>1</v>
      </c>
    </row>
    <row r="6560" spans="1:16" x14ac:dyDescent="0.3">
      <c r="A6560">
        <v>6558</v>
      </c>
      <c r="B6560" s="1">
        <v>6.4913275063181494E-5</v>
      </c>
      <c r="C6560">
        <v>15</v>
      </c>
      <c r="D6560" t="b">
        <v>1</v>
      </c>
      <c r="E6560">
        <v>6558</v>
      </c>
      <c r="F6560" s="1">
        <v>9.0947330127439906E-5</v>
      </c>
      <c r="G6560">
        <v>5</v>
      </c>
      <c r="H6560" t="b">
        <v>1</v>
      </c>
      <c r="I6560">
        <v>6558</v>
      </c>
      <c r="J6560">
        <v>0.26416215974919199</v>
      </c>
      <c r="K6560">
        <v>25</v>
      </c>
      <c r="L6560" t="b">
        <v>1</v>
      </c>
      <c r="M6560">
        <v>6558</v>
      </c>
      <c r="N6560">
        <v>0.63301173720483295</v>
      </c>
      <c r="O6560">
        <v>35</v>
      </c>
      <c r="P6560" t="b">
        <v>1</v>
      </c>
    </row>
    <row r="6561" spans="1:16" x14ac:dyDescent="0.3">
      <c r="A6561">
        <v>6559</v>
      </c>
      <c r="B6561" s="1">
        <v>6.4913275063181494E-5</v>
      </c>
      <c r="C6561">
        <v>15</v>
      </c>
      <c r="D6561" t="b">
        <v>1</v>
      </c>
      <c r="E6561">
        <v>6559</v>
      </c>
      <c r="F6561" s="1">
        <v>9.0947330127439906E-5</v>
      </c>
      <c r="G6561">
        <v>5</v>
      </c>
      <c r="H6561" t="b">
        <v>1</v>
      </c>
      <c r="I6561">
        <v>6559</v>
      </c>
      <c r="J6561">
        <v>0.26419461638672298</v>
      </c>
      <c r="K6561">
        <v>25</v>
      </c>
      <c r="L6561" t="b">
        <v>1</v>
      </c>
      <c r="M6561">
        <v>6559</v>
      </c>
      <c r="N6561">
        <v>0.63305721086989697</v>
      </c>
      <c r="O6561">
        <v>35</v>
      </c>
      <c r="P6561" t="b">
        <v>1</v>
      </c>
    </row>
    <row r="6562" spans="1:16" x14ac:dyDescent="0.3">
      <c r="A6562">
        <v>6560</v>
      </c>
      <c r="B6562" s="1">
        <v>6.4913275063181494E-5</v>
      </c>
      <c r="C6562">
        <v>15</v>
      </c>
      <c r="D6562" t="b">
        <v>1</v>
      </c>
      <c r="E6562">
        <v>6560</v>
      </c>
      <c r="F6562" s="1">
        <v>9.0947330127439906E-5</v>
      </c>
      <c r="G6562">
        <v>5</v>
      </c>
      <c r="H6562" t="b">
        <v>1</v>
      </c>
      <c r="I6562">
        <v>6560</v>
      </c>
      <c r="J6562">
        <v>0.26422707302425502</v>
      </c>
      <c r="K6562">
        <v>25</v>
      </c>
      <c r="L6562" t="b">
        <v>1</v>
      </c>
      <c r="M6562">
        <v>6560</v>
      </c>
      <c r="N6562">
        <v>0.63310268453496099</v>
      </c>
      <c r="O6562">
        <v>35</v>
      </c>
      <c r="P6562" t="b">
        <v>1</v>
      </c>
    </row>
    <row r="6563" spans="1:16" x14ac:dyDescent="0.3">
      <c r="A6563">
        <v>6561</v>
      </c>
      <c r="B6563" s="1">
        <v>6.4913275063181494E-5</v>
      </c>
      <c r="C6563">
        <v>15</v>
      </c>
      <c r="D6563" t="b">
        <v>1</v>
      </c>
      <c r="E6563">
        <v>6561</v>
      </c>
      <c r="F6563" s="1">
        <v>9.0947330127439906E-5</v>
      </c>
      <c r="G6563">
        <v>5</v>
      </c>
      <c r="H6563" t="b">
        <v>1</v>
      </c>
      <c r="I6563">
        <v>6561</v>
      </c>
      <c r="J6563">
        <v>0.26425952966178601</v>
      </c>
      <c r="K6563">
        <v>25</v>
      </c>
      <c r="L6563" t="b">
        <v>1</v>
      </c>
      <c r="M6563">
        <v>6561</v>
      </c>
      <c r="N6563">
        <v>0.63314815820002401</v>
      </c>
      <c r="O6563">
        <v>35</v>
      </c>
      <c r="P6563" t="b">
        <v>1</v>
      </c>
    </row>
    <row r="6564" spans="1:16" x14ac:dyDescent="0.3">
      <c r="A6564">
        <v>6562</v>
      </c>
      <c r="B6564" s="1">
        <v>6.4913275063181494E-5</v>
      </c>
      <c r="C6564">
        <v>15</v>
      </c>
      <c r="D6564" t="b">
        <v>1</v>
      </c>
      <c r="E6564">
        <v>6562</v>
      </c>
      <c r="F6564" s="1">
        <v>9.0947330127439906E-5</v>
      </c>
      <c r="G6564">
        <v>5</v>
      </c>
      <c r="H6564" t="b">
        <v>1</v>
      </c>
      <c r="I6564">
        <v>6562</v>
      </c>
      <c r="J6564">
        <v>0.26429198629931799</v>
      </c>
      <c r="K6564">
        <v>25</v>
      </c>
      <c r="L6564" t="b">
        <v>1</v>
      </c>
      <c r="M6564">
        <v>6562</v>
      </c>
      <c r="N6564">
        <v>0.63319363186508804</v>
      </c>
      <c r="O6564">
        <v>35</v>
      </c>
      <c r="P6564" t="b">
        <v>1</v>
      </c>
    </row>
    <row r="6565" spans="1:16" x14ac:dyDescent="0.3">
      <c r="A6565">
        <v>6563</v>
      </c>
      <c r="B6565" s="1">
        <v>6.4913275063181494E-5</v>
      </c>
      <c r="C6565">
        <v>15</v>
      </c>
      <c r="D6565" t="b">
        <v>1</v>
      </c>
      <c r="E6565">
        <v>6563</v>
      </c>
      <c r="F6565" s="1">
        <v>9.0947330127439906E-5</v>
      </c>
      <c r="G6565">
        <v>5</v>
      </c>
      <c r="H6565" t="b">
        <v>1</v>
      </c>
      <c r="I6565">
        <v>6563</v>
      </c>
      <c r="J6565">
        <v>0.26432444293684998</v>
      </c>
      <c r="K6565">
        <v>25</v>
      </c>
      <c r="L6565" t="b">
        <v>1</v>
      </c>
      <c r="M6565">
        <v>6563</v>
      </c>
      <c r="N6565">
        <v>0.63323910553015195</v>
      </c>
      <c r="O6565">
        <v>35</v>
      </c>
      <c r="P6565" t="b">
        <v>1</v>
      </c>
    </row>
    <row r="6566" spans="1:16" x14ac:dyDescent="0.3">
      <c r="A6566">
        <v>6564</v>
      </c>
      <c r="B6566" s="1">
        <v>6.4913275063181494E-5</v>
      </c>
      <c r="C6566">
        <v>15</v>
      </c>
      <c r="D6566" t="b">
        <v>1</v>
      </c>
      <c r="E6566">
        <v>6564</v>
      </c>
      <c r="F6566" s="1">
        <v>9.0947330127439906E-5</v>
      </c>
      <c r="G6566">
        <v>5</v>
      </c>
      <c r="H6566" t="b">
        <v>1</v>
      </c>
      <c r="I6566">
        <v>6564</v>
      </c>
      <c r="J6566">
        <v>0.26435689957438102</v>
      </c>
      <c r="K6566">
        <v>25</v>
      </c>
      <c r="L6566" t="b">
        <v>1</v>
      </c>
      <c r="M6566">
        <v>6564</v>
      </c>
      <c r="N6566">
        <v>0.63328457919521597</v>
      </c>
      <c r="O6566">
        <v>35</v>
      </c>
      <c r="P6566" t="b">
        <v>1</v>
      </c>
    </row>
    <row r="6567" spans="1:16" x14ac:dyDescent="0.3">
      <c r="A6567">
        <v>6565</v>
      </c>
      <c r="B6567" s="1">
        <v>6.4913275063181494E-5</v>
      </c>
      <c r="C6567">
        <v>15</v>
      </c>
      <c r="D6567" t="b">
        <v>1</v>
      </c>
      <c r="E6567">
        <v>6565</v>
      </c>
      <c r="F6567" s="1">
        <v>9.0947330127439906E-5</v>
      </c>
      <c r="G6567">
        <v>5</v>
      </c>
      <c r="H6567" t="b">
        <v>1</v>
      </c>
      <c r="I6567">
        <v>6565</v>
      </c>
      <c r="J6567">
        <v>0.26438935621191301</v>
      </c>
      <c r="K6567">
        <v>25</v>
      </c>
      <c r="L6567" t="b">
        <v>1</v>
      </c>
      <c r="M6567">
        <v>6565</v>
      </c>
      <c r="N6567">
        <v>0.63333005286027899</v>
      </c>
      <c r="O6567">
        <v>35</v>
      </c>
      <c r="P6567" t="b">
        <v>1</v>
      </c>
    </row>
    <row r="6568" spans="1:16" x14ac:dyDescent="0.3">
      <c r="A6568">
        <v>6566</v>
      </c>
      <c r="B6568" s="1">
        <v>6.4913275063181494E-5</v>
      </c>
      <c r="C6568">
        <v>15</v>
      </c>
      <c r="D6568" t="b">
        <v>1</v>
      </c>
      <c r="E6568">
        <v>6566</v>
      </c>
      <c r="F6568" s="1">
        <v>9.0947330127439906E-5</v>
      </c>
      <c r="G6568">
        <v>5</v>
      </c>
      <c r="H6568" t="b">
        <v>1</v>
      </c>
      <c r="I6568">
        <v>6566</v>
      </c>
      <c r="J6568">
        <v>0.26442181284944399</v>
      </c>
      <c r="K6568">
        <v>25</v>
      </c>
      <c r="L6568" t="b">
        <v>1</v>
      </c>
      <c r="M6568">
        <v>6566</v>
      </c>
      <c r="N6568">
        <v>0.63337552652534301</v>
      </c>
      <c r="O6568">
        <v>35</v>
      </c>
      <c r="P6568" t="b">
        <v>1</v>
      </c>
    </row>
    <row r="6569" spans="1:16" x14ac:dyDescent="0.3">
      <c r="A6569">
        <v>6567</v>
      </c>
      <c r="B6569" s="1">
        <v>6.4913275063181494E-5</v>
      </c>
      <c r="C6569">
        <v>15</v>
      </c>
      <c r="D6569" t="b">
        <v>1</v>
      </c>
      <c r="E6569">
        <v>6567</v>
      </c>
      <c r="F6569" s="1">
        <v>9.0947330127439906E-5</v>
      </c>
      <c r="G6569">
        <v>5</v>
      </c>
      <c r="H6569" t="b">
        <v>1</v>
      </c>
      <c r="I6569">
        <v>6567</v>
      </c>
      <c r="J6569">
        <v>0.26445426948697598</v>
      </c>
      <c r="K6569">
        <v>25</v>
      </c>
      <c r="L6569" t="b">
        <v>1</v>
      </c>
      <c r="M6569">
        <v>6567</v>
      </c>
      <c r="N6569">
        <v>0.63342100019040704</v>
      </c>
      <c r="O6569">
        <v>35</v>
      </c>
      <c r="P6569" t="b">
        <v>1</v>
      </c>
    </row>
    <row r="6570" spans="1:16" x14ac:dyDescent="0.3">
      <c r="A6570">
        <v>6568</v>
      </c>
      <c r="B6570" s="1">
        <v>6.4913275063181494E-5</v>
      </c>
      <c r="C6570">
        <v>15</v>
      </c>
      <c r="D6570" t="b">
        <v>1</v>
      </c>
      <c r="E6570">
        <v>6568</v>
      </c>
      <c r="F6570" s="1">
        <v>9.0947330127439906E-5</v>
      </c>
      <c r="G6570">
        <v>5</v>
      </c>
      <c r="H6570" t="b">
        <v>1</v>
      </c>
      <c r="I6570">
        <v>6568</v>
      </c>
      <c r="J6570">
        <v>0.26448672612450802</v>
      </c>
      <c r="K6570">
        <v>25</v>
      </c>
      <c r="L6570" t="b">
        <v>1</v>
      </c>
      <c r="M6570">
        <v>6568</v>
      </c>
      <c r="N6570">
        <v>0.63346647385546995</v>
      </c>
      <c r="O6570">
        <v>35</v>
      </c>
      <c r="P6570" t="b">
        <v>1</v>
      </c>
    </row>
    <row r="6571" spans="1:16" x14ac:dyDescent="0.3">
      <c r="A6571">
        <v>6569</v>
      </c>
      <c r="B6571" s="1">
        <v>6.4913275063181494E-5</v>
      </c>
      <c r="C6571">
        <v>15</v>
      </c>
      <c r="D6571" t="b">
        <v>1</v>
      </c>
      <c r="E6571">
        <v>6569</v>
      </c>
      <c r="F6571" s="1">
        <v>9.0947330127439906E-5</v>
      </c>
      <c r="G6571">
        <v>5</v>
      </c>
      <c r="H6571" t="b">
        <v>1</v>
      </c>
      <c r="I6571">
        <v>6569</v>
      </c>
      <c r="J6571">
        <v>0.26451918276203901</v>
      </c>
      <c r="K6571">
        <v>25</v>
      </c>
      <c r="L6571" t="b">
        <v>1</v>
      </c>
      <c r="M6571">
        <v>6569</v>
      </c>
      <c r="N6571">
        <v>0.63351194752053397</v>
      </c>
      <c r="O6571">
        <v>35</v>
      </c>
      <c r="P6571" t="b">
        <v>1</v>
      </c>
    </row>
    <row r="6572" spans="1:16" x14ac:dyDescent="0.3">
      <c r="A6572">
        <v>6570</v>
      </c>
      <c r="B6572" s="1">
        <v>6.4913275063181494E-5</v>
      </c>
      <c r="C6572">
        <v>15</v>
      </c>
      <c r="D6572" t="b">
        <v>1</v>
      </c>
      <c r="E6572">
        <v>6570</v>
      </c>
      <c r="F6572" s="1">
        <v>9.0947330127439906E-5</v>
      </c>
      <c r="G6572">
        <v>5</v>
      </c>
      <c r="H6572" t="b">
        <v>1</v>
      </c>
      <c r="I6572">
        <v>6570</v>
      </c>
      <c r="J6572">
        <v>0.26455163939957099</v>
      </c>
      <c r="K6572">
        <v>25</v>
      </c>
      <c r="L6572" t="b">
        <v>1</v>
      </c>
      <c r="M6572">
        <v>6570</v>
      </c>
      <c r="N6572">
        <v>0.63355742118559799</v>
      </c>
      <c r="O6572">
        <v>35</v>
      </c>
      <c r="P6572" t="b">
        <v>1</v>
      </c>
    </row>
    <row r="6573" spans="1:16" x14ac:dyDescent="0.3">
      <c r="A6573">
        <v>6571</v>
      </c>
      <c r="B6573" s="1">
        <v>6.4913275063181494E-5</v>
      </c>
      <c r="C6573">
        <v>15</v>
      </c>
      <c r="D6573" t="b">
        <v>1</v>
      </c>
      <c r="E6573">
        <v>6571</v>
      </c>
      <c r="F6573" s="1">
        <v>9.0947330127439906E-5</v>
      </c>
      <c r="G6573">
        <v>5</v>
      </c>
      <c r="H6573" t="b">
        <v>1</v>
      </c>
      <c r="I6573">
        <v>6571</v>
      </c>
      <c r="J6573">
        <v>0.26458409603710198</v>
      </c>
      <c r="K6573">
        <v>25</v>
      </c>
      <c r="L6573" t="b">
        <v>1</v>
      </c>
      <c r="M6573">
        <v>6571</v>
      </c>
      <c r="N6573">
        <v>0.63360289485066101</v>
      </c>
      <c r="O6573">
        <v>35</v>
      </c>
      <c r="P6573" t="b">
        <v>1</v>
      </c>
    </row>
    <row r="6574" spans="1:16" x14ac:dyDescent="0.3">
      <c r="A6574">
        <v>6572</v>
      </c>
      <c r="B6574" s="1">
        <v>6.4913275063181494E-5</v>
      </c>
      <c r="C6574">
        <v>15</v>
      </c>
      <c r="D6574" t="b">
        <v>1</v>
      </c>
      <c r="E6574">
        <v>6572</v>
      </c>
      <c r="F6574" s="1">
        <v>9.0947330127439906E-5</v>
      </c>
      <c r="G6574">
        <v>5</v>
      </c>
      <c r="H6574" t="b">
        <v>1</v>
      </c>
      <c r="I6574">
        <v>6572</v>
      </c>
      <c r="J6574">
        <v>0.26461655267463402</v>
      </c>
      <c r="K6574">
        <v>25</v>
      </c>
      <c r="L6574" t="b">
        <v>1</v>
      </c>
      <c r="M6574">
        <v>6572</v>
      </c>
      <c r="N6574">
        <v>0.63364836851572504</v>
      </c>
      <c r="O6574">
        <v>35</v>
      </c>
      <c r="P6574" t="b">
        <v>1</v>
      </c>
    </row>
    <row r="6575" spans="1:16" x14ac:dyDescent="0.3">
      <c r="A6575">
        <v>6573</v>
      </c>
      <c r="B6575" s="1">
        <v>6.4913275063181494E-5</v>
      </c>
      <c r="C6575">
        <v>15</v>
      </c>
      <c r="D6575" t="b">
        <v>1</v>
      </c>
      <c r="E6575">
        <v>6573</v>
      </c>
      <c r="F6575" s="1">
        <v>9.0947330127439906E-5</v>
      </c>
      <c r="G6575">
        <v>5</v>
      </c>
      <c r="H6575" t="b">
        <v>1</v>
      </c>
      <c r="I6575">
        <v>6573</v>
      </c>
      <c r="J6575">
        <v>0.26464900931216601</v>
      </c>
      <c r="K6575">
        <v>25</v>
      </c>
      <c r="L6575" t="b">
        <v>1</v>
      </c>
      <c r="M6575">
        <v>6573</v>
      </c>
      <c r="N6575">
        <v>0.63369384218078895</v>
      </c>
      <c r="O6575">
        <v>35</v>
      </c>
      <c r="P6575" t="b">
        <v>1</v>
      </c>
    </row>
    <row r="6576" spans="1:16" x14ac:dyDescent="0.3">
      <c r="A6576">
        <v>6574</v>
      </c>
      <c r="B6576" s="1">
        <v>6.4913275063181494E-5</v>
      </c>
      <c r="C6576">
        <v>15</v>
      </c>
      <c r="D6576" t="b">
        <v>1</v>
      </c>
      <c r="E6576">
        <v>6574</v>
      </c>
      <c r="F6576" s="1">
        <v>9.0947330127439906E-5</v>
      </c>
      <c r="G6576">
        <v>5</v>
      </c>
      <c r="H6576" t="b">
        <v>1</v>
      </c>
      <c r="I6576">
        <v>6574</v>
      </c>
      <c r="J6576">
        <v>0.26468146594969699</v>
      </c>
      <c r="K6576">
        <v>25</v>
      </c>
      <c r="L6576" t="b">
        <v>1</v>
      </c>
      <c r="M6576">
        <v>6574</v>
      </c>
      <c r="N6576">
        <v>0.63373931584585197</v>
      </c>
      <c r="O6576">
        <v>35</v>
      </c>
      <c r="P6576" t="b">
        <v>1</v>
      </c>
    </row>
    <row r="6577" spans="1:16" x14ac:dyDescent="0.3">
      <c r="A6577">
        <v>6575</v>
      </c>
      <c r="B6577" s="1">
        <v>6.4913275063181494E-5</v>
      </c>
      <c r="C6577">
        <v>15</v>
      </c>
      <c r="D6577" t="b">
        <v>1</v>
      </c>
      <c r="E6577">
        <v>6575</v>
      </c>
      <c r="F6577" s="1">
        <v>9.0947330127439906E-5</v>
      </c>
      <c r="G6577">
        <v>5</v>
      </c>
      <c r="H6577" t="b">
        <v>1</v>
      </c>
      <c r="I6577">
        <v>6575</v>
      </c>
      <c r="J6577">
        <v>0.26471392258722898</v>
      </c>
      <c r="K6577">
        <v>25</v>
      </c>
      <c r="L6577" t="b">
        <v>1</v>
      </c>
      <c r="M6577">
        <v>6575</v>
      </c>
      <c r="N6577">
        <v>0.63378478951091599</v>
      </c>
      <c r="O6577">
        <v>35</v>
      </c>
      <c r="P6577" t="b">
        <v>1</v>
      </c>
    </row>
    <row r="6578" spans="1:16" x14ac:dyDescent="0.3">
      <c r="A6578">
        <v>6576</v>
      </c>
      <c r="B6578" s="1">
        <v>6.4913275063181494E-5</v>
      </c>
      <c r="C6578">
        <v>15</v>
      </c>
      <c r="D6578" t="b">
        <v>1</v>
      </c>
      <c r="E6578">
        <v>6576</v>
      </c>
      <c r="F6578" s="1">
        <v>9.0947330127439906E-5</v>
      </c>
      <c r="G6578">
        <v>5</v>
      </c>
      <c r="H6578" t="b">
        <v>1</v>
      </c>
      <c r="I6578">
        <v>6576</v>
      </c>
      <c r="J6578">
        <v>0.26474637922476002</v>
      </c>
      <c r="K6578">
        <v>25</v>
      </c>
      <c r="L6578" t="b">
        <v>1</v>
      </c>
      <c r="M6578">
        <v>6576</v>
      </c>
      <c r="N6578">
        <v>0.63383026317598001</v>
      </c>
      <c r="O6578">
        <v>35</v>
      </c>
      <c r="P6578" t="b">
        <v>1</v>
      </c>
    </row>
    <row r="6579" spans="1:16" x14ac:dyDescent="0.3">
      <c r="A6579">
        <v>6577</v>
      </c>
      <c r="B6579" s="1">
        <v>6.4913275063181494E-5</v>
      </c>
      <c r="C6579">
        <v>15</v>
      </c>
      <c r="D6579" t="b">
        <v>1</v>
      </c>
      <c r="E6579">
        <v>6577</v>
      </c>
      <c r="F6579" s="1">
        <v>9.0947330127439906E-5</v>
      </c>
      <c r="G6579">
        <v>5</v>
      </c>
      <c r="H6579" t="b">
        <v>1</v>
      </c>
      <c r="I6579">
        <v>6577</v>
      </c>
      <c r="J6579">
        <v>0.26477883586229201</v>
      </c>
      <c r="K6579">
        <v>25</v>
      </c>
      <c r="L6579" t="b">
        <v>1</v>
      </c>
      <c r="M6579">
        <v>6577</v>
      </c>
      <c r="N6579">
        <v>0.63387573684104304</v>
      </c>
      <c r="O6579">
        <v>35</v>
      </c>
      <c r="P6579" t="b">
        <v>1</v>
      </c>
    </row>
    <row r="6580" spans="1:16" x14ac:dyDescent="0.3">
      <c r="A6580">
        <v>6578</v>
      </c>
      <c r="B6580" s="1">
        <v>6.4913275063181494E-5</v>
      </c>
      <c r="C6580">
        <v>15</v>
      </c>
      <c r="D6580" t="b">
        <v>1</v>
      </c>
      <c r="E6580">
        <v>6578</v>
      </c>
      <c r="F6580" s="1">
        <v>9.0947330127439906E-5</v>
      </c>
      <c r="G6580">
        <v>5</v>
      </c>
      <c r="H6580" t="b">
        <v>1</v>
      </c>
      <c r="I6580">
        <v>6578</v>
      </c>
      <c r="J6580">
        <v>0.26481129249982399</v>
      </c>
      <c r="K6580">
        <v>25</v>
      </c>
      <c r="L6580" t="b">
        <v>1</v>
      </c>
      <c r="M6580">
        <v>6578</v>
      </c>
      <c r="N6580">
        <v>0.63392121050610695</v>
      </c>
      <c r="O6580">
        <v>35</v>
      </c>
      <c r="P6580" t="b">
        <v>1</v>
      </c>
    </row>
    <row r="6581" spans="1:16" x14ac:dyDescent="0.3">
      <c r="A6581">
        <v>6579</v>
      </c>
      <c r="B6581" s="1">
        <v>6.4913275063181494E-5</v>
      </c>
      <c r="C6581">
        <v>15</v>
      </c>
      <c r="D6581" t="b">
        <v>1</v>
      </c>
      <c r="E6581">
        <v>6579</v>
      </c>
      <c r="F6581" s="1">
        <v>9.0947330127439906E-5</v>
      </c>
      <c r="G6581">
        <v>5</v>
      </c>
      <c r="H6581" t="b">
        <v>1</v>
      </c>
      <c r="I6581">
        <v>6579</v>
      </c>
      <c r="J6581">
        <v>0.26484374913735498</v>
      </c>
      <c r="K6581">
        <v>25</v>
      </c>
      <c r="L6581" t="b">
        <v>1</v>
      </c>
      <c r="M6581">
        <v>6579</v>
      </c>
      <c r="N6581">
        <v>0.63396668417117097</v>
      </c>
      <c r="O6581">
        <v>35</v>
      </c>
      <c r="P6581" t="b">
        <v>1</v>
      </c>
    </row>
    <row r="6582" spans="1:16" x14ac:dyDescent="0.3">
      <c r="A6582">
        <v>6580</v>
      </c>
      <c r="B6582" s="1">
        <v>6.4913275063181494E-5</v>
      </c>
      <c r="C6582">
        <v>15</v>
      </c>
      <c r="D6582" t="b">
        <v>1</v>
      </c>
      <c r="E6582">
        <v>6580</v>
      </c>
      <c r="F6582" s="1">
        <v>9.0947330127439906E-5</v>
      </c>
      <c r="G6582">
        <v>5</v>
      </c>
      <c r="H6582" t="b">
        <v>1</v>
      </c>
      <c r="I6582">
        <v>6580</v>
      </c>
      <c r="J6582">
        <v>0.26487620577488702</v>
      </c>
      <c r="K6582">
        <v>25</v>
      </c>
      <c r="L6582" t="b">
        <v>1</v>
      </c>
      <c r="M6582">
        <v>6580</v>
      </c>
      <c r="N6582">
        <v>0.63401215783623499</v>
      </c>
      <c r="O6582">
        <v>35</v>
      </c>
      <c r="P6582" t="b">
        <v>1</v>
      </c>
    </row>
    <row r="6583" spans="1:16" x14ac:dyDescent="0.3">
      <c r="A6583">
        <v>6581</v>
      </c>
      <c r="B6583" s="1">
        <v>6.4913275063181494E-5</v>
      </c>
      <c r="C6583">
        <v>15</v>
      </c>
      <c r="D6583" t="b">
        <v>1</v>
      </c>
      <c r="E6583">
        <v>6581</v>
      </c>
      <c r="F6583" s="1">
        <v>9.0947330127439906E-5</v>
      </c>
      <c r="G6583">
        <v>5</v>
      </c>
      <c r="H6583" t="b">
        <v>1</v>
      </c>
      <c r="I6583">
        <v>6581</v>
      </c>
      <c r="J6583">
        <v>0.26490866241241801</v>
      </c>
      <c r="K6583">
        <v>25</v>
      </c>
      <c r="L6583" t="b">
        <v>1</v>
      </c>
      <c r="M6583">
        <v>6581</v>
      </c>
      <c r="N6583">
        <v>0.63405763150129801</v>
      </c>
      <c r="O6583">
        <v>35</v>
      </c>
      <c r="P6583" t="b">
        <v>1</v>
      </c>
    </row>
    <row r="6584" spans="1:16" x14ac:dyDescent="0.3">
      <c r="A6584">
        <v>6582</v>
      </c>
      <c r="B6584" s="1">
        <v>6.4913275063181494E-5</v>
      </c>
      <c r="C6584">
        <v>15</v>
      </c>
      <c r="D6584" t="b">
        <v>1</v>
      </c>
      <c r="E6584">
        <v>6582</v>
      </c>
      <c r="F6584" s="1">
        <v>9.0947330127439906E-5</v>
      </c>
      <c r="G6584">
        <v>5</v>
      </c>
      <c r="H6584" t="b">
        <v>1</v>
      </c>
      <c r="I6584">
        <v>6582</v>
      </c>
      <c r="J6584">
        <v>0.26494111904994999</v>
      </c>
      <c r="K6584">
        <v>25</v>
      </c>
      <c r="L6584" t="b">
        <v>1</v>
      </c>
      <c r="M6584">
        <v>6582</v>
      </c>
      <c r="N6584">
        <v>0.63410310516636204</v>
      </c>
      <c r="O6584">
        <v>35</v>
      </c>
      <c r="P6584" t="b">
        <v>1</v>
      </c>
    </row>
    <row r="6585" spans="1:16" x14ac:dyDescent="0.3">
      <c r="A6585">
        <v>6583</v>
      </c>
      <c r="B6585" s="1">
        <v>6.4913275063181494E-5</v>
      </c>
      <c r="C6585">
        <v>15</v>
      </c>
      <c r="D6585" t="b">
        <v>1</v>
      </c>
      <c r="E6585">
        <v>6583</v>
      </c>
      <c r="F6585" s="1">
        <v>9.0947330127439906E-5</v>
      </c>
      <c r="G6585">
        <v>5</v>
      </c>
      <c r="H6585" t="b">
        <v>1</v>
      </c>
      <c r="I6585">
        <v>6583</v>
      </c>
      <c r="J6585">
        <v>0.26497357568748198</v>
      </c>
      <c r="K6585">
        <v>25</v>
      </c>
      <c r="L6585" t="b">
        <v>1</v>
      </c>
      <c r="M6585">
        <v>6583</v>
      </c>
      <c r="N6585">
        <v>0.63414857883142595</v>
      </c>
      <c r="O6585">
        <v>35</v>
      </c>
      <c r="P6585" t="b">
        <v>1</v>
      </c>
    </row>
    <row r="6586" spans="1:16" x14ac:dyDescent="0.3">
      <c r="A6586">
        <v>6584</v>
      </c>
      <c r="B6586" s="1">
        <v>6.4913275063181494E-5</v>
      </c>
      <c r="C6586">
        <v>15</v>
      </c>
      <c r="D6586" t="b">
        <v>1</v>
      </c>
      <c r="E6586">
        <v>6584</v>
      </c>
      <c r="F6586" s="1">
        <v>9.0947330127439906E-5</v>
      </c>
      <c r="G6586">
        <v>5</v>
      </c>
      <c r="H6586" t="b">
        <v>1</v>
      </c>
      <c r="I6586">
        <v>6584</v>
      </c>
      <c r="J6586">
        <v>0.26500603232501302</v>
      </c>
      <c r="K6586">
        <v>25</v>
      </c>
      <c r="L6586" t="b">
        <v>1</v>
      </c>
      <c r="M6586">
        <v>6584</v>
      </c>
      <c r="N6586">
        <v>0.63419405249648897</v>
      </c>
      <c r="O6586">
        <v>35</v>
      </c>
      <c r="P6586" t="b">
        <v>1</v>
      </c>
    </row>
    <row r="6587" spans="1:16" x14ac:dyDescent="0.3">
      <c r="A6587">
        <v>6585</v>
      </c>
      <c r="B6587" s="1">
        <v>6.4913275063181494E-5</v>
      </c>
      <c r="C6587">
        <v>15</v>
      </c>
      <c r="D6587" t="b">
        <v>1</v>
      </c>
      <c r="E6587">
        <v>6585</v>
      </c>
      <c r="F6587" s="1">
        <v>9.0947330127439906E-5</v>
      </c>
      <c r="G6587">
        <v>5</v>
      </c>
      <c r="H6587" t="b">
        <v>1</v>
      </c>
      <c r="I6587">
        <v>6585</v>
      </c>
      <c r="J6587">
        <v>0.265038488962545</v>
      </c>
      <c r="K6587">
        <v>25</v>
      </c>
      <c r="L6587" t="b">
        <v>1</v>
      </c>
      <c r="M6587">
        <v>6585</v>
      </c>
      <c r="N6587">
        <v>0.63423952616155299</v>
      </c>
      <c r="O6587">
        <v>35</v>
      </c>
      <c r="P6587" t="b">
        <v>1</v>
      </c>
    </row>
    <row r="6588" spans="1:16" x14ac:dyDescent="0.3">
      <c r="A6588">
        <v>6586</v>
      </c>
      <c r="B6588" s="1">
        <v>6.4913275063181494E-5</v>
      </c>
      <c r="C6588">
        <v>15</v>
      </c>
      <c r="D6588" t="b">
        <v>1</v>
      </c>
      <c r="E6588">
        <v>6586</v>
      </c>
      <c r="F6588" s="1">
        <v>9.0947330127439906E-5</v>
      </c>
      <c r="G6588">
        <v>5</v>
      </c>
      <c r="H6588" t="b">
        <v>1</v>
      </c>
      <c r="I6588">
        <v>6586</v>
      </c>
      <c r="J6588">
        <v>0.26507094560007599</v>
      </c>
      <c r="K6588">
        <v>25</v>
      </c>
      <c r="L6588" t="b">
        <v>1</v>
      </c>
      <c r="M6588">
        <v>6586</v>
      </c>
      <c r="N6588">
        <v>0.63428499982661701</v>
      </c>
      <c r="O6588">
        <v>35</v>
      </c>
      <c r="P6588" t="b">
        <v>1</v>
      </c>
    </row>
    <row r="6589" spans="1:16" x14ac:dyDescent="0.3">
      <c r="A6589">
        <v>6587</v>
      </c>
      <c r="B6589" s="1">
        <v>6.4913275063181494E-5</v>
      </c>
      <c r="C6589">
        <v>15</v>
      </c>
      <c r="D6589" t="b">
        <v>1</v>
      </c>
      <c r="E6589">
        <v>6587</v>
      </c>
      <c r="F6589" s="1">
        <v>9.0947330127439906E-5</v>
      </c>
      <c r="G6589">
        <v>5</v>
      </c>
      <c r="H6589" t="b">
        <v>1</v>
      </c>
      <c r="I6589">
        <v>6587</v>
      </c>
      <c r="J6589">
        <v>0.26510340223760798</v>
      </c>
      <c r="K6589">
        <v>25</v>
      </c>
      <c r="L6589" t="b">
        <v>1</v>
      </c>
      <c r="M6589">
        <v>6587</v>
      </c>
      <c r="N6589">
        <v>0.63433047349168004</v>
      </c>
      <c r="O6589">
        <v>35</v>
      </c>
      <c r="P6589" t="b">
        <v>1</v>
      </c>
    </row>
    <row r="6590" spans="1:16" x14ac:dyDescent="0.3">
      <c r="A6590">
        <v>6588</v>
      </c>
      <c r="B6590" s="1">
        <v>6.4913275063181494E-5</v>
      </c>
      <c r="C6590">
        <v>15</v>
      </c>
      <c r="D6590" t="b">
        <v>1</v>
      </c>
      <c r="E6590">
        <v>6588</v>
      </c>
      <c r="F6590" s="1">
        <v>9.0947330127439906E-5</v>
      </c>
      <c r="G6590">
        <v>5</v>
      </c>
      <c r="H6590" t="b">
        <v>1</v>
      </c>
      <c r="I6590">
        <v>6588</v>
      </c>
      <c r="J6590">
        <v>0.26513585887514002</v>
      </c>
      <c r="K6590">
        <v>25</v>
      </c>
      <c r="L6590" t="b">
        <v>1</v>
      </c>
      <c r="M6590">
        <v>6588</v>
      </c>
      <c r="N6590">
        <v>0.63437594715674395</v>
      </c>
      <c r="O6590">
        <v>35</v>
      </c>
      <c r="P6590" t="b">
        <v>1</v>
      </c>
    </row>
    <row r="6591" spans="1:16" x14ac:dyDescent="0.3">
      <c r="A6591">
        <v>6589</v>
      </c>
      <c r="B6591" s="1">
        <v>6.4913275063181494E-5</v>
      </c>
      <c r="C6591">
        <v>15</v>
      </c>
      <c r="D6591" t="b">
        <v>1</v>
      </c>
      <c r="E6591">
        <v>6589</v>
      </c>
      <c r="F6591" s="1">
        <v>9.0947330127439906E-5</v>
      </c>
      <c r="G6591">
        <v>5</v>
      </c>
      <c r="H6591" t="b">
        <v>1</v>
      </c>
      <c r="I6591">
        <v>6589</v>
      </c>
      <c r="J6591">
        <v>0.265168315512671</v>
      </c>
      <c r="K6591">
        <v>25</v>
      </c>
      <c r="L6591" t="b">
        <v>1</v>
      </c>
      <c r="M6591">
        <v>6589</v>
      </c>
      <c r="N6591">
        <v>0.63442142082180797</v>
      </c>
      <c r="O6591">
        <v>35</v>
      </c>
      <c r="P6591" t="b">
        <v>1</v>
      </c>
    </row>
    <row r="6592" spans="1:16" x14ac:dyDescent="0.3">
      <c r="A6592">
        <v>6590</v>
      </c>
      <c r="B6592" s="1">
        <v>6.4913275063181494E-5</v>
      </c>
      <c r="C6592">
        <v>15</v>
      </c>
      <c r="D6592" t="b">
        <v>1</v>
      </c>
      <c r="E6592">
        <v>6590</v>
      </c>
      <c r="F6592" s="1">
        <v>9.0947330127439906E-5</v>
      </c>
      <c r="G6592">
        <v>5</v>
      </c>
      <c r="H6592" t="b">
        <v>1</v>
      </c>
      <c r="I6592">
        <v>6590</v>
      </c>
      <c r="J6592">
        <v>0.26520077215020299</v>
      </c>
      <c r="K6592">
        <v>25</v>
      </c>
      <c r="L6592" t="b">
        <v>1</v>
      </c>
      <c r="M6592">
        <v>6590</v>
      </c>
      <c r="N6592">
        <v>0.63446689448687099</v>
      </c>
      <c r="O6592">
        <v>35</v>
      </c>
      <c r="P6592" t="b">
        <v>1</v>
      </c>
    </row>
    <row r="6593" spans="1:16" x14ac:dyDescent="0.3">
      <c r="A6593">
        <v>6591</v>
      </c>
      <c r="B6593" s="1">
        <v>6.4913275063181494E-5</v>
      </c>
      <c r="C6593">
        <v>15</v>
      </c>
      <c r="D6593" t="b">
        <v>1</v>
      </c>
      <c r="E6593">
        <v>6591</v>
      </c>
      <c r="F6593" s="1">
        <v>9.0947330127439906E-5</v>
      </c>
      <c r="G6593">
        <v>5</v>
      </c>
      <c r="H6593" t="b">
        <v>1</v>
      </c>
      <c r="I6593">
        <v>6591</v>
      </c>
      <c r="J6593">
        <v>0.26523322878773398</v>
      </c>
      <c r="K6593">
        <v>25</v>
      </c>
      <c r="L6593" t="b">
        <v>1</v>
      </c>
      <c r="M6593">
        <v>6591</v>
      </c>
      <c r="N6593">
        <v>0.63451236815193501</v>
      </c>
      <c r="O6593">
        <v>35</v>
      </c>
      <c r="P6593" t="b">
        <v>1</v>
      </c>
    </row>
    <row r="6594" spans="1:16" x14ac:dyDescent="0.3">
      <c r="A6594">
        <v>6592</v>
      </c>
      <c r="B6594" s="1">
        <v>6.4913275063181494E-5</v>
      </c>
      <c r="C6594">
        <v>15</v>
      </c>
      <c r="D6594" t="b">
        <v>1</v>
      </c>
      <c r="E6594">
        <v>6592</v>
      </c>
      <c r="F6594" s="1">
        <v>9.0947330127439906E-5</v>
      </c>
      <c r="G6594">
        <v>5</v>
      </c>
      <c r="H6594" t="b">
        <v>1</v>
      </c>
      <c r="I6594">
        <v>6592</v>
      </c>
      <c r="J6594">
        <v>0.26526568542526602</v>
      </c>
      <c r="K6594">
        <v>25</v>
      </c>
      <c r="L6594" t="b">
        <v>1</v>
      </c>
      <c r="M6594">
        <v>6592</v>
      </c>
      <c r="N6594">
        <v>0.63455784181699904</v>
      </c>
      <c r="O6594">
        <v>35</v>
      </c>
      <c r="P6594" t="b">
        <v>1</v>
      </c>
    </row>
    <row r="6595" spans="1:16" x14ac:dyDescent="0.3">
      <c r="A6595">
        <v>6593</v>
      </c>
      <c r="B6595" s="1">
        <v>6.4913275063181494E-5</v>
      </c>
      <c r="C6595">
        <v>15</v>
      </c>
      <c r="D6595" t="b">
        <v>1</v>
      </c>
      <c r="E6595">
        <v>6593</v>
      </c>
      <c r="F6595" s="1">
        <v>9.0947330127439906E-5</v>
      </c>
      <c r="G6595">
        <v>5</v>
      </c>
      <c r="H6595" t="b">
        <v>1</v>
      </c>
      <c r="I6595">
        <v>6593</v>
      </c>
      <c r="J6595">
        <v>0.265298142062798</v>
      </c>
      <c r="K6595">
        <v>25</v>
      </c>
      <c r="L6595" t="b">
        <v>1</v>
      </c>
      <c r="M6595">
        <v>6593</v>
      </c>
      <c r="N6595">
        <v>0.63460331548206295</v>
      </c>
      <c r="O6595">
        <v>35</v>
      </c>
      <c r="P6595" t="b">
        <v>1</v>
      </c>
    </row>
    <row r="6596" spans="1:16" x14ac:dyDescent="0.3">
      <c r="A6596">
        <v>6594</v>
      </c>
      <c r="B6596" s="1">
        <v>7.16195083946599E-5</v>
      </c>
      <c r="C6596">
        <v>15</v>
      </c>
      <c r="D6596" t="b">
        <v>1</v>
      </c>
      <c r="E6596">
        <v>6594</v>
      </c>
      <c r="F6596" s="1">
        <v>9.0947330127439906E-5</v>
      </c>
      <c r="G6596">
        <v>5</v>
      </c>
      <c r="H6596" t="b">
        <v>1</v>
      </c>
      <c r="I6596">
        <v>6594</v>
      </c>
      <c r="J6596">
        <v>0.26533395181699498</v>
      </c>
      <c r="K6596">
        <v>25</v>
      </c>
      <c r="L6596" t="b">
        <v>1</v>
      </c>
      <c r="M6596">
        <v>6594</v>
      </c>
      <c r="N6596">
        <v>0.63464878914712597</v>
      </c>
      <c r="O6596">
        <v>35</v>
      </c>
      <c r="P6596" t="b">
        <v>1</v>
      </c>
    </row>
    <row r="6597" spans="1:16" x14ac:dyDescent="0.3">
      <c r="A6597">
        <v>6595</v>
      </c>
      <c r="B6597" s="1">
        <v>7.16195083946599E-5</v>
      </c>
      <c r="C6597">
        <v>15</v>
      </c>
      <c r="D6597" t="b">
        <v>1</v>
      </c>
      <c r="E6597">
        <v>6595</v>
      </c>
      <c r="F6597" s="1">
        <v>9.0947330127439906E-5</v>
      </c>
      <c r="G6597">
        <v>5</v>
      </c>
      <c r="H6597" t="b">
        <v>1</v>
      </c>
      <c r="I6597">
        <v>6595</v>
      </c>
      <c r="J6597">
        <v>0.26536976157119202</v>
      </c>
      <c r="K6597">
        <v>25</v>
      </c>
      <c r="L6597" t="b">
        <v>1</v>
      </c>
      <c r="M6597">
        <v>6595</v>
      </c>
      <c r="N6597">
        <v>0.63469426281218999</v>
      </c>
      <c r="O6597">
        <v>35</v>
      </c>
      <c r="P6597" t="b">
        <v>1</v>
      </c>
    </row>
    <row r="6598" spans="1:16" x14ac:dyDescent="0.3">
      <c r="A6598">
        <v>6596</v>
      </c>
      <c r="B6598" s="1">
        <v>7.16195083946599E-5</v>
      </c>
      <c r="C6598">
        <v>15</v>
      </c>
      <c r="D6598" t="b">
        <v>1</v>
      </c>
      <c r="E6598">
        <v>6596</v>
      </c>
      <c r="F6598" s="1">
        <v>9.0947330127439906E-5</v>
      </c>
      <c r="G6598">
        <v>5</v>
      </c>
      <c r="H6598" t="b">
        <v>1</v>
      </c>
      <c r="I6598">
        <v>6596</v>
      </c>
      <c r="J6598">
        <v>0.26540557132539</v>
      </c>
      <c r="K6598">
        <v>25</v>
      </c>
      <c r="L6598" t="b">
        <v>1</v>
      </c>
      <c r="M6598">
        <v>6596</v>
      </c>
      <c r="N6598">
        <v>0.63473973647725401</v>
      </c>
      <c r="O6598">
        <v>35</v>
      </c>
      <c r="P6598" t="b">
        <v>1</v>
      </c>
    </row>
    <row r="6599" spans="1:16" x14ac:dyDescent="0.3">
      <c r="A6599">
        <v>6597</v>
      </c>
      <c r="B6599" s="1">
        <v>7.16195083946599E-5</v>
      </c>
      <c r="C6599">
        <v>15</v>
      </c>
      <c r="D6599" t="b">
        <v>1</v>
      </c>
      <c r="E6599">
        <v>6597</v>
      </c>
      <c r="F6599" s="1">
        <v>9.0947330127439906E-5</v>
      </c>
      <c r="G6599">
        <v>5</v>
      </c>
      <c r="H6599" t="b">
        <v>1</v>
      </c>
      <c r="I6599">
        <v>6597</v>
      </c>
      <c r="J6599">
        <v>0.26544138107958698</v>
      </c>
      <c r="K6599">
        <v>25</v>
      </c>
      <c r="L6599" t="b">
        <v>1</v>
      </c>
      <c r="M6599">
        <v>6597</v>
      </c>
      <c r="N6599">
        <v>0.63478521014231704</v>
      </c>
      <c r="O6599">
        <v>35</v>
      </c>
      <c r="P6599" t="b">
        <v>1</v>
      </c>
    </row>
    <row r="6600" spans="1:16" x14ac:dyDescent="0.3">
      <c r="A6600">
        <v>6598</v>
      </c>
      <c r="B6600" s="1">
        <v>7.16195083946599E-5</v>
      </c>
      <c r="C6600">
        <v>15</v>
      </c>
      <c r="D6600" t="b">
        <v>1</v>
      </c>
      <c r="E6600">
        <v>6598</v>
      </c>
      <c r="F6600" s="1">
        <v>9.0947330127439906E-5</v>
      </c>
      <c r="G6600">
        <v>5</v>
      </c>
      <c r="H6600" t="b">
        <v>1</v>
      </c>
      <c r="I6600">
        <v>6598</v>
      </c>
      <c r="J6600">
        <v>0.26547719083378402</v>
      </c>
      <c r="K6600">
        <v>25</v>
      </c>
      <c r="L6600" t="b">
        <v>1</v>
      </c>
      <c r="M6600">
        <v>6598</v>
      </c>
      <c r="N6600">
        <v>0.63483068380738095</v>
      </c>
      <c r="O6600">
        <v>35</v>
      </c>
      <c r="P6600" t="b">
        <v>1</v>
      </c>
    </row>
    <row r="6601" spans="1:16" x14ac:dyDescent="0.3">
      <c r="A6601">
        <v>6599</v>
      </c>
      <c r="B6601" s="1">
        <v>7.16195083946599E-5</v>
      </c>
      <c r="C6601">
        <v>15</v>
      </c>
      <c r="D6601" t="b">
        <v>1</v>
      </c>
      <c r="E6601">
        <v>6599</v>
      </c>
      <c r="F6601" s="1">
        <v>9.0947330127439906E-5</v>
      </c>
      <c r="G6601">
        <v>5</v>
      </c>
      <c r="H6601" t="b">
        <v>1</v>
      </c>
      <c r="I6601">
        <v>6599</v>
      </c>
      <c r="J6601">
        <v>0.265513000587981</v>
      </c>
      <c r="K6601">
        <v>25</v>
      </c>
      <c r="L6601" t="b">
        <v>1</v>
      </c>
      <c r="M6601">
        <v>6599</v>
      </c>
      <c r="N6601">
        <v>0.63487615747244497</v>
      </c>
      <c r="O6601">
        <v>35</v>
      </c>
      <c r="P6601" t="b">
        <v>1</v>
      </c>
    </row>
    <row r="6602" spans="1:16" x14ac:dyDescent="0.3">
      <c r="A6602">
        <v>6600</v>
      </c>
      <c r="B6602" s="1">
        <v>7.16195083946599E-5</v>
      </c>
      <c r="C6602">
        <v>15</v>
      </c>
      <c r="D6602" t="b">
        <v>1</v>
      </c>
      <c r="E6602">
        <v>6600</v>
      </c>
      <c r="F6602" s="1">
        <v>9.0947330127439906E-5</v>
      </c>
      <c r="G6602">
        <v>5</v>
      </c>
      <c r="H6602" t="b">
        <v>1</v>
      </c>
      <c r="I6602">
        <v>6600</v>
      </c>
      <c r="J6602">
        <v>0.26554881034217898</v>
      </c>
      <c r="K6602">
        <v>25</v>
      </c>
      <c r="L6602" t="b">
        <v>1</v>
      </c>
      <c r="M6602">
        <v>6600</v>
      </c>
      <c r="N6602">
        <v>0.63492163113750799</v>
      </c>
      <c r="O6602">
        <v>35</v>
      </c>
      <c r="P6602" t="b">
        <v>1</v>
      </c>
    </row>
    <row r="6603" spans="1:16" x14ac:dyDescent="0.3">
      <c r="A6603">
        <v>6601</v>
      </c>
      <c r="B6603" s="1">
        <v>7.16195083946599E-5</v>
      </c>
      <c r="C6603">
        <v>15</v>
      </c>
      <c r="D6603" t="b">
        <v>1</v>
      </c>
      <c r="E6603">
        <v>6601</v>
      </c>
      <c r="F6603" s="1">
        <v>9.0947330127439906E-5</v>
      </c>
      <c r="G6603">
        <v>5</v>
      </c>
      <c r="H6603" t="b">
        <v>1</v>
      </c>
      <c r="I6603">
        <v>6601</v>
      </c>
      <c r="J6603">
        <v>0.26558462009637601</v>
      </c>
      <c r="K6603">
        <v>25</v>
      </c>
      <c r="L6603" t="b">
        <v>1</v>
      </c>
      <c r="M6603">
        <v>6601</v>
      </c>
      <c r="N6603">
        <v>0.63496710480257201</v>
      </c>
      <c r="O6603">
        <v>35</v>
      </c>
      <c r="P6603" t="b">
        <v>1</v>
      </c>
    </row>
    <row r="6604" spans="1:16" x14ac:dyDescent="0.3">
      <c r="A6604">
        <v>6602</v>
      </c>
      <c r="B6604" s="1">
        <v>7.16195083946599E-5</v>
      </c>
      <c r="C6604">
        <v>15</v>
      </c>
      <c r="D6604" t="b">
        <v>1</v>
      </c>
      <c r="E6604">
        <v>6602</v>
      </c>
      <c r="F6604" s="1">
        <v>9.0947330127439906E-5</v>
      </c>
      <c r="G6604">
        <v>5</v>
      </c>
      <c r="H6604" t="b">
        <v>1</v>
      </c>
      <c r="I6604">
        <v>6602</v>
      </c>
      <c r="J6604">
        <v>0.26562042985057299</v>
      </c>
      <c r="K6604">
        <v>25</v>
      </c>
      <c r="L6604" t="b">
        <v>1</v>
      </c>
      <c r="M6604">
        <v>6602</v>
      </c>
      <c r="N6604">
        <v>0.63501257846763604</v>
      </c>
      <c r="O6604">
        <v>35</v>
      </c>
      <c r="P6604" t="b">
        <v>1</v>
      </c>
    </row>
    <row r="6605" spans="1:16" x14ac:dyDescent="0.3">
      <c r="A6605">
        <v>6603</v>
      </c>
      <c r="B6605" s="1">
        <v>7.16195083946599E-5</v>
      </c>
      <c r="C6605">
        <v>15</v>
      </c>
      <c r="D6605" t="b">
        <v>1</v>
      </c>
      <c r="E6605">
        <v>6603</v>
      </c>
      <c r="F6605" s="1">
        <v>9.0947330127439906E-5</v>
      </c>
      <c r="G6605">
        <v>5</v>
      </c>
      <c r="H6605" t="b">
        <v>1</v>
      </c>
      <c r="I6605">
        <v>6603</v>
      </c>
      <c r="J6605">
        <v>0.26565623960477103</v>
      </c>
      <c r="K6605">
        <v>25</v>
      </c>
      <c r="L6605" t="b">
        <v>1</v>
      </c>
      <c r="M6605">
        <v>6603</v>
      </c>
      <c r="N6605">
        <v>0.63505805213269895</v>
      </c>
      <c r="O6605">
        <v>35</v>
      </c>
      <c r="P6605" t="b">
        <v>1</v>
      </c>
    </row>
    <row r="6606" spans="1:16" x14ac:dyDescent="0.3">
      <c r="A6606">
        <v>6604</v>
      </c>
      <c r="B6606" s="1">
        <v>7.16195083946599E-5</v>
      </c>
      <c r="C6606">
        <v>15</v>
      </c>
      <c r="D6606" t="b">
        <v>1</v>
      </c>
      <c r="E6606">
        <v>6604</v>
      </c>
      <c r="F6606" s="1">
        <v>9.0947330127439906E-5</v>
      </c>
      <c r="G6606">
        <v>5</v>
      </c>
      <c r="H6606" t="b">
        <v>1</v>
      </c>
      <c r="I6606">
        <v>6604</v>
      </c>
      <c r="J6606">
        <v>0.26569204935896801</v>
      </c>
      <c r="K6606">
        <v>25</v>
      </c>
      <c r="L6606" t="b">
        <v>1</v>
      </c>
      <c r="M6606">
        <v>6604</v>
      </c>
      <c r="N6606">
        <v>0.63510352579776297</v>
      </c>
      <c r="O6606">
        <v>35</v>
      </c>
      <c r="P6606" t="b">
        <v>1</v>
      </c>
    </row>
    <row r="6607" spans="1:16" x14ac:dyDescent="0.3">
      <c r="A6607">
        <v>6605</v>
      </c>
      <c r="B6607" s="1">
        <v>7.16195083946599E-5</v>
      </c>
      <c r="C6607">
        <v>15</v>
      </c>
      <c r="D6607" t="b">
        <v>1</v>
      </c>
      <c r="E6607">
        <v>6605</v>
      </c>
      <c r="F6607" s="1">
        <v>9.0947330127439906E-5</v>
      </c>
      <c r="G6607">
        <v>5</v>
      </c>
      <c r="H6607" t="b">
        <v>1</v>
      </c>
      <c r="I6607">
        <v>6605</v>
      </c>
      <c r="J6607">
        <v>0.26572785911316499</v>
      </c>
      <c r="K6607">
        <v>25</v>
      </c>
      <c r="L6607" t="b">
        <v>1</v>
      </c>
      <c r="M6607">
        <v>6605</v>
      </c>
      <c r="N6607">
        <v>0.63514899946282699</v>
      </c>
      <c r="O6607">
        <v>35</v>
      </c>
      <c r="P6607" t="b">
        <v>1</v>
      </c>
    </row>
    <row r="6608" spans="1:16" x14ac:dyDescent="0.3">
      <c r="A6608">
        <v>6606</v>
      </c>
      <c r="B6608" s="1">
        <v>7.16195083946599E-5</v>
      </c>
      <c r="C6608">
        <v>15</v>
      </c>
      <c r="D6608" t="b">
        <v>1</v>
      </c>
      <c r="E6608">
        <v>6606</v>
      </c>
      <c r="F6608" s="1">
        <v>9.0947330127439906E-5</v>
      </c>
      <c r="G6608">
        <v>5</v>
      </c>
      <c r="H6608" t="b">
        <v>1</v>
      </c>
      <c r="I6608">
        <v>6606</v>
      </c>
      <c r="J6608">
        <v>0.26576366886736302</v>
      </c>
      <c r="K6608">
        <v>25</v>
      </c>
      <c r="L6608" t="b">
        <v>1</v>
      </c>
      <c r="M6608">
        <v>6606</v>
      </c>
      <c r="N6608">
        <v>0.63519447312789001</v>
      </c>
      <c r="O6608">
        <v>35</v>
      </c>
      <c r="P6608" t="b">
        <v>1</v>
      </c>
    </row>
    <row r="6609" spans="1:16" x14ac:dyDescent="0.3">
      <c r="A6609">
        <v>6607</v>
      </c>
      <c r="B6609" s="1">
        <v>7.16195083946599E-5</v>
      </c>
      <c r="C6609">
        <v>15</v>
      </c>
      <c r="D6609" t="b">
        <v>1</v>
      </c>
      <c r="E6609">
        <v>6607</v>
      </c>
      <c r="F6609" s="1">
        <v>9.0947330127439906E-5</v>
      </c>
      <c r="G6609">
        <v>5</v>
      </c>
      <c r="H6609" t="b">
        <v>1</v>
      </c>
      <c r="I6609">
        <v>6607</v>
      </c>
      <c r="J6609">
        <v>0.26579947862156</v>
      </c>
      <c r="K6609">
        <v>25</v>
      </c>
      <c r="L6609" t="b">
        <v>1</v>
      </c>
      <c r="M6609">
        <v>6607</v>
      </c>
      <c r="N6609">
        <v>0.63523994679295404</v>
      </c>
      <c r="O6609">
        <v>35</v>
      </c>
      <c r="P6609" t="b">
        <v>1</v>
      </c>
    </row>
    <row r="6610" spans="1:16" x14ac:dyDescent="0.3">
      <c r="A6610">
        <v>6608</v>
      </c>
      <c r="B6610" s="1">
        <v>7.16195083946599E-5</v>
      </c>
      <c r="C6610">
        <v>15</v>
      </c>
      <c r="D6610" t="b">
        <v>1</v>
      </c>
      <c r="E6610">
        <v>6608</v>
      </c>
      <c r="F6610" s="1">
        <v>9.0947330127439906E-5</v>
      </c>
      <c r="G6610">
        <v>5</v>
      </c>
      <c r="H6610" t="b">
        <v>1</v>
      </c>
      <c r="I6610">
        <v>6608</v>
      </c>
      <c r="J6610">
        <v>0.26583528837575698</v>
      </c>
      <c r="K6610">
        <v>25</v>
      </c>
      <c r="L6610" t="b">
        <v>1</v>
      </c>
      <c r="M6610">
        <v>6608</v>
      </c>
      <c r="N6610">
        <v>0.63528542045801795</v>
      </c>
      <c r="O6610">
        <v>35</v>
      </c>
      <c r="P6610" t="b">
        <v>1</v>
      </c>
    </row>
    <row r="6611" spans="1:16" x14ac:dyDescent="0.3">
      <c r="A6611">
        <v>6609</v>
      </c>
      <c r="B6611" s="1">
        <v>7.16195083946599E-5</v>
      </c>
      <c r="C6611">
        <v>15</v>
      </c>
      <c r="D6611" t="b">
        <v>1</v>
      </c>
      <c r="E6611">
        <v>6609</v>
      </c>
      <c r="F6611" s="1">
        <v>9.0947330127439906E-5</v>
      </c>
      <c r="G6611">
        <v>5</v>
      </c>
      <c r="H6611" t="b">
        <v>1</v>
      </c>
      <c r="I6611">
        <v>6609</v>
      </c>
      <c r="J6611">
        <v>0.26587109812995502</v>
      </c>
      <c r="K6611">
        <v>25</v>
      </c>
      <c r="L6611" t="b">
        <v>1</v>
      </c>
      <c r="M6611">
        <v>6609</v>
      </c>
      <c r="N6611">
        <v>0.63533089412308197</v>
      </c>
      <c r="O6611">
        <v>35</v>
      </c>
      <c r="P6611" t="b">
        <v>1</v>
      </c>
    </row>
    <row r="6612" spans="1:16" x14ac:dyDescent="0.3">
      <c r="A6612">
        <v>6610</v>
      </c>
      <c r="B6612" s="1">
        <v>7.16195083946599E-5</v>
      </c>
      <c r="C6612">
        <v>15</v>
      </c>
      <c r="D6612" t="b">
        <v>1</v>
      </c>
      <c r="E6612">
        <v>6610</v>
      </c>
      <c r="F6612" s="1">
        <v>9.0947330127439906E-5</v>
      </c>
      <c r="G6612">
        <v>5</v>
      </c>
      <c r="H6612" t="b">
        <v>1</v>
      </c>
      <c r="I6612">
        <v>6610</v>
      </c>
      <c r="J6612">
        <v>0.265906907884152</v>
      </c>
      <c r="K6612">
        <v>25</v>
      </c>
      <c r="L6612" t="b">
        <v>1</v>
      </c>
      <c r="M6612">
        <v>6610</v>
      </c>
      <c r="N6612">
        <v>0.63537636778814499</v>
      </c>
      <c r="O6612">
        <v>35</v>
      </c>
      <c r="P6612" t="b">
        <v>1</v>
      </c>
    </row>
    <row r="6613" spans="1:16" x14ac:dyDescent="0.3">
      <c r="A6613">
        <v>6611</v>
      </c>
      <c r="B6613" s="1">
        <v>7.16195083946599E-5</v>
      </c>
      <c r="C6613">
        <v>15</v>
      </c>
      <c r="D6613" t="b">
        <v>1</v>
      </c>
      <c r="E6613">
        <v>6611</v>
      </c>
      <c r="F6613" s="1">
        <v>9.0947330127439906E-5</v>
      </c>
      <c r="G6613">
        <v>5</v>
      </c>
      <c r="H6613" t="b">
        <v>1</v>
      </c>
      <c r="I6613">
        <v>6611</v>
      </c>
      <c r="J6613">
        <v>0.26594271763834898</v>
      </c>
      <c r="K6613">
        <v>25</v>
      </c>
      <c r="L6613" t="b">
        <v>1</v>
      </c>
      <c r="M6613">
        <v>6611</v>
      </c>
      <c r="N6613">
        <v>0.63542184145320901</v>
      </c>
      <c r="O6613">
        <v>35</v>
      </c>
      <c r="P6613" t="b">
        <v>1</v>
      </c>
    </row>
    <row r="6614" spans="1:16" x14ac:dyDescent="0.3">
      <c r="A6614">
        <v>6612</v>
      </c>
      <c r="B6614" s="1">
        <v>7.16195083946599E-5</v>
      </c>
      <c r="C6614">
        <v>15</v>
      </c>
      <c r="D6614" t="b">
        <v>1</v>
      </c>
      <c r="E6614">
        <v>6612</v>
      </c>
      <c r="F6614" s="1">
        <v>9.0947330127439906E-5</v>
      </c>
      <c r="G6614">
        <v>5</v>
      </c>
      <c r="H6614" t="b">
        <v>1</v>
      </c>
      <c r="I6614">
        <v>6612</v>
      </c>
      <c r="J6614">
        <v>0.26597852739254702</v>
      </c>
      <c r="K6614">
        <v>25</v>
      </c>
      <c r="L6614" t="b">
        <v>1</v>
      </c>
      <c r="M6614">
        <v>6612</v>
      </c>
      <c r="N6614">
        <v>0.63546731511827304</v>
      </c>
      <c r="O6614">
        <v>35</v>
      </c>
      <c r="P6614" t="b">
        <v>1</v>
      </c>
    </row>
    <row r="6615" spans="1:16" x14ac:dyDescent="0.3">
      <c r="A6615">
        <v>6613</v>
      </c>
      <c r="B6615" s="1">
        <v>7.16195083946599E-5</v>
      </c>
      <c r="C6615">
        <v>15</v>
      </c>
      <c r="D6615" t="b">
        <v>1</v>
      </c>
      <c r="E6615">
        <v>6613</v>
      </c>
      <c r="F6615" s="1">
        <v>9.0947330127439906E-5</v>
      </c>
      <c r="G6615">
        <v>5</v>
      </c>
      <c r="H6615" t="b">
        <v>1</v>
      </c>
      <c r="I6615">
        <v>6613</v>
      </c>
      <c r="J6615">
        <v>0.266014337146744</v>
      </c>
      <c r="K6615">
        <v>25</v>
      </c>
      <c r="L6615" t="b">
        <v>1</v>
      </c>
      <c r="M6615">
        <v>6613</v>
      </c>
      <c r="N6615">
        <v>0.63551278878333595</v>
      </c>
      <c r="O6615">
        <v>35</v>
      </c>
      <c r="P6615" t="b">
        <v>1</v>
      </c>
    </row>
    <row r="6616" spans="1:16" x14ac:dyDescent="0.3">
      <c r="A6616">
        <v>6614</v>
      </c>
      <c r="B6616" s="1">
        <v>7.16195083946599E-5</v>
      </c>
      <c r="C6616">
        <v>15</v>
      </c>
      <c r="D6616" t="b">
        <v>1</v>
      </c>
      <c r="E6616">
        <v>6614</v>
      </c>
      <c r="F6616" s="1">
        <v>9.0947330127439906E-5</v>
      </c>
      <c r="G6616">
        <v>5</v>
      </c>
      <c r="H6616" t="b">
        <v>1</v>
      </c>
      <c r="I6616">
        <v>6614</v>
      </c>
      <c r="J6616">
        <v>0.26605014690094098</v>
      </c>
      <c r="K6616">
        <v>25</v>
      </c>
      <c r="L6616" t="b">
        <v>1</v>
      </c>
      <c r="M6616">
        <v>6614</v>
      </c>
      <c r="N6616">
        <v>0.63555826244839997</v>
      </c>
      <c r="O6616">
        <v>35</v>
      </c>
      <c r="P6616" t="b">
        <v>1</v>
      </c>
    </row>
    <row r="6617" spans="1:16" x14ac:dyDescent="0.3">
      <c r="A6617">
        <v>6615</v>
      </c>
      <c r="B6617" s="1">
        <v>7.16195083946599E-5</v>
      </c>
      <c r="C6617">
        <v>15</v>
      </c>
      <c r="D6617" t="b">
        <v>1</v>
      </c>
      <c r="E6617">
        <v>6615</v>
      </c>
      <c r="F6617" s="1">
        <v>9.0947330127439906E-5</v>
      </c>
      <c r="G6617">
        <v>5</v>
      </c>
      <c r="H6617" t="b">
        <v>1</v>
      </c>
      <c r="I6617">
        <v>6615</v>
      </c>
      <c r="J6617">
        <v>0.26608595665513801</v>
      </c>
      <c r="K6617">
        <v>25</v>
      </c>
      <c r="L6617" t="b">
        <v>1</v>
      </c>
      <c r="M6617">
        <v>6615</v>
      </c>
      <c r="N6617">
        <v>0.63560373611346399</v>
      </c>
      <c r="O6617">
        <v>35</v>
      </c>
      <c r="P6617" t="b">
        <v>1</v>
      </c>
    </row>
    <row r="6618" spans="1:16" x14ac:dyDescent="0.3">
      <c r="A6618">
        <v>6616</v>
      </c>
      <c r="B6618" s="1">
        <v>7.16195083946599E-5</v>
      </c>
      <c r="C6618">
        <v>15</v>
      </c>
      <c r="D6618" t="b">
        <v>1</v>
      </c>
      <c r="E6618">
        <v>6616</v>
      </c>
      <c r="F6618" s="1">
        <v>9.0947330127439906E-5</v>
      </c>
      <c r="G6618">
        <v>5</v>
      </c>
      <c r="H6618" t="b">
        <v>1</v>
      </c>
      <c r="I6618">
        <v>6616</v>
      </c>
      <c r="J6618">
        <v>0.26612176640933599</v>
      </c>
      <c r="K6618">
        <v>25</v>
      </c>
      <c r="L6618" t="b">
        <v>1</v>
      </c>
      <c r="M6618">
        <v>6616</v>
      </c>
      <c r="N6618">
        <v>0.63564920977852701</v>
      </c>
      <c r="O6618">
        <v>35</v>
      </c>
      <c r="P6618" t="b">
        <v>1</v>
      </c>
    </row>
    <row r="6619" spans="1:16" x14ac:dyDescent="0.3">
      <c r="A6619">
        <v>6617</v>
      </c>
      <c r="B6619" s="1">
        <v>7.16195083946599E-5</v>
      </c>
      <c r="C6619">
        <v>15</v>
      </c>
      <c r="D6619" t="b">
        <v>1</v>
      </c>
      <c r="E6619">
        <v>6617</v>
      </c>
      <c r="F6619" s="1">
        <v>9.0947330127439906E-5</v>
      </c>
      <c r="G6619">
        <v>5</v>
      </c>
      <c r="H6619" t="b">
        <v>1</v>
      </c>
      <c r="I6619">
        <v>6617</v>
      </c>
      <c r="J6619">
        <v>0.26615757616353303</v>
      </c>
      <c r="K6619">
        <v>25</v>
      </c>
      <c r="L6619" t="b">
        <v>1</v>
      </c>
      <c r="M6619">
        <v>6617</v>
      </c>
      <c r="N6619">
        <v>0.63569468344359104</v>
      </c>
      <c r="O6619">
        <v>35</v>
      </c>
      <c r="P6619" t="b">
        <v>1</v>
      </c>
    </row>
    <row r="6620" spans="1:16" x14ac:dyDescent="0.3">
      <c r="A6620">
        <v>6618</v>
      </c>
      <c r="B6620" s="1">
        <v>7.16195083946599E-5</v>
      </c>
      <c r="C6620">
        <v>15</v>
      </c>
      <c r="D6620" t="b">
        <v>1</v>
      </c>
      <c r="E6620">
        <v>6618</v>
      </c>
      <c r="F6620" s="1">
        <v>9.0947330127439906E-5</v>
      </c>
      <c r="G6620">
        <v>5</v>
      </c>
      <c r="H6620" t="b">
        <v>1</v>
      </c>
      <c r="I6620">
        <v>6618</v>
      </c>
      <c r="J6620">
        <v>0.26619338591773001</v>
      </c>
      <c r="K6620">
        <v>25</v>
      </c>
      <c r="L6620" t="b">
        <v>1</v>
      </c>
      <c r="M6620">
        <v>6618</v>
      </c>
      <c r="N6620">
        <v>0.63574015710865495</v>
      </c>
      <c r="O6620">
        <v>35</v>
      </c>
      <c r="P6620" t="b">
        <v>1</v>
      </c>
    </row>
    <row r="6621" spans="1:16" x14ac:dyDescent="0.3">
      <c r="A6621">
        <v>6619</v>
      </c>
      <c r="B6621" s="1">
        <v>7.16195083946599E-5</v>
      </c>
      <c r="C6621">
        <v>15</v>
      </c>
      <c r="D6621" t="b">
        <v>1</v>
      </c>
      <c r="E6621">
        <v>6619</v>
      </c>
      <c r="F6621" s="1">
        <v>9.0947330127439906E-5</v>
      </c>
      <c r="G6621">
        <v>5</v>
      </c>
      <c r="H6621" t="b">
        <v>1</v>
      </c>
      <c r="I6621">
        <v>6619</v>
      </c>
      <c r="J6621">
        <v>0.26622919567192799</v>
      </c>
      <c r="K6621">
        <v>25</v>
      </c>
      <c r="L6621" t="b">
        <v>1</v>
      </c>
      <c r="M6621">
        <v>6619</v>
      </c>
      <c r="N6621">
        <v>0.63578563077371797</v>
      </c>
      <c r="O6621">
        <v>35</v>
      </c>
      <c r="P6621" t="b">
        <v>1</v>
      </c>
    </row>
    <row r="6622" spans="1:16" x14ac:dyDescent="0.3">
      <c r="A6622">
        <v>6620</v>
      </c>
      <c r="B6622" s="1">
        <v>7.16195083946599E-5</v>
      </c>
      <c r="C6622">
        <v>15</v>
      </c>
      <c r="D6622" t="b">
        <v>1</v>
      </c>
      <c r="E6622">
        <v>6620</v>
      </c>
      <c r="F6622" s="1">
        <v>9.0947330127439906E-5</v>
      </c>
      <c r="G6622">
        <v>5</v>
      </c>
      <c r="H6622" t="b">
        <v>1</v>
      </c>
      <c r="I6622">
        <v>6620</v>
      </c>
      <c r="J6622">
        <v>0.26626500542612502</v>
      </c>
      <c r="K6622">
        <v>25</v>
      </c>
      <c r="L6622" t="b">
        <v>1</v>
      </c>
      <c r="M6622">
        <v>6620</v>
      </c>
      <c r="N6622">
        <v>0.63583110443878199</v>
      </c>
      <c r="O6622">
        <v>35</v>
      </c>
      <c r="P6622" t="b">
        <v>1</v>
      </c>
    </row>
    <row r="6623" spans="1:16" x14ac:dyDescent="0.3">
      <c r="A6623">
        <v>6621</v>
      </c>
      <c r="B6623" s="1">
        <v>7.16195083946599E-5</v>
      </c>
      <c r="C6623">
        <v>15</v>
      </c>
      <c r="D6623" t="b">
        <v>1</v>
      </c>
      <c r="E6623">
        <v>6621</v>
      </c>
      <c r="F6623" s="1">
        <v>9.0947330127439906E-5</v>
      </c>
      <c r="G6623">
        <v>5</v>
      </c>
      <c r="H6623" t="b">
        <v>1</v>
      </c>
      <c r="I6623">
        <v>6621</v>
      </c>
      <c r="J6623">
        <v>0.266300815180322</v>
      </c>
      <c r="K6623">
        <v>25</v>
      </c>
      <c r="L6623" t="b">
        <v>1</v>
      </c>
      <c r="M6623">
        <v>6621</v>
      </c>
      <c r="N6623">
        <v>0.63587657810384601</v>
      </c>
      <c r="O6623">
        <v>35</v>
      </c>
      <c r="P6623" t="b">
        <v>1</v>
      </c>
    </row>
    <row r="6624" spans="1:16" x14ac:dyDescent="0.3">
      <c r="A6624">
        <v>6622</v>
      </c>
      <c r="B6624" s="1">
        <v>7.16195083946599E-5</v>
      </c>
      <c r="C6624">
        <v>15</v>
      </c>
      <c r="D6624" t="b">
        <v>1</v>
      </c>
      <c r="E6624">
        <v>6622</v>
      </c>
      <c r="F6624" s="1">
        <v>9.0947330127439906E-5</v>
      </c>
      <c r="G6624">
        <v>5</v>
      </c>
      <c r="H6624" t="b">
        <v>1</v>
      </c>
      <c r="I6624">
        <v>6622</v>
      </c>
      <c r="J6624">
        <v>0.26633662493451998</v>
      </c>
      <c r="K6624">
        <v>25</v>
      </c>
      <c r="L6624" t="b">
        <v>1</v>
      </c>
      <c r="M6624">
        <v>6622</v>
      </c>
      <c r="N6624">
        <v>0.63592205176890904</v>
      </c>
      <c r="O6624">
        <v>35</v>
      </c>
      <c r="P6624" t="b">
        <v>1</v>
      </c>
    </row>
    <row r="6625" spans="1:16" x14ac:dyDescent="0.3">
      <c r="A6625">
        <v>6623</v>
      </c>
      <c r="B6625" s="1">
        <v>7.16195083946599E-5</v>
      </c>
      <c r="C6625">
        <v>15</v>
      </c>
      <c r="D6625" t="b">
        <v>1</v>
      </c>
      <c r="E6625">
        <v>6623</v>
      </c>
      <c r="F6625" s="1">
        <v>9.0947330127439906E-5</v>
      </c>
      <c r="G6625">
        <v>5</v>
      </c>
      <c r="H6625" t="b">
        <v>1</v>
      </c>
      <c r="I6625">
        <v>6623</v>
      </c>
      <c r="J6625">
        <v>0.26637243468871702</v>
      </c>
      <c r="K6625">
        <v>25</v>
      </c>
      <c r="L6625" t="b">
        <v>1</v>
      </c>
      <c r="M6625">
        <v>6623</v>
      </c>
      <c r="N6625">
        <v>0.63596752543397295</v>
      </c>
      <c r="O6625">
        <v>35</v>
      </c>
      <c r="P6625" t="b">
        <v>1</v>
      </c>
    </row>
    <row r="6626" spans="1:16" x14ac:dyDescent="0.3">
      <c r="A6626">
        <v>6624</v>
      </c>
      <c r="B6626" s="1">
        <v>7.16195083946599E-5</v>
      </c>
      <c r="C6626">
        <v>15</v>
      </c>
      <c r="D6626" t="b">
        <v>1</v>
      </c>
      <c r="E6626">
        <v>6624</v>
      </c>
      <c r="F6626" s="1">
        <v>9.0947330127439906E-5</v>
      </c>
      <c r="G6626">
        <v>5</v>
      </c>
      <c r="H6626" t="b">
        <v>1</v>
      </c>
      <c r="I6626">
        <v>6624</v>
      </c>
      <c r="J6626">
        <v>0.266408244442914</v>
      </c>
      <c r="K6626">
        <v>25</v>
      </c>
      <c r="L6626" t="b">
        <v>1</v>
      </c>
      <c r="M6626">
        <v>6624</v>
      </c>
      <c r="N6626">
        <v>0.63601299909903697</v>
      </c>
      <c r="O6626">
        <v>35</v>
      </c>
      <c r="P6626" t="b">
        <v>1</v>
      </c>
    </row>
    <row r="6627" spans="1:16" x14ac:dyDescent="0.3">
      <c r="A6627">
        <v>6625</v>
      </c>
      <c r="B6627" s="1">
        <v>7.16195083946599E-5</v>
      </c>
      <c r="C6627">
        <v>15</v>
      </c>
      <c r="D6627" t="b">
        <v>1</v>
      </c>
      <c r="E6627">
        <v>6625</v>
      </c>
      <c r="F6627" s="1">
        <v>9.0947330127439906E-5</v>
      </c>
      <c r="G6627">
        <v>5</v>
      </c>
      <c r="H6627" t="b">
        <v>1</v>
      </c>
      <c r="I6627">
        <v>6625</v>
      </c>
      <c r="J6627">
        <v>0.26644405419711198</v>
      </c>
      <c r="K6627">
        <v>25</v>
      </c>
      <c r="L6627" t="b">
        <v>1</v>
      </c>
      <c r="M6627">
        <v>6625</v>
      </c>
      <c r="N6627">
        <v>0.63605847276410099</v>
      </c>
      <c r="O6627">
        <v>35</v>
      </c>
      <c r="P6627" t="b">
        <v>1</v>
      </c>
    </row>
    <row r="6628" spans="1:16" x14ac:dyDescent="0.3">
      <c r="A6628">
        <v>6626</v>
      </c>
      <c r="B6628" s="1">
        <v>7.16195083946599E-5</v>
      </c>
      <c r="C6628">
        <v>15</v>
      </c>
      <c r="D6628" t="b">
        <v>1</v>
      </c>
      <c r="E6628">
        <v>6626</v>
      </c>
      <c r="F6628" s="1">
        <v>9.0947330127439906E-5</v>
      </c>
      <c r="G6628">
        <v>5</v>
      </c>
      <c r="H6628" t="b">
        <v>1</v>
      </c>
      <c r="I6628">
        <v>6626</v>
      </c>
      <c r="J6628">
        <v>0.26647986395130902</v>
      </c>
      <c r="K6628">
        <v>25</v>
      </c>
      <c r="L6628" t="b">
        <v>1</v>
      </c>
      <c r="M6628">
        <v>6626</v>
      </c>
      <c r="N6628">
        <v>0.63610394642916401</v>
      </c>
      <c r="O6628">
        <v>35</v>
      </c>
      <c r="P6628" t="b">
        <v>1</v>
      </c>
    </row>
    <row r="6629" spans="1:16" x14ac:dyDescent="0.3">
      <c r="A6629">
        <v>6627</v>
      </c>
      <c r="B6629" s="1">
        <v>7.16195083946599E-5</v>
      </c>
      <c r="C6629">
        <v>15</v>
      </c>
      <c r="D6629" t="b">
        <v>1</v>
      </c>
      <c r="E6629">
        <v>6627</v>
      </c>
      <c r="F6629" s="1">
        <v>9.0947330127439906E-5</v>
      </c>
      <c r="G6629">
        <v>5</v>
      </c>
      <c r="H6629" t="b">
        <v>1</v>
      </c>
      <c r="I6629">
        <v>6627</v>
      </c>
      <c r="J6629">
        <v>0.266515673705506</v>
      </c>
      <c r="K6629">
        <v>25</v>
      </c>
      <c r="L6629" t="b">
        <v>1</v>
      </c>
      <c r="M6629">
        <v>6627</v>
      </c>
      <c r="N6629">
        <v>0.63614942009422804</v>
      </c>
      <c r="O6629">
        <v>35</v>
      </c>
      <c r="P6629" t="b">
        <v>1</v>
      </c>
    </row>
    <row r="6630" spans="1:16" x14ac:dyDescent="0.3">
      <c r="A6630">
        <v>6628</v>
      </c>
      <c r="B6630" s="1">
        <v>7.16195083946599E-5</v>
      </c>
      <c r="C6630">
        <v>15</v>
      </c>
      <c r="D6630" t="b">
        <v>1</v>
      </c>
      <c r="E6630">
        <v>6628</v>
      </c>
      <c r="F6630" s="1">
        <v>9.0947330127439906E-5</v>
      </c>
      <c r="G6630">
        <v>5</v>
      </c>
      <c r="H6630" t="b">
        <v>1</v>
      </c>
      <c r="I6630">
        <v>6628</v>
      </c>
      <c r="J6630">
        <v>0.26655148345970398</v>
      </c>
      <c r="K6630">
        <v>25</v>
      </c>
      <c r="L6630" t="b">
        <v>1</v>
      </c>
      <c r="M6630">
        <v>6628</v>
      </c>
      <c r="N6630">
        <v>0.63619489375929195</v>
      </c>
      <c r="O6630">
        <v>35</v>
      </c>
      <c r="P6630" t="b">
        <v>1</v>
      </c>
    </row>
    <row r="6631" spans="1:16" x14ac:dyDescent="0.3">
      <c r="A6631">
        <v>6629</v>
      </c>
      <c r="B6631" s="1">
        <v>7.16195083946599E-5</v>
      </c>
      <c r="C6631">
        <v>15</v>
      </c>
      <c r="D6631" t="b">
        <v>1</v>
      </c>
      <c r="E6631">
        <v>6629</v>
      </c>
      <c r="F6631" s="1">
        <v>9.0947330127439906E-5</v>
      </c>
      <c r="G6631">
        <v>5</v>
      </c>
      <c r="H6631" t="b">
        <v>1</v>
      </c>
      <c r="I6631">
        <v>6629</v>
      </c>
      <c r="J6631">
        <v>0.26658729321390101</v>
      </c>
      <c r="K6631">
        <v>25</v>
      </c>
      <c r="L6631" t="b">
        <v>1</v>
      </c>
      <c r="M6631">
        <v>6629</v>
      </c>
      <c r="N6631">
        <v>0.63624036742435497</v>
      </c>
      <c r="O6631">
        <v>35</v>
      </c>
      <c r="P6631" t="b">
        <v>1</v>
      </c>
    </row>
    <row r="6632" spans="1:16" x14ac:dyDescent="0.3">
      <c r="A6632">
        <v>6630</v>
      </c>
      <c r="B6632" s="1">
        <v>7.16195083946599E-5</v>
      </c>
      <c r="C6632">
        <v>15</v>
      </c>
      <c r="D6632" t="b">
        <v>1</v>
      </c>
      <c r="E6632">
        <v>6630</v>
      </c>
      <c r="F6632" s="1">
        <v>9.0947330127439906E-5</v>
      </c>
      <c r="G6632">
        <v>5</v>
      </c>
      <c r="H6632" t="b">
        <v>1</v>
      </c>
      <c r="I6632">
        <v>6630</v>
      </c>
      <c r="J6632">
        <v>0.26662310296809799</v>
      </c>
      <c r="K6632">
        <v>25</v>
      </c>
      <c r="L6632" t="b">
        <v>1</v>
      </c>
      <c r="M6632">
        <v>6630</v>
      </c>
      <c r="N6632">
        <v>0.63628584108941899</v>
      </c>
      <c r="O6632">
        <v>35</v>
      </c>
      <c r="P6632" t="b">
        <v>1</v>
      </c>
    </row>
    <row r="6633" spans="1:16" x14ac:dyDescent="0.3">
      <c r="A6633">
        <v>6631</v>
      </c>
      <c r="B6633" s="1">
        <v>7.16195083946599E-5</v>
      </c>
      <c r="C6633">
        <v>15</v>
      </c>
      <c r="D6633" t="b">
        <v>1</v>
      </c>
      <c r="E6633">
        <v>6631</v>
      </c>
      <c r="F6633" s="1">
        <v>9.0947330127439906E-5</v>
      </c>
      <c r="G6633">
        <v>5</v>
      </c>
      <c r="H6633" t="b">
        <v>1</v>
      </c>
      <c r="I6633">
        <v>6631</v>
      </c>
      <c r="J6633">
        <v>0.26665891272229503</v>
      </c>
      <c r="K6633">
        <v>25</v>
      </c>
      <c r="L6633" t="b">
        <v>1</v>
      </c>
      <c r="M6633">
        <v>6631</v>
      </c>
      <c r="N6633">
        <v>0.63633131475448301</v>
      </c>
      <c r="O6633">
        <v>35</v>
      </c>
      <c r="P6633" t="b">
        <v>1</v>
      </c>
    </row>
    <row r="6634" spans="1:16" x14ac:dyDescent="0.3">
      <c r="A6634">
        <v>6632</v>
      </c>
      <c r="B6634" s="1">
        <v>7.16195083946599E-5</v>
      </c>
      <c r="C6634">
        <v>15</v>
      </c>
      <c r="D6634" t="b">
        <v>1</v>
      </c>
      <c r="E6634">
        <v>6632</v>
      </c>
      <c r="F6634" s="1">
        <v>9.0947330127439906E-5</v>
      </c>
      <c r="G6634">
        <v>5</v>
      </c>
      <c r="H6634" t="b">
        <v>1</v>
      </c>
      <c r="I6634">
        <v>6632</v>
      </c>
      <c r="J6634">
        <v>0.26669472247649301</v>
      </c>
      <c r="K6634">
        <v>25</v>
      </c>
      <c r="L6634" t="b">
        <v>1</v>
      </c>
      <c r="M6634">
        <v>6632</v>
      </c>
      <c r="N6634">
        <v>0.63637678841954604</v>
      </c>
      <c r="O6634">
        <v>35</v>
      </c>
      <c r="P6634" t="b">
        <v>1</v>
      </c>
    </row>
    <row r="6635" spans="1:16" x14ac:dyDescent="0.3">
      <c r="A6635">
        <v>6633</v>
      </c>
      <c r="B6635" s="1">
        <v>7.16195083946599E-5</v>
      </c>
      <c r="C6635">
        <v>15</v>
      </c>
      <c r="D6635" t="b">
        <v>1</v>
      </c>
      <c r="E6635">
        <v>6633</v>
      </c>
      <c r="F6635" s="1">
        <v>9.0947330127439906E-5</v>
      </c>
      <c r="G6635">
        <v>5</v>
      </c>
      <c r="H6635" t="b">
        <v>1</v>
      </c>
      <c r="I6635">
        <v>6633</v>
      </c>
      <c r="J6635">
        <v>0.26673053223068999</v>
      </c>
      <c r="K6635">
        <v>25</v>
      </c>
      <c r="L6635" t="b">
        <v>1</v>
      </c>
      <c r="M6635">
        <v>6633</v>
      </c>
      <c r="N6635">
        <v>0.63642226208460995</v>
      </c>
      <c r="O6635">
        <v>35</v>
      </c>
      <c r="P6635" t="b">
        <v>1</v>
      </c>
    </row>
    <row r="6636" spans="1:16" x14ac:dyDescent="0.3">
      <c r="A6636">
        <v>6634</v>
      </c>
      <c r="B6636" s="1">
        <v>7.16195083946599E-5</v>
      </c>
      <c r="C6636">
        <v>15</v>
      </c>
      <c r="D6636" t="b">
        <v>1</v>
      </c>
      <c r="E6636">
        <v>6634</v>
      </c>
      <c r="F6636" s="1">
        <v>9.0947330127439906E-5</v>
      </c>
      <c r="G6636">
        <v>5</v>
      </c>
      <c r="H6636" t="b">
        <v>1</v>
      </c>
      <c r="I6636">
        <v>6634</v>
      </c>
      <c r="J6636">
        <v>0.26676634198488702</v>
      </c>
      <c r="K6636">
        <v>25</v>
      </c>
      <c r="L6636" t="b">
        <v>1</v>
      </c>
      <c r="M6636">
        <v>6634</v>
      </c>
      <c r="N6636">
        <v>0.63646773574967397</v>
      </c>
      <c r="O6636">
        <v>35</v>
      </c>
      <c r="P6636" t="b">
        <v>1</v>
      </c>
    </row>
    <row r="6637" spans="1:16" x14ac:dyDescent="0.3">
      <c r="A6637">
        <v>6635</v>
      </c>
      <c r="B6637" s="1">
        <v>7.16195083946599E-5</v>
      </c>
      <c r="C6637">
        <v>15</v>
      </c>
      <c r="D6637" t="b">
        <v>1</v>
      </c>
      <c r="E6637">
        <v>6635</v>
      </c>
      <c r="F6637" s="1">
        <v>9.0947330127439906E-5</v>
      </c>
      <c r="G6637">
        <v>5</v>
      </c>
      <c r="H6637" t="b">
        <v>1</v>
      </c>
      <c r="I6637">
        <v>6635</v>
      </c>
      <c r="J6637">
        <v>0.266802151739085</v>
      </c>
      <c r="K6637">
        <v>25</v>
      </c>
      <c r="L6637" t="b">
        <v>1</v>
      </c>
      <c r="M6637">
        <v>6635</v>
      </c>
      <c r="N6637">
        <v>0.63651320941473699</v>
      </c>
      <c r="O6637">
        <v>35</v>
      </c>
      <c r="P6637" t="b">
        <v>1</v>
      </c>
    </row>
    <row r="6638" spans="1:16" x14ac:dyDescent="0.3">
      <c r="A6638">
        <v>6636</v>
      </c>
      <c r="B6638" s="1">
        <v>7.16195083946599E-5</v>
      </c>
      <c r="C6638">
        <v>15</v>
      </c>
      <c r="D6638" t="b">
        <v>1</v>
      </c>
      <c r="E6638">
        <v>6636</v>
      </c>
      <c r="F6638" s="1">
        <v>9.0947330127439906E-5</v>
      </c>
      <c r="G6638">
        <v>5</v>
      </c>
      <c r="H6638" t="b">
        <v>1</v>
      </c>
      <c r="I6638">
        <v>6636</v>
      </c>
      <c r="J6638">
        <v>0.26683796149328198</v>
      </c>
      <c r="K6638">
        <v>25</v>
      </c>
      <c r="L6638" t="b">
        <v>1</v>
      </c>
      <c r="M6638">
        <v>6636</v>
      </c>
      <c r="N6638">
        <v>0.63655868307980101</v>
      </c>
      <c r="O6638">
        <v>35</v>
      </c>
      <c r="P6638" t="b">
        <v>1</v>
      </c>
    </row>
    <row r="6639" spans="1:16" x14ac:dyDescent="0.3">
      <c r="A6639">
        <v>6637</v>
      </c>
      <c r="B6639" s="1">
        <v>7.16195083946599E-5</v>
      </c>
      <c r="C6639">
        <v>15</v>
      </c>
      <c r="D6639" t="b">
        <v>1</v>
      </c>
      <c r="E6639">
        <v>6637</v>
      </c>
      <c r="F6639" s="1">
        <v>9.0947330127439906E-5</v>
      </c>
      <c r="G6639">
        <v>5</v>
      </c>
      <c r="H6639" t="b">
        <v>1</v>
      </c>
      <c r="I6639">
        <v>6637</v>
      </c>
      <c r="J6639">
        <v>0.26687377124747902</v>
      </c>
      <c r="K6639">
        <v>25</v>
      </c>
      <c r="L6639" t="b">
        <v>1</v>
      </c>
      <c r="M6639">
        <v>6637</v>
      </c>
      <c r="N6639">
        <v>0.63660415674486504</v>
      </c>
      <c r="O6639">
        <v>35</v>
      </c>
      <c r="P6639" t="b">
        <v>1</v>
      </c>
    </row>
    <row r="6640" spans="1:16" x14ac:dyDescent="0.3">
      <c r="A6640">
        <v>6638</v>
      </c>
      <c r="B6640" s="1">
        <v>7.16195083946599E-5</v>
      </c>
      <c r="C6640">
        <v>15</v>
      </c>
      <c r="D6640" t="b">
        <v>1</v>
      </c>
      <c r="E6640">
        <v>6638</v>
      </c>
      <c r="F6640" s="1">
        <v>9.0947330127439906E-5</v>
      </c>
      <c r="G6640">
        <v>5</v>
      </c>
      <c r="H6640" t="b">
        <v>1</v>
      </c>
      <c r="I6640">
        <v>6638</v>
      </c>
      <c r="J6640">
        <v>0.266909581001677</v>
      </c>
      <c r="K6640">
        <v>25</v>
      </c>
      <c r="L6640" t="b">
        <v>1</v>
      </c>
      <c r="M6640">
        <v>6638</v>
      </c>
      <c r="N6640">
        <v>0.63664963040992895</v>
      </c>
      <c r="O6640">
        <v>35</v>
      </c>
      <c r="P6640" t="b">
        <v>1</v>
      </c>
    </row>
    <row r="6641" spans="1:16" x14ac:dyDescent="0.3">
      <c r="A6641">
        <v>6639</v>
      </c>
      <c r="B6641" s="1">
        <v>7.16195083946599E-5</v>
      </c>
      <c r="C6641">
        <v>15</v>
      </c>
      <c r="D6641" t="b">
        <v>1</v>
      </c>
      <c r="E6641">
        <v>6639</v>
      </c>
      <c r="F6641" s="1">
        <v>9.0947330127439906E-5</v>
      </c>
      <c r="G6641">
        <v>5</v>
      </c>
      <c r="H6641" t="b">
        <v>1</v>
      </c>
      <c r="I6641">
        <v>6639</v>
      </c>
      <c r="J6641">
        <v>0.26694539075587398</v>
      </c>
      <c r="K6641">
        <v>25</v>
      </c>
      <c r="L6641" t="b">
        <v>1</v>
      </c>
      <c r="M6641">
        <v>6639</v>
      </c>
      <c r="N6641">
        <v>0.63669510407499197</v>
      </c>
      <c r="O6641">
        <v>35</v>
      </c>
      <c r="P6641" t="b">
        <v>1</v>
      </c>
    </row>
    <row r="6642" spans="1:16" x14ac:dyDescent="0.3">
      <c r="A6642">
        <v>6640</v>
      </c>
      <c r="B6642" s="1">
        <v>7.16195083946599E-5</v>
      </c>
      <c r="C6642">
        <v>15</v>
      </c>
      <c r="D6642" t="b">
        <v>1</v>
      </c>
      <c r="E6642">
        <v>6640</v>
      </c>
      <c r="F6642" s="1">
        <v>9.0947330127439906E-5</v>
      </c>
      <c r="G6642">
        <v>5</v>
      </c>
      <c r="H6642" t="b">
        <v>1</v>
      </c>
      <c r="I6642">
        <v>6640</v>
      </c>
      <c r="J6642">
        <v>0.26698120051007102</v>
      </c>
      <c r="K6642">
        <v>25</v>
      </c>
      <c r="L6642" t="b">
        <v>1</v>
      </c>
      <c r="M6642">
        <v>6640</v>
      </c>
      <c r="N6642">
        <v>0.63674057774005599</v>
      </c>
      <c r="O6642">
        <v>35</v>
      </c>
      <c r="P6642" t="b">
        <v>1</v>
      </c>
    </row>
    <row r="6643" spans="1:16" x14ac:dyDescent="0.3">
      <c r="A6643">
        <v>6641</v>
      </c>
      <c r="B6643" s="1">
        <v>7.16195083946599E-5</v>
      </c>
      <c r="C6643">
        <v>15</v>
      </c>
      <c r="D6643" t="b">
        <v>1</v>
      </c>
      <c r="E6643">
        <v>6641</v>
      </c>
      <c r="F6643" s="1">
        <v>9.0947330127439906E-5</v>
      </c>
      <c r="G6643">
        <v>5</v>
      </c>
      <c r="H6643" t="b">
        <v>1</v>
      </c>
      <c r="I6643">
        <v>6641</v>
      </c>
      <c r="J6643">
        <v>0.26701701026426899</v>
      </c>
      <c r="K6643">
        <v>25</v>
      </c>
      <c r="L6643" t="b">
        <v>1</v>
      </c>
      <c r="M6643">
        <v>6641</v>
      </c>
      <c r="N6643">
        <v>0.63678605140512001</v>
      </c>
      <c r="O6643">
        <v>35</v>
      </c>
      <c r="P6643" t="b">
        <v>1</v>
      </c>
    </row>
    <row r="6644" spans="1:16" x14ac:dyDescent="0.3">
      <c r="A6644">
        <v>6642</v>
      </c>
      <c r="B6644" s="1">
        <v>7.16195083946599E-5</v>
      </c>
      <c r="C6644">
        <v>15</v>
      </c>
      <c r="D6644" t="b">
        <v>1</v>
      </c>
      <c r="E6644">
        <v>6642</v>
      </c>
      <c r="F6644" s="1">
        <v>9.0947330127439906E-5</v>
      </c>
      <c r="G6644">
        <v>5</v>
      </c>
      <c r="H6644" t="b">
        <v>1</v>
      </c>
      <c r="I6644">
        <v>6642</v>
      </c>
      <c r="J6644">
        <v>0.26705282001846598</v>
      </c>
      <c r="K6644">
        <v>25</v>
      </c>
      <c r="L6644" t="b">
        <v>1</v>
      </c>
      <c r="M6644">
        <v>6642</v>
      </c>
      <c r="N6644">
        <v>0.63683152507018304</v>
      </c>
      <c r="O6644">
        <v>35</v>
      </c>
      <c r="P6644" t="b">
        <v>1</v>
      </c>
    </row>
    <row r="6645" spans="1:16" x14ac:dyDescent="0.3">
      <c r="A6645">
        <v>6643</v>
      </c>
      <c r="B6645" s="1">
        <v>7.16195083946599E-5</v>
      </c>
      <c r="C6645">
        <v>15</v>
      </c>
      <c r="D6645" t="b">
        <v>1</v>
      </c>
      <c r="E6645">
        <v>6643</v>
      </c>
      <c r="F6645" s="1">
        <v>9.0947330127439906E-5</v>
      </c>
      <c r="G6645">
        <v>5</v>
      </c>
      <c r="H6645" t="b">
        <v>1</v>
      </c>
      <c r="I6645">
        <v>6643</v>
      </c>
      <c r="J6645">
        <v>0.26708862977266301</v>
      </c>
      <c r="K6645">
        <v>25</v>
      </c>
      <c r="L6645" t="b">
        <v>1</v>
      </c>
      <c r="M6645">
        <v>6643</v>
      </c>
      <c r="N6645">
        <v>0.63687699873524695</v>
      </c>
      <c r="O6645">
        <v>35</v>
      </c>
      <c r="P6645" t="b">
        <v>1</v>
      </c>
    </row>
    <row r="6646" spans="1:16" x14ac:dyDescent="0.3">
      <c r="A6646">
        <v>6644</v>
      </c>
      <c r="B6646" s="1">
        <v>7.16195083946599E-5</v>
      </c>
      <c r="C6646">
        <v>15</v>
      </c>
      <c r="D6646" t="b">
        <v>1</v>
      </c>
      <c r="E6646">
        <v>6644</v>
      </c>
      <c r="F6646" s="1">
        <v>9.0947330127439906E-5</v>
      </c>
      <c r="G6646">
        <v>5</v>
      </c>
      <c r="H6646" t="b">
        <v>1</v>
      </c>
      <c r="I6646">
        <v>6644</v>
      </c>
      <c r="J6646">
        <v>0.26712443952686099</v>
      </c>
      <c r="K6646">
        <v>25</v>
      </c>
      <c r="L6646" t="b">
        <v>1</v>
      </c>
      <c r="M6646">
        <v>6644</v>
      </c>
      <c r="N6646">
        <v>0.63692247240031097</v>
      </c>
      <c r="O6646">
        <v>35</v>
      </c>
      <c r="P6646" t="b">
        <v>1</v>
      </c>
    </row>
    <row r="6647" spans="1:16" x14ac:dyDescent="0.3">
      <c r="A6647">
        <v>6645</v>
      </c>
      <c r="B6647" s="1">
        <v>7.16195083946599E-5</v>
      </c>
      <c r="C6647">
        <v>15</v>
      </c>
      <c r="D6647" t="b">
        <v>1</v>
      </c>
      <c r="E6647">
        <v>6645</v>
      </c>
      <c r="F6647" s="1">
        <v>9.0947330127439906E-5</v>
      </c>
      <c r="G6647">
        <v>5</v>
      </c>
      <c r="H6647" t="b">
        <v>1</v>
      </c>
      <c r="I6647">
        <v>6645</v>
      </c>
      <c r="J6647">
        <v>0.26716024928105803</v>
      </c>
      <c r="K6647">
        <v>25</v>
      </c>
      <c r="L6647" t="b">
        <v>1</v>
      </c>
      <c r="M6647">
        <v>6645</v>
      </c>
      <c r="N6647">
        <v>0.63696794606537399</v>
      </c>
      <c r="O6647">
        <v>35</v>
      </c>
      <c r="P6647" t="b">
        <v>1</v>
      </c>
    </row>
    <row r="6648" spans="1:16" x14ac:dyDescent="0.3">
      <c r="A6648">
        <v>6646</v>
      </c>
      <c r="B6648" s="1">
        <v>7.16195083946599E-5</v>
      </c>
      <c r="C6648">
        <v>15</v>
      </c>
      <c r="D6648" t="b">
        <v>1</v>
      </c>
      <c r="E6648">
        <v>6646</v>
      </c>
      <c r="F6648" s="1">
        <v>9.0947330127439906E-5</v>
      </c>
      <c r="G6648">
        <v>5</v>
      </c>
      <c r="H6648" t="b">
        <v>1</v>
      </c>
      <c r="I6648">
        <v>6646</v>
      </c>
      <c r="J6648">
        <v>0.26719605903525501</v>
      </c>
      <c r="K6648">
        <v>25</v>
      </c>
      <c r="L6648" t="b">
        <v>1</v>
      </c>
      <c r="M6648">
        <v>6646</v>
      </c>
      <c r="N6648">
        <v>0.63701341973043801</v>
      </c>
      <c r="O6648">
        <v>35</v>
      </c>
      <c r="P6648" t="b">
        <v>1</v>
      </c>
    </row>
    <row r="6649" spans="1:16" x14ac:dyDescent="0.3">
      <c r="A6649">
        <v>6647</v>
      </c>
      <c r="B6649" s="1">
        <v>7.16195083946599E-5</v>
      </c>
      <c r="C6649">
        <v>15</v>
      </c>
      <c r="D6649" t="b">
        <v>1</v>
      </c>
      <c r="E6649">
        <v>6647</v>
      </c>
      <c r="F6649" s="1">
        <v>9.0947330127439906E-5</v>
      </c>
      <c r="G6649">
        <v>5</v>
      </c>
      <c r="H6649" t="b">
        <v>1</v>
      </c>
      <c r="I6649">
        <v>6647</v>
      </c>
      <c r="J6649">
        <v>0.26723186878945299</v>
      </c>
      <c r="K6649">
        <v>25</v>
      </c>
      <c r="L6649" t="b">
        <v>1</v>
      </c>
      <c r="M6649">
        <v>6647</v>
      </c>
      <c r="N6649">
        <v>0.63705889339550203</v>
      </c>
      <c r="O6649">
        <v>35</v>
      </c>
      <c r="P6649" t="b">
        <v>1</v>
      </c>
    </row>
    <row r="6650" spans="1:16" x14ac:dyDescent="0.3">
      <c r="A6650">
        <v>6648</v>
      </c>
      <c r="B6650" s="1">
        <v>7.16195083946599E-5</v>
      </c>
      <c r="C6650">
        <v>15</v>
      </c>
      <c r="D6650" t="b">
        <v>1</v>
      </c>
      <c r="E6650">
        <v>6648</v>
      </c>
      <c r="F6650" s="1">
        <v>9.0947330127439906E-5</v>
      </c>
      <c r="G6650">
        <v>5</v>
      </c>
      <c r="H6650" t="b">
        <v>1</v>
      </c>
      <c r="I6650">
        <v>6648</v>
      </c>
      <c r="J6650">
        <v>0.26726767854365002</v>
      </c>
      <c r="K6650">
        <v>25</v>
      </c>
      <c r="L6650" t="b">
        <v>1</v>
      </c>
      <c r="M6650">
        <v>6648</v>
      </c>
      <c r="N6650">
        <v>0.63710436706056495</v>
      </c>
      <c r="O6650">
        <v>35</v>
      </c>
      <c r="P6650" t="b">
        <v>1</v>
      </c>
    </row>
    <row r="6651" spans="1:16" x14ac:dyDescent="0.3">
      <c r="A6651">
        <v>6649</v>
      </c>
      <c r="B6651" s="1">
        <v>7.16195083946599E-5</v>
      </c>
      <c r="C6651">
        <v>15</v>
      </c>
      <c r="D6651" t="b">
        <v>1</v>
      </c>
      <c r="E6651">
        <v>6649</v>
      </c>
      <c r="F6651" s="1">
        <v>9.0947330127439906E-5</v>
      </c>
      <c r="G6651">
        <v>5</v>
      </c>
      <c r="H6651" t="b">
        <v>1</v>
      </c>
      <c r="I6651">
        <v>6649</v>
      </c>
      <c r="J6651">
        <v>0.267303488297847</v>
      </c>
      <c r="K6651">
        <v>25</v>
      </c>
      <c r="L6651" t="b">
        <v>1</v>
      </c>
      <c r="M6651">
        <v>6649</v>
      </c>
      <c r="N6651">
        <v>0.63714984072562897</v>
      </c>
      <c r="O6651">
        <v>35</v>
      </c>
      <c r="P6651" t="b">
        <v>1</v>
      </c>
    </row>
    <row r="6652" spans="1:16" x14ac:dyDescent="0.3">
      <c r="A6652">
        <v>6650</v>
      </c>
      <c r="B6652" s="1">
        <v>7.16195083946599E-5</v>
      </c>
      <c r="C6652">
        <v>15</v>
      </c>
      <c r="D6652" t="b">
        <v>1</v>
      </c>
      <c r="E6652">
        <v>6650</v>
      </c>
      <c r="F6652" s="1">
        <v>9.0947330127439906E-5</v>
      </c>
      <c r="G6652">
        <v>5</v>
      </c>
      <c r="H6652" t="b">
        <v>1</v>
      </c>
      <c r="I6652">
        <v>6650</v>
      </c>
      <c r="J6652">
        <v>0.26733929805204398</v>
      </c>
      <c r="K6652">
        <v>25</v>
      </c>
      <c r="L6652" t="b">
        <v>1</v>
      </c>
      <c r="M6652">
        <v>6650</v>
      </c>
      <c r="N6652">
        <v>0.63719531439069299</v>
      </c>
      <c r="O6652">
        <v>35</v>
      </c>
      <c r="P6652" t="b">
        <v>1</v>
      </c>
    </row>
    <row r="6653" spans="1:16" x14ac:dyDescent="0.3">
      <c r="A6653">
        <v>6651</v>
      </c>
      <c r="B6653" s="1">
        <v>7.16195083946599E-5</v>
      </c>
      <c r="C6653">
        <v>15</v>
      </c>
      <c r="D6653" t="b">
        <v>1</v>
      </c>
      <c r="E6653">
        <v>6651</v>
      </c>
      <c r="F6653" s="1">
        <v>9.0947330127439906E-5</v>
      </c>
      <c r="G6653">
        <v>5</v>
      </c>
      <c r="H6653" t="b">
        <v>1</v>
      </c>
      <c r="I6653">
        <v>6651</v>
      </c>
      <c r="J6653">
        <v>0.26737510780624202</v>
      </c>
      <c r="K6653">
        <v>25</v>
      </c>
      <c r="L6653" t="b">
        <v>1</v>
      </c>
      <c r="M6653">
        <v>6651</v>
      </c>
      <c r="N6653">
        <v>0.63724078805575601</v>
      </c>
      <c r="O6653">
        <v>35</v>
      </c>
      <c r="P6653" t="b">
        <v>1</v>
      </c>
    </row>
    <row r="6654" spans="1:16" x14ac:dyDescent="0.3">
      <c r="A6654">
        <v>6652</v>
      </c>
      <c r="B6654" s="1">
        <v>7.16195083946599E-5</v>
      </c>
      <c r="C6654">
        <v>15</v>
      </c>
      <c r="D6654" t="b">
        <v>1</v>
      </c>
      <c r="E6654">
        <v>6652</v>
      </c>
      <c r="F6654" s="1">
        <v>9.0947330127439906E-5</v>
      </c>
      <c r="G6654">
        <v>5</v>
      </c>
      <c r="H6654" t="b">
        <v>1</v>
      </c>
      <c r="I6654">
        <v>6652</v>
      </c>
      <c r="J6654">
        <v>0.267410917560439</v>
      </c>
      <c r="K6654">
        <v>25</v>
      </c>
      <c r="L6654" t="b">
        <v>1</v>
      </c>
      <c r="M6654">
        <v>6652</v>
      </c>
      <c r="N6654">
        <v>0.63728626172082004</v>
      </c>
      <c r="O6654">
        <v>35</v>
      </c>
      <c r="P6654" t="b">
        <v>1</v>
      </c>
    </row>
    <row r="6655" spans="1:16" x14ac:dyDescent="0.3">
      <c r="A6655">
        <v>6653</v>
      </c>
      <c r="B6655" s="1">
        <v>7.16195083946599E-5</v>
      </c>
      <c r="C6655">
        <v>15</v>
      </c>
      <c r="D6655" t="b">
        <v>1</v>
      </c>
      <c r="E6655">
        <v>6653</v>
      </c>
      <c r="F6655" s="1">
        <v>9.0947330127439906E-5</v>
      </c>
      <c r="G6655">
        <v>5</v>
      </c>
      <c r="H6655" t="b">
        <v>1</v>
      </c>
      <c r="I6655">
        <v>6653</v>
      </c>
      <c r="J6655">
        <v>0.26744672731463598</v>
      </c>
      <c r="K6655">
        <v>25</v>
      </c>
      <c r="L6655" t="b">
        <v>1</v>
      </c>
      <c r="M6655">
        <v>6653</v>
      </c>
      <c r="N6655">
        <v>0.63733173538588395</v>
      </c>
      <c r="O6655">
        <v>35</v>
      </c>
      <c r="P6655" t="b">
        <v>1</v>
      </c>
    </row>
    <row r="6656" spans="1:16" x14ac:dyDescent="0.3">
      <c r="A6656">
        <v>6654</v>
      </c>
      <c r="B6656" s="1">
        <v>7.16195083946599E-5</v>
      </c>
      <c r="C6656">
        <v>15</v>
      </c>
      <c r="D6656" t="b">
        <v>1</v>
      </c>
      <c r="E6656">
        <v>6654</v>
      </c>
      <c r="F6656" s="1">
        <v>9.0947330127439906E-5</v>
      </c>
      <c r="G6656">
        <v>5</v>
      </c>
      <c r="H6656" t="b">
        <v>1</v>
      </c>
      <c r="I6656">
        <v>6654</v>
      </c>
      <c r="J6656">
        <v>0.26748253706883401</v>
      </c>
      <c r="K6656">
        <v>25</v>
      </c>
      <c r="L6656" t="b">
        <v>1</v>
      </c>
      <c r="M6656">
        <v>6654</v>
      </c>
      <c r="N6656">
        <v>0.63737720905094797</v>
      </c>
      <c r="O6656">
        <v>35</v>
      </c>
      <c r="P6656" t="b">
        <v>1</v>
      </c>
    </row>
    <row r="6657" spans="1:16" x14ac:dyDescent="0.3">
      <c r="A6657">
        <v>6655</v>
      </c>
      <c r="B6657" s="1">
        <v>7.16195083946599E-5</v>
      </c>
      <c r="C6657">
        <v>15</v>
      </c>
      <c r="D6657" t="b">
        <v>1</v>
      </c>
      <c r="E6657">
        <v>6655</v>
      </c>
      <c r="F6657" s="1">
        <v>9.0947330127439906E-5</v>
      </c>
      <c r="G6657">
        <v>5</v>
      </c>
      <c r="H6657" t="b">
        <v>1</v>
      </c>
      <c r="I6657">
        <v>6655</v>
      </c>
      <c r="J6657">
        <v>0.26751834682303099</v>
      </c>
      <c r="K6657">
        <v>25</v>
      </c>
      <c r="L6657" t="b">
        <v>1</v>
      </c>
      <c r="M6657">
        <v>6655</v>
      </c>
      <c r="N6657">
        <v>0.63742268271601099</v>
      </c>
      <c r="O6657">
        <v>35</v>
      </c>
      <c r="P6657" t="b">
        <v>1</v>
      </c>
    </row>
    <row r="6658" spans="1:16" x14ac:dyDescent="0.3">
      <c r="A6658">
        <v>6656</v>
      </c>
      <c r="B6658" s="1">
        <v>7.16195083946599E-5</v>
      </c>
      <c r="C6658">
        <v>15</v>
      </c>
      <c r="D6658" t="b">
        <v>1</v>
      </c>
      <c r="E6658">
        <v>6656</v>
      </c>
      <c r="F6658" s="1">
        <v>9.0947330127439906E-5</v>
      </c>
      <c r="G6658">
        <v>5</v>
      </c>
      <c r="H6658" t="b">
        <v>1</v>
      </c>
      <c r="I6658">
        <v>6656</v>
      </c>
      <c r="J6658">
        <v>0.26755415657722798</v>
      </c>
      <c r="K6658">
        <v>25</v>
      </c>
      <c r="L6658" t="b">
        <v>1</v>
      </c>
      <c r="M6658">
        <v>6656</v>
      </c>
      <c r="N6658">
        <v>0.63746815638107501</v>
      </c>
      <c r="O6658">
        <v>35</v>
      </c>
      <c r="P6658" t="b">
        <v>1</v>
      </c>
    </row>
    <row r="6659" spans="1:16" x14ac:dyDescent="0.3">
      <c r="A6659">
        <v>6657</v>
      </c>
      <c r="B6659" s="1">
        <v>7.16195083946599E-5</v>
      </c>
      <c r="C6659">
        <v>15</v>
      </c>
      <c r="D6659" t="b">
        <v>1</v>
      </c>
      <c r="E6659">
        <v>6657</v>
      </c>
      <c r="F6659" s="1">
        <v>9.0947330127439906E-5</v>
      </c>
      <c r="G6659">
        <v>5</v>
      </c>
      <c r="H6659" t="b">
        <v>1</v>
      </c>
      <c r="I6659">
        <v>6657</v>
      </c>
      <c r="J6659">
        <v>0.26758996633142601</v>
      </c>
      <c r="K6659">
        <v>25</v>
      </c>
      <c r="L6659" t="b">
        <v>1</v>
      </c>
      <c r="M6659">
        <v>6657</v>
      </c>
      <c r="N6659">
        <v>0.63751363004613903</v>
      </c>
      <c r="O6659">
        <v>35</v>
      </c>
      <c r="P6659" t="b">
        <v>1</v>
      </c>
    </row>
    <row r="6660" spans="1:16" x14ac:dyDescent="0.3">
      <c r="A6660">
        <v>6658</v>
      </c>
      <c r="B6660" s="1">
        <v>7.16195083946599E-5</v>
      </c>
      <c r="C6660">
        <v>15</v>
      </c>
      <c r="D6660" t="b">
        <v>1</v>
      </c>
      <c r="E6660">
        <v>6658</v>
      </c>
      <c r="F6660" s="1">
        <v>9.0947330127439906E-5</v>
      </c>
      <c r="G6660">
        <v>5</v>
      </c>
      <c r="H6660" t="b">
        <v>1</v>
      </c>
      <c r="I6660">
        <v>6658</v>
      </c>
      <c r="J6660">
        <v>0.26762577608562299</v>
      </c>
      <c r="K6660">
        <v>25</v>
      </c>
      <c r="L6660" t="b">
        <v>1</v>
      </c>
      <c r="M6660">
        <v>6658</v>
      </c>
      <c r="N6660">
        <v>0.63755910371120195</v>
      </c>
      <c r="O6660">
        <v>35</v>
      </c>
      <c r="P6660" t="b">
        <v>1</v>
      </c>
    </row>
    <row r="6661" spans="1:16" x14ac:dyDescent="0.3">
      <c r="A6661">
        <v>6659</v>
      </c>
      <c r="B6661" s="1">
        <v>7.16195083946599E-5</v>
      </c>
      <c r="C6661">
        <v>15</v>
      </c>
      <c r="D6661" t="b">
        <v>1</v>
      </c>
      <c r="E6661">
        <v>6659</v>
      </c>
      <c r="F6661" s="1">
        <v>9.0947330127439906E-5</v>
      </c>
      <c r="G6661">
        <v>5</v>
      </c>
      <c r="H6661" t="b">
        <v>1</v>
      </c>
      <c r="I6661">
        <v>6659</v>
      </c>
      <c r="J6661">
        <v>0.26766158583982003</v>
      </c>
      <c r="K6661">
        <v>25</v>
      </c>
      <c r="L6661" t="b">
        <v>1</v>
      </c>
      <c r="M6661">
        <v>6659</v>
      </c>
      <c r="N6661">
        <v>0.63760457737626597</v>
      </c>
      <c r="O6661">
        <v>35</v>
      </c>
      <c r="P6661" t="b">
        <v>1</v>
      </c>
    </row>
    <row r="6662" spans="1:16" x14ac:dyDescent="0.3">
      <c r="A6662">
        <v>6660</v>
      </c>
      <c r="B6662" s="1">
        <v>7.16195083946599E-5</v>
      </c>
      <c r="C6662">
        <v>15</v>
      </c>
      <c r="D6662" t="b">
        <v>1</v>
      </c>
      <c r="E6662">
        <v>6660</v>
      </c>
      <c r="F6662" s="1">
        <v>9.0947330127439906E-5</v>
      </c>
      <c r="G6662">
        <v>5</v>
      </c>
      <c r="H6662" t="b">
        <v>1</v>
      </c>
      <c r="I6662">
        <v>6660</v>
      </c>
      <c r="J6662">
        <v>0.26769739559401801</v>
      </c>
      <c r="K6662">
        <v>25</v>
      </c>
      <c r="L6662" t="b">
        <v>1</v>
      </c>
      <c r="M6662">
        <v>6660</v>
      </c>
      <c r="N6662">
        <v>0.63765005104132999</v>
      </c>
      <c r="O6662">
        <v>35</v>
      </c>
      <c r="P6662" t="b">
        <v>1</v>
      </c>
    </row>
    <row r="6663" spans="1:16" x14ac:dyDescent="0.3">
      <c r="A6663">
        <v>6661</v>
      </c>
      <c r="B6663" s="1">
        <v>7.16195083946599E-5</v>
      </c>
      <c r="C6663">
        <v>15</v>
      </c>
      <c r="D6663" t="b">
        <v>1</v>
      </c>
      <c r="E6663">
        <v>6661</v>
      </c>
      <c r="F6663" s="1">
        <v>9.0947330127439906E-5</v>
      </c>
      <c r="G6663">
        <v>5</v>
      </c>
      <c r="H6663" t="b">
        <v>1</v>
      </c>
      <c r="I6663">
        <v>6661</v>
      </c>
      <c r="J6663">
        <v>0.26773320534821499</v>
      </c>
      <c r="K6663">
        <v>25</v>
      </c>
      <c r="L6663" t="b">
        <v>1</v>
      </c>
      <c r="M6663">
        <v>6661</v>
      </c>
      <c r="N6663">
        <v>0.63769552470639301</v>
      </c>
      <c r="O6663">
        <v>35</v>
      </c>
      <c r="P6663" t="b">
        <v>1</v>
      </c>
    </row>
    <row r="6664" spans="1:16" x14ac:dyDescent="0.3">
      <c r="A6664">
        <v>6662</v>
      </c>
      <c r="B6664" s="1">
        <v>7.16195083946599E-5</v>
      </c>
      <c r="C6664">
        <v>15</v>
      </c>
      <c r="D6664" t="b">
        <v>1</v>
      </c>
      <c r="E6664">
        <v>6662</v>
      </c>
      <c r="F6664" s="1">
        <v>9.0947330127439906E-5</v>
      </c>
      <c r="G6664">
        <v>5</v>
      </c>
      <c r="H6664" t="b">
        <v>1</v>
      </c>
      <c r="I6664">
        <v>6662</v>
      </c>
      <c r="J6664">
        <v>0.26776901510241202</v>
      </c>
      <c r="K6664">
        <v>25</v>
      </c>
      <c r="L6664" t="b">
        <v>1</v>
      </c>
      <c r="M6664">
        <v>6662</v>
      </c>
      <c r="N6664">
        <v>0.63774099837145704</v>
      </c>
      <c r="O6664">
        <v>35</v>
      </c>
      <c r="P6664" t="b">
        <v>1</v>
      </c>
    </row>
    <row r="6665" spans="1:16" x14ac:dyDescent="0.3">
      <c r="A6665">
        <v>6663</v>
      </c>
      <c r="B6665" s="1">
        <v>7.16195083946599E-5</v>
      </c>
      <c r="C6665">
        <v>15</v>
      </c>
      <c r="D6665" t="b">
        <v>1</v>
      </c>
      <c r="E6665">
        <v>6663</v>
      </c>
      <c r="F6665" s="1">
        <v>9.0947330127439906E-5</v>
      </c>
      <c r="G6665">
        <v>5</v>
      </c>
      <c r="H6665" t="b">
        <v>1</v>
      </c>
      <c r="I6665">
        <v>6663</v>
      </c>
      <c r="J6665">
        <v>0.26780482485661</v>
      </c>
      <c r="K6665">
        <v>25</v>
      </c>
      <c r="L6665" t="b">
        <v>1</v>
      </c>
      <c r="M6665">
        <v>6663</v>
      </c>
      <c r="N6665">
        <v>0.63778647203652095</v>
      </c>
      <c r="O6665">
        <v>35</v>
      </c>
      <c r="P6665" t="b">
        <v>1</v>
      </c>
    </row>
    <row r="6666" spans="1:16" x14ac:dyDescent="0.3">
      <c r="A6666">
        <v>6664</v>
      </c>
      <c r="B6666" s="1">
        <v>7.16195083946599E-5</v>
      </c>
      <c r="C6666">
        <v>15</v>
      </c>
      <c r="D6666" t="b">
        <v>1</v>
      </c>
      <c r="E6666">
        <v>6664</v>
      </c>
      <c r="F6666" s="1">
        <v>9.0947330127439906E-5</v>
      </c>
      <c r="G6666">
        <v>5</v>
      </c>
      <c r="H6666" t="b">
        <v>1</v>
      </c>
      <c r="I6666">
        <v>6664</v>
      </c>
      <c r="J6666">
        <v>0.26784063461080698</v>
      </c>
      <c r="K6666">
        <v>25</v>
      </c>
      <c r="L6666" t="b">
        <v>1</v>
      </c>
      <c r="M6666">
        <v>6664</v>
      </c>
      <c r="N6666">
        <v>0.63783194570158397</v>
      </c>
      <c r="O6666">
        <v>35</v>
      </c>
      <c r="P6666" t="b">
        <v>1</v>
      </c>
    </row>
    <row r="6667" spans="1:16" x14ac:dyDescent="0.3">
      <c r="A6667">
        <v>6665</v>
      </c>
      <c r="B6667" s="1">
        <v>7.16195083946599E-5</v>
      </c>
      <c r="C6667">
        <v>15</v>
      </c>
      <c r="D6667" t="b">
        <v>1</v>
      </c>
      <c r="E6667">
        <v>6665</v>
      </c>
      <c r="F6667" s="1">
        <v>9.0947330127439906E-5</v>
      </c>
      <c r="G6667">
        <v>5</v>
      </c>
      <c r="H6667" t="b">
        <v>1</v>
      </c>
      <c r="I6667">
        <v>6665</v>
      </c>
      <c r="J6667">
        <v>0.26787644436500402</v>
      </c>
      <c r="K6667">
        <v>25</v>
      </c>
      <c r="L6667" t="b">
        <v>1</v>
      </c>
      <c r="M6667">
        <v>6665</v>
      </c>
      <c r="N6667">
        <v>0.63787741936664799</v>
      </c>
      <c r="O6667">
        <v>35</v>
      </c>
      <c r="P6667" t="b">
        <v>1</v>
      </c>
    </row>
    <row r="6668" spans="1:16" x14ac:dyDescent="0.3">
      <c r="A6668">
        <v>6666</v>
      </c>
      <c r="B6668" s="1">
        <v>6.2757810912877505E-5</v>
      </c>
      <c r="C6668">
        <v>15</v>
      </c>
      <c r="D6668" t="b">
        <v>1</v>
      </c>
      <c r="E6668">
        <v>6666</v>
      </c>
      <c r="F6668" s="1">
        <v>9.0947330127439906E-5</v>
      </c>
      <c r="G6668">
        <v>5</v>
      </c>
      <c r="H6668" t="b">
        <v>1</v>
      </c>
      <c r="I6668">
        <v>6666</v>
      </c>
      <c r="J6668">
        <v>0.26790782327046098</v>
      </c>
      <c r="K6668">
        <v>25</v>
      </c>
      <c r="L6668" t="b">
        <v>1</v>
      </c>
      <c r="M6668">
        <v>6666</v>
      </c>
      <c r="N6668">
        <v>0.63792289303171201</v>
      </c>
      <c r="O6668">
        <v>35</v>
      </c>
      <c r="P6668" t="b">
        <v>1</v>
      </c>
    </row>
    <row r="6669" spans="1:16" x14ac:dyDescent="0.3">
      <c r="A6669">
        <v>6667</v>
      </c>
      <c r="B6669" s="1">
        <v>6.2757810912877505E-5</v>
      </c>
      <c r="C6669">
        <v>15</v>
      </c>
      <c r="D6669" t="b">
        <v>1</v>
      </c>
      <c r="E6669">
        <v>6667</v>
      </c>
      <c r="F6669" s="1">
        <v>9.0947330127439906E-5</v>
      </c>
      <c r="G6669">
        <v>5</v>
      </c>
      <c r="H6669" t="b">
        <v>1</v>
      </c>
      <c r="I6669">
        <v>6667</v>
      </c>
      <c r="J6669">
        <v>0.26793920217591699</v>
      </c>
      <c r="K6669">
        <v>25</v>
      </c>
      <c r="L6669" t="b">
        <v>1</v>
      </c>
      <c r="M6669">
        <v>6667</v>
      </c>
      <c r="N6669">
        <v>0.63796836669677504</v>
      </c>
      <c r="O6669">
        <v>35</v>
      </c>
      <c r="P6669" t="b">
        <v>1</v>
      </c>
    </row>
    <row r="6670" spans="1:16" x14ac:dyDescent="0.3">
      <c r="A6670">
        <v>6668</v>
      </c>
      <c r="B6670" s="1">
        <v>6.2757810912877505E-5</v>
      </c>
      <c r="C6670">
        <v>15</v>
      </c>
      <c r="D6670" t="b">
        <v>1</v>
      </c>
      <c r="E6670">
        <v>6668</v>
      </c>
      <c r="F6670" s="1">
        <v>9.0947330127439906E-5</v>
      </c>
      <c r="G6670">
        <v>5</v>
      </c>
      <c r="H6670" t="b">
        <v>1</v>
      </c>
      <c r="I6670">
        <v>6668</v>
      </c>
      <c r="J6670">
        <v>0.267970581081374</v>
      </c>
      <c r="K6670">
        <v>25</v>
      </c>
      <c r="L6670" t="b">
        <v>1</v>
      </c>
      <c r="M6670">
        <v>6668</v>
      </c>
      <c r="N6670">
        <v>0.63801384036183895</v>
      </c>
      <c r="O6670">
        <v>35</v>
      </c>
      <c r="P6670" t="b">
        <v>1</v>
      </c>
    </row>
    <row r="6671" spans="1:16" x14ac:dyDescent="0.3">
      <c r="A6671">
        <v>6669</v>
      </c>
      <c r="B6671" s="1">
        <v>6.2757810912877505E-5</v>
      </c>
      <c r="C6671">
        <v>15</v>
      </c>
      <c r="D6671" t="b">
        <v>1</v>
      </c>
      <c r="E6671">
        <v>6669</v>
      </c>
      <c r="F6671" s="1">
        <v>9.0947330127439906E-5</v>
      </c>
      <c r="G6671">
        <v>5</v>
      </c>
      <c r="H6671" t="b">
        <v>1</v>
      </c>
      <c r="I6671">
        <v>6669</v>
      </c>
      <c r="J6671">
        <v>0.26800195998683002</v>
      </c>
      <c r="K6671">
        <v>25</v>
      </c>
      <c r="L6671" t="b">
        <v>1</v>
      </c>
      <c r="M6671">
        <v>6669</v>
      </c>
      <c r="N6671">
        <v>0.63805931402690297</v>
      </c>
      <c r="O6671">
        <v>35</v>
      </c>
      <c r="P6671" t="b">
        <v>1</v>
      </c>
    </row>
    <row r="6672" spans="1:16" x14ac:dyDescent="0.3">
      <c r="A6672">
        <v>6670</v>
      </c>
      <c r="B6672" s="1">
        <v>6.2757810912877505E-5</v>
      </c>
      <c r="C6672">
        <v>15</v>
      </c>
      <c r="D6672" t="b">
        <v>1</v>
      </c>
      <c r="E6672">
        <v>6670</v>
      </c>
      <c r="F6672" s="1">
        <v>9.0947330127439906E-5</v>
      </c>
      <c r="G6672">
        <v>5</v>
      </c>
      <c r="H6672" t="b">
        <v>1</v>
      </c>
      <c r="I6672">
        <v>6670</v>
      </c>
      <c r="J6672">
        <v>0.26803333889228598</v>
      </c>
      <c r="K6672">
        <v>25</v>
      </c>
      <c r="L6672" t="b">
        <v>1</v>
      </c>
      <c r="M6672">
        <v>6670</v>
      </c>
      <c r="N6672">
        <v>0.63810478769196699</v>
      </c>
      <c r="O6672">
        <v>35</v>
      </c>
      <c r="P6672" t="b">
        <v>1</v>
      </c>
    </row>
    <row r="6673" spans="1:16" x14ac:dyDescent="0.3">
      <c r="A6673">
        <v>6671</v>
      </c>
      <c r="B6673" s="1">
        <v>6.2757810912877505E-5</v>
      </c>
      <c r="C6673">
        <v>15</v>
      </c>
      <c r="D6673" t="b">
        <v>1</v>
      </c>
      <c r="E6673">
        <v>6671</v>
      </c>
      <c r="F6673" s="1">
        <v>9.0947330127439906E-5</v>
      </c>
      <c r="G6673">
        <v>5</v>
      </c>
      <c r="H6673" t="b">
        <v>1</v>
      </c>
      <c r="I6673">
        <v>6671</v>
      </c>
      <c r="J6673">
        <v>0.26806471779774299</v>
      </c>
      <c r="K6673">
        <v>25</v>
      </c>
      <c r="L6673" t="b">
        <v>1</v>
      </c>
      <c r="M6673">
        <v>6671</v>
      </c>
      <c r="N6673">
        <v>0.63815026135703001</v>
      </c>
      <c r="O6673">
        <v>35</v>
      </c>
      <c r="P6673" t="b">
        <v>1</v>
      </c>
    </row>
    <row r="6674" spans="1:16" x14ac:dyDescent="0.3">
      <c r="A6674">
        <v>6672</v>
      </c>
      <c r="B6674" s="1">
        <v>6.2757810912877505E-5</v>
      </c>
      <c r="C6674">
        <v>15</v>
      </c>
      <c r="D6674" t="b">
        <v>1</v>
      </c>
      <c r="E6674">
        <v>6672</v>
      </c>
      <c r="F6674" s="1">
        <v>9.0947330127439906E-5</v>
      </c>
      <c r="G6674">
        <v>5</v>
      </c>
      <c r="H6674" t="b">
        <v>1</v>
      </c>
      <c r="I6674">
        <v>6672</v>
      </c>
      <c r="J6674">
        <v>0.268096096703199</v>
      </c>
      <c r="K6674">
        <v>25</v>
      </c>
      <c r="L6674" t="b">
        <v>1</v>
      </c>
      <c r="M6674">
        <v>6672</v>
      </c>
      <c r="N6674">
        <v>0.63819573502209404</v>
      </c>
      <c r="O6674">
        <v>35</v>
      </c>
      <c r="P6674" t="b">
        <v>1</v>
      </c>
    </row>
    <row r="6675" spans="1:16" x14ac:dyDescent="0.3">
      <c r="A6675">
        <v>6673</v>
      </c>
      <c r="B6675" s="1">
        <v>6.2757810912877505E-5</v>
      </c>
      <c r="C6675">
        <v>15</v>
      </c>
      <c r="D6675" t="b">
        <v>1</v>
      </c>
      <c r="E6675">
        <v>6673</v>
      </c>
      <c r="F6675" s="1">
        <v>9.0947330127439906E-5</v>
      </c>
      <c r="G6675">
        <v>5</v>
      </c>
      <c r="H6675" t="b">
        <v>1</v>
      </c>
      <c r="I6675">
        <v>6673</v>
      </c>
      <c r="J6675">
        <v>0.26812747560865602</v>
      </c>
      <c r="K6675">
        <v>25</v>
      </c>
      <c r="L6675" t="b">
        <v>1</v>
      </c>
      <c r="M6675">
        <v>6673</v>
      </c>
      <c r="N6675">
        <v>0.63824120868715795</v>
      </c>
      <c r="O6675">
        <v>35</v>
      </c>
      <c r="P6675" t="b">
        <v>1</v>
      </c>
    </row>
    <row r="6676" spans="1:16" x14ac:dyDescent="0.3">
      <c r="A6676">
        <v>6674</v>
      </c>
      <c r="B6676" s="1">
        <v>6.2757810912877505E-5</v>
      </c>
      <c r="C6676">
        <v>15</v>
      </c>
      <c r="D6676" t="b">
        <v>1</v>
      </c>
      <c r="E6676">
        <v>6674</v>
      </c>
      <c r="F6676" s="1">
        <v>9.0947330127439906E-5</v>
      </c>
      <c r="G6676">
        <v>5</v>
      </c>
      <c r="H6676" t="b">
        <v>1</v>
      </c>
      <c r="I6676">
        <v>6674</v>
      </c>
      <c r="J6676">
        <v>0.26815885451411198</v>
      </c>
      <c r="K6676">
        <v>25</v>
      </c>
      <c r="L6676" t="b">
        <v>1</v>
      </c>
      <c r="M6676">
        <v>6674</v>
      </c>
      <c r="N6676">
        <v>0.63828668235222097</v>
      </c>
      <c r="O6676">
        <v>35</v>
      </c>
      <c r="P6676" t="b">
        <v>1</v>
      </c>
    </row>
    <row r="6677" spans="1:16" x14ac:dyDescent="0.3">
      <c r="A6677">
        <v>6675</v>
      </c>
      <c r="B6677" s="1">
        <v>6.2757810912877505E-5</v>
      </c>
      <c r="C6677">
        <v>15</v>
      </c>
      <c r="D6677" t="b">
        <v>1</v>
      </c>
      <c r="E6677">
        <v>6675</v>
      </c>
      <c r="F6677" s="1">
        <v>9.0947330127439906E-5</v>
      </c>
      <c r="G6677">
        <v>5</v>
      </c>
      <c r="H6677" t="b">
        <v>1</v>
      </c>
      <c r="I6677">
        <v>6675</v>
      </c>
      <c r="J6677">
        <v>0.26819023341956899</v>
      </c>
      <c r="K6677">
        <v>25</v>
      </c>
      <c r="L6677" t="b">
        <v>1</v>
      </c>
      <c r="M6677">
        <v>6675</v>
      </c>
      <c r="N6677">
        <v>0.63833215601728499</v>
      </c>
      <c r="O6677">
        <v>35</v>
      </c>
      <c r="P6677" t="b">
        <v>1</v>
      </c>
    </row>
    <row r="6678" spans="1:16" x14ac:dyDescent="0.3">
      <c r="A6678">
        <v>6676</v>
      </c>
      <c r="B6678" s="1">
        <v>6.2757810912877505E-5</v>
      </c>
      <c r="C6678">
        <v>15</v>
      </c>
      <c r="D6678" t="b">
        <v>1</v>
      </c>
      <c r="E6678">
        <v>6676</v>
      </c>
      <c r="F6678" s="1">
        <v>9.0947330127439906E-5</v>
      </c>
      <c r="G6678">
        <v>5</v>
      </c>
      <c r="H6678" t="b">
        <v>1</v>
      </c>
      <c r="I6678">
        <v>6676</v>
      </c>
      <c r="J6678">
        <v>0.26822161232502501</v>
      </c>
      <c r="K6678">
        <v>25</v>
      </c>
      <c r="L6678" t="b">
        <v>1</v>
      </c>
      <c r="M6678">
        <v>6676</v>
      </c>
      <c r="N6678">
        <v>0.63837762968234901</v>
      </c>
      <c r="O6678">
        <v>35</v>
      </c>
      <c r="P6678" t="b">
        <v>1</v>
      </c>
    </row>
    <row r="6679" spans="1:16" x14ac:dyDescent="0.3">
      <c r="A6679">
        <v>6677</v>
      </c>
      <c r="B6679" s="1">
        <v>6.2757810912877505E-5</v>
      </c>
      <c r="C6679">
        <v>15</v>
      </c>
      <c r="D6679" t="b">
        <v>1</v>
      </c>
      <c r="E6679">
        <v>6677</v>
      </c>
      <c r="F6679" s="1">
        <v>9.0947330127439906E-5</v>
      </c>
      <c r="G6679">
        <v>5</v>
      </c>
      <c r="H6679" t="b">
        <v>1</v>
      </c>
      <c r="I6679">
        <v>6677</v>
      </c>
      <c r="J6679">
        <v>0.26825299123048202</v>
      </c>
      <c r="K6679">
        <v>25</v>
      </c>
      <c r="L6679" t="b">
        <v>1</v>
      </c>
      <c r="M6679">
        <v>6677</v>
      </c>
      <c r="N6679">
        <v>0.63842310334741204</v>
      </c>
      <c r="O6679">
        <v>35</v>
      </c>
      <c r="P6679" t="b">
        <v>1</v>
      </c>
    </row>
    <row r="6680" spans="1:16" x14ac:dyDescent="0.3">
      <c r="A6680">
        <v>6678</v>
      </c>
      <c r="B6680" s="1">
        <v>6.2757810912877505E-5</v>
      </c>
      <c r="C6680">
        <v>15</v>
      </c>
      <c r="D6680" t="b">
        <v>1</v>
      </c>
      <c r="E6680">
        <v>6678</v>
      </c>
      <c r="F6680" s="1">
        <v>9.0947330127439906E-5</v>
      </c>
      <c r="G6680">
        <v>5</v>
      </c>
      <c r="H6680" t="b">
        <v>1</v>
      </c>
      <c r="I6680">
        <v>6678</v>
      </c>
      <c r="J6680">
        <v>0.26828437013593798</v>
      </c>
      <c r="K6680">
        <v>25</v>
      </c>
      <c r="L6680" t="b">
        <v>1</v>
      </c>
      <c r="M6680">
        <v>6678</v>
      </c>
      <c r="N6680">
        <v>0.63846857701247595</v>
      </c>
      <c r="O6680">
        <v>35</v>
      </c>
      <c r="P6680" t="b">
        <v>1</v>
      </c>
    </row>
    <row r="6681" spans="1:16" x14ac:dyDescent="0.3">
      <c r="A6681">
        <v>6679</v>
      </c>
      <c r="B6681" s="1">
        <v>6.2757810912877505E-5</v>
      </c>
      <c r="C6681">
        <v>15</v>
      </c>
      <c r="D6681" t="b">
        <v>1</v>
      </c>
      <c r="E6681">
        <v>6679</v>
      </c>
      <c r="F6681" s="1">
        <v>9.0947330127439906E-5</v>
      </c>
      <c r="G6681">
        <v>5</v>
      </c>
      <c r="H6681" t="b">
        <v>1</v>
      </c>
      <c r="I6681">
        <v>6679</v>
      </c>
      <c r="J6681">
        <v>0.26831574904139499</v>
      </c>
      <c r="K6681">
        <v>25</v>
      </c>
      <c r="L6681" t="b">
        <v>1</v>
      </c>
      <c r="M6681">
        <v>6679</v>
      </c>
      <c r="N6681">
        <v>0.63851405067753997</v>
      </c>
      <c r="O6681">
        <v>35</v>
      </c>
      <c r="P6681" t="b">
        <v>1</v>
      </c>
    </row>
    <row r="6682" spans="1:16" x14ac:dyDescent="0.3">
      <c r="A6682">
        <v>6680</v>
      </c>
      <c r="B6682" s="1">
        <v>6.2757810912877505E-5</v>
      </c>
      <c r="C6682">
        <v>15</v>
      </c>
      <c r="D6682" t="b">
        <v>1</v>
      </c>
      <c r="E6682">
        <v>6680</v>
      </c>
      <c r="F6682" s="1">
        <v>9.0947330127439906E-5</v>
      </c>
      <c r="G6682">
        <v>5</v>
      </c>
      <c r="H6682" t="b">
        <v>1</v>
      </c>
      <c r="I6682">
        <v>6680</v>
      </c>
      <c r="J6682">
        <v>0.26834712794685101</v>
      </c>
      <c r="K6682">
        <v>25</v>
      </c>
      <c r="L6682" t="b">
        <v>1</v>
      </c>
      <c r="M6682">
        <v>6680</v>
      </c>
      <c r="N6682">
        <v>0.63855952434260299</v>
      </c>
      <c r="O6682">
        <v>35</v>
      </c>
      <c r="P6682" t="b">
        <v>1</v>
      </c>
    </row>
    <row r="6683" spans="1:16" x14ac:dyDescent="0.3">
      <c r="A6683">
        <v>6681</v>
      </c>
      <c r="B6683" s="1">
        <v>6.2757810912877505E-5</v>
      </c>
      <c r="C6683">
        <v>15</v>
      </c>
      <c r="D6683" t="b">
        <v>1</v>
      </c>
      <c r="E6683">
        <v>6681</v>
      </c>
      <c r="F6683" s="1">
        <v>9.0947330127439906E-5</v>
      </c>
      <c r="G6683">
        <v>5</v>
      </c>
      <c r="H6683" t="b">
        <v>1</v>
      </c>
      <c r="I6683">
        <v>6681</v>
      </c>
      <c r="J6683">
        <v>0.26837850685230702</v>
      </c>
      <c r="K6683">
        <v>25</v>
      </c>
      <c r="L6683" t="b">
        <v>1</v>
      </c>
      <c r="M6683">
        <v>6681</v>
      </c>
      <c r="N6683">
        <v>0.63860499800766701</v>
      </c>
      <c r="O6683">
        <v>35</v>
      </c>
      <c r="P6683" t="b">
        <v>1</v>
      </c>
    </row>
    <row r="6684" spans="1:16" x14ac:dyDescent="0.3">
      <c r="A6684">
        <v>6682</v>
      </c>
      <c r="B6684" s="1">
        <v>6.2757810912877505E-5</v>
      </c>
      <c r="C6684">
        <v>15</v>
      </c>
      <c r="D6684" t="b">
        <v>1</v>
      </c>
      <c r="E6684">
        <v>6682</v>
      </c>
      <c r="F6684" s="1">
        <v>1.09954300243961E-4</v>
      </c>
      <c r="G6684">
        <v>5</v>
      </c>
      <c r="H6684" t="b">
        <v>1</v>
      </c>
      <c r="I6684">
        <v>6682</v>
      </c>
      <c r="J6684">
        <v>0.26840988575776398</v>
      </c>
      <c r="K6684">
        <v>25</v>
      </c>
      <c r="L6684" t="b">
        <v>1</v>
      </c>
      <c r="M6684">
        <v>6682</v>
      </c>
      <c r="N6684">
        <v>0.63865997515778905</v>
      </c>
      <c r="O6684">
        <v>35</v>
      </c>
      <c r="P6684" t="b">
        <v>1</v>
      </c>
    </row>
    <row r="6685" spans="1:16" x14ac:dyDescent="0.3">
      <c r="A6685">
        <v>6683</v>
      </c>
      <c r="B6685" s="1">
        <v>6.2757810912877505E-5</v>
      </c>
      <c r="C6685">
        <v>15</v>
      </c>
      <c r="D6685" t="b">
        <v>1</v>
      </c>
      <c r="E6685">
        <v>6683</v>
      </c>
      <c r="F6685" s="1">
        <v>1.09954300243961E-4</v>
      </c>
      <c r="G6685">
        <v>5</v>
      </c>
      <c r="H6685" t="b">
        <v>1</v>
      </c>
      <c r="I6685">
        <v>6683</v>
      </c>
      <c r="J6685">
        <v>0.26844126466321999</v>
      </c>
      <c r="K6685">
        <v>25</v>
      </c>
      <c r="L6685" t="b">
        <v>1</v>
      </c>
      <c r="M6685">
        <v>6683</v>
      </c>
      <c r="N6685">
        <v>0.63871495230791098</v>
      </c>
      <c r="O6685">
        <v>35</v>
      </c>
      <c r="P6685" t="b">
        <v>1</v>
      </c>
    </row>
    <row r="6686" spans="1:16" x14ac:dyDescent="0.3">
      <c r="A6686">
        <v>6684</v>
      </c>
      <c r="B6686" s="1">
        <v>6.2757810912877505E-5</v>
      </c>
      <c r="C6686">
        <v>15</v>
      </c>
      <c r="D6686" t="b">
        <v>1</v>
      </c>
      <c r="E6686">
        <v>6684</v>
      </c>
      <c r="F6686" s="1">
        <v>1.09954300243961E-4</v>
      </c>
      <c r="G6686">
        <v>5</v>
      </c>
      <c r="H6686" t="b">
        <v>1</v>
      </c>
      <c r="I6686">
        <v>6684</v>
      </c>
      <c r="J6686">
        <v>0.26847264356867701</v>
      </c>
      <c r="K6686">
        <v>25</v>
      </c>
      <c r="L6686" t="b">
        <v>1</v>
      </c>
      <c r="M6686">
        <v>6684</v>
      </c>
      <c r="N6686">
        <v>0.63876992945803301</v>
      </c>
      <c r="O6686">
        <v>35</v>
      </c>
      <c r="P6686" t="b">
        <v>1</v>
      </c>
    </row>
    <row r="6687" spans="1:16" x14ac:dyDescent="0.3">
      <c r="A6687">
        <v>6685</v>
      </c>
      <c r="B6687" s="1">
        <v>6.2757810912877505E-5</v>
      </c>
      <c r="C6687">
        <v>15</v>
      </c>
      <c r="D6687" t="b">
        <v>1</v>
      </c>
      <c r="E6687">
        <v>6685</v>
      </c>
      <c r="F6687" s="1">
        <v>1.09954300243961E-4</v>
      </c>
      <c r="G6687">
        <v>5</v>
      </c>
      <c r="H6687" t="b">
        <v>1</v>
      </c>
      <c r="I6687">
        <v>6685</v>
      </c>
      <c r="J6687">
        <v>0.26850402247413302</v>
      </c>
      <c r="K6687">
        <v>25</v>
      </c>
      <c r="L6687" t="b">
        <v>1</v>
      </c>
      <c r="M6687">
        <v>6685</v>
      </c>
      <c r="N6687">
        <v>0.63882490660815505</v>
      </c>
      <c r="O6687">
        <v>35</v>
      </c>
      <c r="P6687" t="b">
        <v>1</v>
      </c>
    </row>
    <row r="6688" spans="1:16" x14ac:dyDescent="0.3">
      <c r="A6688">
        <v>6686</v>
      </c>
      <c r="B6688" s="1">
        <v>6.2757810912877505E-5</v>
      </c>
      <c r="C6688">
        <v>15</v>
      </c>
      <c r="D6688" t="b">
        <v>1</v>
      </c>
      <c r="E6688">
        <v>6686</v>
      </c>
      <c r="F6688" s="1">
        <v>1.09954300243961E-4</v>
      </c>
      <c r="G6688">
        <v>5</v>
      </c>
      <c r="H6688" t="b">
        <v>1</v>
      </c>
      <c r="I6688">
        <v>6686</v>
      </c>
      <c r="J6688">
        <v>0.26853540137958998</v>
      </c>
      <c r="K6688">
        <v>25</v>
      </c>
      <c r="L6688" t="b">
        <v>1</v>
      </c>
      <c r="M6688">
        <v>6686</v>
      </c>
      <c r="N6688">
        <v>0.63887988375827698</v>
      </c>
      <c r="O6688">
        <v>35</v>
      </c>
      <c r="P6688" t="b">
        <v>1</v>
      </c>
    </row>
    <row r="6689" spans="1:16" x14ac:dyDescent="0.3">
      <c r="A6689">
        <v>6687</v>
      </c>
      <c r="B6689" s="1">
        <v>6.2757810912877505E-5</v>
      </c>
      <c r="C6689">
        <v>15</v>
      </c>
      <c r="D6689" t="b">
        <v>1</v>
      </c>
      <c r="E6689">
        <v>6687</v>
      </c>
      <c r="F6689" s="1">
        <v>1.09954300243961E-4</v>
      </c>
      <c r="G6689">
        <v>5</v>
      </c>
      <c r="H6689" t="b">
        <v>1</v>
      </c>
      <c r="I6689">
        <v>6687</v>
      </c>
      <c r="J6689">
        <v>0.26856678028504599</v>
      </c>
      <c r="K6689">
        <v>25</v>
      </c>
      <c r="L6689" t="b">
        <v>1</v>
      </c>
      <c r="M6689">
        <v>6687</v>
      </c>
      <c r="N6689">
        <v>0.63893486090839902</v>
      </c>
      <c r="O6689">
        <v>35</v>
      </c>
      <c r="P6689" t="b">
        <v>1</v>
      </c>
    </row>
    <row r="6690" spans="1:16" x14ac:dyDescent="0.3">
      <c r="A6690">
        <v>6688</v>
      </c>
      <c r="B6690" s="1">
        <v>6.2757810912877505E-5</v>
      </c>
      <c r="C6690">
        <v>15</v>
      </c>
      <c r="D6690" t="b">
        <v>1</v>
      </c>
      <c r="E6690">
        <v>6688</v>
      </c>
      <c r="F6690" s="1">
        <v>1.09954300243961E-4</v>
      </c>
      <c r="G6690">
        <v>5</v>
      </c>
      <c r="H6690" t="b">
        <v>1</v>
      </c>
      <c r="I6690">
        <v>6688</v>
      </c>
      <c r="J6690">
        <v>0.26859815919050301</v>
      </c>
      <c r="K6690">
        <v>25</v>
      </c>
      <c r="L6690" t="b">
        <v>1</v>
      </c>
      <c r="M6690">
        <v>6688</v>
      </c>
      <c r="N6690">
        <v>0.63898983805852105</v>
      </c>
      <c r="O6690">
        <v>35</v>
      </c>
      <c r="P6690" t="b">
        <v>1</v>
      </c>
    </row>
    <row r="6691" spans="1:16" x14ac:dyDescent="0.3">
      <c r="A6691">
        <v>6689</v>
      </c>
      <c r="B6691" s="1">
        <v>6.2757810912877505E-5</v>
      </c>
      <c r="C6691">
        <v>15</v>
      </c>
      <c r="D6691" t="b">
        <v>1</v>
      </c>
      <c r="E6691">
        <v>6689</v>
      </c>
      <c r="F6691" s="1">
        <v>1.09954300243961E-4</v>
      </c>
      <c r="G6691">
        <v>5</v>
      </c>
      <c r="H6691" t="b">
        <v>1</v>
      </c>
      <c r="I6691">
        <v>6689</v>
      </c>
      <c r="J6691">
        <v>0.26862953809595902</v>
      </c>
      <c r="K6691">
        <v>25</v>
      </c>
      <c r="L6691" t="b">
        <v>1</v>
      </c>
      <c r="M6691">
        <v>6689</v>
      </c>
      <c r="N6691">
        <v>0.63904481520864298</v>
      </c>
      <c r="O6691">
        <v>35</v>
      </c>
      <c r="P6691" t="b">
        <v>1</v>
      </c>
    </row>
    <row r="6692" spans="1:16" x14ac:dyDescent="0.3">
      <c r="A6692">
        <v>6690</v>
      </c>
      <c r="B6692" s="1">
        <v>6.2757810912877505E-5</v>
      </c>
      <c r="C6692">
        <v>15</v>
      </c>
      <c r="D6692" t="b">
        <v>1</v>
      </c>
      <c r="E6692">
        <v>6690</v>
      </c>
      <c r="F6692" s="1">
        <v>1.09954300243961E-4</v>
      </c>
      <c r="G6692">
        <v>5</v>
      </c>
      <c r="H6692" t="b">
        <v>1</v>
      </c>
      <c r="I6692">
        <v>6690</v>
      </c>
      <c r="J6692">
        <v>0.26866091700141598</v>
      </c>
      <c r="K6692">
        <v>25</v>
      </c>
      <c r="L6692" t="b">
        <v>1</v>
      </c>
      <c r="M6692">
        <v>6690</v>
      </c>
      <c r="N6692">
        <v>0.63909979235876402</v>
      </c>
      <c r="O6692">
        <v>35</v>
      </c>
      <c r="P6692" t="b">
        <v>1</v>
      </c>
    </row>
    <row r="6693" spans="1:16" x14ac:dyDescent="0.3">
      <c r="A6693">
        <v>6691</v>
      </c>
      <c r="B6693" s="1">
        <v>6.2757810912877505E-5</v>
      </c>
      <c r="C6693">
        <v>15</v>
      </c>
      <c r="D6693" t="b">
        <v>1</v>
      </c>
      <c r="E6693">
        <v>6691</v>
      </c>
      <c r="F6693" s="1">
        <v>1.09954300243961E-4</v>
      </c>
      <c r="G6693">
        <v>5</v>
      </c>
      <c r="H6693" t="b">
        <v>1</v>
      </c>
      <c r="I6693">
        <v>6691</v>
      </c>
      <c r="J6693">
        <v>0.26869229590687199</v>
      </c>
      <c r="K6693">
        <v>25</v>
      </c>
      <c r="L6693" t="b">
        <v>1</v>
      </c>
      <c r="M6693">
        <v>6691</v>
      </c>
      <c r="N6693">
        <v>0.63915476950888594</v>
      </c>
      <c r="O6693">
        <v>35</v>
      </c>
      <c r="P6693" t="b">
        <v>1</v>
      </c>
    </row>
    <row r="6694" spans="1:16" x14ac:dyDescent="0.3">
      <c r="A6694">
        <v>6692</v>
      </c>
      <c r="B6694" s="1">
        <v>6.2757810912877505E-5</v>
      </c>
      <c r="C6694">
        <v>15</v>
      </c>
      <c r="D6694" t="b">
        <v>1</v>
      </c>
      <c r="E6694">
        <v>6692</v>
      </c>
      <c r="F6694" s="1">
        <v>1.09954300243961E-4</v>
      </c>
      <c r="G6694">
        <v>5</v>
      </c>
      <c r="H6694" t="b">
        <v>1</v>
      </c>
      <c r="I6694">
        <v>6692</v>
      </c>
      <c r="J6694">
        <v>0.26872367481232901</v>
      </c>
      <c r="K6694">
        <v>25</v>
      </c>
      <c r="L6694" t="b">
        <v>1</v>
      </c>
      <c r="M6694">
        <v>6692</v>
      </c>
      <c r="N6694">
        <v>0.63920974665900798</v>
      </c>
      <c r="O6694">
        <v>35</v>
      </c>
      <c r="P6694" t="b">
        <v>1</v>
      </c>
    </row>
    <row r="6695" spans="1:16" x14ac:dyDescent="0.3">
      <c r="A6695">
        <v>6693</v>
      </c>
      <c r="B6695" s="1">
        <v>6.2757810912877505E-5</v>
      </c>
      <c r="C6695">
        <v>15</v>
      </c>
      <c r="D6695" t="b">
        <v>1</v>
      </c>
      <c r="E6695">
        <v>6693</v>
      </c>
      <c r="F6695" s="1">
        <v>1.09954300243961E-4</v>
      </c>
      <c r="G6695">
        <v>5</v>
      </c>
      <c r="H6695" t="b">
        <v>1</v>
      </c>
      <c r="I6695">
        <v>6693</v>
      </c>
      <c r="J6695">
        <v>0.26875505371778502</v>
      </c>
      <c r="K6695">
        <v>25</v>
      </c>
      <c r="L6695" t="b">
        <v>1</v>
      </c>
      <c r="M6695">
        <v>6693</v>
      </c>
      <c r="N6695">
        <v>0.63926472380913002</v>
      </c>
      <c r="O6695">
        <v>35</v>
      </c>
      <c r="P6695" t="b">
        <v>1</v>
      </c>
    </row>
    <row r="6696" spans="1:16" x14ac:dyDescent="0.3">
      <c r="A6696">
        <v>6694</v>
      </c>
      <c r="B6696" s="1">
        <v>6.2757810912877505E-5</v>
      </c>
      <c r="C6696">
        <v>15</v>
      </c>
      <c r="D6696" t="b">
        <v>1</v>
      </c>
      <c r="E6696">
        <v>6694</v>
      </c>
      <c r="F6696" s="1">
        <v>1.09954300243961E-4</v>
      </c>
      <c r="G6696">
        <v>5</v>
      </c>
      <c r="H6696" t="b">
        <v>1</v>
      </c>
      <c r="I6696">
        <v>6694</v>
      </c>
      <c r="J6696">
        <v>0.26878643262324098</v>
      </c>
      <c r="K6696">
        <v>25</v>
      </c>
      <c r="L6696" t="b">
        <v>1</v>
      </c>
      <c r="M6696">
        <v>6694</v>
      </c>
      <c r="N6696">
        <v>0.63931970095925195</v>
      </c>
      <c r="O6696">
        <v>35</v>
      </c>
      <c r="P6696" t="b">
        <v>1</v>
      </c>
    </row>
    <row r="6697" spans="1:16" x14ac:dyDescent="0.3">
      <c r="A6697">
        <v>6695</v>
      </c>
      <c r="B6697" s="1">
        <v>6.2757810912877505E-5</v>
      </c>
      <c r="C6697">
        <v>15</v>
      </c>
      <c r="D6697" t="b">
        <v>1</v>
      </c>
      <c r="E6697">
        <v>6695</v>
      </c>
      <c r="F6697" s="1">
        <v>1.09954300243961E-4</v>
      </c>
      <c r="G6697">
        <v>5</v>
      </c>
      <c r="H6697" t="b">
        <v>1</v>
      </c>
      <c r="I6697">
        <v>6695</v>
      </c>
      <c r="J6697">
        <v>0.26881781152869799</v>
      </c>
      <c r="K6697">
        <v>25</v>
      </c>
      <c r="L6697" t="b">
        <v>1</v>
      </c>
      <c r="M6697">
        <v>6695</v>
      </c>
      <c r="N6697">
        <v>0.63937467810937398</v>
      </c>
      <c r="O6697">
        <v>35</v>
      </c>
      <c r="P6697" t="b">
        <v>1</v>
      </c>
    </row>
    <row r="6698" spans="1:16" x14ac:dyDescent="0.3">
      <c r="A6698">
        <v>6696</v>
      </c>
      <c r="B6698" s="1">
        <v>6.2757810912877505E-5</v>
      </c>
      <c r="C6698">
        <v>15</v>
      </c>
      <c r="D6698" t="b">
        <v>1</v>
      </c>
      <c r="E6698">
        <v>6696</v>
      </c>
      <c r="F6698" s="1">
        <v>1.09954300243961E-4</v>
      </c>
      <c r="G6698">
        <v>5</v>
      </c>
      <c r="H6698" t="b">
        <v>1</v>
      </c>
      <c r="I6698">
        <v>6696</v>
      </c>
      <c r="J6698">
        <v>0.26884919043415401</v>
      </c>
      <c r="K6698">
        <v>25</v>
      </c>
      <c r="L6698" t="b">
        <v>1</v>
      </c>
      <c r="M6698">
        <v>6696</v>
      </c>
      <c r="N6698">
        <v>0.63942965525949602</v>
      </c>
      <c r="O6698">
        <v>35</v>
      </c>
      <c r="P6698" t="b">
        <v>1</v>
      </c>
    </row>
    <row r="6699" spans="1:16" x14ac:dyDescent="0.3">
      <c r="A6699">
        <v>6697</v>
      </c>
      <c r="B6699" s="1">
        <v>6.2757810912877505E-5</v>
      </c>
      <c r="C6699">
        <v>15</v>
      </c>
      <c r="D6699" t="b">
        <v>1</v>
      </c>
      <c r="E6699">
        <v>6697</v>
      </c>
      <c r="F6699" s="1">
        <v>1.09954300243961E-4</v>
      </c>
      <c r="G6699">
        <v>5</v>
      </c>
      <c r="H6699" t="b">
        <v>1</v>
      </c>
      <c r="I6699">
        <v>6697</v>
      </c>
      <c r="J6699">
        <v>0.26888056933961102</v>
      </c>
      <c r="K6699">
        <v>25</v>
      </c>
      <c r="L6699" t="b">
        <v>1</v>
      </c>
      <c r="M6699">
        <v>6697</v>
      </c>
      <c r="N6699">
        <v>0.63948463240961795</v>
      </c>
      <c r="O6699">
        <v>35</v>
      </c>
      <c r="P6699" t="b">
        <v>1</v>
      </c>
    </row>
    <row r="6700" spans="1:16" x14ac:dyDescent="0.3">
      <c r="A6700">
        <v>6698</v>
      </c>
      <c r="B6700" s="1">
        <v>6.2757810912877505E-5</v>
      </c>
      <c r="C6700">
        <v>15</v>
      </c>
      <c r="D6700" t="b">
        <v>1</v>
      </c>
      <c r="E6700">
        <v>6698</v>
      </c>
      <c r="F6700" s="1">
        <v>1.09954300243961E-4</v>
      </c>
      <c r="G6700">
        <v>5</v>
      </c>
      <c r="H6700" t="b">
        <v>1</v>
      </c>
      <c r="I6700">
        <v>6698</v>
      </c>
      <c r="J6700">
        <v>0.26891194824506698</v>
      </c>
      <c r="K6700">
        <v>25</v>
      </c>
      <c r="L6700" t="b">
        <v>1</v>
      </c>
      <c r="M6700">
        <v>6698</v>
      </c>
      <c r="N6700">
        <v>0.63953960955973999</v>
      </c>
      <c r="O6700">
        <v>35</v>
      </c>
      <c r="P6700" t="b">
        <v>1</v>
      </c>
    </row>
    <row r="6701" spans="1:16" x14ac:dyDescent="0.3">
      <c r="A6701">
        <v>6699</v>
      </c>
      <c r="B6701" s="1">
        <v>6.2757810912877505E-5</v>
      </c>
      <c r="C6701">
        <v>15</v>
      </c>
      <c r="D6701" t="b">
        <v>1</v>
      </c>
      <c r="E6701">
        <v>6699</v>
      </c>
      <c r="F6701" s="1">
        <v>1.09954300243961E-4</v>
      </c>
      <c r="G6701">
        <v>5</v>
      </c>
      <c r="H6701" t="b">
        <v>1</v>
      </c>
      <c r="I6701">
        <v>6699</v>
      </c>
      <c r="J6701">
        <v>0.26894332715052399</v>
      </c>
      <c r="K6701">
        <v>25</v>
      </c>
      <c r="L6701" t="b">
        <v>1</v>
      </c>
      <c r="M6701">
        <v>6699</v>
      </c>
      <c r="N6701">
        <v>0.63959458670986202</v>
      </c>
      <c r="O6701">
        <v>35</v>
      </c>
      <c r="P6701" t="b">
        <v>1</v>
      </c>
    </row>
    <row r="6702" spans="1:16" x14ac:dyDescent="0.3">
      <c r="A6702">
        <v>6700</v>
      </c>
      <c r="B6702" s="1">
        <v>6.2757810912877505E-5</v>
      </c>
      <c r="C6702">
        <v>15</v>
      </c>
      <c r="D6702" t="b">
        <v>1</v>
      </c>
      <c r="E6702">
        <v>6700</v>
      </c>
      <c r="F6702" s="1">
        <v>1.09954300243961E-4</v>
      </c>
      <c r="G6702">
        <v>5</v>
      </c>
      <c r="H6702" t="b">
        <v>1</v>
      </c>
      <c r="I6702">
        <v>6700</v>
      </c>
      <c r="J6702">
        <v>0.26897470605598001</v>
      </c>
      <c r="K6702">
        <v>25</v>
      </c>
      <c r="L6702" t="b">
        <v>1</v>
      </c>
      <c r="M6702">
        <v>6700</v>
      </c>
      <c r="N6702">
        <v>0.63964956385998395</v>
      </c>
      <c r="O6702">
        <v>35</v>
      </c>
      <c r="P6702" t="b">
        <v>1</v>
      </c>
    </row>
    <row r="6703" spans="1:16" x14ac:dyDescent="0.3">
      <c r="A6703">
        <v>6701</v>
      </c>
      <c r="B6703" s="1">
        <v>6.2757810912877505E-5</v>
      </c>
      <c r="C6703">
        <v>15</v>
      </c>
      <c r="D6703" t="b">
        <v>1</v>
      </c>
      <c r="E6703">
        <v>6701</v>
      </c>
      <c r="F6703" s="1">
        <v>1.09954300243961E-4</v>
      </c>
      <c r="G6703">
        <v>5</v>
      </c>
      <c r="H6703" t="b">
        <v>1</v>
      </c>
      <c r="I6703">
        <v>6701</v>
      </c>
      <c r="J6703">
        <v>0.26900608496143702</v>
      </c>
      <c r="K6703">
        <v>25</v>
      </c>
      <c r="L6703" t="b">
        <v>1</v>
      </c>
      <c r="M6703">
        <v>6701</v>
      </c>
      <c r="N6703">
        <v>0.63970454101010599</v>
      </c>
      <c r="O6703">
        <v>35</v>
      </c>
      <c r="P6703" t="b">
        <v>1</v>
      </c>
    </row>
    <row r="6704" spans="1:16" x14ac:dyDescent="0.3">
      <c r="A6704">
        <v>6702</v>
      </c>
      <c r="B6704" s="1">
        <v>6.2757810912877505E-5</v>
      </c>
      <c r="C6704">
        <v>15</v>
      </c>
      <c r="D6704" t="b">
        <v>1</v>
      </c>
      <c r="E6704">
        <v>6702</v>
      </c>
      <c r="F6704" s="1">
        <v>1.09954300243961E-4</v>
      </c>
      <c r="G6704">
        <v>5</v>
      </c>
      <c r="H6704" t="b">
        <v>1</v>
      </c>
      <c r="I6704">
        <v>6702</v>
      </c>
      <c r="J6704">
        <v>0.26903746386689298</v>
      </c>
      <c r="K6704">
        <v>25</v>
      </c>
      <c r="L6704" t="b">
        <v>1</v>
      </c>
      <c r="M6704">
        <v>6702</v>
      </c>
      <c r="N6704">
        <v>0.63975951816022802</v>
      </c>
      <c r="O6704">
        <v>35</v>
      </c>
      <c r="P6704" t="b">
        <v>1</v>
      </c>
    </row>
    <row r="6705" spans="1:16" x14ac:dyDescent="0.3">
      <c r="A6705">
        <v>6703</v>
      </c>
      <c r="B6705" s="1">
        <v>6.2757810912877505E-5</v>
      </c>
      <c r="C6705">
        <v>15</v>
      </c>
      <c r="D6705" t="b">
        <v>1</v>
      </c>
      <c r="E6705">
        <v>6703</v>
      </c>
      <c r="F6705" s="1">
        <v>1.09954300243961E-4</v>
      </c>
      <c r="G6705">
        <v>5</v>
      </c>
      <c r="H6705" t="b">
        <v>1</v>
      </c>
      <c r="I6705">
        <v>6703</v>
      </c>
      <c r="J6705">
        <v>0.26906884277234999</v>
      </c>
      <c r="K6705">
        <v>25</v>
      </c>
      <c r="L6705" t="b">
        <v>1</v>
      </c>
      <c r="M6705">
        <v>6703</v>
      </c>
      <c r="N6705">
        <v>0.63981449531034995</v>
      </c>
      <c r="O6705">
        <v>35</v>
      </c>
      <c r="P6705" t="b">
        <v>1</v>
      </c>
    </row>
    <row r="6706" spans="1:16" x14ac:dyDescent="0.3">
      <c r="A6706">
        <v>6704</v>
      </c>
      <c r="B6706" s="1">
        <v>6.2757810912877505E-5</v>
      </c>
      <c r="C6706">
        <v>15</v>
      </c>
      <c r="D6706" t="b">
        <v>1</v>
      </c>
      <c r="E6706">
        <v>6704</v>
      </c>
      <c r="F6706" s="1">
        <v>1.09954300243961E-4</v>
      </c>
      <c r="G6706">
        <v>5</v>
      </c>
      <c r="H6706" t="b">
        <v>1</v>
      </c>
      <c r="I6706">
        <v>6704</v>
      </c>
      <c r="J6706">
        <v>0.26910022167780601</v>
      </c>
      <c r="K6706">
        <v>25</v>
      </c>
      <c r="L6706" t="b">
        <v>1</v>
      </c>
      <c r="M6706">
        <v>6704</v>
      </c>
      <c r="N6706">
        <v>0.63986947246047099</v>
      </c>
      <c r="O6706">
        <v>35</v>
      </c>
      <c r="P6706" t="b">
        <v>1</v>
      </c>
    </row>
    <row r="6707" spans="1:16" x14ac:dyDescent="0.3">
      <c r="A6707">
        <v>6705</v>
      </c>
      <c r="B6707" s="1">
        <v>6.2757810912877505E-5</v>
      </c>
      <c r="C6707">
        <v>15</v>
      </c>
      <c r="D6707" t="b">
        <v>1</v>
      </c>
      <c r="E6707">
        <v>6705</v>
      </c>
      <c r="F6707" s="1">
        <v>1.09954300243961E-4</v>
      </c>
      <c r="G6707">
        <v>5</v>
      </c>
      <c r="H6707" t="b">
        <v>1</v>
      </c>
      <c r="I6707">
        <v>6705</v>
      </c>
      <c r="J6707">
        <v>0.26913160058326202</v>
      </c>
      <c r="K6707">
        <v>25</v>
      </c>
      <c r="L6707" t="b">
        <v>1</v>
      </c>
      <c r="M6707">
        <v>6705</v>
      </c>
      <c r="N6707">
        <v>0.63992444961059303</v>
      </c>
      <c r="O6707">
        <v>35</v>
      </c>
      <c r="P6707" t="b">
        <v>1</v>
      </c>
    </row>
    <row r="6708" spans="1:16" x14ac:dyDescent="0.3">
      <c r="A6708">
        <v>6706</v>
      </c>
      <c r="B6708" s="1">
        <v>6.2757810912877505E-5</v>
      </c>
      <c r="C6708">
        <v>15</v>
      </c>
      <c r="D6708" t="b">
        <v>1</v>
      </c>
      <c r="E6708">
        <v>6706</v>
      </c>
      <c r="F6708" s="1">
        <v>1.09954300243961E-4</v>
      </c>
      <c r="G6708">
        <v>5</v>
      </c>
      <c r="H6708" t="b">
        <v>1</v>
      </c>
      <c r="I6708">
        <v>6706</v>
      </c>
      <c r="J6708">
        <v>0.26916297948871898</v>
      </c>
      <c r="K6708">
        <v>25</v>
      </c>
      <c r="L6708" t="b">
        <v>1</v>
      </c>
      <c r="M6708">
        <v>6706</v>
      </c>
      <c r="N6708">
        <v>0.63997942676071495</v>
      </c>
      <c r="O6708">
        <v>35</v>
      </c>
      <c r="P6708" t="b">
        <v>1</v>
      </c>
    </row>
    <row r="6709" spans="1:16" x14ac:dyDescent="0.3">
      <c r="A6709">
        <v>6707</v>
      </c>
      <c r="B6709" s="1">
        <v>6.2757810912877505E-5</v>
      </c>
      <c r="C6709">
        <v>15</v>
      </c>
      <c r="D6709" t="b">
        <v>1</v>
      </c>
      <c r="E6709">
        <v>6707</v>
      </c>
      <c r="F6709" s="1">
        <v>1.09954300243961E-4</v>
      </c>
      <c r="G6709">
        <v>5</v>
      </c>
      <c r="H6709" t="b">
        <v>1</v>
      </c>
      <c r="I6709">
        <v>6707</v>
      </c>
      <c r="J6709">
        <v>0.26919435839417499</v>
      </c>
      <c r="K6709">
        <v>25</v>
      </c>
      <c r="L6709" t="b">
        <v>1</v>
      </c>
      <c r="M6709">
        <v>6707</v>
      </c>
      <c r="N6709">
        <v>0.64003440391083699</v>
      </c>
      <c r="O6709">
        <v>35</v>
      </c>
      <c r="P6709" t="b">
        <v>1</v>
      </c>
    </row>
    <row r="6710" spans="1:16" x14ac:dyDescent="0.3">
      <c r="A6710">
        <v>6708</v>
      </c>
      <c r="B6710" s="1">
        <v>6.2757810912877505E-5</v>
      </c>
      <c r="C6710">
        <v>15</v>
      </c>
      <c r="D6710" t="b">
        <v>1</v>
      </c>
      <c r="E6710">
        <v>6708</v>
      </c>
      <c r="F6710" s="1">
        <v>1.09954300243961E-4</v>
      </c>
      <c r="G6710">
        <v>5</v>
      </c>
      <c r="H6710" t="b">
        <v>1</v>
      </c>
      <c r="I6710">
        <v>6708</v>
      </c>
      <c r="J6710">
        <v>0.26922573729963201</v>
      </c>
      <c r="K6710">
        <v>25</v>
      </c>
      <c r="L6710" t="b">
        <v>1</v>
      </c>
      <c r="M6710">
        <v>6708</v>
      </c>
      <c r="N6710">
        <v>0.64008938106095903</v>
      </c>
      <c r="O6710">
        <v>35</v>
      </c>
      <c r="P6710" t="b">
        <v>1</v>
      </c>
    </row>
    <row r="6711" spans="1:16" x14ac:dyDescent="0.3">
      <c r="A6711">
        <v>6709</v>
      </c>
      <c r="B6711" s="1">
        <v>6.2757810912877505E-5</v>
      </c>
      <c r="C6711">
        <v>15</v>
      </c>
      <c r="D6711" t="b">
        <v>1</v>
      </c>
      <c r="E6711">
        <v>6709</v>
      </c>
      <c r="F6711" s="1">
        <v>1.09954300243961E-4</v>
      </c>
      <c r="G6711">
        <v>5</v>
      </c>
      <c r="H6711" t="b">
        <v>1</v>
      </c>
      <c r="I6711">
        <v>6709</v>
      </c>
      <c r="J6711">
        <v>0.26925711620508802</v>
      </c>
      <c r="K6711">
        <v>25</v>
      </c>
      <c r="L6711" t="b">
        <v>1</v>
      </c>
      <c r="M6711">
        <v>6709</v>
      </c>
      <c r="N6711">
        <v>0.64014435821108095</v>
      </c>
      <c r="O6711">
        <v>35</v>
      </c>
      <c r="P6711" t="b">
        <v>1</v>
      </c>
    </row>
    <row r="6712" spans="1:16" x14ac:dyDescent="0.3">
      <c r="A6712">
        <v>6710</v>
      </c>
      <c r="B6712" s="1">
        <v>6.2757810912877505E-5</v>
      </c>
      <c r="C6712">
        <v>15</v>
      </c>
      <c r="D6712" t="b">
        <v>1</v>
      </c>
      <c r="E6712">
        <v>6710</v>
      </c>
      <c r="F6712" s="1">
        <v>1.09954300243961E-4</v>
      </c>
      <c r="G6712">
        <v>5</v>
      </c>
      <c r="H6712" t="b">
        <v>1</v>
      </c>
      <c r="I6712">
        <v>6710</v>
      </c>
      <c r="J6712">
        <v>0.26928849511054498</v>
      </c>
      <c r="K6712">
        <v>25</v>
      </c>
      <c r="L6712" t="b">
        <v>1</v>
      </c>
      <c r="M6712">
        <v>6710</v>
      </c>
      <c r="N6712">
        <v>0.64019933536120299</v>
      </c>
      <c r="O6712">
        <v>35</v>
      </c>
      <c r="P6712" t="b">
        <v>1</v>
      </c>
    </row>
    <row r="6713" spans="1:16" x14ac:dyDescent="0.3">
      <c r="A6713">
        <v>6711</v>
      </c>
      <c r="B6713" s="1">
        <v>6.2757810912877505E-5</v>
      </c>
      <c r="C6713">
        <v>15</v>
      </c>
      <c r="D6713" t="b">
        <v>1</v>
      </c>
      <c r="E6713">
        <v>6711</v>
      </c>
      <c r="F6713" s="1">
        <v>1.09954300243961E-4</v>
      </c>
      <c r="G6713">
        <v>5</v>
      </c>
      <c r="H6713" t="b">
        <v>1</v>
      </c>
      <c r="I6713">
        <v>6711</v>
      </c>
      <c r="J6713">
        <v>0.26931987401600099</v>
      </c>
      <c r="K6713">
        <v>25</v>
      </c>
      <c r="L6713" t="b">
        <v>1</v>
      </c>
      <c r="M6713">
        <v>6711</v>
      </c>
      <c r="N6713">
        <v>0.64025431251132503</v>
      </c>
      <c r="O6713">
        <v>35</v>
      </c>
      <c r="P6713" t="b">
        <v>1</v>
      </c>
    </row>
    <row r="6714" spans="1:16" x14ac:dyDescent="0.3">
      <c r="A6714">
        <v>6712</v>
      </c>
      <c r="B6714" s="1">
        <v>6.2757810912877505E-5</v>
      </c>
      <c r="C6714">
        <v>15</v>
      </c>
      <c r="D6714" t="b">
        <v>1</v>
      </c>
      <c r="E6714">
        <v>6712</v>
      </c>
      <c r="F6714" s="1">
        <v>1.09954300243961E-4</v>
      </c>
      <c r="G6714">
        <v>5</v>
      </c>
      <c r="H6714" t="b">
        <v>1</v>
      </c>
      <c r="I6714">
        <v>6712</v>
      </c>
      <c r="J6714">
        <v>0.26935125292145801</v>
      </c>
      <c r="K6714">
        <v>25</v>
      </c>
      <c r="L6714" t="b">
        <v>1</v>
      </c>
      <c r="M6714">
        <v>6712</v>
      </c>
      <c r="N6714">
        <v>0.64030928966144696</v>
      </c>
      <c r="O6714">
        <v>35</v>
      </c>
      <c r="P6714" t="b">
        <v>1</v>
      </c>
    </row>
    <row r="6715" spans="1:16" x14ac:dyDescent="0.3">
      <c r="A6715">
        <v>6713</v>
      </c>
      <c r="B6715" s="1">
        <v>6.2757810912877505E-5</v>
      </c>
      <c r="C6715">
        <v>15</v>
      </c>
      <c r="D6715" t="b">
        <v>1</v>
      </c>
      <c r="E6715">
        <v>6713</v>
      </c>
      <c r="F6715" s="1">
        <v>1.09954300243961E-4</v>
      </c>
      <c r="G6715">
        <v>5</v>
      </c>
      <c r="H6715" t="b">
        <v>1</v>
      </c>
      <c r="I6715">
        <v>6713</v>
      </c>
      <c r="J6715">
        <v>0.26938263182691402</v>
      </c>
      <c r="K6715">
        <v>25</v>
      </c>
      <c r="L6715" t="b">
        <v>1</v>
      </c>
      <c r="M6715">
        <v>6713</v>
      </c>
      <c r="N6715">
        <v>0.64036426681156899</v>
      </c>
      <c r="O6715">
        <v>35</v>
      </c>
      <c r="P6715" t="b">
        <v>1</v>
      </c>
    </row>
    <row r="6716" spans="1:16" x14ac:dyDescent="0.3">
      <c r="A6716">
        <v>6714</v>
      </c>
      <c r="B6716" s="1">
        <v>6.2757810912877505E-5</v>
      </c>
      <c r="C6716">
        <v>15</v>
      </c>
      <c r="D6716" t="b">
        <v>1</v>
      </c>
      <c r="E6716">
        <v>6714</v>
      </c>
      <c r="F6716" s="1">
        <v>1.09954300243961E-4</v>
      </c>
      <c r="G6716">
        <v>5</v>
      </c>
      <c r="H6716" t="b">
        <v>1</v>
      </c>
      <c r="I6716">
        <v>6714</v>
      </c>
      <c r="J6716">
        <v>0.26941401073237098</v>
      </c>
      <c r="K6716">
        <v>25</v>
      </c>
      <c r="L6716" t="b">
        <v>1</v>
      </c>
      <c r="M6716">
        <v>6714</v>
      </c>
      <c r="N6716">
        <v>0.64041924396169103</v>
      </c>
      <c r="O6716">
        <v>35</v>
      </c>
      <c r="P6716" t="b">
        <v>1</v>
      </c>
    </row>
    <row r="6717" spans="1:16" x14ac:dyDescent="0.3">
      <c r="A6717">
        <v>6715</v>
      </c>
      <c r="B6717" s="1">
        <v>6.2757810912877505E-5</v>
      </c>
      <c r="C6717">
        <v>15</v>
      </c>
      <c r="D6717" t="b">
        <v>1</v>
      </c>
      <c r="E6717">
        <v>6715</v>
      </c>
      <c r="F6717" s="1">
        <v>1.09954300243961E-4</v>
      </c>
      <c r="G6717">
        <v>5</v>
      </c>
      <c r="H6717" t="b">
        <v>1</v>
      </c>
      <c r="I6717">
        <v>6715</v>
      </c>
      <c r="J6717">
        <v>0.26944538963782699</v>
      </c>
      <c r="K6717">
        <v>25</v>
      </c>
      <c r="L6717" t="b">
        <v>1</v>
      </c>
      <c r="M6717">
        <v>6715</v>
      </c>
      <c r="N6717">
        <v>0.64047422111181296</v>
      </c>
      <c r="O6717">
        <v>35</v>
      </c>
      <c r="P6717" t="b">
        <v>1</v>
      </c>
    </row>
    <row r="6718" spans="1:16" x14ac:dyDescent="0.3">
      <c r="A6718">
        <v>6716</v>
      </c>
      <c r="B6718" s="1">
        <v>6.2757810912877505E-5</v>
      </c>
      <c r="C6718">
        <v>15</v>
      </c>
      <c r="D6718" t="b">
        <v>1</v>
      </c>
      <c r="E6718">
        <v>6716</v>
      </c>
      <c r="F6718" s="1">
        <v>1.09954300243961E-4</v>
      </c>
      <c r="G6718">
        <v>5</v>
      </c>
      <c r="H6718" t="b">
        <v>1</v>
      </c>
      <c r="I6718">
        <v>6716</v>
      </c>
      <c r="J6718">
        <v>0.26947676854328401</v>
      </c>
      <c r="K6718">
        <v>25</v>
      </c>
      <c r="L6718" t="b">
        <v>1</v>
      </c>
      <c r="M6718">
        <v>6716</v>
      </c>
      <c r="N6718">
        <v>0.640529198261935</v>
      </c>
      <c r="O6718">
        <v>35</v>
      </c>
      <c r="P6718" t="b">
        <v>1</v>
      </c>
    </row>
    <row r="6719" spans="1:16" x14ac:dyDescent="0.3">
      <c r="A6719">
        <v>6717</v>
      </c>
      <c r="B6719" s="1">
        <v>6.2757810912877505E-5</v>
      </c>
      <c r="C6719">
        <v>15</v>
      </c>
      <c r="D6719" t="b">
        <v>1</v>
      </c>
      <c r="E6719">
        <v>6717</v>
      </c>
      <c r="F6719" s="1">
        <v>1.09954300243961E-4</v>
      </c>
      <c r="G6719">
        <v>5</v>
      </c>
      <c r="H6719" t="b">
        <v>1</v>
      </c>
      <c r="I6719">
        <v>6717</v>
      </c>
      <c r="J6719">
        <v>0.26950814744874002</v>
      </c>
      <c r="K6719">
        <v>25</v>
      </c>
      <c r="L6719" t="b">
        <v>1</v>
      </c>
      <c r="M6719">
        <v>6717</v>
      </c>
      <c r="N6719">
        <v>0.64058417541205603</v>
      </c>
      <c r="O6719">
        <v>35</v>
      </c>
      <c r="P6719" t="b">
        <v>1</v>
      </c>
    </row>
    <row r="6720" spans="1:16" x14ac:dyDescent="0.3">
      <c r="A6720">
        <v>6718</v>
      </c>
      <c r="B6720" s="1">
        <v>6.2757810912877505E-5</v>
      </c>
      <c r="C6720">
        <v>15</v>
      </c>
      <c r="D6720" t="b">
        <v>1</v>
      </c>
      <c r="E6720">
        <v>6718</v>
      </c>
      <c r="F6720" s="1">
        <v>1.09954300243961E-4</v>
      </c>
      <c r="G6720">
        <v>5</v>
      </c>
      <c r="H6720" t="b">
        <v>1</v>
      </c>
      <c r="I6720">
        <v>6718</v>
      </c>
      <c r="J6720">
        <v>0.26953952635419598</v>
      </c>
      <c r="K6720">
        <v>25</v>
      </c>
      <c r="L6720" t="b">
        <v>1</v>
      </c>
      <c r="M6720">
        <v>6718</v>
      </c>
      <c r="N6720">
        <v>0.64063915256217796</v>
      </c>
      <c r="O6720">
        <v>35</v>
      </c>
      <c r="P6720" t="b">
        <v>1</v>
      </c>
    </row>
    <row r="6721" spans="1:16" x14ac:dyDescent="0.3">
      <c r="A6721">
        <v>6719</v>
      </c>
      <c r="B6721" s="1">
        <v>6.2757810912877505E-5</v>
      </c>
      <c r="C6721">
        <v>15</v>
      </c>
      <c r="D6721" t="b">
        <v>1</v>
      </c>
      <c r="E6721">
        <v>6719</v>
      </c>
      <c r="F6721" s="1">
        <v>1.09954300243961E-4</v>
      </c>
      <c r="G6721">
        <v>5</v>
      </c>
      <c r="H6721" t="b">
        <v>1</v>
      </c>
      <c r="I6721">
        <v>6719</v>
      </c>
      <c r="J6721">
        <v>0.26957090525965299</v>
      </c>
      <c r="K6721">
        <v>25</v>
      </c>
      <c r="L6721" t="b">
        <v>1</v>
      </c>
      <c r="M6721">
        <v>6719</v>
      </c>
      <c r="N6721">
        <v>0.6406941297123</v>
      </c>
      <c r="O6721">
        <v>35</v>
      </c>
      <c r="P6721" t="b">
        <v>1</v>
      </c>
    </row>
    <row r="6722" spans="1:16" x14ac:dyDescent="0.3">
      <c r="A6722">
        <v>6720</v>
      </c>
      <c r="B6722" s="1">
        <v>6.2757810912877505E-5</v>
      </c>
      <c r="C6722">
        <v>15</v>
      </c>
      <c r="D6722" t="b">
        <v>1</v>
      </c>
      <c r="E6722">
        <v>6720</v>
      </c>
      <c r="F6722" s="1">
        <v>1.09954300243961E-4</v>
      </c>
      <c r="G6722">
        <v>5</v>
      </c>
      <c r="H6722" t="b">
        <v>1</v>
      </c>
      <c r="I6722">
        <v>6720</v>
      </c>
      <c r="J6722">
        <v>0.26960228416510901</v>
      </c>
      <c r="K6722">
        <v>25</v>
      </c>
      <c r="L6722" t="b">
        <v>1</v>
      </c>
      <c r="M6722">
        <v>6720</v>
      </c>
      <c r="N6722">
        <v>0.64074910686242204</v>
      </c>
      <c r="O6722">
        <v>35</v>
      </c>
      <c r="P6722" t="b">
        <v>1</v>
      </c>
    </row>
    <row r="6723" spans="1:16" x14ac:dyDescent="0.3">
      <c r="A6723">
        <v>6721</v>
      </c>
      <c r="B6723" s="1">
        <v>6.2757810912877505E-5</v>
      </c>
      <c r="C6723">
        <v>15</v>
      </c>
      <c r="D6723" t="b">
        <v>1</v>
      </c>
      <c r="E6723">
        <v>6721</v>
      </c>
      <c r="F6723" s="1">
        <v>1.09954300243961E-4</v>
      </c>
      <c r="G6723">
        <v>5</v>
      </c>
      <c r="H6723" t="b">
        <v>1</v>
      </c>
      <c r="I6723">
        <v>6721</v>
      </c>
      <c r="J6723">
        <v>0.26963366307056602</v>
      </c>
      <c r="K6723">
        <v>25</v>
      </c>
      <c r="L6723" t="b">
        <v>1</v>
      </c>
      <c r="M6723">
        <v>6721</v>
      </c>
      <c r="N6723">
        <v>0.64080408401254396</v>
      </c>
      <c r="O6723">
        <v>35</v>
      </c>
      <c r="P6723" t="b">
        <v>1</v>
      </c>
    </row>
    <row r="6724" spans="1:16" x14ac:dyDescent="0.3">
      <c r="A6724">
        <v>6722</v>
      </c>
      <c r="B6724" s="1">
        <v>6.2757810912877505E-5</v>
      </c>
      <c r="C6724">
        <v>15</v>
      </c>
      <c r="D6724" t="b">
        <v>1</v>
      </c>
      <c r="E6724">
        <v>6722</v>
      </c>
      <c r="F6724" s="1">
        <v>1.09954300243961E-4</v>
      </c>
      <c r="G6724">
        <v>5</v>
      </c>
      <c r="H6724" t="b">
        <v>1</v>
      </c>
      <c r="I6724">
        <v>6722</v>
      </c>
      <c r="J6724">
        <v>0.26966504197602198</v>
      </c>
      <c r="K6724">
        <v>25</v>
      </c>
      <c r="L6724" t="b">
        <v>1</v>
      </c>
      <c r="M6724">
        <v>6722</v>
      </c>
      <c r="N6724">
        <v>0.640859061162666</v>
      </c>
      <c r="O6724">
        <v>35</v>
      </c>
      <c r="P6724" t="b">
        <v>1</v>
      </c>
    </row>
    <row r="6725" spans="1:16" x14ac:dyDescent="0.3">
      <c r="A6725">
        <v>6723</v>
      </c>
      <c r="B6725" s="1">
        <v>6.2757810912877505E-5</v>
      </c>
      <c r="C6725">
        <v>15</v>
      </c>
      <c r="D6725" t="b">
        <v>1</v>
      </c>
      <c r="E6725">
        <v>6723</v>
      </c>
      <c r="F6725" s="1">
        <v>1.09954300243961E-4</v>
      </c>
      <c r="G6725">
        <v>5</v>
      </c>
      <c r="H6725" t="b">
        <v>1</v>
      </c>
      <c r="I6725">
        <v>6723</v>
      </c>
      <c r="J6725">
        <v>0.26969642088147899</v>
      </c>
      <c r="K6725">
        <v>25</v>
      </c>
      <c r="L6725" t="b">
        <v>1</v>
      </c>
      <c r="M6725">
        <v>6723</v>
      </c>
      <c r="N6725">
        <v>0.64091403831278804</v>
      </c>
      <c r="O6725">
        <v>35</v>
      </c>
      <c r="P6725" t="b">
        <v>1</v>
      </c>
    </row>
    <row r="6726" spans="1:16" x14ac:dyDescent="0.3">
      <c r="A6726">
        <v>6724</v>
      </c>
      <c r="B6726" s="1">
        <v>6.2757810912877505E-5</v>
      </c>
      <c r="C6726">
        <v>15</v>
      </c>
      <c r="D6726" t="b">
        <v>1</v>
      </c>
      <c r="E6726">
        <v>6724</v>
      </c>
      <c r="F6726" s="1">
        <v>1.09954300243961E-4</v>
      </c>
      <c r="G6726">
        <v>5</v>
      </c>
      <c r="H6726" t="b">
        <v>1</v>
      </c>
      <c r="I6726">
        <v>6724</v>
      </c>
      <c r="J6726">
        <v>0.26972779978693501</v>
      </c>
      <c r="K6726">
        <v>25</v>
      </c>
      <c r="L6726" t="b">
        <v>1</v>
      </c>
      <c r="M6726">
        <v>6724</v>
      </c>
      <c r="N6726">
        <v>0.64096901546290996</v>
      </c>
      <c r="O6726">
        <v>35</v>
      </c>
      <c r="P6726" t="b">
        <v>1</v>
      </c>
    </row>
    <row r="6727" spans="1:16" x14ac:dyDescent="0.3">
      <c r="A6727">
        <v>6725</v>
      </c>
      <c r="B6727" s="1">
        <v>6.2757810912877505E-5</v>
      </c>
      <c r="C6727">
        <v>15</v>
      </c>
      <c r="D6727" t="b">
        <v>1</v>
      </c>
      <c r="E6727">
        <v>6725</v>
      </c>
      <c r="F6727" s="1">
        <v>1.09954300243961E-4</v>
      </c>
      <c r="G6727">
        <v>5</v>
      </c>
      <c r="H6727" t="b">
        <v>1</v>
      </c>
      <c r="I6727">
        <v>6725</v>
      </c>
      <c r="J6727">
        <v>0.26975917869239202</v>
      </c>
      <c r="K6727">
        <v>25</v>
      </c>
      <c r="L6727" t="b">
        <v>1</v>
      </c>
      <c r="M6727">
        <v>6725</v>
      </c>
      <c r="N6727">
        <v>0.641023992613032</v>
      </c>
      <c r="O6727">
        <v>35</v>
      </c>
      <c r="P6727" t="b">
        <v>1</v>
      </c>
    </row>
    <row r="6728" spans="1:16" x14ac:dyDescent="0.3">
      <c r="A6728">
        <v>6726</v>
      </c>
      <c r="B6728" s="1">
        <v>6.2757810912877505E-5</v>
      </c>
      <c r="C6728">
        <v>15</v>
      </c>
      <c r="D6728" t="b">
        <v>1</v>
      </c>
      <c r="E6728">
        <v>6726</v>
      </c>
      <c r="F6728" s="1">
        <v>1.09954300243961E-4</v>
      </c>
      <c r="G6728">
        <v>5</v>
      </c>
      <c r="H6728" t="b">
        <v>1</v>
      </c>
      <c r="I6728">
        <v>6726</v>
      </c>
      <c r="J6728">
        <v>0.26979055759784798</v>
      </c>
      <c r="K6728">
        <v>25</v>
      </c>
      <c r="L6728" t="b">
        <v>1</v>
      </c>
      <c r="M6728">
        <v>6726</v>
      </c>
      <c r="N6728">
        <v>0.64107896976315404</v>
      </c>
      <c r="O6728">
        <v>35</v>
      </c>
      <c r="P6728" t="b">
        <v>1</v>
      </c>
    </row>
    <row r="6729" spans="1:16" x14ac:dyDescent="0.3">
      <c r="A6729">
        <v>6727</v>
      </c>
      <c r="B6729" s="1">
        <v>6.2757810912877505E-5</v>
      </c>
      <c r="C6729">
        <v>15</v>
      </c>
      <c r="D6729" t="b">
        <v>1</v>
      </c>
      <c r="E6729">
        <v>6727</v>
      </c>
      <c r="F6729" s="1">
        <v>1.09954300243961E-4</v>
      </c>
      <c r="G6729">
        <v>5</v>
      </c>
      <c r="H6729" t="b">
        <v>1</v>
      </c>
      <c r="I6729">
        <v>6727</v>
      </c>
      <c r="J6729">
        <v>0.26982193650330499</v>
      </c>
      <c r="K6729">
        <v>25</v>
      </c>
      <c r="L6729" t="b">
        <v>1</v>
      </c>
      <c r="M6729">
        <v>6727</v>
      </c>
      <c r="N6729">
        <v>0.64113394691327596</v>
      </c>
      <c r="O6729">
        <v>35</v>
      </c>
      <c r="P6729" t="b">
        <v>1</v>
      </c>
    </row>
    <row r="6730" spans="1:16" x14ac:dyDescent="0.3">
      <c r="A6730">
        <v>6728</v>
      </c>
      <c r="B6730" s="1">
        <v>6.2757810912877505E-5</v>
      </c>
      <c r="C6730">
        <v>15</v>
      </c>
      <c r="D6730" t="b">
        <v>1</v>
      </c>
      <c r="E6730">
        <v>6728</v>
      </c>
      <c r="F6730" s="1">
        <v>1.09954300243961E-4</v>
      </c>
      <c r="G6730">
        <v>5</v>
      </c>
      <c r="H6730" t="b">
        <v>1</v>
      </c>
      <c r="I6730">
        <v>6728</v>
      </c>
      <c r="J6730">
        <v>0.26985331540876101</v>
      </c>
      <c r="K6730">
        <v>25</v>
      </c>
      <c r="L6730" t="b">
        <v>1</v>
      </c>
      <c r="M6730">
        <v>6728</v>
      </c>
      <c r="N6730">
        <v>0.641188924063398</v>
      </c>
      <c r="O6730">
        <v>35</v>
      </c>
      <c r="P6730" t="b">
        <v>1</v>
      </c>
    </row>
    <row r="6731" spans="1:16" x14ac:dyDescent="0.3">
      <c r="A6731">
        <v>6729</v>
      </c>
      <c r="B6731" s="1">
        <v>6.2757810912877505E-5</v>
      </c>
      <c r="C6731">
        <v>15</v>
      </c>
      <c r="D6731" t="b">
        <v>1</v>
      </c>
      <c r="E6731">
        <v>6729</v>
      </c>
      <c r="F6731" s="1">
        <v>1.09954300243961E-4</v>
      </c>
      <c r="G6731">
        <v>5</v>
      </c>
      <c r="H6731" t="b">
        <v>1</v>
      </c>
      <c r="I6731">
        <v>6729</v>
      </c>
      <c r="J6731">
        <v>0.26988469431421702</v>
      </c>
      <c r="K6731">
        <v>25</v>
      </c>
      <c r="L6731" t="b">
        <v>1</v>
      </c>
      <c r="M6731">
        <v>6729</v>
      </c>
      <c r="N6731">
        <v>0.64124390121352004</v>
      </c>
      <c r="O6731">
        <v>35</v>
      </c>
      <c r="P6731" t="b">
        <v>1</v>
      </c>
    </row>
    <row r="6732" spans="1:16" x14ac:dyDescent="0.3">
      <c r="A6732">
        <v>6730</v>
      </c>
      <c r="B6732" s="1">
        <v>6.2757810912877505E-5</v>
      </c>
      <c r="C6732">
        <v>15</v>
      </c>
      <c r="D6732" t="b">
        <v>1</v>
      </c>
      <c r="E6732">
        <v>6730</v>
      </c>
      <c r="F6732" s="1">
        <v>1.09954300243961E-4</v>
      </c>
      <c r="G6732">
        <v>5</v>
      </c>
      <c r="H6732" t="b">
        <v>1</v>
      </c>
      <c r="I6732">
        <v>6730</v>
      </c>
      <c r="J6732">
        <v>0.26991607321967398</v>
      </c>
      <c r="K6732">
        <v>25</v>
      </c>
      <c r="L6732" t="b">
        <v>1</v>
      </c>
      <c r="M6732">
        <v>6730</v>
      </c>
      <c r="N6732">
        <v>0.64129887836364197</v>
      </c>
      <c r="O6732">
        <v>35</v>
      </c>
      <c r="P6732" t="b">
        <v>1</v>
      </c>
    </row>
    <row r="6733" spans="1:16" x14ac:dyDescent="0.3">
      <c r="A6733">
        <v>6731</v>
      </c>
      <c r="B6733" s="1">
        <v>6.2757810912877505E-5</v>
      </c>
      <c r="C6733">
        <v>15</v>
      </c>
      <c r="D6733" t="b">
        <v>1</v>
      </c>
      <c r="E6733">
        <v>6731</v>
      </c>
      <c r="F6733" s="1">
        <v>1.09954300243961E-4</v>
      </c>
      <c r="G6733">
        <v>5</v>
      </c>
      <c r="H6733" t="b">
        <v>1</v>
      </c>
      <c r="I6733">
        <v>6731</v>
      </c>
      <c r="J6733">
        <v>0.26994745212512999</v>
      </c>
      <c r="K6733">
        <v>25</v>
      </c>
      <c r="L6733" t="b">
        <v>1</v>
      </c>
      <c r="M6733">
        <v>6731</v>
      </c>
      <c r="N6733">
        <v>0.641353855513763</v>
      </c>
      <c r="O6733">
        <v>35</v>
      </c>
      <c r="P6733" t="b">
        <v>1</v>
      </c>
    </row>
    <row r="6734" spans="1:16" x14ac:dyDescent="0.3">
      <c r="A6734">
        <v>6732</v>
      </c>
      <c r="B6734" s="1">
        <v>6.2757810912877505E-5</v>
      </c>
      <c r="C6734">
        <v>15</v>
      </c>
      <c r="D6734" t="b">
        <v>1</v>
      </c>
      <c r="E6734">
        <v>6732</v>
      </c>
      <c r="F6734" s="1">
        <v>1.09954300243961E-4</v>
      </c>
      <c r="G6734">
        <v>5</v>
      </c>
      <c r="H6734" t="b">
        <v>1</v>
      </c>
      <c r="I6734">
        <v>6732</v>
      </c>
      <c r="J6734">
        <v>0.26997883103058701</v>
      </c>
      <c r="K6734">
        <v>25</v>
      </c>
      <c r="L6734" t="b">
        <v>1</v>
      </c>
      <c r="M6734">
        <v>6732</v>
      </c>
      <c r="N6734">
        <v>0.64140883266388504</v>
      </c>
      <c r="O6734">
        <v>35</v>
      </c>
      <c r="P6734" t="b">
        <v>1</v>
      </c>
    </row>
    <row r="6735" spans="1:16" x14ac:dyDescent="0.3">
      <c r="A6735">
        <v>6733</v>
      </c>
      <c r="B6735" s="1">
        <v>6.2757810912877505E-5</v>
      </c>
      <c r="C6735">
        <v>15</v>
      </c>
      <c r="D6735" t="b">
        <v>1</v>
      </c>
      <c r="E6735">
        <v>6733</v>
      </c>
      <c r="F6735" s="1">
        <v>1.09954300243961E-4</v>
      </c>
      <c r="G6735">
        <v>5</v>
      </c>
      <c r="H6735" t="b">
        <v>1</v>
      </c>
      <c r="I6735">
        <v>6733</v>
      </c>
      <c r="J6735">
        <v>0.27001020993604302</v>
      </c>
      <c r="K6735">
        <v>25</v>
      </c>
      <c r="L6735" t="b">
        <v>1</v>
      </c>
      <c r="M6735">
        <v>6733</v>
      </c>
      <c r="N6735">
        <v>0.64146380981400697</v>
      </c>
      <c r="O6735">
        <v>35</v>
      </c>
      <c r="P6735" t="b">
        <v>1</v>
      </c>
    </row>
    <row r="6736" spans="1:16" x14ac:dyDescent="0.3">
      <c r="A6736">
        <v>6734</v>
      </c>
      <c r="B6736" s="1">
        <v>6.2757810912877505E-5</v>
      </c>
      <c r="C6736">
        <v>15</v>
      </c>
      <c r="D6736" t="b">
        <v>1</v>
      </c>
      <c r="E6736">
        <v>6734</v>
      </c>
      <c r="F6736" s="1">
        <v>1.09954300243961E-4</v>
      </c>
      <c r="G6736">
        <v>5</v>
      </c>
      <c r="H6736" t="b">
        <v>1</v>
      </c>
      <c r="I6736">
        <v>6734</v>
      </c>
      <c r="J6736">
        <v>0.27004158884149998</v>
      </c>
      <c r="K6736">
        <v>25</v>
      </c>
      <c r="L6736" t="b">
        <v>1</v>
      </c>
      <c r="M6736">
        <v>6734</v>
      </c>
      <c r="N6736">
        <v>0.64151878696412901</v>
      </c>
      <c r="O6736">
        <v>35</v>
      </c>
      <c r="P6736" t="b">
        <v>1</v>
      </c>
    </row>
    <row r="6737" spans="1:16" x14ac:dyDescent="0.3">
      <c r="A6737">
        <v>6735</v>
      </c>
      <c r="B6737" s="1">
        <v>6.2757810912877505E-5</v>
      </c>
      <c r="C6737">
        <v>15</v>
      </c>
      <c r="D6737" t="b">
        <v>1</v>
      </c>
      <c r="E6737">
        <v>6735</v>
      </c>
      <c r="F6737" s="1">
        <v>1.09954300243961E-4</v>
      </c>
      <c r="G6737">
        <v>5</v>
      </c>
      <c r="H6737" t="b">
        <v>1</v>
      </c>
      <c r="I6737">
        <v>6735</v>
      </c>
      <c r="J6737">
        <v>0.27007296774695599</v>
      </c>
      <c r="K6737">
        <v>25</v>
      </c>
      <c r="L6737" t="b">
        <v>1</v>
      </c>
      <c r="M6737">
        <v>6735</v>
      </c>
      <c r="N6737">
        <v>0.64157376411425104</v>
      </c>
      <c r="O6737">
        <v>35</v>
      </c>
      <c r="P6737" t="b">
        <v>1</v>
      </c>
    </row>
    <row r="6738" spans="1:16" x14ac:dyDescent="0.3">
      <c r="A6738">
        <v>6736</v>
      </c>
      <c r="B6738" s="1">
        <v>6.2757810912877505E-5</v>
      </c>
      <c r="C6738">
        <v>15</v>
      </c>
      <c r="D6738" t="b">
        <v>1</v>
      </c>
      <c r="E6738">
        <v>6736</v>
      </c>
      <c r="F6738" s="1">
        <v>1.09954300243961E-4</v>
      </c>
      <c r="G6738">
        <v>5</v>
      </c>
      <c r="H6738" t="b">
        <v>1</v>
      </c>
      <c r="I6738">
        <v>6736</v>
      </c>
      <c r="J6738">
        <v>0.27010434665241301</v>
      </c>
      <c r="K6738">
        <v>25</v>
      </c>
      <c r="L6738" t="b">
        <v>1</v>
      </c>
      <c r="M6738">
        <v>6736</v>
      </c>
      <c r="N6738">
        <v>0.64162874126437297</v>
      </c>
      <c r="O6738">
        <v>35</v>
      </c>
      <c r="P6738" t="b">
        <v>1</v>
      </c>
    </row>
    <row r="6739" spans="1:16" x14ac:dyDescent="0.3">
      <c r="A6739">
        <v>6737</v>
      </c>
      <c r="B6739" s="1">
        <v>6.2757810912877505E-5</v>
      </c>
      <c r="C6739">
        <v>15</v>
      </c>
      <c r="D6739" t="b">
        <v>1</v>
      </c>
      <c r="E6739">
        <v>6737</v>
      </c>
      <c r="F6739" s="1">
        <v>1.09954300243961E-4</v>
      </c>
      <c r="G6739">
        <v>5</v>
      </c>
      <c r="H6739" t="b">
        <v>1</v>
      </c>
      <c r="I6739">
        <v>6737</v>
      </c>
      <c r="J6739">
        <v>0.27013572555786902</v>
      </c>
      <c r="K6739">
        <v>25</v>
      </c>
      <c r="L6739" t="b">
        <v>1</v>
      </c>
      <c r="M6739">
        <v>6737</v>
      </c>
      <c r="N6739">
        <v>0.64168371841449501</v>
      </c>
      <c r="O6739">
        <v>35</v>
      </c>
      <c r="P6739" t="b">
        <v>1</v>
      </c>
    </row>
    <row r="6740" spans="1:16" x14ac:dyDescent="0.3">
      <c r="A6740">
        <v>6738</v>
      </c>
      <c r="B6740" s="1">
        <v>6.2757810912877505E-5</v>
      </c>
      <c r="C6740">
        <v>15</v>
      </c>
      <c r="D6740" t="b">
        <v>1</v>
      </c>
      <c r="E6740">
        <v>6738</v>
      </c>
      <c r="F6740" s="1">
        <v>1.09954300243961E-4</v>
      </c>
      <c r="G6740">
        <v>5</v>
      </c>
      <c r="H6740" t="b">
        <v>1</v>
      </c>
      <c r="I6740">
        <v>6738</v>
      </c>
      <c r="J6740">
        <v>0.27016710446332598</v>
      </c>
      <c r="K6740">
        <v>25</v>
      </c>
      <c r="L6740" t="b">
        <v>1</v>
      </c>
      <c r="M6740">
        <v>6738</v>
      </c>
      <c r="N6740">
        <v>0.64173869556461705</v>
      </c>
      <c r="O6740">
        <v>35</v>
      </c>
      <c r="P6740" t="b">
        <v>1</v>
      </c>
    </row>
    <row r="6741" spans="1:16" x14ac:dyDescent="0.3">
      <c r="A6741">
        <v>6739</v>
      </c>
      <c r="B6741" s="1">
        <v>6.2757810912877505E-5</v>
      </c>
      <c r="C6741">
        <v>15</v>
      </c>
      <c r="D6741" t="b">
        <v>1</v>
      </c>
      <c r="E6741">
        <v>6739</v>
      </c>
      <c r="F6741" s="1">
        <v>1.09954300243961E-4</v>
      </c>
      <c r="G6741">
        <v>5</v>
      </c>
      <c r="H6741" t="b">
        <v>1</v>
      </c>
      <c r="I6741">
        <v>6739</v>
      </c>
      <c r="J6741">
        <v>0.27019848336878199</v>
      </c>
      <c r="K6741">
        <v>25</v>
      </c>
      <c r="L6741" t="b">
        <v>1</v>
      </c>
      <c r="M6741">
        <v>6739</v>
      </c>
      <c r="N6741">
        <v>0.64179367271473897</v>
      </c>
      <c r="O6741">
        <v>35</v>
      </c>
      <c r="P6741" t="b">
        <v>1</v>
      </c>
    </row>
    <row r="6742" spans="1:16" x14ac:dyDescent="0.3">
      <c r="A6742">
        <v>6740</v>
      </c>
      <c r="B6742" s="1">
        <v>6.2757810912877505E-5</v>
      </c>
      <c r="C6742">
        <v>15</v>
      </c>
      <c r="D6742" t="b">
        <v>1</v>
      </c>
      <c r="E6742">
        <v>6740</v>
      </c>
      <c r="F6742" s="1">
        <v>1.09954300243961E-4</v>
      </c>
      <c r="G6742">
        <v>5</v>
      </c>
      <c r="H6742" t="b">
        <v>1</v>
      </c>
      <c r="I6742">
        <v>6740</v>
      </c>
      <c r="J6742">
        <v>0.27022986227423901</v>
      </c>
      <c r="K6742">
        <v>25</v>
      </c>
      <c r="L6742" t="b">
        <v>1</v>
      </c>
      <c r="M6742">
        <v>6740</v>
      </c>
      <c r="N6742">
        <v>0.64184864986486101</v>
      </c>
      <c r="O6742">
        <v>35</v>
      </c>
      <c r="P6742" t="b">
        <v>1</v>
      </c>
    </row>
    <row r="6743" spans="1:16" x14ac:dyDescent="0.3">
      <c r="A6743">
        <v>6741</v>
      </c>
      <c r="B6743" s="1">
        <v>6.2757810912877505E-5</v>
      </c>
      <c r="C6743">
        <v>15</v>
      </c>
      <c r="D6743" t="b">
        <v>1</v>
      </c>
      <c r="E6743">
        <v>6741</v>
      </c>
      <c r="F6743" s="1">
        <v>1.09954300243961E-4</v>
      </c>
      <c r="G6743">
        <v>5</v>
      </c>
      <c r="H6743" t="b">
        <v>1</v>
      </c>
      <c r="I6743">
        <v>6741</v>
      </c>
      <c r="J6743">
        <v>0.27026124117969502</v>
      </c>
      <c r="K6743">
        <v>25</v>
      </c>
      <c r="L6743" t="b">
        <v>1</v>
      </c>
      <c r="M6743">
        <v>6741</v>
      </c>
      <c r="N6743">
        <v>0.64190362701498305</v>
      </c>
      <c r="O6743">
        <v>35</v>
      </c>
      <c r="P6743" t="b">
        <v>1</v>
      </c>
    </row>
    <row r="6744" spans="1:16" x14ac:dyDescent="0.3">
      <c r="A6744">
        <v>6742</v>
      </c>
      <c r="B6744" s="1">
        <v>6.2757810912877505E-5</v>
      </c>
      <c r="C6744">
        <v>15</v>
      </c>
      <c r="D6744" t="b">
        <v>1</v>
      </c>
      <c r="E6744">
        <v>6742</v>
      </c>
      <c r="F6744" s="1">
        <v>1.09954300243961E-4</v>
      </c>
      <c r="G6744">
        <v>5</v>
      </c>
      <c r="H6744" t="b">
        <v>1</v>
      </c>
      <c r="I6744">
        <v>6742</v>
      </c>
      <c r="J6744">
        <v>0.27029262008515098</v>
      </c>
      <c r="K6744">
        <v>25</v>
      </c>
      <c r="L6744" t="b">
        <v>1</v>
      </c>
      <c r="M6744">
        <v>6742</v>
      </c>
      <c r="N6744">
        <v>0.64195860416510497</v>
      </c>
      <c r="O6744">
        <v>35</v>
      </c>
      <c r="P6744" t="b">
        <v>1</v>
      </c>
    </row>
    <row r="6745" spans="1:16" x14ac:dyDescent="0.3">
      <c r="A6745">
        <v>6743</v>
      </c>
      <c r="B6745" s="1">
        <v>6.2757810912877505E-5</v>
      </c>
      <c r="C6745">
        <v>15</v>
      </c>
      <c r="D6745" t="b">
        <v>1</v>
      </c>
      <c r="E6745">
        <v>6743</v>
      </c>
      <c r="F6745" s="1">
        <v>1.09954300243961E-4</v>
      </c>
      <c r="G6745">
        <v>5</v>
      </c>
      <c r="H6745" t="b">
        <v>1</v>
      </c>
      <c r="I6745">
        <v>6743</v>
      </c>
      <c r="J6745">
        <v>0.27032399899060799</v>
      </c>
      <c r="K6745">
        <v>25</v>
      </c>
      <c r="L6745" t="b">
        <v>1</v>
      </c>
      <c r="M6745">
        <v>6743</v>
      </c>
      <c r="N6745">
        <v>0.64201358131522701</v>
      </c>
      <c r="O6745">
        <v>35</v>
      </c>
      <c r="P6745" t="b">
        <v>1</v>
      </c>
    </row>
    <row r="6746" spans="1:16" x14ac:dyDescent="0.3">
      <c r="A6746">
        <v>6744</v>
      </c>
      <c r="B6746" s="1">
        <v>6.2757810912877505E-5</v>
      </c>
      <c r="C6746">
        <v>15</v>
      </c>
      <c r="D6746" t="b">
        <v>1</v>
      </c>
      <c r="E6746">
        <v>6744</v>
      </c>
      <c r="F6746" s="1">
        <v>1.09954300243961E-4</v>
      </c>
      <c r="G6746">
        <v>5</v>
      </c>
      <c r="H6746" t="b">
        <v>1</v>
      </c>
      <c r="I6746">
        <v>6744</v>
      </c>
      <c r="J6746">
        <v>0.27035537789606401</v>
      </c>
      <c r="K6746">
        <v>25</v>
      </c>
      <c r="L6746" t="b">
        <v>1</v>
      </c>
      <c r="M6746">
        <v>6744</v>
      </c>
      <c r="N6746">
        <v>0.64206855846534805</v>
      </c>
      <c r="O6746">
        <v>35</v>
      </c>
      <c r="P6746" t="b">
        <v>1</v>
      </c>
    </row>
    <row r="6747" spans="1:16" x14ac:dyDescent="0.3">
      <c r="A6747">
        <v>6745</v>
      </c>
      <c r="B6747" s="1">
        <v>6.2757810912877505E-5</v>
      </c>
      <c r="C6747">
        <v>15</v>
      </c>
      <c r="D6747" t="b">
        <v>1</v>
      </c>
      <c r="E6747">
        <v>6745</v>
      </c>
      <c r="F6747" s="1">
        <v>1.09954300243961E-4</v>
      </c>
      <c r="G6747">
        <v>5</v>
      </c>
      <c r="H6747" t="b">
        <v>1</v>
      </c>
      <c r="I6747">
        <v>6745</v>
      </c>
      <c r="J6747">
        <v>0.27038675680152102</v>
      </c>
      <c r="K6747">
        <v>25</v>
      </c>
      <c r="L6747" t="b">
        <v>1</v>
      </c>
      <c r="M6747">
        <v>6745</v>
      </c>
      <c r="N6747">
        <v>0.64212353561546998</v>
      </c>
      <c r="O6747">
        <v>35</v>
      </c>
      <c r="P6747" t="b">
        <v>1</v>
      </c>
    </row>
    <row r="6748" spans="1:16" x14ac:dyDescent="0.3">
      <c r="A6748">
        <v>6746</v>
      </c>
      <c r="B6748" s="1">
        <v>6.2757810912877505E-5</v>
      </c>
      <c r="C6748">
        <v>15</v>
      </c>
      <c r="D6748" t="b">
        <v>1</v>
      </c>
      <c r="E6748">
        <v>6746</v>
      </c>
      <c r="F6748" s="1">
        <v>1.09954300243961E-4</v>
      </c>
      <c r="G6748">
        <v>5</v>
      </c>
      <c r="H6748" t="b">
        <v>1</v>
      </c>
      <c r="I6748">
        <v>6746</v>
      </c>
      <c r="J6748">
        <v>0.27041813570697698</v>
      </c>
      <c r="K6748">
        <v>25</v>
      </c>
      <c r="L6748" t="b">
        <v>1</v>
      </c>
      <c r="M6748">
        <v>6746</v>
      </c>
      <c r="N6748">
        <v>0.64217851276559201</v>
      </c>
      <c r="O6748">
        <v>35</v>
      </c>
      <c r="P6748" t="b">
        <v>1</v>
      </c>
    </row>
    <row r="6749" spans="1:16" x14ac:dyDescent="0.3">
      <c r="A6749">
        <v>6747</v>
      </c>
      <c r="B6749" s="1">
        <v>6.2757810912877505E-5</v>
      </c>
      <c r="C6749">
        <v>15</v>
      </c>
      <c r="D6749" t="b">
        <v>1</v>
      </c>
      <c r="E6749">
        <v>6747</v>
      </c>
      <c r="F6749" s="1">
        <v>1.09954300243961E-4</v>
      </c>
      <c r="G6749">
        <v>5</v>
      </c>
      <c r="H6749" t="b">
        <v>1</v>
      </c>
      <c r="I6749">
        <v>6747</v>
      </c>
      <c r="J6749">
        <v>0.27044951461243399</v>
      </c>
      <c r="K6749">
        <v>25</v>
      </c>
      <c r="L6749" t="b">
        <v>1</v>
      </c>
      <c r="M6749">
        <v>6747</v>
      </c>
      <c r="N6749">
        <v>0.64223348991571405</v>
      </c>
      <c r="O6749">
        <v>35</v>
      </c>
      <c r="P6749" t="b">
        <v>1</v>
      </c>
    </row>
    <row r="6750" spans="1:16" x14ac:dyDescent="0.3">
      <c r="A6750">
        <v>6748</v>
      </c>
      <c r="B6750" s="1">
        <v>6.2757810912877505E-5</v>
      </c>
      <c r="C6750">
        <v>15</v>
      </c>
      <c r="D6750" t="b">
        <v>1</v>
      </c>
      <c r="E6750">
        <v>6748</v>
      </c>
      <c r="F6750" s="1">
        <v>1.09954300243961E-4</v>
      </c>
      <c r="G6750">
        <v>5</v>
      </c>
      <c r="H6750" t="b">
        <v>1</v>
      </c>
      <c r="I6750">
        <v>6748</v>
      </c>
      <c r="J6750">
        <v>0.27048089351789001</v>
      </c>
      <c r="K6750">
        <v>25</v>
      </c>
      <c r="L6750" t="b">
        <v>1</v>
      </c>
      <c r="M6750">
        <v>6748</v>
      </c>
      <c r="N6750">
        <v>0.64228846706583598</v>
      </c>
      <c r="O6750">
        <v>35</v>
      </c>
      <c r="P6750" t="b">
        <v>1</v>
      </c>
    </row>
    <row r="6751" spans="1:16" x14ac:dyDescent="0.3">
      <c r="A6751">
        <v>6749</v>
      </c>
      <c r="B6751" s="1">
        <v>6.2757810912877505E-5</v>
      </c>
      <c r="C6751">
        <v>15</v>
      </c>
      <c r="D6751" t="b">
        <v>1</v>
      </c>
      <c r="E6751">
        <v>6749</v>
      </c>
      <c r="F6751" s="1">
        <v>1.09954300243961E-4</v>
      </c>
      <c r="G6751">
        <v>5</v>
      </c>
      <c r="H6751" t="b">
        <v>1</v>
      </c>
      <c r="I6751">
        <v>6749</v>
      </c>
      <c r="J6751">
        <v>0.27051227242334702</v>
      </c>
      <c r="K6751">
        <v>25</v>
      </c>
      <c r="L6751" t="b">
        <v>1</v>
      </c>
      <c r="M6751">
        <v>6749</v>
      </c>
      <c r="N6751">
        <v>0.64234344421595801</v>
      </c>
      <c r="O6751">
        <v>35</v>
      </c>
      <c r="P6751" t="b">
        <v>1</v>
      </c>
    </row>
    <row r="6752" spans="1:16" x14ac:dyDescent="0.3">
      <c r="A6752">
        <v>6750</v>
      </c>
      <c r="B6752" s="1">
        <v>6.2757810912877505E-5</v>
      </c>
      <c r="C6752">
        <v>15</v>
      </c>
      <c r="D6752" t="b">
        <v>1</v>
      </c>
      <c r="E6752">
        <v>6750</v>
      </c>
      <c r="F6752" s="1">
        <v>1.09954300243961E-4</v>
      </c>
      <c r="G6752">
        <v>5</v>
      </c>
      <c r="H6752" t="b">
        <v>1</v>
      </c>
      <c r="I6752">
        <v>6750</v>
      </c>
      <c r="J6752">
        <v>0.27054365132880298</v>
      </c>
      <c r="K6752">
        <v>25</v>
      </c>
      <c r="L6752" t="b">
        <v>1</v>
      </c>
      <c r="M6752">
        <v>6750</v>
      </c>
      <c r="N6752">
        <v>0.64239842136608005</v>
      </c>
      <c r="O6752">
        <v>35</v>
      </c>
      <c r="P6752" t="b">
        <v>1</v>
      </c>
    </row>
    <row r="6753" spans="1:16" x14ac:dyDescent="0.3">
      <c r="A6753">
        <v>6751</v>
      </c>
      <c r="B6753" s="1">
        <v>6.2757810912877505E-5</v>
      </c>
      <c r="C6753">
        <v>15</v>
      </c>
      <c r="D6753" t="b">
        <v>1</v>
      </c>
      <c r="E6753">
        <v>6751</v>
      </c>
      <c r="F6753" s="1">
        <v>1.09954300243961E-4</v>
      </c>
      <c r="G6753">
        <v>5</v>
      </c>
      <c r="H6753" t="b">
        <v>1</v>
      </c>
      <c r="I6753">
        <v>6751</v>
      </c>
      <c r="J6753">
        <v>0.27057503023425999</v>
      </c>
      <c r="K6753">
        <v>25</v>
      </c>
      <c r="L6753" t="b">
        <v>1</v>
      </c>
      <c r="M6753">
        <v>6751</v>
      </c>
      <c r="N6753">
        <v>0.64245339851620198</v>
      </c>
      <c r="O6753">
        <v>35</v>
      </c>
      <c r="P6753" t="b">
        <v>1</v>
      </c>
    </row>
    <row r="6754" spans="1:16" x14ac:dyDescent="0.3">
      <c r="A6754">
        <v>6752</v>
      </c>
      <c r="B6754" s="1">
        <v>6.2757810912877505E-5</v>
      </c>
      <c r="C6754">
        <v>15</v>
      </c>
      <c r="D6754" t="b">
        <v>1</v>
      </c>
      <c r="E6754">
        <v>6752</v>
      </c>
      <c r="F6754" s="1">
        <v>1.09954300243961E-4</v>
      </c>
      <c r="G6754">
        <v>5</v>
      </c>
      <c r="H6754" t="b">
        <v>1</v>
      </c>
      <c r="I6754">
        <v>6752</v>
      </c>
      <c r="J6754">
        <v>0.27060640913971601</v>
      </c>
      <c r="K6754">
        <v>25</v>
      </c>
      <c r="L6754" t="b">
        <v>1</v>
      </c>
      <c r="M6754">
        <v>6752</v>
      </c>
      <c r="N6754">
        <v>0.64250837566632402</v>
      </c>
      <c r="O6754">
        <v>35</v>
      </c>
      <c r="P6754" t="b">
        <v>1</v>
      </c>
    </row>
    <row r="6755" spans="1:16" x14ac:dyDescent="0.3">
      <c r="A6755">
        <v>6753</v>
      </c>
      <c r="B6755" s="1">
        <v>6.2757810912877505E-5</v>
      </c>
      <c r="C6755">
        <v>15</v>
      </c>
      <c r="D6755" t="b">
        <v>1</v>
      </c>
      <c r="E6755">
        <v>6753</v>
      </c>
      <c r="F6755" s="1">
        <v>1.09954300243961E-4</v>
      </c>
      <c r="G6755">
        <v>5</v>
      </c>
      <c r="H6755" t="b">
        <v>1</v>
      </c>
      <c r="I6755">
        <v>6753</v>
      </c>
      <c r="J6755">
        <v>0.27063778804517202</v>
      </c>
      <c r="K6755">
        <v>25</v>
      </c>
      <c r="L6755" t="b">
        <v>1</v>
      </c>
      <c r="M6755">
        <v>6753</v>
      </c>
      <c r="N6755">
        <v>0.64256335281644605</v>
      </c>
      <c r="O6755">
        <v>35</v>
      </c>
      <c r="P6755" t="b">
        <v>1</v>
      </c>
    </row>
    <row r="6756" spans="1:16" x14ac:dyDescent="0.3">
      <c r="A6756">
        <v>6754</v>
      </c>
      <c r="B6756" s="1">
        <v>6.2757810912877505E-5</v>
      </c>
      <c r="C6756">
        <v>15</v>
      </c>
      <c r="D6756" t="b">
        <v>1</v>
      </c>
      <c r="E6756">
        <v>6754</v>
      </c>
      <c r="F6756" s="1">
        <v>1.09954300243961E-4</v>
      </c>
      <c r="G6756">
        <v>5</v>
      </c>
      <c r="H6756" t="b">
        <v>1</v>
      </c>
      <c r="I6756">
        <v>6754</v>
      </c>
      <c r="J6756">
        <v>0.27066916695062898</v>
      </c>
      <c r="K6756">
        <v>25</v>
      </c>
      <c r="L6756" t="b">
        <v>1</v>
      </c>
      <c r="M6756">
        <v>6754</v>
      </c>
      <c r="N6756">
        <v>0.64261832996656798</v>
      </c>
      <c r="O6756">
        <v>35</v>
      </c>
      <c r="P6756" t="b">
        <v>1</v>
      </c>
    </row>
    <row r="6757" spans="1:16" x14ac:dyDescent="0.3">
      <c r="A6757">
        <v>6755</v>
      </c>
      <c r="B6757" s="1">
        <v>6.2757810912877505E-5</v>
      </c>
      <c r="C6757">
        <v>15</v>
      </c>
      <c r="D6757" t="b">
        <v>1</v>
      </c>
      <c r="E6757">
        <v>6755</v>
      </c>
      <c r="F6757" s="1">
        <v>1.09954300243961E-4</v>
      </c>
      <c r="G6757">
        <v>5</v>
      </c>
      <c r="H6757" t="b">
        <v>1</v>
      </c>
      <c r="I6757">
        <v>6755</v>
      </c>
      <c r="J6757">
        <v>0.270700545856085</v>
      </c>
      <c r="K6757">
        <v>25</v>
      </c>
      <c r="L6757" t="b">
        <v>1</v>
      </c>
      <c r="M6757">
        <v>6755</v>
      </c>
      <c r="N6757">
        <v>0.64267330711669002</v>
      </c>
      <c r="O6757">
        <v>35</v>
      </c>
      <c r="P6757" t="b">
        <v>1</v>
      </c>
    </row>
    <row r="6758" spans="1:16" x14ac:dyDescent="0.3">
      <c r="A6758">
        <v>6756</v>
      </c>
      <c r="B6758" s="1">
        <v>6.2757810912877505E-5</v>
      </c>
      <c r="C6758">
        <v>15</v>
      </c>
      <c r="D6758" t="b">
        <v>1</v>
      </c>
      <c r="E6758">
        <v>6756</v>
      </c>
      <c r="F6758" s="1">
        <v>1.09954300243961E-4</v>
      </c>
      <c r="G6758">
        <v>5</v>
      </c>
      <c r="H6758" t="b">
        <v>1</v>
      </c>
      <c r="I6758">
        <v>6756</v>
      </c>
      <c r="J6758">
        <v>0.27073192476154201</v>
      </c>
      <c r="K6758">
        <v>25</v>
      </c>
      <c r="L6758" t="b">
        <v>1</v>
      </c>
      <c r="M6758">
        <v>6756</v>
      </c>
      <c r="N6758">
        <v>0.64272828426681206</v>
      </c>
      <c r="O6758">
        <v>35</v>
      </c>
      <c r="P6758" t="b">
        <v>1</v>
      </c>
    </row>
    <row r="6759" spans="1:16" x14ac:dyDescent="0.3">
      <c r="A6759">
        <v>6757</v>
      </c>
      <c r="B6759" s="1">
        <v>6.2757810912877505E-5</v>
      </c>
      <c r="C6759">
        <v>15</v>
      </c>
      <c r="D6759" t="b">
        <v>1</v>
      </c>
      <c r="E6759">
        <v>6757</v>
      </c>
      <c r="F6759" s="1">
        <v>1.09954300243961E-4</v>
      </c>
      <c r="G6759">
        <v>5</v>
      </c>
      <c r="H6759" t="b">
        <v>1</v>
      </c>
      <c r="I6759">
        <v>6757</v>
      </c>
      <c r="J6759">
        <v>0.27076330366699802</v>
      </c>
      <c r="K6759">
        <v>25</v>
      </c>
      <c r="L6759" t="b">
        <v>1</v>
      </c>
      <c r="M6759">
        <v>6757</v>
      </c>
      <c r="N6759">
        <v>0.64278326141693398</v>
      </c>
      <c r="O6759">
        <v>35</v>
      </c>
      <c r="P6759" t="b">
        <v>1</v>
      </c>
    </row>
    <row r="6760" spans="1:16" x14ac:dyDescent="0.3">
      <c r="A6760">
        <v>6758</v>
      </c>
      <c r="B6760" s="1">
        <v>6.2757810912877505E-5</v>
      </c>
      <c r="C6760">
        <v>15</v>
      </c>
      <c r="D6760" t="b">
        <v>1</v>
      </c>
      <c r="E6760">
        <v>6758</v>
      </c>
      <c r="F6760" s="1">
        <v>1.09954300243961E-4</v>
      </c>
      <c r="G6760">
        <v>5</v>
      </c>
      <c r="H6760" t="b">
        <v>1</v>
      </c>
      <c r="I6760">
        <v>6758</v>
      </c>
      <c r="J6760">
        <v>0.27079468257245498</v>
      </c>
      <c r="K6760">
        <v>25</v>
      </c>
      <c r="L6760" t="b">
        <v>1</v>
      </c>
      <c r="M6760">
        <v>6758</v>
      </c>
      <c r="N6760">
        <v>0.64283823856705502</v>
      </c>
      <c r="O6760">
        <v>35</v>
      </c>
      <c r="P6760" t="b">
        <v>1</v>
      </c>
    </row>
    <row r="6761" spans="1:16" x14ac:dyDescent="0.3">
      <c r="A6761">
        <v>6759</v>
      </c>
      <c r="B6761" s="1">
        <v>6.2757810912877505E-5</v>
      </c>
      <c r="C6761">
        <v>15</v>
      </c>
      <c r="D6761" t="b">
        <v>1</v>
      </c>
      <c r="E6761">
        <v>6759</v>
      </c>
      <c r="F6761" s="1">
        <v>1.09954300243961E-4</v>
      </c>
      <c r="G6761">
        <v>5</v>
      </c>
      <c r="H6761" t="b">
        <v>1</v>
      </c>
      <c r="I6761">
        <v>6759</v>
      </c>
      <c r="J6761">
        <v>0.270826061477911</v>
      </c>
      <c r="K6761">
        <v>25</v>
      </c>
      <c r="L6761" t="b">
        <v>1</v>
      </c>
      <c r="M6761">
        <v>6759</v>
      </c>
      <c r="N6761">
        <v>0.64289321571717695</v>
      </c>
      <c r="O6761">
        <v>35</v>
      </c>
      <c r="P6761" t="b">
        <v>1</v>
      </c>
    </row>
    <row r="6762" spans="1:16" x14ac:dyDescent="0.3">
      <c r="A6762">
        <v>6760</v>
      </c>
      <c r="B6762" s="1">
        <v>6.2757810912877505E-5</v>
      </c>
      <c r="C6762">
        <v>15</v>
      </c>
      <c r="D6762" t="b">
        <v>1</v>
      </c>
      <c r="E6762">
        <v>6760</v>
      </c>
      <c r="F6762" s="1">
        <v>1.09954300243961E-4</v>
      </c>
      <c r="G6762">
        <v>5</v>
      </c>
      <c r="H6762" t="b">
        <v>1</v>
      </c>
      <c r="I6762">
        <v>6760</v>
      </c>
      <c r="J6762">
        <v>0.27085744038336801</v>
      </c>
      <c r="K6762">
        <v>25</v>
      </c>
      <c r="L6762" t="b">
        <v>1</v>
      </c>
      <c r="M6762">
        <v>6760</v>
      </c>
      <c r="N6762">
        <v>0.64294819286729898</v>
      </c>
      <c r="O6762">
        <v>35</v>
      </c>
      <c r="P6762" t="b">
        <v>1</v>
      </c>
    </row>
    <row r="6763" spans="1:16" x14ac:dyDescent="0.3">
      <c r="A6763">
        <v>6761</v>
      </c>
      <c r="B6763" s="1">
        <v>6.2757810912877505E-5</v>
      </c>
      <c r="C6763">
        <v>15</v>
      </c>
      <c r="D6763" t="b">
        <v>1</v>
      </c>
      <c r="E6763">
        <v>6761</v>
      </c>
      <c r="F6763" s="1">
        <v>1.09954300243961E-4</v>
      </c>
      <c r="G6763">
        <v>5</v>
      </c>
      <c r="H6763" t="b">
        <v>1</v>
      </c>
      <c r="I6763">
        <v>6761</v>
      </c>
      <c r="J6763">
        <v>0.27088881928882402</v>
      </c>
      <c r="K6763">
        <v>25</v>
      </c>
      <c r="L6763" t="b">
        <v>1</v>
      </c>
      <c r="M6763">
        <v>6761</v>
      </c>
      <c r="N6763">
        <v>0.64300317001742102</v>
      </c>
      <c r="O6763">
        <v>35</v>
      </c>
      <c r="P6763" t="b">
        <v>1</v>
      </c>
    </row>
    <row r="6764" spans="1:16" x14ac:dyDescent="0.3">
      <c r="A6764">
        <v>6762</v>
      </c>
      <c r="B6764" s="1">
        <v>6.2757810912877505E-5</v>
      </c>
      <c r="C6764">
        <v>15</v>
      </c>
      <c r="D6764" t="b">
        <v>1</v>
      </c>
      <c r="E6764">
        <v>6762</v>
      </c>
      <c r="F6764" s="1">
        <v>1.09954300243961E-4</v>
      </c>
      <c r="G6764">
        <v>5</v>
      </c>
      <c r="H6764" t="b">
        <v>1</v>
      </c>
      <c r="I6764">
        <v>6762</v>
      </c>
      <c r="J6764">
        <v>0.27092019819428098</v>
      </c>
      <c r="K6764">
        <v>25</v>
      </c>
      <c r="L6764" t="b">
        <v>1</v>
      </c>
      <c r="M6764">
        <v>6762</v>
      </c>
      <c r="N6764">
        <v>0.64305814716754295</v>
      </c>
      <c r="O6764">
        <v>35</v>
      </c>
      <c r="P6764" t="b">
        <v>1</v>
      </c>
    </row>
    <row r="6765" spans="1:16" x14ac:dyDescent="0.3">
      <c r="A6765">
        <v>6763</v>
      </c>
      <c r="B6765" s="1">
        <v>6.2757810912877505E-5</v>
      </c>
      <c r="C6765">
        <v>15</v>
      </c>
      <c r="D6765" t="b">
        <v>1</v>
      </c>
      <c r="E6765">
        <v>6763</v>
      </c>
      <c r="F6765" s="1">
        <v>1.09954300243961E-4</v>
      </c>
      <c r="G6765">
        <v>5</v>
      </c>
      <c r="H6765" t="b">
        <v>1</v>
      </c>
      <c r="I6765">
        <v>6763</v>
      </c>
      <c r="J6765">
        <v>0.270951577099737</v>
      </c>
      <c r="K6765">
        <v>25</v>
      </c>
      <c r="L6765" t="b">
        <v>1</v>
      </c>
      <c r="M6765">
        <v>6763</v>
      </c>
      <c r="N6765">
        <v>0.64311312431766499</v>
      </c>
      <c r="O6765">
        <v>35</v>
      </c>
      <c r="P6765" t="b">
        <v>1</v>
      </c>
    </row>
    <row r="6766" spans="1:16" x14ac:dyDescent="0.3">
      <c r="A6766">
        <v>6764</v>
      </c>
      <c r="B6766" s="1">
        <v>6.2757810912877505E-5</v>
      </c>
      <c r="C6766">
        <v>15</v>
      </c>
      <c r="D6766" t="b">
        <v>1</v>
      </c>
      <c r="E6766">
        <v>6764</v>
      </c>
      <c r="F6766" s="1">
        <v>1.09954300243961E-4</v>
      </c>
      <c r="G6766">
        <v>5</v>
      </c>
      <c r="H6766" t="b">
        <v>1</v>
      </c>
      <c r="I6766">
        <v>6764</v>
      </c>
      <c r="J6766">
        <v>0.27098295600519401</v>
      </c>
      <c r="K6766">
        <v>25</v>
      </c>
      <c r="L6766" t="b">
        <v>1</v>
      </c>
      <c r="M6766">
        <v>6764</v>
      </c>
      <c r="N6766">
        <v>0.64316810146778702</v>
      </c>
      <c r="O6766">
        <v>35</v>
      </c>
      <c r="P6766" t="b">
        <v>1</v>
      </c>
    </row>
    <row r="6767" spans="1:16" x14ac:dyDescent="0.3">
      <c r="A6767">
        <v>6765</v>
      </c>
      <c r="B6767" s="1">
        <v>6.2757810912877505E-5</v>
      </c>
      <c r="C6767">
        <v>15</v>
      </c>
      <c r="D6767" t="b">
        <v>1</v>
      </c>
      <c r="E6767">
        <v>6765</v>
      </c>
      <c r="F6767" s="1">
        <v>1.09954300243961E-4</v>
      </c>
      <c r="G6767">
        <v>5</v>
      </c>
      <c r="H6767" t="b">
        <v>1</v>
      </c>
      <c r="I6767">
        <v>6765</v>
      </c>
      <c r="J6767">
        <v>0.27101433491065002</v>
      </c>
      <c r="K6767">
        <v>25</v>
      </c>
      <c r="L6767" t="b">
        <v>1</v>
      </c>
      <c r="M6767">
        <v>6765</v>
      </c>
      <c r="N6767">
        <v>0.64322307861790895</v>
      </c>
      <c r="O6767">
        <v>35</v>
      </c>
      <c r="P6767" t="b">
        <v>1</v>
      </c>
    </row>
    <row r="6768" spans="1:16" x14ac:dyDescent="0.3">
      <c r="A6768">
        <v>6766</v>
      </c>
      <c r="B6768" s="1">
        <v>6.2757810912877505E-5</v>
      </c>
      <c r="C6768">
        <v>15</v>
      </c>
      <c r="D6768" t="b">
        <v>1</v>
      </c>
      <c r="E6768">
        <v>6766</v>
      </c>
      <c r="F6768" s="1">
        <v>1.09954300243961E-4</v>
      </c>
      <c r="G6768">
        <v>5</v>
      </c>
      <c r="H6768" t="b">
        <v>1</v>
      </c>
      <c r="I6768">
        <v>6766</v>
      </c>
      <c r="J6768">
        <v>0.27104571381610598</v>
      </c>
      <c r="K6768">
        <v>25</v>
      </c>
      <c r="L6768" t="b">
        <v>1</v>
      </c>
      <c r="M6768">
        <v>6766</v>
      </c>
      <c r="N6768">
        <v>0.64327805576803099</v>
      </c>
      <c r="O6768">
        <v>35</v>
      </c>
      <c r="P6768" t="b">
        <v>1</v>
      </c>
    </row>
    <row r="6769" spans="1:16" x14ac:dyDescent="0.3">
      <c r="A6769">
        <v>6767</v>
      </c>
      <c r="B6769" s="1">
        <v>6.2757810912877505E-5</v>
      </c>
      <c r="C6769">
        <v>15</v>
      </c>
      <c r="D6769" t="b">
        <v>1</v>
      </c>
      <c r="E6769">
        <v>6767</v>
      </c>
      <c r="F6769" s="1">
        <v>1.09954300243961E-4</v>
      </c>
      <c r="G6769">
        <v>5</v>
      </c>
      <c r="H6769" t="b">
        <v>1</v>
      </c>
      <c r="I6769">
        <v>6767</v>
      </c>
      <c r="J6769">
        <v>0.271077092721563</v>
      </c>
      <c r="K6769">
        <v>25</v>
      </c>
      <c r="L6769" t="b">
        <v>1</v>
      </c>
      <c r="M6769">
        <v>6767</v>
      </c>
      <c r="N6769">
        <v>0.64333303291815302</v>
      </c>
      <c r="O6769">
        <v>35</v>
      </c>
      <c r="P6769" t="b">
        <v>1</v>
      </c>
    </row>
    <row r="6770" spans="1:16" x14ac:dyDescent="0.3">
      <c r="A6770">
        <v>6768</v>
      </c>
      <c r="B6770" s="1">
        <v>6.2757810912877505E-5</v>
      </c>
      <c r="C6770">
        <v>15</v>
      </c>
      <c r="D6770" t="b">
        <v>1</v>
      </c>
      <c r="E6770">
        <v>6768</v>
      </c>
      <c r="F6770" s="1">
        <v>1.09954300243961E-4</v>
      </c>
      <c r="G6770">
        <v>5</v>
      </c>
      <c r="H6770" t="b">
        <v>1</v>
      </c>
      <c r="I6770">
        <v>6768</v>
      </c>
      <c r="J6770">
        <v>0.27110847162701901</v>
      </c>
      <c r="K6770">
        <v>25</v>
      </c>
      <c r="L6770" t="b">
        <v>1</v>
      </c>
      <c r="M6770">
        <v>6768</v>
      </c>
      <c r="N6770">
        <v>0.64338801006827495</v>
      </c>
      <c r="O6770">
        <v>35</v>
      </c>
      <c r="P6770" t="b">
        <v>1</v>
      </c>
    </row>
    <row r="6771" spans="1:16" x14ac:dyDescent="0.3">
      <c r="A6771">
        <v>6769</v>
      </c>
      <c r="B6771" s="1">
        <v>6.2757810912877505E-5</v>
      </c>
      <c r="C6771">
        <v>15</v>
      </c>
      <c r="D6771" t="b">
        <v>1</v>
      </c>
      <c r="E6771">
        <v>6769</v>
      </c>
      <c r="F6771" s="1">
        <v>1.09954300243961E-4</v>
      </c>
      <c r="G6771">
        <v>5</v>
      </c>
      <c r="H6771" t="b">
        <v>1</v>
      </c>
      <c r="I6771">
        <v>6769</v>
      </c>
      <c r="J6771">
        <v>0.27113985053247602</v>
      </c>
      <c r="K6771">
        <v>25</v>
      </c>
      <c r="L6771" t="b">
        <v>1</v>
      </c>
      <c r="M6771">
        <v>6769</v>
      </c>
      <c r="N6771">
        <v>0.64344298721839699</v>
      </c>
      <c r="O6771">
        <v>35</v>
      </c>
      <c r="P6771" t="b">
        <v>1</v>
      </c>
    </row>
    <row r="6772" spans="1:16" x14ac:dyDescent="0.3">
      <c r="A6772">
        <v>6770</v>
      </c>
      <c r="B6772" s="1">
        <v>6.2757810912877505E-5</v>
      </c>
      <c r="C6772">
        <v>15</v>
      </c>
      <c r="D6772" t="b">
        <v>1</v>
      </c>
      <c r="E6772">
        <v>6770</v>
      </c>
      <c r="F6772" s="1">
        <v>1.09954300243961E-4</v>
      </c>
      <c r="G6772">
        <v>5</v>
      </c>
      <c r="H6772" t="b">
        <v>1</v>
      </c>
      <c r="I6772">
        <v>6770</v>
      </c>
      <c r="J6772">
        <v>0.27117122943793198</v>
      </c>
      <c r="K6772">
        <v>25</v>
      </c>
      <c r="L6772" t="b">
        <v>1</v>
      </c>
      <c r="M6772">
        <v>6770</v>
      </c>
      <c r="N6772">
        <v>0.64349796436851903</v>
      </c>
      <c r="O6772">
        <v>35</v>
      </c>
      <c r="P6772" t="b">
        <v>1</v>
      </c>
    </row>
    <row r="6773" spans="1:16" x14ac:dyDescent="0.3">
      <c r="A6773">
        <v>6771</v>
      </c>
      <c r="B6773" s="1">
        <v>6.2757810912877505E-5</v>
      </c>
      <c r="C6773">
        <v>15</v>
      </c>
      <c r="D6773" t="b">
        <v>1</v>
      </c>
      <c r="E6773">
        <v>6771</v>
      </c>
      <c r="F6773" s="1">
        <v>1.09954300243961E-4</v>
      </c>
      <c r="G6773">
        <v>5</v>
      </c>
      <c r="H6773" t="b">
        <v>1</v>
      </c>
      <c r="I6773">
        <v>6771</v>
      </c>
      <c r="J6773">
        <v>0.271202608343389</v>
      </c>
      <c r="K6773">
        <v>25</v>
      </c>
      <c r="L6773" t="b">
        <v>1</v>
      </c>
      <c r="M6773">
        <v>6771</v>
      </c>
      <c r="N6773">
        <v>0.64355294151864095</v>
      </c>
      <c r="O6773">
        <v>35</v>
      </c>
      <c r="P6773" t="b">
        <v>1</v>
      </c>
    </row>
    <row r="6774" spans="1:16" x14ac:dyDescent="0.3">
      <c r="A6774">
        <v>6772</v>
      </c>
      <c r="B6774" s="1">
        <v>6.2757810912877505E-5</v>
      </c>
      <c r="C6774">
        <v>15</v>
      </c>
      <c r="D6774" t="b">
        <v>1</v>
      </c>
      <c r="E6774">
        <v>6772</v>
      </c>
      <c r="F6774" s="1">
        <v>1.09954300243961E-4</v>
      </c>
      <c r="G6774">
        <v>5</v>
      </c>
      <c r="H6774" t="b">
        <v>1</v>
      </c>
      <c r="I6774">
        <v>6772</v>
      </c>
      <c r="J6774">
        <v>0.27123398724884501</v>
      </c>
      <c r="K6774">
        <v>25</v>
      </c>
      <c r="L6774" t="b">
        <v>1</v>
      </c>
      <c r="M6774">
        <v>6772</v>
      </c>
      <c r="N6774">
        <v>0.64360791866876199</v>
      </c>
      <c r="O6774">
        <v>35</v>
      </c>
      <c r="P6774" t="b">
        <v>1</v>
      </c>
    </row>
    <row r="6775" spans="1:16" x14ac:dyDescent="0.3">
      <c r="A6775">
        <v>6773</v>
      </c>
      <c r="B6775" s="1">
        <v>6.2757810912877505E-5</v>
      </c>
      <c r="C6775">
        <v>15</v>
      </c>
      <c r="D6775" t="b">
        <v>1</v>
      </c>
      <c r="E6775">
        <v>6773</v>
      </c>
      <c r="F6775" s="1">
        <v>1.09954300243961E-4</v>
      </c>
      <c r="G6775">
        <v>5</v>
      </c>
      <c r="H6775" t="b">
        <v>1</v>
      </c>
      <c r="I6775">
        <v>6773</v>
      </c>
      <c r="J6775">
        <v>0.27126536615430202</v>
      </c>
      <c r="K6775">
        <v>25</v>
      </c>
      <c r="L6775" t="b">
        <v>1</v>
      </c>
      <c r="M6775">
        <v>6773</v>
      </c>
      <c r="N6775">
        <v>0.64366289581888403</v>
      </c>
      <c r="O6775">
        <v>35</v>
      </c>
      <c r="P6775" t="b">
        <v>1</v>
      </c>
    </row>
    <row r="6776" spans="1:16" x14ac:dyDescent="0.3">
      <c r="A6776">
        <v>6774</v>
      </c>
      <c r="B6776" s="1">
        <v>6.2757810912877505E-5</v>
      </c>
      <c r="C6776">
        <v>15</v>
      </c>
      <c r="D6776" t="b">
        <v>1</v>
      </c>
      <c r="E6776">
        <v>6774</v>
      </c>
      <c r="F6776" s="1">
        <v>1.09954300243961E-4</v>
      </c>
      <c r="G6776">
        <v>5</v>
      </c>
      <c r="H6776" t="b">
        <v>1</v>
      </c>
      <c r="I6776">
        <v>6774</v>
      </c>
      <c r="J6776">
        <v>0.27129674505975798</v>
      </c>
      <c r="K6776">
        <v>25</v>
      </c>
      <c r="L6776" t="b">
        <v>1</v>
      </c>
      <c r="M6776">
        <v>6774</v>
      </c>
      <c r="N6776">
        <v>0.64371787296900596</v>
      </c>
      <c r="O6776">
        <v>35</v>
      </c>
      <c r="P6776" t="b">
        <v>1</v>
      </c>
    </row>
    <row r="6777" spans="1:16" x14ac:dyDescent="0.3">
      <c r="A6777">
        <v>6775</v>
      </c>
      <c r="B6777" s="1">
        <v>6.2757810912877505E-5</v>
      </c>
      <c r="C6777">
        <v>15</v>
      </c>
      <c r="D6777" t="b">
        <v>1</v>
      </c>
      <c r="E6777">
        <v>6775</v>
      </c>
      <c r="F6777" s="1">
        <v>1.09954300243961E-4</v>
      </c>
      <c r="G6777">
        <v>5</v>
      </c>
      <c r="H6777" t="b">
        <v>1</v>
      </c>
      <c r="I6777">
        <v>6775</v>
      </c>
      <c r="J6777">
        <v>0.271328123965215</v>
      </c>
      <c r="K6777">
        <v>25</v>
      </c>
      <c r="L6777" t="b">
        <v>1</v>
      </c>
      <c r="M6777">
        <v>6775</v>
      </c>
      <c r="N6777">
        <v>0.64377285011912799</v>
      </c>
      <c r="O6777">
        <v>35</v>
      </c>
      <c r="P6777" t="b">
        <v>1</v>
      </c>
    </row>
    <row r="6778" spans="1:16" x14ac:dyDescent="0.3">
      <c r="A6778">
        <v>6776</v>
      </c>
      <c r="B6778" s="1">
        <v>6.2757810912877505E-5</v>
      </c>
      <c r="C6778">
        <v>15</v>
      </c>
      <c r="D6778" t="b">
        <v>1</v>
      </c>
      <c r="E6778">
        <v>6776</v>
      </c>
      <c r="F6778" s="1">
        <v>1.09954300243961E-4</v>
      </c>
      <c r="G6778">
        <v>5</v>
      </c>
      <c r="H6778" t="b">
        <v>1</v>
      </c>
      <c r="I6778">
        <v>6776</v>
      </c>
      <c r="J6778">
        <v>0.27135950287067101</v>
      </c>
      <c r="K6778">
        <v>25</v>
      </c>
      <c r="L6778" t="b">
        <v>1</v>
      </c>
      <c r="M6778">
        <v>6776</v>
      </c>
      <c r="N6778">
        <v>0.64382782726925003</v>
      </c>
      <c r="O6778">
        <v>35</v>
      </c>
      <c r="P6778" t="b">
        <v>1</v>
      </c>
    </row>
    <row r="6779" spans="1:16" x14ac:dyDescent="0.3">
      <c r="A6779">
        <v>6777</v>
      </c>
      <c r="B6779" s="1">
        <v>6.2757810912877505E-5</v>
      </c>
      <c r="C6779">
        <v>15</v>
      </c>
      <c r="D6779" t="b">
        <v>1</v>
      </c>
      <c r="E6779">
        <v>6777</v>
      </c>
      <c r="F6779" s="1">
        <v>1.09954300243961E-4</v>
      </c>
      <c r="G6779">
        <v>5</v>
      </c>
      <c r="H6779" t="b">
        <v>1</v>
      </c>
      <c r="I6779">
        <v>6777</v>
      </c>
      <c r="J6779">
        <v>0.27139088177612702</v>
      </c>
      <c r="K6779">
        <v>25</v>
      </c>
      <c r="L6779" t="b">
        <v>1</v>
      </c>
      <c r="M6779">
        <v>6777</v>
      </c>
      <c r="N6779">
        <v>0.64388280441937196</v>
      </c>
      <c r="O6779">
        <v>35</v>
      </c>
      <c r="P6779" t="b">
        <v>1</v>
      </c>
    </row>
    <row r="6780" spans="1:16" x14ac:dyDescent="0.3">
      <c r="A6780">
        <v>6778</v>
      </c>
      <c r="B6780" s="1">
        <v>6.2757810912877505E-5</v>
      </c>
      <c r="C6780">
        <v>15</v>
      </c>
      <c r="D6780" t="b">
        <v>1</v>
      </c>
      <c r="E6780">
        <v>6778</v>
      </c>
      <c r="F6780" s="1">
        <v>1.09954300243961E-4</v>
      </c>
      <c r="G6780">
        <v>5</v>
      </c>
      <c r="H6780" t="b">
        <v>1</v>
      </c>
      <c r="I6780">
        <v>6778</v>
      </c>
      <c r="J6780">
        <v>0.27142226068158398</v>
      </c>
      <c r="K6780">
        <v>25</v>
      </c>
      <c r="L6780" t="b">
        <v>1</v>
      </c>
      <c r="M6780">
        <v>6778</v>
      </c>
      <c r="N6780">
        <v>0.64393778156949399</v>
      </c>
      <c r="O6780">
        <v>35</v>
      </c>
      <c r="P6780" t="b">
        <v>1</v>
      </c>
    </row>
    <row r="6781" spans="1:16" x14ac:dyDescent="0.3">
      <c r="A6781">
        <v>6779</v>
      </c>
      <c r="B6781" s="1">
        <v>6.2757810912877505E-5</v>
      </c>
      <c r="C6781">
        <v>15</v>
      </c>
      <c r="D6781" t="b">
        <v>1</v>
      </c>
      <c r="E6781">
        <v>6779</v>
      </c>
      <c r="F6781" s="1">
        <v>1.09954300243961E-4</v>
      </c>
      <c r="G6781">
        <v>5</v>
      </c>
      <c r="H6781" t="b">
        <v>1</v>
      </c>
      <c r="I6781">
        <v>6779</v>
      </c>
      <c r="J6781">
        <v>0.27145363958704</v>
      </c>
      <c r="K6781">
        <v>25</v>
      </c>
      <c r="L6781" t="b">
        <v>1</v>
      </c>
      <c r="M6781">
        <v>6779</v>
      </c>
      <c r="N6781">
        <v>0.64399275871961603</v>
      </c>
      <c r="O6781">
        <v>35</v>
      </c>
      <c r="P6781" t="b">
        <v>1</v>
      </c>
    </row>
    <row r="6782" spans="1:16" x14ac:dyDescent="0.3">
      <c r="A6782">
        <v>6780</v>
      </c>
      <c r="B6782" s="1">
        <v>6.2757810912877505E-5</v>
      </c>
      <c r="C6782">
        <v>15</v>
      </c>
      <c r="D6782" t="b">
        <v>1</v>
      </c>
      <c r="E6782">
        <v>6780</v>
      </c>
      <c r="F6782" s="1">
        <v>1.09954300243961E-4</v>
      </c>
      <c r="G6782">
        <v>5</v>
      </c>
      <c r="H6782" t="b">
        <v>1</v>
      </c>
      <c r="I6782">
        <v>6780</v>
      </c>
      <c r="J6782">
        <v>0.27148501849249701</v>
      </c>
      <c r="K6782">
        <v>25</v>
      </c>
      <c r="L6782" t="b">
        <v>1</v>
      </c>
      <c r="M6782">
        <v>6780</v>
      </c>
      <c r="N6782">
        <v>0.64404773586973796</v>
      </c>
      <c r="O6782">
        <v>35</v>
      </c>
      <c r="P6782" t="b">
        <v>1</v>
      </c>
    </row>
    <row r="6783" spans="1:16" x14ac:dyDescent="0.3">
      <c r="A6783">
        <v>6781</v>
      </c>
      <c r="B6783" s="1">
        <v>6.2757810912877505E-5</v>
      </c>
      <c r="C6783">
        <v>15</v>
      </c>
      <c r="D6783" t="b">
        <v>1</v>
      </c>
      <c r="E6783">
        <v>6781</v>
      </c>
      <c r="F6783" s="1">
        <v>1.09954300243961E-4</v>
      </c>
      <c r="G6783">
        <v>5</v>
      </c>
      <c r="H6783" t="b">
        <v>1</v>
      </c>
      <c r="I6783">
        <v>6781</v>
      </c>
      <c r="J6783">
        <v>0.27151639739795302</v>
      </c>
      <c r="K6783">
        <v>25</v>
      </c>
      <c r="L6783" t="b">
        <v>1</v>
      </c>
      <c r="M6783">
        <v>6781</v>
      </c>
      <c r="N6783">
        <v>0.64410271301986</v>
      </c>
      <c r="O6783">
        <v>35</v>
      </c>
      <c r="P6783" t="b">
        <v>1</v>
      </c>
    </row>
    <row r="6784" spans="1:16" x14ac:dyDescent="0.3">
      <c r="A6784">
        <v>6782</v>
      </c>
      <c r="B6784" s="1">
        <v>6.2757810912877505E-5</v>
      </c>
      <c r="C6784">
        <v>15</v>
      </c>
      <c r="D6784" t="b">
        <v>1</v>
      </c>
      <c r="E6784">
        <v>6782</v>
      </c>
      <c r="F6784" s="1">
        <v>1.09954300243961E-4</v>
      </c>
      <c r="G6784">
        <v>5</v>
      </c>
      <c r="H6784" t="b">
        <v>1</v>
      </c>
      <c r="I6784">
        <v>6782</v>
      </c>
      <c r="J6784">
        <v>0.27154777630340998</v>
      </c>
      <c r="K6784">
        <v>25</v>
      </c>
      <c r="L6784" t="b">
        <v>1</v>
      </c>
      <c r="M6784">
        <v>6782</v>
      </c>
      <c r="N6784">
        <v>0.64415769016998203</v>
      </c>
      <c r="O6784">
        <v>35</v>
      </c>
      <c r="P6784" t="b">
        <v>1</v>
      </c>
    </row>
    <row r="6785" spans="1:16" x14ac:dyDescent="0.3">
      <c r="A6785">
        <v>6783</v>
      </c>
      <c r="B6785" s="1">
        <v>6.2757810912877505E-5</v>
      </c>
      <c r="C6785">
        <v>15</v>
      </c>
      <c r="D6785" t="b">
        <v>1</v>
      </c>
      <c r="E6785">
        <v>6783</v>
      </c>
      <c r="F6785" s="1">
        <v>1.09954300243961E-4</v>
      </c>
      <c r="G6785">
        <v>5</v>
      </c>
      <c r="H6785" t="b">
        <v>1</v>
      </c>
      <c r="I6785">
        <v>6783</v>
      </c>
      <c r="J6785">
        <v>0.271579155208866</v>
      </c>
      <c r="K6785">
        <v>25</v>
      </c>
      <c r="L6785" t="b">
        <v>1</v>
      </c>
      <c r="M6785">
        <v>6783</v>
      </c>
      <c r="N6785">
        <v>0.64421266732010396</v>
      </c>
      <c r="O6785">
        <v>35</v>
      </c>
      <c r="P6785" t="b">
        <v>1</v>
      </c>
    </row>
    <row r="6786" spans="1:16" x14ac:dyDescent="0.3">
      <c r="A6786">
        <v>6784</v>
      </c>
      <c r="B6786" s="1">
        <v>6.2757810912877505E-5</v>
      </c>
      <c r="C6786">
        <v>15</v>
      </c>
      <c r="D6786" t="b">
        <v>1</v>
      </c>
      <c r="E6786">
        <v>6784</v>
      </c>
      <c r="F6786" s="1">
        <v>1.09954300243961E-4</v>
      </c>
      <c r="G6786">
        <v>5</v>
      </c>
      <c r="H6786" t="b">
        <v>1</v>
      </c>
      <c r="I6786">
        <v>6784</v>
      </c>
      <c r="J6786">
        <v>0.27161053411432301</v>
      </c>
      <c r="K6786">
        <v>25</v>
      </c>
      <c r="L6786" t="b">
        <v>1</v>
      </c>
      <c r="M6786">
        <v>6784</v>
      </c>
      <c r="N6786">
        <v>0.644267644470226</v>
      </c>
      <c r="O6786">
        <v>35</v>
      </c>
      <c r="P6786" t="b">
        <v>1</v>
      </c>
    </row>
    <row r="6787" spans="1:16" x14ac:dyDescent="0.3">
      <c r="A6787">
        <v>6785</v>
      </c>
      <c r="B6787" s="1">
        <v>6.2757810912877505E-5</v>
      </c>
      <c r="C6787">
        <v>15</v>
      </c>
      <c r="D6787" t="b">
        <v>1</v>
      </c>
      <c r="E6787">
        <v>6785</v>
      </c>
      <c r="F6787" s="1">
        <v>1.09954300243961E-4</v>
      </c>
      <c r="G6787">
        <v>5</v>
      </c>
      <c r="H6787" t="b">
        <v>1</v>
      </c>
      <c r="I6787">
        <v>6785</v>
      </c>
      <c r="J6787">
        <v>0.27164191301977902</v>
      </c>
      <c r="K6787">
        <v>25</v>
      </c>
      <c r="L6787" t="b">
        <v>1</v>
      </c>
      <c r="M6787">
        <v>6785</v>
      </c>
      <c r="N6787">
        <v>0.64432262162034704</v>
      </c>
      <c r="O6787">
        <v>35</v>
      </c>
      <c r="P6787" t="b">
        <v>1</v>
      </c>
    </row>
    <row r="6788" spans="1:16" x14ac:dyDescent="0.3">
      <c r="A6788">
        <v>6786</v>
      </c>
      <c r="B6788" s="1">
        <v>6.2757810912877505E-5</v>
      </c>
      <c r="C6788">
        <v>15</v>
      </c>
      <c r="D6788" t="b">
        <v>1</v>
      </c>
      <c r="E6788">
        <v>6786</v>
      </c>
      <c r="F6788" s="1">
        <v>1.09954300243961E-4</v>
      </c>
      <c r="G6788">
        <v>5</v>
      </c>
      <c r="H6788" t="b">
        <v>1</v>
      </c>
      <c r="I6788">
        <v>6786</v>
      </c>
      <c r="J6788">
        <v>0.27167329192523598</v>
      </c>
      <c r="K6788">
        <v>25</v>
      </c>
      <c r="L6788" t="b">
        <v>1</v>
      </c>
      <c r="M6788">
        <v>6786</v>
      </c>
      <c r="N6788">
        <v>0.64437759877046896</v>
      </c>
      <c r="O6788">
        <v>35</v>
      </c>
      <c r="P6788" t="b">
        <v>1</v>
      </c>
    </row>
    <row r="6789" spans="1:16" x14ac:dyDescent="0.3">
      <c r="A6789">
        <v>6787</v>
      </c>
      <c r="B6789" s="1">
        <v>6.2757810912877505E-5</v>
      </c>
      <c r="C6789">
        <v>15</v>
      </c>
      <c r="D6789" t="b">
        <v>1</v>
      </c>
      <c r="E6789">
        <v>6787</v>
      </c>
      <c r="F6789" s="1">
        <v>1.09954300243961E-4</v>
      </c>
      <c r="G6789">
        <v>5</v>
      </c>
      <c r="H6789" t="b">
        <v>1</v>
      </c>
      <c r="I6789">
        <v>6787</v>
      </c>
      <c r="J6789">
        <v>0.271704670830692</v>
      </c>
      <c r="K6789">
        <v>25</v>
      </c>
      <c r="L6789" t="b">
        <v>1</v>
      </c>
      <c r="M6789">
        <v>6787</v>
      </c>
      <c r="N6789">
        <v>0.644432575920591</v>
      </c>
      <c r="O6789">
        <v>35</v>
      </c>
      <c r="P6789" t="b">
        <v>1</v>
      </c>
    </row>
    <row r="6790" spans="1:16" x14ac:dyDescent="0.3">
      <c r="A6790">
        <v>6788</v>
      </c>
      <c r="B6790" s="1">
        <v>6.2757810912877505E-5</v>
      </c>
      <c r="C6790">
        <v>15</v>
      </c>
      <c r="D6790" t="b">
        <v>1</v>
      </c>
      <c r="E6790">
        <v>6788</v>
      </c>
      <c r="F6790" s="1">
        <v>1.09954300243961E-4</v>
      </c>
      <c r="G6790">
        <v>5</v>
      </c>
      <c r="H6790" t="b">
        <v>1</v>
      </c>
      <c r="I6790">
        <v>6788</v>
      </c>
      <c r="J6790">
        <v>0.27173604973614901</v>
      </c>
      <c r="K6790">
        <v>25</v>
      </c>
      <c r="L6790" t="b">
        <v>1</v>
      </c>
      <c r="M6790">
        <v>6788</v>
      </c>
      <c r="N6790">
        <v>0.64448755307071304</v>
      </c>
      <c r="O6790">
        <v>35</v>
      </c>
      <c r="P6790" t="b">
        <v>1</v>
      </c>
    </row>
    <row r="6791" spans="1:16" x14ac:dyDescent="0.3">
      <c r="A6791">
        <v>6789</v>
      </c>
      <c r="B6791" s="1">
        <v>6.2757810912877505E-5</v>
      </c>
      <c r="C6791">
        <v>15</v>
      </c>
      <c r="D6791" t="b">
        <v>1</v>
      </c>
      <c r="E6791">
        <v>6789</v>
      </c>
      <c r="F6791" s="1">
        <v>1.09954300243961E-4</v>
      </c>
      <c r="G6791">
        <v>5</v>
      </c>
      <c r="H6791" t="b">
        <v>1</v>
      </c>
      <c r="I6791">
        <v>6789</v>
      </c>
      <c r="J6791">
        <v>0.27176742864160502</v>
      </c>
      <c r="K6791">
        <v>25</v>
      </c>
      <c r="L6791" t="b">
        <v>1</v>
      </c>
      <c r="M6791">
        <v>6789</v>
      </c>
      <c r="N6791">
        <v>0.64454253022083496</v>
      </c>
      <c r="O6791">
        <v>35</v>
      </c>
      <c r="P6791" t="b">
        <v>1</v>
      </c>
    </row>
    <row r="6792" spans="1:16" x14ac:dyDescent="0.3">
      <c r="A6792">
        <v>6790</v>
      </c>
      <c r="B6792" s="1">
        <v>6.2757810912877505E-5</v>
      </c>
      <c r="C6792">
        <v>15</v>
      </c>
      <c r="D6792" t="b">
        <v>1</v>
      </c>
      <c r="E6792">
        <v>6790</v>
      </c>
      <c r="F6792" s="1">
        <v>1.09954300243961E-4</v>
      </c>
      <c r="G6792">
        <v>5</v>
      </c>
      <c r="H6792" t="b">
        <v>1</v>
      </c>
      <c r="I6792">
        <v>6790</v>
      </c>
      <c r="J6792">
        <v>0.27179880754706098</v>
      </c>
      <c r="K6792">
        <v>25</v>
      </c>
      <c r="L6792" t="b">
        <v>1</v>
      </c>
      <c r="M6792">
        <v>6790</v>
      </c>
      <c r="N6792">
        <v>0.644597507370957</v>
      </c>
      <c r="O6792">
        <v>35</v>
      </c>
      <c r="P6792" t="b">
        <v>1</v>
      </c>
    </row>
    <row r="6793" spans="1:16" x14ac:dyDescent="0.3">
      <c r="A6793">
        <v>6791</v>
      </c>
      <c r="B6793" s="1">
        <v>6.2757810912877505E-5</v>
      </c>
      <c r="C6793">
        <v>15</v>
      </c>
      <c r="D6793" t="b">
        <v>1</v>
      </c>
      <c r="E6793">
        <v>6791</v>
      </c>
      <c r="F6793" s="1">
        <v>1.09954300243961E-4</v>
      </c>
      <c r="G6793">
        <v>5</v>
      </c>
      <c r="H6793" t="b">
        <v>1</v>
      </c>
      <c r="I6793">
        <v>6791</v>
      </c>
      <c r="J6793">
        <v>0.271830186452518</v>
      </c>
      <c r="K6793">
        <v>25</v>
      </c>
      <c r="L6793" t="b">
        <v>1</v>
      </c>
      <c r="M6793">
        <v>6791</v>
      </c>
      <c r="N6793">
        <v>0.64465248452107904</v>
      </c>
      <c r="O6793">
        <v>35</v>
      </c>
      <c r="P6793" t="b">
        <v>1</v>
      </c>
    </row>
    <row r="6794" spans="1:16" x14ac:dyDescent="0.3">
      <c r="A6794">
        <v>6792</v>
      </c>
      <c r="B6794" s="1">
        <v>6.2757810912877505E-5</v>
      </c>
      <c r="C6794">
        <v>15</v>
      </c>
      <c r="D6794" t="b">
        <v>1</v>
      </c>
      <c r="E6794">
        <v>6792</v>
      </c>
      <c r="F6794" s="1">
        <v>1.09954300243961E-4</v>
      </c>
      <c r="G6794">
        <v>5</v>
      </c>
      <c r="H6794" t="b">
        <v>1</v>
      </c>
      <c r="I6794">
        <v>6792</v>
      </c>
      <c r="J6794">
        <v>0.27186156535797401</v>
      </c>
      <c r="K6794">
        <v>25</v>
      </c>
      <c r="L6794" t="b">
        <v>1</v>
      </c>
      <c r="M6794">
        <v>6792</v>
      </c>
      <c r="N6794">
        <v>0.64470746167120097</v>
      </c>
      <c r="O6794">
        <v>35</v>
      </c>
      <c r="P6794" t="b">
        <v>1</v>
      </c>
    </row>
    <row r="6795" spans="1:16" x14ac:dyDescent="0.3">
      <c r="A6795">
        <v>6793</v>
      </c>
      <c r="B6795" s="1">
        <v>6.2757810912877505E-5</v>
      </c>
      <c r="C6795">
        <v>15</v>
      </c>
      <c r="D6795" t="b">
        <v>1</v>
      </c>
      <c r="E6795">
        <v>6793</v>
      </c>
      <c r="F6795" s="1">
        <v>1.09954300243961E-4</v>
      </c>
      <c r="G6795">
        <v>5</v>
      </c>
      <c r="H6795" t="b">
        <v>1</v>
      </c>
      <c r="I6795">
        <v>6793</v>
      </c>
      <c r="J6795">
        <v>0.27189294426343102</v>
      </c>
      <c r="K6795">
        <v>25</v>
      </c>
      <c r="L6795" t="b">
        <v>1</v>
      </c>
      <c r="M6795">
        <v>6793</v>
      </c>
      <c r="N6795">
        <v>0.644762438821323</v>
      </c>
      <c r="O6795">
        <v>35</v>
      </c>
      <c r="P6795" t="b">
        <v>1</v>
      </c>
    </row>
    <row r="6796" spans="1:16" x14ac:dyDescent="0.3">
      <c r="A6796">
        <v>6794</v>
      </c>
      <c r="B6796" s="1">
        <v>6.2757810912877505E-5</v>
      </c>
      <c r="C6796">
        <v>15</v>
      </c>
      <c r="D6796" t="b">
        <v>1</v>
      </c>
      <c r="E6796">
        <v>6794</v>
      </c>
      <c r="F6796" s="1">
        <v>1.09954300243961E-4</v>
      </c>
      <c r="G6796">
        <v>5</v>
      </c>
      <c r="H6796" t="b">
        <v>1</v>
      </c>
      <c r="I6796">
        <v>6794</v>
      </c>
      <c r="J6796">
        <v>0.27192432316888698</v>
      </c>
      <c r="K6796">
        <v>25</v>
      </c>
      <c r="L6796" t="b">
        <v>1</v>
      </c>
      <c r="M6796">
        <v>6794</v>
      </c>
      <c r="N6796">
        <v>0.64481741597144504</v>
      </c>
      <c r="O6796">
        <v>35</v>
      </c>
      <c r="P6796" t="b">
        <v>1</v>
      </c>
    </row>
    <row r="6797" spans="1:16" x14ac:dyDescent="0.3">
      <c r="A6797">
        <v>6795</v>
      </c>
      <c r="B6797" s="1">
        <v>6.2757810912877505E-5</v>
      </c>
      <c r="C6797">
        <v>15</v>
      </c>
      <c r="D6797" t="b">
        <v>1</v>
      </c>
      <c r="E6797">
        <v>6795</v>
      </c>
      <c r="F6797" s="1">
        <v>1.09954300243961E-4</v>
      </c>
      <c r="G6797">
        <v>5</v>
      </c>
      <c r="H6797" t="b">
        <v>1</v>
      </c>
      <c r="I6797">
        <v>6795</v>
      </c>
      <c r="J6797">
        <v>0.271955702074344</v>
      </c>
      <c r="K6797">
        <v>25</v>
      </c>
      <c r="L6797" t="b">
        <v>1</v>
      </c>
      <c r="M6797">
        <v>6795</v>
      </c>
      <c r="N6797">
        <v>0.64487239312156697</v>
      </c>
      <c r="O6797">
        <v>35</v>
      </c>
      <c r="P6797" t="b">
        <v>1</v>
      </c>
    </row>
    <row r="6798" spans="1:16" x14ac:dyDescent="0.3">
      <c r="A6798">
        <v>6796</v>
      </c>
      <c r="B6798" s="1">
        <v>6.2757810912877505E-5</v>
      </c>
      <c r="C6798">
        <v>15</v>
      </c>
      <c r="D6798" t="b">
        <v>1</v>
      </c>
      <c r="E6798">
        <v>6796</v>
      </c>
      <c r="F6798" s="1">
        <v>1.09954300243961E-4</v>
      </c>
      <c r="G6798">
        <v>5</v>
      </c>
      <c r="H6798" t="b">
        <v>1</v>
      </c>
      <c r="I6798">
        <v>6796</v>
      </c>
      <c r="J6798">
        <v>0.27198708097980001</v>
      </c>
      <c r="K6798">
        <v>25</v>
      </c>
      <c r="L6798" t="b">
        <v>1</v>
      </c>
      <c r="M6798">
        <v>6796</v>
      </c>
      <c r="N6798">
        <v>0.644927370271689</v>
      </c>
      <c r="O6798">
        <v>35</v>
      </c>
      <c r="P6798" t="b">
        <v>1</v>
      </c>
    </row>
    <row r="6799" spans="1:16" x14ac:dyDescent="0.3">
      <c r="A6799">
        <v>6797</v>
      </c>
      <c r="B6799" s="1">
        <v>6.2757810912877505E-5</v>
      </c>
      <c r="C6799">
        <v>15</v>
      </c>
      <c r="D6799" t="b">
        <v>1</v>
      </c>
      <c r="E6799">
        <v>6797</v>
      </c>
      <c r="F6799" s="1">
        <v>1.09954300243961E-4</v>
      </c>
      <c r="G6799">
        <v>5</v>
      </c>
      <c r="H6799" t="b">
        <v>1</v>
      </c>
      <c r="I6799">
        <v>6797</v>
      </c>
      <c r="J6799">
        <v>0.27201845988525702</v>
      </c>
      <c r="K6799">
        <v>25</v>
      </c>
      <c r="L6799" t="b">
        <v>1</v>
      </c>
      <c r="M6799">
        <v>6797</v>
      </c>
      <c r="N6799">
        <v>0.64498234742181104</v>
      </c>
      <c r="O6799">
        <v>35</v>
      </c>
      <c r="P6799" t="b">
        <v>1</v>
      </c>
    </row>
    <row r="6800" spans="1:16" x14ac:dyDescent="0.3">
      <c r="A6800">
        <v>6798</v>
      </c>
      <c r="B6800" s="1">
        <v>6.2757810912877505E-5</v>
      </c>
      <c r="C6800">
        <v>15</v>
      </c>
      <c r="D6800" t="b">
        <v>1</v>
      </c>
      <c r="E6800">
        <v>6798</v>
      </c>
      <c r="F6800" s="1">
        <v>1.09954300243961E-4</v>
      </c>
      <c r="G6800">
        <v>5</v>
      </c>
      <c r="H6800" t="b">
        <v>1</v>
      </c>
      <c r="I6800">
        <v>6798</v>
      </c>
      <c r="J6800">
        <v>0.27204983879071298</v>
      </c>
      <c r="K6800">
        <v>25</v>
      </c>
      <c r="L6800" t="b">
        <v>1</v>
      </c>
      <c r="M6800">
        <v>6798</v>
      </c>
      <c r="N6800">
        <v>0.64503732457193297</v>
      </c>
      <c r="O6800">
        <v>35</v>
      </c>
      <c r="P6800" t="b">
        <v>1</v>
      </c>
    </row>
    <row r="6801" spans="1:16" x14ac:dyDescent="0.3">
      <c r="A6801">
        <v>6799</v>
      </c>
      <c r="B6801" s="1">
        <v>6.2757810912877505E-5</v>
      </c>
      <c r="C6801">
        <v>15</v>
      </c>
      <c r="D6801" t="b">
        <v>1</v>
      </c>
      <c r="E6801">
        <v>6799</v>
      </c>
      <c r="F6801" s="1">
        <v>1.09954300243961E-4</v>
      </c>
      <c r="G6801">
        <v>5</v>
      </c>
      <c r="H6801" t="b">
        <v>1</v>
      </c>
      <c r="I6801">
        <v>6799</v>
      </c>
      <c r="J6801">
        <v>0.27208121769617</v>
      </c>
      <c r="K6801">
        <v>25</v>
      </c>
      <c r="L6801" t="b">
        <v>1</v>
      </c>
      <c r="M6801">
        <v>6799</v>
      </c>
      <c r="N6801">
        <v>0.64509230172205401</v>
      </c>
      <c r="O6801">
        <v>35</v>
      </c>
      <c r="P6801" t="b">
        <v>1</v>
      </c>
    </row>
    <row r="6802" spans="1:16" x14ac:dyDescent="0.3">
      <c r="A6802">
        <v>6800</v>
      </c>
      <c r="B6802" s="1">
        <v>6.2757810912877505E-5</v>
      </c>
      <c r="C6802">
        <v>15</v>
      </c>
      <c r="D6802" t="b">
        <v>1</v>
      </c>
      <c r="E6802">
        <v>6800</v>
      </c>
      <c r="F6802" s="1">
        <v>1.09954300243961E-4</v>
      </c>
      <c r="G6802">
        <v>5</v>
      </c>
      <c r="H6802" t="b">
        <v>1</v>
      </c>
      <c r="I6802">
        <v>6800</v>
      </c>
      <c r="J6802">
        <v>0.27211259660162601</v>
      </c>
      <c r="K6802">
        <v>25</v>
      </c>
      <c r="L6802" t="b">
        <v>1</v>
      </c>
      <c r="M6802">
        <v>6800</v>
      </c>
      <c r="N6802">
        <v>0.64514727887217604</v>
      </c>
      <c r="O6802">
        <v>35</v>
      </c>
      <c r="P6802" t="b">
        <v>1</v>
      </c>
    </row>
    <row r="6803" spans="1:16" x14ac:dyDescent="0.3">
      <c r="A6803">
        <v>6801</v>
      </c>
      <c r="B6803" s="1">
        <v>6.2757810912877505E-5</v>
      </c>
      <c r="C6803">
        <v>15</v>
      </c>
      <c r="D6803" t="b">
        <v>1</v>
      </c>
      <c r="E6803">
        <v>6801</v>
      </c>
      <c r="F6803" s="1">
        <v>1.09954300243961E-4</v>
      </c>
      <c r="G6803">
        <v>5</v>
      </c>
      <c r="H6803" t="b">
        <v>1</v>
      </c>
      <c r="I6803">
        <v>6801</v>
      </c>
      <c r="J6803">
        <v>0.27214397550708203</v>
      </c>
      <c r="K6803">
        <v>25</v>
      </c>
      <c r="L6803" t="b">
        <v>1</v>
      </c>
      <c r="M6803">
        <v>6801</v>
      </c>
      <c r="N6803">
        <v>0.64520225602229797</v>
      </c>
      <c r="O6803">
        <v>35</v>
      </c>
      <c r="P6803" t="b">
        <v>1</v>
      </c>
    </row>
    <row r="6804" spans="1:16" x14ac:dyDescent="0.3">
      <c r="A6804">
        <v>6802</v>
      </c>
      <c r="B6804" s="1">
        <v>6.2757810912877505E-5</v>
      </c>
      <c r="C6804">
        <v>15</v>
      </c>
      <c r="D6804" t="b">
        <v>1</v>
      </c>
      <c r="E6804">
        <v>6802</v>
      </c>
      <c r="F6804" s="1">
        <v>1.09954300243961E-4</v>
      </c>
      <c r="G6804">
        <v>5</v>
      </c>
      <c r="H6804" t="b">
        <v>1</v>
      </c>
      <c r="I6804">
        <v>6802</v>
      </c>
      <c r="J6804">
        <v>0.27217535441253898</v>
      </c>
      <c r="K6804">
        <v>25</v>
      </c>
      <c r="L6804" t="b">
        <v>1</v>
      </c>
      <c r="M6804">
        <v>6802</v>
      </c>
      <c r="N6804">
        <v>0.64525723317242001</v>
      </c>
      <c r="O6804">
        <v>35</v>
      </c>
      <c r="P6804" t="b">
        <v>1</v>
      </c>
    </row>
    <row r="6805" spans="1:16" x14ac:dyDescent="0.3">
      <c r="A6805">
        <v>6803</v>
      </c>
      <c r="B6805" s="1">
        <v>6.2757810912877505E-5</v>
      </c>
      <c r="C6805">
        <v>15</v>
      </c>
      <c r="D6805" t="b">
        <v>1</v>
      </c>
      <c r="E6805">
        <v>6803</v>
      </c>
      <c r="F6805" s="1">
        <v>1.09954300243961E-4</v>
      </c>
      <c r="G6805">
        <v>5</v>
      </c>
      <c r="H6805" t="b">
        <v>1</v>
      </c>
      <c r="I6805">
        <v>6803</v>
      </c>
      <c r="J6805">
        <v>0.272206733317995</v>
      </c>
      <c r="K6805">
        <v>25</v>
      </c>
      <c r="L6805" t="b">
        <v>1</v>
      </c>
      <c r="M6805">
        <v>6803</v>
      </c>
      <c r="N6805">
        <v>0.64531221032254205</v>
      </c>
      <c r="O6805">
        <v>35</v>
      </c>
      <c r="P6805" t="b">
        <v>1</v>
      </c>
    </row>
    <row r="6806" spans="1:16" x14ac:dyDescent="0.3">
      <c r="A6806">
        <v>6804</v>
      </c>
      <c r="B6806" s="1">
        <v>6.2757810912877505E-5</v>
      </c>
      <c r="C6806">
        <v>15</v>
      </c>
      <c r="D6806" t="b">
        <v>1</v>
      </c>
      <c r="E6806">
        <v>6804</v>
      </c>
      <c r="F6806" s="1">
        <v>1.09954300243961E-4</v>
      </c>
      <c r="G6806">
        <v>5</v>
      </c>
      <c r="H6806" t="b">
        <v>1</v>
      </c>
      <c r="I6806">
        <v>6804</v>
      </c>
      <c r="J6806">
        <v>0.27223811222345201</v>
      </c>
      <c r="K6806">
        <v>25</v>
      </c>
      <c r="L6806" t="b">
        <v>1</v>
      </c>
      <c r="M6806">
        <v>6804</v>
      </c>
      <c r="N6806">
        <v>0.64536718747266397</v>
      </c>
      <c r="O6806">
        <v>35</v>
      </c>
      <c r="P6806" t="b">
        <v>1</v>
      </c>
    </row>
    <row r="6807" spans="1:16" x14ac:dyDescent="0.3">
      <c r="A6807">
        <v>6805</v>
      </c>
      <c r="B6807" s="1">
        <v>6.2757810912877505E-5</v>
      </c>
      <c r="C6807">
        <v>15</v>
      </c>
      <c r="D6807" t="b">
        <v>1</v>
      </c>
      <c r="E6807">
        <v>6805</v>
      </c>
      <c r="F6807" s="1">
        <v>1.09954300243961E-4</v>
      </c>
      <c r="G6807">
        <v>5</v>
      </c>
      <c r="H6807" t="b">
        <v>1</v>
      </c>
      <c r="I6807">
        <v>6805</v>
      </c>
      <c r="J6807">
        <v>0.27226949112890803</v>
      </c>
      <c r="K6807">
        <v>25</v>
      </c>
      <c r="L6807" t="b">
        <v>1</v>
      </c>
      <c r="M6807">
        <v>6805</v>
      </c>
      <c r="N6807">
        <v>0.64542216462278601</v>
      </c>
      <c r="O6807">
        <v>35</v>
      </c>
      <c r="P6807" t="b">
        <v>1</v>
      </c>
    </row>
    <row r="6808" spans="1:16" x14ac:dyDescent="0.3">
      <c r="A6808">
        <v>6806</v>
      </c>
      <c r="B6808" s="1">
        <v>6.2757810912877505E-5</v>
      </c>
      <c r="C6808">
        <v>15</v>
      </c>
      <c r="D6808" t="b">
        <v>1</v>
      </c>
      <c r="E6808">
        <v>6806</v>
      </c>
      <c r="F6808" s="1">
        <v>1.09954300243961E-4</v>
      </c>
      <c r="G6808">
        <v>5</v>
      </c>
      <c r="H6808" t="b">
        <v>1</v>
      </c>
      <c r="I6808">
        <v>6806</v>
      </c>
      <c r="J6808">
        <v>0.27230087003436498</v>
      </c>
      <c r="K6808">
        <v>25</v>
      </c>
      <c r="L6808" t="b">
        <v>1</v>
      </c>
      <c r="M6808">
        <v>6806</v>
      </c>
      <c r="N6808">
        <v>0.64547714177290805</v>
      </c>
      <c r="O6808">
        <v>35</v>
      </c>
      <c r="P6808" t="b">
        <v>1</v>
      </c>
    </row>
    <row r="6809" spans="1:16" x14ac:dyDescent="0.3">
      <c r="A6809">
        <v>6807</v>
      </c>
      <c r="B6809" s="1">
        <v>6.2757810912877505E-5</v>
      </c>
      <c r="C6809">
        <v>15</v>
      </c>
      <c r="D6809" t="b">
        <v>1</v>
      </c>
      <c r="E6809">
        <v>6807</v>
      </c>
      <c r="F6809" s="1">
        <v>1.09954300243961E-4</v>
      </c>
      <c r="G6809">
        <v>5</v>
      </c>
      <c r="H6809" t="b">
        <v>1</v>
      </c>
      <c r="I6809">
        <v>6807</v>
      </c>
      <c r="J6809">
        <v>0.272332248939821</v>
      </c>
      <c r="K6809">
        <v>25</v>
      </c>
      <c r="L6809" t="b">
        <v>1</v>
      </c>
      <c r="M6809">
        <v>6807</v>
      </c>
      <c r="N6809">
        <v>0.64553211892302997</v>
      </c>
      <c r="O6809">
        <v>35</v>
      </c>
      <c r="P6809" t="b">
        <v>1</v>
      </c>
    </row>
    <row r="6810" spans="1:16" x14ac:dyDescent="0.3">
      <c r="A6810">
        <v>6808</v>
      </c>
      <c r="B6810" s="1">
        <v>6.2757810912877505E-5</v>
      </c>
      <c r="C6810">
        <v>15</v>
      </c>
      <c r="D6810" t="b">
        <v>1</v>
      </c>
      <c r="E6810">
        <v>6808</v>
      </c>
      <c r="F6810" s="1">
        <v>1.09954300243961E-4</v>
      </c>
      <c r="G6810">
        <v>5</v>
      </c>
      <c r="H6810" t="b">
        <v>1</v>
      </c>
      <c r="I6810">
        <v>6808</v>
      </c>
      <c r="J6810">
        <v>0.27236362784527801</v>
      </c>
      <c r="K6810">
        <v>25</v>
      </c>
      <c r="L6810" t="b">
        <v>1</v>
      </c>
      <c r="M6810">
        <v>6808</v>
      </c>
      <c r="N6810">
        <v>0.64558709607315201</v>
      </c>
      <c r="O6810">
        <v>35</v>
      </c>
      <c r="P6810" t="b">
        <v>1</v>
      </c>
    </row>
    <row r="6811" spans="1:16" x14ac:dyDescent="0.3">
      <c r="A6811">
        <v>6809</v>
      </c>
      <c r="B6811" s="1">
        <v>6.2757810912877505E-5</v>
      </c>
      <c r="C6811">
        <v>15</v>
      </c>
      <c r="D6811" t="b">
        <v>1</v>
      </c>
      <c r="E6811">
        <v>6809</v>
      </c>
      <c r="F6811" s="1">
        <v>1.09954300243961E-4</v>
      </c>
      <c r="G6811">
        <v>5</v>
      </c>
      <c r="H6811" t="b">
        <v>1</v>
      </c>
      <c r="I6811">
        <v>6809</v>
      </c>
      <c r="J6811">
        <v>0.27239500675073403</v>
      </c>
      <c r="K6811">
        <v>25</v>
      </c>
      <c r="L6811" t="b">
        <v>1</v>
      </c>
      <c r="M6811">
        <v>6809</v>
      </c>
      <c r="N6811">
        <v>0.64564207322327405</v>
      </c>
      <c r="O6811">
        <v>35</v>
      </c>
      <c r="P6811" t="b">
        <v>1</v>
      </c>
    </row>
    <row r="6812" spans="1:16" x14ac:dyDescent="0.3">
      <c r="A6812">
        <v>6810</v>
      </c>
      <c r="B6812" s="1">
        <v>6.2757810912877505E-5</v>
      </c>
      <c r="C6812">
        <v>15</v>
      </c>
      <c r="D6812" t="b">
        <v>1</v>
      </c>
      <c r="E6812">
        <v>6810</v>
      </c>
      <c r="F6812" s="1">
        <v>1.09954300243961E-4</v>
      </c>
      <c r="G6812">
        <v>5</v>
      </c>
      <c r="H6812" t="b">
        <v>1</v>
      </c>
      <c r="I6812">
        <v>6810</v>
      </c>
      <c r="J6812">
        <v>0.27242638565619098</v>
      </c>
      <c r="K6812">
        <v>25</v>
      </c>
      <c r="L6812" t="b">
        <v>1</v>
      </c>
      <c r="M6812">
        <v>6810</v>
      </c>
      <c r="N6812">
        <v>0.64569705037339598</v>
      </c>
      <c r="O6812">
        <v>35</v>
      </c>
      <c r="P6812" t="b">
        <v>1</v>
      </c>
    </row>
    <row r="6813" spans="1:16" x14ac:dyDescent="0.3">
      <c r="A6813">
        <v>6811</v>
      </c>
      <c r="B6813" s="1">
        <v>6.2757810912877505E-5</v>
      </c>
      <c r="C6813">
        <v>15</v>
      </c>
      <c r="D6813" t="b">
        <v>1</v>
      </c>
      <c r="E6813">
        <v>6811</v>
      </c>
      <c r="F6813" s="1">
        <v>1.09954300243961E-4</v>
      </c>
      <c r="G6813">
        <v>5</v>
      </c>
      <c r="H6813" t="b">
        <v>1</v>
      </c>
      <c r="I6813">
        <v>6811</v>
      </c>
      <c r="J6813">
        <v>0.272457764561647</v>
      </c>
      <c r="K6813">
        <v>25</v>
      </c>
      <c r="L6813" t="b">
        <v>1</v>
      </c>
      <c r="M6813">
        <v>6811</v>
      </c>
      <c r="N6813">
        <v>0.64575202752351801</v>
      </c>
      <c r="O6813">
        <v>35</v>
      </c>
      <c r="P6813" t="b">
        <v>1</v>
      </c>
    </row>
    <row r="6814" spans="1:16" x14ac:dyDescent="0.3">
      <c r="A6814">
        <v>6812</v>
      </c>
      <c r="B6814" s="1">
        <v>6.2757810912877505E-5</v>
      </c>
      <c r="C6814">
        <v>15</v>
      </c>
      <c r="D6814" t="b">
        <v>1</v>
      </c>
      <c r="E6814">
        <v>6812</v>
      </c>
      <c r="F6814" s="1">
        <v>1.09954300243961E-4</v>
      </c>
      <c r="G6814">
        <v>5</v>
      </c>
      <c r="H6814" t="b">
        <v>1</v>
      </c>
      <c r="I6814">
        <v>6812</v>
      </c>
      <c r="J6814">
        <v>0.27248914346710401</v>
      </c>
      <c r="K6814">
        <v>25</v>
      </c>
      <c r="L6814" t="b">
        <v>1</v>
      </c>
      <c r="M6814">
        <v>6812</v>
      </c>
      <c r="N6814">
        <v>0.64580700467363905</v>
      </c>
      <c r="O6814">
        <v>35</v>
      </c>
      <c r="P6814" t="b">
        <v>1</v>
      </c>
    </row>
    <row r="6815" spans="1:16" x14ac:dyDescent="0.3">
      <c r="A6815">
        <v>6813</v>
      </c>
      <c r="B6815" s="1">
        <v>6.2757810912877505E-5</v>
      </c>
      <c r="C6815">
        <v>15</v>
      </c>
      <c r="D6815" t="b">
        <v>1</v>
      </c>
      <c r="E6815">
        <v>6813</v>
      </c>
      <c r="F6815" s="1">
        <v>1.09954300243961E-4</v>
      </c>
      <c r="G6815">
        <v>5</v>
      </c>
      <c r="H6815" t="b">
        <v>1</v>
      </c>
      <c r="I6815">
        <v>6813</v>
      </c>
      <c r="J6815">
        <v>0.27252052237256003</v>
      </c>
      <c r="K6815">
        <v>25</v>
      </c>
      <c r="L6815" t="b">
        <v>1</v>
      </c>
      <c r="M6815">
        <v>6813</v>
      </c>
      <c r="N6815">
        <v>0.64586198182376098</v>
      </c>
      <c r="O6815">
        <v>35</v>
      </c>
      <c r="P6815" t="b">
        <v>1</v>
      </c>
    </row>
    <row r="6816" spans="1:16" x14ac:dyDescent="0.3">
      <c r="A6816">
        <v>6814</v>
      </c>
      <c r="B6816" s="1">
        <v>6.2757810912877505E-5</v>
      </c>
      <c r="C6816">
        <v>15</v>
      </c>
      <c r="D6816" t="b">
        <v>1</v>
      </c>
      <c r="E6816">
        <v>6814</v>
      </c>
      <c r="F6816" s="1">
        <v>1.09954300243961E-4</v>
      </c>
      <c r="G6816">
        <v>5</v>
      </c>
      <c r="H6816" t="b">
        <v>1</v>
      </c>
      <c r="I6816">
        <v>6814</v>
      </c>
      <c r="J6816">
        <v>0.27255190127801598</v>
      </c>
      <c r="K6816">
        <v>25</v>
      </c>
      <c r="L6816" t="b">
        <v>1</v>
      </c>
      <c r="M6816">
        <v>6814</v>
      </c>
      <c r="N6816">
        <v>0.64591695897388302</v>
      </c>
      <c r="O6816">
        <v>35</v>
      </c>
      <c r="P6816" t="b">
        <v>1</v>
      </c>
    </row>
    <row r="6817" spans="1:16" x14ac:dyDescent="0.3">
      <c r="A6817">
        <v>6815</v>
      </c>
      <c r="B6817" s="1">
        <v>6.2757810912877505E-5</v>
      </c>
      <c r="C6817">
        <v>15</v>
      </c>
      <c r="D6817" t="b">
        <v>1</v>
      </c>
      <c r="E6817">
        <v>6815</v>
      </c>
      <c r="F6817" s="1">
        <v>1.09954300243961E-4</v>
      </c>
      <c r="G6817">
        <v>5</v>
      </c>
      <c r="H6817" t="b">
        <v>1</v>
      </c>
      <c r="I6817">
        <v>6815</v>
      </c>
      <c r="J6817">
        <v>0.272583280183473</v>
      </c>
      <c r="K6817">
        <v>25</v>
      </c>
      <c r="L6817" t="b">
        <v>1</v>
      </c>
      <c r="M6817">
        <v>6815</v>
      </c>
      <c r="N6817">
        <v>0.64597193612400505</v>
      </c>
      <c r="O6817">
        <v>35</v>
      </c>
      <c r="P6817" t="b">
        <v>1</v>
      </c>
    </row>
    <row r="6818" spans="1:16" x14ac:dyDescent="0.3">
      <c r="A6818">
        <v>6816</v>
      </c>
      <c r="B6818" s="1">
        <v>6.2757810912877505E-5</v>
      </c>
      <c r="C6818">
        <v>15</v>
      </c>
      <c r="D6818" t="b">
        <v>1</v>
      </c>
      <c r="E6818">
        <v>6816</v>
      </c>
      <c r="F6818" s="1">
        <v>1.09954300243961E-4</v>
      </c>
      <c r="G6818">
        <v>5</v>
      </c>
      <c r="H6818" t="b">
        <v>1</v>
      </c>
      <c r="I6818">
        <v>6816</v>
      </c>
      <c r="J6818">
        <v>0.27261465908892901</v>
      </c>
      <c r="K6818">
        <v>25</v>
      </c>
      <c r="L6818" t="b">
        <v>1</v>
      </c>
      <c r="M6818">
        <v>6816</v>
      </c>
      <c r="N6818">
        <v>0.64602691327412698</v>
      </c>
      <c r="O6818">
        <v>35</v>
      </c>
      <c r="P6818" t="b">
        <v>1</v>
      </c>
    </row>
    <row r="6819" spans="1:16" x14ac:dyDescent="0.3">
      <c r="A6819">
        <v>6817</v>
      </c>
      <c r="B6819" s="1">
        <v>6.2757810912877505E-5</v>
      </c>
      <c r="C6819">
        <v>15</v>
      </c>
      <c r="D6819" t="b">
        <v>1</v>
      </c>
      <c r="E6819">
        <v>6817</v>
      </c>
      <c r="F6819" s="1">
        <v>1.09954300243961E-4</v>
      </c>
      <c r="G6819">
        <v>5</v>
      </c>
      <c r="H6819" t="b">
        <v>1</v>
      </c>
      <c r="I6819">
        <v>6817</v>
      </c>
      <c r="J6819">
        <v>0.27264603799438603</v>
      </c>
      <c r="K6819">
        <v>25</v>
      </c>
      <c r="L6819" t="b">
        <v>1</v>
      </c>
      <c r="M6819">
        <v>6817</v>
      </c>
      <c r="N6819">
        <v>0.64608189042424902</v>
      </c>
      <c r="O6819">
        <v>35</v>
      </c>
      <c r="P6819" t="b">
        <v>1</v>
      </c>
    </row>
    <row r="6820" spans="1:16" x14ac:dyDescent="0.3">
      <c r="A6820">
        <v>6818</v>
      </c>
      <c r="B6820" s="1">
        <v>6.2757810912877505E-5</v>
      </c>
      <c r="C6820">
        <v>15</v>
      </c>
      <c r="D6820" t="b">
        <v>1</v>
      </c>
      <c r="E6820">
        <v>6818</v>
      </c>
      <c r="F6820" s="1">
        <v>1.09954300243961E-4</v>
      </c>
      <c r="G6820">
        <v>5</v>
      </c>
      <c r="H6820" t="b">
        <v>1</v>
      </c>
      <c r="I6820">
        <v>6818</v>
      </c>
      <c r="J6820">
        <v>0.27267741689984198</v>
      </c>
      <c r="K6820">
        <v>25</v>
      </c>
      <c r="L6820" t="b">
        <v>1</v>
      </c>
      <c r="M6820">
        <v>6818</v>
      </c>
      <c r="N6820">
        <v>0.64613686757437105</v>
      </c>
      <c r="O6820">
        <v>35</v>
      </c>
      <c r="P6820" t="b">
        <v>1</v>
      </c>
    </row>
    <row r="6821" spans="1:16" x14ac:dyDescent="0.3">
      <c r="A6821">
        <v>6819</v>
      </c>
      <c r="B6821" s="1">
        <v>6.2757810912877505E-5</v>
      </c>
      <c r="C6821">
        <v>15</v>
      </c>
      <c r="D6821" t="b">
        <v>1</v>
      </c>
      <c r="E6821">
        <v>6819</v>
      </c>
      <c r="F6821" s="1">
        <v>1.09954300243961E-4</v>
      </c>
      <c r="G6821">
        <v>5</v>
      </c>
      <c r="H6821" t="b">
        <v>1</v>
      </c>
      <c r="I6821">
        <v>6819</v>
      </c>
      <c r="J6821">
        <v>0.272708795805299</v>
      </c>
      <c r="K6821">
        <v>25</v>
      </c>
      <c r="L6821" t="b">
        <v>1</v>
      </c>
      <c r="M6821">
        <v>6819</v>
      </c>
      <c r="N6821">
        <v>0.64619184472449298</v>
      </c>
      <c r="O6821">
        <v>35</v>
      </c>
      <c r="P6821" t="b">
        <v>1</v>
      </c>
    </row>
    <row r="6822" spans="1:16" x14ac:dyDescent="0.3">
      <c r="A6822">
        <v>6820</v>
      </c>
      <c r="B6822" s="1">
        <v>6.2757810912877505E-5</v>
      </c>
      <c r="C6822">
        <v>15</v>
      </c>
      <c r="D6822" t="b">
        <v>1</v>
      </c>
      <c r="E6822">
        <v>6820</v>
      </c>
      <c r="F6822" s="1">
        <v>1.09954300243961E-4</v>
      </c>
      <c r="G6822">
        <v>5</v>
      </c>
      <c r="H6822" t="b">
        <v>1</v>
      </c>
      <c r="I6822">
        <v>6820</v>
      </c>
      <c r="J6822">
        <v>0.27274017471075501</v>
      </c>
      <c r="K6822">
        <v>25</v>
      </c>
      <c r="L6822" t="b">
        <v>1</v>
      </c>
      <c r="M6822">
        <v>6820</v>
      </c>
      <c r="N6822">
        <v>0.64624682187461502</v>
      </c>
      <c r="O6822">
        <v>35</v>
      </c>
      <c r="P6822" t="b">
        <v>1</v>
      </c>
    </row>
    <row r="6823" spans="1:16" x14ac:dyDescent="0.3">
      <c r="A6823">
        <v>6821</v>
      </c>
      <c r="B6823" s="1">
        <v>6.2757810912877505E-5</v>
      </c>
      <c r="C6823">
        <v>15</v>
      </c>
      <c r="D6823" t="b">
        <v>1</v>
      </c>
      <c r="E6823">
        <v>6821</v>
      </c>
      <c r="F6823" s="1">
        <v>1.09954300243961E-4</v>
      </c>
      <c r="G6823">
        <v>5</v>
      </c>
      <c r="H6823" t="b">
        <v>1</v>
      </c>
      <c r="I6823">
        <v>6821</v>
      </c>
      <c r="J6823">
        <v>0.27277155361621203</v>
      </c>
      <c r="K6823">
        <v>25</v>
      </c>
      <c r="L6823" t="b">
        <v>1</v>
      </c>
      <c r="M6823">
        <v>6821</v>
      </c>
      <c r="N6823">
        <v>0.64630179902473694</v>
      </c>
      <c r="O6823">
        <v>35</v>
      </c>
      <c r="P6823" t="b">
        <v>1</v>
      </c>
    </row>
    <row r="6824" spans="1:16" x14ac:dyDescent="0.3">
      <c r="A6824">
        <v>6822</v>
      </c>
      <c r="B6824" s="1">
        <v>6.2757810912877505E-5</v>
      </c>
      <c r="C6824">
        <v>15</v>
      </c>
      <c r="D6824" t="b">
        <v>1</v>
      </c>
      <c r="E6824">
        <v>6822</v>
      </c>
      <c r="F6824" s="1">
        <v>1.09954300243961E-4</v>
      </c>
      <c r="G6824">
        <v>5</v>
      </c>
      <c r="H6824" t="b">
        <v>1</v>
      </c>
      <c r="I6824">
        <v>6822</v>
      </c>
      <c r="J6824">
        <v>0.27280293252166798</v>
      </c>
      <c r="K6824">
        <v>25</v>
      </c>
      <c r="L6824" t="b">
        <v>1</v>
      </c>
      <c r="M6824">
        <v>6822</v>
      </c>
      <c r="N6824">
        <v>0.64635677617485898</v>
      </c>
      <c r="O6824">
        <v>35</v>
      </c>
      <c r="P6824" t="b">
        <v>1</v>
      </c>
    </row>
    <row r="6825" spans="1:16" x14ac:dyDescent="0.3">
      <c r="A6825">
        <v>6823</v>
      </c>
      <c r="B6825" s="1">
        <v>6.2757810912877505E-5</v>
      </c>
      <c r="C6825">
        <v>15</v>
      </c>
      <c r="D6825" t="b">
        <v>1</v>
      </c>
      <c r="E6825">
        <v>6823</v>
      </c>
      <c r="F6825" s="1">
        <v>1.09954300243961E-4</v>
      </c>
      <c r="G6825">
        <v>5</v>
      </c>
      <c r="H6825" t="b">
        <v>1</v>
      </c>
      <c r="I6825">
        <v>6823</v>
      </c>
      <c r="J6825">
        <v>0.272834311427125</v>
      </c>
      <c r="K6825">
        <v>25</v>
      </c>
      <c r="L6825" t="b">
        <v>1</v>
      </c>
      <c r="M6825">
        <v>6823</v>
      </c>
      <c r="N6825">
        <v>0.64641175332498102</v>
      </c>
      <c r="O6825">
        <v>35</v>
      </c>
      <c r="P6825" t="b">
        <v>1</v>
      </c>
    </row>
    <row r="6826" spans="1:16" x14ac:dyDescent="0.3">
      <c r="A6826">
        <v>6824</v>
      </c>
      <c r="B6826" s="1">
        <v>6.2757810912877505E-5</v>
      </c>
      <c r="C6826">
        <v>15</v>
      </c>
      <c r="D6826" t="b">
        <v>1</v>
      </c>
      <c r="E6826">
        <v>6824</v>
      </c>
      <c r="F6826" s="1">
        <v>1.09954300243961E-4</v>
      </c>
      <c r="G6826">
        <v>5</v>
      </c>
      <c r="H6826" t="b">
        <v>1</v>
      </c>
      <c r="I6826">
        <v>6824</v>
      </c>
      <c r="J6826">
        <v>0.27286569033258101</v>
      </c>
      <c r="K6826">
        <v>25</v>
      </c>
      <c r="L6826" t="b">
        <v>1</v>
      </c>
      <c r="M6826">
        <v>6824</v>
      </c>
      <c r="N6826">
        <v>0.64646673047510295</v>
      </c>
      <c r="O6826">
        <v>35</v>
      </c>
      <c r="P6826" t="b">
        <v>1</v>
      </c>
    </row>
    <row r="6827" spans="1:16" x14ac:dyDescent="0.3">
      <c r="A6827">
        <v>6825</v>
      </c>
      <c r="B6827" s="1">
        <v>6.2757810912877505E-5</v>
      </c>
      <c r="C6827">
        <v>15</v>
      </c>
      <c r="D6827" t="b">
        <v>1</v>
      </c>
      <c r="E6827">
        <v>6825</v>
      </c>
      <c r="F6827" s="1">
        <v>1.09954300243961E-4</v>
      </c>
      <c r="G6827">
        <v>5</v>
      </c>
      <c r="H6827" t="b">
        <v>1</v>
      </c>
      <c r="I6827">
        <v>6825</v>
      </c>
      <c r="J6827">
        <v>0.27289706923803703</v>
      </c>
      <c r="K6827">
        <v>25</v>
      </c>
      <c r="L6827" t="b">
        <v>1</v>
      </c>
      <c r="M6827">
        <v>6825</v>
      </c>
      <c r="N6827">
        <v>0.64652170762522498</v>
      </c>
      <c r="O6827">
        <v>35</v>
      </c>
      <c r="P6827" t="b">
        <v>1</v>
      </c>
    </row>
    <row r="6828" spans="1:16" x14ac:dyDescent="0.3">
      <c r="A6828">
        <v>6826</v>
      </c>
      <c r="B6828" s="1">
        <v>6.2757810912877505E-5</v>
      </c>
      <c r="C6828">
        <v>15</v>
      </c>
      <c r="D6828" t="b">
        <v>1</v>
      </c>
      <c r="E6828">
        <v>6826</v>
      </c>
      <c r="F6828" s="1">
        <v>1.09954300243961E-4</v>
      </c>
      <c r="G6828">
        <v>5</v>
      </c>
      <c r="H6828" t="b">
        <v>1</v>
      </c>
      <c r="I6828">
        <v>6826</v>
      </c>
      <c r="J6828">
        <v>0.27292844814349398</v>
      </c>
      <c r="K6828">
        <v>25</v>
      </c>
      <c r="L6828" t="b">
        <v>1</v>
      </c>
      <c r="M6828">
        <v>6826</v>
      </c>
      <c r="N6828">
        <v>0.64657668477534602</v>
      </c>
      <c r="O6828">
        <v>35</v>
      </c>
      <c r="P6828" t="b">
        <v>1</v>
      </c>
    </row>
    <row r="6829" spans="1:16" x14ac:dyDescent="0.3">
      <c r="A6829">
        <v>6827</v>
      </c>
      <c r="B6829" s="1">
        <v>6.2757810912877505E-5</v>
      </c>
      <c r="C6829">
        <v>15</v>
      </c>
      <c r="D6829" t="b">
        <v>1</v>
      </c>
      <c r="E6829">
        <v>6827</v>
      </c>
      <c r="F6829" s="1">
        <v>1.09954300243961E-4</v>
      </c>
      <c r="G6829">
        <v>5</v>
      </c>
      <c r="H6829" t="b">
        <v>1</v>
      </c>
      <c r="I6829">
        <v>6827</v>
      </c>
      <c r="J6829">
        <v>0.27295982704895</v>
      </c>
      <c r="K6829">
        <v>25</v>
      </c>
      <c r="L6829" t="b">
        <v>1</v>
      </c>
      <c r="M6829">
        <v>6827</v>
      </c>
      <c r="N6829">
        <v>0.64663166192546795</v>
      </c>
      <c r="O6829">
        <v>35</v>
      </c>
      <c r="P6829" t="b">
        <v>1</v>
      </c>
    </row>
    <row r="6830" spans="1:16" x14ac:dyDescent="0.3">
      <c r="A6830">
        <v>6828</v>
      </c>
      <c r="B6830" s="1">
        <v>6.2757810912877505E-5</v>
      </c>
      <c r="C6830">
        <v>15</v>
      </c>
      <c r="D6830" t="b">
        <v>1</v>
      </c>
      <c r="E6830">
        <v>6828</v>
      </c>
      <c r="F6830" s="1">
        <v>1.09954300243961E-4</v>
      </c>
      <c r="G6830">
        <v>5</v>
      </c>
      <c r="H6830" t="b">
        <v>1</v>
      </c>
      <c r="I6830">
        <v>6828</v>
      </c>
      <c r="J6830">
        <v>0.27299120595440701</v>
      </c>
      <c r="K6830">
        <v>25</v>
      </c>
      <c r="L6830" t="b">
        <v>1</v>
      </c>
      <c r="M6830">
        <v>6828</v>
      </c>
      <c r="N6830">
        <v>0.64668663907558999</v>
      </c>
      <c r="O6830">
        <v>35</v>
      </c>
      <c r="P6830" t="b">
        <v>1</v>
      </c>
    </row>
    <row r="6831" spans="1:16" x14ac:dyDescent="0.3">
      <c r="A6831">
        <v>6829</v>
      </c>
      <c r="B6831" s="1">
        <v>6.2757810912877505E-5</v>
      </c>
      <c r="C6831">
        <v>15</v>
      </c>
      <c r="D6831" t="b">
        <v>1</v>
      </c>
      <c r="E6831">
        <v>6829</v>
      </c>
      <c r="F6831" s="1">
        <v>1.09954300243961E-4</v>
      </c>
      <c r="G6831">
        <v>5</v>
      </c>
      <c r="H6831" t="b">
        <v>1</v>
      </c>
      <c r="I6831">
        <v>6829</v>
      </c>
      <c r="J6831">
        <v>0.27302258485986303</v>
      </c>
      <c r="K6831">
        <v>25</v>
      </c>
      <c r="L6831" t="b">
        <v>1</v>
      </c>
      <c r="M6831">
        <v>6829</v>
      </c>
      <c r="N6831">
        <v>0.64674161622571202</v>
      </c>
      <c r="O6831">
        <v>35</v>
      </c>
      <c r="P6831" t="b">
        <v>1</v>
      </c>
    </row>
    <row r="6832" spans="1:16" x14ac:dyDescent="0.3">
      <c r="A6832">
        <v>6830</v>
      </c>
      <c r="B6832" s="1">
        <v>6.2757810912877505E-5</v>
      </c>
      <c r="C6832">
        <v>15</v>
      </c>
      <c r="D6832" t="b">
        <v>1</v>
      </c>
      <c r="E6832">
        <v>6830</v>
      </c>
      <c r="F6832" s="1">
        <v>1.09954300243961E-4</v>
      </c>
      <c r="G6832">
        <v>5</v>
      </c>
      <c r="H6832" t="b">
        <v>1</v>
      </c>
      <c r="I6832">
        <v>6830</v>
      </c>
      <c r="J6832">
        <v>0.27305396376531998</v>
      </c>
      <c r="K6832">
        <v>25</v>
      </c>
      <c r="L6832" t="b">
        <v>1</v>
      </c>
      <c r="M6832">
        <v>6830</v>
      </c>
      <c r="N6832">
        <v>0.64679659337583395</v>
      </c>
      <c r="O6832">
        <v>35</v>
      </c>
      <c r="P6832" t="b">
        <v>1</v>
      </c>
    </row>
    <row r="6833" spans="1:16" x14ac:dyDescent="0.3">
      <c r="A6833">
        <v>6831</v>
      </c>
      <c r="B6833" s="1">
        <v>6.2757810912877505E-5</v>
      </c>
      <c r="C6833">
        <v>15</v>
      </c>
      <c r="D6833" t="b">
        <v>1</v>
      </c>
      <c r="E6833">
        <v>6831</v>
      </c>
      <c r="F6833" s="1">
        <v>1.09954300243961E-4</v>
      </c>
      <c r="G6833">
        <v>5</v>
      </c>
      <c r="H6833" t="b">
        <v>1</v>
      </c>
      <c r="I6833">
        <v>6831</v>
      </c>
      <c r="J6833">
        <v>0.273085342670776</v>
      </c>
      <c r="K6833">
        <v>25</v>
      </c>
      <c r="L6833" t="b">
        <v>1</v>
      </c>
      <c r="M6833">
        <v>6831</v>
      </c>
      <c r="N6833">
        <v>0.64685157052595599</v>
      </c>
      <c r="O6833">
        <v>35</v>
      </c>
      <c r="P6833" t="b">
        <v>1</v>
      </c>
    </row>
    <row r="6834" spans="1:16" x14ac:dyDescent="0.3">
      <c r="A6834">
        <v>6832</v>
      </c>
      <c r="B6834" s="1">
        <v>6.2757810912877505E-5</v>
      </c>
      <c r="C6834">
        <v>15</v>
      </c>
      <c r="D6834" t="b">
        <v>1</v>
      </c>
      <c r="E6834">
        <v>6832</v>
      </c>
      <c r="F6834" s="1">
        <v>1.09954300243961E-4</v>
      </c>
      <c r="G6834">
        <v>5</v>
      </c>
      <c r="H6834" t="b">
        <v>1</v>
      </c>
      <c r="I6834">
        <v>6832</v>
      </c>
      <c r="J6834">
        <v>0.27311672157623301</v>
      </c>
      <c r="K6834">
        <v>25</v>
      </c>
      <c r="L6834" t="b">
        <v>1</v>
      </c>
      <c r="M6834">
        <v>6832</v>
      </c>
      <c r="N6834">
        <v>0.64690654767607803</v>
      </c>
      <c r="O6834">
        <v>35</v>
      </c>
      <c r="P6834" t="b">
        <v>1</v>
      </c>
    </row>
    <row r="6835" spans="1:16" x14ac:dyDescent="0.3">
      <c r="A6835">
        <v>6833</v>
      </c>
      <c r="B6835" s="1">
        <v>6.2757810912877505E-5</v>
      </c>
      <c r="C6835">
        <v>15</v>
      </c>
      <c r="D6835" t="b">
        <v>1</v>
      </c>
      <c r="E6835">
        <v>6833</v>
      </c>
      <c r="F6835" s="1">
        <v>1.09954300243961E-4</v>
      </c>
      <c r="G6835">
        <v>5</v>
      </c>
      <c r="H6835" t="b">
        <v>1</v>
      </c>
      <c r="I6835">
        <v>6833</v>
      </c>
      <c r="J6835">
        <v>0.27314810048168903</v>
      </c>
      <c r="K6835">
        <v>25</v>
      </c>
      <c r="L6835" t="b">
        <v>1</v>
      </c>
      <c r="M6835">
        <v>6833</v>
      </c>
      <c r="N6835">
        <v>0.64696152482619995</v>
      </c>
      <c r="O6835">
        <v>35</v>
      </c>
      <c r="P6835" t="b">
        <v>1</v>
      </c>
    </row>
    <row r="6836" spans="1:16" x14ac:dyDescent="0.3">
      <c r="A6836">
        <v>6834</v>
      </c>
      <c r="B6836" s="1">
        <v>6.2757810912877505E-5</v>
      </c>
      <c r="C6836">
        <v>15</v>
      </c>
      <c r="D6836" t="b">
        <v>1</v>
      </c>
      <c r="E6836">
        <v>6834</v>
      </c>
      <c r="F6836" s="1">
        <v>1.09954300243961E-4</v>
      </c>
      <c r="G6836">
        <v>5</v>
      </c>
      <c r="H6836" t="b">
        <v>1</v>
      </c>
      <c r="I6836">
        <v>6834</v>
      </c>
      <c r="J6836">
        <v>0.27317947938714598</v>
      </c>
      <c r="K6836">
        <v>25</v>
      </c>
      <c r="L6836" t="b">
        <v>1</v>
      </c>
      <c r="M6836">
        <v>6834</v>
      </c>
      <c r="N6836">
        <v>0.64701650197632199</v>
      </c>
      <c r="O6836">
        <v>35</v>
      </c>
      <c r="P6836" t="b">
        <v>1</v>
      </c>
    </row>
    <row r="6837" spans="1:16" x14ac:dyDescent="0.3">
      <c r="A6837">
        <v>6835</v>
      </c>
      <c r="B6837" s="1">
        <v>6.2757810912877505E-5</v>
      </c>
      <c r="C6837">
        <v>15</v>
      </c>
      <c r="D6837" t="b">
        <v>1</v>
      </c>
      <c r="E6837">
        <v>6835</v>
      </c>
      <c r="F6837" s="1">
        <v>1.09954300243961E-4</v>
      </c>
      <c r="G6837">
        <v>5</v>
      </c>
      <c r="H6837" t="b">
        <v>1</v>
      </c>
      <c r="I6837">
        <v>6835</v>
      </c>
      <c r="J6837">
        <v>0.273210858292602</v>
      </c>
      <c r="K6837">
        <v>25</v>
      </c>
      <c r="L6837" t="b">
        <v>1</v>
      </c>
      <c r="M6837">
        <v>6835</v>
      </c>
      <c r="N6837">
        <v>0.64707147912644403</v>
      </c>
      <c r="O6837">
        <v>35</v>
      </c>
      <c r="P6837" t="b">
        <v>1</v>
      </c>
    </row>
    <row r="6838" spans="1:16" x14ac:dyDescent="0.3">
      <c r="A6838">
        <v>6836</v>
      </c>
      <c r="B6838" s="1">
        <v>6.2757810912877505E-5</v>
      </c>
      <c r="C6838">
        <v>15</v>
      </c>
      <c r="D6838" t="b">
        <v>1</v>
      </c>
      <c r="E6838">
        <v>6836</v>
      </c>
      <c r="F6838" s="1">
        <v>1.09954300243961E-4</v>
      </c>
      <c r="G6838">
        <v>5</v>
      </c>
      <c r="H6838" t="b">
        <v>1</v>
      </c>
      <c r="I6838">
        <v>6836</v>
      </c>
      <c r="J6838">
        <v>0.27324223719805901</v>
      </c>
      <c r="K6838">
        <v>25</v>
      </c>
      <c r="L6838" t="b">
        <v>1</v>
      </c>
      <c r="M6838">
        <v>6836</v>
      </c>
      <c r="N6838">
        <v>0.64712645627656595</v>
      </c>
      <c r="O6838">
        <v>35</v>
      </c>
      <c r="P6838" t="b">
        <v>1</v>
      </c>
    </row>
    <row r="6839" spans="1:16" x14ac:dyDescent="0.3">
      <c r="A6839">
        <v>6837</v>
      </c>
      <c r="B6839" s="1">
        <v>6.2757810912877505E-5</v>
      </c>
      <c r="C6839">
        <v>15</v>
      </c>
      <c r="D6839" t="b">
        <v>1</v>
      </c>
      <c r="E6839">
        <v>6837</v>
      </c>
      <c r="F6839" s="1">
        <v>1.09954300243961E-4</v>
      </c>
      <c r="G6839">
        <v>5</v>
      </c>
      <c r="H6839" t="b">
        <v>1</v>
      </c>
      <c r="I6839">
        <v>6837</v>
      </c>
      <c r="J6839">
        <v>0.27327361610351503</v>
      </c>
      <c r="K6839">
        <v>25</v>
      </c>
      <c r="L6839" t="b">
        <v>1</v>
      </c>
      <c r="M6839">
        <v>6837</v>
      </c>
      <c r="N6839">
        <v>0.64718143342668799</v>
      </c>
      <c r="O6839">
        <v>35</v>
      </c>
      <c r="P6839" t="b">
        <v>1</v>
      </c>
    </row>
    <row r="6840" spans="1:16" x14ac:dyDescent="0.3">
      <c r="A6840">
        <v>6838</v>
      </c>
      <c r="B6840" s="1">
        <v>6.2757810912877505E-5</v>
      </c>
      <c r="C6840">
        <v>15</v>
      </c>
      <c r="D6840" t="b">
        <v>1</v>
      </c>
      <c r="E6840">
        <v>6838</v>
      </c>
      <c r="F6840" s="1">
        <v>1.09954300243961E-4</v>
      </c>
      <c r="G6840">
        <v>5</v>
      </c>
      <c r="H6840" t="b">
        <v>1</v>
      </c>
      <c r="I6840">
        <v>6838</v>
      </c>
      <c r="J6840">
        <v>0.27330499500897099</v>
      </c>
      <c r="K6840">
        <v>25</v>
      </c>
      <c r="L6840" t="b">
        <v>1</v>
      </c>
      <c r="M6840">
        <v>6838</v>
      </c>
      <c r="N6840">
        <v>0.64723641057681003</v>
      </c>
      <c r="O6840">
        <v>35</v>
      </c>
      <c r="P6840" t="b">
        <v>1</v>
      </c>
    </row>
    <row r="6841" spans="1:16" x14ac:dyDescent="0.3">
      <c r="A6841">
        <v>6839</v>
      </c>
      <c r="B6841" s="1">
        <v>6.2757810912877505E-5</v>
      </c>
      <c r="C6841">
        <v>15</v>
      </c>
      <c r="D6841" t="b">
        <v>1</v>
      </c>
      <c r="E6841">
        <v>6839</v>
      </c>
      <c r="F6841" s="1">
        <v>1.09954300243961E-4</v>
      </c>
      <c r="G6841">
        <v>5</v>
      </c>
      <c r="H6841" t="b">
        <v>1</v>
      </c>
      <c r="I6841">
        <v>6839</v>
      </c>
      <c r="J6841">
        <v>0.273336373914428</v>
      </c>
      <c r="K6841">
        <v>25</v>
      </c>
      <c r="L6841" t="b">
        <v>1</v>
      </c>
      <c r="M6841">
        <v>6839</v>
      </c>
      <c r="N6841">
        <v>0.64729138772693195</v>
      </c>
      <c r="O6841">
        <v>35</v>
      </c>
      <c r="P6841" t="b">
        <v>1</v>
      </c>
    </row>
    <row r="6842" spans="1:16" x14ac:dyDescent="0.3">
      <c r="A6842">
        <v>6840</v>
      </c>
      <c r="B6842" s="1">
        <v>6.2757810912877505E-5</v>
      </c>
      <c r="C6842">
        <v>15</v>
      </c>
      <c r="D6842" t="b">
        <v>1</v>
      </c>
      <c r="E6842">
        <v>6840</v>
      </c>
      <c r="F6842" s="1">
        <v>1.09954300243961E-4</v>
      </c>
      <c r="G6842">
        <v>5</v>
      </c>
      <c r="H6842" t="b">
        <v>1</v>
      </c>
      <c r="I6842">
        <v>6840</v>
      </c>
      <c r="J6842">
        <v>0.27336775281988401</v>
      </c>
      <c r="K6842">
        <v>25</v>
      </c>
      <c r="L6842" t="b">
        <v>1</v>
      </c>
      <c r="M6842">
        <v>6840</v>
      </c>
      <c r="N6842">
        <v>0.64734636487705299</v>
      </c>
      <c r="O6842">
        <v>35</v>
      </c>
      <c r="P6842" t="b">
        <v>1</v>
      </c>
    </row>
    <row r="6843" spans="1:16" x14ac:dyDescent="0.3">
      <c r="A6843">
        <v>6841</v>
      </c>
      <c r="B6843" s="1">
        <v>6.2757810912877505E-5</v>
      </c>
      <c r="C6843">
        <v>15</v>
      </c>
      <c r="D6843" t="b">
        <v>1</v>
      </c>
      <c r="E6843">
        <v>6841</v>
      </c>
      <c r="F6843" s="1">
        <v>1.09954300243961E-4</v>
      </c>
      <c r="G6843">
        <v>5</v>
      </c>
      <c r="H6843" t="b">
        <v>1</v>
      </c>
      <c r="I6843">
        <v>6841</v>
      </c>
      <c r="J6843">
        <v>0.27339913172534103</v>
      </c>
      <c r="K6843">
        <v>25</v>
      </c>
      <c r="L6843" t="b">
        <v>1</v>
      </c>
      <c r="M6843">
        <v>6841</v>
      </c>
      <c r="N6843">
        <v>0.64740134202717503</v>
      </c>
      <c r="O6843">
        <v>35</v>
      </c>
      <c r="P6843" t="b">
        <v>1</v>
      </c>
    </row>
    <row r="6844" spans="1:16" x14ac:dyDescent="0.3">
      <c r="A6844">
        <v>6842</v>
      </c>
      <c r="B6844" s="1">
        <v>6.2757810912877505E-5</v>
      </c>
      <c r="C6844">
        <v>15</v>
      </c>
      <c r="D6844" t="b">
        <v>1</v>
      </c>
      <c r="E6844">
        <v>6842</v>
      </c>
      <c r="F6844" s="1">
        <v>1.09954300243961E-4</v>
      </c>
      <c r="G6844">
        <v>5</v>
      </c>
      <c r="H6844" t="b">
        <v>1</v>
      </c>
      <c r="I6844">
        <v>6842</v>
      </c>
      <c r="J6844">
        <v>0.27343051063079699</v>
      </c>
      <c r="K6844">
        <v>25</v>
      </c>
      <c r="L6844" t="b">
        <v>1</v>
      </c>
      <c r="M6844">
        <v>6842</v>
      </c>
      <c r="N6844">
        <v>0.64745631917729696</v>
      </c>
      <c r="O6844">
        <v>35</v>
      </c>
      <c r="P6844" t="b">
        <v>1</v>
      </c>
    </row>
    <row r="6845" spans="1:16" x14ac:dyDescent="0.3">
      <c r="A6845">
        <v>6843</v>
      </c>
      <c r="B6845" s="1">
        <v>6.2757810912877505E-5</v>
      </c>
      <c r="C6845">
        <v>15</v>
      </c>
      <c r="D6845" t="b">
        <v>1</v>
      </c>
      <c r="E6845">
        <v>6843</v>
      </c>
      <c r="F6845" s="1">
        <v>1.09954300243961E-4</v>
      </c>
      <c r="G6845">
        <v>5</v>
      </c>
      <c r="H6845" t="b">
        <v>1</v>
      </c>
      <c r="I6845">
        <v>6843</v>
      </c>
      <c r="J6845">
        <v>0.273461889536254</v>
      </c>
      <c r="K6845">
        <v>25</v>
      </c>
      <c r="L6845" t="b">
        <v>1</v>
      </c>
      <c r="M6845">
        <v>6843</v>
      </c>
      <c r="N6845">
        <v>0.64751129632741899</v>
      </c>
      <c r="O6845">
        <v>35</v>
      </c>
      <c r="P6845" t="b">
        <v>1</v>
      </c>
    </row>
    <row r="6846" spans="1:16" x14ac:dyDescent="0.3">
      <c r="A6846">
        <v>6844</v>
      </c>
      <c r="B6846" s="1">
        <v>6.2757810912877505E-5</v>
      </c>
      <c r="C6846">
        <v>15</v>
      </c>
      <c r="D6846" t="b">
        <v>1</v>
      </c>
      <c r="E6846">
        <v>6844</v>
      </c>
      <c r="F6846" s="1">
        <v>1.09954300243961E-4</v>
      </c>
      <c r="G6846">
        <v>5</v>
      </c>
      <c r="H6846" t="b">
        <v>1</v>
      </c>
      <c r="I6846">
        <v>6844</v>
      </c>
      <c r="J6846">
        <v>0.27349326844171001</v>
      </c>
      <c r="K6846">
        <v>25</v>
      </c>
      <c r="L6846" t="b">
        <v>1</v>
      </c>
      <c r="M6846">
        <v>6844</v>
      </c>
      <c r="N6846">
        <v>0.64756627347754103</v>
      </c>
      <c r="O6846">
        <v>35</v>
      </c>
      <c r="P6846" t="b">
        <v>1</v>
      </c>
    </row>
    <row r="6847" spans="1:16" x14ac:dyDescent="0.3">
      <c r="A6847">
        <v>6845</v>
      </c>
      <c r="B6847" s="1">
        <v>6.2757810912877505E-5</v>
      </c>
      <c r="C6847">
        <v>15</v>
      </c>
      <c r="D6847" t="b">
        <v>1</v>
      </c>
      <c r="E6847">
        <v>6845</v>
      </c>
      <c r="F6847" s="1">
        <v>1.09954300243961E-4</v>
      </c>
      <c r="G6847">
        <v>5</v>
      </c>
      <c r="H6847" t="b">
        <v>1</v>
      </c>
      <c r="I6847">
        <v>6845</v>
      </c>
      <c r="J6847">
        <v>0.27352464734716703</v>
      </c>
      <c r="K6847">
        <v>25</v>
      </c>
      <c r="L6847" t="b">
        <v>1</v>
      </c>
      <c r="M6847">
        <v>6845</v>
      </c>
      <c r="N6847">
        <v>0.64762125062766296</v>
      </c>
      <c r="O6847">
        <v>35</v>
      </c>
      <c r="P6847" t="b">
        <v>1</v>
      </c>
    </row>
    <row r="6848" spans="1:16" x14ac:dyDescent="0.3">
      <c r="A6848">
        <v>6846</v>
      </c>
      <c r="B6848" s="1">
        <v>6.2757810912877505E-5</v>
      </c>
      <c r="C6848">
        <v>15</v>
      </c>
      <c r="D6848" t="b">
        <v>1</v>
      </c>
      <c r="E6848">
        <v>6846</v>
      </c>
      <c r="F6848" s="1">
        <v>1.09954300243961E-4</v>
      </c>
      <c r="G6848">
        <v>5</v>
      </c>
      <c r="H6848" t="b">
        <v>1</v>
      </c>
      <c r="I6848">
        <v>6846</v>
      </c>
      <c r="J6848">
        <v>0.27355602625262299</v>
      </c>
      <c r="K6848">
        <v>25</v>
      </c>
      <c r="L6848" t="b">
        <v>1</v>
      </c>
      <c r="M6848">
        <v>6846</v>
      </c>
      <c r="N6848">
        <v>0.647676227777785</v>
      </c>
      <c r="O6848">
        <v>35</v>
      </c>
      <c r="P6848" t="b">
        <v>1</v>
      </c>
    </row>
    <row r="6849" spans="1:16" x14ac:dyDescent="0.3">
      <c r="A6849">
        <v>6847</v>
      </c>
      <c r="B6849" s="1">
        <v>6.2757810912877505E-5</v>
      </c>
      <c r="C6849">
        <v>15</v>
      </c>
      <c r="D6849" t="b">
        <v>1</v>
      </c>
      <c r="E6849">
        <v>6847</v>
      </c>
      <c r="F6849" s="1">
        <v>1.09954300243961E-4</v>
      </c>
      <c r="G6849">
        <v>5</v>
      </c>
      <c r="H6849" t="b">
        <v>1</v>
      </c>
      <c r="I6849">
        <v>6847</v>
      </c>
      <c r="J6849">
        <v>0.27358740515808</v>
      </c>
      <c r="K6849">
        <v>25</v>
      </c>
      <c r="L6849" t="b">
        <v>1</v>
      </c>
      <c r="M6849">
        <v>6847</v>
      </c>
      <c r="N6849">
        <v>0.64773120492790703</v>
      </c>
      <c r="O6849">
        <v>35</v>
      </c>
      <c r="P6849" t="b">
        <v>1</v>
      </c>
    </row>
    <row r="6850" spans="1:16" x14ac:dyDescent="0.3">
      <c r="A6850">
        <v>6848</v>
      </c>
      <c r="B6850" s="1">
        <v>6.2757810912877505E-5</v>
      </c>
      <c r="C6850">
        <v>15</v>
      </c>
      <c r="D6850" t="b">
        <v>1</v>
      </c>
      <c r="E6850">
        <v>6848</v>
      </c>
      <c r="F6850" s="1">
        <v>1.09954300243961E-4</v>
      </c>
      <c r="G6850">
        <v>5</v>
      </c>
      <c r="H6850" t="b">
        <v>1</v>
      </c>
      <c r="I6850">
        <v>6848</v>
      </c>
      <c r="J6850">
        <v>0.27361878406353601</v>
      </c>
      <c r="K6850">
        <v>25</v>
      </c>
      <c r="L6850" t="b">
        <v>1</v>
      </c>
      <c r="M6850">
        <v>6848</v>
      </c>
      <c r="N6850">
        <v>0.64778618207802896</v>
      </c>
      <c r="O6850">
        <v>35</v>
      </c>
      <c r="P6850" t="b">
        <v>1</v>
      </c>
    </row>
    <row r="6851" spans="1:16" x14ac:dyDescent="0.3">
      <c r="A6851">
        <v>6849</v>
      </c>
      <c r="B6851" s="1">
        <v>6.2757810912877505E-5</v>
      </c>
      <c r="C6851">
        <v>15</v>
      </c>
      <c r="D6851" t="b">
        <v>1</v>
      </c>
      <c r="E6851">
        <v>6849</v>
      </c>
      <c r="F6851" s="1">
        <v>1.09954300243961E-4</v>
      </c>
      <c r="G6851">
        <v>5</v>
      </c>
      <c r="H6851" t="b">
        <v>1</v>
      </c>
      <c r="I6851">
        <v>6849</v>
      </c>
      <c r="J6851">
        <v>0.27365016296899197</v>
      </c>
      <c r="K6851">
        <v>25</v>
      </c>
      <c r="L6851" t="b">
        <v>1</v>
      </c>
      <c r="M6851">
        <v>6849</v>
      </c>
      <c r="N6851">
        <v>0.647841159228151</v>
      </c>
      <c r="O6851">
        <v>35</v>
      </c>
      <c r="P6851" t="b">
        <v>1</v>
      </c>
    </row>
    <row r="6852" spans="1:16" x14ac:dyDescent="0.3">
      <c r="A6852">
        <v>6850</v>
      </c>
      <c r="B6852" s="1">
        <v>6.2757810912877505E-5</v>
      </c>
      <c r="C6852">
        <v>15</v>
      </c>
      <c r="D6852" t="b">
        <v>1</v>
      </c>
      <c r="E6852">
        <v>6850</v>
      </c>
      <c r="F6852" s="1">
        <v>1.09954300243961E-4</v>
      </c>
      <c r="G6852">
        <v>5</v>
      </c>
      <c r="H6852" t="b">
        <v>1</v>
      </c>
      <c r="I6852">
        <v>6850</v>
      </c>
      <c r="J6852">
        <v>0.27368154187444899</v>
      </c>
      <c r="K6852">
        <v>25</v>
      </c>
      <c r="L6852" t="b">
        <v>1</v>
      </c>
      <c r="M6852">
        <v>6850</v>
      </c>
      <c r="N6852">
        <v>0.64789613637827304</v>
      </c>
      <c r="O6852">
        <v>35</v>
      </c>
      <c r="P6852" t="b">
        <v>1</v>
      </c>
    </row>
    <row r="6853" spans="1:16" x14ac:dyDescent="0.3">
      <c r="A6853">
        <v>6851</v>
      </c>
      <c r="B6853" s="1">
        <v>6.2757810912877505E-5</v>
      </c>
      <c r="C6853">
        <v>15</v>
      </c>
      <c r="D6853" t="b">
        <v>1</v>
      </c>
      <c r="E6853">
        <v>6851</v>
      </c>
      <c r="F6853" s="1">
        <v>1.09954300243961E-4</v>
      </c>
      <c r="G6853">
        <v>5</v>
      </c>
      <c r="H6853" t="b">
        <v>1</v>
      </c>
      <c r="I6853">
        <v>6851</v>
      </c>
      <c r="J6853">
        <v>0.273712920779905</v>
      </c>
      <c r="K6853">
        <v>25</v>
      </c>
      <c r="L6853" t="b">
        <v>1</v>
      </c>
      <c r="M6853">
        <v>6851</v>
      </c>
      <c r="N6853">
        <v>0.64795111352839496</v>
      </c>
      <c r="O6853">
        <v>35</v>
      </c>
      <c r="P6853" t="b">
        <v>1</v>
      </c>
    </row>
    <row r="6854" spans="1:16" x14ac:dyDescent="0.3">
      <c r="A6854">
        <v>6852</v>
      </c>
      <c r="B6854" s="1">
        <v>6.2757810912877505E-5</v>
      </c>
      <c r="C6854">
        <v>15</v>
      </c>
      <c r="D6854" t="b">
        <v>1</v>
      </c>
      <c r="E6854">
        <v>6852</v>
      </c>
      <c r="F6854" s="1">
        <v>1.09954300243961E-4</v>
      </c>
      <c r="G6854">
        <v>5</v>
      </c>
      <c r="H6854" t="b">
        <v>1</v>
      </c>
      <c r="I6854">
        <v>6852</v>
      </c>
      <c r="J6854">
        <v>0.27374429968536201</v>
      </c>
      <c r="K6854">
        <v>25</v>
      </c>
      <c r="L6854" t="b">
        <v>1</v>
      </c>
      <c r="M6854">
        <v>6852</v>
      </c>
      <c r="N6854">
        <v>0.648006090678517</v>
      </c>
      <c r="O6854">
        <v>35</v>
      </c>
      <c r="P6854" t="b">
        <v>1</v>
      </c>
    </row>
    <row r="6855" spans="1:16" x14ac:dyDescent="0.3">
      <c r="A6855">
        <v>6853</v>
      </c>
      <c r="B6855" s="1">
        <v>6.2757810912877505E-5</v>
      </c>
      <c r="C6855">
        <v>15</v>
      </c>
      <c r="D6855" t="b">
        <v>1</v>
      </c>
      <c r="E6855">
        <v>6853</v>
      </c>
      <c r="F6855" s="1">
        <v>1.09954300243961E-4</v>
      </c>
      <c r="G6855">
        <v>5</v>
      </c>
      <c r="H6855" t="b">
        <v>1</v>
      </c>
      <c r="I6855">
        <v>6853</v>
      </c>
      <c r="J6855">
        <v>0.27377567859081797</v>
      </c>
      <c r="K6855">
        <v>25</v>
      </c>
      <c r="L6855" t="b">
        <v>1</v>
      </c>
      <c r="M6855">
        <v>6853</v>
      </c>
      <c r="N6855">
        <v>0.64806106782863804</v>
      </c>
      <c r="O6855">
        <v>35</v>
      </c>
      <c r="P6855" t="b">
        <v>1</v>
      </c>
    </row>
    <row r="6856" spans="1:16" x14ac:dyDescent="0.3">
      <c r="A6856">
        <v>6854</v>
      </c>
      <c r="B6856" s="1">
        <v>6.2757810912877505E-5</v>
      </c>
      <c r="C6856">
        <v>15</v>
      </c>
      <c r="D6856" t="b">
        <v>1</v>
      </c>
      <c r="E6856">
        <v>6854</v>
      </c>
      <c r="F6856" s="1">
        <v>1.09954300243961E-4</v>
      </c>
      <c r="G6856">
        <v>5</v>
      </c>
      <c r="H6856" t="b">
        <v>1</v>
      </c>
      <c r="I6856">
        <v>6854</v>
      </c>
      <c r="J6856">
        <v>0.27380705749627499</v>
      </c>
      <c r="K6856">
        <v>25</v>
      </c>
      <c r="L6856" t="b">
        <v>1</v>
      </c>
      <c r="M6856">
        <v>6854</v>
      </c>
      <c r="N6856">
        <v>0.64811604497875996</v>
      </c>
      <c r="O6856">
        <v>35</v>
      </c>
      <c r="P6856" t="b">
        <v>1</v>
      </c>
    </row>
    <row r="6857" spans="1:16" x14ac:dyDescent="0.3">
      <c r="A6857">
        <v>6855</v>
      </c>
      <c r="B6857" s="1">
        <v>6.2757810912877505E-5</v>
      </c>
      <c r="C6857">
        <v>15</v>
      </c>
      <c r="D6857" t="b">
        <v>1</v>
      </c>
      <c r="E6857">
        <v>6855</v>
      </c>
      <c r="F6857" s="1">
        <v>1.09954300243961E-4</v>
      </c>
      <c r="G6857">
        <v>5</v>
      </c>
      <c r="H6857" t="b">
        <v>1</v>
      </c>
      <c r="I6857">
        <v>6855</v>
      </c>
      <c r="J6857">
        <v>0.273838436401731</v>
      </c>
      <c r="K6857">
        <v>25</v>
      </c>
      <c r="L6857" t="b">
        <v>1</v>
      </c>
      <c r="M6857">
        <v>6855</v>
      </c>
      <c r="N6857">
        <v>0.648171022128882</v>
      </c>
      <c r="O6857">
        <v>35</v>
      </c>
      <c r="P6857" t="b">
        <v>1</v>
      </c>
    </row>
    <row r="6858" spans="1:16" x14ac:dyDescent="0.3">
      <c r="A6858">
        <v>6856</v>
      </c>
      <c r="B6858" s="1">
        <v>6.2757810912877505E-5</v>
      </c>
      <c r="C6858">
        <v>15</v>
      </c>
      <c r="D6858" t="b">
        <v>1</v>
      </c>
      <c r="E6858">
        <v>6856</v>
      </c>
      <c r="F6858" s="1">
        <v>1.09954300243961E-4</v>
      </c>
      <c r="G6858">
        <v>5</v>
      </c>
      <c r="H6858" t="b">
        <v>1</v>
      </c>
      <c r="I6858">
        <v>6856</v>
      </c>
      <c r="J6858">
        <v>0.27386981530718801</v>
      </c>
      <c r="K6858">
        <v>25</v>
      </c>
      <c r="L6858" t="b">
        <v>1</v>
      </c>
      <c r="M6858">
        <v>6856</v>
      </c>
      <c r="N6858">
        <v>0.64822599927900404</v>
      </c>
      <c r="O6858">
        <v>35</v>
      </c>
      <c r="P6858" t="b">
        <v>1</v>
      </c>
    </row>
    <row r="6859" spans="1:16" x14ac:dyDescent="0.3">
      <c r="A6859">
        <v>6857</v>
      </c>
      <c r="B6859" s="1">
        <v>6.2757810912877505E-5</v>
      </c>
      <c r="C6859">
        <v>15</v>
      </c>
      <c r="D6859" t="b">
        <v>1</v>
      </c>
      <c r="E6859">
        <v>6857</v>
      </c>
      <c r="F6859" s="1">
        <v>1.09954300243961E-4</v>
      </c>
      <c r="G6859">
        <v>5</v>
      </c>
      <c r="H6859" t="b">
        <v>1</v>
      </c>
      <c r="I6859">
        <v>6857</v>
      </c>
      <c r="J6859">
        <v>0.27390119421264397</v>
      </c>
      <c r="K6859">
        <v>25</v>
      </c>
      <c r="L6859" t="b">
        <v>1</v>
      </c>
      <c r="M6859">
        <v>6857</v>
      </c>
      <c r="N6859">
        <v>0.64828097642912597</v>
      </c>
      <c r="O6859">
        <v>35</v>
      </c>
      <c r="P6859" t="b">
        <v>1</v>
      </c>
    </row>
    <row r="6860" spans="1:16" x14ac:dyDescent="0.3">
      <c r="A6860">
        <v>6858</v>
      </c>
      <c r="B6860" s="1">
        <v>6.2757810912877505E-5</v>
      </c>
      <c r="C6860">
        <v>15</v>
      </c>
      <c r="D6860" t="b">
        <v>1</v>
      </c>
      <c r="E6860">
        <v>6858</v>
      </c>
      <c r="F6860" s="1">
        <v>1.09954300243961E-4</v>
      </c>
      <c r="G6860">
        <v>5</v>
      </c>
      <c r="H6860" t="b">
        <v>1</v>
      </c>
      <c r="I6860">
        <v>6858</v>
      </c>
      <c r="J6860">
        <v>0.27393257311810099</v>
      </c>
      <c r="K6860">
        <v>25</v>
      </c>
      <c r="L6860" t="b">
        <v>1</v>
      </c>
      <c r="M6860">
        <v>6858</v>
      </c>
      <c r="N6860">
        <v>0.648335953579248</v>
      </c>
      <c r="O6860">
        <v>35</v>
      </c>
      <c r="P6860" t="b">
        <v>1</v>
      </c>
    </row>
    <row r="6861" spans="1:16" x14ac:dyDescent="0.3">
      <c r="A6861">
        <v>6859</v>
      </c>
      <c r="B6861" s="1">
        <v>6.2757810912877505E-5</v>
      </c>
      <c r="C6861">
        <v>15</v>
      </c>
      <c r="D6861" t="b">
        <v>1</v>
      </c>
      <c r="E6861">
        <v>6859</v>
      </c>
      <c r="F6861" s="1">
        <v>1.09954300243961E-4</v>
      </c>
      <c r="G6861">
        <v>5</v>
      </c>
      <c r="H6861" t="b">
        <v>1</v>
      </c>
      <c r="I6861">
        <v>6859</v>
      </c>
      <c r="J6861">
        <v>0.273963952023557</v>
      </c>
      <c r="K6861">
        <v>25</v>
      </c>
      <c r="L6861" t="b">
        <v>1</v>
      </c>
      <c r="M6861">
        <v>6859</v>
      </c>
      <c r="N6861">
        <v>0.64839093072937004</v>
      </c>
      <c r="O6861">
        <v>35</v>
      </c>
      <c r="P6861" t="b">
        <v>1</v>
      </c>
    </row>
    <row r="6862" spans="1:16" x14ac:dyDescent="0.3">
      <c r="A6862">
        <v>6860</v>
      </c>
      <c r="B6862" s="1">
        <v>6.2757810912877505E-5</v>
      </c>
      <c r="C6862">
        <v>15</v>
      </c>
      <c r="D6862" t="b">
        <v>1</v>
      </c>
      <c r="E6862">
        <v>6860</v>
      </c>
      <c r="F6862" s="1">
        <v>1.09954300243961E-4</v>
      </c>
      <c r="G6862">
        <v>5</v>
      </c>
      <c r="H6862" t="b">
        <v>1</v>
      </c>
      <c r="I6862">
        <v>6860</v>
      </c>
      <c r="J6862">
        <v>0.27399533092901401</v>
      </c>
      <c r="K6862">
        <v>25</v>
      </c>
      <c r="L6862" t="b">
        <v>1</v>
      </c>
      <c r="M6862">
        <v>6860</v>
      </c>
      <c r="N6862">
        <v>0.64844590787949197</v>
      </c>
      <c r="O6862">
        <v>35</v>
      </c>
      <c r="P6862" t="b">
        <v>1</v>
      </c>
    </row>
    <row r="6863" spans="1:16" x14ac:dyDescent="0.3">
      <c r="A6863">
        <v>6861</v>
      </c>
      <c r="B6863" s="1">
        <v>6.2757810912877505E-5</v>
      </c>
      <c r="C6863">
        <v>15</v>
      </c>
      <c r="D6863" t="b">
        <v>1</v>
      </c>
      <c r="E6863">
        <v>6861</v>
      </c>
      <c r="F6863" s="1">
        <v>1.09954300243961E-4</v>
      </c>
      <c r="G6863">
        <v>5</v>
      </c>
      <c r="H6863" t="b">
        <v>1</v>
      </c>
      <c r="I6863">
        <v>6861</v>
      </c>
      <c r="J6863">
        <v>0.27402670983446997</v>
      </c>
      <c r="K6863">
        <v>25</v>
      </c>
      <c r="L6863" t="b">
        <v>1</v>
      </c>
      <c r="M6863">
        <v>6861</v>
      </c>
      <c r="N6863">
        <v>0.648500885029614</v>
      </c>
      <c r="O6863">
        <v>35</v>
      </c>
      <c r="P6863" t="b">
        <v>1</v>
      </c>
    </row>
    <row r="6864" spans="1:16" x14ac:dyDescent="0.3">
      <c r="A6864">
        <v>6862</v>
      </c>
      <c r="B6864" s="1">
        <v>7.0194120916949995E-5</v>
      </c>
      <c r="C6864">
        <v>15</v>
      </c>
      <c r="D6864" t="b">
        <v>1</v>
      </c>
      <c r="E6864">
        <v>6862</v>
      </c>
      <c r="F6864" s="1">
        <v>6.8682055739780796E-5</v>
      </c>
      <c r="G6864">
        <v>5</v>
      </c>
      <c r="H6864" t="b">
        <v>1</v>
      </c>
      <c r="I6864">
        <v>6862</v>
      </c>
      <c r="J6864">
        <v>0.27406180689492798</v>
      </c>
      <c r="K6864">
        <v>25</v>
      </c>
      <c r="L6864" t="b">
        <v>1</v>
      </c>
      <c r="M6864">
        <v>6862</v>
      </c>
      <c r="N6864">
        <v>0.64853522605748404</v>
      </c>
      <c r="O6864">
        <v>35</v>
      </c>
      <c r="P6864" t="b">
        <v>1</v>
      </c>
    </row>
    <row r="6865" spans="1:16" x14ac:dyDescent="0.3">
      <c r="A6865">
        <v>6863</v>
      </c>
      <c r="B6865" s="1">
        <v>7.0194120916949995E-5</v>
      </c>
      <c r="C6865">
        <v>15</v>
      </c>
      <c r="D6865" t="b">
        <v>1</v>
      </c>
      <c r="E6865">
        <v>6863</v>
      </c>
      <c r="F6865" s="1">
        <v>6.8682055739780796E-5</v>
      </c>
      <c r="G6865">
        <v>5</v>
      </c>
      <c r="H6865" t="b">
        <v>1</v>
      </c>
      <c r="I6865">
        <v>6863</v>
      </c>
      <c r="J6865">
        <v>0.27409690395538699</v>
      </c>
      <c r="K6865">
        <v>25</v>
      </c>
      <c r="L6865" t="b">
        <v>1</v>
      </c>
      <c r="M6865">
        <v>6863</v>
      </c>
      <c r="N6865">
        <v>0.64856956708535396</v>
      </c>
      <c r="O6865">
        <v>35</v>
      </c>
      <c r="P6865" t="b">
        <v>1</v>
      </c>
    </row>
    <row r="6866" spans="1:16" x14ac:dyDescent="0.3">
      <c r="A6866">
        <v>6864</v>
      </c>
      <c r="B6866" s="1">
        <v>7.0194120916949995E-5</v>
      </c>
      <c r="C6866">
        <v>15</v>
      </c>
      <c r="D6866" t="b">
        <v>1</v>
      </c>
      <c r="E6866">
        <v>6864</v>
      </c>
      <c r="F6866" s="1">
        <v>6.8682055739780796E-5</v>
      </c>
      <c r="G6866">
        <v>5</v>
      </c>
      <c r="H6866" t="b">
        <v>1</v>
      </c>
      <c r="I6866">
        <v>6864</v>
      </c>
      <c r="J6866">
        <v>0.27413200101584501</v>
      </c>
      <c r="K6866">
        <v>25</v>
      </c>
      <c r="L6866" t="b">
        <v>1</v>
      </c>
      <c r="M6866">
        <v>6864</v>
      </c>
      <c r="N6866">
        <v>0.64860390811322399</v>
      </c>
      <c r="O6866">
        <v>35</v>
      </c>
      <c r="P6866" t="b">
        <v>1</v>
      </c>
    </row>
    <row r="6867" spans="1:16" x14ac:dyDescent="0.3">
      <c r="A6867">
        <v>6865</v>
      </c>
      <c r="B6867" s="1">
        <v>7.0194120916949995E-5</v>
      </c>
      <c r="C6867">
        <v>15</v>
      </c>
      <c r="D6867" t="b">
        <v>1</v>
      </c>
      <c r="E6867">
        <v>6865</v>
      </c>
      <c r="F6867" s="1">
        <v>6.8682055739780796E-5</v>
      </c>
      <c r="G6867">
        <v>5</v>
      </c>
      <c r="H6867" t="b">
        <v>1</v>
      </c>
      <c r="I6867">
        <v>6865</v>
      </c>
      <c r="J6867">
        <v>0.27416709807630402</v>
      </c>
      <c r="K6867">
        <v>25</v>
      </c>
      <c r="L6867" t="b">
        <v>1</v>
      </c>
      <c r="M6867">
        <v>6865</v>
      </c>
      <c r="N6867">
        <v>0.64863824914109403</v>
      </c>
      <c r="O6867">
        <v>35</v>
      </c>
      <c r="P6867" t="b">
        <v>1</v>
      </c>
    </row>
    <row r="6868" spans="1:16" x14ac:dyDescent="0.3">
      <c r="A6868">
        <v>6866</v>
      </c>
      <c r="B6868" s="1">
        <v>7.0194120916949995E-5</v>
      </c>
      <c r="C6868">
        <v>15</v>
      </c>
      <c r="D6868" t="b">
        <v>1</v>
      </c>
      <c r="E6868">
        <v>6866</v>
      </c>
      <c r="F6868" s="1">
        <v>6.8682055739780796E-5</v>
      </c>
      <c r="G6868">
        <v>5</v>
      </c>
      <c r="H6868" t="b">
        <v>1</v>
      </c>
      <c r="I6868">
        <v>6866</v>
      </c>
      <c r="J6868">
        <v>0.27420219513676197</v>
      </c>
      <c r="K6868">
        <v>25</v>
      </c>
      <c r="L6868" t="b">
        <v>1</v>
      </c>
      <c r="M6868">
        <v>6866</v>
      </c>
      <c r="N6868">
        <v>0.64867259016896395</v>
      </c>
      <c r="O6868">
        <v>35</v>
      </c>
      <c r="P6868" t="b">
        <v>1</v>
      </c>
    </row>
    <row r="6869" spans="1:16" x14ac:dyDescent="0.3">
      <c r="A6869">
        <v>6867</v>
      </c>
      <c r="B6869" s="1">
        <v>7.0194120916949995E-5</v>
      </c>
      <c r="C6869">
        <v>15</v>
      </c>
      <c r="D6869" t="b">
        <v>1</v>
      </c>
      <c r="E6869">
        <v>6867</v>
      </c>
      <c r="F6869" s="1">
        <v>6.8682055739780796E-5</v>
      </c>
      <c r="G6869">
        <v>5</v>
      </c>
      <c r="H6869" t="b">
        <v>1</v>
      </c>
      <c r="I6869">
        <v>6867</v>
      </c>
      <c r="J6869">
        <v>0.27423729219722098</v>
      </c>
      <c r="K6869">
        <v>25</v>
      </c>
      <c r="L6869" t="b">
        <v>1</v>
      </c>
      <c r="M6869">
        <v>6867</v>
      </c>
      <c r="N6869">
        <v>0.64870693119683298</v>
      </c>
      <c r="O6869">
        <v>35</v>
      </c>
      <c r="P6869" t="b">
        <v>1</v>
      </c>
    </row>
    <row r="6870" spans="1:16" x14ac:dyDescent="0.3">
      <c r="A6870">
        <v>6868</v>
      </c>
      <c r="B6870" s="1">
        <v>7.0194120916949995E-5</v>
      </c>
      <c r="C6870">
        <v>15</v>
      </c>
      <c r="D6870" t="b">
        <v>1</v>
      </c>
      <c r="E6870">
        <v>6868</v>
      </c>
      <c r="F6870" s="1">
        <v>6.8682055739780796E-5</v>
      </c>
      <c r="G6870">
        <v>5</v>
      </c>
      <c r="H6870" t="b">
        <v>1</v>
      </c>
      <c r="I6870">
        <v>6868</v>
      </c>
      <c r="J6870">
        <v>0.27427238925767899</v>
      </c>
      <c r="K6870">
        <v>25</v>
      </c>
      <c r="L6870" t="b">
        <v>1</v>
      </c>
      <c r="M6870">
        <v>6868</v>
      </c>
      <c r="N6870">
        <v>0.64874127222470301</v>
      </c>
      <c r="O6870">
        <v>35</v>
      </c>
      <c r="P6870" t="b">
        <v>1</v>
      </c>
    </row>
    <row r="6871" spans="1:16" x14ac:dyDescent="0.3">
      <c r="A6871">
        <v>6869</v>
      </c>
      <c r="B6871" s="1">
        <v>7.0194120916949995E-5</v>
      </c>
      <c r="C6871">
        <v>15</v>
      </c>
      <c r="D6871" t="b">
        <v>1</v>
      </c>
      <c r="E6871">
        <v>6869</v>
      </c>
      <c r="F6871" s="1">
        <v>6.8682055739780796E-5</v>
      </c>
      <c r="G6871">
        <v>5</v>
      </c>
      <c r="H6871" t="b">
        <v>1</v>
      </c>
      <c r="I6871">
        <v>6869</v>
      </c>
      <c r="J6871">
        <v>0.27430748631813801</v>
      </c>
      <c r="K6871">
        <v>25</v>
      </c>
      <c r="L6871" t="b">
        <v>1</v>
      </c>
      <c r="M6871">
        <v>6869</v>
      </c>
      <c r="N6871">
        <v>0.64877561325257305</v>
      </c>
      <c r="O6871">
        <v>35</v>
      </c>
      <c r="P6871" t="b">
        <v>1</v>
      </c>
    </row>
    <row r="6872" spans="1:16" x14ac:dyDescent="0.3">
      <c r="A6872">
        <v>6870</v>
      </c>
      <c r="B6872" s="1">
        <v>7.0194120916949995E-5</v>
      </c>
      <c r="C6872">
        <v>15</v>
      </c>
      <c r="D6872" t="b">
        <v>1</v>
      </c>
      <c r="E6872">
        <v>6870</v>
      </c>
      <c r="F6872" s="1">
        <v>6.8682055739780796E-5</v>
      </c>
      <c r="G6872">
        <v>5</v>
      </c>
      <c r="H6872" t="b">
        <v>1</v>
      </c>
      <c r="I6872">
        <v>6870</v>
      </c>
      <c r="J6872">
        <v>0.27434258337859602</v>
      </c>
      <c r="K6872">
        <v>25</v>
      </c>
      <c r="L6872" t="b">
        <v>1</v>
      </c>
      <c r="M6872">
        <v>6870</v>
      </c>
      <c r="N6872">
        <v>0.64880995428044297</v>
      </c>
      <c r="O6872">
        <v>35</v>
      </c>
      <c r="P6872" t="b">
        <v>1</v>
      </c>
    </row>
    <row r="6873" spans="1:16" x14ac:dyDescent="0.3">
      <c r="A6873">
        <v>6871</v>
      </c>
      <c r="B6873" s="1">
        <v>7.0194120916949995E-5</v>
      </c>
      <c r="C6873">
        <v>15</v>
      </c>
      <c r="D6873" t="b">
        <v>1</v>
      </c>
      <c r="E6873">
        <v>6871</v>
      </c>
      <c r="F6873" s="1">
        <v>6.8682055739780796E-5</v>
      </c>
      <c r="G6873">
        <v>5</v>
      </c>
      <c r="H6873" t="b">
        <v>1</v>
      </c>
      <c r="I6873">
        <v>6871</v>
      </c>
      <c r="J6873">
        <v>0.27437768043905503</v>
      </c>
      <c r="K6873">
        <v>25</v>
      </c>
      <c r="L6873" t="b">
        <v>1</v>
      </c>
      <c r="M6873">
        <v>6871</v>
      </c>
      <c r="N6873">
        <v>0.648844295308313</v>
      </c>
      <c r="O6873">
        <v>35</v>
      </c>
      <c r="P6873" t="b">
        <v>1</v>
      </c>
    </row>
    <row r="6874" spans="1:16" x14ac:dyDescent="0.3">
      <c r="A6874">
        <v>6872</v>
      </c>
      <c r="B6874" s="1">
        <v>7.0194120916949995E-5</v>
      </c>
      <c r="C6874">
        <v>15</v>
      </c>
      <c r="D6874" t="b">
        <v>1</v>
      </c>
      <c r="E6874">
        <v>6872</v>
      </c>
      <c r="F6874" s="1">
        <v>6.8682055739780796E-5</v>
      </c>
      <c r="G6874">
        <v>5</v>
      </c>
      <c r="H6874" t="b">
        <v>1</v>
      </c>
      <c r="I6874">
        <v>6872</v>
      </c>
      <c r="J6874">
        <v>0.27441277749951298</v>
      </c>
      <c r="K6874">
        <v>25</v>
      </c>
      <c r="L6874" t="b">
        <v>1</v>
      </c>
      <c r="M6874">
        <v>6872</v>
      </c>
      <c r="N6874">
        <v>0.64887863633618303</v>
      </c>
      <c r="O6874">
        <v>35</v>
      </c>
      <c r="P6874" t="b">
        <v>1</v>
      </c>
    </row>
    <row r="6875" spans="1:16" x14ac:dyDescent="0.3">
      <c r="A6875">
        <v>6873</v>
      </c>
      <c r="B6875" s="1">
        <v>7.0194120916949995E-5</v>
      </c>
      <c r="C6875">
        <v>15</v>
      </c>
      <c r="D6875" t="b">
        <v>1</v>
      </c>
      <c r="E6875">
        <v>6873</v>
      </c>
      <c r="F6875" s="1">
        <v>6.8682055739780796E-5</v>
      </c>
      <c r="G6875">
        <v>5</v>
      </c>
      <c r="H6875" t="b">
        <v>1</v>
      </c>
      <c r="I6875">
        <v>6873</v>
      </c>
      <c r="J6875">
        <v>0.27444787455997099</v>
      </c>
      <c r="K6875">
        <v>25</v>
      </c>
      <c r="L6875" t="b">
        <v>1</v>
      </c>
      <c r="M6875">
        <v>6873</v>
      </c>
      <c r="N6875">
        <v>0.64891297736405296</v>
      </c>
      <c r="O6875">
        <v>35</v>
      </c>
      <c r="P6875" t="b">
        <v>1</v>
      </c>
    </row>
    <row r="6876" spans="1:16" x14ac:dyDescent="0.3">
      <c r="A6876">
        <v>6874</v>
      </c>
      <c r="B6876" s="1">
        <v>7.0194120916949995E-5</v>
      </c>
      <c r="C6876">
        <v>15</v>
      </c>
      <c r="D6876" t="b">
        <v>1</v>
      </c>
      <c r="E6876">
        <v>6874</v>
      </c>
      <c r="F6876" s="1">
        <v>6.8682055739780796E-5</v>
      </c>
      <c r="G6876">
        <v>5</v>
      </c>
      <c r="H6876" t="b">
        <v>1</v>
      </c>
      <c r="I6876">
        <v>6874</v>
      </c>
      <c r="J6876">
        <v>0.27448297162043001</v>
      </c>
      <c r="K6876">
        <v>25</v>
      </c>
      <c r="L6876" t="b">
        <v>1</v>
      </c>
      <c r="M6876">
        <v>6874</v>
      </c>
      <c r="N6876">
        <v>0.64894731839192299</v>
      </c>
      <c r="O6876">
        <v>35</v>
      </c>
      <c r="P6876" t="b">
        <v>1</v>
      </c>
    </row>
    <row r="6877" spans="1:16" x14ac:dyDescent="0.3">
      <c r="A6877">
        <v>6875</v>
      </c>
      <c r="B6877" s="1">
        <v>7.0194120916949995E-5</v>
      </c>
      <c r="C6877">
        <v>15</v>
      </c>
      <c r="D6877" t="b">
        <v>1</v>
      </c>
      <c r="E6877">
        <v>6875</v>
      </c>
      <c r="F6877" s="1">
        <v>6.8682055739780796E-5</v>
      </c>
      <c r="G6877">
        <v>5</v>
      </c>
      <c r="H6877" t="b">
        <v>1</v>
      </c>
      <c r="I6877">
        <v>6875</v>
      </c>
      <c r="J6877">
        <v>0.27451806868088802</v>
      </c>
      <c r="K6877">
        <v>25</v>
      </c>
      <c r="L6877" t="b">
        <v>1</v>
      </c>
      <c r="M6877">
        <v>6875</v>
      </c>
      <c r="N6877">
        <v>0.64898165941979302</v>
      </c>
      <c r="O6877">
        <v>35</v>
      </c>
      <c r="P6877" t="b">
        <v>1</v>
      </c>
    </row>
    <row r="6878" spans="1:16" x14ac:dyDescent="0.3">
      <c r="A6878">
        <v>6876</v>
      </c>
      <c r="B6878" s="1">
        <v>7.0194120916949995E-5</v>
      </c>
      <c r="C6878">
        <v>15</v>
      </c>
      <c r="D6878" t="b">
        <v>1</v>
      </c>
      <c r="E6878">
        <v>6876</v>
      </c>
      <c r="F6878" s="1">
        <v>6.8682055739780796E-5</v>
      </c>
      <c r="G6878">
        <v>5</v>
      </c>
      <c r="H6878" t="b">
        <v>1</v>
      </c>
      <c r="I6878">
        <v>6876</v>
      </c>
      <c r="J6878">
        <v>0.27455316574134703</v>
      </c>
      <c r="K6878">
        <v>25</v>
      </c>
      <c r="L6878" t="b">
        <v>1</v>
      </c>
      <c r="M6878">
        <v>6876</v>
      </c>
      <c r="N6878">
        <v>0.64901600044766306</v>
      </c>
      <c r="O6878">
        <v>35</v>
      </c>
      <c r="P6878" t="b">
        <v>1</v>
      </c>
    </row>
    <row r="6879" spans="1:16" x14ac:dyDescent="0.3">
      <c r="A6879">
        <v>6877</v>
      </c>
      <c r="B6879" s="1">
        <v>7.0194120916949995E-5</v>
      </c>
      <c r="C6879">
        <v>15</v>
      </c>
      <c r="D6879" t="b">
        <v>1</v>
      </c>
      <c r="E6879">
        <v>6877</v>
      </c>
      <c r="F6879" s="1">
        <v>6.8682055739780796E-5</v>
      </c>
      <c r="G6879">
        <v>5</v>
      </c>
      <c r="H6879" t="b">
        <v>1</v>
      </c>
      <c r="I6879">
        <v>6877</v>
      </c>
      <c r="J6879">
        <v>0.27458826280180498</v>
      </c>
      <c r="K6879">
        <v>25</v>
      </c>
      <c r="L6879" t="b">
        <v>1</v>
      </c>
      <c r="M6879">
        <v>6877</v>
      </c>
      <c r="N6879">
        <v>0.64905034147553298</v>
      </c>
      <c r="O6879">
        <v>35</v>
      </c>
      <c r="P6879" t="b">
        <v>1</v>
      </c>
    </row>
    <row r="6880" spans="1:16" x14ac:dyDescent="0.3">
      <c r="A6880">
        <v>6878</v>
      </c>
      <c r="B6880" s="1">
        <v>7.0194120916949995E-5</v>
      </c>
      <c r="C6880">
        <v>15</v>
      </c>
      <c r="D6880" t="b">
        <v>1</v>
      </c>
      <c r="E6880">
        <v>6878</v>
      </c>
      <c r="F6880" s="1">
        <v>6.8682055739780796E-5</v>
      </c>
      <c r="G6880">
        <v>5</v>
      </c>
      <c r="H6880" t="b">
        <v>1</v>
      </c>
      <c r="I6880">
        <v>6878</v>
      </c>
      <c r="J6880">
        <v>0.27462335986226399</v>
      </c>
      <c r="K6880">
        <v>25</v>
      </c>
      <c r="L6880" t="b">
        <v>1</v>
      </c>
      <c r="M6880">
        <v>6878</v>
      </c>
      <c r="N6880">
        <v>0.64908468250340301</v>
      </c>
      <c r="O6880">
        <v>35</v>
      </c>
      <c r="P6880" t="b">
        <v>1</v>
      </c>
    </row>
    <row r="6881" spans="1:16" x14ac:dyDescent="0.3">
      <c r="A6881">
        <v>6879</v>
      </c>
      <c r="B6881" s="1">
        <v>7.0194120916949995E-5</v>
      </c>
      <c r="C6881">
        <v>15</v>
      </c>
      <c r="D6881" t="b">
        <v>1</v>
      </c>
      <c r="E6881">
        <v>6879</v>
      </c>
      <c r="F6881" s="1">
        <v>6.8682055739780796E-5</v>
      </c>
      <c r="G6881">
        <v>5</v>
      </c>
      <c r="H6881" t="b">
        <v>1</v>
      </c>
      <c r="I6881">
        <v>6879</v>
      </c>
      <c r="J6881">
        <v>0.27465845692272201</v>
      </c>
      <c r="K6881">
        <v>25</v>
      </c>
      <c r="L6881" t="b">
        <v>1</v>
      </c>
      <c r="M6881">
        <v>6879</v>
      </c>
      <c r="N6881">
        <v>0.64911902353127204</v>
      </c>
      <c r="O6881">
        <v>35</v>
      </c>
      <c r="P6881" t="b">
        <v>1</v>
      </c>
    </row>
    <row r="6882" spans="1:16" x14ac:dyDescent="0.3">
      <c r="A6882">
        <v>6880</v>
      </c>
      <c r="B6882" s="1">
        <v>7.0194120916949995E-5</v>
      </c>
      <c r="C6882">
        <v>15</v>
      </c>
      <c r="D6882" t="b">
        <v>1</v>
      </c>
      <c r="E6882">
        <v>6880</v>
      </c>
      <c r="F6882" s="1">
        <v>6.8682055739780796E-5</v>
      </c>
      <c r="G6882">
        <v>5</v>
      </c>
      <c r="H6882" t="b">
        <v>1</v>
      </c>
      <c r="I6882">
        <v>6880</v>
      </c>
      <c r="J6882">
        <v>0.27469355398318102</v>
      </c>
      <c r="K6882">
        <v>25</v>
      </c>
      <c r="L6882" t="b">
        <v>1</v>
      </c>
      <c r="M6882">
        <v>6880</v>
      </c>
      <c r="N6882">
        <v>0.64915336455914197</v>
      </c>
      <c r="O6882">
        <v>35</v>
      </c>
      <c r="P6882" t="b">
        <v>1</v>
      </c>
    </row>
    <row r="6883" spans="1:16" x14ac:dyDescent="0.3">
      <c r="A6883">
        <v>6881</v>
      </c>
      <c r="B6883" s="1">
        <v>7.0194120916949995E-5</v>
      </c>
      <c r="C6883">
        <v>15</v>
      </c>
      <c r="D6883" t="b">
        <v>1</v>
      </c>
      <c r="E6883">
        <v>6881</v>
      </c>
      <c r="F6883" s="1">
        <v>6.8682055739780796E-5</v>
      </c>
      <c r="G6883">
        <v>5</v>
      </c>
      <c r="H6883" t="b">
        <v>1</v>
      </c>
      <c r="I6883">
        <v>6881</v>
      </c>
      <c r="J6883">
        <v>0.27472865104363903</v>
      </c>
      <c r="K6883">
        <v>25</v>
      </c>
      <c r="L6883" t="b">
        <v>1</v>
      </c>
      <c r="M6883">
        <v>6881</v>
      </c>
      <c r="N6883">
        <v>0.649187705587012</v>
      </c>
      <c r="O6883">
        <v>35</v>
      </c>
      <c r="P6883" t="b">
        <v>1</v>
      </c>
    </row>
    <row r="6884" spans="1:16" x14ac:dyDescent="0.3">
      <c r="A6884">
        <v>6882</v>
      </c>
      <c r="B6884" s="1">
        <v>7.0194120916949995E-5</v>
      </c>
      <c r="C6884">
        <v>15</v>
      </c>
      <c r="D6884" t="b">
        <v>1</v>
      </c>
      <c r="E6884">
        <v>6882</v>
      </c>
      <c r="F6884" s="1">
        <v>6.8682055739780796E-5</v>
      </c>
      <c r="G6884">
        <v>5</v>
      </c>
      <c r="H6884" t="b">
        <v>1</v>
      </c>
      <c r="I6884">
        <v>6882</v>
      </c>
      <c r="J6884">
        <v>0.27476374810409798</v>
      </c>
      <c r="K6884">
        <v>25</v>
      </c>
      <c r="L6884" t="b">
        <v>1</v>
      </c>
      <c r="M6884">
        <v>6882</v>
      </c>
      <c r="N6884">
        <v>0.64922204661488203</v>
      </c>
      <c r="O6884">
        <v>35</v>
      </c>
      <c r="P6884" t="b">
        <v>1</v>
      </c>
    </row>
    <row r="6885" spans="1:16" x14ac:dyDescent="0.3">
      <c r="A6885">
        <v>6883</v>
      </c>
      <c r="B6885" s="1">
        <v>7.0194120916949995E-5</v>
      </c>
      <c r="C6885">
        <v>15</v>
      </c>
      <c r="D6885" t="b">
        <v>1</v>
      </c>
      <c r="E6885">
        <v>6883</v>
      </c>
      <c r="F6885" s="1">
        <v>6.8682055739780796E-5</v>
      </c>
      <c r="G6885">
        <v>5</v>
      </c>
      <c r="H6885" t="b">
        <v>1</v>
      </c>
      <c r="I6885">
        <v>6883</v>
      </c>
      <c r="J6885">
        <v>0.27479884516455599</v>
      </c>
      <c r="K6885">
        <v>25</v>
      </c>
      <c r="L6885" t="b">
        <v>1</v>
      </c>
      <c r="M6885">
        <v>6883</v>
      </c>
      <c r="N6885">
        <v>0.64925638764275195</v>
      </c>
      <c r="O6885">
        <v>35</v>
      </c>
      <c r="P6885" t="b">
        <v>1</v>
      </c>
    </row>
    <row r="6886" spans="1:16" x14ac:dyDescent="0.3">
      <c r="A6886">
        <v>6884</v>
      </c>
      <c r="B6886" s="1">
        <v>7.0194120916949995E-5</v>
      </c>
      <c r="C6886">
        <v>15</v>
      </c>
      <c r="D6886" t="b">
        <v>1</v>
      </c>
      <c r="E6886">
        <v>6884</v>
      </c>
      <c r="F6886" s="1">
        <v>6.8682055739780796E-5</v>
      </c>
      <c r="G6886">
        <v>5</v>
      </c>
      <c r="H6886" t="b">
        <v>1</v>
      </c>
      <c r="I6886">
        <v>6884</v>
      </c>
      <c r="J6886">
        <v>0.27483394222501401</v>
      </c>
      <c r="K6886">
        <v>25</v>
      </c>
      <c r="L6886" t="b">
        <v>1</v>
      </c>
      <c r="M6886">
        <v>6884</v>
      </c>
      <c r="N6886">
        <v>0.64929072867062199</v>
      </c>
      <c r="O6886">
        <v>35</v>
      </c>
      <c r="P6886" t="b">
        <v>1</v>
      </c>
    </row>
    <row r="6887" spans="1:16" x14ac:dyDescent="0.3">
      <c r="A6887">
        <v>6885</v>
      </c>
      <c r="B6887" s="1">
        <v>7.0194120916949995E-5</v>
      </c>
      <c r="C6887">
        <v>15</v>
      </c>
      <c r="D6887" t="b">
        <v>1</v>
      </c>
      <c r="E6887">
        <v>6885</v>
      </c>
      <c r="F6887" s="1">
        <v>6.8682055739780796E-5</v>
      </c>
      <c r="G6887">
        <v>5</v>
      </c>
      <c r="H6887" t="b">
        <v>1</v>
      </c>
      <c r="I6887">
        <v>6885</v>
      </c>
      <c r="J6887">
        <v>0.27486903928547302</v>
      </c>
      <c r="K6887">
        <v>25</v>
      </c>
      <c r="L6887" t="b">
        <v>1</v>
      </c>
      <c r="M6887">
        <v>6885</v>
      </c>
      <c r="N6887">
        <v>0.64932506969849202</v>
      </c>
      <c r="O6887">
        <v>35</v>
      </c>
      <c r="P6887" t="b">
        <v>1</v>
      </c>
    </row>
    <row r="6888" spans="1:16" x14ac:dyDescent="0.3">
      <c r="A6888">
        <v>6886</v>
      </c>
      <c r="B6888" s="1">
        <v>7.0194120916949995E-5</v>
      </c>
      <c r="C6888">
        <v>15</v>
      </c>
      <c r="D6888" t="b">
        <v>1</v>
      </c>
      <c r="E6888">
        <v>6886</v>
      </c>
      <c r="F6888" s="1">
        <v>6.8682055739780796E-5</v>
      </c>
      <c r="G6888">
        <v>5</v>
      </c>
      <c r="H6888" t="b">
        <v>1</v>
      </c>
      <c r="I6888">
        <v>6886</v>
      </c>
      <c r="J6888">
        <v>0.27490413634593103</v>
      </c>
      <c r="K6888">
        <v>25</v>
      </c>
      <c r="L6888" t="b">
        <v>1</v>
      </c>
      <c r="M6888">
        <v>6886</v>
      </c>
      <c r="N6888">
        <v>0.64935941072636205</v>
      </c>
      <c r="O6888">
        <v>35</v>
      </c>
      <c r="P6888" t="b">
        <v>1</v>
      </c>
    </row>
    <row r="6889" spans="1:16" x14ac:dyDescent="0.3">
      <c r="A6889">
        <v>6887</v>
      </c>
      <c r="B6889" s="1">
        <v>7.0194120916949995E-5</v>
      </c>
      <c r="C6889">
        <v>15</v>
      </c>
      <c r="D6889" t="b">
        <v>1</v>
      </c>
      <c r="E6889">
        <v>6887</v>
      </c>
      <c r="F6889" s="1">
        <v>6.8682055739780796E-5</v>
      </c>
      <c r="G6889">
        <v>5</v>
      </c>
      <c r="H6889" t="b">
        <v>1</v>
      </c>
      <c r="I6889">
        <v>6887</v>
      </c>
      <c r="J6889">
        <v>0.27493923340638998</v>
      </c>
      <c r="K6889">
        <v>25</v>
      </c>
      <c r="L6889" t="b">
        <v>1</v>
      </c>
      <c r="M6889">
        <v>6887</v>
      </c>
      <c r="N6889">
        <v>0.64939375175423197</v>
      </c>
      <c r="O6889">
        <v>35</v>
      </c>
      <c r="P6889" t="b">
        <v>1</v>
      </c>
    </row>
    <row r="6890" spans="1:16" x14ac:dyDescent="0.3">
      <c r="A6890">
        <v>6888</v>
      </c>
      <c r="B6890" s="1">
        <v>7.0194120916949995E-5</v>
      </c>
      <c r="C6890">
        <v>15</v>
      </c>
      <c r="D6890" t="b">
        <v>1</v>
      </c>
      <c r="E6890">
        <v>6888</v>
      </c>
      <c r="F6890" s="1">
        <v>6.8682055739780796E-5</v>
      </c>
      <c r="G6890">
        <v>5</v>
      </c>
      <c r="H6890" t="b">
        <v>1</v>
      </c>
      <c r="I6890">
        <v>6888</v>
      </c>
      <c r="J6890">
        <v>0.27497433046684799</v>
      </c>
      <c r="K6890">
        <v>25</v>
      </c>
      <c r="L6890" t="b">
        <v>1</v>
      </c>
      <c r="M6890">
        <v>6888</v>
      </c>
      <c r="N6890">
        <v>0.64942809278210201</v>
      </c>
      <c r="O6890">
        <v>35</v>
      </c>
      <c r="P6890" t="b">
        <v>1</v>
      </c>
    </row>
    <row r="6891" spans="1:16" x14ac:dyDescent="0.3">
      <c r="A6891">
        <v>6889</v>
      </c>
      <c r="B6891" s="1">
        <v>7.0194120916949995E-5</v>
      </c>
      <c r="C6891">
        <v>15</v>
      </c>
      <c r="D6891" t="b">
        <v>1</v>
      </c>
      <c r="E6891">
        <v>6889</v>
      </c>
      <c r="F6891" s="1">
        <v>6.8682055739780796E-5</v>
      </c>
      <c r="G6891">
        <v>5</v>
      </c>
      <c r="H6891" t="b">
        <v>1</v>
      </c>
      <c r="I6891">
        <v>6889</v>
      </c>
      <c r="J6891">
        <v>0.275009427527307</v>
      </c>
      <c r="K6891">
        <v>25</v>
      </c>
      <c r="L6891" t="b">
        <v>1</v>
      </c>
      <c r="M6891">
        <v>6889</v>
      </c>
      <c r="N6891">
        <v>0.64946243380997204</v>
      </c>
      <c r="O6891">
        <v>35</v>
      </c>
      <c r="P6891" t="b">
        <v>1</v>
      </c>
    </row>
    <row r="6892" spans="1:16" x14ac:dyDescent="0.3">
      <c r="A6892">
        <v>6890</v>
      </c>
      <c r="B6892" s="1">
        <v>7.0194120916949995E-5</v>
      </c>
      <c r="C6892">
        <v>15</v>
      </c>
      <c r="D6892" t="b">
        <v>1</v>
      </c>
      <c r="E6892">
        <v>6890</v>
      </c>
      <c r="F6892" s="1">
        <v>6.8682055739780796E-5</v>
      </c>
      <c r="G6892">
        <v>5</v>
      </c>
      <c r="H6892" t="b">
        <v>1</v>
      </c>
      <c r="I6892">
        <v>6890</v>
      </c>
      <c r="J6892">
        <v>0.27504452458776502</v>
      </c>
      <c r="K6892">
        <v>25</v>
      </c>
      <c r="L6892" t="b">
        <v>1</v>
      </c>
      <c r="M6892">
        <v>6890</v>
      </c>
      <c r="N6892">
        <v>0.64949677483784196</v>
      </c>
      <c r="O6892">
        <v>35</v>
      </c>
      <c r="P6892" t="b">
        <v>1</v>
      </c>
    </row>
    <row r="6893" spans="1:16" x14ac:dyDescent="0.3">
      <c r="A6893">
        <v>6891</v>
      </c>
      <c r="B6893" s="1">
        <v>7.0194120916949995E-5</v>
      </c>
      <c r="C6893">
        <v>15</v>
      </c>
      <c r="D6893" t="b">
        <v>1</v>
      </c>
      <c r="E6893">
        <v>6891</v>
      </c>
      <c r="F6893" s="1">
        <v>6.8682055739780796E-5</v>
      </c>
      <c r="G6893">
        <v>5</v>
      </c>
      <c r="H6893" t="b">
        <v>1</v>
      </c>
      <c r="I6893">
        <v>6891</v>
      </c>
      <c r="J6893">
        <v>0.27507962164822403</v>
      </c>
      <c r="K6893">
        <v>25</v>
      </c>
      <c r="L6893" t="b">
        <v>1</v>
      </c>
      <c r="M6893">
        <v>6891</v>
      </c>
      <c r="N6893">
        <v>0.64953111586571199</v>
      </c>
      <c r="O6893">
        <v>35</v>
      </c>
      <c r="P6893" t="b">
        <v>1</v>
      </c>
    </row>
    <row r="6894" spans="1:16" x14ac:dyDescent="0.3">
      <c r="A6894">
        <v>6892</v>
      </c>
      <c r="B6894" s="1">
        <v>7.0194120916949995E-5</v>
      </c>
      <c r="C6894">
        <v>15</v>
      </c>
      <c r="D6894" t="b">
        <v>1</v>
      </c>
      <c r="E6894">
        <v>6892</v>
      </c>
      <c r="F6894" s="1">
        <v>6.8682055739780796E-5</v>
      </c>
      <c r="G6894">
        <v>5</v>
      </c>
      <c r="H6894" t="b">
        <v>1</v>
      </c>
      <c r="I6894">
        <v>6892</v>
      </c>
      <c r="J6894">
        <v>0.27511471870868198</v>
      </c>
      <c r="K6894">
        <v>25</v>
      </c>
      <c r="L6894" t="b">
        <v>1</v>
      </c>
      <c r="M6894">
        <v>6892</v>
      </c>
      <c r="N6894">
        <v>0.64956545689358103</v>
      </c>
      <c r="O6894">
        <v>35</v>
      </c>
      <c r="P6894" t="b">
        <v>1</v>
      </c>
    </row>
    <row r="6895" spans="1:16" x14ac:dyDescent="0.3">
      <c r="A6895">
        <v>6893</v>
      </c>
      <c r="B6895" s="1">
        <v>7.0194120916949995E-5</v>
      </c>
      <c r="C6895">
        <v>15</v>
      </c>
      <c r="D6895" t="b">
        <v>1</v>
      </c>
      <c r="E6895">
        <v>6893</v>
      </c>
      <c r="F6895" s="1">
        <v>6.8682055739780796E-5</v>
      </c>
      <c r="G6895">
        <v>5</v>
      </c>
      <c r="H6895" t="b">
        <v>1</v>
      </c>
      <c r="I6895">
        <v>6893</v>
      </c>
      <c r="J6895">
        <v>0.27514981576914099</v>
      </c>
      <c r="K6895">
        <v>25</v>
      </c>
      <c r="L6895" t="b">
        <v>1</v>
      </c>
      <c r="M6895">
        <v>6893</v>
      </c>
      <c r="N6895">
        <v>0.64959979792145095</v>
      </c>
      <c r="O6895">
        <v>35</v>
      </c>
      <c r="P6895" t="b">
        <v>1</v>
      </c>
    </row>
    <row r="6896" spans="1:16" x14ac:dyDescent="0.3">
      <c r="A6896">
        <v>6894</v>
      </c>
      <c r="B6896" s="1">
        <v>7.0194120916949995E-5</v>
      </c>
      <c r="C6896">
        <v>15</v>
      </c>
      <c r="D6896" t="b">
        <v>1</v>
      </c>
      <c r="E6896">
        <v>6894</v>
      </c>
      <c r="F6896" s="1">
        <v>6.8682055739780796E-5</v>
      </c>
      <c r="G6896">
        <v>5</v>
      </c>
      <c r="H6896" t="b">
        <v>1</v>
      </c>
      <c r="I6896">
        <v>6894</v>
      </c>
      <c r="J6896">
        <v>0.275184912829599</v>
      </c>
      <c r="K6896">
        <v>25</v>
      </c>
      <c r="L6896" t="b">
        <v>1</v>
      </c>
      <c r="M6896">
        <v>6894</v>
      </c>
      <c r="N6896">
        <v>0.64963413894932098</v>
      </c>
      <c r="O6896">
        <v>35</v>
      </c>
      <c r="P6896" t="b">
        <v>1</v>
      </c>
    </row>
    <row r="6897" spans="1:16" x14ac:dyDescent="0.3">
      <c r="A6897">
        <v>6895</v>
      </c>
      <c r="B6897" s="1">
        <v>7.0194120916949995E-5</v>
      </c>
      <c r="C6897">
        <v>15</v>
      </c>
      <c r="D6897" t="b">
        <v>1</v>
      </c>
      <c r="E6897">
        <v>6895</v>
      </c>
      <c r="F6897" s="1">
        <v>6.8682055739780796E-5</v>
      </c>
      <c r="G6897">
        <v>5</v>
      </c>
      <c r="H6897" t="b">
        <v>1</v>
      </c>
      <c r="I6897">
        <v>6895</v>
      </c>
      <c r="J6897">
        <v>0.27522000989005702</v>
      </c>
      <c r="K6897">
        <v>25</v>
      </c>
      <c r="L6897" t="b">
        <v>1</v>
      </c>
      <c r="M6897">
        <v>6895</v>
      </c>
      <c r="N6897">
        <v>0.64966847997719102</v>
      </c>
      <c r="O6897">
        <v>35</v>
      </c>
      <c r="P6897" t="b">
        <v>1</v>
      </c>
    </row>
    <row r="6898" spans="1:16" x14ac:dyDescent="0.3">
      <c r="A6898">
        <v>6896</v>
      </c>
      <c r="B6898" s="1">
        <v>7.0194120916949995E-5</v>
      </c>
      <c r="C6898">
        <v>15</v>
      </c>
      <c r="D6898" t="b">
        <v>1</v>
      </c>
      <c r="E6898">
        <v>6896</v>
      </c>
      <c r="F6898" s="1">
        <v>6.8682055739780796E-5</v>
      </c>
      <c r="G6898">
        <v>5</v>
      </c>
      <c r="H6898" t="b">
        <v>1</v>
      </c>
      <c r="I6898">
        <v>6896</v>
      </c>
      <c r="J6898">
        <v>0.27525510695051603</v>
      </c>
      <c r="K6898">
        <v>25</v>
      </c>
      <c r="L6898" t="b">
        <v>1</v>
      </c>
      <c r="M6898">
        <v>6896</v>
      </c>
      <c r="N6898">
        <v>0.64970282100506105</v>
      </c>
      <c r="O6898">
        <v>35</v>
      </c>
      <c r="P6898" t="b">
        <v>1</v>
      </c>
    </row>
    <row r="6899" spans="1:16" x14ac:dyDescent="0.3">
      <c r="A6899">
        <v>6897</v>
      </c>
      <c r="B6899" s="1">
        <v>7.0194120916949995E-5</v>
      </c>
      <c r="C6899">
        <v>15</v>
      </c>
      <c r="D6899" t="b">
        <v>1</v>
      </c>
      <c r="E6899">
        <v>6897</v>
      </c>
      <c r="F6899" s="1">
        <v>6.8682055739780796E-5</v>
      </c>
      <c r="G6899">
        <v>5</v>
      </c>
      <c r="H6899" t="b">
        <v>1</v>
      </c>
      <c r="I6899">
        <v>6897</v>
      </c>
      <c r="J6899">
        <v>0.27529020401097398</v>
      </c>
      <c r="K6899">
        <v>25</v>
      </c>
      <c r="L6899" t="b">
        <v>1</v>
      </c>
      <c r="M6899">
        <v>6897</v>
      </c>
      <c r="N6899">
        <v>0.64973716203293097</v>
      </c>
      <c r="O6899">
        <v>35</v>
      </c>
      <c r="P6899" t="b">
        <v>1</v>
      </c>
    </row>
    <row r="6900" spans="1:16" x14ac:dyDescent="0.3">
      <c r="A6900">
        <v>6898</v>
      </c>
      <c r="B6900" s="1">
        <v>7.0194120916949995E-5</v>
      </c>
      <c r="C6900">
        <v>15</v>
      </c>
      <c r="D6900" t="b">
        <v>1</v>
      </c>
      <c r="E6900">
        <v>6898</v>
      </c>
      <c r="F6900" s="1">
        <v>6.8682055739780796E-5</v>
      </c>
      <c r="G6900">
        <v>5</v>
      </c>
      <c r="H6900" t="b">
        <v>1</v>
      </c>
      <c r="I6900">
        <v>6898</v>
      </c>
      <c r="J6900">
        <v>0.27532530107143299</v>
      </c>
      <c r="K6900">
        <v>25</v>
      </c>
      <c r="L6900" t="b">
        <v>1</v>
      </c>
      <c r="M6900">
        <v>6898</v>
      </c>
      <c r="N6900">
        <v>0.649771503060801</v>
      </c>
      <c r="O6900">
        <v>35</v>
      </c>
      <c r="P6900" t="b">
        <v>1</v>
      </c>
    </row>
    <row r="6901" spans="1:16" x14ac:dyDescent="0.3">
      <c r="A6901">
        <v>6899</v>
      </c>
      <c r="B6901" s="1">
        <v>7.0194120916949995E-5</v>
      </c>
      <c r="C6901">
        <v>15</v>
      </c>
      <c r="D6901" t="b">
        <v>1</v>
      </c>
      <c r="E6901">
        <v>6899</v>
      </c>
      <c r="F6901" s="1">
        <v>6.8682055739780796E-5</v>
      </c>
      <c r="G6901">
        <v>5</v>
      </c>
      <c r="H6901" t="b">
        <v>1</v>
      </c>
      <c r="I6901">
        <v>6899</v>
      </c>
      <c r="J6901">
        <v>0.275360398131891</v>
      </c>
      <c r="K6901">
        <v>25</v>
      </c>
      <c r="L6901" t="b">
        <v>1</v>
      </c>
      <c r="M6901">
        <v>6899</v>
      </c>
      <c r="N6901">
        <v>0.64980584408867104</v>
      </c>
      <c r="O6901">
        <v>35</v>
      </c>
      <c r="P6901" t="b">
        <v>1</v>
      </c>
    </row>
    <row r="6902" spans="1:16" x14ac:dyDescent="0.3">
      <c r="A6902">
        <v>6900</v>
      </c>
      <c r="B6902" s="1">
        <v>7.0194120916949995E-5</v>
      </c>
      <c r="C6902">
        <v>15</v>
      </c>
      <c r="D6902" t="b">
        <v>1</v>
      </c>
      <c r="E6902">
        <v>6900</v>
      </c>
      <c r="F6902" s="1">
        <v>6.8682055739780796E-5</v>
      </c>
      <c r="G6902">
        <v>5</v>
      </c>
      <c r="H6902" t="b">
        <v>1</v>
      </c>
      <c r="I6902">
        <v>6900</v>
      </c>
      <c r="J6902">
        <v>0.27539549519235001</v>
      </c>
      <c r="K6902">
        <v>25</v>
      </c>
      <c r="L6902" t="b">
        <v>1</v>
      </c>
      <c r="M6902">
        <v>6900</v>
      </c>
      <c r="N6902">
        <v>0.64984018511654096</v>
      </c>
      <c r="O6902">
        <v>35</v>
      </c>
      <c r="P6902" t="b">
        <v>1</v>
      </c>
    </row>
    <row r="6903" spans="1:16" x14ac:dyDescent="0.3">
      <c r="A6903">
        <v>6901</v>
      </c>
      <c r="B6903" s="1">
        <v>7.0194120916949995E-5</v>
      </c>
      <c r="C6903">
        <v>15</v>
      </c>
      <c r="D6903" t="b">
        <v>1</v>
      </c>
      <c r="E6903">
        <v>6901</v>
      </c>
      <c r="F6903" s="1">
        <v>6.8682055739780796E-5</v>
      </c>
      <c r="G6903">
        <v>5</v>
      </c>
      <c r="H6903" t="b">
        <v>1</v>
      </c>
      <c r="I6903">
        <v>6901</v>
      </c>
      <c r="J6903">
        <v>0.27543059225280803</v>
      </c>
      <c r="K6903">
        <v>25</v>
      </c>
      <c r="L6903" t="b">
        <v>1</v>
      </c>
      <c r="M6903">
        <v>6901</v>
      </c>
      <c r="N6903">
        <v>0.64987452614441099</v>
      </c>
      <c r="O6903">
        <v>35</v>
      </c>
      <c r="P6903" t="b">
        <v>1</v>
      </c>
    </row>
    <row r="6904" spans="1:16" x14ac:dyDescent="0.3">
      <c r="A6904">
        <v>6902</v>
      </c>
      <c r="B6904" s="1">
        <v>7.0194120916949995E-5</v>
      </c>
      <c r="C6904">
        <v>15</v>
      </c>
      <c r="D6904" t="b">
        <v>1</v>
      </c>
      <c r="E6904">
        <v>6902</v>
      </c>
      <c r="F6904" s="1">
        <v>6.8682055739780796E-5</v>
      </c>
      <c r="G6904">
        <v>5</v>
      </c>
      <c r="H6904" t="b">
        <v>1</v>
      </c>
      <c r="I6904">
        <v>6902</v>
      </c>
      <c r="J6904">
        <v>0.27546568931326698</v>
      </c>
      <c r="K6904">
        <v>25</v>
      </c>
      <c r="L6904" t="b">
        <v>1</v>
      </c>
      <c r="M6904">
        <v>6902</v>
      </c>
      <c r="N6904">
        <v>0.64990886717228102</v>
      </c>
      <c r="O6904">
        <v>35</v>
      </c>
      <c r="P6904" t="b">
        <v>1</v>
      </c>
    </row>
    <row r="6905" spans="1:16" x14ac:dyDescent="0.3">
      <c r="A6905">
        <v>6903</v>
      </c>
      <c r="B6905" s="1">
        <v>7.0194120916949995E-5</v>
      </c>
      <c r="C6905">
        <v>15</v>
      </c>
      <c r="D6905" t="b">
        <v>1</v>
      </c>
      <c r="E6905">
        <v>6903</v>
      </c>
      <c r="F6905" s="1">
        <v>6.8682055739780796E-5</v>
      </c>
      <c r="G6905">
        <v>5</v>
      </c>
      <c r="H6905" t="b">
        <v>1</v>
      </c>
      <c r="I6905">
        <v>6903</v>
      </c>
      <c r="J6905">
        <v>0.27550078637372499</v>
      </c>
      <c r="K6905">
        <v>25</v>
      </c>
      <c r="L6905" t="b">
        <v>1</v>
      </c>
      <c r="M6905">
        <v>6903</v>
      </c>
      <c r="N6905">
        <v>0.64994320820015095</v>
      </c>
      <c r="O6905">
        <v>35</v>
      </c>
      <c r="P6905" t="b">
        <v>1</v>
      </c>
    </row>
    <row r="6906" spans="1:16" x14ac:dyDescent="0.3">
      <c r="A6906">
        <v>6904</v>
      </c>
      <c r="B6906" s="1">
        <v>7.0194120916949995E-5</v>
      </c>
      <c r="C6906">
        <v>15</v>
      </c>
      <c r="D6906" t="b">
        <v>1</v>
      </c>
      <c r="E6906">
        <v>6904</v>
      </c>
      <c r="F6906" s="1">
        <v>6.8682055739780796E-5</v>
      </c>
      <c r="G6906">
        <v>5</v>
      </c>
      <c r="H6906" t="b">
        <v>1</v>
      </c>
      <c r="I6906">
        <v>6904</v>
      </c>
      <c r="J6906">
        <v>0.275535883434184</v>
      </c>
      <c r="K6906">
        <v>25</v>
      </c>
      <c r="L6906" t="b">
        <v>1</v>
      </c>
      <c r="M6906">
        <v>6904</v>
      </c>
      <c r="N6906">
        <v>0.64997754922802098</v>
      </c>
      <c r="O6906">
        <v>35</v>
      </c>
      <c r="P6906" t="b">
        <v>1</v>
      </c>
    </row>
    <row r="6907" spans="1:16" x14ac:dyDescent="0.3">
      <c r="A6907">
        <v>6905</v>
      </c>
      <c r="B6907" s="1">
        <v>7.0194120916949995E-5</v>
      </c>
      <c r="C6907">
        <v>15</v>
      </c>
      <c r="D6907" t="b">
        <v>1</v>
      </c>
      <c r="E6907">
        <v>6905</v>
      </c>
      <c r="F6907" s="1">
        <v>6.8682055739780796E-5</v>
      </c>
      <c r="G6907">
        <v>5</v>
      </c>
      <c r="H6907" t="b">
        <v>1</v>
      </c>
      <c r="I6907">
        <v>6905</v>
      </c>
      <c r="J6907">
        <v>0.27557098049464201</v>
      </c>
      <c r="K6907">
        <v>25</v>
      </c>
      <c r="L6907" t="b">
        <v>1</v>
      </c>
      <c r="M6907">
        <v>6905</v>
      </c>
      <c r="N6907">
        <v>0.65001189025589001</v>
      </c>
      <c r="O6907">
        <v>35</v>
      </c>
      <c r="P6907" t="b">
        <v>1</v>
      </c>
    </row>
    <row r="6908" spans="1:16" x14ac:dyDescent="0.3">
      <c r="A6908">
        <v>6906</v>
      </c>
      <c r="B6908" s="1">
        <v>7.0194120916949995E-5</v>
      </c>
      <c r="C6908">
        <v>15</v>
      </c>
      <c r="D6908" t="b">
        <v>1</v>
      </c>
      <c r="E6908">
        <v>6906</v>
      </c>
      <c r="F6908" s="1">
        <v>6.8682055739780796E-5</v>
      </c>
      <c r="G6908">
        <v>5</v>
      </c>
      <c r="H6908" t="b">
        <v>1</v>
      </c>
      <c r="I6908">
        <v>6906</v>
      </c>
      <c r="J6908">
        <v>0.27560607755510003</v>
      </c>
      <c r="K6908">
        <v>25</v>
      </c>
      <c r="L6908" t="b">
        <v>1</v>
      </c>
      <c r="M6908">
        <v>6906</v>
      </c>
      <c r="N6908">
        <v>0.65004623128376005</v>
      </c>
      <c r="O6908">
        <v>35</v>
      </c>
      <c r="P6908" t="b">
        <v>1</v>
      </c>
    </row>
    <row r="6909" spans="1:16" x14ac:dyDescent="0.3">
      <c r="A6909">
        <v>6907</v>
      </c>
      <c r="B6909" s="1">
        <v>7.0194120916949995E-5</v>
      </c>
      <c r="C6909">
        <v>15</v>
      </c>
      <c r="D6909" t="b">
        <v>1</v>
      </c>
      <c r="E6909">
        <v>6907</v>
      </c>
      <c r="F6909" s="1">
        <v>6.8682055739780796E-5</v>
      </c>
      <c r="G6909">
        <v>5</v>
      </c>
      <c r="H6909" t="b">
        <v>1</v>
      </c>
      <c r="I6909">
        <v>6907</v>
      </c>
      <c r="J6909">
        <v>0.27564117461555898</v>
      </c>
      <c r="K6909">
        <v>25</v>
      </c>
      <c r="L6909" t="b">
        <v>1</v>
      </c>
      <c r="M6909">
        <v>6907</v>
      </c>
      <c r="N6909">
        <v>0.65008057231162997</v>
      </c>
      <c r="O6909">
        <v>35</v>
      </c>
      <c r="P6909" t="b">
        <v>1</v>
      </c>
    </row>
    <row r="6910" spans="1:16" x14ac:dyDescent="0.3">
      <c r="A6910">
        <v>6908</v>
      </c>
      <c r="B6910" s="1">
        <v>8.1718918056008106E-5</v>
      </c>
      <c r="C6910">
        <v>15</v>
      </c>
      <c r="D6910" t="b">
        <v>1</v>
      </c>
      <c r="E6910">
        <v>6908</v>
      </c>
      <c r="F6910" s="1">
        <v>6.8682055739780796E-5</v>
      </c>
      <c r="G6910">
        <v>5</v>
      </c>
      <c r="H6910" t="b">
        <v>1</v>
      </c>
      <c r="I6910">
        <v>6908</v>
      </c>
      <c r="J6910">
        <v>0.27568203407458702</v>
      </c>
      <c r="K6910">
        <v>25</v>
      </c>
      <c r="L6910" t="b">
        <v>1</v>
      </c>
      <c r="M6910">
        <v>6908</v>
      </c>
      <c r="N6910">
        <v>0.6501149133395</v>
      </c>
      <c r="O6910">
        <v>35</v>
      </c>
      <c r="P6910" t="b">
        <v>1</v>
      </c>
    </row>
    <row r="6911" spans="1:16" x14ac:dyDescent="0.3">
      <c r="A6911">
        <v>6909</v>
      </c>
      <c r="B6911" s="1">
        <v>8.1718918056008106E-5</v>
      </c>
      <c r="C6911">
        <v>15</v>
      </c>
      <c r="D6911" t="b">
        <v>1</v>
      </c>
      <c r="E6911">
        <v>6909</v>
      </c>
      <c r="F6911" s="1">
        <v>6.8682055739780796E-5</v>
      </c>
      <c r="G6911">
        <v>5</v>
      </c>
      <c r="H6911" t="b">
        <v>1</v>
      </c>
      <c r="I6911">
        <v>6909</v>
      </c>
      <c r="J6911">
        <v>0.27572289353361501</v>
      </c>
      <c r="K6911">
        <v>25</v>
      </c>
      <c r="L6911" t="b">
        <v>1</v>
      </c>
      <c r="M6911">
        <v>6909</v>
      </c>
      <c r="N6911">
        <v>0.65014925436737003</v>
      </c>
      <c r="O6911">
        <v>35</v>
      </c>
      <c r="P6911" t="b">
        <v>1</v>
      </c>
    </row>
    <row r="6912" spans="1:16" x14ac:dyDescent="0.3">
      <c r="A6912">
        <v>6910</v>
      </c>
      <c r="B6912" s="1">
        <v>8.1718918056008106E-5</v>
      </c>
      <c r="C6912">
        <v>15</v>
      </c>
      <c r="D6912" t="b">
        <v>1</v>
      </c>
      <c r="E6912">
        <v>6910</v>
      </c>
      <c r="F6912" s="1">
        <v>6.8682055739780796E-5</v>
      </c>
      <c r="G6912">
        <v>5</v>
      </c>
      <c r="H6912" t="b">
        <v>1</v>
      </c>
      <c r="I6912">
        <v>6910</v>
      </c>
      <c r="J6912">
        <v>0.275763752992643</v>
      </c>
      <c r="K6912">
        <v>25</v>
      </c>
      <c r="L6912" t="b">
        <v>1</v>
      </c>
      <c r="M6912">
        <v>6910</v>
      </c>
      <c r="N6912">
        <v>0.65018359539523995</v>
      </c>
      <c r="O6912">
        <v>35</v>
      </c>
      <c r="P6912" t="b">
        <v>1</v>
      </c>
    </row>
    <row r="6913" spans="1:16" x14ac:dyDescent="0.3">
      <c r="A6913">
        <v>6911</v>
      </c>
      <c r="B6913" s="1">
        <v>8.1718918056008106E-5</v>
      </c>
      <c r="C6913">
        <v>15</v>
      </c>
      <c r="D6913" t="b">
        <v>1</v>
      </c>
      <c r="E6913">
        <v>6911</v>
      </c>
      <c r="F6913" s="1">
        <v>6.8682055739780796E-5</v>
      </c>
      <c r="G6913">
        <v>5</v>
      </c>
      <c r="H6913" t="b">
        <v>1</v>
      </c>
      <c r="I6913">
        <v>6911</v>
      </c>
      <c r="J6913">
        <v>0.27580461245167098</v>
      </c>
      <c r="K6913">
        <v>25</v>
      </c>
      <c r="L6913" t="b">
        <v>1</v>
      </c>
      <c r="M6913">
        <v>6911</v>
      </c>
      <c r="N6913">
        <v>0.65021793642310999</v>
      </c>
      <c r="O6913">
        <v>35</v>
      </c>
      <c r="P6913" t="b">
        <v>1</v>
      </c>
    </row>
    <row r="6914" spans="1:16" x14ac:dyDescent="0.3">
      <c r="A6914">
        <v>6912</v>
      </c>
      <c r="B6914" s="1">
        <v>8.1718918056008106E-5</v>
      </c>
      <c r="C6914">
        <v>15</v>
      </c>
      <c r="D6914" t="b">
        <v>1</v>
      </c>
      <c r="E6914">
        <v>6912</v>
      </c>
      <c r="F6914" s="1">
        <v>6.8682055739780796E-5</v>
      </c>
      <c r="G6914">
        <v>5</v>
      </c>
      <c r="H6914" t="b">
        <v>1</v>
      </c>
      <c r="I6914">
        <v>6912</v>
      </c>
      <c r="J6914">
        <v>0.27584547191069902</v>
      </c>
      <c r="K6914">
        <v>25</v>
      </c>
      <c r="L6914" t="b">
        <v>1</v>
      </c>
      <c r="M6914">
        <v>6912</v>
      </c>
      <c r="N6914">
        <v>0.65025227745098002</v>
      </c>
      <c r="O6914">
        <v>35</v>
      </c>
      <c r="P6914" t="b">
        <v>1</v>
      </c>
    </row>
    <row r="6915" spans="1:16" x14ac:dyDescent="0.3">
      <c r="A6915">
        <v>6913</v>
      </c>
      <c r="B6915" s="1">
        <v>8.1718918056008106E-5</v>
      </c>
      <c r="C6915">
        <v>15</v>
      </c>
      <c r="D6915" t="b">
        <v>1</v>
      </c>
      <c r="E6915">
        <v>6913</v>
      </c>
      <c r="F6915" s="1">
        <v>6.8682055739780796E-5</v>
      </c>
      <c r="G6915">
        <v>5</v>
      </c>
      <c r="H6915" t="b">
        <v>1</v>
      </c>
      <c r="I6915">
        <v>6913</v>
      </c>
      <c r="J6915">
        <v>0.27588633136972701</v>
      </c>
      <c r="K6915">
        <v>25</v>
      </c>
      <c r="L6915" t="b">
        <v>1</v>
      </c>
      <c r="M6915">
        <v>6913</v>
      </c>
      <c r="N6915">
        <v>0.65028661847885005</v>
      </c>
      <c r="O6915">
        <v>35</v>
      </c>
      <c r="P6915" t="b">
        <v>1</v>
      </c>
    </row>
    <row r="6916" spans="1:16" x14ac:dyDescent="0.3">
      <c r="A6916">
        <v>6914</v>
      </c>
      <c r="B6916" s="1">
        <v>8.1718918056008106E-5</v>
      </c>
      <c r="C6916">
        <v>15</v>
      </c>
      <c r="D6916" t="b">
        <v>1</v>
      </c>
      <c r="E6916">
        <v>6914</v>
      </c>
      <c r="F6916" s="1">
        <v>6.8682055739780796E-5</v>
      </c>
      <c r="G6916">
        <v>5</v>
      </c>
      <c r="H6916" t="b">
        <v>1</v>
      </c>
      <c r="I6916">
        <v>6914</v>
      </c>
      <c r="J6916">
        <v>0.275927190828755</v>
      </c>
      <c r="K6916">
        <v>25</v>
      </c>
      <c r="L6916" t="b">
        <v>1</v>
      </c>
      <c r="M6916">
        <v>6914</v>
      </c>
      <c r="N6916">
        <v>0.65032095950671998</v>
      </c>
      <c r="O6916">
        <v>35</v>
      </c>
      <c r="P6916" t="b">
        <v>1</v>
      </c>
    </row>
    <row r="6917" spans="1:16" x14ac:dyDescent="0.3">
      <c r="A6917">
        <v>6915</v>
      </c>
      <c r="B6917" s="1">
        <v>8.1718918056008106E-5</v>
      </c>
      <c r="C6917">
        <v>15</v>
      </c>
      <c r="D6917" t="b">
        <v>1</v>
      </c>
      <c r="E6917">
        <v>6915</v>
      </c>
      <c r="F6917" s="1">
        <v>6.8682055739780796E-5</v>
      </c>
      <c r="G6917">
        <v>5</v>
      </c>
      <c r="H6917" t="b">
        <v>1</v>
      </c>
      <c r="I6917">
        <v>6915</v>
      </c>
      <c r="J6917">
        <v>0.27596805028778298</v>
      </c>
      <c r="K6917">
        <v>25</v>
      </c>
      <c r="L6917" t="b">
        <v>1</v>
      </c>
      <c r="M6917">
        <v>6915</v>
      </c>
      <c r="N6917">
        <v>0.65035530053459001</v>
      </c>
      <c r="O6917">
        <v>35</v>
      </c>
      <c r="P6917" t="b">
        <v>1</v>
      </c>
    </row>
    <row r="6918" spans="1:16" x14ac:dyDescent="0.3">
      <c r="A6918">
        <v>6916</v>
      </c>
      <c r="B6918" s="1">
        <v>8.1718918056008106E-5</v>
      </c>
      <c r="C6918">
        <v>15</v>
      </c>
      <c r="D6918" t="b">
        <v>1</v>
      </c>
      <c r="E6918">
        <v>6916</v>
      </c>
      <c r="F6918" s="1">
        <v>6.8682055739780796E-5</v>
      </c>
      <c r="G6918">
        <v>5</v>
      </c>
      <c r="H6918" t="b">
        <v>1</v>
      </c>
      <c r="I6918">
        <v>6916</v>
      </c>
      <c r="J6918">
        <v>0.27600890974681103</v>
      </c>
      <c r="K6918">
        <v>25</v>
      </c>
      <c r="L6918" t="b">
        <v>1</v>
      </c>
      <c r="M6918">
        <v>6916</v>
      </c>
      <c r="N6918">
        <v>0.65038964156246004</v>
      </c>
      <c r="O6918">
        <v>35</v>
      </c>
      <c r="P6918" t="b">
        <v>1</v>
      </c>
    </row>
    <row r="6919" spans="1:16" x14ac:dyDescent="0.3">
      <c r="A6919">
        <v>6917</v>
      </c>
      <c r="B6919" s="1">
        <v>8.1718918056008106E-5</v>
      </c>
      <c r="C6919">
        <v>15</v>
      </c>
      <c r="D6919" t="b">
        <v>1</v>
      </c>
      <c r="E6919">
        <v>6917</v>
      </c>
      <c r="F6919" s="1">
        <v>6.8682055739780796E-5</v>
      </c>
      <c r="G6919">
        <v>5</v>
      </c>
      <c r="H6919" t="b">
        <v>1</v>
      </c>
      <c r="I6919">
        <v>6917</v>
      </c>
      <c r="J6919">
        <v>0.27604976920583901</v>
      </c>
      <c r="K6919">
        <v>25</v>
      </c>
      <c r="L6919" t="b">
        <v>1</v>
      </c>
      <c r="M6919">
        <v>6917</v>
      </c>
      <c r="N6919">
        <v>0.65042398259032996</v>
      </c>
      <c r="O6919">
        <v>35</v>
      </c>
      <c r="P6919" t="b">
        <v>1</v>
      </c>
    </row>
    <row r="6920" spans="1:16" x14ac:dyDescent="0.3">
      <c r="A6920">
        <v>6918</v>
      </c>
      <c r="B6920" s="1">
        <v>8.1718918056008106E-5</v>
      </c>
      <c r="C6920">
        <v>15</v>
      </c>
      <c r="D6920" t="b">
        <v>1</v>
      </c>
      <c r="E6920">
        <v>6918</v>
      </c>
      <c r="F6920" s="1">
        <v>6.8682055739780796E-5</v>
      </c>
      <c r="G6920">
        <v>5</v>
      </c>
      <c r="H6920" t="b">
        <v>1</v>
      </c>
      <c r="I6920">
        <v>6918</v>
      </c>
      <c r="J6920">
        <v>0.276090628664867</v>
      </c>
      <c r="K6920">
        <v>25</v>
      </c>
      <c r="L6920" t="b">
        <v>1</v>
      </c>
      <c r="M6920">
        <v>6918</v>
      </c>
      <c r="N6920">
        <v>0.650458323618199</v>
      </c>
      <c r="O6920">
        <v>35</v>
      </c>
      <c r="P6920" t="b">
        <v>1</v>
      </c>
    </row>
    <row r="6921" spans="1:16" x14ac:dyDescent="0.3">
      <c r="A6921">
        <v>6919</v>
      </c>
      <c r="B6921" s="1">
        <v>8.1718918056008106E-5</v>
      </c>
      <c r="C6921">
        <v>15</v>
      </c>
      <c r="D6921" t="b">
        <v>1</v>
      </c>
      <c r="E6921">
        <v>6919</v>
      </c>
      <c r="F6921" s="1">
        <v>6.8682055739780796E-5</v>
      </c>
      <c r="G6921">
        <v>5</v>
      </c>
      <c r="H6921" t="b">
        <v>1</v>
      </c>
      <c r="I6921">
        <v>6919</v>
      </c>
      <c r="J6921">
        <v>0.27613148812389499</v>
      </c>
      <c r="K6921">
        <v>25</v>
      </c>
      <c r="L6921" t="b">
        <v>1</v>
      </c>
      <c r="M6921">
        <v>6919</v>
      </c>
      <c r="N6921">
        <v>0.65049266464606903</v>
      </c>
      <c r="O6921">
        <v>35</v>
      </c>
      <c r="P6921" t="b">
        <v>1</v>
      </c>
    </row>
    <row r="6922" spans="1:16" x14ac:dyDescent="0.3">
      <c r="A6922">
        <v>6920</v>
      </c>
      <c r="B6922" s="1">
        <v>8.1718918056008106E-5</v>
      </c>
      <c r="C6922">
        <v>15</v>
      </c>
      <c r="D6922" t="b">
        <v>1</v>
      </c>
      <c r="E6922">
        <v>6920</v>
      </c>
      <c r="F6922" s="1">
        <v>6.8682055739780796E-5</v>
      </c>
      <c r="G6922">
        <v>5</v>
      </c>
      <c r="H6922" t="b">
        <v>1</v>
      </c>
      <c r="I6922">
        <v>6920</v>
      </c>
      <c r="J6922">
        <v>0.27617234758292297</v>
      </c>
      <c r="K6922">
        <v>25</v>
      </c>
      <c r="L6922" t="b">
        <v>1</v>
      </c>
      <c r="M6922">
        <v>6920</v>
      </c>
      <c r="N6922">
        <v>0.65052700567393895</v>
      </c>
      <c r="O6922">
        <v>35</v>
      </c>
      <c r="P6922" t="b">
        <v>1</v>
      </c>
    </row>
    <row r="6923" spans="1:16" x14ac:dyDescent="0.3">
      <c r="A6923">
        <v>6921</v>
      </c>
      <c r="B6923" s="1">
        <v>8.1718918056008106E-5</v>
      </c>
      <c r="C6923">
        <v>15</v>
      </c>
      <c r="D6923" t="b">
        <v>1</v>
      </c>
      <c r="E6923">
        <v>6921</v>
      </c>
      <c r="F6923" s="1">
        <v>6.8682055739780796E-5</v>
      </c>
      <c r="G6923">
        <v>5</v>
      </c>
      <c r="H6923" t="b">
        <v>1</v>
      </c>
      <c r="I6923">
        <v>6921</v>
      </c>
      <c r="J6923">
        <v>0.27621320704195101</v>
      </c>
      <c r="K6923">
        <v>25</v>
      </c>
      <c r="L6923" t="b">
        <v>1</v>
      </c>
      <c r="M6923">
        <v>6921</v>
      </c>
      <c r="N6923">
        <v>0.65056134670180898</v>
      </c>
      <c r="O6923">
        <v>35</v>
      </c>
      <c r="P6923" t="b">
        <v>1</v>
      </c>
    </row>
    <row r="6924" spans="1:16" x14ac:dyDescent="0.3">
      <c r="A6924">
        <v>6922</v>
      </c>
      <c r="B6924" s="1">
        <v>8.1718918056008106E-5</v>
      </c>
      <c r="C6924">
        <v>15</v>
      </c>
      <c r="D6924" t="b">
        <v>1</v>
      </c>
      <c r="E6924">
        <v>6922</v>
      </c>
      <c r="F6924" s="1">
        <v>6.8682055739780796E-5</v>
      </c>
      <c r="G6924">
        <v>5</v>
      </c>
      <c r="H6924" t="b">
        <v>1</v>
      </c>
      <c r="I6924">
        <v>6922</v>
      </c>
      <c r="J6924">
        <v>0.276254066500979</v>
      </c>
      <c r="K6924">
        <v>25</v>
      </c>
      <c r="L6924" t="b">
        <v>1</v>
      </c>
      <c r="M6924">
        <v>6922</v>
      </c>
      <c r="N6924">
        <v>0.65059568772967902</v>
      </c>
      <c r="O6924">
        <v>35</v>
      </c>
      <c r="P6924" t="b">
        <v>1</v>
      </c>
    </row>
    <row r="6925" spans="1:16" x14ac:dyDescent="0.3">
      <c r="A6925">
        <v>6923</v>
      </c>
      <c r="B6925" s="1">
        <v>8.1718918056008106E-5</v>
      </c>
      <c r="C6925">
        <v>15</v>
      </c>
      <c r="D6925" t="b">
        <v>1</v>
      </c>
      <c r="E6925">
        <v>6923</v>
      </c>
      <c r="F6925" s="1">
        <v>6.8682055739780796E-5</v>
      </c>
      <c r="G6925">
        <v>5</v>
      </c>
      <c r="H6925" t="b">
        <v>1</v>
      </c>
      <c r="I6925">
        <v>6923</v>
      </c>
      <c r="J6925">
        <v>0.27629492596000699</v>
      </c>
      <c r="K6925">
        <v>25</v>
      </c>
      <c r="L6925" t="b">
        <v>1</v>
      </c>
      <c r="M6925">
        <v>6923</v>
      </c>
      <c r="N6925">
        <v>0.65063002875754905</v>
      </c>
      <c r="O6925">
        <v>35</v>
      </c>
      <c r="P6925" t="b">
        <v>1</v>
      </c>
    </row>
    <row r="6926" spans="1:16" x14ac:dyDescent="0.3">
      <c r="A6926">
        <v>6924</v>
      </c>
      <c r="B6926" s="1">
        <v>8.1718918056008106E-5</v>
      </c>
      <c r="C6926">
        <v>15</v>
      </c>
      <c r="D6926" t="b">
        <v>1</v>
      </c>
      <c r="E6926">
        <v>6924</v>
      </c>
      <c r="F6926" s="1">
        <v>6.8682055739780796E-5</v>
      </c>
      <c r="G6926">
        <v>5</v>
      </c>
      <c r="H6926" t="b">
        <v>1</v>
      </c>
      <c r="I6926">
        <v>6924</v>
      </c>
      <c r="J6926">
        <v>0.27633578541903497</v>
      </c>
      <c r="K6926">
        <v>25</v>
      </c>
      <c r="L6926" t="b">
        <v>1</v>
      </c>
      <c r="M6926">
        <v>6924</v>
      </c>
      <c r="N6926">
        <v>0.65066436978541897</v>
      </c>
      <c r="O6926">
        <v>35</v>
      </c>
      <c r="P6926" t="b">
        <v>1</v>
      </c>
    </row>
    <row r="6927" spans="1:16" x14ac:dyDescent="0.3">
      <c r="A6927">
        <v>6925</v>
      </c>
      <c r="B6927" s="1">
        <v>8.1718918056008106E-5</v>
      </c>
      <c r="C6927">
        <v>15</v>
      </c>
      <c r="D6927" t="b">
        <v>1</v>
      </c>
      <c r="E6927">
        <v>6925</v>
      </c>
      <c r="F6927" s="1">
        <v>6.8682055739780796E-5</v>
      </c>
      <c r="G6927">
        <v>5</v>
      </c>
      <c r="H6927" t="b">
        <v>1</v>
      </c>
      <c r="I6927">
        <v>6925</v>
      </c>
      <c r="J6927">
        <v>0.27637664487806302</v>
      </c>
      <c r="K6927">
        <v>25</v>
      </c>
      <c r="L6927" t="b">
        <v>1</v>
      </c>
      <c r="M6927">
        <v>6925</v>
      </c>
      <c r="N6927">
        <v>0.65069871081328901</v>
      </c>
      <c r="O6927">
        <v>35</v>
      </c>
      <c r="P6927" t="b">
        <v>1</v>
      </c>
    </row>
    <row r="6928" spans="1:16" x14ac:dyDescent="0.3">
      <c r="A6928">
        <v>6926</v>
      </c>
      <c r="B6928" s="1">
        <v>8.1718918056008106E-5</v>
      </c>
      <c r="C6928">
        <v>15</v>
      </c>
      <c r="D6928" t="b">
        <v>1</v>
      </c>
      <c r="E6928">
        <v>6926</v>
      </c>
      <c r="F6928" s="1">
        <v>6.8682055739780796E-5</v>
      </c>
      <c r="G6928">
        <v>5</v>
      </c>
      <c r="H6928" t="b">
        <v>1</v>
      </c>
      <c r="I6928">
        <v>6926</v>
      </c>
      <c r="J6928">
        <v>0.276417504337091</v>
      </c>
      <c r="K6928">
        <v>25</v>
      </c>
      <c r="L6928" t="b">
        <v>1</v>
      </c>
      <c r="M6928">
        <v>6926</v>
      </c>
      <c r="N6928">
        <v>0.65073305184115904</v>
      </c>
      <c r="O6928">
        <v>35</v>
      </c>
      <c r="P6928" t="b">
        <v>1</v>
      </c>
    </row>
    <row r="6929" spans="1:16" x14ac:dyDescent="0.3">
      <c r="A6929">
        <v>6927</v>
      </c>
      <c r="B6929" s="1">
        <v>8.1718918056008106E-5</v>
      </c>
      <c r="C6929">
        <v>15</v>
      </c>
      <c r="D6929" t="b">
        <v>1</v>
      </c>
      <c r="E6929">
        <v>6927</v>
      </c>
      <c r="F6929" s="1">
        <v>6.8682055739780796E-5</v>
      </c>
      <c r="G6929">
        <v>5</v>
      </c>
      <c r="H6929" t="b">
        <v>1</v>
      </c>
      <c r="I6929">
        <v>6927</v>
      </c>
      <c r="J6929">
        <v>0.27645836379611899</v>
      </c>
      <c r="K6929">
        <v>25</v>
      </c>
      <c r="L6929" t="b">
        <v>1</v>
      </c>
      <c r="M6929">
        <v>6927</v>
      </c>
      <c r="N6929">
        <v>0.65076739286902896</v>
      </c>
      <c r="O6929">
        <v>35</v>
      </c>
      <c r="P6929" t="b">
        <v>1</v>
      </c>
    </row>
    <row r="6930" spans="1:16" x14ac:dyDescent="0.3">
      <c r="A6930">
        <v>6928</v>
      </c>
      <c r="B6930" s="1">
        <v>8.1718918056008106E-5</v>
      </c>
      <c r="C6930">
        <v>15</v>
      </c>
      <c r="D6930" t="b">
        <v>1</v>
      </c>
      <c r="E6930">
        <v>6928</v>
      </c>
      <c r="F6930" s="1">
        <v>6.8682055739780796E-5</v>
      </c>
      <c r="G6930">
        <v>5</v>
      </c>
      <c r="H6930" t="b">
        <v>1</v>
      </c>
      <c r="I6930">
        <v>6928</v>
      </c>
      <c r="J6930">
        <v>0.27649922325514698</v>
      </c>
      <c r="K6930">
        <v>25</v>
      </c>
      <c r="L6930" t="b">
        <v>1</v>
      </c>
      <c r="M6930">
        <v>6928</v>
      </c>
      <c r="N6930">
        <v>0.65080173389689899</v>
      </c>
      <c r="O6930">
        <v>35</v>
      </c>
      <c r="P6930" t="b">
        <v>1</v>
      </c>
    </row>
    <row r="6931" spans="1:16" x14ac:dyDescent="0.3">
      <c r="A6931">
        <v>6929</v>
      </c>
      <c r="B6931" s="1">
        <v>8.1718918056008106E-5</v>
      </c>
      <c r="C6931">
        <v>15</v>
      </c>
      <c r="D6931" t="b">
        <v>1</v>
      </c>
      <c r="E6931">
        <v>6929</v>
      </c>
      <c r="F6931" s="1">
        <v>6.8682055739780796E-5</v>
      </c>
      <c r="G6931">
        <v>5</v>
      </c>
      <c r="H6931" t="b">
        <v>1</v>
      </c>
      <c r="I6931">
        <v>6929</v>
      </c>
      <c r="J6931">
        <v>0.27654008271417502</v>
      </c>
      <c r="K6931">
        <v>25</v>
      </c>
      <c r="L6931" t="b">
        <v>1</v>
      </c>
      <c r="M6931">
        <v>6929</v>
      </c>
      <c r="N6931">
        <v>0.65083607492476903</v>
      </c>
      <c r="O6931">
        <v>35</v>
      </c>
      <c r="P6931" t="b">
        <v>1</v>
      </c>
    </row>
    <row r="6932" spans="1:16" x14ac:dyDescent="0.3">
      <c r="A6932">
        <v>6930</v>
      </c>
      <c r="B6932" s="1">
        <v>8.1718918056008106E-5</v>
      </c>
      <c r="C6932">
        <v>15</v>
      </c>
      <c r="D6932" t="b">
        <v>1</v>
      </c>
      <c r="E6932">
        <v>6930</v>
      </c>
      <c r="F6932" s="1">
        <v>6.8682055739780796E-5</v>
      </c>
      <c r="G6932">
        <v>5</v>
      </c>
      <c r="H6932" t="b">
        <v>1</v>
      </c>
      <c r="I6932">
        <v>6930</v>
      </c>
      <c r="J6932">
        <v>0.276580942173203</v>
      </c>
      <c r="K6932">
        <v>25</v>
      </c>
      <c r="L6932" t="b">
        <v>1</v>
      </c>
      <c r="M6932">
        <v>6930</v>
      </c>
      <c r="N6932">
        <v>0.65087041595263895</v>
      </c>
      <c r="O6932">
        <v>35</v>
      </c>
      <c r="P6932" t="b">
        <v>1</v>
      </c>
    </row>
    <row r="6933" spans="1:16" x14ac:dyDescent="0.3">
      <c r="A6933">
        <v>6931</v>
      </c>
      <c r="B6933" s="1">
        <v>8.1718918056008106E-5</v>
      </c>
      <c r="C6933">
        <v>15</v>
      </c>
      <c r="D6933" t="b">
        <v>1</v>
      </c>
      <c r="E6933">
        <v>6931</v>
      </c>
      <c r="F6933" s="1">
        <v>6.8682055739780796E-5</v>
      </c>
      <c r="G6933">
        <v>5</v>
      </c>
      <c r="H6933" t="b">
        <v>1</v>
      </c>
      <c r="I6933">
        <v>6931</v>
      </c>
      <c r="J6933">
        <v>0.27662180163223099</v>
      </c>
      <c r="K6933">
        <v>25</v>
      </c>
      <c r="L6933" t="b">
        <v>1</v>
      </c>
      <c r="M6933">
        <v>6931</v>
      </c>
      <c r="N6933">
        <v>0.65090475698050798</v>
      </c>
      <c r="O6933">
        <v>35</v>
      </c>
      <c r="P6933" t="b">
        <v>1</v>
      </c>
    </row>
    <row r="6934" spans="1:16" x14ac:dyDescent="0.3">
      <c r="A6934">
        <v>6932</v>
      </c>
      <c r="B6934" s="1">
        <v>8.1718918056008106E-5</v>
      </c>
      <c r="C6934">
        <v>15</v>
      </c>
      <c r="D6934" t="b">
        <v>1</v>
      </c>
      <c r="E6934">
        <v>6932</v>
      </c>
      <c r="F6934" s="1">
        <v>6.8682055739780796E-5</v>
      </c>
      <c r="G6934">
        <v>5</v>
      </c>
      <c r="H6934" t="b">
        <v>1</v>
      </c>
      <c r="I6934">
        <v>6932</v>
      </c>
      <c r="J6934">
        <v>0.27666266109125898</v>
      </c>
      <c r="K6934">
        <v>25</v>
      </c>
      <c r="L6934" t="b">
        <v>1</v>
      </c>
      <c r="M6934">
        <v>6932</v>
      </c>
      <c r="N6934">
        <v>0.65093909800837801</v>
      </c>
      <c r="O6934">
        <v>35</v>
      </c>
      <c r="P6934" t="b">
        <v>1</v>
      </c>
    </row>
    <row r="6935" spans="1:16" x14ac:dyDescent="0.3">
      <c r="A6935">
        <v>6933</v>
      </c>
      <c r="B6935" s="1">
        <v>8.1718918056008106E-5</v>
      </c>
      <c r="C6935">
        <v>15</v>
      </c>
      <c r="D6935" t="b">
        <v>1</v>
      </c>
      <c r="E6935">
        <v>6933</v>
      </c>
      <c r="F6935" s="1">
        <v>6.8682055739780796E-5</v>
      </c>
      <c r="G6935">
        <v>5</v>
      </c>
      <c r="H6935" t="b">
        <v>1</v>
      </c>
      <c r="I6935">
        <v>6933</v>
      </c>
      <c r="J6935">
        <v>0.27670352055028702</v>
      </c>
      <c r="K6935">
        <v>25</v>
      </c>
      <c r="L6935" t="b">
        <v>1</v>
      </c>
      <c r="M6935">
        <v>6933</v>
      </c>
      <c r="N6935">
        <v>0.65097343903624805</v>
      </c>
      <c r="O6935">
        <v>35</v>
      </c>
      <c r="P6935" t="b">
        <v>1</v>
      </c>
    </row>
    <row r="6936" spans="1:16" x14ac:dyDescent="0.3">
      <c r="A6936">
        <v>6934</v>
      </c>
      <c r="B6936" s="1">
        <v>8.1718918056008106E-5</v>
      </c>
      <c r="C6936">
        <v>15</v>
      </c>
      <c r="D6936" t="b">
        <v>1</v>
      </c>
      <c r="E6936">
        <v>6934</v>
      </c>
      <c r="F6936" s="1">
        <v>6.8682055739780796E-5</v>
      </c>
      <c r="G6936">
        <v>5</v>
      </c>
      <c r="H6936" t="b">
        <v>1</v>
      </c>
      <c r="I6936">
        <v>6934</v>
      </c>
      <c r="J6936">
        <v>0.27674438000931501</v>
      </c>
      <c r="K6936">
        <v>25</v>
      </c>
      <c r="L6936" t="b">
        <v>1</v>
      </c>
      <c r="M6936">
        <v>6934</v>
      </c>
      <c r="N6936">
        <v>0.65100778006411797</v>
      </c>
      <c r="O6936">
        <v>35</v>
      </c>
      <c r="P6936" t="b">
        <v>1</v>
      </c>
    </row>
    <row r="6937" spans="1:16" x14ac:dyDescent="0.3">
      <c r="A6937">
        <v>6935</v>
      </c>
      <c r="B6937" s="1">
        <v>8.1718918056008106E-5</v>
      </c>
      <c r="C6937">
        <v>15</v>
      </c>
      <c r="D6937" t="b">
        <v>1</v>
      </c>
      <c r="E6937">
        <v>6935</v>
      </c>
      <c r="F6937" s="1">
        <v>6.8682055739780796E-5</v>
      </c>
      <c r="G6937">
        <v>5</v>
      </c>
      <c r="H6937" t="b">
        <v>1</v>
      </c>
      <c r="I6937">
        <v>6935</v>
      </c>
      <c r="J6937">
        <v>0.27678523946834299</v>
      </c>
      <c r="K6937">
        <v>25</v>
      </c>
      <c r="L6937" t="b">
        <v>1</v>
      </c>
      <c r="M6937">
        <v>6935</v>
      </c>
      <c r="N6937">
        <v>0.651042121091988</v>
      </c>
      <c r="O6937">
        <v>35</v>
      </c>
      <c r="P6937" t="b">
        <v>1</v>
      </c>
    </row>
    <row r="6938" spans="1:16" x14ac:dyDescent="0.3">
      <c r="A6938">
        <v>6936</v>
      </c>
      <c r="B6938" s="1">
        <v>8.1718918056008106E-5</v>
      </c>
      <c r="C6938">
        <v>15</v>
      </c>
      <c r="D6938" t="b">
        <v>1</v>
      </c>
      <c r="E6938">
        <v>6936</v>
      </c>
      <c r="F6938" s="1">
        <v>6.8682055739780796E-5</v>
      </c>
      <c r="G6938">
        <v>5</v>
      </c>
      <c r="H6938" t="b">
        <v>1</v>
      </c>
      <c r="I6938">
        <v>6936</v>
      </c>
      <c r="J6938">
        <v>0.27682609892737098</v>
      </c>
      <c r="K6938">
        <v>25</v>
      </c>
      <c r="L6938" t="b">
        <v>1</v>
      </c>
      <c r="M6938">
        <v>6936</v>
      </c>
      <c r="N6938">
        <v>0.65107646211985803</v>
      </c>
      <c r="O6938">
        <v>35</v>
      </c>
      <c r="P6938" t="b">
        <v>1</v>
      </c>
    </row>
    <row r="6939" spans="1:16" x14ac:dyDescent="0.3">
      <c r="A6939">
        <v>6937</v>
      </c>
      <c r="B6939" s="1">
        <v>8.1718918056008106E-5</v>
      </c>
      <c r="C6939">
        <v>15</v>
      </c>
      <c r="D6939" t="b">
        <v>1</v>
      </c>
      <c r="E6939">
        <v>6937</v>
      </c>
      <c r="F6939" s="1">
        <v>6.8682055739780796E-5</v>
      </c>
      <c r="G6939">
        <v>5</v>
      </c>
      <c r="H6939" t="b">
        <v>1</v>
      </c>
      <c r="I6939">
        <v>6937</v>
      </c>
      <c r="J6939">
        <v>0.27686695838639902</v>
      </c>
      <c r="K6939">
        <v>25</v>
      </c>
      <c r="L6939" t="b">
        <v>1</v>
      </c>
      <c r="M6939">
        <v>6937</v>
      </c>
      <c r="N6939">
        <v>0.65111080314772796</v>
      </c>
      <c r="O6939">
        <v>35</v>
      </c>
      <c r="P6939" t="b">
        <v>1</v>
      </c>
    </row>
    <row r="6940" spans="1:16" x14ac:dyDescent="0.3">
      <c r="A6940">
        <v>6938</v>
      </c>
      <c r="B6940" s="1">
        <v>8.1718918056008106E-5</v>
      </c>
      <c r="C6940">
        <v>15</v>
      </c>
      <c r="D6940" t="b">
        <v>1</v>
      </c>
      <c r="E6940">
        <v>6938</v>
      </c>
      <c r="F6940" s="1">
        <v>6.8682055739780796E-5</v>
      </c>
      <c r="G6940">
        <v>5</v>
      </c>
      <c r="H6940" t="b">
        <v>1</v>
      </c>
      <c r="I6940">
        <v>6938</v>
      </c>
      <c r="J6940">
        <v>0.27690781784542701</v>
      </c>
      <c r="K6940">
        <v>25</v>
      </c>
      <c r="L6940" t="b">
        <v>1</v>
      </c>
      <c r="M6940">
        <v>6938</v>
      </c>
      <c r="N6940">
        <v>0.65114514417559799</v>
      </c>
      <c r="O6940">
        <v>35</v>
      </c>
      <c r="P6940" t="b">
        <v>1</v>
      </c>
    </row>
    <row r="6941" spans="1:16" x14ac:dyDescent="0.3">
      <c r="A6941">
        <v>6939</v>
      </c>
      <c r="B6941" s="1">
        <v>8.1718918056008106E-5</v>
      </c>
      <c r="C6941">
        <v>15</v>
      </c>
      <c r="D6941" t="b">
        <v>1</v>
      </c>
      <c r="E6941">
        <v>6939</v>
      </c>
      <c r="F6941" s="1">
        <v>6.8682055739780796E-5</v>
      </c>
      <c r="G6941">
        <v>5</v>
      </c>
      <c r="H6941" t="b">
        <v>1</v>
      </c>
      <c r="I6941">
        <v>6939</v>
      </c>
      <c r="J6941">
        <v>0.27694867730445499</v>
      </c>
      <c r="K6941">
        <v>25</v>
      </c>
      <c r="L6941" t="b">
        <v>1</v>
      </c>
      <c r="M6941">
        <v>6939</v>
      </c>
      <c r="N6941">
        <v>0.65117948520346802</v>
      </c>
      <c r="O6941">
        <v>35</v>
      </c>
      <c r="P6941" t="b">
        <v>1</v>
      </c>
    </row>
    <row r="6942" spans="1:16" x14ac:dyDescent="0.3">
      <c r="A6942">
        <v>6940</v>
      </c>
      <c r="B6942" s="1">
        <v>8.1718918056008106E-5</v>
      </c>
      <c r="C6942">
        <v>15</v>
      </c>
      <c r="D6942" t="b">
        <v>1</v>
      </c>
      <c r="E6942">
        <v>6940</v>
      </c>
      <c r="F6942" s="1">
        <v>6.8682055739780796E-5</v>
      </c>
      <c r="G6942">
        <v>5</v>
      </c>
      <c r="H6942" t="b">
        <v>1</v>
      </c>
      <c r="I6942">
        <v>6940</v>
      </c>
      <c r="J6942">
        <v>0.27698953676348298</v>
      </c>
      <c r="K6942">
        <v>25</v>
      </c>
      <c r="L6942" t="b">
        <v>1</v>
      </c>
      <c r="M6942">
        <v>6940</v>
      </c>
      <c r="N6942">
        <v>0.65121382623133806</v>
      </c>
      <c r="O6942">
        <v>35</v>
      </c>
      <c r="P6942" t="b">
        <v>1</v>
      </c>
    </row>
    <row r="6943" spans="1:16" x14ac:dyDescent="0.3">
      <c r="A6943">
        <v>6941</v>
      </c>
      <c r="B6943" s="1">
        <v>8.1718918056008106E-5</v>
      </c>
      <c r="C6943">
        <v>15</v>
      </c>
      <c r="D6943" t="b">
        <v>1</v>
      </c>
      <c r="E6943">
        <v>6941</v>
      </c>
      <c r="F6943" s="1">
        <v>6.8682055739780796E-5</v>
      </c>
      <c r="G6943">
        <v>5</v>
      </c>
      <c r="H6943" t="b">
        <v>1</v>
      </c>
      <c r="I6943">
        <v>6941</v>
      </c>
      <c r="J6943">
        <v>0.27703039622251002</v>
      </c>
      <c r="K6943">
        <v>25</v>
      </c>
      <c r="L6943" t="b">
        <v>1</v>
      </c>
      <c r="M6943">
        <v>6941</v>
      </c>
      <c r="N6943">
        <v>0.65124816725920798</v>
      </c>
      <c r="O6943">
        <v>35</v>
      </c>
      <c r="P6943" t="b">
        <v>1</v>
      </c>
    </row>
    <row r="6944" spans="1:16" x14ac:dyDescent="0.3">
      <c r="A6944">
        <v>6942</v>
      </c>
      <c r="B6944" s="1">
        <v>8.1718918056008106E-5</v>
      </c>
      <c r="C6944">
        <v>15</v>
      </c>
      <c r="D6944" t="b">
        <v>1</v>
      </c>
      <c r="E6944">
        <v>6942</v>
      </c>
      <c r="F6944" s="1">
        <v>6.8682055739780796E-5</v>
      </c>
      <c r="G6944">
        <v>5</v>
      </c>
      <c r="H6944" t="b">
        <v>1</v>
      </c>
      <c r="I6944">
        <v>6942</v>
      </c>
      <c r="J6944">
        <v>0.27707125568153801</v>
      </c>
      <c r="K6944">
        <v>25</v>
      </c>
      <c r="L6944" t="b">
        <v>1</v>
      </c>
      <c r="M6944">
        <v>6942</v>
      </c>
      <c r="N6944">
        <v>0.65128250828707801</v>
      </c>
      <c r="O6944">
        <v>35</v>
      </c>
      <c r="P6944" t="b">
        <v>1</v>
      </c>
    </row>
    <row r="6945" spans="1:16" x14ac:dyDescent="0.3">
      <c r="A6945">
        <v>6943</v>
      </c>
      <c r="B6945" s="1">
        <v>8.1718918056008106E-5</v>
      </c>
      <c r="C6945">
        <v>15</v>
      </c>
      <c r="D6945" t="b">
        <v>1</v>
      </c>
      <c r="E6945">
        <v>6943</v>
      </c>
      <c r="F6945" s="1">
        <v>6.8682055739780796E-5</v>
      </c>
      <c r="G6945">
        <v>5</v>
      </c>
      <c r="H6945" t="b">
        <v>1</v>
      </c>
      <c r="I6945">
        <v>6943</v>
      </c>
      <c r="J6945">
        <v>0.277112115140566</v>
      </c>
      <c r="K6945">
        <v>25</v>
      </c>
      <c r="L6945" t="b">
        <v>1</v>
      </c>
      <c r="M6945">
        <v>6943</v>
      </c>
      <c r="N6945">
        <v>0.65131684931494704</v>
      </c>
      <c r="O6945">
        <v>35</v>
      </c>
      <c r="P6945" t="b">
        <v>1</v>
      </c>
    </row>
    <row r="6946" spans="1:16" x14ac:dyDescent="0.3">
      <c r="A6946">
        <v>6944</v>
      </c>
      <c r="B6946" s="1">
        <v>8.1718918056008106E-5</v>
      </c>
      <c r="C6946">
        <v>15</v>
      </c>
      <c r="D6946" t="b">
        <v>1</v>
      </c>
      <c r="E6946">
        <v>6944</v>
      </c>
      <c r="F6946" s="1">
        <v>6.8682055739780796E-5</v>
      </c>
      <c r="G6946">
        <v>5</v>
      </c>
      <c r="H6946" t="b">
        <v>1</v>
      </c>
      <c r="I6946">
        <v>6944</v>
      </c>
      <c r="J6946">
        <v>0.27715297459959398</v>
      </c>
      <c r="K6946">
        <v>25</v>
      </c>
      <c r="L6946" t="b">
        <v>1</v>
      </c>
      <c r="M6946">
        <v>6944</v>
      </c>
      <c r="N6946">
        <v>0.65135119034281697</v>
      </c>
      <c r="O6946">
        <v>35</v>
      </c>
      <c r="P6946" t="b">
        <v>1</v>
      </c>
    </row>
    <row r="6947" spans="1:16" x14ac:dyDescent="0.3">
      <c r="A6947">
        <v>6945</v>
      </c>
      <c r="B6947" s="1">
        <v>8.1718918056008106E-5</v>
      </c>
      <c r="C6947">
        <v>15</v>
      </c>
      <c r="D6947" t="b">
        <v>1</v>
      </c>
      <c r="E6947">
        <v>6945</v>
      </c>
      <c r="F6947" s="1">
        <v>6.8682055739780796E-5</v>
      </c>
      <c r="G6947">
        <v>5</v>
      </c>
      <c r="H6947" t="b">
        <v>1</v>
      </c>
      <c r="I6947">
        <v>6945</v>
      </c>
      <c r="J6947">
        <v>0.27719383405862202</v>
      </c>
      <c r="K6947">
        <v>25</v>
      </c>
      <c r="L6947" t="b">
        <v>1</v>
      </c>
      <c r="M6947">
        <v>6945</v>
      </c>
      <c r="N6947">
        <v>0.651385531370687</v>
      </c>
      <c r="O6947">
        <v>35</v>
      </c>
      <c r="P6947" t="b">
        <v>1</v>
      </c>
    </row>
    <row r="6948" spans="1:16" x14ac:dyDescent="0.3">
      <c r="A6948">
        <v>6946</v>
      </c>
      <c r="B6948" s="1">
        <v>8.1718918056008106E-5</v>
      </c>
      <c r="C6948">
        <v>15</v>
      </c>
      <c r="D6948" t="b">
        <v>1</v>
      </c>
      <c r="E6948">
        <v>6946</v>
      </c>
      <c r="F6948" s="1">
        <v>6.8682055739780796E-5</v>
      </c>
      <c r="G6948">
        <v>5</v>
      </c>
      <c r="H6948" t="b">
        <v>1</v>
      </c>
      <c r="I6948">
        <v>6946</v>
      </c>
      <c r="J6948">
        <v>0.27723469351765001</v>
      </c>
      <c r="K6948">
        <v>25</v>
      </c>
      <c r="L6948" t="b">
        <v>1</v>
      </c>
      <c r="M6948">
        <v>6946</v>
      </c>
      <c r="N6948">
        <v>0.65141987239855703</v>
      </c>
      <c r="O6948">
        <v>35</v>
      </c>
      <c r="P6948" t="b">
        <v>1</v>
      </c>
    </row>
    <row r="6949" spans="1:16" x14ac:dyDescent="0.3">
      <c r="A6949">
        <v>6947</v>
      </c>
      <c r="B6949" s="1">
        <v>8.1718918056008106E-5</v>
      </c>
      <c r="C6949">
        <v>15</v>
      </c>
      <c r="D6949" t="b">
        <v>1</v>
      </c>
      <c r="E6949">
        <v>6947</v>
      </c>
      <c r="F6949" s="1">
        <v>6.8682055739780796E-5</v>
      </c>
      <c r="G6949">
        <v>5</v>
      </c>
      <c r="H6949" t="b">
        <v>1</v>
      </c>
      <c r="I6949">
        <v>6947</v>
      </c>
      <c r="J6949">
        <v>0.277275552976678</v>
      </c>
      <c r="K6949">
        <v>25</v>
      </c>
      <c r="L6949" t="b">
        <v>1</v>
      </c>
      <c r="M6949">
        <v>6947</v>
      </c>
      <c r="N6949">
        <v>0.65145421342642695</v>
      </c>
      <c r="O6949">
        <v>35</v>
      </c>
      <c r="P6949" t="b">
        <v>1</v>
      </c>
    </row>
    <row r="6950" spans="1:16" x14ac:dyDescent="0.3">
      <c r="A6950">
        <v>6948</v>
      </c>
      <c r="B6950" s="1">
        <v>8.1718918056008106E-5</v>
      </c>
      <c r="C6950">
        <v>15</v>
      </c>
      <c r="D6950" t="b">
        <v>1</v>
      </c>
      <c r="E6950">
        <v>6948</v>
      </c>
      <c r="F6950" s="1">
        <v>6.8682055739780796E-5</v>
      </c>
      <c r="G6950">
        <v>5</v>
      </c>
      <c r="H6950" t="b">
        <v>1</v>
      </c>
      <c r="I6950">
        <v>6948</v>
      </c>
      <c r="J6950">
        <v>0.27731641243570598</v>
      </c>
      <c r="K6950">
        <v>25</v>
      </c>
      <c r="L6950" t="b">
        <v>1</v>
      </c>
      <c r="M6950">
        <v>6948</v>
      </c>
      <c r="N6950">
        <v>0.65148855445429699</v>
      </c>
      <c r="O6950">
        <v>35</v>
      </c>
      <c r="P6950" t="b">
        <v>1</v>
      </c>
    </row>
    <row r="6951" spans="1:16" x14ac:dyDescent="0.3">
      <c r="A6951">
        <v>6949</v>
      </c>
      <c r="B6951" s="1">
        <v>8.1718918056008106E-5</v>
      </c>
      <c r="C6951">
        <v>15</v>
      </c>
      <c r="D6951" t="b">
        <v>1</v>
      </c>
      <c r="E6951">
        <v>6949</v>
      </c>
      <c r="F6951" s="1">
        <v>6.8682055739780796E-5</v>
      </c>
      <c r="G6951">
        <v>5</v>
      </c>
      <c r="H6951" t="b">
        <v>1</v>
      </c>
      <c r="I6951">
        <v>6949</v>
      </c>
      <c r="J6951">
        <v>0.27735727189473403</v>
      </c>
      <c r="K6951">
        <v>25</v>
      </c>
      <c r="L6951" t="b">
        <v>1</v>
      </c>
      <c r="M6951">
        <v>6949</v>
      </c>
      <c r="N6951">
        <v>0.65152289548216702</v>
      </c>
      <c r="O6951">
        <v>35</v>
      </c>
      <c r="P6951" t="b">
        <v>1</v>
      </c>
    </row>
    <row r="6952" spans="1:16" x14ac:dyDescent="0.3">
      <c r="A6952">
        <v>6950</v>
      </c>
      <c r="B6952" s="1">
        <v>8.1718918056008106E-5</v>
      </c>
      <c r="C6952">
        <v>15</v>
      </c>
      <c r="D6952" t="b">
        <v>1</v>
      </c>
      <c r="E6952">
        <v>6950</v>
      </c>
      <c r="F6952" s="1">
        <v>6.8682055739780796E-5</v>
      </c>
      <c r="G6952">
        <v>5</v>
      </c>
      <c r="H6952" t="b">
        <v>1</v>
      </c>
      <c r="I6952">
        <v>6950</v>
      </c>
      <c r="J6952">
        <v>0.27739813135376201</v>
      </c>
      <c r="K6952">
        <v>25</v>
      </c>
      <c r="L6952" t="b">
        <v>1</v>
      </c>
      <c r="M6952">
        <v>6950</v>
      </c>
      <c r="N6952">
        <v>0.65155723651003705</v>
      </c>
      <c r="O6952">
        <v>35</v>
      </c>
      <c r="P6952" t="b">
        <v>1</v>
      </c>
    </row>
    <row r="6953" spans="1:16" x14ac:dyDescent="0.3">
      <c r="A6953">
        <v>6951</v>
      </c>
      <c r="B6953" s="1">
        <v>8.1718918056008106E-5</v>
      </c>
      <c r="C6953">
        <v>15</v>
      </c>
      <c r="D6953" t="b">
        <v>1</v>
      </c>
      <c r="E6953">
        <v>6951</v>
      </c>
      <c r="F6953" s="1">
        <v>6.8682055739780796E-5</v>
      </c>
      <c r="G6953">
        <v>5</v>
      </c>
      <c r="H6953" t="b">
        <v>1</v>
      </c>
      <c r="I6953">
        <v>6951</v>
      </c>
      <c r="J6953">
        <v>0.27743899081279</v>
      </c>
      <c r="K6953">
        <v>25</v>
      </c>
      <c r="L6953" t="b">
        <v>1</v>
      </c>
      <c r="M6953">
        <v>6951</v>
      </c>
      <c r="N6953">
        <v>0.65159157753790697</v>
      </c>
      <c r="O6953">
        <v>35</v>
      </c>
      <c r="P6953" t="b">
        <v>1</v>
      </c>
    </row>
    <row r="6954" spans="1:16" x14ac:dyDescent="0.3">
      <c r="A6954">
        <v>6952</v>
      </c>
      <c r="B6954" s="1">
        <v>8.1718918056008106E-5</v>
      </c>
      <c r="C6954">
        <v>15</v>
      </c>
      <c r="D6954" t="b">
        <v>1</v>
      </c>
      <c r="E6954">
        <v>6952</v>
      </c>
      <c r="F6954" s="1">
        <v>6.8682055739780796E-5</v>
      </c>
      <c r="G6954">
        <v>5</v>
      </c>
      <c r="H6954" t="b">
        <v>1</v>
      </c>
      <c r="I6954">
        <v>6952</v>
      </c>
      <c r="J6954">
        <v>0.27747985027181798</v>
      </c>
      <c r="K6954">
        <v>25</v>
      </c>
      <c r="L6954" t="b">
        <v>1</v>
      </c>
      <c r="M6954">
        <v>6952</v>
      </c>
      <c r="N6954">
        <v>0.65162591856577701</v>
      </c>
      <c r="O6954">
        <v>35</v>
      </c>
      <c r="P6954" t="b">
        <v>1</v>
      </c>
    </row>
    <row r="6955" spans="1:16" x14ac:dyDescent="0.3">
      <c r="A6955">
        <v>6953</v>
      </c>
      <c r="B6955" s="1">
        <v>8.1718918056008106E-5</v>
      </c>
      <c r="C6955">
        <v>15</v>
      </c>
      <c r="D6955" t="b">
        <v>1</v>
      </c>
      <c r="E6955">
        <v>6953</v>
      </c>
      <c r="F6955" s="1">
        <v>6.8682055739780796E-5</v>
      </c>
      <c r="G6955">
        <v>5</v>
      </c>
      <c r="H6955" t="b">
        <v>1</v>
      </c>
      <c r="I6955">
        <v>6953</v>
      </c>
      <c r="J6955">
        <v>0.27752070973084603</v>
      </c>
      <c r="K6955">
        <v>25</v>
      </c>
      <c r="L6955" t="b">
        <v>1</v>
      </c>
      <c r="M6955">
        <v>6953</v>
      </c>
      <c r="N6955">
        <v>0.65166025959364704</v>
      </c>
      <c r="O6955">
        <v>35</v>
      </c>
      <c r="P6955" t="b">
        <v>1</v>
      </c>
    </row>
    <row r="6956" spans="1:16" x14ac:dyDescent="0.3">
      <c r="A6956">
        <v>6954</v>
      </c>
      <c r="B6956" s="1">
        <v>8.1718918056008106E-5</v>
      </c>
      <c r="C6956">
        <v>15</v>
      </c>
      <c r="D6956" t="b">
        <v>1</v>
      </c>
      <c r="E6956">
        <v>6954</v>
      </c>
      <c r="F6956" s="1">
        <v>6.8682055739780796E-5</v>
      </c>
      <c r="G6956">
        <v>5</v>
      </c>
      <c r="H6956" t="b">
        <v>1</v>
      </c>
      <c r="I6956">
        <v>6954</v>
      </c>
      <c r="J6956">
        <v>0.27756156918987401</v>
      </c>
      <c r="K6956">
        <v>25</v>
      </c>
      <c r="L6956" t="b">
        <v>1</v>
      </c>
      <c r="M6956">
        <v>6954</v>
      </c>
      <c r="N6956">
        <v>0.65169460062151696</v>
      </c>
      <c r="O6956">
        <v>35</v>
      </c>
      <c r="P6956" t="b">
        <v>1</v>
      </c>
    </row>
    <row r="6957" spans="1:16" x14ac:dyDescent="0.3">
      <c r="A6957">
        <v>6955</v>
      </c>
      <c r="B6957" s="1">
        <v>8.1718918056008106E-5</v>
      </c>
      <c r="C6957">
        <v>15</v>
      </c>
      <c r="D6957" t="b">
        <v>1</v>
      </c>
      <c r="E6957">
        <v>6955</v>
      </c>
      <c r="F6957" s="1">
        <v>6.8682055739780796E-5</v>
      </c>
      <c r="G6957">
        <v>5</v>
      </c>
      <c r="H6957" t="b">
        <v>1</v>
      </c>
      <c r="I6957">
        <v>6955</v>
      </c>
      <c r="J6957">
        <v>0.277602428648902</v>
      </c>
      <c r="K6957">
        <v>25</v>
      </c>
      <c r="L6957" t="b">
        <v>1</v>
      </c>
      <c r="M6957">
        <v>6955</v>
      </c>
      <c r="N6957">
        <v>0.65172894164938699</v>
      </c>
      <c r="O6957">
        <v>35</v>
      </c>
      <c r="P6957" t="b">
        <v>1</v>
      </c>
    </row>
    <row r="6958" spans="1:16" x14ac:dyDescent="0.3">
      <c r="A6958">
        <v>6956</v>
      </c>
      <c r="B6958" s="1">
        <v>8.1718918056008106E-5</v>
      </c>
      <c r="C6958">
        <v>15</v>
      </c>
      <c r="D6958" t="b">
        <v>1</v>
      </c>
      <c r="E6958">
        <v>6956</v>
      </c>
      <c r="F6958" s="1">
        <v>6.8682055739780796E-5</v>
      </c>
      <c r="G6958">
        <v>5</v>
      </c>
      <c r="H6958" t="b">
        <v>1</v>
      </c>
      <c r="I6958">
        <v>6956</v>
      </c>
      <c r="J6958">
        <v>0.27764328810792999</v>
      </c>
      <c r="K6958">
        <v>25</v>
      </c>
      <c r="L6958" t="b">
        <v>1</v>
      </c>
      <c r="M6958">
        <v>6956</v>
      </c>
      <c r="N6958">
        <v>0.65176328267725603</v>
      </c>
      <c r="O6958">
        <v>35</v>
      </c>
      <c r="P6958" t="b">
        <v>1</v>
      </c>
    </row>
    <row r="6959" spans="1:16" x14ac:dyDescent="0.3">
      <c r="A6959">
        <v>6957</v>
      </c>
      <c r="B6959" s="1">
        <v>8.1718918056008106E-5</v>
      </c>
      <c r="C6959">
        <v>15</v>
      </c>
      <c r="D6959" t="b">
        <v>1</v>
      </c>
      <c r="E6959">
        <v>6957</v>
      </c>
      <c r="F6959" s="1">
        <v>6.8682055739780796E-5</v>
      </c>
      <c r="G6959">
        <v>5</v>
      </c>
      <c r="H6959" t="b">
        <v>1</v>
      </c>
      <c r="I6959">
        <v>6957</v>
      </c>
      <c r="J6959">
        <v>0.27768414756695797</v>
      </c>
      <c r="K6959">
        <v>25</v>
      </c>
      <c r="L6959" t="b">
        <v>1</v>
      </c>
      <c r="M6959">
        <v>6957</v>
      </c>
      <c r="N6959">
        <v>0.65179762370512595</v>
      </c>
      <c r="O6959">
        <v>35</v>
      </c>
      <c r="P6959" t="b">
        <v>1</v>
      </c>
    </row>
    <row r="6960" spans="1:16" x14ac:dyDescent="0.3">
      <c r="A6960">
        <v>6958</v>
      </c>
      <c r="B6960" s="1">
        <v>8.1718918056008106E-5</v>
      </c>
      <c r="C6960">
        <v>15</v>
      </c>
      <c r="D6960" t="b">
        <v>1</v>
      </c>
      <c r="E6960">
        <v>6958</v>
      </c>
      <c r="F6960" s="1">
        <v>6.8682055739780796E-5</v>
      </c>
      <c r="G6960">
        <v>5</v>
      </c>
      <c r="H6960" t="b">
        <v>1</v>
      </c>
      <c r="I6960">
        <v>6958</v>
      </c>
      <c r="J6960">
        <v>0.27772500702598601</v>
      </c>
      <c r="K6960">
        <v>25</v>
      </c>
      <c r="L6960" t="b">
        <v>1</v>
      </c>
      <c r="M6960">
        <v>6958</v>
      </c>
      <c r="N6960">
        <v>0.65183196473299598</v>
      </c>
      <c r="O6960">
        <v>35</v>
      </c>
      <c r="P6960" t="b">
        <v>1</v>
      </c>
    </row>
    <row r="6961" spans="1:16" x14ac:dyDescent="0.3">
      <c r="A6961">
        <v>6959</v>
      </c>
      <c r="B6961" s="1">
        <v>8.1718918056008106E-5</v>
      </c>
      <c r="C6961">
        <v>15</v>
      </c>
      <c r="D6961" t="b">
        <v>1</v>
      </c>
      <c r="E6961">
        <v>6959</v>
      </c>
      <c r="F6961" s="1">
        <v>6.8682055739780796E-5</v>
      </c>
      <c r="G6961">
        <v>5</v>
      </c>
      <c r="H6961" t="b">
        <v>1</v>
      </c>
      <c r="I6961">
        <v>6959</v>
      </c>
      <c r="J6961">
        <v>0.277765866485014</v>
      </c>
      <c r="K6961">
        <v>25</v>
      </c>
      <c r="L6961" t="b">
        <v>1</v>
      </c>
      <c r="M6961">
        <v>6959</v>
      </c>
      <c r="N6961">
        <v>0.65186630576086602</v>
      </c>
      <c r="O6961">
        <v>35</v>
      </c>
      <c r="P6961" t="b">
        <v>1</v>
      </c>
    </row>
    <row r="6962" spans="1:16" x14ac:dyDescent="0.3">
      <c r="A6962">
        <v>6960</v>
      </c>
      <c r="B6962" s="1">
        <v>8.1718918056008106E-5</v>
      </c>
      <c r="C6962">
        <v>15</v>
      </c>
      <c r="D6962" t="b">
        <v>1</v>
      </c>
      <c r="E6962">
        <v>6960</v>
      </c>
      <c r="F6962" s="1">
        <v>6.8682055739780796E-5</v>
      </c>
      <c r="G6962">
        <v>5</v>
      </c>
      <c r="H6962" t="b">
        <v>1</v>
      </c>
      <c r="I6962">
        <v>6960</v>
      </c>
      <c r="J6962">
        <v>0.27780672594404199</v>
      </c>
      <c r="K6962">
        <v>25</v>
      </c>
      <c r="L6962" t="b">
        <v>1</v>
      </c>
      <c r="M6962">
        <v>6960</v>
      </c>
      <c r="N6962">
        <v>0.65190064678873605</v>
      </c>
      <c r="O6962">
        <v>35</v>
      </c>
      <c r="P6962" t="b">
        <v>1</v>
      </c>
    </row>
    <row r="6963" spans="1:16" x14ac:dyDescent="0.3">
      <c r="A6963">
        <v>6961</v>
      </c>
      <c r="B6963" s="1">
        <v>8.1718918056008106E-5</v>
      </c>
      <c r="C6963">
        <v>15</v>
      </c>
      <c r="D6963" t="b">
        <v>1</v>
      </c>
      <c r="E6963">
        <v>6961</v>
      </c>
      <c r="F6963" s="1">
        <v>6.8682055739780796E-5</v>
      </c>
      <c r="G6963">
        <v>5</v>
      </c>
      <c r="H6963" t="b">
        <v>1</v>
      </c>
      <c r="I6963">
        <v>6961</v>
      </c>
      <c r="J6963">
        <v>0.27784758540306997</v>
      </c>
      <c r="K6963">
        <v>25</v>
      </c>
      <c r="L6963" t="b">
        <v>1</v>
      </c>
      <c r="M6963">
        <v>6961</v>
      </c>
      <c r="N6963">
        <v>0.65193498781660597</v>
      </c>
      <c r="O6963">
        <v>35</v>
      </c>
      <c r="P6963" t="b">
        <v>1</v>
      </c>
    </row>
    <row r="6964" spans="1:16" x14ac:dyDescent="0.3">
      <c r="A6964">
        <v>6962</v>
      </c>
      <c r="B6964" s="1">
        <v>8.1718918056008106E-5</v>
      </c>
      <c r="C6964">
        <v>15</v>
      </c>
      <c r="D6964" t="b">
        <v>1</v>
      </c>
      <c r="E6964">
        <v>6962</v>
      </c>
      <c r="F6964" s="1">
        <v>6.8682055739780796E-5</v>
      </c>
      <c r="G6964">
        <v>5</v>
      </c>
      <c r="H6964" t="b">
        <v>1</v>
      </c>
      <c r="I6964">
        <v>6962</v>
      </c>
      <c r="J6964">
        <v>0.27788844486209802</v>
      </c>
      <c r="K6964">
        <v>25</v>
      </c>
      <c r="L6964" t="b">
        <v>1</v>
      </c>
      <c r="M6964">
        <v>6962</v>
      </c>
      <c r="N6964">
        <v>0.651969328844476</v>
      </c>
      <c r="O6964">
        <v>35</v>
      </c>
      <c r="P6964" t="b">
        <v>1</v>
      </c>
    </row>
    <row r="6965" spans="1:16" x14ac:dyDescent="0.3">
      <c r="A6965">
        <v>6963</v>
      </c>
      <c r="B6965" s="1">
        <v>8.1718918056008106E-5</v>
      </c>
      <c r="C6965">
        <v>15</v>
      </c>
      <c r="D6965" t="b">
        <v>1</v>
      </c>
      <c r="E6965">
        <v>6963</v>
      </c>
      <c r="F6965" s="1">
        <v>6.8682055739780796E-5</v>
      </c>
      <c r="G6965">
        <v>5</v>
      </c>
      <c r="H6965" t="b">
        <v>1</v>
      </c>
      <c r="I6965">
        <v>6963</v>
      </c>
      <c r="J6965">
        <v>0.277929304321126</v>
      </c>
      <c r="K6965">
        <v>25</v>
      </c>
      <c r="L6965" t="b">
        <v>1</v>
      </c>
      <c r="M6965">
        <v>6963</v>
      </c>
      <c r="N6965">
        <v>0.65200366987234604</v>
      </c>
      <c r="O6965">
        <v>35</v>
      </c>
      <c r="P6965" t="b">
        <v>1</v>
      </c>
    </row>
    <row r="6966" spans="1:16" x14ac:dyDescent="0.3">
      <c r="A6966">
        <v>6964</v>
      </c>
      <c r="B6966" s="1">
        <v>8.1718918056008106E-5</v>
      </c>
      <c r="C6966">
        <v>15</v>
      </c>
      <c r="D6966" t="b">
        <v>1</v>
      </c>
      <c r="E6966">
        <v>6964</v>
      </c>
      <c r="F6966" s="1">
        <v>6.8682055739780796E-5</v>
      </c>
      <c r="G6966">
        <v>5</v>
      </c>
      <c r="H6966" t="b">
        <v>1</v>
      </c>
      <c r="I6966">
        <v>6964</v>
      </c>
      <c r="J6966">
        <v>0.27797016378015399</v>
      </c>
      <c r="K6966">
        <v>25</v>
      </c>
      <c r="L6966" t="b">
        <v>1</v>
      </c>
      <c r="M6966">
        <v>6964</v>
      </c>
      <c r="N6966">
        <v>0.65203801090021596</v>
      </c>
      <c r="O6966">
        <v>35</v>
      </c>
      <c r="P6966" t="b">
        <v>1</v>
      </c>
    </row>
    <row r="6967" spans="1:16" x14ac:dyDescent="0.3">
      <c r="A6967">
        <v>6965</v>
      </c>
      <c r="B6967" s="1">
        <v>8.1718918056008106E-5</v>
      </c>
      <c r="C6967">
        <v>15</v>
      </c>
      <c r="D6967" t="b">
        <v>1</v>
      </c>
      <c r="E6967">
        <v>6965</v>
      </c>
      <c r="F6967" s="1">
        <v>6.8682055739780796E-5</v>
      </c>
      <c r="G6967">
        <v>5</v>
      </c>
      <c r="H6967" t="b">
        <v>1</v>
      </c>
      <c r="I6967">
        <v>6965</v>
      </c>
      <c r="J6967">
        <v>0.27801102323918198</v>
      </c>
      <c r="K6967">
        <v>25</v>
      </c>
      <c r="L6967" t="b">
        <v>1</v>
      </c>
      <c r="M6967">
        <v>6965</v>
      </c>
      <c r="N6967">
        <v>0.65207235192808599</v>
      </c>
      <c r="O6967">
        <v>35</v>
      </c>
      <c r="P6967" t="b">
        <v>1</v>
      </c>
    </row>
    <row r="6968" spans="1:16" x14ac:dyDescent="0.3">
      <c r="A6968">
        <v>6966</v>
      </c>
      <c r="B6968" s="1">
        <v>8.1718918056008106E-5</v>
      </c>
      <c r="C6968">
        <v>15</v>
      </c>
      <c r="D6968" t="b">
        <v>1</v>
      </c>
      <c r="E6968">
        <v>6966</v>
      </c>
      <c r="F6968" s="1">
        <v>6.8682055739780796E-5</v>
      </c>
      <c r="G6968">
        <v>5</v>
      </c>
      <c r="H6968" t="b">
        <v>1</v>
      </c>
      <c r="I6968">
        <v>6966</v>
      </c>
      <c r="J6968">
        <v>0.27805188269821002</v>
      </c>
      <c r="K6968">
        <v>25</v>
      </c>
      <c r="L6968" t="b">
        <v>1</v>
      </c>
      <c r="M6968">
        <v>6966</v>
      </c>
      <c r="N6968">
        <v>0.65210669295595602</v>
      </c>
      <c r="O6968">
        <v>35</v>
      </c>
      <c r="P6968" t="b">
        <v>1</v>
      </c>
    </row>
    <row r="6969" spans="1:16" x14ac:dyDescent="0.3">
      <c r="A6969">
        <v>6967</v>
      </c>
      <c r="B6969" s="1">
        <v>8.1718918056008106E-5</v>
      </c>
      <c r="C6969">
        <v>15</v>
      </c>
      <c r="D6969" t="b">
        <v>1</v>
      </c>
      <c r="E6969">
        <v>6967</v>
      </c>
      <c r="F6969" s="1">
        <v>6.8682055739780796E-5</v>
      </c>
      <c r="G6969">
        <v>5</v>
      </c>
      <c r="H6969" t="b">
        <v>1</v>
      </c>
      <c r="I6969">
        <v>6967</v>
      </c>
      <c r="J6969">
        <v>0.278092742157238</v>
      </c>
      <c r="K6969">
        <v>25</v>
      </c>
      <c r="L6969" t="b">
        <v>1</v>
      </c>
      <c r="M6969">
        <v>6967</v>
      </c>
      <c r="N6969">
        <v>0.65214103398382595</v>
      </c>
      <c r="O6969">
        <v>35</v>
      </c>
      <c r="P6969" t="b">
        <v>1</v>
      </c>
    </row>
    <row r="6970" spans="1:16" x14ac:dyDescent="0.3">
      <c r="A6970">
        <v>6968</v>
      </c>
      <c r="B6970" s="1">
        <v>8.1718918056008106E-5</v>
      </c>
      <c r="C6970">
        <v>15</v>
      </c>
      <c r="D6970" t="b">
        <v>1</v>
      </c>
      <c r="E6970">
        <v>6968</v>
      </c>
      <c r="F6970" s="1">
        <v>6.8682055739780796E-5</v>
      </c>
      <c r="G6970">
        <v>5</v>
      </c>
      <c r="H6970" t="b">
        <v>1</v>
      </c>
      <c r="I6970">
        <v>6968</v>
      </c>
      <c r="J6970">
        <v>0.27813360161626599</v>
      </c>
      <c r="K6970">
        <v>25</v>
      </c>
      <c r="L6970" t="b">
        <v>1</v>
      </c>
      <c r="M6970">
        <v>6968</v>
      </c>
      <c r="N6970">
        <v>0.65217537501169598</v>
      </c>
      <c r="O6970">
        <v>35</v>
      </c>
      <c r="P6970" t="b">
        <v>1</v>
      </c>
    </row>
    <row r="6971" spans="1:16" x14ac:dyDescent="0.3">
      <c r="A6971">
        <v>6969</v>
      </c>
      <c r="B6971" s="1">
        <v>8.1718918056008106E-5</v>
      </c>
      <c r="C6971">
        <v>15</v>
      </c>
      <c r="D6971" t="b">
        <v>1</v>
      </c>
      <c r="E6971">
        <v>6969</v>
      </c>
      <c r="F6971" s="1">
        <v>6.8682055739780796E-5</v>
      </c>
      <c r="G6971">
        <v>5</v>
      </c>
      <c r="H6971" t="b">
        <v>1</v>
      </c>
      <c r="I6971">
        <v>6969</v>
      </c>
      <c r="J6971">
        <v>0.27817446107529398</v>
      </c>
      <c r="K6971">
        <v>25</v>
      </c>
      <c r="L6971" t="b">
        <v>1</v>
      </c>
      <c r="M6971">
        <v>6969</v>
      </c>
      <c r="N6971">
        <v>0.65220971603956501</v>
      </c>
      <c r="O6971">
        <v>35</v>
      </c>
      <c r="P6971" t="b">
        <v>1</v>
      </c>
    </row>
    <row r="6972" spans="1:16" x14ac:dyDescent="0.3">
      <c r="A6972">
        <v>6970</v>
      </c>
      <c r="B6972" s="1">
        <v>8.1718918056008106E-5</v>
      </c>
      <c r="C6972">
        <v>15</v>
      </c>
      <c r="D6972" t="b">
        <v>1</v>
      </c>
      <c r="E6972">
        <v>6970</v>
      </c>
      <c r="F6972" s="1">
        <v>6.8682055739780796E-5</v>
      </c>
      <c r="G6972">
        <v>5</v>
      </c>
      <c r="H6972" t="b">
        <v>1</v>
      </c>
      <c r="I6972">
        <v>6970</v>
      </c>
      <c r="J6972">
        <v>0.27821532053432202</v>
      </c>
      <c r="K6972">
        <v>25</v>
      </c>
      <c r="L6972" t="b">
        <v>1</v>
      </c>
      <c r="M6972">
        <v>6970</v>
      </c>
      <c r="N6972">
        <v>0.65224405706743505</v>
      </c>
      <c r="O6972">
        <v>35</v>
      </c>
      <c r="P6972" t="b">
        <v>1</v>
      </c>
    </row>
    <row r="6973" spans="1:16" x14ac:dyDescent="0.3">
      <c r="A6973">
        <v>6971</v>
      </c>
      <c r="B6973" s="1">
        <v>8.1718918056008106E-5</v>
      </c>
      <c r="C6973">
        <v>15</v>
      </c>
      <c r="D6973" t="b">
        <v>1</v>
      </c>
      <c r="E6973">
        <v>6971</v>
      </c>
      <c r="F6973" s="1">
        <v>6.8682055739780796E-5</v>
      </c>
      <c r="G6973">
        <v>5</v>
      </c>
      <c r="H6973" t="b">
        <v>1</v>
      </c>
      <c r="I6973">
        <v>6971</v>
      </c>
      <c r="J6973">
        <v>0.27825617999335001</v>
      </c>
      <c r="K6973">
        <v>25</v>
      </c>
      <c r="L6973" t="b">
        <v>1</v>
      </c>
      <c r="M6973">
        <v>6971</v>
      </c>
      <c r="N6973">
        <v>0.65227839809530497</v>
      </c>
      <c r="O6973">
        <v>35</v>
      </c>
      <c r="P6973" t="b">
        <v>1</v>
      </c>
    </row>
    <row r="6974" spans="1:16" x14ac:dyDescent="0.3">
      <c r="A6974">
        <v>6972</v>
      </c>
      <c r="B6974" s="1">
        <v>8.1718918056008106E-5</v>
      </c>
      <c r="C6974">
        <v>15</v>
      </c>
      <c r="D6974" t="b">
        <v>1</v>
      </c>
      <c r="E6974">
        <v>6972</v>
      </c>
      <c r="F6974" s="1">
        <v>6.8682055739780796E-5</v>
      </c>
      <c r="G6974">
        <v>5</v>
      </c>
      <c r="H6974" t="b">
        <v>1</v>
      </c>
      <c r="I6974">
        <v>6972</v>
      </c>
      <c r="J6974">
        <v>0.27829703945237799</v>
      </c>
      <c r="K6974">
        <v>25</v>
      </c>
      <c r="L6974" t="b">
        <v>1</v>
      </c>
      <c r="M6974">
        <v>6972</v>
      </c>
      <c r="N6974">
        <v>0.652312739123175</v>
      </c>
      <c r="O6974">
        <v>35</v>
      </c>
      <c r="P6974" t="b">
        <v>1</v>
      </c>
    </row>
    <row r="6975" spans="1:16" x14ac:dyDescent="0.3">
      <c r="A6975">
        <v>6973</v>
      </c>
      <c r="B6975" s="1">
        <v>8.1718918056008106E-5</v>
      </c>
      <c r="C6975">
        <v>15</v>
      </c>
      <c r="D6975" t="b">
        <v>1</v>
      </c>
      <c r="E6975">
        <v>6973</v>
      </c>
      <c r="F6975" s="1">
        <v>6.8682055739780796E-5</v>
      </c>
      <c r="G6975">
        <v>5</v>
      </c>
      <c r="H6975" t="b">
        <v>1</v>
      </c>
      <c r="I6975">
        <v>6973</v>
      </c>
      <c r="J6975">
        <v>0.27833789891140598</v>
      </c>
      <c r="K6975">
        <v>25</v>
      </c>
      <c r="L6975" t="b">
        <v>1</v>
      </c>
      <c r="M6975">
        <v>6973</v>
      </c>
      <c r="N6975">
        <v>0.65234708015104503</v>
      </c>
      <c r="O6975">
        <v>35</v>
      </c>
      <c r="P6975" t="b">
        <v>1</v>
      </c>
    </row>
    <row r="6976" spans="1:16" x14ac:dyDescent="0.3">
      <c r="A6976">
        <v>6974</v>
      </c>
      <c r="B6976" s="1">
        <v>8.1718918056008106E-5</v>
      </c>
      <c r="C6976">
        <v>15</v>
      </c>
      <c r="D6976" t="b">
        <v>1</v>
      </c>
      <c r="E6976">
        <v>6974</v>
      </c>
      <c r="F6976" s="1">
        <v>6.8682055739780796E-5</v>
      </c>
      <c r="G6976">
        <v>5</v>
      </c>
      <c r="H6976" t="b">
        <v>1</v>
      </c>
      <c r="I6976">
        <v>6974</v>
      </c>
      <c r="J6976">
        <v>0.27837875837043402</v>
      </c>
      <c r="K6976">
        <v>25</v>
      </c>
      <c r="L6976" t="b">
        <v>1</v>
      </c>
      <c r="M6976">
        <v>6974</v>
      </c>
      <c r="N6976">
        <v>0.65238142117891496</v>
      </c>
      <c r="O6976">
        <v>35</v>
      </c>
      <c r="P6976" t="b">
        <v>1</v>
      </c>
    </row>
    <row r="6977" spans="1:16" x14ac:dyDescent="0.3">
      <c r="A6977">
        <v>6975</v>
      </c>
      <c r="B6977" s="1">
        <v>8.1718918056008106E-5</v>
      </c>
      <c r="C6977">
        <v>15</v>
      </c>
      <c r="D6977" t="b">
        <v>1</v>
      </c>
      <c r="E6977">
        <v>6975</v>
      </c>
      <c r="F6977" s="1">
        <v>6.8682055739780796E-5</v>
      </c>
      <c r="G6977">
        <v>5</v>
      </c>
      <c r="H6977" t="b">
        <v>1</v>
      </c>
      <c r="I6977">
        <v>6975</v>
      </c>
      <c r="J6977">
        <v>0.27841961782946201</v>
      </c>
      <c r="K6977">
        <v>25</v>
      </c>
      <c r="L6977" t="b">
        <v>1</v>
      </c>
      <c r="M6977">
        <v>6975</v>
      </c>
      <c r="N6977">
        <v>0.65241576220678499</v>
      </c>
      <c r="O6977">
        <v>35</v>
      </c>
      <c r="P6977" t="b">
        <v>1</v>
      </c>
    </row>
    <row r="6978" spans="1:16" x14ac:dyDescent="0.3">
      <c r="A6978">
        <v>6976</v>
      </c>
      <c r="B6978" s="1">
        <v>8.1718918056008106E-5</v>
      </c>
      <c r="C6978">
        <v>15</v>
      </c>
      <c r="D6978" t="b">
        <v>1</v>
      </c>
      <c r="E6978">
        <v>6976</v>
      </c>
      <c r="F6978" s="1">
        <v>6.8682055739780796E-5</v>
      </c>
      <c r="G6978">
        <v>5</v>
      </c>
      <c r="H6978" t="b">
        <v>1</v>
      </c>
      <c r="I6978">
        <v>6976</v>
      </c>
      <c r="J6978">
        <v>0.27846047728848999</v>
      </c>
      <c r="K6978">
        <v>25</v>
      </c>
      <c r="L6978" t="b">
        <v>1</v>
      </c>
      <c r="M6978">
        <v>6976</v>
      </c>
      <c r="N6978">
        <v>0.65245010323465502</v>
      </c>
      <c r="O6978">
        <v>35</v>
      </c>
      <c r="P6978" t="b">
        <v>1</v>
      </c>
    </row>
    <row r="6979" spans="1:16" x14ac:dyDescent="0.3">
      <c r="A6979">
        <v>6977</v>
      </c>
      <c r="B6979" s="1">
        <v>8.1718918056008106E-5</v>
      </c>
      <c r="C6979">
        <v>15</v>
      </c>
      <c r="D6979" t="b">
        <v>1</v>
      </c>
      <c r="E6979">
        <v>6977</v>
      </c>
      <c r="F6979" s="1">
        <v>6.8682055739780796E-5</v>
      </c>
      <c r="G6979">
        <v>5</v>
      </c>
      <c r="H6979" t="b">
        <v>1</v>
      </c>
      <c r="I6979">
        <v>6977</v>
      </c>
      <c r="J6979">
        <v>0.27850133674751798</v>
      </c>
      <c r="K6979">
        <v>25</v>
      </c>
      <c r="L6979" t="b">
        <v>1</v>
      </c>
      <c r="M6979">
        <v>6977</v>
      </c>
      <c r="N6979">
        <v>0.65248444426252505</v>
      </c>
      <c r="O6979">
        <v>35</v>
      </c>
      <c r="P6979" t="b">
        <v>1</v>
      </c>
    </row>
    <row r="6980" spans="1:16" x14ac:dyDescent="0.3">
      <c r="A6980">
        <v>6978</v>
      </c>
      <c r="B6980" s="1">
        <v>8.1718918056008106E-5</v>
      </c>
      <c r="C6980">
        <v>15</v>
      </c>
      <c r="D6980" t="b">
        <v>1</v>
      </c>
      <c r="E6980">
        <v>6978</v>
      </c>
      <c r="F6980" s="1">
        <v>6.8682055739780796E-5</v>
      </c>
      <c r="G6980">
        <v>5</v>
      </c>
      <c r="H6980" t="b">
        <v>1</v>
      </c>
      <c r="I6980">
        <v>6978</v>
      </c>
      <c r="J6980">
        <v>0.27854219620654602</v>
      </c>
      <c r="K6980">
        <v>25</v>
      </c>
      <c r="L6980" t="b">
        <v>1</v>
      </c>
      <c r="M6980">
        <v>6978</v>
      </c>
      <c r="N6980">
        <v>0.65251878529039498</v>
      </c>
      <c r="O6980">
        <v>35</v>
      </c>
      <c r="P6980" t="b">
        <v>1</v>
      </c>
    </row>
    <row r="6981" spans="1:16" x14ac:dyDescent="0.3">
      <c r="A6981">
        <v>6979</v>
      </c>
      <c r="B6981" s="1">
        <v>8.1718918056008106E-5</v>
      </c>
      <c r="C6981">
        <v>15</v>
      </c>
      <c r="D6981" t="b">
        <v>1</v>
      </c>
      <c r="E6981">
        <v>6979</v>
      </c>
      <c r="F6981" s="1">
        <v>6.8682055739780796E-5</v>
      </c>
      <c r="G6981">
        <v>5</v>
      </c>
      <c r="H6981" t="b">
        <v>1</v>
      </c>
      <c r="I6981">
        <v>6979</v>
      </c>
      <c r="J6981">
        <v>0.27858305566557401</v>
      </c>
      <c r="K6981">
        <v>25</v>
      </c>
      <c r="L6981" t="b">
        <v>1</v>
      </c>
      <c r="M6981">
        <v>6979</v>
      </c>
      <c r="N6981">
        <v>0.65255312631826501</v>
      </c>
      <c r="O6981">
        <v>35</v>
      </c>
      <c r="P6981" t="b">
        <v>1</v>
      </c>
    </row>
    <row r="6982" spans="1:16" x14ac:dyDescent="0.3">
      <c r="A6982">
        <v>6980</v>
      </c>
      <c r="B6982" s="1">
        <v>8.1718918056008106E-5</v>
      </c>
      <c r="C6982">
        <v>15</v>
      </c>
      <c r="D6982" t="b">
        <v>1</v>
      </c>
      <c r="E6982">
        <v>6980</v>
      </c>
      <c r="F6982" s="1">
        <v>6.8682055739780796E-5</v>
      </c>
      <c r="G6982">
        <v>5</v>
      </c>
      <c r="H6982" t="b">
        <v>1</v>
      </c>
      <c r="I6982">
        <v>6980</v>
      </c>
      <c r="J6982">
        <v>0.278623915124602</v>
      </c>
      <c r="K6982">
        <v>25</v>
      </c>
      <c r="L6982" t="b">
        <v>1</v>
      </c>
      <c r="M6982">
        <v>6980</v>
      </c>
      <c r="N6982">
        <v>0.65258746734613504</v>
      </c>
      <c r="O6982">
        <v>35</v>
      </c>
      <c r="P6982" t="b">
        <v>1</v>
      </c>
    </row>
    <row r="6983" spans="1:16" x14ac:dyDescent="0.3">
      <c r="A6983">
        <v>6981</v>
      </c>
      <c r="B6983" s="1">
        <v>8.1718918056008106E-5</v>
      </c>
      <c r="C6983">
        <v>15</v>
      </c>
      <c r="D6983" t="b">
        <v>1</v>
      </c>
      <c r="E6983">
        <v>6981</v>
      </c>
      <c r="F6983" s="1">
        <v>6.8682055739780796E-5</v>
      </c>
      <c r="G6983">
        <v>5</v>
      </c>
      <c r="H6983" t="b">
        <v>1</v>
      </c>
      <c r="I6983">
        <v>6981</v>
      </c>
      <c r="J6983">
        <v>0.27866477458362998</v>
      </c>
      <c r="K6983">
        <v>25</v>
      </c>
      <c r="L6983" t="b">
        <v>1</v>
      </c>
      <c r="M6983">
        <v>6981</v>
      </c>
      <c r="N6983">
        <v>0.65262180837400496</v>
      </c>
      <c r="O6983">
        <v>35</v>
      </c>
      <c r="P6983" t="b">
        <v>1</v>
      </c>
    </row>
    <row r="6984" spans="1:16" x14ac:dyDescent="0.3">
      <c r="A6984">
        <v>6982</v>
      </c>
      <c r="B6984" s="1">
        <v>8.1718918056008106E-5</v>
      </c>
      <c r="C6984">
        <v>15</v>
      </c>
      <c r="D6984" t="b">
        <v>1</v>
      </c>
      <c r="E6984">
        <v>6982</v>
      </c>
      <c r="F6984" s="1">
        <v>6.8682055739780796E-5</v>
      </c>
      <c r="G6984">
        <v>5</v>
      </c>
      <c r="H6984" t="b">
        <v>1</v>
      </c>
      <c r="I6984">
        <v>6982</v>
      </c>
      <c r="J6984">
        <v>0.27870563404265802</v>
      </c>
      <c r="K6984">
        <v>25</v>
      </c>
      <c r="L6984" t="b">
        <v>1</v>
      </c>
      <c r="M6984">
        <v>6982</v>
      </c>
      <c r="N6984">
        <v>0.652656149401874</v>
      </c>
      <c r="O6984">
        <v>35</v>
      </c>
      <c r="P6984" t="b">
        <v>1</v>
      </c>
    </row>
    <row r="6985" spans="1:16" x14ac:dyDescent="0.3">
      <c r="A6985">
        <v>6983</v>
      </c>
      <c r="B6985" s="1">
        <v>8.1718918056008106E-5</v>
      </c>
      <c r="C6985">
        <v>15</v>
      </c>
      <c r="D6985" t="b">
        <v>1</v>
      </c>
      <c r="E6985">
        <v>6983</v>
      </c>
      <c r="F6985" s="1">
        <v>6.8682055739780796E-5</v>
      </c>
      <c r="G6985">
        <v>5</v>
      </c>
      <c r="H6985" t="b">
        <v>1</v>
      </c>
      <c r="I6985">
        <v>6983</v>
      </c>
      <c r="J6985">
        <v>0.27874649350168601</v>
      </c>
      <c r="K6985">
        <v>25</v>
      </c>
      <c r="L6985" t="b">
        <v>1</v>
      </c>
      <c r="M6985">
        <v>6983</v>
      </c>
      <c r="N6985">
        <v>0.65269049042974403</v>
      </c>
      <c r="O6985">
        <v>35</v>
      </c>
      <c r="P6985" t="b">
        <v>1</v>
      </c>
    </row>
    <row r="6986" spans="1:16" x14ac:dyDescent="0.3">
      <c r="A6986">
        <v>6984</v>
      </c>
      <c r="B6986" s="1">
        <v>8.1718918056008106E-5</v>
      </c>
      <c r="C6986">
        <v>15</v>
      </c>
      <c r="D6986" t="b">
        <v>1</v>
      </c>
      <c r="E6986">
        <v>6984</v>
      </c>
      <c r="F6986" s="1">
        <v>6.8682055739780796E-5</v>
      </c>
      <c r="G6986">
        <v>5</v>
      </c>
      <c r="H6986" t="b">
        <v>1</v>
      </c>
      <c r="I6986">
        <v>6984</v>
      </c>
      <c r="J6986">
        <v>0.278787352960714</v>
      </c>
      <c r="K6986">
        <v>25</v>
      </c>
      <c r="L6986" t="b">
        <v>1</v>
      </c>
      <c r="M6986">
        <v>6984</v>
      </c>
      <c r="N6986">
        <v>0.65272483145761395</v>
      </c>
      <c r="O6986">
        <v>35</v>
      </c>
      <c r="P6986" t="b">
        <v>1</v>
      </c>
    </row>
    <row r="6987" spans="1:16" x14ac:dyDescent="0.3">
      <c r="A6987">
        <v>6985</v>
      </c>
      <c r="B6987" s="1">
        <v>8.1718918056008106E-5</v>
      </c>
      <c r="C6987">
        <v>15</v>
      </c>
      <c r="D6987" t="b">
        <v>1</v>
      </c>
      <c r="E6987">
        <v>6985</v>
      </c>
      <c r="F6987" s="1">
        <v>6.8682055739780796E-5</v>
      </c>
      <c r="G6987">
        <v>5</v>
      </c>
      <c r="H6987" t="b">
        <v>1</v>
      </c>
      <c r="I6987">
        <v>6985</v>
      </c>
      <c r="J6987">
        <v>0.27882821241974198</v>
      </c>
      <c r="K6987">
        <v>25</v>
      </c>
      <c r="L6987" t="b">
        <v>1</v>
      </c>
      <c r="M6987">
        <v>6985</v>
      </c>
      <c r="N6987">
        <v>0.65275917248548398</v>
      </c>
      <c r="O6987">
        <v>35</v>
      </c>
      <c r="P6987" t="b">
        <v>1</v>
      </c>
    </row>
    <row r="6988" spans="1:16" x14ac:dyDescent="0.3">
      <c r="A6988">
        <v>6986</v>
      </c>
      <c r="B6988" s="1">
        <v>8.1718918056008106E-5</v>
      </c>
      <c r="C6988">
        <v>15</v>
      </c>
      <c r="D6988" t="b">
        <v>1</v>
      </c>
      <c r="E6988">
        <v>6986</v>
      </c>
      <c r="F6988" s="1">
        <v>6.8682055739780796E-5</v>
      </c>
      <c r="G6988">
        <v>5</v>
      </c>
      <c r="H6988" t="b">
        <v>1</v>
      </c>
      <c r="I6988">
        <v>6986</v>
      </c>
      <c r="J6988">
        <v>0.27886907187877003</v>
      </c>
      <c r="K6988">
        <v>25</v>
      </c>
      <c r="L6988" t="b">
        <v>1</v>
      </c>
      <c r="M6988">
        <v>6986</v>
      </c>
      <c r="N6988">
        <v>0.65279351351335402</v>
      </c>
      <c r="O6988">
        <v>35</v>
      </c>
      <c r="P6988" t="b">
        <v>1</v>
      </c>
    </row>
    <row r="6989" spans="1:16" x14ac:dyDescent="0.3">
      <c r="A6989">
        <v>6987</v>
      </c>
      <c r="B6989" s="1">
        <v>8.1718918056008106E-5</v>
      </c>
      <c r="C6989">
        <v>15</v>
      </c>
      <c r="D6989" t="b">
        <v>1</v>
      </c>
      <c r="E6989">
        <v>6987</v>
      </c>
      <c r="F6989" s="1">
        <v>6.8682055739780796E-5</v>
      </c>
      <c r="G6989">
        <v>5</v>
      </c>
      <c r="H6989" t="b">
        <v>1</v>
      </c>
      <c r="I6989">
        <v>6987</v>
      </c>
      <c r="J6989">
        <v>0.27890993133779801</v>
      </c>
      <c r="K6989">
        <v>25</v>
      </c>
      <c r="L6989" t="b">
        <v>1</v>
      </c>
      <c r="M6989">
        <v>6987</v>
      </c>
      <c r="N6989">
        <v>0.65282785454122405</v>
      </c>
      <c r="O6989">
        <v>35</v>
      </c>
      <c r="P6989" t="b">
        <v>1</v>
      </c>
    </row>
    <row r="6990" spans="1:16" x14ac:dyDescent="0.3">
      <c r="A6990">
        <v>6988</v>
      </c>
      <c r="B6990" s="1">
        <v>8.1718918056008106E-5</v>
      </c>
      <c r="C6990">
        <v>15</v>
      </c>
      <c r="D6990" t="b">
        <v>1</v>
      </c>
      <c r="E6990">
        <v>6988</v>
      </c>
      <c r="F6990" s="1">
        <v>6.8682055739780796E-5</v>
      </c>
      <c r="G6990">
        <v>5</v>
      </c>
      <c r="H6990" t="b">
        <v>1</v>
      </c>
      <c r="I6990">
        <v>6988</v>
      </c>
      <c r="J6990">
        <v>0.278950790796826</v>
      </c>
      <c r="K6990">
        <v>25</v>
      </c>
      <c r="L6990" t="b">
        <v>1</v>
      </c>
      <c r="M6990">
        <v>6988</v>
      </c>
      <c r="N6990">
        <v>0.65286219556909397</v>
      </c>
      <c r="O6990">
        <v>35</v>
      </c>
      <c r="P6990" t="b">
        <v>1</v>
      </c>
    </row>
    <row r="6991" spans="1:16" x14ac:dyDescent="0.3">
      <c r="A6991">
        <v>6989</v>
      </c>
      <c r="B6991" s="1">
        <v>8.1718918056008106E-5</v>
      </c>
      <c r="C6991">
        <v>15</v>
      </c>
      <c r="D6991" t="b">
        <v>1</v>
      </c>
      <c r="E6991">
        <v>6989</v>
      </c>
      <c r="F6991" s="1">
        <v>6.8682055739780796E-5</v>
      </c>
      <c r="G6991">
        <v>5</v>
      </c>
      <c r="H6991" t="b">
        <v>1</v>
      </c>
      <c r="I6991">
        <v>6989</v>
      </c>
      <c r="J6991">
        <v>0.27899165025585398</v>
      </c>
      <c r="K6991">
        <v>25</v>
      </c>
      <c r="L6991" t="b">
        <v>1</v>
      </c>
      <c r="M6991">
        <v>6989</v>
      </c>
      <c r="N6991">
        <v>0.65289653659696401</v>
      </c>
      <c r="O6991">
        <v>35</v>
      </c>
      <c r="P6991" t="b">
        <v>1</v>
      </c>
    </row>
    <row r="6992" spans="1:16" x14ac:dyDescent="0.3">
      <c r="A6992">
        <v>6990</v>
      </c>
      <c r="B6992" s="1">
        <v>8.1718918056008106E-5</v>
      </c>
      <c r="C6992">
        <v>15</v>
      </c>
      <c r="D6992" t="b">
        <v>1</v>
      </c>
      <c r="E6992">
        <v>6990</v>
      </c>
      <c r="F6992" s="1">
        <v>6.8682055739780796E-5</v>
      </c>
      <c r="G6992">
        <v>5</v>
      </c>
      <c r="H6992" t="b">
        <v>1</v>
      </c>
      <c r="I6992">
        <v>6990</v>
      </c>
      <c r="J6992">
        <v>0.27903250971488203</v>
      </c>
      <c r="K6992">
        <v>25</v>
      </c>
      <c r="L6992" t="b">
        <v>1</v>
      </c>
      <c r="M6992">
        <v>6990</v>
      </c>
      <c r="N6992">
        <v>0.65293087762483404</v>
      </c>
      <c r="O6992">
        <v>35</v>
      </c>
      <c r="P6992" t="b">
        <v>1</v>
      </c>
    </row>
    <row r="6993" spans="1:16" x14ac:dyDescent="0.3">
      <c r="A6993">
        <v>6991</v>
      </c>
      <c r="B6993" s="1">
        <v>8.1718918056008106E-5</v>
      </c>
      <c r="C6993">
        <v>15</v>
      </c>
      <c r="D6993" t="b">
        <v>1</v>
      </c>
      <c r="E6993">
        <v>6991</v>
      </c>
      <c r="F6993" s="1">
        <v>6.8682055739780796E-5</v>
      </c>
      <c r="G6993">
        <v>5</v>
      </c>
      <c r="H6993" t="b">
        <v>1</v>
      </c>
      <c r="I6993">
        <v>6991</v>
      </c>
      <c r="J6993">
        <v>0.27907336917391001</v>
      </c>
      <c r="K6993">
        <v>25</v>
      </c>
      <c r="L6993" t="b">
        <v>1</v>
      </c>
      <c r="M6993">
        <v>6991</v>
      </c>
      <c r="N6993">
        <v>0.65296521865270396</v>
      </c>
      <c r="O6993">
        <v>35</v>
      </c>
      <c r="P6993" t="b">
        <v>1</v>
      </c>
    </row>
    <row r="6994" spans="1:16" x14ac:dyDescent="0.3">
      <c r="A6994">
        <v>6992</v>
      </c>
      <c r="B6994" s="1">
        <v>8.1718918056008106E-5</v>
      </c>
      <c r="C6994">
        <v>15</v>
      </c>
      <c r="D6994" t="b">
        <v>1</v>
      </c>
      <c r="E6994">
        <v>6992</v>
      </c>
      <c r="F6994" s="1">
        <v>6.8682055739780796E-5</v>
      </c>
      <c r="G6994">
        <v>5</v>
      </c>
      <c r="H6994" t="b">
        <v>1</v>
      </c>
      <c r="I6994">
        <v>6992</v>
      </c>
      <c r="J6994">
        <v>0.279114228632938</v>
      </c>
      <c r="K6994">
        <v>25</v>
      </c>
      <c r="L6994" t="b">
        <v>1</v>
      </c>
      <c r="M6994">
        <v>6992</v>
      </c>
      <c r="N6994">
        <v>0.65299955968057399</v>
      </c>
      <c r="O6994">
        <v>35</v>
      </c>
      <c r="P6994" t="b">
        <v>1</v>
      </c>
    </row>
    <row r="6995" spans="1:16" x14ac:dyDescent="0.3">
      <c r="A6995">
        <v>6993</v>
      </c>
      <c r="B6995" s="1">
        <v>8.1718918056008106E-5</v>
      </c>
      <c r="C6995">
        <v>15</v>
      </c>
      <c r="D6995" t="b">
        <v>1</v>
      </c>
      <c r="E6995">
        <v>6993</v>
      </c>
      <c r="F6995" s="1">
        <v>6.8682055739780796E-5</v>
      </c>
      <c r="G6995">
        <v>5</v>
      </c>
      <c r="H6995" t="b">
        <v>1</v>
      </c>
      <c r="I6995">
        <v>6993</v>
      </c>
      <c r="J6995">
        <v>0.27915508809196599</v>
      </c>
      <c r="K6995">
        <v>25</v>
      </c>
      <c r="L6995" t="b">
        <v>1</v>
      </c>
      <c r="M6995">
        <v>6993</v>
      </c>
      <c r="N6995">
        <v>0.65303390070844403</v>
      </c>
      <c r="O6995">
        <v>35</v>
      </c>
      <c r="P6995" t="b">
        <v>1</v>
      </c>
    </row>
    <row r="6996" spans="1:16" x14ac:dyDescent="0.3">
      <c r="A6996">
        <v>6994</v>
      </c>
      <c r="B6996" s="1">
        <v>8.1718918056008106E-5</v>
      </c>
      <c r="C6996">
        <v>15</v>
      </c>
      <c r="D6996" t="b">
        <v>1</v>
      </c>
      <c r="E6996">
        <v>6994</v>
      </c>
      <c r="F6996" s="1">
        <v>6.8682055739780796E-5</v>
      </c>
      <c r="G6996">
        <v>5</v>
      </c>
      <c r="H6996" t="b">
        <v>1</v>
      </c>
      <c r="I6996">
        <v>6994</v>
      </c>
      <c r="J6996">
        <v>0.27919594755099397</v>
      </c>
      <c r="K6996">
        <v>25</v>
      </c>
      <c r="L6996" t="b">
        <v>1</v>
      </c>
      <c r="M6996">
        <v>6994</v>
      </c>
      <c r="N6996">
        <v>0.65306824173631395</v>
      </c>
      <c r="O6996">
        <v>35</v>
      </c>
      <c r="P6996" t="b">
        <v>1</v>
      </c>
    </row>
    <row r="6997" spans="1:16" x14ac:dyDescent="0.3">
      <c r="A6997">
        <v>6995</v>
      </c>
      <c r="B6997" s="1">
        <v>8.1718918056008106E-5</v>
      </c>
      <c r="C6997">
        <v>15</v>
      </c>
      <c r="D6997" t="b">
        <v>1</v>
      </c>
      <c r="E6997">
        <v>6995</v>
      </c>
      <c r="F6997" s="1">
        <v>6.8682055739780796E-5</v>
      </c>
      <c r="G6997">
        <v>5</v>
      </c>
      <c r="H6997" t="b">
        <v>1</v>
      </c>
      <c r="I6997">
        <v>6995</v>
      </c>
      <c r="J6997">
        <v>0.27923680701002201</v>
      </c>
      <c r="K6997">
        <v>25</v>
      </c>
      <c r="L6997" t="b">
        <v>1</v>
      </c>
      <c r="M6997">
        <v>6995</v>
      </c>
      <c r="N6997">
        <v>0.65310258276418298</v>
      </c>
      <c r="O6997">
        <v>35</v>
      </c>
      <c r="P6997" t="b">
        <v>1</v>
      </c>
    </row>
    <row r="6998" spans="1:16" x14ac:dyDescent="0.3">
      <c r="A6998">
        <v>6996</v>
      </c>
      <c r="B6998" s="1">
        <v>8.1718918056008106E-5</v>
      </c>
      <c r="C6998">
        <v>15</v>
      </c>
      <c r="D6998" t="b">
        <v>1</v>
      </c>
      <c r="E6998">
        <v>6996</v>
      </c>
      <c r="F6998" s="1">
        <v>6.8682055739780796E-5</v>
      </c>
      <c r="G6998">
        <v>5</v>
      </c>
      <c r="H6998" t="b">
        <v>1</v>
      </c>
      <c r="I6998">
        <v>6996</v>
      </c>
      <c r="J6998">
        <v>0.27927766646905</v>
      </c>
      <c r="K6998">
        <v>25</v>
      </c>
      <c r="L6998" t="b">
        <v>1</v>
      </c>
      <c r="M6998">
        <v>6996</v>
      </c>
      <c r="N6998">
        <v>0.65313692379205301</v>
      </c>
      <c r="O6998">
        <v>35</v>
      </c>
      <c r="P6998" t="b">
        <v>1</v>
      </c>
    </row>
    <row r="6999" spans="1:16" x14ac:dyDescent="0.3">
      <c r="A6999">
        <v>6997</v>
      </c>
      <c r="B6999" s="1">
        <v>8.1718918056008106E-5</v>
      </c>
      <c r="C6999">
        <v>15</v>
      </c>
      <c r="D6999" t="b">
        <v>1</v>
      </c>
      <c r="E6999">
        <v>6997</v>
      </c>
      <c r="F6999" s="1">
        <v>6.8682055739780796E-5</v>
      </c>
      <c r="G6999">
        <v>5</v>
      </c>
      <c r="H6999" t="b">
        <v>1</v>
      </c>
      <c r="I6999">
        <v>6997</v>
      </c>
      <c r="J6999">
        <v>0.27931852592807799</v>
      </c>
      <c r="K6999">
        <v>25</v>
      </c>
      <c r="L6999" t="b">
        <v>1</v>
      </c>
      <c r="M6999">
        <v>6997</v>
      </c>
      <c r="N6999">
        <v>0.65317126481992305</v>
      </c>
      <c r="O6999">
        <v>35</v>
      </c>
      <c r="P6999" t="b">
        <v>1</v>
      </c>
    </row>
    <row r="7000" spans="1:16" x14ac:dyDescent="0.3">
      <c r="A7000">
        <v>6998</v>
      </c>
      <c r="B7000" s="1">
        <v>8.1718918056008106E-5</v>
      </c>
      <c r="C7000">
        <v>15</v>
      </c>
      <c r="D7000" t="b">
        <v>1</v>
      </c>
      <c r="E7000">
        <v>6998</v>
      </c>
      <c r="F7000" s="1">
        <v>6.8682055739780796E-5</v>
      </c>
      <c r="G7000">
        <v>5</v>
      </c>
      <c r="H7000" t="b">
        <v>1</v>
      </c>
      <c r="I7000">
        <v>6998</v>
      </c>
      <c r="J7000">
        <v>0.27935938538710597</v>
      </c>
      <c r="K7000">
        <v>25</v>
      </c>
      <c r="L7000" t="b">
        <v>1</v>
      </c>
      <c r="M7000">
        <v>6998</v>
      </c>
      <c r="N7000">
        <v>0.65320560584779297</v>
      </c>
      <c r="O7000">
        <v>35</v>
      </c>
      <c r="P7000" t="b">
        <v>1</v>
      </c>
    </row>
    <row r="7001" spans="1:16" x14ac:dyDescent="0.3">
      <c r="A7001">
        <v>6999</v>
      </c>
      <c r="B7001" s="1">
        <v>8.1718918056008106E-5</v>
      </c>
      <c r="C7001">
        <v>15</v>
      </c>
      <c r="D7001" t="b">
        <v>1</v>
      </c>
      <c r="E7001">
        <v>6999</v>
      </c>
      <c r="F7001" s="1">
        <v>6.8682055739780796E-5</v>
      </c>
      <c r="G7001">
        <v>5</v>
      </c>
      <c r="H7001" t="b">
        <v>1</v>
      </c>
      <c r="I7001">
        <v>6999</v>
      </c>
      <c r="J7001">
        <v>0.27940024484613402</v>
      </c>
      <c r="K7001">
        <v>25</v>
      </c>
      <c r="L7001" t="b">
        <v>1</v>
      </c>
      <c r="M7001">
        <v>6999</v>
      </c>
      <c r="N7001">
        <v>0.653239946875663</v>
      </c>
      <c r="O7001">
        <v>35</v>
      </c>
      <c r="P7001" t="b">
        <v>1</v>
      </c>
    </row>
    <row r="7002" spans="1:16" x14ac:dyDescent="0.3">
      <c r="A7002">
        <v>7000</v>
      </c>
      <c r="B7002" s="1">
        <v>8.1718918056008106E-5</v>
      </c>
      <c r="C7002">
        <v>15</v>
      </c>
      <c r="D7002" t="b">
        <v>1</v>
      </c>
      <c r="E7002">
        <v>7000</v>
      </c>
      <c r="F7002" s="1">
        <v>6.8682055739780796E-5</v>
      </c>
      <c r="G7002">
        <v>5</v>
      </c>
      <c r="H7002" t="b">
        <v>1</v>
      </c>
      <c r="I7002">
        <v>7000</v>
      </c>
      <c r="J7002">
        <v>0.279441104305162</v>
      </c>
      <c r="K7002">
        <v>25</v>
      </c>
      <c r="L7002" t="b">
        <v>1</v>
      </c>
      <c r="M7002">
        <v>7000</v>
      </c>
      <c r="N7002">
        <v>0.65327428790353304</v>
      </c>
      <c r="O7002">
        <v>35</v>
      </c>
      <c r="P7002" t="b">
        <v>1</v>
      </c>
    </row>
    <row r="7003" spans="1:16" x14ac:dyDescent="0.3">
      <c r="A7003">
        <v>7001</v>
      </c>
      <c r="B7003" s="1">
        <v>8.1718918056008106E-5</v>
      </c>
      <c r="C7003">
        <v>15</v>
      </c>
      <c r="D7003" t="b">
        <v>1</v>
      </c>
      <c r="E7003">
        <v>7001</v>
      </c>
      <c r="F7003" s="1">
        <v>6.8682055739780796E-5</v>
      </c>
      <c r="G7003">
        <v>5</v>
      </c>
      <c r="H7003" t="b">
        <v>1</v>
      </c>
      <c r="I7003">
        <v>7001</v>
      </c>
      <c r="J7003">
        <v>0.27948196376418999</v>
      </c>
      <c r="K7003">
        <v>25</v>
      </c>
      <c r="L7003" t="b">
        <v>1</v>
      </c>
      <c r="M7003">
        <v>7001</v>
      </c>
      <c r="N7003">
        <v>0.65330862893140296</v>
      </c>
      <c r="O7003">
        <v>35</v>
      </c>
      <c r="P7003" t="b">
        <v>1</v>
      </c>
    </row>
    <row r="7004" spans="1:16" x14ac:dyDescent="0.3">
      <c r="A7004">
        <v>7002</v>
      </c>
      <c r="B7004" s="1">
        <v>8.1718918056008106E-5</v>
      </c>
      <c r="C7004">
        <v>15</v>
      </c>
      <c r="D7004" t="b">
        <v>1</v>
      </c>
      <c r="E7004">
        <v>7002</v>
      </c>
      <c r="F7004" s="1">
        <v>6.8682055739780796E-5</v>
      </c>
      <c r="G7004">
        <v>5</v>
      </c>
      <c r="H7004" t="b">
        <v>1</v>
      </c>
      <c r="I7004">
        <v>7002</v>
      </c>
      <c r="J7004">
        <v>0.27952282322321798</v>
      </c>
      <c r="K7004">
        <v>25</v>
      </c>
      <c r="L7004" t="b">
        <v>1</v>
      </c>
      <c r="M7004">
        <v>7002</v>
      </c>
      <c r="N7004">
        <v>0.65334296995927299</v>
      </c>
      <c r="O7004">
        <v>35</v>
      </c>
      <c r="P7004" t="b">
        <v>1</v>
      </c>
    </row>
    <row r="7005" spans="1:16" x14ac:dyDescent="0.3">
      <c r="A7005">
        <v>7003</v>
      </c>
      <c r="B7005" s="1">
        <v>8.1718918056008106E-5</v>
      </c>
      <c r="C7005">
        <v>15</v>
      </c>
      <c r="D7005" t="b">
        <v>1</v>
      </c>
      <c r="E7005">
        <v>7003</v>
      </c>
      <c r="F7005" s="1">
        <v>6.8682055739780796E-5</v>
      </c>
      <c r="G7005">
        <v>5</v>
      </c>
      <c r="H7005" t="b">
        <v>1</v>
      </c>
      <c r="I7005">
        <v>7003</v>
      </c>
      <c r="J7005">
        <v>0.27956368268224602</v>
      </c>
      <c r="K7005">
        <v>25</v>
      </c>
      <c r="L7005" t="b">
        <v>1</v>
      </c>
      <c r="M7005">
        <v>7003</v>
      </c>
      <c r="N7005">
        <v>0.65337731098714302</v>
      </c>
      <c r="O7005">
        <v>35</v>
      </c>
      <c r="P7005" t="b">
        <v>1</v>
      </c>
    </row>
    <row r="7006" spans="1:16" x14ac:dyDescent="0.3">
      <c r="A7006">
        <v>7004</v>
      </c>
      <c r="B7006" s="1">
        <v>8.1718918056008106E-5</v>
      </c>
      <c r="C7006">
        <v>15</v>
      </c>
      <c r="D7006" t="b">
        <v>1</v>
      </c>
      <c r="E7006">
        <v>7004</v>
      </c>
      <c r="F7006" s="1">
        <v>6.8682055739780796E-5</v>
      </c>
      <c r="G7006">
        <v>5</v>
      </c>
      <c r="H7006" t="b">
        <v>1</v>
      </c>
      <c r="I7006">
        <v>7004</v>
      </c>
      <c r="J7006">
        <v>0.279604542141274</v>
      </c>
      <c r="K7006">
        <v>25</v>
      </c>
      <c r="L7006" t="b">
        <v>1</v>
      </c>
      <c r="M7006">
        <v>7004</v>
      </c>
      <c r="N7006">
        <v>0.65341165201501294</v>
      </c>
      <c r="O7006">
        <v>35</v>
      </c>
      <c r="P7006" t="b">
        <v>1</v>
      </c>
    </row>
    <row r="7007" spans="1:16" x14ac:dyDescent="0.3">
      <c r="A7007">
        <v>7005</v>
      </c>
      <c r="B7007" s="1">
        <v>8.1718918056008106E-5</v>
      </c>
      <c r="C7007">
        <v>15</v>
      </c>
      <c r="D7007" t="b">
        <v>1</v>
      </c>
      <c r="E7007">
        <v>7005</v>
      </c>
      <c r="F7007" s="1">
        <v>6.8682055739780796E-5</v>
      </c>
      <c r="G7007">
        <v>5</v>
      </c>
      <c r="H7007" t="b">
        <v>1</v>
      </c>
      <c r="I7007">
        <v>7005</v>
      </c>
      <c r="J7007">
        <v>0.27964540160030199</v>
      </c>
      <c r="K7007">
        <v>25</v>
      </c>
      <c r="L7007" t="b">
        <v>1</v>
      </c>
      <c r="M7007">
        <v>7005</v>
      </c>
      <c r="N7007">
        <v>0.65344599304288298</v>
      </c>
      <c r="O7007">
        <v>35</v>
      </c>
      <c r="P7007" t="b">
        <v>1</v>
      </c>
    </row>
    <row r="7008" spans="1:16" x14ac:dyDescent="0.3">
      <c r="A7008">
        <v>7006</v>
      </c>
      <c r="B7008" s="1">
        <v>8.1718918056008106E-5</v>
      </c>
      <c r="C7008">
        <v>15</v>
      </c>
      <c r="D7008" t="b">
        <v>1</v>
      </c>
      <c r="E7008">
        <v>7006</v>
      </c>
      <c r="F7008" s="1">
        <v>6.8682055739780796E-5</v>
      </c>
      <c r="G7008">
        <v>5</v>
      </c>
      <c r="H7008" t="b">
        <v>1</v>
      </c>
      <c r="I7008">
        <v>7006</v>
      </c>
      <c r="J7008">
        <v>0.27968626105932998</v>
      </c>
      <c r="K7008">
        <v>25</v>
      </c>
      <c r="L7008" t="b">
        <v>1</v>
      </c>
      <c r="M7008">
        <v>7006</v>
      </c>
      <c r="N7008">
        <v>0.65348033407075301</v>
      </c>
      <c r="O7008">
        <v>35</v>
      </c>
      <c r="P7008" t="b">
        <v>1</v>
      </c>
    </row>
    <row r="7009" spans="1:16" x14ac:dyDescent="0.3">
      <c r="A7009">
        <v>7007</v>
      </c>
      <c r="B7009" s="1">
        <v>8.1718918056008106E-5</v>
      </c>
      <c r="C7009">
        <v>15</v>
      </c>
      <c r="D7009" t="b">
        <v>1</v>
      </c>
      <c r="E7009">
        <v>7007</v>
      </c>
      <c r="F7009" s="1">
        <v>6.8682055739780796E-5</v>
      </c>
      <c r="G7009">
        <v>5</v>
      </c>
      <c r="H7009" t="b">
        <v>1</v>
      </c>
      <c r="I7009">
        <v>7007</v>
      </c>
      <c r="J7009">
        <v>0.27972712051835802</v>
      </c>
      <c r="K7009">
        <v>25</v>
      </c>
      <c r="L7009" t="b">
        <v>1</v>
      </c>
      <c r="M7009">
        <v>7007</v>
      </c>
      <c r="N7009">
        <v>0.65351467509862204</v>
      </c>
      <c r="O7009">
        <v>35</v>
      </c>
      <c r="P7009" t="b">
        <v>1</v>
      </c>
    </row>
    <row r="7010" spans="1:16" x14ac:dyDescent="0.3">
      <c r="A7010">
        <v>7008</v>
      </c>
      <c r="B7010" s="1">
        <v>8.1718918056008106E-5</v>
      </c>
      <c r="C7010">
        <v>15</v>
      </c>
      <c r="D7010" t="b">
        <v>1</v>
      </c>
      <c r="E7010">
        <v>7008</v>
      </c>
      <c r="F7010" s="1">
        <v>6.8682055739780796E-5</v>
      </c>
      <c r="G7010">
        <v>5</v>
      </c>
      <c r="H7010" t="b">
        <v>1</v>
      </c>
      <c r="I7010">
        <v>7008</v>
      </c>
      <c r="J7010">
        <v>0.27976797997738601</v>
      </c>
      <c r="K7010">
        <v>25</v>
      </c>
      <c r="L7010" t="b">
        <v>1</v>
      </c>
      <c r="M7010">
        <v>7008</v>
      </c>
      <c r="N7010">
        <v>0.65354901612649197</v>
      </c>
      <c r="O7010">
        <v>35</v>
      </c>
      <c r="P7010" t="b">
        <v>1</v>
      </c>
    </row>
    <row r="7011" spans="1:16" x14ac:dyDescent="0.3">
      <c r="A7011">
        <v>7009</v>
      </c>
      <c r="B7011" s="1">
        <v>8.1718918056008106E-5</v>
      </c>
      <c r="C7011">
        <v>15</v>
      </c>
      <c r="D7011" t="b">
        <v>1</v>
      </c>
      <c r="E7011">
        <v>7009</v>
      </c>
      <c r="F7011" s="1">
        <v>6.8682055739780796E-5</v>
      </c>
      <c r="G7011">
        <v>5</v>
      </c>
      <c r="H7011" t="b">
        <v>1</v>
      </c>
      <c r="I7011">
        <v>7009</v>
      </c>
      <c r="J7011">
        <v>0.27980883943641399</v>
      </c>
      <c r="K7011">
        <v>25</v>
      </c>
      <c r="L7011" t="b">
        <v>1</v>
      </c>
      <c r="M7011">
        <v>7009</v>
      </c>
      <c r="N7011">
        <v>0.653583357154362</v>
      </c>
      <c r="O7011">
        <v>35</v>
      </c>
      <c r="P7011" t="b">
        <v>1</v>
      </c>
    </row>
    <row r="7012" spans="1:16" x14ac:dyDescent="0.3">
      <c r="A7012">
        <v>7010</v>
      </c>
      <c r="B7012" s="1">
        <v>8.1718918056008106E-5</v>
      </c>
      <c r="C7012">
        <v>15</v>
      </c>
      <c r="D7012" t="b">
        <v>1</v>
      </c>
      <c r="E7012">
        <v>7010</v>
      </c>
      <c r="F7012" s="1">
        <v>6.8682055739780796E-5</v>
      </c>
      <c r="G7012">
        <v>5</v>
      </c>
      <c r="H7012" t="b">
        <v>1</v>
      </c>
      <c r="I7012">
        <v>7010</v>
      </c>
      <c r="J7012">
        <v>0.27984969889544198</v>
      </c>
      <c r="K7012">
        <v>25</v>
      </c>
      <c r="L7012" t="b">
        <v>1</v>
      </c>
      <c r="M7012">
        <v>7010</v>
      </c>
      <c r="N7012">
        <v>0.65361769818223203</v>
      </c>
      <c r="O7012">
        <v>35</v>
      </c>
      <c r="P7012" t="b">
        <v>1</v>
      </c>
    </row>
    <row r="7013" spans="1:16" x14ac:dyDescent="0.3">
      <c r="A7013">
        <v>7011</v>
      </c>
      <c r="B7013" s="1">
        <v>8.1718918056008106E-5</v>
      </c>
      <c r="C7013">
        <v>15</v>
      </c>
      <c r="D7013" t="b">
        <v>1</v>
      </c>
      <c r="E7013">
        <v>7011</v>
      </c>
      <c r="F7013" s="1">
        <v>6.8682055739780796E-5</v>
      </c>
      <c r="G7013">
        <v>5</v>
      </c>
      <c r="H7013" t="b">
        <v>1</v>
      </c>
      <c r="I7013">
        <v>7011</v>
      </c>
      <c r="J7013">
        <v>0.27989055835447002</v>
      </c>
      <c r="K7013">
        <v>25</v>
      </c>
      <c r="L7013" t="b">
        <v>1</v>
      </c>
      <c r="M7013">
        <v>7011</v>
      </c>
      <c r="N7013">
        <v>0.65365203921010195</v>
      </c>
      <c r="O7013">
        <v>35</v>
      </c>
      <c r="P7013" t="b">
        <v>1</v>
      </c>
    </row>
    <row r="7014" spans="1:16" x14ac:dyDescent="0.3">
      <c r="A7014">
        <v>7012</v>
      </c>
      <c r="B7014" s="1">
        <v>8.1718918056008106E-5</v>
      </c>
      <c r="C7014">
        <v>15</v>
      </c>
      <c r="D7014" t="b">
        <v>1</v>
      </c>
      <c r="E7014">
        <v>7012</v>
      </c>
      <c r="F7014" s="1">
        <v>6.8682055739780796E-5</v>
      </c>
      <c r="G7014">
        <v>5</v>
      </c>
      <c r="H7014" t="b">
        <v>1</v>
      </c>
      <c r="I7014">
        <v>7012</v>
      </c>
      <c r="J7014">
        <v>0.27993141781349801</v>
      </c>
      <c r="K7014">
        <v>25</v>
      </c>
      <c r="L7014" t="b">
        <v>1</v>
      </c>
      <c r="M7014">
        <v>7012</v>
      </c>
      <c r="N7014">
        <v>0.65368638023797199</v>
      </c>
      <c r="O7014">
        <v>35</v>
      </c>
      <c r="P7014" t="b">
        <v>1</v>
      </c>
    </row>
    <row r="7015" spans="1:16" x14ac:dyDescent="0.3">
      <c r="A7015">
        <v>7013</v>
      </c>
      <c r="B7015" s="1">
        <v>8.1718918056008106E-5</v>
      </c>
      <c r="C7015">
        <v>15</v>
      </c>
      <c r="D7015" t="b">
        <v>1</v>
      </c>
      <c r="E7015">
        <v>7013</v>
      </c>
      <c r="F7015" s="1">
        <v>6.8682055739780796E-5</v>
      </c>
      <c r="G7015">
        <v>5</v>
      </c>
      <c r="H7015" t="b">
        <v>1</v>
      </c>
      <c r="I7015">
        <v>7013</v>
      </c>
      <c r="J7015">
        <v>0.27997227727252599</v>
      </c>
      <c r="K7015">
        <v>25</v>
      </c>
      <c r="L7015" t="b">
        <v>1</v>
      </c>
      <c r="M7015">
        <v>7013</v>
      </c>
      <c r="N7015">
        <v>0.65372072126584202</v>
      </c>
      <c r="O7015">
        <v>35</v>
      </c>
      <c r="P7015" t="b">
        <v>1</v>
      </c>
    </row>
    <row r="7016" spans="1:16" x14ac:dyDescent="0.3">
      <c r="A7016">
        <v>7014</v>
      </c>
      <c r="B7016" s="1">
        <v>8.1718918056008106E-5</v>
      </c>
      <c r="C7016">
        <v>15</v>
      </c>
      <c r="D7016" t="b">
        <v>1</v>
      </c>
      <c r="E7016">
        <v>7014</v>
      </c>
      <c r="F7016" s="1">
        <v>6.8682055739780796E-5</v>
      </c>
      <c r="G7016">
        <v>5</v>
      </c>
      <c r="H7016" t="b">
        <v>1</v>
      </c>
      <c r="I7016">
        <v>7014</v>
      </c>
      <c r="J7016">
        <v>0.28001313673155398</v>
      </c>
      <c r="K7016">
        <v>25</v>
      </c>
      <c r="L7016" t="b">
        <v>1</v>
      </c>
      <c r="M7016">
        <v>7014</v>
      </c>
      <c r="N7016">
        <v>0.65375506229371205</v>
      </c>
      <c r="O7016">
        <v>35</v>
      </c>
      <c r="P7016" t="b">
        <v>1</v>
      </c>
    </row>
    <row r="7017" spans="1:16" x14ac:dyDescent="0.3">
      <c r="A7017">
        <v>7015</v>
      </c>
      <c r="B7017" s="1">
        <v>8.1718918056008106E-5</v>
      </c>
      <c r="C7017">
        <v>15</v>
      </c>
      <c r="D7017" t="b">
        <v>1</v>
      </c>
      <c r="E7017">
        <v>7015</v>
      </c>
      <c r="F7017" s="1">
        <v>6.8682055739780796E-5</v>
      </c>
      <c r="G7017">
        <v>5</v>
      </c>
      <c r="H7017" t="b">
        <v>1</v>
      </c>
      <c r="I7017">
        <v>7015</v>
      </c>
      <c r="J7017">
        <v>0.28005399619058102</v>
      </c>
      <c r="K7017">
        <v>25</v>
      </c>
      <c r="L7017" t="b">
        <v>1</v>
      </c>
      <c r="M7017">
        <v>7015</v>
      </c>
      <c r="N7017">
        <v>0.65378940332158197</v>
      </c>
      <c r="O7017">
        <v>35</v>
      </c>
      <c r="P7017" t="b">
        <v>1</v>
      </c>
    </row>
    <row r="7018" spans="1:16" x14ac:dyDescent="0.3">
      <c r="A7018">
        <v>7016</v>
      </c>
      <c r="B7018" s="1">
        <v>8.1718918056008106E-5</v>
      </c>
      <c r="C7018">
        <v>15</v>
      </c>
      <c r="D7018" t="b">
        <v>1</v>
      </c>
      <c r="E7018">
        <v>7016</v>
      </c>
      <c r="F7018" s="1">
        <v>6.8682055739780796E-5</v>
      </c>
      <c r="G7018">
        <v>5</v>
      </c>
      <c r="H7018" t="b">
        <v>1</v>
      </c>
      <c r="I7018">
        <v>7016</v>
      </c>
      <c r="J7018">
        <v>0.28009485564960901</v>
      </c>
      <c r="K7018">
        <v>25</v>
      </c>
      <c r="L7018" t="b">
        <v>1</v>
      </c>
      <c r="M7018">
        <v>7016</v>
      </c>
      <c r="N7018">
        <v>0.65382374434945201</v>
      </c>
      <c r="O7018">
        <v>35</v>
      </c>
      <c r="P7018" t="b">
        <v>1</v>
      </c>
    </row>
    <row r="7019" spans="1:16" x14ac:dyDescent="0.3">
      <c r="A7019">
        <v>7017</v>
      </c>
      <c r="B7019" s="1">
        <v>8.1718918056008106E-5</v>
      </c>
      <c r="C7019">
        <v>15</v>
      </c>
      <c r="D7019" t="b">
        <v>1</v>
      </c>
      <c r="E7019">
        <v>7017</v>
      </c>
      <c r="F7019" s="1">
        <v>6.8682055739780796E-5</v>
      </c>
      <c r="G7019">
        <v>5</v>
      </c>
      <c r="H7019" t="b">
        <v>1</v>
      </c>
      <c r="I7019">
        <v>7017</v>
      </c>
      <c r="J7019">
        <v>0.280135715108637</v>
      </c>
      <c r="K7019">
        <v>25</v>
      </c>
      <c r="L7019" t="b">
        <v>1</v>
      </c>
      <c r="M7019">
        <v>7017</v>
      </c>
      <c r="N7019">
        <v>0.65385808537732204</v>
      </c>
      <c r="O7019">
        <v>35</v>
      </c>
      <c r="P7019" t="b">
        <v>1</v>
      </c>
    </row>
    <row r="7020" spans="1:16" x14ac:dyDescent="0.3">
      <c r="A7020">
        <v>7018</v>
      </c>
      <c r="B7020" s="1">
        <v>8.1718918056008106E-5</v>
      </c>
      <c r="C7020">
        <v>15</v>
      </c>
      <c r="D7020" t="b">
        <v>1</v>
      </c>
      <c r="E7020">
        <v>7018</v>
      </c>
      <c r="F7020" s="1">
        <v>6.8682055739780796E-5</v>
      </c>
      <c r="G7020">
        <v>5</v>
      </c>
      <c r="H7020" t="b">
        <v>1</v>
      </c>
      <c r="I7020">
        <v>7018</v>
      </c>
      <c r="J7020">
        <v>0.28017657456766498</v>
      </c>
      <c r="K7020">
        <v>25</v>
      </c>
      <c r="L7020" t="b">
        <v>1</v>
      </c>
      <c r="M7020">
        <v>7018</v>
      </c>
      <c r="N7020">
        <v>0.65389242640519196</v>
      </c>
      <c r="O7020">
        <v>35</v>
      </c>
      <c r="P7020" t="b">
        <v>1</v>
      </c>
    </row>
    <row r="7021" spans="1:16" x14ac:dyDescent="0.3">
      <c r="A7021">
        <v>7019</v>
      </c>
      <c r="B7021" s="1">
        <v>8.1718918056008106E-5</v>
      </c>
      <c r="C7021">
        <v>15</v>
      </c>
      <c r="D7021" t="b">
        <v>1</v>
      </c>
      <c r="E7021">
        <v>7019</v>
      </c>
      <c r="F7021" s="1">
        <v>6.8682055739780796E-5</v>
      </c>
      <c r="G7021">
        <v>5</v>
      </c>
      <c r="H7021" t="b">
        <v>1</v>
      </c>
      <c r="I7021">
        <v>7019</v>
      </c>
      <c r="J7021">
        <v>0.28021743402669302</v>
      </c>
      <c r="K7021">
        <v>25</v>
      </c>
      <c r="L7021" t="b">
        <v>1</v>
      </c>
      <c r="M7021">
        <v>7019</v>
      </c>
      <c r="N7021">
        <v>0.653926767433062</v>
      </c>
      <c r="O7021">
        <v>35</v>
      </c>
      <c r="P7021" t="b">
        <v>1</v>
      </c>
    </row>
    <row r="7022" spans="1:16" x14ac:dyDescent="0.3">
      <c r="A7022">
        <v>7020</v>
      </c>
      <c r="B7022" s="1">
        <v>8.1718918056008106E-5</v>
      </c>
      <c r="C7022">
        <v>15</v>
      </c>
      <c r="D7022" t="b">
        <v>1</v>
      </c>
      <c r="E7022">
        <v>7020</v>
      </c>
      <c r="F7022" s="1">
        <v>6.8682055739780796E-5</v>
      </c>
      <c r="G7022">
        <v>5</v>
      </c>
      <c r="H7022" t="b">
        <v>1</v>
      </c>
      <c r="I7022">
        <v>7020</v>
      </c>
      <c r="J7022">
        <v>0.28025829348572101</v>
      </c>
      <c r="K7022">
        <v>25</v>
      </c>
      <c r="L7022" t="b">
        <v>1</v>
      </c>
      <c r="M7022">
        <v>7020</v>
      </c>
      <c r="N7022">
        <v>0.65396110846093103</v>
      </c>
      <c r="O7022">
        <v>35</v>
      </c>
      <c r="P7022" t="b">
        <v>1</v>
      </c>
    </row>
    <row r="7023" spans="1:16" x14ac:dyDescent="0.3">
      <c r="A7023">
        <v>7021</v>
      </c>
      <c r="B7023" s="1">
        <v>8.1718918056008106E-5</v>
      </c>
      <c r="C7023">
        <v>15</v>
      </c>
      <c r="D7023" t="b">
        <v>1</v>
      </c>
      <c r="E7023">
        <v>7021</v>
      </c>
      <c r="F7023" s="1">
        <v>6.8682055739780796E-5</v>
      </c>
      <c r="G7023">
        <v>5</v>
      </c>
      <c r="H7023" t="b">
        <v>1</v>
      </c>
      <c r="I7023">
        <v>7021</v>
      </c>
      <c r="J7023">
        <v>0.280299152944749</v>
      </c>
      <c r="K7023">
        <v>25</v>
      </c>
      <c r="L7023" t="b">
        <v>1</v>
      </c>
      <c r="M7023">
        <v>7021</v>
      </c>
      <c r="N7023">
        <v>0.65399544948880095</v>
      </c>
      <c r="O7023">
        <v>35</v>
      </c>
      <c r="P7023" t="b">
        <v>1</v>
      </c>
    </row>
    <row r="7024" spans="1:16" x14ac:dyDescent="0.3">
      <c r="A7024">
        <v>7022</v>
      </c>
      <c r="B7024" s="1">
        <v>8.1718918056008106E-5</v>
      </c>
      <c r="C7024">
        <v>15</v>
      </c>
      <c r="D7024" t="b">
        <v>1</v>
      </c>
      <c r="E7024">
        <v>7022</v>
      </c>
      <c r="F7024" s="1">
        <v>6.8682055739780796E-5</v>
      </c>
      <c r="G7024">
        <v>5</v>
      </c>
      <c r="H7024" t="b">
        <v>1</v>
      </c>
      <c r="I7024">
        <v>7022</v>
      </c>
      <c r="J7024">
        <v>0.28034001240377698</v>
      </c>
      <c r="K7024">
        <v>25</v>
      </c>
      <c r="L7024" t="b">
        <v>1</v>
      </c>
      <c r="M7024">
        <v>7022</v>
      </c>
      <c r="N7024">
        <v>0.65402979051667098</v>
      </c>
      <c r="O7024">
        <v>35</v>
      </c>
      <c r="P7024" t="b">
        <v>1</v>
      </c>
    </row>
    <row r="7025" spans="1:16" x14ac:dyDescent="0.3">
      <c r="A7025">
        <v>7023</v>
      </c>
      <c r="B7025" s="1">
        <v>8.1718918056008106E-5</v>
      </c>
      <c r="C7025">
        <v>15</v>
      </c>
      <c r="D7025" t="b">
        <v>1</v>
      </c>
      <c r="E7025">
        <v>7023</v>
      </c>
      <c r="F7025" s="1">
        <v>6.8682055739780796E-5</v>
      </c>
      <c r="G7025">
        <v>5</v>
      </c>
      <c r="H7025" t="b">
        <v>1</v>
      </c>
      <c r="I7025">
        <v>7023</v>
      </c>
      <c r="J7025">
        <v>0.28038087186280503</v>
      </c>
      <c r="K7025">
        <v>25</v>
      </c>
      <c r="L7025" t="b">
        <v>1</v>
      </c>
      <c r="M7025">
        <v>7023</v>
      </c>
      <c r="N7025">
        <v>0.65406413154454102</v>
      </c>
      <c r="O7025">
        <v>35</v>
      </c>
      <c r="P7025" t="b">
        <v>1</v>
      </c>
    </row>
    <row r="7026" spans="1:16" x14ac:dyDescent="0.3">
      <c r="A7026">
        <v>7024</v>
      </c>
      <c r="B7026" s="1">
        <v>8.1718918056008106E-5</v>
      </c>
      <c r="C7026">
        <v>15</v>
      </c>
      <c r="D7026" t="b">
        <v>1</v>
      </c>
      <c r="E7026">
        <v>7024</v>
      </c>
      <c r="F7026" s="1">
        <v>6.8682055739780796E-5</v>
      </c>
      <c r="G7026">
        <v>5</v>
      </c>
      <c r="H7026" t="b">
        <v>1</v>
      </c>
      <c r="I7026">
        <v>7024</v>
      </c>
      <c r="J7026">
        <v>0.28042173132183301</v>
      </c>
      <c r="K7026">
        <v>25</v>
      </c>
      <c r="L7026" t="b">
        <v>1</v>
      </c>
      <c r="M7026">
        <v>7024</v>
      </c>
      <c r="N7026">
        <v>0.65409847257241105</v>
      </c>
      <c r="O7026">
        <v>35</v>
      </c>
      <c r="P7026" t="b">
        <v>1</v>
      </c>
    </row>
    <row r="7027" spans="1:16" x14ac:dyDescent="0.3">
      <c r="A7027">
        <v>7025</v>
      </c>
      <c r="B7027" s="1">
        <v>8.1718918056008106E-5</v>
      </c>
      <c r="C7027">
        <v>15</v>
      </c>
      <c r="D7027" t="b">
        <v>1</v>
      </c>
      <c r="E7027">
        <v>7025</v>
      </c>
      <c r="F7027" s="1">
        <v>6.8682055739780796E-5</v>
      </c>
      <c r="G7027">
        <v>5</v>
      </c>
      <c r="H7027" t="b">
        <v>1</v>
      </c>
      <c r="I7027">
        <v>7025</v>
      </c>
      <c r="J7027">
        <v>0.280462590780861</v>
      </c>
      <c r="K7027">
        <v>25</v>
      </c>
      <c r="L7027" t="b">
        <v>1</v>
      </c>
      <c r="M7027">
        <v>7025</v>
      </c>
      <c r="N7027">
        <v>0.65413281360028097</v>
      </c>
      <c r="O7027">
        <v>35</v>
      </c>
      <c r="P7027" t="b">
        <v>1</v>
      </c>
    </row>
    <row r="7028" spans="1:16" x14ac:dyDescent="0.3">
      <c r="A7028">
        <v>7026</v>
      </c>
      <c r="B7028" s="1">
        <v>8.1718918056008106E-5</v>
      </c>
      <c r="C7028">
        <v>15</v>
      </c>
      <c r="D7028" t="b">
        <v>1</v>
      </c>
      <c r="E7028">
        <v>7026</v>
      </c>
      <c r="F7028" s="1">
        <v>6.8682055739780796E-5</v>
      </c>
      <c r="G7028">
        <v>5</v>
      </c>
      <c r="H7028" t="b">
        <v>1</v>
      </c>
      <c r="I7028">
        <v>7026</v>
      </c>
      <c r="J7028">
        <v>0.28050345023988899</v>
      </c>
      <c r="K7028">
        <v>25</v>
      </c>
      <c r="L7028" t="b">
        <v>1</v>
      </c>
      <c r="M7028">
        <v>7026</v>
      </c>
      <c r="N7028">
        <v>0.654167154628151</v>
      </c>
      <c r="O7028">
        <v>35</v>
      </c>
      <c r="P7028" t="b">
        <v>1</v>
      </c>
    </row>
    <row r="7029" spans="1:16" x14ac:dyDescent="0.3">
      <c r="A7029">
        <v>7027</v>
      </c>
      <c r="B7029" s="1">
        <v>8.1718918056008106E-5</v>
      </c>
      <c r="C7029">
        <v>15</v>
      </c>
      <c r="D7029" t="b">
        <v>1</v>
      </c>
      <c r="E7029">
        <v>7027</v>
      </c>
      <c r="F7029" s="1">
        <v>6.8682055739780796E-5</v>
      </c>
      <c r="G7029">
        <v>5</v>
      </c>
      <c r="H7029" t="b">
        <v>1</v>
      </c>
      <c r="I7029">
        <v>7027</v>
      </c>
      <c r="J7029">
        <v>0.28054430969891703</v>
      </c>
      <c r="K7029">
        <v>25</v>
      </c>
      <c r="L7029" t="b">
        <v>1</v>
      </c>
      <c r="M7029">
        <v>7027</v>
      </c>
      <c r="N7029">
        <v>0.65420149565602104</v>
      </c>
      <c r="O7029">
        <v>35</v>
      </c>
      <c r="P7029" t="b">
        <v>1</v>
      </c>
    </row>
    <row r="7030" spans="1:16" x14ac:dyDescent="0.3">
      <c r="A7030">
        <v>7028</v>
      </c>
      <c r="B7030" s="1">
        <v>8.1718918056008106E-5</v>
      </c>
      <c r="C7030">
        <v>15</v>
      </c>
      <c r="D7030" t="b">
        <v>1</v>
      </c>
      <c r="E7030">
        <v>7028</v>
      </c>
      <c r="F7030" s="1">
        <v>6.8682055739780796E-5</v>
      </c>
      <c r="G7030">
        <v>5</v>
      </c>
      <c r="H7030" t="b">
        <v>1</v>
      </c>
      <c r="I7030">
        <v>7028</v>
      </c>
      <c r="J7030">
        <v>0.28058516915794501</v>
      </c>
      <c r="K7030">
        <v>25</v>
      </c>
      <c r="L7030" t="b">
        <v>1</v>
      </c>
      <c r="M7030">
        <v>7028</v>
      </c>
      <c r="N7030">
        <v>0.65423583668389096</v>
      </c>
      <c r="O7030">
        <v>35</v>
      </c>
      <c r="P7030" t="b">
        <v>1</v>
      </c>
    </row>
    <row r="7031" spans="1:16" x14ac:dyDescent="0.3">
      <c r="A7031">
        <v>7029</v>
      </c>
      <c r="B7031" s="1">
        <v>8.1718918056008106E-5</v>
      </c>
      <c r="C7031">
        <v>15</v>
      </c>
      <c r="D7031" t="b">
        <v>1</v>
      </c>
      <c r="E7031">
        <v>7029</v>
      </c>
      <c r="F7031" s="1">
        <v>6.8682055739780796E-5</v>
      </c>
      <c r="G7031">
        <v>5</v>
      </c>
      <c r="H7031" t="b">
        <v>1</v>
      </c>
      <c r="I7031">
        <v>7029</v>
      </c>
      <c r="J7031">
        <v>0.280626028616973</v>
      </c>
      <c r="K7031">
        <v>25</v>
      </c>
      <c r="L7031" t="b">
        <v>1</v>
      </c>
      <c r="M7031">
        <v>7029</v>
      </c>
      <c r="N7031">
        <v>0.65427017771176099</v>
      </c>
      <c r="O7031">
        <v>35</v>
      </c>
      <c r="P7031" t="b">
        <v>1</v>
      </c>
    </row>
    <row r="7032" spans="1:16" x14ac:dyDescent="0.3">
      <c r="A7032">
        <v>7030</v>
      </c>
      <c r="B7032" s="1">
        <v>8.1718918056008106E-5</v>
      </c>
      <c r="C7032">
        <v>15</v>
      </c>
      <c r="D7032" t="b">
        <v>1</v>
      </c>
      <c r="E7032">
        <v>7030</v>
      </c>
      <c r="F7032" s="1">
        <v>6.8682055739780796E-5</v>
      </c>
      <c r="G7032">
        <v>5</v>
      </c>
      <c r="H7032" t="b">
        <v>1</v>
      </c>
      <c r="I7032">
        <v>7030</v>
      </c>
      <c r="J7032">
        <v>0.28066688807600099</v>
      </c>
      <c r="K7032">
        <v>25</v>
      </c>
      <c r="L7032" t="b">
        <v>1</v>
      </c>
      <c r="M7032">
        <v>7030</v>
      </c>
      <c r="N7032">
        <v>0.65430451873963102</v>
      </c>
      <c r="O7032">
        <v>35</v>
      </c>
      <c r="P7032" t="b">
        <v>1</v>
      </c>
    </row>
    <row r="7033" spans="1:16" x14ac:dyDescent="0.3">
      <c r="A7033">
        <v>7031</v>
      </c>
      <c r="B7033" s="1">
        <v>8.1718918056008106E-5</v>
      </c>
      <c r="C7033">
        <v>15</v>
      </c>
      <c r="D7033" t="b">
        <v>1</v>
      </c>
      <c r="E7033">
        <v>7031</v>
      </c>
      <c r="F7033" s="1">
        <v>6.8682055739780796E-5</v>
      </c>
      <c r="G7033">
        <v>5</v>
      </c>
      <c r="H7033" t="b">
        <v>1</v>
      </c>
      <c r="I7033">
        <v>7031</v>
      </c>
      <c r="J7033">
        <v>0.28070774753502897</v>
      </c>
      <c r="K7033">
        <v>25</v>
      </c>
      <c r="L7033" t="b">
        <v>1</v>
      </c>
      <c r="M7033">
        <v>7031</v>
      </c>
      <c r="N7033">
        <v>0.65433885976750095</v>
      </c>
      <c r="O7033">
        <v>35</v>
      </c>
      <c r="P7033" t="b">
        <v>1</v>
      </c>
    </row>
    <row r="7034" spans="1:16" x14ac:dyDescent="0.3">
      <c r="A7034">
        <v>7032</v>
      </c>
      <c r="B7034" s="1">
        <v>8.1718918056008106E-5</v>
      </c>
      <c r="C7034">
        <v>15</v>
      </c>
      <c r="D7034" t="b">
        <v>1</v>
      </c>
      <c r="E7034">
        <v>7032</v>
      </c>
      <c r="F7034" s="1">
        <v>6.8682055739780796E-5</v>
      </c>
      <c r="G7034">
        <v>5</v>
      </c>
      <c r="H7034" t="b">
        <v>1</v>
      </c>
      <c r="I7034">
        <v>7032</v>
      </c>
      <c r="J7034">
        <v>0.28074860699405702</v>
      </c>
      <c r="K7034">
        <v>25</v>
      </c>
      <c r="L7034" t="b">
        <v>1</v>
      </c>
      <c r="M7034">
        <v>7032</v>
      </c>
      <c r="N7034">
        <v>0.65437320079537098</v>
      </c>
      <c r="O7034">
        <v>35</v>
      </c>
      <c r="P7034" t="b">
        <v>1</v>
      </c>
    </row>
    <row r="7035" spans="1:16" x14ac:dyDescent="0.3">
      <c r="A7035">
        <v>7033</v>
      </c>
      <c r="B7035" s="1">
        <v>8.1718918056008106E-5</v>
      </c>
      <c r="C7035">
        <v>15</v>
      </c>
      <c r="D7035" t="b">
        <v>1</v>
      </c>
      <c r="E7035">
        <v>7033</v>
      </c>
      <c r="F7035" s="1">
        <v>6.8682055739780796E-5</v>
      </c>
      <c r="G7035">
        <v>5</v>
      </c>
      <c r="H7035" t="b">
        <v>1</v>
      </c>
      <c r="I7035">
        <v>7033</v>
      </c>
      <c r="J7035">
        <v>0.280789466453085</v>
      </c>
      <c r="K7035">
        <v>25</v>
      </c>
      <c r="L7035" t="b">
        <v>1</v>
      </c>
      <c r="M7035">
        <v>7033</v>
      </c>
      <c r="N7035">
        <v>0.65440754182324001</v>
      </c>
      <c r="O7035">
        <v>35</v>
      </c>
      <c r="P7035" t="b">
        <v>1</v>
      </c>
    </row>
    <row r="7036" spans="1:16" x14ac:dyDescent="0.3">
      <c r="A7036">
        <v>7034</v>
      </c>
      <c r="B7036" s="1">
        <v>8.1718918056008106E-5</v>
      </c>
      <c r="C7036">
        <v>15</v>
      </c>
      <c r="D7036" t="b">
        <v>1</v>
      </c>
      <c r="E7036">
        <v>7034</v>
      </c>
      <c r="F7036" s="1">
        <v>6.8682055739780796E-5</v>
      </c>
      <c r="G7036">
        <v>5</v>
      </c>
      <c r="H7036" t="b">
        <v>1</v>
      </c>
      <c r="I7036">
        <v>7034</v>
      </c>
      <c r="J7036">
        <v>0.28083032591211299</v>
      </c>
      <c r="K7036">
        <v>25</v>
      </c>
      <c r="L7036" t="b">
        <v>1</v>
      </c>
      <c r="M7036">
        <v>7034</v>
      </c>
      <c r="N7036">
        <v>0.65444188285111005</v>
      </c>
      <c r="O7036">
        <v>35</v>
      </c>
      <c r="P7036" t="b">
        <v>1</v>
      </c>
    </row>
    <row r="7037" spans="1:16" x14ac:dyDescent="0.3">
      <c r="A7037">
        <v>7035</v>
      </c>
      <c r="B7037" s="1">
        <v>8.1718918056008106E-5</v>
      </c>
      <c r="C7037">
        <v>15</v>
      </c>
      <c r="D7037" t="b">
        <v>1</v>
      </c>
      <c r="E7037">
        <v>7035</v>
      </c>
      <c r="F7037" s="1">
        <v>6.8682055739780796E-5</v>
      </c>
      <c r="G7037">
        <v>5</v>
      </c>
      <c r="H7037" t="b">
        <v>1</v>
      </c>
      <c r="I7037">
        <v>7035</v>
      </c>
      <c r="J7037">
        <v>0.28087118537114097</v>
      </c>
      <c r="K7037">
        <v>25</v>
      </c>
      <c r="L7037" t="b">
        <v>1</v>
      </c>
      <c r="M7037">
        <v>7035</v>
      </c>
      <c r="N7037">
        <v>0.65447622387897997</v>
      </c>
      <c r="O7037">
        <v>35</v>
      </c>
      <c r="P7037" t="b">
        <v>1</v>
      </c>
    </row>
    <row r="7038" spans="1:16" x14ac:dyDescent="0.3">
      <c r="A7038">
        <v>7036</v>
      </c>
      <c r="B7038" s="1">
        <v>8.1718918056008106E-5</v>
      </c>
      <c r="C7038">
        <v>15</v>
      </c>
      <c r="D7038" t="b">
        <v>1</v>
      </c>
      <c r="E7038">
        <v>7036</v>
      </c>
      <c r="F7038" s="1">
        <v>6.8682055739780796E-5</v>
      </c>
      <c r="G7038">
        <v>5</v>
      </c>
      <c r="H7038" t="b">
        <v>1</v>
      </c>
      <c r="I7038">
        <v>7036</v>
      </c>
      <c r="J7038">
        <v>0.28091204483016902</v>
      </c>
      <c r="K7038">
        <v>25</v>
      </c>
      <c r="L7038" t="b">
        <v>1</v>
      </c>
      <c r="M7038">
        <v>7036</v>
      </c>
      <c r="N7038">
        <v>0.65451056490685</v>
      </c>
      <c r="O7038">
        <v>35</v>
      </c>
      <c r="P7038" t="b">
        <v>1</v>
      </c>
    </row>
    <row r="7039" spans="1:16" x14ac:dyDescent="0.3">
      <c r="A7039">
        <v>7037</v>
      </c>
      <c r="B7039" s="1">
        <v>8.1718918056008106E-5</v>
      </c>
      <c r="C7039">
        <v>15</v>
      </c>
      <c r="D7039" t="b">
        <v>1</v>
      </c>
      <c r="E7039">
        <v>7037</v>
      </c>
      <c r="F7039" s="1">
        <v>6.8682055739780796E-5</v>
      </c>
      <c r="G7039">
        <v>5</v>
      </c>
      <c r="H7039" t="b">
        <v>1</v>
      </c>
      <c r="I7039">
        <v>7037</v>
      </c>
      <c r="J7039">
        <v>0.280952904289197</v>
      </c>
      <c r="K7039">
        <v>25</v>
      </c>
      <c r="L7039" t="b">
        <v>1</v>
      </c>
      <c r="M7039">
        <v>7037</v>
      </c>
      <c r="N7039">
        <v>0.65454490593472003</v>
      </c>
      <c r="O7039">
        <v>35</v>
      </c>
      <c r="P7039" t="b">
        <v>1</v>
      </c>
    </row>
    <row r="7040" spans="1:16" x14ac:dyDescent="0.3">
      <c r="A7040">
        <v>7038</v>
      </c>
      <c r="B7040" s="1">
        <v>8.1718918056008106E-5</v>
      </c>
      <c r="C7040">
        <v>15</v>
      </c>
      <c r="D7040" t="b">
        <v>1</v>
      </c>
      <c r="E7040">
        <v>7038</v>
      </c>
      <c r="F7040" s="1">
        <v>6.8682055739780796E-5</v>
      </c>
      <c r="G7040">
        <v>5</v>
      </c>
      <c r="H7040" t="b">
        <v>1</v>
      </c>
      <c r="I7040">
        <v>7038</v>
      </c>
      <c r="J7040">
        <v>0.28099376374822499</v>
      </c>
      <c r="K7040">
        <v>25</v>
      </c>
      <c r="L7040" t="b">
        <v>1</v>
      </c>
      <c r="M7040">
        <v>7038</v>
      </c>
      <c r="N7040">
        <v>0.65457924696258996</v>
      </c>
      <c r="O7040">
        <v>35</v>
      </c>
      <c r="P7040" t="b">
        <v>1</v>
      </c>
    </row>
    <row r="7041" spans="1:16" x14ac:dyDescent="0.3">
      <c r="A7041">
        <v>7039</v>
      </c>
      <c r="B7041" s="1">
        <v>8.1718918056008106E-5</v>
      </c>
      <c r="C7041">
        <v>15</v>
      </c>
      <c r="D7041" t="b">
        <v>1</v>
      </c>
      <c r="E7041">
        <v>7039</v>
      </c>
      <c r="F7041" s="1">
        <v>6.8682055739780796E-5</v>
      </c>
      <c r="G7041">
        <v>5</v>
      </c>
      <c r="H7041" t="b">
        <v>1</v>
      </c>
      <c r="I7041">
        <v>7039</v>
      </c>
      <c r="J7041">
        <v>0.28103462320725298</v>
      </c>
      <c r="K7041">
        <v>25</v>
      </c>
      <c r="L7041" t="b">
        <v>1</v>
      </c>
      <c r="M7041">
        <v>7039</v>
      </c>
      <c r="N7041">
        <v>0.65461358799045999</v>
      </c>
      <c r="O7041">
        <v>35</v>
      </c>
      <c r="P7041" t="b">
        <v>1</v>
      </c>
    </row>
    <row r="7042" spans="1:16" x14ac:dyDescent="0.3">
      <c r="A7042">
        <v>7040</v>
      </c>
      <c r="B7042" s="1">
        <v>8.1718918056008106E-5</v>
      </c>
      <c r="C7042">
        <v>15</v>
      </c>
      <c r="D7042" t="b">
        <v>1</v>
      </c>
      <c r="E7042">
        <v>7040</v>
      </c>
      <c r="F7042" s="1">
        <v>6.8682055739780796E-5</v>
      </c>
      <c r="G7042">
        <v>5</v>
      </c>
      <c r="H7042" t="b">
        <v>1</v>
      </c>
      <c r="I7042">
        <v>7040</v>
      </c>
      <c r="J7042">
        <v>0.28107548266628102</v>
      </c>
      <c r="K7042">
        <v>25</v>
      </c>
      <c r="L7042" t="b">
        <v>1</v>
      </c>
      <c r="M7042">
        <v>7040</v>
      </c>
      <c r="N7042">
        <v>0.65464792901833002</v>
      </c>
      <c r="O7042">
        <v>35</v>
      </c>
      <c r="P7042" t="b">
        <v>1</v>
      </c>
    </row>
    <row r="7043" spans="1:16" x14ac:dyDescent="0.3">
      <c r="A7043">
        <v>7041</v>
      </c>
      <c r="B7043" s="1">
        <v>8.1718918056008106E-5</v>
      </c>
      <c r="C7043">
        <v>15</v>
      </c>
      <c r="D7043" t="b">
        <v>1</v>
      </c>
      <c r="E7043">
        <v>7041</v>
      </c>
      <c r="F7043" s="1">
        <v>6.8682055739780796E-5</v>
      </c>
      <c r="G7043">
        <v>5</v>
      </c>
      <c r="H7043" t="b">
        <v>1</v>
      </c>
      <c r="I7043">
        <v>7041</v>
      </c>
      <c r="J7043">
        <v>0.281116342125309</v>
      </c>
      <c r="K7043">
        <v>25</v>
      </c>
      <c r="L7043" t="b">
        <v>1</v>
      </c>
      <c r="M7043">
        <v>7041</v>
      </c>
      <c r="N7043">
        <v>0.65468227004620005</v>
      </c>
      <c r="O7043">
        <v>35</v>
      </c>
      <c r="P7043" t="b">
        <v>1</v>
      </c>
    </row>
    <row r="7044" spans="1:16" x14ac:dyDescent="0.3">
      <c r="A7044">
        <v>7042</v>
      </c>
      <c r="B7044" s="1">
        <v>8.1718918056008106E-5</v>
      </c>
      <c r="C7044">
        <v>15</v>
      </c>
      <c r="D7044" t="b">
        <v>1</v>
      </c>
      <c r="E7044">
        <v>7042</v>
      </c>
      <c r="F7044" s="1">
        <v>6.8682055739780796E-5</v>
      </c>
      <c r="G7044">
        <v>5</v>
      </c>
      <c r="H7044" t="b">
        <v>1</v>
      </c>
      <c r="I7044">
        <v>7042</v>
      </c>
      <c r="J7044">
        <v>0.28115720158433699</v>
      </c>
      <c r="K7044">
        <v>25</v>
      </c>
      <c r="L7044" t="b">
        <v>1</v>
      </c>
      <c r="M7044">
        <v>7042</v>
      </c>
      <c r="N7044">
        <v>0.65471661107406998</v>
      </c>
      <c r="O7044">
        <v>35</v>
      </c>
      <c r="P7044" t="b">
        <v>1</v>
      </c>
    </row>
    <row r="7045" spans="1:16" x14ac:dyDescent="0.3">
      <c r="A7045">
        <v>7043</v>
      </c>
      <c r="B7045" s="1">
        <v>8.1718918056008106E-5</v>
      </c>
      <c r="C7045">
        <v>15</v>
      </c>
      <c r="D7045" t="b">
        <v>1</v>
      </c>
      <c r="E7045">
        <v>7043</v>
      </c>
      <c r="F7045" s="1">
        <v>6.8682055739780796E-5</v>
      </c>
      <c r="G7045">
        <v>5</v>
      </c>
      <c r="H7045" t="b">
        <v>1</v>
      </c>
      <c r="I7045">
        <v>7043</v>
      </c>
      <c r="J7045">
        <v>0.28119806104336498</v>
      </c>
      <c r="K7045">
        <v>25</v>
      </c>
      <c r="L7045" t="b">
        <v>1</v>
      </c>
      <c r="M7045">
        <v>7043</v>
      </c>
      <c r="N7045">
        <v>0.65475095210194001</v>
      </c>
      <c r="O7045">
        <v>35</v>
      </c>
      <c r="P7045" t="b">
        <v>1</v>
      </c>
    </row>
    <row r="7046" spans="1:16" x14ac:dyDescent="0.3">
      <c r="A7046">
        <v>7044</v>
      </c>
      <c r="B7046" s="1">
        <v>8.1718918056008106E-5</v>
      </c>
      <c r="C7046">
        <v>15</v>
      </c>
      <c r="D7046" t="b">
        <v>1</v>
      </c>
      <c r="E7046">
        <v>7044</v>
      </c>
      <c r="F7046" s="1">
        <v>6.8682055739780796E-5</v>
      </c>
      <c r="G7046">
        <v>5</v>
      </c>
      <c r="H7046" t="b">
        <v>1</v>
      </c>
      <c r="I7046">
        <v>7044</v>
      </c>
      <c r="J7046">
        <v>0.28123892050239302</v>
      </c>
      <c r="K7046">
        <v>25</v>
      </c>
      <c r="L7046" t="b">
        <v>1</v>
      </c>
      <c r="M7046">
        <v>7044</v>
      </c>
      <c r="N7046">
        <v>0.65478529312981004</v>
      </c>
      <c r="O7046">
        <v>35</v>
      </c>
      <c r="P7046" t="b">
        <v>1</v>
      </c>
    </row>
    <row r="7047" spans="1:16" x14ac:dyDescent="0.3">
      <c r="A7047">
        <v>7045</v>
      </c>
      <c r="B7047" s="1">
        <v>8.1718918056008106E-5</v>
      </c>
      <c r="C7047">
        <v>15</v>
      </c>
      <c r="D7047" t="b">
        <v>1</v>
      </c>
      <c r="E7047">
        <v>7045</v>
      </c>
      <c r="F7047" s="1">
        <v>6.8682055739780796E-5</v>
      </c>
      <c r="G7047">
        <v>5</v>
      </c>
      <c r="H7047" t="b">
        <v>1</v>
      </c>
      <c r="I7047">
        <v>7045</v>
      </c>
      <c r="J7047">
        <v>0.28127977996142101</v>
      </c>
      <c r="K7047">
        <v>25</v>
      </c>
      <c r="L7047" t="b">
        <v>1</v>
      </c>
      <c r="M7047">
        <v>7045</v>
      </c>
      <c r="N7047">
        <v>0.65481963415767996</v>
      </c>
      <c r="O7047">
        <v>35</v>
      </c>
      <c r="P7047" t="b">
        <v>1</v>
      </c>
    </row>
    <row r="7048" spans="1:16" x14ac:dyDescent="0.3">
      <c r="A7048">
        <v>7046</v>
      </c>
      <c r="B7048" s="1">
        <v>8.1718918056008106E-5</v>
      </c>
      <c r="C7048">
        <v>15</v>
      </c>
      <c r="D7048" t="b">
        <v>1</v>
      </c>
      <c r="E7048">
        <v>7046</v>
      </c>
      <c r="F7048" s="1">
        <v>6.8682055739780796E-5</v>
      </c>
      <c r="G7048">
        <v>5</v>
      </c>
      <c r="H7048" t="b">
        <v>1</v>
      </c>
      <c r="I7048">
        <v>7046</v>
      </c>
      <c r="J7048">
        <v>0.28132063942044899</v>
      </c>
      <c r="K7048">
        <v>25</v>
      </c>
      <c r="L7048" t="b">
        <v>1</v>
      </c>
      <c r="M7048">
        <v>7046</v>
      </c>
      <c r="N7048">
        <v>0.654853975185549</v>
      </c>
      <c r="O7048">
        <v>35</v>
      </c>
      <c r="P7048" t="b">
        <v>1</v>
      </c>
    </row>
    <row r="7049" spans="1:16" x14ac:dyDescent="0.3">
      <c r="A7049">
        <v>7047</v>
      </c>
      <c r="B7049" s="1">
        <v>8.1718918056008106E-5</v>
      </c>
      <c r="C7049">
        <v>15</v>
      </c>
      <c r="D7049" t="b">
        <v>1</v>
      </c>
      <c r="E7049">
        <v>7047</v>
      </c>
      <c r="F7049" s="1">
        <v>6.8682055739780796E-5</v>
      </c>
      <c r="G7049">
        <v>5</v>
      </c>
      <c r="H7049" t="b">
        <v>1</v>
      </c>
      <c r="I7049">
        <v>7047</v>
      </c>
      <c r="J7049">
        <v>0.28136149887947698</v>
      </c>
      <c r="K7049">
        <v>25</v>
      </c>
      <c r="L7049" t="b">
        <v>1</v>
      </c>
      <c r="M7049">
        <v>7047</v>
      </c>
      <c r="N7049">
        <v>0.65488831621341903</v>
      </c>
      <c r="O7049">
        <v>35</v>
      </c>
      <c r="P7049" t="b">
        <v>1</v>
      </c>
    </row>
    <row r="7050" spans="1:16" x14ac:dyDescent="0.3">
      <c r="A7050">
        <v>7048</v>
      </c>
      <c r="B7050" s="1">
        <v>8.1718918056008106E-5</v>
      </c>
      <c r="C7050">
        <v>15</v>
      </c>
      <c r="D7050" t="b">
        <v>1</v>
      </c>
      <c r="E7050">
        <v>7048</v>
      </c>
      <c r="F7050" s="1">
        <v>6.8682055739780796E-5</v>
      </c>
      <c r="G7050">
        <v>5</v>
      </c>
      <c r="H7050" t="b">
        <v>1</v>
      </c>
      <c r="I7050">
        <v>7048</v>
      </c>
      <c r="J7050">
        <v>0.28140235833850502</v>
      </c>
      <c r="K7050">
        <v>25</v>
      </c>
      <c r="L7050" t="b">
        <v>1</v>
      </c>
      <c r="M7050">
        <v>7048</v>
      </c>
      <c r="N7050">
        <v>0.65492265724128895</v>
      </c>
      <c r="O7050">
        <v>35</v>
      </c>
      <c r="P7050" t="b">
        <v>1</v>
      </c>
    </row>
    <row r="7051" spans="1:16" x14ac:dyDescent="0.3">
      <c r="A7051">
        <v>7049</v>
      </c>
      <c r="B7051" s="1">
        <v>8.1718918056008106E-5</v>
      </c>
      <c r="C7051">
        <v>15</v>
      </c>
      <c r="D7051" t="b">
        <v>1</v>
      </c>
      <c r="E7051">
        <v>7049</v>
      </c>
      <c r="F7051" s="1">
        <v>6.8682055739780796E-5</v>
      </c>
      <c r="G7051">
        <v>5</v>
      </c>
      <c r="H7051" t="b">
        <v>1</v>
      </c>
      <c r="I7051">
        <v>7049</v>
      </c>
      <c r="J7051">
        <v>0.28144321779753301</v>
      </c>
      <c r="K7051">
        <v>25</v>
      </c>
      <c r="L7051" t="b">
        <v>1</v>
      </c>
      <c r="M7051">
        <v>7049</v>
      </c>
      <c r="N7051">
        <v>0.65495699826915899</v>
      </c>
      <c r="O7051">
        <v>35</v>
      </c>
      <c r="P7051" t="b">
        <v>1</v>
      </c>
    </row>
    <row r="7052" spans="1:16" x14ac:dyDescent="0.3">
      <c r="A7052">
        <v>7050</v>
      </c>
      <c r="B7052" s="1">
        <v>8.1718918056008106E-5</v>
      </c>
      <c r="C7052">
        <v>15</v>
      </c>
      <c r="D7052" t="b">
        <v>1</v>
      </c>
      <c r="E7052">
        <v>7050</v>
      </c>
      <c r="F7052" s="1">
        <v>6.8682055739780796E-5</v>
      </c>
      <c r="G7052">
        <v>5</v>
      </c>
      <c r="H7052" t="b">
        <v>1</v>
      </c>
      <c r="I7052">
        <v>7050</v>
      </c>
      <c r="J7052">
        <v>0.28148407725656099</v>
      </c>
      <c r="K7052">
        <v>25</v>
      </c>
      <c r="L7052" t="b">
        <v>1</v>
      </c>
      <c r="M7052">
        <v>7050</v>
      </c>
      <c r="N7052">
        <v>0.65499133929702902</v>
      </c>
      <c r="O7052">
        <v>35</v>
      </c>
      <c r="P7052" t="b">
        <v>1</v>
      </c>
    </row>
    <row r="7053" spans="1:16" x14ac:dyDescent="0.3">
      <c r="A7053">
        <v>7051</v>
      </c>
      <c r="B7053" s="1">
        <v>8.1718918056008106E-5</v>
      </c>
      <c r="C7053">
        <v>15</v>
      </c>
      <c r="D7053" t="b">
        <v>1</v>
      </c>
      <c r="E7053">
        <v>7051</v>
      </c>
      <c r="F7053" s="1">
        <v>6.8682055739780796E-5</v>
      </c>
      <c r="G7053">
        <v>5</v>
      </c>
      <c r="H7053" t="b">
        <v>1</v>
      </c>
      <c r="I7053">
        <v>7051</v>
      </c>
      <c r="J7053">
        <v>0.28152493671558898</v>
      </c>
      <c r="K7053">
        <v>25</v>
      </c>
      <c r="L7053" t="b">
        <v>1</v>
      </c>
      <c r="M7053">
        <v>7051</v>
      </c>
      <c r="N7053">
        <v>0.65502568032489905</v>
      </c>
      <c r="O7053">
        <v>35</v>
      </c>
      <c r="P7053" t="b">
        <v>1</v>
      </c>
    </row>
    <row r="7054" spans="1:16" x14ac:dyDescent="0.3">
      <c r="A7054">
        <v>7052</v>
      </c>
      <c r="B7054" s="1">
        <v>8.1718918056008106E-5</v>
      </c>
      <c r="C7054">
        <v>15</v>
      </c>
      <c r="D7054" t="b">
        <v>1</v>
      </c>
      <c r="E7054">
        <v>7052</v>
      </c>
      <c r="F7054" s="1">
        <v>6.8682055739780796E-5</v>
      </c>
      <c r="G7054">
        <v>5</v>
      </c>
      <c r="H7054" t="b">
        <v>1</v>
      </c>
      <c r="I7054">
        <v>7052</v>
      </c>
      <c r="J7054">
        <v>0.28156579617461702</v>
      </c>
      <c r="K7054">
        <v>25</v>
      </c>
      <c r="L7054" t="b">
        <v>1</v>
      </c>
      <c r="M7054">
        <v>7052</v>
      </c>
      <c r="N7054">
        <v>0.65506002135276897</v>
      </c>
      <c r="O7054">
        <v>35</v>
      </c>
      <c r="P7054" t="b">
        <v>1</v>
      </c>
    </row>
    <row r="7055" spans="1:16" x14ac:dyDescent="0.3">
      <c r="A7055">
        <v>7053</v>
      </c>
      <c r="B7055" s="1">
        <v>8.1718918056008106E-5</v>
      </c>
      <c r="C7055">
        <v>15</v>
      </c>
      <c r="D7055" t="b">
        <v>1</v>
      </c>
      <c r="E7055">
        <v>7053</v>
      </c>
      <c r="F7055" s="1">
        <v>6.8682055739780796E-5</v>
      </c>
      <c r="G7055">
        <v>5</v>
      </c>
      <c r="H7055" t="b">
        <v>1</v>
      </c>
      <c r="I7055">
        <v>7053</v>
      </c>
      <c r="J7055">
        <v>0.28160665563364501</v>
      </c>
      <c r="K7055">
        <v>25</v>
      </c>
      <c r="L7055" t="b">
        <v>1</v>
      </c>
      <c r="M7055">
        <v>7053</v>
      </c>
      <c r="N7055">
        <v>0.65509436238063901</v>
      </c>
      <c r="O7055">
        <v>35</v>
      </c>
      <c r="P7055" t="b">
        <v>1</v>
      </c>
    </row>
    <row r="7056" spans="1:16" x14ac:dyDescent="0.3">
      <c r="A7056">
        <v>7054</v>
      </c>
      <c r="B7056" s="1">
        <v>8.1718918056008106E-5</v>
      </c>
      <c r="C7056">
        <v>15</v>
      </c>
      <c r="D7056" t="b">
        <v>1</v>
      </c>
      <c r="E7056">
        <v>7054</v>
      </c>
      <c r="F7056" s="1">
        <v>6.8682055739780796E-5</v>
      </c>
      <c r="G7056">
        <v>5</v>
      </c>
      <c r="H7056" t="b">
        <v>1</v>
      </c>
      <c r="I7056">
        <v>7054</v>
      </c>
      <c r="J7056">
        <v>0.281647515092673</v>
      </c>
      <c r="K7056">
        <v>25</v>
      </c>
      <c r="L7056" t="b">
        <v>1</v>
      </c>
      <c r="M7056">
        <v>7054</v>
      </c>
      <c r="N7056">
        <v>0.65512870340850904</v>
      </c>
      <c r="O7056">
        <v>35</v>
      </c>
      <c r="P7056" t="b">
        <v>1</v>
      </c>
    </row>
    <row r="7057" spans="1:16" x14ac:dyDescent="0.3">
      <c r="A7057">
        <v>7055</v>
      </c>
      <c r="B7057" s="1">
        <v>8.1718918056008106E-5</v>
      </c>
      <c r="C7057">
        <v>15</v>
      </c>
      <c r="D7057" t="b">
        <v>1</v>
      </c>
      <c r="E7057">
        <v>7055</v>
      </c>
      <c r="F7057" s="1">
        <v>6.8682055739780796E-5</v>
      </c>
      <c r="G7057">
        <v>5</v>
      </c>
      <c r="H7057" t="b">
        <v>1</v>
      </c>
      <c r="I7057">
        <v>7055</v>
      </c>
      <c r="J7057">
        <v>0.28168837455170098</v>
      </c>
      <c r="K7057">
        <v>25</v>
      </c>
      <c r="L7057" t="b">
        <v>1</v>
      </c>
      <c r="M7057">
        <v>7055</v>
      </c>
      <c r="N7057">
        <v>0.65516304443637896</v>
      </c>
      <c r="O7057">
        <v>35</v>
      </c>
      <c r="P7057" t="b">
        <v>1</v>
      </c>
    </row>
    <row r="7058" spans="1:16" x14ac:dyDescent="0.3">
      <c r="A7058">
        <v>7056</v>
      </c>
      <c r="B7058" s="1">
        <v>8.1718918056008106E-5</v>
      </c>
      <c r="C7058">
        <v>15</v>
      </c>
      <c r="D7058" t="b">
        <v>1</v>
      </c>
      <c r="E7058">
        <v>7056</v>
      </c>
      <c r="F7058" s="1">
        <v>6.8682055739780796E-5</v>
      </c>
      <c r="G7058">
        <v>5</v>
      </c>
      <c r="H7058" t="b">
        <v>1</v>
      </c>
      <c r="I7058">
        <v>7056</v>
      </c>
      <c r="J7058">
        <v>0.28172923401072902</v>
      </c>
      <c r="K7058">
        <v>25</v>
      </c>
      <c r="L7058" t="b">
        <v>1</v>
      </c>
      <c r="M7058">
        <v>7056</v>
      </c>
      <c r="N7058">
        <v>0.65519738546424899</v>
      </c>
      <c r="O7058">
        <v>35</v>
      </c>
      <c r="P7058" t="b">
        <v>1</v>
      </c>
    </row>
    <row r="7059" spans="1:16" x14ac:dyDescent="0.3">
      <c r="A7059">
        <v>7057</v>
      </c>
      <c r="B7059" s="1">
        <v>8.1718918056008106E-5</v>
      </c>
      <c r="C7059">
        <v>15</v>
      </c>
      <c r="D7059" t="b">
        <v>1</v>
      </c>
      <c r="E7059">
        <v>7057</v>
      </c>
      <c r="F7059" s="1">
        <v>6.8682055739780796E-5</v>
      </c>
      <c r="G7059">
        <v>5</v>
      </c>
      <c r="H7059" t="b">
        <v>1</v>
      </c>
      <c r="I7059">
        <v>7057</v>
      </c>
      <c r="J7059">
        <v>0.28177009346975701</v>
      </c>
      <c r="K7059">
        <v>25</v>
      </c>
      <c r="L7059" t="b">
        <v>1</v>
      </c>
      <c r="M7059">
        <v>7057</v>
      </c>
      <c r="N7059">
        <v>0.65523172649211903</v>
      </c>
      <c r="O7059">
        <v>35</v>
      </c>
      <c r="P7059" t="b">
        <v>1</v>
      </c>
    </row>
    <row r="7060" spans="1:16" x14ac:dyDescent="0.3">
      <c r="A7060">
        <v>7058</v>
      </c>
      <c r="B7060" s="1">
        <v>8.1718918056008106E-5</v>
      </c>
      <c r="C7060">
        <v>15</v>
      </c>
      <c r="D7060" t="b">
        <v>1</v>
      </c>
      <c r="E7060">
        <v>7058</v>
      </c>
      <c r="F7060" s="1">
        <v>6.8682055739780796E-5</v>
      </c>
      <c r="G7060">
        <v>5</v>
      </c>
      <c r="H7060" t="b">
        <v>1</v>
      </c>
      <c r="I7060">
        <v>7058</v>
      </c>
      <c r="J7060">
        <v>0.281810952928785</v>
      </c>
      <c r="K7060">
        <v>25</v>
      </c>
      <c r="L7060" t="b">
        <v>1</v>
      </c>
      <c r="M7060">
        <v>7058</v>
      </c>
      <c r="N7060">
        <v>0.65526606751998895</v>
      </c>
      <c r="O7060">
        <v>35</v>
      </c>
      <c r="P7060" t="b">
        <v>1</v>
      </c>
    </row>
    <row r="7061" spans="1:16" x14ac:dyDescent="0.3">
      <c r="A7061">
        <v>7059</v>
      </c>
      <c r="B7061" s="1">
        <v>8.1718918056008106E-5</v>
      </c>
      <c r="C7061">
        <v>15</v>
      </c>
      <c r="D7061" t="b">
        <v>1</v>
      </c>
      <c r="E7061">
        <v>7059</v>
      </c>
      <c r="F7061" s="1">
        <v>6.8682055739780796E-5</v>
      </c>
      <c r="G7061">
        <v>5</v>
      </c>
      <c r="H7061" t="b">
        <v>1</v>
      </c>
      <c r="I7061">
        <v>7059</v>
      </c>
      <c r="J7061">
        <v>0.28185181238781298</v>
      </c>
      <c r="K7061">
        <v>25</v>
      </c>
      <c r="L7061" t="b">
        <v>1</v>
      </c>
      <c r="M7061">
        <v>7059</v>
      </c>
      <c r="N7061">
        <v>0.65530040854785798</v>
      </c>
      <c r="O7061">
        <v>35</v>
      </c>
      <c r="P7061" t="b">
        <v>1</v>
      </c>
    </row>
    <row r="7062" spans="1:16" x14ac:dyDescent="0.3">
      <c r="A7062">
        <v>7060</v>
      </c>
      <c r="B7062" s="1">
        <v>8.1718918056008106E-5</v>
      </c>
      <c r="C7062">
        <v>15</v>
      </c>
      <c r="D7062" t="b">
        <v>1</v>
      </c>
      <c r="E7062">
        <v>7060</v>
      </c>
      <c r="F7062" s="1">
        <v>6.8682055739780796E-5</v>
      </c>
      <c r="G7062">
        <v>5</v>
      </c>
      <c r="H7062" t="b">
        <v>1</v>
      </c>
      <c r="I7062">
        <v>7060</v>
      </c>
      <c r="J7062">
        <v>0.28189267184684103</v>
      </c>
      <c r="K7062">
        <v>25</v>
      </c>
      <c r="L7062" t="b">
        <v>1</v>
      </c>
      <c r="M7062">
        <v>7060</v>
      </c>
      <c r="N7062">
        <v>0.65533474957572802</v>
      </c>
      <c r="O7062">
        <v>35</v>
      </c>
      <c r="P7062" t="b">
        <v>1</v>
      </c>
    </row>
    <row r="7063" spans="1:16" x14ac:dyDescent="0.3">
      <c r="A7063">
        <v>7061</v>
      </c>
      <c r="B7063" s="1">
        <v>8.1718918056008106E-5</v>
      </c>
      <c r="C7063">
        <v>15</v>
      </c>
      <c r="D7063" t="b">
        <v>1</v>
      </c>
      <c r="E7063">
        <v>7061</v>
      </c>
      <c r="F7063" s="1">
        <v>6.8682055739780796E-5</v>
      </c>
      <c r="G7063">
        <v>5</v>
      </c>
      <c r="H7063" t="b">
        <v>1</v>
      </c>
      <c r="I7063">
        <v>7061</v>
      </c>
      <c r="J7063">
        <v>0.28193353130586901</v>
      </c>
      <c r="K7063">
        <v>25</v>
      </c>
      <c r="L7063" t="b">
        <v>1</v>
      </c>
      <c r="M7063">
        <v>7061</v>
      </c>
      <c r="N7063">
        <v>0.65536909060359805</v>
      </c>
      <c r="O7063">
        <v>35</v>
      </c>
      <c r="P7063" t="b">
        <v>1</v>
      </c>
    </row>
    <row r="7064" spans="1:16" x14ac:dyDescent="0.3">
      <c r="A7064">
        <v>7062</v>
      </c>
      <c r="B7064" s="1">
        <v>8.1718918056008106E-5</v>
      </c>
      <c r="C7064">
        <v>15</v>
      </c>
      <c r="D7064" t="b">
        <v>1</v>
      </c>
      <c r="E7064">
        <v>7062</v>
      </c>
      <c r="F7064" s="1">
        <v>6.8682055739780796E-5</v>
      </c>
      <c r="G7064">
        <v>5</v>
      </c>
      <c r="H7064" t="b">
        <v>1</v>
      </c>
      <c r="I7064">
        <v>7062</v>
      </c>
      <c r="J7064">
        <v>0.281974390764897</v>
      </c>
      <c r="K7064">
        <v>25</v>
      </c>
      <c r="L7064" t="b">
        <v>1</v>
      </c>
      <c r="M7064">
        <v>7062</v>
      </c>
      <c r="N7064">
        <v>0.65540343163146797</v>
      </c>
      <c r="O7064">
        <v>35</v>
      </c>
      <c r="P7064" t="b">
        <v>1</v>
      </c>
    </row>
    <row r="7065" spans="1:16" x14ac:dyDescent="0.3">
      <c r="A7065">
        <v>7063</v>
      </c>
      <c r="B7065" s="1">
        <v>8.1718918056008106E-5</v>
      </c>
      <c r="C7065">
        <v>15</v>
      </c>
      <c r="D7065" t="b">
        <v>1</v>
      </c>
      <c r="E7065">
        <v>7063</v>
      </c>
      <c r="F7065" s="1">
        <v>6.8682055739780796E-5</v>
      </c>
      <c r="G7065">
        <v>5</v>
      </c>
      <c r="H7065" t="b">
        <v>1</v>
      </c>
      <c r="I7065">
        <v>7063</v>
      </c>
      <c r="J7065">
        <v>0.28201525022392498</v>
      </c>
      <c r="K7065">
        <v>25</v>
      </c>
      <c r="L7065" t="b">
        <v>1</v>
      </c>
      <c r="M7065">
        <v>7063</v>
      </c>
      <c r="N7065">
        <v>0.655437772659338</v>
      </c>
      <c r="O7065">
        <v>35</v>
      </c>
      <c r="P7065" t="b">
        <v>1</v>
      </c>
    </row>
    <row r="7066" spans="1:16" x14ac:dyDescent="0.3">
      <c r="A7066">
        <v>7064</v>
      </c>
      <c r="B7066" s="1">
        <v>8.1718918056008106E-5</v>
      </c>
      <c r="C7066">
        <v>15</v>
      </c>
      <c r="D7066" t="b">
        <v>1</v>
      </c>
      <c r="E7066">
        <v>7064</v>
      </c>
      <c r="F7066" s="1">
        <v>6.8682055739780796E-5</v>
      </c>
      <c r="G7066">
        <v>5</v>
      </c>
      <c r="H7066" t="b">
        <v>1</v>
      </c>
      <c r="I7066">
        <v>7064</v>
      </c>
      <c r="J7066">
        <v>0.28205610968295303</v>
      </c>
      <c r="K7066">
        <v>25</v>
      </c>
      <c r="L7066" t="b">
        <v>1</v>
      </c>
      <c r="M7066">
        <v>7064</v>
      </c>
      <c r="N7066">
        <v>0.65547211368720804</v>
      </c>
      <c r="O7066">
        <v>35</v>
      </c>
      <c r="P7066" t="b">
        <v>1</v>
      </c>
    </row>
    <row r="7067" spans="1:16" x14ac:dyDescent="0.3">
      <c r="A7067">
        <v>7065</v>
      </c>
      <c r="B7067" s="1">
        <v>8.1718918056008106E-5</v>
      </c>
      <c r="C7067">
        <v>15</v>
      </c>
      <c r="D7067" t="b">
        <v>1</v>
      </c>
      <c r="E7067">
        <v>7065</v>
      </c>
      <c r="F7067" s="1">
        <v>6.8682055739780796E-5</v>
      </c>
      <c r="G7067">
        <v>5</v>
      </c>
      <c r="H7067" t="b">
        <v>1</v>
      </c>
      <c r="I7067">
        <v>7065</v>
      </c>
      <c r="J7067">
        <v>0.28209696914198101</v>
      </c>
      <c r="K7067">
        <v>25</v>
      </c>
      <c r="L7067" t="b">
        <v>1</v>
      </c>
      <c r="M7067">
        <v>7065</v>
      </c>
      <c r="N7067">
        <v>0.65550645471507796</v>
      </c>
      <c r="O7067">
        <v>35</v>
      </c>
      <c r="P7067" t="b">
        <v>1</v>
      </c>
    </row>
    <row r="7068" spans="1:16" x14ac:dyDescent="0.3">
      <c r="A7068">
        <v>7066</v>
      </c>
      <c r="B7068" s="1">
        <v>8.1718918056008106E-5</v>
      </c>
      <c r="C7068">
        <v>15</v>
      </c>
      <c r="D7068" t="b">
        <v>1</v>
      </c>
      <c r="E7068">
        <v>7066</v>
      </c>
      <c r="F7068" s="1">
        <v>6.8682055739780796E-5</v>
      </c>
      <c r="G7068">
        <v>5</v>
      </c>
      <c r="H7068" t="b">
        <v>1</v>
      </c>
      <c r="I7068">
        <v>7066</v>
      </c>
      <c r="J7068">
        <v>0.282137828601009</v>
      </c>
      <c r="K7068">
        <v>25</v>
      </c>
      <c r="L7068" t="b">
        <v>1</v>
      </c>
      <c r="M7068">
        <v>7066</v>
      </c>
      <c r="N7068">
        <v>0.65554079574294799</v>
      </c>
      <c r="O7068">
        <v>35</v>
      </c>
      <c r="P7068" t="b">
        <v>1</v>
      </c>
    </row>
    <row r="7069" spans="1:16" x14ac:dyDescent="0.3">
      <c r="A7069">
        <v>7067</v>
      </c>
      <c r="B7069" s="1">
        <v>8.1718918056008106E-5</v>
      </c>
      <c r="C7069">
        <v>15</v>
      </c>
      <c r="D7069" t="b">
        <v>1</v>
      </c>
      <c r="E7069">
        <v>7067</v>
      </c>
      <c r="F7069" s="1">
        <v>6.8682055739780796E-5</v>
      </c>
      <c r="G7069">
        <v>5</v>
      </c>
      <c r="H7069" t="b">
        <v>1</v>
      </c>
      <c r="I7069">
        <v>7067</v>
      </c>
      <c r="J7069">
        <v>0.28217868806003699</v>
      </c>
      <c r="K7069">
        <v>25</v>
      </c>
      <c r="L7069" t="b">
        <v>1</v>
      </c>
      <c r="M7069">
        <v>7067</v>
      </c>
      <c r="N7069">
        <v>0.65557513677081802</v>
      </c>
      <c r="O7069">
        <v>35</v>
      </c>
      <c r="P7069" t="b">
        <v>1</v>
      </c>
    </row>
    <row r="7070" spans="1:16" x14ac:dyDescent="0.3">
      <c r="A7070">
        <v>7068</v>
      </c>
      <c r="B7070" s="1">
        <v>8.1718918056008106E-5</v>
      </c>
      <c r="C7070">
        <v>15</v>
      </c>
      <c r="D7070" t="b">
        <v>1</v>
      </c>
      <c r="E7070">
        <v>7068</v>
      </c>
      <c r="F7070" s="1">
        <v>6.8682055739780796E-5</v>
      </c>
      <c r="G7070">
        <v>5</v>
      </c>
      <c r="H7070" t="b">
        <v>1</v>
      </c>
      <c r="I7070">
        <v>7068</v>
      </c>
      <c r="J7070">
        <v>0.28221954751906497</v>
      </c>
      <c r="K7070">
        <v>25</v>
      </c>
      <c r="L7070" t="b">
        <v>1</v>
      </c>
      <c r="M7070">
        <v>7068</v>
      </c>
      <c r="N7070">
        <v>0.65560947779868795</v>
      </c>
      <c r="O7070">
        <v>35</v>
      </c>
      <c r="P7070" t="b">
        <v>1</v>
      </c>
    </row>
    <row r="7071" spans="1:16" x14ac:dyDescent="0.3">
      <c r="A7071">
        <v>7069</v>
      </c>
      <c r="B7071" s="1">
        <v>8.1718918056008106E-5</v>
      </c>
      <c r="C7071">
        <v>15</v>
      </c>
      <c r="D7071" t="b">
        <v>1</v>
      </c>
      <c r="E7071">
        <v>7069</v>
      </c>
      <c r="F7071" s="1">
        <v>6.8682055739780796E-5</v>
      </c>
      <c r="G7071">
        <v>5</v>
      </c>
      <c r="H7071" t="b">
        <v>1</v>
      </c>
      <c r="I7071">
        <v>7069</v>
      </c>
      <c r="J7071">
        <v>0.28226040697809301</v>
      </c>
      <c r="K7071">
        <v>25</v>
      </c>
      <c r="L7071" t="b">
        <v>1</v>
      </c>
      <c r="M7071">
        <v>7069</v>
      </c>
      <c r="N7071">
        <v>0.65564381882655798</v>
      </c>
      <c r="O7071">
        <v>35</v>
      </c>
      <c r="P7071" t="b">
        <v>1</v>
      </c>
    </row>
    <row r="7072" spans="1:16" x14ac:dyDescent="0.3">
      <c r="A7072">
        <v>7070</v>
      </c>
      <c r="B7072" s="1">
        <v>8.1718918056008106E-5</v>
      </c>
      <c r="C7072">
        <v>15</v>
      </c>
      <c r="D7072" t="b">
        <v>1</v>
      </c>
      <c r="E7072">
        <v>7070</v>
      </c>
      <c r="F7072" s="1">
        <v>6.8682055739780796E-5</v>
      </c>
      <c r="G7072">
        <v>5</v>
      </c>
      <c r="H7072" t="b">
        <v>1</v>
      </c>
      <c r="I7072">
        <v>7070</v>
      </c>
      <c r="J7072">
        <v>0.282301266437121</v>
      </c>
      <c r="K7072">
        <v>25</v>
      </c>
      <c r="L7072" t="b">
        <v>1</v>
      </c>
      <c r="M7072">
        <v>7070</v>
      </c>
      <c r="N7072">
        <v>0.65567815985442801</v>
      </c>
      <c r="O7072">
        <v>35</v>
      </c>
      <c r="P7072" t="b">
        <v>1</v>
      </c>
    </row>
    <row r="7073" spans="1:16" x14ac:dyDescent="0.3">
      <c r="A7073">
        <v>7071</v>
      </c>
      <c r="B7073" s="1">
        <v>8.1718918056008106E-5</v>
      </c>
      <c r="C7073">
        <v>15</v>
      </c>
      <c r="D7073" t="b">
        <v>1</v>
      </c>
      <c r="E7073">
        <v>7071</v>
      </c>
      <c r="F7073" s="1">
        <v>6.8682055739780796E-5</v>
      </c>
      <c r="G7073">
        <v>5</v>
      </c>
      <c r="H7073" t="b">
        <v>1</v>
      </c>
      <c r="I7073">
        <v>7071</v>
      </c>
      <c r="J7073">
        <v>0.28234212589614899</v>
      </c>
      <c r="K7073">
        <v>25</v>
      </c>
      <c r="L7073" t="b">
        <v>1</v>
      </c>
      <c r="M7073">
        <v>7071</v>
      </c>
      <c r="N7073">
        <v>0.65571250088229704</v>
      </c>
      <c r="O7073">
        <v>35</v>
      </c>
      <c r="P7073" t="b">
        <v>1</v>
      </c>
    </row>
    <row r="7074" spans="1:16" x14ac:dyDescent="0.3">
      <c r="A7074">
        <v>7072</v>
      </c>
      <c r="B7074" s="1">
        <v>8.1718918056008106E-5</v>
      </c>
      <c r="C7074">
        <v>15</v>
      </c>
      <c r="D7074" t="b">
        <v>1</v>
      </c>
      <c r="E7074">
        <v>7072</v>
      </c>
      <c r="F7074" s="1">
        <v>6.8682055739780796E-5</v>
      </c>
      <c r="G7074">
        <v>5</v>
      </c>
      <c r="H7074" t="b">
        <v>1</v>
      </c>
      <c r="I7074">
        <v>7072</v>
      </c>
      <c r="J7074">
        <v>0.28238298535517697</v>
      </c>
      <c r="K7074">
        <v>25</v>
      </c>
      <c r="L7074" t="b">
        <v>1</v>
      </c>
      <c r="M7074">
        <v>7072</v>
      </c>
      <c r="N7074">
        <v>0.65574684191016697</v>
      </c>
      <c r="O7074">
        <v>35</v>
      </c>
      <c r="P7074" t="b">
        <v>1</v>
      </c>
    </row>
    <row r="7075" spans="1:16" x14ac:dyDescent="0.3">
      <c r="A7075">
        <v>7073</v>
      </c>
      <c r="B7075" s="1">
        <v>8.1718918056008106E-5</v>
      </c>
      <c r="C7075">
        <v>15</v>
      </c>
      <c r="D7075" t="b">
        <v>1</v>
      </c>
      <c r="E7075">
        <v>7073</v>
      </c>
      <c r="F7075" s="1">
        <v>6.8682055739780796E-5</v>
      </c>
      <c r="G7075">
        <v>5</v>
      </c>
      <c r="H7075" t="b">
        <v>1</v>
      </c>
      <c r="I7075">
        <v>7073</v>
      </c>
      <c r="J7075">
        <v>0.28242384481420502</v>
      </c>
      <c r="K7075">
        <v>25</v>
      </c>
      <c r="L7075" t="b">
        <v>1</v>
      </c>
      <c r="M7075">
        <v>7073</v>
      </c>
      <c r="N7075">
        <v>0.655781182938037</v>
      </c>
      <c r="O7075">
        <v>35</v>
      </c>
      <c r="P7075" t="b">
        <v>1</v>
      </c>
    </row>
    <row r="7076" spans="1:16" x14ac:dyDescent="0.3">
      <c r="A7076">
        <v>7074</v>
      </c>
      <c r="B7076" s="1">
        <v>8.1718918056008106E-5</v>
      </c>
      <c r="C7076">
        <v>15</v>
      </c>
      <c r="D7076" t="b">
        <v>1</v>
      </c>
      <c r="E7076">
        <v>7074</v>
      </c>
      <c r="F7076" s="1">
        <v>6.8682055739780796E-5</v>
      </c>
      <c r="G7076">
        <v>5</v>
      </c>
      <c r="H7076" t="b">
        <v>1</v>
      </c>
      <c r="I7076">
        <v>7074</v>
      </c>
      <c r="J7076">
        <v>0.282464704273233</v>
      </c>
      <c r="K7076">
        <v>25</v>
      </c>
      <c r="L7076" t="b">
        <v>1</v>
      </c>
      <c r="M7076">
        <v>7074</v>
      </c>
      <c r="N7076">
        <v>0.65581552396590703</v>
      </c>
      <c r="O7076">
        <v>35</v>
      </c>
      <c r="P7076" t="b">
        <v>1</v>
      </c>
    </row>
    <row r="7077" spans="1:16" x14ac:dyDescent="0.3">
      <c r="A7077">
        <v>7075</v>
      </c>
      <c r="B7077" s="1">
        <v>8.1718918056008106E-5</v>
      </c>
      <c r="C7077">
        <v>15</v>
      </c>
      <c r="D7077" t="b">
        <v>1</v>
      </c>
      <c r="E7077">
        <v>7075</v>
      </c>
      <c r="F7077" s="1">
        <v>6.8682055739780796E-5</v>
      </c>
      <c r="G7077">
        <v>5</v>
      </c>
      <c r="H7077" t="b">
        <v>1</v>
      </c>
      <c r="I7077">
        <v>7075</v>
      </c>
      <c r="J7077">
        <v>0.28250556373226099</v>
      </c>
      <c r="K7077">
        <v>25</v>
      </c>
      <c r="L7077" t="b">
        <v>1</v>
      </c>
      <c r="M7077">
        <v>7075</v>
      </c>
      <c r="N7077">
        <v>0.65584986499377695</v>
      </c>
      <c r="O7077">
        <v>35</v>
      </c>
      <c r="P7077" t="b">
        <v>1</v>
      </c>
    </row>
    <row r="7078" spans="1:16" x14ac:dyDescent="0.3">
      <c r="A7078">
        <v>7076</v>
      </c>
      <c r="B7078" s="1">
        <v>8.1718918056008106E-5</v>
      </c>
      <c r="C7078">
        <v>15</v>
      </c>
      <c r="D7078" t="b">
        <v>1</v>
      </c>
      <c r="E7078">
        <v>7076</v>
      </c>
      <c r="F7078" s="1">
        <v>6.8682055739780796E-5</v>
      </c>
      <c r="G7078">
        <v>5</v>
      </c>
      <c r="H7078" t="b">
        <v>1</v>
      </c>
      <c r="I7078">
        <v>7076</v>
      </c>
      <c r="J7078">
        <v>0.28254642319128898</v>
      </c>
      <c r="K7078">
        <v>25</v>
      </c>
      <c r="L7078" t="b">
        <v>1</v>
      </c>
      <c r="M7078">
        <v>7076</v>
      </c>
      <c r="N7078">
        <v>0.65588420602164699</v>
      </c>
      <c r="O7078">
        <v>35</v>
      </c>
      <c r="P7078" t="b">
        <v>1</v>
      </c>
    </row>
    <row r="7079" spans="1:16" x14ac:dyDescent="0.3">
      <c r="A7079">
        <v>7077</v>
      </c>
      <c r="B7079" s="1">
        <v>8.1718918056008106E-5</v>
      </c>
      <c r="C7079">
        <v>15</v>
      </c>
      <c r="D7079" t="b">
        <v>1</v>
      </c>
      <c r="E7079">
        <v>7077</v>
      </c>
      <c r="F7079" s="1">
        <v>6.8682055739780796E-5</v>
      </c>
      <c r="G7079">
        <v>5</v>
      </c>
      <c r="H7079" t="b">
        <v>1</v>
      </c>
      <c r="I7079">
        <v>7077</v>
      </c>
      <c r="J7079">
        <v>0.28258728265031702</v>
      </c>
      <c r="K7079">
        <v>25</v>
      </c>
      <c r="L7079" t="b">
        <v>1</v>
      </c>
      <c r="M7079">
        <v>7077</v>
      </c>
      <c r="N7079">
        <v>0.65591854704951702</v>
      </c>
      <c r="O7079">
        <v>35</v>
      </c>
      <c r="P7079" t="b">
        <v>1</v>
      </c>
    </row>
    <row r="7080" spans="1:16" x14ac:dyDescent="0.3">
      <c r="A7080">
        <v>7078</v>
      </c>
      <c r="B7080" s="1">
        <v>8.1718918056008106E-5</v>
      </c>
      <c r="C7080">
        <v>15</v>
      </c>
      <c r="D7080" t="b">
        <v>1</v>
      </c>
      <c r="E7080">
        <v>7078</v>
      </c>
      <c r="F7080" s="1">
        <v>6.8682055739780796E-5</v>
      </c>
      <c r="G7080">
        <v>5</v>
      </c>
      <c r="H7080" t="b">
        <v>1</v>
      </c>
      <c r="I7080">
        <v>7078</v>
      </c>
      <c r="J7080">
        <v>0.282628142109345</v>
      </c>
      <c r="K7080">
        <v>25</v>
      </c>
      <c r="L7080" t="b">
        <v>1</v>
      </c>
      <c r="M7080">
        <v>7078</v>
      </c>
      <c r="N7080">
        <v>0.65595288807738705</v>
      </c>
      <c r="O7080">
        <v>35</v>
      </c>
      <c r="P7080" t="b">
        <v>1</v>
      </c>
    </row>
    <row r="7081" spans="1:16" x14ac:dyDescent="0.3">
      <c r="A7081">
        <v>7079</v>
      </c>
      <c r="B7081" s="1">
        <v>8.1718918056008106E-5</v>
      </c>
      <c r="C7081">
        <v>15</v>
      </c>
      <c r="D7081" t="b">
        <v>1</v>
      </c>
      <c r="E7081">
        <v>7079</v>
      </c>
      <c r="F7081" s="1">
        <v>6.8682055739780796E-5</v>
      </c>
      <c r="G7081">
        <v>5</v>
      </c>
      <c r="H7081" t="b">
        <v>1</v>
      </c>
      <c r="I7081">
        <v>7079</v>
      </c>
      <c r="J7081">
        <v>0.28266900156837299</v>
      </c>
      <c r="K7081">
        <v>25</v>
      </c>
      <c r="L7081" t="b">
        <v>1</v>
      </c>
      <c r="M7081">
        <v>7079</v>
      </c>
      <c r="N7081">
        <v>0.65598722910525697</v>
      </c>
      <c r="O7081">
        <v>35</v>
      </c>
      <c r="P7081" t="b">
        <v>1</v>
      </c>
    </row>
    <row r="7082" spans="1:16" x14ac:dyDescent="0.3">
      <c r="A7082">
        <v>7080</v>
      </c>
      <c r="B7082" s="1">
        <v>8.1718918056008106E-5</v>
      </c>
      <c r="C7082">
        <v>15</v>
      </c>
      <c r="D7082" t="b">
        <v>1</v>
      </c>
      <c r="E7082">
        <v>7080</v>
      </c>
      <c r="F7082" s="1">
        <v>6.8682055739780796E-5</v>
      </c>
      <c r="G7082">
        <v>5</v>
      </c>
      <c r="H7082" t="b">
        <v>1</v>
      </c>
      <c r="I7082">
        <v>7080</v>
      </c>
      <c r="J7082">
        <v>0.28270986102740098</v>
      </c>
      <c r="K7082">
        <v>25</v>
      </c>
      <c r="L7082" t="b">
        <v>1</v>
      </c>
      <c r="M7082">
        <v>7080</v>
      </c>
      <c r="N7082">
        <v>0.65602157013312701</v>
      </c>
      <c r="O7082">
        <v>35</v>
      </c>
      <c r="P7082" t="b">
        <v>1</v>
      </c>
    </row>
    <row r="7083" spans="1:16" x14ac:dyDescent="0.3">
      <c r="A7083">
        <v>7081</v>
      </c>
      <c r="B7083" s="1">
        <v>8.1718918056008106E-5</v>
      </c>
      <c r="C7083">
        <v>15</v>
      </c>
      <c r="D7083" t="b">
        <v>1</v>
      </c>
      <c r="E7083">
        <v>7081</v>
      </c>
      <c r="F7083" s="1">
        <v>6.8682055739780796E-5</v>
      </c>
      <c r="G7083">
        <v>5</v>
      </c>
      <c r="H7083" t="b">
        <v>1</v>
      </c>
      <c r="I7083">
        <v>7081</v>
      </c>
      <c r="J7083">
        <v>0.28275072048642902</v>
      </c>
      <c r="K7083">
        <v>25</v>
      </c>
      <c r="L7083" t="b">
        <v>1</v>
      </c>
      <c r="M7083">
        <v>7081</v>
      </c>
      <c r="N7083">
        <v>0.65605591116099704</v>
      </c>
      <c r="O7083">
        <v>35</v>
      </c>
      <c r="P7083" t="b">
        <v>1</v>
      </c>
    </row>
    <row r="7084" spans="1:16" x14ac:dyDescent="0.3">
      <c r="A7084">
        <v>7082</v>
      </c>
      <c r="B7084" s="1">
        <v>8.1718918056008106E-5</v>
      </c>
      <c r="C7084">
        <v>15</v>
      </c>
      <c r="D7084" t="b">
        <v>1</v>
      </c>
      <c r="E7084">
        <v>7082</v>
      </c>
      <c r="F7084" s="1">
        <v>6.8682055739780796E-5</v>
      </c>
      <c r="G7084">
        <v>5</v>
      </c>
      <c r="H7084" t="b">
        <v>1</v>
      </c>
      <c r="I7084">
        <v>7082</v>
      </c>
      <c r="J7084">
        <v>0.28279157994545701</v>
      </c>
      <c r="K7084">
        <v>25</v>
      </c>
      <c r="L7084" t="b">
        <v>1</v>
      </c>
      <c r="M7084">
        <v>7082</v>
      </c>
      <c r="N7084">
        <v>0.65609025218886696</v>
      </c>
      <c r="O7084">
        <v>35</v>
      </c>
      <c r="P7084" t="b">
        <v>1</v>
      </c>
    </row>
    <row r="7085" spans="1:16" x14ac:dyDescent="0.3">
      <c r="A7085">
        <v>7083</v>
      </c>
      <c r="B7085" s="1">
        <v>8.1718918056008106E-5</v>
      </c>
      <c r="C7085">
        <v>15</v>
      </c>
      <c r="D7085" t="b">
        <v>1</v>
      </c>
      <c r="E7085">
        <v>7083</v>
      </c>
      <c r="F7085" s="1">
        <v>6.8682055739780796E-5</v>
      </c>
      <c r="G7085">
        <v>5</v>
      </c>
      <c r="H7085" t="b">
        <v>1</v>
      </c>
      <c r="I7085">
        <v>7083</v>
      </c>
      <c r="J7085">
        <v>0.28283243940448499</v>
      </c>
      <c r="K7085">
        <v>25</v>
      </c>
      <c r="L7085" t="b">
        <v>1</v>
      </c>
      <c r="M7085">
        <v>7083</v>
      </c>
      <c r="N7085">
        <v>0.656124593216737</v>
      </c>
      <c r="O7085">
        <v>35</v>
      </c>
      <c r="P7085" t="b">
        <v>1</v>
      </c>
    </row>
    <row r="7086" spans="1:16" x14ac:dyDescent="0.3">
      <c r="A7086">
        <v>7084</v>
      </c>
      <c r="B7086" s="1">
        <v>8.1718918056008106E-5</v>
      </c>
      <c r="C7086">
        <v>15</v>
      </c>
      <c r="D7086" t="b">
        <v>1</v>
      </c>
      <c r="E7086">
        <v>7084</v>
      </c>
      <c r="F7086" s="1">
        <v>6.8682055739780796E-5</v>
      </c>
      <c r="G7086">
        <v>5</v>
      </c>
      <c r="H7086" t="b">
        <v>1</v>
      </c>
      <c r="I7086">
        <v>7084</v>
      </c>
      <c r="J7086">
        <v>0.28287329886351298</v>
      </c>
      <c r="K7086">
        <v>25</v>
      </c>
      <c r="L7086" t="b">
        <v>1</v>
      </c>
      <c r="M7086">
        <v>7084</v>
      </c>
      <c r="N7086">
        <v>0.65615893424460603</v>
      </c>
      <c r="O7086">
        <v>35</v>
      </c>
      <c r="P7086" t="b">
        <v>1</v>
      </c>
    </row>
    <row r="7087" spans="1:16" x14ac:dyDescent="0.3">
      <c r="A7087">
        <v>7085</v>
      </c>
      <c r="B7087" s="1">
        <v>8.1718918056008106E-5</v>
      </c>
      <c r="C7087">
        <v>15</v>
      </c>
      <c r="D7087" t="b">
        <v>1</v>
      </c>
      <c r="E7087">
        <v>7085</v>
      </c>
      <c r="F7087" s="1">
        <v>6.8682055739780796E-5</v>
      </c>
      <c r="G7087">
        <v>5</v>
      </c>
      <c r="H7087" t="b">
        <v>1</v>
      </c>
      <c r="I7087">
        <v>7085</v>
      </c>
      <c r="J7087">
        <v>0.28291415832254102</v>
      </c>
      <c r="K7087">
        <v>25</v>
      </c>
      <c r="L7087" t="b">
        <v>1</v>
      </c>
      <c r="M7087">
        <v>7085</v>
      </c>
      <c r="N7087">
        <v>0.65619327527247595</v>
      </c>
      <c r="O7087">
        <v>35</v>
      </c>
      <c r="P7087" t="b">
        <v>1</v>
      </c>
    </row>
    <row r="7088" spans="1:16" x14ac:dyDescent="0.3">
      <c r="A7088">
        <v>7086</v>
      </c>
      <c r="B7088" s="1">
        <v>8.1718918056008106E-5</v>
      </c>
      <c r="C7088">
        <v>15</v>
      </c>
      <c r="D7088" t="b">
        <v>1</v>
      </c>
      <c r="E7088">
        <v>7086</v>
      </c>
      <c r="F7088" s="1">
        <v>6.8682055739780796E-5</v>
      </c>
      <c r="G7088">
        <v>5</v>
      </c>
      <c r="H7088" t="b">
        <v>1</v>
      </c>
      <c r="I7088">
        <v>7086</v>
      </c>
      <c r="J7088">
        <v>0.28295501778156901</v>
      </c>
      <c r="K7088">
        <v>25</v>
      </c>
      <c r="L7088" t="b">
        <v>1</v>
      </c>
      <c r="M7088">
        <v>7086</v>
      </c>
      <c r="N7088">
        <v>0.65622761630034598</v>
      </c>
      <c r="O7088">
        <v>35</v>
      </c>
      <c r="P7088" t="b">
        <v>1</v>
      </c>
    </row>
    <row r="7089" spans="1:16" x14ac:dyDescent="0.3">
      <c r="A7089">
        <v>7087</v>
      </c>
      <c r="B7089" s="1">
        <v>8.1718918056008106E-5</v>
      </c>
      <c r="C7089">
        <v>15</v>
      </c>
      <c r="D7089" t="b">
        <v>1</v>
      </c>
      <c r="E7089">
        <v>7087</v>
      </c>
      <c r="F7089" s="1">
        <v>6.8682055739780796E-5</v>
      </c>
      <c r="G7089">
        <v>5</v>
      </c>
      <c r="H7089" t="b">
        <v>1</v>
      </c>
      <c r="I7089">
        <v>7087</v>
      </c>
      <c r="J7089">
        <v>0.28299587724059699</v>
      </c>
      <c r="K7089">
        <v>25</v>
      </c>
      <c r="L7089" t="b">
        <v>1</v>
      </c>
      <c r="M7089">
        <v>7087</v>
      </c>
      <c r="N7089">
        <v>0.65626195732821602</v>
      </c>
      <c r="O7089">
        <v>35</v>
      </c>
      <c r="P7089" t="b">
        <v>1</v>
      </c>
    </row>
    <row r="7090" spans="1:16" x14ac:dyDescent="0.3">
      <c r="A7090">
        <v>7088</v>
      </c>
      <c r="B7090" s="1">
        <v>8.1718918056008106E-5</v>
      </c>
      <c r="C7090">
        <v>15</v>
      </c>
      <c r="D7090" t="b">
        <v>1</v>
      </c>
      <c r="E7090">
        <v>7088</v>
      </c>
      <c r="F7090" s="1">
        <v>6.8682055739780796E-5</v>
      </c>
      <c r="G7090">
        <v>5</v>
      </c>
      <c r="H7090" t="b">
        <v>1</v>
      </c>
      <c r="I7090">
        <v>7088</v>
      </c>
      <c r="J7090">
        <v>0.28303673669962498</v>
      </c>
      <c r="K7090">
        <v>25</v>
      </c>
      <c r="L7090" t="b">
        <v>1</v>
      </c>
      <c r="M7090">
        <v>7088</v>
      </c>
      <c r="N7090">
        <v>0.65629629835608605</v>
      </c>
      <c r="O7090">
        <v>35</v>
      </c>
      <c r="P7090" t="b">
        <v>1</v>
      </c>
    </row>
    <row r="7091" spans="1:16" x14ac:dyDescent="0.3">
      <c r="A7091">
        <v>7089</v>
      </c>
      <c r="B7091" s="1">
        <v>8.1718918056008106E-5</v>
      </c>
      <c r="C7091">
        <v>15</v>
      </c>
      <c r="D7091" t="b">
        <v>1</v>
      </c>
      <c r="E7091">
        <v>7089</v>
      </c>
      <c r="F7091" s="1">
        <v>6.8682055739780796E-5</v>
      </c>
      <c r="G7091">
        <v>5</v>
      </c>
      <c r="H7091" t="b">
        <v>1</v>
      </c>
      <c r="I7091">
        <v>7089</v>
      </c>
      <c r="J7091">
        <v>0.28307759615865202</v>
      </c>
      <c r="K7091">
        <v>25</v>
      </c>
      <c r="L7091" t="b">
        <v>1</v>
      </c>
      <c r="M7091">
        <v>7089</v>
      </c>
      <c r="N7091">
        <v>0.65633063938395597</v>
      </c>
      <c r="O7091">
        <v>35</v>
      </c>
      <c r="P7091" t="b">
        <v>1</v>
      </c>
    </row>
    <row r="7092" spans="1:16" x14ac:dyDescent="0.3">
      <c r="A7092">
        <v>7090</v>
      </c>
      <c r="B7092" s="1">
        <v>8.1718918056008106E-5</v>
      </c>
      <c r="C7092">
        <v>15</v>
      </c>
      <c r="D7092" t="b">
        <v>1</v>
      </c>
      <c r="E7092">
        <v>7090</v>
      </c>
      <c r="F7092" s="1">
        <v>6.8682055739780796E-5</v>
      </c>
      <c r="G7092">
        <v>5</v>
      </c>
      <c r="H7092" t="b">
        <v>1</v>
      </c>
      <c r="I7092">
        <v>7090</v>
      </c>
      <c r="J7092">
        <v>0.28311845561768001</v>
      </c>
      <c r="K7092">
        <v>25</v>
      </c>
      <c r="L7092" t="b">
        <v>1</v>
      </c>
      <c r="M7092">
        <v>7090</v>
      </c>
      <c r="N7092">
        <v>0.656364980411826</v>
      </c>
      <c r="O7092">
        <v>35</v>
      </c>
      <c r="P7092" t="b">
        <v>1</v>
      </c>
    </row>
    <row r="7093" spans="1:16" x14ac:dyDescent="0.3">
      <c r="A7093">
        <v>7091</v>
      </c>
      <c r="B7093" s="1">
        <v>8.1718918056008106E-5</v>
      </c>
      <c r="C7093">
        <v>15</v>
      </c>
      <c r="D7093" t="b">
        <v>1</v>
      </c>
      <c r="E7093">
        <v>7091</v>
      </c>
      <c r="F7093" s="1">
        <v>6.8682055739780796E-5</v>
      </c>
      <c r="G7093">
        <v>5</v>
      </c>
      <c r="H7093" t="b">
        <v>1</v>
      </c>
      <c r="I7093">
        <v>7091</v>
      </c>
      <c r="J7093">
        <v>0.283159315076708</v>
      </c>
      <c r="K7093">
        <v>25</v>
      </c>
      <c r="L7093" t="b">
        <v>1</v>
      </c>
      <c r="M7093">
        <v>7091</v>
      </c>
      <c r="N7093">
        <v>0.65639932143969604</v>
      </c>
      <c r="O7093">
        <v>35</v>
      </c>
      <c r="P7093" t="b">
        <v>1</v>
      </c>
    </row>
    <row r="7094" spans="1:16" x14ac:dyDescent="0.3">
      <c r="A7094">
        <v>7092</v>
      </c>
      <c r="B7094" s="1">
        <v>8.1718918056008106E-5</v>
      </c>
      <c r="C7094">
        <v>15</v>
      </c>
      <c r="D7094" t="b">
        <v>1</v>
      </c>
      <c r="E7094">
        <v>7092</v>
      </c>
      <c r="F7094" s="1">
        <v>6.8682055739780796E-5</v>
      </c>
      <c r="G7094">
        <v>5</v>
      </c>
      <c r="H7094" t="b">
        <v>1</v>
      </c>
      <c r="I7094">
        <v>7092</v>
      </c>
      <c r="J7094">
        <v>0.28320017453573598</v>
      </c>
      <c r="K7094">
        <v>25</v>
      </c>
      <c r="L7094" t="b">
        <v>1</v>
      </c>
      <c r="M7094">
        <v>7092</v>
      </c>
      <c r="N7094">
        <v>0.65643366246756596</v>
      </c>
      <c r="O7094">
        <v>35</v>
      </c>
      <c r="P7094" t="b">
        <v>1</v>
      </c>
    </row>
    <row r="7095" spans="1:16" x14ac:dyDescent="0.3">
      <c r="A7095">
        <v>7093</v>
      </c>
      <c r="B7095" s="1">
        <v>8.1718918056008106E-5</v>
      </c>
      <c r="C7095">
        <v>15</v>
      </c>
      <c r="D7095" t="b">
        <v>1</v>
      </c>
      <c r="E7095">
        <v>7093</v>
      </c>
      <c r="F7095" s="1">
        <v>6.8682055739780796E-5</v>
      </c>
      <c r="G7095">
        <v>5</v>
      </c>
      <c r="H7095" t="b">
        <v>1</v>
      </c>
      <c r="I7095">
        <v>7093</v>
      </c>
      <c r="J7095">
        <v>0.28324103399476402</v>
      </c>
      <c r="K7095">
        <v>25</v>
      </c>
      <c r="L7095" t="b">
        <v>1</v>
      </c>
      <c r="M7095">
        <v>7093</v>
      </c>
      <c r="N7095">
        <v>0.65646800349543599</v>
      </c>
      <c r="O7095">
        <v>35</v>
      </c>
      <c r="P7095" t="b">
        <v>1</v>
      </c>
    </row>
    <row r="7096" spans="1:16" x14ac:dyDescent="0.3">
      <c r="A7096">
        <v>7094</v>
      </c>
      <c r="B7096" s="1">
        <v>8.1718918056008106E-5</v>
      </c>
      <c r="C7096">
        <v>15</v>
      </c>
      <c r="D7096" t="b">
        <v>1</v>
      </c>
      <c r="E7096">
        <v>7094</v>
      </c>
      <c r="F7096" s="1">
        <v>6.8682055739780796E-5</v>
      </c>
      <c r="G7096">
        <v>5</v>
      </c>
      <c r="H7096" t="b">
        <v>1</v>
      </c>
      <c r="I7096">
        <v>7094</v>
      </c>
      <c r="J7096">
        <v>0.28328189345379201</v>
      </c>
      <c r="K7096">
        <v>25</v>
      </c>
      <c r="L7096" t="b">
        <v>1</v>
      </c>
      <c r="M7096">
        <v>7094</v>
      </c>
      <c r="N7096">
        <v>0.65650234452330603</v>
      </c>
      <c r="O7096">
        <v>35</v>
      </c>
      <c r="P7096" t="b">
        <v>1</v>
      </c>
    </row>
    <row r="7097" spans="1:16" x14ac:dyDescent="0.3">
      <c r="A7097">
        <v>7095</v>
      </c>
      <c r="B7097" s="1">
        <v>8.1718918056008106E-5</v>
      </c>
      <c r="C7097">
        <v>15</v>
      </c>
      <c r="D7097" t="b">
        <v>1</v>
      </c>
      <c r="E7097">
        <v>7095</v>
      </c>
      <c r="F7097" s="1">
        <v>6.8682055739780796E-5</v>
      </c>
      <c r="G7097">
        <v>5</v>
      </c>
      <c r="H7097" t="b">
        <v>1</v>
      </c>
      <c r="I7097">
        <v>7095</v>
      </c>
      <c r="J7097">
        <v>0.28332275291282</v>
      </c>
      <c r="K7097">
        <v>25</v>
      </c>
      <c r="L7097" t="b">
        <v>1</v>
      </c>
      <c r="M7097">
        <v>7095</v>
      </c>
      <c r="N7097">
        <v>0.65653668555117595</v>
      </c>
      <c r="O7097">
        <v>35</v>
      </c>
      <c r="P7097" t="b">
        <v>1</v>
      </c>
    </row>
    <row r="7098" spans="1:16" x14ac:dyDescent="0.3">
      <c r="A7098">
        <v>7096</v>
      </c>
      <c r="B7098" s="1">
        <v>8.1718918056008106E-5</v>
      </c>
      <c r="C7098">
        <v>15</v>
      </c>
      <c r="D7098" t="b">
        <v>1</v>
      </c>
      <c r="E7098">
        <v>7096</v>
      </c>
      <c r="F7098" s="1">
        <v>6.8682055739780796E-5</v>
      </c>
      <c r="G7098">
        <v>5</v>
      </c>
      <c r="H7098" t="b">
        <v>1</v>
      </c>
      <c r="I7098">
        <v>7096</v>
      </c>
      <c r="J7098">
        <v>0.28336361237184798</v>
      </c>
      <c r="K7098">
        <v>25</v>
      </c>
      <c r="L7098" t="b">
        <v>1</v>
      </c>
      <c r="M7098">
        <v>7096</v>
      </c>
      <c r="N7098">
        <v>0.65657102657904598</v>
      </c>
      <c r="O7098">
        <v>35</v>
      </c>
      <c r="P7098" t="b">
        <v>1</v>
      </c>
    </row>
    <row r="7099" spans="1:16" x14ac:dyDescent="0.3">
      <c r="A7099">
        <v>7097</v>
      </c>
      <c r="B7099" s="1">
        <v>8.1718918056008106E-5</v>
      </c>
      <c r="C7099">
        <v>15</v>
      </c>
      <c r="D7099" t="b">
        <v>1</v>
      </c>
      <c r="E7099">
        <v>7097</v>
      </c>
      <c r="F7099" s="1">
        <v>6.8682055739780796E-5</v>
      </c>
      <c r="G7099">
        <v>5</v>
      </c>
      <c r="H7099" t="b">
        <v>1</v>
      </c>
      <c r="I7099">
        <v>7097</v>
      </c>
      <c r="J7099">
        <v>0.28340447183087603</v>
      </c>
      <c r="K7099">
        <v>25</v>
      </c>
      <c r="L7099" t="b">
        <v>1</v>
      </c>
      <c r="M7099">
        <v>7097</v>
      </c>
      <c r="N7099">
        <v>0.65660536760691501</v>
      </c>
      <c r="O7099">
        <v>35</v>
      </c>
      <c r="P7099" t="b">
        <v>1</v>
      </c>
    </row>
    <row r="7100" spans="1:16" x14ac:dyDescent="0.3">
      <c r="A7100">
        <v>7098</v>
      </c>
      <c r="B7100" s="1">
        <v>8.1718918056008106E-5</v>
      </c>
      <c r="C7100">
        <v>15</v>
      </c>
      <c r="D7100" t="b">
        <v>1</v>
      </c>
      <c r="E7100">
        <v>7098</v>
      </c>
      <c r="F7100" s="1">
        <v>6.8682055739780796E-5</v>
      </c>
      <c r="G7100">
        <v>5</v>
      </c>
      <c r="H7100" t="b">
        <v>1</v>
      </c>
      <c r="I7100">
        <v>7098</v>
      </c>
      <c r="J7100">
        <v>0.28344533128990401</v>
      </c>
      <c r="K7100">
        <v>25</v>
      </c>
      <c r="L7100" t="b">
        <v>1</v>
      </c>
      <c r="M7100">
        <v>7098</v>
      </c>
      <c r="N7100">
        <v>0.65663970863478505</v>
      </c>
      <c r="O7100">
        <v>35</v>
      </c>
      <c r="P7100" t="b">
        <v>1</v>
      </c>
    </row>
    <row r="7101" spans="1:16" x14ac:dyDescent="0.3">
      <c r="A7101">
        <v>7099</v>
      </c>
      <c r="B7101" s="1">
        <v>8.1718918056008106E-5</v>
      </c>
      <c r="C7101">
        <v>15</v>
      </c>
      <c r="D7101" t="b">
        <v>1</v>
      </c>
      <c r="E7101">
        <v>7099</v>
      </c>
      <c r="F7101" s="1">
        <v>6.8682055739780796E-5</v>
      </c>
      <c r="G7101">
        <v>5</v>
      </c>
      <c r="H7101" t="b">
        <v>1</v>
      </c>
      <c r="I7101">
        <v>7099</v>
      </c>
      <c r="J7101">
        <v>0.283486190748932</v>
      </c>
      <c r="K7101">
        <v>25</v>
      </c>
      <c r="L7101" t="b">
        <v>1</v>
      </c>
      <c r="M7101">
        <v>7099</v>
      </c>
      <c r="N7101">
        <v>0.65667404966265497</v>
      </c>
      <c r="O7101">
        <v>35</v>
      </c>
      <c r="P7101" t="b">
        <v>1</v>
      </c>
    </row>
    <row r="7102" spans="1:16" x14ac:dyDescent="0.3">
      <c r="A7102">
        <v>7100</v>
      </c>
      <c r="B7102" s="1">
        <v>8.1718918056008106E-5</v>
      </c>
      <c r="C7102">
        <v>15</v>
      </c>
      <c r="D7102" t="b">
        <v>1</v>
      </c>
      <c r="E7102">
        <v>7100</v>
      </c>
      <c r="F7102" s="1">
        <v>6.8682055739780796E-5</v>
      </c>
      <c r="G7102">
        <v>5</v>
      </c>
      <c r="H7102" t="b">
        <v>1</v>
      </c>
      <c r="I7102">
        <v>7100</v>
      </c>
      <c r="J7102">
        <v>0.28352705020795999</v>
      </c>
      <c r="K7102">
        <v>25</v>
      </c>
      <c r="L7102" t="b">
        <v>1</v>
      </c>
      <c r="M7102">
        <v>7100</v>
      </c>
      <c r="N7102">
        <v>0.656708390690525</v>
      </c>
      <c r="O7102">
        <v>35</v>
      </c>
      <c r="P7102" t="b">
        <v>1</v>
      </c>
    </row>
    <row r="7103" spans="1:16" x14ac:dyDescent="0.3">
      <c r="A7103">
        <v>7101</v>
      </c>
      <c r="B7103" s="1">
        <v>8.1718918056008106E-5</v>
      </c>
      <c r="C7103">
        <v>15</v>
      </c>
      <c r="D7103" t="b">
        <v>1</v>
      </c>
      <c r="E7103">
        <v>7101</v>
      </c>
      <c r="F7103" s="1">
        <v>6.8682055739780796E-5</v>
      </c>
      <c r="G7103">
        <v>5</v>
      </c>
      <c r="H7103" t="b">
        <v>1</v>
      </c>
      <c r="I7103">
        <v>7101</v>
      </c>
      <c r="J7103">
        <v>0.28356790966698803</v>
      </c>
      <c r="K7103">
        <v>25</v>
      </c>
      <c r="L7103" t="b">
        <v>1</v>
      </c>
      <c r="M7103">
        <v>7101</v>
      </c>
      <c r="N7103">
        <v>0.65674273171839503</v>
      </c>
      <c r="O7103">
        <v>35</v>
      </c>
      <c r="P7103" t="b">
        <v>1</v>
      </c>
    </row>
    <row r="7104" spans="1:16" x14ac:dyDescent="0.3">
      <c r="A7104">
        <v>7102</v>
      </c>
      <c r="B7104" s="1">
        <v>8.1718918056008106E-5</v>
      </c>
      <c r="C7104">
        <v>15</v>
      </c>
      <c r="D7104" t="b">
        <v>1</v>
      </c>
      <c r="E7104">
        <v>7102</v>
      </c>
      <c r="F7104" s="1">
        <v>6.8682055739780796E-5</v>
      </c>
      <c r="G7104">
        <v>5</v>
      </c>
      <c r="H7104" t="b">
        <v>1</v>
      </c>
      <c r="I7104">
        <v>7102</v>
      </c>
      <c r="J7104">
        <v>0.28360876912601601</v>
      </c>
      <c r="K7104">
        <v>25</v>
      </c>
      <c r="L7104" t="b">
        <v>1</v>
      </c>
      <c r="M7104">
        <v>7102</v>
      </c>
      <c r="N7104">
        <v>0.65677707274626496</v>
      </c>
      <c r="O7104">
        <v>35</v>
      </c>
      <c r="P7104" t="b">
        <v>1</v>
      </c>
    </row>
    <row r="7105" spans="1:16" x14ac:dyDescent="0.3">
      <c r="A7105">
        <v>7103</v>
      </c>
      <c r="B7105" s="1">
        <v>8.1718918056008106E-5</v>
      </c>
      <c r="C7105">
        <v>15</v>
      </c>
      <c r="D7105" t="b">
        <v>1</v>
      </c>
      <c r="E7105">
        <v>7103</v>
      </c>
      <c r="F7105" s="1">
        <v>6.8682055739780796E-5</v>
      </c>
      <c r="G7105">
        <v>5</v>
      </c>
      <c r="H7105" t="b">
        <v>1</v>
      </c>
      <c r="I7105">
        <v>7103</v>
      </c>
      <c r="J7105">
        <v>0.283649628585044</v>
      </c>
      <c r="K7105">
        <v>25</v>
      </c>
      <c r="L7105" t="b">
        <v>1</v>
      </c>
      <c r="M7105">
        <v>7103</v>
      </c>
      <c r="N7105">
        <v>0.65681141377413499</v>
      </c>
      <c r="O7105">
        <v>35</v>
      </c>
      <c r="P7105" t="b">
        <v>1</v>
      </c>
    </row>
    <row r="7106" spans="1:16" x14ac:dyDescent="0.3">
      <c r="A7106">
        <v>7104</v>
      </c>
      <c r="B7106" s="1">
        <v>8.1718918056008106E-5</v>
      </c>
      <c r="C7106">
        <v>15</v>
      </c>
      <c r="D7106" t="b">
        <v>1</v>
      </c>
      <c r="E7106">
        <v>7104</v>
      </c>
      <c r="F7106" s="1">
        <v>6.8682055739780796E-5</v>
      </c>
      <c r="G7106">
        <v>5</v>
      </c>
      <c r="H7106" t="b">
        <v>1</v>
      </c>
      <c r="I7106">
        <v>7104</v>
      </c>
      <c r="J7106">
        <v>0.28369048804407199</v>
      </c>
      <c r="K7106">
        <v>25</v>
      </c>
      <c r="L7106" t="b">
        <v>1</v>
      </c>
      <c r="M7106">
        <v>7104</v>
      </c>
      <c r="N7106">
        <v>0.65684575480200502</v>
      </c>
      <c r="O7106">
        <v>35</v>
      </c>
      <c r="P7106" t="b">
        <v>1</v>
      </c>
    </row>
    <row r="7107" spans="1:16" x14ac:dyDescent="0.3">
      <c r="A7107">
        <v>7105</v>
      </c>
      <c r="B7107" s="1">
        <v>8.1718918056008106E-5</v>
      </c>
      <c r="C7107">
        <v>15</v>
      </c>
      <c r="D7107" t="b">
        <v>1</v>
      </c>
      <c r="E7107">
        <v>7105</v>
      </c>
      <c r="F7107" s="1">
        <v>6.8682055739780796E-5</v>
      </c>
      <c r="G7107">
        <v>5</v>
      </c>
      <c r="H7107" t="b">
        <v>1</v>
      </c>
      <c r="I7107">
        <v>7105</v>
      </c>
      <c r="J7107">
        <v>0.28373134750309997</v>
      </c>
      <c r="K7107">
        <v>25</v>
      </c>
      <c r="L7107" t="b">
        <v>1</v>
      </c>
      <c r="M7107">
        <v>7105</v>
      </c>
      <c r="N7107">
        <v>0.65688009582987505</v>
      </c>
      <c r="O7107">
        <v>35</v>
      </c>
      <c r="P7107" t="b">
        <v>1</v>
      </c>
    </row>
    <row r="7108" spans="1:16" x14ac:dyDescent="0.3">
      <c r="A7108">
        <v>7106</v>
      </c>
      <c r="B7108" s="1">
        <v>8.1718918056008106E-5</v>
      </c>
      <c r="C7108">
        <v>15</v>
      </c>
      <c r="D7108" t="b">
        <v>1</v>
      </c>
      <c r="E7108">
        <v>7106</v>
      </c>
      <c r="F7108" s="1">
        <v>6.8682055739780796E-5</v>
      </c>
      <c r="G7108">
        <v>5</v>
      </c>
      <c r="H7108" t="b">
        <v>1</v>
      </c>
      <c r="I7108">
        <v>7106</v>
      </c>
      <c r="J7108">
        <v>0.28377220696212802</v>
      </c>
      <c r="K7108">
        <v>25</v>
      </c>
      <c r="L7108" t="b">
        <v>1</v>
      </c>
      <c r="M7108">
        <v>7106</v>
      </c>
      <c r="N7108">
        <v>0.65691443685774498</v>
      </c>
      <c r="O7108">
        <v>35</v>
      </c>
      <c r="P7108" t="b">
        <v>1</v>
      </c>
    </row>
    <row r="7109" spans="1:16" x14ac:dyDescent="0.3">
      <c r="A7109">
        <v>7107</v>
      </c>
      <c r="B7109" s="1">
        <v>8.1718918056008106E-5</v>
      </c>
      <c r="C7109">
        <v>15</v>
      </c>
      <c r="D7109" t="b">
        <v>1</v>
      </c>
      <c r="E7109">
        <v>7107</v>
      </c>
      <c r="F7109" s="1">
        <v>6.8682055739780796E-5</v>
      </c>
      <c r="G7109">
        <v>5</v>
      </c>
      <c r="H7109" t="b">
        <v>1</v>
      </c>
      <c r="I7109">
        <v>7107</v>
      </c>
      <c r="J7109">
        <v>0.283813066421156</v>
      </c>
      <c r="K7109">
        <v>25</v>
      </c>
      <c r="L7109" t="b">
        <v>1</v>
      </c>
      <c r="M7109">
        <v>7107</v>
      </c>
      <c r="N7109">
        <v>0.65694877788561501</v>
      </c>
      <c r="O7109">
        <v>35</v>
      </c>
      <c r="P7109" t="b">
        <v>1</v>
      </c>
    </row>
    <row r="7110" spans="1:16" x14ac:dyDescent="0.3">
      <c r="A7110">
        <v>7108</v>
      </c>
      <c r="B7110" s="1">
        <v>8.1718918056008106E-5</v>
      </c>
      <c r="C7110">
        <v>15</v>
      </c>
      <c r="D7110" t="b">
        <v>1</v>
      </c>
      <c r="E7110">
        <v>7108</v>
      </c>
      <c r="F7110" s="1">
        <v>6.8682055739780796E-5</v>
      </c>
      <c r="G7110">
        <v>5</v>
      </c>
      <c r="H7110" t="b">
        <v>1</v>
      </c>
      <c r="I7110">
        <v>7108</v>
      </c>
      <c r="J7110">
        <v>0.28385392588018399</v>
      </c>
      <c r="K7110">
        <v>25</v>
      </c>
      <c r="L7110" t="b">
        <v>1</v>
      </c>
      <c r="M7110">
        <v>7108</v>
      </c>
      <c r="N7110">
        <v>0.65698311891348504</v>
      </c>
      <c r="O7110">
        <v>35</v>
      </c>
      <c r="P7110" t="b">
        <v>1</v>
      </c>
    </row>
    <row r="7111" spans="1:16" x14ac:dyDescent="0.3">
      <c r="A7111">
        <v>7109</v>
      </c>
      <c r="B7111" s="1">
        <v>8.1718918056008106E-5</v>
      </c>
      <c r="C7111">
        <v>15</v>
      </c>
      <c r="D7111" t="b">
        <v>1</v>
      </c>
      <c r="E7111">
        <v>7109</v>
      </c>
      <c r="F7111" s="1">
        <v>6.8682055739780796E-5</v>
      </c>
      <c r="G7111">
        <v>5</v>
      </c>
      <c r="H7111" t="b">
        <v>1</v>
      </c>
      <c r="I7111">
        <v>7109</v>
      </c>
      <c r="J7111">
        <v>0.28389478533921197</v>
      </c>
      <c r="K7111">
        <v>25</v>
      </c>
      <c r="L7111" t="b">
        <v>1</v>
      </c>
      <c r="M7111">
        <v>7109</v>
      </c>
      <c r="N7111">
        <v>0.65701745994135496</v>
      </c>
      <c r="O7111">
        <v>35</v>
      </c>
      <c r="P7111" t="b">
        <v>1</v>
      </c>
    </row>
    <row r="7112" spans="1:16" x14ac:dyDescent="0.3">
      <c r="A7112">
        <v>7110</v>
      </c>
      <c r="B7112" s="1">
        <v>8.1718918056008106E-5</v>
      </c>
      <c r="C7112">
        <v>15</v>
      </c>
      <c r="D7112" t="b">
        <v>1</v>
      </c>
      <c r="E7112">
        <v>7110</v>
      </c>
      <c r="F7112" s="1">
        <v>6.8682055739780796E-5</v>
      </c>
      <c r="G7112">
        <v>5</v>
      </c>
      <c r="H7112" t="b">
        <v>1</v>
      </c>
      <c r="I7112">
        <v>7110</v>
      </c>
      <c r="J7112">
        <v>0.28393564479824002</v>
      </c>
      <c r="K7112">
        <v>25</v>
      </c>
      <c r="L7112" t="b">
        <v>1</v>
      </c>
      <c r="M7112">
        <v>7110</v>
      </c>
      <c r="N7112">
        <v>0.657051800969224</v>
      </c>
      <c r="O7112">
        <v>35</v>
      </c>
      <c r="P7112" t="b">
        <v>1</v>
      </c>
    </row>
    <row r="7113" spans="1:16" x14ac:dyDescent="0.3">
      <c r="A7113">
        <v>7111</v>
      </c>
      <c r="B7113" s="1">
        <v>8.1718918056008106E-5</v>
      </c>
      <c r="C7113">
        <v>15</v>
      </c>
      <c r="D7113" t="b">
        <v>1</v>
      </c>
      <c r="E7113">
        <v>7111</v>
      </c>
      <c r="F7113" s="1">
        <v>6.8682055739780796E-5</v>
      </c>
      <c r="G7113">
        <v>5</v>
      </c>
      <c r="H7113" t="b">
        <v>1</v>
      </c>
      <c r="I7113">
        <v>7111</v>
      </c>
      <c r="J7113">
        <v>0.283976504257268</v>
      </c>
      <c r="K7113">
        <v>25</v>
      </c>
      <c r="L7113" t="b">
        <v>1</v>
      </c>
      <c r="M7113">
        <v>7111</v>
      </c>
      <c r="N7113">
        <v>0.65708614199709403</v>
      </c>
      <c r="O7113">
        <v>35</v>
      </c>
      <c r="P7113" t="b">
        <v>1</v>
      </c>
    </row>
    <row r="7114" spans="1:16" x14ac:dyDescent="0.3">
      <c r="A7114">
        <v>7112</v>
      </c>
      <c r="B7114" s="1">
        <v>8.1718918056008106E-5</v>
      </c>
      <c r="C7114">
        <v>15</v>
      </c>
      <c r="D7114" t="b">
        <v>1</v>
      </c>
      <c r="E7114">
        <v>7112</v>
      </c>
      <c r="F7114" s="1">
        <v>6.8682055739780796E-5</v>
      </c>
      <c r="G7114">
        <v>5</v>
      </c>
      <c r="H7114" t="b">
        <v>1</v>
      </c>
      <c r="I7114">
        <v>7112</v>
      </c>
      <c r="J7114">
        <v>0.28401736371629599</v>
      </c>
      <c r="K7114">
        <v>25</v>
      </c>
      <c r="L7114" t="b">
        <v>1</v>
      </c>
      <c r="M7114">
        <v>7112</v>
      </c>
      <c r="N7114">
        <v>0.65712048302496395</v>
      </c>
      <c r="O7114">
        <v>35</v>
      </c>
      <c r="P7114" t="b">
        <v>1</v>
      </c>
    </row>
    <row r="7115" spans="1:16" x14ac:dyDescent="0.3">
      <c r="A7115">
        <v>7113</v>
      </c>
      <c r="B7115" s="1">
        <v>8.1718918056008106E-5</v>
      </c>
      <c r="C7115">
        <v>15</v>
      </c>
      <c r="D7115" t="b">
        <v>1</v>
      </c>
      <c r="E7115">
        <v>7113</v>
      </c>
      <c r="F7115" s="1">
        <v>6.8682055739780796E-5</v>
      </c>
      <c r="G7115">
        <v>5</v>
      </c>
      <c r="H7115" t="b">
        <v>1</v>
      </c>
      <c r="I7115">
        <v>7113</v>
      </c>
      <c r="J7115">
        <v>0.28405822317532398</v>
      </c>
      <c r="K7115">
        <v>25</v>
      </c>
      <c r="L7115" t="b">
        <v>1</v>
      </c>
      <c r="M7115">
        <v>7113</v>
      </c>
      <c r="N7115">
        <v>0.65715482405283399</v>
      </c>
      <c r="O7115">
        <v>35</v>
      </c>
      <c r="P7115" t="b">
        <v>1</v>
      </c>
    </row>
    <row r="7116" spans="1:16" x14ac:dyDescent="0.3">
      <c r="A7116">
        <v>7114</v>
      </c>
      <c r="B7116" s="1">
        <v>8.1718918056008106E-5</v>
      </c>
      <c r="C7116">
        <v>15</v>
      </c>
      <c r="D7116" t="b">
        <v>1</v>
      </c>
      <c r="E7116">
        <v>7114</v>
      </c>
      <c r="F7116" s="1">
        <v>6.8682055739780796E-5</v>
      </c>
      <c r="G7116">
        <v>5</v>
      </c>
      <c r="H7116" t="b">
        <v>1</v>
      </c>
      <c r="I7116">
        <v>7114</v>
      </c>
      <c r="J7116">
        <v>0.28409908263435202</v>
      </c>
      <c r="K7116">
        <v>25</v>
      </c>
      <c r="L7116" t="b">
        <v>1</v>
      </c>
      <c r="M7116">
        <v>7114</v>
      </c>
      <c r="N7116">
        <v>0.65718916508070402</v>
      </c>
      <c r="O7116">
        <v>35</v>
      </c>
      <c r="P7116" t="b">
        <v>1</v>
      </c>
    </row>
    <row r="7117" spans="1:16" x14ac:dyDescent="0.3">
      <c r="A7117">
        <v>7115</v>
      </c>
      <c r="B7117" s="1">
        <v>8.1718918056008106E-5</v>
      </c>
      <c r="C7117">
        <v>15</v>
      </c>
      <c r="D7117" t="b">
        <v>1</v>
      </c>
      <c r="E7117">
        <v>7115</v>
      </c>
      <c r="F7117" s="1">
        <v>6.8682055739780796E-5</v>
      </c>
      <c r="G7117">
        <v>5</v>
      </c>
      <c r="H7117" t="b">
        <v>1</v>
      </c>
      <c r="I7117">
        <v>7115</v>
      </c>
      <c r="J7117">
        <v>0.28413994209338</v>
      </c>
      <c r="K7117">
        <v>25</v>
      </c>
      <c r="L7117" t="b">
        <v>1</v>
      </c>
      <c r="M7117">
        <v>7115</v>
      </c>
      <c r="N7117">
        <v>0.65722350610857405</v>
      </c>
      <c r="O7117">
        <v>35</v>
      </c>
      <c r="P7117" t="b">
        <v>1</v>
      </c>
    </row>
    <row r="7118" spans="1:16" x14ac:dyDescent="0.3">
      <c r="A7118">
        <v>7116</v>
      </c>
      <c r="B7118" s="1">
        <v>8.1718918056008106E-5</v>
      </c>
      <c r="C7118">
        <v>15</v>
      </c>
      <c r="D7118" t="b">
        <v>1</v>
      </c>
      <c r="E7118">
        <v>7116</v>
      </c>
      <c r="F7118" s="1">
        <v>6.8682055739780796E-5</v>
      </c>
      <c r="G7118">
        <v>5</v>
      </c>
      <c r="H7118" t="b">
        <v>1</v>
      </c>
      <c r="I7118">
        <v>7116</v>
      </c>
      <c r="J7118">
        <v>0.28418080155240799</v>
      </c>
      <c r="K7118">
        <v>25</v>
      </c>
      <c r="L7118" t="b">
        <v>1</v>
      </c>
      <c r="M7118">
        <v>7116</v>
      </c>
      <c r="N7118">
        <v>0.65725784713644397</v>
      </c>
      <c r="O7118">
        <v>35</v>
      </c>
      <c r="P7118" t="b">
        <v>1</v>
      </c>
    </row>
    <row r="7119" spans="1:16" x14ac:dyDescent="0.3">
      <c r="A7119">
        <v>7117</v>
      </c>
      <c r="B7119" s="1">
        <v>8.1718918056008106E-5</v>
      </c>
      <c r="C7119">
        <v>15</v>
      </c>
      <c r="D7119" t="b">
        <v>1</v>
      </c>
      <c r="E7119">
        <v>7117</v>
      </c>
      <c r="F7119" s="1">
        <v>6.8682055739780796E-5</v>
      </c>
      <c r="G7119">
        <v>5</v>
      </c>
      <c r="H7119" t="b">
        <v>1</v>
      </c>
      <c r="I7119">
        <v>7117</v>
      </c>
      <c r="J7119">
        <v>0.28422166101143598</v>
      </c>
      <c r="K7119">
        <v>25</v>
      </c>
      <c r="L7119" t="b">
        <v>1</v>
      </c>
      <c r="M7119">
        <v>7117</v>
      </c>
      <c r="N7119">
        <v>0.65729218816431401</v>
      </c>
      <c r="O7119">
        <v>35</v>
      </c>
      <c r="P7119" t="b">
        <v>1</v>
      </c>
    </row>
    <row r="7120" spans="1:16" x14ac:dyDescent="0.3">
      <c r="A7120">
        <v>7118</v>
      </c>
      <c r="B7120" s="1">
        <v>8.1718918056008106E-5</v>
      </c>
      <c r="C7120">
        <v>15</v>
      </c>
      <c r="D7120" t="b">
        <v>1</v>
      </c>
      <c r="E7120">
        <v>7118</v>
      </c>
      <c r="F7120" s="1">
        <v>6.8682055739780796E-5</v>
      </c>
      <c r="G7120">
        <v>5</v>
      </c>
      <c r="H7120" t="b">
        <v>1</v>
      </c>
      <c r="I7120">
        <v>7118</v>
      </c>
      <c r="J7120">
        <v>0.28426252047046402</v>
      </c>
      <c r="K7120">
        <v>25</v>
      </c>
      <c r="L7120" t="b">
        <v>1</v>
      </c>
      <c r="M7120">
        <v>7118</v>
      </c>
      <c r="N7120">
        <v>0.65732652919218404</v>
      </c>
      <c r="O7120">
        <v>35</v>
      </c>
      <c r="P7120" t="b">
        <v>1</v>
      </c>
    </row>
    <row r="7121" spans="1:16" x14ac:dyDescent="0.3">
      <c r="A7121">
        <v>7119</v>
      </c>
      <c r="B7121" s="1">
        <v>8.1718918056008106E-5</v>
      </c>
      <c r="C7121">
        <v>15</v>
      </c>
      <c r="D7121" t="b">
        <v>1</v>
      </c>
      <c r="E7121">
        <v>7119</v>
      </c>
      <c r="F7121" s="1">
        <v>6.8682055739780796E-5</v>
      </c>
      <c r="G7121">
        <v>5</v>
      </c>
      <c r="H7121" t="b">
        <v>1</v>
      </c>
      <c r="I7121">
        <v>7119</v>
      </c>
      <c r="J7121">
        <v>0.28430337992949201</v>
      </c>
      <c r="K7121">
        <v>25</v>
      </c>
      <c r="L7121" t="b">
        <v>1</v>
      </c>
      <c r="M7121">
        <v>7119</v>
      </c>
      <c r="N7121">
        <v>0.65736087022005396</v>
      </c>
      <c r="O7121">
        <v>35</v>
      </c>
      <c r="P7121" t="b">
        <v>1</v>
      </c>
    </row>
    <row r="7122" spans="1:16" x14ac:dyDescent="0.3">
      <c r="A7122">
        <v>7120</v>
      </c>
      <c r="B7122" s="1">
        <v>8.1718918056008106E-5</v>
      </c>
      <c r="C7122">
        <v>15</v>
      </c>
      <c r="D7122" t="b">
        <v>1</v>
      </c>
      <c r="E7122">
        <v>7120</v>
      </c>
      <c r="F7122" s="1">
        <v>6.8682055739780796E-5</v>
      </c>
      <c r="G7122">
        <v>5</v>
      </c>
      <c r="H7122" t="b">
        <v>1</v>
      </c>
      <c r="I7122">
        <v>7120</v>
      </c>
      <c r="J7122">
        <v>0.28434423938851999</v>
      </c>
      <c r="K7122">
        <v>25</v>
      </c>
      <c r="L7122" t="b">
        <v>1</v>
      </c>
      <c r="M7122">
        <v>7120</v>
      </c>
      <c r="N7122">
        <v>0.65739521124792399</v>
      </c>
      <c r="O7122">
        <v>35</v>
      </c>
      <c r="P7122" t="b">
        <v>1</v>
      </c>
    </row>
    <row r="7123" spans="1:16" x14ac:dyDescent="0.3">
      <c r="A7123">
        <v>7121</v>
      </c>
      <c r="B7123" s="1">
        <v>8.1718918056008106E-5</v>
      </c>
      <c r="C7123">
        <v>15</v>
      </c>
      <c r="D7123" t="b">
        <v>1</v>
      </c>
      <c r="E7123">
        <v>7121</v>
      </c>
      <c r="F7123" s="1">
        <v>6.8682055739780796E-5</v>
      </c>
      <c r="G7123">
        <v>5</v>
      </c>
      <c r="H7123" t="b">
        <v>1</v>
      </c>
      <c r="I7123">
        <v>7121</v>
      </c>
      <c r="J7123">
        <v>0.28438509884754798</v>
      </c>
      <c r="K7123">
        <v>25</v>
      </c>
      <c r="L7123" t="b">
        <v>1</v>
      </c>
      <c r="M7123">
        <v>7121</v>
      </c>
      <c r="N7123">
        <v>0.65742955227579403</v>
      </c>
      <c r="O7123">
        <v>35</v>
      </c>
      <c r="P7123" t="b">
        <v>1</v>
      </c>
    </row>
    <row r="7124" spans="1:16" x14ac:dyDescent="0.3">
      <c r="A7124">
        <v>7122</v>
      </c>
      <c r="B7124" s="1">
        <v>8.1718918056008106E-5</v>
      </c>
      <c r="C7124">
        <v>15</v>
      </c>
      <c r="D7124" t="b">
        <v>1</v>
      </c>
      <c r="E7124">
        <v>7122</v>
      </c>
      <c r="F7124" s="1">
        <v>6.8682055739780796E-5</v>
      </c>
      <c r="G7124">
        <v>5</v>
      </c>
      <c r="H7124" t="b">
        <v>1</v>
      </c>
      <c r="I7124">
        <v>7122</v>
      </c>
      <c r="J7124">
        <v>0.28442595830657602</v>
      </c>
      <c r="K7124">
        <v>25</v>
      </c>
      <c r="L7124" t="b">
        <v>1</v>
      </c>
      <c r="M7124">
        <v>7122</v>
      </c>
      <c r="N7124">
        <v>0.65746389330366395</v>
      </c>
      <c r="O7124">
        <v>35</v>
      </c>
      <c r="P7124" t="b">
        <v>1</v>
      </c>
    </row>
    <row r="7125" spans="1:16" x14ac:dyDescent="0.3">
      <c r="A7125">
        <v>7123</v>
      </c>
      <c r="B7125" s="1">
        <v>8.1718918056008106E-5</v>
      </c>
      <c r="C7125">
        <v>15</v>
      </c>
      <c r="D7125" t="b">
        <v>1</v>
      </c>
      <c r="E7125">
        <v>7123</v>
      </c>
      <c r="F7125" s="1">
        <v>6.8682055739780796E-5</v>
      </c>
      <c r="G7125">
        <v>5</v>
      </c>
      <c r="H7125" t="b">
        <v>1</v>
      </c>
      <c r="I7125">
        <v>7123</v>
      </c>
      <c r="J7125">
        <v>0.28446681776560401</v>
      </c>
      <c r="K7125">
        <v>25</v>
      </c>
      <c r="L7125" t="b">
        <v>1</v>
      </c>
      <c r="M7125">
        <v>7123</v>
      </c>
      <c r="N7125">
        <v>0.65749823433153298</v>
      </c>
      <c r="O7125">
        <v>35</v>
      </c>
      <c r="P7125" t="b">
        <v>1</v>
      </c>
    </row>
    <row r="7126" spans="1:16" x14ac:dyDescent="0.3">
      <c r="A7126">
        <v>7124</v>
      </c>
      <c r="B7126" s="1">
        <v>8.1718918056008106E-5</v>
      </c>
      <c r="C7126">
        <v>15</v>
      </c>
      <c r="D7126" t="b">
        <v>1</v>
      </c>
      <c r="E7126">
        <v>7124</v>
      </c>
      <c r="F7126" s="1">
        <v>6.8682055739780796E-5</v>
      </c>
      <c r="G7126">
        <v>5</v>
      </c>
      <c r="H7126" t="b">
        <v>1</v>
      </c>
      <c r="I7126">
        <v>7124</v>
      </c>
      <c r="J7126">
        <v>0.28450767722463199</v>
      </c>
      <c r="K7126">
        <v>25</v>
      </c>
      <c r="L7126" t="b">
        <v>1</v>
      </c>
      <c r="M7126">
        <v>7124</v>
      </c>
      <c r="N7126">
        <v>0.65753257535940302</v>
      </c>
      <c r="O7126">
        <v>35</v>
      </c>
      <c r="P7126" t="b">
        <v>1</v>
      </c>
    </row>
    <row r="7127" spans="1:16" x14ac:dyDescent="0.3">
      <c r="A7127">
        <v>7125</v>
      </c>
      <c r="B7127" s="1">
        <v>8.1718918056008106E-5</v>
      </c>
      <c r="C7127">
        <v>15</v>
      </c>
      <c r="D7127" t="b">
        <v>1</v>
      </c>
      <c r="E7127">
        <v>7125</v>
      </c>
      <c r="F7127" s="1">
        <v>6.8682055739780796E-5</v>
      </c>
      <c r="G7127">
        <v>5</v>
      </c>
      <c r="H7127" t="b">
        <v>1</v>
      </c>
      <c r="I7127">
        <v>7125</v>
      </c>
      <c r="J7127">
        <v>0.28454853668365998</v>
      </c>
      <c r="K7127">
        <v>25</v>
      </c>
      <c r="L7127" t="b">
        <v>1</v>
      </c>
      <c r="M7127">
        <v>7125</v>
      </c>
      <c r="N7127">
        <v>0.65756691638727305</v>
      </c>
      <c r="O7127">
        <v>35</v>
      </c>
      <c r="P7127" t="b">
        <v>1</v>
      </c>
    </row>
    <row r="7128" spans="1:16" x14ac:dyDescent="0.3">
      <c r="A7128">
        <v>7126</v>
      </c>
      <c r="B7128" s="1">
        <v>8.1718918056008106E-5</v>
      </c>
      <c r="C7128">
        <v>15</v>
      </c>
      <c r="D7128" t="b">
        <v>1</v>
      </c>
      <c r="E7128">
        <v>7126</v>
      </c>
      <c r="F7128" s="1">
        <v>6.8682055739780796E-5</v>
      </c>
      <c r="G7128">
        <v>5</v>
      </c>
      <c r="H7128" t="b">
        <v>1</v>
      </c>
      <c r="I7128">
        <v>7126</v>
      </c>
      <c r="J7128">
        <v>0.28458939614268802</v>
      </c>
      <c r="K7128">
        <v>25</v>
      </c>
      <c r="L7128" t="b">
        <v>1</v>
      </c>
      <c r="M7128">
        <v>7126</v>
      </c>
      <c r="N7128">
        <v>0.65760125741514297</v>
      </c>
      <c r="O7128">
        <v>35</v>
      </c>
      <c r="P7128" t="b">
        <v>1</v>
      </c>
    </row>
    <row r="7129" spans="1:16" x14ac:dyDescent="0.3">
      <c r="A7129">
        <v>7127</v>
      </c>
      <c r="B7129" s="1">
        <v>8.1718918056008106E-5</v>
      </c>
      <c r="C7129">
        <v>15</v>
      </c>
      <c r="D7129" t="b">
        <v>1</v>
      </c>
      <c r="E7129">
        <v>7127</v>
      </c>
      <c r="F7129" s="1">
        <v>6.8682055739780796E-5</v>
      </c>
      <c r="G7129">
        <v>5</v>
      </c>
      <c r="H7129" t="b">
        <v>1</v>
      </c>
      <c r="I7129">
        <v>7127</v>
      </c>
      <c r="J7129">
        <v>0.28463025560171601</v>
      </c>
      <c r="K7129">
        <v>25</v>
      </c>
      <c r="L7129" t="b">
        <v>1</v>
      </c>
      <c r="M7129">
        <v>7127</v>
      </c>
      <c r="N7129">
        <v>0.657635598443013</v>
      </c>
      <c r="O7129">
        <v>35</v>
      </c>
      <c r="P7129" t="b">
        <v>1</v>
      </c>
    </row>
    <row r="7130" spans="1:16" x14ac:dyDescent="0.3">
      <c r="A7130">
        <v>7128</v>
      </c>
      <c r="B7130" s="1">
        <v>8.1718918056008106E-5</v>
      </c>
      <c r="C7130">
        <v>15</v>
      </c>
      <c r="D7130" t="b">
        <v>1</v>
      </c>
      <c r="E7130">
        <v>7128</v>
      </c>
      <c r="F7130" s="1">
        <v>6.8682055739780796E-5</v>
      </c>
      <c r="G7130">
        <v>5</v>
      </c>
      <c r="H7130" t="b">
        <v>1</v>
      </c>
      <c r="I7130">
        <v>7128</v>
      </c>
      <c r="J7130">
        <v>0.284671115060744</v>
      </c>
      <c r="K7130">
        <v>25</v>
      </c>
      <c r="L7130" t="b">
        <v>1</v>
      </c>
      <c r="M7130">
        <v>7128</v>
      </c>
      <c r="N7130">
        <v>0.65766993947088304</v>
      </c>
      <c r="O7130">
        <v>35</v>
      </c>
      <c r="P7130" t="b">
        <v>1</v>
      </c>
    </row>
    <row r="7131" spans="1:16" x14ac:dyDescent="0.3">
      <c r="A7131">
        <v>7129</v>
      </c>
      <c r="B7131" s="1">
        <v>8.1718918056008106E-5</v>
      </c>
      <c r="C7131">
        <v>15</v>
      </c>
      <c r="D7131" t="b">
        <v>1</v>
      </c>
      <c r="E7131">
        <v>7129</v>
      </c>
      <c r="F7131" s="1">
        <v>6.8682055739780796E-5</v>
      </c>
      <c r="G7131">
        <v>5</v>
      </c>
      <c r="H7131" t="b">
        <v>1</v>
      </c>
      <c r="I7131">
        <v>7129</v>
      </c>
      <c r="J7131">
        <v>0.28471197451977198</v>
      </c>
      <c r="K7131">
        <v>25</v>
      </c>
      <c r="L7131" t="b">
        <v>1</v>
      </c>
      <c r="M7131">
        <v>7129</v>
      </c>
      <c r="N7131">
        <v>0.65770428049875296</v>
      </c>
      <c r="O7131">
        <v>35</v>
      </c>
      <c r="P7131" t="b">
        <v>1</v>
      </c>
    </row>
    <row r="7132" spans="1:16" x14ac:dyDescent="0.3">
      <c r="A7132">
        <v>7130</v>
      </c>
      <c r="B7132" s="1">
        <v>8.1718918056008106E-5</v>
      </c>
      <c r="C7132">
        <v>15</v>
      </c>
      <c r="D7132" t="b">
        <v>1</v>
      </c>
      <c r="E7132">
        <v>7130</v>
      </c>
      <c r="F7132" s="1">
        <v>6.8682055739780796E-5</v>
      </c>
      <c r="G7132">
        <v>5</v>
      </c>
      <c r="H7132" t="b">
        <v>1</v>
      </c>
      <c r="I7132">
        <v>7130</v>
      </c>
      <c r="J7132">
        <v>0.28475283397880002</v>
      </c>
      <c r="K7132">
        <v>25</v>
      </c>
      <c r="L7132" t="b">
        <v>1</v>
      </c>
      <c r="M7132">
        <v>7130</v>
      </c>
      <c r="N7132">
        <v>0.65773862152662299</v>
      </c>
      <c r="O7132">
        <v>35</v>
      </c>
      <c r="P7132" t="b">
        <v>1</v>
      </c>
    </row>
    <row r="7133" spans="1:16" x14ac:dyDescent="0.3">
      <c r="A7133">
        <v>7131</v>
      </c>
      <c r="B7133" s="1">
        <v>8.1718918056008106E-5</v>
      </c>
      <c r="C7133">
        <v>15</v>
      </c>
      <c r="D7133" t="b">
        <v>1</v>
      </c>
      <c r="E7133">
        <v>7131</v>
      </c>
      <c r="F7133" s="1">
        <v>6.8682055739780796E-5</v>
      </c>
      <c r="G7133">
        <v>5</v>
      </c>
      <c r="H7133" t="b">
        <v>1</v>
      </c>
      <c r="I7133">
        <v>7131</v>
      </c>
      <c r="J7133">
        <v>0.28479369343782801</v>
      </c>
      <c r="K7133">
        <v>25</v>
      </c>
      <c r="L7133" t="b">
        <v>1</v>
      </c>
      <c r="M7133">
        <v>7131</v>
      </c>
      <c r="N7133">
        <v>0.65777296255449302</v>
      </c>
      <c r="O7133">
        <v>35</v>
      </c>
      <c r="P7133" t="b">
        <v>1</v>
      </c>
    </row>
    <row r="7134" spans="1:16" x14ac:dyDescent="0.3">
      <c r="A7134">
        <v>7132</v>
      </c>
      <c r="B7134" s="1">
        <v>8.1718918056008106E-5</v>
      </c>
      <c r="C7134">
        <v>15</v>
      </c>
      <c r="D7134" t="b">
        <v>1</v>
      </c>
      <c r="E7134">
        <v>7132</v>
      </c>
      <c r="F7134" s="1">
        <v>6.8682055739780796E-5</v>
      </c>
      <c r="G7134">
        <v>5</v>
      </c>
      <c r="H7134" t="b">
        <v>1</v>
      </c>
      <c r="I7134">
        <v>7132</v>
      </c>
      <c r="J7134">
        <v>0.284834552896856</v>
      </c>
      <c r="K7134">
        <v>25</v>
      </c>
      <c r="L7134" t="b">
        <v>1</v>
      </c>
      <c r="M7134">
        <v>7132</v>
      </c>
      <c r="N7134">
        <v>0.65780730358236295</v>
      </c>
      <c r="O7134">
        <v>35</v>
      </c>
      <c r="P7134" t="b">
        <v>1</v>
      </c>
    </row>
    <row r="7135" spans="1:16" x14ac:dyDescent="0.3">
      <c r="A7135">
        <v>7133</v>
      </c>
      <c r="B7135" s="1">
        <v>8.1718918056008106E-5</v>
      </c>
      <c r="C7135">
        <v>15</v>
      </c>
      <c r="D7135" t="b">
        <v>1</v>
      </c>
      <c r="E7135">
        <v>7133</v>
      </c>
      <c r="F7135" s="1">
        <v>6.8682055739780796E-5</v>
      </c>
      <c r="G7135">
        <v>5</v>
      </c>
      <c r="H7135" t="b">
        <v>1</v>
      </c>
      <c r="I7135">
        <v>7133</v>
      </c>
      <c r="J7135">
        <v>0.28487541235588398</v>
      </c>
      <c r="K7135">
        <v>25</v>
      </c>
      <c r="L7135" t="b">
        <v>1</v>
      </c>
      <c r="M7135">
        <v>7133</v>
      </c>
      <c r="N7135">
        <v>0.65784164461023298</v>
      </c>
      <c r="O7135">
        <v>35</v>
      </c>
      <c r="P7135" t="b">
        <v>1</v>
      </c>
    </row>
    <row r="7136" spans="1:16" x14ac:dyDescent="0.3">
      <c r="A7136">
        <v>7134</v>
      </c>
      <c r="B7136" s="1">
        <v>8.1718918056008106E-5</v>
      </c>
      <c r="C7136">
        <v>15</v>
      </c>
      <c r="D7136" t="b">
        <v>1</v>
      </c>
      <c r="E7136">
        <v>7134</v>
      </c>
      <c r="F7136" s="1">
        <v>6.8682055739780796E-5</v>
      </c>
      <c r="G7136">
        <v>5</v>
      </c>
      <c r="H7136" t="b">
        <v>1</v>
      </c>
      <c r="I7136">
        <v>7134</v>
      </c>
      <c r="J7136">
        <v>0.28491627181491203</v>
      </c>
      <c r="K7136">
        <v>25</v>
      </c>
      <c r="L7136" t="b">
        <v>1</v>
      </c>
      <c r="M7136">
        <v>7134</v>
      </c>
      <c r="N7136">
        <v>0.65787598563810301</v>
      </c>
      <c r="O7136">
        <v>35</v>
      </c>
      <c r="P7136" t="b">
        <v>1</v>
      </c>
    </row>
    <row r="7137" spans="1:16" x14ac:dyDescent="0.3">
      <c r="A7137">
        <v>7135</v>
      </c>
      <c r="B7137" s="1">
        <v>8.1718918056008106E-5</v>
      </c>
      <c r="C7137">
        <v>15</v>
      </c>
      <c r="D7137" t="b">
        <v>1</v>
      </c>
      <c r="E7137">
        <v>7135</v>
      </c>
      <c r="F7137" s="1">
        <v>6.8682055739780796E-5</v>
      </c>
      <c r="G7137">
        <v>5</v>
      </c>
      <c r="H7137" t="b">
        <v>1</v>
      </c>
      <c r="I7137">
        <v>7135</v>
      </c>
      <c r="J7137">
        <v>0.28495713127394001</v>
      </c>
      <c r="K7137">
        <v>25</v>
      </c>
      <c r="L7137" t="b">
        <v>1</v>
      </c>
      <c r="M7137">
        <v>7135</v>
      </c>
      <c r="N7137">
        <v>0.65791032666597205</v>
      </c>
      <c r="O7137">
        <v>35</v>
      </c>
      <c r="P7137" t="b">
        <v>1</v>
      </c>
    </row>
    <row r="7138" spans="1:16" x14ac:dyDescent="0.3">
      <c r="A7138">
        <v>7136</v>
      </c>
      <c r="B7138" s="1">
        <v>8.1718918056008106E-5</v>
      </c>
      <c r="C7138">
        <v>15</v>
      </c>
      <c r="D7138" t="b">
        <v>1</v>
      </c>
      <c r="E7138">
        <v>7136</v>
      </c>
      <c r="F7138" s="1">
        <v>6.8682055739780796E-5</v>
      </c>
      <c r="G7138">
        <v>5</v>
      </c>
      <c r="H7138" t="b">
        <v>1</v>
      </c>
      <c r="I7138">
        <v>7136</v>
      </c>
      <c r="J7138">
        <v>0.284997990732968</v>
      </c>
      <c r="K7138">
        <v>25</v>
      </c>
      <c r="L7138" t="b">
        <v>1</v>
      </c>
      <c r="M7138">
        <v>7136</v>
      </c>
      <c r="N7138">
        <v>0.65794466769384197</v>
      </c>
      <c r="O7138">
        <v>35</v>
      </c>
      <c r="P7138" t="b">
        <v>1</v>
      </c>
    </row>
    <row r="7139" spans="1:16" x14ac:dyDescent="0.3">
      <c r="A7139">
        <v>7137</v>
      </c>
      <c r="B7139" s="1">
        <v>8.1718918056008106E-5</v>
      </c>
      <c r="C7139">
        <v>15</v>
      </c>
      <c r="D7139" t="b">
        <v>1</v>
      </c>
      <c r="E7139">
        <v>7137</v>
      </c>
      <c r="F7139" s="1">
        <v>6.8682055739780796E-5</v>
      </c>
      <c r="G7139">
        <v>5</v>
      </c>
      <c r="H7139" t="b">
        <v>1</v>
      </c>
      <c r="I7139">
        <v>7137</v>
      </c>
      <c r="J7139">
        <v>0.28503885019199598</v>
      </c>
      <c r="K7139">
        <v>25</v>
      </c>
      <c r="L7139" t="b">
        <v>1</v>
      </c>
      <c r="M7139">
        <v>7137</v>
      </c>
      <c r="N7139">
        <v>0.657979008721712</v>
      </c>
      <c r="O7139">
        <v>35</v>
      </c>
      <c r="P7139" t="b">
        <v>1</v>
      </c>
    </row>
    <row r="7140" spans="1:16" x14ac:dyDescent="0.3">
      <c r="A7140">
        <v>7138</v>
      </c>
      <c r="B7140" s="1">
        <v>8.1718918056008106E-5</v>
      </c>
      <c r="C7140">
        <v>15</v>
      </c>
      <c r="D7140" t="b">
        <v>1</v>
      </c>
      <c r="E7140">
        <v>7138</v>
      </c>
      <c r="F7140" s="1">
        <v>6.8682055739780796E-5</v>
      </c>
      <c r="G7140">
        <v>5</v>
      </c>
      <c r="H7140" t="b">
        <v>1</v>
      </c>
      <c r="I7140">
        <v>7138</v>
      </c>
      <c r="J7140">
        <v>0.28507970965102403</v>
      </c>
      <c r="K7140">
        <v>25</v>
      </c>
      <c r="L7140" t="b">
        <v>1</v>
      </c>
      <c r="M7140">
        <v>7138</v>
      </c>
      <c r="N7140">
        <v>0.65801334974958203</v>
      </c>
      <c r="O7140">
        <v>35</v>
      </c>
      <c r="P7140" t="b">
        <v>1</v>
      </c>
    </row>
    <row r="7141" spans="1:16" x14ac:dyDescent="0.3">
      <c r="A7141">
        <v>7139</v>
      </c>
      <c r="B7141" s="1">
        <v>8.1718918056008106E-5</v>
      </c>
      <c r="C7141">
        <v>15</v>
      </c>
      <c r="D7141" t="b">
        <v>1</v>
      </c>
      <c r="E7141">
        <v>7139</v>
      </c>
      <c r="F7141" s="1">
        <v>6.8682055739780796E-5</v>
      </c>
      <c r="G7141">
        <v>5</v>
      </c>
      <c r="H7141" t="b">
        <v>1</v>
      </c>
      <c r="I7141">
        <v>7139</v>
      </c>
      <c r="J7141">
        <v>0.28512056911005201</v>
      </c>
      <c r="K7141">
        <v>25</v>
      </c>
      <c r="L7141" t="b">
        <v>1</v>
      </c>
      <c r="M7141">
        <v>7139</v>
      </c>
      <c r="N7141">
        <v>0.65804769077745195</v>
      </c>
      <c r="O7141">
        <v>35</v>
      </c>
      <c r="P7141" t="b">
        <v>1</v>
      </c>
    </row>
    <row r="7142" spans="1:16" x14ac:dyDescent="0.3">
      <c r="A7142">
        <v>7140</v>
      </c>
      <c r="B7142" s="1">
        <v>8.1718918056008106E-5</v>
      </c>
      <c r="C7142">
        <v>15</v>
      </c>
      <c r="D7142" t="b">
        <v>1</v>
      </c>
      <c r="E7142">
        <v>7140</v>
      </c>
      <c r="F7142" s="1">
        <v>6.8682055739780796E-5</v>
      </c>
      <c r="G7142">
        <v>5</v>
      </c>
      <c r="H7142" t="b">
        <v>1</v>
      </c>
      <c r="I7142">
        <v>7140</v>
      </c>
      <c r="J7142">
        <v>0.28516142856908</v>
      </c>
      <c r="K7142">
        <v>25</v>
      </c>
      <c r="L7142" t="b">
        <v>1</v>
      </c>
      <c r="M7142">
        <v>7140</v>
      </c>
      <c r="N7142">
        <v>0.65808203180532199</v>
      </c>
      <c r="O7142">
        <v>35</v>
      </c>
      <c r="P7142" t="b">
        <v>1</v>
      </c>
    </row>
    <row r="7143" spans="1:16" x14ac:dyDescent="0.3">
      <c r="A7143">
        <v>7141</v>
      </c>
      <c r="B7143" s="1">
        <v>8.1718918056008106E-5</v>
      </c>
      <c r="C7143">
        <v>15</v>
      </c>
      <c r="D7143" t="b">
        <v>1</v>
      </c>
      <c r="E7143">
        <v>7141</v>
      </c>
      <c r="F7143" s="1">
        <v>6.8682055739780796E-5</v>
      </c>
      <c r="G7143">
        <v>5</v>
      </c>
      <c r="H7143" t="b">
        <v>1</v>
      </c>
      <c r="I7143">
        <v>7141</v>
      </c>
      <c r="J7143">
        <v>0.28520228802810799</v>
      </c>
      <c r="K7143">
        <v>25</v>
      </c>
      <c r="L7143" t="b">
        <v>1</v>
      </c>
      <c r="M7143">
        <v>7141</v>
      </c>
      <c r="N7143">
        <v>0.65811637283319202</v>
      </c>
      <c r="O7143">
        <v>35</v>
      </c>
      <c r="P7143" t="b">
        <v>1</v>
      </c>
    </row>
    <row r="7144" spans="1:16" x14ac:dyDescent="0.3">
      <c r="A7144">
        <v>7142</v>
      </c>
      <c r="B7144" s="1">
        <v>8.1718918056008106E-5</v>
      </c>
      <c r="C7144">
        <v>15</v>
      </c>
      <c r="D7144" t="b">
        <v>1</v>
      </c>
      <c r="E7144">
        <v>7142</v>
      </c>
      <c r="F7144" s="1">
        <v>6.8682055739780796E-5</v>
      </c>
      <c r="G7144">
        <v>5</v>
      </c>
      <c r="H7144" t="b">
        <v>1</v>
      </c>
      <c r="I7144">
        <v>7142</v>
      </c>
      <c r="J7144">
        <v>0.28524314748713597</v>
      </c>
      <c r="K7144">
        <v>25</v>
      </c>
      <c r="L7144" t="b">
        <v>1</v>
      </c>
      <c r="M7144">
        <v>7142</v>
      </c>
      <c r="N7144">
        <v>0.65815071386106205</v>
      </c>
      <c r="O7144">
        <v>35</v>
      </c>
      <c r="P7144" t="b">
        <v>1</v>
      </c>
    </row>
    <row r="7145" spans="1:16" x14ac:dyDescent="0.3">
      <c r="A7145">
        <v>7143</v>
      </c>
      <c r="B7145" s="1">
        <v>8.1718918056008106E-5</v>
      </c>
      <c r="C7145">
        <v>15</v>
      </c>
      <c r="D7145" t="b">
        <v>1</v>
      </c>
      <c r="E7145">
        <v>7143</v>
      </c>
      <c r="F7145" s="1">
        <v>6.8682055739780796E-5</v>
      </c>
      <c r="G7145">
        <v>5</v>
      </c>
      <c r="H7145" t="b">
        <v>1</v>
      </c>
      <c r="I7145">
        <v>7143</v>
      </c>
      <c r="J7145">
        <v>0.28528400694616401</v>
      </c>
      <c r="K7145">
        <v>25</v>
      </c>
      <c r="L7145" t="b">
        <v>1</v>
      </c>
      <c r="M7145">
        <v>7143</v>
      </c>
      <c r="N7145">
        <v>0.65818505488893198</v>
      </c>
      <c r="O7145">
        <v>35</v>
      </c>
      <c r="P7145" t="b">
        <v>1</v>
      </c>
    </row>
    <row r="7146" spans="1:16" x14ac:dyDescent="0.3">
      <c r="A7146">
        <v>7144</v>
      </c>
      <c r="B7146" s="1">
        <v>8.1718918056008106E-5</v>
      </c>
      <c r="C7146">
        <v>15</v>
      </c>
      <c r="D7146" t="b">
        <v>1</v>
      </c>
      <c r="E7146">
        <v>7144</v>
      </c>
      <c r="F7146" s="1">
        <v>6.8682055739780796E-5</v>
      </c>
      <c r="G7146">
        <v>5</v>
      </c>
      <c r="H7146" t="b">
        <v>1</v>
      </c>
      <c r="I7146">
        <v>7144</v>
      </c>
      <c r="J7146">
        <v>0.285324866405192</v>
      </c>
      <c r="K7146">
        <v>25</v>
      </c>
      <c r="L7146" t="b">
        <v>1</v>
      </c>
      <c r="M7146">
        <v>7144</v>
      </c>
      <c r="N7146">
        <v>0.65821939591680201</v>
      </c>
      <c r="O7146">
        <v>35</v>
      </c>
      <c r="P7146" t="b">
        <v>1</v>
      </c>
    </row>
    <row r="7147" spans="1:16" x14ac:dyDescent="0.3">
      <c r="A7147">
        <v>7145</v>
      </c>
      <c r="B7147" s="1">
        <v>8.1718918056008106E-5</v>
      </c>
      <c r="C7147">
        <v>15</v>
      </c>
      <c r="D7147" t="b">
        <v>1</v>
      </c>
      <c r="E7147">
        <v>7145</v>
      </c>
      <c r="F7147" s="1">
        <v>6.8682055739780796E-5</v>
      </c>
      <c r="G7147">
        <v>5</v>
      </c>
      <c r="H7147" t="b">
        <v>1</v>
      </c>
      <c r="I7147">
        <v>7145</v>
      </c>
      <c r="J7147">
        <v>0.28536572586421999</v>
      </c>
      <c r="K7147">
        <v>25</v>
      </c>
      <c r="L7147" t="b">
        <v>1</v>
      </c>
      <c r="M7147">
        <v>7145</v>
      </c>
      <c r="N7147">
        <v>0.65825373694467204</v>
      </c>
      <c r="O7147">
        <v>35</v>
      </c>
      <c r="P7147" t="b">
        <v>1</v>
      </c>
    </row>
    <row r="7148" spans="1:16" x14ac:dyDescent="0.3">
      <c r="A7148">
        <v>7146</v>
      </c>
      <c r="B7148" s="1">
        <v>8.1718918056008106E-5</v>
      </c>
      <c r="C7148">
        <v>15</v>
      </c>
      <c r="D7148" t="b">
        <v>1</v>
      </c>
      <c r="E7148">
        <v>7146</v>
      </c>
      <c r="F7148" s="1">
        <v>6.8682055739780796E-5</v>
      </c>
      <c r="G7148">
        <v>5</v>
      </c>
      <c r="H7148" t="b">
        <v>1</v>
      </c>
      <c r="I7148">
        <v>7146</v>
      </c>
      <c r="J7148">
        <v>0.28540658532324797</v>
      </c>
      <c r="K7148">
        <v>25</v>
      </c>
      <c r="L7148" t="b">
        <v>1</v>
      </c>
      <c r="M7148">
        <v>7146</v>
      </c>
      <c r="N7148">
        <v>0.65828807797254196</v>
      </c>
      <c r="O7148">
        <v>35</v>
      </c>
      <c r="P7148" t="b">
        <v>1</v>
      </c>
    </row>
    <row r="7149" spans="1:16" x14ac:dyDescent="0.3">
      <c r="A7149">
        <v>7147</v>
      </c>
      <c r="B7149" s="1">
        <v>8.1718918056008106E-5</v>
      </c>
      <c r="C7149">
        <v>15</v>
      </c>
      <c r="D7149" t="b">
        <v>1</v>
      </c>
      <c r="E7149">
        <v>7147</v>
      </c>
      <c r="F7149" s="1">
        <v>6.8682055739780796E-5</v>
      </c>
      <c r="G7149">
        <v>5</v>
      </c>
      <c r="H7149" t="b">
        <v>1</v>
      </c>
      <c r="I7149">
        <v>7147</v>
      </c>
      <c r="J7149">
        <v>0.28544744478227602</v>
      </c>
      <c r="K7149">
        <v>25</v>
      </c>
      <c r="L7149" t="b">
        <v>1</v>
      </c>
      <c r="M7149">
        <v>7147</v>
      </c>
      <c r="N7149">
        <v>0.658322419000412</v>
      </c>
      <c r="O7149">
        <v>35</v>
      </c>
      <c r="P7149" t="b">
        <v>1</v>
      </c>
    </row>
    <row r="7150" spans="1:16" x14ac:dyDescent="0.3">
      <c r="A7150">
        <v>7148</v>
      </c>
      <c r="B7150" s="1">
        <v>8.1718918056008106E-5</v>
      </c>
      <c r="C7150">
        <v>15</v>
      </c>
      <c r="D7150" t="b">
        <v>1</v>
      </c>
      <c r="E7150">
        <v>7148</v>
      </c>
      <c r="F7150" s="1">
        <v>6.8682055739780796E-5</v>
      </c>
      <c r="G7150">
        <v>5</v>
      </c>
      <c r="H7150" t="b">
        <v>1</v>
      </c>
      <c r="I7150">
        <v>7148</v>
      </c>
      <c r="J7150">
        <v>0.285488304241304</v>
      </c>
      <c r="K7150">
        <v>25</v>
      </c>
      <c r="L7150" t="b">
        <v>1</v>
      </c>
      <c r="M7150">
        <v>7148</v>
      </c>
      <c r="N7150">
        <v>0.65835676002828103</v>
      </c>
      <c r="O7150">
        <v>35</v>
      </c>
      <c r="P7150" t="b">
        <v>1</v>
      </c>
    </row>
    <row r="7151" spans="1:16" x14ac:dyDescent="0.3">
      <c r="A7151">
        <v>7149</v>
      </c>
      <c r="B7151" s="1">
        <v>8.1718918056008106E-5</v>
      </c>
      <c r="C7151">
        <v>15</v>
      </c>
      <c r="D7151" t="b">
        <v>1</v>
      </c>
      <c r="E7151">
        <v>7149</v>
      </c>
      <c r="F7151" s="1">
        <v>6.8682055739780796E-5</v>
      </c>
      <c r="G7151">
        <v>5</v>
      </c>
      <c r="H7151" t="b">
        <v>1</v>
      </c>
      <c r="I7151">
        <v>7149</v>
      </c>
      <c r="J7151">
        <v>0.28552916370033199</v>
      </c>
      <c r="K7151">
        <v>25</v>
      </c>
      <c r="L7151" t="b">
        <v>1</v>
      </c>
      <c r="M7151">
        <v>7149</v>
      </c>
      <c r="N7151">
        <v>0.65839110105615095</v>
      </c>
      <c r="O7151">
        <v>35</v>
      </c>
      <c r="P7151" t="b">
        <v>1</v>
      </c>
    </row>
    <row r="7152" spans="1:16" x14ac:dyDescent="0.3">
      <c r="A7152">
        <v>7150</v>
      </c>
      <c r="B7152" s="1">
        <v>8.1718918056008106E-5</v>
      </c>
      <c r="C7152">
        <v>15</v>
      </c>
      <c r="D7152" t="b">
        <v>1</v>
      </c>
      <c r="E7152">
        <v>7150</v>
      </c>
      <c r="F7152" s="1">
        <v>6.8682055739780796E-5</v>
      </c>
      <c r="G7152">
        <v>5</v>
      </c>
      <c r="H7152" t="b">
        <v>1</v>
      </c>
      <c r="I7152">
        <v>7150</v>
      </c>
      <c r="J7152">
        <v>0.28557002315935998</v>
      </c>
      <c r="K7152">
        <v>25</v>
      </c>
      <c r="L7152" t="b">
        <v>1</v>
      </c>
      <c r="M7152">
        <v>7150</v>
      </c>
      <c r="N7152">
        <v>0.65842544208402098</v>
      </c>
      <c r="O7152">
        <v>35</v>
      </c>
      <c r="P7152" t="b">
        <v>1</v>
      </c>
    </row>
    <row r="7153" spans="1:16" x14ac:dyDescent="0.3">
      <c r="A7153">
        <v>7151</v>
      </c>
      <c r="B7153" s="1">
        <v>8.1718918056008106E-5</v>
      </c>
      <c r="C7153">
        <v>15</v>
      </c>
      <c r="D7153" t="b">
        <v>1</v>
      </c>
      <c r="E7153">
        <v>7151</v>
      </c>
      <c r="F7153" s="1">
        <v>6.8682055739780796E-5</v>
      </c>
      <c r="G7153">
        <v>5</v>
      </c>
      <c r="H7153" t="b">
        <v>1</v>
      </c>
      <c r="I7153">
        <v>7151</v>
      </c>
      <c r="J7153">
        <v>0.28561088261838802</v>
      </c>
      <c r="K7153">
        <v>25</v>
      </c>
      <c r="L7153" t="b">
        <v>1</v>
      </c>
      <c r="M7153">
        <v>7151</v>
      </c>
      <c r="N7153">
        <v>0.65845978311189102</v>
      </c>
      <c r="O7153">
        <v>35</v>
      </c>
      <c r="P7153" t="b">
        <v>1</v>
      </c>
    </row>
    <row r="7154" spans="1:16" x14ac:dyDescent="0.3">
      <c r="A7154">
        <v>7152</v>
      </c>
      <c r="B7154" s="1">
        <v>8.1718918056008106E-5</v>
      </c>
      <c r="C7154">
        <v>15</v>
      </c>
      <c r="D7154" t="b">
        <v>1</v>
      </c>
      <c r="E7154">
        <v>7152</v>
      </c>
      <c r="F7154" s="1">
        <v>6.8682055739780796E-5</v>
      </c>
      <c r="G7154">
        <v>5</v>
      </c>
      <c r="H7154" t="b">
        <v>1</v>
      </c>
      <c r="I7154">
        <v>7152</v>
      </c>
      <c r="J7154">
        <v>0.285651742077416</v>
      </c>
      <c r="K7154">
        <v>25</v>
      </c>
      <c r="L7154" t="b">
        <v>1</v>
      </c>
      <c r="M7154">
        <v>7152</v>
      </c>
      <c r="N7154">
        <v>0.65849412413976105</v>
      </c>
      <c r="O7154">
        <v>35</v>
      </c>
      <c r="P7154" t="b">
        <v>1</v>
      </c>
    </row>
    <row r="7155" spans="1:16" x14ac:dyDescent="0.3">
      <c r="A7155">
        <v>7153</v>
      </c>
      <c r="B7155" s="1">
        <v>8.1718918056008106E-5</v>
      </c>
      <c r="C7155">
        <v>15</v>
      </c>
      <c r="D7155" t="b">
        <v>1</v>
      </c>
      <c r="E7155">
        <v>7153</v>
      </c>
      <c r="F7155" s="1">
        <v>6.8682055739780796E-5</v>
      </c>
      <c r="G7155">
        <v>5</v>
      </c>
      <c r="H7155" t="b">
        <v>1</v>
      </c>
      <c r="I7155">
        <v>7153</v>
      </c>
      <c r="J7155">
        <v>0.28569260153644399</v>
      </c>
      <c r="K7155">
        <v>25</v>
      </c>
      <c r="L7155" t="b">
        <v>1</v>
      </c>
      <c r="M7155">
        <v>7153</v>
      </c>
      <c r="N7155">
        <v>0.65852846516763097</v>
      </c>
      <c r="O7155">
        <v>35</v>
      </c>
      <c r="P7155" t="b">
        <v>1</v>
      </c>
    </row>
    <row r="7156" spans="1:16" x14ac:dyDescent="0.3">
      <c r="A7156">
        <v>7154</v>
      </c>
      <c r="B7156" s="1">
        <v>8.1718918056008106E-5</v>
      </c>
      <c r="C7156">
        <v>15</v>
      </c>
      <c r="D7156" t="b">
        <v>1</v>
      </c>
      <c r="E7156">
        <v>7154</v>
      </c>
      <c r="F7156" s="1">
        <v>6.8682055739780796E-5</v>
      </c>
      <c r="G7156">
        <v>5</v>
      </c>
      <c r="H7156" t="b">
        <v>1</v>
      </c>
      <c r="I7156">
        <v>7154</v>
      </c>
      <c r="J7156">
        <v>0.28573346099547198</v>
      </c>
      <c r="K7156">
        <v>25</v>
      </c>
      <c r="L7156" t="b">
        <v>1</v>
      </c>
      <c r="M7156">
        <v>7154</v>
      </c>
      <c r="N7156">
        <v>0.658562806195501</v>
      </c>
      <c r="O7156">
        <v>35</v>
      </c>
      <c r="P7156" t="b">
        <v>1</v>
      </c>
    </row>
    <row r="7157" spans="1:16" x14ac:dyDescent="0.3">
      <c r="A7157">
        <v>7155</v>
      </c>
      <c r="B7157" s="1">
        <v>8.1718918056008106E-5</v>
      </c>
      <c r="C7157">
        <v>15</v>
      </c>
      <c r="D7157" t="b">
        <v>1</v>
      </c>
      <c r="E7157">
        <v>7155</v>
      </c>
      <c r="F7157" s="1">
        <v>6.8682055739780796E-5</v>
      </c>
      <c r="G7157">
        <v>5</v>
      </c>
      <c r="H7157" t="b">
        <v>1</v>
      </c>
      <c r="I7157">
        <v>7155</v>
      </c>
      <c r="J7157">
        <v>0.28577432045450002</v>
      </c>
      <c r="K7157">
        <v>25</v>
      </c>
      <c r="L7157" t="b">
        <v>1</v>
      </c>
      <c r="M7157">
        <v>7155</v>
      </c>
      <c r="N7157">
        <v>0.65859714722337104</v>
      </c>
      <c r="O7157">
        <v>35</v>
      </c>
      <c r="P7157" t="b">
        <v>1</v>
      </c>
    </row>
    <row r="7158" spans="1:16" x14ac:dyDescent="0.3">
      <c r="A7158">
        <v>7156</v>
      </c>
      <c r="B7158" s="1">
        <v>8.1718918056008106E-5</v>
      </c>
      <c r="C7158">
        <v>15</v>
      </c>
      <c r="D7158" t="b">
        <v>1</v>
      </c>
      <c r="E7158">
        <v>7156</v>
      </c>
      <c r="F7158" s="1">
        <v>6.8682055739780796E-5</v>
      </c>
      <c r="G7158">
        <v>5</v>
      </c>
      <c r="H7158" t="b">
        <v>1</v>
      </c>
      <c r="I7158">
        <v>7156</v>
      </c>
      <c r="J7158">
        <v>0.28581517991352801</v>
      </c>
      <c r="K7158">
        <v>25</v>
      </c>
      <c r="L7158" t="b">
        <v>1</v>
      </c>
      <c r="M7158">
        <v>7156</v>
      </c>
      <c r="N7158">
        <v>0.65863148825124096</v>
      </c>
      <c r="O7158">
        <v>35</v>
      </c>
      <c r="P7158" t="b">
        <v>1</v>
      </c>
    </row>
    <row r="7159" spans="1:16" x14ac:dyDescent="0.3">
      <c r="A7159">
        <v>7157</v>
      </c>
      <c r="B7159" s="1">
        <v>8.1718918056008106E-5</v>
      </c>
      <c r="C7159">
        <v>15</v>
      </c>
      <c r="D7159" t="b">
        <v>1</v>
      </c>
      <c r="E7159">
        <v>7157</v>
      </c>
      <c r="F7159" s="1">
        <v>6.8682055739780796E-5</v>
      </c>
      <c r="G7159">
        <v>5</v>
      </c>
      <c r="H7159" t="b">
        <v>1</v>
      </c>
      <c r="I7159">
        <v>7157</v>
      </c>
      <c r="J7159">
        <v>0.28585603937255599</v>
      </c>
      <c r="K7159">
        <v>25</v>
      </c>
      <c r="L7159" t="b">
        <v>1</v>
      </c>
      <c r="M7159">
        <v>7157</v>
      </c>
      <c r="N7159">
        <v>0.65866582927911099</v>
      </c>
      <c r="O7159">
        <v>35</v>
      </c>
      <c r="P7159" t="b">
        <v>1</v>
      </c>
    </row>
    <row r="7160" spans="1:16" x14ac:dyDescent="0.3">
      <c r="A7160">
        <v>7158</v>
      </c>
      <c r="B7160" s="1">
        <v>8.1718918056008106E-5</v>
      </c>
      <c r="C7160">
        <v>15</v>
      </c>
      <c r="D7160" t="b">
        <v>1</v>
      </c>
      <c r="E7160">
        <v>7158</v>
      </c>
      <c r="F7160" s="1">
        <v>6.8682055739780796E-5</v>
      </c>
      <c r="G7160">
        <v>5</v>
      </c>
      <c r="H7160" t="b">
        <v>1</v>
      </c>
      <c r="I7160">
        <v>7158</v>
      </c>
      <c r="J7160">
        <v>0.28589689883158398</v>
      </c>
      <c r="K7160">
        <v>25</v>
      </c>
      <c r="L7160" t="b">
        <v>1</v>
      </c>
      <c r="M7160">
        <v>7158</v>
      </c>
      <c r="N7160">
        <v>0.65870017030698103</v>
      </c>
      <c r="O7160">
        <v>35</v>
      </c>
      <c r="P7160" t="b">
        <v>1</v>
      </c>
    </row>
    <row r="7161" spans="1:16" x14ac:dyDescent="0.3">
      <c r="A7161">
        <v>7159</v>
      </c>
      <c r="B7161" s="1">
        <v>8.1718918056008106E-5</v>
      </c>
      <c r="C7161">
        <v>15</v>
      </c>
      <c r="D7161" t="b">
        <v>1</v>
      </c>
      <c r="E7161">
        <v>7159</v>
      </c>
      <c r="F7161" s="1">
        <v>6.8682055739780796E-5</v>
      </c>
      <c r="G7161">
        <v>5</v>
      </c>
      <c r="H7161" t="b">
        <v>1</v>
      </c>
      <c r="I7161">
        <v>7159</v>
      </c>
      <c r="J7161">
        <v>0.28593775829061202</v>
      </c>
      <c r="K7161">
        <v>25</v>
      </c>
      <c r="L7161" t="b">
        <v>1</v>
      </c>
      <c r="M7161">
        <v>7159</v>
      </c>
      <c r="N7161">
        <v>0.65873451133485095</v>
      </c>
      <c r="O7161">
        <v>35</v>
      </c>
      <c r="P7161" t="b">
        <v>1</v>
      </c>
    </row>
    <row r="7162" spans="1:16" x14ac:dyDescent="0.3">
      <c r="A7162">
        <v>7160</v>
      </c>
      <c r="B7162" s="1">
        <v>8.1718918056008106E-5</v>
      </c>
      <c r="C7162">
        <v>15</v>
      </c>
      <c r="D7162" t="b">
        <v>1</v>
      </c>
      <c r="E7162">
        <v>7160</v>
      </c>
      <c r="F7162" s="1">
        <v>6.8682055739780796E-5</v>
      </c>
      <c r="G7162">
        <v>5</v>
      </c>
      <c r="H7162" t="b">
        <v>1</v>
      </c>
      <c r="I7162">
        <v>7160</v>
      </c>
      <c r="J7162">
        <v>0.28597861774964001</v>
      </c>
      <c r="K7162">
        <v>25</v>
      </c>
      <c r="L7162" t="b">
        <v>1</v>
      </c>
      <c r="M7162">
        <v>7160</v>
      </c>
      <c r="N7162">
        <v>0.65876885236272098</v>
      </c>
      <c r="O7162">
        <v>35</v>
      </c>
      <c r="P7162" t="b">
        <v>1</v>
      </c>
    </row>
    <row r="7163" spans="1:16" x14ac:dyDescent="0.3">
      <c r="A7163">
        <v>7161</v>
      </c>
      <c r="B7163" s="1">
        <v>8.1718918056008106E-5</v>
      </c>
      <c r="C7163">
        <v>15</v>
      </c>
      <c r="D7163" t="b">
        <v>1</v>
      </c>
      <c r="E7163">
        <v>7161</v>
      </c>
      <c r="F7163" s="1">
        <v>6.8682055739780796E-5</v>
      </c>
      <c r="G7163">
        <v>5</v>
      </c>
      <c r="H7163" t="b">
        <v>1</v>
      </c>
      <c r="I7163">
        <v>7161</v>
      </c>
      <c r="J7163">
        <v>0.28601947720866799</v>
      </c>
      <c r="K7163">
        <v>25</v>
      </c>
      <c r="L7163" t="b">
        <v>1</v>
      </c>
      <c r="M7163">
        <v>7161</v>
      </c>
      <c r="N7163">
        <v>0.65880319339059001</v>
      </c>
      <c r="O7163">
        <v>35</v>
      </c>
      <c r="P7163" t="b">
        <v>1</v>
      </c>
    </row>
    <row r="7164" spans="1:16" x14ac:dyDescent="0.3">
      <c r="A7164">
        <v>7162</v>
      </c>
      <c r="B7164" s="1">
        <v>8.1718918056008106E-5</v>
      </c>
      <c r="C7164">
        <v>15</v>
      </c>
      <c r="D7164" t="b">
        <v>1</v>
      </c>
      <c r="E7164">
        <v>7162</v>
      </c>
      <c r="F7164" s="1">
        <v>6.8682055739780796E-5</v>
      </c>
      <c r="G7164">
        <v>5</v>
      </c>
      <c r="H7164" t="b">
        <v>1</v>
      </c>
      <c r="I7164">
        <v>7162</v>
      </c>
      <c r="J7164">
        <v>0.28606033666769598</v>
      </c>
      <c r="K7164">
        <v>25</v>
      </c>
      <c r="L7164" t="b">
        <v>1</v>
      </c>
      <c r="M7164">
        <v>7162</v>
      </c>
      <c r="N7164">
        <v>0.65883753441846005</v>
      </c>
      <c r="O7164">
        <v>35</v>
      </c>
      <c r="P7164" t="b">
        <v>1</v>
      </c>
    </row>
    <row r="7165" spans="1:16" x14ac:dyDescent="0.3">
      <c r="A7165">
        <v>7163</v>
      </c>
      <c r="B7165" s="1">
        <v>8.1718918056008106E-5</v>
      </c>
      <c r="C7165">
        <v>15</v>
      </c>
      <c r="D7165" t="b">
        <v>1</v>
      </c>
      <c r="E7165">
        <v>7163</v>
      </c>
      <c r="F7165" s="1">
        <v>6.8682055739780796E-5</v>
      </c>
      <c r="G7165">
        <v>5</v>
      </c>
      <c r="H7165" t="b">
        <v>1</v>
      </c>
      <c r="I7165">
        <v>7163</v>
      </c>
      <c r="J7165">
        <v>0.28610119612672302</v>
      </c>
      <c r="K7165">
        <v>25</v>
      </c>
      <c r="L7165" t="b">
        <v>1</v>
      </c>
      <c r="M7165">
        <v>7163</v>
      </c>
      <c r="N7165">
        <v>0.65887187544632997</v>
      </c>
      <c r="O7165">
        <v>35</v>
      </c>
      <c r="P7165" t="b">
        <v>1</v>
      </c>
    </row>
    <row r="7166" spans="1:16" x14ac:dyDescent="0.3">
      <c r="A7166">
        <v>7164</v>
      </c>
      <c r="B7166" s="1">
        <v>8.1718918056008106E-5</v>
      </c>
      <c r="C7166">
        <v>15</v>
      </c>
      <c r="D7166" t="b">
        <v>1</v>
      </c>
      <c r="E7166">
        <v>7164</v>
      </c>
      <c r="F7166" s="1">
        <v>6.8682055739780796E-5</v>
      </c>
      <c r="G7166">
        <v>5</v>
      </c>
      <c r="H7166" t="b">
        <v>1</v>
      </c>
      <c r="I7166">
        <v>7164</v>
      </c>
      <c r="J7166">
        <v>0.28614205558575101</v>
      </c>
      <c r="K7166">
        <v>25</v>
      </c>
      <c r="L7166" t="b">
        <v>1</v>
      </c>
      <c r="M7166">
        <v>7164</v>
      </c>
      <c r="N7166">
        <v>0.6589062164742</v>
      </c>
      <c r="O7166">
        <v>35</v>
      </c>
      <c r="P7166" t="b">
        <v>1</v>
      </c>
    </row>
    <row r="7167" spans="1:16" x14ac:dyDescent="0.3">
      <c r="A7167">
        <v>7165</v>
      </c>
      <c r="B7167" s="1">
        <v>8.1718918056008106E-5</v>
      </c>
      <c r="C7167">
        <v>15</v>
      </c>
      <c r="D7167" t="b">
        <v>1</v>
      </c>
      <c r="E7167">
        <v>7165</v>
      </c>
      <c r="F7167" s="1">
        <v>6.8682055739780796E-5</v>
      </c>
      <c r="G7167">
        <v>5</v>
      </c>
      <c r="H7167" t="b">
        <v>1</v>
      </c>
      <c r="I7167">
        <v>7165</v>
      </c>
      <c r="J7167">
        <v>0.286182915044779</v>
      </c>
      <c r="K7167">
        <v>25</v>
      </c>
      <c r="L7167" t="b">
        <v>1</v>
      </c>
      <c r="M7167">
        <v>7165</v>
      </c>
      <c r="N7167">
        <v>0.65894055750207003</v>
      </c>
      <c r="O7167">
        <v>35</v>
      </c>
      <c r="P7167" t="b">
        <v>1</v>
      </c>
    </row>
    <row r="7168" spans="1:16" x14ac:dyDescent="0.3">
      <c r="A7168">
        <v>7166</v>
      </c>
      <c r="B7168" s="1">
        <v>8.1718918056008106E-5</v>
      </c>
      <c r="C7168">
        <v>15</v>
      </c>
      <c r="D7168" t="b">
        <v>1</v>
      </c>
      <c r="E7168">
        <v>7166</v>
      </c>
      <c r="F7168" s="1">
        <v>6.8682055739780796E-5</v>
      </c>
      <c r="G7168">
        <v>5</v>
      </c>
      <c r="H7168" t="b">
        <v>1</v>
      </c>
      <c r="I7168">
        <v>7166</v>
      </c>
      <c r="J7168">
        <v>0.28622377450380698</v>
      </c>
      <c r="K7168">
        <v>25</v>
      </c>
      <c r="L7168" t="b">
        <v>1</v>
      </c>
      <c r="M7168">
        <v>7166</v>
      </c>
      <c r="N7168">
        <v>0.65897489852993996</v>
      </c>
      <c r="O7168">
        <v>35</v>
      </c>
      <c r="P7168" t="b">
        <v>1</v>
      </c>
    </row>
    <row r="7169" spans="1:16" x14ac:dyDescent="0.3">
      <c r="A7169">
        <v>7167</v>
      </c>
      <c r="B7169" s="1">
        <v>8.1718918056008106E-5</v>
      </c>
      <c r="C7169">
        <v>15</v>
      </c>
      <c r="D7169" t="b">
        <v>1</v>
      </c>
      <c r="E7169">
        <v>7167</v>
      </c>
      <c r="F7169" s="1">
        <v>6.8682055739780796E-5</v>
      </c>
      <c r="G7169">
        <v>5</v>
      </c>
      <c r="H7169" t="b">
        <v>1</v>
      </c>
      <c r="I7169">
        <v>7167</v>
      </c>
      <c r="J7169">
        <v>0.28626463396283502</v>
      </c>
      <c r="K7169">
        <v>25</v>
      </c>
      <c r="L7169" t="b">
        <v>1</v>
      </c>
      <c r="M7169">
        <v>7167</v>
      </c>
      <c r="N7169">
        <v>0.65900923955780999</v>
      </c>
      <c r="O7169">
        <v>35</v>
      </c>
      <c r="P7169" t="b">
        <v>1</v>
      </c>
    </row>
    <row r="7170" spans="1:16" x14ac:dyDescent="0.3">
      <c r="A7170">
        <v>7168</v>
      </c>
      <c r="B7170" s="1">
        <v>8.1718918056008106E-5</v>
      </c>
      <c r="C7170">
        <v>15</v>
      </c>
      <c r="D7170" t="b">
        <v>1</v>
      </c>
      <c r="E7170">
        <v>7168</v>
      </c>
      <c r="F7170" s="1">
        <v>6.8682055739780796E-5</v>
      </c>
      <c r="G7170">
        <v>5</v>
      </c>
      <c r="H7170" t="b">
        <v>1</v>
      </c>
      <c r="I7170">
        <v>7168</v>
      </c>
      <c r="J7170">
        <v>0.28630549342186301</v>
      </c>
      <c r="K7170">
        <v>25</v>
      </c>
      <c r="L7170" t="b">
        <v>1</v>
      </c>
      <c r="M7170">
        <v>7168</v>
      </c>
      <c r="N7170">
        <v>0.65904358058568002</v>
      </c>
      <c r="O7170">
        <v>35</v>
      </c>
      <c r="P7170" t="b">
        <v>1</v>
      </c>
    </row>
    <row r="7171" spans="1:16" x14ac:dyDescent="0.3">
      <c r="A7171">
        <v>7169</v>
      </c>
      <c r="B7171" s="1">
        <v>8.1718918056008106E-5</v>
      </c>
      <c r="C7171">
        <v>15</v>
      </c>
      <c r="D7171" t="b">
        <v>1</v>
      </c>
      <c r="E7171">
        <v>7169</v>
      </c>
      <c r="F7171" s="1">
        <v>6.8682055739780796E-5</v>
      </c>
      <c r="G7171">
        <v>5</v>
      </c>
      <c r="H7171" t="b">
        <v>1</v>
      </c>
      <c r="I7171">
        <v>7169</v>
      </c>
      <c r="J7171">
        <v>0.286346352880891</v>
      </c>
      <c r="K7171">
        <v>25</v>
      </c>
      <c r="L7171" t="b">
        <v>1</v>
      </c>
      <c r="M7171">
        <v>7169</v>
      </c>
      <c r="N7171">
        <v>0.65907792161355006</v>
      </c>
      <c r="O7171">
        <v>35</v>
      </c>
      <c r="P7171" t="b">
        <v>1</v>
      </c>
    </row>
    <row r="7172" spans="1:16" x14ac:dyDescent="0.3">
      <c r="A7172">
        <v>7170</v>
      </c>
      <c r="B7172" s="1">
        <v>8.1718918056008106E-5</v>
      </c>
      <c r="C7172">
        <v>15</v>
      </c>
      <c r="D7172" t="b">
        <v>1</v>
      </c>
      <c r="E7172">
        <v>7170</v>
      </c>
      <c r="F7172" s="1">
        <v>6.8682055739780796E-5</v>
      </c>
      <c r="G7172">
        <v>5</v>
      </c>
      <c r="H7172" t="b">
        <v>1</v>
      </c>
      <c r="I7172">
        <v>7170</v>
      </c>
      <c r="J7172">
        <v>0.28638721233991898</v>
      </c>
      <c r="K7172">
        <v>25</v>
      </c>
      <c r="L7172" t="b">
        <v>1</v>
      </c>
      <c r="M7172">
        <v>7170</v>
      </c>
      <c r="N7172">
        <v>0.65911226264141998</v>
      </c>
      <c r="O7172">
        <v>35</v>
      </c>
      <c r="P7172" t="b">
        <v>1</v>
      </c>
    </row>
    <row r="7173" spans="1:16" x14ac:dyDescent="0.3">
      <c r="A7173">
        <v>7171</v>
      </c>
      <c r="B7173" s="1">
        <v>8.1718918056008106E-5</v>
      </c>
      <c r="C7173">
        <v>15</v>
      </c>
      <c r="D7173" t="b">
        <v>1</v>
      </c>
      <c r="E7173">
        <v>7171</v>
      </c>
      <c r="F7173" s="1">
        <v>6.8682055739780796E-5</v>
      </c>
      <c r="G7173">
        <v>5</v>
      </c>
      <c r="H7173" t="b">
        <v>1</v>
      </c>
      <c r="I7173">
        <v>7171</v>
      </c>
      <c r="J7173">
        <v>0.28642807179894703</v>
      </c>
      <c r="K7173">
        <v>25</v>
      </c>
      <c r="L7173" t="b">
        <v>1</v>
      </c>
      <c r="M7173">
        <v>7171</v>
      </c>
      <c r="N7173">
        <v>0.65914660366929001</v>
      </c>
      <c r="O7173">
        <v>35</v>
      </c>
      <c r="P7173" t="b">
        <v>1</v>
      </c>
    </row>
    <row r="7174" spans="1:16" x14ac:dyDescent="0.3">
      <c r="A7174">
        <v>7172</v>
      </c>
      <c r="B7174" s="1">
        <v>8.1718918056008106E-5</v>
      </c>
      <c r="C7174">
        <v>15</v>
      </c>
      <c r="D7174" t="b">
        <v>1</v>
      </c>
      <c r="E7174">
        <v>7172</v>
      </c>
      <c r="F7174" s="1">
        <v>6.8682055739780796E-5</v>
      </c>
      <c r="G7174">
        <v>5</v>
      </c>
      <c r="H7174" t="b">
        <v>1</v>
      </c>
      <c r="I7174">
        <v>7172</v>
      </c>
      <c r="J7174">
        <v>0.28646893125797501</v>
      </c>
      <c r="K7174">
        <v>25</v>
      </c>
      <c r="L7174" t="b">
        <v>1</v>
      </c>
      <c r="M7174">
        <v>7172</v>
      </c>
      <c r="N7174">
        <v>0.65918094469716004</v>
      </c>
      <c r="O7174">
        <v>35</v>
      </c>
      <c r="P7174" t="b">
        <v>1</v>
      </c>
    </row>
    <row r="7175" spans="1:16" x14ac:dyDescent="0.3">
      <c r="A7175">
        <v>7173</v>
      </c>
      <c r="B7175" s="1">
        <v>8.1718918056008106E-5</v>
      </c>
      <c r="C7175">
        <v>15</v>
      </c>
      <c r="D7175" t="b">
        <v>1</v>
      </c>
      <c r="E7175">
        <v>7173</v>
      </c>
      <c r="F7175" s="1">
        <v>6.8682055739780796E-5</v>
      </c>
      <c r="G7175">
        <v>5</v>
      </c>
      <c r="H7175" t="b">
        <v>1</v>
      </c>
      <c r="I7175">
        <v>7173</v>
      </c>
      <c r="J7175">
        <v>0.286509790717003</v>
      </c>
      <c r="K7175">
        <v>25</v>
      </c>
      <c r="L7175" t="b">
        <v>1</v>
      </c>
      <c r="M7175">
        <v>7173</v>
      </c>
      <c r="N7175">
        <v>0.65921528572502996</v>
      </c>
      <c r="O7175">
        <v>35</v>
      </c>
      <c r="P7175" t="b">
        <v>1</v>
      </c>
    </row>
    <row r="7176" spans="1:16" x14ac:dyDescent="0.3">
      <c r="A7176">
        <v>7174</v>
      </c>
      <c r="B7176" s="1">
        <v>8.1718918056008106E-5</v>
      </c>
      <c r="C7176">
        <v>15</v>
      </c>
      <c r="D7176" t="b">
        <v>1</v>
      </c>
      <c r="E7176">
        <v>7174</v>
      </c>
      <c r="F7176" s="1">
        <v>6.8682055739780796E-5</v>
      </c>
      <c r="G7176">
        <v>5</v>
      </c>
      <c r="H7176" t="b">
        <v>1</v>
      </c>
      <c r="I7176">
        <v>7174</v>
      </c>
      <c r="J7176">
        <v>0.28655065017603099</v>
      </c>
      <c r="K7176">
        <v>25</v>
      </c>
      <c r="L7176" t="b">
        <v>1</v>
      </c>
      <c r="M7176">
        <v>7174</v>
      </c>
      <c r="N7176">
        <v>0.659249626752899</v>
      </c>
      <c r="O7176">
        <v>35</v>
      </c>
      <c r="P7176" t="b">
        <v>1</v>
      </c>
    </row>
    <row r="7177" spans="1:16" x14ac:dyDescent="0.3">
      <c r="A7177">
        <v>7175</v>
      </c>
      <c r="B7177" s="1">
        <v>8.1718918056008106E-5</v>
      </c>
      <c r="C7177">
        <v>15</v>
      </c>
      <c r="D7177" t="b">
        <v>1</v>
      </c>
      <c r="E7177">
        <v>7175</v>
      </c>
      <c r="F7177" s="1">
        <v>6.8682055739780796E-5</v>
      </c>
      <c r="G7177">
        <v>5</v>
      </c>
      <c r="H7177" t="b">
        <v>1</v>
      </c>
      <c r="I7177">
        <v>7175</v>
      </c>
      <c r="J7177">
        <v>0.28659150963505903</v>
      </c>
      <c r="K7177">
        <v>25</v>
      </c>
      <c r="L7177" t="b">
        <v>1</v>
      </c>
      <c r="M7177">
        <v>7175</v>
      </c>
      <c r="N7177">
        <v>0.65928396778076903</v>
      </c>
      <c r="O7177">
        <v>35</v>
      </c>
      <c r="P7177" t="b">
        <v>1</v>
      </c>
    </row>
    <row r="7178" spans="1:16" x14ac:dyDescent="0.3">
      <c r="A7178">
        <v>7176</v>
      </c>
      <c r="B7178" s="1">
        <v>8.1718918056008106E-5</v>
      </c>
      <c r="C7178">
        <v>15</v>
      </c>
      <c r="D7178" t="b">
        <v>1</v>
      </c>
      <c r="E7178">
        <v>7176</v>
      </c>
      <c r="F7178" s="1">
        <v>6.8682055739780796E-5</v>
      </c>
      <c r="G7178">
        <v>5</v>
      </c>
      <c r="H7178" t="b">
        <v>1</v>
      </c>
      <c r="I7178">
        <v>7176</v>
      </c>
      <c r="J7178">
        <v>0.28663236909408701</v>
      </c>
      <c r="K7178">
        <v>25</v>
      </c>
      <c r="L7178" t="b">
        <v>1</v>
      </c>
      <c r="M7178">
        <v>7176</v>
      </c>
      <c r="N7178">
        <v>0.65931830880863895</v>
      </c>
      <c r="O7178">
        <v>35</v>
      </c>
      <c r="P7178" t="b">
        <v>1</v>
      </c>
    </row>
    <row r="7179" spans="1:16" x14ac:dyDescent="0.3">
      <c r="A7179">
        <v>7177</v>
      </c>
      <c r="B7179" s="1">
        <v>8.1718918056008106E-5</v>
      </c>
      <c r="C7179">
        <v>15</v>
      </c>
      <c r="D7179" t="b">
        <v>1</v>
      </c>
      <c r="E7179">
        <v>7177</v>
      </c>
      <c r="F7179" s="1">
        <v>6.8682055739780796E-5</v>
      </c>
      <c r="G7179">
        <v>5</v>
      </c>
      <c r="H7179" t="b">
        <v>1</v>
      </c>
      <c r="I7179">
        <v>7177</v>
      </c>
      <c r="J7179">
        <v>0.286673228553115</v>
      </c>
      <c r="K7179">
        <v>25</v>
      </c>
      <c r="L7179" t="b">
        <v>1</v>
      </c>
      <c r="M7179">
        <v>7177</v>
      </c>
      <c r="N7179">
        <v>0.65935264983650899</v>
      </c>
      <c r="O7179">
        <v>35</v>
      </c>
      <c r="P7179" t="b">
        <v>1</v>
      </c>
    </row>
    <row r="7180" spans="1:16" x14ac:dyDescent="0.3">
      <c r="A7180">
        <v>7178</v>
      </c>
      <c r="B7180" s="1">
        <v>8.1718918056008106E-5</v>
      </c>
      <c r="C7180">
        <v>15</v>
      </c>
      <c r="D7180" t="b">
        <v>1</v>
      </c>
      <c r="E7180">
        <v>7178</v>
      </c>
      <c r="F7180" s="1">
        <v>6.8682055739780796E-5</v>
      </c>
      <c r="G7180">
        <v>5</v>
      </c>
      <c r="H7180" t="b">
        <v>1</v>
      </c>
      <c r="I7180">
        <v>7178</v>
      </c>
      <c r="J7180">
        <v>0.28671408801214299</v>
      </c>
      <c r="K7180">
        <v>25</v>
      </c>
      <c r="L7180" t="b">
        <v>1</v>
      </c>
      <c r="M7180">
        <v>7178</v>
      </c>
      <c r="N7180">
        <v>0.65938699086437902</v>
      </c>
      <c r="O7180">
        <v>35</v>
      </c>
      <c r="P7180" t="b">
        <v>1</v>
      </c>
    </row>
    <row r="7181" spans="1:16" x14ac:dyDescent="0.3">
      <c r="A7181">
        <v>7179</v>
      </c>
      <c r="B7181" s="1">
        <v>8.1718918056008106E-5</v>
      </c>
      <c r="C7181">
        <v>15</v>
      </c>
      <c r="D7181" t="b">
        <v>1</v>
      </c>
      <c r="E7181">
        <v>7179</v>
      </c>
      <c r="F7181" s="1">
        <v>6.8682055739780796E-5</v>
      </c>
      <c r="G7181">
        <v>5</v>
      </c>
      <c r="H7181" t="b">
        <v>1</v>
      </c>
      <c r="I7181">
        <v>7179</v>
      </c>
      <c r="J7181">
        <v>0.28675494747117097</v>
      </c>
      <c r="K7181">
        <v>25</v>
      </c>
      <c r="L7181" t="b">
        <v>1</v>
      </c>
      <c r="M7181">
        <v>7179</v>
      </c>
      <c r="N7181">
        <v>0.65942133189224905</v>
      </c>
      <c r="O7181">
        <v>35</v>
      </c>
      <c r="P7181" t="b">
        <v>1</v>
      </c>
    </row>
    <row r="7182" spans="1:16" x14ac:dyDescent="0.3">
      <c r="A7182">
        <v>7180</v>
      </c>
      <c r="B7182" s="1">
        <v>8.1718918056008106E-5</v>
      </c>
      <c r="C7182">
        <v>15</v>
      </c>
      <c r="D7182" t="b">
        <v>1</v>
      </c>
      <c r="E7182">
        <v>7180</v>
      </c>
      <c r="F7182" s="1">
        <v>6.8682055739780796E-5</v>
      </c>
      <c r="G7182">
        <v>5</v>
      </c>
      <c r="H7182" t="b">
        <v>1</v>
      </c>
      <c r="I7182">
        <v>7180</v>
      </c>
      <c r="J7182">
        <v>0.28679580693019902</v>
      </c>
      <c r="K7182">
        <v>25</v>
      </c>
      <c r="L7182" t="b">
        <v>1</v>
      </c>
      <c r="M7182">
        <v>7180</v>
      </c>
      <c r="N7182">
        <v>0.65945567292011897</v>
      </c>
      <c r="O7182">
        <v>35</v>
      </c>
      <c r="P7182" t="b">
        <v>1</v>
      </c>
    </row>
    <row r="7183" spans="1:16" x14ac:dyDescent="0.3">
      <c r="A7183">
        <v>7181</v>
      </c>
      <c r="B7183" s="1">
        <v>8.1718918056008106E-5</v>
      </c>
      <c r="C7183">
        <v>15</v>
      </c>
      <c r="D7183" t="b">
        <v>1</v>
      </c>
      <c r="E7183">
        <v>7181</v>
      </c>
      <c r="F7183" s="1">
        <v>6.8682055739780796E-5</v>
      </c>
      <c r="G7183">
        <v>5</v>
      </c>
      <c r="H7183" t="b">
        <v>1</v>
      </c>
      <c r="I7183">
        <v>7181</v>
      </c>
      <c r="J7183">
        <v>0.286836666389227</v>
      </c>
      <c r="K7183">
        <v>25</v>
      </c>
      <c r="L7183" t="b">
        <v>1</v>
      </c>
      <c r="M7183">
        <v>7181</v>
      </c>
      <c r="N7183">
        <v>0.65949001394798901</v>
      </c>
      <c r="O7183">
        <v>35</v>
      </c>
      <c r="P7183" t="b">
        <v>1</v>
      </c>
    </row>
    <row r="7184" spans="1:16" x14ac:dyDescent="0.3">
      <c r="A7184">
        <v>7182</v>
      </c>
      <c r="B7184" s="1">
        <v>8.1718918056008106E-5</v>
      </c>
      <c r="C7184">
        <v>15</v>
      </c>
      <c r="D7184" t="b">
        <v>1</v>
      </c>
      <c r="E7184">
        <v>7182</v>
      </c>
      <c r="F7184" s="1">
        <v>6.8682055739780796E-5</v>
      </c>
      <c r="G7184">
        <v>5</v>
      </c>
      <c r="H7184" t="b">
        <v>1</v>
      </c>
      <c r="I7184">
        <v>7182</v>
      </c>
      <c r="J7184">
        <v>0.28687752584825499</v>
      </c>
      <c r="K7184">
        <v>25</v>
      </c>
      <c r="L7184" t="b">
        <v>1</v>
      </c>
      <c r="M7184">
        <v>7182</v>
      </c>
      <c r="N7184">
        <v>0.65952435497585904</v>
      </c>
      <c r="O7184">
        <v>35</v>
      </c>
      <c r="P7184" t="b">
        <v>1</v>
      </c>
    </row>
    <row r="7185" spans="1:16" x14ac:dyDescent="0.3">
      <c r="A7185">
        <v>7183</v>
      </c>
      <c r="B7185" s="1">
        <v>8.1718918056008106E-5</v>
      </c>
      <c r="C7185">
        <v>15</v>
      </c>
      <c r="D7185" t="b">
        <v>1</v>
      </c>
      <c r="E7185">
        <v>7183</v>
      </c>
      <c r="F7185" s="1">
        <v>6.8682055739780796E-5</v>
      </c>
      <c r="G7185">
        <v>5</v>
      </c>
      <c r="H7185" t="b">
        <v>1</v>
      </c>
      <c r="I7185">
        <v>7183</v>
      </c>
      <c r="J7185">
        <v>0.28691838530728297</v>
      </c>
      <c r="K7185">
        <v>25</v>
      </c>
      <c r="L7185" t="b">
        <v>1</v>
      </c>
      <c r="M7185">
        <v>7183</v>
      </c>
      <c r="N7185">
        <v>0.65955869600372896</v>
      </c>
      <c r="O7185">
        <v>35</v>
      </c>
      <c r="P7185" t="b">
        <v>1</v>
      </c>
    </row>
    <row r="7186" spans="1:16" x14ac:dyDescent="0.3">
      <c r="A7186">
        <v>7184</v>
      </c>
      <c r="B7186" s="1">
        <v>8.1718918056008106E-5</v>
      </c>
      <c r="C7186">
        <v>15</v>
      </c>
      <c r="D7186" t="b">
        <v>1</v>
      </c>
      <c r="E7186">
        <v>7184</v>
      </c>
      <c r="F7186" s="1">
        <v>6.8682055739780796E-5</v>
      </c>
      <c r="G7186">
        <v>5</v>
      </c>
      <c r="H7186" t="b">
        <v>1</v>
      </c>
      <c r="I7186">
        <v>7184</v>
      </c>
      <c r="J7186">
        <v>0.28695924476631102</v>
      </c>
      <c r="K7186">
        <v>25</v>
      </c>
      <c r="L7186" t="b">
        <v>1</v>
      </c>
      <c r="M7186">
        <v>7184</v>
      </c>
      <c r="N7186">
        <v>0.65959303703159899</v>
      </c>
      <c r="O7186">
        <v>35</v>
      </c>
      <c r="P7186" t="b">
        <v>1</v>
      </c>
    </row>
    <row r="7187" spans="1:16" x14ac:dyDescent="0.3">
      <c r="A7187">
        <v>7185</v>
      </c>
      <c r="B7187" s="1">
        <v>8.1718918056008106E-5</v>
      </c>
      <c r="C7187">
        <v>15</v>
      </c>
      <c r="D7187" t="b">
        <v>1</v>
      </c>
      <c r="E7187">
        <v>7185</v>
      </c>
      <c r="F7187" s="1">
        <v>6.8682055739780796E-5</v>
      </c>
      <c r="G7187">
        <v>5</v>
      </c>
      <c r="H7187" t="b">
        <v>1</v>
      </c>
      <c r="I7187">
        <v>7185</v>
      </c>
      <c r="J7187">
        <v>0.287000104225339</v>
      </c>
      <c r="K7187">
        <v>25</v>
      </c>
      <c r="L7187" t="b">
        <v>1</v>
      </c>
      <c r="M7187">
        <v>7185</v>
      </c>
      <c r="N7187">
        <v>0.65962737805946903</v>
      </c>
      <c r="O7187">
        <v>35</v>
      </c>
      <c r="P7187" t="b">
        <v>1</v>
      </c>
    </row>
    <row r="7188" spans="1:16" x14ac:dyDescent="0.3">
      <c r="A7188">
        <v>7186</v>
      </c>
      <c r="B7188" s="1">
        <v>8.1718918056008106E-5</v>
      </c>
      <c r="C7188">
        <v>15</v>
      </c>
      <c r="D7188" t="b">
        <v>1</v>
      </c>
      <c r="E7188">
        <v>7186</v>
      </c>
      <c r="F7188" s="1">
        <v>6.8682055739780796E-5</v>
      </c>
      <c r="G7188">
        <v>5</v>
      </c>
      <c r="H7188" t="b">
        <v>1</v>
      </c>
      <c r="I7188">
        <v>7186</v>
      </c>
      <c r="J7188">
        <v>0.28704096368436699</v>
      </c>
      <c r="K7188">
        <v>25</v>
      </c>
      <c r="L7188" t="b">
        <v>1</v>
      </c>
      <c r="M7188">
        <v>7186</v>
      </c>
      <c r="N7188">
        <v>0.65966171908733895</v>
      </c>
      <c r="O7188">
        <v>35</v>
      </c>
      <c r="P7188" t="b">
        <v>1</v>
      </c>
    </row>
    <row r="7189" spans="1:16" x14ac:dyDescent="0.3">
      <c r="A7189">
        <v>7187</v>
      </c>
      <c r="B7189" s="1">
        <v>8.1718918056008106E-5</v>
      </c>
      <c r="C7189">
        <v>15</v>
      </c>
      <c r="D7189" t="b">
        <v>1</v>
      </c>
      <c r="E7189">
        <v>7187</v>
      </c>
      <c r="F7189" s="1">
        <v>6.8682055739780796E-5</v>
      </c>
      <c r="G7189">
        <v>5</v>
      </c>
      <c r="H7189" t="b">
        <v>1</v>
      </c>
      <c r="I7189">
        <v>7187</v>
      </c>
      <c r="J7189">
        <v>0.28708182314339498</v>
      </c>
      <c r="K7189">
        <v>25</v>
      </c>
      <c r="L7189" t="b">
        <v>1</v>
      </c>
      <c r="M7189">
        <v>7187</v>
      </c>
      <c r="N7189">
        <v>0.65969606011520798</v>
      </c>
      <c r="O7189">
        <v>35</v>
      </c>
      <c r="P7189" t="b">
        <v>1</v>
      </c>
    </row>
    <row r="7190" spans="1:16" x14ac:dyDescent="0.3">
      <c r="A7190">
        <v>7188</v>
      </c>
      <c r="B7190" s="1">
        <v>8.1718918056008106E-5</v>
      </c>
      <c r="C7190">
        <v>15</v>
      </c>
      <c r="D7190" t="b">
        <v>1</v>
      </c>
      <c r="E7190">
        <v>7188</v>
      </c>
      <c r="F7190" s="1">
        <v>6.8682055739780796E-5</v>
      </c>
      <c r="G7190">
        <v>5</v>
      </c>
      <c r="H7190" t="b">
        <v>1</v>
      </c>
      <c r="I7190">
        <v>7188</v>
      </c>
      <c r="J7190">
        <v>0.28712268260242302</v>
      </c>
      <c r="K7190">
        <v>25</v>
      </c>
      <c r="L7190" t="b">
        <v>1</v>
      </c>
      <c r="M7190">
        <v>7188</v>
      </c>
      <c r="N7190">
        <v>0.65973040114307802</v>
      </c>
      <c r="O7190">
        <v>35</v>
      </c>
      <c r="P7190" t="b">
        <v>1</v>
      </c>
    </row>
    <row r="7191" spans="1:16" x14ac:dyDescent="0.3">
      <c r="A7191">
        <v>7189</v>
      </c>
      <c r="B7191" s="1">
        <v>8.1718918056008106E-5</v>
      </c>
      <c r="C7191">
        <v>15</v>
      </c>
      <c r="D7191" t="b">
        <v>1</v>
      </c>
      <c r="E7191">
        <v>7189</v>
      </c>
      <c r="F7191" s="1">
        <v>6.8682055739780796E-5</v>
      </c>
      <c r="G7191">
        <v>5</v>
      </c>
      <c r="H7191" t="b">
        <v>1</v>
      </c>
      <c r="I7191">
        <v>7189</v>
      </c>
      <c r="J7191">
        <v>0.287163542061451</v>
      </c>
      <c r="K7191">
        <v>25</v>
      </c>
      <c r="L7191" t="b">
        <v>1</v>
      </c>
      <c r="M7191">
        <v>7189</v>
      </c>
      <c r="N7191">
        <v>0.65976474217094805</v>
      </c>
      <c r="O7191">
        <v>35</v>
      </c>
      <c r="P7191" t="b">
        <v>1</v>
      </c>
    </row>
    <row r="7192" spans="1:16" x14ac:dyDescent="0.3">
      <c r="A7192">
        <v>7190</v>
      </c>
      <c r="B7192" s="1">
        <v>8.1718918056008106E-5</v>
      </c>
      <c r="C7192">
        <v>15</v>
      </c>
      <c r="D7192" t="b">
        <v>1</v>
      </c>
      <c r="E7192">
        <v>7190</v>
      </c>
      <c r="F7192" s="1">
        <v>6.8682055739780796E-5</v>
      </c>
      <c r="G7192">
        <v>5</v>
      </c>
      <c r="H7192" t="b">
        <v>1</v>
      </c>
      <c r="I7192">
        <v>7190</v>
      </c>
      <c r="J7192">
        <v>0.28720440152047899</v>
      </c>
      <c r="K7192">
        <v>25</v>
      </c>
      <c r="L7192" t="b">
        <v>1</v>
      </c>
      <c r="M7192">
        <v>7190</v>
      </c>
      <c r="N7192">
        <v>0.65979908319881797</v>
      </c>
      <c r="O7192">
        <v>35</v>
      </c>
      <c r="P7192" t="b">
        <v>1</v>
      </c>
    </row>
    <row r="7193" spans="1:16" x14ac:dyDescent="0.3">
      <c r="A7193">
        <v>7191</v>
      </c>
      <c r="B7193" s="1">
        <v>8.1718918056008106E-5</v>
      </c>
      <c r="C7193">
        <v>15</v>
      </c>
      <c r="D7193" t="b">
        <v>1</v>
      </c>
      <c r="E7193">
        <v>7191</v>
      </c>
      <c r="F7193" s="1">
        <v>6.8682055739780796E-5</v>
      </c>
      <c r="G7193">
        <v>5</v>
      </c>
      <c r="H7193" t="b">
        <v>1</v>
      </c>
      <c r="I7193">
        <v>7191</v>
      </c>
      <c r="J7193">
        <v>0.28724526097950698</v>
      </c>
      <c r="K7193">
        <v>25</v>
      </c>
      <c r="L7193" t="b">
        <v>1</v>
      </c>
      <c r="M7193">
        <v>7191</v>
      </c>
      <c r="N7193">
        <v>0.659833424226688</v>
      </c>
      <c r="O7193">
        <v>35</v>
      </c>
      <c r="P7193" t="b">
        <v>1</v>
      </c>
    </row>
    <row r="7194" spans="1:16" x14ac:dyDescent="0.3">
      <c r="A7194">
        <v>7192</v>
      </c>
      <c r="B7194" s="1">
        <v>8.1718918056008106E-5</v>
      </c>
      <c r="C7194">
        <v>15</v>
      </c>
      <c r="D7194" t="b">
        <v>1</v>
      </c>
      <c r="E7194">
        <v>7192</v>
      </c>
      <c r="F7194" s="1">
        <v>6.8682055739780796E-5</v>
      </c>
      <c r="G7194">
        <v>5</v>
      </c>
      <c r="H7194" t="b">
        <v>1</v>
      </c>
      <c r="I7194">
        <v>7192</v>
      </c>
      <c r="J7194">
        <v>0.28728612043853502</v>
      </c>
      <c r="K7194">
        <v>25</v>
      </c>
      <c r="L7194" t="b">
        <v>1</v>
      </c>
      <c r="M7194">
        <v>7192</v>
      </c>
      <c r="N7194">
        <v>0.65986776525455804</v>
      </c>
      <c r="O7194">
        <v>35</v>
      </c>
      <c r="P7194" t="b">
        <v>1</v>
      </c>
    </row>
    <row r="7195" spans="1:16" x14ac:dyDescent="0.3">
      <c r="A7195">
        <v>7193</v>
      </c>
      <c r="B7195" s="1">
        <v>8.1718918056008106E-5</v>
      </c>
      <c r="C7195">
        <v>15</v>
      </c>
      <c r="D7195" t="b">
        <v>1</v>
      </c>
      <c r="E7195">
        <v>7193</v>
      </c>
      <c r="F7195" s="1">
        <v>6.8682055739780796E-5</v>
      </c>
      <c r="G7195">
        <v>5</v>
      </c>
      <c r="H7195" t="b">
        <v>1</v>
      </c>
      <c r="I7195">
        <v>7193</v>
      </c>
      <c r="J7195">
        <v>0.28732697989756301</v>
      </c>
      <c r="K7195">
        <v>25</v>
      </c>
      <c r="L7195" t="b">
        <v>1</v>
      </c>
      <c r="M7195">
        <v>7193</v>
      </c>
      <c r="N7195">
        <v>0.65990210628242796</v>
      </c>
      <c r="O7195">
        <v>35</v>
      </c>
      <c r="P7195" t="b">
        <v>1</v>
      </c>
    </row>
    <row r="7196" spans="1:16" x14ac:dyDescent="0.3">
      <c r="A7196">
        <v>7194</v>
      </c>
      <c r="B7196" s="1">
        <v>8.1718918056008106E-5</v>
      </c>
      <c r="C7196">
        <v>15</v>
      </c>
      <c r="D7196" t="b">
        <v>1</v>
      </c>
      <c r="E7196">
        <v>7194</v>
      </c>
      <c r="F7196" s="1">
        <v>6.8682055739780796E-5</v>
      </c>
      <c r="G7196">
        <v>5</v>
      </c>
      <c r="H7196" t="b">
        <v>1</v>
      </c>
      <c r="I7196">
        <v>7194</v>
      </c>
      <c r="J7196">
        <v>0.28736783935659099</v>
      </c>
      <c r="K7196">
        <v>25</v>
      </c>
      <c r="L7196" t="b">
        <v>1</v>
      </c>
      <c r="M7196">
        <v>7194</v>
      </c>
      <c r="N7196">
        <v>0.65993644731029799</v>
      </c>
      <c r="O7196">
        <v>35</v>
      </c>
      <c r="P7196" t="b">
        <v>1</v>
      </c>
    </row>
    <row r="7197" spans="1:16" x14ac:dyDescent="0.3">
      <c r="A7197">
        <v>7195</v>
      </c>
      <c r="B7197" s="1">
        <v>8.1718918056008106E-5</v>
      </c>
      <c r="C7197">
        <v>15</v>
      </c>
      <c r="D7197" t="b">
        <v>1</v>
      </c>
      <c r="E7197">
        <v>7195</v>
      </c>
      <c r="F7197" s="1">
        <v>6.8682055739780796E-5</v>
      </c>
      <c r="G7197">
        <v>5</v>
      </c>
      <c r="H7197" t="b">
        <v>1</v>
      </c>
      <c r="I7197">
        <v>7195</v>
      </c>
      <c r="J7197">
        <v>0.28740869881561898</v>
      </c>
      <c r="K7197">
        <v>25</v>
      </c>
      <c r="L7197" t="b">
        <v>1</v>
      </c>
      <c r="M7197">
        <v>7195</v>
      </c>
      <c r="N7197">
        <v>0.65997078833816802</v>
      </c>
      <c r="O7197">
        <v>35</v>
      </c>
      <c r="P7197" t="b">
        <v>1</v>
      </c>
    </row>
    <row r="7198" spans="1:16" x14ac:dyDescent="0.3">
      <c r="A7198">
        <v>7196</v>
      </c>
      <c r="B7198" s="1">
        <v>8.1718918056008106E-5</v>
      </c>
      <c r="C7198">
        <v>15</v>
      </c>
      <c r="D7198" t="b">
        <v>1</v>
      </c>
      <c r="E7198">
        <v>7196</v>
      </c>
      <c r="F7198" s="1">
        <v>6.8682055739780796E-5</v>
      </c>
      <c r="G7198">
        <v>5</v>
      </c>
      <c r="H7198" t="b">
        <v>1</v>
      </c>
      <c r="I7198">
        <v>7196</v>
      </c>
      <c r="J7198">
        <v>0.28744955827464702</v>
      </c>
      <c r="K7198">
        <v>25</v>
      </c>
      <c r="L7198" t="b">
        <v>1</v>
      </c>
      <c r="M7198">
        <v>7196</v>
      </c>
      <c r="N7198">
        <v>0.66000512936603795</v>
      </c>
      <c r="O7198">
        <v>35</v>
      </c>
      <c r="P7198" t="b">
        <v>1</v>
      </c>
    </row>
    <row r="7199" spans="1:16" x14ac:dyDescent="0.3">
      <c r="A7199">
        <v>7197</v>
      </c>
      <c r="B7199" s="1">
        <v>8.1718918056008106E-5</v>
      </c>
      <c r="C7199">
        <v>15</v>
      </c>
      <c r="D7199" t="b">
        <v>1</v>
      </c>
      <c r="E7199">
        <v>7197</v>
      </c>
      <c r="F7199" s="1">
        <v>6.8682055739780796E-5</v>
      </c>
      <c r="G7199">
        <v>5</v>
      </c>
      <c r="H7199" t="b">
        <v>1</v>
      </c>
      <c r="I7199">
        <v>7197</v>
      </c>
      <c r="J7199">
        <v>0.28749041773367501</v>
      </c>
      <c r="K7199">
        <v>25</v>
      </c>
      <c r="L7199" t="b">
        <v>1</v>
      </c>
      <c r="M7199">
        <v>7197</v>
      </c>
      <c r="N7199">
        <v>0.66003947039390798</v>
      </c>
      <c r="O7199">
        <v>35</v>
      </c>
      <c r="P7199" t="b">
        <v>1</v>
      </c>
    </row>
    <row r="7200" spans="1:16" x14ac:dyDescent="0.3">
      <c r="A7200">
        <v>7198</v>
      </c>
      <c r="B7200" s="1">
        <v>8.1718918056008106E-5</v>
      </c>
      <c r="C7200">
        <v>15</v>
      </c>
      <c r="D7200" t="b">
        <v>1</v>
      </c>
      <c r="E7200">
        <v>7198</v>
      </c>
      <c r="F7200" s="1">
        <v>6.8682055739780796E-5</v>
      </c>
      <c r="G7200">
        <v>5</v>
      </c>
      <c r="H7200" t="b">
        <v>1</v>
      </c>
      <c r="I7200">
        <v>7198</v>
      </c>
      <c r="J7200">
        <v>0.28753127719270299</v>
      </c>
      <c r="K7200">
        <v>25</v>
      </c>
      <c r="L7200" t="b">
        <v>1</v>
      </c>
      <c r="M7200">
        <v>7198</v>
      </c>
      <c r="N7200">
        <v>0.66007381142177801</v>
      </c>
      <c r="O7200">
        <v>35</v>
      </c>
      <c r="P7200" t="b">
        <v>1</v>
      </c>
    </row>
    <row r="7201" spans="1:16" x14ac:dyDescent="0.3">
      <c r="A7201">
        <v>7199</v>
      </c>
      <c r="B7201" s="1">
        <v>8.1718918056008106E-5</v>
      </c>
      <c r="C7201">
        <v>15</v>
      </c>
      <c r="D7201" t="b">
        <v>1</v>
      </c>
      <c r="E7201">
        <v>7199</v>
      </c>
      <c r="F7201" s="1">
        <v>6.8682055739780796E-5</v>
      </c>
      <c r="G7201">
        <v>5</v>
      </c>
      <c r="H7201" t="b">
        <v>1</v>
      </c>
      <c r="I7201">
        <v>7199</v>
      </c>
      <c r="J7201">
        <v>0.28757213665173098</v>
      </c>
      <c r="K7201">
        <v>25</v>
      </c>
      <c r="L7201" t="b">
        <v>1</v>
      </c>
      <c r="M7201">
        <v>7199</v>
      </c>
      <c r="N7201">
        <v>0.66010815244964705</v>
      </c>
      <c r="O7201">
        <v>35</v>
      </c>
      <c r="P7201" t="b">
        <v>1</v>
      </c>
    </row>
    <row r="7202" spans="1:16" x14ac:dyDescent="0.3">
      <c r="A7202">
        <v>7200</v>
      </c>
      <c r="B7202" s="1">
        <v>8.1718918056008106E-5</v>
      </c>
      <c r="C7202">
        <v>15</v>
      </c>
      <c r="D7202" t="b">
        <v>1</v>
      </c>
      <c r="E7202">
        <v>7200</v>
      </c>
      <c r="F7202" s="1">
        <v>6.8682055739780796E-5</v>
      </c>
      <c r="G7202">
        <v>5</v>
      </c>
      <c r="H7202" t="b">
        <v>1</v>
      </c>
      <c r="I7202">
        <v>7200</v>
      </c>
      <c r="J7202">
        <v>0.28761299611075902</v>
      </c>
      <c r="K7202">
        <v>25</v>
      </c>
      <c r="L7202" t="b">
        <v>1</v>
      </c>
      <c r="M7202">
        <v>7200</v>
      </c>
      <c r="N7202">
        <v>0.66014249347751697</v>
      </c>
      <c r="O7202">
        <v>35</v>
      </c>
      <c r="P7202" t="b">
        <v>1</v>
      </c>
    </row>
    <row r="7203" spans="1:16" x14ac:dyDescent="0.3">
      <c r="A7203">
        <v>7201</v>
      </c>
      <c r="B7203" s="1">
        <v>8.1718918056008106E-5</v>
      </c>
      <c r="C7203">
        <v>15</v>
      </c>
      <c r="D7203" t="b">
        <v>1</v>
      </c>
      <c r="E7203">
        <v>7201</v>
      </c>
      <c r="F7203" s="1">
        <v>6.8682055739780796E-5</v>
      </c>
      <c r="G7203">
        <v>5</v>
      </c>
      <c r="H7203" t="b">
        <v>1</v>
      </c>
      <c r="I7203">
        <v>7201</v>
      </c>
      <c r="J7203">
        <v>0.28765385556978701</v>
      </c>
      <c r="K7203">
        <v>25</v>
      </c>
      <c r="L7203" t="b">
        <v>1</v>
      </c>
      <c r="M7203">
        <v>7201</v>
      </c>
      <c r="N7203">
        <v>0.660176834505387</v>
      </c>
      <c r="O7203">
        <v>35</v>
      </c>
      <c r="P7203" t="b">
        <v>1</v>
      </c>
    </row>
    <row r="7204" spans="1:16" x14ac:dyDescent="0.3">
      <c r="A7204">
        <v>7202</v>
      </c>
      <c r="B7204" s="1">
        <v>8.1718918056008106E-5</v>
      </c>
      <c r="C7204">
        <v>15</v>
      </c>
      <c r="D7204" t="b">
        <v>1</v>
      </c>
      <c r="E7204">
        <v>7202</v>
      </c>
      <c r="F7204" s="1">
        <v>6.8682055739780796E-5</v>
      </c>
      <c r="G7204">
        <v>5</v>
      </c>
      <c r="H7204" t="b">
        <v>1</v>
      </c>
      <c r="I7204">
        <v>7202</v>
      </c>
      <c r="J7204">
        <v>0.287694715028815</v>
      </c>
      <c r="K7204">
        <v>25</v>
      </c>
      <c r="L7204" t="b">
        <v>1</v>
      </c>
      <c r="M7204">
        <v>7202</v>
      </c>
      <c r="N7204">
        <v>0.66021117553325703</v>
      </c>
      <c r="O7204">
        <v>35</v>
      </c>
      <c r="P7204" t="b">
        <v>1</v>
      </c>
    </row>
    <row r="7205" spans="1:16" x14ac:dyDescent="0.3">
      <c r="A7205">
        <v>7203</v>
      </c>
      <c r="B7205" s="1">
        <v>8.1718918056008106E-5</v>
      </c>
      <c r="C7205">
        <v>15</v>
      </c>
      <c r="D7205" t="b">
        <v>1</v>
      </c>
      <c r="E7205">
        <v>7203</v>
      </c>
      <c r="F7205" s="1">
        <v>6.8682055739780796E-5</v>
      </c>
      <c r="G7205">
        <v>5</v>
      </c>
      <c r="H7205" t="b">
        <v>1</v>
      </c>
      <c r="I7205">
        <v>7203</v>
      </c>
      <c r="J7205">
        <v>0.28773557448784298</v>
      </c>
      <c r="K7205">
        <v>25</v>
      </c>
      <c r="L7205" t="b">
        <v>1</v>
      </c>
      <c r="M7205">
        <v>7203</v>
      </c>
      <c r="N7205">
        <v>0.66024551656112695</v>
      </c>
      <c r="O7205">
        <v>35</v>
      </c>
      <c r="P7205" t="b">
        <v>1</v>
      </c>
    </row>
    <row r="7206" spans="1:16" x14ac:dyDescent="0.3">
      <c r="A7206">
        <v>7204</v>
      </c>
      <c r="B7206" s="1">
        <v>8.1718918056008106E-5</v>
      </c>
      <c r="C7206">
        <v>15</v>
      </c>
      <c r="D7206" t="b">
        <v>1</v>
      </c>
      <c r="E7206">
        <v>7204</v>
      </c>
      <c r="F7206" s="1">
        <v>6.8682055739780796E-5</v>
      </c>
      <c r="G7206">
        <v>5</v>
      </c>
      <c r="H7206" t="b">
        <v>1</v>
      </c>
      <c r="I7206">
        <v>7204</v>
      </c>
      <c r="J7206">
        <v>0.28777643394687102</v>
      </c>
      <c r="K7206">
        <v>25</v>
      </c>
      <c r="L7206" t="b">
        <v>1</v>
      </c>
      <c r="M7206">
        <v>7204</v>
      </c>
      <c r="N7206">
        <v>0.66027985758899699</v>
      </c>
      <c r="O7206">
        <v>35</v>
      </c>
      <c r="P7206" t="b">
        <v>1</v>
      </c>
    </row>
    <row r="7207" spans="1:16" x14ac:dyDescent="0.3">
      <c r="A7207">
        <v>7205</v>
      </c>
      <c r="B7207" s="1">
        <v>8.1718918056008106E-5</v>
      </c>
      <c r="C7207">
        <v>15</v>
      </c>
      <c r="D7207" t="b">
        <v>1</v>
      </c>
      <c r="E7207">
        <v>7205</v>
      </c>
      <c r="F7207" s="1">
        <v>6.8682055739780796E-5</v>
      </c>
      <c r="G7207">
        <v>5</v>
      </c>
      <c r="H7207" t="b">
        <v>1</v>
      </c>
      <c r="I7207">
        <v>7205</v>
      </c>
      <c r="J7207">
        <v>0.28781729340589901</v>
      </c>
      <c r="K7207">
        <v>25</v>
      </c>
      <c r="L7207" t="b">
        <v>1</v>
      </c>
      <c r="M7207">
        <v>7205</v>
      </c>
      <c r="N7207">
        <v>0.66031419861686702</v>
      </c>
      <c r="O7207">
        <v>35</v>
      </c>
      <c r="P7207" t="b">
        <v>1</v>
      </c>
    </row>
    <row r="7208" spans="1:16" x14ac:dyDescent="0.3">
      <c r="A7208">
        <v>7206</v>
      </c>
      <c r="B7208" s="1">
        <v>8.1718918056008106E-5</v>
      </c>
      <c r="C7208">
        <v>15</v>
      </c>
      <c r="D7208" t="b">
        <v>1</v>
      </c>
      <c r="E7208">
        <v>7206</v>
      </c>
      <c r="F7208" s="1">
        <v>6.8682055739780796E-5</v>
      </c>
      <c r="G7208">
        <v>5</v>
      </c>
      <c r="H7208" t="b">
        <v>1</v>
      </c>
      <c r="I7208">
        <v>7206</v>
      </c>
      <c r="J7208">
        <v>0.287858152864927</v>
      </c>
      <c r="K7208">
        <v>25</v>
      </c>
      <c r="L7208" t="b">
        <v>1</v>
      </c>
      <c r="M7208">
        <v>7206</v>
      </c>
      <c r="N7208">
        <v>0.66034853964473705</v>
      </c>
      <c r="O7208">
        <v>35</v>
      </c>
      <c r="P7208" t="b">
        <v>1</v>
      </c>
    </row>
    <row r="7209" spans="1:16" x14ac:dyDescent="0.3">
      <c r="A7209">
        <v>7207</v>
      </c>
      <c r="B7209" s="1">
        <v>8.1718918056008106E-5</v>
      </c>
      <c r="C7209">
        <v>15</v>
      </c>
      <c r="D7209" t="b">
        <v>1</v>
      </c>
      <c r="E7209">
        <v>7207</v>
      </c>
      <c r="F7209" s="1">
        <v>6.8682055739780796E-5</v>
      </c>
      <c r="G7209">
        <v>5</v>
      </c>
      <c r="H7209" t="b">
        <v>1</v>
      </c>
      <c r="I7209">
        <v>7207</v>
      </c>
      <c r="J7209">
        <v>0.28789901232395498</v>
      </c>
      <c r="K7209">
        <v>25</v>
      </c>
      <c r="L7209" t="b">
        <v>1</v>
      </c>
      <c r="M7209">
        <v>7207</v>
      </c>
      <c r="N7209">
        <v>0.66038288067260698</v>
      </c>
      <c r="O7209">
        <v>35</v>
      </c>
      <c r="P7209" t="b">
        <v>1</v>
      </c>
    </row>
    <row r="7210" spans="1:16" x14ac:dyDescent="0.3">
      <c r="A7210">
        <v>7208</v>
      </c>
      <c r="B7210" s="1">
        <v>8.1718918056008106E-5</v>
      </c>
      <c r="C7210">
        <v>15</v>
      </c>
      <c r="D7210" t="b">
        <v>1</v>
      </c>
      <c r="E7210">
        <v>7208</v>
      </c>
      <c r="F7210" s="1">
        <v>6.8682055739780796E-5</v>
      </c>
      <c r="G7210">
        <v>5</v>
      </c>
      <c r="H7210" t="b">
        <v>1</v>
      </c>
      <c r="I7210">
        <v>7208</v>
      </c>
      <c r="J7210">
        <v>0.28793987178298303</v>
      </c>
      <c r="K7210">
        <v>25</v>
      </c>
      <c r="L7210" t="b">
        <v>1</v>
      </c>
      <c r="M7210">
        <v>7208</v>
      </c>
      <c r="N7210">
        <v>0.66041722170047701</v>
      </c>
      <c r="O7210">
        <v>35</v>
      </c>
      <c r="P7210" t="b">
        <v>1</v>
      </c>
    </row>
    <row r="7211" spans="1:16" x14ac:dyDescent="0.3">
      <c r="A7211">
        <v>7209</v>
      </c>
      <c r="B7211" s="1">
        <v>8.1718918056008106E-5</v>
      </c>
      <c r="C7211">
        <v>15</v>
      </c>
      <c r="D7211" t="b">
        <v>1</v>
      </c>
      <c r="E7211">
        <v>7209</v>
      </c>
      <c r="F7211" s="1">
        <v>6.8682055739780796E-5</v>
      </c>
      <c r="G7211">
        <v>5</v>
      </c>
      <c r="H7211" t="b">
        <v>1</v>
      </c>
      <c r="I7211">
        <v>7209</v>
      </c>
      <c r="J7211">
        <v>0.28798073124201101</v>
      </c>
      <c r="K7211">
        <v>25</v>
      </c>
      <c r="L7211" t="b">
        <v>1</v>
      </c>
      <c r="M7211">
        <v>7209</v>
      </c>
      <c r="N7211">
        <v>0.66045156272834704</v>
      </c>
      <c r="O7211">
        <v>35</v>
      </c>
      <c r="P7211" t="b">
        <v>1</v>
      </c>
    </row>
    <row r="7212" spans="1:16" x14ac:dyDescent="0.3">
      <c r="A7212">
        <v>7210</v>
      </c>
      <c r="B7212" s="1">
        <v>8.1718918056008106E-5</v>
      </c>
      <c r="C7212">
        <v>15</v>
      </c>
      <c r="D7212" t="b">
        <v>1</v>
      </c>
      <c r="E7212">
        <v>7210</v>
      </c>
      <c r="F7212" s="1">
        <v>6.8682055739780796E-5</v>
      </c>
      <c r="G7212">
        <v>5</v>
      </c>
      <c r="H7212" t="b">
        <v>1</v>
      </c>
      <c r="I7212">
        <v>7210</v>
      </c>
      <c r="J7212">
        <v>0.288021590701039</v>
      </c>
      <c r="K7212">
        <v>25</v>
      </c>
      <c r="L7212" t="b">
        <v>1</v>
      </c>
      <c r="M7212">
        <v>7210</v>
      </c>
      <c r="N7212">
        <v>0.66048590375621696</v>
      </c>
      <c r="O7212">
        <v>35</v>
      </c>
      <c r="P7212" t="b">
        <v>1</v>
      </c>
    </row>
    <row r="7213" spans="1:16" x14ac:dyDescent="0.3">
      <c r="A7213">
        <v>7211</v>
      </c>
      <c r="B7213" s="1">
        <v>8.1718918056008106E-5</v>
      </c>
      <c r="C7213">
        <v>15</v>
      </c>
      <c r="D7213" t="b">
        <v>1</v>
      </c>
      <c r="E7213">
        <v>7211</v>
      </c>
      <c r="F7213" s="1">
        <v>6.8682055739780796E-5</v>
      </c>
      <c r="G7213">
        <v>5</v>
      </c>
      <c r="H7213" t="b">
        <v>1</v>
      </c>
      <c r="I7213">
        <v>7211</v>
      </c>
      <c r="J7213">
        <v>0.28806245016006699</v>
      </c>
      <c r="K7213">
        <v>25</v>
      </c>
      <c r="L7213" t="b">
        <v>1</v>
      </c>
      <c r="M7213">
        <v>7211</v>
      </c>
      <c r="N7213">
        <v>0.660520244784087</v>
      </c>
      <c r="O7213">
        <v>35</v>
      </c>
      <c r="P7213" t="b">
        <v>1</v>
      </c>
    </row>
    <row r="7214" spans="1:16" x14ac:dyDescent="0.3">
      <c r="A7214">
        <v>7212</v>
      </c>
      <c r="B7214" s="1">
        <v>8.1718918056008106E-5</v>
      </c>
      <c r="C7214">
        <v>15</v>
      </c>
      <c r="D7214" t="b">
        <v>1</v>
      </c>
      <c r="E7214">
        <v>7212</v>
      </c>
      <c r="F7214" s="1">
        <v>6.8682055739780796E-5</v>
      </c>
      <c r="G7214">
        <v>5</v>
      </c>
      <c r="H7214" t="b">
        <v>1</v>
      </c>
      <c r="I7214">
        <v>7212</v>
      </c>
      <c r="J7214">
        <v>0.28810330961909503</v>
      </c>
      <c r="K7214">
        <v>25</v>
      </c>
      <c r="L7214" t="b">
        <v>1</v>
      </c>
      <c r="M7214">
        <v>7212</v>
      </c>
      <c r="N7214">
        <v>0.66055458581195603</v>
      </c>
      <c r="O7214">
        <v>35</v>
      </c>
      <c r="P7214" t="b">
        <v>1</v>
      </c>
    </row>
    <row r="7215" spans="1:16" x14ac:dyDescent="0.3">
      <c r="A7215">
        <v>7213</v>
      </c>
      <c r="B7215" s="1">
        <v>8.1718918056008106E-5</v>
      </c>
      <c r="C7215">
        <v>15</v>
      </c>
      <c r="D7215" t="b">
        <v>1</v>
      </c>
      <c r="E7215">
        <v>7213</v>
      </c>
      <c r="F7215" s="1">
        <v>6.8682055739780796E-5</v>
      </c>
      <c r="G7215">
        <v>5</v>
      </c>
      <c r="H7215" t="b">
        <v>1</v>
      </c>
      <c r="I7215">
        <v>7213</v>
      </c>
      <c r="J7215">
        <v>0.28814416907812301</v>
      </c>
      <c r="K7215">
        <v>25</v>
      </c>
      <c r="L7215" t="b">
        <v>1</v>
      </c>
      <c r="M7215">
        <v>7213</v>
      </c>
      <c r="N7215">
        <v>0.66058892683982595</v>
      </c>
      <c r="O7215">
        <v>35</v>
      </c>
      <c r="P7215" t="b">
        <v>1</v>
      </c>
    </row>
    <row r="7216" spans="1:16" x14ac:dyDescent="0.3">
      <c r="A7216">
        <v>7214</v>
      </c>
      <c r="B7216" s="1">
        <v>8.1718918056008106E-5</v>
      </c>
      <c r="C7216">
        <v>15</v>
      </c>
      <c r="D7216" t="b">
        <v>1</v>
      </c>
      <c r="E7216">
        <v>7214</v>
      </c>
      <c r="F7216" s="1">
        <v>6.8682055739780796E-5</v>
      </c>
      <c r="G7216">
        <v>5</v>
      </c>
      <c r="H7216" t="b">
        <v>1</v>
      </c>
      <c r="I7216">
        <v>7214</v>
      </c>
      <c r="J7216">
        <v>0.288185028537151</v>
      </c>
      <c r="K7216">
        <v>25</v>
      </c>
      <c r="L7216" t="b">
        <v>1</v>
      </c>
      <c r="M7216">
        <v>7214</v>
      </c>
      <c r="N7216">
        <v>0.66062326786769598</v>
      </c>
      <c r="O7216">
        <v>35</v>
      </c>
      <c r="P7216" t="b">
        <v>1</v>
      </c>
    </row>
    <row r="7217" spans="1:16" x14ac:dyDescent="0.3">
      <c r="A7217">
        <v>7215</v>
      </c>
      <c r="B7217" s="1">
        <v>8.1718918056008106E-5</v>
      </c>
      <c r="C7217">
        <v>15</v>
      </c>
      <c r="D7217" t="b">
        <v>1</v>
      </c>
      <c r="E7217">
        <v>7215</v>
      </c>
      <c r="F7217" s="1">
        <v>6.8682055739780796E-5</v>
      </c>
      <c r="G7217">
        <v>5</v>
      </c>
      <c r="H7217" t="b">
        <v>1</v>
      </c>
      <c r="I7217">
        <v>7215</v>
      </c>
      <c r="J7217">
        <v>0.28822588799617899</v>
      </c>
      <c r="K7217">
        <v>25</v>
      </c>
      <c r="L7217" t="b">
        <v>1</v>
      </c>
      <c r="M7217">
        <v>7215</v>
      </c>
      <c r="N7217">
        <v>0.66065760889556602</v>
      </c>
      <c r="O7217">
        <v>35</v>
      </c>
      <c r="P7217" t="b">
        <v>1</v>
      </c>
    </row>
    <row r="7218" spans="1:16" x14ac:dyDescent="0.3">
      <c r="A7218">
        <v>7216</v>
      </c>
      <c r="B7218" s="1">
        <v>8.1718918056008106E-5</v>
      </c>
      <c r="C7218">
        <v>15</v>
      </c>
      <c r="D7218" t="b">
        <v>1</v>
      </c>
      <c r="E7218">
        <v>7216</v>
      </c>
      <c r="F7218" s="1">
        <v>6.8682055739780796E-5</v>
      </c>
      <c r="G7218">
        <v>5</v>
      </c>
      <c r="H7218" t="b">
        <v>1</v>
      </c>
      <c r="I7218">
        <v>7216</v>
      </c>
      <c r="J7218">
        <v>0.28826674745520697</v>
      </c>
      <c r="K7218">
        <v>25</v>
      </c>
      <c r="L7218" t="b">
        <v>1</v>
      </c>
      <c r="M7218">
        <v>7216</v>
      </c>
      <c r="N7218">
        <v>0.66069194992343605</v>
      </c>
      <c r="O7218">
        <v>35</v>
      </c>
      <c r="P7218" t="b">
        <v>1</v>
      </c>
    </row>
    <row r="7219" spans="1:16" x14ac:dyDescent="0.3">
      <c r="A7219">
        <v>7217</v>
      </c>
      <c r="B7219" s="1">
        <v>8.1718918056008106E-5</v>
      </c>
      <c r="C7219">
        <v>15</v>
      </c>
      <c r="D7219" t="b">
        <v>1</v>
      </c>
      <c r="E7219">
        <v>7217</v>
      </c>
      <c r="F7219" s="1">
        <v>6.8682055739780796E-5</v>
      </c>
      <c r="G7219">
        <v>5</v>
      </c>
      <c r="H7219" t="b">
        <v>1</v>
      </c>
      <c r="I7219">
        <v>7217</v>
      </c>
      <c r="J7219">
        <v>0.28830760691423502</v>
      </c>
      <c r="K7219">
        <v>25</v>
      </c>
      <c r="L7219" t="b">
        <v>1</v>
      </c>
      <c r="M7219">
        <v>7217</v>
      </c>
      <c r="N7219">
        <v>0.66072629095130597</v>
      </c>
      <c r="O7219">
        <v>35</v>
      </c>
      <c r="P7219" t="b">
        <v>1</v>
      </c>
    </row>
    <row r="7220" spans="1:16" x14ac:dyDescent="0.3">
      <c r="A7220">
        <v>7218</v>
      </c>
      <c r="B7220" s="1">
        <v>8.1718918056008106E-5</v>
      </c>
      <c r="C7220">
        <v>15</v>
      </c>
      <c r="D7220" t="b">
        <v>1</v>
      </c>
      <c r="E7220">
        <v>7218</v>
      </c>
      <c r="F7220" s="1">
        <v>6.8682055739780796E-5</v>
      </c>
      <c r="G7220">
        <v>5</v>
      </c>
      <c r="H7220" t="b">
        <v>1</v>
      </c>
      <c r="I7220">
        <v>7218</v>
      </c>
      <c r="J7220">
        <v>0.288348466373263</v>
      </c>
      <c r="K7220">
        <v>25</v>
      </c>
      <c r="L7220" t="b">
        <v>1</v>
      </c>
      <c r="M7220">
        <v>7218</v>
      </c>
      <c r="N7220">
        <v>0.66076063197917601</v>
      </c>
      <c r="O7220">
        <v>35</v>
      </c>
      <c r="P7220" t="b">
        <v>1</v>
      </c>
    </row>
    <row r="7221" spans="1:16" x14ac:dyDescent="0.3">
      <c r="A7221">
        <v>7219</v>
      </c>
      <c r="B7221" s="1">
        <v>8.1718918056008106E-5</v>
      </c>
      <c r="C7221">
        <v>15</v>
      </c>
      <c r="D7221" t="b">
        <v>1</v>
      </c>
      <c r="E7221">
        <v>7219</v>
      </c>
      <c r="F7221" s="1">
        <v>6.8682055739780796E-5</v>
      </c>
      <c r="G7221">
        <v>5</v>
      </c>
      <c r="H7221" t="b">
        <v>1</v>
      </c>
      <c r="I7221">
        <v>7219</v>
      </c>
      <c r="J7221">
        <v>0.28838932583229099</v>
      </c>
      <c r="K7221">
        <v>25</v>
      </c>
      <c r="L7221" t="b">
        <v>1</v>
      </c>
      <c r="M7221">
        <v>7219</v>
      </c>
      <c r="N7221">
        <v>0.66079497300704604</v>
      </c>
      <c r="O7221">
        <v>35</v>
      </c>
      <c r="P7221" t="b">
        <v>1</v>
      </c>
    </row>
    <row r="7222" spans="1:16" x14ac:dyDescent="0.3">
      <c r="A7222">
        <v>7220</v>
      </c>
      <c r="B7222" s="1">
        <v>8.1718918056008106E-5</v>
      </c>
      <c r="C7222">
        <v>15</v>
      </c>
      <c r="D7222" t="b">
        <v>1</v>
      </c>
      <c r="E7222">
        <v>7220</v>
      </c>
      <c r="F7222" s="1">
        <v>6.8682055739780796E-5</v>
      </c>
      <c r="G7222">
        <v>5</v>
      </c>
      <c r="H7222" t="b">
        <v>1</v>
      </c>
      <c r="I7222">
        <v>7220</v>
      </c>
      <c r="J7222">
        <v>0.28843018529131897</v>
      </c>
      <c r="K7222">
        <v>25</v>
      </c>
      <c r="L7222" t="b">
        <v>1</v>
      </c>
      <c r="M7222">
        <v>7220</v>
      </c>
      <c r="N7222">
        <v>0.66082931403491596</v>
      </c>
      <c r="O7222">
        <v>35</v>
      </c>
      <c r="P7222" t="b">
        <v>1</v>
      </c>
    </row>
    <row r="7223" spans="1:16" x14ac:dyDescent="0.3">
      <c r="A7223">
        <v>7221</v>
      </c>
      <c r="B7223" s="1">
        <v>8.1718918056008106E-5</v>
      </c>
      <c r="C7223">
        <v>15</v>
      </c>
      <c r="D7223" t="b">
        <v>1</v>
      </c>
      <c r="E7223">
        <v>7221</v>
      </c>
      <c r="F7223" s="1">
        <v>6.8682055739780796E-5</v>
      </c>
      <c r="G7223">
        <v>5</v>
      </c>
      <c r="H7223" t="b">
        <v>1</v>
      </c>
      <c r="I7223">
        <v>7221</v>
      </c>
      <c r="J7223">
        <v>0.28847104475034702</v>
      </c>
      <c r="K7223">
        <v>25</v>
      </c>
      <c r="L7223" t="b">
        <v>1</v>
      </c>
      <c r="M7223">
        <v>7221</v>
      </c>
      <c r="N7223">
        <v>0.66086365506278599</v>
      </c>
      <c r="O7223">
        <v>35</v>
      </c>
      <c r="P7223" t="b">
        <v>1</v>
      </c>
    </row>
    <row r="7224" spans="1:16" x14ac:dyDescent="0.3">
      <c r="A7224">
        <v>7222</v>
      </c>
      <c r="B7224" s="1">
        <v>8.1718918056008106E-5</v>
      </c>
      <c r="C7224">
        <v>15</v>
      </c>
      <c r="D7224" t="b">
        <v>1</v>
      </c>
      <c r="E7224">
        <v>7222</v>
      </c>
      <c r="F7224" s="1">
        <v>6.8682055739780796E-5</v>
      </c>
      <c r="G7224">
        <v>5</v>
      </c>
      <c r="H7224" t="b">
        <v>1</v>
      </c>
      <c r="I7224">
        <v>7222</v>
      </c>
      <c r="J7224">
        <v>0.288511904209375</v>
      </c>
      <c r="K7224">
        <v>25</v>
      </c>
      <c r="L7224" t="b">
        <v>1</v>
      </c>
      <c r="M7224">
        <v>7222</v>
      </c>
      <c r="N7224">
        <v>0.66089799609065603</v>
      </c>
      <c r="O7224">
        <v>35</v>
      </c>
      <c r="P7224" t="b">
        <v>1</v>
      </c>
    </row>
    <row r="7225" spans="1:16" x14ac:dyDescent="0.3">
      <c r="A7225">
        <v>7223</v>
      </c>
      <c r="B7225" s="1">
        <v>8.1718918056008106E-5</v>
      </c>
      <c r="C7225">
        <v>15</v>
      </c>
      <c r="D7225" t="b">
        <v>1</v>
      </c>
      <c r="E7225">
        <v>7223</v>
      </c>
      <c r="F7225" s="1">
        <v>6.8682055739780796E-5</v>
      </c>
      <c r="G7225">
        <v>5</v>
      </c>
      <c r="H7225" t="b">
        <v>1</v>
      </c>
      <c r="I7225">
        <v>7223</v>
      </c>
      <c r="J7225">
        <v>0.28855276366840299</v>
      </c>
      <c r="K7225">
        <v>25</v>
      </c>
      <c r="L7225" t="b">
        <v>1</v>
      </c>
      <c r="M7225">
        <v>7223</v>
      </c>
      <c r="N7225">
        <v>0.66093233711852595</v>
      </c>
      <c r="O7225">
        <v>35</v>
      </c>
      <c r="P7225" t="b">
        <v>1</v>
      </c>
    </row>
    <row r="7226" spans="1:16" x14ac:dyDescent="0.3">
      <c r="A7226">
        <v>7224</v>
      </c>
      <c r="B7226" s="1">
        <v>8.1718918056008106E-5</v>
      </c>
      <c r="C7226">
        <v>15</v>
      </c>
      <c r="D7226" t="b">
        <v>1</v>
      </c>
      <c r="E7226">
        <v>7224</v>
      </c>
      <c r="F7226" s="1">
        <v>6.8682055739780796E-5</v>
      </c>
      <c r="G7226">
        <v>5</v>
      </c>
      <c r="H7226" t="b">
        <v>1</v>
      </c>
      <c r="I7226">
        <v>7224</v>
      </c>
      <c r="J7226">
        <v>0.28859362312743098</v>
      </c>
      <c r="K7226">
        <v>25</v>
      </c>
      <c r="L7226" t="b">
        <v>1</v>
      </c>
      <c r="M7226">
        <v>7224</v>
      </c>
      <c r="N7226">
        <v>0.66096667814639598</v>
      </c>
      <c r="O7226">
        <v>35</v>
      </c>
      <c r="P7226" t="b">
        <v>1</v>
      </c>
    </row>
    <row r="7227" spans="1:16" x14ac:dyDescent="0.3">
      <c r="A7227">
        <v>7225</v>
      </c>
      <c r="B7227" s="1">
        <v>8.1718918056008106E-5</v>
      </c>
      <c r="C7227">
        <v>15</v>
      </c>
      <c r="D7227" t="b">
        <v>1</v>
      </c>
      <c r="E7227">
        <v>7225</v>
      </c>
      <c r="F7227" s="1">
        <v>6.8682055739780796E-5</v>
      </c>
      <c r="G7227">
        <v>5</v>
      </c>
      <c r="H7227" t="b">
        <v>1</v>
      </c>
      <c r="I7227">
        <v>7225</v>
      </c>
      <c r="J7227">
        <v>0.28863448258645902</v>
      </c>
      <c r="K7227">
        <v>25</v>
      </c>
      <c r="L7227" t="b">
        <v>1</v>
      </c>
      <c r="M7227">
        <v>7225</v>
      </c>
      <c r="N7227">
        <v>0.66100101917426501</v>
      </c>
      <c r="O7227">
        <v>35</v>
      </c>
      <c r="P7227" t="b">
        <v>1</v>
      </c>
    </row>
    <row r="7228" spans="1:16" x14ac:dyDescent="0.3">
      <c r="A7228">
        <v>7226</v>
      </c>
      <c r="B7228" s="1">
        <v>8.1718918056008106E-5</v>
      </c>
      <c r="C7228">
        <v>15</v>
      </c>
      <c r="D7228" t="b">
        <v>1</v>
      </c>
      <c r="E7228">
        <v>7226</v>
      </c>
      <c r="F7228" s="1">
        <v>6.8682055739780796E-5</v>
      </c>
      <c r="G7228">
        <v>5</v>
      </c>
      <c r="H7228" t="b">
        <v>1</v>
      </c>
      <c r="I7228">
        <v>7226</v>
      </c>
      <c r="J7228">
        <v>0.288675342045487</v>
      </c>
      <c r="K7228">
        <v>25</v>
      </c>
      <c r="L7228" t="b">
        <v>1</v>
      </c>
      <c r="M7228">
        <v>7226</v>
      </c>
      <c r="N7228">
        <v>0.66103536020213505</v>
      </c>
      <c r="O7228">
        <v>35</v>
      </c>
      <c r="P7228" t="b">
        <v>1</v>
      </c>
    </row>
    <row r="7229" spans="1:16" x14ac:dyDescent="0.3">
      <c r="A7229">
        <v>7227</v>
      </c>
      <c r="B7229" s="1">
        <v>8.1718918056008106E-5</v>
      </c>
      <c r="C7229">
        <v>15</v>
      </c>
      <c r="D7229" t="b">
        <v>1</v>
      </c>
      <c r="E7229">
        <v>7227</v>
      </c>
      <c r="F7229" s="1">
        <v>6.8682055739780796E-5</v>
      </c>
      <c r="G7229">
        <v>5</v>
      </c>
      <c r="H7229" t="b">
        <v>1</v>
      </c>
      <c r="I7229">
        <v>7227</v>
      </c>
      <c r="J7229">
        <v>0.28871620150451499</v>
      </c>
      <c r="K7229">
        <v>25</v>
      </c>
      <c r="L7229" t="b">
        <v>1</v>
      </c>
      <c r="M7229">
        <v>7227</v>
      </c>
      <c r="N7229">
        <v>0.66106970123000497</v>
      </c>
      <c r="O7229">
        <v>35</v>
      </c>
      <c r="P7229" t="b">
        <v>1</v>
      </c>
    </row>
    <row r="7230" spans="1:16" x14ac:dyDescent="0.3">
      <c r="A7230">
        <v>7228</v>
      </c>
      <c r="B7230" s="1">
        <v>8.1718918056008106E-5</v>
      </c>
      <c r="C7230">
        <v>15</v>
      </c>
      <c r="D7230" t="b">
        <v>1</v>
      </c>
      <c r="E7230">
        <v>7228</v>
      </c>
      <c r="F7230" s="1">
        <v>6.8682055739780796E-5</v>
      </c>
      <c r="G7230">
        <v>5</v>
      </c>
      <c r="H7230" t="b">
        <v>1</v>
      </c>
      <c r="I7230">
        <v>7228</v>
      </c>
      <c r="J7230">
        <v>0.28875706096354298</v>
      </c>
      <c r="K7230">
        <v>25</v>
      </c>
      <c r="L7230" t="b">
        <v>1</v>
      </c>
      <c r="M7230">
        <v>7228</v>
      </c>
      <c r="N7230">
        <v>0.661104042257875</v>
      </c>
      <c r="O7230">
        <v>35</v>
      </c>
      <c r="P7230" t="b">
        <v>1</v>
      </c>
    </row>
    <row r="7231" spans="1:16" x14ac:dyDescent="0.3">
      <c r="A7231">
        <v>7229</v>
      </c>
      <c r="B7231" s="1">
        <v>8.1718918056008106E-5</v>
      </c>
      <c r="C7231">
        <v>15</v>
      </c>
      <c r="D7231" t="b">
        <v>1</v>
      </c>
      <c r="E7231">
        <v>7229</v>
      </c>
      <c r="F7231" s="1">
        <v>6.8682055739780796E-5</v>
      </c>
      <c r="G7231">
        <v>5</v>
      </c>
      <c r="H7231" t="b">
        <v>1</v>
      </c>
      <c r="I7231">
        <v>7229</v>
      </c>
      <c r="J7231">
        <v>0.28879792042257102</v>
      </c>
      <c r="K7231">
        <v>25</v>
      </c>
      <c r="L7231" t="b">
        <v>1</v>
      </c>
      <c r="M7231">
        <v>7229</v>
      </c>
      <c r="N7231">
        <v>0.66113838328574503</v>
      </c>
      <c r="O7231">
        <v>35</v>
      </c>
      <c r="P7231" t="b">
        <v>1</v>
      </c>
    </row>
    <row r="7232" spans="1:16" x14ac:dyDescent="0.3">
      <c r="A7232">
        <v>7230</v>
      </c>
      <c r="B7232" s="1">
        <v>8.1718918056008106E-5</v>
      </c>
      <c r="C7232">
        <v>15</v>
      </c>
      <c r="D7232" t="b">
        <v>1</v>
      </c>
      <c r="E7232">
        <v>7230</v>
      </c>
      <c r="F7232" s="1">
        <v>6.8682055739780796E-5</v>
      </c>
      <c r="G7232">
        <v>5</v>
      </c>
      <c r="H7232" t="b">
        <v>1</v>
      </c>
      <c r="I7232">
        <v>7230</v>
      </c>
      <c r="J7232">
        <v>0.28883877988159901</v>
      </c>
      <c r="K7232">
        <v>25</v>
      </c>
      <c r="L7232" t="b">
        <v>1</v>
      </c>
      <c r="M7232">
        <v>7230</v>
      </c>
      <c r="N7232">
        <v>0.66117272431361496</v>
      </c>
      <c r="O7232">
        <v>35</v>
      </c>
      <c r="P7232" t="b">
        <v>1</v>
      </c>
    </row>
    <row r="7233" spans="1:16" x14ac:dyDescent="0.3">
      <c r="A7233">
        <v>7231</v>
      </c>
      <c r="B7233" s="1">
        <v>8.1718918056008106E-5</v>
      </c>
      <c r="C7233">
        <v>15</v>
      </c>
      <c r="D7233" t="b">
        <v>1</v>
      </c>
      <c r="E7233">
        <v>7231</v>
      </c>
      <c r="F7233" s="1">
        <v>6.8682055739780796E-5</v>
      </c>
      <c r="G7233">
        <v>5</v>
      </c>
      <c r="H7233" t="b">
        <v>1</v>
      </c>
      <c r="I7233">
        <v>7231</v>
      </c>
      <c r="J7233">
        <v>0.28887963934062699</v>
      </c>
      <c r="K7233">
        <v>25</v>
      </c>
      <c r="L7233" t="b">
        <v>1</v>
      </c>
      <c r="M7233">
        <v>7231</v>
      </c>
      <c r="N7233">
        <v>0.66120706534148499</v>
      </c>
      <c r="O7233">
        <v>35</v>
      </c>
      <c r="P7233" t="b">
        <v>1</v>
      </c>
    </row>
    <row r="7234" spans="1:16" x14ac:dyDescent="0.3">
      <c r="A7234">
        <v>7232</v>
      </c>
      <c r="B7234" s="1">
        <v>8.1718918056008106E-5</v>
      </c>
      <c r="C7234">
        <v>15</v>
      </c>
      <c r="D7234" t="b">
        <v>1</v>
      </c>
      <c r="E7234">
        <v>7232</v>
      </c>
      <c r="F7234" s="1">
        <v>6.8682055739780796E-5</v>
      </c>
      <c r="G7234">
        <v>5</v>
      </c>
      <c r="H7234" t="b">
        <v>1</v>
      </c>
      <c r="I7234">
        <v>7232</v>
      </c>
      <c r="J7234">
        <v>0.28892049879965498</v>
      </c>
      <c r="K7234">
        <v>25</v>
      </c>
      <c r="L7234" t="b">
        <v>1</v>
      </c>
      <c r="M7234">
        <v>7232</v>
      </c>
      <c r="N7234">
        <v>0.66124140636935502</v>
      </c>
      <c r="O7234">
        <v>35</v>
      </c>
      <c r="P7234" t="b">
        <v>1</v>
      </c>
    </row>
    <row r="7235" spans="1:16" x14ac:dyDescent="0.3">
      <c r="A7235">
        <v>7233</v>
      </c>
      <c r="B7235" s="1">
        <v>8.1718918056008106E-5</v>
      </c>
      <c r="C7235">
        <v>15</v>
      </c>
      <c r="D7235" t="b">
        <v>1</v>
      </c>
      <c r="E7235">
        <v>7233</v>
      </c>
      <c r="F7235" s="1">
        <v>6.8682055739780796E-5</v>
      </c>
      <c r="G7235">
        <v>5</v>
      </c>
      <c r="H7235" t="b">
        <v>1</v>
      </c>
      <c r="I7235">
        <v>7233</v>
      </c>
      <c r="J7235">
        <v>0.28896135825868302</v>
      </c>
      <c r="K7235">
        <v>25</v>
      </c>
      <c r="L7235" t="b">
        <v>1</v>
      </c>
      <c r="M7235">
        <v>7233</v>
      </c>
      <c r="N7235">
        <v>0.66127574739722506</v>
      </c>
      <c r="O7235">
        <v>35</v>
      </c>
      <c r="P7235" t="b">
        <v>1</v>
      </c>
    </row>
    <row r="7236" spans="1:16" x14ac:dyDescent="0.3">
      <c r="A7236">
        <v>7234</v>
      </c>
      <c r="B7236" s="1">
        <v>8.1718918056008106E-5</v>
      </c>
      <c r="C7236">
        <v>15</v>
      </c>
      <c r="D7236" t="b">
        <v>1</v>
      </c>
      <c r="E7236">
        <v>7234</v>
      </c>
      <c r="F7236" s="1">
        <v>6.8682055739780796E-5</v>
      </c>
      <c r="G7236">
        <v>5</v>
      </c>
      <c r="H7236" t="b">
        <v>1</v>
      </c>
      <c r="I7236">
        <v>7234</v>
      </c>
      <c r="J7236">
        <v>0.28900221771771101</v>
      </c>
      <c r="K7236">
        <v>25</v>
      </c>
      <c r="L7236" t="b">
        <v>1</v>
      </c>
      <c r="M7236">
        <v>7234</v>
      </c>
      <c r="N7236">
        <v>0.66131008842509498</v>
      </c>
      <c r="O7236">
        <v>35</v>
      </c>
      <c r="P7236" t="b">
        <v>1</v>
      </c>
    </row>
    <row r="7237" spans="1:16" x14ac:dyDescent="0.3">
      <c r="A7237">
        <v>7235</v>
      </c>
      <c r="B7237" s="1">
        <v>8.1718918056008106E-5</v>
      </c>
      <c r="C7237">
        <v>15</v>
      </c>
      <c r="D7237" t="b">
        <v>1</v>
      </c>
      <c r="E7237">
        <v>7235</v>
      </c>
      <c r="F7237" s="1">
        <v>6.8682055739780796E-5</v>
      </c>
      <c r="G7237">
        <v>5</v>
      </c>
      <c r="H7237" t="b">
        <v>1</v>
      </c>
      <c r="I7237">
        <v>7235</v>
      </c>
      <c r="J7237">
        <v>0.28904307717673899</v>
      </c>
      <c r="K7237">
        <v>25</v>
      </c>
      <c r="L7237" t="b">
        <v>1</v>
      </c>
      <c r="M7237">
        <v>7235</v>
      </c>
      <c r="N7237">
        <v>0.66134442945296501</v>
      </c>
      <c r="O7237">
        <v>35</v>
      </c>
      <c r="P7237" t="b">
        <v>1</v>
      </c>
    </row>
    <row r="7238" spans="1:16" x14ac:dyDescent="0.3">
      <c r="A7238">
        <v>7236</v>
      </c>
      <c r="B7238" s="1">
        <v>8.1718918056008106E-5</v>
      </c>
      <c r="C7238">
        <v>15</v>
      </c>
      <c r="D7238" t="b">
        <v>1</v>
      </c>
      <c r="E7238">
        <v>7236</v>
      </c>
      <c r="F7238" s="1">
        <v>6.8682055739780796E-5</v>
      </c>
      <c r="G7238">
        <v>5</v>
      </c>
      <c r="H7238" t="b">
        <v>1</v>
      </c>
      <c r="I7238">
        <v>7236</v>
      </c>
      <c r="J7238">
        <v>0.28908393663576698</v>
      </c>
      <c r="K7238">
        <v>25</v>
      </c>
      <c r="L7238" t="b">
        <v>1</v>
      </c>
      <c r="M7238">
        <v>7236</v>
      </c>
      <c r="N7238">
        <v>0.66137877048083504</v>
      </c>
      <c r="O7238">
        <v>35</v>
      </c>
      <c r="P7238" t="b">
        <v>1</v>
      </c>
    </row>
    <row r="7239" spans="1:16" x14ac:dyDescent="0.3">
      <c r="A7239">
        <v>7237</v>
      </c>
      <c r="B7239" s="1">
        <v>8.1718918056008106E-5</v>
      </c>
      <c r="C7239">
        <v>15</v>
      </c>
      <c r="D7239" t="b">
        <v>1</v>
      </c>
      <c r="E7239">
        <v>7237</v>
      </c>
      <c r="F7239" s="1">
        <v>6.8682055739780796E-5</v>
      </c>
      <c r="G7239">
        <v>5</v>
      </c>
      <c r="H7239" t="b">
        <v>1</v>
      </c>
      <c r="I7239">
        <v>7237</v>
      </c>
      <c r="J7239">
        <v>0.28912479609479402</v>
      </c>
      <c r="K7239">
        <v>25</v>
      </c>
      <c r="L7239" t="b">
        <v>1</v>
      </c>
      <c r="M7239">
        <v>7237</v>
      </c>
      <c r="N7239">
        <v>0.66141311150870497</v>
      </c>
      <c r="O7239">
        <v>35</v>
      </c>
      <c r="P7239" t="b">
        <v>1</v>
      </c>
    </row>
    <row r="7240" spans="1:16" x14ac:dyDescent="0.3">
      <c r="A7240">
        <v>7238</v>
      </c>
      <c r="B7240" s="1">
        <v>8.1718918056008106E-5</v>
      </c>
      <c r="C7240">
        <v>15</v>
      </c>
      <c r="D7240" t="b">
        <v>1</v>
      </c>
      <c r="E7240">
        <v>7238</v>
      </c>
      <c r="F7240" s="1">
        <v>6.8682055739780796E-5</v>
      </c>
      <c r="G7240">
        <v>5</v>
      </c>
      <c r="H7240" t="b">
        <v>1</v>
      </c>
      <c r="I7240">
        <v>7238</v>
      </c>
      <c r="J7240">
        <v>0.28916565555382201</v>
      </c>
      <c r="K7240">
        <v>25</v>
      </c>
      <c r="L7240" t="b">
        <v>1</v>
      </c>
      <c r="M7240">
        <v>7238</v>
      </c>
      <c r="N7240">
        <v>0.661447452536574</v>
      </c>
      <c r="O7240">
        <v>35</v>
      </c>
      <c r="P7240" t="b">
        <v>1</v>
      </c>
    </row>
    <row r="7241" spans="1:16" x14ac:dyDescent="0.3">
      <c r="A7241">
        <v>7239</v>
      </c>
      <c r="B7241" s="1">
        <v>8.1718918056008106E-5</v>
      </c>
      <c r="C7241">
        <v>15</v>
      </c>
      <c r="D7241" t="b">
        <v>1</v>
      </c>
      <c r="E7241">
        <v>7239</v>
      </c>
      <c r="F7241" s="1">
        <v>6.8682055739780796E-5</v>
      </c>
      <c r="G7241">
        <v>5</v>
      </c>
      <c r="H7241" t="b">
        <v>1</v>
      </c>
      <c r="I7241">
        <v>7239</v>
      </c>
      <c r="J7241">
        <v>0.28920651501285</v>
      </c>
      <c r="K7241">
        <v>25</v>
      </c>
      <c r="L7241" t="b">
        <v>1</v>
      </c>
      <c r="M7241">
        <v>7239</v>
      </c>
      <c r="N7241">
        <v>0.66148179356444403</v>
      </c>
      <c r="O7241">
        <v>35</v>
      </c>
      <c r="P7241" t="b">
        <v>1</v>
      </c>
    </row>
    <row r="7242" spans="1:16" x14ac:dyDescent="0.3">
      <c r="A7242">
        <v>7240</v>
      </c>
      <c r="B7242" s="1">
        <v>8.1718918056008106E-5</v>
      </c>
      <c r="C7242">
        <v>15</v>
      </c>
      <c r="D7242" t="b">
        <v>1</v>
      </c>
      <c r="E7242">
        <v>7240</v>
      </c>
      <c r="F7242" s="1">
        <v>6.8682055739780796E-5</v>
      </c>
      <c r="G7242">
        <v>5</v>
      </c>
      <c r="H7242" t="b">
        <v>1</v>
      </c>
      <c r="I7242">
        <v>7240</v>
      </c>
      <c r="J7242">
        <v>0.28924737447187798</v>
      </c>
      <c r="K7242">
        <v>25</v>
      </c>
      <c r="L7242" t="b">
        <v>1</v>
      </c>
      <c r="M7242">
        <v>7240</v>
      </c>
      <c r="N7242">
        <v>0.66151613459231395</v>
      </c>
      <c r="O7242">
        <v>35</v>
      </c>
      <c r="P7242" t="b">
        <v>1</v>
      </c>
    </row>
    <row r="7243" spans="1:16" x14ac:dyDescent="0.3">
      <c r="A7243">
        <v>7241</v>
      </c>
      <c r="B7243" s="1">
        <v>8.1718918056008106E-5</v>
      </c>
      <c r="C7243">
        <v>15</v>
      </c>
      <c r="D7243" t="b">
        <v>1</v>
      </c>
      <c r="E7243">
        <v>7241</v>
      </c>
      <c r="F7243" s="1">
        <v>6.8682055739780796E-5</v>
      </c>
      <c r="G7243">
        <v>5</v>
      </c>
      <c r="H7243" t="b">
        <v>1</v>
      </c>
      <c r="I7243">
        <v>7241</v>
      </c>
      <c r="J7243">
        <v>0.28928823393090602</v>
      </c>
      <c r="K7243">
        <v>25</v>
      </c>
      <c r="L7243" t="b">
        <v>1</v>
      </c>
      <c r="M7243">
        <v>7241</v>
      </c>
      <c r="N7243">
        <v>0.66155047562018399</v>
      </c>
      <c r="O7243">
        <v>35</v>
      </c>
      <c r="P7243" t="b">
        <v>1</v>
      </c>
    </row>
    <row r="7244" spans="1:16" x14ac:dyDescent="0.3">
      <c r="A7244">
        <v>7242</v>
      </c>
      <c r="B7244" s="1">
        <v>8.1718918056008106E-5</v>
      </c>
      <c r="C7244">
        <v>15</v>
      </c>
      <c r="D7244" t="b">
        <v>1</v>
      </c>
      <c r="E7244">
        <v>7242</v>
      </c>
      <c r="F7244" s="1">
        <v>6.8682055739780796E-5</v>
      </c>
      <c r="G7244">
        <v>5</v>
      </c>
      <c r="H7244" t="b">
        <v>1</v>
      </c>
      <c r="I7244">
        <v>7242</v>
      </c>
      <c r="J7244">
        <v>0.28932909338993401</v>
      </c>
      <c r="K7244">
        <v>25</v>
      </c>
      <c r="L7244" t="b">
        <v>1</v>
      </c>
      <c r="M7244">
        <v>7242</v>
      </c>
      <c r="N7244">
        <v>0.66158481664805402</v>
      </c>
      <c r="O7244">
        <v>35</v>
      </c>
      <c r="P7244" t="b">
        <v>1</v>
      </c>
    </row>
    <row r="7245" spans="1:16" x14ac:dyDescent="0.3">
      <c r="A7245">
        <v>7243</v>
      </c>
      <c r="B7245" s="1">
        <v>8.1718918056008106E-5</v>
      </c>
      <c r="C7245">
        <v>15</v>
      </c>
      <c r="D7245" t="b">
        <v>1</v>
      </c>
      <c r="E7245">
        <v>7243</v>
      </c>
      <c r="F7245" s="1">
        <v>6.8682055739780796E-5</v>
      </c>
      <c r="G7245">
        <v>5</v>
      </c>
      <c r="H7245" t="b">
        <v>1</v>
      </c>
      <c r="I7245">
        <v>7243</v>
      </c>
      <c r="J7245">
        <v>0.289369952848962</v>
      </c>
      <c r="K7245">
        <v>25</v>
      </c>
      <c r="L7245" t="b">
        <v>1</v>
      </c>
      <c r="M7245">
        <v>7243</v>
      </c>
      <c r="N7245">
        <v>0.66161915767592405</v>
      </c>
      <c r="O7245">
        <v>35</v>
      </c>
      <c r="P7245" t="b">
        <v>1</v>
      </c>
    </row>
    <row r="7246" spans="1:16" x14ac:dyDescent="0.3">
      <c r="A7246">
        <v>7244</v>
      </c>
      <c r="B7246" s="1">
        <v>8.1718918056008106E-5</v>
      </c>
      <c r="C7246">
        <v>15</v>
      </c>
      <c r="D7246" t="b">
        <v>1</v>
      </c>
      <c r="E7246">
        <v>7244</v>
      </c>
      <c r="F7246" s="1">
        <v>6.8682055739780796E-5</v>
      </c>
      <c r="G7246">
        <v>5</v>
      </c>
      <c r="H7246" t="b">
        <v>1</v>
      </c>
      <c r="I7246">
        <v>7244</v>
      </c>
      <c r="J7246">
        <v>0.28941081230798998</v>
      </c>
      <c r="K7246">
        <v>25</v>
      </c>
      <c r="L7246" t="b">
        <v>1</v>
      </c>
      <c r="M7246">
        <v>7244</v>
      </c>
      <c r="N7246">
        <v>0.66165349870379397</v>
      </c>
      <c r="O7246">
        <v>35</v>
      </c>
      <c r="P7246" t="b">
        <v>1</v>
      </c>
    </row>
    <row r="7247" spans="1:16" x14ac:dyDescent="0.3">
      <c r="A7247">
        <v>7245</v>
      </c>
      <c r="B7247" s="1">
        <v>8.1718918056008106E-5</v>
      </c>
      <c r="C7247">
        <v>15</v>
      </c>
      <c r="D7247" t="b">
        <v>1</v>
      </c>
      <c r="E7247">
        <v>7245</v>
      </c>
      <c r="F7247" s="1">
        <v>6.8682055739780796E-5</v>
      </c>
      <c r="G7247">
        <v>5</v>
      </c>
      <c r="H7247" t="b">
        <v>1</v>
      </c>
      <c r="I7247">
        <v>7245</v>
      </c>
      <c r="J7247">
        <v>0.28945167176701803</v>
      </c>
      <c r="K7247">
        <v>25</v>
      </c>
      <c r="L7247" t="b">
        <v>1</v>
      </c>
      <c r="M7247">
        <v>7245</v>
      </c>
      <c r="N7247">
        <v>0.66168783973166401</v>
      </c>
      <c r="O7247">
        <v>35</v>
      </c>
      <c r="P7247" t="b">
        <v>1</v>
      </c>
    </row>
    <row r="7248" spans="1:16" x14ac:dyDescent="0.3">
      <c r="A7248">
        <v>7246</v>
      </c>
      <c r="B7248" s="1">
        <v>8.1718918056008106E-5</v>
      </c>
      <c r="C7248">
        <v>15</v>
      </c>
      <c r="D7248" t="b">
        <v>1</v>
      </c>
      <c r="E7248">
        <v>7246</v>
      </c>
      <c r="F7248" s="1">
        <v>6.8682055739780796E-5</v>
      </c>
      <c r="G7248">
        <v>5</v>
      </c>
      <c r="H7248" t="b">
        <v>1</v>
      </c>
      <c r="I7248">
        <v>7246</v>
      </c>
      <c r="J7248">
        <v>0.28949253122604601</v>
      </c>
      <c r="K7248">
        <v>25</v>
      </c>
      <c r="L7248" t="b">
        <v>1</v>
      </c>
      <c r="M7248">
        <v>7246</v>
      </c>
      <c r="N7248">
        <v>0.66172218075953404</v>
      </c>
      <c r="O7248">
        <v>35</v>
      </c>
      <c r="P7248" t="b">
        <v>1</v>
      </c>
    </row>
    <row r="7249" spans="1:16" x14ac:dyDescent="0.3">
      <c r="A7249">
        <v>7247</v>
      </c>
      <c r="B7249" s="1">
        <v>8.1718918056008106E-5</v>
      </c>
      <c r="C7249">
        <v>15</v>
      </c>
      <c r="D7249" t="b">
        <v>1</v>
      </c>
      <c r="E7249">
        <v>7247</v>
      </c>
      <c r="F7249" s="1">
        <v>6.8682055739780796E-5</v>
      </c>
      <c r="G7249">
        <v>5</v>
      </c>
      <c r="H7249" t="b">
        <v>1</v>
      </c>
      <c r="I7249">
        <v>7247</v>
      </c>
      <c r="J7249">
        <v>0.289533390685074</v>
      </c>
      <c r="K7249">
        <v>25</v>
      </c>
      <c r="L7249" t="b">
        <v>1</v>
      </c>
      <c r="M7249">
        <v>7247</v>
      </c>
      <c r="N7249">
        <v>0.66175652178740396</v>
      </c>
      <c r="O7249">
        <v>35</v>
      </c>
      <c r="P7249" t="b">
        <v>1</v>
      </c>
    </row>
    <row r="7250" spans="1:16" x14ac:dyDescent="0.3">
      <c r="A7250">
        <v>7248</v>
      </c>
      <c r="B7250" s="1">
        <v>8.1718918056008106E-5</v>
      </c>
      <c r="C7250">
        <v>15</v>
      </c>
      <c r="D7250" t="b">
        <v>1</v>
      </c>
      <c r="E7250">
        <v>7248</v>
      </c>
      <c r="F7250" s="1">
        <v>6.8682055739780796E-5</v>
      </c>
      <c r="G7250">
        <v>5</v>
      </c>
      <c r="H7250" t="b">
        <v>1</v>
      </c>
      <c r="I7250">
        <v>7248</v>
      </c>
      <c r="J7250">
        <v>0.28957425014410199</v>
      </c>
      <c r="K7250">
        <v>25</v>
      </c>
      <c r="L7250" t="b">
        <v>1</v>
      </c>
      <c r="M7250">
        <v>7248</v>
      </c>
      <c r="N7250">
        <v>0.66179086281527399</v>
      </c>
      <c r="O7250">
        <v>35</v>
      </c>
      <c r="P7250" t="b">
        <v>1</v>
      </c>
    </row>
    <row r="7251" spans="1:16" x14ac:dyDescent="0.3">
      <c r="A7251">
        <v>7249</v>
      </c>
      <c r="B7251" s="1">
        <v>8.1718918056008106E-5</v>
      </c>
      <c r="C7251">
        <v>15</v>
      </c>
      <c r="D7251" t="b">
        <v>1</v>
      </c>
      <c r="E7251">
        <v>7249</v>
      </c>
      <c r="F7251" s="1">
        <v>6.8682055739780796E-5</v>
      </c>
      <c r="G7251">
        <v>5</v>
      </c>
      <c r="H7251" t="b">
        <v>1</v>
      </c>
      <c r="I7251">
        <v>7249</v>
      </c>
      <c r="J7251">
        <v>0.28961510960313003</v>
      </c>
      <c r="K7251">
        <v>25</v>
      </c>
      <c r="L7251" t="b">
        <v>1</v>
      </c>
      <c r="M7251">
        <v>7249</v>
      </c>
      <c r="N7251">
        <v>0.66182520384314403</v>
      </c>
      <c r="O7251">
        <v>35</v>
      </c>
      <c r="P7251" t="b">
        <v>1</v>
      </c>
    </row>
    <row r="7252" spans="1:16" x14ac:dyDescent="0.3">
      <c r="A7252">
        <v>7250</v>
      </c>
      <c r="B7252" s="1">
        <v>8.1718918056008106E-5</v>
      </c>
      <c r="C7252">
        <v>15</v>
      </c>
      <c r="D7252" t="b">
        <v>1</v>
      </c>
      <c r="E7252">
        <v>7250</v>
      </c>
      <c r="F7252" s="1">
        <v>6.8682055739780796E-5</v>
      </c>
      <c r="G7252">
        <v>5</v>
      </c>
      <c r="H7252" t="b">
        <v>1</v>
      </c>
      <c r="I7252">
        <v>7250</v>
      </c>
      <c r="J7252">
        <v>0.28965596906215801</v>
      </c>
      <c r="K7252">
        <v>25</v>
      </c>
      <c r="L7252" t="b">
        <v>1</v>
      </c>
      <c r="M7252">
        <v>7250</v>
      </c>
      <c r="N7252">
        <v>0.66185954487101395</v>
      </c>
      <c r="O7252">
        <v>35</v>
      </c>
      <c r="P7252" t="b">
        <v>1</v>
      </c>
    </row>
    <row r="7253" spans="1:16" x14ac:dyDescent="0.3">
      <c r="A7253">
        <v>7251</v>
      </c>
      <c r="B7253" s="1">
        <v>8.1718918056008106E-5</v>
      </c>
      <c r="C7253">
        <v>15</v>
      </c>
      <c r="D7253" t="b">
        <v>1</v>
      </c>
      <c r="E7253">
        <v>7251</v>
      </c>
      <c r="F7253" s="1">
        <v>6.8682055739780796E-5</v>
      </c>
      <c r="G7253">
        <v>5</v>
      </c>
      <c r="H7253" t="b">
        <v>1</v>
      </c>
      <c r="I7253">
        <v>7251</v>
      </c>
      <c r="J7253">
        <v>0.289696828521186</v>
      </c>
      <c r="K7253">
        <v>25</v>
      </c>
      <c r="L7253" t="b">
        <v>1</v>
      </c>
      <c r="M7253">
        <v>7251</v>
      </c>
      <c r="N7253">
        <v>0.66189388589888298</v>
      </c>
      <c r="O7253">
        <v>35</v>
      </c>
      <c r="P7253" t="b">
        <v>1</v>
      </c>
    </row>
    <row r="7254" spans="1:16" x14ac:dyDescent="0.3">
      <c r="A7254">
        <v>7252</v>
      </c>
      <c r="B7254" s="1">
        <v>8.1718918056008106E-5</v>
      </c>
      <c r="C7254">
        <v>15</v>
      </c>
      <c r="D7254" t="b">
        <v>1</v>
      </c>
      <c r="E7254">
        <v>7252</v>
      </c>
      <c r="F7254" s="1">
        <v>6.8682055739780796E-5</v>
      </c>
      <c r="G7254">
        <v>5</v>
      </c>
      <c r="H7254" t="b">
        <v>1</v>
      </c>
      <c r="I7254">
        <v>7252</v>
      </c>
      <c r="J7254">
        <v>0.28973768798021399</v>
      </c>
      <c r="K7254">
        <v>25</v>
      </c>
      <c r="L7254" t="b">
        <v>1</v>
      </c>
      <c r="M7254">
        <v>7252</v>
      </c>
      <c r="N7254">
        <v>0.66192822692675302</v>
      </c>
      <c r="O7254">
        <v>35</v>
      </c>
      <c r="P7254" t="b">
        <v>1</v>
      </c>
    </row>
    <row r="7255" spans="1:16" x14ac:dyDescent="0.3">
      <c r="A7255">
        <v>7253</v>
      </c>
      <c r="B7255" s="1">
        <v>8.1718918056008106E-5</v>
      </c>
      <c r="C7255">
        <v>15</v>
      </c>
      <c r="D7255" t="b">
        <v>1</v>
      </c>
      <c r="E7255">
        <v>7253</v>
      </c>
      <c r="F7255" s="1">
        <v>6.8682055739780796E-5</v>
      </c>
      <c r="G7255">
        <v>5</v>
      </c>
      <c r="H7255" t="b">
        <v>1</v>
      </c>
      <c r="I7255">
        <v>7253</v>
      </c>
      <c r="J7255">
        <v>0.28977854743924197</v>
      </c>
      <c r="K7255">
        <v>25</v>
      </c>
      <c r="L7255" t="b">
        <v>1</v>
      </c>
      <c r="M7255">
        <v>7253</v>
      </c>
      <c r="N7255">
        <v>0.66196256795462305</v>
      </c>
      <c r="O7255">
        <v>35</v>
      </c>
      <c r="P7255" t="b">
        <v>1</v>
      </c>
    </row>
    <row r="7256" spans="1:16" x14ac:dyDescent="0.3">
      <c r="A7256">
        <v>7254</v>
      </c>
      <c r="B7256" s="1">
        <v>8.1718918056008106E-5</v>
      </c>
      <c r="C7256">
        <v>15</v>
      </c>
      <c r="D7256" t="b">
        <v>1</v>
      </c>
      <c r="E7256">
        <v>7254</v>
      </c>
      <c r="F7256" s="1">
        <v>6.8682055739780796E-5</v>
      </c>
      <c r="G7256">
        <v>5</v>
      </c>
      <c r="H7256" t="b">
        <v>1</v>
      </c>
      <c r="I7256">
        <v>7254</v>
      </c>
      <c r="J7256">
        <v>0.28981940689827002</v>
      </c>
      <c r="K7256">
        <v>25</v>
      </c>
      <c r="L7256" t="b">
        <v>1</v>
      </c>
      <c r="M7256">
        <v>7254</v>
      </c>
      <c r="N7256">
        <v>0.66199690898249297</v>
      </c>
      <c r="O7256">
        <v>35</v>
      </c>
      <c r="P7256" t="b">
        <v>1</v>
      </c>
    </row>
    <row r="7257" spans="1:16" x14ac:dyDescent="0.3">
      <c r="A7257">
        <v>7255</v>
      </c>
      <c r="B7257" s="1">
        <v>8.1718918056008106E-5</v>
      </c>
      <c r="C7257">
        <v>15</v>
      </c>
      <c r="D7257" t="b">
        <v>1</v>
      </c>
      <c r="E7257">
        <v>7255</v>
      </c>
      <c r="F7257" s="1">
        <v>6.8682055739780796E-5</v>
      </c>
      <c r="G7257">
        <v>5</v>
      </c>
      <c r="H7257" t="b">
        <v>1</v>
      </c>
      <c r="I7257">
        <v>7255</v>
      </c>
      <c r="J7257">
        <v>0.289860266357298</v>
      </c>
      <c r="K7257">
        <v>25</v>
      </c>
      <c r="L7257" t="b">
        <v>1</v>
      </c>
      <c r="M7257">
        <v>7255</v>
      </c>
      <c r="N7257">
        <v>0.662031250010363</v>
      </c>
      <c r="O7257">
        <v>35</v>
      </c>
      <c r="P7257" t="b">
        <v>1</v>
      </c>
    </row>
    <row r="7258" spans="1:16" x14ac:dyDescent="0.3">
      <c r="A7258">
        <v>7256</v>
      </c>
      <c r="B7258" s="1">
        <v>8.1718918056008106E-5</v>
      </c>
      <c r="C7258">
        <v>15</v>
      </c>
      <c r="D7258" t="b">
        <v>1</v>
      </c>
      <c r="E7258">
        <v>7256</v>
      </c>
      <c r="F7258" s="1">
        <v>6.8682055739780796E-5</v>
      </c>
      <c r="G7258">
        <v>5</v>
      </c>
      <c r="H7258" t="b">
        <v>1</v>
      </c>
      <c r="I7258">
        <v>7256</v>
      </c>
      <c r="J7258">
        <v>0.28990112581632599</v>
      </c>
      <c r="K7258">
        <v>25</v>
      </c>
      <c r="L7258" t="b">
        <v>1</v>
      </c>
      <c r="M7258">
        <v>7256</v>
      </c>
      <c r="N7258">
        <v>0.66206559103823304</v>
      </c>
      <c r="O7258">
        <v>35</v>
      </c>
      <c r="P7258" t="b">
        <v>1</v>
      </c>
    </row>
    <row r="7259" spans="1:16" x14ac:dyDescent="0.3">
      <c r="A7259">
        <v>7257</v>
      </c>
      <c r="B7259" s="1">
        <v>8.1718918056008106E-5</v>
      </c>
      <c r="C7259">
        <v>15</v>
      </c>
      <c r="D7259" t="b">
        <v>1</v>
      </c>
      <c r="E7259">
        <v>7257</v>
      </c>
      <c r="F7259" s="1">
        <v>6.8682055739780796E-5</v>
      </c>
      <c r="G7259">
        <v>5</v>
      </c>
      <c r="H7259" t="b">
        <v>1</v>
      </c>
      <c r="I7259">
        <v>7257</v>
      </c>
      <c r="J7259">
        <v>0.28994198527535398</v>
      </c>
      <c r="K7259">
        <v>25</v>
      </c>
      <c r="L7259" t="b">
        <v>1</v>
      </c>
      <c r="M7259">
        <v>7257</v>
      </c>
      <c r="N7259">
        <v>0.66209993206610296</v>
      </c>
      <c r="O7259">
        <v>35</v>
      </c>
      <c r="P7259" t="b">
        <v>1</v>
      </c>
    </row>
    <row r="7260" spans="1:16" x14ac:dyDescent="0.3">
      <c r="A7260">
        <v>7258</v>
      </c>
      <c r="B7260" s="1">
        <v>8.1718918056008106E-5</v>
      </c>
      <c r="C7260">
        <v>15</v>
      </c>
      <c r="D7260" t="b">
        <v>1</v>
      </c>
      <c r="E7260">
        <v>7258</v>
      </c>
      <c r="F7260" s="1">
        <v>6.8682055739780796E-5</v>
      </c>
      <c r="G7260">
        <v>5</v>
      </c>
      <c r="H7260" t="b">
        <v>1</v>
      </c>
      <c r="I7260">
        <v>7258</v>
      </c>
      <c r="J7260">
        <v>0.28998284473438202</v>
      </c>
      <c r="K7260">
        <v>25</v>
      </c>
      <c r="L7260" t="b">
        <v>1</v>
      </c>
      <c r="M7260">
        <v>7258</v>
      </c>
      <c r="N7260">
        <v>0.66213427309397299</v>
      </c>
      <c r="O7260">
        <v>35</v>
      </c>
      <c r="P7260" t="b">
        <v>1</v>
      </c>
    </row>
    <row r="7261" spans="1:16" x14ac:dyDescent="0.3">
      <c r="A7261">
        <v>7259</v>
      </c>
      <c r="B7261" s="1">
        <v>8.1718918056008106E-5</v>
      </c>
      <c r="C7261">
        <v>15</v>
      </c>
      <c r="D7261" t="b">
        <v>1</v>
      </c>
      <c r="E7261">
        <v>7259</v>
      </c>
      <c r="F7261" s="1">
        <v>6.8682055739780796E-5</v>
      </c>
      <c r="G7261">
        <v>5</v>
      </c>
      <c r="H7261" t="b">
        <v>1</v>
      </c>
      <c r="I7261">
        <v>7259</v>
      </c>
      <c r="J7261">
        <v>0.29002370419341</v>
      </c>
      <c r="K7261">
        <v>25</v>
      </c>
      <c r="L7261" t="b">
        <v>1</v>
      </c>
      <c r="M7261">
        <v>7259</v>
      </c>
      <c r="N7261">
        <v>0.66216861412184302</v>
      </c>
      <c r="O7261">
        <v>35</v>
      </c>
      <c r="P7261" t="b">
        <v>1</v>
      </c>
    </row>
    <row r="7262" spans="1:16" x14ac:dyDescent="0.3">
      <c r="A7262">
        <v>7260</v>
      </c>
      <c r="B7262" s="1">
        <v>8.1718918056008106E-5</v>
      </c>
      <c r="C7262">
        <v>15</v>
      </c>
      <c r="D7262" t="b">
        <v>1</v>
      </c>
      <c r="E7262">
        <v>7260</v>
      </c>
      <c r="F7262" s="1">
        <v>6.8682055739780796E-5</v>
      </c>
      <c r="G7262">
        <v>5</v>
      </c>
      <c r="H7262" t="b">
        <v>1</v>
      </c>
      <c r="I7262">
        <v>7260</v>
      </c>
      <c r="J7262">
        <v>0.29006456365243799</v>
      </c>
      <c r="K7262">
        <v>25</v>
      </c>
      <c r="L7262" t="b">
        <v>1</v>
      </c>
      <c r="M7262">
        <v>7260</v>
      </c>
      <c r="N7262">
        <v>0.66220295514971295</v>
      </c>
      <c r="O7262">
        <v>35</v>
      </c>
      <c r="P7262" t="b">
        <v>1</v>
      </c>
    </row>
    <row r="7263" spans="1:16" x14ac:dyDescent="0.3">
      <c r="A7263">
        <v>7261</v>
      </c>
      <c r="B7263" s="1">
        <v>8.1718918056008106E-5</v>
      </c>
      <c r="C7263">
        <v>15</v>
      </c>
      <c r="D7263" t="b">
        <v>1</v>
      </c>
      <c r="E7263">
        <v>7261</v>
      </c>
      <c r="F7263" s="1">
        <v>6.8682055739780796E-5</v>
      </c>
      <c r="G7263">
        <v>5</v>
      </c>
      <c r="H7263" t="b">
        <v>1</v>
      </c>
      <c r="I7263">
        <v>7261</v>
      </c>
      <c r="J7263">
        <v>0.29010542311146598</v>
      </c>
      <c r="K7263">
        <v>25</v>
      </c>
      <c r="L7263" t="b">
        <v>1</v>
      </c>
      <c r="M7263">
        <v>7261</v>
      </c>
      <c r="N7263">
        <v>0.66223729617758298</v>
      </c>
      <c r="O7263">
        <v>35</v>
      </c>
      <c r="P7263" t="b">
        <v>1</v>
      </c>
    </row>
    <row r="7264" spans="1:16" x14ac:dyDescent="0.3">
      <c r="A7264">
        <v>7262</v>
      </c>
      <c r="B7264" s="1">
        <v>8.1718918056008106E-5</v>
      </c>
      <c r="C7264">
        <v>15</v>
      </c>
      <c r="D7264" t="b">
        <v>1</v>
      </c>
      <c r="E7264">
        <v>7262</v>
      </c>
      <c r="F7264" s="1">
        <v>6.8682055739780796E-5</v>
      </c>
      <c r="G7264">
        <v>5</v>
      </c>
      <c r="H7264" t="b">
        <v>1</v>
      </c>
      <c r="I7264">
        <v>7262</v>
      </c>
      <c r="J7264">
        <v>0.29014628257049402</v>
      </c>
      <c r="K7264">
        <v>25</v>
      </c>
      <c r="L7264" t="b">
        <v>1</v>
      </c>
      <c r="M7264">
        <v>7262</v>
      </c>
      <c r="N7264">
        <v>0.66227163720545301</v>
      </c>
      <c r="O7264">
        <v>35</v>
      </c>
      <c r="P7264" t="b">
        <v>1</v>
      </c>
    </row>
    <row r="7265" spans="1:16" x14ac:dyDescent="0.3">
      <c r="A7265">
        <v>7263</v>
      </c>
      <c r="B7265" s="1">
        <v>8.1718918056008106E-5</v>
      </c>
      <c r="C7265">
        <v>15</v>
      </c>
      <c r="D7265" t="b">
        <v>1</v>
      </c>
      <c r="E7265">
        <v>7263</v>
      </c>
      <c r="F7265" s="1">
        <v>6.8682055739780796E-5</v>
      </c>
      <c r="G7265">
        <v>5</v>
      </c>
      <c r="H7265" t="b">
        <v>1</v>
      </c>
      <c r="I7265">
        <v>7263</v>
      </c>
      <c r="J7265">
        <v>0.290187142029522</v>
      </c>
      <c r="K7265">
        <v>25</v>
      </c>
      <c r="L7265" t="b">
        <v>1</v>
      </c>
      <c r="M7265">
        <v>7263</v>
      </c>
      <c r="N7265">
        <v>0.66230597823332205</v>
      </c>
      <c r="O7265">
        <v>35</v>
      </c>
      <c r="P7265" t="b">
        <v>1</v>
      </c>
    </row>
    <row r="7266" spans="1:16" x14ac:dyDescent="0.3">
      <c r="A7266">
        <v>7264</v>
      </c>
      <c r="B7266" s="1">
        <v>8.1718918056008106E-5</v>
      </c>
      <c r="C7266">
        <v>15</v>
      </c>
      <c r="D7266" t="b">
        <v>1</v>
      </c>
      <c r="E7266">
        <v>7264</v>
      </c>
      <c r="F7266" s="1">
        <v>6.8682055739780796E-5</v>
      </c>
      <c r="G7266">
        <v>5</v>
      </c>
      <c r="H7266" t="b">
        <v>1</v>
      </c>
      <c r="I7266">
        <v>7264</v>
      </c>
      <c r="J7266">
        <v>0.29022800148854999</v>
      </c>
      <c r="K7266">
        <v>25</v>
      </c>
      <c r="L7266" t="b">
        <v>1</v>
      </c>
      <c r="M7266">
        <v>7264</v>
      </c>
      <c r="N7266">
        <v>0.66234031926119197</v>
      </c>
      <c r="O7266">
        <v>35</v>
      </c>
      <c r="P7266" t="b">
        <v>1</v>
      </c>
    </row>
    <row r="7267" spans="1:16" x14ac:dyDescent="0.3">
      <c r="A7267">
        <v>7265</v>
      </c>
      <c r="B7267" s="1">
        <v>8.1718918056008106E-5</v>
      </c>
      <c r="C7267">
        <v>15</v>
      </c>
      <c r="D7267" t="b">
        <v>1</v>
      </c>
      <c r="E7267">
        <v>7265</v>
      </c>
      <c r="F7267" s="1">
        <v>6.8682055739780796E-5</v>
      </c>
      <c r="G7267">
        <v>5</v>
      </c>
      <c r="H7267" t="b">
        <v>1</v>
      </c>
      <c r="I7267">
        <v>7265</v>
      </c>
      <c r="J7267">
        <v>0.29026886094757798</v>
      </c>
      <c r="K7267">
        <v>25</v>
      </c>
      <c r="L7267" t="b">
        <v>1</v>
      </c>
      <c r="M7267">
        <v>7265</v>
      </c>
      <c r="N7267">
        <v>0.662374660289062</v>
      </c>
      <c r="O7267">
        <v>35</v>
      </c>
      <c r="P7267" t="b">
        <v>1</v>
      </c>
    </row>
    <row r="7268" spans="1:16" x14ac:dyDescent="0.3">
      <c r="A7268">
        <v>7266</v>
      </c>
      <c r="B7268" s="1">
        <v>8.1718918056008106E-5</v>
      </c>
      <c r="C7268">
        <v>15</v>
      </c>
      <c r="D7268" t="b">
        <v>1</v>
      </c>
      <c r="E7268">
        <v>7266</v>
      </c>
      <c r="F7268" s="1">
        <v>6.8682055739780796E-5</v>
      </c>
      <c r="G7268">
        <v>5</v>
      </c>
      <c r="H7268" t="b">
        <v>1</v>
      </c>
      <c r="I7268">
        <v>7266</v>
      </c>
      <c r="J7268">
        <v>0.29030972040660602</v>
      </c>
      <c r="K7268">
        <v>25</v>
      </c>
      <c r="L7268" t="b">
        <v>1</v>
      </c>
      <c r="M7268">
        <v>7266</v>
      </c>
      <c r="N7268">
        <v>0.66240900131693203</v>
      </c>
      <c r="O7268">
        <v>35</v>
      </c>
      <c r="P7268" t="b">
        <v>1</v>
      </c>
    </row>
    <row r="7269" spans="1:16" x14ac:dyDescent="0.3">
      <c r="A7269">
        <v>7267</v>
      </c>
      <c r="B7269" s="1">
        <v>8.1718918056008106E-5</v>
      </c>
      <c r="C7269">
        <v>15</v>
      </c>
      <c r="D7269" t="b">
        <v>1</v>
      </c>
      <c r="E7269">
        <v>7267</v>
      </c>
      <c r="F7269" s="1">
        <v>6.8682055739780796E-5</v>
      </c>
      <c r="G7269">
        <v>5</v>
      </c>
      <c r="H7269" t="b">
        <v>1</v>
      </c>
      <c r="I7269">
        <v>7267</v>
      </c>
      <c r="J7269">
        <v>0.29035057986563401</v>
      </c>
      <c r="K7269">
        <v>25</v>
      </c>
      <c r="L7269" t="b">
        <v>1</v>
      </c>
      <c r="M7269">
        <v>7267</v>
      </c>
      <c r="N7269">
        <v>0.66244334234480196</v>
      </c>
      <c r="O7269">
        <v>35</v>
      </c>
      <c r="P7269" t="b">
        <v>1</v>
      </c>
    </row>
    <row r="7270" spans="1:16" x14ac:dyDescent="0.3">
      <c r="A7270">
        <v>7268</v>
      </c>
      <c r="B7270" s="1">
        <v>8.1718918056008106E-5</v>
      </c>
      <c r="C7270">
        <v>15</v>
      </c>
      <c r="D7270" t="b">
        <v>1</v>
      </c>
      <c r="E7270">
        <v>7268</v>
      </c>
      <c r="F7270" s="1">
        <v>6.8682055739780796E-5</v>
      </c>
      <c r="G7270">
        <v>5</v>
      </c>
      <c r="H7270" t="b">
        <v>1</v>
      </c>
      <c r="I7270">
        <v>7268</v>
      </c>
      <c r="J7270">
        <v>0.29039143932466199</v>
      </c>
      <c r="K7270">
        <v>25</v>
      </c>
      <c r="L7270" t="b">
        <v>1</v>
      </c>
      <c r="M7270">
        <v>7268</v>
      </c>
      <c r="N7270">
        <v>0.66247768337267199</v>
      </c>
      <c r="O7270">
        <v>35</v>
      </c>
      <c r="P7270" t="b">
        <v>1</v>
      </c>
    </row>
    <row r="7271" spans="1:16" x14ac:dyDescent="0.3">
      <c r="A7271">
        <v>7269</v>
      </c>
      <c r="B7271" s="1">
        <v>8.1718918056008106E-5</v>
      </c>
      <c r="C7271">
        <v>15</v>
      </c>
      <c r="D7271" t="b">
        <v>1</v>
      </c>
      <c r="E7271">
        <v>7269</v>
      </c>
      <c r="F7271" s="1">
        <v>6.8682055739780796E-5</v>
      </c>
      <c r="G7271">
        <v>5</v>
      </c>
      <c r="H7271" t="b">
        <v>1</v>
      </c>
      <c r="I7271">
        <v>7269</v>
      </c>
      <c r="J7271">
        <v>0.29043229878368998</v>
      </c>
      <c r="K7271">
        <v>25</v>
      </c>
      <c r="L7271" t="b">
        <v>1</v>
      </c>
      <c r="M7271">
        <v>7269</v>
      </c>
      <c r="N7271">
        <v>0.66251202440054202</v>
      </c>
      <c r="O7271">
        <v>35</v>
      </c>
      <c r="P7271" t="b">
        <v>1</v>
      </c>
    </row>
    <row r="7272" spans="1:16" x14ac:dyDescent="0.3">
      <c r="A7272">
        <v>7270</v>
      </c>
      <c r="B7272" s="1">
        <v>8.1718918056008106E-5</v>
      </c>
      <c r="C7272">
        <v>15</v>
      </c>
      <c r="D7272" t="b">
        <v>1</v>
      </c>
      <c r="E7272">
        <v>7270</v>
      </c>
      <c r="F7272" s="1">
        <v>6.8682055739780796E-5</v>
      </c>
      <c r="G7272">
        <v>5</v>
      </c>
      <c r="H7272" t="b">
        <v>1</v>
      </c>
      <c r="I7272">
        <v>7270</v>
      </c>
      <c r="J7272">
        <v>0.29047315824271802</v>
      </c>
      <c r="K7272">
        <v>25</v>
      </c>
      <c r="L7272" t="b">
        <v>1</v>
      </c>
      <c r="M7272">
        <v>7270</v>
      </c>
      <c r="N7272">
        <v>0.66254636542841205</v>
      </c>
      <c r="O7272">
        <v>35</v>
      </c>
      <c r="P7272" t="b">
        <v>1</v>
      </c>
    </row>
    <row r="7273" spans="1:16" x14ac:dyDescent="0.3">
      <c r="A7273">
        <v>7271</v>
      </c>
      <c r="B7273" s="1">
        <v>8.1718918056008106E-5</v>
      </c>
      <c r="C7273">
        <v>15</v>
      </c>
      <c r="D7273" t="b">
        <v>1</v>
      </c>
      <c r="E7273">
        <v>7271</v>
      </c>
      <c r="F7273" s="1">
        <v>6.8682055739780796E-5</v>
      </c>
      <c r="G7273">
        <v>5</v>
      </c>
      <c r="H7273" t="b">
        <v>1</v>
      </c>
      <c r="I7273">
        <v>7271</v>
      </c>
      <c r="J7273">
        <v>0.29051401770174601</v>
      </c>
      <c r="K7273">
        <v>25</v>
      </c>
      <c r="L7273" t="b">
        <v>1</v>
      </c>
      <c r="M7273">
        <v>7271</v>
      </c>
      <c r="N7273">
        <v>0.66258070645628198</v>
      </c>
      <c r="O7273">
        <v>35</v>
      </c>
      <c r="P7273" t="b">
        <v>1</v>
      </c>
    </row>
    <row r="7274" spans="1:16" x14ac:dyDescent="0.3">
      <c r="A7274">
        <v>7272</v>
      </c>
      <c r="B7274" s="1">
        <v>8.1718918056008106E-5</v>
      </c>
      <c r="C7274">
        <v>15</v>
      </c>
      <c r="D7274" t="b">
        <v>1</v>
      </c>
      <c r="E7274">
        <v>7272</v>
      </c>
      <c r="F7274" s="1">
        <v>6.8682055739780796E-5</v>
      </c>
      <c r="G7274">
        <v>5</v>
      </c>
      <c r="H7274" t="b">
        <v>1</v>
      </c>
      <c r="I7274">
        <v>7272</v>
      </c>
      <c r="J7274">
        <v>0.29055487716077399</v>
      </c>
      <c r="K7274">
        <v>25</v>
      </c>
      <c r="L7274" t="b">
        <v>1</v>
      </c>
      <c r="M7274">
        <v>7272</v>
      </c>
      <c r="N7274">
        <v>0.66261504748415201</v>
      </c>
      <c r="O7274">
        <v>35</v>
      </c>
      <c r="P7274" t="b">
        <v>1</v>
      </c>
    </row>
    <row r="7275" spans="1:16" x14ac:dyDescent="0.3">
      <c r="A7275">
        <v>7273</v>
      </c>
      <c r="B7275" s="1">
        <v>8.1718918056008106E-5</v>
      </c>
      <c r="C7275">
        <v>15</v>
      </c>
      <c r="D7275" t="b">
        <v>1</v>
      </c>
      <c r="E7275">
        <v>7273</v>
      </c>
      <c r="F7275" s="1">
        <v>6.8682055739780796E-5</v>
      </c>
      <c r="G7275">
        <v>5</v>
      </c>
      <c r="H7275" t="b">
        <v>1</v>
      </c>
      <c r="I7275">
        <v>7273</v>
      </c>
      <c r="J7275">
        <v>0.29059573661980198</v>
      </c>
      <c r="K7275">
        <v>25</v>
      </c>
      <c r="L7275" t="b">
        <v>1</v>
      </c>
      <c r="M7275">
        <v>7273</v>
      </c>
      <c r="N7275">
        <v>0.66264938851202204</v>
      </c>
      <c r="O7275">
        <v>35</v>
      </c>
      <c r="P7275" t="b">
        <v>1</v>
      </c>
    </row>
    <row r="7276" spans="1:16" x14ac:dyDescent="0.3">
      <c r="A7276">
        <v>7274</v>
      </c>
      <c r="B7276" s="1">
        <v>8.1718918056008106E-5</v>
      </c>
      <c r="C7276">
        <v>15</v>
      </c>
      <c r="D7276" t="b">
        <v>1</v>
      </c>
      <c r="E7276">
        <v>7274</v>
      </c>
      <c r="F7276" s="1">
        <v>6.8682055739780796E-5</v>
      </c>
      <c r="G7276">
        <v>5</v>
      </c>
      <c r="H7276" t="b">
        <v>1</v>
      </c>
      <c r="I7276">
        <v>7274</v>
      </c>
      <c r="J7276">
        <v>0.29063659607883002</v>
      </c>
      <c r="K7276">
        <v>25</v>
      </c>
      <c r="L7276" t="b">
        <v>1</v>
      </c>
      <c r="M7276">
        <v>7274</v>
      </c>
      <c r="N7276">
        <v>0.66268372953989196</v>
      </c>
      <c r="O7276">
        <v>35</v>
      </c>
      <c r="P7276" t="b">
        <v>1</v>
      </c>
    </row>
    <row r="7277" spans="1:16" x14ac:dyDescent="0.3">
      <c r="A7277">
        <v>7275</v>
      </c>
      <c r="B7277" s="1">
        <v>8.1718918056008106E-5</v>
      </c>
      <c r="C7277">
        <v>15</v>
      </c>
      <c r="D7277" t="b">
        <v>1</v>
      </c>
      <c r="E7277">
        <v>7275</v>
      </c>
      <c r="F7277" s="1">
        <v>6.8682055739780796E-5</v>
      </c>
      <c r="G7277">
        <v>5</v>
      </c>
      <c r="H7277" t="b">
        <v>1</v>
      </c>
      <c r="I7277">
        <v>7275</v>
      </c>
      <c r="J7277">
        <v>0.29067745553785801</v>
      </c>
      <c r="K7277">
        <v>25</v>
      </c>
      <c r="L7277" t="b">
        <v>1</v>
      </c>
      <c r="M7277">
        <v>7275</v>
      </c>
      <c r="N7277">
        <v>0.662718070567762</v>
      </c>
      <c r="O7277">
        <v>35</v>
      </c>
      <c r="P7277" t="b">
        <v>1</v>
      </c>
    </row>
    <row r="7278" spans="1:16" x14ac:dyDescent="0.3">
      <c r="A7278">
        <v>7276</v>
      </c>
      <c r="B7278" s="1">
        <v>8.1718918056008106E-5</v>
      </c>
      <c r="C7278">
        <v>15</v>
      </c>
      <c r="D7278" t="b">
        <v>1</v>
      </c>
      <c r="E7278">
        <v>7276</v>
      </c>
      <c r="F7278" s="1">
        <v>6.8682055739780796E-5</v>
      </c>
      <c r="G7278">
        <v>5</v>
      </c>
      <c r="H7278" t="b">
        <v>1</v>
      </c>
      <c r="I7278">
        <v>7276</v>
      </c>
      <c r="J7278">
        <v>0.290718314996886</v>
      </c>
      <c r="K7278">
        <v>25</v>
      </c>
      <c r="L7278" t="b">
        <v>1</v>
      </c>
      <c r="M7278">
        <v>7276</v>
      </c>
      <c r="N7278">
        <v>0.66275241159563103</v>
      </c>
      <c r="O7278">
        <v>35</v>
      </c>
      <c r="P7278" t="b">
        <v>1</v>
      </c>
    </row>
    <row r="7279" spans="1:16" x14ac:dyDescent="0.3">
      <c r="A7279">
        <v>7277</v>
      </c>
      <c r="B7279" s="1">
        <v>8.1718918056008106E-5</v>
      </c>
      <c r="C7279">
        <v>15</v>
      </c>
      <c r="D7279" t="b">
        <v>1</v>
      </c>
      <c r="E7279">
        <v>7277</v>
      </c>
      <c r="F7279" s="1">
        <v>6.8682055739780796E-5</v>
      </c>
      <c r="G7279">
        <v>5</v>
      </c>
      <c r="H7279" t="b">
        <v>1</v>
      </c>
      <c r="I7279">
        <v>7277</v>
      </c>
      <c r="J7279">
        <v>0.29075917445591398</v>
      </c>
      <c r="K7279">
        <v>25</v>
      </c>
      <c r="L7279" t="b">
        <v>1</v>
      </c>
      <c r="M7279">
        <v>7277</v>
      </c>
      <c r="N7279">
        <v>0.66278675262350095</v>
      </c>
      <c r="O7279">
        <v>35</v>
      </c>
      <c r="P7279" t="b">
        <v>1</v>
      </c>
    </row>
    <row r="7280" spans="1:16" x14ac:dyDescent="0.3">
      <c r="A7280">
        <v>7278</v>
      </c>
      <c r="B7280" s="1">
        <v>8.1718918056008106E-5</v>
      </c>
      <c r="C7280">
        <v>15</v>
      </c>
      <c r="D7280" t="b">
        <v>1</v>
      </c>
      <c r="E7280">
        <v>7278</v>
      </c>
      <c r="F7280" s="1">
        <v>6.8682055739780796E-5</v>
      </c>
      <c r="G7280">
        <v>5</v>
      </c>
      <c r="H7280" t="b">
        <v>1</v>
      </c>
      <c r="I7280">
        <v>7278</v>
      </c>
      <c r="J7280">
        <v>0.29080003391494202</v>
      </c>
      <c r="K7280">
        <v>25</v>
      </c>
      <c r="L7280" t="b">
        <v>1</v>
      </c>
      <c r="M7280">
        <v>7278</v>
      </c>
      <c r="N7280">
        <v>0.66282109365137099</v>
      </c>
      <c r="O7280">
        <v>35</v>
      </c>
      <c r="P7280" t="b">
        <v>1</v>
      </c>
    </row>
    <row r="7281" spans="1:16" x14ac:dyDescent="0.3">
      <c r="A7281">
        <v>7279</v>
      </c>
      <c r="B7281" s="1">
        <v>8.1718918056008106E-5</v>
      </c>
      <c r="C7281">
        <v>15</v>
      </c>
      <c r="D7281" t="b">
        <v>1</v>
      </c>
      <c r="E7281">
        <v>7279</v>
      </c>
      <c r="F7281" s="1">
        <v>6.8682055739780796E-5</v>
      </c>
      <c r="G7281">
        <v>5</v>
      </c>
      <c r="H7281" t="b">
        <v>1</v>
      </c>
      <c r="I7281">
        <v>7279</v>
      </c>
      <c r="J7281">
        <v>0.29084089337397001</v>
      </c>
      <c r="K7281">
        <v>25</v>
      </c>
      <c r="L7281" t="b">
        <v>1</v>
      </c>
      <c r="M7281">
        <v>7279</v>
      </c>
      <c r="N7281">
        <v>0.66285543467924102</v>
      </c>
      <c r="O7281">
        <v>35</v>
      </c>
      <c r="P7281" t="b">
        <v>1</v>
      </c>
    </row>
    <row r="7282" spans="1:16" x14ac:dyDescent="0.3">
      <c r="A7282">
        <v>7280</v>
      </c>
      <c r="B7282" s="1">
        <v>8.1718918056008106E-5</v>
      </c>
      <c r="C7282">
        <v>15</v>
      </c>
      <c r="D7282" t="b">
        <v>1</v>
      </c>
      <c r="E7282">
        <v>7280</v>
      </c>
      <c r="F7282" s="1">
        <v>6.8682055739780796E-5</v>
      </c>
      <c r="G7282">
        <v>5</v>
      </c>
      <c r="H7282" t="b">
        <v>1</v>
      </c>
      <c r="I7282">
        <v>7280</v>
      </c>
      <c r="J7282">
        <v>0.290881752832998</v>
      </c>
      <c r="K7282">
        <v>25</v>
      </c>
      <c r="L7282" t="b">
        <v>1</v>
      </c>
      <c r="M7282">
        <v>7280</v>
      </c>
      <c r="N7282">
        <v>0.66288977570711105</v>
      </c>
      <c r="O7282">
        <v>35</v>
      </c>
      <c r="P7282" t="b">
        <v>1</v>
      </c>
    </row>
    <row r="7283" spans="1:16" x14ac:dyDescent="0.3">
      <c r="A7283">
        <v>7281</v>
      </c>
      <c r="B7283" s="1">
        <v>8.1718918056008106E-5</v>
      </c>
      <c r="C7283">
        <v>15</v>
      </c>
      <c r="D7283" t="b">
        <v>1</v>
      </c>
      <c r="E7283">
        <v>7281</v>
      </c>
      <c r="F7283" s="1">
        <v>6.8682055739780796E-5</v>
      </c>
      <c r="G7283">
        <v>5</v>
      </c>
      <c r="H7283" t="b">
        <v>1</v>
      </c>
      <c r="I7283">
        <v>7281</v>
      </c>
      <c r="J7283">
        <v>0.29092261229202598</v>
      </c>
      <c r="K7283">
        <v>25</v>
      </c>
      <c r="L7283" t="b">
        <v>1</v>
      </c>
      <c r="M7283">
        <v>7281</v>
      </c>
      <c r="N7283">
        <v>0.66292411673498097</v>
      </c>
      <c r="O7283">
        <v>35</v>
      </c>
      <c r="P7283" t="b">
        <v>1</v>
      </c>
    </row>
    <row r="7284" spans="1:16" x14ac:dyDescent="0.3">
      <c r="A7284">
        <v>7282</v>
      </c>
      <c r="B7284" s="1">
        <v>8.1718918056008106E-5</v>
      </c>
      <c r="C7284">
        <v>15</v>
      </c>
      <c r="D7284" t="b">
        <v>1</v>
      </c>
      <c r="E7284">
        <v>7282</v>
      </c>
      <c r="F7284" s="1">
        <v>6.8682055739780796E-5</v>
      </c>
      <c r="G7284">
        <v>5</v>
      </c>
      <c r="H7284" t="b">
        <v>1</v>
      </c>
      <c r="I7284">
        <v>7282</v>
      </c>
      <c r="J7284">
        <v>0.29096347175105403</v>
      </c>
      <c r="K7284">
        <v>25</v>
      </c>
      <c r="L7284" t="b">
        <v>1</v>
      </c>
      <c r="M7284">
        <v>7282</v>
      </c>
      <c r="N7284">
        <v>0.66295845776285101</v>
      </c>
      <c r="O7284">
        <v>35</v>
      </c>
      <c r="P7284" t="b">
        <v>1</v>
      </c>
    </row>
    <row r="7285" spans="1:16" x14ac:dyDescent="0.3">
      <c r="A7285">
        <v>7283</v>
      </c>
      <c r="B7285" s="1">
        <v>8.1718918056008106E-5</v>
      </c>
      <c r="C7285">
        <v>15</v>
      </c>
      <c r="D7285" t="b">
        <v>1</v>
      </c>
      <c r="E7285">
        <v>7283</v>
      </c>
      <c r="F7285" s="1">
        <v>6.8682055739780796E-5</v>
      </c>
      <c r="G7285">
        <v>5</v>
      </c>
      <c r="H7285" t="b">
        <v>1</v>
      </c>
      <c r="I7285">
        <v>7283</v>
      </c>
      <c r="J7285">
        <v>0.29100433121008201</v>
      </c>
      <c r="K7285">
        <v>25</v>
      </c>
      <c r="L7285" t="b">
        <v>1</v>
      </c>
      <c r="M7285">
        <v>7283</v>
      </c>
      <c r="N7285">
        <v>0.66299279879072104</v>
      </c>
      <c r="O7285">
        <v>35</v>
      </c>
      <c r="P7285" t="b">
        <v>1</v>
      </c>
    </row>
    <row r="7286" spans="1:16" x14ac:dyDescent="0.3">
      <c r="A7286">
        <v>7284</v>
      </c>
      <c r="B7286" s="1">
        <v>8.1718918056008106E-5</v>
      </c>
      <c r="C7286">
        <v>15</v>
      </c>
      <c r="D7286" t="b">
        <v>1</v>
      </c>
      <c r="E7286">
        <v>7284</v>
      </c>
      <c r="F7286" s="1">
        <v>6.8682055739780796E-5</v>
      </c>
      <c r="G7286">
        <v>5</v>
      </c>
      <c r="H7286" t="b">
        <v>1</v>
      </c>
      <c r="I7286">
        <v>7284</v>
      </c>
      <c r="J7286">
        <v>0.29104519066911</v>
      </c>
      <c r="K7286">
        <v>25</v>
      </c>
      <c r="L7286" t="b">
        <v>1</v>
      </c>
      <c r="M7286">
        <v>7284</v>
      </c>
      <c r="N7286">
        <v>0.66302713981859096</v>
      </c>
      <c r="O7286">
        <v>35</v>
      </c>
      <c r="P7286" t="b">
        <v>1</v>
      </c>
    </row>
    <row r="7287" spans="1:16" x14ac:dyDescent="0.3">
      <c r="A7287">
        <v>7285</v>
      </c>
      <c r="B7287" s="1">
        <v>8.1718918056008106E-5</v>
      </c>
      <c r="C7287">
        <v>15</v>
      </c>
      <c r="D7287" t="b">
        <v>1</v>
      </c>
      <c r="E7287">
        <v>7285</v>
      </c>
      <c r="F7287" s="1">
        <v>6.8682055739780796E-5</v>
      </c>
      <c r="G7287">
        <v>5</v>
      </c>
      <c r="H7287" t="b">
        <v>1</v>
      </c>
      <c r="I7287">
        <v>7285</v>
      </c>
      <c r="J7287">
        <v>0.29108605012813799</v>
      </c>
      <c r="K7287">
        <v>25</v>
      </c>
      <c r="L7287" t="b">
        <v>1</v>
      </c>
      <c r="M7287">
        <v>7285</v>
      </c>
      <c r="N7287">
        <v>0.66306148084646099</v>
      </c>
      <c r="O7287">
        <v>35</v>
      </c>
      <c r="P7287" t="b">
        <v>1</v>
      </c>
    </row>
    <row r="7288" spans="1:16" x14ac:dyDescent="0.3">
      <c r="A7288">
        <v>7286</v>
      </c>
      <c r="B7288" s="1">
        <v>8.1718918056008106E-5</v>
      </c>
      <c r="C7288">
        <v>15</v>
      </c>
      <c r="D7288" t="b">
        <v>1</v>
      </c>
      <c r="E7288">
        <v>7286</v>
      </c>
      <c r="F7288" s="1">
        <v>6.8682055739780796E-5</v>
      </c>
      <c r="G7288">
        <v>5</v>
      </c>
      <c r="H7288" t="b">
        <v>1</v>
      </c>
      <c r="I7288">
        <v>7286</v>
      </c>
      <c r="J7288">
        <v>0.29112690958716603</v>
      </c>
      <c r="K7288">
        <v>25</v>
      </c>
      <c r="L7288" t="b">
        <v>1</v>
      </c>
      <c r="M7288">
        <v>7286</v>
      </c>
      <c r="N7288">
        <v>0.66309582187433103</v>
      </c>
      <c r="O7288">
        <v>35</v>
      </c>
      <c r="P7288" t="b">
        <v>1</v>
      </c>
    </row>
    <row r="7289" spans="1:16" x14ac:dyDescent="0.3">
      <c r="A7289">
        <v>7287</v>
      </c>
      <c r="B7289" s="1">
        <v>8.1718918056008106E-5</v>
      </c>
      <c r="C7289">
        <v>15</v>
      </c>
      <c r="D7289" t="b">
        <v>1</v>
      </c>
      <c r="E7289">
        <v>7287</v>
      </c>
      <c r="F7289" s="1">
        <v>6.8682055739780796E-5</v>
      </c>
      <c r="G7289">
        <v>5</v>
      </c>
      <c r="H7289" t="b">
        <v>1</v>
      </c>
      <c r="I7289">
        <v>7287</v>
      </c>
      <c r="J7289">
        <v>0.29116776904619401</v>
      </c>
      <c r="K7289">
        <v>25</v>
      </c>
      <c r="L7289" t="b">
        <v>1</v>
      </c>
      <c r="M7289">
        <v>7287</v>
      </c>
      <c r="N7289">
        <v>0.66313016290220095</v>
      </c>
      <c r="O7289">
        <v>35</v>
      </c>
      <c r="P7289" t="b">
        <v>1</v>
      </c>
    </row>
    <row r="7290" spans="1:16" x14ac:dyDescent="0.3">
      <c r="A7290">
        <v>7288</v>
      </c>
      <c r="B7290" s="1">
        <v>8.1718918056008106E-5</v>
      </c>
      <c r="C7290">
        <v>15</v>
      </c>
      <c r="D7290" t="b">
        <v>1</v>
      </c>
      <c r="E7290">
        <v>7288</v>
      </c>
      <c r="F7290" s="1">
        <v>6.8682055739780796E-5</v>
      </c>
      <c r="G7290">
        <v>5</v>
      </c>
      <c r="H7290" t="b">
        <v>1</v>
      </c>
      <c r="I7290">
        <v>7288</v>
      </c>
      <c r="J7290">
        <v>0.291208628505222</v>
      </c>
      <c r="K7290">
        <v>25</v>
      </c>
      <c r="L7290" t="b">
        <v>1</v>
      </c>
      <c r="M7290">
        <v>7288</v>
      </c>
      <c r="N7290">
        <v>0.66316450393007098</v>
      </c>
      <c r="O7290">
        <v>35</v>
      </c>
      <c r="P7290" t="b">
        <v>1</v>
      </c>
    </row>
    <row r="7291" spans="1:16" x14ac:dyDescent="0.3">
      <c r="A7291">
        <v>7289</v>
      </c>
      <c r="B7291" s="1">
        <v>8.1718918056008106E-5</v>
      </c>
      <c r="C7291">
        <v>15</v>
      </c>
      <c r="D7291" t="b">
        <v>1</v>
      </c>
      <c r="E7291">
        <v>7289</v>
      </c>
      <c r="F7291" s="1">
        <v>6.8682055739780796E-5</v>
      </c>
      <c r="G7291">
        <v>5</v>
      </c>
      <c r="H7291" t="b">
        <v>1</v>
      </c>
      <c r="I7291">
        <v>7289</v>
      </c>
      <c r="J7291">
        <v>0.29124948796424999</v>
      </c>
      <c r="K7291">
        <v>25</v>
      </c>
      <c r="L7291" t="b">
        <v>1</v>
      </c>
      <c r="M7291">
        <v>7289</v>
      </c>
      <c r="N7291">
        <v>0.66319884495794001</v>
      </c>
      <c r="O7291">
        <v>35</v>
      </c>
      <c r="P7291" t="b">
        <v>1</v>
      </c>
    </row>
    <row r="7292" spans="1:16" x14ac:dyDescent="0.3">
      <c r="A7292">
        <v>7290</v>
      </c>
      <c r="B7292" s="1">
        <v>8.1718918056008106E-5</v>
      </c>
      <c r="C7292">
        <v>15</v>
      </c>
      <c r="D7292" t="b">
        <v>1</v>
      </c>
      <c r="E7292">
        <v>7290</v>
      </c>
      <c r="F7292" s="1">
        <v>6.8682055739780796E-5</v>
      </c>
      <c r="G7292">
        <v>5</v>
      </c>
      <c r="H7292" t="b">
        <v>1</v>
      </c>
      <c r="I7292">
        <v>7290</v>
      </c>
      <c r="J7292">
        <v>0.29129034742327797</v>
      </c>
      <c r="K7292">
        <v>25</v>
      </c>
      <c r="L7292" t="b">
        <v>1</v>
      </c>
      <c r="M7292">
        <v>7290</v>
      </c>
      <c r="N7292">
        <v>0.66323318598581005</v>
      </c>
      <c r="O7292">
        <v>35</v>
      </c>
      <c r="P7292" t="b">
        <v>1</v>
      </c>
    </row>
    <row r="7293" spans="1:16" x14ac:dyDescent="0.3">
      <c r="A7293">
        <v>7291</v>
      </c>
      <c r="B7293" s="1">
        <v>8.1718918056008106E-5</v>
      </c>
      <c r="C7293">
        <v>15</v>
      </c>
      <c r="D7293" t="b">
        <v>1</v>
      </c>
      <c r="E7293">
        <v>7291</v>
      </c>
      <c r="F7293" s="1">
        <v>6.8682055739780796E-5</v>
      </c>
      <c r="G7293">
        <v>5</v>
      </c>
      <c r="H7293" t="b">
        <v>1</v>
      </c>
      <c r="I7293">
        <v>7291</v>
      </c>
      <c r="J7293">
        <v>0.29133120688230602</v>
      </c>
      <c r="K7293">
        <v>25</v>
      </c>
      <c r="L7293" t="b">
        <v>1</v>
      </c>
      <c r="M7293">
        <v>7291</v>
      </c>
      <c r="N7293">
        <v>0.66326752701367997</v>
      </c>
      <c r="O7293">
        <v>35</v>
      </c>
      <c r="P7293" t="b">
        <v>1</v>
      </c>
    </row>
    <row r="7294" spans="1:16" x14ac:dyDescent="0.3">
      <c r="A7294">
        <v>7292</v>
      </c>
      <c r="B7294" s="1">
        <v>8.1718918056008106E-5</v>
      </c>
      <c r="C7294">
        <v>15</v>
      </c>
      <c r="D7294" t="b">
        <v>1</v>
      </c>
      <c r="E7294">
        <v>7292</v>
      </c>
      <c r="F7294" s="1">
        <v>6.8682055739780796E-5</v>
      </c>
      <c r="G7294">
        <v>5</v>
      </c>
      <c r="H7294" t="b">
        <v>1</v>
      </c>
      <c r="I7294">
        <v>7292</v>
      </c>
      <c r="J7294">
        <v>0.291372066341334</v>
      </c>
      <c r="K7294">
        <v>25</v>
      </c>
      <c r="L7294" t="b">
        <v>1</v>
      </c>
      <c r="M7294">
        <v>7292</v>
      </c>
      <c r="N7294">
        <v>0.66330186804155</v>
      </c>
      <c r="O7294">
        <v>35</v>
      </c>
      <c r="P7294" t="b">
        <v>1</v>
      </c>
    </row>
    <row r="7295" spans="1:16" x14ac:dyDescent="0.3">
      <c r="A7295">
        <v>7293</v>
      </c>
      <c r="B7295" s="1">
        <v>8.1718918056008106E-5</v>
      </c>
      <c r="C7295">
        <v>15</v>
      </c>
      <c r="D7295" t="b">
        <v>1</v>
      </c>
      <c r="E7295">
        <v>7293</v>
      </c>
      <c r="F7295" s="1">
        <v>6.8682055739780796E-5</v>
      </c>
      <c r="G7295">
        <v>5</v>
      </c>
      <c r="H7295" t="b">
        <v>1</v>
      </c>
      <c r="I7295">
        <v>7293</v>
      </c>
      <c r="J7295">
        <v>0.29141292580036199</v>
      </c>
      <c r="K7295">
        <v>25</v>
      </c>
      <c r="L7295" t="b">
        <v>1</v>
      </c>
      <c r="M7295">
        <v>7293</v>
      </c>
      <c r="N7295">
        <v>0.66333620906942004</v>
      </c>
      <c r="O7295">
        <v>35</v>
      </c>
      <c r="P7295" t="b">
        <v>1</v>
      </c>
    </row>
    <row r="7296" spans="1:16" x14ac:dyDescent="0.3">
      <c r="A7296">
        <v>7294</v>
      </c>
      <c r="B7296" s="1">
        <v>8.1718918056008106E-5</v>
      </c>
      <c r="C7296">
        <v>15</v>
      </c>
      <c r="D7296" t="b">
        <v>1</v>
      </c>
      <c r="E7296">
        <v>7294</v>
      </c>
      <c r="F7296" s="1">
        <v>6.8682055739780796E-5</v>
      </c>
      <c r="G7296">
        <v>5</v>
      </c>
      <c r="H7296" t="b">
        <v>1</v>
      </c>
      <c r="I7296">
        <v>7294</v>
      </c>
      <c r="J7296">
        <v>0.29145378525938997</v>
      </c>
      <c r="K7296">
        <v>25</v>
      </c>
      <c r="L7296" t="b">
        <v>1</v>
      </c>
      <c r="M7296">
        <v>7294</v>
      </c>
      <c r="N7296">
        <v>0.66337055009728996</v>
      </c>
      <c r="O7296">
        <v>35</v>
      </c>
      <c r="P7296" t="b">
        <v>1</v>
      </c>
    </row>
    <row r="7297" spans="1:16" x14ac:dyDescent="0.3">
      <c r="A7297">
        <v>7295</v>
      </c>
      <c r="B7297" s="1">
        <v>8.1718918056008106E-5</v>
      </c>
      <c r="C7297">
        <v>15</v>
      </c>
      <c r="D7297" t="b">
        <v>1</v>
      </c>
      <c r="E7297">
        <v>7295</v>
      </c>
      <c r="F7297" s="1">
        <v>6.8682055739780796E-5</v>
      </c>
      <c r="G7297">
        <v>5</v>
      </c>
      <c r="H7297" t="b">
        <v>1</v>
      </c>
      <c r="I7297">
        <v>7295</v>
      </c>
      <c r="J7297">
        <v>0.29149464471841802</v>
      </c>
      <c r="K7297">
        <v>25</v>
      </c>
      <c r="L7297" t="b">
        <v>1</v>
      </c>
      <c r="M7297">
        <v>7295</v>
      </c>
      <c r="N7297">
        <v>0.66340489112515999</v>
      </c>
      <c r="O7297">
        <v>35</v>
      </c>
      <c r="P7297" t="b">
        <v>1</v>
      </c>
    </row>
    <row r="7298" spans="1:16" x14ac:dyDescent="0.3">
      <c r="A7298">
        <v>7296</v>
      </c>
      <c r="B7298" s="1">
        <v>8.1718918056008106E-5</v>
      </c>
      <c r="C7298">
        <v>15</v>
      </c>
      <c r="D7298" t="b">
        <v>1</v>
      </c>
      <c r="E7298">
        <v>7296</v>
      </c>
      <c r="F7298" s="1">
        <v>6.8682055739780796E-5</v>
      </c>
      <c r="G7298">
        <v>5</v>
      </c>
      <c r="H7298" t="b">
        <v>1</v>
      </c>
      <c r="I7298">
        <v>7296</v>
      </c>
      <c r="J7298">
        <v>0.291535504177446</v>
      </c>
      <c r="K7298">
        <v>25</v>
      </c>
      <c r="L7298" t="b">
        <v>1</v>
      </c>
      <c r="M7298">
        <v>7296</v>
      </c>
      <c r="N7298">
        <v>0.66343923215303002</v>
      </c>
      <c r="O7298">
        <v>35</v>
      </c>
      <c r="P7298" t="b">
        <v>1</v>
      </c>
    </row>
    <row r="7299" spans="1:16" x14ac:dyDescent="0.3">
      <c r="A7299">
        <v>7297</v>
      </c>
      <c r="B7299" s="1">
        <v>8.1718918056008106E-5</v>
      </c>
      <c r="C7299">
        <v>15</v>
      </c>
      <c r="D7299" t="b">
        <v>1</v>
      </c>
      <c r="E7299">
        <v>7297</v>
      </c>
      <c r="F7299" s="1">
        <v>6.8682055739780796E-5</v>
      </c>
      <c r="G7299">
        <v>5</v>
      </c>
      <c r="H7299" t="b">
        <v>1</v>
      </c>
      <c r="I7299">
        <v>7297</v>
      </c>
      <c r="J7299">
        <v>0.29157636363647399</v>
      </c>
      <c r="K7299">
        <v>25</v>
      </c>
      <c r="L7299" t="b">
        <v>1</v>
      </c>
      <c r="M7299">
        <v>7297</v>
      </c>
      <c r="N7299">
        <v>0.66347357318089994</v>
      </c>
      <c r="O7299">
        <v>35</v>
      </c>
      <c r="P7299" t="b">
        <v>1</v>
      </c>
    </row>
    <row r="7300" spans="1:16" x14ac:dyDescent="0.3">
      <c r="A7300">
        <v>7298</v>
      </c>
      <c r="B7300" s="1">
        <v>8.1718918056008106E-5</v>
      </c>
      <c r="C7300">
        <v>15</v>
      </c>
      <c r="D7300" t="b">
        <v>1</v>
      </c>
      <c r="E7300">
        <v>7298</v>
      </c>
      <c r="F7300" s="1">
        <v>6.8682055739780796E-5</v>
      </c>
      <c r="G7300">
        <v>5</v>
      </c>
      <c r="H7300" t="b">
        <v>1</v>
      </c>
      <c r="I7300">
        <v>7298</v>
      </c>
      <c r="J7300">
        <v>0.29161722309550198</v>
      </c>
      <c r="K7300">
        <v>25</v>
      </c>
      <c r="L7300" t="b">
        <v>1</v>
      </c>
      <c r="M7300">
        <v>7298</v>
      </c>
      <c r="N7300">
        <v>0.66350791420876998</v>
      </c>
      <c r="O7300">
        <v>35</v>
      </c>
      <c r="P7300" t="b">
        <v>1</v>
      </c>
    </row>
    <row r="7301" spans="1:16" x14ac:dyDescent="0.3">
      <c r="A7301">
        <v>7299</v>
      </c>
      <c r="B7301" s="1">
        <v>8.1718918056008106E-5</v>
      </c>
      <c r="C7301">
        <v>15</v>
      </c>
      <c r="D7301" t="b">
        <v>1</v>
      </c>
      <c r="E7301">
        <v>7299</v>
      </c>
      <c r="F7301" s="1">
        <v>6.8682055739780796E-5</v>
      </c>
      <c r="G7301">
        <v>5</v>
      </c>
      <c r="H7301" t="b">
        <v>1</v>
      </c>
      <c r="I7301">
        <v>7299</v>
      </c>
      <c r="J7301">
        <v>0.29165808255453002</v>
      </c>
      <c r="K7301">
        <v>25</v>
      </c>
      <c r="L7301" t="b">
        <v>1</v>
      </c>
      <c r="M7301">
        <v>7299</v>
      </c>
      <c r="N7301">
        <v>0.66354225523664001</v>
      </c>
      <c r="O7301">
        <v>35</v>
      </c>
      <c r="P7301" t="b">
        <v>1</v>
      </c>
    </row>
    <row r="7302" spans="1:16" x14ac:dyDescent="0.3">
      <c r="A7302">
        <v>7300</v>
      </c>
      <c r="B7302" s="1">
        <v>8.1718918056008106E-5</v>
      </c>
      <c r="C7302">
        <v>15</v>
      </c>
      <c r="D7302" t="b">
        <v>1</v>
      </c>
      <c r="E7302">
        <v>7300</v>
      </c>
      <c r="F7302" s="1">
        <v>6.8682055739780796E-5</v>
      </c>
      <c r="G7302">
        <v>5</v>
      </c>
      <c r="H7302" t="b">
        <v>1</v>
      </c>
      <c r="I7302">
        <v>7300</v>
      </c>
      <c r="J7302">
        <v>0.291698942013558</v>
      </c>
      <c r="K7302">
        <v>25</v>
      </c>
      <c r="L7302" t="b">
        <v>1</v>
      </c>
      <c r="M7302">
        <v>7300</v>
      </c>
      <c r="N7302">
        <v>0.66357659626451004</v>
      </c>
      <c r="O7302">
        <v>35</v>
      </c>
      <c r="P7302" t="b">
        <v>1</v>
      </c>
    </row>
    <row r="7303" spans="1:16" x14ac:dyDescent="0.3">
      <c r="A7303">
        <v>7301</v>
      </c>
      <c r="B7303" s="1">
        <v>8.1718918056008106E-5</v>
      </c>
      <c r="C7303">
        <v>15</v>
      </c>
      <c r="D7303" t="b">
        <v>1</v>
      </c>
      <c r="E7303">
        <v>7301</v>
      </c>
      <c r="F7303" s="1">
        <v>6.8682055739780796E-5</v>
      </c>
      <c r="G7303">
        <v>5</v>
      </c>
      <c r="H7303" t="b">
        <v>1</v>
      </c>
      <c r="I7303">
        <v>7301</v>
      </c>
      <c r="J7303">
        <v>0.29173980147258599</v>
      </c>
      <c r="K7303">
        <v>25</v>
      </c>
      <c r="L7303" t="b">
        <v>1</v>
      </c>
      <c r="M7303">
        <v>7301</v>
      </c>
      <c r="N7303">
        <v>0.66361093729237997</v>
      </c>
      <c r="O7303">
        <v>35</v>
      </c>
      <c r="P7303" t="b">
        <v>1</v>
      </c>
    </row>
    <row r="7304" spans="1:16" x14ac:dyDescent="0.3">
      <c r="A7304">
        <v>7302</v>
      </c>
      <c r="B7304" s="1">
        <v>8.1718918056008106E-5</v>
      </c>
      <c r="C7304">
        <v>15</v>
      </c>
      <c r="D7304" t="b">
        <v>1</v>
      </c>
      <c r="E7304">
        <v>7302</v>
      </c>
      <c r="F7304" s="1">
        <v>6.8682055739780796E-5</v>
      </c>
      <c r="G7304">
        <v>5</v>
      </c>
      <c r="H7304" t="b">
        <v>1</v>
      </c>
      <c r="I7304">
        <v>7302</v>
      </c>
      <c r="J7304">
        <v>0.29178066093161398</v>
      </c>
      <c r="K7304">
        <v>25</v>
      </c>
      <c r="L7304" t="b">
        <v>1</v>
      </c>
      <c r="M7304">
        <v>7302</v>
      </c>
      <c r="N7304">
        <v>0.663645278320249</v>
      </c>
      <c r="O7304">
        <v>35</v>
      </c>
      <c r="P7304" t="b">
        <v>1</v>
      </c>
    </row>
    <row r="7305" spans="1:16" x14ac:dyDescent="0.3">
      <c r="A7305">
        <v>7303</v>
      </c>
      <c r="B7305" s="1">
        <v>8.1718918056008106E-5</v>
      </c>
      <c r="C7305">
        <v>15</v>
      </c>
      <c r="D7305" t="b">
        <v>1</v>
      </c>
      <c r="E7305">
        <v>7303</v>
      </c>
      <c r="F7305" s="1">
        <v>6.8682055739780796E-5</v>
      </c>
      <c r="G7305">
        <v>5</v>
      </c>
      <c r="H7305" t="b">
        <v>1</v>
      </c>
      <c r="I7305">
        <v>7303</v>
      </c>
      <c r="J7305">
        <v>0.29182152039064202</v>
      </c>
      <c r="K7305">
        <v>25</v>
      </c>
      <c r="L7305" t="b">
        <v>1</v>
      </c>
      <c r="M7305">
        <v>7303</v>
      </c>
      <c r="N7305">
        <v>0.66367961934811903</v>
      </c>
      <c r="O7305">
        <v>35</v>
      </c>
      <c r="P7305" t="b">
        <v>1</v>
      </c>
    </row>
    <row r="7306" spans="1:16" x14ac:dyDescent="0.3">
      <c r="A7306">
        <v>7304</v>
      </c>
      <c r="B7306" s="1">
        <v>8.1718918056008106E-5</v>
      </c>
      <c r="C7306">
        <v>15</v>
      </c>
      <c r="D7306" t="b">
        <v>1</v>
      </c>
      <c r="E7306">
        <v>7304</v>
      </c>
      <c r="F7306" s="1">
        <v>6.8682055739780796E-5</v>
      </c>
      <c r="G7306">
        <v>5</v>
      </c>
      <c r="H7306" t="b">
        <v>1</v>
      </c>
      <c r="I7306">
        <v>7304</v>
      </c>
      <c r="J7306">
        <v>0.29186237984967001</v>
      </c>
      <c r="K7306">
        <v>25</v>
      </c>
      <c r="L7306" t="b">
        <v>1</v>
      </c>
      <c r="M7306">
        <v>7304</v>
      </c>
      <c r="N7306">
        <v>0.66371396037598895</v>
      </c>
      <c r="O7306">
        <v>35</v>
      </c>
      <c r="P7306" t="b">
        <v>1</v>
      </c>
    </row>
    <row r="7307" spans="1:16" x14ac:dyDescent="0.3">
      <c r="A7307">
        <v>7305</v>
      </c>
      <c r="B7307" s="1">
        <v>8.1718918056008106E-5</v>
      </c>
      <c r="C7307">
        <v>15</v>
      </c>
      <c r="D7307" t="b">
        <v>1</v>
      </c>
      <c r="E7307">
        <v>7305</v>
      </c>
      <c r="F7307" s="1">
        <v>6.8682055739780796E-5</v>
      </c>
      <c r="G7307">
        <v>5</v>
      </c>
      <c r="H7307" t="b">
        <v>1</v>
      </c>
      <c r="I7307">
        <v>7305</v>
      </c>
      <c r="J7307">
        <v>0.29190323930869799</v>
      </c>
      <c r="K7307">
        <v>25</v>
      </c>
      <c r="L7307" t="b">
        <v>1</v>
      </c>
      <c r="M7307">
        <v>7305</v>
      </c>
      <c r="N7307">
        <v>0.66374830140385899</v>
      </c>
      <c r="O7307">
        <v>35</v>
      </c>
      <c r="P7307" t="b">
        <v>1</v>
      </c>
    </row>
    <row r="7308" spans="1:16" x14ac:dyDescent="0.3">
      <c r="A7308">
        <v>7306</v>
      </c>
      <c r="B7308" s="1">
        <v>8.1718918056008106E-5</v>
      </c>
      <c r="C7308">
        <v>15</v>
      </c>
      <c r="D7308" t="b">
        <v>1</v>
      </c>
      <c r="E7308">
        <v>7306</v>
      </c>
      <c r="F7308" s="1">
        <v>6.8682055739780796E-5</v>
      </c>
      <c r="G7308">
        <v>5</v>
      </c>
      <c r="H7308" t="b">
        <v>1</v>
      </c>
      <c r="I7308">
        <v>7306</v>
      </c>
      <c r="J7308">
        <v>0.29194409876772598</v>
      </c>
      <c r="K7308">
        <v>25</v>
      </c>
      <c r="L7308" t="b">
        <v>1</v>
      </c>
      <c r="M7308">
        <v>7306</v>
      </c>
      <c r="N7308">
        <v>0.66378264243172902</v>
      </c>
      <c r="O7308">
        <v>35</v>
      </c>
      <c r="P7308" t="b">
        <v>1</v>
      </c>
    </row>
    <row r="7309" spans="1:16" x14ac:dyDescent="0.3">
      <c r="A7309">
        <v>7307</v>
      </c>
      <c r="B7309" s="1">
        <v>8.1718918056008106E-5</v>
      </c>
      <c r="C7309">
        <v>15</v>
      </c>
      <c r="D7309" t="b">
        <v>1</v>
      </c>
      <c r="E7309">
        <v>7307</v>
      </c>
      <c r="F7309" s="1">
        <v>6.8682055739780796E-5</v>
      </c>
      <c r="G7309">
        <v>5</v>
      </c>
      <c r="H7309" t="b">
        <v>1</v>
      </c>
      <c r="I7309">
        <v>7307</v>
      </c>
      <c r="J7309">
        <v>0.29198495822675402</v>
      </c>
      <c r="K7309">
        <v>25</v>
      </c>
      <c r="L7309" t="b">
        <v>1</v>
      </c>
      <c r="M7309">
        <v>7307</v>
      </c>
      <c r="N7309">
        <v>0.66381698345959905</v>
      </c>
      <c r="O7309">
        <v>35</v>
      </c>
      <c r="P7309" t="b">
        <v>1</v>
      </c>
    </row>
    <row r="7310" spans="1:16" x14ac:dyDescent="0.3">
      <c r="A7310">
        <v>7308</v>
      </c>
      <c r="B7310" s="1">
        <v>8.1718918056008106E-5</v>
      </c>
      <c r="C7310">
        <v>15</v>
      </c>
      <c r="D7310" t="b">
        <v>1</v>
      </c>
      <c r="E7310">
        <v>7308</v>
      </c>
      <c r="F7310" s="1">
        <v>6.8682055739780796E-5</v>
      </c>
      <c r="G7310">
        <v>5</v>
      </c>
      <c r="H7310" t="b">
        <v>1</v>
      </c>
      <c r="I7310">
        <v>7308</v>
      </c>
      <c r="J7310">
        <v>0.29202581768578201</v>
      </c>
      <c r="K7310">
        <v>25</v>
      </c>
      <c r="L7310" t="b">
        <v>1</v>
      </c>
      <c r="M7310">
        <v>7308</v>
      </c>
      <c r="N7310">
        <v>0.66385132448746897</v>
      </c>
      <c r="O7310">
        <v>35</v>
      </c>
      <c r="P7310" t="b">
        <v>1</v>
      </c>
    </row>
    <row r="7311" spans="1:16" x14ac:dyDescent="0.3">
      <c r="A7311">
        <v>7309</v>
      </c>
      <c r="B7311" s="1">
        <v>8.1718918056008106E-5</v>
      </c>
      <c r="C7311">
        <v>15</v>
      </c>
      <c r="D7311" t="b">
        <v>1</v>
      </c>
      <c r="E7311">
        <v>7309</v>
      </c>
      <c r="F7311" s="1">
        <v>6.8682055739780796E-5</v>
      </c>
      <c r="G7311">
        <v>5</v>
      </c>
      <c r="H7311" t="b">
        <v>1</v>
      </c>
      <c r="I7311">
        <v>7309</v>
      </c>
      <c r="J7311">
        <v>0.29206667714480999</v>
      </c>
      <c r="K7311">
        <v>25</v>
      </c>
      <c r="L7311" t="b">
        <v>1</v>
      </c>
      <c r="M7311">
        <v>7309</v>
      </c>
      <c r="N7311">
        <v>0.66388566551533901</v>
      </c>
      <c r="O7311">
        <v>35</v>
      </c>
      <c r="P7311" t="b">
        <v>1</v>
      </c>
    </row>
    <row r="7312" spans="1:16" x14ac:dyDescent="0.3">
      <c r="A7312">
        <v>7310</v>
      </c>
      <c r="B7312" s="1">
        <v>8.1718918056008106E-5</v>
      </c>
      <c r="C7312">
        <v>15</v>
      </c>
      <c r="D7312" t="b">
        <v>1</v>
      </c>
      <c r="E7312">
        <v>7310</v>
      </c>
      <c r="F7312" s="1">
        <v>6.8682055739780796E-5</v>
      </c>
      <c r="G7312">
        <v>5</v>
      </c>
      <c r="H7312" t="b">
        <v>1</v>
      </c>
      <c r="I7312">
        <v>7310</v>
      </c>
      <c r="J7312">
        <v>0.29210753660383798</v>
      </c>
      <c r="K7312">
        <v>25</v>
      </c>
      <c r="L7312" t="b">
        <v>1</v>
      </c>
      <c r="M7312">
        <v>7310</v>
      </c>
      <c r="N7312">
        <v>0.66392000654320904</v>
      </c>
      <c r="O7312">
        <v>35</v>
      </c>
      <c r="P7312" t="b">
        <v>1</v>
      </c>
    </row>
    <row r="7313" spans="1:16" x14ac:dyDescent="0.3">
      <c r="A7313">
        <v>7311</v>
      </c>
      <c r="B7313" s="1">
        <v>8.1718918056008106E-5</v>
      </c>
      <c r="C7313">
        <v>15</v>
      </c>
      <c r="D7313" t="b">
        <v>1</v>
      </c>
      <c r="E7313">
        <v>7311</v>
      </c>
      <c r="F7313" s="1">
        <v>6.8682055739780796E-5</v>
      </c>
      <c r="G7313">
        <v>5</v>
      </c>
      <c r="H7313" t="b">
        <v>1</v>
      </c>
      <c r="I7313">
        <v>7311</v>
      </c>
      <c r="J7313">
        <v>0.29214839606286502</v>
      </c>
      <c r="K7313">
        <v>25</v>
      </c>
      <c r="L7313" t="b">
        <v>1</v>
      </c>
      <c r="M7313">
        <v>7311</v>
      </c>
      <c r="N7313">
        <v>0.66395434757107896</v>
      </c>
      <c r="O7313">
        <v>35</v>
      </c>
      <c r="P7313" t="b">
        <v>1</v>
      </c>
    </row>
    <row r="7314" spans="1:16" x14ac:dyDescent="0.3">
      <c r="A7314">
        <v>7312</v>
      </c>
      <c r="B7314" s="1">
        <v>8.1718918056008106E-5</v>
      </c>
      <c r="C7314">
        <v>15</v>
      </c>
      <c r="D7314" t="b">
        <v>1</v>
      </c>
      <c r="E7314">
        <v>7312</v>
      </c>
      <c r="F7314" s="1">
        <v>6.8682055739780796E-5</v>
      </c>
      <c r="G7314">
        <v>5</v>
      </c>
      <c r="H7314" t="b">
        <v>1</v>
      </c>
      <c r="I7314">
        <v>7312</v>
      </c>
      <c r="J7314">
        <v>0.29218925552189301</v>
      </c>
      <c r="K7314">
        <v>25</v>
      </c>
      <c r="L7314" t="b">
        <v>1</v>
      </c>
      <c r="M7314">
        <v>7312</v>
      </c>
      <c r="N7314">
        <v>0.663988688598949</v>
      </c>
      <c r="O7314">
        <v>35</v>
      </c>
      <c r="P7314" t="b">
        <v>1</v>
      </c>
    </row>
    <row r="7315" spans="1:16" x14ac:dyDescent="0.3">
      <c r="A7315">
        <v>7313</v>
      </c>
      <c r="B7315" s="1">
        <v>8.1718918056008106E-5</v>
      </c>
      <c r="C7315">
        <v>15</v>
      </c>
      <c r="D7315" t="b">
        <v>1</v>
      </c>
      <c r="E7315">
        <v>7313</v>
      </c>
      <c r="F7315" s="1">
        <v>6.8682055739780796E-5</v>
      </c>
      <c r="G7315">
        <v>5</v>
      </c>
      <c r="H7315" t="b">
        <v>1</v>
      </c>
      <c r="I7315">
        <v>7313</v>
      </c>
      <c r="J7315">
        <v>0.292230114980921</v>
      </c>
      <c r="K7315">
        <v>25</v>
      </c>
      <c r="L7315" t="b">
        <v>1</v>
      </c>
      <c r="M7315">
        <v>7313</v>
      </c>
      <c r="N7315">
        <v>0.66402302962681903</v>
      </c>
      <c r="O7315">
        <v>35</v>
      </c>
      <c r="P7315" t="b">
        <v>1</v>
      </c>
    </row>
    <row r="7316" spans="1:16" x14ac:dyDescent="0.3">
      <c r="A7316">
        <v>7314</v>
      </c>
      <c r="B7316" s="1">
        <v>8.1718918056008106E-5</v>
      </c>
      <c r="C7316">
        <v>15</v>
      </c>
      <c r="D7316" t="b">
        <v>1</v>
      </c>
      <c r="E7316">
        <v>7314</v>
      </c>
      <c r="F7316" s="1">
        <v>6.8682055739780796E-5</v>
      </c>
      <c r="G7316">
        <v>5</v>
      </c>
      <c r="H7316" t="b">
        <v>1</v>
      </c>
      <c r="I7316">
        <v>7314</v>
      </c>
      <c r="J7316">
        <v>0.29227097443994898</v>
      </c>
      <c r="K7316">
        <v>25</v>
      </c>
      <c r="L7316" t="b">
        <v>1</v>
      </c>
      <c r="M7316">
        <v>7314</v>
      </c>
      <c r="N7316">
        <v>0.66405737065468895</v>
      </c>
      <c r="O7316">
        <v>35</v>
      </c>
      <c r="P7316" t="b">
        <v>1</v>
      </c>
    </row>
    <row r="7317" spans="1:16" x14ac:dyDescent="0.3">
      <c r="A7317">
        <v>7315</v>
      </c>
      <c r="B7317" s="1">
        <v>8.1718918056008106E-5</v>
      </c>
      <c r="C7317">
        <v>15</v>
      </c>
      <c r="D7317" t="b">
        <v>1</v>
      </c>
      <c r="E7317">
        <v>7315</v>
      </c>
      <c r="F7317" s="1">
        <v>6.8682055739780796E-5</v>
      </c>
      <c r="G7317">
        <v>5</v>
      </c>
      <c r="H7317" t="b">
        <v>1</v>
      </c>
      <c r="I7317">
        <v>7315</v>
      </c>
      <c r="J7317">
        <v>0.29231183389897702</v>
      </c>
      <c r="K7317">
        <v>25</v>
      </c>
      <c r="L7317" t="b">
        <v>1</v>
      </c>
      <c r="M7317">
        <v>7315</v>
      </c>
      <c r="N7317">
        <v>0.66409171168255798</v>
      </c>
      <c r="O7317">
        <v>35</v>
      </c>
      <c r="P7317" t="b">
        <v>1</v>
      </c>
    </row>
    <row r="7318" spans="1:16" x14ac:dyDescent="0.3">
      <c r="A7318">
        <v>7316</v>
      </c>
      <c r="B7318" s="1">
        <v>8.1718918056008106E-5</v>
      </c>
      <c r="C7318">
        <v>15</v>
      </c>
      <c r="D7318" t="b">
        <v>1</v>
      </c>
      <c r="E7318">
        <v>7316</v>
      </c>
      <c r="F7318" s="1">
        <v>6.8682055739780796E-5</v>
      </c>
      <c r="G7318">
        <v>5</v>
      </c>
      <c r="H7318" t="b">
        <v>1</v>
      </c>
      <c r="I7318">
        <v>7316</v>
      </c>
      <c r="J7318">
        <v>0.29235269335800501</v>
      </c>
      <c r="K7318">
        <v>25</v>
      </c>
      <c r="L7318" t="b">
        <v>1</v>
      </c>
      <c r="M7318">
        <v>7316</v>
      </c>
      <c r="N7318">
        <v>0.66412605271042802</v>
      </c>
      <c r="O7318">
        <v>35</v>
      </c>
      <c r="P7318" t="b">
        <v>1</v>
      </c>
    </row>
    <row r="7319" spans="1:16" x14ac:dyDescent="0.3">
      <c r="A7319">
        <v>7317</v>
      </c>
      <c r="B7319" s="1">
        <v>8.1718918056008106E-5</v>
      </c>
      <c r="C7319">
        <v>15</v>
      </c>
      <c r="D7319" t="b">
        <v>1</v>
      </c>
      <c r="E7319">
        <v>7317</v>
      </c>
      <c r="F7319" s="1">
        <v>6.8682055739780796E-5</v>
      </c>
      <c r="G7319">
        <v>5</v>
      </c>
      <c r="H7319" t="b">
        <v>1</v>
      </c>
      <c r="I7319">
        <v>7317</v>
      </c>
      <c r="J7319">
        <v>0.292393552817033</v>
      </c>
      <c r="K7319">
        <v>25</v>
      </c>
      <c r="L7319" t="b">
        <v>1</v>
      </c>
      <c r="M7319">
        <v>7317</v>
      </c>
      <c r="N7319">
        <v>0.66416039373829805</v>
      </c>
      <c r="O7319">
        <v>35</v>
      </c>
      <c r="P7319" t="b">
        <v>1</v>
      </c>
    </row>
    <row r="7320" spans="1:16" x14ac:dyDescent="0.3">
      <c r="A7320">
        <v>7318</v>
      </c>
      <c r="B7320" s="1">
        <v>8.1718918056008106E-5</v>
      </c>
      <c r="C7320">
        <v>15</v>
      </c>
      <c r="D7320" t="b">
        <v>1</v>
      </c>
      <c r="E7320">
        <v>7318</v>
      </c>
      <c r="F7320" s="1">
        <v>6.8682055739780796E-5</v>
      </c>
      <c r="G7320">
        <v>5</v>
      </c>
      <c r="H7320" t="b">
        <v>1</v>
      </c>
      <c r="I7320">
        <v>7318</v>
      </c>
      <c r="J7320">
        <v>0.29243441227606098</v>
      </c>
      <c r="K7320">
        <v>25</v>
      </c>
      <c r="L7320" t="b">
        <v>1</v>
      </c>
      <c r="M7320">
        <v>7318</v>
      </c>
      <c r="N7320">
        <v>0.66419473476616797</v>
      </c>
      <c r="O7320">
        <v>35</v>
      </c>
      <c r="P7320" t="b">
        <v>1</v>
      </c>
    </row>
    <row r="7321" spans="1:16" x14ac:dyDescent="0.3">
      <c r="A7321">
        <v>7319</v>
      </c>
      <c r="B7321" s="1">
        <v>8.1718918056008106E-5</v>
      </c>
      <c r="C7321">
        <v>15</v>
      </c>
      <c r="D7321" t="b">
        <v>1</v>
      </c>
      <c r="E7321">
        <v>7319</v>
      </c>
      <c r="F7321" s="1">
        <v>6.8682055739780796E-5</v>
      </c>
      <c r="G7321">
        <v>5</v>
      </c>
      <c r="H7321" t="b">
        <v>1</v>
      </c>
      <c r="I7321">
        <v>7319</v>
      </c>
      <c r="J7321">
        <v>0.29247527173508903</v>
      </c>
      <c r="K7321">
        <v>25</v>
      </c>
      <c r="L7321" t="b">
        <v>1</v>
      </c>
      <c r="M7321">
        <v>7319</v>
      </c>
      <c r="N7321">
        <v>0.664229075794038</v>
      </c>
      <c r="O7321">
        <v>35</v>
      </c>
      <c r="P7321" t="b">
        <v>1</v>
      </c>
    </row>
    <row r="7322" spans="1:16" x14ac:dyDescent="0.3">
      <c r="A7322">
        <v>7320</v>
      </c>
      <c r="B7322" s="1">
        <v>8.1718918056008106E-5</v>
      </c>
      <c r="C7322">
        <v>15</v>
      </c>
      <c r="D7322" t="b">
        <v>1</v>
      </c>
      <c r="E7322">
        <v>7320</v>
      </c>
      <c r="F7322" s="1">
        <v>6.8682055739780796E-5</v>
      </c>
      <c r="G7322">
        <v>5</v>
      </c>
      <c r="H7322" t="b">
        <v>1</v>
      </c>
      <c r="I7322">
        <v>7320</v>
      </c>
      <c r="J7322">
        <v>0.29251613119411701</v>
      </c>
      <c r="K7322">
        <v>25</v>
      </c>
      <c r="L7322" t="b">
        <v>1</v>
      </c>
      <c r="M7322">
        <v>7320</v>
      </c>
      <c r="N7322">
        <v>0.66426341682190804</v>
      </c>
      <c r="O7322">
        <v>35</v>
      </c>
      <c r="P7322" t="b">
        <v>1</v>
      </c>
    </row>
    <row r="7323" spans="1:16" x14ac:dyDescent="0.3">
      <c r="A7323">
        <v>7321</v>
      </c>
      <c r="B7323" s="1">
        <v>8.1718918056008106E-5</v>
      </c>
      <c r="C7323">
        <v>15</v>
      </c>
      <c r="D7323" t="b">
        <v>1</v>
      </c>
      <c r="E7323">
        <v>7321</v>
      </c>
      <c r="F7323" s="1">
        <v>6.8682055739780796E-5</v>
      </c>
      <c r="G7323">
        <v>5</v>
      </c>
      <c r="H7323" t="b">
        <v>1</v>
      </c>
      <c r="I7323">
        <v>7321</v>
      </c>
      <c r="J7323">
        <v>0.292556990653145</v>
      </c>
      <c r="K7323">
        <v>25</v>
      </c>
      <c r="L7323" t="b">
        <v>1</v>
      </c>
      <c r="M7323">
        <v>7321</v>
      </c>
      <c r="N7323">
        <v>0.66429775784977796</v>
      </c>
      <c r="O7323">
        <v>35</v>
      </c>
      <c r="P7323" t="b">
        <v>1</v>
      </c>
    </row>
    <row r="7324" spans="1:16" x14ac:dyDescent="0.3">
      <c r="A7324">
        <v>7322</v>
      </c>
      <c r="B7324" s="1">
        <v>8.1718918056008106E-5</v>
      </c>
      <c r="C7324">
        <v>15</v>
      </c>
      <c r="D7324" t="b">
        <v>1</v>
      </c>
      <c r="E7324">
        <v>7322</v>
      </c>
      <c r="F7324" s="1">
        <v>6.8682055739780796E-5</v>
      </c>
      <c r="G7324">
        <v>5</v>
      </c>
      <c r="H7324" t="b">
        <v>1</v>
      </c>
      <c r="I7324">
        <v>7322</v>
      </c>
      <c r="J7324">
        <v>0.29259785011217299</v>
      </c>
      <c r="K7324">
        <v>25</v>
      </c>
      <c r="L7324" t="b">
        <v>1</v>
      </c>
      <c r="M7324">
        <v>7322</v>
      </c>
      <c r="N7324">
        <v>0.66433209887764799</v>
      </c>
      <c r="O7324">
        <v>35</v>
      </c>
      <c r="P7324" t="b">
        <v>1</v>
      </c>
    </row>
    <row r="7325" spans="1:16" x14ac:dyDescent="0.3">
      <c r="A7325">
        <v>7323</v>
      </c>
      <c r="B7325" s="1">
        <v>8.1718918056008106E-5</v>
      </c>
      <c r="C7325">
        <v>15</v>
      </c>
      <c r="D7325" t="b">
        <v>1</v>
      </c>
      <c r="E7325">
        <v>7323</v>
      </c>
      <c r="F7325" s="1">
        <v>6.8682055739780796E-5</v>
      </c>
      <c r="G7325">
        <v>5</v>
      </c>
      <c r="H7325" t="b">
        <v>1</v>
      </c>
      <c r="I7325">
        <v>7323</v>
      </c>
      <c r="J7325">
        <v>0.29263870957120097</v>
      </c>
      <c r="K7325">
        <v>25</v>
      </c>
      <c r="L7325" t="b">
        <v>1</v>
      </c>
      <c r="M7325">
        <v>7323</v>
      </c>
      <c r="N7325">
        <v>0.66436643990551802</v>
      </c>
      <c r="O7325">
        <v>35</v>
      </c>
      <c r="P7325" t="b">
        <v>1</v>
      </c>
    </row>
    <row r="7326" spans="1:16" x14ac:dyDescent="0.3">
      <c r="A7326">
        <v>7324</v>
      </c>
      <c r="B7326" s="1">
        <v>8.1718918056008106E-5</v>
      </c>
      <c r="C7326">
        <v>15</v>
      </c>
      <c r="D7326" t="b">
        <v>1</v>
      </c>
      <c r="E7326">
        <v>7324</v>
      </c>
      <c r="F7326" s="1">
        <v>6.8682055739780796E-5</v>
      </c>
      <c r="G7326">
        <v>5</v>
      </c>
      <c r="H7326" t="b">
        <v>1</v>
      </c>
      <c r="I7326">
        <v>7324</v>
      </c>
      <c r="J7326">
        <v>0.29267956903022901</v>
      </c>
      <c r="K7326">
        <v>25</v>
      </c>
      <c r="L7326" t="b">
        <v>1</v>
      </c>
      <c r="M7326">
        <v>7324</v>
      </c>
      <c r="N7326">
        <v>0.66440078093338795</v>
      </c>
      <c r="O7326">
        <v>35</v>
      </c>
      <c r="P7326" t="b">
        <v>1</v>
      </c>
    </row>
    <row r="7327" spans="1:16" x14ac:dyDescent="0.3">
      <c r="A7327">
        <v>7325</v>
      </c>
      <c r="B7327" s="1">
        <v>8.1718918056008106E-5</v>
      </c>
      <c r="C7327">
        <v>15</v>
      </c>
      <c r="D7327" t="b">
        <v>1</v>
      </c>
      <c r="E7327">
        <v>7325</v>
      </c>
      <c r="F7327" s="1">
        <v>6.8682055739780796E-5</v>
      </c>
      <c r="G7327">
        <v>5</v>
      </c>
      <c r="H7327" t="b">
        <v>1</v>
      </c>
      <c r="I7327">
        <v>7325</v>
      </c>
      <c r="J7327">
        <v>0.292720428489257</v>
      </c>
      <c r="K7327">
        <v>25</v>
      </c>
      <c r="L7327" t="b">
        <v>1</v>
      </c>
      <c r="M7327">
        <v>7325</v>
      </c>
      <c r="N7327">
        <v>0.66443512196125798</v>
      </c>
      <c r="O7327">
        <v>35</v>
      </c>
      <c r="P7327" t="b">
        <v>1</v>
      </c>
    </row>
    <row r="7328" spans="1:16" x14ac:dyDescent="0.3">
      <c r="A7328">
        <v>7326</v>
      </c>
      <c r="B7328" s="1">
        <v>8.1718918056008106E-5</v>
      </c>
      <c r="C7328">
        <v>15</v>
      </c>
      <c r="D7328" t="b">
        <v>1</v>
      </c>
      <c r="E7328">
        <v>7326</v>
      </c>
      <c r="F7328" s="1">
        <v>6.8682055739780796E-5</v>
      </c>
      <c r="G7328">
        <v>5</v>
      </c>
      <c r="H7328" t="b">
        <v>1</v>
      </c>
      <c r="I7328">
        <v>7326</v>
      </c>
      <c r="J7328">
        <v>0.29276128794828499</v>
      </c>
      <c r="K7328">
        <v>25</v>
      </c>
      <c r="L7328" t="b">
        <v>1</v>
      </c>
      <c r="M7328">
        <v>7326</v>
      </c>
      <c r="N7328">
        <v>0.66446946298912801</v>
      </c>
      <c r="O7328">
        <v>35</v>
      </c>
      <c r="P7328" t="b">
        <v>1</v>
      </c>
    </row>
    <row r="7329" spans="1:16" x14ac:dyDescent="0.3">
      <c r="A7329">
        <v>7327</v>
      </c>
      <c r="B7329" s="1">
        <v>8.1718918056008106E-5</v>
      </c>
      <c r="C7329">
        <v>15</v>
      </c>
      <c r="D7329" t="b">
        <v>1</v>
      </c>
      <c r="E7329">
        <v>7327</v>
      </c>
      <c r="F7329" s="1">
        <v>6.8682055739780796E-5</v>
      </c>
      <c r="G7329">
        <v>5</v>
      </c>
      <c r="H7329" t="b">
        <v>1</v>
      </c>
      <c r="I7329">
        <v>7327</v>
      </c>
      <c r="J7329">
        <v>0.29280214740731297</v>
      </c>
      <c r="K7329">
        <v>25</v>
      </c>
      <c r="L7329" t="b">
        <v>1</v>
      </c>
      <c r="M7329">
        <v>7327</v>
      </c>
      <c r="N7329">
        <v>0.66450380401699705</v>
      </c>
      <c r="O7329">
        <v>35</v>
      </c>
      <c r="P7329" t="b">
        <v>1</v>
      </c>
    </row>
    <row r="7330" spans="1:16" x14ac:dyDescent="0.3">
      <c r="A7330">
        <v>7328</v>
      </c>
      <c r="B7330" s="1">
        <v>8.1718918056008106E-5</v>
      </c>
      <c r="C7330">
        <v>15</v>
      </c>
      <c r="D7330" t="b">
        <v>1</v>
      </c>
      <c r="E7330">
        <v>7328</v>
      </c>
      <c r="F7330" s="1">
        <v>6.8682055739780796E-5</v>
      </c>
      <c r="G7330">
        <v>5</v>
      </c>
      <c r="H7330" t="b">
        <v>1</v>
      </c>
      <c r="I7330">
        <v>7328</v>
      </c>
      <c r="J7330">
        <v>0.29284300686634102</v>
      </c>
      <c r="K7330">
        <v>25</v>
      </c>
      <c r="L7330" t="b">
        <v>1</v>
      </c>
      <c r="M7330">
        <v>7328</v>
      </c>
      <c r="N7330">
        <v>0.66453814504486697</v>
      </c>
      <c r="O7330">
        <v>35</v>
      </c>
      <c r="P7330" t="b">
        <v>1</v>
      </c>
    </row>
    <row r="7331" spans="1:16" x14ac:dyDescent="0.3">
      <c r="A7331">
        <v>7329</v>
      </c>
      <c r="B7331" s="1">
        <v>8.1718918056008106E-5</v>
      </c>
      <c r="C7331">
        <v>15</v>
      </c>
      <c r="D7331" t="b">
        <v>1</v>
      </c>
      <c r="E7331">
        <v>7329</v>
      </c>
      <c r="F7331" s="1">
        <v>6.8682055739780796E-5</v>
      </c>
      <c r="G7331">
        <v>5</v>
      </c>
      <c r="H7331" t="b">
        <v>1</v>
      </c>
      <c r="I7331">
        <v>7329</v>
      </c>
      <c r="J7331">
        <v>0.292883866325369</v>
      </c>
      <c r="K7331">
        <v>25</v>
      </c>
      <c r="L7331" t="b">
        <v>1</v>
      </c>
      <c r="M7331">
        <v>7329</v>
      </c>
      <c r="N7331">
        <v>0.664572486072737</v>
      </c>
      <c r="O7331">
        <v>35</v>
      </c>
      <c r="P7331" t="b">
        <v>1</v>
      </c>
    </row>
    <row r="7332" spans="1:16" x14ac:dyDescent="0.3">
      <c r="A7332">
        <v>7330</v>
      </c>
      <c r="B7332" s="1">
        <v>8.1718918056008106E-5</v>
      </c>
      <c r="C7332">
        <v>15</v>
      </c>
      <c r="D7332" t="b">
        <v>1</v>
      </c>
      <c r="E7332">
        <v>7330</v>
      </c>
      <c r="F7332" s="1">
        <v>6.8682055739780796E-5</v>
      </c>
      <c r="G7332">
        <v>5</v>
      </c>
      <c r="H7332" t="b">
        <v>1</v>
      </c>
      <c r="I7332">
        <v>7330</v>
      </c>
      <c r="J7332">
        <v>0.29292472578439699</v>
      </c>
      <c r="K7332">
        <v>25</v>
      </c>
      <c r="L7332" t="b">
        <v>1</v>
      </c>
      <c r="M7332">
        <v>7330</v>
      </c>
      <c r="N7332">
        <v>0.66460682710060703</v>
      </c>
      <c r="O7332">
        <v>35</v>
      </c>
      <c r="P7332" t="b">
        <v>1</v>
      </c>
    </row>
    <row r="7333" spans="1:16" x14ac:dyDescent="0.3">
      <c r="A7333">
        <v>7331</v>
      </c>
      <c r="B7333" s="1">
        <v>8.1718918056008106E-5</v>
      </c>
      <c r="C7333">
        <v>15</v>
      </c>
      <c r="D7333" t="b">
        <v>1</v>
      </c>
      <c r="E7333">
        <v>7331</v>
      </c>
      <c r="F7333" s="1">
        <v>6.8682055739780796E-5</v>
      </c>
      <c r="G7333">
        <v>5</v>
      </c>
      <c r="H7333" t="b">
        <v>1</v>
      </c>
      <c r="I7333">
        <v>7331</v>
      </c>
      <c r="J7333">
        <v>0.29296558524342498</v>
      </c>
      <c r="K7333">
        <v>25</v>
      </c>
      <c r="L7333" t="b">
        <v>1</v>
      </c>
      <c r="M7333">
        <v>7331</v>
      </c>
      <c r="N7333">
        <v>0.66464116812847696</v>
      </c>
      <c r="O7333">
        <v>35</v>
      </c>
      <c r="P7333" t="b">
        <v>1</v>
      </c>
    </row>
    <row r="7334" spans="1:16" x14ac:dyDescent="0.3">
      <c r="A7334">
        <v>7332</v>
      </c>
      <c r="B7334" s="1">
        <v>8.1718918056008106E-5</v>
      </c>
      <c r="C7334">
        <v>15</v>
      </c>
      <c r="D7334" t="b">
        <v>1</v>
      </c>
      <c r="E7334">
        <v>7332</v>
      </c>
      <c r="F7334" s="1">
        <v>6.8682055739780796E-5</v>
      </c>
      <c r="G7334">
        <v>5</v>
      </c>
      <c r="H7334" t="b">
        <v>1</v>
      </c>
      <c r="I7334">
        <v>7332</v>
      </c>
      <c r="J7334">
        <v>0.29300644470245302</v>
      </c>
      <c r="K7334">
        <v>25</v>
      </c>
      <c r="L7334" t="b">
        <v>1</v>
      </c>
      <c r="M7334">
        <v>7332</v>
      </c>
      <c r="N7334">
        <v>0.66467550915634699</v>
      </c>
      <c r="O7334">
        <v>35</v>
      </c>
      <c r="P7334" t="b">
        <v>1</v>
      </c>
    </row>
    <row r="7335" spans="1:16" x14ac:dyDescent="0.3">
      <c r="A7335">
        <v>7333</v>
      </c>
      <c r="B7335" s="1">
        <v>8.1718918056008106E-5</v>
      </c>
      <c r="C7335">
        <v>15</v>
      </c>
      <c r="D7335" t="b">
        <v>1</v>
      </c>
      <c r="E7335">
        <v>7333</v>
      </c>
      <c r="F7335" s="1">
        <v>6.8682055739780796E-5</v>
      </c>
      <c r="G7335">
        <v>5</v>
      </c>
      <c r="H7335" t="b">
        <v>1</v>
      </c>
      <c r="I7335">
        <v>7333</v>
      </c>
      <c r="J7335">
        <v>0.293047304161481</v>
      </c>
      <c r="K7335">
        <v>25</v>
      </c>
      <c r="L7335" t="b">
        <v>1</v>
      </c>
      <c r="M7335">
        <v>7333</v>
      </c>
      <c r="N7335">
        <v>0.66470985018421702</v>
      </c>
      <c r="O7335">
        <v>35</v>
      </c>
      <c r="P7335" t="b">
        <v>1</v>
      </c>
    </row>
    <row r="7336" spans="1:16" x14ac:dyDescent="0.3">
      <c r="A7336">
        <v>7334</v>
      </c>
      <c r="B7336" s="1">
        <v>8.1718918056008106E-5</v>
      </c>
      <c r="C7336">
        <v>15</v>
      </c>
      <c r="D7336" t="b">
        <v>1</v>
      </c>
      <c r="E7336">
        <v>7334</v>
      </c>
      <c r="F7336" s="1">
        <v>6.8682055739780796E-5</v>
      </c>
      <c r="G7336">
        <v>5</v>
      </c>
      <c r="H7336" t="b">
        <v>1</v>
      </c>
      <c r="I7336">
        <v>7334</v>
      </c>
      <c r="J7336">
        <v>0.29308816362050899</v>
      </c>
      <c r="K7336">
        <v>25</v>
      </c>
      <c r="L7336" t="b">
        <v>1</v>
      </c>
      <c r="M7336">
        <v>7334</v>
      </c>
      <c r="N7336">
        <v>0.66474419121208705</v>
      </c>
      <c r="O7336">
        <v>35</v>
      </c>
      <c r="P7336" t="b">
        <v>1</v>
      </c>
    </row>
    <row r="7337" spans="1:16" x14ac:dyDescent="0.3">
      <c r="A7337">
        <v>7335</v>
      </c>
      <c r="B7337" s="1">
        <v>8.1718918056008106E-5</v>
      </c>
      <c r="C7337">
        <v>15</v>
      </c>
      <c r="D7337" t="b">
        <v>1</v>
      </c>
      <c r="E7337">
        <v>7335</v>
      </c>
      <c r="F7337" s="1">
        <v>6.8682055739780796E-5</v>
      </c>
      <c r="G7337">
        <v>5</v>
      </c>
      <c r="H7337" t="b">
        <v>1</v>
      </c>
      <c r="I7337">
        <v>7335</v>
      </c>
      <c r="J7337">
        <v>0.29312902307953698</v>
      </c>
      <c r="K7337">
        <v>25</v>
      </c>
      <c r="L7337" t="b">
        <v>1</v>
      </c>
      <c r="M7337">
        <v>7335</v>
      </c>
      <c r="N7337">
        <v>0.66477853223995698</v>
      </c>
      <c r="O7337">
        <v>35</v>
      </c>
      <c r="P7337" t="b">
        <v>1</v>
      </c>
    </row>
    <row r="7338" spans="1:16" x14ac:dyDescent="0.3">
      <c r="A7338">
        <v>7336</v>
      </c>
      <c r="B7338" s="1">
        <v>8.1718918056008106E-5</v>
      </c>
      <c r="C7338">
        <v>15</v>
      </c>
      <c r="D7338" t="b">
        <v>1</v>
      </c>
      <c r="E7338">
        <v>7336</v>
      </c>
      <c r="F7338" s="1">
        <v>6.8682055739780796E-5</v>
      </c>
      <c r="G7338">
        <v>5</v>
      </c>
      <c r="H7338" t="b">
        <v>1</v>
      </c>
      <c r="I7338">
        <v>7336</v>
      </c>
      <c r="J7338">
        <v>0.29316988253856502</v>
      </c>
      <c r="K7338">
        <v>25</v>
      </c>
      <c r="L7338" t="b">
        <v>1</v>
      </c>
      <c r="M7338">
        <v>7336</v>
      </c>
      <c r="N7338">
        <v>0.66481287326782701</v>
      </c>
      <c r="O7338">
        <v>35</v>
      </c>
      <c r="P7338" t="b">
        <v>1</v>
      </c>
    </row>
    <row r="7339" spans="1:16" x14ac:dyDescent="0.3">
      <c r="A7339">
        <v>7337</v>
      </c>
      <c r="B7339" s="1">
        <v>8.1718918056008106E-5</v>
      </c>
      <c r="C7339">
        <v>15</v>
      </c>
      <c r="D7339" t="b">
        <v>1</v>
      </c>
      <c r="E7339">
        <v>7337</v>
      </c>
      <c r="F7339" s="1">
        <v>6.8682055739780796E-5</v>
      </c>
      <c r="G7339">
        <v>5</v>
      </c>
      <c r="H7339" t="b">
        <v>1</v>
      </c>
      <c r="I7339">
        <v>7337</v>
      </c>
      <c r="J7339">
        <v>0.29321074199759301</v>
      </c>
      <c r="K7339">
        <v>25</v>
      </c>
      <c r="L7339" t="b">
        <v>1</v>
      </c>
      <c r="M7339">
        <v>7337</v>
      </c>
      <c r="N7339">
        <v>0.66484721429569704</v>
      </c>
      <c r="O7339">
        <v>35</v>
      </c>
      <c r="P7339" t="b">
        <v>1</v>
      </c>
    </row>
    <row r="7340" spans="1:16" x14ac:dyDescent="0.3">
      <c r="A7340">
        <v>7338</v>
      </c>
      <c r="B7340" s="1">
        <v>8.1718918056008106E-5</v>
      </c>
      <c r="C7340">
        <v>15</v>
      </c>
      <c r="D7340" t="b">
        <v>1</v>
      </c>
      <c r="E7340">
        <v>7338</v>
      </c>
      <c r="F7340" s="1">
        <v>6.8682055739780796E-5</v>
      </c>
      <c r="G7340">
        <v>5</v>
      </c>
      <c r="H7340" t="b">
        <v>1</v>
      </c>
      <c r="I7340">
        <v>7338</v>
      </c>
      <c r="J7340">
        <v>0.29325160145662099</v>
      </c>
      <c r="K7340">
        <v>25</v>
      </c>
      <c r="L7340" t="b">
        <v>1</v>
      </c>
      <c r="M7340">
        <v>7338</v>
      </c>
      <c r="N7340">
        <v>0.66488155532356696</v>
      </c>
      <c r="O7340">
        <v>35</v>
      </c>
      <c r="P7340" t="b">
        <v>1</v>
      </c>
    </row>
    <row r="7341" spans="1:16" x14ac:dyDescent="0.3">
      <c r="A7341">
        <v>7339</v>
      </c>
      <c r="B7341" s="1">
        <v>8.1718918056008106E-5</v>
      </c>
      <c r="C7341">
        <v>15</v>
      </c>
      <c r="D7341" t="b">
        <v>1</v>
      </c>
      <c r="E7341">
        <v>7339</v>
      </c>
      <c r="F7341" s="1">
        <v>6.8682055739780796E-5</v>
      </c>
      <c r="G7341">
        <v>5</v>
      </c>
      <c r="H7341" t="b">
        <v>1</v>
      </c>
      <c r="I7341">
        <v>7339</v>
      </c>
      <c r="J7341">
        <v>0.29329246091564898</v>
      </c>
      <c r="K7341">
        <v>25</v>
      </c>
      <c r="L7341" t="b">
        <v>1</v>
      </c>
      <c r="M7341">
        <v>7339</v>
      </c>
      <c r="N7341">
        <v>0.664915896351437</v>
      </c>
      <c r="O7341">
        <v>35</v>
      </c>
      <c r="P7341" t="b">
        <v>1</v>
      </c>
    </row>
    <row r="7342" spans="1:16" x14ac:dyDescent="0.3">
      <c r="A7342">
        <v>7340</v>
      </c>
      <c r="B7342" s="1">
        <v>8.1718918056008106E-5</v>
      </c>
      <c r="C7342">
        <v>15</v>
      </c>
      <c r="D7342" t="b">
        <v>1</v>
      </c>
      <c r="E7342">
        <v>7340</v>
      </c>
      <c r="F7342" s="1">
        <v>6.8682055739780796E-5</v>
      </c>
      <c r="G7342">
        <v>5</v>
      </c>
      <c r="H7342" t="b">
        <v>1</v>
      </c>
      <c r="I7342">
        <v>7340</v>
      </c>
      <c r="J7342">
        <v>0.29333332037467702</v>
      </c>
      <c r="K7342">
        <v>25</v>
      </c>
      <c r="L7342" t="b">
        <v>1</v>
      </c>
      <c r="M7342">
        <v>7340</v>
      </c>
      <c r="N7342">
        <v>0.66495023737930603</v>
      </c>
      <c r="O7342">
        <v>35</v>
      </c>
      <c r="P7342" t="b">
        <v>1</v>
      </c>
    </row>
    <row r="7343" spans="1:16" x14ac:dyDescent="0.3">
      <c r="A7343">
        <v>7341</v>
      </c>
      <c r="B7343" s="1">
        <v>8.1718918056008106E-5</v>
      </c>
      <c r="C7343">
        <v>15</v>
      </c>
      <c r="D7343" t="b">
        <v>1</v>
      </c>
      <c r="E7343">
        <v>7341</v>
      </c>
      <c r="F7343" s="1">
        <v>6.8682055739780796E-5</v>
      </c>
      <c r="G7343">
        <v>5</v>
      </c>
      <c r="H7343" t="b">
        <v>1</v>
      </c>
      <c r="I7343">
        <v>7341</v>
      </c>
      <c r="J7343">
        <v>0.29337417983370501</v>
      </c>
      <c r="K7343">
        <v>25</v>
      </c>
      <c r="L7343" t="b">
        <v>1</v>
      </c>
      <c r="M7343">
        <v>7341</v>
      </c>
      <c r="N7343">
        <v>0.66498457840717595</v>
      </c>
      <c r="O7343">
        <v>35</v>
      </c>
      <c r="P7343" t="b">
        <v>1</v>
      </c>
    </row>
    <row r="7344" spans="1:16" x14ac:dyDescent="0.3">
      <c r="A7344">
        <v>7342</v>
      </c>
      <c r="B7344" s="1">
        <v>8.1718918056008106E-5</v>
      </c>
      <c r="C7344">
        <v>15</v>
      </c>
      <c r="D7344" t="b">
        <v>1</v>
      </c>
      <c r="E7344">
        <v>7342</v>
      </c>
      <c r="F7344" s="1">
        <v>6.8682055739780796E-5</v>
      </c>
      <c r="G7344">
        <v>5</v>
      </c>
      <c r="H7344" t="b">
        <v>1</v>
      </c>
      <c r="I7344">
        <v>7342</v>
      </c>
      <c r="J7344">
        <v>0.29341503929273299</v>
      </c>
      <c r="K7344">
        <v>25</v>
      </c>
      <c r="L7344" t="b">
        <v>1</v>
      </c>
      <c r="M7344">
        <v>7342</v>
      </c>
      <c r="N7344">
        <v>0.66501891943504599</v>
      </c>
      <c r="O7344">
        <v>35</v>
      </c>
      <c r="P7344" t="b">
        <v>1</v>
      </c>
    </row>
    <row r="7345" spans="1:16" x14ac:dyDescent="0.3">
      <c r="A7345">
        <v>7343</v>
      </c>
      <c r="B7345" s="1">
        <v>8.1718918056008106E-5</v>
      </c>
      <c r="C7345">
        <v>15</v>
      </c>
      <c r="D7345" t="b">
        <v>1</v>
      </c>
      <c r="E7345">
        <v>7343</v>
      </c>
      <c r="F7345" s="1">
        <v>6.8682055739780796E-5</v>
      </c>
      <c r="G7345">
        <v>5</v>
      </c>
      <c r="H7345" t="b">
        <v>1</v>
      </c>
      <c r="I7345">
        <v>7343</v>
      </c>
      <c r="J7345">
        <v>0.29345589875176098</v>
      </c>
      <c r="K7345">
        <v>25</v>
      </c>
      <c r="L7345" t="b">
        <v>1</v>
      </c>
      <c r="M7345">
        <v>7343</v>
      </c>
      <c r="N7345">
        <v>0.66505326046291602</v>
      </c>
      <c r="O7345">
        <v>35</v>
      </c>
      <c r="P7345" t="b">
        <v>1</v>
      </c>
    </row>
    <row r="7346" spans="1:16" x14ac:dyDescent="0.3">
      <c r="A7346">
        <v>7344</v>
      </c>
      <c r="B7346" s="1">
        <v>8.1718918056008106E-5</v>
      </c>
      <c r="C7346">
        <v>15</v>
      </c>
      <c r="D7346" t="b">
        <v>1</v>
      </c>
      <c r="E7346">
        <v>7344</v>
      </c>
      <c r="F7346" s="1">
        <v>6.8682055739780796E-5</v>
      </c>
      <c r="G7346">
        <v>5</v>
      </c>
      <c r="H7346" t="b">
        <v>1</v>
      </c>
      <c r="I7346">
        <v>7344</v>
      </c>
      <c r="J7346">
        <v>0.29349675821078902</v>
      </c>
      <c r="K7346">
        <v>25</v>
      </c>
      <c r="L7346" t="b">
        <v>1</v>
      </c>
      <c r="M7346">
        <v>7344</v>
      </c>
      <c r="N7346">
        <v>0.66508760149078605</v>
      </c>
      <c r="O7346">
        <v>35</v>
      </c>
      <c r="P7346" t="b">
        <v>1</v>
      </c>
    </row>
    <row r="7347" spans="1:16" x14ac:dyDescent="0.3">
      <c r="A7347">
        <v>7345</v>
      </c>
      <c r="B7347" s="1">
        <v>8.1718918056008106E-5</v>
      </c>
      <c r="C7347">
        <v>15</v>
      </c>
      <c r="D7347" t="b">
        <v>1</v>
      </c>
      <c r="E7347">
        <v>7345</v>
      </c>
      <c r="F7347" s="1">
        <v>6.8682055739780796E-5</v>
      </c>
      <c r="G7347">
        <v>5</v>
      </c>
      <c r="H7347" t="b">
        <v>1</v>
      </c>
      <c r="I7347">
        <v>7345</v>
      </c>
      <c r="J7347">
        <v>0.29353761766981701</v>
      </c>
      <c r="K7347">
        <v>25</v>
      </c>
      <c r="L7347" t="b">
        <v>1</v>
      </c>
      <c r="M7347">
        <v>7345</v>
      </c>
      <c r="N7347">
        <v>0.66512194251865597</v>
      </c>
      <c r="O7347">
        <v>35</v>
      </c>
      <c r="P7347" t="b">
        <v>1</v>
      </c>
    </row>
    <row r="7348" spans="1:16" x14ac:dyDescent="0.3">
      <c r="A7348">
        <v>7346</v>
      </c>
      <c r="B7348" s="1">
        <v>8.1718918056008106E-5</v>
      </c>
      <c r="C7348">
        <v>15</v>
      </c>
      <c r="D7348" t="b">
        <v>1</v>
      </c>
      <c r="E7348">
        <v>7346</v>
      </c>
      <c r="F7348" s="1">
        <v>6.8682055739780796E-5</v>
      </c>
      <c r="G7348">
        <v>5</v>
      </c>
      <c r="H7348" t="b">
        <v>1</v>
      </c>
      <c r="I7348">
        <v>7346</v>
      </c>
      <c r="J7348">
        <v>0.29357847712884499</v>
      </c>
      <c r="K7348">
        <v>25</v>
      </c>
      <c r="L7348" t="b">
        <v>1</v>
      </c>
      <c r="M7348">
        <v>7346</v>
      </c>
      <c r="N7348">
        <v>0.66515628354652601</v>
      </c>
      <c r="O7348">
        <v>35</v>
      </c>
      <c r="P7348" t="b">
        <v>1</v>
      </c>
    </row>
    <row r="7349" spans="1:16" x14ac:dyDescent="0.3">
      <c r="A7349">
        <v>7347</v>
      </c>
      <c r="B7349" s="1">
        <v>8.1718918056008106E-5</v>
      </c>
      <c r="C7349">
        <v>15</v>
      </c>
      <c r="D7349" t="b">
        <v>1</v>
      </c>
      <c r="E7349">
        <v>7347</v>
      </c>
      <c r="F7349" s="1">
        <v>6.8682055739780796E-5</v>
      </c>
      <c r="G7349">
        <v>5</v>
      </c>
      <c r="H7349" t="b">
        <v>1</v>
      </c>
      <c r="I7349">
        <v>7347</v>
      </c>
      <c r="J7349">
        <v>0.29361933658787298</v>
      </c>
      <c r="K7349">
        <v>25</v>
      </c>
      <c r="L7349" t="b">
        <v>1</v>
      </c>
      <c r="M7349">
        <v>7347</v>
      </c>
      <c r="N7349">
        <v>0.66519062457439604</v>
      </c>
      <c r="O7349">
        <v>35</v>
      </c>
      <c r="P7349" t="b">
        <v>1</v>
      </c>
    </row>
    <row r="7350" spans="1:16" x14ac:dyDescent="0.3">
      <c r="A7350">
        <v>7348</v>
      </c>
      <c r="B7350" s="1">
        <v>8.1718918056008106E-5</v>
      </c>
      <c r="C7350">
        <v>15</v>
      </c>
      <c r="D7350" t="b">
        <v>1</v>
      </c>
      <c r="E7350">
        <v>7348</v>
      </c>
      <c r="F7350" s="1">
        <v>6.8682055739780796E-5</v>
      </c>
      <c r="G7350">
        <v>5</v>
      </c>
      <c r="H7350" t="b">
        <v>1</v>
      </c>
      <c r="I7350">
        <v>7348</v>
      </c>
      <c r="J7350">
        <v>0.29366019604690102</v>
      </c>
      <c r="K7350">
        <v>25</v>
      </c>
      <c r="L7350" t="b">
        <v>1</v>
      </c>
      <c r="M7350">
        <v>7348</v>
      </c>
      <c r="N7350">
        <v>0.66522496560226596</v>
      </c>
      <c r="O7350">
        <v>35</v>
      </c>
      <c r="P7350" t="b">
        <v>1</v>
      </c>
    </row>
    <row r="7351" spans="1:16" x14ac:dyDescent="0.3">
      <c r="A7351">
        <v>7349</v>
      </c>
      <c r="B7351" s="1">
        <v>8.1718918056008106E-5</v>
      </c>
      <c r="C7351">
        <v>15</v>
      </c>
      <c r="D7351" t="b">
        <v>1</v>
      </c>
      <c r="E7351">
        <v>7349</v>
      </c>
      <c r="F7351" s="1">
        <v>6.8682055739780796E-5</v>
      </c>
      <c r="G7351">
        <v>5</v>
      </c>
      <c r="H7351" t="b">
        <v>1</v>
      </c>
      <c r="I7351">
        <v>7349</v>
      </c>
      <c r="J7351">
        <v>0.29370105550592901</v>
      </c>
      <c r="K7351">
        <v>25</v>
      </c>
      <c r="L7351" t="b">
        <v>1</v>
      </c>
      <c r="M7351">
        <v>7349</v>
      </c>
      <c r="N7351">
        <v>0.66525930663013599</v>
      </c>
      <c r="O7351">
        <v>35</v>
      </c>
      <c r="P7351" t="b">
        <v>1</v>
      </c>
    </row>
    <row r="7352" spans="1:16" x14ac:dyDescent="0.3">
      <c r="A7352">
        <v>7350</v>
      </c>
      <c r="B7352" s="1">
        <v>8.1718918056008106E-5</v>
      </c>
      <c r="C7352">
        <v>15</v>
      </c>
      <c r="D7352" t="b">
        <v>1</v>
      </c>
      <c r="E7352">
        <v>7350</v>
      </c>
      <c r="F7352" s="1">
        <v>6.8682055739780796E-5</v>
      </c>
      <c r="G7352">
        <v>5</v>
      </c>
      <c r="H7352" t="b">
        <v>1</v>
      </c>
      <c r="I7352">
        <v>7350</v>
      </c>
      <c r="J7352">
        <v>0.293741914964957</v>
      </c>
      <c r="K7352">
        <v>25</v>
      </c>
      <c r="L7352" t="b">
        <v>1</v>
      </c>
      <c r="M7352">
        <v>7350</v>
      </c>
      <c r="N7352">
        <v>0.66529364765800603</v>
      </c>
      <c r="O7352">
        <v>35</v>
      </c>
      <c r="P7352" t="b">
        <v>1</v>
      </c>
    </row>
    <row r="7353" spans="1:16" x14ac:dyDescent="0.3">
      <c r="A7353">
        <v>7351</v>
      </c>
      <c r="B7353" s="1">
        <v>8.1718918056008106E-5</v>
      </c>
      <c r="C7353">
        <v>15</v>
      </c>
      <c r="D7353" t="b">
        <v>1</v>
      </c>
      <c r="E7353">
        <v>7351</v>
      </c>
      <c r="F7353" s="1">
        <v>6.8682055739780796E-5</v>
      </c>
      <c r="G7353">
        <v>5</v>
      </c>
      <c r="H7353" t="b">
        <v>1</v>
      </c>
      <c r="I7353">
        <v>7351</v>
      </c>
      <c r="J7353">
        <v>0.29378277442398498</v>
      </c>
      <c r="K7353">
        <v>25</v>
      </c>
      <c r="L7353" t="b">
        <v>1</v>
      </c>
      <c r="M7353">
        <v>7351</v>
      </c>
      <c r="N7353">
        <v>0.66532798868587595</v>
      </c>
      <c r="O7353">
        <v>35</v>
      </c>
      <c r="P7353" t="b">
        <v>1</v>
      </c>
    </row>
    <row r="7354" spans="1:16" x14ac:dyDescent="0.3">
      <c r="A7354">
        <v>7352</v>
      </c>
      <c r="B7354" s="1">
        <v>8.1718918056008106E-5</v>
      </c>
      <c r="C7354">
        <v>15</v>
      </c>
      <c r="D7354" t="b">
        <v>1</v>
      </c>
      <c r="E7354">
        <v>7352</v>
      </c>
      <c r="F7354" s="1">
        <v>6.8682055739780796E-5</v>
      </c>
      <c r="G7354">
        <v>5</v>
      </c>
      <c r="H7354" t="b">
        <v>1</v>
      </c>
      <c r="I7354">
        <v>7352</v>
      </c>
      <c r="J7354">
        <v>0.29382363388301302</v>
      </c>
      <c r="K7354">
        <v>25</v>
      </c>
      <c r="L7354" t="b">
        <v>1</v>
      </c>
      <c r="M7354">
        <v>7352</v>
      </c>
      <c r="N7354">
        <v>0.66536232971374598</v>
      </c>
      <c r="O7354">
        <v>35</v>
      </c>
      <c r="P7354" t="b">
        <v>1</v>
      </c>
    </row>
    <row r="7355" spans="1:16" x14ac:dyDescent="0.3">
      <c r="A7355">
        <v>7353</v>
      </c>
      <c r="B7355" s="1">
        <v>8.1718918056008106E-5</v>
      </c>
      <c r="C7355">
        <v>15</v>
      </c>
      <c r="D7355" t="b">
        <v>1</v>
      </c>
      <c r="E7355">
        <v>7353</v>
      </c>
      <c r="F7355" s="1">
        <v>6.8682055739780796E-5</v>
      </c>
      <c r="G7355">
        <v>5</v>
      </c>
      <c r="H7355" t="b">
        <v>1</v>
      </c>
      <c r="I7355">
        <v>7353</v>
      </c>
      <c r="J7355">
        <v>0.29386449334204101</v>
      </c>
      <c r="K7355">
        <v>25</v>
      </c>
      <c r="L7355" t="b">
        <v>1</v>
      </c>
      <c r="M7355">
        <v>7353</v>
      </c>
      <c r="N7355">
        <v>0.66539667074161502</v>
      </c>
      <c r="O7355">
        <v>35</v>
      </c>
      <c r="P7355" t="b">
        <v>1</v>
      </c>
    </row>
    <row r="7356" spans="1:16" x14ac:dyDescent="0.3">
      <c r="A7356">
        <v>7354</v>
      </c>
      <c r="B7356" s="1">
        <v>8.1718918056008106E-5</v>
      </c>
      <c r="C7356">
        <v>15</v>
      </c>
      <c r="D7356" t="b">
        <v>1</v>
      </c>
      <c r="E7356">
        <v>7354</v>
      </c>
      <c r="F7356" s="1">
        <v>6.8682055739780796E-5</v>
      </c>
      <c r="G7356">
        <v>5</v>
      </c>
      <c r="H7356" t="b">
        <v>1</v>
      </c>
      <c r="I7356">
        <v>7354</v>
      </c>
      <c r="J7356">
        <v>0.293905352801069</v>
      </c>
      <c r="K7356">
        <v>25</v>
      </c>
      <c r="L7356" t="b">
        <v>1</v>
      </c>
      <c r="M7356">
        <v>7354</v>
      </c>
      <c r="N7356">
        <v>0.66543101176948505</v>
      </c>
      <c r="O7356">
        <v>35</v>
      </c>
      <c r="P7356" t="b">
        <v>1</v>
      </c>
    </row>
    <row r="7357" spans="1:16" x14ac:dyDescent="0.3">
      <c r="A7357">
        <v>7355</v>
      </c>
      <c r="B7357" s="1">
        <v>8.1718918056008106E-5</v>
      </c>
      <c r="C7357">
        <v>15</v>
      </c>
      <c r="D7357" t="b">
        <v>1</v>
      </c>
      <c r="E7357">
        <v>7355</v>
      </c>
      <c r="F7357" s="1">
        <v>6.8682055739780796E-5</v>
      </c>
      <c r="G7357">
        <v>5</v>
      </c>
      <c r="H7357" t="b">
        <v>1</v>
      </c>
      <c r="I7357">
        <v>7355</v>
      </c>
      <c r="J7357">
        <v>0.29394621226009698</v>
      </c>
      <c r="K7357">
        <v>25</v>
      </c>
      <c r="L7357" t="b">
        <v>1</v>
      </c>
      <c r="M7357">
        <v>7355</v>
      </c>
      <c r="N7357">
        <v>0.66546535279735497</v>
      </c>
      <c r="O7357">
        <v>35</v>
      </c>
      <c r="P7357" t="b">
        <v>1</v>
      </c>
    </row>
    <row r="7358" spans="1:16" x14ac:dyDescent="0.3">
      <c r="A7358">
        <v>7356</v>
      </c>
      <c r="B7358" s="1">
        <v>8.1718918056008106E-5</v>
      </c>
      <c r="C7358">
        <v>15</v>
      </c>
      <c r="D7358" t="b">
        <v>1</v>
      </c>
      <c r="E7358">
        <v>7356</v>
      </c>
      <c r="F7358" s="1">
        <v>6.8682055739780796E-5</v>
      </c>
      <c r="G7358">
        <v>5</v>
      </c>
      <c r="H7358" t="b">
        <v>1</v>
      </c>
      <c r="I7358">
        <v>7356</v>
      </c>
      <c r="J7358">
        <v>0.29398707171912503</v>
      </c>
      <c r="K7358">
        <v>25</v>
      </c>
      <c r="L7358" t="b">
        <v>1</v>
      </c>
      <c r="M7358">
        <v>7356</v>
      </c>
      <c r="N7358">
        <v>0.665499693825225</v>
      </c>
      <c r="O7358">
        <v>35</v>
      </c>
      <c r="P7358" t="b">
        <v>1</v>
      </c>
    </row>
    <row r="7359" spans="1:16" x14ac:dyDescent="0.3">
      <c r="A7359">
        <v>7357</v>
      </c>
      <c r="B7359" s="1">
        <v>8.1718918056008106E-5</v>
      </c>
      <c r="C7359">
        <v>15</v>
      </c>
      <c r="D7359" t="b">
        <v>1</v>
      </c>
      <c r="E7359">
        <v>7357</v>
      </c>
      <c r="F7359" s="1">
        <v>6.8682055739780796E-5</v>
      </c>
      <c r="G7359">
        <v>5</v>
      </c>
      <c r="H7359" t="b">
        <v>1</v>
      </c>
      <c r="I7359">
        <v>7357</v>
      </c>
      <c r="J7359">
        <v>0.29402793117815301</v>
      </c>
      <c r="K7359">
        <v>25</v>
      </c>
      <c r="L7359" t="b">
        <v>1</v>
      </c>
      <c r="M7359">
        <v>7357</v>
      </c>
      <c r="N7359">
        <v>0.66553403485309504</v>
      </c>
      <c r="O7359">
        <v>35</v>
      </c>
      <c r="P7359" t="b">
        <v>1</v>
      </c>
    </row>
    <row r="7360" spans="1:16" x14ac:dyDescent="0.3">
      <c r="A7360">
        <v>7358</v>
      </c>
      <c r="B7360" s="1">
        <v>8.1718918056008106E-5</v>
      </c>
      <c r="C7360">
        <v>15</v>
      </c>
      <c r="D7360" t="b">
        <v>1</v>
      </c>
      <c r="E7360">
        <v>7358</v>
      </c>
      <c r="F7360" s="1">
        <v>6.8682055739780796E-5</v>
      </c>
      <c r="G7360">
        <v>5</v>
      </c>
      <c r="H7360" t="b">
        <v>1</v>
      </c>
      <c r="I7360">
        <v>7358</v>
      </c>
      <c r="J7360">
        <v>0.294068790637181</v>
      </c>
      <c r="K7360">
        <v>25</v>
      </c>
      <c r="L7360" t="b">
        <v>1</v>
      </c>
      <c r="M7360">
        <v>7358</v>
      </c>
      <c r="N7360">
        <v>0.66556837588096496</v>
      </c>
      <c r="O7360">
        <v>35</v>
      </c>
      <c r="P7360" t="b">
        <v>1</v>
      </c>
    </row>
    <row r="7361" spans="1:16" x14ac:dyDescent="0.3">
      <c r="A7361">
        <v>7359</v>
      </c>
      <c r="B7361" s="1">
        <v>8.1718918056008106E-5</v>
      </c>
      <c r="C7361">
        <v>15</v>
      </c>
      <c r="D7361" t="b">
        <v>1</v>
      </c>
      <c r="E7361">
        <v>7359</v>
      </c>
      <c r="F7361" s="1">
        <v>6.8682055739780796E-5</v>
      </c>
      <c r="G7361">
        <v>5</v>
      </c>
      <c r="H7361" t="b">
        <v>1</v>
      </c>
      <c r="I7361">
        <v>7359</v>
      </c>
      <c r="J7361">
        <v>0.29410965009620899</v>
      </c>
      <c r="K7361">
        <v>25</v>
      </c>
      <c r="L7361" t="b">
        <v>1</v>
      </c>
      <c r="M7361">
        <v>7359</v>
      </c>
      <c r="N7361">
        <v>0.66560271690883499</v>
      </c>
      <c r="O7361">
        <v>35</v>
      </c>
      <c r="P7361" t="b">
        <v>1</v>
      </c>
    </row>
    <row r="7362" spans="1:16" x14ac:dyDescent="0.3">
      <c r="A7362">
        <v>7360</v>
      </c>
      <c r="B7362" s="1">
        <v>8.1718918056008106E-5</v>
      </c>
      <c r="C7362">
        <v>15</v>
      </c>
      <c r="D7362" t="b">
        <v>1</v>
      </c>
      <c r="E7362">
        <v>7360</v>
      </c>
      <c r="F7362" s="1">
        <v>6.8682055739780796E-5</v>
      </c>
      <c r="G7362">
        <v>5</v>
      </c>
      <c r="H7362" t="b">
        <v>1</v>
      </c>
      <c r="I7362">
        <v>7360</v>
      </c>
      <c r="J7362">
        <v>0.29415050955523703</v>
      </c>
      <c r="K7362">
        <v>25</v>
      </c>
      <c r="L7362" t="b">
        <v>1</v>
      </c>
      <c r="M7362">
        <v>7360</v>
      </c>
      <c r="N7362">
        <v>0.66563705793670502</v>
      </c>
      <c r="O7362">
        <v>35</v>
      </c>
      <c r="P7362" t="b">
        <v>1</v>
      </c>
    </row>
    <row r="7363" spans="1:16" x14ac:dyDescent="0.3">
      <c r="A7363">
        <v>7361</v>
      </c>
      <c r="B7363" s="1">
        <v>8.1718918056008106E-5</v>
      </c>
      <c r="C7363">
        <v>15</v>
      </c>
      <c r="D7363" t="b">
        <v>1</v>
      </c>
      <c r="E7363">
        <v>7361</v>
      </c>
      <c r="F7363" s="1">
        <v>6.8682055739780796E-5</v>
      </c>
      <c r="G7363">
        <v>5</v>
      </c>
      <c r="H7363" t="b">
        <v>1</v>
      </c>
      <c r="I7363">
        <v>7361</v>
      </c>
      <c r="J7363">
        <v>0.29419136901426501</v>
      </c>
      <c r="K7363">
        <v>25</v>
      </c>
      <c r="L7363" t="b">
        <v>1</v>
      </c>
      <c r="M7363">
        <v>7361</v>
      </c>
      <c r="N7363">
        <v>0.66567139896457495</v>
      </c>
      <c r="O7363">
        <v>35</v>
      </c>
      <c r="P7363" t="b">
        <v>1</v>
      </c>
    </row>
    <row r="7364" spans="1:16" x14ac:dyDescent="0.3">
      <c r="A7364">
        <v>7362</v>
      </c>
      <c r="B7364" s="1">
        <v>8.1718918056008106E-5</v>
      </c>
      <c r="C7364">
        <v>15</v>
      </c>
      <c r="D7364" t="b">
        <v>1</v>
      </c>
      <c r="E7364">
        <v>7362</v>
      </c>
      <c r="F7364" s="1">
        <v>6.8682055739780796E-5</v>
      </c>
      <c r="G7364">
        <v>5</v>
      </c>
      <c r="H7364" t="b">
        <v>1</v>
      </c>
      <c r="I7364">
        <v>7362</v>
      </c>
      <c r="J7364">
        <v>0.294232228473293</v>
      </c>
      <c r="K7364">
        <v>25</v>
      </c>
      <c r="L7364" t="b">
        <v>1</v>
      </c>
      <c r="M7364">
        <v>7362</v>
      </c>
      <c r="N7364">
        <v>0.66570573999244498</v>
      </c>
      <c r="O7364">
        <v>35</v>
      </c>
      <c r="P7364" t="b">
        <v>1</v>
      </c>
    </row>
    <row r="7365" spans="1:16" x14ac:dyDescent="0.3">
      <c r="A7365">
        <v>7363</v>
      </c>
      <c r="B7365" s="1">
        <v>8.1718918056008106E-5</v>
      </c>
      <c r="C7365">
        <v>15</v>
      </c>
      <c r="D7365" t="b">
        <v>1</v>
      </c>
      <c r="E7365">
        <v>7363</v>
      </c>
      <c r="F7365" s="1">
        <v>6.8682055739780796E-5</v>
      </c>
      <c r="G7365">
        <v>5</v>
      </c>
      <c r="H7365" t="b">
        <v>1</v>
      </c>
      <c r="I7365">
        <v>7363</v>
      </c>
      <c r="J7365">
        <v>0.29427308793232099</v>
      </c>
      <c r="K7365">
        <v>25</v>
      </c>
      <c r="L7365" t="b">
        <v>1</v>
      </c>
      <c r="M7365">
        <v>7363</v>
      </c>
      <c r="N7365">
        <v>0.66574008102031501</v>
      </c>
      <c r="O7365">
        <v>35</v>
      </c>
      <c r="P7365" t="b">
        <v>1</v>
      </c>
    </row>
    <row r="7366" spans="1:16" x14ac:dyDescent="0.3">
      <c r="A7366">
        <v>7364</v>
      </c>
      <c r="B7366" s="1">
        <v>8.1718918056008106E-5</v>
      </c>
      <c r="C7366">
        <v>15</v>
      </c>
      <c r="D7366" t="b">
        <v>1</v>
      </c>
      <c r="E7366">
        <v>7364</v>
      </c>
      <c r="F7366" s="1">
        <v>6.8682055739780796E-5</v>
      </c>
      <c r="G7366">
        <v>5</v>
      </c>
      <c r="H7366" t="b">
        <v>1</v>
      </c>
      <c r="I7366">
        <v>7364</v>
      </c>
      <c r="J7366">
        <v>0.29431394739134897</v>
      </c>
      <c r="K7366">
        <v>25</v>
      </c>
      <c r="L7366" t="b">
        <v>1</v>
      </c>
      <c r="M7366">
        <v>7364</v>
      </c>
      <c r="N7366">
        <v>0.66577442204818504</v>
      </c>
      <c r="O7366">
        <v>35</v>
      </c>
      <c r="P7366" t="b">
        <v>1</v>
      </c>
    </row>
    <row r="7367" spans="1:16" x14ac:dyDescent="0.3">
      <c r="A7367">
        <v>7365</v>
      </c>
      <c r="B7367" s="1">
        <v>8.1718918056008106E-5</v>
      </c>
      <c r="C7367">
        <v>15</v>
      </c>
      <c r="D7367" t="b">
        <v>1</v>
      </c>
      <c r="E7367">
        <v>7365</v>
      </c>
      <c r="F7367" s="1">
        <v>6.8682055739780796E-5</v>
      </c>
      <c r="G7367">
        <v>5</v>
      </c>
      <c r="H7367" t="b">
        <v>1</v>
      </c>
      <c r="I7367">
        <v>7365</v>
      </c>
      <c r="J7367">
        <v>0.29435480685037702</v>
      </c>
      <c r="K7367">
        <v>25</v>
      </c>
      <c r="L7367" t="b">
        <v>1</v>
      </c>
      <c r="M7367">
        <v>7365</v>
      </c>
      <c r="N7367">
        <v>0.66580876307605497</v>
      </c>
      <c r="O7367">
        <v>35</v>
      </c>
      <c r="P7367" t="b">
        <v>1</v>
      </c>
    </row>
    <row r="7368" spans="1:16" x14ac:dyDescent="0.3">
      <c r="A7368">
        <v>7366</v>
      </c>
      <c r="B7368" s="1">
        <v>8.1718918056008106E-5</v>
      </c>
      <c r="C7368">
        <v>15</v>
      </c>
      <c r="D7368" t="b">
        <v>1</v>
      </c>
      <c r="E7368">
        <v>7366</v>
      </c>
      <c r="F7368" s="1">
        <v>6.8682055739780796E-5</v>
      </c>
      <c r="G7368">
        <v>5</v>
      </c>
      <c r="H7368" t="b">
        <v>1</v>
      </c>
      <c r="I7368">
        <v>7366</v>
      </c>
      <c r="J7368">
        <v>0.294395666309405</v>
      </c>
      <c r="K7368">
        <v>25</v>
      </c>
      <c r="L7368" t="b">
        <v>1</v>
      </c>
      <c r="M7368">
        <v>7366</v>
      </c>
      <c r="N7368">
        <v>0.665843104103924</v>
      </c>
      <c r="O7368">
        <v>35</v>
      </c>
      <c r="P7368" t="b">
        <v>1</v>
      </c>
    </row>
    <row r="7369" spans="1:16" x14ac:dyDescent="0.3">
      <c r="A7369">
        <v>7367</v>
      </c>
      <c r="B7369" s="1">
        <v>8.1718918056008106E-5</v>
      </c>
      <c r="C7369">
        <v>15</v>
      </c>
      <c r="D7369" t="b">
        <v>1</v>
      </c>
      <c r="E7369">
        <v>7367</v>
      </c>
      <c r="F7369" s="1">
        <v>6.8682055739780796E-5</v>
      </c>
      <c r="G7369">
        <v>5</v>
      </c>
      <c r="H7369" t="b">
        <v>1</v>
      </c>
      <c r="I7369">
        <v>7367</v>
      </c>
      <c r="J7369">
        <v>0.29443652576843299</v>
      </c>
      <c r="K7369">
        <v>25</v>
      </c>
      <c r="L7369" t="b">
        <v>1</v>
      </c>
      <c r="M7369">
        <v>7367</v>
      </c>
      <c r="N7369">
        <v>0.66587744513179403</v>
      </c>
      <c r="O7369">
        <v>35</v>
      </c>
      <c r="P7369" t="b">
        <v>1</v>
      </c>
    </row>
    <row r="7370" spans="1:16" x14ac:dyDescent="0.3">
      <c r="A7370">
        <v>7368</v>
      </c>
      <c r="B7370" s="1">
        <v>8.1718918056008106E-5</v>
      </c>
      <c r="C7370">
        <v>15</v>
      </c>
      <c r="D7370" t="b">
        <v>1</v>
      </c>
      <c r="E7370">
        <v>7368</v>
      </c>
      <c r="F7370" s="1">
        <v>6.8682055739780796E-5</v>
      </c>
      <c r="G7370">
        <v>5</v>
      </c>
      <c r="H7370" t="b">
        <v>1</v>
      </c>
      <c r="I7370">
        <v>7368</v>
      </c>
      <c r="J7370">
        <v>0.29447738522746097</v>
      </c>
      <c r="K7370">
        <v>25</v>
      </c>
      <c r="L7370" t="b">
        <v>1</v>
      </c>
      <c r="M7370">
        <v>7368</v>
      </c>
      <c r="N7370">
        <v>0.66591178615966395</v>
      </c>
      <c r="O7370">
        <v>35</v>
      </c>
      <c r="P7370" t="b">
        <v>1</v>
      </c>
    </row>
    <row r="7371" spans="1:16" x14ac:dyDescent="0.3">
      <c r="A7371">
        <v>7369</v>
      </c>
      <c r="B7371" s="1">
        <v>8.1718918056008106E-5</v>
      </c>
      <c r="C7371">
        <v>15</v>
      </c>
      <c r="D7371" t="b">
        <v>1</v>
      </c>
      <c r="E7371">
        <v>7369</v>
      </c>
      <c r="F7371" s="1">
        <v>6.8682055739780796E-5</v>
      </c>
      <c r="G7371">
        <v>5</v>
      </c>
      <c r="H7371" t="b">
        <v>1</v>
      </c>
      <c r="I7371">
        <v>7369</v>
      </c>
      <c r="J7371">
        <v>0.29451824468648902</v>
      </c>
      <c r="K7371">
        <v>25</v>
      </c>
      <c r="L7371" t="b">
        <v>1</v>
      </c>
      <c r="M7371">
        <v>7369</v>
      </c>
      <c r="N7371">
        <v>0.66594612718753399</v>
      </c>
      <c r="O7371">
        <v>35</v>
      </c>
      <c r="P7371" t="b">
        <v>1</v>
      </c>
    </row>
    <row r="7372" spans="1:16" x14ac:dyDescent="0.3">
      <c r="A7372">
        <v>7370</v>
      </c>
      <c r="B7372" s="1">
        <v>8.1718918056008106E-5</v>
      </c>
      <c r="C7372">
        <v>15</v>
      </c>
      <c r="D7372" t="b">
        <v>1</v>
      </c>
      <c r="E7372">
        <v>7370</v>
      </c>
      <c r="F7372" s="1">
        <v>6.8682055739780796E-5</v>
      </c>
      <c r="G7372">
        <v>5</v>
      </c>
      <c r="H7372" t="b">
        <v>1</v>
      </c>
      <c r="I7372">
        <v>7370</v>
      </c>
      <c r="J7372">
        <v>0.294559104145517</v>
      </c>
      <c r="K7372">
        <v>25</v>
      </c>
      <c r="L7372" t="b">
        <v>1</v>
      </c>
      <c r="M7372">
        <v>7370</v>
      </c>
      <c r="N7372">
        <v>0.66598046821540402</v>
      </c>
      <c r="O7372">
        <v>35</v>
      </c>
      <c r="P7372" t="b">
        <v>1</v>
      </c>
    </row>
    <row r="7373" spans="1:16" x14ac:dyDescent="0.3">
      <c r="A7373">
        <v>7371</v>
      </c>
      <c r="B7373" s="1">
        <v>8.1718918056008106E-5</v>
      </c>
      <c r="C7373">
        <v>15</v>
      </c>
      <c r="D7373" t="b">
        <v>1</v>
      </c>
      <c r="E7373">
        <v>7371</v>
      </c>
      <c r="F7373" s="1">
        <v>6.8682055739780796E-5</v>
      </c>
      <c r="G7373">
        <v>5</v>
      </c>
      <c r="H7373" t="b">
        <v>1</v>
      </c>
      <c r="I7373">
        <v>7371</v>
      </c>
      <c r="J7373">
        <v>0.29459996360454499</v>
      </c>
      <c r="K7373">
        <v>25</v>
      </c>
      <c r="L7373" t="b">
        <v>1</v>
      </c>
      <c r="M7373">
        <v>7371</v>
      </c>
      <c r="N7373">
        <v>0.66601480924327405</v>
      </c>
      <c r="O7373">
        <v>35</v>
      </c>
      <c r="P7373" t="b">
        <v>1</v>
      </c>
    </row>
    <row r="7374" spans="1:16" x14ac:dyDescent="0.3">
      <c r="A7374">
        <v>7372</v>
      </c>
      <c r="B7374" s="1">
        <v>8.1718918056008106E-5</v>
      </c>
      <c r="C7374">
        <v>15</v>
      </c>
      <c r="D7374" t="b">
        <v>1</v>
      </c>
      <c r="E7374">
        <v>7372</v>
      </c>
      <c r="F7374" s="1">
        <v>6.8682055739780796E-5</v>
      </c>
      <c r="G7374">
        <v>5</v>
      </c>
      <c r="H7374" t="b">
        <v>1</v>
      </c>
      <c r="I7374">
        <v>7372</v>
      </c>
      <c r="J7374">
        <v>0.29464082306357298</v>
      </c>
      <c r="K7374">
        <v>25</v>
      </c>
      <c r="L7374" t="b">
        <v>1</v>
      </c>
      <c r="M7374">
        <v>7372</v>
      </c>
      <c r="N7374">
        <v>0.66604915027114397</v>
      </c>
      <c r="O7374">
        <v>35</v>
      </c>
      <c r="P7374" t="b">
        <v>1</v>
      </c>
    </row>
    <row r="7375" spans="1:16" x14ac:dyDescent="0.3">
      <c r="A7375">
        <v>7373</v>
      </c>
      <c r="B7375" s="1">
        <v>8.1718918056008106E-5</v>
      </c>
      <c r="C7375">
        <v>15</v>
      </c>
      <c r="D7375" t="b">
        <v>1</v>
      </c>
      <c r="E7375">
        <v>7373</v>
      </c>
      <c r="F7375" s="1">
        <v>6.8682055739780796E-5</v>
      </c>
      <c r="G7375">
        <v>5</v>
      </c>
      <c r="H7375" t="b">
        <v>1</v>
      </c>
      <c r="I7375">
        <v>7373</v>
      </c>
      <c r="J7375">
        <v>0.29468168252260102</v>
      </c>
      <c r="K7375">
        <v>25</v>
      </c>
      <c r="L7375" t="b">
        <v>1</v>
      </c>
      <c r="M7375">
        <v>7373</v>
      </c>
      <c r="N7375">
        <v>0.66608349129901401</v>
      </c>
      <c r="O7375">
        <v>35</v>
      </c>
      <c r="P7375" t="b">
        <v>1</v>
      </c>
    </row>
    <row r="7376" spans="1:16" x14ac:dyDescent="0.3">
      <c r="A7376">
        <v>7374</v>
      </c>
      <c r="B7376" s="1">
        <v>8.1718918056008106E-5</v>
      </c>
      <c r="C7376">
        <v>15</v>
      </c>
      <c r="D7376" t="b">
        <v>1</v>
      </c>
      <c r="E7376">
        <v>7374</v>
      </c>
      <c r="F7376" s="1">
        <v>6.8682055739780796E-5</v>
      </c>
      <c r="G7376">
        <v>5</v>
      </c>
      <c r="H7376" t="b">
        <v>1</v>
      </c>
      <c r="I7376">
        <v>7374</v>
      </c>
      <c r="J7376">
        <v>0.294722541981629</v>
      </c>
      <c r="K7376">
        <v>25</v>
      </c>
      <c r="L7376" t="b">
        <v>1</v>
      </c>
      <c r="M7376">
        <v>7374</v>
      </c>
      <c r="N7376">
        <v>0.66611783232688404</v>
      </c>
      <c r="O7376">
        <v>35</v>
      </c>
      <c r="P7376" t="b">
        <v>1</v>
      </c>
    </row>
    <row r="7377" spans="1:16" x14ac:dyDescent="0.3">
      <c r="A7377">
        <v>7375</v>
      </c>
      <c r="B7377" s="1">
        <v>8.1718918056008106E-5</v>
      </c>
      <c r="C7377">
        <v>15</v>
      </c>
      <c r="D7377" t="b">
        <v>1</v>
      </c>
      <c r="E7377">
        <v>7375</v>
      </c>
      <c r="F7377" s="1">
        <v>6.8682055739780796E-5</v>
      </c>
      <c r="G7377">
        <v>5</v>
      </c>
      <c r="H7377" t="b">
        <v>1</v>
      </c>
      <c r="I7377">
        <v>7375</v>
      </c>
      <c r="J7377">
        <v>0.29476340144065699</v>
      </c>
      <c r="K7377">
        <v>25</v>
      </c>
      <c r="L7377" t="b">
        <v>1</v>
      </c>
      <c r="M7377">
        <v>7375</v>
      </c>
      <c r="N7377">
        <v>0.66615217335475396</v>
      </c>
      <c r="O7377">
        <v>35</v>
      </c>
      <c r="P7377" t="b">
        <v>1</v>
      </c>
    </row>
    <row r="7378" spans="1:16" x14ac:dyDescent="0.3">
      <c r="A7378">
        <v>7376</v>
      </c>
      <c r="B7378" s="1">
        <v>8.1718918056008106E-5</v>
      </c>
      <c r="C7378">
        <v>15</v>
      </c>
      <c r="D7378" t="b">
        <v>1</v>
      </c>
      <c r="E7378">
        <v>7376</v>
      </c>
      <c r="F7378" s="1">
        <v>6.8682055739780796E-5</v>
      </c>
      <c r="G7378">
        <v>5</v>
      </c>
      <c r="H7378" t="b">
        <v>1</v>
      </c>
      <c r="I7378">
        <v>7376</v>
      </c>
      <c r="J7378">
        <v>0.29480426089968498</v>
      </c>
      <c r="K7378">
        <v>25</v>
      </c>
      <c r="L7378" t="b">
        <v>1</v>
      </c>
      <c r="M7378">
        <v>7376</v>
      </c>
      <c r="N7378">
        <v>0.666186514382624</v>
      </c>
      <c r="O7378">
        <v>35</v>
      </c>
      <c r="P7378" t="b">
        <v>1</v>
      </c>
    </row>
    <row r="7379" spans="1:16" x14ac:dyDescent="0.3">
      <c r="A7379">
        <v>7377</v>
      </c>
      <c r="B7379" s="1">
        <v>8.1718918056008106E-5</v>
      </c>
      <c r="C7379">
        <v>15</v>
      </c>
      <c r="D7379" t="b">
        <v>1</v>
      </c>
      <c r="E7379">
        <v>7377</v>
      </c>
      <c r="F7379" s="1">
        <v>6.8682055739780796E-5</v>
      </c>
      <c r="G7379">
        <v>5</v>
      </c>
      <c r="H7379" t="b">
        <v>1</v>
      </c>
      <c r="I7379">
        <v>7377</v>
      </c>
      <c r="J7379">
        <v>0.29484512035871302</v>
      </c>
      <c r="K7379">
        <v>25</v>
      </c>
      <c r="L7379" t="b">
        <v>1</v>
      </c>
      <c r="M7379">
        <v>7377</v>
      </c>
      <c r="N7379">
        <v>0.66622085541049403</v>
      </c>
      <c r="O7379">
        <v>35</v>
      </c>
      <c r="P7379" t="b">
        <v>1</v>
      </c>
    </row>
    <row r="7380" spans="1:16" x14ac:dyDescent="0.3">
      <c r="A7380">
        <v>7378</v>
      </c>
      <c r="B7380" s="1">
        <v>8.1718918056008106E-5</v>
      </c>
      <c r="C7380">
        <v>15</v>
      </c>
      <c r="D7380" t="b">
        <v>1</v>
      </c>
      <c r="E7380">
        <v>7378</v>
      </c>
      <c r="F7380" s="1">
        <v>6.8682055739780796E-5</v>
      </c>
      <c r="G7380">
        <v>5</v>
      </c>
      <c r="H7380" t="b">
        <v>1</v>
      </c>
      <c r="I7380">
        <v>7378</v>
      </c>
      <c r="J7380">
        <v>0.29488597981774101</v>
      </c>
      <c r="K7380">
        <v>25</v>
      </c>
      <c r="L7380" t="b">
        <v>1</v>
      </c>
      <c r="M7380">
        <v>7378</v>
      </c>
      <c r="N7380">
        <v>0.66625519643836395</v>
      </c>
      <c r="O7380">
        <v>35</v>
      </c>
      <c r="P7380" t="b">
        <v>1</v>
      </c>
    </row>
    <row r="7381" spans="1:16" x14ac:dyDescent="0.3">
      <c r="A7381">
        <v>7379</v>
      </c>
      <c r="B7381" s="1">
        <v>8.1718918056008106E-5</v>
      </c>
      <c r="C7381">
        <v>15</v>
      </c>
      <c r="D7381" t="b">
        <v>1</v>
      </c>
      <c r="E7381">
        <v>7379</v>
      </c>
      <c r="F7381" s="1">
        <v>6.8682055739780796E-5</v>
      </c>
      <c r="G7381">
        <v>5</v>
      </c>
      <c r="H7381" t="b">
        <v>1</v>
      </c>
      <c r="I7381">
        <v>7379</v>
      </c>
      <c r="J7381">
        <v>0.29492683927676899</v>
      </c>
      <c r="K7381">
        <v>25</v>
      </c>
      <c r="L7381" t="b">
        <v>1</v>
      </c>
      <c r="M7381">
        <v>7379</v>
      </c>
      <c r="N7381">
        <v>0.66628953746623298</v>
      </c>
      <c r="O7381">
        <v>35</v>
      </c>
      <c r="P7381" t="b">
        <v>1</v>
      </c>
    </row>
    <row r="7382" spans="1:16" x14ac:dyDescent="0.3">
      <c r="A7382">
        <v>7380</v>
      </c>
      <c r="B7382" s="1">
        <v>8.1718918056008106E-5</v>
      </c>
      <c r="C7382">
        <v>15</v>
      </c>
      <c r="D7382" t="b">
        <v>1</v>
      </c>
      <c r="E7382">
        <v>7380</v>
      </c>
      <c r="F7382" s="1">
        <v>6.8682055739780796E-5</v>
      </c>
      <c r="G7382">
        <v>5</v>
      </c>
      <c r="H7382" t="b">
        <v>1</v>
      </c>
      <c r="I7382">
        <v>7380</v>
      </c>
      <c r="J7382">
        <v>0.29496769873579698</v>
      </c>
      <c r="K7382">
        <v>25</v>
      </c>
      <c r="L7382" t="b">
        <v>1</v>
      </c>
      <c r="M7382">
        <v>7380</v>
      </c>
      <c r="N7382">
        <v>0.66632387849410302</v>
      </c>
      <c r="O7382">
        <v>35</v>
      </c>
      <c r="P7382" t="b">
        <v>1</v>
      </c>
    </row>
    <row r="7383" spans="1:16" x14ac:dyDescent="0.3">
      <c r="A7383">
        <v>7381</v>
      </c>
      <c r="B7383" s="1">
        <v>8.1718918056008106E-5</v>
      </c>
      <c r="C7383">
        <v>15</v>
      </c>
      <c r="D7383" t="b">
        <v>1</v>
      </c>
      <c r="E7383">
        <v>7381</v>
      </c>
      <c r="F7383" s="1">
        <v>6.8682055739780796E-5</v>
      </c>
      <c r="G7383">
        <v>5</v>
      </c>
      <c r="H7383" t="b">
        <v>1</v>
      </c>
      <c r="I7383">
        <v>7381</v>
      </c>
      <c r="J7383">
        <v>0.29500855819482502</v>
      </c>
      <c r="K7383">
        <v>25</v>
      </c>
      <c r="L7383" t="b">
        <v>1</v>
      </c>
      <c r="M7383">
        <v>7381</v>
      </c>
      <c r="N7383">
        <v>0.66635821952197305</v>
      </c>
      <c r="O7383">
        <v>35</v>
      </c>
      <c r="P7383" t="b">
        <v>1</v>
      </c>
    </row>
    <row r="7384" spans="1:16" x14ac:dyDescent="0.3">
      <c r="A7384">
        <v>7382</v>
      </c>
      <c r="B7384" s="1">
        <v>8.1718918056008106E-5</v>
      </c>
      <c r="C7384">
        <v>15</v>
      </c>
      <c r="D7384" t="b">
        <v>1</v>
      </c>
      <c r="E7384">
        <v>7382</v>
      </c>
      <c r="F7384" s="1">
        <v>6.8682055739780796E-5</v>
      </c>
      <c r="G7384">
        <v>5</v>
      </c>
      <c r="H7384" t="b">
        <v>1</v>
      </c>
      <c r="I7384">
        <v>7382</v>
      </c>
      <c r="J7384">
        <v>0.29504941765385301</v>
      </c>
      <c r="K7384">
        <v>25</v>
      </c>
      <c r="L7384" t="b">
        <v>1</v>
      </c>
      <c r="M7384">
        <v>7382</v>
      </c>
      <c r="N7384">
        <v>0.66639256054984297</v>
      </c>
      <c r="O7384">
        <v>35</v>
      </c>
      <c r="P7384" t="b">
        <v>1</v>
      </c>
    </row>
    <row r="7385" spans="1:16" x14ac:dyDescent="0.3">
      <c r="A7385">
        <v>7383</v>
      </c>
      <c r="B7385" s="1">
        <v>8.1718918056008106E-5</v>
      </c>
      <c r="C7385">
        <v>15</v>
      </c>
      <c r="D7385" t="b">
        <v>1</v>
      </c>
      <c r="E7385">
        <v>7383</v>
      </c>
      <c r="F7385" s="1">
        <v>6.8682055739780796E-5</v>
      </c>
      <c r="G7385">
        <v>5</v>
      </c>
      <c r="H7385" t="b">
        <v>1</v>
      </c>
      <c r="I7385">
        <v>7383</v>
      </c>
      <c r="J7385">
        <v>0.29509027711288099</v>
      </c>
      <c r="K7385">
        <v>25</v>
      </c>
      <c r="L7385" t="b">
        <v>1</v>
      </c>
      <c r="M7385">
        <v>7383</v>
      </c>
      <c r="N7385">
        <v>0.666426901577713</v>
      </c>
      <c r="O7385">
        <v>35</v>
      </c>
      <c r="P7385" t="b">
        <v>1</v>
      </c>
    </row>
    <row r="7386" spans="1:16" x14ac:dyDescent="0.3">
      <c r="A7386">
        <v>7384</v>
      </c>
      <c r="B7386" s="1">
        <v>8.1718918056008106E-5</v>
      </c>
      <c r="C7386">
        <v>15</v>
      </c>
      <c r="D7386" t="b">
        <v>1</v>
      </c>
      <c r="E7386">
        <v>7384</v>
      </c>
      <c r="F7386" s="1">
        <v>6.8682055739780796E-5</v>
      </c>
      <c r="G7386">
        <v>5</v>
      </c>
      <c r="H7386" t="b">
        <v>1</v>
      </c>
      <c r="I7386">
        <v>7384</v>
      </c>
      <c r="J7386">
        <v>0.29513113657190898</v>
      </c>
      <c r="K7386">
        <v>25</v>
      </c>
      <c r="L7386" t="b">
        <v>1</v>
      </c>
      <c r="M7386">
        <v>7384</v>
      </c>
      <c r="N7386">
        <v>0.66646124260558304</v>
      </c>
      <c r="O7386">
        <v>35</v>
      </c>
      <c r="P7386" t="b">
        <v>1</v>
      </c>
    </row>
    <row r="7387" spans="1:16" x14ac:dyDescent="0.3">
      <c r="A7387">
        <v>7385</v>
      </c>
      <c r="B7387" s="1">
        <v>8.1718918056008106E-5</v>
      </c>
      <c r="C7387">
        <v>15</v>
      </c>
      <c r="D7387" t="b">
        <v>1</v>
      </c>
      <c r="E7387">
        <v>7385</v>
      </c>
      <c r="F7387" s="1">
        <v>6.8682055739780796E-5</v>
      </c>
      <c r="G7387">
        <v>5</v>
      </c>
      <c r="H7387" t="b">
        <v>1</v>
      </c>
      <c r="I7387">
        <v>7385</v>
      </c>
      <c r="J7387">
        <v>0.29517199603093602</v>
      </c>
      <c r="K7387">
        <v>25</v>
      </c>
      <c r="L7387" t="b">
        <v>1</v>
      </c>
      <c r="M7387">
        <v>7385</v>
      </c>
      <c r="N7387">
        <v>0.66649558363345296</v>
      </c>
      <c r="O7387">
        <v>35</v>
      </c>
      <c r="P7387" t="b">
        <v>1</v>
      </c>
    </row>
    <row r="7388" spans="1:16" x14ac:dyDescent="0.3">
      <c r="A7388">
        <v>7386</v>
      </c>
      <c r="B7388" s="1">
        <v>8.1718918056008106E-5</v>
      </c>
      <c r="C7388">
        <v>15</v>
      </c>
      <c r="D7388" t="b">
        <v>1</v>
      </c>
      <c r="E7388">
        <v>7386</v>
      </c>
      <c r="F7388" s="1">
        <v>6.8682055739780796E-5</v>
      </c>
      <c r="G7388">
        <v>5</v>
      </c>
      <c r="H7388" t="b">
        <v>1</v>
      </c>
      <c r="I7388">
        <v>7386</v>
      </c>
      <c r="J7388">
        <v>0.29521285548996401</v>
      </c>
      <c r="K7388">
        <v>25</v>
      </c>
      <c r="L7388" t="b">
        <v>1</v>
      </c>
      <c r="M7388">
        <v>7386</v>
      </c>
      <c r="N7388">
        <v>0.66652992466132299</v>
      </c>
      <c r="O7388">
        <v>35</v>
      </c>
      <c r="P7388" t="b">
        <v>1</v>
      </c>
    </row>
    <row r="7389" spans="1:16" x14ac:dyDescent="0.3">
      <c r="A7389">
        <v>7387</v>
      </c>
      <c r="B7389" s="1">
        <v>8.1718918056008106E-5</v>
      </c>
      <c r="C7389">
        <v>15</v>
      </c>
      <c r="D7389" t="b">
        <v>1</v>
      </c>
      <c r="E7389">
        <v>7387</v>
      </c>
      <c r="F7389" s="1">
        <v>6.8682055739780796E-5</v>
      </c>
      <c r="G7389">
        <v>5</v>
      </c>
      <c r="H7389" t="b">
        <v>1</v>
      </c>
      <c r="I7389">
        <v>7387</v>
      </c>
      <c r="J7389">
        <v>0.295253714948992</v>
      </c>
      <c r="K7389">
        <v>25</v>
      </c>
      <c r="L7389" t="b">
        <v>1</v>
      </c>
      <c r="M7389">
        <v>7387</v>
      </c>
      <c r="N7389">
        <v>0.66656426568919303</v>
      </c>
      <c r="O7389">
        <v>35</v>
      </c>
      <c r="P7389" t="b">
        <v>1</v>
      </c>
    </row>
    <row r="7390" spans="1:16" x14ac:dyDescent="0.3">
      <c r="A7390">
        <v>7388</v>
      </c>
      <c r="B7390" s="1">
        <v>8.1718918056008106E-5</v>
      </c>
      <c r="C7390">
        <v>15</v>
      </c>
      <c r="D7390" t="b">
        <v>1</v>
      </c>
      <c r="E7390">
        <v>7388</v>
      </c>
      <c r="F7390" s="1">
        <v>6.8682055739780796E-5</v>
      </c>
      <c r="G7390">
        <v>5</v>
      </c>
      <c r="H7390" t="b">
        <v>1</v>
      </c>
      <c r="I7390">
        <v>7388</v>
      </c>
      <c r="J7390">
        <v>0.29529457440801998</v>
      </c>
      <c r="K7390">
        <v>25</v>
      </c>
      <c r="L7390" t="b">
        <v>1</v>
      </c>
      <c r="M7390">
        <v>7388</v>
      </c>
      <c r="N7390">
        <v>0.66659860671706295</v>
      </c>
      <c r="O7390">
        <v>35</v>
      </c>
      <c r="P7390" t="b">
        <v>1</v>
      </c>
    </row>
    <row r="7391" spans="1:16" x14ac:dyDescent="0.3">
      <c r="A7391">
        <v>7389</v>
      </c>
      <c r="B7391" s="1">
        <v>8.1718918056008106E-5</v>
      </c>
      <c r="C7391">
        <v>15</v>
      </c>
      <c r="D7391" t="b">
        <v>1</v>
      </c>
      <c r="E7391">
        <v>7389</v>
      </c>
      <c r="F7391" s="1">
        <v>6.8682055739780796E-5</v>
      </c>
      <c r="G7391">
        <v>5</v>
      </c>
      <c r="H7391" t="b">
        <v>1</v>
      </c>
      <c r="I7391">
        <v>7389</v>
      </c>
      <c r="J7391">
        <v>0.29533543386704803</v>
      </c>
      <c r="K7391">
        <v>25</v>
      </c>
      <c r="L7391" t="b">
        <v>1</v>
      </c>
      <c r="M7391">
        <v>7389</v>
      </c>
      <c r="N7391">
        <v>0.66663294774493298</v>
      </c>
      <c r="O7391">
        <v>35</v>
      </c>
      <c r="P7391" t="b">
        <v>1</v>
      </c>
    </row>
    <row r="7392" spans="1:16" x14ac:dyDescent="0.3">
      <c r="A7392">
        <v>7390</v>
      </c>
      <c r="B7392" s="1">
        <v>8.1718918056008106E-5</v>
      </c>
      <c r="C7392">
        <v>15</v>
      </c>
      <c r="D7392" t="b">
        <v>1</v>
      </c>
      <c r="E7392">
        <v>7390</v>
      </c>
      <c r="F7392" s="1">
        <v>6.8682055739780796E-5</v>
      </c>
      <c r="G7392">
        <v>5</v>
      </c>
      <c r="H7392" t="b">
        <v>1</v>
      </c>
      <c r="I7392">
        <v>7390</v>
      </c>
      <c r="J7392">
        <v>0.29537629332607601</v>
      </c>
      <c r="K7392">
        <v>25</v>
      </c>
      <c r="L7392" t="b">
        <v>1</v>
      </c>
      <c r="M7392">
        <v>7390</v>
      </c>
      <c r="N7392">
        <v>0.66666728877280301</v>
      </c>
      <c r="O7392">
        <v>35</v>
      </c>
      <c r="P7392" t="b">
        <v>1</v>
      </c>
    </row>
    <row r="7393" spans="1:16" x14ac:dyDescent="0.3">
      <c r="A7393">
        <v>7391</v>
      </c>
      <c r="B7393" s="1">
        <v>8.1718918056008106E-5</v>
      </c>
      <c r="C7393">
        <v>15</v>
      </c>
      <c r="D7393" t="b">
        <v>1</v>
      </c>
      <c r="E7393">
        <v>7391</v>
      </c>
      <c r="F7393" s="1">
        <v>6.8682055739780796E-5</v>
      </c>
      <c r="G7393">
        <v>5</v>
      </c>
      <c r="H7393" t="b">
        <v>1</v>
      </c>
      <c r="I7393">
        <v>7391</v>
      </c>
      <c r="J7393">
        <v>0.295417152785104</v>
      </c>
      <c r="K7393">
        <v>25</v>
      </c>
      <c r="L7393" t="b">
        <v>1</v>
      </c>
      <c r="M7393">
        <v>7391</v>
      </c>
      <c r="N7393">
        <v>0.66670162980067205</v>
      </c>
      <c r="O7393">
        <v>35</v>
      </c>
      <c r="P7393" t="b">
        <v>1</v>
      </c>
    </row>
    <row r="7394" spans="1:16" x14ac:dyDescent="0.3">
      <c r="A7394">
        <v>7392</v>
      </c>
      <c r="B7394" s="1">
        <v>5.1447566073356799E-5</v>
      </c>
      <c r="C7394">
        <v>15</v>
      </c>
      <c r="D7394" t="b">
        <v>1</v>
      </c>
      <c r="E7394">
        <v>7392</v>
      </c>
      <c r="F7394" s="1">
        <v>6.8682055739780796E-5</v>
      </c>
      <c r="G7394">
        <v>5</v>
      </c>
      <c r="H7394" t="b">
        <v>1</v>
      </c>
      <c r="I7394">
        <v>7392</v>
      </c>
      <c r="J7394">
        <v>0.295442876568141</v>
      </c>
      <c r="K7394">
        <v>25</v>
      </c>
      <c r="L7394" t="b">
        <v>1</v>
      </c>
      <c r="M7394">
        <v>7392</v>
      </c>
      <c r="N7394">
        <v>0.66673597082854197</v>
      </c>
      <c r="O7394">
        <v>35</v>
      </c>
      <c r="P7394" t="b">
        <v>1</v>
      </c>
    </row>
    <row r="7395" spans="1:16" x14ac:dyDescent="0.3">
      <c r="A7395">
        <v>7393</v>
      </c>
      <c r="B7395" s="1">
        <v>5.1447566073356799E-5</v>
      </c>
      <c r="C7395">
        <v>15</v>
      </c>
      <c r="D7395" t="b">
        <v>1</v>
      </c>
      <c r="E7395">
        <v>7393</v>
      </c>
      <c r="F7395" s="1">
        <v>6.8682055739780796E-5</v>
      </c>
      <c r="G7395">
        <v>5</v>
      </c>
      <c r="H7395" t="b">
        <v>1</v>
      </c>
      <c r="I7395">
        <v>7393</v>
      </c>
      <c r="J7395">
        <v>0.295468600351178</v>
      </c>
      <c r="K7395">
        <v>25</v>
      </c>
      <c r="L7395" t="b">
        <v>1</v>
      </c>
      <c r="M7395">
        <v>7393</v>
      </c>
      <c r="N7395">
        <v>0.666770311856412</v>
      </c>
      <c r="O7395">
        <v>35</v>
      </c>
      <c r="P7395" t="b">
        <v>1</v>
      </c>
    </row>
    <row r="7396" spans="1:16" x14ac:dyDescent="0.3">
      <c r="A7396">
        <v>7394</v>
      </c>
      <c r="B7396" s="1">
        <v>5.1447566073356799E-5</v>
      </c>
      <c r="C7396">
        <v>15</v>
      </c>
      <c r="D7396" t="b">
        <v>1</v>
      </c>
      <c r="E7396">
        <v>7394</v>
      </c>
      <c r="F7396" s="1">
        <v>6.8682055739780796E-5</v>
      </c>
      <c r="G7396">
        <v>5</v>
      </c>
      <c r="H7396" t="b">
        <v>1</v>
      </c>
      <c r="I7396">
        <v>7394</v>
      </c>
      <c r="J7396">
        <v>0.295494324134214</v>
      </c>
      <c r="K7396">
        <v>25</v>
      </c>
      <c r="L7396" t="b">
        <v>1</v>
      </c>
      <c r="M7396">
        <v>7394</v>
      </c>
      <c r="N7396">
        <v>0.66680465288428203</v>
      </c>
      <c r="O7396">
        <v>35</v>
      </c>
      <c r="P7396" t="b">
        <v>1</v>
      </c>
    </row>
    <row r="7397" spans="1:16" x14ac:dyDescent="0.3">
      <c r="A7397">
        <v>7395</v>
      </c>
      <c r="B7397" s="1">
        <v>5.1447566073356799E-5</v>
      </c>
      <c r="C7397">
        <v>15</v>
      </c>
      <c r="D7397" t="b">
        <v>1</v>
      </c>
      <c r="E7397">
        <v>7395</v>
      </c>
      <c r="F7397" s="1">
        <v>6.8682055739780796E-5</v>
      </c>
      <c r="G7397">
        <v>5</v>
      </c>
      <c r="H7397" t="b">
        <v>1</v>
      </c>
      <c r="I7397">
        <v>7395</v>
      </c>
      <c r="J7397">
        <v>0.29552004791725101</v>
      </c>
      <c r="K7397">
        <v>25</v>
      </c>
      <c r="L7397" t="b">
        <v>1</v>
      </c>
      <c r="M7397">
        <v>7395</v>
      </c>
      <c r="N7397">
        <v>0.66683899391215196</v>
      </c>
      <c r="O7397">
        <v>35</v>
      </c>
      <c r="P7397" t="b">
        <v>1</v>
      </c>
    </row>
    <row r="7398" spans="1:16" x14ac:dyDescent="0.3">
      <c r="A7398">
        <v>7396</v>
      </c>
      <c r="B7398" s="1">
        <v>5.1447566073356799E-5</v>
      </c>
      <c r="C7398">
        <v>15</v>
      </c>
      <c r="D7398" t="b">
        <v>1</v>
      </c>
      <c r="E7398">
        <v>7396</v>
      </c>
      <c r="F7398" s="1">
        <v>6.8682055739780796E-5</v>
      </c>
      <c r="G7398">
        <v>5</v>
      </c>
      <c r="H7398" t="b">
        <v>1</v>
      </c>
      <c r="I7398">
        <v>7396</v>
      </c>
      <c r="J7398">
        <v>0.29554577170028801</v>
      </c>
      <c r="K7398">
        <v>25</v>
      </c>
      <c r="L7398" t="b">
        <v>1</v>
      </c>
      <c r="M7398">
        <v>7396</v>
      </c>
      <c r="N7398">
        <v>0.66687333494002199</v>
      </c>
      <c r="O7398">
        <v>35</v>
      </c>
      <c r="P7398" t="b">
        <v>1</v>
      </c>
    </row>
    <row r="7399" spans="1:16" x14ac:dyDescent="0.3">
      <c r="A7399">
        <v>7397</v>
      </c>
      <c r="B7399" s="1">
        <v>5.1447566073356799E-5</v>
      </c>
      <c r="C7399">
        <v>15</v>
      </c>
      <c r="D7399" t="b">
        <v>1</v>
      </c>
      <c r="E7399">
        <v>7397</v>
      </c>
      <c r="F7399" s="1">
        <v>6.8682055739780796E-5</v>
      </c>
      <c r="G7399">
        <v>5</v>
      </c>
      <c r="H7399" t="b">
        <v>1</v>
      </c>
      <c r="I7399">
        <v>7397</v>
      </c>
      <c r="J7399">
        <v>0.29557149548332401</v>
      </c>
      <c r="K7399">
        <v>25</v>
      </c>
      <c r="L7399" t="b">
        <v>1</v>
      </c>
      <c r="M7399">
        <v>7397</v>
      </c>
      <c r="N7399">
        <v>0.66690767596789202</v>
      </c>
      <c r="O7399">
        <v>35</v>
      </c>
      <c r="P7399" t="b">
        <v>1</v>
      </c>
    </row>
    <row r="7400" spans="1:16" x14ac:dyDescent="0.3">
      <c r="A7400">
        <v>7398</v>
      </c>
      <c r="B7400" s="1">
        <v>5.1447566073356799E-5</v>
      </c>
      <c r="C7400">
        <v>15</v>
      </c>
      <c r="D7400" t="b">
        <v>1</v>
      </c>
      <c r="E7400">
        <v>7398</v>
      </c>
      <c r="F7400" s="1">
        <v>6.8682055739780796E-5</v>
      </c>
      <c r="G7400">
        <v>5</v>
      </c>
      <c r="H7400" t="b">
        <v>1</v>
      </c>
      <c r="I7400">
        <v>7398</v>
      </c>
      <c r="J7400">
        <v>0.29559721926636101</v>
      </c>
      <c r="K7400">
        <v>25</v>
      </c>
      <c r="L7400" t="b">
        <v>1</v>
      </c>
      <c r="M7400">
        <v>7398</v>
      </c>
      <c r="N7400">
        <v>0.66694201699576205</v>
      </c>
      <c r="O7400">
        <v>35</v>
      </c>
      <c r="P7400" t="b">
        <v>1</v>
      </c>
    </row>
    <row r="7401" spans="1:16" x14ac:dyDescent="0.3">
      <c r="A7401">
        <v>7399</v>
      </c>
      <c r="B7401" s="1">
        <v>5.1447566073356799E-5</v>
      </c>
      <c r="C7401">
        <v>15</v>
      </c>
      <c r="D7401" t="b">
        <v>1</v>
      </c>
      <c r="E7401">
        <v>7399</v>
      </c>
      <c r="F7401" s="1">
        <v>6.8682055739780796E-5</v>
      </c>
      <c r="G7401">
        <v>5</v>
      </c>
      <c r="H7401" t="b">
        <v>1</v>
      </c>
      <c r="I7401">
        <v>7399</v>
      </c>
      <c r="J7401">
        <v>0.29562294304939801</v>
      </c>
      <c r="K7401">
        <v>25</v>
      </c>
      <c r="L7401" t="b">
        <v>1</v>
      </c>
      <c r="M7401">
        <v>7399</v>
      </c>
      <c r="N7401">
        <v>0.66697635802363198</v>
      </c>
      <c r="O7401">
        <v>35</v>
      </c>
      <c r="P7401" t="b">
        <v>1</v>
      </c>
    </row>
    <row r="7402" spans="1:16" x14ac:dyDescent="0.3">
      <c r="A7402">
        <v>7400</v>
      </c>
      <c r="B7402" s="1">
        <v>5.1447566073356799E-5</v>
      </c>
      <c r="C7402">
        <v>15</v>
      </c>
      <c r="D7402" t="b">
        <v>1</v>
      </c>
      <c r="E7402">
        <v>7400</v>
      </c>
      <c r="F7402" s="1">
        <v>6.8682055739780796E-5</v>
      </c>
      <c r="G7402">
        <v>5</v>
      </c>
      <c r="H7402" t="b">
        <v>1</v>
      </c>
      <c r="I7402">
        <v>7400</v>
      </c>
      <c r="J7402">
        <v>0.29564866683243402</v>
      </c>
      <c r="K7402">
        <v>25</v>
      </c>
      <c r="L7402" t="b">
        <v>1</v>
      </c>
      <c r="M7402">
        <v>7400</v>
      </c>
      <c r="N7402">
        <v>0.66701069905150201</v>
      </c>
      <c r="O7402">
        <v>35</v>
      </c>
      <c r="P7402" t="b">
        <v>1</v>
      </c>
    </row>
    <row r="7403" spans="1:16" x14ac:dyDescent="0.3">
      <c r="A7403">
        <v>7401</v>
      </c>
      <c r="B7403" s="1">
        <v>5.1447566073356799E-5</v>
      </c>
      <c r="C7403">
        <v>15</v>
      </c>
      <c r="D7403" t="b">
        <v>1</v>
      </c>
      <c r="E7403">
        <v>7401</v>
      </c>
      <c r="F7403" s="1">
        <v>6.8682055739780796E-5</v>
      </c>
      <c r="G7403">
        <v>5</v>
      </c>
      <c r="H7403" t="b">
        <v>1</v>
      </c>
      <c r="I7403">
        <v>7401</v>
      </c>
      <c r="J7403">
        <v>0.29567439061547102</v>
      </c>
      <c r="K7403">
        <v>25</v>
      </c>
      <c r="L7403" t="b">
        <v>1</v>
      </c>
      <c r="M7403">
        <v>7401</v>
      </c>
      <c r="N7403">
        <v>0.66704504007937204</v>
      </c>
      <c r="O7403">
        <v>35</v>
      </c>
      <c r="P7403" t="b">
        <v>1</v>
      </c>
    </row>
    <row r="7404" spans="1:16" x14ac:dyDescent="0.3">
      <c r="A7404">
        <v>7402</v>
      </c>
      <c r="B7404" s="1">
        <v>5.1447566073356799E-5</v>
      </c>
      <c r="C7404">
        <v>15</v>
      </c>
      <c r="D7404" t="b">
        <v>1</v>
      </c>
      <c r="E7404">
        <v>7402</v>
      </c>
      <c r="F7404" s="1">
        <v>6.8682055739780796E-5</v>
      </c>
      <c r="G7404">
        <v>5</v>
      </c>
      <c r="H7404" t="b">
        <v>1</v>
      </c>
      <c r="I7404">
        <v>7402</v>
      </c>
      <c r="J7404">
        <v>0.29570011439850802</v>
      </c>
      <c r="K7404">
        <v>25</v>
      </c>
      <c r="L7404" t="b">
        <v>1</v>
      </c>
      <c r="M7404">
        <v>7402</v>
      </c>
      <c r="N7404">
        <v>0.66707938110724196</v>
      </c>
      <c r="O7404">
        <v>35</v>
      </c>
      <c r="P7404" t="b">
        <v>1</v>
      </c>
    </row>
    <row r="7405" spans="1:16" x14ac:dyDescent="0.3">
      <c r="A7405">
        <v>7403</v>
      </c>
      <c r="B7405" s="1">
        <v>5.1447566073356799E-5</v>
      </c>
      <c r="C7405">
        <v>15</v>
      </c>
      <c r="D7405" t="b">
        <v>1</v>
      </c>
      <c r="E7405">
        <v>7403</v>
      </c>
      <c r="F7405" s="1">
        <v>6.8682055739780796E-5</v>
      </c>
      <c r="G7405">
        <v>5</v>
      </c>
      <c r="H7405" t="b">
        <v>1</v>
      </c>
      <c r="I7405">
        <v>7403</v>
      </c>
      <c r="J7405">
        <v>0.29572583818154402</v>
      </c>
      <c r="K7405">
        <v>25</v>
      </c>
      <c r="L7405" t="b">
        <v>1</v>
      </c>
      <c r="M7405">
        <v>7403</v>
      </c>
      <c r="N7405">
        <v>0.667113722135112</v>
      </c>
      <c r="O7405">
        <v>35</v>
      </c>
      <c r="P7405" t="b">
        <v>1</v>
      </c>
    </row>
    <row r="7406" spans="1:16" x14ac:dyDescent="0.3">
      <c r="A7406">
        <v>7404</v>
      </c>
      <c r="B7406" s="1">
        <v>5.1447566073356799E-5</v>
      </c>
      <c r="C7406">
        <v>15</v>
      </c>
      <c r="D7406" t="b">
        <v>1</v>
      </c>
      <c r="E7406">
        <v>7404</v>
      </c>
      <c r="F7406" s="1">
        <v>6.8682055739780796E-5</v>
      </c>
      <c r="G7406">
        <v>5</v>
      </c>
      <c r="H7406" t="b">
        <v>1</v>
      </c>
      <c r="I7406">
        <v>7404</v>
      </c>
      <c r="J7406">
        <v>0.29575156196458102</v>
      </c>
      <c r="K7406">
        <v>25</v>
      </c>
      <c r="L7406" t="b">
        <v>1</v>
      </c>
      <c r="M7406">
        <v>7404</v>
      </c>
      <c r="N7406">
        <v>0.66714806316298103</v>
      </c>
      <c r="O7406">
        <v>35</v>
      </c>
      <c r="P7406" t="b">
        <v>1</v>
      </c>
    </row>
    <row r="7407" spans="1:16" x14ac:dyDescent="0.3">
      <c r="A7407">
        <v>7405</v>
      </c>
      <c r="B7407" s="1">
        <v>5.1447566073356799E-5</v>
      </c>
      <c r="C7407">
        <v>15</v>
      </c>
      <c r="D7407" t="b">
        <v>1</v>
      </c>
      <c r="E7407">
        <v>7405</v>
      </c>
      <c r="F7407" s="1">
        <v>6.8682055739780796E-5</v>
      </c>
      <c r="G7407">
        <v>5</v>
      </c>
      <c r="H7407" t="b">
        <v>1</v>
      </c>
      <c r="I7407">
        <v>7405</v>
      </c>
      <c r="J7407">
        <v>0.29577728574761802</v>
      </c>
      <c r="K7407">
        <v>25</v>
      </c>
      <c r="L7407" t="b">
        <v>1</v>
      </c>
      <c r="M7407">
        <v>7405</v>
      </c>
      <c r="N7407">
        <v>0.66718240419085095</v>
      </c>
      <c r="O7407">
        <v>35</v>
      </c>
      <c r="P7407" t="b">
        <v>1</v>
      </c>
    </row>
    <row r="7408" spans="1:16" x14ac:dyDescent="0.3">
      <c r="A7408">
        <v>7406</v>
      </c>
      <c r="B7408" s="1">
        <v>5.1447566073356799E-5</v>
      </c>
      <c r="C7408">
        <v>15</v>
      </c>
      <c r="D7408" t="b">
        <v>1</v>
      </c>
      <c r="E7408">
        <v>7406</v>
      </c>
      <c r="F7408" s="1">
        <v>6.8682055739780796E-5</v>
      </c>
      <c r="G7408">
        <v>5</v>
      </c>
      <c r="H7408" t="b">
        <v>1</v>
      </c>
      <c r="I7408">
        <v>7406</v>
      </c>
      <c r="J7408">
        <v>0.29580300953065403</v>
      </c>
      <c r="K7408">
        <v>25</v>
      </c>
      <c r="L7408" t="b">
        <v>1</v>
      </c>
      <c r="M7408">
        <v>7406</v>
      </c>
      <c r="N7408">
        <v>0.66721674521872099</v>
      </c>
      <c r="O7408">
        <v>35</v>
      </c>
      <c r="P7408" t="b">
        <v>1</v>
      </c>
    </row>
    <row r="7409" spans="1:16" x14ac:dyDescent="0.3">
      <c r="A7409">
        <v>7407</v>
      </c>
      <c r="B7409" s="1">
        <v>5.1447566073356799E-5</v>
      </c>
      <c r="C7409">
        <v>15</v>
      </c>
      <c r="D7409" t="b">
        <v>1</v>
      </c>
      <c r="E7409">
        <v>7407</v>
      </c>
      <c r="F7409" s="1">
        <v>6.8682055739780796E-5</v>
      </c>
      <c r="G7409">
        <v>5</v>
      </c>
      <c r="H7409" t="b">
        <v>1</v>
      </c>
      <c r="I7409">
        <v>7407</v>
      </c>
      <c r="J7409">
        <v>0.29582873331369097</v>
      </c>
      <c r="K7409">
        <v>25</v>
      </c>
      <c r="L7409" t="b">
        <v>1</v>
      </c>
      <c r="M7409">
        <v>7407</v>
      </c>
      <c r="N7409">
        <v>0.66725108624659102</v>
      </c>
      <c r="O7409">
        <v>35</v>
      </c>
      <c r="P7409" t="b">
        <v>1</v>
      </c>
    </row>
    <row r="7410" spans="1:16" x14ac:dyDescent="0.3">
      <c r="A7410">
        <v>7408</v>
      </c>
      <c r="B7410" s="1">
        <v>5.1447566073356799E-5</v>
      </c>
      <c r="C7410">
        <v>15</v>
      </c>
      <c r="D7410" t="b">
        <v>1</v>
      </c>
      <c r="E7410">
        <v>7408</v>
      </c>
      <c r="F7410" s="1">
        <v>6.8682055739780796E-5</v>
      </c>
      <c r="G7410">
        <v>5</v>
      </c>
      <c r="H7410" t="b">
        <v>1</v>
      </c>
      <c r="I7410">
        <v>7408</v>
      </c>
      <c r="J7410">
        <v>0.29585445709672797</v>
      </c>
      <c r="K7410">
        <v>25</v>
      </c>
      <c r="L7410" t="b">
        <v>1</v>
      </c>
      <c r="M7410">
        <v>7408</v>
      </c>
      <c r="N7410">
        <v>0.66728542727446105</v>
      </c>
      <c r="O7410">
        <v>35</v>
      </c>
      <c r="P7410" t="b">
        <v>1</v>
      </c>
    </row>
    <row r="7411" spans="1:16" x14ac:dyDescent="0.3">
      <c r="A7411">
        <v>7409</v>
      </c>
      <c r="B7411" s="1">
        <v>5.1447566073356799E-5</v>
      </c>
      <c r="C7411">
        <v>15</v>
      </c>
      <c r="D7411" t="b">
        <v>1</v>
      </c>
      <c r="E7411">
        <v>7409</v>
      </c>
      <c r="F7411" s="1">
        <v>6.8682055739780796E-5</v>
      </c>
      <c r="G7411">
        <v>5</v>
      </c>
      <c r="H7411" t="b">
        <v>1</v>
      </c>
      <c r="I7411">
        <v>7409</v>
      </c>
      <c r="J7411">
        <v>0.29588018087976398</v>
      </c>
      <c r="K7411">
        <v>25</v>
      </c>
      <c r="L7411" t="b">
        <v>1</v>
      </c>
      <c r="M7411">
        <v>7409</v>
      </c>
      <c r="N7411">
        <v>0.66731976830233097</v>
      </c>
      <c r="O7411">
        <v>35</v>
      </c>
      <c r="P7411" t="b">
        <v>1</v>
      </c>
    </row>
    <row r="7412" spans="1:16" x14ac:dyDescent="0.3">
      <c r="A7412">
        <v>7410</v>
      </c>
      <c r="B7412" s="1">
        <v>5.1447566073356799E-5</v>
      </c>
      <c r="C7412">
        <v>15</v>
      </c>
      <c r="D7412" t="b">
        <v>1</v>
      </c>
      <c r="E7412">
        <v>7410</v>
      </c>
      <c r="F7412" s="1">
        <v>6.8682055739780796E-5</v>
      </c>
      <c r="G7412">
        <v>5</v>
      </c>
      <c r="H7412" t="b">
        <v>1</v>
      </c>
      <c r="I7412">
        <v>7410</v>
      </c>
      <c r="J7412">
        <v>0.29590590466280098</v>
      </c>
      <c r="K7412">
        <v>25</v>
      </c>
      <c r="L7412" t="b">
        <v>1</v>
      </c>
      <c r="M7412">
        <v>7410</v>
      </c>
      <c r="N7412">
        <v>0.66735410933020101</v>
      </c>
      <c r="O7412">
        <v>35</v>
      </c>
      <c r="P7412" t="b">
        <v>1</v>
      </c>
    </row>
    <row r="7413" spans="1:16" x14ac:dyDescent="0.3">
      <c r="A7413">
        <v>7411</v>
      </c>
      <c r="B7413" s="1">
        <v>5.1447566073356799E-5</v>
      </c>
      <c r="C7413">
        <v>15</v>
      </c>
      <c r="D7413" t="b">
        <v>1</v>
      </c>
      <c r="E7413">
        <v>7411</v>
      </c>
      <c r="F7413" s="1">
        <v>6.8682055739780796E-5</v>
      </c>
      <c r="G7413">
        <v>5</v>
      </c>
      <c r="H7413" t="b">
        <v>1</v>
      </c>
      <c r="I7413">
        <v>7411</v>
      </c>
      <c r="J7413">
        <v>0.29593162844583798</v>
      </c>
      <c r="K7413">
        <v>25</v>
      </c>
      <c r="L7413" t="b">
        <v>1</v>
      </c>
      <c r="M7413">
        <v>7411</v>
      </c>
      <c r="N7413">
        <v>0.66738845035807104</v>
      </c>
      <c r="O7413">
        <v>35</v>
      </c>
      <c r="P7413" t="b">
        <v>1</v>
      </c>
    </row>
    <row r="7414" spans="1:16" x14ac:dyDescent="0.3">
      <c r="A7414">
        <v>7412</v>
      </c>
      <c r="B7414" s="1">
        <v>5.1447566073356799E-5</v>
      </c>
      <c r="C7414">
        <v>15</v>
      </c>
      <c r="D7414" t="b">
        <v>1</v>
      </c>
      <c r="E7414">
        <v>7412</v>
      </c>
      <c r="F7414" s="1">
        <v>6.8682055739780796E-5</v>
      </c>
      <c r="G7414">
        <v>5</v>
      </c>
      <c r="H7414" t="b">
        <v>1</v>
      </c>
      <c r="I7414">
        <v>7412</v>
      </c>
      <c r="J7414">
        <v>0.29595735222887398</v>
      </c>
      <c r="K7414">
        <v>25</v>
      </c>
      <c r="L7414" t="b">
        <v>1</v>
      </c>
      <c r="M7414">
        <v>7412</v>
      </c>
      <c r="N7414">
        <v>0.66742279138594096</v>
      </c>
      <c r="O7414">
        <v>35</v>
      </c>
      <c r="P7414" t="b">
        <v>1</v>
      </c>
    </row>
    <row r="7415" spans="1:16" x14ac:dyDescent="0.3">
      <c r="A7415">
        <v>7413</v>
      </c>
      <c r="B7415" s="1">
        <v>5.1447566073356799E-5</v>
      </c>
      <c r="C7415">
        <v>15</v>
      </c>
      <c r="D7415" t="b">
        <v>1</v>
      </c>
      <c r="E7415">
        <v>7413</v>
      </c>
      <c r="F7415" s="1">
        <v>6.8682055739780796E-5</v>
      </c>
      <c r="G7415">
        <v>5</v>
      </c>
      <c r="H7415" t="b">
        <v>1</v>
      </c>
      <c r="I7415">
        <v>7413</v>
      </c>
      <c r="J7415">
        <v>0.29598307601191098</v>
      </c>
      <c r="K7415">
        <v>25</v>
      </c>
      <c r="L7415" t="b">
        <v>1</v>
      </c>
      <c r="M7415">
        <v>7413</v>
      </c>
      <c r="N7415">
        <v>0.66745713241381099</v>
      </c>
      <c r="O7415">
        <v>35</v>
      </c>
      <c r="P7415" t="b">
        <v>1</v>
      </c>
    </row>
    <row r="7416" spans="1:16" x14ac:dyDescent="0.3">
      <c r="A7416">
        <v>7414</v>
      </c>
      <c r="B7416" s="1">
        <v>5.1447566073356799E-5</v>
      </c>
      <c r="C7416">
        <v>15</v>
      </c>
      <c r="D7416" t="b">
        <v>1</v>
      </c>
      <c r="E7416">
        <v>7414</v>
      </c>
      <c r="F7416" s="1">
        <v>6.8682055739780796E-5</v>
      </c>
      <c r="G7416">
        <v>5</v>
      </c>
      <c r="H7416" t="b">
        <v>1</v>
      </c>
      <c r="I7416">
        <v>7414</v>
      </c>
      <c r="J7416">
        <v>0.29600879979494799</v>
      </c>
      <c r="K7416">
        <v>25</v>
      </c>
      <c r="L7416" t="b">
        <v>1</v>
      </c>
      <c r="M7416">
        <v>7414</v>
      </c>
      <c r="N7416">
        <v>0.66749147344168103</v>
      </c>
      <c r="O7416">
        <v>35</v>
      </c>
      <c r="P7416" t="b">
        <v>1</v>
      </c>
    </row>
    <row r="7417" spans="1:16" x14ac:dyDescent="0.3">
      <c r="A7417">
        <v>7415</v>
      </c>
      <c r="B7417" s="1">
        <v>5.1447566073356799E-5</v>
      </c>
      <c r="C7417">
        <v>15</v>
      </c>
      <c r="D7417" t="b">
        <v>1</v>
      </c>
      <c r="E7417">
        <v>7415</v>
      </c>
      <c r="F7417" s="1">
        <v>6.8682055739780796E-5</v>
      </c>
      <c r="G7417">
        <v>5</v>
      </c>
      <c r="H7417" t="b">
        <v>1</v>
      </c>
      <c r="I7417">
        <v>7415</v>
      </c>
      <c r="J7417">
        <v>0.29603452357798399</v>
      </c>
      <c r="K7417">
        <v>25</v>
      </c>
      <c r="L7417" t="b">
        <v>1</v>
      </c>
      <c r="M7417">
        <v>7415</v>
      </c>
      <c r="N7417">
        <v>0.66752581446955095</v>
      </c>
      <c r="O7417">
        <v>35</v>
      </c>
      <c r="P7417" t="b">
        <v>1</v>
      </c>
    </row>
    <row r="7418" spans="1:16" x14ac:dyDescent="0.3">
      <c r="A7418">
        <v>7416</v>
      </c>
      <c r="B7418" s="1">
        <v>5.1447566073356799E-5</v>
      </c>
      <c r="C7418">
        <v>15</v>
      </c>
      <c r="D7418" t="b">
        <v>1</v>
      </c>
      <c r="E7418">
        <v>7416</v>
      </c>
      <c r="F7418" s="1">
        <v>6.8682055739780796E-5</v>
      </c>
      <c r="G7418">
        <v>5</v>
      </c>
      <c r="H7418" t="b">
        <v>1</v>
      </c>
      <c r="I7418">
        <v>7416</v>
      </c>
      <c r="J7418">
        <v>0.29606024736102099</v>
      </c>
      <c r="K7418">
        <v>25</v>
      </c>
      <c r="L7418" t="b">
        <v>1</v>
      </c>
      <c r="M7418">
        <v>7416</v>
      </c>
      <c r="N7418">
        <v>0.66756015549742098</v>
      </c>
      <c r="O7418">
        <v>35</v>
      </c>
      <c r="P7418" t="b">
        <v>1</v>
      </c>
    </row>
    <row r="7419" spans="1:16" x14ac:dyDescent="0.3">
      <c r="A7419">
        <v>7417</v>
      </c>
      <c r="B7419" s="1">
        <v>5.1447566073356799E-5</v>
      </c>
      <c r="C7419">
        <v>15</v>
      </c>
      <c r="D7419" t="b">
        <v>1</v>
      </c>
      <c r="E7419">
        <v>7417</v>
      </c>
      <c r="F7419" s="1">
        <v>6.8682055739780796E-5</v>
      </c>
      <c r="G7419">
        <v>5</v>
      </c>
      <c r="H7419" t="b">
        <v>1</v>
      </c>
      <c r="I7419">
        <v>7417</v>
      </c>
      <c r="J7419">
        <v>0.29608597114405799</v>
      </c>
      <c r="K7419">
        <v>25</v>
      </c>
      <c r="L7419" t="b">
        <v>1</v>
      </c>
      <c r="M7419">
        <v>7417</v>
      </c>
      <c r="N7419">
        <v>0.66759449652529002</v>
      </c>
      <c r="O7419">
        <v>35</v>
      </c>
      <c r="P7419" t="b">
        <v>1</v>
      </c>
    </row>
    <row r="7420" spans="1:16" x14ac:dyDescent="0.3">
      <c r="A7420">
        <v>7418</v>
      </c>
      <c r="B7420" s="1">
        <v>5.1447566073356799E-5</v>
      </c>
      <c r="C7420">
        <v>15</v>
      </c>
      <c r="D7420" t="b">
        <v>1</v>
      </c>
      <c r="E7420">
        <v>7418</v>
      </c>
      <c r="F7420" s="1">
        <v>6.8682055739780796E-5</v>
      </c>
      <c r="G7420">
        <v>5</v>
      </c>
      <c r="H7420" t="b">
        <v>1</v>
      </c>
      <c r="I7420">
        <v>7418</v>
      </c>
      <c r="J7420">
        <v>0.29611169492709399</v>
      </c>
      <c r="K7420">
        <v>25</v>
      </c>
      <c r="L7420" t="b">
        <v>1</v>
      </c>
      <c r="M7420">
        <v>7418</v>
      </c>
      <c r="N7420">
        <v>0.66762883755316005</v>
      </c>
      <c r="O7420">
        <v>35</v>
      </c>
      <c r="P7420" t="b">
        <v>1</v>
      </c>
    </row>
    <row r="7421" spans="1:16" x14ac:dyDescent="0.3">
      <c r="A7421">
        <v>7419</v>
      </c>
      <c r="B7421" s="1">
        <v>5.1447566073356799E-5</v>
      </c>
      <c r="C7421">
        <v>15</v>
      </c>
      <c r="D7421" t="b">
        <v>1</v>
      </c>
      <c r="E7421">
        <v>7419</v>
      </c>
      <c r="F7421" s="1">
        <v>6.8682055739780796E-5</v>
      </c>
      <c r="G7421">
        <v>5</v>
      </c>
      <c r="H7421" t="b">
        <v>1</v>
      </c>
      <c r="I7421">
        <v>7419</v>
      </c>
      <c r="J7421">
        <v>0.296137418710131</v>
      </c>
      <c r="K7421">
        <v>25</v>
      </c>
      <c r="L7421" t="b">
        <v>1</v>
      </c>
      <c r="M7421">
        <v>7419</v>
      </c>
      <c r="N7421">
        <v>0.66766317858102997</v>
      </c>
      <c r="O7421">
        <v>35</v>
      </c>
      <c r="P7421" t="b">
        <v>1</v>
      </c>
    </row>
    <row r="7422" spans="1:16" x14ac:dyDescent="0.3">
      <c r="A7422">
        <v>7420</v>
      </c>
      <c r="B7422" s="1">
        <v>5.1447566073356799E-5</v>
      </c>
      <c r="C7422">
        <v>15</v>
      </c>
      <c r="D7422" t="b">
        <v>1</v>
      </c>
      <c r="E7422">
        <v>7420</v>
      </c>
      <c r="F7422" s="1">
        <v>6.8682055739780796E-5</v>
      </c>
      <c r="G7422">
        <v>5</v>
      </c>
      <c r="H7422" t="b">
        <v>1</v>
      </c>
      <c r="I7422">
        <v>7420</v>
      </c>
      <c r="J7422">
        <v>0.296163142493168</v>
      </c>
      <c r="K7422">
        <v>25</v>
      </c>
      <c r="L7422" t="b">
        <v>1</v>
      </c>
      <c r="M7422">
        <v>7420</v>
      </c>
      <c r="N7422">
        <v>0.6676975196089</v>
      </c>
      <c r="O7422">
        <v>35</v>
      </c>
      <c r="P7422" t="b">
        <v>1</v>
      </c>
    </row>
    <row r="7423" spans="1:16" x14ac:dyDescent="0.3">
      <c r="A7423">
        <v>7421</v>
      </c>
      <c r="B7423" s="1">
        <v>5.1447566073356799E-5</v>
      </c>
      <c r="C7423">
        <v>15</v>
      </c>
      <c r="D7423" t="b">
        <v>1</v>
      </c>
      <c r="E7423">
        <v>7421</v>
      </c>
      <c r="F7423" s="1">
        <v>6.8682055739780796E-5</v>
      </c>
      <c r="G7423">
        <v>5</v>
      </c>
      <c r="H7423" t="b">
        <v>1</v>
      </c>
      <c r="I7423">
        <v>7421</v>
      </c>
      <c r="J7423">
        <v>0.296188866276204</v>
      </c>
      <c r="K7423">
        <v>25</v>
      </c>
      <c r="L7423" t="b">
        <v>1</v>
      </c>
      <c r="M7423">
        <v>7421</v>
      </c>
      <c r="N7423">
        <v>0.66773186063677004</v>
      </c>
      <c r="O7423">
        <v>35</v>
      </c>
      <c r="P7423" t="b">
        <v>1</v>
      </c>
    </row>
    <row r="7424" spans="1:16" x14ac:dyDescent="0.3">
      <c r="A7424">
        <v>7422</v>
      </c>
      <c r="B7424" s="1">
        <v>5.1447566073356799E-5</v>
      </c>
      <c r="C7424">
        <v>15</v>
      </c>
      <c r="D7424" t="b">
        <v>1</v>
      </c>
      <c r="E7424">
        <v>7422</v>
      </c>
      <c r="F7424" s="1">
        <v>6.8682055739780796E-5</v>
      </c>
      <c r="G7424">
        <v>5</v>
      </c>
      <c r="H7424" t="b">
        <v>1</v>
      </c>
      <c r="I7424">
        <v>7422</v>
      </c>
      <c r="J7424">
        <v>0.296214590059241</v>
      </c>
      <c r="K7424">
        <v>25</v>
      </c>
      <c r="L7424" t="b">
        <v>1</v>
      </c>
      <c r="M7424">
        <v>7422</v>
      </c>
      <c r="N7424">
        <v>0.66776620166463996</v>
      </c>
      <c r="O7424">
        <v>35</v>
      </c>
      <c r="P7424" t="b">
        <v>1</v>
      </c>
    </row>
    <row r="7425" spans="1:16" x14ac:dyDescent="0.3">
      <c r="A7425">
        <v>7423</v>
      </c>
      <c r="B7425" s="1">
        <v>5.1447566073356799E-5</v>
      </c>
      <c r="C7425">
        <v>15</v>
      </c>
      <c r="D7425" t="b">
        <v>1</v>
      </c>
      <c r="E7425">
        <v>7423</v>
      </c>
      <c r="F7425" s="1">
        <v>6.8682055739780796E-5</v>
      </c>
      <c r="G7425">
        <v>5</v>
      </c>
      <c r="H7425" t="b">
        <v>1</v>
      </c>
      <c r="I7425">
        <v>7423</v>
      </c>
      <c r="J7425">
        <v>0.296240313842278</v>
      </c>
      <c r="K7425">
        <v>25</v>
      </c>
      <c r="L7425" t="b">
        <v>1</v>
      </c>
      <c r="M7425">
        <v>7423</v>
      </c>
      <c r="N7425">
        <v>0.66780054269250999</v>
      </c>
      <c r="O7425">
        <v>35</v>
      </c>
      <c r="P7425" t="b">
        <v>1</v>
      </c>
    </row>
    <row r="7426" spans="1:16" x14ac:dyDescent="0.3">
      <c r="A7426">
        <v>7424</v>
      </c>
      <c r="B7426" s="1">
        <v>5.1447566073356799E-5</v>
      </c>
      <c r="C7426">
        <v>15</v>
      </c>
      <c r="D7426" t="b">
        <v>1</v>
      </c>
      <c r="E7426">
        <v>7424</v>
      </c>
      <c r="F7426" s="1">
        <v>6.8682055739780796E-5</v>
      </c>
      <c r="G7426">
        <v>5</v>
      </c>
      <c r="H7426" t="b">
        <v>1</v>
      </c>
      <c r="I7426">
        <v>7424</v>
      </c>
      <c r="J7426">
        <v>0.296266037625314</v>
      </c>
      <c r="K7426">
        <v>25</v>
      </c>
      <c r="L7426" t="b">
        <v>1</v>
      </c>
      <c r="M7426">
        <v>7424</v>
      </c>
      <c r="N7426">
        <v>0.66783488372038002</v>
      </c>
      <c r="O7426">
        <v>35</v>
      </c>
      <c r="P7426" t="b">
        <v>1</v>
      </c>
    </row>
    <row r="7427" spans="1:16" x14ac:dyDescent="0.3">
      <c r="A7427">
        <v>7425</v>
      </c>
      <c r="B7427" s="1">
        <v>5.1447566073356799E-5</v>
      </c>
      <c r="C7427">
        <v>15</v>
      </c>
      <c r="D7427" t="b">
        <v>1</v>
      </c>
      <c r="E7427">
        <v>7425</v>
      </c>
      <c r="F7427" s="1">
        <v>6.8682055739780796E-5</v>
      </c>
      <c r="G7427">
        <v>5</v>
      </c>
      <c r="H7427" t="b">
        <v>1</v>
      </c>
      <c r="I7427">
        <v>7425</v>
      </c>
      <c r="J7427">
        <v>0.29629176140835101</v>
      </c>
      <c r="K7427">
        <v>25</v>
      </c>
      <c r="L7427" t="b">
        <v>1</v>
      </c>
      <c r="M7427">
        <v>7425</v>
      </c>
      <c r="N7427">
        <v>0.66786922474824995</v>
      </c>
      <c r="O7427">
        <v>35</v>
      </c>
      <c r="P7427" t="b">
        <v>1</v>
      </c>
    </row>
    <row r="7428" spans="1:16" x14ac:dyDescent="0.3">
      <c r="A7428">
        <v>7426</v>
      </c>
      <c r="B7428" s="1">
        <v>5.1447566073356799E-5</v>
      </c>
      <c r="C7428">
        <v>15</v>
      </c>
      <c r="D7428" t="b">
        <v>1</v>
      </c>
      <c r="E7428">
        <v>7426</v>
      </c>
      <c r="F7428" s="1">
        <v>6.8682055739780796E-5</v>
      </c>
      <c r="G7428">
        <v>5</v>
      </c>
      <c r="H7428" t="b">
        <v>1</v>
      </c>
      <c r="I7428">
        <v>7426</v>
      </c>
      <c r="J7428">
        <v>0.29631748519138801</v>
      </c>
      <c r="K7428">
        <v>25</v>
      </c>
      <c r="L7428" t="b">
        <v>1</v>
      </c>
      <c r="M7428">
        <v>7426</v>
      </c>
      <c r="N7428">
        <v>0.66790356577611998</v>
      </c>
      <c r="O7428">
        <v>35</v>
      </c>
      <c r="P7428" t="b">
        <v>1</v>
      </c>
    </row>
    <row r="7429" spans="1:16" x14ac:dyDescent="0.3">
      <c r="A7429">
        <v>7427</v>
      </c>
      <c r="B7429" s="1">
        <v>5.1447566073356799E-5</v>
      </c>
      <c r="C7429">
        <v>15</v>
      </c>
      <c r="D7429" t="b">
        <v>1</v>
      </c>
      <c r="E7429">
        <v>7427</v>
      </c>
      <c r="F7429" s="1">
        <v>6.8682055739780796E-5</v>
      </c>
      <c r="G7429">
        <v>5</v>
      </c>
      <c r="H7429" t="b">
        <v>1</v>
      </c>
      <c r="I7429">
        <v>7427</v>
      </c>
      <c r="J7429">
        <v>0.29634320897442401</v>
      </c>
      <c r="K7429">
        <v>25</v>
      </c>
      <c r="L7429" t="b">
        <v>1</v>
      </c>
      <c r="M7429">
        <v>7427</v>
      </c>
      <c r="N7429">
        <v>0.66793790680399001</v>
      </c>
      <c r="O7429">
        <v>35</v>
      </c>
      <c r="P7429" t="b">
        <v>1</v>
      </c>
    </row>
    <row r="7430" spans="1:16" x14ac:dyDescent="0.3">
      <c r="A7430">
        <v>7428</v>
      </c>
      <c r="B7430" s="1">
        <v>5.1447566073356799E-5</v>
      </c>
      <c r="C7430">
        <v>15</v>
      </c>
      <c r="D7430" t="b">
        <v>1</v>
      </c>
      <c r="E7430">
        <v>7428</v>
      </c>
      <c r="F7430" s="1">
        <v>6.8682055739780796E-5</v>
      </c>
      <c r="G7430">
        <v>5</v>
      </c>
      <c r="H7430" t="b">
        <v>1</v>
      </c>
      <c r="I7430">
        <v>7428</v>
      </c>
      <c r="J7430">
        <v>0.29636893275746101</v>
      </c>
      <c r="K7430">
        <v>25</v>
      </c>
      <c r="L7430" t="b">
        <v>1</v>
      </c>
      <c r="M7430">
        <v>7428</v>
      </c>
      <c r="N7430">
        <v>0.66797224783186004</v>
      </c>
      <c r="O7430">
        <v>35</v>
      </c>
      <c r="P7430" t="b">
        <v>1</v>
      </c>
    </row>
    <row r="7431" spans="1:16" x14ac:dyDescent="0.3">
      <c r="A7431">
        <v>7429</v>
      </c>
      <c r="B7431" s="1">
        <v>5.1447566073356799E-5</v>
      </c>
      <c r="C7431">
        <v>15</v>
      </c>
      <c r="D7431" t="b">
        <v>1</v>
      </c>
      <c r="E7431">
        <v>7429</v>
      </c>
      <c r="F7431" s="1">
        <v>6.8682055739780796E-5</v>
      </c>
      <c r="G7431">
        <v>5</v>
      </c>
      <c r="H7431" t="b">
        <v>1</v>
      </c>
      <c r="I7431">
        <v>7429</v>
      </c>
      <c r="J7431">
        <v>0.29639465654049801</v>
      </c>
      <c r="K7431">
        <v>25</v>
      </c>
      <c r="L7431" t="b">
        <v>1</v>
      </c>
      <c r="M7431">
        <v>7429</v>
      </c>
      <c r="N7431">
        <v>0.66800658885972997</v>
      </c>
      <c r="O7431">
        <v>35</v>
      </c>
      <c r="P7431" t="b">
        <v>1</v>
      </c>
    </row>
    <row r="7432" spans="1:16" x14ac:dyDescent="0.3">
      <c r="A7432">
        <v>7430</v>
      </c>
      <c r="B7432" s="1">
        <v>5.1447566073356799E-5</v>
      </c>
      <c r="C7432">
        <v>15</v>
      </c>
      <c r="D7432" t="b">
        <v>1</v>
      </c>
      <c r="E7432">
        <v>7430</v>
      </c>
      <c r="F7432" s="1">
        <v>6.8682055739780796E-5</v>
      </c>
      <c r="G7432">
        <v>5</v>
      </c>
      <c r="H7432" t="b">
        <v>1</v>
      </c>
      <c r="I7432">
        <v>7430</v>
      </c>
      <c r="J7432">
        <v>0.29642038032353402</v>
      </c>
      <c r="K7432">
        <v>25</v>
      </c>
      <c r="L7432" t="b">
        <v>1</v>
      </c>
      <c r="M7432">
        <v>7430</v>
      </c>
      <c r="N7432">
        <v>0.668040929887599</v>
      </c>
      <c r="O7432">
        <v>35</v>
      </c>
      <c r="P7432" t="b">
        <v>1</v>
      </c>
    </row>
    <row r="7433" spans="1:16" x14ac:dyDescent="0.3">
      <c r="A7433">
        <v>7431</v>
      </c>
      <c r="B7433" s="1">
        <v>5.1447566073356799E-5</v>
      </c>
      <c r="C7433">
        <v>15</v>
      </c>
      <c r="D7433" t="b">
        <v>1</v>
      </c>
      <c r="E7433">
        <v>7431</v>
      </c>
      <c r="F7433" s="1">
        <v>6.8682055739780796E-5</v>
      </c>
      <c r="G7433">
        <v>5</v>
      </c>
      <c r="H7433" t="b">
        <v>1</v>
      </c>
      <c r="I7433">
        <v>7431</v>
      </c>
      <c r="J7433">
        <v>0.29644610410657102</v>
      </c>
      <c r="K7433">
        <v>25</v>
      </c>
      <c r="L7433" t="b">
        <v>1</v>
      </c>
      <c r="M7433">
        <v>7431</v>
      </c>
      <c r="N7433">
        <v>0.66807527091546903</v>
      </c>
      <c r="O7433">
        <v>35</v>
      </c>
      <c r="P7433" t="b">
        <v>1</v>
      </c>
    </row>
    <row r="7434" spans="1:16" x14ac:dyDescent="0.3">
      <c r="A7434">
        <v>7432</v>
      </c>
      <c r="B7434" s="1">
        <v>5.1447566073356799E-5</v>
      </c>
      <c r="C7434">
        <v>15</v>
      </c>
      <c r="D7434" t="b">
        <v>1</v>
      </c>
      <c r="E7434">
        <v>7432</v>
      </c>
      <c r="F7434" s="1">
        <v>6.8682055739780796E-5</v>
      </c>
      <c r="G7434">
        <v>5</v>
      </c>
      <c r="H7434" t="b">
        <v>1</v>
      </c>
      <c r="I7434">
        <v>7432</v>
      </c>
      <c r="J7434">
        <v>0.29647182788960802</v>
      </c>
      <c r="K7434">
        <v>25</v>
      </c>
      <c r="L7434" t="b">
        <v>1</v>
      </c>
      <c r="M7434">
        <v>7432</v>
      </c>
      <c r="N7434">
        <v>0.66810961194333895</v>
      </c>
      <c r="O7434">
        <v>35</v>
      </c>
      <c r="P7434" t="b">
        <v>1</v>
      </c>
    </row>
    <row r="7435" spans="1:16" x14ac:dyDescent="0.3">
      <c r="A7435">
        <v>7433</v>
      </c>
      <c r="B7435" s="1">
        <v>5.1447566073356799E-5</v>
      </c>
      <c r="C7435">
        <v>15</v>
      </c>
      <c r="D7435" t="b">
        <v>1</v>
      </c>
      <c r="E7435">
        <v>7433</v>
      </c>
      <c r="F7435" s="1">
        <v>6.8682055739780796E-5</v>
      </c>
      <c r="G7435">
        <v>5</v>
      </c>
      <c r="H7435" t="b">
        <v>1</v>
      </c>
      <c r="I7435">
        <v>7433</v>
      </c>
      <c r="J7435">
        <v>0.29649755167264402</v>
      </c>
      <c r="K7435">
        <v>25</v>
      </c>
      <c r="L7435" t="b">
        <v>1</v>
      </c>
      <c r="M7435">
        <v>7433</v>
      </c>
      <c r="N7435">
        <v>0.66814395297120899</v>
      </c>
      <c r="O7435">
        <v>35</v>
      </c>
      <c r="P7435" t="b">
        <v>1</v>
      </c>
    </row>
    <row r="7436" spans="1:16" x14ac:dyDescent="0.3">
      <c r="A7436">
        <v>7434</v>
      </c>
      <c r="B7436" s="1">
        <v>5.1447566073356799E-5</v>
      </c>
      <c r="C7436">
        <v>15</v>
      </c>
      <c r="D7436" t="b">
        <v>1</v>
      </c>
      <c r="E7436">
        <v>7434</v>
      </c>
      <c r="F7436" s="1">
        <v>6.8682055739780796E-5</v>
      </c>
      <c r="G7436">
        <v>5</v>
      </c>
      <c r="H7436" t="b">
        <v>1</v>
      </c>
      <c r="I7436">
        <v>7434</v>
      </c>
      <c r="J7436">
        <v>0.29652327545568102</v>
      </c>
      <c r="K7436">
        <v>25</v>
      </c>
      <c r="L7436" t="b">
        <v>1</v>
      </c>
      <c r="M7436">
        <v>7434</v>
      </c>
      <c r="N7436">
        <v>0.66817829399907902</v>
      </c>
      <c r="O7436">
        <v>35</v>
      </c>
      <c r="P7436" t="b">
        <v>1</v>
      </c>
    </row>
    <row r="7437" spans="1:16" x14ac:dyDescent="0.3">
      <c r="A7437">
        <v>7435</v>
      </c>
      <c r="B7437" s="1">
        <v>5.1447566073356799E-5</v>
      </c>
      <c r="C7437">
        <v>15</v>
      </c>
      <c r="D7437" t="b">
        <v>1</v>
      </c>
      <c r="E7437">
        <v>7435</v>
      </c>
      <c r="F7437" s="1">
        <v>6.8682055739780796E-5</v>
      </c>
      <c r="G7437">
        <v>5</v>
      </c>
      <c r="H7437" t="b">
        <v>1</v>
      </c>
      <c r="I7437">
        <v>7435</v>
      </c>
      <c r="J7437">
        <v>0.29654899923871803</v>
      </c>
      <c r="K7437">
        <v>25</v>
      </c>
      <c r="L7437" t="b">
        <v>1</v>
      </c>
      <c r="M7437">
        <v>7435</v>
      </c>
      <c r="N7437">
        <v>0.66821263502694905</v>
      </c>
      <c r="O7437">
        <v>35</v>
      </c>
      <c r="P7437" t="b">
        <v>1</v>
      </c>
    </row>
    <row r="7438" spans="1:16" x14ac:dyDescent="0.3">
      <c r="A7438">
        <v>7436</v>
      </c>
      <c r="B7438" s="1">
        <v>5.1447566073356799E-5</v>
      </c>
      <c r="C7438">
        <v>15</v>
      </c>
      <c r="D7438" t="b">
        <v>1</v>
      </c>
      <c r="E7438">
        <v>7436</v>
      </c>
      <c r="F7438" s="1">
        <v>6.8682055739780796E-5</v>
      </c>
      <c r="G7438">
        <v>5</v>
      </c>
      <c r="H7438" t="b">
        <v>1</v>
      </c>
      <c r="I7438">
        <v>7436</v>
      </c>
      <c r="J7438">
        <v>0.29657472302175403</v>
      </c>
      <c r="K7438">
        <v>25</v>
      </c>
      <c r="L7438" t="b">
        <v>1</v>
      </c>
      <c r="M7438">
        <v>7436</v>
      </c>
      <c r="N7438">
        <v>0.66824697605481898</v>
      </c>
      <c r="O7438">
        <v>35</v>
      </c>
      <c r="P7438" t="b">
        <v>1</v>
      </c>
    </row>
    <row r="7439" spans="1:16" x14ac:dyDescent="0.3">
      <c r="A7439">
        <v>7437</v>
      </c>
      <c r="B7439" s="1">
        <v>5.1447566073356799E-5</v>
      </c>
      <c r="C7439">
        <v>15</v>
      </c>
      <c r="D7439" t="b">
        <v>1</v>
      </c>
      <c r="E7439">
        <v>7437</v>
      </c>
      <c r="F7439" s="1">
        <v>6.8682055739780796E-5</v>
      </c>
      <c r="G7439">
        <v>5</v>
      </c>
      <c r="H7439" t="b">
        <v>1</v>
      </c>
      <c r="I7439">
        <v>7437</v>
      </c>
      <c r="J7439">
        <v>0.29660044680479097</v>
      </c>
      <c r="K7439">
        <v>25</v>
      </c>
      <c r="L7439" t="b">
        <v>1</v>
      </c>
      <c r="M7439">
        <v>7437</v>
      </c>
      <c r="N7439">
        <v>0.66828131708268901</v>
      </c>
      <c r="O7439">
        <v>35</v>
      </c>
      <c r="P7439" t="b">
        <v>1</v>
      </c>
    </row>
    <row r="7440" spans="1:16" x14ac:dyDescent="0.3">
      <c r="A7440">
        <v>7438</v>
      </c>
      <c r="B7440" s="1">
        <v>5.1447566073356799E-5</v>
      </c>
      <c r="C7440">
        <v>15</v>
      </c>
      <c r="D7440" t="b">
        <v>1</v>
      </c>
      <c r="E7440">
        <v>7438</v>
      </c>
      <c r="F7440" s="1">
        <v>6.8682055739780796E-5</v>
      </c>
      <c r="G7440">
        <v>5</v>
      </c>
      <c r="H7440" t="b">
        <v>1</v>
      </c>
      <c r="I7440">
        <v>7438</v>
      </c>
      <c r="J7440">
        <v>0.29662617058782798</v>
      </c>
      <c r="K7440">
        <v>25</v>
      </c>
      <c r="L7440" t="b">
        <v>1</v>
      </c>
      <c r="M7440">
        <v>7438</v>
      </c>
      <c r="N7440">
        <v>0.66831565811055904</v>
      </c>
      <c r="O7440">
        <v>35</v>
      </c>
      <c r="P7440" t="b">
        <v>1</v>
      </c>
    </row>
    <row r="7441" spans="1:16" x14ac:dyDescent="0.3">
      <c r="A7441">
        <v>7439</v>
      </c>
      <c r="B7441" s="1">
        <v>5.1447566073356799E-5</v>
      </c>
      <c r="C7441">
        <v>15</v>
      </c>
      <c r="D7441" t="b">
        <v>1</v>
      </c>
      <c r="E7441">
        <v>7439</v>
      </c>
      <c r="F7441" s="1">
        <v>6.8682055739780796E-5</v>
      </c>
      <c r="G7441">
        <v>5</v>
      </c>
      <c r="H7441" t="b">
        <v>1</v>
      </c>
      <c r="I7441">
        <v>7439</v>
      </c>
      <c r="J7441">
        <v>0.29665189437086498</v>
      </c>
      <c r="K7441">
        <v>25</v>
      </c>
      <c r="L7441" t="b">
        <v>1</v>
      </c>
      <c r="M7441">
        <v>7439</v>
      </c>
      <c r="N7441">
        <v>0.66834999913842896</v>
      </c>
      <c r="O7441">
        <v>35</v>
      </c>
      <c r="P7441" t="b">
        <v>1</v>
      </c>
    </row>
    <row r="7442" spans="1:16" x14ac:dyDescent="0.3">
      <c r="A7442">
        <v>7440</v>
      </c>
      <c r="B7442" s="1">
        <v>5.1447566073356799E-5</v>
      </c>
      <c r="C7442">
        <v>15</v>
      </c>
      <c r="D7442" t="b">
        <v>1</v>
      </c>
      <c r="E7442">
        <v>7440</v>
      </c>
      <c r="F7442" s="1">
        <v>6.8682055739780796E-5</v>
      </c>
      <c r="G7442">
        <v>5</v>
      </c>
      <c r="H7442" t="b">
        <v>1</v>
      </c>
      <c r="I7442">
        <v>7440</v>
      </c>
      <c r="J7442">
        <v>0.29667761815390098</v>
      </c>
      <c r="K7442">
        <v>25</v>
      </c>
      <c r="L7442" t="b">
        <v>1</v>
      </c>
      <c r="M7442">
        <v>7440</v>
      </c>
      <c r="N7442">
        <v>0.668384340166299</v>
      </c>
      <c r="O7442">
        <v>35</v>
      </c>
      <c r="P7442" t="b">
        <v>1</v>
      </c>
    </row>
    <row r="7443" spans="1:16" x14ac:dyDescent="0.3">
      <c r="A7443">
        <v>7441</v>
      </c>
      <c r="B7443" s="1">
        <v>5.1447566073356799E-5</v>
      </c>
      <c r="C7443">
        <v>15</v>
      </c>
      <c r="D7443" t="b">
        <v>1</v>
      </c>
      <c r="E7443">
        <v>7441</v>
      </c>
      <c r="F7443" s="1">
        <v>6.8682055739780796E-5</v>
      </c>
      <c r="G7443">
        <v>5</v>
      </c>
      <c r="H7443" t="b">
        <v>1</v>
      </c>
      <c r="I7443">
        <v>7441</v>
      </c>
      <c r="J7443">
        <v>0.29670334193693798</v>
      </c>
      <c r="K7443">
        <v>25</v>
      </c>
      <c r="L7443" t="b">
        <v>1</v>
      </c>
      <c r="M7443">
        <v>7441</v>
      </c>
      <c r="N7443">
        <v>0.66841868119416903</v>
      </c>
      <c r="O7443">
        <v>35</v>
      </c>
      <c r="P7443" t="b">
        <v>1</v>
      </c>
    </row>
    <row r="7444" spans="1:16" x14ac:dyDescent="0.3">
      <c r="A7444">
        <v>7442</v>
      </c>
      <c r="B7444" s="1">
        <v>5.1447566073356799E-5</v>
      </c>
      <c r="C7444">
        <v>15</v>
      </c>
      <c r="D7444" t="b">
        <v>1</v>
      </c>
      <c r="E7444">
        <v>7442</v>
      </c>
      <c r="F7444" s="1">
        <v>6.8682055739780796E-5</v>
      </c>
      <c r="G7444">
        <v>5</v>
      </c>
      <c r="H7444" t="b">
        <v>1</v>
      </c>
      <c r="I7444">
        <v>7442</v>
      </c>
      <c r="J7444">
        <v>0.29672906571997498</v>
      </c>
      <c r="K7444">
        <v>25</v>
      </c>
      <c r="L7444" t="b">
        <v>1</v>
      </c>
      <c r="M7444">
        <v>7442</v>
      </c>
      <c r="N7444">
        <v>0.66845302222203895</v>
      </c>
      <c r="O7444">
        <v>35</v>
      </c>
      <c r="P7444" t="b">
        <v>1</v>
      </c>
    </row>
    <row r="7445" spans="1:16" x14ac:dyDescent="0.3">
      <c r="A7445">
        <v>7443</v>
      </c>
      <c r="B7445" s="1">
        <v>5.1447566073356799E-5</v>
      </c>
      <c r="C7445">
        <v>15</v>
      </c>
      <c r="D7445" t="b">
        <v>1</v>
      </c>
      <c r="E7445">
        <v>7443</v>
      </c>
      <c r="F7445" s="1">
        <v>6.8682055739780796E-5</v>
      </c>
      <c r="G7445">
        <v>5</v>
      </c>
      <c r="H7445" t="b">
        <v>1</v>
      </c>
      <c r="I7445">
        <v>7443</v>
      </c>
      <c r="J7445">
        <v>0.29675478950301099</v>
      </c>
      <c r="K7445">
        <v>25</v>
      </c>
      <c r="L7445" t="b">
        <v>1</v>
      </c>
      <c r="M7445">
        <v>7443</v>
      </c>
      <c r="N7445">
        <v>0.66848736324990798</v>
      </c>
      <c r="O7445">
        <v>35</v>
      </c>
      <c r="P7445" t="b">
        <v>1</v>
      </c>
    </row>
    <row r="7446" spans="1:16" x14ac:dyDescent="0.3">
      <c r="A7446">
        <v>7444</v>
      </c>
      <c r="B7446" s="1">
        <v>5.1447566073356799E-5</v>
      </c>
      <c r="C7446">
        <v>15</v>
      </c>
      <c r="D7446" t="b">
        <v>1</v>
      </c>
      <c r="E7446">
        <v>7444</v>
      </c>
      <c r="F7446" s="1">
        <v>6.8682055739780796E-5</v>
      </c>
      <c r="G7446">
        <v>5</v>
      </c>
      <c r="H7446" t="b">
        <v>1</v>
      </c>
      <c r="I7446">
        <v>7444</v>
      </c>
      <c r="J7446">
        <v>0.29678051328604799</v>
      </c>
      <c r="K7446">
        <v>25</v>
      </c>
      <c r="L7446" t="b">
        <v>1</v>
      </c>
      <c r="M7446">
        <v>7444</v>
      </c>
      <c r="N7446">
        <v>0.66852170427777802</v>
      </c>
      <c r="O7446">
        <v>35</v>
      </c>
      <c r="P7446" t="b">
        <v>1</v>
      </c>
    </row>
    <row r="7447" spans="1:16" x14ac:dyDescent="0.3">
      <c r="A7447">
        <v>7445</v>
      </c>
      <c r="B7447" s="1">
        <v>5.1447566073356799E-5</v>
      </c>
      <c r="C7447">
        <v>15</v>
      </c>
      <c r="D7447" t="b">
        <v>1</v>
      </c>
      <c r="E7447">
        <v>7445</v>
      </c>
      <c r="F7447" s="1">
        <v>6.8682055739780796E-5</v>
      </c>
      <c r="G7447">
        <v>5</v>
      </c>
      <c r="H7447" t="b">
        <v>1</v>
      </c>
      <c r="I7447">
        <v>7445</v>
      </c>
      <c r="J7447">
        <v>0.29680623706908499</v>
      </c>
      <c r="K7447">
        <v>25</v>
      </c>
      <c r="L7447" t="b">
        <v>1</v>
      </c>
      <c r="M7447">
        <v>7445</v>
      </c>
      <c r="N7447">
        <v>0.66855604530564805</v>
      </c>
      <c r="O7447">
        <v>35</v>
      </c>
      <c r="P7447" t="b">
        <v>1</v>
      </c>
    </row>
    <row r="7448" spans="1:16" x14ac:dyDescent="0.3">
      <c r="A7448">
        <v>7446</v>
      </c>
      <c r="B7448" s="1">
        <v>5.1447566073356799E-5</v>
      </c>
      <c r="C7448">
        <v>15</v>
      </c>
      <c r="D7448" t="b">
        <v>1</v>
      </c>
      <c r="E7448">
        <v>7446</v>
      </c>
      <c r="F7448" s="1">
        <v>6.8682055739780796E-5</v>
      </c>
      <c r="G7448">
        <v>5</v>
      </c>
      <c r="H7448" t="b">
        <v>1</v>
      </c>
      <c r="I7448">
        <v>7446</v>
      </c>
      <c r="J7448">
        <v>0.29683196085212099</v>
      </c>
      <c r="K7448">
        <v>25</v>
      </c>
      <c r="L7448" t="b">
        <v>1</v>
      </c>
      <c r="M7448">
        <v>7446</v>
      </c>
      <c r="N7448">
        <v>0.66859038633351797</v>
      </c>
      <c r="O7448">
        <v>35</v>
      </c>
      <c r="P7448" t="b">
        <v>1</v>
      </c>
    </row>
    <row r="7449" spans="1:16" x14ac:dyDescent="0.3">
      <c r="A7449">
        <v>7447</v>
      </c>
      <c r="B7449" s="1">
        <v>5.1447566073356799E-5</v>
      </c>
      <c r="C7449">
        <v>15</v>
      </c>
      <c r="D7449" t="b">
        <v>1</v>
      </c>
      <c r="E7449">
        <v>7447</v>
      </c>
      <c r="F7449" s="1">
        <v>6.8682055739780796E-5</v>
      </c>
      <c r="G7449">
        <v>5</v>
      </c>
      <c r="H7449" t="b">
        <v>1</v>
      </c>
      <c r="I7449">
        <v>7447</v>
      </c>
      <c r="J7449">
        <v>0.29685768463515799</v>
      </c>
      <c r="K7449">
        <v>25</v>
      </c>
      <c r="L7449" t="b">
        <v>1</v>
      </c>
      <c r="M7449">
        <v>7447</v>
      </c>
      <c r="N7449">
        <v>0.668624727361388</v>
      </c>
      <c r="O7449">
        <v>35</v>
      </c>
      <c r="P7449" t="b">
        <v>1</v>
      </c>
    </row>
    <row r="7450" spans="1:16" x14ac:dyDescent="0.3">
      <c r="A7450">
        <v>7448</v>
      </c>
      <c r="B7450" s="1">
        <v>5.1447566073356799E-5</v>
      </c>
      <c r="C7450">
        <v>15</v>
      </c>
      <c r="D7450" t="b">
        <v>1</v>
      </c>
      <c r="E7450">
        <v>7448</v>
      </c>
      <c r="F7450" s="1">
        <v>6.8682055739780796E-5</v>
      </c>
      <c r="G7450">
        <v>5</v>
      </c>
      <c r="H7450" t="b">
        <v>1</v>
      </c>
      <c r="I7450">
        <v>7448</v>
      </c>
      <c r="J7450">
        <v>0.29688340841819499</v>
      </c>
      <c r="K7450">
        <v>25</v>
      </c>
      <c r="L7450" t="b">
        <v>1</v>
      </c>
      <c r="M7450">
        <v>7448</v>
      </c>
      <c r="N7450">
        <v>0.66865906838925804</v>
      </c>
      <c r="O7450">
        <v>35</v>
      </c>
      <c r="P7450" t="b">
        <v>1</v>
      </c>
    </row>
    <row r="7451" spans="1:16" x14ac:dyDescent="0.3">
      <c r="A7451">
        <v>7449</v>
      </c>
      <c r="B7451" s="1">
        <v>5.1447566073356799E-5</v>
      </c>
      <c r="C7451">
        <v>15</v>
      </c>
      <c r="D7451" t="b">
        <v>1</v>
      </c>
      <c r="E7451">
        <v>7449</v>
      </c>
      <c r="F7451" s="1">
        <v>6.8682055739780796E-5</v>
      </c>
      <c r="G7451">
        <v>5</v>
      </c>
      <c r="H7451" t="b">
        <v>1</v>
      </c>
      <c r="I7451">
        <v>7449</v>
      </c>
      <c r="J7451">
        <v>0.296909132201231</v>
      </c>
      <c r="K7451">
        <v>25</v>
      </c>
      <c r="L7451" t="b">
        <v>1</v>
      </c>
      <c r="M7451">
        <v>7449</v>
      </c>
      <c r="N7451">
        <v>0.66869340941712796</v>
      </c>
      <c r="O7451">
        <v>35</v>
      </c>
      <c r="P7451" t="b">
        <v>1</v>
      </c>
    </row>
    <row r="7452" spans="1:16" x14ac:dyDescent="0.3">
      <c r="A7452">
        <v>7450</v>
      </c>
      <c r="B7452" s="1">
        <v>5.1447566073356799E-5</v>
      </c>
      <c r="C7452">
        <v>15</v>
      </c>
      <c r="D7452" t="b">
        <v>1</v>
      </c>
      <c r="E7452">
        <v>7450</v>
      </c>
      <c r="F7452" s="1">
        <v>6.8682055739780796E-5</v>
      </c>
      <c r="G7452">
        <v>5</v>
      </c>
      <c r="H7452" t="b">
        <v>1</v>
      </c>
      <c r="I7452">
        <v>7450</v>
      </c>
      <c r="J7452">
        <v>0.296934855984268</v>
      </c>
      <c r="K7452">
        <v>25</v>
      </c>
      <c r="L7452" t="b">
        <v>1</v>
      </c>
      <c r="M7452">
        <v>7450</v>
      </c>
      <c r="N7452">
        <v>0.66872775044499799</v>
      </c>
      <c r="O7452">
        <v>35</v>
      </c>
      <c r="P7452" t="b">
        <v>1</v>
      </c>
    </row>
    <row r="7453" spans="1:16" x14ac:dyDescent="0.3">
      <c r="A7453">
        <v>7451</v>
      </c>
      <c r="B7453" s="1">
        <v>5.1447566073356799E-5</v>
      </c>
      <c r="C7453">
        <v>15</v>
      </c>
      <c r="D7453" t="b">
        <v>1</v>
      </c>
      <c r="E7453">
        <v>7451</v>
      </c>
      <c r="F7453" s="1">
        <v>6.8682055739780796E-5</v>
      </c>
      <c r="G7453">
        <v>5</v>
      </c>
      <c r="H7453" t="b">
        <v>1</v>
      </c>
      <c r="I7453">
        <v>7451</v>
      </c>
      <c r="J7453">
        <v>0.296960579767305</v>
      </c>
      <c r="K7453">
        <v>25</v>
      </c>
      <c r="L7453" t="b">
        <v>1</v>
      </c>
      <c r="M7453">
        <v>7451</v>
      </c>
      <c r="N7453">
        <v>0.66876209147286803</v>
      </c>
      <c r="O7453">
        <v>35</v>
      </c>
      <c r="P7453" t="b">
        <v>1</v>
      </c>
    </row>
    <row r="7454" spans="1:16" x14ac:dyDescent="0.3">
      <c r="A7454">
        <v>7452</v>
      </c>
      <c r="B7454" s="1">
        <v>5.1447566073356799E-5</v>
      </c>
      <c r="C7454">
        <v>15</v>
      </c>
      <c r="D7454" t="b">
        <v>1</v>
      </c>
      <c r="E7454">
        <v>7452</v>
      </c>
      <c r="F7454" s="1">
        <v>6.8682055739780796E-5</v>
      </c>
      <c r="G7454">
        <v>5</v>
      </c>
      <c r="H7454" t="b">
        <v>1</v>
      </c>
      <c r="I7454">
        <v>7452</v>
      </c>
      <c r="J7454">
        <v>0.296986303550341</v>
      </c>
      <c r="K7454">
        <v>25</v>
      </c>
      <c r="L7454" t="b">
        <v>1</v>
      </c>
      <c r="M7454">
        <v>7452</v>
      </c>
      <c r="N7454">
        <v>0.66879643250073795</v>
      </c>
      <c r="O7454">
        <v>35</v>
      </c>
      <c r="P7454" t="b">
        <v>1</v>
      </c>
    </row>
    <row r="7455" spans="1:16" x14ac:dyDescent="0.3">
      <c r="A7455">
        <v>7453</v>
      </c>
      <c r="B7455" s="1">
        <v>5.1447566073356799E-5</v>
      </c>
      <c r="C7455">
        <v>15</v>
      </c>
      <c r="D7455" t="b">
        <v>1</v>
      </c>
      <c r="E7455">
        <v>7453</v>
      </c>
      <c r="F7455" s="1">
        <v>6.8682055739780796E-5</v>
      </c>
      <c r="G7455">
        <v>5</v>
      </c>
      <c r="H7455" t="b">
        <v>1</v>
      </c>
      <c r="I7455">
        <v>7453</v>
      </c>
      <c r="J7455">
        <v>0.297012027333378</v>
      </c>
      <c r="K7455">
        <v>25</v>
      </c>
      <c r="L7455" t="b">
        <v>1</v>
      </c>
      <c r="M7455">
        <v>7453</v>
      </c>
      <c r="N7455">
        <v>0.66883077352860798</v>
      </c>
      <c r="O7455">
        <v>35</v>
      </c>
      <c r="P7455" t="b">
        <v>1</v>
      </c>
    </row>
    <row r="7456" spans="1:16" x14ac:dyDescent="0.3">
      <c r="A7456">
        <v>7454</v>
      </c>
      <c r="B7456" s="1">
        <v>5.1447566073356799E-5</v>
      </c>
      <c r="C7456">
        <v>15</v>
      </c>
      <c r="D7456" t="b">
        <v>1</v>
      </c>
      <c r="E7456">
        <v>7454</v>
      </c>
      <c r="F7456" s="1">
        <v>6.8682055739780796E-5</v>
      </c>
      <c r="G7456">
        <v>5</v>
      </c>
      <c r="H7456" t="b">
        <v>1</v>
      </c>
      <c r="I7456">
        <v>7454</v>
      </c>
      <c r="J7456">
        <v>0.29703775111641501</v>
      </c>
      <c r="K7456">
        <v>25</v>
      </c>
      <c r="L7456" t="b">
        <v>1</v>
      </c>
      <c r="M7456">
        <v>7454</v>
      </c>
      <c r="N7456">
        <v>0.66886511455647801</v>
      </c>
      <c r="O7456">
        <v>35</v>
      </c>
      <c r="P7456" t="b">
        <v>1</v>
      </c>
    </row>
    <row r="7457" spans="1:16" x14ac:dyDescent="0.3">
      <c r="A7457">
        <v>7455</v>
      </c>
      <c r="B7457" s="1">
        <v>5.1447566073356799E-5</v>
      </c>
      <c r="C7457">
        <v>15</v>
      </c>
      <c r="D7457" t="b">
        <v>1</v>
      </c>
      <c r="E7457">
        <v>7455</v>
      </c>
      <c r="F7457" s="1">
        <v>6.8682055739780796E-5</v>
      </c>
      <c r="G7457">
        <v>5</v>
      </c>
      <c r="H7457" t="b">
        <v>1</v>
      </c>
      <c r="I7457">
        <v>7455</v>
      </c>
      <c r="J7457">
        <v>0.29706347489945101</v>
      </c>
      <c r="K7457">
        <v>25</v>
      </c>
      <c r="L7457" t="b">
        <v>1</v>
      </c>
      <c r="M7457">
        <v>7455</v>
      </c>
      <c r="N7457">
        <v>0.66889945558434705</v>
      </c>
      <c r="O7457">
        <v>35</v>
      </c>
      <c r="P7457" t="b">
        <v>1</v>
      </c>
    </row>
    <row r="7458" spans="1:16" x14ac:dyDescent="0.3">
      <c r="A7458">
        <v>7456</v>
      </c>
      <c r="B7458" s="1">
        <v>5.1447566073356799E-5</v>
      </c>
      <c r="C7458">
        <v>15</v>
      </c>
      <c r="D7458" t="b">
        <v>1</v>
      </c>
      <c r="E7458">
        <v>7456</v>
      </c>
      <c r="F7458" s="1">
        <v>6.8682055739780796E-5</v>
      </c>
      <c r="G7458">
        <v>5</v>
      </c>
      <c r="H7458" t="b">
        <v>1</v>
      </c>
      <c r="I7458">
        <v>7456</v>
      </c>
      <c r="J7458">
        <v>0.29708919868248801</v>
      </c>
      <c r="K7458">
        <v>25</v>
      </c>
      <c r="L7458" t="b">
        <v>1</v>
      </c>
      <c r="M7458">
        <v>7456</v>
      </c>
      <c r="N7458">
        <v>0.66893379661221697</v>
      </c>
      <c r="O7458">
        <v>35</v>
      </c>
      <c r="P7458" t="b">
        <v>1</v>
      </c>
    </row>
    <row r="7459" spans="1:16" x14ac:dyDescent="0.3">
      <c r="A7459">
        <v>7457</v>
      </c>
      <c r="B7459" s="1">
        <v>5.1447566073356799E-5</v>
      </c>
      <c r="C7459">
        <v>15</v>
      </c>
      <c r="D7459" t="b">
        <v>1</v>
      </c>
      <c r="E7459">
        <v>7457</v>
      </c>
      <c r="F7459" s="1">
        <v>6.8682055739780796E-5</v>
      </c>
      <c r="G7459">
        <v>5</v>
      </c>
      <c r="H7459" t="b">
        <v>1</v>
      </c>
      <c r="I7459">
        <v>7457</v>
      </c>
      <c r="J7459">
        <v>0.29711492246552501</v>
      </c>
      <c r="K7459">
        <v>25</v>
      </c>
      <c r="L7459" t="b">
        <v>1</v>
      </c>
      <c r="M7459">
        <v>7457</v>
      </c>
      <c r="N7459">
        <v>0.668968137640087</v>
      </c>
      <c r="O7459">
        <v>35</v>
      </c>
      <c r="P7459" t="b">
        <v>1</v>
      </c>
    </row>
    <row r="7460" spans="1:16" x14ac:dyDescent="0.3">
      <c r="A7460">
        <v>7458</v>
      </c>
      <c r="B7460" s="1">
        <v>5.1447566073356799E-5</v>
      </c>
      <c r="C7460">
        <v>15</v>
      </c>
      <c r="D7460" t="b">
        <v>1</v>
      </c>
      <c r="E7460">
        <v>7458</v>
      </c>
      <c r="F7460" s="1">
        <v>6.8682055739780796E-5</v>
      </c>
      <c r="G7460">
        <v>5</v>
      </c>
      <c r="H7460" t="b">
        <v>1</v>
      </c>
      <c r="I7460">
        <v>7458</v>
      </c>
      <c r="J7460">
        <v>0.29714064624856101</v>
      </c>
      <c r="K7460">
        <v>25</v>
      </c>
      <c r="L7460" t="b">
        <v>1</v>
      </c>
      <c r="M7460">
        <v>7458</v>
      </c>
      <c r="N7460">
        <v>0.66900247866795703</v>
      </c>
      <c r="O7460">
        <v>35</v>
      </c>
      <c r="P7460" t="b">
        <v>1</v>
      </c>
    </row>
    <row r="7461" spans="1:16" x14ac:dyDescent="0.3">
      <c r="A7461">
        <v>7459</v>
      </c>
      <c r="B7461" s="1">
        <v>5.1447566073356799E-5</v>
      </c>
      <c r="C7461">
        <v>15</v>
      </c>
      <c r="D7461" t="b">
        <v>1</v>
      </c>
      <c r="E7461">
        <v>7459</v>
      </c>
      <c r="F7461" s="1">
        <v>6.8682055739780796E-5</v>
      </c>
      <c r="G7461">
        <v>5</v>
      </c>
      <c r="H7461" t="b">
        <v>1</v>
      </c>
      <c r="I7461">
        <v>7459</v>
      </c>
      <c r="J7461">
        <v>0.29716637003159802</v>
      </c>
      <c r="K7461">
        <v>25</v>
      </c>
      <c r="L7461" t="b">
        <v>1</v>
      </c>
      <c r="M7461">
        <v>7459</v>
      </c>
      <c r="N7461">
        <v>0.66903681969582696</v>
      </c>
      <c r="O7461">
        <v>35</v>
      </c>
      <c r="P7461" t="b">
        <v>1</v>
      </c>
    </row>
    <row r="7462" spans="1:16" x14ac:dyDescent="0.3">
      <c r="A7462">
        <v>7460</v>
      </c>
      <c r="B7462" s="1">
        <v>5.1447566073356799E-5</v>
      </c>
      <c r="C7462">
        <v>15</v>
      </c>
      <c r="D7462" t="b">
        <v>1</v>
      </c>
      <c r="E7462">
        <v>7460</v>
      </c>
      <c r="F7462" s="1">
        <v>6.8682055739780796E-5</v>
      </c>
      <c r="G7462">
        <v>5</v>
      </c>
      <c r="H7462" t="b">
        <v>1</v>
      </c>
      <c r="I7462">
        <v>7460</v>
      </c>
      <c r="J7462">
        <v>0.29719209381463502</v>
      </c>
      <c r="K7462">
        <v>25</v>
      </c>
      <c r="L7462" t="b">
        <v>1</v>
      </c>
      <c r="M7462">
        <v>7460</v>
      </c>
      <c r="N7462">
        <v>0.66907116072369699</v>
      </c>
      <c r="O7462">
        <v>35</v>
      </c>
      <c r="P7462" t="b">
        <v>1</v>
      </c>
    </row>
    <row r="7463" spans="1:16" x14ac:dyDescent="0.3">
      <c r="A7463">
        <v>7461</v>
      </c>
      <c r="B7463" s="1">
        <v>5.1447566073356799E-5</v>
      </c>
      <c r="C7463">
        <v>15</v>
      </c>
      <c r="D7463" t="b">
        <v>1</v>
      </c>
      <c r="E7463">
        <v>7461</v>
      </c>
      <c r="F7463" s="1">
        <v>6.8682055739780796E-5</v>
      </c>
      <c r="G7463">
        <v>5</v>
      </c>
      <c r="H7463" t="b">
        <v>1</v>
      </c>
      <c r="I7463">
        <v>7461</v>
      </c>
      <c r="J7463">
        <v>0.29721781759767102</v>
      </c>
      <c r="K7463">
        <v>25</v>
      </c>
      <c r="L7463" t="b">
        <v>1</v>
      </c>
      <c r="M7463">
        <v>7461</v>
      </c>
      <c r="N7463">
        <v>0.66910550175156702</v>
      </c>
      <c r="O7463">
        <v>35</v>
      </c>
      <c r="P7463" t="b">
        <v>1</v>
      </c>
    </row>
    <row r="7464" spans="1:16" x14ac:dyDescent="0.3">
      <c r="A7464">
        <v>7462</v>
      </c>
      <c r="B7464" s="1">
        <v>5.1447566073356799E-5</v>
      </c>
      <c r="C7464">
        <v>15</v>
      </c>
      <c r="D7464" t="b">
        <v>1</v>
      </c>
      <c r="E7464">
        <v>7462</v>
      </c>
      <c r="F7464" s="1">
        <v>6.8682055739780796E-5</v>
      </c>
      <c r="G7464">
        <v>5</v>
      </c>
      <c r="H7464" t="b">
        <v>1</v>
      </c>
      <c r="I7464">
        <v>7462</v>
      </c>
      <c r="J7464">
        <v>0.29724354138070802</v>
      </c>
      <c r="K7464">
        <v>25</v>
      </c>
      <c r="L7464" t="b">
        <v>1</v>
      </c>
      <c r="M7464">
        <v>7462</v>
      </c>
      <c r="N7464">
        <v>0.66913984277943706</v>
      </c>
      <c r="O7464">
        <v>35</v>
      </c>
      <c r="P7464" t="b">
        <v>1</v>
      </c>
    </row>
    <row r="7465" spans="1:16" x14ac:dyDescent="0.3">
      <c r="A7465">
        <v>7463</v>
      </c>
      <c r="B7465" s="1">
        <v>5.1447566073356799E-5</v>
      </c>
      <c r="C7465">
        <v>15</v>
      </c>
      <c r="D7465" t="b">
        <v>1</v>
      </c>
      <c r="E7465">
        <v>7463</v>
      </c>
      <c r="F7465" s="1">
        <v>6.8682055739780796E-5</v>
      </c>
      <c r="G7465">
        <v>5</v>
      </c>
      <c r="H7465" t="b">
        <v>1</v>
      </c>
      <c r="I7465">
        <v>7463</v>
      </c>
      <c r="J7465">
        <v>0.29726926516374502</v>
      </c>
      <c r="K7465">
        <v>25</v>
      </c>
      <c r="L7465" t="b">
        <v>1</v>
      </c>
      <c r="M7465">
        <v>7463</v>
      </c>
      <c r="N7465">
        <v>0.66917418380730698</v>
      </c>
      <c r="O7465">
        <v>35</v>
      </c>
      <c r="P7465" t="b">
        <v>1</v>
      </c>
    </row>
    <row r="7466" spans="1:16" x14ac:dyDescent="0.3">
      <c r="A7466">
        <v>7464</v>
      </c>
      <c r="B7466" s="1">
        <v>5.1447566073356799E-5</v>
      </c>
      <c r="C7466">
        <v>15</v>
      </c>
      <c r="D7466" t="b">
        <v>1</v>
      </c>
      <c r="E7466">
        <v>7464</v>
      </c>
      <c r="F7466" s="1">
        <v>6.8682055739780796E-5</v>
      </c>
      <c r="G7466">
        <v>5</v>
      </c>
      <c r="H7466" t="b">
        <v>1</v>
      </c>
      <c r="I7466">
        <v>7464</v>
      </c>
      <c r="J7466">
        <v>0.29729498894678102</v>
      </c>
      <c r="K7466">
        <v>25</v>
      </c>
      <c r="L7466" t="b">
        <v>1</v>
      </c>
      <c r="M7466">
        <v>7464</v>
      </c>
      <c r="N7466">
        <v>0.66920852483517701</v>
      </c>
      <c r="O7466">
        <v>35</v>
      </c>
      <c r="P7466" t="b">
        <v>1</v>
      </c>
    </row>
    <row r="7467" spans="1:16" x14ac:dyDescent="0.3">
      <c r="A7467">
        <v>7465</v>
      </c>
      <c r="B7467" s="1">
        <v>5.1447566073356799E-5</v>
      </c>
      <c r="C7467">
        <v>15</v>
      </c>
      <c r="D7467" t="b">
        <v>1</v>
      </c>
      <c r="E7467">
        <v>7465</v>
      </c>
      <c r="F7467" s="1">
        <v>6.8682055739780796E-5</v>
      </c>
      <c r="G7467">
        <v>5</v>
      </c>
      <c r="H7467" t="b">
        <v>1</v>
      </c>
      <c r="I7467">
        <v>7465</v>
      </c>
      <c r="J7467">
        <v>0.29732071272981803</v>
      </c>
      <c r="K7467">
        <v>25</v>
      </c>
      <c r="L7467" t="b">
        <v>1</v>
      </c>
      <c r="M7467">
        <v>7465</v>
      </c>
      <c r="N7467">
        <v>0.66924286586304704</v>
      </c>
      <c r="O7467">
        <v>35</v>
      </c>
      <c r="P7467" t="b">
        <v>1</v>
      </c>
    </row>
    <row r="7468" spans="1:16" x14ac:dyDescent="0.3">
      <c r="A7468">
        <v>7466</v>
      </c>
      <c r="B7468" s="1">
        <v>5.1447566073356799E-5</v>
      </c>
      <c r="C7468">
        <v>15</v>
      </c>
      <c r="D7468" t="b">
        <v>1</v>
      </c>
      <c r="E7468">
        <v>7466</v>
      </c>
      <c r="F7468" s="1">
        <v>6.8682055739780796E-5</v>
      </c>
      <c r="G7468">
        <v>5</v>
      </c>
      <c r="H7468" t="b">
        <v>1</v>
      </c>
      <c r="I7468">
        <v>7466</v>
      </c>
      <c r="J7468">
        <v>0.29734643651285497</v>
      </c>
      <c r="K7468">
        <v>25</v>
      </c>
      <c r="L7468" t="b">
        <v>1</v>
      </c>
      <c r="M7468">
        <v>7466</v>
      </c>
      <c r="N7468">
        <v>0.66927720689091696</v>
      </c>
      <c r="O7468">
        <v>35</v>
      </c>
      <c r="P7468" t="b">
        <v>1</v>
      </c>
    </row>
    <row r="7469" spans="1:16" x14ac:dyDescent="0.3">
      <c r="A7469">
        <v>7467</v>
      </c>
      <c r="B7469" s="1">
        <v>5.1447566073356799E-5</v>
      </c>
      <c r="C7469">
        <v>15</v>
      </c>
      <c r="D7469" t="b">
        <v>1</v>
      </c>
      <c r="E7469">
        <v>7467</v>
      </c>
      <c r="F7469" s="1">
        <v>6.8682055739780796E-5</v>
      </c>
      <c r="G7469">
        <v>5</v>
      </c>
      <c r="H7469" t="b">
        <v>1</v>
      </c>
      <c r="I7469">
        <v>7467</v>
      </c>
      <c r="J7469">
        <v>0.29737216029589097</v>
      </c>
      <c r="K7469">
        <v>25</v>
      </c>
      <c r="L7469" t="b">
        <v>1</v>
      </c>
      <c r="M7469">
        <v>7467</v>
      </c>
      <c r="N7469">
        <v>0.669311547918787</v>
      </c>
      <c r="O7469">
        <v>35</v>
      </c>
      <c r="P7469" t="b">
        <v>1</v>
      </c>
    </row>
    <row r="7470" spans="1:16" x14ac:dyDescent="0.3">
      <c r="A7470">
        <v>7468</v>
      </c>
      <c r="B7470" s="1">
        <v>5.1447566073356799E-5</v>
      </c>
      <c r="C7470">
        <v>15</v>
      </c>
      <c r="D7470" t="b">
        <v>1</v>
      </c>
      <c r="E7470">
        <v>7468</v>
      </c>
      <c r="F7470" s="1">
        <v>6.8682055739780796E-5</v>
      </c>
      <c r="G7470">
        <v>5</v>
      </c>
      <c r="H7470" t="b">
        <v>1</v>
      </c>
      <c r="I7470">
        <v>7468</v>
      </c>
      <c r="J7470">
        <v>0.29739788407892798</v>
      </c>
      <c r="K7470">
        <v>25</v>
      </c>
      <c r="L7470" t="b">
        <v>1</v>
      </c>
      <c r="M7470">
        <v>7468</v>
      </c>
      <c r="N7470">
        <v>0.66934588894665603</v>
      </c>
      <c r="O7470">
        <v>35</v>
      </c>
      <c r="P7470" t="b">
        <v>1</v>
      </c>
    </row>
    <row r="7471" spans="1:16" x14ac:dyDescent="0.3">
      <c r="A7471">
        <v>7469</v>
      </c>
      <c r="B7471" s="1">
        <v>5.1447566073356799E-5</v>
      </c>
      <c r="C7471">
        <v>15</v>
      </c>
      <c r="D7471" t="b">
        <v>1</v>
      </c>
      <c r="E7471">
        <v>7469</v>
      </c>
      <c r="F7471" s="1">
        <v>6.8682055739780796E-5</v>
      </c>
      <c r="G7471">
        <v>5</v>
      </c>
      <c r="H7471" t="b">
        <v>1</v>
      </c>
      <c r="I7471">
        <v>7469</v>
      </c>
      <c r="J7471">
        <v>0.29742360786196498</v>
      </c>
      <c r="K7471">
        <v>25</v>
      </c>
      <c r="L7471" t="b">
        <v>1</v>
      </c>
      <c r="M7471">
        <v>7469</v>
      </c>
      <c r="N7471">
        <v>0.66938022997452595</v>
      </c>
      <c r="O7471">
        <v>35</v>
      </c>
      <c r="P7471" t="b">
        <v>1</v>
      </c>
    </row>
    <row r="7472" spans="1:16" x14ac:dyDescent="0.3">
      <c r="A7472">
        <v>7470</v>
      </c>
      <c r="B7472" s="1">
        <v>5.1447566073356799E-5</v>
      </c>
      <c r="C7472">
        <v>15</v>
      </c>
      <c r="D7472" t="b">
        <v>1</v>
      </c>
      <c r="E7472">
        <v>7470</v>
      </c>
      <c r="F7472" s="1">
        <v>6.8682055739780796E-5</v>
      </c>
      <c r="G7472">
        <v>5</v>
      </c>
      <c r="H7472" t="b">
        <v>1</v>
      </c>
      <c r="I7472">
        <v>7470</v>
      </c>
      <c r="J7472">
        <v>0.29744933164500098</v>
      </c>
      <c r="K7472">
        <v>25</v>
      </c>
      <c r="L7472" t="b">
        <v>1</v>
      </c>
      <c r="M7472">
        <v>7470</v>
      </c>
      <c r="N7472">
        <v>0.66941457100239599</v>
      </c>
      <c r="O7472">
        <v>35</v>
      </c>
      <c r="P7472" t="b">
        <v>1</v>
      </c>
    </row>
    <row r="7473" spans="1:16" x14ac:dyDescent="0.3">
      <c r="A7473">
        <v>7471</v>
      </c>
      <c r="B7473" s="1">
        <v>5.1447566073356799E-5</v>
      </c>
      <c r="C7473">
        <v>15</v>
      </c>
      <c r="D7473" t="b">
        <v>1</v>
      </c>
      <c r="E7473">
        <v>7471</v>
      </c>
      <c r="F7473" s="1">
        <v>6.8682055739780796E-5</v>
      </c>
      <c r="G7473">
        <v>5</v>
      </c>
      <c r="H7473" t="b">
        <v>1</v>
      </c>
      <c r="I7473">
        <v>7471</v>
      </c>
      <c r="J7473">
        <v>0.29747505542803798</v>
      </c>
      <c r="K7473">
        <v>25</v>
      </c>
      <c r="L7473" t="b">
        <v>1</v>
      </c>
      <c r="M7473">
        <v>7471</v>
      </c>
      <c r="N7473">
        <v>0.66944891203026602</v>
      </c>
      <c r="O7473">
        <v>35</v>
      </c>
      <c r="P7473" t="b">
        <v>1</v>
      </c>
    </row>
    <row r="7474" spans="1:16" x14ac:dyDescent="0.3">
      <c r="A7474">
        <v>7472</v>
      </c>
      <c r="B7474" s="1">
        <v>5.1447566073356799E-5</v>
      </c>
      <c r="C7474">
        <v>15</v>
      </c>
      <c r="D7474" t="b">
        <v>1</v>
      </c>
      <c r="E7474">
        <v>7472</v>
      </c>
      <c r="F7474" s="1">
        <v>6.8682055739780796E-5</v>
      </c>
      <c r="G7474">
        <v>5</v>
      </c>
      <c r="H7474" t="b">
        <v>1</v>
      </c>
      <c r="I7474">
        <v>7472</v>
      </c>
      <c r="J7474">
        <v>0.29750077921107498</v>
      </c>
      <c r="K7474">
        <v>25</v>
      </c>
      <c r="L7474" t="b">
        <v>1</v>
      </c>
      <c r="M7474">
        <v>7472</v>
      </c>
      <c r="N7474">
        <v>0.66948325305813605</v>
      </c>
      <c r="O7474">
        <v>35</v>
      </c>
      <c r="P7474" t="b">
        <v>1</v>
      </c>
    </row>
    <row r="7475" spans="1:16" x14ac:dyDescent="0.3">
      <c r="A7475">
        <v>7473</v>
      </c>
      <c r="B7475" s="1">
        <v>5.1447566073356799E-5</v>
      </c>
      <c r="C7475">
        <v>15</v>
      </c>
      <c r="D7475" t="b">
        <v>1</v>
      </c>
      <c r="E7475">
        <v>7473</v>
      </c>
      <c r="F7475" s="1">
        <v>6.8682055739780796E-5</v>
      </c>
      <c r="G7475">
        <v>5</v>
      </c>
      <c r="H7475" t="b">
        <v>1</v>
      </c>
      <c r="I7475">
        <v>7473</v>
      </c>
      <c r="J7475">
        <v>0.29752650299411099</v>
      </c>
      <c r="K7475">
        <v>25</v>
      </c>
      <c r="L7475" t="b">
        <v>1</v>
      </c>
      <c r="M7475">
        <v>7473</v>
      </c>
      <c r="N7475">
        <v>0.66951759408600597</v>
      </c>
      <c r="O7475">
        <v>35</v>
      </c>
      <c r="P7475" t="b">
        <v>1</v>
      </c>
    </row>
    <row r="7476" spans="1:16" x14ac:dyDescent="0.3">
      <c r="A7476">
        <v>7474</v>
      </c>
      <c r="B7476" s="1">
        <v>5.1447566073356799E-5</v>
      </c>
      <c r="C7476">
        <v>15</v>
      </c>
      <c r="D7476" t="b">
        <v>1</v>
      </c>
      <c r="E7476">
        <v>7474</v>
      </c>
      <c r="F7476" s="1">
        <v>6.8682055739780796E-5</v>
      </c>
      <c r="G7476">
        <v>5</v>
      </c>
      <c r="H7476" t="b">
        <v>1</v>
      </c>
      <c r="I7476">
        <v>7474</v>
      </c>
      <c r="J7476">
        <v>0.29755222677714799</v>
      </c>
      <c r="K7476">
        <v>25</v>
      </c>
      <c r="L7476" t="b">
        <v>1</v>
      </c>
      <c r="M7476">
        <v>7474</v>
      </c>
      <c r="N7476">
        <v>0.66955193511387601</v>
      </c>
      <c r="O7476">
        <v>35</v>
      </c>
      <c r="P7476" t="b">
        <v>1</v>
      </c>
    </row>
    <row r="7477" spans="1:16" x14ac:dyDescent="0.3">
      <c r="A7477">
        <v>7475</v>
      </c>
      <c r="B7477" s="1">
        <v>5.1447566073356799E-5</v>
      </c>
      <c r="C7477">
        <v>15</v>
      </c>
      <c r="D7477" t="b">
        <v>1</v>
      </c>
      <c r="E7477">
        <v>7475</v>
      </c>
      <c r="F7477" s="1">
        <v>6.8682055739780796E-5</v>
      </c>
      <c r="G7477">
        <v>5</v>
      </c>
      <c r="H7477" t="b">
        <v>1</v>
      </c>
      <c r="I7477">
        <v>7475</v>
      </c>
      <c r="J7477">
        <v>0.29757795056018499</v>
      </c>
      <c r="K7477">
        <v>25</v>
      </c>
      <c r="L7477" t="b">
        <v>1</v>
      </c>
      <c r="M7477">
        <v>7475</v>
      </c>
      <c r="N7477">
        <v>0.66958627614174604</v>
      </c>
      <c r="O7477">
        <v>35</v>
      </c>
      <c r="P7477" t="b">
        <v>1</v>
      </c>
    </row>
    <row r="7478" spans="1:16" x14ac:dyDescent="0.3">
      <c r="A7478">
        <v>7476</v>
      </c>
      <c r="B7478" s="1">
        <v>5.1447566073356799E-5</v>
      </c>
      <c r="C7478">
        <v>15</v>
      </c>
      <c r="D7478" t="b">
        <v>1</v>
      </c>
      <c r="E7478">
        <v>7476</v>
      </c>
      <c r="F7478" s="1">
        <v>6.8682055739780796E-5</v>
      </c>
      <c r="G7478">
        <v>5</v>
      </c>
      <c r="H7478" t="b">
        <v>1</v>
      </c>
      <c r="I7478">
        <v>7476</v>
      </c>
      <c r="J7478">
        <v>0.29760367434322099</v>
      </c>
      <c r="K7478">
        <v>25</v>
      </c>
      <c r="L7478" t="b">
        <v>1</v>
      </c>
      <c r="M7478">
        <v>7476</v>
      </c>
      <c r="N7478">
        <v>0.66962061716961596</v>
      </c>
      <c r="O7478">
        <v>35</v>
      </c>
      <c r="P7478" t="b">
        <v>1</v>
      </c>
    </row>
    <row r="7479" spans="1:16" x14ac:dyDescent="0.3">
      <c r="A7479">
        <v>7477</v>
      </c>
      <c r="B7479" s="1">
        <v>5.1447566073356799E-5</v>
      </c>
      <c r="C7479">
        <v>15</v>
      </c>
      <c r="D7479" t="b">
        <v>1</v>
      </c>
      <c r="E7479">
        <v>7477</v>
      </c>
      <c r="F7479" s="1">
        <v>6.8682055739780796E-5</v>
      </c>
      <c r="G7479">
        <v>5</v>
      </c>
      <c r="H7479" t="b">
        <v>1</v>
      </c>
      <c r="I7479">
        <v>7477</v>
      </c>
      <c r="J7479">
        <v>0.29762939812625799</v>
      </c>
      <c r="K7479">
        <v>25</v>
      </c>
      <c r="L7479" t="b">
        <v>1</v>
      </c>
      <c r="M7479">
        <v>7477</v>
      </c>
      <c r="N7479">
        <v>0.66965495819748599</v>
      </c>
      <c r="O7479">
        <v>35</v>
      </c>
      <c r="P7479" t="b">
        <v>1</v>
      </c>
    </row>
    <row r="7480" spans="1:16" x14ac:dyDescent="0.3">
      <c r="A7480">
        <v>7478</v>
      </c>
      <c r="B7480" s="1">
        <v>5.1447566073356799E-5</v>
      </c>
      <c r="C7480">
        <v>15</v>
      </c>
      <c r="D7480" t="b">
        <v>1</v>
      </c>
      <c r="E7480">
        <v>7478</v>
      </c>
      <c r="F7480" s="1">
        <v>6.8682055739780796E-5</v>
      </c>
      <c r="G7480">
        <v>5</v>
      </c>
      <c r="H7480" t="b">
        <v>1</v>
      </c>
      <c r="I7480">
        <v>7478</v>
      </c>
      <c r="J7480">
        <v>0.297655121909295</v>
      </c>
      <c r="K7480">
        <v>25</v>
      </c>
      <c r="L7480" t="b">
        <v>1</v>
      </c>
      <c r="M7480">
        <v>7478</v>
      </c>
      <c r="N7480">
        <v>0.66968929922535603</v>
      </c>
      <c r="O7480">
        <v>35</v>
      </c>
      <c r="P7480" t="b">
        <v>1</v>
      </c>
    </row>
    <row r="7481" spans="1:16" x14ac:dyDescent="0.3">
      <c r="A7481">
        <v>7479</v>
      </c>
      <c r="B7481" s="1">
        <v>5.1447566073356799E-5</v>
      </c>
      <c r="C7481">
        <v>15</v>
      </c>
      <c r="D7481" t="b">
        <v>1</v>
      </c>
      <c r="E7481">
        <v>7479</v>
      </c>
      <c r="F7481" s="1">
        <v>6.8682055739780796E-5</v>
      </c>
      <c r="G7481">
        <v>5</v>
      </c>
      <c r="H7481" t="b">
        <v>1</v>
      </c>
      <c r="I7481">
        <v>7479</v>
      </c>
      <c r="J7481">
        <v>0.297680845692331</v>
      </c>
      <c r="K7481">
        <v>25</v>
      </c>
      <c r="L7481" t="b">
        <v>1</v>
      </c>
      <c r="M7481">
        <v>7479</v>
      </c>
      <c r="N7481">
        <v>0.66972364025322595</v>
      </c>
      <c r="O7481">
        <v>35</v>
      </c>
      <c r="P7481" t="b">
        <v>1</v>
      </c>
    </row>
    <row r="7482" spans="1:16" x14ac:dyDescent="0.3">
      <c r="A7482">
        <v>7480</v>
      </c>
      <c r="B7482" s="1">
        <v>5.1447566073356799E-5</v>
      </c>
      <c r="C7482">
        <v>15</v>
      </c>
      <c r="D7482" t="b">
        <v>1</v>
      </c>
      <c r="E7482">
        <v>7480</v>
      </c>
      <c r="F7482" s="1">
        <v>6.8682055739780796E-5</v>
      </c>
      <c r="G7482">
        <v>5</v>
      </c>
      <c r="H7482" t="b">
        <v>1</v>
      </c>
      <c r="I7482">
        <v>7480</v>
      </c>
      <c r="J7482">
        <v>0.297706569475368</v>
      </c>
      <c r="K7482">
        <v>25</v>
      </c>
      <c r="L7482" t="b">
        <v>1</v>
      </c>
      <c r="M7482">
        <v>7480</v>
      </c>
      <c r="N7482">
        <v>0.66975798128109598</v>
      </c>
      <c r="O7482">
        <v>35</v>
      </c>
      <c r="P7482" t="b">
        <v>1</v>
      </c>
    </row>
    <row r="7483" spans="1:16" x14ac:dyDescent="0.3">
      <c r="A7483">
        <v>7481</v>
      </c>
      <c r="B7483" s="1">
        <v>5.1447566073356799E-5</v>
      </c>
      <c r="C7483">
        <v>15</v>
      </c>
      <c r="D7483" t="b">
        <v>1</v>
      </c>
      <c r="E7483">
        <v>7481</v>
      </c>
      <c r="F7483" s="1">
        <v>6.8682055739780796E-5</v>
      </c>
      <c r="G7483">
        <v>5</v>
      </c>
      <c r="H7483" t="b">
        <v>1</v>
      </c>
      <c r="I7483">
        <v>7481</v>
      </c>
      <c r="J7483">
        <v>0.297732293258405</v>
      </c>
      <c r="K7483">
        <v>25</v>
      </c>
      <c r="L7483" t="b">
        <v>1</v>
      </c>
      <c r="M7483">
        <v>7481</v>
      </c>
      <c r="N7483">
        <v>0.66979232230896502</v>
      </c>
      <c r="O7483">
        <v>35</v>
      </c>
      <c r="P7483" t="b">
        <v>1</v>
      </c>
    </row>
    <row r="7484" spans="1:16" x14ac:dyDescent="0.3">
      <c r="A7484">
        <v>7482</v>
      </c>
      <c r="B7484" s="1">
        <v>5.1447566073356799E-5</v>
      </c>
      <c r="C7484">
        <v>15</v>
      </c>
      <c r="D7484" t="b">
        <v>1</v>
      </c>
      <c r="E7484">
        <v>7482</v>
      </c>
      <c r="F7484" s="1">
        <v>6.8682055739780796E-5</v>
      </c>
      <c r="G7484">
        <v>5</v>
      </c>
      <c r="H7484" t="b">
        <v>1</v>
      </c>
      <c r="I7484">
        <v>7482</v>
      </c>
      <c r="J7484">
        <v>0.297758017041441</v>
      </c>
      <c r="K7484">
        <v>25</v>
      </c>
      <c r="L7484" t="b">
        <v>1</v>
      </c>
      <c r="M7484">
        <v>7482</v>
      </c>
      <c r="N7484">
        <v>0.66982666333683505</v>
      </c>
      <c r="O7484">
        <v>35</v>
      </c>
      <c r="P7484" t="b">
        <v>1</v>
      </c>
    </row>
    <row r="7485" spans="1:16" x14ac:dyDescent="0.3">
      <c r="A7485">
        <v>7483</v>
      </c>
      <c r="B7485" s="1">
        <v>5.1447566073356799E-5</v>
      </c>
      <c r="C7485">
        <v>15</v>
      </c>
      <c r="D7485" t="b">
        <v>1</v>
      </c>
      <c r="E7485">
        <v>7483</v>
      </c>
      <c r="F7485" s="1">
        <v>6.8682055739780796E-5</v>
      </c>
      <c r="G7485">
        <v>5</v>
      </c>
      <c r="H7485" t="b">
        <v>1</v>
      </c>
      <c r="I7485">
        <v>7483</v>
      </c>
      <c r="J7485">
        <v>0.297783740824478</v>
      </c>
      <c r="K7485">
        <v>25</v>
      </c>
      <c r="L7485" t="b">
        <v>1</v>
      </c>
      <c r="M7485">
        <v>7483</v>
      </c>
      <c r="N7485">
        <v>0.66986100436470497</v>
      </c>
      <c r="O7485">
        <v>35</v>
      </c>
      <c r="P7485" t="b">
        <v>1</v>
      </c>
    </row>
    <row r="7486" spans="1:16" x14ac:dyDescent="0.3">
      <c r="A7486">
        <v>7484</v>
      </c>
      <c r="B7486" s="1">
        <v>5.1447566073356799E-5</v>
      </c>
      <c r="C7486">
        <v>15</v>
      </c>
      <c r="D7486" t="b">
        <v>1</v>
      </c>
      <c r="E7486">
        <v>7484</v>
      </c>
      <c r="F7486" s="1">
        <v>6.8682055739780796E-5</v>
      </c>
      <c r="G7486">
        <v>5</v>
      </c>
      <c r="H7486" t="b">
        <v>1</v>
      </c>
      <c r="I7486">
        <v>7484</v>
      </c>
      <c r="J7486">
        <v>0.29780946460751501</v>
      </c>
      <c r="K7486">
        <v>25</v>
      </c>
      <c r="L7486" t="b">
        <v>1</v>
      </c>
      <c r="M7486">
        <v>7484</v>
      </c>
      <c r="N7486">
        <v>0.669895345392575</v>
      </c>
      <c r="O7486">
        <v>35</v>
      </c>
      <c r="P7486" t="b">
        <v>1</v>
      </c>
    </row>
    <row r="7487" spans="1:16" x14ac:dyDescent="0.3">
      <c r="A7487">
        <v>7485</v>
      </c>
      <c r="B7487" s="1">
        <v>5.1447566073356799E-5</v>
      </c>
      <c r="C7487">
        <v>15</v>
      </c>
      <c r="D7487" t="b">
        <v>1</v>
      </c>
      <c r="E7487">
        <v>7485</v>
      </c>
      <c r="F7487" s="1">
        <v>6.8682055739780796E-5</v>
      </c>
      <c r="G7487">
        <v>5</v>
      </c>
      <c r="H7487" t="b">
        <v>1</v>
      </c>
      <c r="I7487">
        <v>7485</v>
      </c>
      <c r="J7487">
        <v>0.29783518839055101</v>
      </c>
      <c r="K7487">
        <v>25</v>
      </c>
      <c r="L7487" t="b">
        <v>1</v>
      </c>
      <c r="M7487">
        <v>7485</v>
      </c>
      <c r="N7487">
        <v>0.66992968642044504</v>
      </c>
      <c r="O7487">
        <v>35</v>
      </c>
      <c r="P7487" t="b">
        <v>1</v>
      </c>
    </row>
    <row r="7488" spans="1:16" x14ac:dyDescent="0.3">
      <c r="A7488">
        <v>7486</v>
      </c>
      <c r="B7488" s="1">
        <v>5.1447566073356799E-5</v>
      </c>
      <c r="C7488">
        <v>15</v>
      </c>
      <c r="D7488" t="b">
        <v>1</v>
      </c>
      <c r="E7488">
        <v>7486</v>
      </c>
      <c r="F7488" s="1">
        <v>6.8682055739780796E-5</v>
      </c>
      <c r="G7488">
        <v>5</v>
      </c>
      <c r="H7488" t="b">
        <v>1</v>
      </c>
      <c r="I7488">
        <v>7486</v>
      </c>
      <c r="J7488">
        <v>0.29786091217358801</v>
      </c>
      <c r="K7488">
        <v>25</v>
      </c>
      <c r="L7488" t="b">
        <v>1</v>
      </c>
      <c r="M7488">
        <v>7486</v>
      </c>
      <c r="N7488">
        <v>0.66996402744831496</v>
      </c>
      <c r="O7488">
        <v>35</v>
      </c>
      <c r="P7488" t="b">
        <v>1</v>
      </c>
    </row>
    <row r="7489" spans="1:16" x14ac:dyDescent="0.3">
      <c r="A7489">
        <v>7487</v>
      </c>
      <c r="B7489" s="1">
        <v>5.1447566073356799E-5</v>
      </c>
      <c r="C7489">
        <v>15</v>
      </c>
      <c r="D7489" t="b">
        <v>1</v>
      </c>
      <c r="E7489">
        <v>7487</v>
      </c>
      <c r="F7489" s="1">
        <v>6.8682055739780796E-5</v>
      </c>
      <c r="G7489">
        <v>5</v>
      </c>
      <c r="H7489" t="b">
        <v>1</v>
      </c>
      <c r="I7489">
        <v>7487</v>
      </c>
      <c r="J7489">
        <v>0.29788663595662501</v>
      </c>
      <c r="K7489">
        <v>25</v>
      </c>
      <c r="L7489" t="b">
        <v>1</v>
      </c>
      <c r="M7489">
        <v>7487</v>
      </c>
      <c r="N7489">
        <v>0.66999836847618499</v>
      </c>
      <c r="O7489">
        <v>35</v>
      </c>
      <c r="P7489" t="b">
        <v>1</v>
      </c>
    </row>
    <row r="7490" spans="1:16" x14ac:dyDescent="0.3">
      <c r="A7490">
        <v>7488</v>
      </c>
      <c r="B7490" s="1">
        <v>5.1447566073356799E-5</v>
      </c>
      <c r="C7490">
        <v>15</v>
      </c>
      <c r="D7490" t="b">
        <v>1</v>
      </c>
      <c r="E7490">
        <v>7488</v>
      </c>
      <c r="F7490" s="1">
        <v>6.8682055739780796E-5</v>
      </c>
      <c r="G7490">
        <v>5</v>
      </c>
      <c r="H7490" t="b">
        <v>1</v>
      </c>
      <c r="I7490">
        <v>7488</v>
      </c>
      <c r="J7490">
        <v>0.29791235973966101</v>
      </c>
      <c r="K7490">
        <v>25</v>
      </c>
      <c r="L7490" t="b">
        <v>1</v>
      </c>
      <c r="M7490">
        <v>7488</v>
      </c>
      <c r="N7490">
        <v>0.67003270950405502</v>
      </c>
      <c r="O7490">
        <v>35</v>
      </c>
      <c r="P7490" t="b">
        <v>1</v>
      </c>
    </row>
    <row r="7491" spans="1:16" x14ac:dyDescent="0.3">
      <c r="A7491">
        <v>7489</v>
      </c>
      <c r="B7491" s="1">
        <v>5.1447566073356799E-5</v>
      </c>
      <c r="C7491">
        <v>15</v>
      </c>
      <c r="D7491" t="b">
        <v>1</v>
      </c>
      <c r="E7491">
        <v>7489</v>
      </c>
      <c r="F7491" s="1">
        <v>6.8682055739780796E-5</v>
      </c>
      <c r="G7491">
        <v>5</v>
      </c>
      <c r="H7491" t="b">
        <v>1</v>
      </c>
      <c r="I7491">
        <v>7489</v>
      </c>
      <c r="J7491">
        <v>0.29793808352269802</v>
      </c>
      <c r="K7491">
        <v>25</v>
      </c>
      <c r="L7491" t="b">
        <v>1</v>
      </c>
      <c r="M7491">
        <v>7489</v>
      </c>
      <c r="N7491">
        <v>0.67006705053192495</v>
      </c>
      <c r="O7491">
        <v>35</v>
      </c>
      <c r="P7491" t="b">
        <v>1</v>
      </c>
    </row>
    <row r="7492" spans="1:16" x14ac:dyDescent="0.3">
      <c r="A7492">
        <v>7490</v>
      </c>
      <c r="B7492" s="1">
        <v>5.1447566073356799E-5</v>
      </c>
      <c r="C7492">
        <v>15</v>
      </c>
      <c r="D7492" t="b">
        <v>1</v>
      </c>
      <c r="E7492">
        <v>7490</v>
      </c>
      <c r="F7492" s="1">
        <v>6.8682055739780796E-5</v>
      </c>
      <c r="G7492">
        <v>5</v>
      </c>
      <c r="H7492" t="b">
        <v>1</v>
      </c>
      <c r="I7492">
        <v>7490</v>
      </c>
      <c r="J7492">
        <v>0.29796380730573502</v>
      </c>
      <c r="K7492">
        <v>25</v>
      </c>
      <c r="L7492" t="b">
        <v>1</v>
      </c>
      <c r="M7492">
        <v>7490</v>
      </c>
      <c r="N7492">
        <v>0.67010139155979498</v>
      </c>
      <c r="O7492">
        <v>35</v>
      </c>
      <c r="P7492" t="b">
        <v>1</v>
      </c>
    </row>
    <row r="7493" spans="1:16" x14ac:dyDescent="0.3">
      <c r="A7493">
        <v>7491</v>
      </c>
      <c r="B7493" s="1">
        <v>5.1447566073356799E-5</v>
      </c>
      <c r="C7493">
        <v>15</v>
      </c>
      <c r="D7493" t="b">
        <v>1</v>
      </c>
      <c r="E7493">
        <v>7491</v>
      </c>
      <c r="F7493" s="1">
        <v>6.8682055739780796E-5</v>
      </c>
      <c r="G7493">
        <v>5</v>
      </c>
      <c r="H7493" t="b">
        <v>1</v>
      </c>
      <c r="I7493">
        <v>7491</v>
      </c>
      <c r="J7493">
        <v>0.29798953108877102</v>
      </c>
      <c r="K7493">
        <v>25</v>
      </c>
      <c r="L7493" t="b">
        <v>1</v>
      </c>
      <c r="M7493">
        <v>7491</v>
      </c>
      <c r="N7493">
        <v>0.67013573258766501</v>
      </c>
      <c r="O7493">
        <v>35</v>
      </c>
      <c r="P7493" t="b">
        <v>1</v>
      </c>
    </row>
    <row r="7494" spans="1:16" x14ac:dyDescent="0.3">
      <c r="A7494">
        <v>7492</v>
      </c>
      <c r="B7494" s="1">
        <v>5.1447566073356799E-5</v>
      </c>
      <c r="C7494">
        <v>15</v>
      </c>
      <c r="D7494" t="b">
        <v>1</v>
      </c>
      <c r="E7494">
        <v>7492</v>
      </c>
      <c r="F7494" s="1">
        <v>6.8682055739780796E-5</v>
      </c>
      <c r="G7494">
        <v>5</v>
      </c>
      <c r="H7494" t="b">
        <v>1</v>
      </c>
      <c r="I7494">
        <v>7492</v>
      </c>
      <c r="J7494">
        <v>0.29801525487180802</v>
      </c>
      <c r="K7494">
        <v>25</v>
      </c>
      <c r="L7494" t="b">
        <v>1</v>
      </c>
      <c r="M7494">
        <v>7492</v>
      </c>
      <c r="N7494">
        <v>0.67017007361553504</v>
      </c>
      <c r="O7494">
        <v>35</v>
      </c>
      <c r="P7494" t="b">
        <v>1</v>
      </c>
    </row>
    <row r="7495" spans="1:16" x14ac:dyDescent="0.3">
      <c r="A7495">
        <v>7493</v>
      </c>
      <c r="B7495" s="1">
        <v>5.1447566073356799E-5</v>
      </c>
      <c r="C7495">
        <v>15</v>
      </c>
      <c r="D7495" t="b">
        <v>1</v>
      </c>
      <c r="E7495">
        <v>7493</v>
      </c>
      <c r="F7495" s="1">
        <v>6.8682055739780796E-5</v>
      </c>
      <c r="G7495">
        <v>5</v>
      </c>
      <c r="H7495" t="b">
        <v>1</v>
      </c>
      <c r="I7495">
        <v>7493</v>
      </c>
      <c r="J7495">
        <v>0.29804097865484502</v>
      </c>
      <c r="K7495">
        <v>25</v>
      </c>
      <c r="L7495" t="b">
        <v>1</v>
      </c>
      <c r="M7495">
        <v>7493</v>
      </c>
      <c r="N7495">
        <v>0.67020441464340497</v>
      </c>
      <c r="O7495">
        <v>35</v>
      </c>
      <c r="P7495" t="b">
        <v>1</v>
      </c>
    </row>
    <row r="7496" spans="1:16" x14ac:dyDescent="0.3">
      <c r="A7496">
        <v>7494</v>
      </c>
      <c r="B7496" s="1">
        <v>5.1447566073356799E-5</v>
      </c>
      <c r="C7496">
        <v>15</v>
      </c>
      <c r="D7496" t="b">
        <v>1</v>
      </c>
      <c r="E7496">
        <v>7494</v>
      </c>
      <c r="F7496" s="1">
        <v>6.8682055739780796E-5</v>
      </c>
      <c r="G7496">
        <v>5</v>
      </c>
      <c r="H7496" t="b">
        <v>1</v>
      </c>
      <c r="I7496">
        <v>7494</v>
      </c>
      <c r="J7496">
        <v>0.29806670243788103</v>
      </c>
      <c r="K7496">
        <v>25</v>
      </c>
      <c r="L7496" t="b">
        <v>1</v>
      </c>
      <c r="M7496">
        <v>7494</v>
      </c>
      <c r="N7496">
        <v>0.670238755671274</v>
      </c>
      <c r="O7496">
        <v>35</v>
      </c>
      <c r="P7496" t="b">
        <v>1</v>
      </c>
    </row>
    <row r="7497" spans="1:16" x14ac:dyDescent="0.3">
      <c r="A7497">
        <v>7495</v>
      </c>
      <c r="B7497" s="1">
        <v>5.1447566073356799E-5</v>
      </c>
      <c r="C7497">
        <v>15</v>
      </c>
      <c r="D7497" t="b">
        <v>1</v>
      </c>
      <c r="E7497">
        <v>7495</v>
      </c>
      <c r="F7497" s="1">
        <v>6.8682055739780796E-5</v>
      </c>
      <c r="G7497">
        <v>5</v>
      </c>
      <c r="H7497" t="b">
        <v>1</v>
      </c>
      <c r="I7497">
        <v>7495</v>
      </c>
      <c r="J7497">
        <v>0.29809242622091803</v>
      </c>
      <c r="K7497">
        <v>25</v>
      </c>
      <c r="L7497" t="b">
        <v>1</v>
      </c>
      <c r="M7497">
        <v>7495</v>
      </c>
      <c r="N7497">
        <v>0.67027309669914403</v>
      </c>
      <c r="O7497">
        <v>35</v>
      </c>
      <c r="P7497" t="b">
        <v>1</v>
      </c>
    </row>
    <row r="7498" spans="1:16" x14ac:dyDescent="0.3">
      <c r="A7498">
        <v>7496</v>
      </c>
      <c r="B7498" s="1">
        <v>5.1447566073356799E-5</v>
      </c>
      <c r="C7498">
        <v>15</v>
      </c>
      <c r="D7498" t="b">
        <v>1</v>
      </c>
      <c r="E7498">
        <v>7496</v>
      </c>
      <c r="F7498" s="1">
        <v>6.8682055739780796E-5</v>
      </c>
      <c r="G7498">
        <v>5</v>
      </c>
      <c r="H7498" t="b">
        <v>1</v>
      </c>
      <c r="I7498">
        <v>7496</v>
      </c>
      <c r="J7498">
        <v>0.29811815000395497</v>
      </c>
      <c r="K7498">
        <v>25</v>
      </c>
      <c r="L7498" t="b">
        <v>1</v>
      </c>
      <c r="M7498">
        <v>7496</v>
      </c>
      <c r="N7498">
        <v>0.67030743772701395</v>
      </c>
      <c r="O7498">
        <v>35</v>
      </c>
      <c r="P7498" t="b">
        <v>1</v>
      </c>
    </row>
    <row r="7499" spans="1:16" x14ac:dyDescent="0.3">
      <c r="A7499">
        <v>7497</v>
      </c>
      <c r="B7499" s="1">
        <v>5.1447566073356799E-5</v>
      </c>
      <c r="C7499">
        <v>15</v>
      </c>
      <c r="D7499" t="b">
        <v>1</v>
      </c>
      <c r="E7499">
        <v>7497</v>
      </c>
      <c r="F7499" s="1">
        <v>6.8682055739780796E-5</v>
      </c>
      <c r="G7499">
        <v>5</v>
      </c>
      <c r="H7499" t="b">
        <v>1</v>
      </c>
      <c r="I7499">
        <v>7497</v>
      </c>
      <c r="J7499">
        <v>0.29814387378699098</v>
      </c>
      <c r="K7499">
        <v>25</v>
      </c>
      <c r="L7499" t="b">
        <v>1</v>
      </c>
      <c r="M7499">
        <v>7497</v>
      </c>
      <c r="N7499">
        <v>0.67034177875488399</v>
      </c>
      <c r="O7499">
        <v>35</v>
      </c>
      <c r="P7499" t="b">
        <v>1</v>
      </c>
    </row>
    <row r="7500" spans="1:16" x14ac:dyDescent="0.3">
      <c r="A7500">
        <v>7498</v>
      </c>
      <c r="B7500" s="1">
        <v>5.1447566073356799E-5</v>
      </c>
      <c r="C7500">
        <v>15</v>
      </c>
      <c r="D7500" t="b">
        <v>1</v>
      </c>
      <c r="E7500">
        <v>7498</v>
      </c>
      <c r="F7500" s="1">
        <v>6.8682055739780796E-5</v>
      </c>
      <c r="G7500">
        <v>5</v>
      </c>
      <c r="H7500" t="b">
        <v>1</v>
      </c>
      <c r="I7500">
        <v>7498</v>
      </c>
      <c r="J7500">
        <v>0.29816959757002798</v>
      </c>
      <c r="K7500">
        <v>25</v>
      </c>
      <c r="L7500" t="b">
        <v>1</v>
      </c>
      <c r="M7500">
        <v>7498</v>
      </c>
      <c r="N7500">
        <v>0.67037611978275402</v>
      </c>
      <c r="O7500">
        <v>35</v>
      </c>
      <c r="P7500" t="b">
        <v>1</v>
      </c>
    </row>
    <row r="7501" spans="1:16" x14ac:dyDescent="0.3">
      <c r="A7501">
        <v>7499</v>
      </c>
      <c r="B7501" s="1">
        <v>5.1447566073356799E-5</v>
      </c>
      <c r="C7501">
        <v>15</v>
      </c>
      <c r="D7501" t="b">
        <v>1</v>
      </c>
      <c r="E7501">
        <v>7499</v>
      </c>
      <c r="F7501" s="1">
        <v>6.8682055739780796E-5</v>
      </c>
      <c r="G7501">
        <v>5</v>
      </c>
      <c r="H7501" t="b">
        <v>1</v>
      </c>
      <c r="I7501">
        <v>7499</v>
      </c>
      <c r="J7501">
        <v>0.29819532135306498</v>
      </c>
      <c r="K7501">
        <v>25</v>
      </c>
      <c r="L7501" t="b">
        <v>1</v>
      </c>
      <c r="M7501">
        <v>7499</v>
      </c>
      <c r="N7501">
        <v>0.67041046081062405</v>
      </c>
      <c r="O7501">
        <v>35</v>
      </c>
      <c r="P7501" t="b">
        <v>1</v>
      </c>
    </row>
    <row r="7502" spans="1:16" x14ac:dyDescent="0.3">
      <c r="A7502">
        <v>7500</v>
      </c>
      <c r="B7502" s="1">
        <v>5.1447566073356799E-5</v>
      </c>
      <c r="C7502">
        <v>15</v>
      </c>
      <c r="D7502" t="b">
        <v>1</v>
      </c>
      <c r="E7502">
        <v>7500</v>
      </c>
      <c r="F7502" s="1">
        <v>6.8682055739780796E-5</v>
      </c>
      <c r="G7502">
        <v>5</v>
      </c>
      <c r="H7502" t="b">
        <v>1</v>
      </c>
      <c r="I7502">
        <v>7500</v>
      </c>
      <c r="J7502">
        <v>0.29822104513610098</v>
      </c>
      <c r="K7502">
        <v>25</v>
      </c>
      <c r="L7502" t="b">
        <v>1</v>
      </c>
      <c r="M7502">
        <v>7500</v>
      </c>
      <c r="N7502">
        <v>0.67044480183849398</v>
      </c>
      <c r="O7502">
        <v>35</v>
      </c>
      <c r="P7502" t="b">
        <v>1</v>
      </c>
    </row>
    <row r="7503" spans="1:16" x14ac:dyDescent="0.3">
      <c r="A7503">
        <v>7501</v>
      </c>
      <c r="B7503" s="1">
        <v>5.1447566073356799E-5</v>
      </c>
      <c r="C7503">
        <v>15</v>
      </c>
      <c r="D7503" t="b">
        <v>1</v>
      </c>
      <c r="E7503">
        <v>7501</v>
      </c>
      <c r="F7503" s="1">
        <v>6.8682055739780796E-5</v>
      </c>
      <c r="G7503">
        <v>5</v>
      </c>
      <c r="H7503" t="b">
        <v>1</v>
      </c>
      <c r="I7503">
        <v>7501</v>
      </c>
      <c r="J7503">
        <v>0.29824676891913798</v>
      </c>
      <c r="K7503">
        <v>25</v>
      </c>
      <c r="L7503" t="b">
        <v>1</v>
      </c>
      <c r="M7503">
        <v>7501</v>
      </c>
      <c r="N7503">
        <v>0.67047914286636401</v>
      </c>
      <c r="O7503">
        <v>35</v>
      </c>
      <c r="P7503" t="b">
        <v>1</v>
      </c>
    </row>
    <row r="7504" spans="1:16" x14ac:dyDescent="0.3">
      <c r="A7504">
        <v>7502</v>
      </c>
      <c r="B7504" s="1">
        <v>5.1447566073356799E-5</v>
      </c>
      <c r="C7504">
        <v>15</v>
      </c>
      <c r="D7504" t="b">
        <v>1</v>
      </c>
      <c r="E7504">
        <v>7502</v>
      </c>
      <c r="F7504" s="1">
        <v>6.8682055739780796E-5</v>
      </c>
      <c r="G7504">
        <v>5</v>
      </c>
      <c r="H7504" t="b">
        <v>1</v>
      </c>
      <c r="I7504">
        <v>7502</v>
      </c>
      <c r="J7504">
        <v>0.29827249270217499</v>
      </c>
      <c r="K7504">
        <v>25</v>
      </c>
      <c r="L7504" t="b">
        <v>1</v>
      </c>
      <c r="M7504">
        <v>7502</v>
      </c>
      <c r="N7504">
        <v>0.67051348389423404</v>
      </c>
      <c r="O7504">
        <v>35</v>
      </c>
      <c r="P7504" t="b">
        <v>1</v>
      </c>
    </row>
    <row r="7505" spans="1:16" x14ac:dyDescent="0.3">
      <c r="A7505">
        <v>7503</v>
      </c>
      <c r="B7505" s="1">
        <v>5.1447566073356799E-5</v>
      </c>
      <c r="C7505">
        <v>15</v>
      </c>
      <c r="D7505" t="b">
        <v>1</v>
      </c>
      <c r="E7505">
        <v>7503</v>
      </c>
      <c r="F7505" s="1">
        <v>6.8682055739780796E-5</v>
      </c>
      <c r="G7505">
        <v>5</v>
      </c>
      <c r="H7505" t="b">
        <v>1</v>
      </c>
      <c r="I7505">
        <v>7503</v>
      </c>
      <c r="J7505">
        <v>0.29829821648521099</v>
      </c>
      <c r="K7505">
        <v>25</v>
      </c>
      <c r="L7505" t="b">
        <v>1</v>
      </c>
      <c r="M7505">
        <v>7503</v>
      </c>
      <c r="N7505">
        <v>0.67054782492210396</v>
      </c>
      <c r="O7505">
        <v>35</v>
      </c>
      <c r="P7505" t="b">
        <v>1</v>
      </c>
    </row>
    <row r="7506" spans="1:16" x14ac:dyDescent="0.3">
      <c r="A7506">
        <v>7504</v>
      </c>
      <c r="B7506" s="1">
        <v>5.1447566073356799E-5</v>
      </c>
      <c r="C7506">
        <v>15</v>
      </c>
      <c r="D7506" t="b">
        <v>1</v>
      </c>
      <c r="E7506">
        <v>7504</v>
      </c>
      <c r="F7506" s="1">
        <v>6.8682055739780796E-5</v>
      </c>
      <c r="G7506">
        <v>5</v>
      </c>
      <c r="H7506" t="b">
        <v>1</v>
      </c>
      <c r="I7506">
        <v>7504</v>
      </c>
      <c r="J7506">
        <v>0.29832394026824799</v>
      </c>
      <c r="K7506">
        <v>25</v>
      </c>
      <c r="L7506" t="b">
        <v>1</v>
      </c>
      <c r="M7506">
        <v>7504</v>
      </c>
      <c r="N7506">
        <v>0.670582165949974</v>
      </c>
      <c r="O7506">
        <v>35</v>
      </c>
      <c r="P7506" t="b">
        <v>1</v>
      </c>
    </row>
    <row r="7507" spans="1:16" x14ac:dyDescent="0.3">
      <c r="A7507">
        <v>7505</v>
      </c>
      <c r="B7507" s="1">
        <v>5.1447566073356799E-5</v>
      </c>
      <c r="C7507">
        <v>15</v>
      </c>
      <c r="D7507" t="b">
        <v>1</v>
      </c>
      <c r="E7507">
        <v>7505</v>
      </c>
      <c r="F7507" s="1">
        <v>6.8682055739780796E-5</v>
      </c>
      <c r="G7507">
        <v>5</v>
      </c>
      <c r="H7507" t="b">
        <v>1</v>
      </c>
      <c r="I7507">
        <v>7505</v>
      </c>
      <c r="J7507">
        <v>0.29834966405128499</v>
      </c>
      <c r="K7507">
        <v>25</v>
      </c>
      <c r="L7507" t="b">
        <v>1</v>
      </c>
      <c r="M7507">
        <v>7505</v>
      </c>
      <c r="N7507">
        <v>0.67061650697784403</v>
      </c>
      <c r="O7507">
        <v>35</v>
      </c>
      <c r="P7507" t="b">
        <v>1</v>
      </c>
    </row>
    <row r="7508" spans="1:16" x14ac:dyDescent="0.3">
      <c r="A7508">
        <v>7506</v>
      </c>
      <c r="B7508" s="1">
        <v>5.1447566073356799E-5</v>
      </c>
      <c r="C7508">
        <v>15</v>
      </c>
      <c r="D7508" t="b">
        <v>1</v>
      </c>
      <c r="E7508">
        <v>7506</v>
      </c>
      <c r="F7508" s="1">
        <v>6.8682055739780796E-5</v>
      </c>
      <c r="G7508">
        <v>5</v>
      </c>
      <c r="H7508" t="b">
        <v>1</v>
      </c>
      <c r="I7508">
        <v>7506</v>
      </c>
      <c r="J7508">
        <v>0.29837538783432099</v>
      </c>
      <c r="K7508">
        <v>25</v>
      </c>
      <c r="L7508" t="b">
        <v>1</v>
      </c>
      <c r="M7508">
        <v>7506</v>
      </c>
      <c r="N7508">
        <v>0.67065084800571395</v>
      </c>
      <c r="O7508">
        <v>35</v>
      </c>
      <c r="P7508" t="b">
        <v>1</v>
      </c>
    </row>
    <row r="7509" spans="1:16" x14ac:dyDescent="0.3">
      <c r="A7509">
        <v>7507</v>
      </c>
      <c r="B7509" s="1">
        <v>5.1447566073356799E-5</v>
      </c>
      <c r="C7509">
        <v>15</v>
      </c>
      <c r="D7509" t="b">
        <v>1</v>
      </c>
      <c r="E7509">
        <v>7507</v>
      </c>
      <c r="F7509" s="1">
        <v>6.8682055739780796E-5</v>
      </c>
      <c r="G7509">
        <v>5</v>
      </c>
      <c r="H7509" t="b">
        <v>1</v>
      </c>
      <c r="I7509">
        <v>7507</v>
      </c>
      <c r="J7509">
        <v>0.29840111161735799</v>
      </c>
      <c r="K7509">
        <v>25</v>
      </c>
      <c r="L7509" t="b">
        <v>1</v>
      </c>
      <c r="M7509">
        <v>7507</v>
      </c>
      <c r="N7509">
        <v>0.67068518903358298</v>
      </c>
      <c r="O7509">
        <v>35</v>
      </c>
      <c r="P7509" t="b">
        <v>1</v>
      </c>
    </row>
    <row r="7510" spans="1:16" x14ac:dyDescent="0.3">
      <c r="A7510">
        <v>7508</v>
      </c>
      <c r="B7510" s="1">
        <v>5.1447566073356799E-5</v>
      </c>
      <c r="C7510">
        <v>15</v>
      </c>
      <c r="D7510" t="b">
        <v>1</v>
      </c>
      <c r="E7510">
        <v>7508</v>
      </c>
      <c r="F7510" s="1">
        <v>6.8682055739780796E-5</v>
      </c>
      <c r="G7510">
        <v>5</v>
      </c>
      <c r="H7510" t="b">
        <v>1</v>
      </c>
      <c r="I7510">
        <v>7508</v>
      </c>
      <c r="J7510">
        <v>0.298426835400395</v>
      </c>
      <c r="K7510">
        <v>25</v>
      </c>
      <c r="L7510" t="b">
        <v>1</v>
      </c>
      <c r="M7510">
        <v>7508</v>
      </c>
      <c r="N7510">
        <v>0.67071953006145302</v>
      </c>
      <c r="O7510">
        <v>35</v>
      </c>
      <c r="P7510" t="b">
        <v>1</v>
      </c>
    </row>
    <row r="7511" spans="1:16" x14ac:dyDescent="0.3">
      <c r="A7511">
        <v>7509</v>
      </c>
      <c r="B7511" s="1">
        <v>5.1447566073356799E-5</v>
      </c>
      <c r="C7511">
        <v>15</v>
      </c>
      <c r="D7511" t="b">
        <v>1</v>
      </c>
      <c r="E7511">
        <v>7509</v>
      </c>
      <c r="F7511" s="1">
        <v>6.8682055739780796E-5</v>
      </c>
      <c r="G7511">
        <v>5</v>
      </c>
      <c r="H7511" t="b">
        <v>1</v>
      </c>
      <c r="I7511">
        <v>7509</v>
      </c>
      <c r="J7511">
        <v>0.298452559183431</v>
      </c>
      <c r="K7511">
        <v>25</v>
      </c>
      <c r="L7511" t="b">
        <v>1</v>
      </c>
      <c r="M7511">
        <v>7509</v>
      </c>
      <c r="N7511">
        <v>0.67075387108932305</v>
      </c>
      <c r="O7511">
        <v>35</v>
      </c>
      <c r="P7511" t="b">
        <v>1</v>
      </c>
    </row>
    <row r="7512" spans="1:16" x14ac:dyDescent="0.3">
      <c r="A7512">
        <v>7510</v>
      </c>
      <c r="B7512" s="1">
        <v>5.1447566073356799E-5</v>
      </c>
      <c r="C7512">
        <v>15</v>
      </c>
      <c r="D7512" t="b">
        <v>1</v>
      </c>
      <c r="E7512">
        <v>7510</v>
      </c>
      <c r="F7512" s="1">
        <v>6.8682055739780796E-5</v>
      </c>
      <c r="G7512">
        <v>5</v>
      </c>
      <c r="H7512" t="b">
        <v>1</v>
      </c>
      <c r="I7512">
        <v>7510</v>
      </c>
      <c r="J7512">
        <v>0.298478282966468</v>
      </c>
      <c r="K7512">
        <v>25</v>
      </c>
      <c r="L7512" t="b">
        <v>1</v>
      </c>
      <c r="M7512">
        <v>7510</v>
      </c>
      <c r="N7512">
        <v>0.67078821211719297</v>
      </c>
      <c r="O7512">
        <v>35</v>
      </c>
      <c r="P7512" t="b">
        <v>1</v>
      </c>
    </row>
    <row r="7513" spans="1:16" x14ac:dyDescent="0.3">
      <c r="A7513">
        <v>7511</v>
      </c>
      <c r="B7513" s="1">
        <v>5.1447566073356799E-5</v>
      </c>
      <c r="C7513">
        <v>15</v>
      </c>
      <c r="D7513" t="b">
        <v>1</v>
      </c>
      <c r="E7513">
        <v>7511</v>
      </c>
      <c r="F7513" s="1">
        <v>6.8682055739780796E-5</v>
      </c>
      <c r="G7513">
        <v>5</v>
      </c>
      <c r="H7513" t="b">
        <v>1</v>
      </c>
      <c r="I7513">
        <v>7511</v>
      </c>
      <c r="J7513">
        <v>0.298504006749505</v>
      </c>
      <c r="K7513">
        <v>25</v>
      </c>
      <c r="L7513" t="b">
        <v>1</v>
      </c>
      <c r="M7513">
        <v>7511</v>
      </c>
      <c r="N7513">
        <v>0.67082255314506301</v>
      </c>
      <c r="O7513">
        <v>35</v>
      </c>
      <c r="P7513" t="b">
        <v>1</v>
      </c>
    </row>
    <row r="7514" spans="1:16" x14ac:dyDescent="0.3">
      <c r="A7514">
        <v>7512</v>
      </c>
      <c r="B7514" s="1">
        <v>5.1447566073356799E-5</v>
      </c>
      <c r="C7514">
        <v>15</v>
      </c>
      <c r="D7514" t="b">
        <v>1</v>
      </c>
      <c r="E7514">
        <v>7512</v>
      </c>
      <c r="F7514" s="1">
        <v>6.8682055739780796E-5</v>
      </c>
      <c r="G7514">
        <v>5</v>
      </c>
      <c r="H7514" t="b">
        <v>1</v>
      </c>
      <c r="I7514">
        <v>7512</v>
      </c>
      <c r="J7514">
        <v>0.298529730532541</v>
      </c>
      <c r="K7514">
        <v>25</v>
      </c>
      <c r="L7514" t="b">
        <v>1</v>
      </c>
      <c r="M7514">
        <v>7512</v>
      </c>
      <c r="N7514">
        <v>0.67085689417293304</v>
      </c>
      <c r="O7514">
        <v>35</v>
      </c>
      <c r="P7514" t="b">
        <v>1</v>
      </c>
    </row>
    <row r="7515" spans="1:16" x14ac:dyDescent="0.3">
      <c r="A7515">
        <v>7513</v>
      </c>
      <c r="B7515" s="1">
        <v>5.1447566073356799E-5</v>
      </c>
      <c r="C7515">
        <v>15</v>
      </c>
      <c r="D7515" t="b">
        <v>1</v>
      </c>
      <c r="E7515">
        <v>7513</v>
      </c>
      <c r="F7515" s="1">
        <v>6.8682055739780796E-5</v>
      </c>
      <c r="G7515">
        <v>5</v>
      </c>
      <c r="H7515" t="b">
        <v>1</v>
      </c>
      <c r="I7515">
        <v>7513</v>
      </c>
      <c r="J7515">
        <v>0.29855545431557801</v>
      </c>
      <c r="K7515">
        <v>25</v>
      </c>
      <c r="L7515" t="b">
        <v>1</v>
      </c>
      <c r="M7515">
        <v>7513</v>
      </c>
      <c r="N7515">
        <v>0.67089123520080296</v>
      </c>
      <c r="O7515">
        <v>35</v>
      </c>
      <c r="P7515" t="b">
        <v>1</v>
      </c>
    </row>
    <row r="7516" spans="1:16" x14ac:dyDescent="0.3">
      <c r="A7516">
        <v>7514</v>
      </c>
      <c r="B7516" s="1">
        <v>5.1447566073356799E-5</v>
      </c>
      <c r="C7516">
        <v>15</v>
      </c>
      <c r="D7516" t="b">
        <v>1</v>
      </c>
      <c r="E7516">
        <v>7514</v>
      </c>
      <c r="F7516" s="1">
        <v>6.8682055739780796E-5</v>
      </c>
      <c r="G7516">
        <v>5</v>
      </c>
      <c r="H7516" t="b">
        <v>1</v>
      </c>
      <c r="I7516">
        <v>7514</v>
      </c>
      <c r="J7516">
        <v>0.29858117809861501</v>
      </c>
      <c r="K7516">
        <v>25</v>
      </c>
      <c r="L7516" t="b">
        <v>1</v>
      </c>
      <c r="M7516">
        <v>7514</v>
      </c>
      <c r="N7516">
        <v>0.67092557622867299</v>
      </c>
      <c r="O7516">
        <v>35</v>
      </c>
      <c r="P7516" t="b">
        <v>1</v>
      </c>
    </row>
    <row r="7517" spans="1:16" x14ac:dyDescent="0.3">
      <c r="A7517">
        <v>7515</v>
      </c>
      <c r="B7517" s="1">
        <v>5.1447566073356799E-5</v>
      </c>
      <c r="C7517">
        <v>15</v>
      </c>
      <c r="D7517" t="b">
        <v>1</v>
      </c>
      <c r="E7517">
        <v>7515</v>
      </c>
      <c r="F7517" s="1">
        <v>6.8682055739780796E-5</v>
      </c>
      <c r="G7517">
        <v>5</v>
      </c>
      <c r="H7517" t="b">
        <v>1</v>
      </c>
      <c r="I7517">
        <v>7515</v>
      </c>
      <c r="J7517">
        <v>0.29860690188165101</v>
      </c>
      <c r="K7517">
        <v>25</v>
      </c>
      <c r="L7517" t="b">
        <v>1</v>
      </c>
      <c r="M7517">
        <v>7515</v>
      </c>
      <c r="N7517">
        <v>0.67095991725654303</v>
      </c>
      <c r="O7517">
        <v>35</v>
      </c>
      <c r="P7517" t="b">
        <v>1</v>
      </c>
    </row>
    <row r="7518" spans="1:16" x14ac:dyDescent="0.3">
      <c r="A7518">
        <v>7516</v>
      </c>
      <c r="B7518" s="1">
        <v>5.1447566073356799E-5</v>
      </c>
      <c r="C7518">
        <v>15</v>
      </c>
      <c r="D7518" t="b">
        <v>1</v>
      </c>
      <c r="E7518">
        <v>7516</v>
      </c>
      <c r="F7518" s="1">
        <v>6.8682055739780796E-5</v>
      </c>
      <c r="G7518">
        <v>5</v>
      </c>
      <c r="H7518" t="b">
        <v>1</v>
      </c>
      <c r="I7518">
        <v>7516</v>
      </c>
      <c r="J7518">
        <v>0.29863262566468801</v>
      </c>
      <c r="K7518">
        <v>25</v>
      </c>
      <c r="L7518" t="b">
        <v>1</v>
      </c>
      <c r="M7518">
        <v>7516</v>
      </c>
      <c r="N7518">
        <v>0.67099425828441295</v>
      </c>
      <c r="O7518">
        <v>35</v>
      </c>
      <c r="P7518" t="b">
        <v>1</v>
      </c>
    </row>
    <row r="7519" spans="1:16" x14ac:dyDescent="0.3">
      <c r="A7519">
        <v>7517</v>
      </c>
      <c r="B7519" s="1">
        <v>5.1447566073356799E-5</v>
      </c>
      <c r="C7519">
        <v>15</v>
      </c>
      <c r="D7519" t="b">
        <v>1</v>
      </c>
      <c r="E7519">
        <v>7517</v>
      </c>
      <c r="F7519" s="1">
        <v>6.8682055739780796E-5</v>
      </c>
      <c r="G7519">
        <v>5</v>
      </c>
      <c r="H7519" t="b">
        <v>1</v>
      </c>
      <c r="I7519">
        <v>7517</v>
      </c>
      <c r="J7519">
        <v>0.29865834944772501</v>
      </c>
      <c r="K7519">
        <v>25</v>
      </c>
      <c r="L7519" t="b">
        <v>1</v>
      </c>
      <c r="M7519">
        <v>7517</v>
      </c>
      <c r="N7519">
        <v>0.67102859931228298</v>
      </c>
      <c r="O7519">
        <v>35</v>
      </c>
      <c r="P7519" t="b">
        <v>1</v>
      </c>
    </row>
    <row r="7520" spans="1:16" x14ac:dyDescent="0.3">
      <c r="A7520">
        <v>7518</v>
      </c>
      <c r="B7520" s="1">
        <v>5.1447566073356799E-5</v>
      </c>
      <c r="C7520">
        <v>15</v>
      </c>
      <c r="D7520" t="b">
        <v>1</v>
      </c>
      <c r="E7520">
        <v>7518</v>
      </c>
      <c r="F7520" s="1">
        <v>6.8682055739780796E-5</v>
      </c>
      <c r="G7520">
        <v>5</v>
      </c>
      <c r="H7520" t="b">
        <v>1</v>
      </c>
      <c r="I7520">
        <v>7518</v>
      </c>
      <c r="J7520">
        <v>0.29868407323076102</v>
      </c>
      <c r="K7520">
        <v>25</v>
      </c>
      <c r="L7520" t="b">
        <v>1</v>
      </c>
      <c r="M7520">
        <v>7518</v>
      </c>
      <c r="N7520">
        <v>0.67106294034015301</v>
      </c>
      <c r="O7520">
        <v>35</v>
      </c>
      <c r="P7520" t="b">
        <v>1</v>
      </c>
    </row>
    <row r="7521" spans="1:16" x14ac:dyDescent="0.3">
      <c r="A7521">
        <v>7519</v>
      </c>
      <c r="B7521" s="1">
        <v>5.1447566073356799E-5</v>
      </c>
      <c r="C7521">
        <v>15</v>
      </c>
      <c r="D7521" t="b">
        <v>1</v>
      </c>
      <c r="E7521">
        <v>7519</v>
      </c>
      <c r="F7521" s="1">
        <v>6.8682055739780796E-5</v>
      </c>
      <c r="G7521">
        <v>5</v>
      </c>
      <c r="H7521" t="b">
        <v>1</v>
      </c>
      <c r="I7521">
        <v>7519</v>
      </c>
      <c r="J7521">
        <v>0.29870979701379802</v>
      </c>
      <c r="K7521">
        <v>25</v>
      </c>
      <c r="L7521" t="b">
        <v>1</v>
      </c>
      <c r="M7521">
        <v>7519</v>
      </c>
      <c r="N7521">
        <v>0.67109728136802205</v>
      </c>
      <c r="O7521">
        <v>35</v>
      </c>
      <c r="P7521" t="b">
        <v>1</v>
      </c>
    </row>
    <row r="7522" spans="1:16" x14ac:dyDescent="0.3">
      <c r="A7522">
        <v>7520</v>
      </c>
      <c r="B7522" s="1">
        <v>5.1447566073356799E-5</v>
      </c>
      <c r="C7522">
        <v>15</v>
      </c>
      <c r="D7522" t="b">
        <v>1</v>
      </c>
      <c r="E7522">
        <v>7520</v>
      </c>
      <c r="F7522" s="1">
        <v>6.8682055739780796E-5</v>
      </c>
      <c r="G7522">
        <v>5</v>
      </c>
      <c r="H7522" t="b">
        <v>1</v>
      </c>
      <c r="I7522">
        <v>7520</v>
      </c>
      <c r="J7522">
        <v>0.29873552079683502</v>
      </c>
      <c r="K7522">
        <v>25</v>
      </c>
      <c r="L7522" t="b">
        <v>1</v>
      </c>
      <c r="M7522">
        <v>7520</v>
      </c>
      <c r="N7522">
        <v>0.67113162239589197</v>
      </c>
      <c r="O7522">
        <v>35</v>
      </c>
      <c r="P7522" t="b">
        <v>1</v>
      </c>
    </row>
    <row r="7523" spans="1:16" x14ac:dyDescent="0.3">
      <c r="A7523">
        <v>7521</v>
      </c>
      <c r="B7523" s="1">
        <v>5.1447566073356799E-5</v>
      </c>
      <c r="C7523">
        <v>15</v>
      </c>
      <c r="D7523" t="b">
        <v>1</v>
      </c>
      <c r="E7523">
        <v>7521</v>
      </c>
      <c r="F7523" s="1">
        <v>6.8682055739780796E-5</v>
      </c>
      <c r="G7523">
        <v>5</v>
      </c>
      <c r="H7523" t="b">
        <v>1</v>
      </c>
      <c r="I7523">
        <v>7521</v>
      </c>
      <c r="J7523">
        <v>0.29876124457987102</v>
      </c>
      <c r="K7523">
        <v>25</v>
      </c>
      <c r="L7523" t="b">
        <v>1</v>
      </c>
      <c r="M7523">
        <v>7521</v>
      </c>
      <c r="N7523">
        <v>0.671165963423762</v>
      </c>
      <c r="O7523">
        <v>35</v>
      </c>
      <c r="P7523" t="b">
        <v>1</v>
      </c>
    </row>
    <row r="7524" spans="1:16" x14ac:dyDescent="0.3">
      <c r="A7524">
        <v>7522</v>
      </c>
      <c r="B7524" s="1">
        <v>5.1447566073356799E-5</v>
      </c>
      <c r="C7524">
        <v>15</v>
      </c>
      <c r="D7524" t="b">
        <v>1</v>
      </c>
      <c r="E7524">
        <v>7522</v>
      </c>
      <c r="F7524" s="1">
        <v>6.8682055739780796E-5</v>
      </c>
      <c r="G7524">
        <v>5</v>
      </c>
      <c r="H7524" t="b">
        <v>1</v>
      </c>
      <c r="I7524">
        <v>7522</v>
      </c>
      <c r="J7524">
        <v>0.29878696836290802</v>
      </c>
      <c r="K7524">
        <v>25</v>
      </c>
      <c r="L7524" t="b">
        <v>1</v>
      </c>
      <c r="M7524">
        <v>7522</v>
      </c>
      <c r="N7524">
        <v>0.67120030445163203</v>
      </c>
      <c r="O7524">
        <v>35</v>
      </c>
      <c r="P7524" t="b">
        <v>1</v>
      </c>
    </row>
    <row r="7525" spans="1:16" x14ac:dyDescent="0.3">
      <c r="A7525">
        <v>7523</v>
      </c>
      <c r="B7525" s="1">
        <v>5.1447566073356799E-5</v>
      </c>
      <c r="C7525">
        <v>15</v>
      </c>
      <c r="D7525" t="b">
        <v>1</v>
      </c>
      <c r="E7525">
        <v>7523</v>
      </c>
      <c r="F7525" s="1">
        <v>6.8682055739780796E-5</v>
      </c>
      <c r="G7525">
        <v>5</v>
      </c>
      <c r="H7525" t="b">
        <v>1</v>
      </c>
      <c r="I7525">
        <v>7523</v>
      </c>
      <c r="J7525">
        <v>0.29881269214594502</v>
      </c>
      <c r="K7525">
        <v>25</v>
      </c>
      <c r="L7525" t="b">
        <v>1</v>
      </c>
      <c r="M7525">
        <v>7523</v>
      </c>
      <c r="N7525">
        <v>0.67123464547950196</v>
      </c>
      <c r="O7525">
        <v>35</v>
      </c>
      <c r="P7525" t="b">
        <v>1</v>
      </c>
    </row>
    <row r="7526" spans="1:16" x14ac:dyDescent="0.3">
      <c r="A7526">
        <v>7524</v>
      </c>
      <c r="B7526" s="1">
        <v>5.1447566073356799E-5</v>
      </c>
      <c r="C7526">
        <v>15</v>
      </c>
      <c r="D7526" t="b">
        <v>1</v>
      </c>
      <c r="E7526">
        <v>7524</v>
      </c>
      <c r="F7526" s="1">
        <v>6.8682055739780796E-5</v>
      </c>
      <c r="G7526">
        <v>5</v>
      </c>
      <c r="H7526" t="b">
        <v>1</v>
      </c>
      <c r="I7526">
        <v>7524</v>
      </c>
      <c r="J7526">
        <v>0.29883841592898103</v>
      </c>
      <c r="K7526">
        <v>25</v>
      </c>
      <c r="L7526" t="b">
        <v>1</v>
      </c>
      <c r="M7526">
        <v>7524</v>
      </c>
      <c r="N7526">
        <v>0.67126898650737199</v>
      </c>
      <c r="O7526">
        <v>35</v>
      </c>
      <c r="P7526" t="b">
        <v>1</v>
      </c>
    </row>
    <row r="7527" spans="1:16" x14ac:dyDescent="0.3">
      <c r="A7527">
        <v>7525</v>
      </c>
      <c r="B7527" s="1">
        <v>5.1447566073356799E-5</v>
      </c>
      <c r="C7527">
        <v>15</v>
      </c>
      <c r="D7527" t="b">
        <v>1</v>
      </c>
      <c r="E7527">
        <v>7525</v>
      </c>
      <c r="F7527" s="1">
        <v>6.8682055739780796E-5</v>
      </c>
      <c r="G7527">
        <v>5</v>
      </c>
      <c r="H7527" t="b">
        <v>1</v>
      </c>
      <c r="I7527">
        <v>7525</v>
      </c>
      <c r="J7527">
        <v>0.29886413971201797</v>
      </c>
      <c r="K7527">
        <v>25</v>
      </c>
      <c r="L7527" t="b">
        <v>1</v>
      </c>
      <c r="M7527">
        <v>7525</v>
      </c>
      <c r="N7527">
        <v>0.67130332753524202</v>
      </c>
      <c r="O7527">
        <v>35</v>
      </c>
      <c r="P7527" t="b">
        <v>1</v>
      </c>
    </row>
    <row r="7528" spans="1:16" x14ac:dyDescent="0.3">
      <c r="A7528">
        <v>7526</v>
      </c>
      <c r="B7528" s="1">
        <v>5.1447566073356799E-5</v>
      </c>
      <c r="C7528">
        <v>15</v>
      </c>
      <c r="D7528" t="b">
        <v>1</v>
      </c>
      <c r="E7528">
        <v>7526</v>
      </c>
      <c r="F7528" s="1">
        <v>6.8682055739780796E-5</v>
      </c>
      <c r="G7528">
        <v>5</v>
      </c>
      <c r="H7528" t="b">
        <v>1</v>
      </c>
      <c r="I7528">
        <v>7526</v>
      </c>
      <c r="J7528">
        <v>0.29888986349505497</v>
      </c>
      <c r="K7528">
        <v>25</v>
      </c>
      <c r="L7528" t="b">
        <v>1</v>
      </c>
      <c r="M7528">
        <v>7526</v>
      </c>
      <c r="N7528">
        <v>0.67133766856311206</v>
      </c>
      <c r="O7528">
        <v>35</v>
      </c>
      <c r="P7528" t="b">
        <v>1</v>
      </c>
    </row>
    <row r="7529" spans="1:16" x14ac:dyDescent="0.3">
      <c r="A7529">
        <v>7527</v>
      </c>
      <c r="B7529" s="1">
        <v>5.1447566073356799E-5</v>
      </c>
      <c r="C7529">
        <v>15</v>
      </c>
      <c r="D7529" t="b">
        <v>1</v>
      </c>
      <c r="E7529">
        <v>7527</v>
      </c>
      <c r="F7529" s="1">
        <v>6.8682055739780796E-5</v>
      </c>
      <c r="G7529">
        <v>5</v>
      </c>
      <c r="H7529" t="b">
        <v>1</v>
      </c>
      <c r="I7529">
        <v>7527</v>
      </c>
      <c r="J7529">
        <v>0.29891558727809098</v>
      </c>
      <c r="K7529">
        <v>25</v>
      </c>
      <c r="L7529" t="b">
        <v>1</v>
      </c>
      <c r="M7529">
        <v>7527</v>
      </c>
      <c r="N7529">
        <v>0.67137200959098198</v>
      </c>
      <c r="O7529">
        <v>35</v>
      </c>
      <c r="P7529" t="b">
        <v>1</v>
      </c>
    </row>
    <row r="7530" spans="1:16" x14ac:dyDescent="0.3">
      <c r="A7530">
        <v>7528</v>
      </c>
      <c r="B7530" s="1">
        <v>5.1447566073356799E-5</v>
      </c>
      <c r="C7530">
        <v>15</v>
      </c>
      <c r="D7530" t="b">
        <v>1</v>
      </c>
      <c r="E7530">
        <v>7528</v>
      </c>
      <c r="F7530" s="1">
        <v>6.8682055739780796E-5</v>
      </c>
      <c r="G7530">
        <v>5</v>
      </c>
      <c r="H7530" t="b">
        <v>1</v>
      </c>
      <c r="I7530">
        <v>7528</v>
      </c>
      <c r="J7530">
        <v>0.29894131106112798</v>
      </c>
      <c r="K7530">
        <v>25</v>
      </c>
      <c r="L7530" t="b">
        <v>1</v>
      </c>
      <c r="M7530">
        <v>7528</v>
      </c>
      <c r="N7530">
        <v>0.67140635061885201</v>
      </c>
      <c r="O7530">
        <v>35</v>
      </c>
      <c r="P7530" t="b">
        <v>1</v>
      </c>
    </row>
    <row r="7531" spans="1:16" x14ac:dyDescent="0.3">
      <c r="A7531">
        <v>7529</v>
      </c>
      <c r="B7531" s="1">
        <v>5.1447566073356799E-5</v>
      </c>
      <c r="C7531">
        <v>15</v>
      </c>
      <c r="D7531" t="b">
        <v>1</v>
      </c>
      <c r="E7531">
        <v>7529</v>
      </c>
      <c r="F7531" s="1">
        <v>6.8682055739780796E-5</v>
      </c>
      <c r="G7531">
        <v>5</v>
      </c>
      <c r="H7531" t="b">
        <v>1</v>
      </c>
      <c r="I7531">
        <v>7529</v>
      </c>
      <c r="J7531">
        <v>0.29896703484416498</v>
      </c>
      <c r="K7531">
        <v>25</v>
      </c>
      <c r="L7531" t="b">
        <v>1</v>
      </c>
      <c r="M7531">
        <v>7529</v>
      </c>
      <c r="N7531">
        <v>0.67144069164672204</v>
      </c>
      <c r="O7531">
        <v>35</v>
      </c>
      <c r="P7531" t="b">
        <v>1</v>
      </c>
    </row>
    <row r="7532" spans="1:16" x14ac:dyDescent="0.3">
      <c r="A7532">
        <v>7530</v>
      </c>
      <c r="B7532" s="1">
        <v>5.1447566073356799E-5</v>
      </c>
      <c r="C7532">
        <v>15</v>
      </c>
      <c r="D7532" t="b">
        <v>1</v>
      </c>
      <c r="E7532">
        <v>7530</v>
      </c>
      <c r="F7532" s="1">
        <v>6.8682055739780796E-5</v>
      </c>
      <c r="G7532">
        <v>5</v>
      </c>
      <c r="H7532" t="b">
        <v>1</v>
      </c>
      <c r="I7532">
        <v>7530</v>
      </c>
      <c r="J7532">
        <v>0.29899275862720098</v>
      </c>
      <c r="K7532">
        <v>25</v>
      </c>
      <c r="L7532" t="b">
        <v>1</v>
      </c>
      <c r="M7532">
        <v>7530</v>
      </c>
      <c r="N7532">
        <v>0.67147503267459197</v>
      </c>
      <c r="O7532">
        <v>35</v>
      </c>
      <c r="P7532" t="b">
        <v>1</v>
      </c>
    </row>
    <row r="7533" spans="1:16" x14ac:dyDescent="0.3">
      <c r="A7533">
        <v>7531</v>
      </c>
      <c r="B7533" s="1">
        <v>5.1447566073356799E-5</v>
      </c>
      <c r="C7533">
        <v>15</v>
      </c>
      <c r="D7533" t="b">
        <v>1</v>
      </c>
      <c r="E7533">
        <v>7531</v>
      </c>
      <c r="F7533" s="1">
        <v>6.8682055739780796E-5</v>
      </c>
      <c r="G7533">
        <v>5</v>
      </c>
      <c r="H7533" t="b">
        <v>1</v>
      </c>
      <c r="I7533">
        <v>7531</v>
      </c>
      <c r="J7533">
        <v>0.29901848241023798</v>
      </c>
      <c r="K7533">
        <v>25</v>
      </c>
      <c r="L7533" t="b">
        <v>1</v>
      </c>
      <c r="M7533">
        <v>7531</v>
      </c>
      <c r="N7533">
        <v>0.671509373702462</v>
      </c>
      <c r="O7533">
        <v>35</v>
      </c>
      <c r="P7533" t="b">
        <v>1</v>
      </c>
    </row>
    <row r="7534" spans="1:16" x14ac:dyDescent="0.3">
      <c r="A7534">
        <v>7532</v>
      </c>
      <c r="B7534" s="1">
        <v>5.1447566073356799E-5</v>
      </c>
      <c r="C7534">
        <v>15</v>
      </c>
      <c r="D7534" t="b">
        <v>1</v>
      </c>
      <c r="E7534">
        <v>7532</v>
      </c>
      <c r="F7534" s="1">
        <v>6.8682055739780796E-5</v>
      </c>
      <c r="G7534">
        <v>5</v>
      </c>
      <c r="H7534" t="b">
        <v>1</v>
      </c>
      <c r="I7534">
        <v>7532</v>
      </c>
      <c r="J7534">
        <v>0.29904420619327499</v>
      </c>
      <c r="K7534">
        <v>25</v>
      </c>
      <c r="L7534" t="b">
        <v>1</v>
      </c>
      <c r="M7534">
        <v>7532</v>
      </c>
      <c r="N7534">
        <v>0.67154371473033103</v>
      </c>
      <c r="O7534">
        <v>35</v>
      </c>
      <c r="P7534" t="b">
        <v>1</v>
      </c>
    </row>
    <row r="7535" spans="1:16" x14ac:dyDescent="0.3">
      <c r="A7535">
        <v>7533</v>
      </c>
      <c r="B7535" s="1">
        <v>5.1447566073356799E-5</v>
      </c>
      <c r="C7535">
        <v>15</v>
      </c>
      <c r="D7535" t="b">
        <v>1</v>
      </c>
      <c r="E7535">
        <v>7533</v>
      </c>
      <c r="F7535" s="1">
        <v>6.8682055739780796E-5</v>
      </c>
      <c r="G7535">
        <v>5</v>
      </c>
      <c r="H7535" t="b">
        <v>1</v>
      </c>
      <c r="I7535">
        <v>7533</v>
      </c>
      <c r="J7535">
        <v>0.29906992997631099</v>
      </c>
      <c r="K7535">
        <v>25</v>
      </c>
      <c r="L7535" t="b">
        <v>1</v>
      </c>
      <c r="M7535">
        <v>7533</v>
      </c>
      <c r="N7535">
        <v>0.67157805575820095</v>
      </c>
      <c r="O7535">
        <v>35</v>
      </c>
      <c r="P7535" t="b">
        <v>1</v>
      </c>
    </row>
    <row r="7536" spans="1:16" x14ac:dyDescent="0.3">
      <c r="A7536">
        <v>7534</v>
      </c>
      <c r="B7536" s="1">
        <v>5.1447566073356799E-5</v>
      </c>
      <c r="C7536">
        <v>15</v>
      </c>
      <c r="D7536" t="b">
        <v>1</v>
      </c>
      <c r="E7536">
        <v>7534</v>
      </c>
      <c r="F7536" s="1">
        <v>6.8682055739780796E-5</v>
      </c>
      <c r="G7536">
        <v>5</v>
      </c>
      <c r="H7536" t="b">
        <v>1</v>
      </c>
      <c r="I7536">
        <v>7534</v>
      </c>
      <c r="J7536">
        <v>0.29909565375934799</v>
      </c>
      <c r="K7536">
        <v>25</v>
      </c>
      <c r="L7536" t="b">
        <v>1</v>
      </c>
      <c r="M7536">
        <v>7534</v>
      </c>
      <c r="N7536">
        <v>0.67161239678607099</v>
      </c>
      <c r="O7536">
        <v>35</v>
      </c>
      <c r="P7536" t="b">
        <v>1</v>
      </c>
    </row>
    <row r="7537" spans="1:16" x14ac:dyDescent="0.3">
      <c r="A7537">
        <v>7535</v>
      </c>
      <c r="B7537" s="1">
        <v>5.1447566073356799E-5</v>
      </c>
      <c r="C7537">
        <v>15</v>
      </c>
      <c r="D7537" t="b">
        <v>1</v>
      </c>
      <c r="E7537">
        <v>7535</v>
      </c>
      <c r="F7537" s="1">
        <v>6.8682055739780796E-5</v>
      </c>
      <c r="G7537">
        <v>5</v>
      </c>
      <c r="H7537" t="b">
        <v>1</v>
      </c>
      <c r="I7537">
        <v>7535</v>
      </c>
      <c r="J7537">
        <v>0.29912137754238499</v>
      </c>
      <c r="K7537">
        <v>25</v>
      </c>
      <c r="L7537" t="b">
        <v>1</v>
      </c>
      <c r="M7537">
        <v>7535</v>
      </c>
      <c r="N7537">
        <v>0.67164673781394102</v>
      </c>
      <c r="O7537">
        <v>35</v>
      </c>
      <c r="P7537" t="b">
        <v>1</v>
      </c>
    </row>
    <row r="7538" spans="1:16" x14ac:dyDescent="0.3">
      <c r="A7538">
        <v>7536</v>
      </c>
      <c r="B7538" s="1">
        <v>5.1447566073356799E-5</v>
      </c>
      <c r="C7538">
        <v>15</v>
      </c>
      <c r="D7538" t="b">
        <v>1</v>
      </c>
      <c r="E7538">
        <v>7536</v>
      </c>
      <c r="F7538" s="1">
        <v>6.8682055739780796E-5</v>
      </c>
      <c r="G7538">
        <v>5</v>
      </c>
      <c r="H7538" t="b">
        <v>1</v>
      </c>
      <c r="I7538">
        <v>7536</v>
      </c>
      <c r="J7538">
        <v>0.29914710132542099</v>
      </c>
      <c r="K7538">
        <v>25</v>
      </c>
      <c r="L7538" t="b">
        <v>1</v>
      </c>
      <c r="M7538">
        <v>7536</v>
      </c>
      <c r="N7538">
        <v>0.67168107884181105</v>
      </c>
      <c r="O7538">
        <v>35</v>
      </c>
      <c r="P7538" t="b">
        <v>1</v>
      </c>
    </row>
    <row r="7539" spans="1:16" x14ac:dyDescent="0.3">
      <c r="A7539">
        <v>7537</v>
      </c>
      <c r="B7539" s="1">
        <v>5.1447566073356799E-5</v>
      </c>
      <c r="C7539">
        <v>15</v>
      </c>
      <c r="D7539" t="b">
        <v>1</v>
      </c>
      <c r="E7539">
        <v>7537</v>
      </c>
      <c r="F7539" s="1">
        <v>6.8682055739780796E-5</v>
      </c>
      <c r="G7539">
        <v>5</v>
      </c>
      <c r="H7539" t="b">
        <v>1</v>
      </c>
      <c r="I7539">
        <v>7537</v>
      </c>
      <c r="J7539">
        <v>0.299172825108458</v>
      </c>
      <c r="K7539">
        <v>25</v>
      </c>
      <c r="L7539" t="b">
        <v>1</v>
      </c>
      <c r="M7539">
        <v>7537</v>
      </c>
      <c r="N7539">
        <v>0.67171541986968097</v>
      </c>
      <c r="O7539">
        <v>35</v>
      </c>
      <c r="P7539" t="b">
        <v>1</v>
      </c>
    </row>
    <row r="7540" spans="1:16" x14ac:dyDescent="0.3">
      <c r="A7540">
        <v>7538</v>
      </c>
      <c r="B7540" s="1">
        <v>5.1447566073356799E-5</v>
      </c>
      <c r="C7540">
        <v>15</v>
      </c>
      <c r="D7540" t="b">
        <v>1</v>
      </c>
      <c r="E7540">
        <v>7538</v>
      </c>
      <c r="F7540" s="1">
        <v>6.8682055739780796E-5</v>
      </c>
      <c r="G7540">
        <v>5</v>
      </c>
      <c r="H7540" t="b">
        <v>1</v>
      </c>
      <c r="I7540">
        <v>7538</v>
      </c>
      <c r="J7540">
        <v>0.299198548891495</v>
      </c>
      <c r="K7540">
        <v>25</v>
      </c>
      <c r="L7540" t="b">
        <v>1</v>
      </c>
      <c r="M7540">
        <v>7538</v>
      </c>
      <c r="N7540">
        <v>0.67174976089755101</v>
      </c>
      <c r="O7540">
        <v>35</v>
      </c>
      <c r="P7540" t="b">
        <v>1</v>
      </c>
    </row>
    <row r="7541" spans="1:16" x14ac:dyDescent="0.3">
      <c r="A7541">
        <v>7539</v>
      </c>
      <c r="B7541" s="1">
        <v>5.1447566073356799E-5</v>
      </c>
      <c r="C7541">
        <v>15</v>
      </c>
      <c r="D7541" t="b">
        <v>1</v>
      </c>
      <c r="E7541">
        <v>7539</v>
      </c>
      <c r="F7541" s="1">
        <v>6.8682055739780796E-5</v>
      </c>
      <c r="G7541">
        <v>5</v>
      </c>
      <c r="H7541" t="b">
        <v>1</v>
      </c>
      <c r="I7541">
        <v>7539</v>
      </c>
      <c r="J7541">
        <v>0.299224272674531</v>
      </c>
      <c r="K7541">
        <v>25</v>
      </c>
      <c r="L7541" t="b">
        <v>1</v>
      </c>
      <c r="M7541">
        <v>7539</v>
      </c>
      <c r="N7541">
        <v>0.67178410192542104</v>
      </c>
      <c r="O7541">
        <v>35</v>
      </c>
      <c r="P7541" t="b">
        <v>1</v>
      </c>
    </row>
    <row r="7542" spans="1:16" x14ac:dyDescent="0.3">
      <c r="A7542">
        <v>7540</v>
      </c>
      <c r="B7542" s="1">
        <v>5.1447566073356799E-5</v>
      </c>
      <c r="C7542">
        <v>15</v>
      </c>
      <c r="D7542" t="b">
        <v>1</v>
      </c>
      <c r="E7542">
        <v>7540</v>
      </c>
      <c r="F7542" s="1">
        <v>6.8682055739780796E-5</v>
      </c>
      <c r="G7542">
        <v>5</v>
      </c>
      <c r="H7542" t="b">
        <v>1</v>
      </c>
      <c r="I7542">
        <v>7540</v>
      </c>
      <c r="J7542">
        <v>0.299249996457568</v>
      </c>
      <c r="K7542">
        <v>25</v>
      </c>
      <c r="L7542" t="b">
        <v>1</v>
      </c>
      <c r="M7542">
        <v>7540</v>
      </c>
      <c r="N7542">
        <v>0.67181844295329096</v>
      </c>
      <c r="O7542">
        <v>35</v>
      </c>
      <c r="P7542" t="b">
        <v>1</v>
      </c>
    </row>
    <row r="7543" spans="1:16" x14ac:dyDescent="0.3">
      <c r="A7543">
        <v>7541</v>
      </c>
      <c r="B7543" s="1">
        <v>5.1447566073356799E-5</v>
      </c>
      <c r="C7543">
        <v>15</v>
      </c>
      <c r="D7543" t="b">
        <v>1</v>
      </c>
      <c r="E7543">
        <v>7541</v>
      </c>
      <c r="F7543" s="1">
        <v>6.8682055739780796E-5</v>
      </c>
      <c r="G7543">
        <v>5</v>
      </c>
      <c r="H7543" t="b">
        <v>1</v>
      </c>
      <c r="I7543">
        <v>7541</v>
      </c>
      <c r="J7543">
        <v>0.299275720240605</v>
      </c>
      <c r="K7543">
        <v>25</v>
      </c>
      <c r="L7543" t="b">
        <v>1</v>
      </c>
      <c r="M7543">
        <v>7541</v>
      </c>
      <c r="N7543">
        <v>0.67185278398116099</v>
      </c>
      <c r="O7543">
        <v>35</v>
      </c>
      <c r="P7543" t="b">
        <v>1</v>
      </c>
    </row>
    <row r="7544" spans="1:16" x14ac:dyDescent="0.3">
      <c r="A7544">
        <v>7542</v>
      </c>
      <c r="B7544" s="1">
        <v>5.1447566073356799E-5</v>
      </c>
      <c r="C7544">
        <v>15</v>
      </c>
      <c r="D7544" t="b">
        <v>1</v>
      </c>
      <c r="E7544">
        <v>7542</v>
      </c>
      <c r="F7544" s="1">
        <v>6.8682055739780796E-5</v>
      </c>
      <c r="G7544">
        <v>5</v>
      </c>
      <c r="H7544" t="b">
        <v>1</v>
      </c>
      <c r="I7544">
        <v>7542</v>
      </c>
      <c r="J7544">
        <v>0.29930144402364101</v>
      </c>
      <c r="K7544">
        <v>25</v>
      </c>
      <c r="L7544" t="b">
        <v>1</v>
      </c>
      <c r="M7544">
        <v>7542</v>
      </c>
      <c r="N7544">
        <v>0.67188712500903103</v>
      </c>
      <c r="O7544">
        <v>35</v>
      </c>
      <c r="P7544" t="b">
        <v>1</v>
      </c>
    </row>
    <row r="7545" spans="1:16" x14ac:dyDescent="0.3">
      <c r="A7545">
        <v>7543</v>
      </c>
      <c r="B7545" s="1">
        <v>5.1447566073356799E-5</v>
      </c>
      <c r="C7545">
        <v>15</v>
      </c>
      <c r="D7545" t="b">
        <v>1</v>
      </c>
      <c r="E7545">
        <v>7543</v>
      </c>
      <c r="F7545" s="1">
        <v>6.8682055739780796E-5</v>
      </c>
      <c r="G7545">
        <v>5</v>
      </c>
      <c r="H7545" t="b">
        <v>1</v>
      </c>
      <c r="I7545">
        <v>7543</v>
      </c>
      <c r="J7545">
        <v>0.29932716780667801</v>
      </c>
      <c r="K7545">
        <v>25</v>
      </c>
      <c r="L7545" t="b">
        <v>1</v>
      </c>
      <c r="M7545">
        <v>7543</v>
      </c>
      <c r="N7545">
        <v>0.67192146603690095</v>
      </c>
      <c r="O7545">
        <v>35</v>
      </c>
      <c r="P7545" t="b">
        <v>1</v>
      </c>
    </row>
    <row r="7546" spans="1:16" x14ac:dyDescent="0.3">
      <c r="A7546">
        <v>7544</v>
      </c>
      <c r="B7546" s="1">
        <v>5.1447566073356799E-5</v>
      </c>
      <c r="C7546">
        <v>15</v>
      </c>
      <c r="D7546" t="b">
        <v>1</v>
      </c>
      <c r="E7546">
        <v>7544</v>
      </c>
      <c r="F7546" s="1">
        <v>6.8682055739780796E-5</v>
      </c>
      <c r="G7546">
        <v>5</v>
      </c>
      <c r="H7546" t="b">
        <v>1</v>
      </c>
      <c r="I7546">
        <v>7544</v>
      </c>
      <c r="J7546">
        <v>0.29935289158971501</v>
      </c>
      <c r="K7546">
        <v>25</v>
      </c>
      <c r="L7546" t="b">
        <v>1</v>
      </c>
      <c r="M7546">
        <v>7544</v>
      </c>
      <c r="N7546">
        <v>0.67195580706477098</v>
      </c>
      <c r="O7546">
        <v>35</v>
      </c>
      <c r="P7546" t="b">
        <v>1</v>
      </c>
    </row>
    <row r="7547" spans="1:16" x14ac:dyDescent="0.3">
      <c r="A7547">
        <v>7545</v>
      </c>
      <c r="B7547" s="1">
        <v>5.1447566073356799E-5</v>
      </c>
      <c r="C7547">
        <v>15</v>
      </c>
      <c r="D7547" t="b">
        <v>1</v>
      </c>
      <c r="E7547">
        <v>7545</v>
      </c>
      <c r="F7547" s="1">
        <v>6.8682055739780796E-5</v>
      </c>
      <c r="G7547">
        <v>5</v>
      </c>
      <c r="H7547" t="b">
        <v>1</v>
      </c>
      <c r="I7547">
        <v>7545</v>
      </c>
      <c r="J7547">
        <v>0.29937861537275101</v>
      </c>
      <c r="K7547">
        <v>25</v>
      </c>
      <c r="L7547" t="b">
        <v>1</v>
      </c>
      <c r="M7547">
        <v>7545</v>
      </c>
      <c r="N7547">
        <v>0.67199014809264002</v>
      </c>
      <c r="O7547">
        <v>35</v>
      </c>
      <c r="P7547" t="b">
        <v>1</v>
      </c>
    </row>
    <row r="7548" spans="1:16" x14ac:dyDescent="0.3">
      <c r="A7548">
        <v>7546</v>
      </c>
      <c r="B7548" s="1">
        <v>5.1447566073356799E-5</v>
      </c>
      <c r="C7548">
        <v>15</v>
      </c>
      <c r="D7548" t="b">
        <v>1</v>
      </c>
      <c r="E7548">
        <v>7546</v>
      </c>
      <c r="F7548" s="1">
        <v>6.8682055739780796E-5</v>
      </c>
      <c r="G7548">
        <v>5</v>
      </c>
      <c r="H7548" t="b">
        <v>1</v>
      </c>
      <c r="I7548">
        <v>7546</v>
      </c>
      <c r="J7548">
        <v>0.29940433915578801</v>
      </c>
      <c r="K7548">
        <v>25</v>
      </c>
      <c r="L7548" t="b">
        <v>1</v>
      </c>
      <c r="M7548">
        <v>7546</v>
      </c>
      <c r="N7548">
        <v>0.67202448912051005</v>
      </c>
      <c r="O7548">
        <v>35</v>
      </c>
      <c r="P7548" t="b">
        <v>1</v>
      </c>
    </row>
    <row r="7549" spans="1:16" x14ac:dyDescent="0.3">
      <c r="A7549">
        <v>7547</v>
      </c>
      <c r="B7549" s="1">
        <v>5.1447566073356799E-5</v>
      </c>
      <c r="C7549">
        <v>15</v>
      </c>
      <c r="D7549" t="b">
        <v>1</v>
      </c>
      <c r="E7549">
        <v>7547</v>
      </c>
      <c r="F7549" s="1">
        <v>6.8682055739780796E-5</v>
      </c>
      <c r="G7549">
        <v>5</v>
      </c>
      <c r="H7549" t="b">
        <v>1</v>
      </c>
      <c r="I7549">
        <v>7547</v>
      </c>
      <c r="J7549">
        <v>0.29943006293882501</v>
      </c>
      <c r="K7549">
        <v>25</v>
      </c>
      <c r="L7549" t="b">
        <v>1</v>
      </c>
      <c r="M7549">
        <v>7547</v>
      </c>
      <c r="N7549">
        <v>0.67205883014837997</v>
      </c>
      <c r="O7549">
        <v>35</v>
      </c>
      <c r="P7549" t="b">
        <v>1</v>
      </c>
    </row>
    <row r="7550" spans="1:16" x14ac:dyDescent="0.3">
      <c r="A7550">
        <v>7548</v>
      </c>
      <c r="B7550" s="1">
        <v>5.1447566073356799E-5</v>
      </c>
      <c r="C7550">
        <v>15</v>
      </c>
      <c r="D7550" t="b">
        <v>1</v>
      </c>
      <c r="E7550">
        <v>7548</v>
      </c>
      <c r="F7550" s="1">
        <v>6.8682055739780796E-5</v>
      </c>
      <c r="G7550">
        <v>5</v>
      </c>
      <c r="H7550" t="b">
        <v>1</v>
      </c>
      <c r="I7550">
        <v>7548</v>
      </c>
      <c r="J7550">
        <v>0.29945578672186102</v>
      </c>
      <c r="K7550">
        <v>25</v>
      </c>
      <c r="L7550" t="b">
        <v>1</v>
      </c>
      <c r="M7550">
        <v>7548</v>
      </c>
      <c r="N7550">
        <v>0.67209317117625</v>
      </c>
      <c r="O7550">
        <v>35</v>
      </c>
      <c r="P7550" t="b">
        <v>1</v>
      </c>
    </row>
    <row r="7551" spans="1:16" x14ac:dyDescent="0.3">
      <c r="A7551">
        <v>7549</v>
      </c>
      <c r="B7551" s="1">
        <v>5.1447566073356799E-5</v>
      </c>
      <c r="C7551">
        <v>15</v>
      </c>
      <c r="D7551" t="b">
        <v>1</v>
      </c>
      <c r="E7551">
        <v>7549</v>
      </c>
      <c r="F7551" s="1">
        <v>6.8682055739780796E-5</v>
      </c>
      <c r="G7551">
        <v>5</v>
      </c>
      <c r="H7551" t="b">
        <v>1</v>
      </c>
      <c r="I7551">
        <v>7549</v>
      </c>
      <c r="J7551">
        <v>0.29948151050489802</v>
      </c>
      <c r="K7551">
        <v>25</v>
      </c>
      <c r="L7551" t="b">
        <v>1</v>
      </c>
      <c r="M7551">
        <v>7549</v>
      </c>
      <c r="N7551">
        <v>0.67212751220412004</v>
      </c>
      <c r="O7551">
        <v>35</v>
      </c>
      <c r="P7551" t="b">
        <v>1</v>
      </c>
    </row>
    <row r="7552" spans="1:16" x14ac:dyDescent="0.3">
      <c r="A7552">
        <v>7550</v>
      </c>
      <c r="B7552" s="1">
        <v>5.1447566073356799E-5</v>
      </c>
      <c r="C7552">
        <v>15</v>
      </c>
      <c r="D7552" t="b">
        <v>1</v>
      </c>
      <c r="E7552">
        <v>7550</v>
      </c>
      <c r="F7552" s="1">
        <v>6.8682055739780796E-5</v>
      </c>
      <c r="G7552">
        <v>5</v>
      </c>
      <c r="H7552" t="b">
        <v>1</v>
      </c>
      <c r="I7552">
        <v>7550</v>
      </c>
      <c r="J7552">
        <v>0.29950723428793502</v>
      </c>
      <c r="K7552">
        <v>25</v>
      </c>
      <c r="L7552" t="b">
        <v>1</v>
      </c>
      <c r="M7552">
        <v>7550</v>
      </c>
      <c r="N7552">
        <v>0.67216185323198996</v>
      </c>
      <c r="O7552">
        <v>35</v>
      </c>
      <c r="P7552" t="b">
        <v>1</v>
      </c>
    </row>
    <row r="7553" spans="1:16" x14ac:dyDescent="0.3">
      <c r="A7553">
        <v>7551</v>
      </c>
      <c r="B7553" s="1">
        <v>5.1447566073356799E-5</v>
      </c>
      <c r="C7553">
        <v>15</v>
      </c>
      <c r="D7553" t="b">
        <v>1</v>
      </c>
      <c r="E7553">
        <v>7551</v>
      </c>
      <c r="F7553" s="1">
        <v>6.8682055739780796E-5</v>
      </c>
      <c r="G7553">
        <v>5</v>
      </c>
      <c r="H7553" t="b">
        <v>1</v>
      </c>
      <c r="I7553">
        <v>7551</v>
      </c>
      <c r="J7553">
        <v>0.29953295807097102</v>
      </c>
      <c r="K7553">
        <v>25</v>
      </c>
      <c r="L7553" t="b">
        <v>1</v>
      </c>
      <c r="M7553">
        <v>7551</v>
      </c>
      <c r="N7553">
        <v>0.67219619425985999</v>
      </c>
      <c r="O7553">
        <v>35</v>
      </c>
      <c r="P7553" t="b">
        <v>1</v>
      </c>
    </row>
    <row r="7554" spans="1:16" x14ac:dyDescent="0.3">
      <c r="A7554">
        <v>7552</v>
      </c>
      <c r="B7554" s="1">
        <v>5.1447566073356799E-5</v>
      </c>
      <c r="C7554">
        <v>15</v>
      </c>
      <c r="D7554" t="b">
        <v>1</v>
      </c>
      <c r="E7554">
        <v>7552</v>
      </c>
      <c r="F7554" s="1">
        <v>6.8682055739780796E-5</v>
      </c>
      <c r="G7554">
        <v>5</v>
      </c>
      <c r="H7554" t="b">
        <v>1</v>
      </c>
      <c r="I7554">
        <v>7552</v>
      </c>
      <c r="J7554">
        <v>0.29955868185400802</v>
      </c>
      <c r="K7554">
        <v>25</v>
      </c>
      <c r="L7554" t="b">
        <v>1</v>
      </c>
      <c r="M7554">
        <v>7552</v>
      </c>
      <c r="N7554">
        <v>0.67223053528773002</v>
      </c>
      <c r="O7554">
        <v>35</v>
      </c>
      <c r="P7554" t="b">
        <v>1</v>
      </c>
    </row>
    <row r="7555" spans="1:16" x14ac:dyDescent="0.3">
      <c r="A7555">
        <v>7553</v>
      </c>
      <c r="B7555" s="1">
        <v>5.1447566073356799E-5</v>
      </c>
      <c r="C7555">
        <v>15</v>
      </c>
      <c r="D7555" t="b">
        <v>1</v>
      </c>
      <c r="E7555">
        <v>7553</v>
      </c>
      <c r="F7555" s="1">
        <v>6.8682055739780796E-5</v>
      </c>
      <c r="G7555">
        <v>5</v>
      </c>
      <c r="H7555" t="b">
        <v>1</v>
      </c>
      <c r="I7555">
        <v>7553</v>
      </c>
      <c r="J7555">
        <v>0.29958440563704503</v>
      </c>
      <c r="K7555">
        <v>25</v>
      </c>
      <c r="L7555" t="b">
        <v>1</v>
      </c>
      <c r="M7555">
        <v>7553</v>
      </c>
      <c r="N7555">
        <v>0.67226487631559995</v>
      </c>
      <c r="O7555">
        <v>35</v>
      </c>
      <c r="P7555" t="b">
        <v>1</v>
      </c>
    </row>
    <row r="7556" spans="1:16" x14ac:dyDescent="0.3">
      <c r="A7556">
        <v>7554</v>
      </c>
      <c r="B7556" s="1">
        <v>5.1447566073356799E-5</v>
      </c>
      <c r="C7556">
        <v>15</v>
      </c>
      <c r="D7556" t="b">
        <v>1</v>
      </c>
      <c r="E7556">
        <v>7554</v>
      </c>
      <c r="F7556" s="1">
        <v>6.8682055739780796E-5</v>
      </c>
      <c r="G7556">
        <v>5</v>
      </c>
      <c r="H7556" t="b">
        <v>1</v>
      </c>
      <c r="I7556">
        <v>7554</v>
      </c>
      <c r="J7556">
        <v>0.29961012942008097</v>
      </c>
      <c r="K7556">
        <v>25</v>
      </c>
      <c r="L7556" t="b">
        <v>1</v>
      </c>
      <c r="M7556">
        <v>7554</v>
      </c>
      <c r="N7556">
        <v>0.67229921734346998</v>
      </c>
      <c r="O7556">
        <v>35</v>
      </c>
      <c r="P7556" t="b">
        <v>1</v>
      </c>
    </row>
    <row r="7557" spans="1:16" x14ac:dyDescent="0.3">
      <c r="A7557">
        <v>7555</v>
      </c>
      <c r="B7557" s="1">
        <v>5.1447566073356799E-5</v>
      </c>
      <c r="C7557">
        <v>15</v>
      </c>
      <c r="D7557" t="b">
        <v>1</v>
      </c>
      <c r="E7557">
        <v>7555</v>
      </c>
      <c r="F7557" s="1">
        <v>6.8682055739780796E-5</v>
      </c>
      <c r="G7557">
        <v>5</v>
      </c>
      <c r="H7557" t="b">
        <v>1</v>
      </c>
      <c r="I7557">
        <v>7555</v>
      </c>
      <c r="J7557">
        <v>0.29963585320311797</v>
      </c>
      <c r="K7557">
        <v>25</v>
      </c>
      <c r="L7557" t="b">
        <v>1</v>
      </c>
      <c r="M7557">
        <v>7555</v>
      </c>
      <c r="N7557">
        <v>0.67233355837134001</v>
      </c>
      <c r="O7557">
        <v>35</v>
      </c>
      <c r="P7557" t="b">
        <v>1</v>
      </c>
    </row>
    <row r="7558" spans="1:16" x14ac:dyDescent="0.3">
      <c r="A7558">
        <v>7556</v>
      </c>
      <c r="B7558" s="1">
        <v>5.1447566073356799E-5</v>
      </c>
      <c r="C7558">
        <v>15</v>
      </c>
      <c r="D7558" t="b">
        <v>1</v>
      </c>
      <c r="E7558">
        <v>7556</v>
      </c>
      <c r="F7558" s="1">
        <v>6.8682055739780796E-5</v>
      </c>
      <c r="G7558">
        <v>5</v>
      </c>
      <c r="H7558" t="b">
        <v>1</v>
      </c>
      <c r="I7558">
        <v>7556</v>
      </c>
      <c r="J7558">
        <v>0.29966157698615498</v>
      </c>
      <c r="K7558">
        <v>25</v>
      </c>
      <c r="L7558" t="b">
        <v>1</v>
      </c>
      <c r="M7558">
        <v>7556</v>
      </c>
      <c r="N7558">
        <v>0.67236789939921004</v>
      </c>
      <c r="O7558">
        <v>35</v>
      </c>
      <c r="P7558" t="b">
        <v>1</v>
      </c>
    </row>
    <row r="7559" spans="1:16" x14ac:dyDescent="0.3">
      <c r="A7559">
        <v>7557</v>
      </c>
      <c r="B7559" s="1">
        <v>5.1447566073356799E-5</v>
      </c>
      <c r="C7559">
        <v>15</v>
      </c>
      <c r="D7559" t="b">
        <v>1</v>
      </c>
      <c r="E7559">
        <v>7557</v>
      </c>
      <c r="F7559" s="1">
        <v>6.8682055739780796E-5</v>
      </c>
      <c r="G7559">
        <v>5</v>
      </c>
      <c r="H7559" t="b">
        <v>1</v>
      </c>
      <c r="I7559">
        <v>7557</v>
      </c>
      <c r="J7559">
        <v>0.29968730076919098</v>
      </c>
      <c r="K7559">
        <v>25</v>
      </c>
      <c r="L7559" t="b">
        <v>1</v>
      </c>
      <c r="M7559">
        <v>7557</v>
      </c>
      <c r="N7559">
        <v>0.67240224042707997</v>
      </c>
      <c r="O7559">
        <v>35</v>
      </c>
      <c r="P7559" t="b">
        <v>1</v>
      </c>
    </row>
    <row r="7560" spans="1:16" x14ac:dyDescent="0.3">
      <c r="A7560">
        <v>7558</v>
      </c>
      <c r="B7560" s="1">
        <v>5.1447566073356799E-5</v>
      </c>
      <c r="C7560">
        <v>15</v>
      </c>
      <c r="D7560" t="b">
        <v>1</v>
      </c>
      <c r="E7560">
        <v>7558</v>
      </c>
      <c r="F7560" s="1">
        <v>6.8682055739780796E-5</v>
      </c>
      <c r="G7560">
        <v>5</v>
      </c>
      <c r="H7560" t="b">
        <v>1</v>
      </c>
      <c r="I7560">
        <v>7558</v>
      </c>
      <c r="J7560">
        <v>0.29971302455222798</v>
      </c>
      <c r="K7560">
        <v>25</v>
      </c>
      <c r="L7560" t="b">
        <v>1</v>
      </c>
      <c r="M7560">
        <v>7558</v>
      </c>
      <c r="N7560">
        <v>0.672436581454949</v>
      </c>
      <c r="O7560">
        <v>35</v>
      </c>
      <c r="P7560" t="b">
        <v>1</v>
      </c>
    </row>
    <row r="7561" spans="1:16" x14ac:dyDescent="0.3">
      <c r="A7561">
        <v>7559</v>
      </c>
      <c r="B7561" s="1">
        <v>5.1447566073356799E-5</v>
      </c>
      <c r="C7561">
        <v>15</v>
      </c>
      <c r="D7561" t="b">
        <v>1</v>
      </c>
      <c r="E7561">
        <v>7559</v>
      </c>
      <c r="F7561" s="1">
        <v>6.8682055739780796E-5</v>
      </c>
      <c r="G7561">
        <v>5</v>
      </c>
      <c r="H7561" t="b">
        <v>1</v>
      </c>
      <c r="I7561">
        <v>7559</v>
      </c>
      <c r="J7561">
        <v>0.29973874833526498</v>
      </c>
      <c r="K7561">
        <v>25</v>
      </c>
      <c r="L7561" t="b">
        <v>1</v>
      </c>
      <c r="M7561">
        <v>7559</v>
      </c>
      <c r="N7561">
        <v>0.67247092248281903</v>
      </c>
      <c r="O7561">
        <v>35</v>
      </c>
      <c r="P7561" t="b">
        <v>1</v>
      </c>
    </row>
    <row r="7562" spans="1:16" x14ac:dyDescent="0.3">
      <c r="A7562">
        <v>7560</v>
      </c>
      <c r="B7562" s="1">
        <v>5.1447566073356799E-5</v>
      </c>
      <c r="C7562">
        <v>15</v>
      </c>
      <c r="D7562" t="b">
        <v>1</v>
      </c>
      <c r="E7562">
        <v>7560</v>
      </c>
      <c r="F7562" s="1">
        <v>6.8682055739780796E-5</v>
      </c>
      <c r="G7562">
        <v>5</v>
      </c>
      <c r="H7562" t="b">
        <v>1</v>
      </c>
      <c r="I7562">
        <v>7560</v>
      </c>
      <c r="J7562">
        <v>0.29976447211830098</v>
      </c>
      <c r="K7562">
        <v>25</v>
      </c>
      <c r="L7562" t="b">
        <v>1</v>
      </c>
      <c r="M7562">
        <v>7560</v>
      </c>
      <c r="N7562">
        <v>0.67250526351068896</v>
      </c>
      <c r="O7562">
        <v>35</v>
      </c>
      <c r="P7562" t="b">
        <v>1</v>
      </c>
    </row>
    <row r="7563" spans="1:16" x14ac:dyDescent="0.3">
      <c r="A7563">
        <v>7561</v>
      </c>
      <c r="B7563" s="1">
        <v>5.1447566073356799E-5</v>
      </c>
      <c r="C7563">
        <v>15</v>
      </c>
      <c r="D7563" t="b">
        <v>1</v>
      </c>
      <c r="E7563">
        <v>7561</v>
      </c>
      <c r="F7563" s="1">
        <v>6.8682055739780796E-5</v>
      </c>
      <c r="G7563">
        <v>5</v>
      </c>
      <c r="H7563" t="b">
        <v>1</v>
      </c>
      <c r="I7563">
        <v>7561</v>
      </c>
      <c r="J7563">
        <v>0.29979019590133799</v>
      </c>
      <c r="K7563">
        <v>25</v>
      </c>
      <c r="L7563" t="b">
        <v>1</v>
      </c>
      <c r="M7563">
        <v>7561</v>
      </c>
      <c r="N7563">
        <v>0.67253960453855899</v>
      </c>
      <c r="O7563">
        <v>35</v>
      </c>
      <c r="P7563" t="b">
        <v>1</v>
      </c>
    </row>
    <row r="7564" spans="1:16" x14ac:dyDescent="0.3">
      <c r="A7564">
        <v>7562</v>
      </c>
      <c r="B7564" s="1">
        <v>5.1447566073356799E-5</v>
      </c>
      <c r="C7564">
        <v>15</v>
      </c>
      <c r="D7564" t="b">
        <v>1</v>
      </c>
      <c r="E7564">
        <v>7562</v>
      </c>
      <c r="F7564" s="1">
        <v>6.8682055739780796E-5</v>
      </c>
      <c r="G7564">
        <v>5</v>
      </c>
      <c r="H7564" t="b">
        <v>1</v>
      </c>
      <c r="I7564">
        <v>7562</v>
      </c>
      <c r="J7564">
        <v>0.29981591968437499</v>
      </c>
      <c r="K7564">
        <v>25</v>
      </c>
      <c r="L7564" t="b">
        <v>1</v>
      </c>
      <c r="M7564">
        <v>7562</v>
      </c>
      <c r="N7564">
        <v>0.67257394556642902</v>
      </c>
      <c r="O7564">
        <v>35</v>
      </c>
      <c r="P7564" t="b">
        <v>1</v>
      </c>
    </row>
    <row r="7565" spans="1:16" x14ac:dyDescent="0.3">
      <c r="A7565">
        <v>7563</v>
      </c>
      <c r="B7565" s="1">
        <v>5.1447566073356799E-5</v>
      </c>
      <c r="C7565">
        <v>15</v>
      </c>
      <c r="D7565" t="b">
        <v>1</v>
      </c>
      <c r="E7565">
        <v>7563</v>
      </c>
      <c r="F7565" s="1">
        <v>6.8682055739780796E-5</v>
      </c>
      <c r="G7565">
        <v>5</v>
      </c>
      <c r="H7565" t="b">
        <v>1</v>
      </c>
      <c r="I7565">
        <v>7563</v>
      </c>
      <c r="J7565">
        <v>0.29984164346741099</v>
      </c>
      <c r="K7565">
        <v>25</v>
      </c>
      <c r="L7565" t="b">
        <v>1</v>
      </c>
      <c r="M7565">
        <v>7563</v>
      </c>
      <c r="N7565">
        <v>0.67260828659429905</v>
      </c>
      <c r="O7565">
        <v>35</v>
      </c>
      <c r="P7565" t="b">
        <v>1</v>
      </c>
    </row>
    <row r="7566" spans="1:16" x14ac:dyDescent="0.3">
      <c r="A7566">
        <v>7564</v>
      </c>
      <c r="B7566" s="1">
        <v>5.1447566073356799E-5</v>
      </c>
      <c r="C7566">
        <v>15</v>
      </c>
      <c r="D7566" t="b">
        <v>1</v>
      </c>
      <c r="E7566">
        <v>7564</v>
      </c>
      <c r="F7566" s="1">
        <v>6.8682055739780796E-5</v>
      </c>
      <c r="G7566">
        <v>5</v>
      </c>
      <c r="H7566" t="b">
        <v>1</v>
      </c>
      <c r="I7566">
        <v>7564</v>
      </c>
      <c r="J7566">
        <v>0.29986736725044799</v>
      </c>
      <c r="K7566">
        <v>25</v>
      </c>
      <c r="L7566" t="b">
        <v>1</v>
      </c>
      <c r="M7566">
        <v>7564</v>
      </c>
      <c r="N7566">
        <v>0.67264262762216898</v>
      </c>
      <c r="O7566">
        <v>35</v>
      </c>
      <c r="P7566" t="b">
        <v>1</v>
      </c>
    </row>
    <row r="7567" spans="1:16" x14ac:dyDescent="0.3">
      <c r="A7567">
        <v>7565</v>
      </c>
      <c r="B7567" s="1">
        <v>5.1447566073356799E-5</v>
      </c>
      <c r="C7567">
        <v>15</v>
      </c>
      <c r="D7567" t="b">
        <v>1</v>
      </c>
      <c r="E7567">
        <v>7565</v>
      </c>
      <c r="F7567" s="1">
        <v>6.8682055739780796E-5</v>
      </c>
      <c r="G7567">
        <v>5</v>
      </c>
      <c r="H7567" t="b">
        <v>1</v>
      </c>
      <c r="I7567">
        <v>7565</v>
      </c>
      <c r="J7567">
        <v>0.29989309103348499</v>
      </c>
      <c r="K7567">
        <v>25</v>
      </c>
      <c r="L7567" t="b">
        <v>1</v>
      </c>
      <c r="M7567">
        <v>7565</v>
      </c>
      <c r="N7567">
        <v>0.67267696865003901</v>
      </c>
      <c r="O7567">
        <v>35</v>
      </c>
      <c r="P7567" t="b">
        <v>1</v>
      </c>
    </row>
    <row r="7568" spans="1:16" x14ac:dyDescent="0.3">
      <c r="A7568">
        <v>7566</v>
      </c>
      <c r="B7568" s="1">
        <v>5.1447566073356799E-5</v>
      </c>
      <c r="C7568">
        <v>15</v>
      </c>
      <c r="D7568" t="b">
        <v>1</v>
      </c>
      <c r="E7568">
        <v>7566</v>
      </c>
      <c r="F7568" s="1">
        <v>6.8682055739780796E-5</v>
      </c>
      <c r="G7568">
        <v>5</v>
      </c>
      <c r="H7568" t="b">
        <v>1</v>
      </c>
      <c r="I7568">
        <v>7566</v>
      </c>
      <c r="J7568">
        <v>0.299918814816521</v>
      </c>
      <c r="K7568">
        <v>25</v>
      </c>
      <c r="L7568" t="b">
        <v>1</v>
      </c>
      <c r="M7568">
        <v>7566</v>
      </c>
      <c r="N7568">
        <v>0.67271130967790904</v>
      </c>
      <c r="O7568">
        <v>35</v>
      </c>
      <c r="P7568" t="b">
        <v>1</v>
      </c>
    </row>
    <row r="7569" spans="1:16" x14ac:dyDescent="0.3">
      <c r="A7569">
        <v>7567</v>
      </c>
      <c r="B7569" s="1">
        <v>5.1447566073356799E-5</v>
      </c>
      <c r="C7569">
        <v>15</v>
      </c>
      <c r="D7569" t="b">
        <v>1</v>
      </c>
      <c r="E7569">
        <v>7567</v>
      </c>
      <c r="F7569" s="1">
        <v>6.8682055739780796E-5</v>
      </c>
      <c r="G7569">
        <v>5</v>
      </c>
      <c r="H7569" t="b">
        <v>1</v>
      </c>
      <c r="I7569">
        <v>7567</v>
      </c>
      <c r="J7569">
        <v>0.299944538599558</v>
      </c>
      <c r="K7569">
        <v>25</v>
      </c>
      <c r="L7569" t="b">
        <v>1</v>
      </c>
      <c r="M7569">
        <v>7567</v>
      </c>
      <c r="N7569">
        <v>0.67274565070577896</v>
      </c>
      <c r="O7569">
        <v>35</v>
      </c>
      <c r="P7569" t="b">
        <v>1</v>
      </c>
    </row>
    <row r="7570" spans="1:16" x14ac:dyDescent="0.3">
      <c r="A7570">
        <v>7568</v>
      </c>
      <c r="B7570" s="1">
        <v>5.1447566073356799E-5</v>
      </c>
      <c r="C7570">
        <v>15</v>
      </c>
      <c r="D7570" t="b">
        <v>1</v>
      </c>
      <c r="E7570">
        <v>7568</v>
      </c>
      <c r="F7570" s="1">
        <v>6.8682055739780796E-5</v>
      </c>
      <c r="G7570">
        <v>5</v>
      </c>
      <c r="H7570" t="b">
        <v>1</v>
      </c>
      <c r="I7570">
        <v>7568</v>
      </c>
      <c r="J7570">
        <v>0.299970262382595</v>
      </c>
      <c r="K7570">
        <v>25</v>
      </c>
      <c r="L7570" t="b">
        <v>1</v>
      </c>
      <c r="M7570">
        <v>7568</v>
      </c>
      <c r="N7570">
        <v>0.672779991733649</v>
      </c>
      <c r="O7570">
        <v>35</v>
      </c>
      <c r="P7570" t="b">
        <v>1</v>
      </c>
    </row>
    <row r="7571" spans="1:16" x14ac:dyDescent="0.3">
      <c r="A7571">
        <v>7569</v>
      </c>
      <c r="B7571" s="1">
        <v>5.1447566073356799E-5</v>
      </c>
      <c r="C7571">
        <v>15</v>
      </c>
      <c r="D7571" t="b">
        <v>1</v>
      </c>
      <c r="E7571">
        <v>7569</v>
      </c>
      <c r="F7571" s="1">
        <v>6.8682055739780796E-5</v>
      </c>
      <c r="G7571">
        <v>5</v>
      </c>
      <c r="H7571" t="b">
        <v>1</v>
      </c>
      <c r="I7571">
        <v>7569</v>
      </c>
      <c r="J7571">
        <v>0.299995986165631</v>
      </c>
      <c r="K7571">
        <v>25</v>
      </c>
      <c r="L7571" t="b">
        <v>1</v>
      </c>
      <c r="M7571">
        <v>7569</v>
      </c>
      <c r="N7571">
        <v>0.67281433276151903</v>
      </c>
      <c r="O7571">
        <v>35</v>
      </c>
      <c r="P7571" t="b">
        <v>1</v>
      </c>
    </row>
    <row r="7572" spans="1:16" x14ac:dyDescent="0.3">
      <c r="A7572">
        <v>7570</v>
      </c>
      <c r="B7572" s="1">
        <v>5.1447566073356799E-5</v>
      </c>
      <c r="C7572">
        <v>15</v>
      </c>
      <c r="D7572" t="b">
        <v>1</v>
      </c>
      <c r="E7572">
        <v>7570</v>
      </c>
      <c r="F7572" s="1">
        <v>6.8682055739780796E-5</v>
      </c>
      <c r="G7572">
        <v>5</v>
      </c>
      <c r="H7572" t="b">
        <v>1</v>
      </c>
      <c r="I7572">
        <v>7570</v>
      </c>
      <c r="J7572">
        <v>0.300021709948668</v>
      </c>
      <c r="K7572">
        <v>25</v>
      </c>
      <c r="L7572" t="b">
        <v>1</v>
      </c>
      <c r="M7572">
        <v>7570</v>
      </c>
      <c r="N7572">
        <v>0.67284867378938895</v>
      </c>
      <c r="O7572">
        <v>35</v>
      </c>
      <c r="P7572" t="b">
        <v>1</v>
      </c>
    </row>
    <row r="7573" spans="1:16" x14ac:dyDescent="0.3">
      <c r="A7573">
        <v>7571</v>
      </c>
      <c r="B7573" s="1">
        <v>5.1447566073356799E-5</v>
      </c>
      <c r="C7573">
        <v>15</v>
      </c>
      <c r="D7573" t="b">
        <v>1</v>
      </c>
      <c r="E7573">
        <v>7571</v>
      </c>
      <c r="F7573" s="1">
        <v>6.8682055739780796E-5</v>
      </c>
      <c r="G7573">
        <v>5</v>
      </c>
      <c r="H7573" t="b">
        <v>1</v>
      </c>
      <c r="I7573">
        <v>7571</v>
      </c>
      <c r="J7573">
        <v>0.300047433731705</v>
      </c>
      <c r="K7573">
        <v>25</v>
      </c>
      <c r="L7573" t="b">
        <v>1</v>
      </c>
      <c r="M7573">
        <v>7571</v>
      </c>
      <c r="N7573">
        <v>0.67288301481725799</v>
      </c>
      <c r="O7573">
        <v>35</v>
      </c>
      <c r="P7573" t="b">
        <v>1</v>
      </c>
    </row>
    <row r="7574" spans="1:16" x14ac:dyDescent="0.3">
      <c r="A7574">
        <v>7572</v>
      </c>
      <c r="B7574" s="1">
        <v>5.1447566073356799E-5</v>
      </c>
      <c r="C7574">
        <v>15</v>
      </c>
      <c r="D7574" t="b">
        <v>1</v>
      </c>
      <c r="E7574">
        <v>7572</v>
      </c>
      <c r="F7574" s="1">
        <v>6.8682055739780796E-5</v>
      </c>
      <c r="G7574">
        <v>5</v>
      </c>
      <c r="H7574" t="b">
        <v>1</v>
      </c>
      <c r="I7574">
        <v>7572</v>
      </c>
      <c r="J7574">
        <v>0.30007315751474101</v>
      </c>
      <c r="K7574">
        <v>25</v>
      </c>
      <c r="L7574" t="b">
        <v>1</v>
      </c>
      <c r="M7574">
        <v>7572</v>
      </c>
      <c r="N7574">
        <v>0.67291735584512802</v>
      </c>
      <c r="O7574">
        <v>35</v>
      </c>
      <c r="P7574" t="b">
        <v>1</v>
      </c>
    </row>
    <row r="7575" spans="1:16" x14ac:dyDescent="0.3">
      <c r="A7575">
        <v>7573</v>
      </c>
      <c r="B7575" s="1">
        <v>5.1447566073356799E-5</v>
      </c>
      <c r="C7575">
        <v>15</v>
      </c>
      <c r="D7575" t="b">
        <v>1</v>
      </c>
      <c r="E7575">
        <v>7573</v>
      </c>
      <c r="F7575" s="1">
        <v>6.8682055739780796E-5</v>
      </c>
      <c r="G7575">
        <v>5</v>
      </c>
      <c r="H7575" t="b">
        <v>1</v>
      </c>
      <c r="I7575">
        <v>7573</v>
      </c>
      <c r="J7575">
        <v>0.30009888129777801</v>
      </c>
      <c r="K7575">
        <v>25</v>
      </c>
      <c r="L7575" t="b">
        <v>1</v>
      </c>
      <c r="M7575">
        <v>7573</v>
      </c>
      <c r="N7575">
        <v>0.67295169687299805</v>
      </c>
      <c r="O7575">
        <v>35</v>
      </c>
      <c r="P7575" t="b">
        <v>1</v>
      </c>
    </row>
    <row r="7576" spans="1:16" x14ac:dyDescent="0.3">
      <c r="A7576">
        <v>7574</v>
      </c>
      <c r="B7576" s="1">
        <v>5.1447566073356799E-5</v>
      </c>
      <c r="C7576">
        <v>15</v>
      </c>
      <c r="D7576" t="b">
        <v>1</v>
      </c>
      <c r="E7576">
        <v>7574</v>
      </c>
      <c r="F7576" s="1">
        <v>6.8682055739780796E-5</v>
      </c>
      <c r="G7576">
        <v>5</v>
      </c>
      <c r="H7576" t="b">
        <v>1</v>
      </c>
      <c r="I7576">
        <v>7574</v>
      </c>
      <c r="J7576">
        <v>0.30012460508081501</v>
      </c>
      <c r="K7576">
        <v>25</v>
      </c>
      <c r="L7576" t="b">
        <v>1</v>
      </c>
      <c r="M7576">
        <v>7574</v>
      </c>
      <c r="N7576">
        <v>0.67298603790086797</v>
      </c>
      <c r="O7576">
        <v>35</v>
      </c>
      <c r="P7576" t="b">
        <v>1</v>
      </c>
    </row>
    <row r="7577" spans="1:16" x14ac:dyDescent="0.3">
      <c r="A7577">
        <v>7575</v>
      </c>
      <c r="B7577" s="1">
        <v>5.1447566073356799E-5</v>
      </c>
      <c r="C7577">
        <v>15</v>
      </c>
      <c r="D7577" t="b">
        <v>1</v>
      </c>
      <c r="E7577">
        <v>7575</v>
      </c>
      <c r="F7577" s="1">
        <v>6.8682055739780796E-5</v>
      </c>
      <c r="G7577">
        <v>5</v>
      </c>
      <c r="H7577" t="b">
        <v>1</v>
      </c>
      <c r="I7577">
        <v>7575</v>
      </c>
      <c r="J7577">
        <v>0.30015032886385101</v>
      </c>
      <c r="K7577">
        <v>25</v>
      </c>
      <c r="L7577" t="b">
        <v>1</v>
      </c>
      <c r="M7577">
        <v>7575</v>
      </c>
      <c r="N7577">
        <v>0.67302037892873801</v>
      </c>
      <c r="O7577">
        <v>35</v>
      </c>
      <c r="P7577" t="b">
        <v>1</v>
      </c>
    </row>
    <row r="7578" spans="1:16" x14ac:dyDescent="0.3">
      <c r="A7578">
        <v>7576</v>
      </c>
      <c r="B7578" s="1">
        <v>5.1447566073356799E-5</v>
      </c>
      <c r="C7578">
        <v>15</v>
      </c>
      <c r="D7578" t="b">
        <v>1</v>
      </c>
      <c r="E7578">
        <v>7576</v>
      </c>
      <c r="F7578" s="1">
        <v>6.8682055739780796E-5</v>
      </c>
      <c r="G7578">
        <v>5</v>
      </c>
      <c r="H7578" t="b">
        <v>1</v>
      </c>
      <c r="I7578">
        <v>7576</v>
      </c>
      <c r="J7578">
        <v>0.30017605264688801</v>
      </c>
      <c r="K7578">
        <v>25</v>
      </c>
      <c r="L7578" t="b">
        <v>1</v>
      </c>
      <c r="M7578">
        <v>7576</v>
      </c>
      <c r="N7578">
        <v>0.67305471995660804</v>
      </c>
      <c r="O7578">
        <v>35</v>
      </c>
      <c r="P7578" t="b">
        <v>1</v>
      </c>
    </row>
    <row r="7579" spans="1:16" x14ac:dyDescent="0.3">
      <c r="A7579">
        <v>7577</v>
      </c>
      <c r="B7579" s="1">
        <v>5.1447566073356799E-5</v>
      </c>
      <c r="C7579">
        <v>15</v>
      </c>
      <c r="D7579" t="b">
        <v>1</v>
      </c>
      <c r="E7579">
        <v>7577</v>
      </c>
      <c r="F7579" s="1">
        <v>6.8682055739780796E-5</v>
      </c>
      <c r="G7579">
        <v>5</v>
      </c>
      <c r="H7579" t="b">
        <v>1</v>
      </c>
      <c r="I7579">
        <v>7577</v>
      </c>
      <c r="J7579">
        <v>0.30020177642992502</v>
      </c>
      <c r="K7579">
        <v>25</v>
      </c>
      <c r="L7579" t="b">
        <v>1</v>
      </c>
      <c r="M7579">
        <v>7577</v>
      </c>
      <c r="N7579">
        <v>0.67308906098447796</v>
      </c>
      <c r="O7579">
        <v>35</v>
      </c>
      <c r="P7579" t="b">
        <v>1</v>
      </c>
    </row>
    <row r="7580" spans="1:16" x14ac:dyDescent="0.3">
      <c r="A7580">
        <v>7578</v>
      </c>
      <c r="B7580" s="1">
        <v>5.1447566073356799E-5</v>
      </c>
      <c r="C7580">
        <v>15</v>
      </c>
      <c r="D7580" t="b">
        <v>1</v>
      </c>
      <c r="E7580">
        <v>7578</v>
      </c>
      <c r="F7580" s="1">
        <v>6.8682055739780796E-5</v>
      </c>
      <c r="G7580">
        <v>5</v>
      </c>
      <c r="H7580" t="b">
        <v>1</v>
      </c>
      <c r="I7580">
        <v>7578</v>
      </c>
      <c r="J7580">
        <v>0.30022750021296102</v>
      </c>
      <c r="K7580">
        <v>25</v>
      </c>
      <c r="L7580" t="b">
        <v>1</v>
      </c>
      <c r="M7580">
        <v>7578</v>
      </c>
      <c r="N7580">
        <v>0.67312340201234799</v>
      </c>
      <c r="O7580">
        <v>35</v>
      </c>
      <c r="P7580" t="b">
        <v>1</v>
      </c>
    </row>
    <row r="7581" spans="1:16" x14ac:dyDescent="0.3">
      <c r="A7581">
        <v>7579</v>
      </c>
      <c r="B7581" s="1">
        <v>5.1447566073356799E-5</v>
      </c>
      <c r="C7581">
        <v>15</v>
      </c>
      <c r="D7581" t="b">
        <v>1</v>
      </c>
      <c r="E7581">
        <v>7579</v>
      </c>
      <c r="F7581" s="1">
        <v>6.8682055739780796E-5</v>
      </c>
      <c r="G7581">
        <v>5</v>
      </c>
      <c r="H7581" t="b">
        <v>1</v>
      </c>
      <c r="I7581">
        <v>7579</v>
      </c>
      <c r="J7581">
        <v>0.30025322399599802</v>
      </c>
      <c r="K7581">
        <v>25</v>
      </c>
      <c r="L7581" t="b">
        <v>1</v>
      </c>
      <c r="M7581">
        <v>7579</v>
      </c>
      <c r="N7581">
        <v>0.67315774304021803</v>
      </c>
      <c r="O7581">
        <v>35</v>
      </c>
      <c r="P7581" t="b">
        <v>1</v>
      </c>
    </row>
    <row r="7582" spans="1:16" x14ac:dyDescent="0.3">
      <c r="A7582">
        <v>7580</v>
      </c>
      <c r="B7582" s="1">
        <v>5.1447566073356799E-5</v>
      </c>
      <c r="C7582">
        <v>15</v>
      </c>
      <c r="D7582" t="b">
        <v>1</v>
      </c>
      <c r="E7582">
        <v>7580</v>
      </c>
      <c r="F7582" s="1">
        <v>6.8682055739780796E-5</v>
      </c>
      <c r="G7582">
        <v>5</v>
      </c>
      <c r="H7582" t="b">
        <v>1</v>
      </c>
      <c r="I7582">
        <v>7580</v>
      </c>
      <c r="J7582">
        <v>0.30027894777903502</v>
      </c>
      <c r="K7582">
        <v>25</v>
      </c>
      <c r="L7582" t="b">
        <v>1</v>
      </c>
      <c r="M7582">
        <v>7580</v>
      </c>
      <c r="N7582">
        <v>0.67319208406808795</v>
      </c>
      <c r="O7582">
        <v>35</v>
      </c>
      <c r="P7582" t="b">
        <v>1</v>
      </c>
    </row>
    <row r="7583" spans="1:16" x14ac:dyDescent="0.3">
      <c r="A7583">
        <v>7581</v>
      </c>
      <c r="B7583" s="1">
        <v>5.1447566073356799E-5</v>
      </c>
      <c r="C7583">
        <v>15</v>
      </c>
      <c r="D7583" t="b">
        <v>1</v>
      </c>
      <c r="E7583">
        <v>7581</v>
      </c>
      <c r="F7583" s="1">
        <v>6.8682055739780796E-5</v>
      </c>
      <c r="G7583">
        <v>5</v>
      </c>
      <c r="H7583" t="b">
        <v>1</v>
      </c>
      <c r="I7583">
        <v>7581</v>
      </c>
      <c r="J7583">
        <v>0.30030467156207102</v>
      </c>
      <c r="K7583">
        <v>25</v>
      </c>
      <c r="L7583" t="b">
        <v>1</v>
      </c>
      <c r="M7583">
        <v>7581</v>
      </c>
      <c r="N7583">
        <v>0.67322642509595798</v>
      </c>
      <c r="O7583">
        <v>35</v>
      </c>
      <c r="P7583" t="b">
        <v>1</v>
      </c>
    </row>
    <row r="7584" spans="1:16" x14ac:dyDescent="0.3">
      <c r="A7584">
        <v>7582</v>
      </c>
      <c r="B7584" s="1">
        <v>5.1447566073356799E-5</v>
      </c>
      <c r="C7584">
        <v>15</v>
      </c>
      <c r="D7584" t="b">
        <v>1</v>
      </c>
      <c r="E7584">
        <v>7582</v>
      </c>
      <c r="F7584" s="1">
        <v>6.8682055739780796E-5</v>
      </c>
      <c r="G7584">
        <v>5</v>
      </c>
      <c r="H7584" t="b">
        <v>1</v>
      </c>
      <c r="I7584">
        <v>7582</v>
      </c>
      <c r="J7584">
        <v>0.30033039534510803</v>
      </c>
      <c r="K7584">
        <v>25</v>
      </c>
      <c r="L7584" t="b">
        <v>1</v>
      </c>
      <c r="M7584">
        <v>7582</v>
      </c>
      <c r="N7584">
        <v>0.67326076612382801</v>
      </c>
      <c r="O7584">
        <v>35</v>
      </c>
      <c r="P7584" t="b">
        <v>1</v>
      </c>
    </row>
    <row r="7585" spans="1:16" x14ac:dyDescent="0.3">
      <c r="A7585">
        <v>7583</v>
      </c>
      <c r="B7585" s="1">
        <v>5.1447566073356799E-5</v>
      </c>
      <c r="C7585">
        <v>15</v>
      </c>
      <c r="D7585" t="b">
        <v>1</v>
      </c>
      <c r="E7585">
        <v>7583</v>
      </c>
      <c r="F7585" s="1">
        <v>6.8682055739780796E-5</v>
      </c>
      <c r="G7585">
        <v>5</v>
      </c>
      <c r="H7585" t="b">
        <v>1</v>
      </c>
      <c r="I7585">
        <v>7583</v>
      </c>
      <c r="J7585">
        <v>0.30035611912814503</v>
      </c>
      <c r="K7585">
        <v>25</v>
      </c>
      <c r="L7585" t="b">
        <v>1</v>
      </c>
      <c r="M7585">
        <v>7583</v>
      </c>
      <c r="N7585">
        <v>0.67329510715169705</v>
      </c>
      <c r="O7585">
        <v>35</v>
      </c>
      <c r="P7585" t="b">
        <v>1</v>
      </c>
    </row>
    <row r="7586" spans="1:16" x14ac:dyDescent="0.3">
      <c r="A7586">
        <v>7584</v>
      </c>
      <c r="B7586" s="1">
        <v>5.1447566073356799E-5</v>
      </c>
      <c r="C7586">
        <v>15</v>
      </c>
      <c r="D7586" t="b">
        <v>1</v>
      </c>
      <c r="E7586">
        <v>7584</v>
      </c>
      <c r="F7586" s="1">
        <v>6.8682055739780796E-5</v>
      </c>
      <c r="G7586">
        <v>5</v>
      </c>
      <c r="H7586" t="b">
        <v>1</v>
      </c>
      <c r="I7586">
        <v>7584</v>
      </c>
      <c r="J7586">
        <v>0.30038184291118097</v>
      </c>
      <c r="K7586">
        <v>25</v>
      </c>
      <c r="L7586" t="b">
        <v>1</v>
      </c>
      <c r="M7586">
        <v>7584</v>
      </c>
      <c r="N7586">
        <v>0.67332944817956697</v>
      </c>
      <c r="O7586">
        <v>35</v>
      </c>
      <c r="P7586" t="b">
        <v>1</v>
      </c>
    </row>
    <row r="7587" spans="1:16" x14ac:dyDescent="0.3">
      <c r="A7587">
        <v>7585</v>
      </c>
      <c r="B7587" s="1">
        <v>5.1447566073356799E-5</v>
      </c>
      <c r="C7587">
        <v>15</v>
      </c>
      <c r="D7587" t="b">
        <v>1</v>
      </c>
      <c r="E7587">
        <v>7585</v>
      </c>
      <c r="F7587" s="1">
        <v>6.8682055739780796E-5</v>
      </c>
      <c r="G7587">
        <v>5</v>
      </c>
      <c r="H7587" t="b">
        <v>1</v>
      </c>
      <c r="I7587">
        <v>7585</v>
      </c>
      <c r="J7587">
        <v>0.30040756669421798</v>
      </c>
      <c r="K7587">
        <v>25</v>
      </c>
      <c r="L7587" t="b">
        <v>1</v>
      </c>
      <c r="M7587">
        <v>7585</v>
      </c>
      <c r="N7587">
        <v>0.673363789207437</v>
      </c>
      <c r="O7587">
        <v>35</v>
      </c>
      <c r="P7587" t="b">
        <v>1</v>
      </c>
    </row>
    <row r="7588" spans="1:16" x14ac:dyDescent="0.3">
      <c r="A7588">
        <v>7586</v>
      </c>
      <c r="B7588" s="1">
        <v>5.1447566073356799E-5</v>
      </c>
      <c r="C7588">
        <v>15</v>
      </c>
      <c r="D7588" t="b">
        <v>1</v>
      </c>
      <c r="E7588">
        <v>7586</v>
      </c>
      <c r="F7588" s="1">
        <v>6.8682055739780796E-5</v>
      </c>
      <c r="G7588">
        <v>5</v>
      </c>
      <c r="H7588" t="b">
        <v>1</v>
      </c>
      <c r="I7588">
        <v>7586</v>
      </c>
      <c r="J7588">
        <v>0.30043329047725498</v>
      </c>
      <c r="K7588">
        <v>25</v>
      </c>
      <c r="L7588" t="b">
        <v>1</v>
      </c>
      <c r="M7588">
        <v>7586</v>
      </c>
      <c r="N7588">
        <v>0.67339813023530704</v>
      </c>
      <c r="O7588">
        <v>35</v>
      </c>
      <c r="P7588" t="b">
        <v>1</v>
      </c>
    </row>
    <row r="7589" spans="1:16" x14ac:dyDescent="0.3">
      <c r="A7589">
        <v>7587</v>
      </c>
      <c r="B7589" s="1">
        <v>5.1447566073356799E-5</v>
      </c>
      <c r="C7589">
        <v>15</v>
      </c>
      <c r="D7589" t="b">
        <v>1</v>
      </c>
      <c r="E7589">
        <v>7587</v>
      </c>
      <c r="F7589" s="1">
        <v>6.8682055739780796E-5</v>
      </c>
      <c r="G7589">
        <v>5</v>
      </c>
      <c r="H7589" t="b">
        <v>1</v>
      </c>
      <c r="I7589">
        <v>7587</v>
      </c>
      <c r="J7589">
        <v>0.30045901426029098</v>
      </c>
      <c r="K7589">
        <v>25</v>
      </c>
      <c r="L7589" t="b">
        <v>1</v>
      </c>
      <c r="M7589">
        <v>7587</v>
      </c>
      <c r="N7589">
        <v>0.67343247126317696</v>
      </c>
      <c r="O7589">
        <v>35</v>
      </c>
      <c r="P7589" t="b">
        <v>1</v>
      </c>
    </row>
    <row r="7590" spans="1:16" x14ac:dyDescent="0.3">
      <c r="A7590">
        <v>7588</v>
      </c>
      <c r="B7590" s="1">
        <v>5.1447566073356799E-5</v>
      </c>
      <c r="C7590">
        <v>15</v>
      </c>
      <c r="D7590" t="b">
        <v>1</v>
      </c>
      <c r="E7590">
        <v>7588</v>
      </c>
      <c r="F7590" s="1">
        <v>6.8682055739780796E-5</v>
      </c>
      <c r="G7590">
        <v>5</v>
      </c>
      <c r="H7590" t="b">
        <v>1</v>
      </c>
      <c r="I7590">
        <v>7588</v>
      </c>
      <c r="J7590">
        <v>0.30048473804332798</v>
      </c>
      <c r="K7590">
        <v>25</v>
      </c>
      <c r="L7590" t="b">
        <v>1</v>
      </c>
      <c r="M7590">
        <v>7588</v>
      </c>
      <c r="N7590">
        <v>0.67346681229104699</v>
      </c>
      <c r="O7590">
        <v>35</v>
      </c>
      <c r="P7590" t="b">
        <v>1</v>
      </c>
    </row>
    <row r="7591" spans="1:16" x14ac:dyDescent="0.3">
      <c r="A7591">
        <v>7589</v>
      </c>
      <c r="B7591" s="1">
        <v>5.1447566073356799E-5</v>
      </c>
      <c r="C7591">
        <v>15</v>
      </c>
      <c r="D7591" t="b">
        <v>1</v>
      </c>
      <c r="E7591">
        <v>7589</v>
      </c>
      <c r="F7591" s="1">
        <v>6.8682055739780796E-5</v>
      </c>
      <c r="G7591">
        <v>5</v>
      </c>
      <c r="H7591" t="b">
        <v>1</v>
      </c>
      <c r="I7591">
        <v>7589</v>
      </c>
      <c r="J7591">
        <v>0.30051046182636498</v>
      </c>
      <c r="K7591">
        <v>25</v>
      </c>
      <c r="L7591" t="b">
        <v>1</v>
      </c>
      <c r="M7591">
        <v>7589</v>
      </c>
      <c r="N7591">
        <v>0.67350115331891702</v>
      </c>
      <c r="O7591">
        <v>35</v>
      </c>
      <c r="P7591" t="b">
        <v>1</v>
      </c>
    </row>
    <row r="7592" spans="1:16" x14ac:dyDescent="0.3">
      <c r="A7592">
        <v>7590</v>
      </c>
      <c r="B7592" s="1">
        <v>5.1447566073356799E-5</v>
      </c>
      <c r="C7592">
        <v>15</v>
      </c>
      <c r="D7592" t="b">
        <v>1</v>
      </c>
      <c r="E7592">
        <v>7590</v>
      </c>
      <c r="F7592" s="1">
        <v>6.8682055739780796E-5</v>
      </c>
      <c r="G7592">
        <v>5</v>
      </c>
      <c r="H7592" t="b">
        <v>1</v>
      </c>
      <c r="I7592">
        <v>7590</v>
      </c>
      <c r="J7592">
        <v>0.30053618560940099</v>
      </c>
      <c r="K7592">
        <v>25</v>
      </c>
      <c r="L7592" t="b">
        <v>1</v>
      </c>
      <c r="M7592">
        <v>7590</v>
      </c>
      <c r="N7592">
        <v>0.67353549434678694</v>
      </c>
      <c r="O7592">
        <v>35</v>
      </c>
      <c r="P7592" t="b">
        <v>1</v>
      </c>
    </row>
    <row r="7593" spans="1:16" x14ac:dyDescent="0.3">
      <c r="A7593">
        <v>7591</v>
      </c>
      <c r="B7593" s="1">
        <v>5.1447566073356799E-5</v>
      </c>
      <c r="C7593">
        <v>15</v>
      </c>
      <c r="D7593" t="b">
        <v>1</v>
      </c>
      <c r="E7593">
        <v>7591</v>
      </c>
      <c r="F7593" s="1">
        <v>6.8682055739780796E-5</v>
      </c>
      <c r="G7593">
        <v>5</v>
      </c>
      <c r="H7593" t="b">
        <v>1</v>
      </c>
      <c r="I7593">
        <v>7591</v>
      </c>
      <c r="J7593">
        <v>0.30056190939243799</v>
      </c>
      <c r="K7593">
        <v>25</v>
      </c>
      <c r="L7593" t="b">
        <v>1</v>
      </c>
      <c r="M7593">
        <v>7591</v>
      </c>
      <c r="N7593">
        <v>0.67356983537465698</v>
      </c>
      <c r="O7593">
        <v>35</v>
      </c>
      <c r="P7593" t="b">
        <v>1</v>
      </c>
    </row>
    <row r="7594" spans="1:16" x14ac:dyDescent="0.3">
      <c r="A7594">
        <v>7592</v>
      </c>
      <c r="B7594" s="1">
        <v>5.1447566073356799E-5</v>
      </c>
      <c r="C7594">
        <v>15</v>
      </c>
      <c r="D7594" t="b">
        <v>1</v>
      </c>
      <c r="E7594">
        <v>7592</v>
      </c>
      <c r="F7594" s="1">
        <v>6.8682055739780796E-5</v>
      </c>
      <c r="G7594">
        <v>5</v>
      </c>
      <c r="H7594" t="b">
        <v>1</v>
      </c>
      <c r="I7594">
        <v>7592</v>
      </c>
      <c r="J7594">
        <v>0.30058763317547499</v>
      </c>
      <c r="K7594">
        <v>25</v>
      </c>
      <c r="L7594" t="b">
        <v>1</v>
      </c>
      <c r="M7594">
        <v>7592</v>
      </c>
      <c r="N7594">
        <v>0.67360417640252701</v>
      </c>
      <c r="O7594">
        <v>35</v>
      </c>
      <c r="P7594" t="b">
        <v>1</v>
      </c>
    </row>
    <row r="7595" spans="1:16" x14ac:dyDescent="0.3">
      <c r="A7595">
        <v>7593</v>
      </c>
      <c r="B7595" s="1">
        <v>5.1447566073356799E-5</v>
      </c>
      <c r="C7595">
        <v>15</v>
      </c>
      <c r="D7595" t="b">
        <v>1</v>
      </c>
      <c r="E7595">
        <v>7593</v>
      </c>
      <c r="F7595" s="1">
        <v>6.8682055739780796E-5</v>
      </c>
      <c r="G7595">
        <v>5</v>
      </c>
      <c r="H7595" t="b">
        <v>1</v>
      </c>
      <c r="I7595">
        <v>7593</v>
      </c>
      <c r="J7595">
        <v>0.30061335695851099</v>
      </c>
      <c r="K7595">
        <v>25</v>
      </c>
      <c r="L7595" t="b">
        <v>1</v>
      </c>
      <c r="M7595">
        <v>7593</v>
      </c>
      <c r="N7595">
        <v>0.67363851743039704</v>
      </c>
      <c r="O7595">
        <v>35</v>
      </c>
      <c r="P7595" t="b">
        <v>1</v>
      </c>
    </row>
    <row r="7596" spans="1:16" x14ac:dyDescent="0.3">
      <c r="A7596">
        <v>7594</v>
      </c>
      <c r="B7596" s="1">
        <v>5.1447566073356799E-5</v>
      </c>
      <c r="C7596">
        <v>15</v>
      </c>
      <c r="D7596" t="b">
        <v>1</v>
      </c>
      <c r="E7596">
        <v>7594</v>
      </c>
      <c r="F7596" s="1">
        <v>6.8682055739780796E-5</v>
      </c>
      <c r="G7596">
        <v>5</v>
      </c>
      <c r="H7596" t="b">
        <v>1</v>
      </c>
      <c r="I7596">
        <v>7594</v>
      </c>
      <c r="J7596">
        <v>0.30063908074154799</v>
      </c>
      <c r="K7596">
        <v>25</v>
      </c>
      <c r="L7596" t="b">
        <v>1</v>
      </c>
      <c r="M7596">
        <v>7594</v>
      </c>
      <c r="N7596">
        <v>0.67367285845826697</v>
      </c>
      <c r="O7596">
        <v>35</v>
      </c>
      <c r="P7596" t="b">
        <v>1</v>
      </c>
    </row>
    <row r="7597" spans="1:16" x14ac:dyDescent="0.3">
      <c r="A7597">
        <v>7595</v>
      </c>
      <c r="B7597" s="1">
        <v>5.1447566073356799E-5</v>
      </c>
      <c r="C7597">
        <v>15</v>
      </c>
      <c r="D7597" t="b">
        <v>1</v>
      </c>
      <c r="E7597">
        <v>7595</v>
      </c>
      <c r="F7597" s="1">
        <v>6.8682055739780796E-5</v>
      </c>
      <c r="G7597">
        <v>5</v>
      </c>
      <c r="H7597" t="b">
        <v>1</v>
      </c>
      <c r="I7597">
        <v>7595</v>
      </c>
      <c r="J7597">
        <v>0.30066480452458499</v>
      </c>
      <c r="K7597">
        <v>25</v>
      </c>
      <c r="L7597" t="b">
        <v>1</v>
      </c>
      <c r="M7597">
        <v>7595</v>
      </c>
      <c r="N7597">
        <v>0.673707199486137</v>
      </c>
      <c r="O7597">
        <v>35</v>
      </c>
      <c r="P7597" t="b">
        <v>1</v>
      </c>
    </row>
    <row r="7598" spans="1:16" x14ac:dyDescent="0.3">
      <c r="A7598">
        <v>7596</v>
      </c>
      <c r="B7598" s="1">
        <v>5.1447566073356799E-5</v>
      </c>
      <c r="C7598">
        <v>15</v>
      </c>
      <c r="D7598" t="b">
        <v>1</v>
      </c>
      <c r="E7598">
        <v>7596</v>
      </c>
      <c r="F7598" s="1">
        <v>6.8682055739780796E-5</v>
      </c>
      <c r="G7598">
        <v>5</v>
      </c>
      <c r="H7598" t="b">
        <v>1</v>
      </c>
      <c r="I7598">
        <v>7596</v>
      </c>
      <c r="J7598">
        <v>0.300690528307621</v>
      </c>
      <c r="K7598">
        <v>25</v>
      </c>
      <c r="L7598" t="b">
        <v>1</v>
      </c>
      <c r="M7598">
        <v>7596</v>
      </c>
      <c r="N7598">
        <v>0.67374154051400603</v>
      </c>
      <c r="O7598">
        <v>35</v>
      </c>
      <c r="P7598" t="b">
        <v>1</v>
      </c>
    </row>
    <row r="7599" spans="1:16" x14ac:dyDescent="0.3">
      <c r="A7599">
        <v>7597</v>
      </c>
      <c r="B7599" s="1">
        <v>5.1447566073356799E-5</v>
      </c>
      <c r="C7599">
        <v>15</v>
      </c>
      <c r="D7599" t="b">
        <v>1</v>
      </c>
      <c r="E7599">
        <v>7597</v>
      </c>
      <c r="F7599" s="1">
        <v>6.8682055739780796E-5</v>
      </c>
      <c r="G7599">
        <v>5</v>
      </c>
      <c r="H7599" t="b">
        <v>1</v>
      </c>
      <c r="I7599">
        <v>7597</v>
      </c>
      <c r="J7599">
        <v>0.300716252090658</v>
      </c>
      <c r="K7599">
        <v>25</v>
      </c>
      <c r="L7599" t="b">
        <v>1</v>
      </c>
      <c r="M7599">
        <v>7597</v>
      </c>
      <c r="N7599">
        <v>0.67377588154187595</v>
      </c>
      <c r="O7599">
        <v>35</v>
      </c>
      <c r="P7599" t="b">
        <v>1</v>
      </c>
    </row>
    <row r="7600" spans="1:16" x14ac:dyDescent="0.3">
      <c r="A7600">
        <v>7598</v>
      </c>
      <c r="B7600" s="1">
        <v>5.1447566073356799E-5</v>
      </c>
      <c r="C7600">
        <v>15</v>
      </c>
      <c r="D7600" t="b">
        <v>1</v>
      </c>
      <c r="E7600">
        <v>7598</v>
      </c>
      <c r="F7600" s="1">
        <v>6.8682055739780796E-5</v>
      </c>
      <c r="G7600">
        <v>5</v>
      </c>
      <c r="H7600" t="b">
        <v>1</v>
      </c>
      <c r="I7600">
        <v>7598</v>
      </c>
      <c r="J7600">
        <v>0.300741975873695</v>
      </c>
      <c r="K7600">
        <v>25</v>
      </c>
      <c r="L7600" t="b">
        <v>1</v>
      </c>
      <c r="M7600">
        <v>7598</v>
      </c>
      <c r="N7600">
        <v>0.67381022256974599</v>
      </c>
      <c r="O7600">
        <v>35</v>
      </c>
      <c r="P7600" t="b">
        <v>1</v>
      </c>
    </row>
    <row r="7601" spans="1:16" x14ac:dyDescent="0.3">
      <c r="A7601">
        <v>7599</v>
      </c>
      <c r="B7601" s="1">
        <v>5.1447566073356799E-5</v>
      </c>
      <c r="C7601">
        <v>15</v>
      </c>
      <c r="D7601" t="b">
        <v>1</v>
      </c>
      <c r="E7601">
        <v>7599</v>
      </c>
      <c r="F7601" s="1">
        <v>6.8682055739780796E-5</v>
      </c>
      <c r="G7601">
        <v>5</v>
      </c>
      <c r="H7601" t="b">
        <v>1</v>
      </c>
      <c r="I7601">
        <v>7599</v>
      </c>
      <c r="J7601">
        <v>0.300767699656731</v>
      </c>
      <c r="K7601">
        <v>25</v>
      </c>
      <c r="L7601" t="b">
        <v>1</v>
      </c>
      <c r="M7601">
        <v>7599</v>
      </c>
      <c r="N7601">
        <v>0.67384456359761602</v>
      </c>
      <c r="O7601">
        <v>35</v>
      </c>
      <c r="P7601" t="b">
        <v>1</v>
      </c>
    </row>
    <row r="7602" spans="1:16" x14ac:dyDescent="0.3">
      <c r="A7602">
        <v>7600</v>
      </c>
      <c r="B7602" s="1">
        <v>5.1447566073356799E-5</v>
      </c>
      <c r="C7602">
        <v>15</v>
      </c>
      <c r="D7602" t="b">
        <v>1</v>
      </c>
      <c r="E7602">
        <v>7600</v>
      </c>
      <c r="F7602" s="1">
        <v>6.8682055739780796E-5</v>
      </c>
      <c r="G7602">
        <v>5</v>
      </c>
      <c r="H7602" t="b">
        <v>1</v>
      </c>
      <c r="I7602">
        <v>7600</v>
      </c>
      <c r="J7602">
        <v>0.300793423439768</v>
      </c>
      <c r="K7602">
        <v>25</v>
      </c>
      <c r="L7602" t="b">
        <v>1</v>
      </c>
      <c r="M7602">
        <v>7600</v>
      </c>
      <c r="N7602">
        <v>0.67387890462548605</v>
      </c>
      <c r="O7602">
        <v>35</v>
      </c>
      <c r="P7602" t="b">
        <v>1</v>
      </c>
    </row>
    <row r="7603" spans="1:16" x14ac:dyDescent="0.3">
      <c r="A7603">
        <v>7601</v>
      </c>
      <c r="B7603" s="1">
        <v>5.1447566073356799E-5</v>
      </c>
      <c r="C7603">
        <v>15</v>
      </c>
      <c r="D7603" t="b">
        <v>1</v>
      </c>
      <c r="E7603">
        <v>7601</v>
      </c>
      <c r="F7603" s="1">
        <v>6.8682055739780796E-5</v>
      </c>
      <c r="G7603">
        <v>5</v>
      </c>
      <c r="H7603" t="b">
        <v>1</v>
      </c>
      <c r="I7603">
        <v>7601</v>
      </c>
      <c r="J7603">
        <v>0.30081914722280501</v>
      </c>
      <c r="K7603">
        <v>25</v>
      </c>
      <c r="L7603" t="b">
        <v>1</v>
      </c>
      <c r="M7603">
        <v>7601</v>
      </c>
      <c r="N7603">
        <v>0.67391324565335597</v>
      </c>
      <c r="O7603">
        <v>35</v>
      </c>
      <c r="P7603" t="b">
        <v>1</v>
      </c>
    </row>
    <row r="7604" spans="1:16" x14ac:dyDescent="0.3">
      <c r="A7604">
        <v>7602</v>
      </c>
      <c r="B7604" s="1">
        <v>5.1447566073356799E-5</v>
      </c>
      <c r="C7604">
        <v>15</v>
      </c>
      <c r="D7604" t="b">
        <v>1</v>
      </c>
      <c r="E7604">
        <v>7602</v>
      </c>
      <c r="F7604" s="1">
        <v>6.8682055739780796E-5</v>
      </c>
      <c r="G7604">
        <v>5</v>
      </c>
      <c r="H7604" t="b">
        <v>1</v>
      </c>
      <c r="I7604">
        <v>7602</v>
      </c>
      <c r="J7604">
        <v>0.30084487100584101</v>
      </c>
      <c r="K7604">
        <v>25</v>
      </c>
      <c r="L7604" t="b">
        <v>1</v>
      </c>
      <c r="M7604">
        <v>7602</v>
      </c>
      <c r="N7604">
        <v>0.67394758668122601</v>
      </c>
      <c r="O7604">
        <v>35</v>
      </c>
      <c r="P7604" t="b">
        <v>1</v>
      </c>
    </row>
    <row r="7605" spans="1:16" x14ac:dyDescent="0.3">
      <c r="A7605">
        <v>7603</v>
      </c>
      <c r="B7605" s="1">
        <v>5.1447566073356799E-5</v>
      </c>
      <c r="C7605">
        <v>15</v>
      </c>
      <c r="D7605" t="b">
        <v>1</v>
      </c>
      <c r="E7605">
        <v>7603</v>
      </c>
      <c r="F7605" s="1">
        <v>6.8682055739780796E-5</v>
      </c>
      <c r="G7605">
        <v>5</v>
      </c>
      <c r="H7605" t="b">
        <v>1</v>
      </c>
      <c r="I7605">
        <v>7603</v>
      </c>
      <c r="J7605">
        <v>0.30087059478887801</v>
      </c>
      <c r="K7605">
        <v>25</v>
      </c>
      <c r="L7605" t="b">
        <v>1</v>
      </c>
      <c r="M7605">
        <v>7603</v>
      </c>
      <c r="N7605">
        <v>0.67398192770909604</v>
      </c>
      <c r="O7605">
        <v>35</v>
      </c>
      <c r="P7605" t="b">
        <v>1</v>
      </c>
    </row>
    <row r="7606" spans="1:16" x14ac:dyDescent="0.3">
      <c r="A7606">
        <v>7604</v>
      </c>
      <c r="B7606" s="1">
        <v>5.1447566073356799E-5</v>
      </c>
      <c r="C7606">
        <v>15</v>
      </c>
      <c r="D7606" t="b">
        <v>1</v>
      </c>
      <c r="E7606">
        <v>7604</v>
      </c>
      <c r="F7606" s="1">
        <v>6.8682055739780796E-5</v>
      </c>
      <c r="G7606">
        <v>5</v>
      </c>
      <c r="H7606" t="b">
        <v>1</v>
      </c>
      <c r="I7606">
        <v>7604</v>
      </c>
      <c r="J7606">
        <v>0.30089631857191501</v>
      </c>
      <c r="K7606">
        <v>25</v>
      </c>
      <c r="L7606" t="b">
        <v>1</v>
      </c>
      <c r="M7606">
        <v>7604</v>
      </c>
      <c r="N7606">
        <v>0.67401626873696596</v>
      </c>
      <c r="O7606">
        <v>35</v>
      </c>
      <c r="P7606" t="b">
        <v>1</v>
      </c>
    </row>
    <row r="7607" spans="1:16" x14ac:dyDescent="0.3">
      <c r="A7607">
        <v>7605</v>
      </c>
      <c r="B7607" s="1">
        <v>5.1447566073356799E-5</v>
      </c>
      <c r="C7607">
        <v>15</v>
      </c>
      <c r="D7607" t="b">
        <v>1</v>
      </c>
      <c r="E7607">
        <v>7605</v>
      </c>
      <c r="F7607" s="1">
        <v>6.8682055739780796E-5</v>
      </c>
      <c r="G7607">
        <v>5</v>
      </c>
      <c r="H7607" t="b">
        <v>1</v>
      </c>
      <c r="I7607">
        <v>7605</v>
      </c>
      <c r="J7607">
        <v>0.30092204235495101</v>
      </c>
      <c r="K7607">
        <v>25</v>
      </c>
      <c r="L7607" t="b">
        <v>1</v>
      </c>
      <c r="M7607">
        <v>7605</v>
      </c>
      <c r="N7607">
        <v>0.674050609764836</v>
      </c>
      <c r="O7607">
        <v>35</v>
      </c>
      <c r="P7607" t="b">
        <v>1</v>
      </c>
    </row>
    <row r="7608" spans="1:16" x14ac:dyDescent="0.3">
      <c r="A7608">
        <v>7606</v>
      </c>
      <c r="B7608" s="1">
        <v>5.1447566073356799E-5</v>
      </c>
      <c r="C7608">
        <v>15</v>
      </c>
      <c r="D7608" t="b">
        <v>1</v>
      </c>
      <c r="E7608">
        <v>7606</v>
      </c>
      <c r="F7608" s="1">
        <v>6.8682055739780796E-5</v>
      </c>
      <c r="G7608">
        <v>5</v>
      </c>
      <c r="H7608" t="b">
        <v>1</v>
      </c>
      <c r="I7608">
        <v>7606</v>
      </c>
      <c r="J7608">
        <v>0.30094776613798802</v>
      </c>
      <c r="K7608">
        <v>25</v>
      </c>
      <c r="L7608" t="b">
        <v>1</v>
      </c>
      <c r="M7608">
        <v>7606</v>
      </c>
      <c r="N7608">
        <v>0.67408495079270603</v>
      </c>
      <c r="O7608">
        <v>35</v>
      </c>
      <c r="P7608" t="b">
        <v>1</v>
      </c>
    </row>
    <row r="7609" spans="1:16" x14ac:dyDescent="0.3">
      <c r="A7609">
        <v>7607</v>
      </c>
      <c r="B7609" s="1">
        <v>5.1447566073356799E-5</v>
      </c>
      <c r="C7609">
        <v>15</v>
      </c>
      <c r="D7609" t="b">
        <v>1</v>
      </c>
      <c r="E7609">
        <v>7607</v>
      </c>
      <c r="F7609" s="1">
        <v>6.8682055739780796E-5</v>
      </c>
      <c r="G7609">
        <v>5</v>
      </c>
      <c r="H7609" t="b">
        <v>1</v>
      </c>
      <c r="I7609">
        <v>7607</v>
      </c>
      <c r="J7609">
        <v>0.30097348992102502</v>
      </c>
      <c r="K7609">
        <v>25</v>
      </c>
      <c r="L7609" t="b">
        <v>1</v>
      </c>
      <c r="M7609">
        <v>7607</v>
      </c>
      <c r="N7609">
        <v>0.67411929182057595</v>
      </c>
      <c r="O7609">
        <v>35</v>
      </c>
      <c r="P7609" t="b">
        <v>1</v>
      </c>
    </row>
    <row r="7610" spans="1:16" x14ac:dyDescent="0.3">
      <c r="A7610">
        <v>7608</v>
      </c>
      <c r="B7610" s="1">
        <v>5.1447566073356799E-5</v>
      </c>
      <c r="C7610">
        <v>15</v>
      </c>
      <c r="D7610" t="b">
        <v>1</v>
      </c>
      <c r="E7610">
        <v>7608</v>
      </c>
      <c r="F7610" s="1">
        <v>6.8682055739780796E-5</v>
      </c>
      <c r="G7610">
        <v>5</v>
      </c>
      <c r="H7610" t="b">
        <v>1</v>
      </c>
      <c r="I7610">
        <v>7608</v>
      </c>
      <c r="J7610">
        <v>0.30099921370406102</v>
      </c>
      <c r="K7610">
        <v>25</v>
      </c>
      <c r="L7610" t="b">
        <v>1</v>
      </c>
      <c r="M7610">
        <v>7608</v>
      </c>
      <c r="N7610">
        <v>0.67415363284844598</v>
      </c>
      <c r="O7610">
        <v>35</v>
      </c>
      <c r="P7610" t="b">
        <v>1</v>
      </c>
    </row>
    <row r="7611" spans="1:16" x14ac:dyDescent="0.3">
      <c r="A7611">
        <v>7609</v>
      </c>
      <c r="B7611" s="1">
        <v>5.1447566073356799E-5</v>
      </c>
      <c r="C7611">
        <v>15</v>
      </c>
      <c r="D7611" t="b">
        <v>1</v>
      </c>
      <c r="E7611">
        <v>7609</v>
      </c>
      <c r="F7611" s="1">
        <v>6.8682055739780796E-5</v>
      </c>
      <c r="G7611">
        <v>5</v>
      </c>
      <c r="H7611" t="b">
        <v>1</v>
      </c>
      <c r="I7611">
        <v>7609</v>
      </c>
      <c r="J7611">
        <v>0.30102493748709802</v>
      </c>
      <c r="K7611">
        <v>25</v>
      </c>
      <c r="L7611" t="b">
        <v>1</v>
      </c>
      <c r="M7611">
        <v>7609</v>
      </c>
      <c r="N7611">
        <v>0.67418797387631502</v>
      </c>
      <c r="O7611">
        <v>35</v>
      </c>
      <c r="P7611" t="b">
        <v>1</v>
      </c>
    </row>
    <row r="7612" spans="1:16" x14ac:dyDescent="0.3">
      <c r="A7612">
        <v>7610</v>
      </c>
      <c r="B7612" s="1">
        <v>5.1447566073356799E-5</v>
      </c>
      <c r="C7612">
        <v>15</v>
      </c>
      <c r="D7612" t="b">
        <v>1</v>
      </c>
      <c r="E7612">
        <v>7610</v>
      </c>
      <c r="F7612" s="1">
        <v>6.8682055739780796E-5</v>
      </c>
      <c r="G7612">
        <v>5</v>
      </c>
      <c r="H7612" t="b">
        <v>1</v>
      </c>
      <c r="I7612">
        <v>7610</v>
      </c>
      <c r="J7612">
        <v>0.30105066127013502</v>
      </c>
      <c r="K7612">
        <v>25</v>
      </c>
      <c r="L7612" t="b">
        <v>1</v>
      </c>
      <c r="M7612">
        <v>7610</v>
      </c>
      <c r="N7612">
        <v>0.67422231490418505</v>
      </c>
      <c r="O7612">
        <v>35</v>
      </c>
      <c r="P7612" t="b">
        <v>1</v>
      </c>
    </row>
    <row r="7613" spans="1:16" x14ac:dyDescent="0.3">
      <c r="A7613">
        <v>7611</v>
      </c>
      <c r="B7613" s="1">
        <v>5.1447566073356799E-5</v>
      </c>
      <c r="C7613">
        <v>15</v>
      </c>
      <c r="D7613" t="b">
        <v>1</v>
      </c>
      <c r="E7613">
        <v>7611</v>
      </c>
      <c r="F7613" s="1">
        <v>6.8682055739780796E-5</v>
      </c>
      <c r="G7613">
        <v>5</v>
      </c>
      <c r="H7613" t="b">
        <v>1</v>
      </c>
      <c r="I7613">
        <v>7611</v>
      </c>
      <c r="J7613">
        <v>0.30107638505317103</v>
      </c>
      <c r="K7613">
        <v>25</v>
      </c>
      <c r="L7613" t="b">
        <v>1</v>
      </c>
      <c r="M7613">
        <v>7611</v>
      </c>
      <c r="N7613">
        <v>0.67425665593205497</v>
      </c>
      <c r="O7613">
        <v>35</v>
      </c>
      <c r="P7613" t="b">
        <v>1</v>
      </c>
    </row>
    <row r="7614" spans="1:16" x14ac:dyDescent="0.3">
      <c r="A7614">
        <v>7612</v>
      </c>
      <c r="B7614" s="1">
        <v>5.1447566073356799E-5</v>
      </c>
      <c r="C7614">
        <v>15</v>
      </c>
      <c r="D7614" t="b">
        <v>1</v>
      </c>
      <c r="E7614">
        <v>7612</v>
      </c>
      <c r="F7614" s="1">
        <v>6.8682055739780796E-5</v>
      </c>
      <c r="G7614">
        <v>5</v>
      </c>
      <c r="H7614" t="b">
        <v>1</v>
      </c>
      <c r="I7614">
        <v>7612</v>
      </c>
      <c r="J7614">
        <v>0.30110210883620803</v>
      </c>
      <c r="K7614">
        <v>25</v>
      </c>
      <c r="L7614" t="b">
        <v>1</v>
      </c>
      <c r="M7614">
        <v>7612</v>
      </c>
      <c r="N7614">
        <v>0.674290996959925</v>
      </c>
      <c r="O7614">
        <v>35</v>
      </c>
      <c r="P7614" t="b">
        <v>1</v>
      </c>
    </row>
    <row r="7615" spans="1:16" x14ac:dyDescent="0.3">
      <c r="A7615">
        <v>7613</v>
      </c>
      <c r="B7615" s="1">
        <v>5.1447566073356799E-5</v>
      </c>
      <c r="C7615">
        <v>15</v>
      </c>
      <c r="D7615" t="b">
        <v>1</v>
      </c>
      <c r="E7615">
        <v>7613</v>
      </c>
      <c r="F7615" s="1">
        <v>6.8682055739780796E-5</v>
      </c>
      <c r="G7615">
        <v>5</v>
      </c>
      <c r="H7615" t="b">
        <v>1</v>
      </c>
      <c r="I7615">
        <v>7613</v>
      </c>
      <c r="J7615">
        <v>0.30112783261924497</v>
      </c>
      <c r="K7615">
        <v>25</v>
      </c>
      <c r="L7615" t="b">
        <v>1</v>
      </c>
      <c r="M7615">
        <v>7613</v>
      </c>
      <c r="N7615">
        <v>0.67432533798779504</v>
      </c>
      <c r="O7615">
        <v>35</v>
      </c>
      <c r="P7615" t="b">
        <v>1</v>
      </c>
    </row>
    <row r="7616" spans="1:16" x14ac:dyDescent="0.3">
      <c r="A7616">
        <v>7614</v>
      </c>
      <c r="B7616" s="1">
        <v>5.1447566073356799E-5</v>
      </c>
      <c r="C7616">
        <v>15</v>
      </c>
      <c r="D7616" t="b">
        <v>1</v>
      </c>
      <c r="E7616">
        <v>7614</v>
      </c>
      <c r="F7616" s="1">
        <v>6.8682055739780796E-5</v>
      </c>
      <c r="G7616">
        <v>5</v>
      </c>
      <c r="H7616" t="b">
        <v>1</v>
      </c>
      <c r="I7616">
        <v>7614</v>
      </c>
      <c r="J7616">
        <v>0.30115355640228197</v>
      </c>
      <c r="K7616">
        <v>25</v>
      </c>
      <c r="L7616" t="b">
        <v>1</v>
      </c>
      <c r="M7616">
        <v>7614</v>
      </c>
      <c r="N7616">
        <v>0.67435967901566496</v>
      </c>
      <c r="O7616">
        <v>35</v>
      </c>
      <c r="P7616" t="b">
        <v>1</v>
      </c>
    </row>
    <row r="7617" spans="1:16" x14ac:dyDescent="0.3">
      <c r="A7617">
        <v>7615</v>
      </c>
      <c r="B7617" s="1">
        <v>5.1447566073356799E-5</v>
      </c>
      <c r="C7617">
        <v>15</v>
      </c>
      <c r="D7617" t="b">
        <v>1</v>
      </c>
      <c r="E7617">
        <v>7615</v>
      </c>
      <c r="F7617" s="1">
        <v>6.8682055739780796E-5</v>
      </c>
      <c r="G7617">
        <v>5</v>
      </c>
      <c r="H7617" t="b">
        <v>1</v>
      </c>
      <c r="I7617">
        <v>7615</v>
      </c>
      <c r="J7617">
        <v>0.30117928018531798</v>
      </c>
      <c r="K7617">
        <v>25</v>
      </c>
      <c r="L7617" t="b">
        <v>1</v>
      </c>
      <c r="M7617">
        <v>7615</v>
      </c>
      <c r="N7617">
        <v>0.67439402004353499</v>
      </c>
      <c r="O7617">
        <v>35</v>
      </c>
      <c r="P7617" t="b">
        <v>1</v>
      </c>
    </row>
    <row r="7618" spans="1:16" x14ac:dyDescent="0.3">
      <c r="A7618">
        <v>7616</v>
      </c>
      <c r="B7618" s="1">
        <v>5.1447566073356799E-5</v>
      </c>
      <c r="C7618">
        <v>15</v>
      </c>
      <c r="D7618" t="b">
        <v>1</v>
      </c>
      <c r="E7618">
        <v>7616</v>
      </c>
      <c r="F7618" s="1">
        <v>6.8682055739780796E-5</v>
      </c>
      <c r="G7618">
        <v>5</v>
      </c>
      <c r="H7618" t="b">
        <v>1</v>
      </c>
      <c r="I7618">
        <v>7616</v>
      </c>
      <c r="J7618">
        <v>0.30120500396835498</v>
      </c>
      <c r="K7618">
        <v>25</v>
      </c>
      <c r="L7618" t="b">
        <v>1</v>
      </c>
      <c r="M7618">
        <v>7616</v>
      </c>
      <c r="N7618">
        <v>0.67442836107140502</v>
      </c>
      <c r="O7618">
        <v>35</v>
      </c>
      <c r="P7618" t="b">
        <v>1</v>
      </c>
    </row>
    <row r="7619" spans="1:16" x14ac:dyDescent="0.3">
      <c r="A7619">
        <v>7617</v>
      </c>
      <c r="B7619" s="1">
        <v>5.1447566073356799E-5</v>
      </c>
      <c r="C7619">
        <v>15</v>
      </c>
      <c r="D7619" t="b">
        <v>1</v>
      </c>
      <c r="E7619">
        <v>7617</v>
      </c>
      <c r="F7619" s="1">
        <v>6.8682055739780796E-5</v>
      </c>
      <c r="G7619">
        <v>5</v>
      </c>
      <c r="H7619" t="b">
        <v>1</v>
      </c>
      <c r="I7619">
        <v>7617</v>
      </c>
      <c r="J7619">
        <v>0.30123072775139198</v>
      </c>
      <c r="K7619">
        <v>25</v>
      </c>
      <c r="L7619" t="b">
        <v>1</v>
      </c>
      <c r="M7619">
        <v>7617</v>
      </c>
      <c r="N7619">
        <v>0.67446270209927495</v>
      </c>
      <c r="O7619">
        <v>35</v>
      </c>
      <c r="P7619" t="b">
        <v>1</v>
      </c>
    </row>
    <row r="7620" spans="1:16" x14ac:dyDescent="0.3">
      <c r="A7620">
        <v>7618</v>
      </c>
      <c r="B7620" s="1">
        <v>5.1447566073356799E-5</v>
      </c>
      <c r="C7620">
        <v>15</v>
      </c>
      <c r="D7620" t="b">
        <v>1</v>
      </c>
      <c r="E7620">
        <v>7618</v>
      </c>
      <c r="F7620" s="1">
        <v>6.8682055739780796E-5</v>
      </c>
      <c r="G7620">
        <v>5</v>
      </c>
      <c r="H7620" t="b">
        <v>1</v>
      </c>
      <c r="I7620">
        <v>7618</v>
      </c>
      <c r="J7620">
        <v>0.30125645153442798</v>
      </c>
      <c r="K7620">
        <v>25</v>
      </c>
      <c r="L7620" t="b">
        <v>1</v>
      </c>
      <c r="M7620">
        <v>7618</v>
      </c>
      <c r="N7620">
        <v>0.67449704312714498</v>
      </c>
      <c r="O7620">
        <v>35</v>
      </c>
      <c r="P7620" t="b">
        <v>1</v>
      </c>
    </row>
    <row r="7621" spans="1:16" x14ac:dyDescent="0.3">
      <c r="A7621">
        <v>7619</v>
      </c>
      <c r="B7621" s="1">
        <v>5.1447566073356799E-5</v>
      </c>
      <c r="C7621">
        <v>15</v>
      </c>
      <c r="D7621" t="b">
        <v>1</v>
      </c>
      <c r="E7621">
        <v>7619</v>
      </c>
      <c r="F7621" s="1">
        <v>6.8682055739780796E-5</v>
      </c>
      <c r="G7621">
        <v>5</v>
      </c>
      <c r="H7621" t="b">
        <v>1</v>
      </c>
      <c r="I7621">
        <v>7619</v>
      </c>
      <c r="J7621">
        <v>0.30128217531746498</v>
      </c>
      <c r="K7621">
        <v>25</v>
      </c>
      <c r="L7621" t="b">
        <v>1</v>
      </c>
      <c r="M7621">
        <v>7619</v>
      </c>
      <c r="N7621">
        <v>0.67453138415501501</v>
      </c>
      <c r="O7621">
        <v>35</v>
      </c>
      <c r="P7621" t="b">
        <v>1</v>
      </c>
    </row>
    <row r="7622" spans="1:16" x14ac:dyDescent="0.3">
      <c r="A7622">
        <v>7620</v>
      </c>
      <c r="B7622" s="1">
        <v>5.1447566073356799E-5</v>
      </c>
      <c r="C7622">
        <v>15</v>
      </c>
      <c r="D7622" t="b">
        <v>1</v>
      </c>
      <c r="E7622">
        <v>7620</v>
      </c>
      <c r="F7622" s="1">
        <v>6.8682055739780796E-5</v>
      </c>
      <c r="G7622">
        <v>5</v>
      </c>
      <c r="H7622" t="b">
        <v>1</v>
      </c>
      <c r="I7622">
        <v>7620</v>
      </c>
      <c r="J7622">
        <v>0.30130789910050199</v>
      </c>
      <c r="K7622">
        <v>25</v>
      </c>
      <c r="L7622" t="b">
        <v>1</v>
      </c>
      <c r="M7622">
        <v>7620</v>
      </c>
      <c r="N7622">
        <v>0.67456572518288505</v>
      </c>
      <c r="O7622">
        <v>35</v>
      </c>
      <c r="P7622" t="b">
        <v>1</v>
      </c>
    </row>
    <row r="7623" spans="1:16" x14ac:dyDescent="0.3">
      <c r="A7623">
        <v>7621</v>
      </c>
      <c r="B7623" s="1">
        <v>5.1447566073356799E-5</v>
      </c>
      <c r="C7623">
        <v>15</v>
      </c>
      <c r="D7623" t="b">
        <v>1</v>
      </c>
      <c r="E7623">
        <v>7621</v>
      </c>
      <c r="F7623" s="1">
        <v>6.8682055739780796E-5</v>
      </c>
      <c r="G7623">
        <v>5</v>
      </c>
      <c r="H7623" t="b">
        <v>1</v>
      </c>
      <c r="I7623">
        <v>7621</v>
      </c>
      <c r="J7623">
        <v>0.30133362288353799</v>
      </c>
      <c r="K7623">
        <v>25</v>
      </c>
      <c r="L7623" t="b">
        <v>1</v>
      </c>
      <c r="M7623">
        <v>7621</v>
      </c>
      <c r="N7623">
        <v>0.67460006621075497</v>
      </c>
      <c r="O7623">
        <v>35</v>
      </c>
      <c r="P7623" t="b">
        <v>1</v>
      </c>
    </row>
    <row r="7624" spans="1:16" x14ac:dyDescent="0.3">
      <c r="A7624">
        <v>7622</v>
      </c>
      <c r="B7624" s="1">
        <v>5.1447566073356799E-5</v>
      </c>
      <c r="C7624">
        <v>15</v>
      </c>
      <c r="D7624" t="b">
        <v>1</v>
      </c>
      <c r="E7624">
        <v>7622</v>
      </c>
      <c r="F7624" s="1">
        <v>6.8682055739780796E-5</v>
      </c>
      <c r="G7624">
        <v>5</v>
      </c>
      <c r="H7624" t="b">
        <v>1</v>
      </c>
      <c r="I7624">
        <v>7622</v>
      </c>
      <c r="J7624">
        <v>0.30135934666657499</v>
      </c>
      <c r="K7624">
        <v>25</v>
      </c>
      <c r="L7624" t="b">
        <v>1</v>
      </c>
      <c r="M7624">
        <v>7622</v>
      </c>
      <c r="N7624">
        <v>0.674634407238624</v>
      </c>
      <c r="O7624">
        <v>35</v>
      </c>
      <c r="P7624" t="b">
        <v>1</v>
      </c>
    </row>
    <row r="7625" spans="1:16" x14ac:dyDescent="0.3">
      <c r="A7625">
        <v>7623</v>
      </c>
      <c r="B7625" s="1">
        <v>5.1447566073356799E-5</v>
      </c>
      <c r="C7625">
        <v>15</v>
      </c>
      <c r="D7625" t="b">
        <v>1</v>
      </c>
      <c r="E7625">
        <v>7623</v>
      </c>
      <c r="F7625" s="1">
        <v>6.8682055739780796E-5</v>
      </c>
      <c r="G7625">
        <v>5</v>
      </c>
      <c r="H7625" t="b">
        <v>1</v>
      </c>
      <c r="I7625">
        <v>7623</v>
      </c>
      <c r="J7625">
        <v>0.30138507044961199</v>
      </c>
      <c r="K7625">
        <v>25</v>
      </c>
      <c r="L7625" t="b">
        <v>1</v>
      </c>
      <c r="M7625">
        <v>7623</v>
      </c>
      <c r="N7625">
        <v>0.67466874826649403</v>
      </c>
      <c r="O7625">
        <v>35</v>
      </c>
      <c r="P7625" t="b">
        <v>1</v>
      </c>
    </row>
    <row r="7626" spans="1:16" x14ac:dyDescent="0.3">
      <c r="A7626">
        <v>7624</v>
      </c>
      <c r="B7626" s="1">
        <v>5.1447566073356799E-5</v>
      </c>
      <c r="C7626">
        <v>15</v>
      </c>
      <c r="D7626" t="b">
        <v>1</v>
      </c>
      <c r="E7626">
        <v>7624</v>
      </c>
      <c r="F7626" s="1">
        <v>6.8682055739780796E-5</v>
      </c>
      <c r="G7626">
        <v>5</v>
      </c>
      <c r="H7626" t="b">
        <v>1</v>
      </c>
      <c r="I7626">
        <v>7624</v>
      </c>
      <c r="J7626">
        <v>0.30141079423264799</v>
      </c>
      <c r="K7626">
        <v>25</v>
      </c>
      <c r="L7626" t="b">
        <v>1</v>
      </c>
      <c r="M7626">
        <v>7624</v>
      </c>
      <c r="N7626">
        <v>0.67470308929436396</v>
      </c>
      <c r="O7626">
        <v>35</v>
      </c>
      <c r="P7626" t="b">
        <v>1</v>
      </c>
    </row>
    <row r="7627" spans="1:16" x14ac:dyDescent="0.3">
      <c r="A7627">
        <v>7625</v>
      </c>
      <c r="B7627" s="1">
        <v>5.1447566073356799E-5</v>
      </c>
      <c r="C7627">
        <v>15</v>
      </c>
      <c r="D7627" t="b">
        <v>1</v>
      </c>
      <c r="E7627">
        <v>7625</v>
      </c>
      <c r="F7627" s="1">
        <v>6.8682055739780796E-5</v>
      </c>
      <c r="G7627">
        <v>5</v>
      </c>
      <c r="H7627" t="b">
        <v>1</v>
      </c>
      <c r="I7627">
        <v>7625</v>
      </c>
      <c r="J7627">
        <v>0.301436518015685</v>
      </c>
      <c r="K7627">
        <v>25</v>
      </c>
      <c r="L7627" t="b">
        <v>1</v>
      </c>
      <c r="M7627">
        <v>7625</v>
      </c>
      <c r="N7627">
        <v>0.67473743032223399</v>
      </c>
      <c r="O7627">
        <v>35</v>
      </c>
      <c r="P7627" t="b">
        <v>1</v>
      </c>
    </row>
    <row r="7628" spans="1:16" x14ac:dyDescent="0.3">
      <c r="A7628">
        <v>7626</v>
      </c>
      <c r="B7628" s="1">
        <v>5.1447566073356799E-5</v>
      </c>
      <c r="C7628">
        <v>15</v>
      </c>
      <c r="D7628" t="b">
        <v>1</v>
      </c>
      <c r="E7628">
        <v>7626</v>
      </c>
      <c r="F7628" s="1">
        <v>6.8682055739780796E-5</v>
      </c>
      <c r="G7628">
        <v>5</v>
      </c>
      <c r="H7628" t="b">
        <v>1</v>
      </c>
      <c r="I7628">
        <v>7626</v>
      </c>
      <c r="J7628">
        <v>0.301462241798722</v>
      </c>
      <c r="K7628">
        <v>25</v>
      </c>
      <c r="L7628" t="b">
        <v>1</v>
      </c>
      <c r="M7628">
        <v>7626</v>
      </c>
      <c r="N7628">
        <v>0.67477177135010402</v>
      </c>
      <c r="O7628">
        <v>35</v>
      </c>
      <c r="P7628" t="b">
        <v>1</v>
      </c>
    </row>
    <row r="7629" spans="1:16" x14ac:dyDescent="0.3">
      <c r="A7629">
        <v>7627</v>
      </c>
      <c r="B7629" s="1">
        <v>5.1447566073356799E-5</v>
      </c>
      <c r="C7629">
        <v>15</v>
      </c>
      <c r="D7629" t="b">
        <v>1</v>
      </c>
      <c r="E7629">
        <v>7627</v>
      </c>
      <c r="F7629" s="1">
        <v>6.8682055739780796E-5</v>
      </c>
      <c r="G7629">
        <v>5</v>
      </c>
      <c r="H7629" t="b">
        <v>1</v>
      </c>
      <c r="I7629">
        <v>7627</v>
      </c>
      <c r="J7629">
        <v>0.301487965581758</v>
      </c>
      <c r="K7629">
        <v>25</v>
      </c>
      <c r="L7629" t="b">
        <v>1</v>
      </c>
      <c r="M7629">
        <v>7627</v>
      </c>
      <c r="N7629">
        <v>0.67480611237797405</v>
      </c>
      <c r="O7629">
        <v>35</v>
      </c>
      <c r="P7629" t="b">
        <v>1</v>
      </c>
    </row>
    <row r="7630" spans="1:16" x14ac:dyDescent="0.3">
      <c r="A7630">
        <v>7628</v>
      </c>
      <c r="B7630" s="1">
        <v>5.1447566073356799E-5</v>
      </c>
      <c r="C7630">
        <v>15</v>
      </c>
      <c r="D7630" t="b">
        <v>1</v>
      </c>
      <c r="E7630">
        <v>7628</v>
      </c>
      <c r="F7630" s="1">
        <v>6.8682055739780796E-5</v>
      </c>
      <c r="G7630">
        <v>5</v>
      </c>
      <c r="H7630" t="b">
        <v>1</v>
      </c>
      <c r="I7630">
        <v>7628</v>
      </c>
      <c r="J7630">
        <v>0.301513689364795</v>
      </c>
      <c r="K7630">
        <v>25</v>
      </c>
      <c r="L7630" t="b">
        <v>1</v>
      </c>
      <c r="M7630">
        <v>7628</v>
      </c>
      <c r="N7630">
        <v>0.67484045340584398</v>
      </c>
      <c r="O7630">
        <v>35</v>
      </c>
      <c r="P7630" t="b">
        <v>1</v>
      </c>
    </row>
    <row r="7631" spans="1:16" x14ac:dyDescent="0.3">
      <c r="A7631">
        <v>7629</v>
      </c>
      <c r="B7631" s="1">
        <v>5.1447566073356799E-5</v>
      </c>
      <c r="C7631">
        <v>15</v>
      </c>
      <c r="D7631" t="b">
        <v>1</v>
      </c>
      <c r="E7631">
        <v>7629</v>
      </c>
      <c r="F7631" s="1">
        <v>6.8682055739780796E-5</v>
      </c>
      <c r="G7631">
        <v>5</v>
      </c>
      <c r="H7631" t="b">
        <v>1</v>
      </c>
      <c r="I7631">
        <v>7629</v>
      </c>
      <c r="J7631">
        <v>0.301539413147832</v>
      </c>
      <c r="K7631">
        <v>25</v>
      </c>
      <c r="L7631" t="b">
        <v>1</v>
      </c>
      <c r="M7631">
        <v>7629</v>
      </c>
      <c r="N7631">
        <v>0.67487479443371401</v>
      </c>
      <c r="O7631">
        <v>35</v>
      </c>
      <c r="P7631" t="b">
        <v>1</v>
      </c>
    </row>
    <row r="7632" spans="1:16" x14ac:dyDescent="0.3">
      <c r="A7632">
        <v>7630</v>
      </c>
      <c r="B7632" s="1">
        <v>5.1447566073356799E-5</v>
      </c>
      <c r="C7632">
        <v>15</v>
      </c>
      <c r="D7632" t="b">
        <v>1</v>
      </c>
      <c r="E7632">
        <v>7630</v>
      </c>
      <c r="F7632" s="1">
        <v>6.8682055739780796E-5</v>
      </c>
      <c r="G7632">
        <v>5</v>
      </c>
      <c r="H7632" t="b">
        <v>1</v>
      </c>
      <c r="I7632">
        <v>7630</v>
      </c>
      <c r="J7632">
        <v>0.30156513693086801</v>
      </c>
      <c r="K7632">
        <v>25</v>
      </c>
      <c r="L7632" t="b">
        <v>1</v>
      </c>
      <c r="M7632">
        <v>7630</v>
      </c>
      <c r="N7632">
        <v>0.67490913546158404</v>
      </c>
      <c r="O7632">
        <v>35</v>
      </c>
      <c r="P7632" t="b">
        <v>1</v>
      </c>
    </row>
    <row r="7633" spans="1:16" x14ac:dyDescent="0.3">
      <c r="A7633">
        <v>7631</v>
      </c>
      <c r="B7633" s="1">
        <v>5.1447566073356799E-5</v>
      </c>
      <c r="C7633">
        <v>15</v>
      </c>
      <c r="D7633" t="b">
        <v>1</v>
      </c>
      <c r="E7633">
        <v>7631</v>
      </c>
      <c r="F7633" s="1">
        <v>6.8682055739780796E-5</v>
      </c>
      <c r="G7633">
        <v>5</v>
      </c>
      <c r="H7633" t="b">
        <v>1</v>
      </c>
      <c r="I7633">
        <v>7631</v>
      </c>
      <c r="J7633">
        <v>0.30159086071390501</v>
      </c>
      <c r="K7633">
        <v>25</v>
      </c>
      <c r="L7633" t="b">
        <v>1</v>
      </c>
      <c r="M7633">
        <v>7631</v>
      </c>
      <c r="N7633">
        <v>0.67494347648945396</v>
      </c>
      <c r="O7633">
        <v>35</v>
      </c>
      <c r="P7633" t="b">
        <v>1</v>
      </c>
    </row>
    <row r="7634" spans="1:16" x14ac:dyDescent="0.3">
      <c r="A7634">
        <v>7632</v>
      </c>
      <c r="B7634" s="1">
        <v>5.1447566073356799E-5</v>
      </c>
      <c r="C7634">
        <v>15</v>
      </c>
      <c r="D7634" t="b">
        <v>1</v>
      </c>
      <c r="E7634">
        <v>7632</v>
      </c>
      <c r="F7634" s="1">
        <v>6.8682055739780796E-5</v>
      </c>
      <c r="G7634">
        <v>5</v>
      </c>
      <c r="H7634" t="b">
        <v>1</v>
      </c>
      <c r="I7634">
        <v>7632</v>
      </c>
      <c r="J7634">
        <v>0.30161658449694201</v>
      </c>
      <c r="K7634">
        <v>25</v>
      </c>
      <c r="L7634" t="b">
        <v>1</v>
      </c>
      <c r="M7634">
        <v>7632</v>
      </c>
      <c r="N7634">
        <v>0.674977817517324</v>
      </c>
      <c r="O7634">
        <v>35</v>
      </c>
      <c r="P7634" t="b">
        <v>1</v>
      </c>
    </row>
    <row r="7635" spans="1:16" x14ac:dyDescent="0.3">
      <c r="A7635">
        <v>7633</v>
      </c>
      <c r="B7635" s="1">
        <v>5.1447566073356799E-5</v>
      </c>
      <c r="C7635">
        <v>15</v>
      </c>
      <c r="D7635" t="b">
        <v>1</v>
      </c>
      <c r="E7635">
        <v>7633</v>
      </c>
      <c r="F7635" s="1">
        <v>6.8682055739780796E-5</v>
      </c>
      <c r="G7635">
        <v>5</v>
      </c>
      <c r="H7635" t="b">
        <v>1</v>
      </c>
      <c r="I7635">
        <v>7633</v>
      </c>
      <c r="J7635">
        <v>0.30164230827997801</v>
      </c>
      <c r="K7635">
        <v>25</v>
      </c>
      <c r="L7635" t="b">
        <v>1</v>
      </c>
      <c r="M7635">
        <v>7633</v>
      </c>
      <c r="N7635">
        <v>0.67501215854519403</v>
      </c>
      <c r="O7635">
        <v>35</v>
      </c>
      <c r="P7635" t="b">
        <v>1</v>
      </c>
    </row>
    <row r="7636" spans="1:16" x14ac:dyDescent="0.3">
      <c r="A7636">
        <v>7634</v>
      </c>
      <c r="B7636" s="1">
        <v>5.1447566073356799E-5</v>
      </c>
      <c r="C7636">
        <v>15</v>
      </c>
      <c r="D7636" t="b">
        <v>1</v>
      </c>
      <c r="E7636">
        <v>7634</v>
      </c>
      <c r="F7636" s="1">
        <v>6.8682055739780796E-5</v>
      </c>
      <c r="G7636">
        <v>5</v>
      </c>
      <c r="H7636" t="b">
        <v>1</v>
      </c>
      <c r="I7636">
        <v>7634</v>
      </c>
      <c r="J7636">
        <v>0.30166803206301501</v>
      </c>
      <c r="K7636">
        <v>25</v>
      </c>
      <c r="L7636" t="b">
        <v>1</v>
      </c>
      <c r="M7636">
        <v>7634</v>
      </c>
      <c r="N7636">
        <v>0.67504649957306395</v>
      </c>
      <c r="O7636">
        <v>35</v>
      </c>
      <c r="P7636" t="b">
        <v>1</v>
      </c>
    </row>
    <row r="7637" spans="1:16" x14ac:dyDescent="0.3">
      <c r="A7637">
        <v>7635</v>
      </c>
      <c r="B7637" s="1">
        <v>5.1447566073356799E-5</v>
      </c>
      <c r="C7637">
        <v>15</v>
      </c>
      <c r="D7637" t="b">
        <v>1</v>
      </c>
      <c r="E7637">
        <v>7635</v>
      </c>
      <c r="F7637" s="1">
        <v>6.8682055739780796E-5</v>
      </c>
      <c r="G7637">
        <v>5</v>
      </c>
      <c r="H7637" t="b">
        <v>1</v>
      </c>
      <c r="I7637">
        <v>7635</v>
      </c>
      <c r="J7637">
        <v>0.30169375584605201</v>
      </c>
      <c r="K7637">
        <v>25</v>
      </c>
      <c r="L7637" t="b">
        <v>1</v>
      </c>
      <c r="M7637">
        <v>7635</v>
      </c>
      <c r="N7637">
        <v>0.67508084060093299</v>
      </c>
      <c r="O7637">
        <v>35</v>
      </c>
      <c r="P7637" t="b">
        <v>1</v>
      </c>
    </row>
    <row r="7638" spans="1:16" x14ac:dyDescent="0.3">
      <c r="A7638">
        <v>7636</v>
      </c>
      <c r="B7638" s="1">
        <v>5.1447566073356799E-5</v>
      </c>
      <c r="C7638">
        <v>15</v>
      </c>
      <c r="D7638" t="b">
        <v>1</v>
      </c>
      <c r="E7638">
        <v>7636</v>
      </c>
      <c r="F7638" s="1">
        <v>6.8682055739780796E-5</v>
      </c>
      <c r="G7638">
        <v>5</v>
      </c>
      <c r="H7638" t="b">
        <v>1</v>
      </c>
      <c r="I7638">
        <v>7636</v>
      </c>
      <c r="J7638">
        <v>0.30171947962908802</v>
      </c>
      <c r="K7638">
        <v>25</v>
      </c>
      <c r="L7638" t="b">
        <v>1</v>
      </c>
      <c r="M7638">
        <v>7636</v>
      </c>
      <c r="N7638">
        <v>0.67511518162880302</v>
      </c>
      <c r="O7638">
        <v>35</v>
      </c>
      <c r="P7638" t="b">
        <v>1</v>
      </c>
    </row>
    <row r="7639" spans="1:16" x14ac:dyDescent="0.3">
      <c r="A7639">
        <v>7637</v>
      </c>
      <c r="B7639" s="1">
        <v>5.1447566073356799E-5</v>
      </c>
      <c r="C7639">
        <v>15</v>
      </c>
      <c r="D7639" t="b">
        <v>1</v>
      </c>
      <c r="E7639">
        <v>7637</v>
      </c>
      <c r="F7639" s="1">
        <v>6.8682055739780796E-5</v>
      </c>
      <c r="G7639">
        <v>5</v>
      </c>
      <c r="H7639" t="b">
        <v>1</v>
      </c>
      <c r="I7639">
        <v>7637</v>
      </c>
      <c r="J7639">
        <v>0.30174520341212502</v>
      </c>
      <c r="K7639">
        <v>25</v>
      </c>
      <c r="L7639" t="b">
        <v>1</v>
      </c>
      <c r="M7639">
        <v>7637</v>
      </c>
      <c r="N7639">
        <v>0.67514952265667305</v>
      </c>
      <c r="O7639">
        <v>35</v>
      </c>
      <c r="P7639" t="b">
        <v>1</v>
      </c>
    </row>
    <row r="7640" spans="1:16" x14ac:dyDescent="0.3">
      <c r="A7640">
        <v>7638</v>
      </c>
      <c r="B7640" s="1">
        <v>5.1447566073356799E-5</v>
      </c>
      <c r="C7640">
        <v>15</v>
      </c>
      <c r="D7640" t="b">
        <v>1</v>
      </c>
      <c r="E7640">
        <v>7638</v>
      </c>
      <c r="F7640" s="1">
        <v>6.8682055739780796E-5</v>
      </c>
      <c r="G7640">
        <v>5</v>
      </c>
      <c r="H7640" t="b">
        <v>1</v>
      </c>
      <c r="I7640">
        <v>7638</v>
      </c>
      <c r="J7640">
        <v>0.30177092719516202</v>
      </c>
      <c r="K7640">
        <v>25</v>
      </c>
      <c r="L7640" t="b">
        <v>1</v>
      </c>
      <c r="M7640">
        <v>7638</v>
      </c>
      <c r="N7640">
        <v>0.67518386368454297</v>
      </c>
      <c r="O7640">
        <v>35</v>
      </c>
      <c r="P7640" t="b">
        <v>1</v>
      </c>
    </row>
    <row r="7641" spans="1:16" x14ac:dyDescent="0.3">
      <c r="A7641">
        <v>7639</v>
      </c>
      <c r="B7641" s="1">
        <v>5.1447566073356799E-5</v>
      </c>
      <c r="C7641">
        <v>15</v>
      </c>
      <c r="D7641" t="b">
        <v>1</v>
      </c>
      <c r="E7641">
        <v>7639</v>
      </c>
      <c r="F7641" s="1">
        <v>6.8682055739780796E-5</v>
      </c>
      <c r="G7641">
        <v>5</v>
      </c>
      <c r="H7641" t="b">
        <v>1</v>
      </c>
      <c r="I7641">
        <v>7639</v>
      </c>
      <c r="J7641">
        <v>0.30179665097819802</v>
      </c>
      <c r="K7641">
        <v>25</v>
      </c>
      <c r="L7641" t="b">
        <v>1</v>
      </c>
      <c r="M7641">
        <v>7639</v>
      </c>
      <c r="N7641">
        <v>0.67521820471241301</v>
      </c>
      <c r="O7641">
        <v>35</v>
      </c>
      <c r="P7641" t="b">
        <v>1</v>
      </c>
    </row>
    <row r="7642" spans="1:16" x14ac:dyDescent="0.3">
      <c r="A7642">
        <v>7640</v>
      </c>
      <c r="B7642" s="1">
        <v>5.1447566073356799E-5</v>
      </c>
      <c r="C7642">
        <v>15</v>
      </c>
      <c r="D7642" t="b">
        <v>1</v>
      </c>
      <c r="E7642">
        <v>7640</v>
      </c>
      <c r="F7642" s="1">
        <v>6.8682055739780796E-5</v>
      </c>
      <c r="G7642">
        <v>5</v>
      </c>
      <c r="H7642" t="b">
        <v>1</v>
      </c>
      <c r="I7642">
        <v>7640</v>
      </c>
      <c r="J7642">
        <v>0.30182237476123502</v>
      </c>
      <c r="K7642">
        <v>25</v>
      </c>
      <c r="L7642" t="b">
        <v>1</v>
      </c>
      <c r="M7642">
        <v>7640</v>
      </c>
      <c r="N7642">
        <v>0.67525254574028304</v>
      </c>
      <c r="O7642">
        <v>35</v>
      </c>
      <c r="P7642" t="b">
        <v>1</v>
      </c>
    </row>
    <row r="7643" spans="1:16" x14ac:dyDescent="0.3">
      <c r="A7643">
        <v>7641</v>
      </c>
      <c r="B7643" s="1">
        <v>5.1447566073356799E-5</v>
      </c>
      <c r="C7643">
        <v>15</v>
      </c>
      <c r="D7643" t="b">
        <v>1</v>
      </c>
      <c r="E7643">
        <v>7641</v>
      </c>
      <c r="F7643" s="1">
        <v>6.8682055739780796E-5</v>
      </c>
      <c r="G7643">
        <v>5</v>
      </c>
      <c r="H7643" t="b">
        <v>1</v>
      </c>
      <c r="I7643">
        <v>7641</v>
      </c>
      <c r="J7643">
        <v>0.30184809854427203</v>
      </c>
      <c r="K7643">
        <v>25</v>
      </c>
      <c r="L7643" t="b">
        <v>1</v>
      </c>
      <c r="M7643">
        <v>7641</v>
      </c>
      <c r="N7643">
        <v>0.67528688676815296</v>
      </c>
      <c r="O7643">
        <v>35</v>
      </c>
      <c r="P7643" t="b">
        <v>1</v>
      </c>
    </row>
    <row r="7644" spans="1:16" x14ac:dyDescent="0.3">
      <c r="A7644">
        <v>7642</v>
      </c>
      <c r="B7644" s="1">
        <v>5.1447566073356799E-5</v>
      </c>
      <c r="C7644">
        <v>15</v>
      </c>
      <c r="D7644" t="b">
        <v>1</v>
      </c>
      <c r="E7644">
        <v>7642</v>
      </c>
      <c r="F7644" s="1">
        <v>6.8682055739780796E-5</v>
      </c>
      <c r="G7644">
        <v>5</v>
      </c>
      <c r="H7644" t="b">
        <v>1</v>
      </c>
      <c r="I7644">
        <v>7642</v>
      </c>
      <c r="J7644">
        <v>0.30187382232730797</v>
      </c>
      <c r="K7644">
        <v>25</v>
      </c>
      <c r="L7644" t="b">
        <v>1</v>
      </c>
      <c r="M7644">
        <v>7642</v>
      </c>
      <c r="N7644">
        <v>0.67532122779602299</v>
      </c>
      <c r="O7644">
        <v>35</v>
      </c>
      <c r="P7644" t="b">
        <v>1</v>
      </c>
    </row>
    <row r="7645" spans="1:16" x14ac:dyDescent="0.3">
      <c r="A7645">
        <v>7643</v>
      </c>
      <c r="B7645" s="1">
        <v>5.1447566073356799E-5</v>
      </c>
      <c r="C7645">
        <v>15</v>
      </c>
      <c r="D7645" t="b">
        <v>1</v>
      </c>
      <c r="E7645">
        <v>7643</v>
      </c>
      <c r="F7645" s="1">
        <v>6.8682055739780796E-5</v>
      </c>
      <c r="G7645">
        <v>5</v>
      </c>
      <c r="H7645" t="b">
        <v>1</v>
      </c>
      <c r="I7645">
        <v>7643</v>
      </c>
      <c r="J7645">
        <v>0.30189954611034497</v>
      </c>
      <c r="K7645">
        <v>25</v>
      </c>
      <c r="L7645" t="b">
        <v>1</v>
      </c>
      <c r="M7645">
        <v>7643</v>
      </c>
      <c r="N7645">
        <v>0.67535556882389303</v>
      </c>
      <c r="O7645">
        <v>35</v>
      </c>
      <c r="P7645" t="b">
        <v>1</v>
      </c>
    </row>
    <row r="7646" spans="1:16" x14ac:dyDescent="0.3">
      <c r="A7646">
        <v>7644</v>
      </c>
      <c r="B7646" s="1">
        <v>5.1447566073356799E-5</v>
      </c>
      <c r="C7646">
        <v>15</v>
      </c>
      <c r="D7646" t="b">
        <v>1</v>
      </c>
      <c r="E7646">
        <v>7644</v>
      </c>
      <c r="F7646" s="1">
        <v>6.8682055739780796E-5</v>
      </c>
      <c r="G7646">
        <v>5</v>
      </c>
      <c r="H7646" t="b">
        <v>1</v>
      </c>
      <c r="I7646">
        <v>7644</v>
      </c>
      <c r="J7646">
        <v>0.30192526989338198</v>
      </c>
      <c r="K7646">
        <v>25</v>
      </c>
      <c r="L7646" t="b">
        <v>1</v>
      </c>
      <c r="M7646">
        <v>7644</v>
      </c>
      <c r="N7646">
        <v>0.67538990985176295</v>
      </c>
      <c r="O7646">
        <v>35</v>
      </c>
      <c r="P7646" t="b">
        <v>1</v>
      </c>
    </row>
    <row r="7647" spans="1:16" x14ac:dyDescent="0.3">
      <c r="A7647">
        <v>7645</v>
      </c>
      <c r="B7647" s="1">
        <v>5.1447566073356799E-5</v>
      </c>
      <c r="C7647">
        <v>15</v>
      </c>
      <c r="D7647" t="b">
        <v>1</v>
      </c>
      <c r="E7647">
        <v>7645</v>
      </c>
      <c r="F7647" s="1">
        <v>6.8682055739780796E-5</v>
      </c>
      <c r="G7647">
        <v>5</v>
      </c>
      <c r="H7647" t="b">
        <v>1</v>
      </c>
      <c r="I7647">
        <v>7645</v>
      </c>
      <c r="J7647">
        <v>0.30195099367641798</v>
      </c>
      <c r="K7647">
        <v>25</v>
      </c>
      <c r="L7647" t="b">
        <v>1</v>
      </c>
      <c r="M7647">
        <v>7645</v>
      </c>
      <c r="N7647">
        <v>0.67542425087963298</v>
      </c>
      <c r="O7647">
        <v>35</v>
      </c>
      <c r="P7647" t="b">
        <v>1</v>
      </c>
    </row>
    <row r="7648" spans="1:16" x14ac:dyDescent="0.3">
      <c r="A7648">
        <v>7646</v>
      </c>
      <c r="B7648" s="1">
        <v>5.1447566073356799E-5</v>
      </c>
      <c r="C7648">
        <v>15</v>
      </c>
      <c r="D7648" t="b">
        <v>1</v>
      </c>
      <c r="E7648">
        <v>7646</v>
      </c>
      <c r="F7648" s="1">
        <v>6.8682055739780796E-5</v>
      </c>
      <c r="G7648">
        <v>5</v>
      </c>
      <c r="H7648" t="b">
        <v>1</v>
      </c>
      <c r="I7648">
        <v>7646</v>
      </c>
      <c r="J7648">
        <v>0.30197671745945498</v>
      </c>
      <c r="K7648">
        <v>25</v>
      </c>
      <c r="L7648" t="b">
        <v>1</v>
      </c>
      <c r="M7648">
        <v>7646</v>
      </c>
      <c r="N7648">
        <v>0.67545859190750301</v>
      </c>
      <c r="O7648">
        <v>35</v>
      </c>
      <c r="P7648" t="b">
        <v>1</v>
      </c>
    </row>
    <row r="7649" spans="1:16" x14ac:dyDescent="0.3">
      <c r="A7649">
        <v>7647</v>
      </c>
      <c r="B7649" s="1">
        <v>5.1447566073356799E-5</v>
      </c>
      <c r="C7649">
        <v>15</v>
      </c>
      <c r="D7649" t="b">
        <v>1</v>
      </c>
      <c r="E7649">
        <v>7647</v>
      </c>
      <c r="F7649" s="1">
        <v>6.8682055739780796E-5</v>
      </c>
      <c r="G7649">
        <v>5</v>
      </c>
      <c r="H7649" t="b">
        <v>1</v>
      </c>
      <c r="I7649">
        <v>7647</v>
      </c>
      <c r="J7649">
        <v>0.30200244124249198</v>
      </c>
      <c r="K7649">
        <v>25</v>
      </c>
      <c r="L7649" t="b">
        <v>1</v>
      </c>
      <c r="M7649">
        <v>7647</v>
      </c>
      <c r="N7649">
        <v>0.67549293293537205</v>
      </c>
      <c r="O7649">
        <v>35</v>
      </c>
      <c r="P7649" t="b">
        <v>1</v>
      </c>
    </row>
    <row r="7650" spans="1:16" x14ac:dyDescent="0.3">
      <c r="A7650">
        <v>7648</v>
      </c>
      <c r="B7650" s="1">
        <v>5.1447566073356799E-5</v>
      </c>
      <c r="C7650">
        <v>15</v>
      </c>
      <c r="D7650" t="b">
        <v>1</v>
      </c>
      <c r="E7650">
        <v>7648</v>
      </c>
      <c r="F7650" s="1">
        <v>6.8682055739780796E-5</v>
      </c>
      <c r="G7650">
        <v>5</v>
      </c>
      <c r="H7650" t="b">
        <v>1</v>
      </c>
      <c r="I7650">
        <v>7648</v>
      </c>
      <c r="J7650">
        <v>0.30202816502552798</v>
      </c>
      <c r="K7650">
        <v>25</v>
      </c>
      <c r="L7650" t="b">
        <v>1</v>
      </c>
      <c r="M7650">
        <v>7648</v>
      </c>
      <c r="N7650">
        <v>0.67552727396324197</v>
      </c>
      <c r="O7650">
        <v>35</v>
      </c>
      <c r="P7650" t="b">
        <v>1</v>
      </c>
    </row>
    <row r="7651" spans="1:16" x14ac:dyDescent="0.3">
      <c r="A7651">
        <v>7649</v>
      </c>
      <c r="B7651" s="1">
        <v>5.1447566073356799E-5</v>
      </c>
      <c r="C7651">
        <v>15</v>
      </c>
      <c r="D7651" t="b">
        <v>1</v>
      </c>
      <c r="E7651">
        <v>7649</v>
      </c>
      <c r="F7651" s="1">
        <v>6.8682055739780796E-5</v>
      </c>
      <c r="G7651">
        <v>5</v>
      </c>
      <c r="H7651" t="b">
        <v>1</v>
      </c>
      <c r="I7651">
        <v>7649</v>
      </c>
      <c r="J7651">
        <v>0.30205388880856499</v>
      </c>
      <c r="K7651">
        <v>25</v>
      </c>
      <c r="L7651" t="b">
        <v>1</v>
      </c>
      <c r="M7651">
        <v>7649</v>
      </c>
      <c r="N7651">
        <v>0.675561614991112</v>
      </c>
      <c r="O7651">
        <v>35</v>
      </c>
      <c r="P7651" t="b">
        <v>1</v>
      </c>
    </row>
    <row r="7652" spans="1:16" x14ac:dyDescent="0.3">
      <c r="A7652">
        <v>7650</v>
      </c>
      <c r="B7652" s="1">
        <v>5.1447566073356799E-5</v>
      </c>
      <c r="C7652">
        <v>15</v>
      </c>
      <c r="D7652" t="b">
        <v>1</v>
      </c>
      <c r="E7652">
        <v>7650</v>
      </c>
      <c r="F7652" s="1">
        <v>6.8682055739780796E-5</v>
      </c>
      <c r="G7652">
        <v>5</v>
      </c>
      <c r="H7652" t="b">
        <v>1</v>
      </c>
      <c r="I7652">
        <v>7650</v>
      </c>
      <c r="J7652">
        <v>0.30207961259160199</v>
      </c>
      <c r="K7652">
        <v>25</v>
      </c>
      <c r="L7652" t="b">
        <v>1</v>
      </c>
      <c r="M7652">
        <v>7650</v>
      </c>
      <c r="N7652">
        <v>0.67559595601898204</v>
      </c>
      <c r="O7652">
        <v>35</v>
      </c>
      <c r="P7652" t="b">
        <v>1</v>
      </c>
    </row>
    <row r="7653" spans="1:16" x14ac:dyDescent="0.3">
      <c r="A7653">
        <v>7651</v>
      </c>
      <c r="B7653" s="1">
        <v>5.1447566073356799E-5</v>
      </c>
      <c r="C7653">
        <v>15</v>
      </c>
      <c r="D7653" t="b">
        <v>1</v>
      </c>
      <c r="E7653">
        <v>7651</v>
      </c>
      <c r="F7653" s="1">
        <v>6.8682055739780796E-5</v>
      </c>
      <c r="G7653">
        <v>5</v>
      </c>
      <c r="H7653" t="b">
        <v>1</v>
      </c>
      <c r="I7653">
        <v>7651</v>
      </c>
      <c r="J7653">
        <v>0.30210533637463799</v>
      </c>
      <c r="K7653">
        <v>25</v>
      </c>
      <c r="L7653" t="b">
        <v>1</v>
      </c>
      <c r="M7653">
        <v>7651</v>
      </c>
      <c r="N7653">
        <v>0.67563029704685196</v>
      </c>
      <c r="O7653">
        <v>35</v>
      </c>
      <c r="P7653" t="b">
        <v>1</v>
      </c>
    </row>
    <row r="7654" spans="1:16" x14ac:dyDescent="0.3">
      <c r="A7654">
        <v>7652</v>
      </c>
      <c r="B7654" s="1">
        <v>5.1447566073356799E-5</v>
      </c>
      <c r="C7654">
        <v>15</v>
      </c>
      <c r="D7654" t="b">
        <v>1</v>
      </c>
      <c r="E7654">
        <v>7652</v>
      </c>
      <c r="F7654" s="1">
        <v>6.8682055739780796E-5</v>
      </c>
      <c r="G7654">
        <v>5</v>
      </c>
      <c r="H7654" t="b">
        <v>1</v>
      </c>
      <c r="I7654">
        <v>7652</v>
      </c>
      <c r="J7654">
        <v>0.30213106015767499</v>
      </c>
      <c r="K7654">
        <v>25</v>
      </c>
      <c r="L7654" t="b">
        <v>1</v>
      </c>
      <c r="M7654">
        <v>7652</v>
      </c>
      <c r="N7654">
        <v>0.67566463807472199</v>
      </c>
      <c r="O7654">
        <v>35</v>
      </c>
      <c r="P7654" t="b">
        <v>1</v>
      </c>
    </row>
    <row r="7655" spans="1:16" x14ac:dyDescent="0.3">
      <c r="A7655">
        <v>7653</v>
      </c>
      <c r="B7655" s="1">
        <v>5.1447566073356799E-5</v>
      </c>
      <c r="C7655">
        <v>15</v>
      </c>
      <c r="D7655" t="b">
        <v>1</v>
      </c>
      <c r="E7655">
        <v>7653</v>
      </c>
      <c r="F7655" s="1">
        <v>6.8682055739780796E-5</v>
      </c>
      <c r="G7655">
        <v>5</v>
      </c>
      <c r="H7655" t="b">
        <v>1</v>
      </c>
      <c r="I7655">
        <v>7653</v>
      </c>
      <c r="J7655">
        <v>0.30215678394071199</v>
      </c>
      <c r="K7655">
        <v>25</v>
      </c>
      <c r="L7655" t="b">
        <v>1</v>
      </c>
      <c r="M7655">
        <v>7653</v>
      </c>
      <c r="N7655">
        <v>0.67569897910259202</v>
      </c>
      <c r="O7655">
        <v>35</v>
      </c>
      <c r="P7655" t="b">
        <v>1</v>
      </c>
    </row>
    <row r="7656" spans="1:16" x14ac:dyDescent="0.3">
      <c r="A7656">
        <v>7654</v>
      </c>
      <c r="B7656" s="1">
        <v>5.1447566073356799E-5</v>
      </c>
      <c r="C7656">
        <v>15</v>
      </c>
      <c r="D7656" t="b">
        <v>1</v>
      </c>
      <c r="E7656">
        <v>7654</v>
      </c>
      <c r="F7656" s="1">
        <v>6.8682055739780796E-5</v>
      </c>
      <c r="G7656">
        <v>5</v>
      </c>
      <c r="H7656" t="b">
        <v>1</v>
      </c>
      <c r="I7656">
        <v>7654</v>
      </c>
      <c r="J7656">
        <v>0.302182507723748</v>
      </c>
      <c r="K7656">
        <v>25</v>
      </c>
      <c r="L7656" t="b">
        <v>1</v>
      </c>
      <c r="M7656">
        <v>7654</v>
      </c>
      <c r="N7656">
        <v>0.67573332013046195</v>
      </c>
      <c r="O7656">
        <v>35</v>
      </c>
      <c r="P7656" t="b">
        <v>1</v>
      </c>
    </row>
    <row r="7657" spans="1:16" x14ac:dyDescent="0.3">
      <c r="A7657">
        <v>7655</v>
      </c>
      <c r="B7657" s="1">
        <v>5.1447566073356799E-5</v>
      </c>
      <c r="C7657">
        <v>15</v>
      </c>
      <c r="D7657" t="b">
        <v>1</v>
      </c>
      <c r="E7657">
        <v>7655</v>
      </c>
      <c r="F7657" s="1">
        <v>6.8682055739780796E-5</v>
      </c>
      <c r="G7657">
        <v>5</v>
      </c>
      <c r="H7657" t="b">
        <v>1</v>
      </c>
      <c r="I7657">
        <v>7655</v>
      </c>
      <c r="J7657">
        <v>0.302208231506785</v>
      </c>
      <c r="K7657">
        <v>25</v>
      </c>
      <c r="L7657" t="b">
        <v>1</v>
      </c>
      <c r="M7657">
        <v>7655</v>
      </c>
      <c r="N7657">
        <v>0.67576766115833198</v>
      </c>
      <c r="O7657">
        <v>35</v>
      </c>
      <c r="P7657" t="b">
        <v>1</v>
      </c>
    </row>
    <row r="7658" spans="1:16" x14ac:dyDescent="0.3">
      <c r="A7658">
        <v>7656</v>
      </c>
      <c r="B7658" s="1">
        <v>5.1447566073356799E-5</v>
      </c>
      <c r="C7658">
        <v>15</v>
      </c>
      <c r="D7658" t="b">
        <v>1</v>
      </c>
      <c r="E7658">
        <v>7656</v>
      </c>
      <c r="F7658" s="1">
        <v>6.8682055739780796E-5</v>
      </c>
      <c r="G7658">
        <v>5</v>
      </c>
      <c r="H7658" t="b">
        <v>1</v>
      </c>
      <c r="I7658">
        <v>7656</v>
      </c>
      <c r="J7658">
        <v>0.302233955289822</v>
      </c>
      <c r="K7658">
        <v>25</v>
      </c>
      <c r="L7658" t="b">
        <v>1</v>
      </c>
      <c r="M7658">
        <v>7656</v>
      </c>
      <c r="N7658">
        <v>0.67580200218620201</v>
      </c>
      <c r="O7658">
        <v>35</v>
      </c>
      <c r="P7658" t="b">
        <v>1</v>
      </c>
    </row>
    <row r="7659" spans="1:16" x14ac:dyDescent="0.3">
      <c r="A7659">
        <v>7657</v>
      </c>
      <c r="B7659" s="1">
        <v>5.1447566073356799E-5</v>
      </c>
      <c r="C7659">
        <v>15</v>
      </c>
      <c r="D7659" t="b">
        <v>1</v>
      </c>
      <c r="E7659">
        <v>7657</v>
      </c>
      <c r="F7659" s="1">
        <v>6.8682055739780796E-5</v>
      </c>
      <c r="G7659">
        <v>5</v>
      </c>
      <c r="H7659" t="b">
        <v>1</v>
      </c>
      <c r="I7659">
        <v>7657</v>
      </c>
      <c r="J7659">
        <v>0.302259679072858</v>
      </c>
      <c r="K7659">
        <v>25</v>
      </c>
      <c r="L7659" t="b">
        <v>1</v>
      </c>
      <c r="M7659">
        <v>7657</v>
      </c>
      <c r="N7659">
        <v>0.67583634321407204</v>
      </c>
      <c r="O7659">
        <v>35</v>
      </c>
      <c r="P7659" t="b">
        <v>1</v>
      </c>
    </row>
    <row r="7660" spans="1:16" x14ac:dyDescent="0.3">
      <c r="A7660">
        <v>7658</v>
      </c>
      <c r="B7660" s="1">
        <v>5.1447566073356799E-5</v>
      </c>
      <c r="C7660">
        <v>15</v>
      </c>
      <c r="D7660" t="b">
        <v>1</v>
      </c>
      <c r="E7660">
        <v>7658</v>
      </c>
      <c r="F7660" s="1">
        <v>6.8682055739780796E-5</v>
      </c>
      <c r="G7660">
        <v>5</v>
      </c>
      <c r="H7660" t="b">
        <v>1</v>
      </c>
      <c r="I7660">
        <v>7658</v>
      </c>
      <c r="J7660">
        <v>0.302285402855895</v>
      </c>
      <c r="K7660">
        <v>25</v>
      </c>
      <c r="L7660" t="b">
        <v>1</v>
      </c>
      <c r="M7660">
        <v>7658</v>
      </c>
      <c r="N7660">
        <v>0.67587068424194197</v>
      </c>
      <c r="O7660">
        <v>35</v>
      </c>
      <c r="P7660" t="b">
        <v>1</v>
      </c>
    </row>
    <row r="7661" spans="1:16" x14ac:dyDescent="0.3">
      <c r="A7661">
        <v>7659</v>
      </c>
      <c r="B7661" s="1">
        <v>5.1447566073356799E-5</v>
      </c>
      <c r="C7661">
        <v>15</v>
      </c>
      <c r="D7661" t="b">
        <v>1</v>
      </c>
      <c r="E7661">
        <v>7659</v>
      </c>
      <c r="F7661" s="1">
        <v>6.8682055739780796E-5</v>
      </c>
      <c r="G7661">
        <v>5</v>
      </c>
      <c r="H7661" t="b">
        <v>1</v>
      </c>
      <c r="I7661">
        <v>7659</v>
      </c>
      <c r="J7661">
        <v>0.302311126638932</v>
      </c>
      <c r="K7661">
        <v>25</v>
      </c>
      <c r="L7661" t="b">
        <v>1</v>
      </c>
      <c r="M7661">
        <v>7659</v>
      </c>
      <c r="N7661">
        <v>0.675905025269812</v>
      </c>
      <c r="O7661">
        <v>35</v>
      </c>
      <c r="P7661" t="b">
        <v>1</v>
      </c>
    </row>
    <row r="7662" spans="1:16" x14ac:dyDescent="0.3">
      <c r="A7662">
        <v>7660</v>
      </c>
      <c r="B7662" s="1">
        <v>5.1447566073356799E-5</v>
      </c>
      <c r="C7662">
        <v>15</v>
      </c>
      <c r="D7662" t="b">
        <v>1</v>
      </c>
      <c r="E7662">
        <v>7660</v>
      </c>
      <c r="F7662" s="1">
        <v>6.8682055739780796E-5</v>
      </c>
      <c r="G7662">
        <v>5</v>
      </c>
      <c r="H7662" t="b">
        <v>1</v>
      </c>
      <c r="I7662">
        <v>7660</v>
      </c>
      <c r="J7662">
        <v>0.30233685042196801</v>
      </c>
      <c r="K7662">
        <v>25</v>
      </c>
      <c r="L7662" t="b">
        <v>1</v>
      </c>
      <c r="M7662">
        <v>7660</v>
      </c>
      <c r="N7662">
        <v>0.67593936629768103</v>
      </c>
      <c r="O7662">
        <v>35</v>
      </c>
      <c r="P7662" t="b">
        <v>1</v>
      </c>
    </row>
    <row r="7663" spans="1:16" x14ac:dyDescent="0.3">
      <c r="A7663">
        <v>7661</v>
      </c>
      <c r="B7663" s="1">
        <v>5.1447566073356799E-5</v>
      </c>
      <c r="C7663">
        <v>15</v>
      </c>
      <c r="D7663" t="b">
        <v>1</v>
      </c>
      <c r="E7663">
        <v>7661</v>
      </c>
      <c r="F7663" s="1">
        <v>6.8682055739780796E-5</v>
      </c>
      <c r="G7663">
        <v>5</v>
      </c>
      <c r="H7663" t="b">
        <v>1</v>
      </c>
      <c r="I7663">
        <v>7661</v>
      </c>
      <c r="J7663">
        <v>0.30236257420500501</v>
      </c>
      <c r="K7663">
        <v>25</v>
      </c>
      <c r="L7663" t="b">
        <v>1</v>
      </c>
      <c r="M7663">
        <v>7661</v>
      </c>
      <c r="N7663">
        <v>0.67597370732555095</v>
      </c>
      <c r="O7663">
        <v>35</v>
      </c>
      <c r="P7663" t="b">
        <v>1</v>
      </c>
    </row>
    <row r="7664" spans="1:16" x14ac:dyDescent="0.3">
      <c r="A7664">
        <v>7662</v>
      </c>
      <c r="B7664" s="1">
        <v>5.1447566073356799E-5</v>
      </c>
      <c r="C7664">
        <v>15</v>
      </c>
      <c r="D7664" t="b">
        <v>1</v>
      </c>
      <c r="E7664">
        <v>7662</v>
      </c>
      <c r="F7664" s="1">
        <v>6.8682055739780796E-5</v>
      </c>
      <c r="G7664">
        <v>5</v>
      </c>
      <c r="H7664" t="b">
        <v>1</v>
      </c>
      <c r="I7664">
        <v>7662</v>
      </c>
      <c r="J7664">
        <v>0.30238829798804201</v>
      </c>
      <c r="K7664">
        <v>25</v>
      </c>
      <c r="L7664" t="b">
        <v>1</v>
      </c>
      <c r="M7664">
        <v>7662</v>
      </c>
      <c r="N7664">
        <v>0.67600804835342099</v>
      </c>
      <c r="O7664">
        <v>35</v>
      </c>
      <c r="P7664" t="b">
        <v>1</v>
      </c>
    </row>
    <row r="7665" spans="1:16" x14ac:dyDescent="0.3">
      <c r="A7665">
        <v>7663</v>
      </c>
      <c r="B7665" s="1">
        <v>5.1447566073356799E-5</v>
      </c>
      <c r="C7665">
        <v>15</v>
      </c>
      <c r="D7665" t="b">
        <v>1</v>
      </c>
      <c r="E7665">
        <v>7663</v>
      </c>
      <c r="F7665" s="1">
        <v>6.8682055739780796E-5</v>
      </c>
      <c r="G7665">
        <v>5</v>
      </c>
      <c r="H7665" t="b">
        <v>1</v>
      </c>
      <c r="I7665">
        <v>7663</v>
      </c>
      <c r="J7665">
        <v>0.30241402177107801</v>
      </c>
      <c r="K7665">
        <v>25</v>
      </c>
      <c r="L7665" t="b">
        <v>1</v>
      </c>
      <c r="M7665">
        <v>7663</v>
      </c>
      <c r="N7665">
        <v>0.67604238938129102</v>
      </c>
      <c r="O7665">
        <v>35</v>
      </c>
      <c r="P7665" t="b">
        <v>1</v>
      </c>
    </row>
    <row r="7666" spans="1:16" x14ac:dyDescent="0.3">
      <c r="A7666">
        <v>7664</v>
      </c>
      <c r="B7666" s="1">
        <v>5.1447566073356799E-5</v>
      </c>
      <c r="C7666">
        <v>15</v>
      </c>
      <c r="D7666" t="b">
        <v>1</v>
      </c>
      <c r="E7666">
        <v>7664</v>
      </c>
      <c r="F7666" s="1">
        <v>6.8682055739780796E-5</v>
      </c>
      <c r="G7666">
        <v>5</v>
      </c>
      <c r="H7666" t="b">
        <v>1</v>
      </c>
      <c r="I7666">
        <v>7664</v>
      </c>
      <c r="J7666">
        <v>0.30243974555411501</v>
      </c>
      <c r="K7666">
        <v>25</v>
      </c>
      <c r="L7666" t="b">
        <v>1</v>
      </c>
      <c r="M7666">
        <v>7664</v>
      </c>
      <c r="N7666">
        <v>0.67607673040916105</v>
      </c>
      <c r="O7666">
        <v>35</v>
      </c>
      <c r="P7666" t="b">
        <v>1</v>
      </c>
    </row>
    <row r="7667" spans="1:16" x14ac:dyDescent="0.3">
      <c r="A7667">
        <v>7665</v>
      </c>
      <c r="B7667" s="1">
        <v>5.1447566073356799E-5</v>
      </c>
      <c r="C7667">
        <v>15</v>
      </c>
      <c r="D7667" t="b">
        <v>1</v>
      </c>
      <c r="E7667">
        <v>7665</v>
      </c>
      <c r="F7667" s="1">
        <v>6.8682055739780796E-5</v>
      </c>
      <c r="G7667">
        <v>5</v>
      </c>
      <c r="H7667" t="b">
        <v>1</v>
      </c>
      <c r="I7667">
        <v>7665</v>
      </c>
      <c r="J7667">
        <v>0.30246546933715202</v>
      </c>
      <c r="K7667">
        <v>25</v>
      </c>
      <c r="L7667" t="b">
        <v>1</v>
      </c>
      <c r="M7667">
        <v>7665</v>
      </c>
      <c r="N7667">
        <v>0.67611107143703097</v>
      </c>
      <c r="O7667">
        <v>35</v>
      </c>
      <c r="P7667" t="b">
        <v>1</v>
      </c>
    </row>
    <row r="7668" spans="1:16" x14ac:dyDescent="0.3">
      <c r="A7668">
        <v>7666</v>
      </c>
      <c r="B7668" s="1">
        <v>5.1447566073356799E-5</v>
      </c>
      <c r="C7668">
        <v>15</v>
      </c>
      <c r="D7668" t="b">
        <v>1</v>
      </c>
      <c r="E7668">
        <v>7666</v>
      </c>
      <c r="F7668" s="1">
        <v>6.8682055739780796E-5</v>
      </c>
      <c r="G7668">
        <v>5</v>
      </c>
      <c r="H7668" t="b">
        <v>1</v>
      </c>
      <c r="I7668">
        <v>7666</v>
      </c>
      <c r="J7668">
        <v>0.30249119312018802</v>
      </c>
      <c r="K7668">
        <v>25</v>
      </c>
      <c r="L7668" t="b">
        <v>1</v>
      </c>
      <c r="M7668">
        <v>7666</v>
      </c>
      <c r="N7668">
        <v>0.67614541246490101</v>
      </c>
      <c r="O7668">
        <v>35</v>
      </c>
      <c r="P7668" t="b">
        <v>1</v>
      </c>
    </row>
    <row r="7669" spans="1:16" x14ac:dyDescent="0.3">
      <c r="A7669">
        <v>7667</v>
      </c>
      <c r="B7669" s="1">
        <v>5.1447566073356799E-5</v>
      </c>
      <c r="C7669">
        <v>15</v>
      </c>
      <c r="D7669" t="b">
        <v>1</v>
      </c>
      <c r="E7669">
        <v>7667</v>
      </c>
      <c r="F7669" s="1">
        <v>6.8682055739780796E-5</v>
      </c>
      <c r="G7669">
        <v>5</v>
      </c>
      <c r="H7669" t="b">
        <v>1</v>
      </c>
      <c r="I7669">
        <v>7667</v>
      </c>
      <c r="J7669">
        <v>0.30251691690322502</v>
      </c>
      <c r="K7669">
        <v>25</v>
      </c>
      <c r="L7669" t="b">
        <v>1</v>
      </c>
      <c r="M7669">
        <v>7667</v>
      </c>
      <c r="N7669">
        <v>0.67617975349277104</v>
      </c>
      <c r="O7669">
        <v>35</v>
      </c>
      <c r="P7669" t="b">
        <v>1</v>
      </c>
    </row>
    <row r="7670" spans="1:16" x14ac:dyDescent="0.3">
      <c r="A7670">
        <v>7668</v>
      </c>
      <c r="B7670" s="1">
        <v>5.1447566073356799E-5</v>
      </c>
      <c r="C7670">
        <v>15</v>
      </c>
      <c r="D7670" t="b">
        <v>1</v>
      </c>
      <c r="E7670">
        <v>7668</v>
      </c>
      <c r="F7670" s="1">
        <v>6.8682055739780796E-5</v>
      </c>
      <c r="G7670">
        <v>5</v>
      </c>
      <c r="H7670" t="b">
        <v>1</v>
      </c>
      <c r="I7670">
        <v>7668</v>
      </c>
      <c r="J7670">
        <v>0.30254264068626202</v>
      </c>
      <c r="K7670">
        <v>25</v>
      </c>
      <c r="L7670" t="b">
        <v>1</v>
      </c>
      <c r="M7670">
        <v>7668</v>
      </c>
      <c r="N7670">
        <v>0.67621409452064096</v>
      </c>
      <c r="O7670">
        <v>35</v>
      </c>
      <c r="P7670" t="b">
        <v>1</v>
      </c>
    </row>
    <row r="7671" spans="1:16" x14ac:dyDescent="0.3">
      <c r="A7671">
        <v>7669</v>
      </c>
      <c r="B7671" s="1">
        <v>5.1447566073356799E-5</v>
      </c>
      <c r="C7671">
        <v>15</v>
      </c>
      <c r="D7671" t="b">
        <v>1</v>
      </c>
      <c r="E7671">
        <v>7669</v>
      </c>
      <c r="F7671" s="1">
        <v>6.8682055739780796E-5</v>
      </c>
      <c r="G7671">
        <v>5</v>
      </c>
      <c r="H7671" t="b">
        <v>1</v>
      </c>
      <c r="I7671">
        <v>7669</v>
      </c>
      <c r="J7671">
        <v>0.30256836446929802</v>
      </c>
      <c r="K7671">
        <v>25</v>
      </c>
      <c r="L7671" t="b">
        <v>1</v>
      </c>
      <c r="M7671">
        <v>7669</v>
      </c>
      <c r="N7671">
        <v>0.676248435548511</v>
      </c>
      <c r="O7671">
        <v>35</v>
      </c>
      <c r="P7671" t="b">
        <v>1</v>
      </c>
    </row>
    <row r="7672" spans="1:16" x14ac:dyDescent="0.3">
      <c r="A7672">
        <v>7670</v>
      </c>
      <c r="B7672" s="1">
        <v>5.1447566073356799E-5</v>
      </c>
      <c r="C7672">
        <v>15</v>
      </c>
      <c r="D7672" t="b">
        <v>1</v>
      </c>
      <c r="E7672">
        <v>7670</v>
      </c>
      <c r="F7672" s="1">
        <v>6.8682055739780796E-5</v>
      </c>
      <c r="G7672">
        <v>5</v>
      </c>
      <c r="H7672" t="b">
        <v>1</v>
      </c>
      <c r="I7672">
        <v>7670</v>
      </c>
      <c r="J7672">
        <v>0.30259408825233503</v>
      </c>
      <c r="K7672">
        <v>25</v>
      </c>
      <c r="L7672" t="b">
        <v>1</v>
      </c>
      <c r="M7672">
        <v>7670</v>
      </c>
      <c r="N7672">
        <v>0.67628277657638103</v>
      </c>
      <c r="O7672">
        <v>35</v>
      </c>
      <c r="P7672" t="b">
        <v>1</v>
      </c>
    </row>
    <row r="7673" spans="1:16" x14ac:dyDescent="0.3">
      <c r="A7673">
        <v>7671</v>
      </c>
      <c r="B7673" s="1">
        <v>5.1447566073356799E-5</v>
      </c>
      <c r="C7673">
        <v>15</v>
      </c>
      <c r="D7673" t="b">
        <v>1</v>
      </c>
      <c r="E7673">
        <v>7671</v>
      </c>
      <c r="F7673" s="1">
        <v>6.8682055739780796E-5</v>
      </c>
      <c r="G7673">
        <v>5</v>
      </c>
      <c r="H7673" t="b">
        <v>1</v>
      </c>
      <c r="I7673">
        <v>7671</v>
      </c>
      <c r="J7673">
        <v>0.30261981203537203</v>
      </c>
      <c r="K7673">
        <v>25</v>
      </c>
      <c r="L7673" t="b">
        <v>1</v>
      </c>
      <c r="M7673">
        <v>7671</v>
      </c>
      <c r="N7673">
        <v>0.67631711760425095</v>
      </c>
      <c r="O7673">
        <v>35</v>
      </c>
      <c r="P7673" t="b">
        <v>1</v>
      </c>
    </row>
    <row r="7674" spans="1:16" x14ac:dyDescent="0.3">
      <c r="A7674">
        <v>7672</v>
      </c>
      <c r="B7674" s="1">
        <v>5.1447566073356799E-5</v>
      </c>
      <c r="C7674">
        <v>15</v>
      </c>
      <c r="D7674" t="b">
        <v>1</v>
      </c>
      <c r="E7674">
        <v>7672</v>
      </c>
      <c r="F7674" s="1">
        <v>6.8682055739780796E-5</v>
      </c>
      <c r="G7674">
        <v>5</v>
      </c>
      <c r="H7674" t="b">
        <v>1</v>
      </c>
      <c r="I7674">
        <v>7672</v>
      </c>
      <c r="J7674">
        <v>0.30264553581840797</v>
      </c>
      <c r="K7674">
        <v>25</v>
      </c>
      <c r="L7674" t="b">
        <v>1</v>
      </c>
      <c r="M7674">
        <v>7672</v>
      </c>
      <c r="N7674">
        <v>0.67635145863212098</v>
      </c>
      <c r="O7674">
        <v>35</v>
      </c>
      <c r="P7674" t="b">
        <v>1</v>
      </c>
    </row>
    <row r="7675" spans="1:16" x14ac:dyDescent="0.3">
      <c r="A7675">
        <v>7673</v>
      </c>
      <c r="B7675" s="1">
        <v>5.1447566073356799E-5</v>
      </c>
      <c r="C7675">
        <v>15</v>
      </c>
      <c r="D7675" t="b">
        <v>1</v>
      </c>
      <c r="E7675">
        <v>7673</v>
      </c>
      <c r="F7675" s="1">
        <v>6.8682055739780796E-5</v>
      </c>
      <c r="G7675">
        <v>5</v>
      </c>
      <c r="H7675" t="b">
        <v>1</v>
      </c>
      <c r="I7675">
        <v>7673</v>
      </c>
      <c r="J7675">
        <v>0.30267125960144498</v>
      </c>
      <c r="K7675">
        <v>25</v>
      </c>
      <c r="L7675" t="b">
        <v>1</v>
      </c>
      <c r="M7675">
        <v>7673</v>
      </c>
      <c r="N7675">
        <v>0.67638579965999002</v>
      </c>
      <c r="O7675">
        <v>35</v>
      </c>
      <c r="P7675" t="b">
        <v>1</v>
      </c>
    </row>
    <row r="7676" spans="1:16" x14ac:dyDescent="0.3">
      <c r="A7676">
        <v>7674</v>
      </c>
      <c r="B7676" s="1">
        <v>5.1447566073356799E-5</v>
      </c>
      <c r="C7676">
        <v>15</v>
      </c>
      <c r="D7676" t="b">
        <v>1</v>
      </c>
      <c r="E7676">
        <v>7674</v>
      </c>
      <c r="F7676" s="1">
        <v>6.8682055739780796E-5</v>
      </c>
      <c r="G7676">
        <v>5</v>
      </c>
      <c r="H7676" t="b">
        <v>1</v>
      </c>
      <c r="I7676">
        <v>7674</v>
      </c>
      <c r="J7676">
        <v>0.30269698338448198</v>
      </c>
      <c r="K7676">
        <v>25</v>
      </c>
      <c r="L7676" t="b">
        <v>1</v>
      </c>
      <c r="M7676">
        <v>7674</v>
      </c>
      <c r="N7676">
        <v>0.67642014068786005</v>
      </c>
      <c r="O7676">
        <v>35</v>
      </c>
      <c r="P7676" t="b">
        <v>1</v>
      </c>
    </row>
    <row r="7677" spans="1:16" x14ac:dyDescent="0.3">
      <c r="A7677">
        <v>7675</v>
      </c>
      <c r="B7677" s="1">
        <v>5.1447566073356799E-5</v>
      </c>
      <c r="C7677">
        <v>15</v>
      </c>
      <c r="D7677" t="b">
        <v>1</v>
      </c>
      <c r="E7677">
        <v>7675</v>
      </c>
      <c r="F7677" s="1">
        <v>6.8682055739780796E-5</v>
      </c>
      <c r="G7677">
        <v>5</v>
      </c>
      <c r="H7677" t="b">
        <v>1</v>
      </c>
      <c r="I7677">
        <v>7675</v>
      </c>
      <c r="J7677">
        <v>0.30272270716751798</v>
      </c>
      <c r="K7677">
        <v>25</v>
      </c>
      <c r="L7677" t="b">
        <v>1</v>
      </c>
      <c r="M7677">
        <v>7675</v>
      </c>
      <c r="N7677">
        <v>0.67645448171572997</v>
      </c>
      <c r="O7677">
        <v>35</v>
      </c>
      <c r="P7677" t="b">
        <v>1</v>
      </c>
    </row>
    <row r="7678" spans="1:16" x14ac:dyDescent="0.3">
      <c r="A7678">
        <v>7676</v>
      </c>
      <c r="B7678" s="1">
        <v>5.1447566073356799E-5</v>
      </c>
      <c r="C7678">
        <v>15</v>
      </c>
      <c r="D7678" t="b">
        <v>1</v>
      </c>
      <c r="E7678">
        <v>7676</v>
      </c>
      <c r="F7678" s="1">
        <v>6.8682055739780796E-5</v>
      </c>
      <c r="G7678">
        <v>5</v>
      </c>
      <c r="H7678" t="b">
        <v>1</v>
      </c>
      <c r="I7678">
        <v>7676</v>
      </c>
      <c r="J7678">
        <v>0.30274843095055498</v>
      </c>
      <c r="K7678">
        <v>25</v>
      </c>
      <c r="L7678" t="b">
        <v>1</v>
      </c>
      <c r="M7678">
        <v>7676</v>
      </c>
      <c r="N7678">
        <v>0.6764888227436</v>
      </c>
      <c r="O7678">
        <v>35</v>
      </c>
      <c r="P7678" t="b">
        <v>1</v>
      </c>
    </row>
    <row r="7679" spans="1:16" x14ac:dyDescent="0.3">
      <c r="A7679">
        <v>7677</v>
      </c>
      <c r="B7679" s="1">
        <v>5.1447566073356799E-5</v>
      </c>
      <c r="C7679">
        <v>15</v>
      </c>
      <c r="D7679" t="b">
        <v>1</v>
      </c>
      <c r="E7679">
        <v>7677</v>
      </c>
      <c r="F7679" s="1">
        <v>6.8682055739780796E-5</v>
      </c>
      <c r="G7679">
        <v>5</v>
      </c>
      <c r="H7679" t="b">
        <v>1</v>
      </c>
      <c r="I7679">
        <v>7677</v>
      </c>
      <c r="J7679">
        <v>0.30277415473359198</v>
      </c>
      <c r="K7679">
        <v>25</v>
      </c>
      <c r="L7679" t="b">
        <v>1</v>
      </c>
      <c r="M7679">
        <v>7677</v>
      </c>
      <c r="N7679">
        <v>0.67652316377147004</v>
      </c>
      <c r="O7679">
        <v>35</v>
      </c>
      <c r="P7679" t="b">
        <v>1</v>
      </c>
    </row>
    <row r="7680" spans="1:16" x14ac:dyDescent="0.3">
      <c r="A7680">
        <v>7678</v>
      </c>
      <c r="B7680" s="1">
        <v>5.1447566073356799E-5</v>
      </c>
      <c r="C7680">
        <v>15</v>
      </c>
      <c r="D7680" t="b">
        <v>1</v>
      </c>
      <c r="E7680">
        <v>7678</v>
      </c>
      <c r="F7680" s="1">
        <v>6.8682055739780796E-5</v>
      </c>
      <c r="G7680">
        <v>5</v>
      </c>
      <c r="H7680" t="b">
        <v>1</v>
      </c>
      <c r="I7680">
        <v>7678</v>
      </c>
      <c r="J7680">
        <v>0.30279987851662798</v>
      </c>
      <c r="K7680">
        <v>25</v>
      </c>
      <c r="L7680" t="b">
        <v>1</v>
      </c>
      <c r="M7680">
        <v>7678</v>
      </c>
      <c r="N7680">
        <v>0.67655750479933996</v>
      </c>
      <c r="O7680">
        <v>35</v>
      </c>
      <c r="P7680" t="b">
        <v>1</v>
      </c>
    </row>
    <row r="7681" spans="1:16" x14ac:dyDescent="0.3">
      <c r="A7681">
        <v>7679</v>
      </c>
      <c r="B7681" s="1">
        <v>5.1447566073356799E-5</v>
      </c>
      <c r="C7681">
        <v>15</v>
      </c>
      <c r="D7681" t="b">
        <v>1</v>
      </c>
      <c r="E7681">
        <v>7679</v>
      </c>
      <c r="F7681" s="1">
        <v>6.8682055739780796E-5</v>
      </c>
      <c r="G7681">
        <v>5</v>
      </c>
      <c r="H7681" t="b">
        <v>1</v>
      </c>
      <c r="I7681">
        <v>7679</v>
      </c>
      <c r="J7681">
        <v>0.30282560229966499</v>
      </c>
      <c r="K7681">
        <v>25</v>
      </c>
      <c r="L7681" t="b">
        <v>1</v>
      </c>
      <c r="M7681">
        <v>7679</v>
      </c>
      <c r="N7681">
        <v>0.67659184582720999</v>
      </c>
      <c r="O7681">
        <v>35</v>
      </c>
      <c r="P7681" t="b">
        <v>1</v>
      </c>
    </row>
    <row r="7682" spans="1:16" x14ac:dyDescent="0.3">
      <c r="A7682">
        <v>7680</v>
      </c>
      <c r="B7682" s="1">
        <v>5.1447566073356799E-5</v>
      </c>
      <c r="C7682">
        <v>15</v>
      </c>
      <c r="D7682" t="b">
        <v>1</v>
      </c>
      <c r="E7682">
        <v>7680</v>
      </c>
      <c r="F7682" s="1">
        <v>6.8682055739780796E-5</v>
      </c>
      <c r="G7682">
        <v>5</v>
      </c>
      <c r="H7682" t="b">
        <v>1</v>
      </c>
      <c r="I7682">
        <v>7680</v>
      </c>
      <c r="J7682">
        <v>0.30285132608270199</v>
      </c>
      <c r="K7682">
        <v>25</v>
      </c>
      <c r="L7682" t="b">
        <v>1</v>
      </c>
      <c r="M7682">
        <v>7680</v>
      </c>
      <c r="N7682">
        <v>0.67662618685508003</v>
      </c>
      <c r="O7682">
        <v>35</v>
      </c>
      <c r="P7682" t="b">
        <v>1</v>
      </c>
    </row>
    <row r="7683" spans="1:16" x14ac:dyDescent="0.3">
      <c r="A7683">
        <v>7681</v>
      </c>
      <c r="B7683" s="1">
        <v>5.1447566073356799E-5</v>
      </c>
      <c r="C7683">
        <v>15</v>
      </c>
      <c r="D7683" t="b">
        <v>1</v>
      </c>
      <c r="E7683">
        <v>7681</v>
      </c>
      <c r="F7683" s="1">
        <v>6.8682055739780796E-5</v>
      </c>
      <c r="G7683">
        <v>5</v>
      </c>
      <c r="H7683" t="b">
        <v>1</v>
      </c>
      <c r="I7683">
        <v>7681</v>
      </c>
      <c r="J7683">
        <v>0.30287704986573799</v>
      </c>
      <c r="K7683">
        <v>25</v>
      </c>
      <c r="L7683" t="b">
        <v>1</v>
      </c>
      <c r="M7683">
        <v>7681</v>
      </c>
      <c r="N7683">
        <v>0.67666052788294995</v>
      </c>
      <c r="O7683">
        <v>35</v>
      </c>
      <c r="P7683" t="b">
        <v>1</v>
      </c>
    </row>
    <row r="7684" spans="1:16" x14ac:dyDescent="0.3">
      <c r="A7684">
        <v>7682</v>
      </c>
      <c r="B7684" s="1">
        <v>5.1447566073356799E-5</v>
      </c>
      <c r="C7684">
        <v>15</v>
      </c>
      <c r="D7684" t="b">
        <v>1</v>
      </c>
      <c r="E7684">
        <v>7682</v>
      </c>
      <c r="F7684" s="1">
        <v>6.8682055739780796E-5</v>
      </c>
      <c r="G7684">
        <v>5</v>
      </c>
      <c r="H7684" t="b">
        <v>1</v>
      </c>
      <c r="I7684">
        <v>7682</v>
      </c>
      <c r="J7684">
        <v>0.30290277364877499</v>
      </c>
      <c r="K7684">
        <v>25</v>
      </c>
      <c r="L7684" t="b">
        <v>1</v>
      </c>
      <c r="M7684">
        <v>7682</v>
      </c>
      <c r="N7684">
        <v>0.67669486891081998</v>
      </c>
      <c r="O7684">
        <v>35</v>
      </c>
      <c r="P7684" t="b">
        <v>1</v>
      </c>
    </row>
    <row r="7685" spans="1:16" x14ac:dyDescent="0.3">
      <c r="A7685">
        <v>7683</v>
      </c>
      <c r="B7685" s="1">
        <v>5.1447566073356799E-5</v>
      </c>
      <c r="C7685">
        <v>15</v>
      </c>
      <c r="D7685" t="b">
        <v>1</v>
      </c>
      <c r="E7685">
        <v>7683</v>
      </c>
      <c r="F7685" s="1">
        <v>6.8682055739780796E-5</v>
      </c>
      <c r="G7685">
        <v>5</v>
      </c>
      <c r="H7685" t="b">
        <v>1</v>
      </c>
      <c r="I7685">
        <v>7683</v>
      </c>
      <c r="J7685">
        <v>0.30292849743181199</v>
      </c>
      <c r="K7685">
        <v>25</v>
      </c>
      <c r="L7685" t="b">
        <v>1</v>
      </c>
      <c r="M7685">
        <v>7683</v>
      </c>
      <c r="N7685">
        <v>0.67672920993869001</v>
      </c>
      <c r="O7685">
        <v>35</v>
      </c>
      <c r="P7685" t="b">
        <v>1</v>
      </c>
    </row>
    <row r="7686" spans="1:16" x14ac:dyDescent="0.3">
      <c r="A7686">
        <v>7684</v>
      </c>
      <c r="B7686" s="1">
        <v>5.1447566073356799E-5</v>
      </c>
      <c r="C7686">
        <v>15</v>
      </c>
      <c r="D7686" t="b">
        <v>1</v>
      </c>
      <c r="E7686">
        <v>7684</v>
      </c>
      <c r="F7686" s="1">
        <v>6.8682055739780796E-5</v>
      </c>
      <c r="G7686">
        <v>5</v>
      </c>
      <c r="H7686" t="b">
        <v>1</v>
      </c>
      <c r="I7686">
        <v>7684</v>
      </c>
      <c r="J7686">
        <v>0.302954221214848</v>
      </c>
      <c r="K7686">
        <v>25</v>
      </c>
      <c r="L7686" t="b">
        <v>1</v>
      </c>
      <c r="M7686">
        <v>7684</v>
      </c>
      <c r="N7686">
        <v>0.67676355096656005</v>
      </c>
      <c r="O7686">
        <v>35</v>
      </c>
      <c r="P7686" t="b">
        <v>1</v>
      </c>
    </row>
    <row r="7687" spans="1:16" x14ac:dyDescent="0.3">
      <c r="A7687">
        <v>7685</v>
      </c>
      <c r="B7687" s="1">
        <v>5.1447566073356799E-5</v>
      </c>
      <c r="C7687">
        <v>15</v>
      </c>
      <c r="D7687" t="b">
        <v>1</v>
      </c>
      <c r="E7687">
        <v>7685</v>
      </c>
      <c r="F7687" s="1">
        <v>6.8682055739780796E-5</v>
      </c>
      <c r="G7687">
        <v>5</v>
      </c>
      <c r="H7687" t="b">
        <v>1</v>
      </c>
      <c r="I7687">
        <v>7685</v>
      </c>
      <c r="J7687">
        <v>0.302979944997885</v>
      </c>
      <c r="K7687">
        <v>25</v>
      </c>
      <c r="L7687" t="b">
        <v>1</v>
      </c>
      <c r="M7687">
        <v>7685</v>
      </c>
      <c r="N7687">
        <v>0.67679789199442997</v>
      </c>
      <c r="O7687">
        <v>35</v>
      </c>
      <c r="P7687" t="b">
        <v>1</v>
      </c>
    </row>
    <row r="7688" spans="1:16" x14ac:dyDescent="0.3">
      <c r="A7688">
        <v>7686</v>
      </c>
      <c r="B7688" s="1">
        <v>5.1447566073356799E-5</v>
      </c>
      <c r="C7688">
        <v>15</v>
      </c>
      <c r="D7688" t="b">
        <v>1</v>
      </c>
      <c r="E7688">
        <v>7686</v>
      </c>
      <c r="F7688" s="1">
        <v>6.8682055739780796E-5</v>
      </c>
      <c r="G7688">
        <v>5</v>
      </c>
      <c r="H7688" t="b">
        <v>1</v>
      </c>
      <c r="I7688">
        <v>7686</v>
      </c>
      <c r="J7688">
        <v>0.303005668780922</v>
      </c>
      <c r="K7688">
        <v>25</v>
      </c>
      <c r="L7688" t="b">
        <v>1</v>
      </c>
      <c r="M7688">
        <v>7686</v>
      </c>
      <c r="N7688">
        <v>0.676832233022299</v>
      </c>
      <c r="O7688">
        <v>35</v>
      </c>
      <c r="P7688" t="b">
        <v>1</v>
      </c>
    </row>
    <row r="7689" spans="1:16" x14ac:dyDescent="0.3">
      <c r="A7689">
        <v>7687</v>
      </c>
      <c r="B7689" s="1">
        <v>5.1447566073356799E-5</v>
      </c>
      <c r="C7689">
        <v>15</v>
      </c>
      <c r="D7689" t="b">
        <v>1</v>
      </c>
      <c r="E7689">
        <v>7687</v>
      </c>
      <c r="F7689" s="1">
        <v>6.8682055739780796E-5</v>
      </c>
      <c r="G7689">
        <v>5</v>
      </c>
      <c r="H7689" t="b">
        <v>1</v>
      </c>
      <c r="I7689">
        <v>7687</v>
      </c>
      <c r="J7689">
        <v>0.303031392563958</v>
      </c>
      <c r="K7689">
        <v>25</v>
      </c>
      <c r="L7689" t="b">
        <v>1</v>
      </c>
      <c r="M7689">
        <v>7687</v>
      </c>
      <c r="N7689">
        <v>0.67686657405016903</v>
      </c>
      <c r="O7689">
        <v>35</v>
      </c>
      <c r="P7689" t="b">
        <v>1</v>
      </c>
    </row>
    <row r="7690" spans="1:16" x14ac:dyDescent="0.3">
      <c r="A7690">
        <v>7688</v>
      </c>
      <c r="B7690" s="1">
        <v>5.1447566073356799E-5</v>
      </c>
      <c r="C7690">
        <v>15</v>
      </c>
      <c r="D7690" t="b">
        <v>1</v>
      </c>
      <c r="E7690">
        <v>7688</v>
      </c>
      <c r="F7690" s="1">
        <v>6.8682055739780796E-5</v>
      </c>
      <c r="G7690">
        <v>5</v>
      </c>
      <c r="H7690" t="b">
        <v>1</v>
      </c>
      <c r="I7690">
        <v>7688</v>
      </c>
      <c r="J7690">
        <v>0.303057116346995</v>
      </c>
      <c r="K7690">
        <v>25</v>
      </c>
      <c r="L7690" t="b">
        <v>1</v>
      </c>
      <c r="M7690">
        <v>7688</v>
      </c>
      <c r="N7690">
        <v>0.67690091507803896</v>
      </c>
      <c r="O7690">
        <v>35</v>
      </c>
      <c r="P7690" t="b">
        <v>1</v>
      </c>
    </row>
    <row r="7691" spans="1:16" x14ac:dyDescent="0.3">
      <c r="A7691">
        <v>7689</v>
      </c>
      <c r="B7691" s="1">
        <v>5.1447566073356799E-5</v>
      </c>
      <c r="C7691">
        <v>15</v>
      </c>
      <c r="D7691" t="b">
        <v>1</v>
      </c>
      <c r="E7691">
        <v>7689</v>
      </c>
      <c r="F7691" s="1">
        <v>6.8682055739780796E-5</v>
      </c>
      <c r="G7691">
        <v>5</v>
      </c>
      <c r="H7691" t="b">
        <v>1</v>
      </c>
      <c r="I7691">
        <v>7689</v>
      </c>
      <c r="J7691">
        <v>0.30308284013003201</v>
      </c>
      <c r="K7691">
        <v>25</v>
      </c>
      <c r="L7691" t="b">
        <v>1</v>
      </c>
      <c r="M7691">
        <v>7689</v>
      </c>
      <c r="N7691">
        <v>0.67693525610590899</v>
      </c>
      <c r="O7691">
        <v>35</v>
      </c>
      <c r="P7691" t="b">
        <v>1</v>
      </c>
    </row>
    <row r="7692" spans="1:16" x14ac:dyDescent="0.3">
      <c r="A7692">
        <v>7690</v>
      </c>
      <c r="B7692" s="1">
        <v>5.1447566073356799E-5</v>
      </c>
      <c r="C7692">
        <v>15</v>
      </c>
      <c r="D7692" t="b">
        <v>1</v>
      </c>
      <c r="E7692">
        <v>7690</v>
      </c>
      <c r="F7692" s="1">
        <v>6.8682055739780796E-5</v>
      </c>
      <c r="G7692">
        <v>5</v>
      </c>
      <c r="H7692" t="b">
        <v>1</v>
      </c>
      <c r="I7692">
        <v>7690</v>
      </c>
      <c r="J7692">
        <v>0.30310856391306801</v>
      </c>
      <c r="K7692">
        <v>25</v>
      </c>
      <c r="L7692" t="b">
        <v>1</v>
      </c>
      <c r="M7692">
        <v>7690</v>
      </c>
      <c r="N7692">
        <v>0.67696959713377902</v>
      </c>
      <c r="O7692">
        <v>35</v>
      </c>
      <c r="P7692" t="b">
        <v>1</v>
      </c>
    </row>
    <row r="7693" spans="1:16" x14ac:dyDescent="0.3">
      <c r="A7693">
        <v>7691</v>
      </c>
      <c r="B7693" s="1">
        <v>5.1447566073356799E-5</v>
      </c>
      <c r="C7693">
        <v>15</v>
      </c>
      <c r="D7693" t="b">
        <v>1</v>
      </c>
      <c r="E7693">
        <v>7691</v>
      </c>
      <c r="F7693" s="1">
        <v>6.8682055739780796E-5</v>
      </c>
      <c r="G7693">
        <v>5</v>
      </c>
      <c r="H7693" t="b">
        <v>1</v>
      </c>
      <c r="I7693">
        <v>7691</v>
      </c>
      <c r="J7693">
        <v>0.30313428769610501</v>
      </c>
      <c r="K7693">
        <v>25</v>
      </c>
      <c r="L7693" t="b">
        <v>1</v>
      </c>
      <c r="M7693">
        <v>7691</v>
      </c>
      <c r="N7693">
        <v>0.67700393816164905</v>
      </c>
      <c r="O7693">
        <v>35</v>
      </c>
      <c r="P7693" t="b">
        <v>1</v>
      </c>
    </row>
    <row r="7694" spans="1:16" x14ac:dyDescent="0.3">
      <c r="A7694">
        <v>7692</v>
      </c>
      <c r="B7694" s="1">
        <v>5.1447566073356799E-5</v>
      </c>
      <c r="C7694">
        <v>15</v>
      </c>
      <c r="D7694" t="b">
        <v>1</v>
      </c>
      <c r="E7694">
        <v>7692</v>
      </c>
      <c r="F7694" s="1">
        <v>6.8682055739780796E-5</v>
      </c>
      <c r="G7694">
        <v>5</v>
      </c>
      <c r="H7694" t="b">
        <v>1</v>
      </c>
      <c r="I7694">
        <v>7692</v>
      </c>
      <c r="J7694">
        <v>0.30316001147914201</v>
      </c>
      <c r="K7694">
        <v>25</v>
      </c>
      <c r="L7694" t="b">
        <v>1</v>
      </c>
      <c r="M7694">
        <v>7692</v>
      </c>
      <c r="N7694">
        <v>0.67703827918951898</v>
      </c>
      <c r="O7694">
        <v>35</v>
      </c>
      <c r="P7694" t="b">
        <v>1</v>
      </c>
    </row>
    <row r="7695" spans="1:16" x14ac:dyDescent="0.3">
      <c r="A7695">
        <v>7693</v>
      </c>
      <c r="B7695" s="1">
        <v>5.1447566073356799E-5</v>
      </c>
      <c r="C7695">
        <v>15</v>
      </c>
      <c r="D7695" t="b">
        <v>1</v>
      </c>
      <c r="E7695">
        <v>7693</v>
      </c>
      <c r="F7695" s="1">
        <v>6.8682055739780796E-5</v>
      </c>
      <c r="G7695">
        <v>5</v>
      </c>
      <c r="H7695" t="b">
        <v>1</v>
      </c>
      <c r="I7695">
        <v>7693</v>
      </c>
      <c r="J7695">
        <v>0.30318573526217801</v>
      </c>
      <c r="K7695">
        <v>25</v>
      </c>
      <c r="L7695" t="b">
        <v>1</v>
      </c>
      <c r="M7695">
        <v>7693</v>
      </c>
      <c r="N7695">
        <v>0.67707262021738901</v>
      </c>
      <c r="O7695">
        <v>35</v>
      </c>
      <c r="P7695" t="b">
        <v>1</v>
      </c>
    </row>
    <row r="7696" spans="1:16" x14ac:dyDescent="0.3">
      <c r="A7696">
        <v>7694</v>
      </c>
      <c r="B7696" s="1">
        <v>5.1447566073356799E-5</v>
      </c>
      <c r="C7696">
        <v>15</v>
      </c>
      <c r="D7696" t="b">
        <v>1</v>
      </c>
      <c r="E7696">
        <v>7694</v>
      </c>
      <c r="F7696" s="1">
        <v>6.8682055739780796E-5</v>
      </c>
      <c r="G7696">
        <v>5</v>
      </c>
      <c r="H7696" t="b">
        <v>1</v>
      </c>
      <c r="I7696">
        <v>7694</v>
      </c>
      <c r="J7696">
        <v>0.30321145904521501</v>
      </c>
      <c r="K7696">
        <v>25</v>
      </c>
      <c r="L7696" t="b">
        <v>1</v>
      </c>
      <c r="M7696">
        <v>7694</v>
      </c>
      <c r="N7696">
        <v>0.67710696124525904</v>
      </c>
      <c r="O7696">
        <v>35</v>
      </c>
      <c r="P7696" t="b">
        <v>1</v>
      </c>
    </row>
    <row r="7697" spans="1:16" x14ac:dyDescent="0.3">
      <c r="A7697">
        <v>7695</v>
      </c>
      <c r="B7697" s="1">
        <v>5.1447566073356799E-5</v>
      </c>
      <c r="C7697">
        <v>15</v>
      </c>
      <c r="D7697" t="b">
        <v>1</v>
      </c>
      <c r="E7697">
        <v>7695</v>
      </c>
      <c r="F7697" s="1">
        <v>6.8682055739780796E-5</v>
      </c>
      <c r="G7697">
        <v>5</v>
      </c>
      <c r="H7697" t="b">
        <v>1</v>
      </c>
      <c r="I7697">
        <v>7695</v>
      </c>
      <c r="J7697">
        <v>0.30323718282825202</v>
      </c>
      <c r="K7697">
        <v>25</v>
      </c>
      <c r="L7697" t="b">
        <v>1</v>
      </c>
      <c r="M7697">
        <v>7695</v>
      </c>
      <c r="N7697">
        <v>0.67714130227312896</v>
      </c>
      <c r="O7697">
        <v>35</v>
      </c>
      <c r="P7697" t="b">
        <v>1</v>
      </c>
    </row>
    <row r="7698" spans="1:16" x14ac:dyDescent="0.3">
      <c r="A7698">
        <v>7696</v>
      </c>
      <c r="B7698" s="1">
        <v>5.1447566073356799E-5</v>
      </c>
      <c r="C7698">
        <v>15</v>
      </c>
      <c r="D7698" t="b">
        <v>1</v>
      </c>
      <c r="E7698">
        <v>7696</v>
      </c>
      <c r="F7698" s="1">
        <v>6.8682055739780796E-5</v>
      </c>
      <c r="G7698">
        <v>5</v>
      </c>
      <c r="H7698" t="b">
        <v>1</v>
      </c>
      <c r="I7698">
        <v>7696</v>
      </c>
      <c r="J7698">
        <v>0.30326290661128802</v>
      </c>
      <c r="K7698">
        <v>25</v>
      </c>
      <c r="L7698" t="b">
        <v>1</v>
      </c>
      <c r="M7698">
        <v>7696</v>
      </c>
      <c r="N7698">
        <v>0.677175643300999</v>
      </c>
      <c r="O7698">
        <v>35</v>
      </c>
      <c r="P7698" t="b">
        <v>1</v>
      </c>
    </row>
    <row r="7699" spans="1:16" x14ac:dyDescent="0.3">
      <c r="A7699">
        <v>7697</v>
      </c>
      <c r="B7699" s="1">
        <v>5.1447566073356799E-5</v>
      </c>
      <c r="C7699">
        <v>15</v>
      </c>
      <c r="D7699" t="b">
        <v>1</v>
      </c>
      <c r="E7699">
        <v>7697</v>
      </c>
      <c r="F7699" s="1">
        <v>6.8682055739780796E-5</v>
      </c>
      <c r="G7699">
        <v>5</v>
      </c>
      <c r="H7699" t="b">
        <v>1</v>
      </c>
      <c r="I7699">
        <v>7697</v>
      </c>
      <c r="J7699">
        <v>0.30328863039432502</v>
      </c>
      <c r="K7699">
        <v>25</v>
      </c>
      <c r="L7699" t="b">
        <v>1</v>
      </c>
      <c r="M7699">
        <v>7697</v>
      </c>
      <c r="N7699">
        <v>0.67720998432886903</v>
      </c>
      <c r="O7699">
        <v>35</v>
      </c>
      <c r="P7699" t="b">
        <v>1</v>
      </c>
    </row>
    <row r="7700" spans="1:16" x14ac:dyDescent="0.3">
      <c r="A7700">
        <v>7698</v>
      </c>
      <c r="B7700" s="1">
        <v>5.1447566073356799E-5</v>
      </c>
      <c r="C7700">
        <v>15</v>
      </c>
      <c r="D7700" t="b">
        <v>1</v>
      </c>
      <c r="E7700">
        <v>7698</v>
      </c>
      <c r="F7700" s="1">
        <v>6.8682055739780796E-5</v>
      </c>
      <c r="G7700">
        <v>5</v>
      </c>
      <c r="H7700" t="b">
        <v>1</v>
      </c>
      <c r="I7700">
        <v>7698</v>
      </c>
      <c r="J7700">
        <v>0.30331435417736202</v>
      </c>
      <c r="K7700">
        <v>25</v>
      </c>
      <c r="L7700" t="b">
        <v>1</v>
      </c>
      <c r="M7700">
        <v>7698</v>
      </c>
      <c r="N7700">
        <v>0.67724432535673895</v>
      </c>
      <c r="O7700">
        <v>35</v>
      </c>
      <c r="P7700" t="b">
        <v>1</v>
      </c>
    </row>
    <row r="7701" spans="1:16" x14ac:dyDescent="0.3">
      <c r="A7701">
        <v>7699</v>
      </c>
      <c r="B7701" s="1">
        <v>5.1447566073356799E-5</v>
      </c>
      <c r="C7701">
        <v>15</v>
      </c>
      <c r="D7701" t="b">
        <v>1</v>
      </c>
      <c r="E7701">
        <v>7699</v>
      </c>
      <c r="F7701" s="1">
        <v>6.8682055739780796E-5</v>
      </c>
      <c r="G7701">
        <v>5</v>
      </c>
      <c r="H7701" t="b">
        <v>1</v>
      </c>
      <c r="I7701">
        <v>7699</v>
      </c>
      <c r="J7701">
        <v>0.30334007796039802</v>
      </c>
      <c r="K7701">
        <v>25</v>
      </c>
      <c r="L7701" t="b">
        <v>1</v>
      </c>
      <c r="M7701">
        <v>7699</v>
      </c>
      <c r="N7701">
        <v>0.67727866638460799</v>
      </c>
      <c r="O7701">
        <v>35</v>
      </c>
      <c r="P7701" t="b">
        <v>1</v>
      </c>
    </row>
    <row r="7702" spans="1:16" x14ac:dyDescent="0.3">
      <c r="A7702">
        <v>7700</v>
      </c>
      <c r="B7702" s="1">
        <v>5.1447566073356799E-5</v>
      </c>
      <c r="C7702">
        <v>15</v>
      </c>
      <c r="D7702" t="b">
        <v>1</v>
      </c>
      <c r="E7702">
        <v>7700</v>
      </c>
      <c r="F7702" s="1">
        <v>6.8682055739780796E-5</v>
      </c>
      <c r="G7702">
        <v>5</v>
      </c>
      <c r="H7702" t="b">
        <v>1</v>
      </c>
      <c r="I7702">
        <v>7700</v>
      </c>
      <c r="J7702">
        <v>0.30336580174343503</v>
      </c>
      <c r="K7702">
        <v>25</v>
      </c>
      <c r="L7702" t="b">
        <v>1</v>
      </c>
      <c r="M7702">
        <v>7700</v>
      </c>
      <c r="N7702">
        <v>0.67731300741247802</v>
      </c>
      <c r="O7702">
        <v>35</v>
      </c>
      <c r="P7702" t="b">
        <v>1</v>
      </c>
    </row>
    <row r="7703" spans="1:16" x14ac:dyDescent="0.3">
      <c r="A7703">
        <v>7701</v>
      </c>
      <c r="B7703" s="1">
        <v>5.1447566073356799E-5</v>
      </c>
      <c r="C7703">
        <v>15</v>
      </c>
      <c r="D7703" t="b">
        <v>1</v>
      </c>
      <c r="E7703">
        <v>7701</v>
      </c>
      <c r="F7703" s="1">
        <v>6.8682055739780796E-5</v>
      </c>
      <c r="G7703">
        <v>5</v>
      </c>
      <c r="H7703" t="b">
        <v>1</v>
      </c>
      <c r="I7703">
        <v>7701</v>
      </c>
      <c r="J7703">
        <v>0.30339152552647197</v>
      </c>
      <c r="K7703">
        <v>25</v>
      </c>
      <c r="L7703" t="b">
        <v>1</v>
      </c>
      <c r="M7703">
        <v>7701</v>
      </c>
      <c r="N7703">
        <v>0.67734734844034805</v>
      </c>
      <c r="O7703">
        <v>35</v>
      </c>
      <c r="P7703" t="b">
        <v>1</v>
      </c>
    </row>
    <row r="7704" spans="1:16" x14ac:dyDescent="0.3">
      <c r="A7704">
        <v>7702</v>
      </c>
      <c r="B7704" s="1">
        <v>5.1447566073356799E-5</v>
      </c>
      <c r="C7704">
        <v>15</v>
      </c>
      <c r="D7704" t="b">
        <v>1</v>
      </c>
      <c r="E7704">
        <v>7702</v>
      </c>
      <c r="F7704" s="1">
        <v>6.8682055739780796E-5</v>
      </c>
      <c r="G7704">
        <v>5</v>
      </c>
      <c r="H7704" t="b">
        <v>1</v>
      </c>
      <c r="I7704">
        <v>7702</v>
      </c>
      <c r="J7704">
        <v>0.30341724930950797</v>
      </c>
      <c r="K7704">
        <v>25</v>
      </c>
      <c r="L7704" t="b">
        <v>1</v>
      </c>
      <c r="M7704">
        <v>7702</v>
      </c>
      <c r="N7704">
        <v>0.67738168946821797</v>
      </c>
      <c r="O7704">
        <v>35</v>
      </c>
      <c r="P7704" t="b">
        <v>1</v>
      </c>
    </row>
    <row r="7705" spans="1:16" x14ac:dyDescent="0.3">
      <c r="A7705">
        <v>7703</v>
      </c>
      <c r="B7705" s="1">
        <v>5.1447566073356799E-5</v>
      </c>
      <c r="C7705">
        <v>15</v>
      </c>
      <c r="D7705" t="b">
        <v>1</v>
      </c>
      <c r="E7705">
        <v>7703</v>
      </c>
      <c r="F7705" s="1">
        <v>6.8682055739780796E-5</v>
      </c>
      <c r="G7705">
        <v>5</v>
      </c>
      <c r="H7705" t="b">
        <v>1</v>
      </c>
      <c r="I7705">
        <v>7703</v>
      </c>
      <c r="J7705">
        <v>0.30344297309254498</v>
      </c>
      <c r="K7705">
        <v>25</v>
      </c>
      <c r="L7705" t="b">
        <v>1</v>
      </c>
      <c r="M7705">
        <v>7703</v>
      </c>
      <c r="N7705">
        <v>0.67741603049608801</v>
      </c>
      <c r="O7705">
        <v>35</v>
      </c>
      <c r="P7705" t="b">
        <v>1</v>
      </c>
    </row>
    <row r="7706" spans="1:16" x14ac:dyDescent="0.3">
      <c r="A7706">
        <v>7704</v>
      </c>
      <c r="B7706" s="1">
        <v>5.1447566073356799E-5</v>
      </c>
      <c r="C7706">
        <v>15</v>
      </c>
      <c r="D7706" t="b">
        <v>1</v>
      </c>
      <c r="E7706">
        <v>7704</v>
      </c>
      <c r="F7706" s="1">
        <v>6.8682055739780796E-5</v>
      </c>
      <c r="G7706">
        <v>5</v>
      </c>
      <c r="H7706" t="b">
        <v>1</v>
      </c>
      <c r="I7706">
        <v>7704</v>
      </c>
      <c r="J7706">
        <v>0.30346869687558198</v>
      </c>
      <c r="K7706">
        <v>25</v>
      </c>
      <c r="L7706" t="b">
        <v>1</v>
      </c>
      <c r="M7706">
        <v>7704</v>
      </c>
      <c r="N7706">
        <v>0.67745037152395804</v>
      </c>
      <c r="O7706">
        <v>35</v>
      </c>
      <c r="P7706" t="b">
        <v>1</v>
      </c>
    </row>
    <row r="7707" spans="1:16" x14ac:dyDescent="0.3">
      <c r="A7707">
        <v>7705</v>
      </c>
      <c r="B7707" s="1">
        <v>5.1447566073356799E-5</v>
      </c>
      <c r="C7707">
        <v>15</v>
      </c>
      <c r="D7707" t="b">
        <v>1</v>
      </c>
      <c r="E7707">
        <v>7705</v>
      </c>
      <c r="F7707" s="1">
        <v>6.8682055739780796E-5</v>
      </c>
      <c r="G7707">
        <v>5</v>
      </c>
      <c r="H7707" t="b">
        <v>1</v>
      </c>
      <c r="I7707">
        <v>7705</v>
      </c>
      <c r="J7707">
        <v>0.30349442065861798</v>
      </c>
      <c r="K7707">
        <v>25</v>
      </c>
      <c r="L7707" t="b">
        <v>1</v>
      </c>
      <c r="M7707">
        <v>7705</v>
      </c>
      <c r="N7707">
        <v>0.67748471255182796</v>
      </c>
      <c r="O7707">
        <v>35</v>
      </c>
      <c r="P7707" t="b">
        <v>1</v>
      </c>
    </row>
    <row r="7708" spans="1:16" x14ac:dyDescent="0.3">
      <c r="A7708">
        <v>7706</v>
      </c>
      <c r="B7708" s="1">
        <v>5.1447566073356799E-5</v>
      </c>
      <c r="C7708">
        <v>15</v>
      </c>
      <c r="D7708" t="b">
        <v>1</v>
      </c>
      <c r="E7708">
        <v>7706</v>
      </c>
      <c r="F7708" s="1">
        <v>6.8682055739780796E-5</v>
      </c>
      <c r="G7708">
        <v>5</v>
      </c>
      <c r="H7708" t="b">
        <v>1</v>
      </c>
      <c r="I7708">
        <v>7706</v>
      </c>
      <c r="J7708">
        <v>0.30352014444165498</v>
      </c>
      <c r="K7708">
        <v>25</v>
      </c>
      <c r="L7708" t="b">
        <v>1</v>
      </c>
      <c r="M7708">
        <v>7706</v>
      </c>
      <c r="N7708">
        <v>0.67751905357969799</v>
      </c>
      <c r="O7708">
        <v>35</v>
      </c>
      <c r="P7708" t="b">
        <v>1</v>
      </c>
    </row>
    <row r="7709" spans="1:16" x14ac:dyDescent="0.3">
      <c r="A7709">
        <v>7707</v>
      </c>
      <c r="B7709" s="1">
        <v>5.1447566073356799E-5</v>
      </c>
      <c r="C7709">
        <v>15</v>
      </c>
      <c r="D7709" t="b">
        <v>1</v>
      </c>
      <c r="E7709">
        <v>7707</v>
      </c>
      <c r="F7709" s="1">
        <v>6.8682055739780796E-5</v>
      </c>
      <c r="G7709">
        <v>5</v>
      </c>
      <c r="H7709" t="b">
        <v>1</v>
      </c>
      <c r="I7709">
        <v>7707</v>
      </c>
      <c r="J7709">
        <v>0.30354586822469198</v>
      </c>
      <c r="K7709">
        <v>25</v>
      </c>
      <c r="L7709" t="b">
        <v>1</v>
      </c>
      <c r="M7709">
        <v>7707</v>
      </c>
      <c r="N7709">
        <v>0.67755339460756803</v>
      </c>
      <c r="O7709">
        <v>35</v>
      </c>
      <c r="P7709" t="b">
        <v>1</v>
      </c>
    </row>
    <row r="7710" spans="1:16" x14ac:dyDescent="0.3">
      <c r="A7710">
        <v>7708</v>
      </c>
      <c r="B7710" s="1">
        <v>5.1447566073356799E-5</v>
      </c>
      <c r="C7710">
        <v>15</v>
      </c>
      <c r="D7710" t="b">
        <v>1</v>
      </c>
      <c r="E7710">
        <v>7708</v>
      </c>
      <c r="F7710" s="1">
        <v>6.8682055739780796E-5</v>
      </c>
      <c r="G7710">
        <v>5</v>
      </c>
      <c r="H7710" t="b">
        <v>1</v>
      </c>
      <c r="I7710">
        <v>7708</v>
      </c>
      <c r="J7710">
        <v>0.30357159200772799</v>
      </c>
      <c r="K7710">
        <v>25</v>
      </c>
      <c r="L7710" t="b">
        <v>1</v>
      </c>
      <c r="M7710">
        <v>7708</v>
      </c>
      <c r="N7710">
        <v>0.67758773563543795</v>
      </c>
      <c r="O7710">
        <v>35</v>
      </c>
      <c r="P7710" t="b">
        <v>1</v>
      </c>
    </row>
    <row r="7711" spans="1:16" x14ac:dyDescent="0.3">
      <c r="A7711">
        <v>7709</v>
      </c>
      <c r="B7711" s="1">
        <v>5.1447566073356799E-5</v>
      </c>
      <c r="C7711">
        <v>15</v>
      </c>
      <c r="D7711" t="b">
        <v>1</v>
      </c>
      <c r="E7711">
        <v>7709</v>
      </c>
      <c r="F7711" s="1">
        <v>6.8682055739780796E-5</v>
      </c>
      <c r="G7711">
        <v>5</v>
      </c>
      <c r="H7711" t="b">
        <v>1</v>
      </c>
      <c r="I7711">
        <v>7709</v>
      </c>
      <c r="J7711">
        <v>0.30359731579076499</v>
      </c>
      <c r="K7711">
        <v>25</v>
      </c>
      <c r="L7711" t="b">
        <v>1</v>
      </c>
      <c r="M7711">
        <v>7709</v>
      </c>
      <c r="N7711">
        <v>0.67762207666330798</v>
      </c>
      <c r="O7711">
        <v>35</v>
      </c>
      <c r="P7711" t="b">
        <v>1</v>
      </c>
    </row>
    <row r="7712" spans="1:16" x14ac:dyDescent="0.3">
      <c r="A7712">
        <v>7710</v>
      </c>
      <c r="B7712" s="1">
        <v>5.1447566073356799E-5</v>
      </c>
      <c r="C7712">
        <v>15</v>
      </c>
      <c r="D7712" t="b">
        <v>1</v>
      </c>
      <c r="E7712">
        <v>7710</v>
      </c>
      <c r="F7712" s="1">
        <v>6.8682055739780796E-5</v>
      </c>
      <c r="G7712">
        <v>5</v>
      </c>
      <c r="H7712" t="b">
        <v>1</v>
      </c>
      <c r="I7712">
        <v>7710</v>
      </c>
      <c r="J7712">
        <v>0.30362303957380199</v>
      </c>
      <c r="K7712">
        <v>25</v>
      </c>
      <c r="L7712" t="b">
        <v>1</v>
      </c>
      <c r="M7712">
        <v>7710</v>
      </c>
      <c r="N7712">
        <v>0.67765641769117801</v>
      </c>
      <c r="O7712">
        <v>35</v>
      </c>
      <c r="P7712" t="b">
        <v>1</v>
      </c>
    </row>
    <row r="7713" spans="1:16" x14ac:dyDescent="0.3">
      <c r="A7713">
        <v>7711</v>
      </c>
      <c r="B7713" s="1">
        <v>5.1447566073356799E-5</v>
      </c>
      <c r="C7713">
        <v>15</v>
      </c>
      <c r="D7713" t="b">
        <v>1</v>
      </c>
      <c r="E7713">
        <v>7711</v>
      </c>
      <c r="F7713" s="1">
        <v>6.8682055739780796E-5</v>
      </c>
      <c r="G7713">
        <v>5</v>
      </c>
      <c r="H7713" t="b">
        <v>1</v>
      </c>
      <c r="I7713">
        <v>7711</v>
      </c>
      <c r="J7713">
        <v>0.30364876335683799</v>
      </c>
      <c r="K7713">
        <v>25</v>
      </c>
      <c r="L7713" t="b">
        <v>1</v>
      </c>
      <c r="M7713">
        <v>7711</v>
      </c>
      <c r="N7713">
        <v>0.67769075871904705</v>
      </c>
      <c r="O7713">
        <v>35</v>
      </c>
      <c r="P7713" t="b">
        <v>1</v>
      </c>
    </row>
    <row r="7714" spans="1:16" x14ac:dyDescent="0.3">
      <c r="A7714">
        <v>7712</v>
      </c>
      <c r="B7714" s="1">
        <v>5.1447566073356799E-5</v>
      </c>
      <c r="C7714">
        <v>15</v>
      </c>
      <c r="D7714" t="b">
        <v>1</v>
      </c>
      <c r="E7714">
        <v>7712</v>
      </c>
      <c r="F7714" s="1">
        <v>6.8682055739780796E-5</v>
      </c>
      <c r="G7714">
        <v>5</v>
      </c>
      <c r="H7714" t="b">
        <v>1</v>
      </c>
      <c r="I7714">
        <v>7712</v>
      </c>
      <c r="J7714">
        <v>0.30367448713987499</v>
      </c>
      <c r="K7714">
        <v>25</v>
      </c>
      <c r="L7714" t="b">
        <v>1</v>
      </c>
      <c r="M7714">
        <v>7712</v>
      </c>
      <c r="N7714">
        <v>0.67772509974691697</v>
      </c>
      <c r="O7714">
        <v>35</v>
      </c>
      <c r="P7714" t="b">
        <v>1</v>
      </c>
    </row>
    <row r="7715" spans="1:16" x14ac:dyDescent="0.3">
      <c r="A7715">
        <v>7713</v>
      </c>
      <c r="B7715" s="1">
        <v>5.1447566073356799E-5</v>
      </c>
      <c r="C7715">
        <v>15</v>
      </c>
      <c r="D7715" t="b">
        <v>1</v>
      </c>
      <c r="E7715">
        <v>7713</v>
      </c>
      <c r="F7715" s="1">
        <v>6.8682055739780796E-5</v>
      </c>
      <c r="G7715">
        <v>5</v>
      </c>
      <c r="H7715" t="b">
        <v>1</v>
      </c>
      <c r="I7715">
        <v>7713</v>
      </c>
      <c r="J7715">
        <v>0.303700210922912</v>
      </c>
      <c r="K7715">
        <v>25</v>
      </c>
      <c r="L7715" t="b">
        <v>1</v>
      </c>
      <c r="M7715">
        <v>7713</v>
      </c>
      <c r="N7715">
        <v>0.677759440774787</v>
      </c>
      <c r="O7715">
        <v>35</v>
      </c>
      <c r="P7715" t="b">
        <v>1</v>
      </c>
    </row>
    <row r="7716" spans="1:16" x14ac:dyDescent="0.3">
      <c r="A7716">
        <v>7714</v>
      </c>
      <c r="B7716" s="1">
        <v>5.1447566073356799E-5</v>
      </c>
      <c r="C7716">
        <v>15</v>
      </c>
      <c r="D7716" t="b">
        <v>1</v>
      </c>
      <c r="E7716">
        <v>7714</v>
      </c>
      <c r="F7716" s="1">
        <v>6.8682055739780796E-5</v>
      </c>
      <c r="G7716">
        <v>5</v>
      </c>
      <c r="H7716" t="b">
        <v>1</v>
      </c>
      <c r="I7716">
        <v>7714</v>
      </c>
      <c r="J7716">
        <v>0.303725934705948</v>
      </c>
      <c r="K7716">
        <v>25</v>
      </c>
      <c r="L7716" t="b">
        <v>1</v>
      </c>
      <c r="M7716">
        <v>7714</v>
      </c>
      <c r="N7716">
        <v>0.67779378180265704</v>
      </c>
      <c r="O7716">
        <v>35</v>
      </c>
      <c r="P7716" t="b">
        <v>1</v>
      </c>
    </row>
    <row r="7717" spans="1:16" x14ac:dyDescent="0.3">
      <c r="A7717">
        <v>7715</v>
      </c>
      <c r="B7717" s="1">
        <v>5.1447566073356799E-5</v>
      </c>
      <c r="C7717">
        <v>15</v>
      </c>
      <c r="D7717" t="b">
        <v>1</v>
      </c>
      <c r="E7717">
        <v>7715</v>
      </c>
      <c r="F7717" s="1">
        <v>6.8682055739780796E-5</v>
      </c>
      <c r="G7717">
        <v>5</v>
      </c>
      <c r="H7717" t="b">
        <v>1</v>
      </c>
      <c r="I7717">
        <v>7715</v>
      </c>
      <c r="J7717">
        <v>0.303751658488985</v>
      </c>
      <c r="K7717">
        <v>25</v>
      </c>
      <c r="L7717" t="b">
        <v>1</v>
      </c>
      <c r="M7717">
        <v>7715</v>
      </c>
      <c r="N7717">
        <v>0.67782812283052696</v>
      </c>
      <c r="O7717">
        <v>35</v>
      </c>
      <c r="P7717" t="b">
        <v>1</v>
      </c>
    </row>
    <row r="7718" spans="1:16" x14ac:dyDescent="0.3">
      <c r="A7718">
        <v>7716</v>
      </c>
      <c r="B7718" s="1">
        <v>5.1447566073356799E-5</v>
      </c>
      <c r="C7718">
        <v>15</v>
      </c>
      <c r="D7718" t="b">
        <v>1</v>
      </c>
      <c r="E7718">
        <v>7716</v>
      </c>
      <c r="F7718" s="1">
        <v>6.8682055739780796E-5</v>
      </c>
      <c r="G7718">
        <v>5</v>
      </c>
      <c r="H7718" t="b">
        <v>1</v>
      </c>
      <c r="I7718">
        <v>7716</v>
      </c>
      <c r="J7718">
        <v>0.303777382272022</v>
      </c>
      <c r="K7718">
        <v>25</v>
      </c>
      <c r="L7718" t="b">
        <v>1</v>
      </c>
      <c r="M7718">
        <v>7716</v>
      </c>
      <c r="N7718">
        <v>0.67786246385839699</v>
      </c>
      <c r="O7718">
        <v>35</v>
      </c>
      <c r="P7718" t="b">
        <v>1</v>
      </c>
    </row>
    <row r="7719" spans="1:16" x14ac:dyDescent="0.3">
      <c r="A7719">
        <v>7717</v>
      </c>
      <c r="B7719" s="1">
        <v>5.1447566073356799E-5</v>
      </c>
      <c r="C7719">
        <v>15</v>
      </c>
      <c r="D7719" t="b">
        <v>1</v>
      </c>
      <c r="E7719">
        <v>7717</v>
      </c>
      <c r="F7719" s="1">
        <v>6.8682055739780796E-5</v>
      </c>
      <c r="G7719">
        <v>5</v>
      </c>
      <c r="H7719" t="b">
        <v>1</v>
      </c>
      <c r="I7719">
        <v>7717</v>
      </c>
      <c r="J7719">
        <v>0.303803106055058</v>
      </c>
      <c r="K7719">
        <v>25</v>
      </c>
      <c r="L7719" t="b">
        <v>1</v>
      </c>
      <c r="M7719">
        <v>7717</v>
      </c>
      <c r="N7719">
        <v>0.67789680488626702</v>
      </c>
      <c r="O7719">
        <v>35</v>
      </c>
      <c r="P7719" t="b">
        <v>1</v>
      </c>
    </row>
    <row r="7720" spans="1:16" x14ac:dyDescent="0.3">
      <c r="A7720">
        <v>7718</v>
      </c>
      <c r="B7720" s="1">
        <v>5.1447566073356799E-5</v>
      </c>
      <c r="C7720">
        <v>15</v>
      </c>
      <c r="D7720" t="b">
        <v>1</v>
      </c>
      <c r="E7720">
        <v>7718</v>
      </c>
      <c r="F7720" s="1">
        <v>6.8682055739780796E-5</v>
      </c>
      <c r="G7720">
        <v>5</v>
      </c>
      <c r="H7720" t="b">
        <v>1</v>
      </c>
      <c r="I7720">
        <v>7718</v>
      </c>
      <c r="J7720">
        <v>0.303828829838095</v>
      </c>
      <c r="K7720">
        <v>25</v>
      </c>
      <c r="L7720" t="b">
        <v>1</v>
      </c>
      <c r="M7720">
        <v>7718</v>
      </c>
      <c r="N7720">
        <v>0.67793114591413695</v>
      </c>
      <c r="O7720">
        <v>35</v>
      </c>
      <c r="P7720" t="b">
        <v>1</v>
      </c>
    </row>
    <row r="7721" spans="1:16" x14ac:dyDescent="0.3">
      <c r="A7721">
        <v>7719</v>
      </c>
      <c r="B7721" s="1">
        <v>5.1447566073356799E-5</v>
      </c>
      <c r="C7721">
        <v>15</v>
      </c>
      <c r="D7721" t="b">
        <v>1</v>
      </c>
      <c r="E7721">
        <v>7719</v>
      </c>
      <c r="F7721" s="1">
        <v>6.8682055739780796E-5</v>
      </c>
      <c r="G7721">
        <v>5</v>
      </c>
      <c r="H7721" t="b">
        <v>1</v>
      </c>
      <c r="I7721">
        <v>7719</v>
      </c>
      <c r="J7721">
        <v>0.30385455362113201</v>
      </c>
      <c r="K7721">
        <v>25</v>
      </c>
      <c r="L7721" t="b">
        <v>1</v>
      </c>
      <c r="M7721">
        <v>7719</v>
      </c>
      <c r="N7721">
        <v>0.67796548694200698</v>
      </c>
      <c r="O7721">
        <v>35</v>
      </c>
      <c r="P7721" t="b">
        <v>1</v>
      </c>
    </row>
    <row r="7722" spans="1:16" x14ac:dyDescent="0.3">
      <c r="A7722">
        <v>7720</v>
      </c>
      <c r="B7722" s="1">
        <v>5.1447566073356799E-5</v>
      </c>
      <c r="C7722">
        <v>15</v>
      </c>
      <c r="D7722" t="b">
        <v>1</v>
      </c>
      <c r="E7722">
        <v>7720</v>
      </c>
      <c r="F7722" s="1">
        <v>6.8682055739780796E-5</v>
      </c>
      <c r="G7722">
        <v>5</v>
      </c>
      <c r="H7722" t="b">
        <v>1</v>
      </c>
      <c r="I7722">
        <v>7720</v>
      </c>
      <c r="J7722">
        <v>0.30388027740416801</v>
      </c>
      <c r="K7722">
        <v>25</v>
      </c>
      <c r="L7722" t="b">
        <v>1</v>
      </c>
      <c r="M7722">
        <v>7720</v>
      </c>
      <c r="N7722">
        <v>0.67799982796987701</v>
      </c>
      <c r="O7722">
        <v>35</v>
      </c>
      <c r="P7722" t="b">
        <v>1</v>
      </c>
    </row>
    <row r="7723" spans="1:16" x14ac:dyDescent="0.3">
      <c r="A7723">
        <v>7721</v>
      </c>
      <c r="B7723" s="1">
        <v>5.1447566073356799E-5</v>
      </c>
      <c r="C7723">
        <v>15</v>
      </c>
      <c r="D7723" t="b">
        <v>1</v>
      </c>
      <c r="E7723">
        <v>7721</v>
      </c>
      <c r="F7723" s="1">
        <v>6.8682055739780796E-5</v>
      </c>
      <c r="G7723">
        <v>5</v>
      </c>
      <c r="H7723" t="b">
        <v>1</v>
      </c>
      <c r="I7723">
        <v>7721</v>
      </c>
      <c r="J7723">
        <v>0.30390600118720501</v>
      </c>
      <c r="K7723">
        <v>25</v>
      </c>
      <c r="L7723" t="b">
        <v>1</v>
      </c>
      <c r="M7723">
        <v>7721</v>
      </c>
      <c r="N7723">
        <v>0.67803416899774704</v>
      </c>
      <c r="O7723">
        <v>35</v>
      </c>
      <c r="P7723" t="b">
        <v>1</v>
      </c>
    </row>
    <row r="7724" spans="1:16" x14ac:dyDescent="0.3">
      <c r="A7724">
        <v>7722</v>
      </c>
      <c r="B7724" s="1">
        <v>5.1447566073356799E-5</v>
      </c>
      <c r="C7724">
        <v>15</v>
      </c>
      <c r="D7724" t="b">
        <v>1</v>
      </c>
      <c r="E7724">
        <v>7722</v>
      </c>
      <c r="F7724" s="1">
        <v>6.8682055739780796E-5</v>
      </c>
      <c r="G7724">
        <v>5</v>
      </c>
      <c r="H7724" t="b">
        <v>1</v>
      </c>
      <c r="I7724">
        <v>7722</v>
      </c>
      <c r="J7724">
        <v>0.30393172497024201</v>
      </c>
      <c r="K7724">
        <v>25</v>
      </c>
      <c r="L7724" t="b">
        <v>1</v>
      </c>
      <c r="M7724">
        <v>7722</v>
      </c>
      <c r="N7724">
        <v>0.67806851002561697</v>
      </c>
      <c r="O7724">
        <v>35</v>
      </c>
      <c r="P7724" t="b">
        <v>1</v>
      </c>
    </row>
    <row r="7725" spans="1:16" x14ac:dyDescent="0.3">
      <c r="A7725">
        <v>7723</v>
      </c>
      <c r="B7725" s="1">
        <v>5.1447566073356799E-5</v>
      </c>
      <c r="C7725">
        <v>15</v>
      </c>
      <c r="D7725" t="b">
        <v>1</v>
      </c>
      <c r="E7725">
        <v>7723</v>
      </c>
      <c r="F7725" s="1">
        <v>6.8682055739780796E-5</v>
      </c>
      <c r="G7725">
        <v>5</v>
      </c>
      <c r="H7725" t="b">
        <v>1</v>
      </c>
      <c r="I7725">
        <v>7723</v>
      </c>
      <c r="J7725">
        <v>0.30395744875327801</v>
      </c>
      <c r="K7725">
        <v>25</v>
      </c>
      <c r="L7725" t="b">
        <v>1</v>
      </c>
      <c r="M7725">
        <v>7723</v>
      </c>
      <c r="N7725">
        <v>0.678102851053487</v>
      </c>
      <c r="O7725">
        <v>35</v>
      </c>
      <c r="P7725" t="b">
        <v>1</v>
      </c>
    </row>
    <row r="7726" spans="1:16" x14ac:dyDescent="0.3">
      <c r="A7726">
        <v>7724</v>
      </c>
      <c r="B7726" s="1">
        <v>5.1447566073356799E-5</v>
      </c>
      <c r="C7726">
        <v>15</v>
      </c>
      <c r="D7726" t="b">
        <v>1</v>
      </c>
      <c r="E7726">
        <v>7724</v>
      </c>
      <c r="F7726" s="1">
        <v>6.8682055739780796E-5</v>
      </c>
      <c r="G7726">
        <v>5</v>
      </c>
      <c r="H7726" t="b">
        <v>1</v>
      </c>
      <c r="I7726">
        <v>7724</v>
      </c>
      <c r="J7726">
        <v>0.30398317253631502</v>
      </c>
      <c r="K7726">
        <v>25</v>
      </c>
      <c r="L7726" t="b">
        <v>1</v>
      </c>
      <c r="M7726">
        <v>7724</v>
      </c>
      <c r="N7726">
        <v>0.67813719208135603</v>
      </c>
      <c r="O7726">
        <v>35</v>
      </c>
      <c r="P7726" t="b">
        <v>1</v>
      </c>
    </row>
    <row r="7727" spans="1:16" x14ac:dyDescent="0.3">
      <c r="A7727">
        <v>7725</v>
      </c>
      <c r="B7727" s="1">
        <v>5.1447566073356799E-5</v>
      </c>
      <c r="C7727">
        <v>15</v>
      </c>
      <c r="D7727" t="b">
        <v>1</v>
      </c>
      <c r="E7727">
        <v>7725</v>
      </c>
      <c r="F7727" s="1">
        <v>6.8682055739780796E-5</v>
      </c>
      <c r="G7727">
        <v>5</v>
      </c>
      <c r="H7727" t="b">
        <v>1</v>
      </c>
      <c r="I7727">
        <v>7725</v>
      </c>
      <c r="J7727">
        <v>0.30400889631935202</v>
      </c>
      <c r="K7727">
        <v>25</v>
      </c>
      <c r="L7727" t="b">
        <v>1</v>
      </c>
      <c r="M7727">
        <v>7725</v>
      </c>
      <c r="N7727">
        <v>0.67817153310922595</v>
      </c>
      <c r="O7727">
        <v>35</v>
      </c>
      <c r="P7727" t="b">
        <v>1</v>
      </c>
    </row>
    <row r="7728" spans="1:16" x14ac:dyDescent="0.3">
      <c r="A7728">
        <v>7726</v>
      </c>
      <c r="B7728" s="1">
        <v>5.1447566073356799E-5</v>
      </c>
      <c r="C7728">
        <v>15</v>
      </c>
      <c r="D7728" t="b">
        <v>1</v>
      </c>
      <c r="E7728">
        <v>7726</v>
      </c>
      <c r="F7728" s="1">
        <v>6.8682055739780796E-5</v>
      </c>
      <c r="G7728">
        <v>5</v>
      </c>
      <c r="H7728" t="b">
        <v>1</v>
      </c>
      <c r="I7728">
        <v>7726</v>
      </c>
      <c r="J7728">
        <v>0.30403462010238802</v>
      </c>
      <c r="K7728">
        <v>25</v>
      </c>
      <c r="L7728" t="b">
        <v>1</v>
      </c>
      <c r="M7728">
        <v>7726</v>
      </c>
      <c r="N7728">
        <v>0.67820587413709599</v>
      </c>
      <c r="O7728">
        <v>35</v>
      </c>
      <c r="P7728" t="b">
        <v>1</v>
      </c>
    </row>
    <row r="7729" spans="1:16" x14ac:dyDescent="0.3">
      <c r="A7729">
        <v>7727</v>
      </c>
      <c r="B7729" s="1">
        <v>5.1447566073356799E-5</v>
      </c>
      <c r="C7729">
        <v>15</v>
      </c>
      <c r="D7729" t="b">
        <v>1</v>
      </c>
      <c r="E7729">
        <v>7727</v>
      </c>
      <c r="F7729" s="1">
        <v>6.8682055739780796E-5</v>
      </c>
      <c r="G7729">
        <v>5</v>
      </c>
      <c r="H7729" t="b">
        <v>1</v>
      </c>
      <c r="I7729">
        <v>7727</v>
      </c>
      <c r="J7729">
        <v>0.30406034388542502</v>
      </c>
      <c r="K7729">
        <v>25</v>
      </c>
      <c r="L7729" t="b">
        <v>1</v>
      </c>
      <c r="M7729">
        <v>7727</v>
      </c>
      <c r="N7729">
        <v>0.67824021516496602</v>
      </c>
      <c r="O7729">
        <v>35</v>
      </c>
      <c r="P7729" t="b">
        <v>1</v>
      </c>
    </row>
    <row r="7730" spans="1:16" x14ac:dyDescent="0.3">
      <c r="A7730">
        <v>7728</v>
      </c>
      <c r="B7730" s="1">
        <v>5.1447566073356799E-5</v>
      </c>
      <c r="C7730">
        <v>15</v>
      </c>
      <c r="D7730" t="b">
        <v>1</v>
      </c>
      <c r="E7730">
        <v>7728</v>
      </c>
      <c r="F7730" s="1">
        <v>6.8682055739780796E-5</v>
      </c>
      <c r="G7730">
        <v>5</v>
      </c>
      <c r="H7730" t="b">
        <v>1</v>
      </c>
      <c r="I7730">
        <v>7728</v>
      </c>
      <c r="J7730">
        <v>0.30408606766846202</v>
      </c>
      <c r="K7730">
        <v>25</v>
      </c>
      <c r="L7730" t="b">
        <v>1</v>
      </c>
      <c r="M7730">
        <v>7728</v>
      </c>
      <c r="N7730">
        <v>0.67827455619283605</v>
      </c>
      <c r="O7730">
        <v>35</v>
      </c>
      <c r="P7730" t="b">
        <v>1</v>
      </c>
    </row>
    <row r="7731" spans="1:16" x14ac:dyDescent="0.3">
      <c r="A7731">
        <v>7729</v>
      </c>
      <c r="B7731" s="1">
        <v>5.1447566073356799E-5</v>
      </c>
      <c r="C7731">
        <v>15</v>
      </c>
      <c r="D7731" t="b">
        <v>1</v>
      </c>
      <c r="E7731">
        <v>7729</v>
      </c>
      <c r="F7731" s="1">
        <v>6.8682055739780796E-5</v>
      </c>
      <c r="G7731">
        <v>5</v>
      </c>
      <c r="H7731" t="b">
        <v>1</v>
      </c>
      <c r="I7731">
        <v>7729</v>
      </c>
      <c r="J7731">
        <v>0.30411179145149803</v>
      </c>
      <c r="K7731">
        <v>25</v>
      </c>
      <c r="L7731" t="b">
        <v>1</v>
      </c>
      <c r="M7731">
        <v>7729</v>
      </c>
      <c r="N7731">
        <v>0.67830889722070598</v>
      </c>
      <c r="O7731">
        <v>35</v>
      </c>
      <c r="P7731" t="b">
        <v>1</v>
      </c>
    </row>
    <row r="7732" spans="1:16" x14ac:dyDescent="0.3">
      <c r="A7732">
        <v>7730</v>
      </c>
      <c r="B7732" s="1">
        <v>5.1447566073356799E-5</v>
      </c>
      <c r="C7732">
        <v>15</v>
      </c>
      <c r="D7732" t="b">
        <v>1</v>
      </c>
      <c r="E7732">
        <v>7730</v>
      </c>
      <c r="F7732" s="1">
        <v>6.8682055739780796E-5</v>
      </c>
      <c r="G7732">
        <v>5</v>
      </c>
      <c r="H7732" t="b">
        <v>1</v>
      </c>
      <c r="I7732">
        <v>7730</v>
      </c>
      <c r="J7732">
        <v>0.30413751523453503</v>
      </c>
      <c r="K7732">
        <v>25</v>
      </c>
      <c r="L7732" t="b">
        <v>1</v>
      </c>
      <c r="M7732">
        <v>7730</v>
      </c>
      <c r="N7732">
        <v>0.67834323824857601</v>
      </c>
      <c r="O7732">
        <v>35</v>
      </c>
      <c r="P7732" t="b">
        <v>1</v>
      </c>
    </row>
    <row r="7733" spans="1:16" x14ac:dyDescent="0.3">
      <c r="A7733">
        <v>7731</v>
      </c>
      <c r="B7733" s="1">
        <v>5.1447566073356799E-5</v>
      </c>
      <c r="C7733">
        <v>15</v>
      </c>
      <c r="D7733" t="b">
        <v>1</v>
      </c>
      <c r="E7733">
        <v>7731</v>
      </c>
      <c r="F7733" s="1">
        <v>6.8682055739780796E-5</v>
      </c>
      <c r="G7733">
        <v>5</v>
      </c>
      <c r="H7733" t="b">
        <v>1</v>
      </c>
      <c r="I7733">
        <v>7731</v>
      </c>
      <c r="J7733">
        <v>0.30416323901757197</v>
      </c>
      <c r="K7733">
        <v>25</v>
      </c>
      <c r="L7733" t="b">
        <v>1</v>
      </c>
      <c r="M7733">
        <v>7731</v>
      </c>
      <c r="N7733">
        <v>0.67837757927644604</v>
      </c>
      <c r="O7733">
        <v>35</v>
      </c>
      <c r="P7733" t="b">
        <v>1</v>
      </c>
    </row>
    <row r="7734" spans="1:16" x14ac:dyDescent="0.3">
      <c r="A7734">
        <v>7732</v>
      </c>
      <c r="B7734" s="1">
        <v>5.1447566073356799E-5</v>
      </c>
      <c r="C7734">
        <v>15</v>
      </c>
      <c r="D7734" t="b">
        <v>1</v>
      </c>
      <c r="E7734">
        <v>7732</v>
      </c>
      <c r="F7734" s="1">
        <v>6.8682055739780796E-5</v>
      </c>
      <c r="G7734">
        <v>5</v>
      </c>
      <c r="H7734" t="b">
        <v>1</v>
      </c>
      <c r="I7734">
        <v>7732</v>
      </c>
      <c r="J7734">
        <v>0.30418896280060798</v>
      </c>
      <c r="K7734">
        <v>25</v>
      </c>
      <c r="L7734" t="b">
        <v>1</v>
      </c>
      <c r="M7734">
        <v>7732</v>
      </c>
      <c r="N7734">
        <v>0.67841192030431596</v>
      </c>
      <c r="O7734">
        <v>35</v>
      </c>
      <c r="P7734" t="b">
        <v>1</v>
      </c>
    </row>
    <row r="7735" spans="1:16" x14ac:dyDescent="0.3">
      <c r="A7735">
        <v>7733</v>
      </c>
      <c r="B7735" s="1">
        <v>5.1447566073356799E-5</v>
      </c>
      <c r="C7735">
        <v>15</v>
      </c>
      <c r="D7735" t="b">
        <v>1</v>
      </c>
      <c r="E7735">
        <v>7733</v>
      </c>
      <c r="F7735" s="1">
        <v>6.8682055739780796E-5</v>
      </c>
      <c r="G7735">
        <v>5</v>
      </c>
      <c r="H7735" t="b">
        <v>1</v>
      </c>
      <c r="I7735">
        <v>7733</v>
      </c>
      <c r="J7735">
        <v>0.30421468658364498</v>
      </c>
      <c r="K7735">
        <v>25</v>
      </c>
      <c r="L7735" t="b">
        <v>1</v>
      </c>
      <c r="M7735">
        <v>7733</v>
      </c>
      <c r="N7735">
        <v>0.678446261332186</v>
      </c>
      <c r="O7735">
        <v>35</v>
      </c>
      <c r="P7735" t="b">
        <v>1</v>
      </c>
    </row>
    <row r="7736" spans="1:16" x14ac:dyDescent="0.3">
      <c r="A7736">
        <v>7734</v>
      </c>
      <c r="B7736" s="1">
        <v>5.1447566073356799E-5</v>
      </c>
      <c r="C7736">
        <v>15</v>
      </c>
      <c r="D7736" t="b">
        <v>1</v>
      </c>
      <c r="E7736">
        <v>7734</v>
      </c>
      <c r="F7736" s="1">
        <v>6.8682055739780796E-5</v>
      </c>
      <c r="G7736">
        <v>5</v>
      </c>
      <c r="H7736" t="b">
        <v>1</v>
      </c>
      <c r="I7736">
        <v>7734</v>
      </c>
      <c r="J7736">
        <v>0.30424041036668198</v>
      </c>
      <c r="K7736">
        <v>25</v>
      </c>
      <c r="L7736" t="b">
        <v>1</v>
      </c>
      <c r="M7736">
        <v>7734</v>
      </c>
      <c r="N7736">
        <v>0.67848060236005603</v>
      </c>
      <c r="O7736">
        <v>35</v>
      </c>
      <c r="P7736" t="b">
        <v>1</v>
      </c>
    </row>
    <row r="7737" spans="1:16" x14ac:dyDescent="0.3">
      <c r="A7737">
        <v>7735</v>
      </c>
      <c r="B7737" s="1">
        <v>5.1447566073356799E-5</v>
      </c>
      <c r="C7737">
        <v>15</v>
      </c>
      <c r="D7737" t="b">
        <v>1</v>
      </c>
      <c r="E7737">
        <v>7735</v>
      </c>
      <c r="F7737" s="1">
        <v>6.8682055739780796E-5</v>
      </c>
      <c r="G7737">
        <v>5</v>
      </c>
      <c r="H7737" t="b">
        <v>1</v>
      </c>
      <c r="I7737">
        <v>7735</v>
      </c>
      <c r="J7737">
        <v>0.30426613414971798</v>
      </c>
      <c r="K7737">
        <v>25</v>
      </c>
      <c r="L7737" t="b">
        <v>1</v>
      </c>
      <c r="M7737">
        <v>7735</v>
      </c>
      <c r="N7737">
        <v>0.67851494338792595</v>
      </c>
      <c r="O7737">
        <v>35</v>
      </c>
      <c r="P7737" t="b">
        <v>1</v>
      </c>
    </row>
    <row r="7738" spans="1:16" x14ac:dyDescent="0.3">
      <c r="A7738">
        <v>7736</v>
      </c>
      <c r="B7738" s="1">
        <v>5.1447566073356799E-5</v>
      </c>
      <c r="C7738">
        <v>15</v>
      </c>
      <c r="D7738" t="b">
        <v>1</v>
      </c>
      <c r="E7738">
        <v>7736</v>
      </c>
      <c r="F7738" s="1">
        <v>6.8682055739780796E-5</v>
      </c>
      <c r="G7738">
        <v>5</v>
      </c>
      <c r="H7738" t="b">
        <v>1</v>
      </c>
      <c r="I7738">
        <v>7736</v>
      </c>
      <c r="J7738">
        <v>0.30429185793275498</v>
      </c>
      <c r="K7738">
        <v>25</v>
      </c>
      <c r="L7738" t="b">
        <v>1</v>
      </c>
      <c r="M7738">
        <v>7736</v>
      </c>
      <c r="N7738">
        <v>0.67854928441579598</v>
      </c>
      <c r="O7738">
        <v>35</v>
      </c>
      <c r="P7738" t="b">
        <v>1</v>
      </c>
    </row>
    <row r="7739" spans="1:16" x14ac:dyDescent="0.3">
      <c r="A7739">
        <v>7737</v>
      </c>
      <c r="B7739" s="1">
        <v>5.1447566073356799E-5</v>
      </c>
      <c r="C7739">
        <v>15</v>
      </c>
      <c r="D7739" t="b">
        <v>1</v>
      </c>
      <c r="E7739">
        <v>7737</v>
      </c>
      <c r="F7739" s="1">
        <v>6.8682055739780796E-5</v>
      </c>
      <c r="G7739">
        <v>5</v>
      </c>
      <c r="H7739" t="b">
        <v>1</v>
      </c>
      <c r="I7739">
        <v>7737</v>
      </c>
      <c r="J7739">
        <v>0.30431758171579198</v>
      </c>
      <c r="K7739">
        <v>25</v>
      </c>
      <c r="L7739" t="b">
        <v>1</v>
      </c>
      <c r="M7739">
        <v>7737</v>
      </c>
      <c r="N7739">
        <v>0.67858362544366502</v>
      </c>
      <c r="O7739">
        <v>35</v>
      </c>
      <c r="P7739" t="b">
        <v>1</v>
      </c>
    </row>
    <row r="7740" spans="1:16" x14ac:dyDescent="0.3">
      <c r="A7740">
        <v>7738</v>
      </c>
      <c r="B7740" s="1">
        <v>5.1447566073356799E-5</v>
      </c>
      <c r="C7740">
        <v>15</v>
      </c>
      <c r="D7740" t="b">
        <v>1</v>
      </c>
      <c r="E7740">
        <v>7738</v>
      </c>
      <c r="F7740" s="1">
        <v>6.8682055739780796E-5</v>
      </c>
      <c r="G7740">
        <v>5</v>
      </c>
      <c r="H7740" t="b">
        <v>1</v>
      </c>
      <c r="I7740">
        <v>7738</v>
      </c>
      <c r="J7740">
        <v>0.30434330549882799</v>
      </c>
      <c r="K7740">
        <v>25</v>
      </c>
      <c r="L7740" t="b">
        <v>1</v>
      </c>
      <c r="M7740">
        <v>7738</v>
      </c>
      <c r="N7740">
        <v>0.67861796647153505</v>
      </c>
      <c r="O7740">
        <v>35</v>
      </c>
      <c r="P7740" t="b">
        <v>1</v>
      </c>
    </row>
    <row r="7741" spans="1:16" x14ac:dyDescent="0.3">
      <c r="A7741">
        <v>7739</v>
      </c>
      <c r="B7741" s="1">
        <v>5.1447566073356799E-5</v>
      </c>
      <c r="C7741">
        <v>15</v>
      </c>
      <c r="D7741" t="b">
        <v>1</v>
      </c>
      <c r="E7741">
        <v>7739</v>
      </c>
      <c r="F7741" s="1">
        <v>6.8682055739780796E-5</v>
      </c>
      <c r="G7741">
        <v>5</v>
      </c>
      <c r="H7741" t="b">
        <v>1</v>
      </c>
      <c r="I7741">
        <v>7739</v>
      </c>
      <c r="J7741">
        <v>0.30436902928186499</v>
      </c>
      <c r="K7741">
        <v>25</v>
      </c>
      <c r="L7741" t="b">
        <v>1</v>
      </c>
      <c r="M7741">
        <v>7739</v>
      </c>
      <c r="N7741">
        <v>0.67865230749940497</v>
      </c>
      <c r="O7741">
        <v>35</v>
      </c>
      <c r="P7741" t="b">
        <v>1</v>
      </c>
    </row>
    <row r="7742" spans="1:16" x14ac:dyDescent="0.3">
      <c r="A7742">
        <v>7740</v>
      </c>
      <c r="B7742" s="1">
        <v>5.1447566073356799E-5</v>
      </c>
      <c r="C7742">
        <v>15</v>
      </c>
      <c r="D7742" t="b">
        <v>1</v>
      </c>
      <c r="E7742">
        <v>7740</v>
      </c>
      <c r="F7742" s="1">
        <v>6.8682055739780796E-5</v>
      </c>
      <c r="G7742">
        <v>5</v>
      </c>
      <c r="H7742" t="b">
        <v>1</v>
      </c>
      <c r="I7742">
        <v>7740</v>
      </c>
      <c r="J7742">
        <v>0.30439475306490199</v>
      </c>
      <c r="K7742">
        <v>25</v>
      </c>
      <c r="L7742" t="b">
        <v>1</v>
      </c>
      <c r="M7742">
        <v>7740</v>
      </c>
      <c r="N7742">
        <v>0.678686648527275</v>
      </c>
      <c r="O7742">
        <v>35</v>
      </c>
      <c r="P7742" t="b">
        <v>1</v>
      </c>
    </row>
    <row r="7743" spans="1:16" x14ac:dyDescent="0.3">
      <c r="A7743">
        <v>7741</v>
      </c>
      <c r="B7743" s="1">
        <v>5.1447566073356799E-5</v>
      </c>
      <c r="C7743">
        <v>15</v>
      </c>
      <c r="D7743" t="b">
        <v>1</v>
      </c>
      <c r="E7743">
        <v>7741</v>
      </c>
      <c r="F7743" s="1">
        <v>6.8682055739780796E-5</v>
      </c>
      <c r="G7743">
        <v>5</v>
      </c>
      <c r="H7743" t="b">
        <v>1</v>
      </c>
      <c r="I7743">
        <v>7741</v>
      </c>
      <c r="J7743">
        <v>0.30442047684793799</v>
      </c>
      <c r="K7743">
        <v>25</v>
      </c>
      <c r="L7743" t="b">
        <v>1</v>
      </c>
      <c r="M7743">
        <v>7741</v>
      </c>
      <c r="N7743">
        <v>0.67872098955514504</v>
      </c>
      <c r="O7743">
        <v>35</v>
      </c>
      <c r="P7743" t="b">
        <v>1</v>
      </c>
    </row>
    <row r="7744" spans="1:16" x14ac:dyDescent="0.3">
      <c r="A7744">
        <v>7742</v>
      </c>
      <c r="B7744" s="1">
        <v>5.1447566073356799E-5</v>
      </c>
      <c r="C7744">
        <v>15</v>
      </c>
      <c r="D7744" t="b">
        <v>1</v>
      </c>
      <c r="E7744">
        <v>7742</v>
      </c>
      <c r="F7744" s="1">
        <v>6.8682055739780796E-5</v>
      </c>
      <c r="G7744">
        <v>5</v>
      </c>
      <c r="H7744" t="b">
        <v>1</v>
      </c>
      <c r="I7744">
        <v>7742</v>
      </c>
      <c r="J7744">
        <v>0.30444620063097499</v>
      </c>
      <c r="K7744">
        <v>25</v>
      </c>
      <c r="L7744" t="b">
        <v>1</v>
      </c>
      <c r="M7744">
        <v>7742</v>
      </c>
      <c r="N7744">
        <v>0.67875533058301496</v>
      </c>
      <c r="O7744">
        <v>35</v>
      </c>
      <c r="P7744" t="b">
        <v>1</v>
      </c>
    </row>
    <row r="7745" spans="1:16" x14ac:dyDescent="0.3">
      <c r="A7745">
        <v>7743</v>
      </c>
      <c r="B7745" s="1">
        <v>5.1447566073356799E-5</v>
      </c>
      <c r="C7745">
        <v>15</v>
      </c>
      <c r="D7745" t="b">
        <v>1</v>
      </c>
      <c r="E7745">
        <v>7743</v>
      </c>
      <c r="F7745" s="1">
        <v>6.8682055739780796E-5</v>
      </c>
      <c r="G7745">
        <v>5</v>
      </c>
      <c r="H7745" t="b">
        <v>1</v>
      </c>
      <c r="I7745">
        <v>7743</v>
      </c>
      <c r="J7745">
        <v>0.304471924414012</v>
      </c>
      <c r="K7745">
        <v>25</v>
      </c>
      <c r="L7745" t="b">
        <v>1</v>
      </c>
      <c r="M7745">
        <v>7743</v>
      </c>
      <c r="N7745">
        <v>0.67878967161088499</v>
      </c>
      <c r="O7745">
        <v>35</v>
      </c>
      <c r="P7745" t="b">
        <v>1</v>
      </c>
    </row>
    <row r="7746" spans="1:16" x14ac:dyDescent="0.3">
      <c r="A7746">
        <v>7744</v>
      </c>
      <c r="B7746" s="1">
        <v>5.1447566073356799E-5</v>
      </c>
      <c r="C7746">
        <v>15</v>
      </c>
      <c r="D7746" t="b">
        <v>1</v>
      </c>
      <c r="E7746">
        <v>7744</v>
      </c>
      <c r="F7746" s="1">
        <v>6.8682055739780796E-5</v>
      </c>
      <c r="G7746">
        <v>5</v>
      </c>
      <c r="H7746" t="b">
        <v>1</v>
      </c>
      <c r="I7746">
        <v>7744</v>
      </c>
      <c r="J7746">
        <v>0.304497648197048</v>
      </c>
      <c r="K7746">
        <v>25</v>
      </c>
      <c r="L7746" t="b">
        <v>1</v>
      </c>
      <c r="M7746">
        <v>7744</v>
      </c>
      <c r="N7746">
        <v>0.67882401263875503</v>
      </c>
      <c r="O7746">
        <v>35</v>
      </c>
      <c r="P7746" t="b">
        <v>1</v>
      </c>
    </row>
    <row r="7747" spans="1:16" x14ac:dyDescent="0.3">
      <c r="A7747">
        <v>7745</v>
      </c>
      <c r="B7747" s="1">
        <v>5.1447566073356799E-5</v>
      </c>
      <c r="C7747">
        <v>15</v>
      </c>
      <c r="D7747" t="b">
        <v>1</v>
      </c>
      <c r="E7747">
        <v>7745</v>
      </c>
      <c r="F7747" s="1">
        <v>6.8682055739780796E-5</v>
      </c>
      <c r="G7747">
        <v>5</v>
      </c>
      <c r="H7747" t="b">
        <v>1</v>
      </c>
      <c r="I7747">
        <v>7745</v>
      </c>
      <c r="J7747">
        <v>0.304523371980085</v>
      </c>
      <c r="K7747">
        <v>25</v>
      </c>
      <c r="L7747" t="b">
        <v>1</v>
      </c>
      <c r="M7747">
        <v>7745</v>
      </c>
      <c r="N7747">
        <v>0.67885835366662495</v>
      </c>
      <c r="O7747">
        <v>35</v>
      </c>
      <c r="P7747" t="b">
        <v>1</v>
      </c>
    </row>
    <row r="7748" spans="1:16" x14ac:dyDescent="0.3">
      <c r="A7748">
        <v>7746</v>
      </c>
      <c r="B7748" s="1">
        <v>5.1447566073356799E-5</v>
      </c>
      <c r="C7748">
        <v>15</v>
      </c>
      <c r="D7748" t="b">
        <v>1</v>
      </c>
      <c r="E7748">
        <v>7746</v>
      </c>
      <c r="F7748" s="1">
        <v>6.8682055739780796E-5</v>
      </c>
      <c r="G7748">
        <v>5</v>
      </c>
      <c r="H7748" t="b">
        <v>1</v>
      </c>
      <c r="I7748">
        <v>7746</v>
      </c>
      <c r="J7748">
        <v>0.304549095763122</v>
      </c>
      <c r="K7748">
        <v>25</v>
      </c>
      <c r="L7748" t="b">
        <v>1</v>
      </c>
      <c r="M7748">
        <v>7746</v>
      </c>
      <c r="N7748">
        <v>0.67889269469449498</v>
      </c>
      <c r="O7748">
        <v>35</v>
      </c>
      <c r="P7748" t="b">
        <v>1</v>
      </c>
    </row>
    <row r="7749" spans="1:16" x14ac:dyDescent="0.3">
      <c r="A7749">
        <v>7747</v>
      </c>
      <c r="B7749" s="1">
        <v>5.1447566073356799E-5</v>
      </c>
      <c r="C7749">
        <v>15</v>
      </c>
      <c r="D7749" t="b">
        <v>1</v>
      </c>
      <c r="E7749">
        <v>7747</v>
      </c>
      <c r="F7749" s="1">
        <v>6.8682055739780796E-5</v>
      </c>
      <c r="G7749">
        <v>5</v>
      </c>
      <c r="H7749" t="b">
        <v>1</v>
      </c>
      <c r="I7749">
        <v>7747</v>
      </c>
      <c r="J7749">
        <v>0.304574819546158</v>
      </c>
      <c r="K7749">
        <v>25</v>
      </c>
      <c r="L7749" t="b">
        <v>1</v>
      </c>
      <c r="M7749">
        <v>7747</v>
      </c>
      <c r="N7749">
        <v>0.67892703572236501</v>
      </c>
      <c r="O7749">
        <v>35</v>
      </c>
      <c r="P7749" t="b">
        <v>1</v>
      </c>
    </row>
    <row r="7750" spans="1:16" x14ac:dyDescent="0.3">
      <c r="A7750">
        <v>7748</v>
      </c>
      <c r="B7750" s="1">
        <v>5.1447566073356799E-5</v>
      </c>
      <c r="C7750">
        <v>15</v>
      </c>
      <c r="D7750" t="b">
        <v>1</v>
      </c>
      <c r="E7750">
        <v>7748</v>
      </c>
      <c r="F7750" s="1">
        <v>6.8682055739780796E-5</v>
      </c>
      <c r="G7750">
        <v>5</v>
      </c>
      <c r="H7750" t="b">
        <v>1</v>
      </c>
      <c r="I7750">
        <v>7748</v>
      </c>
      <c r="J7750">
        <v>0.30460054332919501</v>
      </c>
      <c r="K7750">
        <v>25</v>
      </c>
      <c r="L7750" t="b">
        <v>1</v>
      </c>
      <c r="M7750">
        <v>7748</v>
      </c>
      <c r="N7750">
        <v>0.67896137675023505</v>
      </c>
      <c r="O7750">
        <v>35</v>
      </c>
      <c r="P7750" t="b">
        <v>1</v>
      </c>
    </row>
    <row r="7751" spans="1:16" x14ac:dyDescent="0.3">
      <c r="A7751">
        <v>7749</v>
      </c>
      <c r="B7751" s="1">
        <v>5.1447566073356799E-5</v>
      </c>
      <c r="C7751">
        <v>15</v>
      </c>
      <c r="D7751" t="b">
        <v>1</v>
      </c>
      <c r="E7751">
        <v>7749</v>
      </c>
      <c r="F7751" s="1">
        <v>6.8682055739780796E-5</v>
      </c>
      <c r="G7751">
        <v>5</v>
      </c>
      <c r="H7751" t="b">
        <v>1</v>
      </c>
      <c r="I7751">
        <v>7749</v>
      </c>
      <c r="J7751">
        <v>0.30462626711223201</v>
      </c>
      <c r="K7751">
        <v>25</v>
      </c>
      <c r="L7751" t="b">
        <v>1</v>
      </c>
      <c r="M7751">
        <v>7749</v>
      </c>
      <c r="N7751">
        <v>0.67899571777810497</v>
      </c>
      <c r="O7751">
        <v>35</v>
      </c>
      <c r="P7751" t="b">
        <v>1</v>
      </c>
    </row>
    <row r="7752" spans="1:16" x14ac:dyDescent="0.3">
      <c r="A7752">
        <v>7750</v>
      </c>
      <c r="B7752" s="1">
        <v>5.1447566073356799E-5</v>
      </c>
      <c r="C7752">
        <v>15</v>
      </c>
      <c r="D7752" t="b">
        <v>1</v>
      </c>
      <c r="E7752">
        <v>7750</v>
      </c>
      <c r="F7752" s="1">
        <v>6.8682055739780796E-5</v>
      </c>
      <c r="G7752">
        <v>5</v>
      </c>
      <c r="H7752" t="b">
        <v>1</v>
      </c>
      <c r="I7752">
        <v>7750</v>
      </c>
      <c r="J7752">
        <v>0.30465199089526801</v>
      </c>
      <c r="K7752">
        <v>25</v>
      </c>
      <c r="L7752" t="b">
        <v>1</v>
      </c>
      <c r="M7752">
        <v>7750</v>
      </c>
      <c r="N7752">
        <v>0.679030058805974</v>
      </c>
      <c r="O7752">
        <v>35</v>
      </c>
      <c r="P7752" t="b">
        <v>1</v>
      </c>
    </row>
    <row r="7753" spans="1:16" x14ac:dyDescent="0.3">
      <c r="A7753">
        <v>7751</v>
      </c>
      <c r="B7753" s="1">
        <v>5.1447566073356799E-5</v>
      </c>
      <c r="C7753">
        <v>15</v>
      </c>
      <c r="D7753" t="b">
        <v>1</v>
      </c>
      <c r="E7753">
        <v>7751</v>
      </c>
      <c r="F7753" s="1">
        <v>6.8682055739780796E-5</v>
      </c>
      <c r="G7753">
        <v>5</v>
      </c>
      <c r="H7753" t="b">
        <v>1</v>
      </c>
      <c r="I7753">
        <v>7751</v>
      </c>
      <c r="J7753">
        <v>0.30467771467830501</v>
      </c>
      <c r="K7753">
        <v>25</v>
      </c>
      <c r="L7753" t="b">
        <v>1</v>
      </c>
      <c r="M7753">
        <v>7751</v>
      </c>
      <c r="N7753">
        <v>0.67906439983384403</v>
      </c>
      <c r="O7753">
        <v>35</v>
      </c>
      <c r="P7753" t="b">
        <v>1</v>
      </c>
    </row>
    <row r="7754" spans="1:16" x14ac:dyDescent="0.3">
      <c r="A7754">
        <v>7752</v>
      </c>
      <c r="B7754" s="1">
        <v>5.1447566073356799E-5</v>
      </c>
      <c r="C7754">
        <v>15</v>
      </c>
      <c r="D7754" t="b">
        <v>1</v>
      </c>
      <c r="E7754">
        <v>7752</v>
      </c>
      <c r="F7754" s="1">
        <v>6.8682055739780796E-5</v>
      </c>
      <c r="G7754">
        <v>5</v>
      </c>
      <c r="H7754" t="b">
        <v>1</v>
      </c>
      <c r="I7754">
        <v>7752</v>
      </c>
      <c r="J7754">
        <v>0.30470343846134201</v>
      </c>
      <c r="K7754">
        <v>25</v>
      </c>
      <c r="L7754" t="b">
        <v>1</v>
      </c>
      <c r="M7754">
        <v>7752</v>
      </c>
      <c r="N7754">
        <v>0.67909874086171396</v>
      </c>
      <c r="O7754">
        <v>35</v>
      </c>
      <c r="P7754" t="b">
        <v>1</v>
      </c>
    </row>
    <row r="7755" spans="1:16" x14ac:dyDescent="0.3">
      <c r="A7755">
        <v>7753</v>
      </c>
      <c r="B7755" s="1">
        <v>5.1447566073356799E-5</v>
      </c>
      <c r="C7755">
        <v>15</v>
      </c>
      <c r="D7755" t="b">
        <v>1</v>
      </c>
      <c r="E7755">
        <v>7753</v>
      </c>
      <c r="F7755" s="1">
        <v>6.8682055739780796E-5</v>
      </c>
      <c r="G7755">
        <v>5</v>
      </c>
      <c r="H7755" t="b">
        <v>1</v>
      </c>
      <c r="I7755">
        <v>7753</v>
      </c>
      <c r="J7755">
        <v>0.30472916224437802</v>
      </c>
      <c r="K7755">
        <v>25</v>
      </c>
      <c r="L7755" t="b">
        <v>1</v>
      </c>
      <c r="M7755">
        <v>7753</v>
      </c>
      <c r="N7755">
        <v>0.67913308188958399</v>
      </c>
      <c r="O7755">
        <v>35</v>
      </c>
      <c r="P7755" t="b">
        <v>1</v>
      </c>
    </row>
    <row r="7756" spans="1:16" x14ac:dyDescent="0.3">
      <c r="A7756">
        <v>7754</v>
      </c>
      <c r="B7756" s="1">
        <v>5.1447566073356799E-5</v>
      </c>
      <c r="C7756">
        <v>15</v>
      </c>
      <c r="D7756" t="b">
        <v>1</v>
      </c>
      <c r="E7756">
        <v>7754</v>
      </c>
      <c r="F7756" s="1">
        <v>6.8682055739780796E-5</v>
      </c>
      <c r="G7756">
        <v>5</v>
      </c>
      <c r="H7756" t="b">
        <v>1</v>
      </c>
      <c r="I7756">
        <v>7754</v>
      </c>
      <c r="J7756">
        <v>0.30475488602741502</v>
      </c>
      <c r="K7756">
        <v>25</v>
      </c>
      <c r="L7756" t="b">
        <v>1</v>
      </c>
      <c r="M7756">
        <v>7754</v>
      </c>
      <c r="N7756">
        <v>0.67916742291745402</v>
      </c>
      <c r="O7756">
        <v>35</v>
      </c>
      <c r="P7756" t="b">
        <v>1</v>
      </c>
    </row>
    <row r="7757" spans="1:16" x14ac:dyDescent="0.3">
      <c r="A7757">
        <v>7755</v>
      </c>
      <c r="B7757" s="1">
        <v>5.1447566073356799E-5</v>
      </c>
      <c r="C7757">
        <v>15</v>
      </c>
      <c r="D7757" t="b">
        <v>1</v>
      </c>
      <c r="E7757">
        <v>7755</v>
      </c>
      <c r="F7757" s="1">
        <v>6.8682055739780796E-5</v>
      </c>
      <c r="G7757">
        <v>5</v>
      </c>
      <c r="H7757" t="b">
        <v>1</v>
      </c>
      <c r="I7757">
        <v>7755</v>
      </c>
      <c r="J7757">
        <v>0.30478060981045202</v>
      </c>
      <c r="K7757">
        <v>25</v>
      </c>
      <c r="L7757" t="b">
        <v>1</v>
      </c>
      <c r="M7757">
        <v>7755</v>
      </c>
      <c r="N7757">
        <v>0.67920176394532406</v>
      </c>
      <c r="O7757">
        <v>35</v>
      </c>
      <c r="P7757" t="b">
        <v>1</v>
      </c>
    </row>
    <row r="7758" spans="1:16" x14ac:dyDescent="0.3">
      <c r="A7758">
        <v>7756</v>
      </c>
      <c r="B7758" s="1">
        <v>5.1447566073356799E-5</v>
      </c>
      <c r="C7758">
        <v>15</v>
      </c>
      <c r="D7758" t="b">
        <v>1</v>
      </c>
      <c r="E7758">
        <v>7756</v>
      </c>
      <c r="F7758" s="1">
        <v>6.8682055739780796E-5</v>
      </c>
      <c r="G7758">
        <v>5</v>
      </c>
      <c r="H7758" t="b">
        <v>1</v>
      </c>
      <c r="I7758">
        <v>7756</v>
      </c>
      <c r="J7758">
        <v>0.30480633359348802</v>
      </c>
      <c r="K7758">
        <v>25</v>
      </c>
      <c r="L7758" t="b">
        <v>1</v>
      </c>
      <c r="M7758">
        <v>7756</v>
      </c>
      <c r="N7758">
        <v>0.67923610497319398</v>
      </c>
      <c r="O7758">
        <v>35</v>
      </c>
      <c r="P7758" t="b">
        <v>1</v>
      </c>
    </row>
    <row r="7759" spans="1:16" x14ac:dyDescent="0.3">
      <c r="A7759">
        <v>7757</v>
      </c>
      <c r="B7759" s="1">
        <v>5.1447566073356799E-5</v>
      </c>
      <c r="C7759">
        <v>15</v>
      </c>
      <c r="D7759" t="b">
        <v>1</v>
      </c>
      <c r="E7759">
        <v>7757</v>
      </c>
      <c r="F7759" s="1">
        <v>6.8682055739780796E-5</v>
      </c>
      <c r="G7759">
        <v>5</v>
      </c>
      <c r="H7759" t="b">
        <v>1</v>
      </c>
      <c r="I7759">
        <v>7757</v>
      </c>
      <c r="J7759">
        <v>0.30483205737652502</v>
      </c>
      <c r="K7759">
        <v>25</v>
      </c>
      <c r="L7759" t="b">
        <v>1</v>
      </c>
      <c r="M7759">
        <v>7757</v>
      </c>
      <c r="N7759">
        <v>0.67927044600106401</v>
      </c>
      <c r="O7759">
        <v>35</v>
      </c>
      <c r="P7759" t="b">
        <v>1</v>
      </c>
    </row>
    <row r="7760" spans="1:16" x14ac:dyDescent="0.3">
      <c r="A7760">
        <v>7758</v>
      </c>
      <c r="B7760" s="1">
        <v>5.1447566073356799E-5</v>
      </c>
      <c r="C7760">
        <v>15</v>
      </c>
      <c r="D7760" t="b">
        <v>1</v>
      </c>
      <c r="E7760">
        <v>7758</v>
      </c>
      <c r="F7760" s="1">
        <v>6.8682055739780796E-5</v>
      </c>
      <c r="G7760">
        <v>5</v>
      </c>
      <c r="H7760" t="b">
        <v>1</v>
      </c>
      <c r="I7760">
        <v>7758</v>
      </c>
      <c r="J7760">
        <v>0.30485778115956202</v>
      </c>
      <c r="K7760">
        <v>25</v>
      </c>
      <c r="L7760" t="b">
        <v>1</v>
      </c>
      <c r="M7760">
        <v>7758</v>
      </c>
      <c r="N7760">
        <v>0.67930478702893404</v>
      </c>
      <c r="O7760">
        <v>35</v>
      </c>
      <c r="P7760" t="b">
        <v>1</v>
      </c>
    </row>
    <row r="7761" spans="1:16" x14ac:dyDescent="0.3">
      <c r="A7761">
        <v>7759</v>
      </c>
      <c r="B7761" s="1">
        <v>5.1447566073356799E-5</v>
      </c>
      <c r="C7761">
        <v>15</v>
      </c>
      <c r="D7761" t="b">
        <v>1</v>
      </c>
      <c r="E7761">
        <v>7759</v>
      </c>
      <c r="F7761" s="1">
        <v>6.8682055739780796E-5</v>
      </c>
      <c r="G7761">
        <v>5</v>
      </c>
      <c r="H7761" t="b">
        <v>1</v>
      </c>
      <c r="I7761">
        <v>7759</v>
      </c>
      <c r="J7761">
        <v>0.30488350494259803</v>
      </c>
      <c r="K7761">
        <v>25</v>
      </c>
      <c r="L7761" t="b">
        <v>1</v>
      </c>
      <c r="M7761">
        <v>7759</v>
      </c>
      <c r="N7761">
        <v>0.67933912805680396</v>
      </c>
      <c r="O7761">
        <v>35</v>
      </c>
      <c r="P7761" t="b">
        <v>1</v>
      </c>
    </row>
    <row r="7762" spans="1:16" x14ac:dyDescent="0.3">
      <c r="A7762">
        <v>7760</v>
      </c>
      <c r="B7762" s="1">
        <v>5.1447566073356799E-5</v>
      </c>
      <c r="C7762">
        <v>15</v>
      </c>
      <c r="D7762" t="b">
        <v>1</v>
      </c>
      <c r="E7762">
        <v>7760</v>
      </c>
      <c r="F7762" s="1">
        <v>6.8682055739780796E-5</v>
      </c>
      <c r="G7762">
        <v>5</v>
      </c>
      <c r="H7762" t="b">
        <v>1</v>
      </c>
      <c r="I7762">
        <v>7760</v>
      </c>
      <c r="J7762">
        <v>0.30490922872563497</v>
      </c>
      <c r="K7762">
        <v>25</v>
      </c>
      <c r="L7762" t="b">
        <v>1</v>
      </c>
      <c r="M7762">
        <v>7760</v>
      </c>
      <c r="N7762">
        <v>0.679373469084674</v>
      </c>
      <c r="O7762">
        <v>35</v>
      </c>
      <c r="P7762" t="b">
        <v>1</v>
      </c>
    </row>
    <row r="7763" spans="1:16" x14ac:dyDescent="0.3">
      <c r="A7763">
        <v>7761</v>
      </c>
      <c r="B7763" s="1">
        <v>5.1447566073356799E-5</v>
      </c>
      <c r="C7763">
        <v>15</v>
      </c>
      <c r="D7763" t="b">
        <v>1</v>
      </c>
      <c r="E7763">
        <v>7761</v>
      </c>
      <c r="F7763" s="1">
        <v>6.8682055739780796E-5</v>
      </c>
      <c r="G7763">
        <v>5</v>
      </c>
      <c r="H7763" t="b">
        <v>1</v>
      </c>
      <c r="I7763">
        <v>7761</v>
      </c>
      <c r="J7763">
        <v>0.30493495250867197</v>
      </c>
      <c r="K7763">
        <v>25</v>
      </c>
      <c r="L7763" t="b">
        <v>1</v>
      </c>
      <c r="M7763">
        <v>7761</v>
      </c>
      <c r="N7763">
        <v>0.67940781011254403</v>
      </c>
      <c r="O7763">
        <v>35</v>
      </c>
      <c r="P7763" t="b">
        <v>1</v>
      </c>
    </row>
    <row r="7764" spans="1:16" x14ac:dyDescent="0.3">
      <c r="A7764">
        <v>7762</v>
      </c>
      <c r="B7764" s="1">
        <v>5.1447566073356799E-5</v>
      </c>
      <c r="C7764">
        <v>15</v>
      </c>
      <c r="D7764" t="b">
        <v>1</v>
      </c>
      <c r="E7764">
        <v>7762</v>
      </c>
      <c r="F7764" s="1">
        <v>6.8682055739780796E-5</v>
      </c>
      <c r="G7764">
        <v>5</v>
      </c>
      <c r="H7764" t="b">
        <v>1</v>
      </c>
      <c r="I7764">
        <v>7762</v>
      </c>
      <c r="J7764">
        <v>0.30496067629170798</v>
      </c>
      <c r="K7764">
        <v>25</v>
      </c>
      <c r="L7764" t="b">
        <v>1</v>
      </c>
      <c r="M7764">
        <v>7762</v>
      </c>
      <c r="N7764">
        <v>0.67944215114041395</v>
      </c>
      <c r="O7764">
        <v>35</v>
      </c>
      <c r="P7764" t="b">
        <v>1</v>
      </c>
    </row>
    <row r="7765" spans="1:16" x14ac:dyDescent="0.3">
      <c r="A7765">
        <v>7763</v>
      </c>
      <c r="B7765" s="1">
        <v>5.1447566073356799E-5</v>
      </c>
      <c r="C7765">
        <v>15</v>
      </c>
      <c r="D7765" t="b">
        <v>1</v>
      </c>
      <c r="E7765">
        <v>7763</v>
      </c>
      <c r="F7765" s="1">
        <v>6.8682055739780796E-5</v>
      </c>
      <c r="G7765">
        <v>5</v>
      </c>
      <c r="H7765" t="b">
        <v>1</v>
      </c>
      <c r="I7765">
        <v>7763</v>
      </c>
      <c r="J7765">
        <v>0.30498640007474498</v>
      </c>
      <c r="K7765">
        <v>25</v>
      </c>
      <c r="L7765" t="b">
        <v>1</v>
      </c>
      <c r="M7765">
        <v>7763</v>
      </c>
      <c r="N7765">
        <v>0.67947649216828299</v>
      </c>
      <c r="O7765">
        <v>35</v>
      </c>
      <c r="P7765" t="b">
        <v>1</v>
      </c>
    </row>
    <row r="7766" spans="1:16" x14ac:dyDescent="0.3">
      <c r="A7766">
        <v>7764</v>
      </c>
      <c r="B7766" s="1">
        <v>5.1447566073356799E-5</v>
      </c>
      <c r="C7766">
        <v>15</v>
      </c>
      <c r="D7766" t="b">
        <v>1</v>
      </c>
      <c r="E7766">
        <v>7764</v>
      </c>
      <c r="F7766" s="1">
        <v>6.8682055739780796E-5</v>
      </c>
      <c r="G7766">
        <v>5</v>
      </c>
      <c r="H7766" t="b">
        <v>1</v>
      </c>
      <c r="I7766">
        <v>7764</v>
      </c>
      <c r="J7766">
        <v>0.30501212385778198</v>
      </c>
      <c r="K7766">
        <v>25</v>
      </c>
      <c r="L7766" t="b">
        <v>1</v>
      </c>
      <c r="M7766">
        <v>7764</v>
      </c>
      <c r="N7766">
        <v>0.67951083319615302</v>
      </c>
      <c r="O7766">
        <v>35</v>
      </c>
      <c r="P7766" t="b">
        <v>1</v>
      </c>
    </row>
    <row r="7767" spans="1:16" x14ac:dyDescent="0.3">
      <c r="A7767">
        <v>7765</v>
      </c>
      <c r="B7767" s="1">
        <v>5.1447566073356799E-5</v>
      </c>
      <c r="C7767">
        <v>15</v>
      </c>
      <c r="D7767" t="b">
        <v>1</v>
      </c>
      <c r="E7767">
        <v>7765</v>
      </c>
      <c r="F7767" s="1">
        <v>6.8682055739780796E-5</v>
      </c>
      <c r="G7767">
        <v>5</v>
      </c>
      <c r="H7767" t="b">
        <v>1</v>
      </c>
      <c r="I7767">
        <v>7765</v>
      </c>
      <c r="J7767">
        <v>0.30503784764081798</v>
      </c>
      <c r="K7767">
        <v>25</v>
      </c>
      <c r="L7767" t="b">
        <v>1</v>
      </c>
      <c r="M7767">
        <v>7765</v>
      </c>
      <c r="N7767">
        <v>0.67954517422402305</v>
      </c>
      <c r="O7767">
        <v>35</v>
      </c>
      <c r="P7767" t="b">
        <v>1</v>
      </c>
    </row>
    <row r="7768" spans="1:16" x14ac:dyDescent="0.3">
      <c r="A7768">
        <v>7766</v>
      </c>
      <c r="B7768" s="1">
        <v>5.1447566073356799E-5</v>
      </c>
      <c r="C7768">
        <v>15</v>
      </c>
      <c r="D7768" t="b">
        <v>1</v>
      </c>
      <c r="E7768">
        <v>7766</v>
      </c>
      <c r="F7768" s="1">
        <v>6.8682055739780796E-5</v>
      </c>
      <c r="G7768">
        <v>5</v>
      </c>
      <c r="H7768" t="b">
        <v>1</v>
      </c>
      <c r="I7768">
        <v>7766</v>
      </c>
      <c r="J7768">
        <v>0.30506357142385498</v>
      </c>
      <c r="K7768">
        <v>25</v>
      </c>
      <c r="L7768" t="b">
        <v>1</v>
      </c>
      <c r="M7768">
        <v>7766</v>
      </c>
      <c r="N7768">
        <v>0.67957951525189297</v>
      </c>
      <c r="O7768">
        <v>35</v>
      </c>
      <c r="P7768" t="b">
        <v>1</v>
      </c>
    </row>
    <row r="7769" spans="1:16" x14ac:dyDescent="0.3">
      <c r="A7769">
        <v>7767</v>
      </c>
      <c r="B7769" s="1">
        <v>5.1447566073356799E-5</v>
      </c>
      <c r="C7769">
        <v>15</v>
      </c>
      <c r="D7769" t="b">
        <v>1</v>
      </c>
      <c r="E7769">
        <v>7767</v>
      </c>
      <c r="F7769" s="1">
        <v>6.8682055739780796E-5</v>
      </c>
      <c r="G7769">
        <v>5</v>
      </c>
      <c r="H7769" t="b">
        <v>1</v>
      </c>
      <c r="I7769">
        <v>7767</v>
      </c>
      <c r="J7769">
        <v>0.30508929520689199</v>
      </c>
      <c r="K7769">
        <v>25</v>
      </c>
      <c r="L7769" t="b">
        <v>1</v>
      </c>
      <c r="M7769">
        <v>7767</v>
      </c>
      <c r="N7769">
        <v>0.67961385627976301</v>
      </c>
      <c r="O7769">
        <v>35</v>
      </c>
      <c r="P7769" t="b">
        <v>1</v>
      </c>
    </row>
    <row r="7770" spans="1:16" x14ac:dyDescent="0.3">
      <c r="A7770">
        <v>7768</v>
      </c>
      <c r="B7770" s="1">
        <v>5.1447566073356799E-5</v>
      </c>
      <c r="C7770">
        <v>15</v>
      </c>
      <c r="D7770" t="b">
        <v>1</v>
      </c>
      <c r="E7770">
        <v>7768</v>
      </c>
      <c r="F7770" s="1">
        <v>6.8682055739780796E-5</v>
      </c>
      <c r="G7770">
        <v>5</v>
      </c>
      <c r="H7770" t="b">
        <v>1</v>
      </c>
      <c r="I7770">
        <v>7768</v>
      </c>
      <c r="J7770">
        <v>0.30511501898992799</v>
      </c>
      <c r="K7770">
        <v>25</v>
      </c>
      <c r="L7770" t="b">
        <v>1</v>
      </c>
      <c r="M7770">
        <v>7768</v>
      </c>
      <c r="N7770">
        <v>0.67964819730763304</v>
      </c>
      <c r="O7770">
        <v>35</v>
      </c>
      <c r="P7770" t="b">
        <v>1</v>
      </c>
    </row>
    <row r="7771" spans="1:16" x14ac:dyDescent="0.3">
      <c r="A7771">
        <v>7769</v>
      </c>
      <c r="B7771" s="1">
        <v>5.1447566073356799E-5</v>
      </c>
      <c r="C7771">
        <v>15</v>
      </c>
      <c r="D7771" t="b">
        <v>1</v>
      </c>
      <c r="E7771">
        <v>7769</v>
      </c>
      <c r="F7771" s="1">
        <v>6.8682055739780796E-5</v>
      </c>
      <c r="G7771">
        <v>5</v>
      </c>
      <c r="H7771" t="b">
        <v>1</v>
      </c>
      <c r="I7771">
        <v>7769</v>
      </c>
      <c r="J7771">
        <v>0.30514074277296499</v>
      </c>
      <c r="K7771">
        <v>25</v>
      </c>
      <c r="L7771" t="b">
        <v>1</v>
      </c>
      <c r="M7771">
        <v>7769</v>
      </c>
      <c r="N7771">
        <v>0.67968253833550296</v>
      </c>
      <c r="O7771">
        <v>35</v>
      </c>
      <c r="P7771" t="b">
        <v>1</v>
      </c>
    </row>
    <row r="7772" spans="1:16" x14ac:dyDescent="0.3">
      <c r="A7772">
        <v>7770</v>
      </c>
      <c r="B7772" s="1">
        <v>5.1447566073356799E-5</v>
      </c>
      <c r="C7772">
        <v>15</v>
      </c>
      <c r="D7772" t="b">
        <v>1</v>
      </c>
      <c r="E7772">
        <v>7770</v>
      </c>
      <c r="F7772" s="1">
        <v>6.8682055739780796E-5</v>
      </c>
      <c r="G7772">
        <v>5</v>
      </c>
      <c r="H7772" t="b">
        <v>1</v>
      </c>
      <c r="I7772">
        <v>7770</v>
      </c>
      <c r="J7772">
        <v>0.30516646655600199</v>
      </c>
      <c r="K7772">
        <v>25</v>
      </c>
      <c r="L7772" t="b">
        <v>1</v>
      </c>
      <c r="M7772">
        <v>7770</v>
      </c>
      <c r="N7772">
        <v>0.67971687936337299</v>
      </c>
      <c r="O7772">
        <v>35</v>
      </c>
      <c r="P7772" t="b">
        <v>1</v>
      </c>
    </row>
    <row r="7773" spans="1:16" x14ac:dyDescent="0.3">
      <c r="A7773">
        <v>7771</v>
      </c>
      <c r="B7773" s="1">
        <v>5.1447566073356799E-5</v>
      </c>
      <c r="C7773">
        <v>15</v>
      </c>
      <c r="D7773" t="b">
        <v>1</v>
      </c>
      <c r="E7773">
        <v>7771</v>
      </c>
      <c r="F7773" s="1">
        <v>6.8682055739780796E-5</v>
      </c>
      <c r="G7773">
        <v>5</v>
      </c>
      <c r="H7773" t="b">
        <v>1</v>
      </c>
      <c r="I7773">
        <v>7771</v>
      </c>
      <c r="J7773">
        <v>0.30519219033903799</v>
      </c>
      <c r="K7773">
        <v>25</v>
      </c>
      <c r="L7773" t="b">
        <v>1</v>
      </c>
      <c r="M7773">
        <v>7771</v>
      </c>
      <c r="N7773">
        <v>0.67975122039124303</v>
      </c>
      <c r="O7773">
        <v>35</v>
      </c>
      <c r="P7773" t="b">
        <v>1</v>
      </c>
    </row>
    <row r="7774" spans="1:16" x14ac:dyDescent="0.3">
      <c r="A7774">
        <v>7772</v>
      </c>
      <c r="B7774" s="1">
        <v>5.1447566073356799E-5</v>
      </c>
      <c r="C7774">
        <v>15</v>
      </c>
      <c r="D7774" t="b">
        <v>1</v>
      </c>
      <c r="E7774">
        <v>7772</v>
      </c>
      <c r="F7774" s="1">
        <v>6.8682055739780796E-5</v>
      </c>
      <c r="G7774">
        <v>5</v>
      </c>
      <c r="H7774" t="b">
        <v>1</v>
      </c>
      <c r="I7774">
        <v>7772</v>
      </c>
      <c r="J7774">
        <v>0.305217914122075</v>
      </c>
      <c r="K7774">
        <v>25</v>
      </c>
      <c r="L7774" t="b">
        <v>1</v>
      </c>
      <c r="M7774">
        <v>7772</v>
      </c>
      <c r="N7774">
        <v>0.67978556141911295</v>
      </c>
      <c r="O7774">
        <v>35</v>
      </c>
      <c r="P7774" t="b">
        <v>1</v>
      </c>
    </row>
    <row r="7775" spans="1:16" x14ac:dyDescent="0.3">
      <c r="A7775">
        <v>7773</v>
      </c>
      <c r="B7775" s="1">
        <v>5.1447566073356799E-5</v>
      </c>
      <c r="C7775">
        <v>15</v>
      </c>
      <c r="D7775" t="b">
        <v>1</v>
      </c>
      <c r="E7775">
        <v>7773</v>
      </c>
      <c r="F7775" s="1">
        <v>6.8682055739780796E-5</v>
      </c>
      <c r="G7775">
        <v>5</v>
      </c>
      <c r="H7775" t="b">
        <v>1</v>
      </c>
      <c r="I7775">
        <v>7773</v>
      </c>
      <c r="J7775">
        <v>0.305243637905112</v>
      </c>
      <c r="K7775">
        <v>25</v>
      </c>
      <c r="L7775" t="b">
        <v>1</v>
      </c>
      <c r="M7775">
        <v>7773</v>
      </c>
      <c r="N7775">
        <v>0.67981990244698298</v>
      </c>
      <c r="O7775">
        <v>35</v>
      </c>
      <c r="P7775" t="b">
        <v>1</v>
      </c>
    </row>
    <row r="7776" spans="1:16" x14ac:dyDescent="0.3">
      <c r="A7776">
        <v>7774</v>
      </c>
      <c r="B7776" s="1">
        <v>5.1447566073356799E-5</v>
      </c>
      <c r="C7776">
        <v>15</v>
      </c>
      <c r="D7776" t="b">
        <v>1</v>
      </c>
      <c r="E7776">
        <v>7774</v>
      </c>
      <c r="F7776" s="1">
        <v>6.8682055739780796E-5</v>
      </c>
      <c r="G7776">
        <v>5</v>
      </c>
      <c r="H7776" t="b">
        <v>1</v>
      </c>
      <c r="I7776">
        <v>7774</v>
      </c>
      <c r="J7776">
        <v>0.305269361688148</v>
      </c>
      <c r="K7776">
        <v>25</v>
      </c>
      <c r="L7776" t="b">
        <v>1</v>
      </c>
      <c r="M7776">
        <v>7774</v>
      </c>
      <c r="N7776">
        <v>0.67985424347485301</v>
      </c>
      <c r="O7776">
        <v>35</v>
      </c>
      <c r="P7776" t="b">
        <v>1</v>
      </c>
    </row>
    <row r="7777" spans="1:16" x14ac:dyDescent="0.3">
      <c r="A7777">
        <v>7775</v>
      </c>
      <c r="B7777" s="1">
        <v>5.1447566073356799E-5</v>
      </c>
      <c r="C7777">
        <v>15</v>
      </c>
      <c r="D7777" t="b">
        <v>1</v>
      </c>
      <c r="E7777">
        <v>7775</v>
      </c>
      <c r="F7777" s="1">
        <v>6.8682055739780796E-5</v>
      </c>
      <c r="G7777">
        <v>5</v>
      </c>
      <c r="H7777" t="b">
        <v>1</v>
      </c>
      <c r="I7777">
        <v>7775</v>
      </c>
      <c r="J7777">
        <v>0.305295085471185</v>
      </c>
      <c r="K7777">
        <v>25</v>
      </c>
      <c r="L7777" t="b">
        <v>1</v>
      </c>
      <c r="M7777">
        <v>7775</v>
      </c>
      <c r="N7777">
        <v>0.67988858450272205</v>
      </c>
      <c r="O7777">
        <v>35</v>
      </c>
      <c r="P7777" t="b">
        <v>1</v>
      </c>
    </row>
    <row r="7778" spans="1:16" x14ac:dyDescent="0.3">
      <c r="A7778">
        <v>7776</v>
      </c>
      <c r="B7778" s="1">
        <v>5.1447566073356799E-5</v>
      </c>
      <c r="C7778">
        <v>15</v>
      </c>
      <c r="D7778" t="b">
        <v>1</v>
      </c>
      <c r="E7778">
        <v>7776</v>
      </c>
      <c r="F7778" s="1">
        <v>6.8682055739780796E-5</v>
      </c>
      <c r="G7778">
        <v>5</v>
      </c>
      <c r="H7778" t="b">
        <v>1</v>
      </c>
      <c r="I7778">
        <v>7776</v>
      </c>
      <c r="J7778">
        <v>0.305320809254222</v>
      </c>
      <c r="K7778">
        <v>25</v>
      </c>
      <c r="L7778" t="b">
        <v>1</v>
      </c>
      <c r="M7778">
        <v>7776</v>
      </c>
      <c r="N7778">
        <v>0.67992292553059197</v>
      </c>
      <c r="O7778">
        <v>35</v>
      </c>
      <c r="P7778" t="b">
        <v>1</v>
      </c>
    </row>
    <row r="7779" spans="1:16" x14ac:dyDescent="0.3">
      <c r="A7779">
        <v>7777</v>
      </c>
      <c r="B7779" s="1">
        <v>5.1447566073356799E-5</v>
      </c>
      <c r="C7779">
        <v>15</v>
      </c>
      <c r="D7779" t="b">
        <v>1</v>
      </c>
      <c r="E7779">
        <v>7777</v>
      </c>
      <c r="F7779" s="1">
        <v>6.8682055739780796E-5</v>
      </c>
      <c r="G7779">
        <v>5</v>
      </c>
      <c r="H7779" t="b">
        <v>1</v>
      </c>
      <c r="I7779">
        <v>7777</v>
      </c>
      <c r="J7779">
        <v>0.30534653303725801</v>
      </c>
      <c r="K7779">
        <v>25</v>
      </c>
      <c r="L7779" t="b">
        <v>1</v>
      </c>
      <c r="M7779">
        <v>7777</v>
      </c>
      <c r="N7779">
        <v>0.679957266558462</v>
      </c>
      <c r="O7779">
        <v>35</v>
      </c>
      <c r="P7779" t="b">
        <v>1</v>
      </c>
    </row>
    <row r="7780" spans="1:16" x14ac:dyDescent="0.3">
      <c r="A7780">
        <v>7778</v>
      </c>
      <c r="B7780" s="1">
        <v>5.1447566073356799E-5</v>
      </c>
      <c r="C7780">
        <v>15</v>
      </c>
      <c r="D7780" t="b">
        <v>1</v>
      </c>
      <c r="E7780">
        <v>7778</v>
      </c>
      <c r="F7780" s="1">
        <v>6.8682055739780796E-5</v>
      </c>
      <c r="G7780">
        <v>5</v>
      </c>
      <c r="H7780" t="b">
        <v>1</v>
      </c>
      <c r="I7780">
        <v>7778</v>
      </c>
      <c r="J7780">
        <v>0.30537225682029501</v>
      </c>
      <c r="K7780">
        <v>25</v>
      </c>
      <c r="L7780" t="b">
        <v>1</v>
      </c>
      <c r="M7780">
        <v>7778</v>
      </c>
      <c r="N7780">
        <v>0.67999160758633204</v>
      </c>
      <c r="O7780">
        <v>35</v>
      </c>
      <c r="P7780" t="b">
        <v>1</v>
      </c>
    </row>
    <row r="7781" spans="1:16" x14ac:dyDescent="0.3">
      <c r="A7781">
        <v>7779</v>
      </c>
      <c r="B7781" s="1">
        <v>5.1447566073356799E-5</v>
      </c>
      <c r="C7781">
        <v>15</v>
      </c>
      <c r="D7781" t="b">
        <v>1</v>
      </c>
      <c r="E7781">
        <v>7779</v>
      </c>
      <c r="F7781" s="1">
        <v>6.8682055739780796E-5</v>
      </c>
      <c r="G7781">
        <v>5</v>
      </c>
      <c r="H7781" t="b">
        <v>1</v>
      </c>
      <c r="I7781">
        <v>7779</v>
      </c>
      <c r="J7781">
        <v>0.30539798060333201</v>
      </c>
      <c r="K7781">
        <v>25</v>
      </c>
      <c r="L7781" t="b">
        <v>1</v>
      </c>
      <c r="M7781">
        <v>7779</v>
      </c>
      <c r="N7781">
        <v>0.68002594861420196</v>
      </c>
      <c r="O7781">
        <v>35</v>
      </c>
      <c r="P7781" t="b">
        <v>1</v>
      </c>
    </row>
    <row r="7782" spans="1:16" x14ac:dyDescent="0.3">
      <c r="A7782">
        <v>7780</v>
      </c>
      <c r="B7782" s="1">
        <v>5.1447566073356799E-5</v>
      </c>
      <c r="C7782">
        <v>15</v>
      </c>
      <c r="D7782" t="b">
        <v>1</v>
      </c>
      <c r="E7782">
        <v>7780</v>
      </c>
      <c r="F7782" s="1">
        <v>6.8682055739780796E-5</v>
      </c>
      <c r="G7782">
        <v>5</v>
      </c>
      <c r="H7782" t="b">
        <v>1</v>
      </c>
      <c r="I7782">
        <v>7780</v>
      </c>
      <c r="J7782">
        <v>0.30542370438636801</v>
      </c>
      <c r="K7782">
        <v>25</v>
      </c>
      <c r="L7782" t="b">
        <v>1</v>
      </c>
      <c r="M7782">
        <v>7780</v>
      </c>
      <c r="N7782">
        <v>0.68006028964207199</v>
      </c>
      <c r="O7782">
        <v>35</v>
      </c>
      <c r="P7782" t="b">
        <v>1</v>
      </c>
    </row>
    <row r="7783" spans="1:16" x14ac:dyDescent="0.3">
      <c r="A7783">
        <v>7781</v>
      </c>
      <c r="B7783" s="1">
        <v>5.1447566073356799E-5</v>
      </c>
      <c r="C7783">
        <v>15</v>
      </c>
      <c r="D7783" t="b">
        <v>1</v>
      </c>
      <c r="E7783">
        <v>7781</v>
      </c>
      <c r="F7783" s="1">
        <v>6.8682055739780796E-5</v>
      </c>
      <c r="G7783">
        <v>5</v>
      </c>
      <c r="H7783" t="b">
        <v>1</v>
      </c>
      <c r="I7783">
        <v>7781</v>
      </c>
      <c r="J7783">
        <v>0.30544942816940501</v>
      </c>
      <c r="K7783">
        <v>25</v>
      </c>
      <c r="L7783" t="b">
        <v>1</v>
      </c>
      <c r="M7783">
        <v>7781</v>
      </c>
      <c r="N7783">
        <v>0.68009463066994202</v>
      </c>
      <c r="O7783">
        <v>35</v>
      </c>
      <c r="P7783" t="b">
        <v>1</v>
      </c>
    </row>
    <row r="7784" spans="1:16" x14ac:dyDescent="0.3">
      <c r="A7784">
        <v>7782</v>
      </c>
      <c r="B7784" s="1">
        <v>5.1447566073356799E-5</v>
      </c>
      <c r="C7784">
        <v>15</v>
      </c>
      <c r="D7784" t="b">
        <v>1</v>
      </c>
      <c r="E7784">
        <v>7782</v>
      </c>
      <c r="F7784" s="1">
        <v>6.8682055739780796E-5</v>
      </c>
      <c r="G7784">
        <v>5</v>
      </c>
      <c r="H7784" t="b">
        <v>1</v>
      </c>
      <c r="I7784">
        <v>7782</v>
      </c>
      <c r="J7784">
        <v>0.30547515195244201</v>
      </c>
      <c r="K7784">
        <v>25</v>
      </c>
      <c r="L7784" t="b">
        <v>1</v>
      </c>
      <c r="M7784">
        <v>7782</v>
      </c>
      <c r="N7784">
        <v>0.68012897169781195</v>
      </c>
      <c r="O7784">
        <v>35</v>
      </c>
      <c r="P7784" t="b">
        <v>1</v>
      </c>
    </row>
    <row r="7785" spans="1:16" x14ac:dyDescent="0.3">
      <c r="A7785">
        <v>7783</v>
      </c>
      <c r="B7785" s="1">
        <v>5.1447566073356799E-5</v>
      </c>
      <c r="C7785">
        <v>15</v>
      </c>
      <c r="D7785" t="b">
        <v>1</v>
      </c>
      <c r="E7785">
        <v>7783</v>
      </c>
      <c r="F7785" s="1">
        <v>6.8682055739780796E-5</v>
      </c>
      <c r="G7785">
        <v>5</v>
      </c>
      <c r="H7785" t="b">
        <v>1</v>
      </c>
      <c r="I7785">
        <v>7783</v>
      </c>
      <c r="J7785">
        <v>0.30550087573547802</v>
      </c>
      <c r="K7785">
        <v>25</v>
      </c>
      <c r="L7785" t="b">
        <v>1</v>
      </c>
      <c r="M7785">
        <v>7783</v>
      </c>
      <c r="N7785">
        <v>0.68016331272568198</v>
      </c>
      <c r="O7785">
        <v>35</v>
      </c>
      <c r="P7785" t="b">
        <v>1</v>
      </c>
    </row>
    <row r="7786" spans="1:16" x14ac:dyDescent="0.3">
      <c r="A7786">
        <v>7784</v>
      </c>
      <c r="B7786" s="1">
        <v>5.1447566073356799E-5</v>
      </c>
      <c r="C7786">
        <v>15</v>
      </c>
      <c r="D7786" t="b">
        <v>1</v>
      </c>
      <c r="E7786">
        <v>7784</v>
      </c>
      <c r="F7786" s="1">
        <v>6.8682055739780796E-5</v>
      </c>
      <c r="G7786">
        <v>5</v>
      </c>
      <c r="H7786" t="b">
        <v>1</v>
      </c>
      <c r="I7786">
        <v>7784</v>
      </c>
      <c r="J7786">
        <v>0.30552659951851502</v>
      </c>
      <c r="K7786">
        <v>25</v>
      </c>
      <c r="L7786" t="b">
        <v>1</v>
      </c>
      <c r="M7786">
        <v>7784</v>
      </c>
      <c r="N7786">
        <v>0.68019765375355201</v>
      </c>
      <c r="O7786">
        <v>35</v>
      </c>
      <c r="P7786" t="b">
        <v>1</v>
      </c>
    </row>
    <row r="7787" spans="1:16" x14ac:dyDescent="0.3">
      <c r="A7787">
        <v>7785</v>
      </c>
      <c r="B7787" s="1">
        <v>5.1447566073356799E-5</v>
      </c>
      <c r="C7787">
        <v>15</v>
      </c>
      <c r="D7787" t="b">
        <v>1</v>
      </c>
      <c r="E7787">
        <v>7785</v>
      </c>
      <c r="F7787" s="1">
        <v>6.8682055739780796E-5</v>
      </c>
      <c r="G7787">
        <v>5</v>
      </c>
      <c r="H7787" t="b">
        <v>1</v>
      </c>
      <c r="I7787">
        <v>7785</v>
      </c>
      <c r="J7787">
        <v>0.30555232330155202</v>
      </c>
      <c r="K7787">
        <v>25</v>
      </c>
      <c r="L7787" t="b">
        <v>1</v>
      </c>
      <c r="M7787">
        <v>7785</v>
      </c>
      <c r="N7787">
        <v>0.68023199478142204</v>
      </c>
      <c r="O7787">
        <v>35</v>
      </c>
      <c r="P7787" t="b">
        <v>1</v>
      </c>
    </row>
    <row r="7788" spans="1:16" x14ac:dyDescent="0.3">
      <c r="A7788">
        <v>7786</v>
      </c>
      <c r="B7788" s="1">
        <v>5.1447566073356799E-5</v>
      </c>
      <c r="C7788">
        <v>15</v>
      </c>
      <c r="D7788" t="b">
        <v>1</v>
      </c>
      <c r="E7788">
        <v>7786</v>
      </c>
      <c r="F7788" s="1">
        <v>6.8682055739780796E-5</v>
      </c>
      <c r="G7788">
        <v>5</v>
      </c>
      <c r="H7788" t="b">
        <v>1</v>
      </c>
      <c r="I7788">
        <v>7786</v>
      </c>
      <c r="J7788">
        <v>0.30557804708458802</v>
      </c>
      <c r="K7788">
        <v>25</v>
      </c>
      <c r="L7788" t="b">
        <v>1</v>
      </c>
      <c r="M7788">
        <v>7786</v>
      </c>
      <c r="N7788">
        <v>0.68026633580929197</v>
      </c>
      <c r="O7788">
        <v>35</v>
      </c>
      <c r="P7788" t="b">
        <v>1</v>
      </c>
    </row>
    <row r="7789" spans="1:16" x14ac:dyDescent="0.3">
      <c r="A7789">
        <v>7787</v>
      </c>
      <c r="B7789" s="1">
        <v>5.1447566073356799E-5</v>
      </c>
      <c r="C7789">
        <v>15</v>
      </c>
      <c r="D7789" t="b">
        <v>1</v>
      </c>
      <c r="E7789">
        <v>7787</v>
      </c>
      <c r="F7789" s="1">
        <v>6.8682055739780796E-5</v>
      </c>
      <c r="G7789">
        <v>5</v>
      </c>
      <c r="H7789" t="b">
        <v>1</v>
      </c>
      <c r="I7789">
        <v>7787</v>
      </c>
      <c r="J7789">
        <v>0.30560377086762502</v>
      </c>
      <c r="K7789">
        <v>25</v>
      </c>
      <c r="L7789" t="b">
        <v>1</v>
      </c>
      <c r="M7789">
        <v>7787</v>
      </c>
      <c r="N7789">
        <v>0.680300676837162</v>
      </c>
      <c r="O7789">
        <v>35</v>
      </c>
      <c r="P7789" t="b">
        <v>1</v>
      </c>
    </row>
    <row r="7790" spans="1:16" x14ac:dyDescent="0.3">
      <c r="A7790">
        <v>7788</v>
      </c>
      <c r="B7790" s="1">
        <v>5.1447566073356799E-5</v>
      </c>
      <c r="C7790">
        <v>15</v>
      </c>
      <c r="D7790" t="b">
        <v>1</v>
      </c>
      <c r="E7790">
        <v>7788</v>
      </c>
      <c r="F7790" s="1">
        <v>6.8682055739780796E-5</v>
      </c>
      <c r="G7790">
        <v>5</v>
      </c>
      <c r="H7790" t="b">
        <v>1</v>
      </c>
      <c r="I7790">
        <v>7788</v>
      </c>
      <c r="J7790">
        <v>0.30562949465066203</v>
      </c>
      <c r="K7790">
        <v>25</v>
      </c>
      <c r="L7790" t="b">
        <v>1</v>
      </c>
      <c r="M7790">
        <v>7788</v>
      </c>
      <c r="N7790">
        <v>0.68033501786503103</v>
      </c>
      <c r="O7790">
        <v>35</v>
      </c>
      <c r="P7790" t="b">
        <v>1</v>
      </c>
    </row>
    <row r="7791" spans="1:16" x14ac:dyDescent="0.3">
      <c r="A7791">
        <v>7789</v>
      </c>
      <c r="B7791" s="1">
        <v>5.1447566073356799E-5</v>
      </c>
      <c r="C7791">
        <v>15</v>
      </c>
      <c r="D7791" t="b">
        <v>1</v>
      </c>
      <c r="E7791">
        <v>7789</v>
      </c>
      <c r="F7791" s="1">
        <v>6.8682055739780796E-5</v>
      </c>
      <c r="G7791">
        <v>5</v>
      </c>
      <c r="H7791" t="b">
        <v>1</v>
      </c>
      <c r="I7791">
        <v>7789</v>
      </c>
      <c r="J7791">
        <v>0.30565521843369797</v>
      </c>
      <c r="K7791">
        <v>25</v>
      </c>
      <c r="L7791" t="b">
        <v>1</v>
      </c>
      <c r="M7791">
        <v>7789</v>
      </c>
      <c r="N7791">
        <v>0.68036935889290096</v>
      </c>
      <c r="O7791">
        <v>35</v>
      </c>
      <c r="P7791" t="b">
        <v>1</v>
      </c>
    </row>
    <row r="7792" spans="1:16" x14ac:dyDescent="0.3">
      <c r="A7792">
        <v>7790</v>
      </c>
      <c r="B7792" s="1">
        <v>5.1447566073356799E-5</v>
      </c>
      <c r="C7792">
        <v>15</v>
      </c>
      <c r="D7792" t="b">
        <v>1</v>
      </c>
      <c r="E7792">
        <v>7790</v>
      </c>
      <c r="F7792" s="1">
        <v>6.8682055739780796E-5</v>
      </c>
      <c r="G7792">
        <v>5</v>
      </c>
      <c r="H7792" t="b">
        <v>1</v>
      </c>
      <c r="I7792">
        <v>7790</v>
      </c>
      <c r="J7792">
        <v>0.30568094221673497</v>
      </c>
      <c r="K7792">
        <v>25</v>
      </c>
      <c r="L7792" t="b">
        <v>1</v>
      </c>
      <c r="M7792">
        <v>7790</v>
      </c>
      <c r="N7792">
        <v>0.68040369992077099</v>
      </c>
      <c r="O7792">
        <v>35</v>
      </c>
      <c r="P7792" t="b">
        <v>1</v>
      </c>
    </row>
    <row r="7793" spans="1:16" x14ac:dyDescent="0.3">
      <c r="A7793">
        <v>7791</v>
      </c>
      <c r="B7793" s="1">
        <v>5.1447566073356799E-5</v>
      </c>
      <c r="C7793">
        <v>15</v>
      </c>
      <c r="D7793" t="b">
        <v>1</v>
      </c>
      <c r="E7793">
        <v>7791</v>
      </c>
      <c r="F7793" s="1">
        <v>6.8682055739780796E-5</v>
      </c>
      <c r="G7793">
        <v>5</v>
      </c>
      <c r="H7793" t="b">
        <v>1</v>
      </c>
      <c r="I7793">
        <v>7791</v>
      </c>
      <c r="J7793">
        <v>0.30570666599977198</v>
      </c>
      <c r="K7793">
        <v>25</v>
      </c>
      <c r="L7793" t="b">
        <v>1</v>
      </c>
      <c r="M7793">
        <v>7791</v>
      </c>
      <c r="N7793">
        <v>0.68043804094864102</v>
      </c>
      <c r="O7793">
        <v>35</v>
      </c>
      <c r="P7793" t="b">
        <v>1</v>
      </c>
    </row>
    <row r="7794" spans="1:16" x14ac:dyDescent="0.3">
      <c r="A7794">
        <v>7792</v>
      </c>
      <c r="B7794" s="1">
        <v>5.1447566073356799E-5</v>
      </c>
      <c r="C7794">
        <v>15</v>
      </c>
      <c r="D7794" t="b">
        <v>1</v>
      </c>
      <c r="E7794">
        <v>7792</v>
      </c>
      <c r="F7794" s="1">
        <v>6.8682055739780796E-5</v>
      </c>
      <c r="G7794">
        <v>5</v>
      </c>
      <c r="H7794" t="b">
        <v>1</v>
      </c>
      <c r="I7794">
        <v>7792</v>
      </c>
      <c r="J7794">
        <v>0.30573238978280898</v>
      </c>
      <c r="K7794">
        <v>25</v>
      </c>
      <c r="L7794" t="b">
        <v>1</v>
      </c>
      <c r="M7794">
        <v>7792</v>
      </c>
      <c r="N7794">
        <v>0.68047238197651105</v>
      </c>
      <c r="O7794">
        <v>35</v>
      </c>
      <c r="P7794" t="b">
        <v>1</v>
      </c>
    </row>
    <row r="7795" spans="1:16" x14ac:dyDescent="0.3">
      <c r="A7795">
        <v>7793</v>
      </c>
      <c r="B7795" s="1">
        <v>5.1447566073356799E-5</v>
      </c>
      <c r="C7795">
        <v>15</v>
      </c>
      <c r="D7795" t="b">
        <v>1</v>
      </c>
      <c r="E7795">
        <v>7793</v>
      </c>
      <c r="F7795" s="1">
        <v>6.8682055739780796E-5</v>
      </c>
      <c r="G7795">
        <v>5</v>
      </c>
      <c r="H7795" t="b">
        <v>1</v>
      </c>
      <c r="I7795">
        <v>7793</v>
      </c>
      <c r="J7795">
        <v>0.30575811356584498</v>
      </c>
      <c r="K7795">
        <v>25</v>
      </c>
      <c r="L7795" t="b">
        <v>1</v>
      </c>
      <c r="M7795">
        <v>7793</v>
      </c>
      <c r="N7795">
        <v>0.68050672300438098</v>
      </c>
      <c r="O7795">
        <v>35</v>
      </c>
      <c r="P7795" t="b">
        <v>1</v>
      </c>
    </row>
    <row r="7796" spans="1:16" x14ac:dyDescent="0.3">
      <c r="A7796">
        <v>7794</v>
      </c>
      <c r="B7796" s="1">
        <v>5.1447566073356799E-5</v>
      </c>
      <c r="C7796">
        <v>15</v>
      </c>
      <c r="D7796" t="b">
        <v>1</v>
      </c>
      <c r="E7796">
        <v>7794</v>
      </c>
      <c r="F7796" s="1">
        <v>6.8682055739780796E-5</v>
      </c>
      <c r="G7796">
        <v>5</v>
      </c>
      <c r="H7796" t="b">
        <v>1</v>
      </c>
      <c r="I7796">
        <v>7794</v>
      </c>
      <c r="J7796">
        <v>0.30578383734888198</v>
      </c>
      <c r="K7796">
        <v>25</v>
      </c>
      <c r="L7796" t="b">
        <v>1</v>
      </c>
      <c r="M7796">
        <v>7794</v>
      </c>
      <c r="N7796">
        <v>0.68054106403225101</v>
      </c>
      <c r="O7796">
        <v>35</v>
      </c>
      <c r="P7796" t="b">
        <v>1</v>
      </c>
    </row>
    <row r="7797" spans="1:16" x14ac:dyDescent="0.3">
      <c r="A7797">
        <v>7795</v>
      </c>
      <c r="B7797" s="1">
        <v>5.1447566073356799E-5</v>
      </c>
      <c r="C7797">
        <v>15</v>
      </c>
      <c r="D7797" t="b">
        <v>1</v>
      </c>
      <c r="E7797">
        <v>7795</v>
      </c>
      <c r="F7797" s="1">
        <v>6.8682055739780796E-5</v>
      </c>
      <c r="G7797">
        <v>5</v>
      </c>
      <c r="H7797" t="b">
        <v>1</v>
      </c>
      <c r="I7797">
        <v>7795</v>
      </c>
      <c r="J7797">
        <v>0.30580956113191898</v>
      </c>
      <c r="K7797">
        <v>25</v>
      </c>
      <c r="L7797" t="b">
        <v>1</v>
      </c>
      <c r="M7797">
        <v>7795</v>
      </c>
      <c r="N7797">
        <v>0.68057540506012104</v>
      </c>
      <c r="O7797">
        <v>35</v>
      </c>
      <c r="P7797" t="b">
        <v>1</v>
      </c>
    </row>
    <row r="7798" spans="1:16" x14ac:dyDescent="0.3">
      <c r="A7798">
        <v>7796</v>
      </c>
      <c r="B7798" s="1">
        <v>5.1447566073356799E-5</v>
      </c>
      <c r="C7798">
        <v>15</v>
      </c>
      <c r="D7798" t="b">
        <v>1</v>
      </c>
      <c r="E7798">
        <v>7796</v>
      </c>
      <c r="F7798" s="1">
        <v>6.8682055739780796E-5</v>
      </c>
      <c r="G7798">
        <v>5</v>
      </c>
      <c r="H7798" t="b">
        <v>1</v>
      </c>
      <c r="I7798">
        <v>7796</v>
      </c>
      <c r="J7798">
        <v>0.30583528491495499</v>
      </c>
      <c r="K7798">
        <v>25</v>
      </c>
      <c r="L7798" t="b">
        <v>1</v>
      </c>
      <c r="M7798">
        <v>7796</v>
      </c>
      <c r="N7798">
        <v>0.68060974608799096</v>
      </c>
      <c r="O7798">
        <v>35</v>
      </c>
      <c r="P7798" t="b">
        <v>1</v>
      </c>
    </row>
    <row r="7799" spans="1:16" x14ac:dyDescent="0.3">
      <c r="A7799">
        <v>7797</v>
      </c>
      <c r="B7799" s="1">
        <v>5.1447566073356799E-5</v>
      </c>
      <c r="C7799">
        <v>15</v>
      </c>
      <c r="D7799" t="b">
        <v>1</v>
      </c>
      <c r="E7799">
        <v>7797</v>
      </c>
      <c r="F7799" s="1">
        <v>6.8682055739780796E-5</v>
      </c>
      <c r="G7799">
        <v>5</v>
      </c>
      <c r="H7799" t="b">
        <v>1</v>
      </c>
      <c r="I7799">
        <v>7797</v>
      </c>
      <c r="J7799">
        <v>0.30586100869799199</v>
      </c>
      <c r="K7799">
        <v>25</v>
      </c>
      <c r="L7799" t="b">
        <v>1</v>
      </c>
      <c r="M7799">
        <v>7797</v>
      </c>
      <c r="N7799">
        <v>0.680644087115861</v>
      </c>
      <c r="O7799">
        <v>35</v>
      </c>
      <c r="P7799" t="b">
        <v>1</v>
      </c>
    </row>
    <row r="7800" spans="1:16" x14ac:dyDescent="0.3">
      <c r="A7800">
        <v>7798</v>
      </c>
      <c r="B7800" s="1">
        <v>5.1447566073356799E-5</v>
      </c>
      <c r="C7800">
        <v>15</v>
      </c>
      <c r="D7800" t="b">
        <v>1</v>
      </c>
      <c r="E7800">
        <v>7798</v>
      </c>
      <c r="F7800" s="1">
        <v>6.8682055739780796E-5</v>
      </c>
      <c r="G7800">
        <v>5</v>
      </c>
      <c r="H7800" t="b">
        <v>1</v>
      </c>
      <c r="I7800">
        <v>7798</v>
      </c>
      <c r="J7800">
        <v>0.30588673248102899</v>
      </c>
      <c r="K7800">
        <v>25</v>
      </c>
      <c r="L7800" t="b">
        <v>1</v>
      </c>
      <c r="M7800">
        <v>7798</v>
      </c>
      <c r="N7800">
        <v>0.68067842814373103</v>
      </c>
      <c r="O7800">
        <v>35</v>
      </c>
      <c r="P7800" t="b">
        <v>1</v>
      </c>
    </row>
    <row r="7801" spans="1:16" x14ac:dyDescent="0.3">
      <c r="A7801">
        <v>7799</v>
      </c>
      <c r="B7801" s="1">
        <v>5.1447566073356799E-5</v>
      </c>
      <c r="C7801">
        <v>15</v>
      </c>
      <c r="D7801" t="b">
        <v>1</v>
      </c>
      <c r="E7801">
        <v>7799</v>
      </c>
      <c r="F7801" s="1">
        <v>6.8682055739780796E-5</v>
      </c>
      <c r="G7801">
        <v>5</v>
      </c>
      <c r="H7801" t="b">
        <v>1</v>
      </c>
      <c r="I7801">
        <v>7799</v>
      </c>
      <c r="J7801">
        <v>0.30591245626406499</v>
      </c>
      <c r="K7801">
        <v>25</v>
      </c>
      <c r="L7801" t="b">
        <v>1</v>
      </c>
      <c r="M7801">
        <v>7799</v>
      </c>
      <c r="N7801">
        <v>0.68071276917160095</v>
      </c>
      <c r="O7801">
        <v>35</v>
      </c>
      <c r="P7801" t="b">
        <v>1</v>
      </c>
    </row>
    <row r="7802" spans="1:16" x14ac:dyDescent="0.3">
      <c r="A7802">
        <v>7800</v>
      </c>
      <c r="B7802" s="1">
        <v>5.1447566073356799E-5</v>
      </c>
      <c r="C7802">
        <v>15</v>
      </c>
      <c r="D7802" t="b">
        <v>1</v>
      </c>
      <c r="E7802">
        <v>7800</v>
      </c>
      <c r="F7802" s="1">
        <v>6.8682055739780796E-5</v>
      </c>
      <c r="G7802">
        <v>5</v>
      </c>
      <c r="H7802" t="b">
        <v>1</v>
      </c>
      <c r="I7802">
        <v>7800</v>
      </c>
      <c r="J7802">
        <v>0.30593818004710199</v>
      </c>
      <c r="K7802">
        <v>25</v>
      </c>
      <c r="L7802" t="b">
        <v>1</v>
      </c>
      <c r="M7802">
        <v>7800</v>
      </c>
      <c r="N7802">
        <v>0.68074711019947098</v>
      </c>
      <c r="O7802">
        <v>35</v>
      </c>
      <c r="P7802" t="b">
        <v>1</v>
      </c>
    </row>
    <row r="7803" spans="1:16" x14ac:dyDescent="0.3">
      <c r="A7803">
        <v>7801</v>
      </c>
      <c r="B7803" s="1">
        <v>5.1447566073356799E-5</v>
      </c>
      <c r="C7803">
        <v>15</v>
      </c>
      <c r="D7803" t="b">
        <v>1</v>
      </c>
      <c r="E7803">
        <v>7801</v>
      </c>
      <c r="F7803" s="1">
        <v>6.8682055739780796E-5</v>
      </c>
      <c r="G7803">
        <v>5</v>
      </c>
      <c r="H7803" t="b">
        <v>1</v>
      </c>
      <c r="I7803">
        <v>7801</v>
      </c>
      <c r="J7803">
        <v>0.30596390383013899</v>
      </c>
      <c r="K7803">
        <v>25</v>
      </c>
      <c r="L7803" t="b">
        <v>1</v>
      </c>
      <c r="M7803">
        <v>7801</v>
      </c>
      <c r="N7803">
        <v>0.68078145122734002</v>
      </c>
      <c r="O7803">
        <v>35</v>
      </c>
      <c r="P7803" t="b">
        <v>1</v>
      </c>
    </row>
    <row r="7804" spans="1:16" x14ac:dyDescent="0.3">
      <c r="A7804">
        <v>7802</v>
      </c>
      <c r="B7804" s="1">
        <v>5.1447566073356799E-5</v>
      </c>
      <c r="C7804">
        <v>15</v>
      </c>
      <c r="D7804" t="b">
        <v>1</v>
      </c>
      <c r="E7804">
        <v>7802</v>
      </c>
      <c r="F7804" s="1">
        <v>6.8682055739780796E-5</v>
      </c>
      <c r="G7804">
        <v>5</v>
      </c>
      <c r="H7804" t="b">
        <v>1</v>
      </c>
      <c r="I7804">
        <v>7802</v>
      </c>
      <c r="J7804">
        <v>0.305989627613175</v>
      </c>
      <c r="K7804">
        <v>25</v>
      </c>
      <c r="L7804" t="b">
        <v>1</v>
      </c>
      <c r="M7804">
        <v>7802</v>
      </c>
      <c r="N7804">
        <v>0.68081579225521005</v>
      </c>
      <c r="O7804">
        <v>35</v>
      </c>
      <c r="P7804" t="b">
        <v>1</v>
      </c>
    </row>
    <row r="7805" spans="1:16" x14ac:dyDescent="0.3">
      <c r="A7805">
        <v>7803</v>
      </c>
      <c r="B7805" s="1">
        <v>5.1447566073356799E-5</v>
      </c>
      <c r="C7805">
        <v>15</v>
      </c>
      <c r="D7805" t="b">
        <v>1</v>
      </c>
      <c r="E7805">
        <v>7803</v>
      </c>
      <c r="F7805" s="1">
        <v>6.8682055739780796E-5</v>
      </c>
      <c r="G7805">
        <v>5</v>
      </c>
      <c r="H7805" t="b">
        <v>1</v>
      </c>
      <c r="I7805">
        <v>7803</v>
      </c>
      <c r="J7805">
        <v>0.306015351396212</v>
      </c>
      <c r="K7805">
        <v>25</v>
      </c>
      <c r="L7805" t="b">
        <v>1</v>
      </c>
      <c r="M7805">
        <v>7803</v>
      </c>
      <c r="N7805">
        <v>0.68085013328307997</v>
      </c>
      <c r="O7805">
        <v>35</v>
      </c>
      <c r="P7805" t="b">
        <v>1</v>
      </c>
    </row>
    <row r="7806" spans="1:16" x14ac:dyDescent="0.3">
      <c r="A7806">
        <v>7804</v>
      </c>
      <c r="B7806" s="1">
        <v>5.1447566073356799E-5</v>
      </c>
      <c r="C7806">
        <v>15</v>
      </c>
      <c r="D7806" t="b">
        <v>1</v>
      </c>
      <c r="E7806">
        <v>7804</v>
      </c>
      <c r="F7806" s="1">
        <v>6.8682055739780796E-5</v>
      </c>
      <c r="G7806">
        <v>5</v>
      </c>
      <c r="H7806" t="b">
        <v>1</v>
      </c>
      <c r="I7806">
        <v>7804</v>
      </c>
      <c r="J7806">
        <v>0.306041075179249</v>
      </c>
      <c r="K7806">
        <v>25</v>
      </c>
      <c r="L7806" t="b">
        <v>1</v>
      </c>
      <c r="M7806">
        <v>7804</v>
      </c>
      <c r="N7806">
        <v>0.68088447431095001</v>
      </c>
      <c r="O7806">
        <v>35</v>
      </c>
      <c r="P7806" t="b">
        <v>1</v>
      </c>
    </row>
    <row r="7807" spans="1:16" x14ac:dyDescent="0.3">
      <c r="A7807">
        <v>7805</v>
      </c>
      <c r="B7807" s="1">
        <v>5.1447566073356799E-5</v>
      </c>
      <c r="C7807">
        <v>15</v>
      </c>
      <c r="D7807" t="b">
        <v>1</v>
      </c>
      <c r="E7807">
        <v>7805</v>
      </c>
      <c r="F7807" s="1">
        <v>6.8682055739780796E-5</v>
      </c>
      <c r="G7807">
        <v>5</v>
      </c>
      <c r="H7807" t="b">
        <v>1</v>
      </c>
      <c r="I7807">
        <v>7805</v>
      </c>
      <c r="J7807">
        <v>0.306066798962285</v>
      </c>
      <c r="K7807">
        <v>25</v>
      </c>
      <c r="L7807" t="b">
        <v>1</v>
      </c>
      <c r="M7807">
        <v>7805</v>
      </c>
      <c r="N7807">
        <v>0.68091881533882004</v>
      </c>
      <c r="O7807">
        <v>35</v>
      </c>
      <c r="P7807" t="b">
        <v>1</v>
      </c>
    </row>
    <row r="7808" spans="1:16" x14ac:dyDescent="0.3">
      <c r="A7808">
        <v>7806</v>
      </c>
      <c r="B7808" s="1">
        <v>5.1447566073356799E-5</v>
      </c>
      <c r="C7808">
        <v>15</v>
      </c>
      <c r="D7808" t="b">
        <v>1</v>
      </c>
      <c r="E7808">
        <v>7806</v>
      </c>
      <c r="F7808" s="1">
        <v>6.8682055739780796E-5</v>
      </c>
      <c r="G7808">
        <v>5</v>
      </c>
      <c r="H7808" t="b">
        <v>1</v>
      </c>
      <c r="I7808">
        <v>7806</v>
      </c>
      <c r="J7808">
        <v>0.306092522745322</v>
      </c>
      <c r="K7808">
        <v>25</v>
      </c>
      <c r="L7808" t="b">
        <v>1</v>
      </c>
      <c r="M7808">
        <v>7806</v>
      </c>
      <c r="N7808">
        <v>0.68095315636668996</v>
      </c>
      <c r="O7808">
        <v>35</v>
      </c>
      <c r="P7808" t="b">
        <v>1</v>
      </c>
    </row>
    <row r="7809" spans="1:16" x14ac:dyDescent="0.3">
      <c r="A7809">
        <v>7807</v>
      </c>
      <c r="B7809" s="1">
        <v>5.1447566073356799E-5</v>
      </c>
      <c r="C7809">
        <v>15</v>
      </c>
      <c r="D7809" t="b">
        <v>1</v>
      </c>
      <c r="E7809">
        <v>7807</v>
      </c>
      <c r="F7809" s="1">
        <v>6.8682055739780796E-5</v>
      </c>
      <c r="G7809">
        <v>5</v>
      </c>
      <c r="H7809" t="b">
        <v>1</v>
      </c>
      <c r="I7809">
        <v>7807</v>
      </c>
      <c r="J7809">
        <v>0.30611824652835901</v>
      </c>
      <c r="K7809">
        <v>25</v>
      </c>
      <c r="L7809" t="b">
        <v>1</v>
      </c>
      <c r="M7809">
        <v>7807</v>
      </c>
      <c r="N7809">
        <v>0.68098749739455999</v>
      </c>
      <c r="O7809">
        <v>35</v>
      </c>
      <c r="P7809" t="b">
        <v>1</v>
      </c>
    </row>
    <row r="7810" spans="1:16" x14ac:dyDescent="0.3">
      <c r="A7810">
        <v>7808</v>
      </c>
      <c r="B7810" s="1">
        <v>5.1447566073356799E-5</v>
      </c>
      <c r="C7810">
        <v>15</v>
      </c>
      <c r="D7810" t="b">
        <v>1</v>
      </c>
      <c r="E7810">
        <v>7808</v>
      </c>
      <c r="F7810" s="1">
        <v>6.8682055739780796E-5</v>
      </c>
      <c r="G7810">
        <v>5</v>
      </c>
      <c r="H7810" t="b">
        <v>1</v>
      </c>
      <c r="I7810">
        <v>7808</v>
      </c>
      <c r="J7810">
        <v>0.30614397031139501</v>
      </c>
      <c r="K7810">
        <v>25</v>
      </c>
      <c r="L7810" t="b">
        <v>1</v>
      </c>
      <c r="M7810">
        <v>7808</v>
      </c>
      <c r="N7810">
        <v>0.68102183842243003</v>
      </c>
      <c r="O7810">
        <v>35</v>
      </c>
      <c r="P7810" t="b">
        <v>1</v>
      </c>
    </row>
    <row r="7811" spans="1:16" x14ac:dyDescent="0.3">
      <c r="A7811">
        <v>7809</v>
      </c>
      <c r="B7811" s="1">
        <v>5.1447566073356799E-5</v>
      </c>
      <c r="C7811">
        <v>15</v>
      </c>
      <c r="D7811" t="b">
        <v>1</v>
      </c>
      <c r="E7811">
        <v>7809</v>
      </c>
      <c r="F7811" s="1">
        <v>6.8682055739780796E-5</v>
      </c>
      <c r="G7811">
        <v>5</v>
      </c>
      <c r="H7811" t="b">
        <v>1</v>
      </c>
      <c r="I7811">
        <v>7809</v>
      </c>
      <c r="J7811">
        <v>0.30616969409443201</v>
      </c>
      <c r="K7811">
        <v>25</v>
      </c>
      <c r="L7811" t="b">
        <v>1</v>
      </c>
      <c r="M7811">
        <v>7809</v>
      </c>
      <c r="N7811">
        <v>0.68105617945029995</v>
      </c>
      <c r="O7811">
        <v>35</v>
      </c>
      <c r="P7811" t="b">
        <v>1</v>
      </c>
    </row>
    <row r="7812" spans="1:16" x14ac:dyDescent="0.3">
      <c r="A7812">
        <v>7810</v>
      </c>
      <c r="B7812" s="1">
        <v>5.1447566073356799E-5</v>
      </c>
      <c r="C7812">
        <v>15</v>
      </c>
      <c r="D7812" t="b">
        <v>1</v>
      </c>
      <c r="E7812">
        <v>7810</v>
      </c>
      <c r="F7812" s="1">
        <v>6.8682055739780796E-5</v>
      </c>
      <c r="G7812">
        <v>5</v>
      </c>
      <c r="H7812" t="b">
        <v>1</v>
      </c>
      <c r="I7812">
        <v>7810</v>
      </c>
      <c r="J7812">
        <v>0.30619541787746901</v>
      </c>
      <c r="K7812">
        <v>25</v>
      </c>
      <c r="L7812" t="b">
        <v>1</v>
      </c>
      <c r="M7812">
        <v>7810</v>
      </c>
      <c r="N7812">
        <v>0.68109052047816998</v>
      </c>
      <c r="O7812">
        <v>35</v>
      </c>
      <c r="P7812" t="b">
        <v>1</v>
      </c>
    </row>
    <row r="7813" spans="1:16" x14ac:dyDescent="0.3">
      <c r="A7813">
        <v>7811</v>
      </c>
      <c r="B7813" s="1">
        <v>5.1447566073356799E-5</v>
      </c>
      <c r="C7813">
        <v>15</v>
      </c>
      <c r="D7813" t="b">
        <v>1</v>
      </c>
      <c r="E7813">
        <v>7811</v>
      </c>
      <c r="F7813" s="1">
        <v>6.8682055739780796E-5</v>
      </c>
      <c r="G7813">
        <v>5</v>
      </c>
      <c r="H7813" t="b">
        <v>1</v>
      </c>
      <c r="I7813">
        <v>7811</v>
      </c>
      <c r="J7813">
        <v>0.30622114166050501</v>
      </c>
      <c r="K7813">
        <v>25</v>
      </c>
      <c r="L7813" t="b">
        <v>1</v>
      </c>
      <c r="M7813">
        <v>7811</v>
      </c>
      <c r="N7813">
        <v>0.68112486150604001</v>
      </c>
      <c r="O7813">
        <v>35</v>
      </c>
      <c r="P7813" t="b">
        <v>1</v>
      </c>
    </row>
    <row r="7814" spans="1:16" x14ac:dyDescent="0.3">
      <c r="A7814">
        <v>7812</v>
      </c>
      <c r="B7814" s="1">
        <v>5.1447566073356799E-5</v>
      </c>
      <c r="C7814">
        <v>15</v>
      </c>
      <c r="D7814" t="b">
        <v>1</v>
      </c>
      <c r="E7814">
        <v>7812</v>
      </c>
      <c r="F7814" s="1">
        <v>6.8682055739780796E-5</v>
      </c>
      <c r="G7814">
        <v>5</v>
      </c>
      <c r="H7814" t="b">
        <v>1</v>
      </c>
      <c r="I7814">
        <v>7812</v>
      </c>
      <c r="J7814">
        <v>0.30624686544354202</v>
      </c>
      <c r="K7814">
        <v>25</v>
      </c>
      <c r="L7814" t="b">
        <v>1</v>
      </c>
      <c r="M7814">
        <v>7812</v>
      </c>
      <c r="N7814">
        <v>0.68115920253391005</v>
      </c>
      <c r="O7814">
        <v>35</v>
      </c>
      <c r="P7814" t="b">
        <v>1</v>
      </c>
    </row>
    <row r="7815" spans="1:16" x14ac:dyDescent="0.3">
      <c r="A7815">
        <v>7813</v>
      </c>
      <c r="B7815" s="1">
        <v>5.1447566073356799E-5</v>
      </c>
      <c r="C7815">
        <v>15</v>
      </c>
      <c r="D7815" t="b">
        <v>1</v>
      </c>
      <c r="E7815">
        <v>7813</v>
      </c>
      <c r="F7815" s="1">
        <v>6.8682055739780796E-5</v>
      </c>
      <c r="G7815">
        <v>5</v>
      </c>
      <c r="H7815" t="b">
        <v>1</v>
      </c>
      <c r="I7815">
        <v>7813</v>
      </c>
      <c r="J7815">
        <v>0.30627258922657902</v>
      </c>
      <c r="K7815">
        <v>25</v>
      </c>
      <c r="L7815" t="b">
        <v>1</v>
      </c>
      <c r="M7815">
        <v>7813</v>
      </c>
      <c r="N7815">
        <v>0.68119354356177997</v>
      </c>
      <c r="O7815">
        <v>35</v>
      </c>
      <c r="P7815" t="b">
        <v>1</v>
      </c>
    </row>
    <row r="7816" spans="1:16" x14ac:dyDescent="0.3">
      <c r="A7816">
        <v>7814</v>
      </c>
      <c r="B7816" s="1">
        <v>5.1447566073356799E-5</v>
      </c>
      <c r="C7816">
        <v>15</v>
      </c>
      <c r="D7816" t="b">
        <v>1</v>
      </c>
      <c r="E7816">
        <v>7814</v>
      </c>
      <c r="F7816" s="1">
        <v>6.8682055739780796E-5</v>
      </c>
      <c r="G7816">
        <v>5</v>
      </c>
      <c r="H7816" t="b">
        <v>1</v>
      </c>
      <c r="I7816">
        <v>7814</v>
      </c>
      <c r="J7816">
        <v>0.30629831300961502</v>
      </c>
      <c r="K7816">
        <v>25</v>
      </c>
      <c r="L7816" t="b">
        <v>1</v>
      </c>
      <c r="M7816">
        <v>7814</v>
      </c>
      <c r="N7816">
        <v>0.681227884589649</v>
      </c>
      <c r="O7816">
        <v>35</v>
      </c>
      <c r="P7816" t="b">
        <v>1</v>
      </c>
    </row>
    <row r="7817" spans="1:16" x14ac:dyDescent="0.3">
      <c r="A7817">
        <v>7815</v>
      </c>
      <c r="B7817" s="1">
        <v>5.1447566073356799E-5</v>
      </c>
      <c r="C7817">
        <v>15</v>
      </c>
      <c r="D7817" t="b">
        <v>1</v>
      </c>
      <c r="E7817">
        <v>7815</v>
      </c>
      <c r="F7817" s="1">
        <v>6.8682055739780796E-5</v>
      </c>
      <c r="G7817">
        <v>5</v>
      </c>
      <c r="H7817" t="b">
        <v>1</v>
      </c>
      <c r="I7817">
        <v>7815</v>
      </c>
      <c r="J7817">
        <v>0.30632403679265202</v>
      </c>
      <c r="K7817">
        <v>25</v>
      </c>
      <c r="L7817" t="b">
        <v>1</v>
      </c>
      <c r="M7817">
        <v>7815</v>
      </c>
      <c r="N7817">
        <v>0.68126222561751903</v>
      </c>
      <c r="O7817">
        <v>35</v>
      </c>
      <c r="P7817" t="b">
        <v>1</v>
      </c>
    </row>
    <row r="7818" spans="1:16" x14ac:dyDescent="0.3">
      <c r="A7818">
        <v>7816</v>
      </c>
      <c r="B7818" s="1">
        <v>5.1447566073356799E-5</v>
      </c>
      <c r="C7818">
        <v>15</v>
      </c>
      <c r="D7818" t="b">
        <v>1</v>
      </c>
      <c r="E7818">
        <v>7816</v>
      </c>
      <c r="F7818" s="1">
        <v>6.8682055739780796E-5</v>
      </c>
      <c r="G7818">
        <v>5</v>
      </c>
      <c r="H7818" t="b">
        <v>1</v>
      </c>
      <c r="I7818">
        <v>7816</v>
      </c>
      <c r="J7818">
        <v>0.30634976057568902</v>
      </c>
      <c r="K7818">
        <v>25</v>
      </c>
      <c r="L7818" t="b">
        <v>1</v>
      </c>
      <c r="M7818">
        <v>7816</v>
      </c>
      <c r="N7818">
        <v>0.68129656664538896</v>
      </c>
      <c r="O7818">
        <v>35</v>
      </c>
      <c r="P7818" t="b">
        <v>1</v>
      </c>
    </row>
    <row r="7819" spans="1:16" x14ac:dyDescent="0.3">
      <c r="A7819">
        <v>7817</v>
      </c>
      <c r="B7819" s="1">
        <v>5.1447566073356799E-5</v>
      </c>
      <c r="C7819">
        <v>15</v>
      </c>
      <c r="D7819" t="b">
        <v>1</v>
      </c>
      <c r="E7819">
        <v>7817</v>
      </c>
      <c r="F7819" s="1">
        <v>6.8682055739780796E-5</v>
      </c>
      <c r="G7819">
        <v>5</v>
      </c>
      <c r="H7819" t="b">
        <v>1</v>
      </c>
      <c r="I7819">
        <v>7817</v>
      </c>
      <c r="J7819">
        <v>0.30637548435872503</v>
      </c>
      <c r="K7819">
        <v>25</v>
      </c>
      <c r="L7819" t="b">
        <v>1</v>
      </c>
      <c r="M7819">
        <v>7817</v>
      </c>
      <c r="N7819">
        <v>0.68133090767325899</v>
      </c>
      <c r="O7819">
        <v>35</v>
      </c>
      <c r="P7819" t="b">
        <v>1</v>
      </c>
    </row>
    <row r="7820" spans="1:16" x14ac:dyDescent="0.3">
      <c r="A7820">
        <v>7818</v>
      </c>
      <c r="B7820" s="1">
        <v>5.1447566073356799E-5</v>
      </c>
      <c r="C7820">
        <v>15</v>
      </c>
      <c r="D7820" t="b">
        <v>1</v>
      </c>
      <c r="E7820">
        <v>7818</v>
      </c>
      <c r="F7820" s="1">
        <v>6.8682055739780796E-5</v>
      </c>
      <c r="G7820">
        <v>5</v>
      </c>
      <c r="H7820" t="b">
        <v>1</v>
      </c>
      <c r="I7820">
        <v>7818</v>
      </c>
      <c r="J7820">
        <v>0.30640120814176203</v>
      </c>
      <c r="K7820">
        <v>25</v>
      </c>
      <c r="L7820" t="b">
        <v>1</v>
      </c>
      <c r="M7820">
        <v>7818</v>
      </c>
      <c r="N7820">
        <v>0.68136524870112902</v>
      </c>
      <c r="O7820">
        <v>35</v>
      </c>
      <c r="P7820" t="b">
        <v>1</v>
      </c>
    </row>
    <row r="7821" spans="1:16" x14ac:dyDescent="0.3">
      <c r="A7821">
        <v>7819</v>
      </c>
      <c r="B7821" s="1">
        <v>5.1447566073356799E-5</v>
      </c>
      <c r="C7821">
        <v>15</v>
      </c>
      <c r="D7821" t="b">
        <v>1</v>
      </c>
      <c r="E7821">
        <v>7819</v>
      </c>
      <c r="F7821" s="1">
        <v>6.8682055739780796E-5</v>
      </c>
      <c r="G7821">
        <v>5</v>
      </c>
      <c r="H7821" t="b">
        <v>1</v>
      </c>
      <c r="I7821">
        <v>7819</v>
      </c>
      <c r="J7821">
        <v>0.30642693192479897</v>
      </c>
      <c r="K7821">
        <v>25</v>
      </c>
      <c r="L7821" t="b">
        <v>1</v>
      </c>
      <c r="M7821">
        <v>7819</v>
      </c>
      <c r="N7821">
        <v>0.68139958972899894</v>
      </c>
      <c r="O7821">
        <v>35</v>
      </c>
      <c r="P7821" t="b">
        <v>1</v>
      </c>
    </row>
    <row r="7822" spans="1:16" x14ac:dyDescent="0.3">
      <c r="A7822">
        <v>7820</v>
      </c>
      <c r="B7822" s="1">
        <v>5.1447566073356799E-5</v>
      </c>
      <c r="C7822">
        <v>15</v>
      </c>
      <c r="D7822" t="b">
        <v>1</v>
      </c>
      <c r="E7822">
        <v>7820</v>
      </c>
      <c r="F7822" s="1">
        <v>6.8682055739780796E-5</v>
      </c>
      <c r="G7822">
        <v>5</v>
      </c>
      <c r="H7822" t="b">
        <v>1</v>
      </c>
      <c r="I7822">
        <v>7820</v>
      </c>
      <c r="J7822">
        <v>0.30645265570783498</v>
      </c>
      <c r="K7822">
        <v>25</v>
      </c>
      <c r="L7822" t="b">
        <v>1</v>
      </c>
      <c r="M7822">
        <v>7820</v>
      </c>
      <c r="N7822">
        <v>0.68143393075686898</v>
      </c>
      <c r="O7822">
        <v>35</v>
      </c>
      <c r="P7822" t="b">
        <v>1</v>
      </c>
    </row>
    <row r="7823" spans="1:16" x14ac:dyDescent="0.3">
      <c r="A7823">
        <v>7821</v>
      </c>
      <c r="B7823" s="1">
        <v>5.1447566073356799E-5</v>
      </c>
      <c r="C7823">
        <v>15</v>
      </c>
      <c r="D7823" t="b">
        <v>1</v>
      </c>
      <c r="E7823">
        <v>7821</v>
      </c>
      <c r="F7823" s="1">
        <v>6.8682055739780796E-5</v>
      </c>
      <c r="G7823">
        <v>5</v>
      </c>
      <c r="H7823" t="b">
        <v>1</v>
      </c>
      <c r="I7823">
        <v>7821</v>
      </c>
      <c r="J7823">
        <v>0.30647837949087198</v>
      </c>
      <c r="K7823">
        <v>25</v>
      </c>
      <c r="L7823" t="b">
        <v>1</v>
      </c>
      <c r="M7823">
        <v>7821</v>
      </c>
      <c r="N7823">
        <v>0.68146827178473901</v>
      </c>
      <c r="O7823">
        <v>35</v>
      </c>
      <c r="P7823" t="b">
        <v>1</v>
      </c>
    </row>
    <row r="7824" spans="1:16" x14ac:dyDescent="0.3">
      <c r="A7824">
        <v>7822</v>
      </c>
      <c r="B7824" s="1">
        <v>5.1447566073356799E-5</v>
      </c>
      <c r="C7824">
        <v>15</v>
      </c>
      <c r="D7824" t="b">
        <v>1</v>
      </c>
      <c r="E7824">
        <v>7822</v>
      </c>
      <c r="F7824" s="1">
        <v>6.8682055739780796E-5</v>
      </c>
      <c r="G7824">
        <v>5</v>
      </c>
      <c r="H7824" t="b">
        <v>1</v>
      </c>
      <c r="I7824">
        <v>7822</v>
      </c>
      <c r="J7824">
        <v>0.30650410327390898</v>
      </c>
      <c r="K7824">
        <v>25</v>
      </c>
      <c r="L7824" t="b">
        <v>1</v>
      </c>
      <c r="M7824">
        <v>7822</v>
      </c>
      <c r="N7824">
        <v>0.68150261281260904</v>
      </c>
      <c r="O7824">
        <v>35</v>
      </c>
      <c r="P7824" t="b">
        <v>1</v>
      </c>
    </row>
    <row r="7825" spans="1:16" x14ac:dyDescent="0.3">
      <c r="A7825">
        <v>7823</v>
      </c>
      <c r="B7825" s="1">
        <v>5.1447566073356799E-5</v>
      </c>
      <c r="C7825">
        <v>15</v>
      </c>
      <c r="D7825" t="b">
        <v>1</v>
      </c>
      <c r="E7825">
        <v>7823</v>
      </c>
      <c r="F7825" s="1">
        <v>6.8682055739780796E-5</v>
      </c>
      <c r="G7825">
        <v>5</v>
      </c>
      <c r="H7825" t="b">
        <v>1</v>
      </c>
      <c r="I7825">
        <v>7823</v>
      </c>
      <c r="J7825">
        <v>0.30652982705694498</v>
      </c>
      <c r="K7825">
        <v>25</v>
      </c>
      <c r="L7825" t="b">
        <v>1</v>
      </c>
      <c r="M7825">
        <v>7823</v>
      </c>
      <c r="N7825">
        <v>0.68153695384047897</v>
      </c>
      <c r="O7825">
        <v>35</v>
      </c>
      <c r="P7825" t="b">
        <v>1</v>
      </c>
    </row>
    <row r="7826" spans="1:16" x14ac:dyDescent="0.3">
      <c r="A7826">
        <v>7824</v>
      </c>
      <c r="B7826" s="1">
        <v>5.1447566073356799E-5</v>
      </c>
      <c r="C7826">
        <v>15</v>
      </c>
      <c r="D7826" t="b">
        <v>1</v>
      </c>
      <c r="E7826">
        <v>7824</v>
      </c>
      <c r="F7826" s="1">
        <v>6.8682055739780796E-5</v>
      </c>
      <c r="G7826">
        <v>5</v>
      </c>
      <c r="H7826" t="b">
        <v>1</v>
      </c>
      <c r="I7826">
        <v>7824</v>
      </c>
      <c r="J7826">
        <v>0.30655555083998198</v>
      </c>
      <c r="K7826">
        <v>25</v>
      </c>
      <c r="L7826" t="b">
        <v>1</v>
      </c>
      <c r="M7826">
        <v>7824</v>
      </c>
      <c r="N7826">
        <v>0.681571294868349</v>
      </c>
      <c r="O7826">
        <v>35</v>
      </c>
      <c r="P7826" t="b">
        <v>1</v>
      </c>
    </row>
    <row r="7827" spans="1:16" x14ac:dyDescent="0.3">
      <c r="A7827">
        <v>7825</v>
      </c>
      <c r="B7827" s="1">
        <v>5.1447566073356799E-5</v>
      </c>
      <c r="C7827">
        <v>15</v>
      </c>
      <c r="D7827" t="b">
        <v>1</v>
      </c>
      <c r="E7827">
        <v>7825</v>
      </c>
      <c r="F7827" s="1">
        <v>6.8682055739780796E-5</v>
      </c>
      <c r="G7827">
        <v>5</v>
      </c>
      <c r="H7827" t="b">
        <v>1</v>
      </c>
      <c r="I7827">
        <v>7825</v>
      </c>
      <c r="J7827">
        <v>0.30658127462301898</v>
      </c>
      <c r="K7827">
        <v>25</v>
      </c>
      <c r="L7827" t="b">
        <v>1</v>
      </c>
      <c r="M7827">
        <v>7825</v>
      </c>
      <c r="N7827">
        <v>0.68160563589621903</v>
      </c>
      <c r="O7827">
        <v>35</v>
      </c>
      <c r="P7827" t="b">
        <v>1</v>
      </c>
    </row>
    <row r="7828" spans="1:16" x14ac:dyDescent="0.3">
      <c r="A7828">
        <v>7826</v>
      </c>
      <c r="B7828" s="1">
        <v>5.1447566073356799E-5</v>
      </c>
      <c r="C7828">
        <v>15</v>
      </c>
      <c r="D7828" t="b">
        <v>1</v>
      </c>
      <c r="E7828">
        <v>7826</v>
      </c>
      <c r="F7828" s="1">
        <v>6.8682055739780796E-5</v>
      </c>
      <c r="G7828">
        <v>5</v>
      </c>
      <c r="H7828" t="b">
        <v>1</v>
      </c>
      <c r="I7828">
        <v>7826</v>
      </c>
      <c r="J7828">
        <v>0.30660699840605499</v>
      </c>
      <c r="K7828">
        <v>25</v>
      </c>
      <c r="L7828" t="b">
        <v>1</v>
      </c>
      <c r="M7828">
        <v>7826</v>
      </c>
      <c r="N7828">
        <v>0.68163997692408895</v>
      </c>
      <c r="O7828">
        <v>35</v>
      </c>
      <c r="P7828" t="b">
        <v>1</v>
      </c>
    </row>
    <row r="7829" spans="1:16" x14ac:dyDescent="0.3">
      <c r="A7829">
        <v>7827</v>
      </c>
      <c r="B7829" s="1">
        <v>5.1447566073356799E-5</v>
      </c>
      <c r="C7829">
        <v>15</v>
      </c>
      <c r="D7829" t="b">
        <v>1</v>
      </c>
      <c r="E7829">
        <v>7827</v>
      </c>
      <c r="F7829" s="1">
        <v>6.8682055739780796E-5</v>
      </c>
      <c r="G7829">
        <v>5</v>
      </c>
      <c r="H7829" t="b">
        <v>1</v>
      </c>
      <c r="I7829">
        <v>7827</v>
      </c>
      <c r="J7829">
        <v>0.30663272218909199</v>
      </c>
      <c r="K7829">
        <v>25</v>
      </c>
      <c r="L7829" t="b">
        <v>1</v>
      </c>
      <c r="M7829">
        <v>7827</v>
      </c>
      <c r="N7829">
        <v>0.68167431795195799</v>
      </c>
      <c r="O7829">
        <v>35</v>
      </c>
      <c r="P7829" t="b">
        <v>1</v>
      </c>
    </row>
    <row r="7830" spans="1:16" x14ac:dyDescent="0.3">
      <c r="A7830">
        <v>7828</v>
      </c>
      <c r="B7830" s="1">
        <v>5.1447566073356799E-5</v>
      </c>
      <c r="C7830">
        <v>15</v>
      </c>
      <c r="D7830" t="b">
        <v>1</v>
      </c>
      <c r="E7830">
        <v>7828</v>
      </c>
      <c r="F7830" s="1">
        <v>6.8682055739780796E-5</v>
      </c>
      <c r="G7830">
        <v>5</v>
      </c>
      <c r="H7830" t="b">
        <v>1</v>
      </c>
      <c r="I7830">
        <v>7828</v>
      </c>
      <c r="J7830">
        <v>0.30665844597212899</v>
      </c>
      <c r="K7830">
        <v>25</v>
      </c>
      <c r="L7830" t="b">
        <v>1</v>
      </c>
      <c r="M7830">
        <v>7828</v>
      </c>
      <c r="N7830">
        <v>0.68170865897982802</v>
      </c>
      <c r="O7830">
        <v>35</v>
      </c>
      <c r="P7830" t="b">
        <v>1</v>
      </c>
    </row>
    <row r="7831" spans="1:16" x14ac:dyDescent="0.3">
      <c r="A7831">
        <v>7829</v>
      </c>
      <c r="B7831" s="1">
        <v>5.1447566073356799E-5</v>
      </c>
      <c r="C7831">
        <v>15</v>
      </c>
      <c r="D7831" t="b">
        <v>1</v>
      </c>
      <c r="E7831">
        <v>7829</v>
      </c>
      <c r="F7831" s="1">
        <v>6.8682055739780796E-5</v>
      </c>
      <c r="G7831">
        <v>5</v>
      </c>
      <c r="H7831" t="b">
        <v>1</v>
      </c>
      <c r="I7831">
        <v>7829</v>
      </c>
      <c r="J7831">
        <v>0.30668416975516499</v>
      </c>
      <c r="K7831">
        <v>25</v>
      </c>
      <c r="L7831" t="b">
        <v>1</v>
      </c>
      <c r="M7831">
        <v>7829</v>
      </c>
      <c r="N7831">
        <v>0.68174300000769805</v>
      </c>
      <c r="O7831">
        <v>35</v>
      </c>
      <c r="P7831" t="b">
        <v>1</v>
      </c>
    </row>
    <row r="7832" spans="1:16" x14ac:dyDescent="0.3">
      <c r="A7832">
        <v>7830</v>
      </c>
      <c r="B7832" s="1">
        <v>5.1447566073356799E-5</v>
      </c>
      <c r="C7832">
        <v>15</v>
      </c>
      <c r="D7832" t="b">
        <v>1</v>
      </c>
      <c r="E7832">
        <v>7830</v>
      </c>
      <c r="F7832" s="1">
        <v>6.8682055739780796E-5</v>
      </c>
      <c r="G7832">
        <v>5</v>
      </c>
      <c r="H7832" t="b">
        <v>1</v>
      </c>
      <c r="I7832">
        <v>7830</v>
      </c>
      <c r="J7832">
        <v>0.30670989353820199</v>
      </c>
      <c r="K7832">
        <v>25</v>
      </c>
      <c r="L7832" t="b">
        <v>1</v>
      </c>
      <c r="M7832">
        <v>7830</v>
      </c>
      <c r="N7832">
        <v>0.68177734103556797</v>
      </c>
      <c r="O7832">
        <v>35</v>
      </c>
      <c r="P7832" t="b">
        <v>1</v>
      </c>
    </row>
    <row r="7833" spans="1:16" x14ac:dyDescent="0.3">
      <c r="A7833">
        <v>7831</v>
      </c>
      <c r="B7833" s="1">
        <v>5.1447566073356799E-5</v>
      </c>
      <c r="C7833">
        <v>15</v>
      </c>
      <c r="D7833" t="b">
        <v>1</v>
      </c>
      <c r="E7833">
        <v>7831</v>
      </c>
      <c r="F7833" s="1">
        <v>6.8682055739780796E-5</v>
      </c>
      <c r="G7833">
        <v>5</v>
      </c>
      <c r="H7833" t="b">
        <v>1</v>
      </c>
      <c r="I7833">
        <v>7831</v>
      </c>
      <c r="J7833">
        <v>0.306735617321239</v>
      </c>
      <c r="K7833">
        <v>25</v>
      </c>
      <c r="L7833" t="b">
        <v>1</v>
      </c>
      <c r="M7833">
        <v>7831</v>
      </c>
      <c r="N7833">
        <v>0.68181168206343801</v>
      </c>
      <c r="O7833">
        <v>35</v>
      </c>
      <c r="P7833" t="b">
        <v>1</v>
      </c>
    </row>
    <row r="7834" spans="1:16" x14ac:dyDescent="0.3">
      <c r="A7834">
        <v>7832</v>
      </c>
      <c r="B7834" s="1">
        <v>5.1447566073356799E-5</v>
      </c>
      <c r="C7834">
        <v>15</v>
      </c>
      <c r="D7834" t="b">
        <v>1</v>
      </c>
      <c r="E7834">
        <v>7832</v>
      </c>
      <c r="F7834" s="1">
        <v>6.8682055739780796E-5</v>
      </c>
      <c r="G7834">
        <v>5</v>
      </c>
      <c r="H7834" t="b">
        <v>1</v>
      </c>
      <c r="I7834">
        <v>7832</v>
      </c>
      <c r="J7834">
        <v>0.306761341104275</v>
      </c>
      <c r="K7834">
        <v>25</v>
      </c>
      <c r="L7834" t="b">
        <v>1</v>
      </c>
      <c r="M7834">
        <v>7832</v>
      </c>
      <c r="N7834">
        <v>0.68184602309130804</v>
      </c>
      <c r="O7834">
        <v>35</v>
      </c>
      <c r="P7834" t="b">
        <v>1</v>
      </c>
    </row>
    <row r="7835" spans="1:16" x14ac:dyDescent="0.3">
      <c r="A7835">
        <v>7833</v>
      </c>
      <c r="B7835" s="1">
        <v>5.1447566073356799E-5</v>
      </c>
      <c r="C7835">
        <v>15</v>
      </c>
      <c r="D7835" t="b">
        <v>1</v>
      </c>
      <c r="E7835">
        <v>7833</v>
      </c>
      <c r="F7835" s="1">
        <v>6.8682055739780796E-5</v>
      </c>
      <c r="G7835">
        <v>5</v>
      </c>
      <c r="H7835" t="b">
        <v>1</v>
      </c>
      <c r="I7835">
        <v>7833</v>
      </c>
      <c r="J7835">
        <v>0.306787064887312</v>
      </c>
      <c r="K7835">
        <v>25</v>
      </c>
      <c r="L7835" t="b">
        <v>1</v>
      </c>
      <c r="M7835">
        <v>7833</v>
      </c>
      <c r="N7835">
        <v>0.68188036411917796</v>
      </c>
      <c r="O7835">
        <v>35</v>
      </c>
      <c r="P7835" t="b">
        <v>1</v>
      </c>
    </row>
    <row r="7836" spans="1:16" x14ac:dyDescent="0.3">
      <c r="A7836">
        <v>7834</v>
      </c>
      <c r="B7836" s="1">
        <v>5.1447566073356799E-5</v>
      </c>
      <c r="C7836">
        <v>15</v>
      </c>
      <c r="D7836" t="b">
        <v>1</v>
      </c>
      <c r="E7836">
        <v>7834</v>
      </c>
      <c r="F7836" s="1">
        <v>6.8682055739780796E-5</v>
      </c>
      <c r="G7836">
        <v>5</v>
      </c>
      <c r="H7836" t="b">
        <v>1</v>
      </c>
      <c r="I7836">
        <v>7834</v>
      </c>
      <c r="J7836">
        <v>0.306812788670349</v>
      </c>
      <c r="K7836">
        <v>25</v>
      </c>
      <c r="L7836" t="b">
        <v>1</v>
      </c>
      <c r="M7836">
        <v>7834</v>
      </c>
      <c r="N7836">
        <v>0.68191470514704799</v>
      </c>
      <c r="O7836">
        <v>35</v>
      </c>
      <c r="P7836" t="b">
        <v>1</v>
      </c>
    </row>
    <row r="7837" spans="1:16" x14ac:dyDescent="0.3">
      <c r="A7837">
        <v>7835</v>
      </c>
      <c r="B7837" s="1">
        <v>5.1447566073356799E-5</v>
      </c>
      <c r="C7837">
        <v>15</v>
      </c>
      <c r="D7837" t="b">
        <v>1</v>
      </c>
      <c r="E7837">
        <v>7835</v>
      </c>
      <c r="F7837" s="1">
        <v>6.8682055739780796E-5</v>
      </c>
      <c r="G7837">
        <v>5</v>
      </c>
      <c r="H7837" t="b">
        <v>1</v>
      </c>
      <c r="I7837">
        <v>7835</v>
      </c>
      <c r="J7837">
        <v>0.306838512453385</v>
      </c>
      <c r="K7837">
        <v>25</v>
      </c>
      <c r="L7837" t="b">
        <v>1</v>
      </c>
      <c r="M7837">
        <v>7835</v>
      </c>
      <c r="N7837">
        <v>0.68194904617491803</v>
      </c>
      <c r="O7837">
        <v>35</v>
      </c>
      <c r="P7837" t="b">
        <v>1</v>
      </c>
    </row>
    <row r="7838" spans="1:16" x14ac:dyDescent="0.3">
      <c r="A7838">
        <v>7836</v>
      </c>
      <c r="B7838" s="1">
        <v>5.1447566073356799E-5</v>
      </c>
      <c r="C7838">
        <v>15</v>
      </c>
      <c r="D7838" t="b">
        <v>1</v>
      </c>
      <c r="E7838">
        <v>7836</v>
      </c>
      <c r="F7838" s="1">
        <v>6.8682055739780796E-5</v>
      </c>
      <c r="G7838">
        <v>5</v>
      </c>
      <c r="H7838" t="b">
        <v>1</v>
      </c>
      <c r="I7838">
        <v>7836</v>
      </c>
      <c r="J7838">
        <v>0.30686423623642201</v>
      </c>
      <c r="K7838">
        <v>25</v>
      </c>
      <c r="L7838" t="b">
        <v>1</v>
      </c>
      <c r="M7838">
        <v>7836</v>
      </c>
      <c r="N7838">
        <v>0.68198338720278795</v>
      </c>
      <c r="O7838">
        <v>35</v>
      </c>
      <c r="P7838" t="b">
        <v>1</v>
      </c>
    </row>
    <row r="7839" spans="1:16" x14ac:dyDescent="0.3">
      <c r="A7839">
        <v>7837</v>
      </c>
      <c r="B7839" s="1">
        <v>5.1447566073356799E-5</v>
      </c>
      <c r="C7839">
        <v>15</v>
      </c>
      <c r="D7839" t="b">
        <v>1</v>
      </c>
      <c r="E7839">
        <v>7837</v>
      </c>
      <c r="F7839" s="1">
        <v>6.8682055739780796E-5</v>
      </c>
      <c r="G7839">
        <v>5</v>
      </c>
      <c r="H7839" t="b">
        <v>1</v>
      </c>
      <c r="I7839">
        <v>7837</v>
      </c>
      <c r="J7839">
        <v>0.30688996001945901</v>
      </c>
      <c r="K7839">
        <v>25</v>
      </c>
      <c r="L7839" t="b">
        <v>1</v>
      </c>
      <c r="M7839">
        <v>7837</v>
      </c>
      <c r="N7839">
        <v>0.68201772823065798</v>
      </c>
      <c r="O7839">
        <v>35</v>
      </c>
      <c r="P7839" t="b">
        <v>1</v>
      </c>
    </row>
    <row r="7840" spans="1:16" x14ac:dyDescent="0.3">
      <c r="A7840">
        <v>7838</v>
      </c>
      <c r="B7840" s="1">
        <v>5.1447566073356799E-5</v>
      </c>
      <c r="C7840">
        <v>15</v>
      </c>
      <c r="D7840" t="b">
        <v>1</v>
      </c>
      <c r="E7840">
        <v>7838</v>
      </c>
      <c r="F7840" s="1">
        <v>6.8682055739780796E-5</v>
      </c>
      <c r="G7840">
        <v>5</v>
      </c>
      <c r="H7840" t="b">
        <v>1</v>
      </c>
      <c r="I7840">
        <v>7838</v>
      </c>
      <c r="J7840">
        <v>0.30691568380249501</v>
      </c>
      <c r="K7840">
        <v>25</v>
      </c>
      <c r="L7840" t="b">
        <v>1</v>
      </c>
      <c r="M7840">
        <v>7838</v>
      </c>
      <c r="N7840">
        <v>0.68205206925852802</v>
      </c>
      <c r="O7840">
        <v>35</v>
      </c>
      <c r="P7840" t="b">
        <v>1</v>
      </c>
    </row>
    <row r="7841" spans="1:16" x14ac:dyDescent="0.3">
      <c r="A7841">
        <v>7839</v>
      </c>
      <c r="B7841" s="1">
        <v>5.1447566073356799E-5</v>
      </c>
      <c r="C7841">
        <v>15</v>
      </c>
      <c r="D7841" t="b">
        <v>1</v>
      </c>
      <c r="E7841">
        <v>7839</v>
      </c>
      <c r="F7841" s="1">
        <v>6.8682055739780796E-5</v>
      </c>
      <c r="G7841">
        <v>5</v>
      </c>
      <c r="H7841" t="b">
        <v>1</v>
      </c>
      <c r="I7841">
        <v>7839</v>
      </c>
      <c r="J7841">
        <v>0.30694140758553201</v>
      </c>
      <c r="K7841">
        <v>25</v>
      </c>
      <c r="L7841" t="b">
        <v>1</v>
      </c>
      <c r="M7841">
        <v>7839</v>
      </c>
      <c r="N7841">
        <v>0.68208641028639705</v>
      </c>
      <c r="O7841">
        <v>35</v>
      </c>
      <c r="P7841" t="b">
        <v>1</v>
      </c>
    </row>
    <row r="7842" spans="1:16" x14ac:dyDescent="0.3">
      <c r="A7842">
        <v>7840</v>
      </c>
      <c r="B7842" s="1">
        <v>5.1447566073356799E-5</v>
      </c>
      <c r="C7842">
        <v>15</v>
      </c>
      <c r="D7842" t="b">
        <v>1</v>
      </c>
      <c r="E7842">
        <v>7840</v>
      </c>
      <c r="F7842" s="1">
        <v>6.8682055739780796E-5</v>
      </c>
      <c r="G7842">
        <v>5</v>
      </c>
      <c r="H7842" t="b">
        <v>1</v>
      </c>
      <c r="I7842">
        <v>7840</v>
      </c>
      <c r="J7842">
        <v>0.30696713136856901</v>
      </c>
      <c r="K7842">
        <v>25</v>
      </c>
      <c r="L7842" t="b">
        <v>1</v>
      </c>
      <c r="M7842">
        <v>7840</v>
      </c>
      <c r="N7842">
        <v>0.68212075131426697</v>
      </c>
      <c r="O7842">
        <v>35</v>
      </c>
      <c r="P7842" t="b">
        <v>1</v>
      </c>
    </row>
    <row r="7843" spans="1:16" x14ac:dyDescent="0.3">
      <c r="A7843">
        <v>7841</v>
      </c>
      <c r="B7843" s="1">
        <v>5.1447566073356799E-5</v>
      </c>
      <c r="C7843">
        <v>15</v>
      </c>
      <c r="D7843" t="b">
        <v>1</v>
      </c>
      <c r="E7843">
        <v>7841</v>
      </c>
      <c r="F7843" s="1">
        <v>6.8682055739780796E-5</v>
      </c>
      <c r="G7843">
        <v>5</v>
      </c>
      <c r="H7843" t="b">
        <v>1</v>
      </c>
      <c r="I7843">
        <v>7841</v>
      </c>
      <c r="J7843">
        <v>0.30699285515160502</v>
      </c>
      <c r="K7843">
        <v>25</v>
      </c>
      <c r="L7843" t="b">
        <v>1</v>
      </c>
      <c r="M7843">
        <v>7841</v>
      </c>
      <c r="N7843">
        <v>0.682155092342137</v>
      </c>
      <c r="O7843">
        <v>35</v>
      </c>
      <c r="P7843" t="b">
        <v>1</v>
      </c>
    </row>
    <row r="7844" spans="1:16" x14ac:dyDescent="0.3">
      <c r="A7844">
        <v>7842</v>
      </c>
      <c r="B7844" s="1">
        <v>5.1447566073356799E-5</v>
      </c>
      <c r="C7844">
        <v>15</v>
      </c>
      <c r="D7844" t="b">
        <v>1</v>
      </c>
      <c r="E7844">
        <v>7842</v>
      </c>
      <c r="F7844" s="1">
        <v>6.8682055739780796E-5</v>
      </c>
      <c r="G7844">
        <v>5</v>
      </c>
      <c r="H7844" t="b">
        <v>1</v>
      </c>
      <c r="I7844">
        <v>7842</v>
      </c>
      <c r="J7844">
        <v>0.30701857893464202</v>
      </c>
      <c r="K7844">
        <v>25</v>
      </c>
      <c r="L7844" t="b">
        <v>1</v>
      </c>
      <c r="M7844">
        <v>7842</v>
      </c>
      <c r="N7844">
        <v>0.68218943337000704</v>
      </c>
      <c r="O7844">
        <v>35</v>
      </c>
      <c r="P7844" t="b">
        <v>1</v>
      </c>
    </row>
    <row r="7845" spans="1:16" x14ac:dyDescent="0.3">
      <c r="A7845">
        <v>7843</v>
      </c>
      <c r="B7845" s="1">
        <v>5.1447566073356799E-5</v>
      </c>
      <c r="C7845">
        <v>15</v>
      </c>
      <c r="D7845" t="b">
        <v>1</v>
      </c>
      <c r="E7845">
        <v>7843</v>
      </c>
      <c r="F7845" s="1">
        <v>6.8682055739780796E-5</v>
      </c>
      <c r="G7845">
        <v>5</v>
      </c>
      <c r="H7845" t="b">
        <v>1</v>
      </c>
      <c r="I7845">
        <v>7843</v>
      </c>
      <c r="J7845">
        <v>0.30704430271767902</v>
      </c>
      <c r="K7845">
        <v>25</v>
      </c>
      <c r="L7845" t="b">
        <v>1</v>
      </c>
      <c r="M7845">
        <v>7843</v>
      </c>
      <c r="N7845">
        <v>0.68222377439787696</v>
      </c>
      <c r="O7845">
        <v>35</v>
      </c>
      <c r="P7845" t="b">
        <v>1</v>
      </c>
    </row>
    <row r="7846" spans="1:16" x14ac:dyDescent="0.3">
      <c r="A7846">
        <v>7844</v>
      </c>
      <c r="B7846" s="1">
        <v>5.1447566073356799E-5</v>
      </c>
      <c r="C7846">
        <v>15</v>
      </c>
      <c r="D7846" t="b">
        <v>1</v>
      </c>
      <c r="E7846">
        <v>7844</v>
      </c>
      <c r="F7846" s="1">
        <v>6.8682055739780796E-5</v>
      </c>
      <c r="G7846">
        <v>5</v>
      </c>
      <c r="H7846" t="b">
        <v>1</v>
      </c>
      <c r="I7846">
        <v>7844</v>
      </c>
      <c r="J7846">
        <v>0.30707002650071502</v>
      </c>
      <c r="K7846">
        <v>25</v>
      </c>
      <c r="L7846" t="b">
        <v>1</v>
      </c>
      <c r="M7846">
        <v>7844</v>
      </c>
      <c r="N7846">
        <v>0.68225811542574699</v>
      </c>
      <c r="O7846">
        <v>35</v>
      </c>
      <c r="P7846" t="b">
        <v>1</v>
      </c>
    </row>
    <row r="7847" spans="1:16" x14ac:dyDescent="0.3">
      <c r="A7847">
        <v>7845</v>
      </c>
      <c r="B7847" s="1">
        <v>5.1447566073356799E-5</v>
      </c>
      <c r="C7847">
        <v>15</v>
      </c>
      <c r="D7847" t="b">
        <v>1</v>
      </c>
      <c r="E7847">
        <v>7845</v>
      </c>
      <c r="F7847" s="1">
        <v>6.8682055739780796E-5</v>
      </c>
      <c r="G7847">
        <v>5</v>
      </c>
      <c r="H7847" t="b">
        <v>1</v>
      </c>
      <c r="I7847">
        <v>7845</v>
      </c>
      <c r="J7847">
        <v>0.30709575028375202</v>
      </c>
      <c r="K7847">
        <v>25</v>
      </c>
      <c r="L7847" t="b">
        <v>1</v>
      </c>
      <c r="M7847">
        <v>7845</v>
      </c>
      <c r="N7847">
        <v>0.68229245645361702</v>
      </c>
      <c r="O7847">
        <v>35</v>
      </c>
      <c r="P7847" t="b">
        <v>1</v>
      </c>
    </row>
    <row r="7848" spans="1:16" x14ac:dyDescent="0.3">
      <c r="A7848">
        <v>7846</v>
      </c>
      <c r="B7848" s="1">
        <v>5.1447566073356799E-5</v>
      </c>
      <c r="C7848">
        <v>15</v>
      </c>
      <c r="D7848" t="b">
        <v>1</v>
      </c>
      <c r="E7848">
        <v>7846</v>
      </c>
      <c r="F7848" s="1">
        <v>6.8682055739780796E-5</v>
      </c>
      <c r="G7848">
        <v>5</v>
      </c>
      <c r="H7848" t="b">
        <v>1</v>
      </c>
      <c r="I7848">
        <v>7846</v>
      </c>
      <c r="J7848">
        <v>0.30712147406678902</v>
      </c>
      <c r="K7848">
        <v>25</v>
      </c>
      <c r="L7848" t="b">
        <v>1</v>
      </c>
      <c r="M7848">
        <v>7846</v>
      </c>
      <c r="N7848">
        <v>0.68232679748148695</v>
      </c>
      <c r="O7848">
        <v>35</v>
      </c>
      <c r="P7848" t="b">
        <v>1</v>
      </c>
    </row>
    <row r="7849" spans="1:16" x14ac:dyDescent="0.3">
      <c r="A7849">
        <v>7847</v>
      </c>
      <c r="B7849" s="1">
        <v>5.1447566073356799E-5</v>
      </c>
      <c r="C7849">
        <v>15</v>
      </c>
      <c r="D7849" t="b">
        <v>1</v>
      </c>
      <c r="E7849">
        <v>7847</v>
      </c>
      <c r="F7849" s="1">
        <v>6.8682055739780796E-5</v>
      </c>
      <c r="G7849">
        <v>5</v>
      </c>
      <c r="H7849" t="b">
        <v>1</v>
      </c>
      <c r="I7849">
        <v>7847</v>
      </c>
      <c r="J7849">
        <v>0.30714719784982503</v>
      </c>
      <c r="K7849">
        <v>25</v>
      </c>
      <c r="L7849" t="b">
        <v>1</v>
      </c>
      <c r="M7849">
        <v>7847</v>
      </c>
      <c r="N7849">
        <v>0.68236113850935698</v>
      </c>
      <c r="O7849">
        <v>35</v>
      </c>
      <c r="P7849" t="b">
        <v>1</v>
      </c>
    </row>
    <row r="7850" spans="1:16" x14ac:dyDescent="0.3">
      <c r="A7850">
        <v>7848</v>
      </c>
      <c r="B7850" s="1">
        <v>5.1447566073356799E-5</v>
      </c>
      <c r="C7850">
        <v>15</v>
      </c>
      <c r="D7850" t="b">
        <v>1</v>
      </c>
      <c r="E7850">
        <v>7848</v>
      </c>
      <c r="F7850" s="1">
        <v>6.8682055739780796E-5</v>
      </c>
      <c r="G7850">
        <v>5</v>
      </c>
      <c r="H7850" t="b">
        <v>1</v>
      </c>
      <c r="I7850">
        <v>7848</v>
      </c>
      <c r="J7850">
        <v>0.30717292163286197</v>
      </c>
      <c r="K7850">
        <v>25</v>
      </c>
      <c r="L7850" t="b">
        <v>1</v>
      </c>
      <c r="M7850">
        <v>7848</v>
      </c>
      <c r="N7850">
        <v>0.68239547953722701</v>
      </c>
      <c r="O7850">
        <v>35</v>
      </c>
      <c r="P7850" t="b">
        <v>1</v>
      </c>
    </row>
    <row r="7851" spans="1:16" x14ac:dyDescent="0.3">
      <c r="A7851">
        <v>7849</v>
      </c>
      <c r="B7851" s="1">
        <v>5.1447566073356799E-5</v>
      </c>
      <c r="C7851">
        <v>15</v>
      </c>
      <c r="D7851" t="b">
        <v>1</v>
      </c>
      <c r="E7851">
        <v>7849</v>
      </c>
      <c r="F7851" s="1">
        <v>6.8682055739780796E-5</v>
      </c>
      <c r="G7851">
        <v>5</v>
      </c>
      <c r="H7851" t="b">
        <v>1</v>
      </c>
      <c r="I7851">
        <v>7849</v>
      </c>
      <c r="J7851">
        <v>0.30719864541589897</v>
      </c>
      <c r="K7851">
        <v>25</v>
      </c>
      <c r="L7851" t="b">
        <v>1</v>
      </c>
      <c r="M7851">
        <v>7849</v>
      </c>
      <c r="N7851">
        <v>0.68242982056509705</v>
      </c>
      <c r="O7851">
        <v>35</v>
      </c>
      <c r="P7851" t="b">
        <v>1</v>
      </c>
    </row>
    <row r="7852" spans="1:16" x14ac:dyDescent="0.3">
      <c r="A7852">
        <v>7850</v>
      </c>
      <c r="B7852" s="1">
        <v>5.1447566073356799E-5</v>
      </c>
      <c r="C7852">
        <v>15</v>
      </c>
      <c r="D7852" t="b">
        <v>1</v>
      </c>
      <c r="E7852">
        <v>7850</v>
      </c>
      <c r="F7852" s="1">
        <v>6.8682055739780796E-5</v>
      </c>
      <c r="G7852">
        <v>5</v>
      </c>
      <c r="H7852" t="b">
        <v>1</v>
      </c>
      <c r="I7852">
        <v>7850</v>
      </c>
      <c r="J7852">
        <v>0.30722436919893498</v>
      </c>
      <c r="K7852">
        <v>25</v>
      </c>
      <c r="L7852" t="b">
        <v>1</v>
      </c>
      <c r="M7852">
        <v>7850</v>
      </c>
      <c r="N7852">
        <v>0.68246416159296697</v>
      </c>
      <c r="O7852">
        <v>35</v>
      </c>
      <c r="P7852" t="b">
        <v>1</v>
      </c>
    </row>
    <row r="7853" spans="1:16" x14ac:dyDescent="0.3">
      <c r="A7853">
        <v>7851</v>
      </c>
      <c r="B7853" s="1">
        <v>5.1447566073356799E-5</v>
      </c>
      <c r="C7853">
        <v>15</v>
      </c>
      <c r="D7853" t="b">
        <v>1</v>
      </c>
      <c r="E7853">
        <v>7851</v>
      </c>
      <c r="F7853" s="1">
        <v>6.8682055739780796E-5</v>
      </c>
      <c r="G7853">
        <v>5</v>
      </c>
      <c r="H7853" t="b">
        <v>1</v>
      </c>
      <c r="I7853">
        <v>7851</v>
      </c>
      <c r="J7853">
        <v>0.30725009298197198</v>
      </c>
      <c r="K7853">
        <v>25</v>
      </c>
      <c r="L7853" t="b">
        <v>1</v>
      </c>
      <c r="M7853">
        <v>7851</v>
      </c>
      <c r="N7853">
        <v>0.682498502620837</v>
      </c>
      <c r="O7853">
        <v>35</v>
      </c>
      <c r="P7853" t="b">
        <v>1</v>
      </c>
    </row>
    <row r="7854" spans="1:16" x14ac:dyDescent="0.3">
      <c r="A7854">
        <v>7852</v>
      </c>
      <c r="B7854" s="1">
        <v>5.1447566073356799E-5</v>
      </c>
      <c r="C7854">
        <v>15</v>
      </c>
      <c r="D7854" t="b">
        <v>1</v>
      </c>
      <c r="E7854">
        <v>7852</v>
      </c>
      <c r="F7854" s="1">
        <v>6.8682055739780796E-5</v>
      </c>
      <c r="G7854">
        <v>5</v>
      </c>
      <c r="H7854" t="b">
        <v>1</v>
      </c>
      <c r="I7854">
        <v>7852</v>
      </c>
      <c r="J7854">
        <v>0.30727581676500898</v>
      </c>
      <c r="K7854">
        <v>25</v>
      </c>
      <c r="L7854" t="b">
        <v>1</v>
      </c>
      <c r="M7854">
        <v>7852</v>
      </c>
      <c r="N7854">
        <v>0.68253284364870603</v>
      </c>
      <c r="O7854">
        <v>35</v>
      </c>
      <c r="P7854" t="b">
        <v>1</v>
      </c>
    </row>
    <row r="7855" spans="1:16" x14ac:dyDescent="0.3">
      <c r="A7855">
        <v>7853</v>
      </c>
      <c r="B7855" s="1">
        <v>5.1447566073356799E-5</v>
      </c>
      <c r="C7855">
        <v>15</v>
      </c>
      <c r="D7855" t="b">
        <v>1</v>
      </c>
      <c r="E7855">
        <v>7853</v>
      </c>
      <c r="F7855" s="1">
        <v>6.8682055739780796E-5</v>
      </c>
      <c r="G7855">
        <v>5</v>
      </c>
      <c r="H7855" t="b">
        <v>1</v>
      </c>
      <c r="I7855">
        <v>7853</v>
      </c>
      <c r="J7855">
        <v>0.30730154054804498</v>
      </c>
      <c r="K7855">
        <v>25</v>
      </c>
      <c r="L7855" t="b">
        <v>1</v>
      </c>
      <c r="M7855">
        <v>7853</v>
      </c>
      <c r="N7855">
        <v>0.68256718467657596</v>
      </c>
      <c r="O7855">
        <v>35</v>
      </c>
      <c r="P7855" t="b">
        <v>1</v>
      </c>
    </row>
    <row r="7856" spans="1:16" x14ac:dyDescent="0.3">
      <c r="A7856">
        <v>7854</v>
      </c>
      <c r="B7856" s="1">
        <v>5.1447566073356799E-5</v>
      </c>
      <c r="C7856">
        <v>15</v>
      </c>
      <c r="D7856" t="b">
        <v>1</v>
      </c>
      <c r="E7856">
        <v>7854</v>
      </c>
      <c r="F7856" s="1">
        <v>6.8682055739780796E-5</v>
      </c>
      <c r="G7856">
        <v>5</v>
      </c>
      <c r="H7856" t="b">
        <v>1</v>
      </c>
      <c r="I7856">
        <v>7854</v>
      </c>
      <c r="J7856">
        <v>0.30732726433108198</v>
      </c>
      <c r="K7856">
        <v>25</v>
      </c>
      <c r="L7856" t="b">
        <v>1</v>
      </c>
      <c r="M7856">
        <v>7854</v>
      </c>
      <c r="N7856">
        <v>0.68260152570444599</v>
      </c>
      <c r="O7856">
        <v>35</v>
      </c>
      <c r="P7856" t="b">
        <v>1</v>
      </c>
    </row>
    <row r="7857" spans="1:16" x14ac:dyDescent="0.3">
      <c r="A7857">
        <v>7855</v>
      </c>
      <c r="B7857" s="1">
        <v>5.1447566073356799E-5</v>
      </c>
      <c r="C7857">
        <v>15</v>
      </c>
      <c r="D7857" t="b">
        <v>1</v>
      </c>
      <c r="E7857">
        <v>7855</v>
      </c>
      <c r="F7857" s="1">
        <v>6.8682055739780796E-5</v>
      </c>
      <c r="G7857">
        <v>5</v>
      </c>
      <c r="H7857" t="b">
        <v>1</v>
      </c>
      <c r="I7857">
        <v>7855</v>
      </c>
      <c r="J7857">
        <v>0.30735298811411899</v>
      </c>
      <c r="K7857">
        <v>25</v>
      </c>
      <c r="L7857" t="b">
        <v>1</v>
      </c>
      <c r="M7857">
        <v>7855</v>
      </c>
      <c r="N7857">
        <v>0.68263586673231602</v>
      </c>
      <c r="O7857">
        <v>35</v>
      </c>
      <c r="P7857" t="b">
        <v>1</v>
      </c>
    </row>
    <row r="7858" spans="1:16" x14ac:dyDescent="0.3">
      <c r="A7858">
        <v>7856</v>
      </c>
      <c r="B7858" s="1">
        <v>5.1447566073356799E-5</v>
      </c>
      <c r="C7858">
        <v>15</v>
      </c>
      <c r="D7858" t="b">
        <v>1</v>
      </c>
      <c r="E7858">
        <v>7856</v>
      </c>
      <c r="F7858" s="1">
        <v>6.8682055739780796E-5</v>
      </c>
      <c r="G7858">
        <v>5</v>
      </c>
      <c r="H7858" t="b">
        <v>1</v>
      </c>
      <c r="I7858">
        <v>7856</v>
      </c>
      <c r="J7858">
        <v>0.30737871189715499</v>
      </c>
      <c r="K7858">
        <v>25</v>
      </c>
      <c r="L7858" t="b">
        <v>1</v>
      </c>
      <c r="M7858">
        <v>7856</v>
      </c>
      <c r="N7858">
        <v>0.68267020776018605</v>
      </c>
      <c r="O7858">
        <v>35</v>
      </c>
      <c r="P7858" t="b">
        <v>1</v>
      </c>
    </row>
    <row r="7859" spans="1:16" x14ac:dyDescent="0.3">
      <c r="A7859">
        <v>7857</v>
      </c>
      <c r="B7859" s="1">
        <v>5.1447566073356799E-5</v>
      </c>
      <c r="C7859">
        <v>15</v>
      </c>
      <c r="D7859" t="b">
        <v>1</v>
      </c>
      <c r="E7859">
        <v>7857</v>
      </c>
      <c r="F7859" s="1">
        <v>6.8682055739780796E-5</v>
      </c>
      <c r="G7859">
        <v>5</v>
      </c>
      <c r="H7859" t="b">
        <v>1</v>
      </c>
      <c r="I7859">
        <v>7857</v>
      </c>
      <c r="J7859">
        <v>0.30740443568019199</v>
      </c>
      <c r="K7859">
        <v>25</v>
      </c>
      <c r="L7859" t="b">
        <v>1</v>
      </c>
      <c r="M7859">
        <v>7857</v>
      </c>
      <c r="N7859">
        <v>0.68270454878805598</v>
      </c>
      <c r="O7859">
        <v>35</v>
      </c>
      <c r="P7859" t="b">
        <v>1</v>
      </c>
    </row>
    <row r="7860" spans="1:16" x14ac:dyDescent="0.3">
      <c r="A7860">
        <v>7858</v>
      </c>
      <c r="B7860" s="1">
        <v>5.1447566073356799E-5</v>
      </c>
      <c r="C7860">
        <v>15</v>
      </c>
      <c r="D7860" t="b">
        <v>1</v>
      </c>
      <c r="E7860">
        <v>7858</v>
      </c>
      <c r="F7860" s="1">
        <v>6.8682055739780796E-5</v>
      </c>
      <c r="G7860">
        <v>5</v>
      </c>
      <c r="H7860" t="b">
        <v>1</v>
      </c>
      <c r="I7860">
        <v>7858</v>
      </c>
      <c r="J7860">
        <v>0.30743015946322899</v>
      </c>
      <c r="K7860">
        <v>25</v>
      </c>
      <c r="L7860" t="b">
        <v>1</v>
      </c>
      <c r="M7860">
        <v>7858</v>
      </c>
      <c r="N7860">
        <v>0.68273888981592601</v>
      </c>
      <c r="O7860">
        <v>35</v>
      </c>
      <c r="P7860" t="b">
        <v>1</v>
      </c>
    </row>
    <row r="7861" spans="1:16" x14ac:dyDescent="0.3">
      <c r="A7861">
        <v>7859</v>
      </c>
      <c r="B7861" s="1">
        <v>5.1447566073356799E-5</v>
      </c>
      <c r="C7861">
        <v>15</v>
      </c>
      <c r="D7861" t="b">
        <v>1</v>
      </c>
      <c r="E7861">
        <v>7859</v>
      </c>
      <c r="F7861" s="1">
        <v>6.8682055739780796E-5</v>
      </c>
      <c r="G7861">
        <v>5</v>
      </c>
      <c r="H7861" t="b">
        <v>1</v>
      </c>
      <c r="I7861">
        <v>7859</v>
      </c>
      <c r="J7861">
        <v>0.30745588324626499</v>
      </c>
      <c r="K7861">
        <v>25</v>
      </c>
      <c r="L7861" t="b">
        <v>1</v>
      </c>
      <c r="M7861">
        <v>7859</v>
      </c>
      <c r="N7861">
        <v>0.68277323084379604</v>
      </c>
      <c r="O7861">
        <v>35</v>
      </c>
      <c r="P7861" t="b">
        <v>1</v>
      </c>
    </row>
    <row r="7862" spans="1:16" x14ac:dyDescent="0.3">
      <c r="A7862">
        <v>7860</v>
      </c>
      <c r="B7862" s="1">
        <v>5.1447566073356799E-5</v>
      </c>
      <c r="C7862">
        <v>15</v>
      </c>
      <c r="D7862" t="b">
        <v>1</v>
      </c>
      <c r="E7862">
        <v>7860</v>
      </c>
      <c r="F7862" s="1">
        <v>6.8682055739780796E-5</v>
      </c>
      <c r="G7862">
        <v>5</v>
      </c>
      <c r="H7862" t="b">
        <v>1</v>
      </c>
      <c r="I7862">
        <v>7860</v>
      </c>
      <c r="J7862">
        <v>0.307481607029302</v>
      </c>
      <c r="K7862">
        <v>25</v>
      </c>
      <c r="L7862" t="b">
        <v>1</v>
      </c>
      <c r="M7862">
        <v>7860</v>
      </c>
      <c r="N7862">
        <v>0.68280757187166596</v>
      </c>
      <c r="O7862">
        <v>35</v>
      </c>
      <c r="P7862" t="b">
        <v>1</v>
      </c>
    </row>
    <row r="7863" spans="1:16" x14ac:dyDescent="0.3">
      <c r="A7863">
        <v>7861</v>
      </c>
      <c r="B7863" s="1">
        <v>5.1447566073356799E-5</v>
      </c>
      <c r="C7863">
        <v>15</v>
      </c>
      <c r="D7863" t="b">
        <v>1</v>
      </c>
      <c r="E7863">
        <v>7861</v>
      </c>
      <c r="F7863" s="1">
        <v>6.8682055739780796E-5</v>
      </c>
      <c r="G7863">
        <v>5</v>
      </c>
      <c r="H7863" t="b">
        <v>1</v>
      </c>
      <c r="I7863">
        <v>7861</v>
      </c>
      <c r="J7863">
        <v>0.307507330812339</v>
      </c>
      <c r="K7863">
        <v>25</v>
      </c>
      <c r="L7863" t="b">
        <v>1</v>
      </c>
      <c r="M7863">
        <v>7861</v>
      </c>
      <c r="N7863">
        <v>0.682841912899536</v>
      </c>
      <c r="O7863">
        <v>35</v>
      </c>
      <c r="P7863" t="b">
        <v>1</v>
      </c>
    </row>
    <row r="7864" spans="1:16" x14ac:dyDescent="0.3">
      <c r="A7864">
        <v>7862</v>
      </c>
      <c r="B7864" s="1">
        <v>5.1447566073356799E-5</v>
      </c>
      <c r="C7864">
        <v>15</v>
      </c>
      <c r="D7864" t="b">
        <v>1</v>
      </c>
      <c r="E7864">
        <v>7862</v>
      </c>
      <c r="F7864" s="1">
        <v>6.8682055739780796E-5</v>
      </c>
      <c r="G7864">
        <v>5</v>
      </c>
      <c r="H7864" t="b">
        <v>1</v>
      </c>
      <c r="I7864">
        <v>7862</v>
      </c>
      <c r="J7864">
        <v>0.307533054595375</v>
      </c>
      <c r="K7864">
        <v>25</v>
      </c>
      <c r="L7864" t="b">
        <v>1</v>
      </c>
      <c r="M7864">
        <v>7862</v>
      </c>
      <c r="N7864">
        <v>0.68287625392740603</v>
      </c>
      <c r="O7864">
        <v>35</v>
      </c>
      <c r="P7864" t="b">
        <v>1</v>
      </c>
    </row>
    <row r="7865" spans="1:16" x14ac:dyDescent="0.3">
      <c r="A7865">
        <v>7863</v>
      </c>
      <c r="B7865" s="1">
        <v>5.1447566073356799E-5</v>
      </c>
      <c r="C7865">
        <v>15</v>
      </c>
      <c r="D7865" t="b">
        <v>1</v>
      </c>
      <c r="E7865">
        <v>7863</v>
      </c>
      <c r="F7865" s="1">
        <v>6.8682055739780796E-5</v>
      </c>
      <c r="G7865">
        <v>5</v>
      </c>
      <c r="H7865" t="b">
        <v>1</v>
      </c>
      <c r="I7865">
        <v>7863</v>
      </c>
      <c r="J7865">
        <v>0.307558778378412</v>
      </c>
      <c r="K7865">
        <v>25</v>
      </c>
      <c r="L7865" t="b">
        <v>1</v>
      </c>
      <c r="M7865">
        <v>7863</v>
      </c>
      <c r="N7865">
        <v>0.68291059495527595</v>
      </c>
      <c r="O7865">
        <v>35</v>
      </c>
      <c r="P7865" t="b">
        <v>1</v>
      </c>
    </row>
    <row r="7866" spans="1:16" x14ac:dyDescent="0.3">
      <c r="A7866">
        <v>7864</v>
      </c>
      <c r="B7866" s="1">
        <v>5.1447566073356799E-5</v>
      </c>
      <c r="C7866">
        <v>15</v>
      </c>
      <c r="D7866" t="b">
        <v>1</v>
      </c>
      <c r="E7866">
        <v>7864</v>
      </c>
      <c r="F7866" s="1">
        <v>6.8682055739780796E-5</v>
      </c>
      <c r="G7866">
        <v>5</v>
      </c>
      <c r="H7866" t="b">
        <v>1</v>
      </c>
      <c r="I7866">
        <v>7864</v>
      </c>
      <c r="J7866">
        <v>0.307584502161449</v>
      </c>
      <c r="K7866">
        <v>25</v>
      </c>
      <c r="L7866" t="b">
        <v>1</v>
      </c>
      <c r="M7866">
        <v>7864</v>
      </c>
      <c r="N7866">
        <v>0.68294493598314598</v>
      </c>
      <c r="O7866">
        <v>35</v>
      </c>
      <c r="P7866" t="b">
        <v>1</v>
      </c>
    </row>
    <row r="7867" spans="1:16" x14ac:dyDescent="0.3">
      <c r="A7867">
        <v>7865</v>
      </c>
      <c r="B7867" s="1">
        <v>5.1447566073356799E-5</v>
      </c>
      <c r="C7867">
        <v>15</v>
      </c>
      <c r="D7867" t="b">
        <v>1</v>
      </c>
      <c r="E7867">
        <v>7865</v>
      </c>
      <c r="F7867" s="1">
        <v>6.8682055739780796E-5</v>
      </c>
      <c r="G7867">
        <v>5</v>
      </c>
      <c r="H7867" t="b">
        <v>1</v>
      </c>
      <c r="I7867">
        <v>7865</v>
      </c>
      <c r="J7867">
        <v>0.30761022594448501</v>
      </c>
      <c r="K7867">
        <v>25</v>
      </c>
      <c r="L7867" t="b">
        <v>1</v>
      </c>
      <c r="M7867">
        <v>7865</v>
      </c>
      <c r="N7867">
        <v>0.68297927701101502</v>
      </c>
      <c r="O7867">
        <v>35</v>
      </c>
      <c r="P7867" t="b">
        <v>1</v>
      </c>
    </row>
    <row r="7868" spans="1:16" x14ac:dyDescent="0.3">
      <c r="A7868">
        <v>7866</v>
      </c>
      <c r="B7868" s="1">
        <v>5.1447566073356799E-5</v>
      </c>
      <c r="C7868">
        <v>15</v>
      </c>
      <c r="D7868" t="b">
        <v>1</v>
      </c>
      <c r="E7868">
        <v>7866</v>
      </c>
      <c r="F7868" s="1">
        <v>6.8682055739780796E-5</v>
      </c>
      <c r="G7868">
        <v>5</v>
      </c>
      <c r="H7868" t="b">
        <v>1</v>
      </c>
      <c r="I7868">
        <v>7866</v>
      </c>
      <c r="J7868">
        <v>0.30763594972752201</v>
      </c>
      <c r="K7868">
        <v>25</v>
      </c>
      <c r="L7868" t="b">
        <v>1</v>
      </c>
      <c r="M7868">
        <v>7866</v>
      </c>
      <c r="N7868">
        <v>0.68301361803888505</v>
      </c>
      <c r="O7868">
        <v>35</v>
      </c>
      <c r="P7868" t="b">
        <v>1</v>
      </c>
    </row>
    <row r="7869" spans="1:16" x14ac:dyDescent="0.3">
      <c r="A7869">
        <v>7867</v>
      </c>
      <c r="B7869" s="1">
        <v>5.1447566073356799E-5</v>
      </c>
      <c r="C7869">
        <v>15</v>
      </c>
      <c r="D7869" t="b">
        <v>1</v>
      </c>
      <c r="E7869">
        <v>7867</v>
      </c>
      <c r="F7869" s="1">
        <v>6.8682055739780796E-5</v>
      </c>
      <c r="G7869">
        <v>5</v>
      </c>
      <c r="H7869" t="b">
        <v>1</v>
      </c>
      <c r="I7869">
        <v>7867</v>
      </c>
      <c r="J7869">
        <v>0.30766167351055901</v>
      </c>
      <c r="K7869">
        <v>25</v>
      </c>
      <c r="L7869" t="b">
        <v>1</v>
      </c>
      <c r="M7869">
        <v>7867</v>
      </c>
      <c r="N7869">
        <v>0.68304795906675497</v>
      </c>
      <c r="O7869">
        <v>35</v>
      </c>
      <c r="P7869" t="b">
        <v>1</v>
      </c>
    </row>
    <row r="7870" spans="1:16" x14ac:dyDescent="0.3">
      <c r="A7870">
        <v>7868</v>
      </c>
      <c r="B7870" s="1">
        <v>5.1447566073356799E-5</v>
      </c>
      <c r="C7870">
        <v>15</v>
      </c>
      <c r="D7870" t="b">
        <v>1</v>
      </c>
      <c r="E7870">
        <v>7868</v>
      </c>
      <c r="F7870" s="1">
        <v>6.8682055739780796E-5</v>
      </c>
      <c r="G7870">
        <v>5</v>
      </c>
      <c r="H7870" t="b">
        <v>1</v>
      </c>
      <c r="I7870">
        <v>7868</v>
      </c>
      <c r="J7870">
        <v>0.30768739729359501</v>
      </c>
      <c r="K7870">
        <v>25</v>
      </c>
      <c r="L7870" t="b">
        <v>1</v>
      </c>
      <c r="M7870">
        <v>7868</v>
      </c>
      <c r="N7870">
        <v>0.68308230009462501</v>
      </c>
      <c r="O7870">
        <v>35</v>
      </c>
      <c r="P7870" t="b">
        <v>1</v>
      </c>
    </row>
    <row r="7871" spans="1:16" x14ac:dyDescent="0.3">
      <c r="A7871">
        <v>7869</v>
      </c>
      <c r="B7871" s="1">
        <v>5.1447566073356799E-5</v>
      </c>
      <c r="C7871">
        <v>15</v>
      </c>
      <c r="D7871" t="b">
        <v>1</v>
      </c>
      <c r="E7871">
        <v>7869</v>
      </c>
      <c r="F7871" s="1">
        <v>6.8682055739780796E-5</v>
      </c>
      <c r="G7871">
        <v>5</v>
      </c>
      <c r="H7871" t="b">
        <v>1</v>
      </c>
      <c r="I7871">
        <v>7869</v>
      </c>
      <c r="J7871">
        <v>0.30771312107663201</v>
      </c>
      <c r="K7871">
        <v>25</v>
      </c>
      <c r="L7871" t="b">
        <v>1</v>
      </c>
      <c r="M7871">
        <v>7869</v>
      </c>
      <c r="N7871">
        <v>0.68311664112249504</v>
      </c>
      <c r="O7871">
        <v>35</v>
      </c>
      <c r="P7871" t="b">
        <v>1</v>
      </c>
    </row>
    <row r="7872" spans="1:16" x14ac:dyDescent="0.3">
      <c r="A7872">
        <v>7870</v>
      </c>
      <c r="B7872" s="1">
        <v>5.1447566073356799E-5</v>
      </c>
      <c r="C7872">
        <v>15</v>
      </c>
      <c r="D7872" t="b">
        <v>1</v>
      </c>
      <c r="E7872">
        <v>7870</v>
      </c>
      <c r="F7872" s="1">
        <v>6.8682055739780796E-5</v>
      </c>
      <c r="G7872">
        <v>5</v>
      </c>
      <c r="H7872" t="b">
        <v>1</v>
      </c>
      <c r="I7872">
        <v>7870</v>
      </c>
      <c r="J7872">
        <v>0.30773884485966901</v>
      </c>
      <c r="K7872">
        <v>25</v>
      </c>
      <c r="L7872" t="b">
        <v>1</v>
      </c>
      <c r="M7872">
        <v>7870</v>
      </c>
      <c r="N7872">
        <v>0.68315098215036496</v>
      </c>
      <c r="O7872">
        <v>35</v>
      </c>
      <c r="P7872" t="b">
        <v>1</v>
      </c>
    </row>
    <row r="7873" spans="1:16" x14ac:dyDescent="0.3">
      <c r="A7873">
        <v>7871</v>
      </c>
      <c r="B7873" s="1">
        <v>5.1447566073356799E-5</v>
      </c>
      <c r="C7873">
        <v>15</v>
      </c>
      <c r="D7873" t="b">
        <v>1</v>
      </c>
      <c r="E7873">
        <v>7871</v>
      </c>
      <c r="F7873" s="1">
        <v>6.8682055739780796E-5</v>
      </c>
      <c r="G7873">
        <v>5</v>
      </c>
      <c r="H7873" t="b">
        <v>1</v>
      </c>
      <c r="I7873">
        <v>7871</v>
      </c>
      <c r="J7873">
        <v>0.30776456864270502</v>
      </c>
      <c r="K7873">
        <v>25</v>
      </c>
      <c r="L7873" t="b">
        <v>1</v>
      </c>
      <c r="M7873">
        <v>7871</v>
      </c>
      <c r="N7873">
        <v>0.68318532317823499</v>
      </c>
      <c r="O7873">
        <v>35</v>
      </c>
      <c r="P7873" t="b">
        <v>1</v>
      </c>
    </row>
    <row r="7874" spans="1:16" x14ac:dyDescent="0.3">
      <c r="A7874">
        <v>7872</v>
      </c>
      <c r="B7874" s="1">
        <v>5.1447566073356799E-5</v>
      </c>
      <c r="C7874">
        <v>15</v>
      </c>
      <c r="D7874" t="b">
        <v>1</v>
      </c>
      <c r="E7874">
        <v>7872</v>
      </c>
      <c r="F7874" s="1">
        <v>6.8682055739780796E-5</v>
      </c>
      <c r="G7874">
        <v>5</v>
      </c>
      <c r="H7874" t="b">
        <v>1</v>
      </c>
      <c r="I7874">
        <v>7872</v>
      </c>
      <c r="J7874">
        <v>0.30779029242574202</v>
      </c>
      <c r="K7874">
        <v>25</v>
      </c>
      <c r="L7874" t="b">
        <v>1</v>
      </c>
      <c r="M7874">
        <v>7872</v>
      </c>
      <c r="N7874">
        <v>0.68321966420610503</v>
      </c>
      <c r="O7874">
        <v>35</v>
      </c>
      <c r="P7874" t="b">
        <v>1</v>
      </c>
    </row>
    <row r="7875" spans="1:16" x14ac:dyDescent="0.3">
      <c r="A7875">
        <v>7873</v>
      </c>
      <c r="B7875" s="1">
        <v>5.1447566073356799E-5</v>
      </c>
      <c r="C7875">
        <v>15</v>
      </c>
      <c r="D7875" t="b">
        <v>1</v>
      </c>
      <c r="E7875">
        <v>7873</v>
      </c>
      <c r="F7875" s="1">
        <v>6.8682055739780796E-5</v>
      </c>
      <c r="G7875">
        <v>5</v>
      </c>
      <c r="H7875" t="b">
        <v>1</v>
      </c>
      <c r="I7875">
        <v>7873</v>
      </c>
      <c r="J7875">
        <v>0.30781601620877902</v>
      </c>
      <c r="K7875">
        <v>25</v>
      </c>
      <c r="L7875" t="b">
        <v>1</v>
      </c>
      <c r="M7875">
        <v>7873</v>
      </c>
      <c r="N7875">
        <v>0.68325400523397495</v>
      </c>
      <c r="O7875">
        <v>35</v>
      </c>
      <c r="P7875" t="b">
        <v>1</v>
      </c>
    </row>
    <row r="7876" spans="1:16" x14ac:dyDescent="0.3">
      <c r="A7876">
        <v>7874</v>
      </c>
      <c r="B7876" s="1">
        <v>5.1447566073356799E-5</v>
      </c>
      <c r="C7876">
        <v>15</v>
      </c>
      <c r="D7876" t="b">
        <v>1</v>
      </c>
      <c r="E7876">
        <v>7874</v>
      </c>
      <c r="F7876" s="1">
        <v>6.8682055739780796E-5</v>
      </c>
      <c r="G7876">
        <v>5</v>
      </c>
      <c r="H7876" t="b">
        <v>1</v>
      </c>
      <c r="I7876">
        <v>7874</v>
      </c>
      <c r="J7876">
        <v>0.30784173999181502</v>
      </c>
      <c r="K7876">
        <v>25</v>
      </c>
      <c r="L7876" t="b">
        <v>1</v>
      </c>
      <c r="M7876">
        <v>7874</v>
      </c>
      <c r="N7876">
        <v>0.68328834626184498</v>
      </c>
      <c r="O7876">
        <v>35</v>
      </c>
      <c r="P7876" t="b">
        <v>1</v>
      </c>
    </row>
    <row r="7877" spans="1:16" x14ac:dyDescent="0.3">
      <c r="A7877">
        <v>7875</v>
      </c>
      <c r="B7877" s="1">
        <v>5.1447566073356799E-5</v>
      </c>
      <c r="C7877">
        <v>15</v>
      </c>
      <c r="D7877" t="b">
        <v>1</v>
      </c>
      <c r="E7877">
        <v>7875</v>
      </c>
      <c r="F7877" s="1">
        <v>6.8682055739780796E-5</v>
      </c>
      <c r="G7877">
        <v>5</v>
      </c>
      <c r="H7877" t="b">
        <v>1</v>
      </c>
      <c r="I7877">
        <v>7875</v>
      </c>
      <c r="J7877">
        <v>0.30786746377485202</v>
      </c>
      <c r="K7877">
        <v>25</v>
      </c>
      <c r="L7877" t="b">
        <v>1</v>
      </c>
      <c r="M7877">
        <v>7875</v>
      </c>
      <c r="N7877">
        <v>0.68332268728971501</v>
      </c>
      <c r="O7877">
        <v>35</v>
      </c>
      <c r="P7877" t="b">
        <v>1</v>
      </c>
    </row>
    <row r="7878" spans="1:16" x14ac:dyDescent="0.3">
      <c r="A7878">
        <v>7876</v>
      </c>
      <c r="B7878" s="1">
        <v>5.1447566073356799E-5</v>
      </c>
      <c r="C7878">
        <v>15</v>
      </c>
      <c r="D7878" t="b">
        <v>1</v>
      </c>
      <c r="E7878">
        <v>7876</v>
      </c>
      <c r="F7878" s="1">
        <v>6.8682055739780796E-5</v>
      </c>
      <c r="G7878">
        <v>5</v>
      </c>
      <c r="H7878" t="b">
        <v>1</v>
      </c>
      <c r="I7878">
        <v>7876</v>
      </c>
      <c r="J7878">
        <v>0.30789318755788903</v>
      </c>
      <c r="K7878">
        <v>25</v>
      </c>
      <c r="L7878" t="b">
        <v>1</v>
      </c>
      <c r="M7878">
        <v>7876</v>
      </c>
      <c r="N7878">
        <v>0.68335702831758505</v>
      </c>
      <c r="O7878">
        <v>35</v>
      </c>
      <c r="P7878" t="b">
        <v>1</v>
      </c>
    </row>
    <row r="7879" spans="1:16" x14ac:dyDescent="0.3">
      <c r="A7879">
        <v>7877</v>
      </c>
      <c r="B7879" s="1">
        <v>5.1447566073356799E-5</v>
      </c>
      <c r="C7879">
        <v>15</v>
      </c>
      <c r="D7879" t="b">
        <v>1</v>
      </c>
      <c r="E7879">
        <v>7877</v>
      </c>
      <c r="F7879" s="1">
        <v>6.8682055739780796E-5</v>
      </c>
      <c r="G7879">
        <v>5</v>
      </c>
      <c r="H7879" t="b">
        <v>1</v>
      </c>
      <c r="I7879">
        <v>7877</v>
      </c>
      <c r="J7879">
        <v>0.30791891134092497</v>
      </c>
      <c r="K7879">
        <v>25</v>
      </c>
      <c r="L7879" t="b">
        <v>1</v>
      </c>
      <c r="M7879">
        <v>7877</v>
      </c>
      <c r="N7879">
        <v>0.68339136934545497</v>
      </c>
      <c r="O7879">
        <v>35</v>
      </c>
      <c r="P7879" t="b">
        <v>1</v>
      </c>
    </row>
    <row r="7880" spans="1:16" x14ac:dyDescent="0.3">
      <c r="A7880">
        <v>7878</v>
      </c>
      <c r="B7880" s="1">
        <v>5.1447566073356799E-5</v>
      </c>
      <c r="C7880">
        <v>15</v>
      </c>
      <c r="D7880" t="b">
        <v>1</v>
      </c>
      <c r="E7880">
        <v>7878</v>
      </c>
      <c r="F7880" s="1">
        <v>6.8682055739780796E-5</v>
      </c>
      <c r="G7880">
        <v>5</v>
      </c>
      <c r="H7880" t="b">
        <v>1</v>
      </c>
      <c r="I7880">
        <v>7878</v>
      </c>
      <c r="J7880">
        <v>0.30794463512396197</v>
      </c>
      <c r="K7880">
        <v>25</v>
      </c>
      <c r="L7880" t="b">
        <v>1</v>
      </c>
      <c r="M7880">
        <v>7878</v>
      </c>
      <c r="N7880">
        <v>0.683425710373324</v>
      </c>
      <c r="O7880">
        <v>35</v>
      </c>
      <c r="P7880" t="b">
        <v>1</v>
      </c>
    </row>
    <row r="7881" spans="1:16" x14ac:dyDescent="0.3">
      <c r="A7881">
        <v>7879</v>
      </c>
      <c r="B7881" s="1">
        <v>5.1447566073356799E-5</v>
      </c>
      <c r="C7881">
        <v>15</v>
      </c>
      <c r="D7881" t="b">
        <v>1</v>
      </c>
      <c r="E7881">
        <v>7879</v>
      </c>
      <c r="F7881" s="1">
        <v>6.8682055739780796E-5</v>
      </c>
      <c r="G7881">
        <v>5</v>
      </c>
      <c r="H7881" t="b">
        <v>1</v>
      </c>
      <c r="I7881">
        <v>7879</v>
      </c>
      <c r="J7881">
        <v>0.30797035890699898</v>
      </c>
      <c r="K7881">
        <v>25</v>
      </c>
      <c r="L7881" t="b">
        <v>1</v>
      </c>
      <c r="M7881">
        <v>7879</v>
      </c>
      <c r="N7881">
        <v>0.68346005140119404</v>
      </c>
      <c r="O7881">
        <v>35</v>
      </c>
      <c r="P7881" t="b">
        <v>1</v>
      </c>
    </row>
    <row r="7882" spans="1:16" x14ac:dyDescent="0.3">
      <c r="A7882">
        <v>7880</v>
      </c>
      <c r="B7882" s="1">
        <v>5.1447566073356799E-5</v>
      </c>
      <c r="C7882">
        <v>15</v>
      </c>
      <c r="D7882" t="b">
        <v>1</v>
      </c>
      <c r="E7882">
        <v>7880</v>
      </c>
      <c r="F7882" s="1">
        <v>6.8682055739780796E-5</v>
      </c>
      <c r="G7882">
        <v>5</v>
      </c>
      <c r="H7882" t="b">
        <v>1</v>
      </c>
      <c r="I7882">
        <v>7880</v>
      </c>
      <c r="J7882">
        <v>0.30799608269003498</v>
      </c>
      <c r="K7882">
        <v>25</v>
      </c>
      <c r="L7882" t="b">
        <v>1</v>
      </c>
      <c r="M7882">
        <v>7880</v>
      </c>
      <c r="N7882">
        <v>0.68349439242906396</v>
      </c>
      <c r="O7882">
        <v>35</v>
      </c>
      <c r="P7882" t="b">
        <v>1</v>
      </c>
    </row>
    <row r="7883" spans="1:16" x14ac:dyDescent="0.3">
      <c r="A7883">
        <v>7881</v>
      </c>
      <c r="B7883" s="1">
        <v>5.1447566073356799E-5</v>
      </c>
      <c r="C7883">
        <v>15</v>
      </c>
      <c r="D7883" t="b">
        <v>1</v>
      </c>
      <c r="E7883">
        <v>7881</v>
      </c>
      <c r="F7883" s="1">
        <v>6.8682055739780796E-5</v>
      </c>
      <c r="G7883">
        <v>5</v>
      </c>
      <c r="H7883" t="b">
        <v>1</v>
      </c>
      <c r="I7883">
        <v>7881</v>
      </c>
      <c r="J7883">
        <v>0.30802180647307198</v>
      </c>
      <c r="K7883">
        <v>25</v>
      </c>
      <c r="L7883" t="b">
        <v>1</v>
      </c>
      <c r="M7883">
        <v>7881</v>
      </c>
      <c r="N7883">
        <v>0.68352873345693399</v>
      </c>
      <c r="O7883">
        <v>35</v>
      </c>
      <c r="P7883" t="b">
        <v>1</v>
      </c>
    </row>
    <row r="7884" spans="1:16" x14ac:dyDescent="0.3">
      <c r="A7884">
        <v>7882</v>
      </c>
      <c r="B7884" s="1">
        <v>5.1447566073356799E-5</v>
      </c>
      <c r="C7884">
        <v>15</v>
      </c>
      <c r="D7884" t="b">
        <v>1</v>
      </c>
      <c r="E7884">
        <v>7882</v>
      </c>
      <c r="F7884" s="1">
        <v>6.8682055739780796E-5</v>
      </c>
      <c r="G7884">
        <v>5</v>
      </c>
      <c r="H7884" t="b">
        <v>1</v>
      </c>
      <c r="I7884">
        <v>7882</v>
      </c>
      <c r="J7884">
        <v>0.30804753025610898</v>
      </c>
      <c r="K7884">
        <v>25</v>
      </c>
      <c r="L7884" t="b">
        <v>1</v>
      </c>
      <c r="M7884">
        <v>7882</v>
      </c>
      <c r="N7884">
        <v>0.68356307448480402</v>
      </c>
      <c r="O7884">
        <v>35</v>
      </c>
      <c r="P7884" t="b">
        <v>1</v>
      </c>
    </row>
    <row r="7885" spans="1:16" x14ac:dyDescent="0.3">
      <c r="A7885">
        <v>7883</v>
      </c>
      <c r="B7885" s="1">
        <v>5.1447566073356799E-5</v>
      </c>
      <c r="C7885">
        <v>15</v>
      </c>
      <c r="D7885" t="b">
        <v>1</v>
      </c>
      <c r="E7885">
        <v>7883</v>
      </c>
      <c r="F7885" s="1">
        <v>6.8682055739780796E-5</v>
      </c>
      <c r="G7885">
        <v>5</v>
      </c>
      <c r="H7885" t="b">
        <v>1</v>
      </c>
      <c r="I7885">
        <v>7883</v>
      </c>
      <c r="J7885">
        <v>0.30807325403914498</v>
      </c>
      <c r="K7885">
        <v>25</v>
      </c>
      <c r="L7885" t="b">
        <v>1</v>
      </c>
      <c r="M7885">
        <v>7883</v>
      </c>
      <c r="N7885">
        <v>0.68359741551267394</v>
      </c>
      <c r="O7885">
        <v>35</v>
      </c>
      <c r="P7885" t="b">
        <v>1</v>
      </c>
    </row>
    <row r="7886" spans="1:16" x14ac:dyDescent="0.3">
      <c r="A7886">
        <v>7884</v>
      </c>
      <c r="B7886" s="1">
        <v>5.1447566073356799E-5</v>
      </c>
      <c r="C7886">
        <v>15</v>
      </c>
      <c r="D7886" t="b">
        <v>1</v>
      </c>
      <c r="E7886">
        <v>7884</v>
      </c>
      <c r="F7886" s="1">
        <v>6.8682055739780796E-5</v>
      </c>
      <c r="G7886">
        <v>5</v>
      </c>
      <c r="H7886" t="b">
        <v>1</v>
      </c>
      <c r="I7886">
        <v>7884</v>
      </c>
      <c r="J7886">
        <v>0.30809897782218199</v>
      </c>
      <c r="K7886">
        <v>25</v>
      </c>
      <c r="L7886" t="b">
        <v>1</v>
      </c>
      <c r="M7886">
        <v>7884</v>
      </c>
      <c r="N7886">
        <v>0.68363175654054398</v>
      </c>
      <c r="O7886">
        <v>35</v>
      </c>
      <c r="P7886" t="b">
        <v>1</v>
      </c>
    </row>
    <row r="7887" spans="1:16" x14ac:dyDescent="0.3">
      <c r="A7887">
        <v>7885</v>
      </c>
      <c r="B7887" s="1">
        <v>5.1447566073356799E-5</v>
      </c>
      <c r="C7887">
        <v>15</v>
      </c>
      <c r="D7887" t="b">
        <v>1</v>
      </c>
      <c r="E7887">
        <v>7885</v>
      </c>
      <c r="F7887" s="1">
        <v>6.8682055739780796E-5</v>
      </c>
      <c r="G7887">
        <v>5</v>
      </c>
      <c r="H7887" t="b">
        <v>1</v>
      </c>
      <c r="I7887">
        <v>7885</v>
      </c>
      <c r="J7887">
        <v>0.30812470160521899</v>
      </c>
      <c r="K7887">
        <v>25</v>
      </c>
      <c r="L7887" t="b">
        <v>1</v>
      </c>
      <c r="M7887">
        <v>7885</v>
      </c>
      <c r="N7887">
        <v>0.68366609756841401</v>
      </c>
      <c r="O7887">
        <v>35</v>
      </c>
      <c r="P7887" t="b">
        <v>1</v>
      </c>
    </row>
    <row r="7888" spans="1:16" x14ac:dyDescent="0.3">
      <c r="A7888">
        <v>7886</v>
      </c>
      <c r="B7888" s="1">
        <v>5.1447566073356799E-5</v>
      </c>
      <c r="C7888">
        <v>15</v>
      </c>
      <c r="D7888" t="b">
        <v>1</v>
      </c>
      <c r="E7888">
        <v>7886</v>
      </c>
      <c r="F7888" s="1">
        <v>6.8682055739780796E-5</v>
      </c>
      <c r="G7888">
        <v>5</v>
      </c>
      <c r="H7888" t="b">
        <v>1</v>
      </c>
      <c r="I7888">
        <v>7886</v>
      </c>
      <c r="J7888">
        <v>0.30815042538825499</v>
      </c>
      <c r="K7888">
        <v>25</v>
      </c>
      <c r="L7888" t="b">
        <v>1</v>
      </c>
      <c r="M7888">
        <v>7886</v>
      </c>
      <c r="N7888">
        <v>0.68370043859628404</v>
      </c>
      <c r="O7888">
        <v>35</v>
      </c>
      <c r="P7888" t="b">
        <v>1</v>
      </c>
    </row>
    <row r="7889" spans="1:16" x14ac:dyDescent="0.3">
      <c r="A7889">
        <v>7887</v>
      </c>
      <c r="B7889" s="1">
        <v>5.1447566073356799E-5</v>
      </c>
      <c r="C7889">
        <v>15</v>
      </c>
      <c r="D7889" t="b">
        <v>1</v>
      </c>
      <c r="E7889">
        <v>7887</v>
      </c>
      <c r="F7889" s="1">
        <v>6.8682055739780796E-5</v>
      </c>
      <c r="G7889">
        <v>5</v>
      </c>
      <c r="H7889" t="b">
        <v>1</v>
      </c>
      <c r="I7889">
        <v>7887</v>
      </c>
      <c r="J7889">
        <v>0.30817614917129199</v>
      </c>
      <c r="K7889">
        <v>25</v>
      </c>
      <c r="L7889" t="b">
        <v>1</v>
      </c>
      <c r="M7889">
        <v>7887</v>
      </c>
      <c r="N7889">
        <v>0.68373477962415397</v>
      </c>
      <c r="O7889">
        <v>35</v>
      </c>
      <c r="P7889" t="b">
        <v>1</v>
      </c>
    </row>
    <row r="7890" spans="1:16" x14ac:dyDescent="0.3">
      <c r="A7890">
        <v>7888</v>
      </c>
      <c r="B7890" s="1">
        <v>5.1447566073356799E-5</v>
      </c>
      <c r="C7890">
        <v>15</v>
      </c>
      <c r="D7890" t="b">
        <v>1</v>
      </c>
      <c r="E7890">
        <v>7888</v>
      </c>
      <c r="F7890" s="1">
        <v>6.8682055739780796E-5</v>
      </c>
      <c r="G7890">
        <v>5</v>
      </c>
      <c r="H7890" t="b">
        <v>1</v>
      </c>
      <c r="I7890">
        <v>7888</v>
      </c>
      <c r="J7890">
        <v>0.30820187295432899</v>
      </c>
      <c r="K7890">
        <v>25</v>
      </c>
      <c r="L7890" t="b">
        <v>1</v>
      </c>
      <c r="M7890">
        <v>7888</v>
      </c>
      <c r="N7890">
        <v>0.683769120652024</v>
      </c>
      <c r="O7890">
        <v>35</v>
      </c>
      <c r="P7890" t="b">
        <v>1</v>
      </c>
    </row>
    <row r="7891" spans="1:16" x14ac:dyDescent="0.3">
      <c r="A7891">
        <v>7889</v>
      </c>
      <c r="B7891" s="1">
        <v>5.1447566073356799E-5</v>
      </c>
      <c r="C7891">
        <v>15</v>
      </c>
      <c r="D7891" t="b">
        <v>1</v>
      </c>
      <c r="E7891">
        <v>7889</v>
      </c>
      <c r="F7891" s="1">
        <v>6.8682055739780796E-5</v>
      </c>
      <c r="G7891">
        <v>5</v>
      </c>
      <c r="H7891" t="b">
        <v>1</v>
      </c>
      <c r="I7891">
        <v>7889</v>
      </c>
      <c r="J7891">
        <v>0.30822759673736499</v>
      </c>
      <c r="K7891">
        <v>25</v>
      </c>
      <c r="L7891" t="b">
        <v>1</v>
      </c>
      <c r="M7891">
        <v>7889</v>
      </c>
      <c r="N7891">
        <v>0.68380346167989403</v>
      </c>
      <c r="O7891">
        <v>35</v>
      </c>
      <c r="P7891" t="b">
        <v>1</v>
      </c>
    </row>
    <row r="7892" spans="1:16" x14ac:dyDescent="0.3">
      <c r="A7892">
        <v>7890</v>
      </c>
      <c r="B7892" s="1">
        <v>5.1447566073356799E-5</v>
      </c>
      <c r="C7892">
        <v>15</v>
      </c>
      <c r="D7892" t="b">
        <v>1</v>
      </c>
      <c r="E7892">
        <v>7890</v>
      </c>
      <c r="F7892" s="1">
        <v>6.8682055739780796E-5</v>
      </c>
      <c r="G7892">
        <v>5</v>
      </c>
      <c r="H7892" t="b">
        <v>1</v>
      </c>
      <c r="I7892">
        <v>7890</v>
      </c>
      <c r="J7892">
        <v>0.308253320520402</v>
      </c>
      <c r="K7892">
        <v>25</v>
      </c>
      <c r="L7892" t="b">
        <v>1</v>
      </c>
      <c r="M7892">
        <v>7890</v>
      </c>
      <c r="N7892">
        <v>0.68383780270776395</v>
      </c>
      <c r="O7892">
        <v>35</v>
      </c>
      <c r="P7892" t="b">
        <v>1</v>
      </c>
    </row>
    <row r="7893" spans="1:16" x14ac:dyDescent="0.3">
      <c r="A7893">
        <v>7891</v>
      </c>
      <c r="B7893" s="1">
        <v>5.1447566073356799E-5</v>
      </c>
      <c r="C7893">
        <v>15</v>
      </c>
      <c r="D7893" t="b">
        <v>1</v>
      </c>
      <c r="E7893">
        <v>7891</v>
      </c>
      <c r="F7893" s="1">
        <v>6.8682055739780796E-5</v>
      </c>
      <c r="G7893">
        <v>5</v>
      </c>
      <c r="H7893" t="b">
        <v>1</v>
      </c>
      <c r="I7893">
        <v>7891</v>
      </c>
      <c r="J7893">
        <v>0.308279044303439</v>
      </c>
      <c r="K7893">
        <v>25</v>
      </c>
      <c r="L7893" t="b">
        <v>1</v>
      </c>
      <c r="M7893">
        <v>7891</v>
      </c>
      <c r="N7893">
        <v>0.68387214373563299</v>
      </c>
      <c r="O7893">
        <v>35</v>
      </c>
      <c r="P7893" t="b">
        <v>1</v>
      </c>
    </row>
    <row r="7894" spans="1:16" x14ac:dyDescent="0.3">
      <c r="A7894">
        <v>7892</v>
      </c>
      <c r="B7894" s="1">
        <v>5.1447566073356799E-5</v>
      </c>
      <c r="C7894">
        <v>15</v>
      </c>
      <c r="D7894" t="b">
        <v>1</v>
      </c>
      <c r="E7894">
        <v>7892</v>
      </c>
      <c r="F7894" s="1">
        <v>6.8682055739780796E-5</v>
      </c>
      <c r="G7894">
        <v>5</v>
      </c>
      <c r="H7894" t="b">
        <v>1</v>
      </c>
      <c r="I7894">
        <v>7892</v>
      </c>
      <c r="J7894">
        <v>0.308304768086475</v>
      </c>
      <c r="K7894">
        <v>25</v>
      </c>
      <c r="L7894" t="b">
        <v>1</v>
      </c>
      <c r="M7894">
        <v>7892</v>
      </c>
      <c r="N7894">
        <v>0.68390648476350302</v>
      </c>
      <c r="O7894">
        <v>35</v>
      </c>
      <c r="P7894" t="b">
        <v>1</v>
      </c>
    </row>
    <row r="7895" spans="1:16" x14ac:dyDescent="0.3">
      <c r="A7895">
        <v>7893</v>
      </c>
      <c r="B7895" s="1">
        <v>5.1447566073356799E-5</v>
      </c>
      <c r="C7895">
        <v>15</v>
      </c>
      <c r="D7895" t="b">
        <v>1</v>
      </c>
      <c r="E7895">
        <v>7893</v>
      </c>
      <c r="F7895" s="1">
        <v>6.8682055739780796E-5</v>
      </c>
      <c r="G7895">
        <v>5</v>
      </c>
      <c r="H7895" t="b">
        <v>1</v>
      </c>
      <c r="I7895">
        <v>7893</v>
      </c>
      <c r="J7895">
        <v>0.308330491869512</v>
      </c>
      <c r="K7895">
        <v>25</v>
      </c>
      <c r="L7895" t="b">
        <v>1</v>
      </c>
      <c r="M7895">
        <v>7893</v>
      </c>
      <c r="N7895">
        <v>0.68394082579137305</v>
      </c>
      <c r="O7895">
        <v>35</v>
      </c>
      <c r="P7895" t="b">
        <v>1</v>
      </c>
    </row>
    <row r="7896" spans="1:16" x14ac:dyDescent="0.3">
      <c r="A7896">
        <v>7894</v>
      </c>
      <c r="B7896" s="1">
        <v>5.1447566073356799E-5</v>
      </c>
      <c r="C7896">
        <v>15</v>
      </c>
      <c r="D7896" t="b">
        <v>1</v>
      </c>
      <c r="E7896">
        <v>7894</v>
      </c>
      <c r="F7896" s="1">
        <v>6.8682055739780796E-5</v>
      </c>
      <c r="G7896">
        <v>5</v>
      </c>
      <c r="H7896" t="b">
        <v>1</v>
      </c>
      <c r="I7896">
        <v>7894</v>
      </c>
      <c r="J7896">
        <v>0.308356215652549</v>
      </c>
      <c r="K7896">
        <v>25</v>
      </c>
      <c r="L7896" t="b">
        <v>1</v>
      </c>
      <c r="M7896">
        <v>7894</v>
      </c>
      <c r="N7896">
        <v>0.68397516681924297</v>
      </c>
      <c r="O7896">
        <v>35</v>
      </c>
      <c r="P7896" t="b">
        <v>1</v>
      </c>
    </row>
    <row r="7897" spans="1:16" x14ac:dyDescent="0.3">
      <c r="A7897">
        <v>7895</v>
      </c>
      <c r="B7897" s="1">
        <v>5.1447566073356799E-5</v>
      </c>
      <c r="C7897">
        <v>15</v>
      </c>
      <c r="D7897" t="b">
        <v>1</v>
      </c>
      <c r="E7897">
        <v>7895</v>
      </c>
      <c r="F7897" s="1">
        <v>6.8682055739780796E-5</v>
      </c>
      <c r="G7897">
        <v>5</v>
      </c>
      <c r="H7897" t="b">
        <v>1</v>
      </c>
      <c r="I7897">
        <v>7895</v>
      </c>
      <c r="J7897">
        <v>0.30838193943558501</v>
      </c>
      <c r="K7897">
        <v>25</v>
      </c>
      <c r="L7897" t="b">
        <v>1</v>
      </c>
      <c r="M7897">
        <v>7895</v>
      </c>
      <c r="N7897">
        <v>0.68400950784711301</v>
      </c>
      <c r="O7897">
        <v>35</v>
      </c>
      <c r="P7897" t="b">
        <v>1</v>
      </c>
    </row>
    <row r="7898" spans="1:16" x14ac:dyDescent="0.3">
      <c r="A7898">
        <v>7896</v>
      </c>
      <c r="B7898" s="1">
        <v>5.1447566073356799E-5</v>
      </c>
      <c r="C7898">
        <v>15</v>
      </c>
      <c r="D7898" t="b">
        <v>1</v>
      </c>
      <c r="E7898">
        <v>7896</v>
      </c>
      <c r="F7898" s="1">
        <v>6.8682055739780796E-5</v>
      </c>
      <c r="G7898">
        <v>5</v>
      </c>
      <c r="H7898" t="b">
        <v>1</v>
      </c>
      <c r="I7898">
        <v>7896</v>
      </c>
      <c r="J7898">
        <v>0.30840766321862201</v>
      </c>
      <c r="K7898">
        <v>25</v>
      </c>
      <c r="L7898" t="b">
        <v>1</v>
      </c>
      <c r="M7898">
        <v>7896</v>
      </c>
      <c r="N7898">
        <v>0.68404384887498304</v>
      </c>
      <c r="O7898">
        <v>35</v>
      </c>
      <c r="P7898" t="b">
        <v>1</v>
      </c>
    </row>
    <row r="7899" spans="1:16" x14ac:dyDescent="0.3">
      <c r="A7899">
        <v>7897</v>
      </c>
      <c r="B7899" s="1">
        <v>5.1447566073356799E-5</v>
      </c>
      <c r="C7899">
        <v>15</v>
      </c>
      <c r="D7899" t="b">
        <v>1</v>
      </c>
      <c r="E7899">
        <v>7897</v>
      </c>
      <c r="F7899" s="1">
        <v>6.8682055739780796E-5</v>
      </c>
      <c r="G7899">
        <v>5</v>
      </c>
      <c r="H7899" t="b">
        <v>1</v>
      </c>
      <c r="I7899">
        <v>7897</v>
      </c>
      <c r="J7899">
        <v>0.30843338700165901</v>
      </c>
      <c r="K7899">
        <v>25</v>
      </c>
      <c r="L7899" t="b">
        <v>1</v>
      </c>
      <c r="M7899">
        <v>7897</v>
      </c>
      <c r="N7899">
        <v>0.68407818990285296</v>
      </c>
      <c r="O7899">
        <v>35</v>
      </c>
      <c r="P7899" t="b">
        <v>1</v>
      </c>
    </row>
    <row r="7900" spans="1:16" x14ac:dyDescent="0.3">
      <c r="A7900">
        <v>7898</v>
      </c>
      <c r="B7900" s="1">
        <v>5.1447566073356799E-5</v>
      </c>
      <c r="C7900">
        <v>15</v>
      </c>
      <c r="D7900" t="b">
        <v>1</v>
      </c>
      <c r="E7900">
        <v>7898</v>
      </c>
      <c r="F7900" s="1">
        <v>6.8682055739780796E-5</v>
      </c>
      <c r="G7900">
        <v>5</v>
      </c>
      <c r="H7900" t="b">
        <v>1</v>
      </c>
      <c r="I7900">
        <v>7898</v>
      </c>
      <c r="J7900">
        <v>0.30845911078469501</v>
      </c>
      <c r="K7900">
        <v>25</v>
      </c>
      <c r="L7900" t="b">
        <v>1</v>
      </c>
      <c r="M7900">
        <v>7898</v>
      </c>
      <c r="N7900">
        <v>0.684112530930723</v>
      </c>
      <c r="O7900">
        <v>35</v>
      </c>
      <c r="P7900" t="b">
        <v>1</v>
      </c>
    </row>
    <row r="7901" spans="1:16" x14ac:dyDescent="0.3">
      <c r="A7901">
        <v>7899</v>
      </c>
      <c r="B7901" s="1">
        <v>5.1447566073356799E-5</v>
      </c>
      <c r="C7901">
        <v>15</v>
      </c>
      <c r="D7901" t="b">
        <v>1</v>
      </c>
      <c r="E7901">
        <v>7899</v>
      </c>
      <c r="F7901" s="1">
        <v>6.8682055739780796E-5</v>
      </c>
      <c r="G7901">
        <v>5</v>
      </c>
      <c r="H7901" t="b">
        <v>1</v>
      </c>
      <c r="I7901">
        <v>7899</v>
      </c>
      <c r="J7901">
        <v>0.30848483456773201</v>
      </c>
      <c r="K7901">
        <v>25</v>
      </c>
      <c r="L7901" t="b">
        <v>1</v>
      </c>
      <c r="M7901">
        <v>7899</v>
      </c>
      <c r="N7901">
        <v>0.68414687195859303</v>
      </c>
      <c r="O7901">
        <v>35</v>
      </c>
      <c r="P7901" t="b">
        <v>1</v>
      </c>
    </row>
    <row r="7902" spans="1:16" x14ac:dyDescent="0.3">
      <c r="A7902">
        <v>7900</v>
      </c>
      <c r="B7902" s="1">
        <v>5.1447566073356799E-5</v>
      </c>
      <c r="C7902">
        <v>15</v>
      </c>
      <c r="D7902" t="b">
        <v>1</v>
      </c>
      <c r="E7902">
        <v>7900</v>
      </c>
      <c r="F7902" s="1">
        <v>6.8682055739780796E-5</v>
      </c>
      <c r="G7902">
        <v>5</v>
      </c>
      <c r="H7902" t="b">
        <v>1</v>
      </c>
      <c r="I7902">
        <v>7900</v>
      </c>
      <c r="J7902">
        <v>0.30851055835076902</v>
      </c>
      <c r="K7902">
        <v>25</v>
      </c>
      <c r="L7902" t="b">
        <v>1</v>
      </c>
      <c r="M7902">
        <v>7900</v>
      </c>
      <c r="N7902">
        <v>0.68418121298646295</v>
      </c>
      <c r="O7902">
        <v>35</v>
      </c>
      <c r="P7902" t="b">
        <v>1</v>
      </c>
    </row>
    <row r="7903" spans="1:16" x14ac:dyDescent="0.3">
      <c r="A7903">
        <v>7901</v>
      </c>
      <c r="B7903" s="1">
        <v>5.1447566073356799E-5</v>
      </c>
      <c r="C7903">
        <v>15</v>
      </c>
      <c r="D7903" t="b">
        <v>1</v>
      </c>
      <c r="E7903">
        <v>7901</v>
      </c>
      <c r="F7903" s="1">
        <v>6.8682055739780796E-5</v>
      </c>
      <c r="G7903">
        <v>5</v>
      </c>
      <c r="H7903" t="b">
        <v>1</v>
      </c>
      <c r="I7903">
        <v>7901</v>
      </c>
      <c r="J7903">
        <v>0.30853628213380502</v>
      </c>
      <c r="K7903">
        <v>25</v>
      </c>
      <c r="L7903" t="b">
        <v>1</v>
      </c>
      <c r="M7903">
        <v>7901</v>
      </c>
      <c r="N7903">
        <v>0.68421555401433298</v>
      </c>
      <c r="O7903">
        <v>35</v>
      </c>
      <c r="P7903" t="b">
        <v>1</v>
      </c>
    </row>
    <row r="7904" spans="1:16" x14ac:dyDescent="0.3">
      <c r="A7904">
        <v>7902</v>
      </c>
      <c r="B7904" s="1">
        <v>5.1447566073356799E-5</v>
      </c>
      <c r="C7904">
        <v>15</v>
      </c>
      <c r="D7904" t="b">
        <v>1</v>
      </c>
      <c r="E7904">
        <v>7902</v>
      </c>
      <c r="F7904" s="1">
        <v>6.8682055739780796E-5</v>
      </c>
      <c r="G7904">
        <v>5</v>
      </c>
      <c r="H7904" t="b">
        <v>1</v>
      </c>
      <c r="I7904">
        <v>7902</v>
      </c>
      <c r="J7904">
        <v>0.30856200591684202</v>
      </c>
      <c r="K7904">
        <v>25</v>
      </c>
      <c r="L7904" t="b">
        <v>1</v>
      </c>
      <c r="M7904">
        <v>7902</v>
      </c>
      <c r="N7904">
        <v>0.68424989504220302</v>
      </c>
      <c r="O7904">
        <v>35</v>
      </c>
      <c r="P7904" t="b">
        <v>1</v>
      </c>
    </row>
    <row r="7905" spans="1:16" x14ac:dyDescent="0.3">
      <c r="A7905">
        <v>7903</v>
      </c>
      <c r="B7905" s="1">
        <v>5.1447566073356799E-5</v>
      </c>
      <c r="C7905">
        <v>15</v>
      </c>
      <c r="D7905" t="b">
        <v>1</v>
      </c>
      <c r="E7905">
        <v>7903</v>
      </c>
      <c r="F7905" s="1">
        <v>6.8682055739780796E-5</v>
      </c>
      <c r="G7905">
        <v>5</v>
      </c>
      <c r="H7905" t="b">
        <v>1</v>
      </c>
      <c r="I7905">
        <v>7903</v>
      </c>
      <c r="J7905">
        <v>0.30858772969987902</v>
      </c>
      <c r="K7905">
        <v>25</v>
      </c>
      <c r="L7905" t="b">
        <v>1</v>
      </c>
      <c r="M7905">
        <v>7903</v>
      </c>
      <c r="N7905">
        <v>0.68428423607007205</v>
      </c>
      <c r="O7905">
        <v>35</v>
      </c>
      <c r="P7905" t="b">
        <v>1</v>
      </c>
    </row>
    <row r="7906" spans="1:16" x14ac:dyDescent="0.3">
      <c r="A7906">
        <v>7904</v>
      </c>
      <c r="B7906" s="1">
        <v>5.1447566073356799E-5</v>
      </c>
      <c r="C7906">
        <v>15</v>
      </c>
      <c r="D7906" t="b">
        <v>1</v>
      </c>
      <c r="E7906">
        <v>7904</v>
      </c>
      <c r="F7906" s="1">
        <v>6.8682055739780796E-5</v>
      </c>
      <c r="G7906">
        <v>5</v>
      </c>
      <c r="H7906" t="b">
        <v>1</v>
      </c>
      <c r="I7906">
        <v>7904</v>
      </c>
      <c r="J7906">
        <v>0.30861345348291502</v>
      </c>
      <c r="K7906">
        <v>25</v>
      </c>
      <c r="L7906" t="b">
        <v>1</v>
      </c>
      <c r="M7906">
        <v>7904</v>
      </c>
      <c r="N7906">
        <v>0.68431857709794197</v>
      </c>
      <c r="O7906">
        <v>35</v>
      </c>
      <c r="P7906" t="b">
        <v>1</v>
      </c>
    </row>
    <row r="7907" spans="1:16" x14ac:dyDescent="0.3">
      <c r="A7907">
        <v>7905</v>
      </c>
      <c r="B7907" s="1">
        <v>5.1447566073356799E-5</v>
      </c>
      <c r="C7907">
        <v>15</v>
      </c>
      <c r="D7907" t="b">
        <v>1</v>
      </c>
      <c r="E7907">
        <v>7905</v>
      </c>
      <c r="F7907" s="1">
        <v>6.8682055739780796E-5</v>
      </c>
      <c r="G7907">
        <v>5</v>
      </c>
      <c r="H7907" t="b">
        <v>1</v>
      </c>
      <c r="I7907">
        <v>7905</v>
      </c>
      <c r="J7907">
        <v>0.30863917726595202</v>
      </c>
      <c r="K7907">
        <v>25</v>
      </c>
      <c r="L7907" t="b">
        <v>1</v>
      </c>
      <c r="M7907">
        <v>7905</v>
      </c>
      <c r="N7907">
        <v>0.684352918125812</v>
      </c>
      <c r="O7907">
        <v>35</v>
      </c>
      <c r="P7907" t="b">
        <v>1</v>
      </c>
    </row>
    <row r="7908" spans="1:16" x14ac:dyDescent="0.3">
      <c r="A7908">
        <v>7906</v>
      </c>
      <c r="B7908" s="1">
        <v>5.1447566073356799E-5</v>
      </c>
      <c r="C7908">
        <v>15</v>
      </c>
      <c r="D7908" t="b">
        <v>1</v>
      </c>
      <c r="E7908">
        <v>7906</v>
      </c>
      <c r="F7908" s="1">
        <v>6.8682055739780796E-5</v>
      </c>
      <c r="G7908">
        <v>5</v>
      </c>
      <c r="H7908" t="b">
        <v>1</v>
      </c>
      <c r="I7908">
        <v>7906</v>
      </c>
      <c r="J7908">
        <v>0.30866490104898903</v>
      </c>
      <c r="K7908">
        <v>25</v>
      </c>
      <c r="L7908" t="b">
        <v>1</v>
      </c>
      <c r="M7908">
        <v>7906</v>
      </c>
      <c r="N7908">
        <v>0.68438725915368204</v>
      </c>
      <c r="O7908">
        <v>35</v>
      </c>
      <c r="P7908" t="b">
        <v>1</v>
      </c>
    </row>
    <row r="7909" spans="1:16" x14ac:dyDescent="0.3">
      <c r="A7909">
        <v>7907</v>
      </c>
      <c r="B7909" s="1">
        <v>5.1447566073356799E-5</v>
      </c>
      <c r="C7909">
        <v>15</v>
      </c>
      <c r="D7909" t="b">
        <v>1</v>
      </c>
      <c r="E7909">
        <v>7907</v>
      </c>
      <c r="F7909" s="1">
        <v>6.8682055739780796E-5</v>
      </c>
      <c r="G7909">
        <v>5</v>
      </c>
      <c r="H7909" t="b">
        <v>1</v>
      </c>
      <c r="I7909">
        <v>7907</v>
      </c>
      <c r="J7909">
        <v>0.30869062483202497</v>
      </c>
      <c r="K7909">
        <v>25</v>
      </c>
      <c r="L7909" t="b">
        <v>1</v>
      </c>
      <c r="M7909">
        <v>7907</v>
      </c>
      <c r="N7909">
        <v>0.68442160018155196</v>
      </c>
      <c r="O7909">
        <v>35</v>
      </c>
      <c r="P7909" t="b">
        <v>1</v>
      </c>
    </row>
    <row r="7910" spans="1:16" x14ac:dyDescent="0.3">
      <c r="A7910">
        <v>7908</v>
      </c>
      <c r="B7910" s="1">
        <v>5.1447566073356799E-5</v>
      </c>
      <c r="C7910">
        <v>15</v>
      </c>
      <c r="D7910" t="b">
        <v>1</v>
      </c>
      <c r="E7910">
        <v>7908</v>
      </c>
      <c r="F7910" s="1">
        <v>6.8682055739780796E-5</v>
      </c>
      <c r="G7910">
        <v>5</v>
      </c>
      <c r="H7910" t="b">
        <v>1</v>
      </c>
      <c r="I7910">
        <v>7908</v>
      </c>
      <c r="J7910">
        <v>0.30871634861506198</v>
      </c>
      <c r="K7910">
        <v>25</v>
      </c>
      <c r="L7910" t="b">
        <v>1</v>
      </c>
      <c r="M7910">
        <v>7908</v>
      </c>
      <c r="N7910">
        <v>0.68445594120942199</v>
      </c>
      <c r="O7910">
        <v>35</v>
      </c>
      <c r="P7910" t="b">
        <v>1</v>
      </c>
    </row>
    <row r="7911" spans="1:16" x14ac:dyDescent="0.3">
      <c r="A7911">
        <v>7909</v>
      </c>
      <c r="B7911" s="1">
        <v>5.1447566073356799E-5</v>
      </c>
      <c r="C7911">
        <v>15</v>
      </c>
      <c r="D7911" t="b">
        <v>1</v>
      </c>
      <c r="E7911">
        <v>7909</v>
      </c>
      <c r="F7911" s="1">
        <v>6.8682055739780796E-5</v>
      </c>
      <c r="G7911">
        <v>5</v>
      </c>
      <c r="H7911" t="b">
        <v>1</v>
      </c>
      <c r="I7911">
        <v>7909</v>
      </c>
      <c r="J7911">
        <v>0.30874207239809898</v>
      </c>
      <c r="K7911">
        <v>25</v>
      </c>
      <c r="L7911" t="b">
        <v>1</v>
      </c>
      <c r="M7911">
        <v>7909</v>
      </c>
      <c r="N7911">
        <v>0.68449028223729202</v>
      </c>
      <c r="O7911">
        <v>35</v>
      </c>
      <c r="P7911" t="b">
        <v>1</v>
      </c>
    </row>
    <row r="7912" spans="1:16" x14ac:dyDescent="0.3">
      <c r="A7912">
        <v>7910</v>
      </c>
      <c r="B7912" s="1">
        <v>5.1447566073356799E-5</v>
      </c>
      <c r="C7912">
        <v>15</v>
      </c>
      <c r="D7912" t="b">
        <v>1</v>
      </c>
      <c r="E7912">
        <v>7910</v>
      </c>
      <c r="F7912" s="1">
        <v>6.8682055739780796E-5</v>
      </c>
      <c r="G7912">
        <v>5</v>
      </c>
      <c r="H7912" t="b">
        <v>1</v>
      </c>
      <c r="I7912">
        <v>7910</v>
      </c>
      <c r="J7912">
        <v>0.30876779618113498</v>
      </c>
      <c r="K7912">
        <v>25</v>
      </c>
      <c r="L7912" t="b">
        <v>1</v>
      </c>
      <c r="M7912">
        <v>7910</v>
      </c>
      <c r="N7912">
        <v>0.68452462326516195</v>
      </c>
      <c r="O7912">
        <v>35</v>
      </c>
      <c r="P7912" t="b">
        <v>1</v>
      </c>
    </row>
    <row r="7913" spans="1:16" x14ac:dyDescent="0.3">
      <c r="A7913">
        <v>7911</v>
      </c>
      <c r="B7913" s="1">
        <v>5.1447566073356799E-5</v>
      </c>
      <c r="C7913">
        <v>15</v>
      </c>
      <c r="D7913" t="b">
        <v>1</v>
      </c>
      <c r="E7913">
        <v>7911</v>
      </c>
      <c r="F7913" s="1">
        <v>6.8682055739780796E-5</v>
      </c>
      <c r="G7913">
        <v>5</v>
      </c>
      <c r="H7913" t="b">
        <v>1</v>
      </c>
      <c r="I7913">
        <v>7911</v>
      </c>
      <c r="J7913">
        <v>0.30879351996417198</v>
      </c>
      <c r="K7913">
        <v>25</v>
      </c>
      <c r="L7913" t="b">
        <v>1</v>
      </c>
      <c r="M7913">
        <v>7911</v>
      </c>
      <c r="N7913">
        <v>0.68455896429303198</v>
      </c>
      <c r="O7913">
        <v>35</v>
      </c>
      <c r="P7913" t="b">
        <v>1</v>
      </c>
    </row>
    <row r="7914" spans="1:16" x14ac:dyDescent="0.3">
      <c r="A7914">
        <v>7912</v>
      </c>
      <c r="B7914" s="1">
        <v>5.1447566073356799E-5</v>
      </c>
      <c r="C7914">
        <v>15</v>
      </c>
      <c r="D7914" t="b">
        <v>1</v>
      </c>
      <c r="E7914">
        <v>7912</v>
      </c>
      <c r="F7914" s="1">
        <v>6.8682055739780796E-5</v>
      </c>
      <c r="G7914">
        <v>5</v>
      </c>
      <c r="H7914" t="b">
        <v>1</v>
      </c>
      <c r="I7914">
        <v>7912</v>
      </c>
      <c r="J7914">
        <v>0.30881924374720898</v>
      </c>
      <c r="K7914">
        <v>25</v>
      </c>
      <c r="L7914" t="b">
        <v>1</v>
      </c>
      <c r="M7914">
        <v>7912</v>
      </c>
      <c r="N7914">
        <v>0.68459330532090201</v>
      </c>
      <c r="O7914">
        <v>35</v>
      </c>
      <c r="P7914" t="b">
        <v>1</v>
      </c>
    </row>
    <row r="7915" spans="1:16" x14ac:dyDescent="0.3">
      <c r="A7915">
        <v>7913</v>
      </c>
      <c r="B7915" s="1">
        <v>5.1447566073356799E-5</v>
      </c>
      <c r="C7915">
        <v>15</v>
      </c>
      <c r="D7915" t="b">
        <v>1</v>
      </c>
      <c r="E7915">
        <v>7913</v>
      </c>
      <c r="F7915" s="1">
        <v>6.8682055739780796E-5</v>
      </c>
      <c r="G7915">
        <v>5</v>
      </c>
      <c r="H7915" t="b">
        <v>1</v>
      </c>
      <c r="I7915">
        <v>7913</v>
      </c>
      <c r="J7915">
        <v>0.30884496753024498</v>
      </c>
      <c r="K7915">
        <v>25</v>
      </c>
      <c r="L7915" t="b">
        <v>1</v>
      </c>
      <c r="M7915">
        <v>7913</v>
      </c>
      <c r="N7915">
        <v>0.68462764634877205</v>
      </c>
      <c r="O7915">
        <v>35</v>
      </c>
      <c r="P7915" t="b">
        <v>1</v>
      </c>
    </row>
    <row r="7916" spans="1:16" x14ac:dyDescent="0.3">
      <c r="A7916">
        <v>7914</v>
      </c>
      <c r="B7916" s="1">
        <v>5.1447566073356799E-5</v>
      </c>
      <c r="C7916">
        <v>15</v>
      </c>
      <c r="D7916" t="b">
        <v>1</v>
      </c>
      <c r="E7916">
        <v>7914</v>
      </c>
      <c r="F7916" s="1">
        <v>6.8682055739780796E-5</v>
      </c>
      <c r="G7916">
        <v>5</v>
      </c>
      <c r="H7916" t="b">
        <v>1</v>
      </c>
      <c r="I7916">
        <v>7914</v>
      </c>
      <c r="J7916">
        <v>0.30887069131328199</v>
      </c>
      <c r="K7916">
        <v>25</v>
      </c>
      <c r="L7916" t="b">
        <v>1</v>
      </c>
      <c r="M7916">
        <v>7914</v>
      </c>
      <c r="N7916">
        <v>0.68466198737664197</v>
      </c>
      <c r="O7916">
        <v>35</v>
      </c>
      <c r="P7916" t="b">
        <v>1</v>
      </c>
    </row>
    <row r="7917" spans="1:16" x14ac:dyDescent="0.3">
      <c r="A7917">
        <v>7915</v>
      </c>
      <c r="B7917" s="1">
        <v>5.1447566073356799E-5</v>
      </c>
      <c r="C7917">
        <v>15</v>
      </c>
      <c r="D7917" t="b">
        <v>1</v>
      </c>
      <c r="E7917">
        <v>7915</v>
      </c>
      <c r="F7917" s="1">
        <v>6.8682055739780796E-5</v>
      </c>
      <c r="G7917">
        <v>5</v>
      </c>
      <c r="H7917" t="b">
        <v>1</v>
      </c>
      <c r="I7917">
        <v>7915</v>
      </c>
      <c r="J7917">
        <v>0.30889641509631899</v>
      </c>
      <c r="K7917">
        <v>25</v>
      </c>
      <c r="L7917" t="b">
        <v>1</v>
      </c>
      <c r="M7917">
        <v>7915</v>
      </c>
      <c r="N7917">
        <v>0.684696328404512</v>
      </c>
      <c r="O7917">
        <v>35</v>
      </c>
      <c r="P7917" t="b">
        <v>1</v>
      </c>
    </row>
    <row r="7918" spans="1:16" x14ac:dyDescent="0.3">
      <c r="A7918">
        <v>7916</v>
      </c>
      <c r="B7918" s="1">
        <v>5.1447566073356799E-5</v>
      </c>
      <c r="C7918">
        <v>15</v>
      </c>
      <c r="D7918" t="b">
        <v>1</v>
      </c>
      <c r="E7918">
        <v>7916</v>
      </c>
      <c r="F7918" s="1">
        <v>6.8682055739780796E-5</v>
      </c>
      <c r="G7918">
        <v>5</v>
      </c>
      <c r="H7918" t="b">
        <v>1</v>
      </c>
      <c r="I7918">
        <v>7916</v>
      </c>
      <c r="J7918">
        <v>0.30892213887935499</v>
      </c>
      <c r="K7918">
        <v>25</v>
      </c>
      <c r="L7918" t="b">
        <v>1</v>
      </c>
      <c r="M7918">
        <v>7916</v>
      </c>
      <c r="N7918">
        <v>0.68473066943238103</v>
      </c>
      <c r="O7918">
        <v>35</v>
      </c>
      <c r="P7918" t="b">
        <v>1</v>
      </c>
    </row>
    <row r="7919" spans="1:16" x14ac:dyDescent="0.3">
      <c r="A7919">
        <v>7917</v>
      </c>
      <c r="B7919" s="1">
        <v>5.1447566073356799E-5</v>
      </c>
      <c r="C7919">
        <v>15</v>
      </c>
      <c r="D7919" t="b">
        <v>1</v>
      </c>
      <c r="E7919">
        <v>7917</v>
      </c>
      <c r="F7919" s="1">
        <v>6.8682055739780796E-5</v>
      </c>
      <c r="G7919">
        <v>5</v>
      </c>
      <c r="H7919" t="b">
        <v>1</v>
      </c>
      <c r="I7919">
        <v>7917</v>
      </c>
      <c r="J7919">
        <v>0.30894786266239199</v>
      </c>
      <c r="K7919">
        <v>25</v>
      </c>
      <c r="L7919" t="b">
        <v>1</v>
      </c>
      <c r="M7919">
        <v>7917</v>
      </c>
      <c r="N7919">
        <v>0.68476501046025096</v>
      </c>
      <c r="O7919">
        <v>35</v>
      </c>
      <c r="P7919" t="b">
        <v>1</v>
      </c>
    </row>
    <row r="7920" spans="1:16" x14ac:dyDescent="0.3">
      <c r="A7920">
        <v>7918</v>
      </c>
      <c r="B7920" s="1">
        <v>5.1447566073356799E-5</v>
      </c>
      <c r="C7920">
        <v>15</v>
      </c>
      <c r="D7920" t="b">
        <v>1</v>
      </c>
      <c r="E7920">
        <v>7918</v>
      </c>
      <c r="F7920" s="1">
        <v>6.8682055739780796E-5</v>
      </c>
      <c r="G7920">
        <v>5</v>
      </c>
      <c r="H7920" t="b">
        <v>1</v>
      </c>
      <c r="I7920">
        <v>7918</v>
      </c>
      <c r="J7920">
        <v>0.30897358644542899</v>
      </c>
      <c r="K7920">
        <v>25</v>
      </c>
      <c r="L7920" t="b">
        <v>1</v>
      </c>
      <c r="M7920">
        <v>7918</v>
      </c>
      <c r="N7920">
        <v>0.68479935148812099</v>
      </c>
      <c r="O7920">
        <v>35</v>
      </c>
      <c r="P7920" t="b">
        <v>1</v>
      </c>
    </row>
    <row r="7921" spans="1:16" x14ac:dyDescent="0.3">
      <c r="A7921">
        <v>7919</v>
      </c>
      <c r="B7921" s="1">
        <v>5.1447566073356799E-5</v>
      </c>
      <c r="C7921">
        <v>15</v>
      </c>
      <c r="D7921" t="b">
        <v>1</v>
      </c>
      <c r="E7921">
        <v>7919</v>
      </c>
      <c r="F7921" s="1">
        <v>6.8682055739780796E-5</v>
      </c>
      <c r="G7921">
        <v>5</v>
      </c>
      <c r="H7921" t="b">
        <v>1</v>
      </c>
      <c r="I7921">
        <v>7919</v>
      </c>
      <c r="J7921">
        <v>0.308999310228465</v>
      </c>
      <c r="K7921">
        <v>25</v>
      </c>
      <c r="L7921" t="b">
        <v>1</v>
      </c>
      <c r="M7921">
        <v>7919</v>
      </c>
      <c r="N7921">
        <v>0.68483369251599102</v>
      </c>
      <c r="O7921">
        <v>35</v>
      </c>
      <c r="P7921" t="b">
        <v>1</v>
      </c>
    </row>
    <row r="7922" spans="1:16" x14ac:dyDescent="0.3">
      <c r="A7922">
        <v>7920</v>
      </c>
      <c r="B7922" s="1">
        <v>5.1447566073356799E-5</v>
      </c>
      <c r="C7922">
        <v>15</v>
      </c>
      <c r="D7922" t="b">
        <v>1</v>
      </c>
      <c r="E7922">
        <v>7920</v>
      </c>
      <c r="F7922" s="1">
        <v>6.8682055739780796E-5</v>
      </c>
      <c r="G7922">
        <v>5</v>
      </c>
      <c r="H7922" t="b">
        <v>1</v>
      </c>
      <c r="I7922">
        <v>7920</v>
      </c>
      <c r="J7922">
        <v>0.309025034011502</v>
      </c>
      <c r="K7922">
        <v>25</v>
      </c>
      <c r="L7922" t="b">
        <v>1</v>
      </c>
      <c r="M7922">
        <v>7920</v>
      </c>
      <c r="N7922">
        <v>0.68486803354386105</v>
      </c>
      <c r="O7922">
        <v>35</v>
      </c>
      <c r="P7922" t="b">
        <v>1</v>
      </c>
    </row>
    <row r="7923" spans="1:16" x14ac:dyDescent="0.3">
      <c r="A7923">
        <v>7921</v>
      </c>
      <c r="B7923" s="1">
        <v>5.1447566073356799E-5</v>
      </c>
      <c r="C7923">
        <v>15</v>
      </c>
      <c r="D7923" t="b">
        <v>1</v>
      </c>
      <c r="E7923">
        <v>7921</v>
      </c>
      <c r="F7923" s="1">
        <v>6.8682055739780796E-5</v>
      </c>
      <c r="G7923">
        <v>5</v>
      </c>
      <c r="H7923" t="b">
        <v>1</v>
      </c>
      <c r="I7923">
        <v>7921</v>
      </c>
      <c r="J7923">
        <v>0.309050757794539</v>
      </c>
      <c r="K7923">
        <v>25</v>
      </c>
      <c r="L7923" t="b">
        <v>1</v>
      </c>
      <c r="M7923">
        <v>7921</v>
      </c>
      <c r="N7923">
        <v>0.68490237457173098</v>
      </c>
      <c r="O7923">
        <v>35</v>
      </c>
      <c r="P7923" t="b">
        <v>1</v>
      </c>
    </row>
    <row r="7924" spans="1:16" x14ac:dyDescent="0.3">
      <c r="A7924">
        <v>7922</v>
      </c>
      <c r="B7924" s="1">
        <v>5.1447566073356799E-5</v>
      </c>
      <c r="C7924">
        <v>15</v>
      </c>
      <c r="D7924" t="b">
        <v>1</v>
      </c>
      <c r="E7924">
        <v>7922</v>
      </c>
      <c r="F7924" s="1">
        <v>6.8682055739780796E-5</v>
      </c>
      <c r="G7924">
        <v>5</v>
      </c>
      <c r="H7924" t="b">
        <v>1</v>
      </c>
      <c r="I7924">
        <v>7922</v>
      </c>
      <c r="J7924">
        <v>0.309076481577575</v>
      </c>
      <c r="K7924">
        <v>25</v>
      </c>
      <c r="L7924" t="b">
        <v>1</v>
      </c>
      <c r="M7924">
        <v>7922</v>
      </c>
      <c r="N7924">
        <v>0.68493671559960101</v>
      </c>
      <c r="O7924">
        <v>35</v>
      </c>
      <c r="P7924" t="b">
        <v>1</v>
      </c>
    </row>
    <row r="7925" spans="1:16" x14ac:dyDescent="0.3">
      <c r="A7925">
        <v>7923</v>
      </c>
      <c r="B7925" s="1">
        <v>5.1447566073356799E-5</v>
      </c>
      <c r="C7925">
        <v>15</v>
      </c>
      <c r="D7925" t="b">
        <v>1</v>
      </c>
      <c r="E7925">
        <v>7923</v>
      </c>
      <c r="F7925" s="1">
        <v>6.8682055739780796E-5</v>
      </c>
      <c r="G7925">
        <v>5</v>
      </c>
      <c r="H7925" t="b">
        <v>1</v>
      </c>
      <c r="I7925">
        <v>7923</v>
      </c>
      <c r="J7925">
        <v>0.309102205360612</v>
      </c>
      <c r="K7925">
        <v>25</v>
      </c>
      <c r="L7925" t="b">
        <v>1</v>
      </c>
      <c r="M7925">
        <v>7923</v>
      </c>
      <c r="N7925">
        <v>0.68497105662747104</v>
      </c>
      <c r="O7925">
        <v>35</v>
      </c>
      <c r="P7925" t="b">
        <v>1</v>
      </c>
    </row>
    <row r="7926" spans="1:16" x14ac:dyDescent="0.3">
      <c r="A7926">
        <v>7924</v>
      </c>
      <c r="B7926" s="1">
        <v>5.1447566073356799E-5</v>
      </c>
      <c r="C7926">
        <v>15</v>
      </c>
      <c r="D7926" t="b">
        <v>1</v>
      </c>
      <c r="E7926">
        <v>7924</v>
      </c>
      <c r="F7926" s="1">
        <v>6.8682055739780796E-5</v>
      </c>
      <c r="G7926">
        <v>5</v>
      </c>
      <c r="H7926" t="b">
        <v>1</v>
      </c>
      <c r="I7926">
        <v>7924</v>
      </c>
      <c r="J7926">
        <v>0.30912792914364901</v>
      </c>
      <c r="K7926">
        <v>25</v>
      </c>
      <c r="L7926" t="b">
        <v>1</v>
      </c>
      <c r="M7926">
        <v>7924</v>
      </c>
      <c r="N7926">
        <v>0.68500539765534096</v>
      </c>
      <c r="O7926">
        <v>35</v>
      </c>
      <c r="P7926" t="b">
        <v>1</v>
      </c>
    </row>
    <row r="7927" spans="1:16" x14ac:dyDescent="0.3">
      <c r="A7927">
        <v>7925</v>
      </c>
      <c r="B7927" s="1">
        <v>5.1447566073356799E-5</v>
      </c>
      <c r="C7927">
        <v>15</v>
      </c>
      <c r="D7927" t="b">
        <v>1</v>
      </c>
      <c r="E7927">
        <v>7925</v>
      </c>
      <c r="F7927" s="1">
        <v>6.8682055739780796E-5</v>
      </c>
      <c r="G7927">
        <v>5</v>
      </c>
      <c r="H7927" t="b">
        <v>1</v>
      </c>
      <c r="I7927">
        <v>7925</v>
      </c>
      <c r="J7927">
        <v>0.30915365292668501</v>
      </c>
      <c r="K7927">
        <v>25</v>
      </c>
      <c r="L7927" t="b">
        <v>1</v>
      </c>
      <c r="M7927">
        <v>7925</v>
      </c>
      <c r="N7927">
        <v>0.685039738683211</v>
      </c>
      <c r="O7927">
        <v>35</v>
      </c>
      <c r="P7927" t="b">
        <v>1</v>
      </c>
    </row>
    <row r="7928" spans="1:16" x14ac:dyDescent="0.3">
      <c r="A7928">
        <v>7926</v>
      </c>
      <c r="B7928" s="1">
        <v>5.1447566073356799E-5</v>
      </c>
      <c r="C7928">
        <v>15</v>
      </c>
      <c r="D7928" t="b">
        <v>1</v>
      </c>
      <c r="E7928">
        <v>7926</v>
      </c>
      <c r="F7928" s="1">
        <v>6.8682055739780796E-5</v>
      </c>
      <c r="G7928">
        <v>5</v>
      </c>
      <c r="H7928" t="b">
        <v>1</v>
      </c>
      <c r="I7928">
        <v>7926</v>
      </c>
      <c r="J7928">
        <v>0.30917937670972201</v>
      </c>
      <c r="K7928">
        <v>25</v>
      </c>
      <c r="L7928" t="b">
        <v>1</v>
      </c>
      <c r="M7928">
        <v>7926</v>
      </c>
      <c r="N7928">
        <v>0.68507407971108103</v>
      </c>
      <c r="O7928">
        <v>35</v>
      </c>
      <c r="P7928" t="b">
        <v>1</v>
      </c>
    </row>
    <row r="7929" spans="1:16" x14ac:dyDescent="0.3">
      <c r="A7929">
        <v>7927</v>
      </c>
      <c r="B7929" s="1">
        <v>5.1447566073356799E-5</v>
      </c>
      <c r="C7929">
        <v>15</v>
      </c>
      <c r="D7929" t="b">
        <v>1</v>
      </c>
      <c r="E7929">
        <v>7927</v>
      </c>
      <c r="F7929" s="1">
        <v>6.8682055739780796E-5</v>
      </c>
      <c r="G7929">
        <v>5</v>
      </c>
      <c r="H7929" t="b">
        <v>1</v>
      </c>
      <c r="I7929">
        <v>7927</v>
      </c>
      <c r="J7929">
        <v>0.30920510049275901</v>
      </c>
      <c r="K7929">
        <v>25</v>
      </c>
      <c r="L7929" t="b">
        <v>1</v>
      </c>
      <c r="M7929">
        <v>7927</v>
      </c>
      <c r="N7929">
        <v>0.68510842073895095</v>
      </c>
      <c r="O7929">
        <v>35</v>
      </c>
      <c r="P7929" t="b">
        <v>1</v>
      </c>
    </row>
    <row r="7930" spans="1:16" x14ac:dyDescent="0.3">
      <c r="A7930">
        <v>7928</v>
      </c>
      <c r="B7930" s="1">
        <v>5.1447566073356799E-5</v>
      </c>
      <c r="C7930">
        <v>15</v>
      </c>
      <c r="D7930" t="b">
        <v>1</v>
      </c>
      <c r="E7930">
        <v>7928</v>
      </c>
      <c r="F7930" s="1">
        <v>6.8682055739780796E-5</v>
      </c>
      <c r="G7930">
        <v>5</v>
      </c>
      <c r="H7930" t="b">
        <v>1</v>
      </c>
      <c r="I7930">
        <v>7928</v>
      </c>
      <c r="J7930">
        <v>0.30923082427579501</v>
      </c>
      <c r="K7930">
        <v>25</v>
      </c>
      <c r="L7930" t="b">
        <v>1</v>
      </c>
      <c r="M7930">
        <v>7928</v>
      </c>
      <c r="N7930">
        <v>0.68514276176682098</v>
      </c>
      <c r="O7930">
        <v>35</v>
      </c>
      <c r="P7930" t="b">
        <v>1</v>
      </c>
    </row>
    <row r="7931" spans="1:16" x14ac:dyDescent="0.3">
      <c r="A7931">
        <v>7929</v>
      </c>
      <c r="B7931" s="1">
        <v>5.1447566073356799E-5</v>
      </c>
      <c r="C7931">
        <v>15</v>
      </c>
      <c r="D7931" t="b">
        <v>1</v>
      </c>
      <c r="E7931">
        <v>7929</v>
      </c>
      <c r="F7931" s="1">
        <v>6.8682055739780796E-5</v>
      </c>
      <c r="G7931">
        <v>5</v>
      </c>
      <c r="H7931" t="b">
        <v>1</v>
      </c>
      <c r="I7931">
        <v>7929</v>
      </c>
      <c r="J7931">
        <v>0.30925654805883201</v>
      </c>
      <c r="K7931">
        <v>25</v>
      </c>
      <c r="L7931" t="b">
        <v>1</v>
      </c>
      <c r="M7931">
        <v>7929</v>
      </c>
      <c r="N7931">
        <v>0.68517710279469002</v>
      </c>
      <c r="O7931">
        <v>35</v>
      </c>
      <c r="P7931" t="b">
        <v>1</v>
      </c>
    </row>
    <row r="7932" spans="1:16" x14ac:dyDescent="0.3">
      <c r="A7932">
        <v>7930</v>
      </c>
      <c r="B7932" s="1">
        <v>5.1447566073356799E-5</v>
      </c>
      <c r="C7932">
        <v>15</v>
      </c>
      <c r="D7932" t="b">
        <v>1</v>
      </c>
      <c r="E7932">
        <v>7930</v>
      </c>
      <c r="F7932" s="1">
        <v>6.8682055739780796E-5</v>
      </c>
      <c r="G7932">
        <v>5</v>
      </c>
      <c r="H7932" t="b">
        <v>1</v>
      </c>
      <c r="I7932">
        <v>7930</v>
      </c>
      <c r="J7932">
        <v>0.30928227184186902</v>
      </c>
      <c r="K7932">
        <v>25</v>
      </c>
      <c r="L7932" t="b">
        <v>1</v>
      </c>
      <c r="M7932">
        <v>7930</v>
      </c>
      <c r="N7932">
        <v>0.68521144382256005</v>
      </c>
      <c r="O7932">
        <v>35</v>
      </c>
      <c r="P7932" t="b">
        <v>1</v>
      </c>
    </row>
    <row r="7933" spans="1:16" x14ac:dyDescent="0.3">
      <c r="A7933">
        <v>7931</v>
      </c>
      <c r="B7933" s="1">
        <v>5.1447566073356799E-5</v>
      </c>
      <c r="C7933">
        <v>15</v>
      </c>
      <c r="D7933" t="b">
        <v>1</v>
      </c>
      <c r="E7933">
        <v>7931</v>
      </c>
      <c r="F7933" s="1">
        <v>6.8682055739780796E-5</v>
      </c>
      <c r="G7933">
        <v>5</v>
      </c>
      <c r="H7933" t="b">
        <v>1</v>
      </c>
      <c r="I7933">
        <v>7931</v>
      </c>
      <c r="J7933">
        <v>0.30930799562490502</v>
      </c>
      <c r="K7933">
        <v>25</v>
      </c>
      <c r="L7933" t="b">
        <v>1</v>
      </c>
      <c r="M7933">
        <v>7931</v>
      </c>
      <c r="N7933">
        <v>0.68524578485042997</v>
      </c>
      <c r="O7933">
        <v>35</v>
      </c>
      <c r="P7933" t="b">
        <v>1</v>
      </c>
    </row>
    <row r="7934" spans="1:16" x14ac:dyDescent="0.3">
      <c r="A7934">
        <v>7932</v>
      </c>
      <c r="B7934" s="1">
        <v>5.1447566073356799E-5</v>
      </c>
      <c r="C7934">
        <v>15</v>
      </c>
      <c r="D7934" t="b">
        <v>1</v>
      </c>
      <c r="E7934">
        <v>7932</v>
      </c>
      <c r="F7934" s="1">
        <v>6.8682055739780796E-5</v>
      </c>
      <c r="G7934">
        <v>5</v>
      </c>
      <c r="H7934" t="b">
        <v>1</v>
      </c>
      <c r="I7934">
        <v>7932</v>
      </c>
      <c r="J7934">
        <v>0.30933371940794202</v>
      </c>
      <c r="K7934">
        <v>25</v>
      </c>
      <c r="L7934" t="b">
        <v>1</v>
      </c>
      <c r="M7934">
        <v>7932</v>
      </c>
      <c r="N7934">
        <v>0.68528012587830001</v>
      </c>
      <c r="O7934">
        <v>35</v>
      </c>
      <c r="P7934" t="b">
        <v>1</v>
      </c>
    </row>
    <row r="7935" spans="1:16" x14ac:dyDescent="0.3">
      <c r="A7935">
        <v>7933</v>
      </c>
      <c r="B7935" s="1">
        <v>5.1447566073356799E-5</v>
      </c>
      <c r="C7935">
        <v>15</v>
      </c>
      <c r="D7935" t="b">
        <v>1</v>
      </c>
      <c r="E7935">
        <v>7933</v>
      </c>
      <c r="F7935" s="1">
        <v>6.8682055739780796E-5</v>
      </c>
      <c r="G7935">
        <v>5</v>
      </c>
      <c r="H7935" t="b">
        <v>1</v>
      </c>
      <c r="I7935">
        <v>7933</v>
      </c>
      <c r="J7935">
        <v>0.30935944319097902</v>
      </c>
      <c r="K7935">
        <v>25</v>
      </c>
      <c r="L7935" t="b">
        <v>1</v>
      </c>
      <c r="M7935">
        <v>7933</v>
      </c>
      <c r="N7935">
        <v>0.68531446690617004</v>
      </c>
      <c r="O7935">
        <v>35</v>
      </c>
      <c r="P7935" t="b">
        <v>1</v>
      </c>
    </row>
    <row r="7936" spans="1:16" x14ac:dyDescent="0.3">
      <c r="A7936">
        <v>7934</v>
      </c>
      <c r="B7936" s="1">
        <v>5.1447566073356799E-5</v>
      </c>
      <c r="C7936">
        <v>15</v>
      </c>
      <c r="D7936" t="b">
        <v>1</v>
      </c>
      <c r="E7936">
        <v>7934</v>
      </c>
      <c r="F7936" s="1">
        <v>6.8682055739780796E-5</v>
      </c>
      <c r="G7936">
        <v>5</v>
      </c>
      <c r="H7936" t="b">
        <v>1</v>
      </c>
      <c r="I7936">
        <v>7934</v>
      </c>
      <c r="J7936">
        <v>0.30938516697401502</v>
      </c>
      <c r="K7936">
        <v>25</v>
      </c>
      <c r="L7936" t="b">
        <v>1</v>
      </c>
      <c r="M7936">
        <v>7934</v>
      </c>
      <c r="N7936">
        <v>0.68534880793403996</v>
      </c>
      <c r="O7936">
        <v>35</v>
      </c>
      <c r="P7936" t="b">
        <v>1</v>
      </c>
    </row>
    <row r="7937" spans="1:16" x14ac:dyDescent="0.3">
      <c r="A7937">
        <v>7935</v>
      </c>
      <c r="B7937" s="1">
        <v>5.1447566073356799E-5</v>
      </c>
      <c r="C7937">
        <v>15</v>
      </c>
      <c r="D7937" t="b">
        <v>1</v>
      </c>
      <c r="E7937">
        <v>7935</v>
      </c>
      <c r="F7937" s="1">
        <v>6.8682055739780796E-5</v>
      </c>
      <c r="G7937">
        <v>5</v>
      </c>
      <c r="H7937" t="b">
        <v>1</v>
      </c>
      <c r="I7937">
        <v>7935</v>
      </c>
      <c r="J7937">
        <v>0.30941089075705203</v>
      </c>
      <c r="K7937">
        <v>25</v>
      </c>
      <c r="L7937" t="b">
        <v>1</v>
      </c>
      <c r="M7937">
        <v>7935</v>
      </c>
      <c r="N7937">
        <v>0.68538314896190999</v>
      </c>
      <c r="O7937">
        <v>35</v>
      </c>
      <c r="P7937" t="b">
        <v>1</v>
      </c>
    </row>
    <row r="7938" spans="1:16" x14ac:dyDescent="0.3">
      <c r="A7938">
        <v>7936</v>
      </c>
      <c r="B7938" s="1">
        <v>5.1447566073356799E-5</v>
      </c>
      <c r="C7938">
        <v>15</v>
      </c>
      <c r="D7938" t="b">
        <v>1</v>
      </c>
      <c r="E7938">
        <v>7936</v>
      </c>
      <c r="F7938" s="1">
        <v>6.8682055739780796E-5</v>
      </c>
      <c r="G7938">
        <v>5</v>
      </c>
      <c r="H7938" t="b">
        <v>1</v>
      </c>
      <c r="I7938">
        <v>7936</v>
      </c>
      <c r="J7938">
        <v>0.30943661454008897</v>
      </c>
      <c r="K7938">
        <v>25</v>
      </c>
      <c r="L7938" t="b">
        <v>1</v>
      </c>
      <c r="M7938">
        <v>7936</v>
      </c>
      <c r="N7938">
        <v>0.68541748998978003</v>
      </c>
      <c r="O7938">
        <v>35</v>
      </c>
      <c r="P7938" t="b">
        <v>1</v>
      </c>
    </row>
    <row r="7939" spans="1:16" x14ac:dyDescent="0.3">
      <c r="A7939">
        <v>7937</v>
      </c>
      <c r="B7939" s="1">
        <v>5.1447566073356799E-5</v>
      </c>
      <c r="C7939">
        <v>15</v>
      </c>
      <c r="D7939" t="b">
        <v>1</v>
      </c>
      <c r="E7939">
        <v>7937</v>
      </c>
      <c r="F7939" s="1">
        <v>6.8682055739780796E-5</v>
      </c>
      <c r="G7939">
        <v>5</v>
      </c>
      <c r="H7939" t="b">
        <v>1</v>
      </c>
      <c r="I7939">
        <v>7937</v>
      </c>
      <c r="J7939">
        <v>0.30946233832312497</v>
      </c>
      <c r="K7939">
        <v>25</v>
      </c>
      <c r="L7939" t="b">
        <v>1</v>
      </c>
      <c r="M7939">
        <v>7937</v>
      </c>
      <c r="N7939">
        <v>0.68545183101764995</v>
      </c>
      <c r="O7939">
        <v>35</v>
      </c>
      <c r="P7939" t="b">
        <v>1</v>
      </c>
    </row>
    <row r="7940" spans="1:16" x14ac:dyDescent="0.3">
      <c r="A7940">
        <v>7938</v>
      </c>
      <c r="B7940" s="1">
        <v>5.1447566073356799E-5</v>
      </c>
      <c r="C7940">
        <v>15</v>
      </c>
      <c r="D7940" t="b">
        <v>1</v>
      </c>
      <c r="E7940">
        <v>7938</v>
      </c>
      <c r="F7940" s="1">
        <v>6.8682055739780796E-5</v>
      </c>
      <c r="G7940">
        <v>5</v>
      </c>
      <c r="H7940" t="b">
        <v>1</v>
      </c>
      <c r="I7940">
        <v>7938</v>
      </c>
      <c r="J7940">
        <v>0.30948806210616198</v>
      </c>
      <c r="K7940">
        <v>25</v>
      </c>
      <c r="L7940" t="b">
        <v>1</v>
      </c>
      <c r="M7940">
        <v>7938</v>
      </c>
      <c r="N7940">
        <v>0.68548617204551998</v>
      </c>
      <c r="O7940">
        <v>35</v>
      </c>
      <c r="P7940" t="b">
        <v>1</v>
      </c>
    </row>
    <row r="7941" spans="1:16" x14ac:dyDescent="0.3">
      <c r="A7941">
        <v>7939</v>
      </c>
      <c r="B7941" s="1">
        <v>5.1447566073356799E-5</v>
      </c>
      <c r="C7941">
        <v>15</v>
      </c>
      <c r="D7941" t="b">
        <v>1</v>
      </c>
      <c r="E7941">
        <v>7939</v>
      </c>
      <c r="F7941" s="1">
        <v>6.8682055739780796E-5</v>
      </c>
      <c r="G7941">
        <v>5</v>
      </c>
      <c r="H7941" t="b">
        <v>1</v>
      </c>
      <c r="I7941">
        <v>7939</v>
      </c>
      <c r="J7941">
        <v>0.30951378588919898</v>
      </c>
      <c r="K7941">
        <v>25</v>
      </c>
      <c r="L7941" t="b">
        <v>1</v>
      </c>
      <c r="M7941">
        <v>7939</v>
      </c>
      <c r="N7941">
        <v>0.68552051307339001</v>
      </c>
      <c r="O7941">
        <v>35</v>
      </c>
      <c r="P7941" t="b">
        <v>1</v>
      </c>
    </row>
    <row r="7942" spans="1:16" x14ac:dyDescent="0.3">
      <c r="A7942">
        <v>7940</v>
      </c>
      <c r="B7942" s="1">
        <v>5.1447566073356799E-5</v>
      </c>
      <c r="C7942">
        <v>15</v>
      </c>
      <c r="D7942" t="b">
        <v>1</v>
      </c>
      <c r="E7942">
        <v>7940</v>
      </c>
      <c r="F7942" s="1">
        <v>6.8682055739780796E-5</v>
      </c>
      <c r="G7942">
        <v>5</v>
      </c>
      <c r="H7942" t="b">
        <v>1</v>
      </c>
      <c r="I7942">
        <v>7940</v>
      </c>
      <c r="J7942">
        <v>0.30953950967223498</v>
      </c>
      <c r="K7942">
        <v>25</v>
      </c>
      <c r="L7942" t="b">
        <v>1</v>
      </c>
      <c r="M7942">
        <v>7940</v>
      </c>
      <c r="N7942">
        <v>0.68555485410126005</v>
      </c>
      <c r="O7942">
        <v>35</v>
      </c>
      <c r="P7942" t="b">
        <v>1</v>
      </c>
    </row>
    <row r="7943" spans="1:16" x14ac:dyDescent="0.3">
      <c r="A7943">
        <v>7941</v>
      </c>
      <c r="B7943" s="1">
        <v>5.1447566073356799E-5</v>
      </c>
      <c r="C7943">
        <v>15</v>
      </c>
      <c r="D7943" t="b">
        <v>1</v>
      </c>
      <c r="E7943">
        <v>7941</v>
      </c>
      <c r="F7943" s="1">
        <v>6.8682055739780796E-5</v>
      </c>
      <c r="G7943">
        <v>5</v>
      </c>
      <c r="H7943" t="b">
        <v>1</v>
      </c>
      <c r="I7943">
        <v>7941</v>
      </c>
      <c r="J7943">
        <v>0.30956523345527198</v>
      </c>
      <c r="K7943">
        <v>25</v>
      </c>
      <c r="L7943" t="b">
        <v>1</v>
      </c>
      <c r="M7943">
        <v>7941</v>
      </c>
      <c r="N7943">
        <v>0.68558919512912997</v>
      </c>
      <c r="O7943">
        <v>35</v>
      </c>
      <c r="P7943" t="b">
        <v>1</v>
      </c>
    </row>
    <row r="7944" spans="1:16" x14ac:dyDescent="0.3">
      <c r="A7944">
        <v>7942</v>
      </c>
      <c r="B7944" s="1">
        <v>5.1447566073356799E-5</v>
      </c>
      <c r="C7944">
        <v>15</v>
      </c>
      <c r="D7944" t="b">
        <v>1</v>
      </c>
      <c r="E7944">
        <v>7942</v>
      </c>
      <c r="F7944" s="1">
        <v>6.8682055739780796E-5</v>
      </c>
      <c r="G7944">
        <v>5</v>
      </c>
      <c r="H7944" t="b">
        <v>1</v>
      </c>
      <c r="I7944">
        <v>7942</v>
      </c>
      <c r="J7944">
        <v>0.30959095723830898</v>
      </c>
      <c r="K7944">
        <v>25</v>
      </c>
      <c r="L7944" t="b">
        <v>1</v>
      </c>
      <c r="M7944">
        <v>7942</v>
      </c>
      <c r="N7944">
        <v>0.685623536156999</v>
      </c>
      <c r="O7944">
        <v>35</v>
      </c>
      <c r="P7944" t="b">
        <v>1</v>
      </c>
    </row>
    <row r="7945" spans="1:16" x14ac:dyDescent="0.3">
      <c r="A7945">
        <v>7943</v>
      </c>
      <c r="B7945" s="1">
        <v>5.1447566073356799E-5</v>
      </c>
      <c r="C7945">
        <v>15</v>
      </c>
      <c r="D7945" t="b">
        <v>1</v>
      </c>
      <c r="E7945">
        <v>7943</v>
      </c>
      <c r="F7945" s="1">
        <v>6.8682055739780796E-5</v>
      </c>
      <c r="G7945">
        <v>5</v>
      </c>
      <c r="H7945" t="b">
        <v>1</v>
      </c>
      <c r="I7945">
        <v>7943</v>
      </c>
      <c r="J7945">
        <v>0.30961668102134499</v>
      </c>
      <c r="K7945">
        <v>25</v>
      </c>
      <c r="L7945" t="b">
        <v>1</v>
      </c>
      <c r="M7945">
        <v>7943</v>
      </c>
      <c r="N7945">
        <v>0.68565787718486904</v>
      </c>
      <c r="O7945">
        <v>35</v>
      </c>
      <c r="P7945" t="b">
        <v>1</v>
      </c>
    </row>
    <row r="7946" spans="1:16" x14ac:dyDescent="0.3">
      <c r="A7946">
        <v>7944</v>
      </c>
      <c r="B7946" s="1">
        <v>5.1447566073356799E-5</v>
      </c>
      <c r="C7946">
        <v>15</v>
      </c>
      <c r="D7946" t="b">
        <v>1</v>
      </c>
      <c r="E7946">
        <v>7944</v>
      </c>
      <c r="F7946" s="1">
        <v>6.8682055739780796E-5</v>
      </c>
      <c r="G7946">
        <v>5</v>
      </c>
      <c r="H7946" t="b">
        <v>1</v>
      </c>
      <c r="I7946">
        <v>7944</v>
      </c>
      <c r="J7946">
        <v>0.30964240480438199</v>
      </c>
      <c r="K7946">
        <v>25</v>
      </c>
      <c r="L7946" t="b">
        <v>1</v>
      </c>
      <c r="M7946">
        <v>7944</v>
      </c>
      <c r="N7946">
        <v>0.68569221821273896</v>
      </c>
      <c r="O7946">
        <v>35</v>
      </c>
      <c r="P7946" t="b">
        <v>1</v>
      </c>
    </row>
    <row r="7947" spans="1:16" x14ac:dyDescent="0.3">
      <c r="A7947">
        <v>7945</v>
      </c>
      <c r="B7947" s="1">
        <v>5.1447566073356799E-5</v>
      </c>
      <c r="C7947">
        <v>15</v>
      </c>
      <c r="D7947" t="b">
        <v>1</v>
      </c>
      <c r="E7947">
        <v>7945</v>
      </c>
      <c r="F7947" s="1">
        <v>6.8682055739780796E-5</v>
      </c>
      <c r="G7947">
        <v>5</v>
      </c>
      <c r="H7947" t="b">
        <v>1</v>
      </c>
      <c r="I7947">
        <v>7945</v>
      </c>
      <c r="J7947">
        <v>0.30966812858741899</v>
      </c>
      <c r="K7947">
        <v>25</v>
      </c>
      <c r="L7947" t="b">
        <v>1</v>
      </c>
      <c r="M7947">
        <v>7945</v>
      </c>
      <c r="N7947">
        <v>0.68572655924060899</v>
      </c>
      <c r="O7947">
        <v>35</v>
      </c>
      <c r="P7947" t="b">
        <v>1</v>
      </c>
    </row>
    <row r="7948" spans="1:16" x14ac:dyDescent="0.3">
      <c r="A7948">
        <v>7946</v>
      </c>
      <c r="B7948" s="1">
        <v>5.1447566073356799E-5</v>
      </c>
      <c r="C7948">
        <v>15</v>
      </c>
      <c r="D7948" t="b">
        <v>1</v>
      </c>
      <c r="E7948">
        <v>7946</v>
      </c>
      <c r="F7948" s="1">
        <v>6.8682055739780796E-5</v>
      </c>
      <c r="G7948">
        <v>5</v>
      </c>
      <c r="H7948" t="b">
        <v>1</v>
      </c>
      <c r="I7948">
        <v>7946</v>
      </c>
      <c r="J7948">
        <v>0.30969385237045499</v>
      </c>
      <c r="K7948">
        <v>25</v>
      </c>
      <c r="L7948" t="b">
        <v>1</v>
      </c>
      <c r="M7948">
        <v>7946</v>
      </c>
      <c r="N7948">
        <v>0.68576090026847902</v>
      </c>
      <c r="O7948">
        <v>35</v>
      </c>
      <c r="P7948" t="b">
        <v>1</v>
      </c>
    </row>
    <row r="7949" spans="1:16" x14ac:dyDescent="0.3">
      <c r="A7949">
        <v>7947</v>
      </c>
      <c r="B7949" s="1">
        <v>5.1447566073356799E-5</v>
      </c>
      <c r="C7949">
        <v>15</v>
      </c>
      <c r="D7949" t="b">
        <v>1</v>
      </c>
      <c r="E7949">
        <v>7947</v>
      </c>
      <c r="F7949" s="1">
        <v>6.8682055739780796E-5</v>
      </c>
      <c r="G7949">
        <v>5</v>
      </c>
      <c r="H7949" t="b">
        <v>1</v>
      </c>
      <c r="I7949">
        <v>7947</v>
      </c>
      <c r="J7949">
        <v>0.30971957615349199</v>
      </c>
      <c r="K7949">
        <v>25</v>
      </c>
      <c r="L7949" t="b">
        <v>1</v>
      </c>
      <c r="M7949">
        <v>7947</v>
      </c>
      <c r="N7949">
        <v>0.68579524129634895</v>
      </c>
      <c r="O7949">
        <v>35</v>
      </c>
      <c r="P7949" t="b">
        <v>1</v>
      </c>
    </row>
    <row r="7950" spans="1:16" x14ac:dyDescent="0.3">
      <c r="A7950">
        <v>7948</v>
      </c>
      <c r="B7950" s="1">
        <v>5.1447566073356799E-5</v>
      </c>
      <c r="C7950">
        <v>15</v>
      </c>
      <c r="D7950" t="b">
        <v>1</v>
      </c>
      <c r="E7950">
        <v>7948</v>
      </c>
      <c r="F7950" s="1">
        <v>6.8682055739780796E-5</v>
      </c>
      <c r="G7950">
        <v>5</v>
      </c>
      <c r="H7950" t="b">
        <v>1</v>
      </c>
      <c r="I7950">
        <v>7948</v>
      </c>
      <c r="J7950">
        <v>0.30974529993652899</v>
      </c>
      <c r="K7950">
        <v>25</v>
      </c>
      <c r="L7950" t="b">
        <v>1</v>
      </c>
      <c r="M7950">
        <v>7948</v>
      </c>
      <c r="N7950">
        <v>0.68582958232421898</v>
      </c>
      <c r="O7950">
        <v>35</v>
      </c>
      <c r="P7950" t="b">
        <v>1</v>
      </c>
    </row>
    <row r="7951" spans="1:16" x14ac:dyDescent="0.3">
      <c r="A7951">
        <v>7949</v>
      </c>
      <c r="B7951" s="1">
        <v>5.1447566073356799E-5</v>
      </c>
      <c r="C7951">
        <v>15</v>
      </c>
      <c r="D7951" t="b">
        <v>1</v>
      </c>
      <c r="E7951">
        <v>7949</v>
      </c>
      <c r="F7951" s="1">
        <v>6.8682055739780796E-5</v>
      </c>
      <c r="G7951">
        <v>5</v>
      </c>
      <c r="H7951" t="b">
        <v>1</v>
      </c>
      <c r="I7951">
        <v>7949</v>
      </c>
      <c r="J7951">
        <v>0.309771023719565</v>
      </c>
      <c r="K7951">
        <v>25</v>
      </c>
      <c r="L7951" t="b">
        <v>1</v>
      </c>
      <c r="M7951">
        <v>7949</v>
      </c>
      <c r="N7951">
        <v>0.68586392335208901</v>
      </c>
      <c r="O7951">
        <v>35</v>
      </c>
      <c r="P7951" t="b">
        <v>1</v>
      </c>
    </row>
    <row r="7952" spans="1:16" x14ac:dyDescent="0.3">
      <c r="A7952">
        <v>7950</v>
      </c>
      <c r="B7952" s="1">
        <v>5.1447566073356799E-5</v>
      </c>
      <c r="C7952">
        <v>15</v>
      </c>
      <c r="D7952" t="b">
        <v>1</v>
      </c>
      <c r="E7952">
        <v>7950</v>
      </c>
      <c r="F7952" s="1">
        <v>6.8682055739780796E-5</v>
      </c>
      <c r="G7952">
        <v>5</v>
      </c>
      <c r="H7952" t="b">
        <v>1</v>
      </c>
      <c r="I7952">
        <v>7950</v>
      </c>
      <c r="J7952">
        <v>0.309796747502602</v>
      </c>
      <c r="K7952">
        <v>25</v>
      </c>
      <c r="L7952" t="b">
        <v>1</v>
      </c>
      <c r="M7952">
        <v>7950</v>
      </c>
      <c r="N7952">
        <v>0.68589826437995904</v>
      </c>
      <c r="O7952">
        <v>35</v>
      </c>
      <c r="P7952" t="b">
        <v>1</v>
      </c>
    </row>
    <row r="7953" spans="1:16" x14ac:dyDescent="0.3">
      <c r="A7953">
        <v>7951</v>
      </c>
      <c r="B7953" s="1">
        <v>5.1447566073356799E-5</v>
      </c>
      <c r="C7953">
        <v>15</v>
      </c>
      <c r="D7953" t="b">
        <v>1</v>
      </c>
      <c r="E7953">
        <v>7951</v>
      </c>
      <c r="F7953" s="1">
        <v>6.8682055739780796E-5</v>
      </c>
      <c r="G7953">
        <v>5</v>
      </c>
      <c r="H7953" t="b">
        <v>1</v>
      </c>
      <c r="I7953">
        <v>7951</v>
      </c>
      <c r="J7953">
        <v>0.309822471285639</v>
      </c>
      <c r="K7953">
        <v>25</v>
      </c>
      <c r="L7953" t="b">
        <v>1</v>
      </c>
      <c r="M7953">
        <v>7951</v>
      </c>
      <c r="N7953">
        <v>0.68593260540782897</v>
      </c>
      <c r="O7953">
        <v>35</v>
      </c>
      <c r="P7953" t="b">
        <v>1</v>
      </c>
    </row>
    <row r="7954" spans="1:16" x14ac:dyDescent="0.3">
      <c r="A7954">
        <v>7952</v>
      </c>
      <c r="B7954" s="1">
        <v>5.1447566073356799E-5</v>
      </c>
      <c r="C7954">
        <v>15</v>
      </c>
      <c r="D7954" t="b">
        <v>1</v>
      </c>
      <c r="E7954">
        <v>7952</v>
      </c>
      <c r="F7954" s="1">
        <v>6.8682055739780796E-5</v>
      </c>
      <c r="G7954">
        <v>5</v>
      </c>
      <c r="H7954" t="b">
        <v>1</v>
      </c>
      <c r="I7954">
        <v>7952</v>
      </c>
      <c r="J7954">
        <v>0.309848195068675</v>
      </c>
      <c r="K7954">
        <v>25</v>
      </c>
      <c r="L7954" t="b">
        <v>1</v>
      </c>
      <c r="M7954">
        <v>7952</v>
      </c>
      <c r="N7954">
        <v>0.685966946435699</v>
      </c>
      <c r="O7954">
        <v>35</v>
      </c>
      <c r="P7954" t="b">
        <v>1</v>
      </c>
    </row>
    <row r="7955" spans="1:16" x14ac:dyDescent="0.3">
      <c r="A7955">
        <v>7953</v>
      </c>
      <c r="B7955" s="1">
        <v>5.1447566073356799E-5</v>
      </c>
      <c r="C7955">
        <v>15</v>
      </c>
      <c r="D7955" t="b">
        <v>1</v>
      </c>
      <c r="E7955">
        <v>7953</v>
      </c>
      <c r="F7955" s="1">
        <v>6.8682055739780796E-5</v>
      </c>
      <c r="G7955">
        <v>5</v>
      </c>
      <c r="H7955" t="b">
        <v>1</v>
      </c>
      <c r="I7955">
        <v>7953</v>
      </c>
      <c r="J7955">
        <v>0.309873918851712</v>
      </c>
      <c r="K7955">
        <v>25</v>
      </c>
      <c r="L7955" t="b">
        <v>1</v>
      </c>
      <c r="M7955">
        <v>7953</v>
      </c>
      <c r="N7955">
        <v>0.68600128746356903</v>
      </c>
      <c r="O7955">
        <v>35</v>
      </c>
      <c r="P7955" t="b">
        <v>1</v>
      </c>
    </row>
    <row r="7956" spans="1:16" x14ac:dyDescent="0.3">
      <c r="A7956">
        <v>7954</v>
      </c>
      <c r="B7956" s="1">
        <v>5.1447566073356799E-5</v>
      </c>
      <c r="C7956">
        <v>15</v>
      </c>
      <c r="D7956" t="b">
        <v>1</v>
      </c>
      <c r="E7956">
        <v>7954</v>
      </c>
      <c r="F7956" s="1">
        <v>6.8682055739780796E-5</v>
      </c>
      <c r="G7956">
        <v>5</v>
      </c>
      <c r="H7956" t="b">
        <v>1</v>
      </c>
      <c r="I7956">
        <v>7954</v>
      </c>
      <c r="J7956">
        <v>0.30989964263474901</v>
      </c>
      <c r="K7956">
        <v>25</v>
      </c>
      <c r="L7956" t="b">
        <v>1</v>
      </c>
      <c r="M7956">
        <v>7954</v>
      </c>
      <c r="N7956">
        <v>0.68603562849143895</v>
      </c>
      <c r="O7956">
        <v>35</v>
      </c>
      <c r="P7956" t="b">
        <v>1</v>
      </c>
    </row>
    <row r="7957" spans="1:16" x14ac:dyDescent="0.3">
      <c r="A7957">
        <v>7955</v>
      </c>
      <c r="B7957" s="1">
        <v>5.1447566073356799E-5</v>
      </c>
      <c r="C7957">
        <v>15</v>
      </c>
      <c r="D7957" t="b">
        <v>1</v>
      </c>
      <c r="E7957">
        <v>7955</v>
      </c>
      <c r="F7957" s="1">
        <v>6.8682055739780796E-5</v>
      </c>
      <c r="G7957">
        <v>5</v>
      </c>
      <c r="H7957" t="b">
        <v>1</v>
      </c>
      <c r="I7957">
        <v>7955</v>
      </c>
      <c r="J7957">
        <v>0.30992536641778501</v>
      </c>
      <c r="K7957">
        <v>25</v>
      </c>
      <c r="L7957" t="b">
        <v>1</v>
      </c>
      <c r="M7957">
        <v>7955</v>
      </c>
      <c r="N7957">
        <v>0.68606996951930799</v>
      </c>
      <c r="O7957">
        <v>35</v>
      </c>
      <c r="P7957" t="b">
        <v>1</v>
      </c>
    </row>
    <row r="7958" spans="1:16" x14ac:dyDescent="0.3">
      <c r="A7958">
        <v>7956</v>
      </c>
      <c r="B7958" s="1">
        <v>5.1447566073356799E-5</v>
      </c>
      <c r="C7958">
        <v>15</v>
      </c>
      <c r="D7958" t="b">
        <v>1</v>
      </c>
      <c r="E7958">
        <v>7956</v>
      </c>
      <c r="F7958" s="1">
        <v>6.8682055739780796E-5</v>
      </c>
      <c r="G7958">
        <v>5</v>
      </c>
      <c r="H7958" t="b">
        <v>1</v>
      </c>
      <c r="I7958">
        <v>7956</v>
      </c>
      <c r="J7958">
        <v>0.30995109020082201</v>
      </c>
      <c r="K7958">
        <v>25</v>
      </c>
      <c r="L7958" t="b">
        <v>1</v>
      </c>
      <c r="M7958">
        <v>7956</v>
      </c>
      <c r="N7958">
        <v>0.68610431054717802</v>
      </c>
      <c r="O7958">
        <v>35</v>
      </c>
      <c r="P7958" t="b">
        <v>1</v>
      </c>
    </row>
    <row r="7959" spans="1:16" x14ac:dyDescent="0.3">
      <c r="A7959">
        <v>7957</v>
      </c>
      <c r="B7959" s="1">
        <v>5.1447566073356799E-5</v>
      </c>
      <c r="C7959">
        <v>15</v>
      </c>
      <c r="D7959" t="b">
        <v>1</v>
      </c>
      <c r="E7959">
        <v>7957</v>
      </c>
      <c r="F7959" s="1">
        <v>6.8682055739780796E-5</v>
      </c>
      <c r="G7959">
        <v>5</v>
      </c>
      <c r="H7959" t="b">
        <v>1</v>
      </c>
      <c r="I7959">
        <v>7957</v>
      </c>
      <c r="J7959">
        <v>0.30997681398385901</v>
      </c>
      <c r="K7959">
        <v>25</v>
      </c>
      <c r="L7959" t="b">
        <v>1</v>
      </c>
      <c r="M7959">
        <v>7957</v>
      </c>
      <c r="N7959">
        <v>0.68613865157504805</v>
      </c>
      <c r="O7959">
        <v>35</v>
      </c>
      <c r="P7959" t="b">
        <v>1</v>
      </c>
    </row>
    <row r="7960" spans="1:16" x14ac:dyDescent="0.3">
      <c r="A7960">
        <v>7958</v>
      </c>
      <c r="B7960" s="1">
        <v>5.1447566073356799E-5</v>
      </c>
      <c r="C7960">
        <v>15</v>
      </c>
      <c r="D7960" t="b">
        <v>1</v>
      </c>
      <c r="E7960">
        <v>7958</v>
      </c>
      <c r="F7960" s="1">
        <v>6.8682055739780796E-5</v>
      </c>
      <c r="G7960">
        <v>5</v>
      </c>
      <c r="H7960" t="b">
        <v>1</v>
      </c>
      <c r="I7960">
        <v>7958</v>
      </c>
      <c r="J7960">
        <v>0.31000253776689501</v>
      </c>
      <c r="K7960">
        <v>25</v>
      </c>
      <c r="L7960" t="b">
        <v>1</v>
      </c>
      <c r="M7960">
        <v>7958</v>
      </c>
      <c r="N7960">
        <v>0.68617299260291797</v>
      </c>
      <c r="O7960">
        <v>35</v>
      </c>
      <c r="P7960" t="b">
        <v>1</v>
      </c>
    </row>
    <row r="7961" spans="1:16" x14ac:dyDescent="0.3">
      <c r="A7961">
        <v>7959</v>
      </c>
      <c r="B7961" s="1">
        <v>5.1447566073356799E-5</v>
      </c>
      <c r="C7961">
        <v>15</v>
      </c>
      <c r="D7961" t="b">
        <v>1</v>
      </c>
      <c r="E7961">
        <v>7959</v>
      </c>
      <c r="F7961" s="1">
        <v>6.8682055739780796E-5</v>
      </c>
      <c r="G7961">
        <v>5</v>
      </c>
      <c r="H7961" t="b">
        <v>1</v>
      </c>
      <c r="I7961">
        <v>7959</v>
      </c>
      <c r="J7961">
        <v>0.31002826154993202</v>
      </c>
      <c r="K7961">
        <v>25</v>
      </c>
      <c r="L7961" t="b">
        <v>1</v>
      </c>
      <c r="M7961">
        <v>7959</v>
      </c>
      <c r="N7961">
        <v>0.68620733363078801</v>
      </c>
      <c r="O7961">
        <v>35</v>
      </c>
      <c r="P7961" t="b">
        <v>1</v>
      </c>
    </row>
    <row r="7962" spans="1:16" x14ac:dyDescent="0.3">
      <c r="A7962">
        <v>7960</v>
      </c>
      <c r="B7962" s="1">
        <v>5.1447566073356799E-5</v>
      </c>
      <c r="C7962">
        <v>15</v>
      </c>
      <c r="D7962" t="b">
        <v>1</v>
      </c>
      <c r="E7962">
        <v>7960</v>
      </c>
      <c r="F7962" s="1">
        <v>6.8682055739780796E-5</v>
      </c>
      <c r="G7962">
        <v>5</v>
      </c>
      <c r="H7962" t="b">
        <v>1</v>
      </c>
      <c r="I7962">
        <v>7960</v>
      </c>
      <c r="J7962">
        <v>0.31005398533296902</v>
      </c>
      <c r="K7962">
        <v>25</v>
      </c>
      <c r="L7962" t="b">
        <v>1</v>
      </c>
      <c r="M7962">
        <v>7960</v>
      </c>
      <c r="N7962">
        <v>0.68624167465865804</v>
      </c>
      <c r="O7962">
        <v>35</v>
      </c>
      <c r="P7962" t="b">
        <v>1</v>
      </c>
    </row>
    <row r="7963" spans="1:16" x14ac:dyDescent="0.3">
      <c r="A7963">
        <v>7961</v>
      </c>
      <c r="B7963" s="1">
        <v>5.1447566073356799E-5</v>
      </c>
      <c r="C7963">
        <v>15</v>
      </c>
      <c r="D7963" t="b">
        <v>1</v>
      </c>
      <c r="E7963">
        <v>7961</v>
      </c>
      <c r="F7963" s="1">
        <v>6.8682055739780796E-5</v>
      </c>
      <c r="G7963">
        <v>5</v>
      </c>
      <c r="H7963" t="b">
        <v>1</v>
      </c>
      <c r="I7963">
        <v>7961</v>
      </c>
      <c r="J7963">
        <v>0.31007970911600502</v>
      </c>
      <c r="K7963">
        <v>25</v>
      </c>
      <c r="L7963" t="b">
        <v>1</v>
      </c>
      <c r="M7963">
        <v>7961</v>
      </c>
      <c r="N7963">
        <v>0.68627601568652796</v>
      </c>
      <c r="O7963">
        <v>35</v>
      </c>
      <c r="P7963" t="b">
        <v>1</v>
      </c>
    </row>
    <row r="7964" spans="1:16" x14ac:dyDescent="0.3">
      <c r="A7964">
        <v>7962</v>
      </c>
      <c r="B7964" s="1">
        <v>5.1447566073356799E-5</v>
      </c>
      <c r="C7964">
        <v>15</v>
      </c>
      <c r="D7964" t="b">
        <v>1</v>
      </c>
      <c r="E7964">
        <v>7962</v>
      </c>
      <c r="F7964" s="1">
        <v>6.8682055739780796E-5</v>
      </c>
      <c r="G7964">
        <v>5</v>
      </c>
      <c r="H7964" t="b">
        <v>1</v>
      </c>
      <c r="I7964">
        <v>7962</v>
      </c>
      <c r="J7964">
        <v>0.31010543289904202</v>
      </c>
      <c r="K7964">
        <v>25</v>
      </c>
      <c r="L7964" t="b">
        <v>1</v>
      </c>
      <c r="M7964">
        <v>7962</v>
      </c>
      <c r="N7964">
        <v>0.686310356714398</v>
      </c>
      <c r="O7964">
        <v>35</v>
      </c>
      <c r="P7964" t="b">
        <v>1</v>
      </c>
    </row>
    <row r="7965" spans="1:16" x14ac:dyDescent="0.3">
      <c r="A7965">
        <v>7963</v>
      </c>
      <c r="B7965" s="1">
        <v>5.1447566073356799E-5</v>
      </c>
      <c r="C7965">
        <v>15</v>
      </c>
      <c r="D7965" t="b">
        <v>1</v>
      </c>
      <c r="E7965">
        <v>7963</v>
      </c>
      <c r="F7965" s="1">
        <v>6.8682055739780796E-5</v>
      </c>
      <c r="G7965">
        <v>5</v>
      </c>
      <c r="H7965" t="b">
        <v>1</v>
      </c>
      <c r="I7965">
        <v>7963</v>
      </c>
      <c r="J7965">
        <v>0.31013115668207902</v>
      </c>
      <c r="K7965">
        <v>25</v>
      </c>
      <c r="L7965" t="b">
        <v>1</v>
      </c>
      <c r="M7965">
        <v>7963</v>
      </c>
      <c r="N7965">
        <v>0.68634469774226803</v>
      </c>
      <c r="O7965">
        <v>35</v>
      </c>
      <c r="P7965" t="b">
        <v>1</v>
      </c>
    </row>
    <row r="7966" spans="1:16" x14ac:dyDescent="0.3">
      <c r="A7966">
        <v>7964</v>
      </c>
      <c r="B7966" s="1">
        <v>5.1447566073356799E-5</v>
      </c>
      <c r="C7966">
        <v>15</v>
      </c>
      <c r="D7966" t="b">
        <v>1</v>
      </c>
      <c r="E7966">
        <v>7964</v>
      </c>
      <c r="F7966" s="1">
        <v>6.8682055739780796E-5</v>
      </c>
      <c r="G7966">
        <v>5</v>
      </c>
      <c r="H7966" t="b">
        <v>1</v>
      </c>
      <c r="I7966">
        <v>7964</v>
      </c>
      <c r="J7966">
        <v>0.31015688046511503</v>
      </c>
      <c r="K7966">
        <v>25</v>
      </c>
      <c r="L7966" t="b">
        <v>1</v>
      </c>
      <c r="M7966">
        <v>7964</v>
      </c>
      <c r="N7966">
        <v>0.68637903877013795</v>
      </c>
      <c r="O7966">
        <v>35</v>
      </c>
      <c r="P7966" t="b">
        <v>1</v>
      </c>
    </row>
    <row r="7967" spans="1:16" x14ac:dyDescent="0.3">
      <c r="A7967">
        <v>7965</v>
      </c>
      <c r="B7967" s="1">
        <v>5.1447566073356799E-5</v>
      </c>
      <c r="C7967">
        <v>15</v>
      </c>
      <c r="D7967" t="b">
        <v>1</v>
      </c>
      <c r="E7967">
        <v>7965</v>
      </c>
      <c r="F7967" s="1">
        <v>6.8682055739780796E-5</v>
      </c>
      <c r="G7967">
        <v>5</v>
      </c>
      <c r="H7967" t="b">
        <v>1</v>
      </c>
      <c r="I7967">
        <v>7965</v>
      </c>
      <c r="J7967">
        <v>0.31018260424815203</v>
      </c>
      <c r="K7967">
        <v>25</v>
      </c>
      <c r="L7967" t="b">
        <v>1</v>
      </c>
      <c r="M7967">
        <v>7965</v>
      </c>
      <c r="N7967">
        <v>0.68641337979800798</v>
      </c>
      <c r="O7967">
        <v>35</v>
      </c>
      <c r="P7967" t="b">
        <v>1</v>
      </c>
    </row>
    <row r="7968" spans="1:16" x14ac:dyDescent="0.3">
      <c r="A7968">
        <v>7966</v>
      </c>
      <c r="B7968" s="1">
        <v>5.1447566073356799E-5</v>
      </c>
      <c r="C7968">
        <v>15</v>
      </c>
      <c r="D7968" t="b">
        <v>1</v>
      </c>
      <c r="E7968">
        <v>7966</v>
      </c>
      <c r="F7968" s="1">
        <v>6.8682055739780796E-5</v>
      </c>
      <c r="G7968">
        <v>5</v>
      </c>
      <c r="H7968" t="b">
        <v>1</v>
      </c>
      <c r="I7968">
        <v>7966</v>
      </c>
      <c r="J7968">
        <v>0.31020832803118897</v>
      </c>
      <c r="K7968">
        <v>25</v>
      </c>
      <c r="L7968" t="b">
        <v>1</v>
      </c>
      <c r="M7968">
        <v>7966</v>
      </c>
      <c r="N7968">
        <v>0.68644772082587802</v>
      </c>
      <c r="O7968">
        <v>35</v>
      </c>
      <c r="P7968" t="b">
        <v>1</v>
      </c>
    </row>
    <row r="7969" spans="1:16" x14ac:dyDescent="0.3">
      <c r="A7969">
        <v>7967</v>
      </c>
      <c r="B7969" s="1">
        <v>5.1447566073356799E-5</v>
      </c>
      <c r="C7969">
        <v>15</v>
      </c>
      <c r="D7969" t="b">
        <v>1</v>
      </c>
      <c r="E7969">
        <v>7967</v>
      </c>
      <c r="F7969" s="1">
        <v>6.8682055739780796E-5</v>
      </c>
      <c r="G7969">
        <v>5</v>
      </c>
      <c r="H7969" t="b">
        <v>1</v>
      </c>
      <c r="I7969">
        <v>7967</v>
      </c>
      <c r="J7969">
        <v>0.31023405181422598</v>
      </c>
      <c r="K7969">
        <v>25</v>
      </c>
      <c r="L7969" t="b">
        <v>1</v>
      </c>
      <c r="M7969">
        <v>7967</v>
      </c>
      <c r="N7969">
        <v>0.68648206185374705</v>
      </c>
      <c r="O7969">
        <v>35</v>
      </c>
      <c r="P7969" t="b">
        <v>1</v>
      </c>
    </row>
    <row r="7970" spans="1:16" x14ac:dyDescent="0.3">
      <c r="A7970">
        <v>7968</v>
      </c>
      <c r="B7970" s="1">
        <v>5.1447566073356799E-5</v>
      </c>
      <c r="C7970">
        <v>15</v>
      </c>
      <c r="D7970" t="b">
        <v>1</v>
      </c>
      <c r="E7970">
        <v>7968</v>
      </c>
      <c r="F7970" s="1">
        <v>6.8682055739780796E-5</v>
      </c>
      <c r="G7970">
        <v>5</v>
      </c>
      <c r="H7970" t="b">
        <v>1</v>
      </c>
      <c r="I7970">
        <v>7968</v>
      </c>
      <c r="J7970">
        <v>0.31025977559726198</v>
      </c>
      <c r="K7970">
        <v>25</v>
      </c>
      <c r="L7970" t="b">
        <v>1</v>
      </c>
      <c r="M7970">
        <v>7968</v>
      </c>
      <c r="N7970">
        <v>0.68651640288161697</v>
      </c>
      <c r="O7970">
        <v>35</v>
      </c>
      <c r="P7970" t="b">
        <v>1</v>
      </c>
    </row>
    <row r="7971" spans="1:16" x14ac:dyDescent="0.3">
      <c r="A7971">
        <v>7969</v>
      </c>
      <c r="B7971" s="1">
        <v>5.1447566073356799E-5</v>
      </c>
      <c r="C7971">
        <v>15</v>
      </c>
      <c r="D7971" t="b">
        <v>1</v>
      </c>
      <c r="E7971">
        <v>7969</v>
      </c>
      <c r="F7971" s="1">
        <v>6.8682055739780796E-5</v>
      </c>
      <c r="G7971">
        <v>5</v>
      </c>
      <c r="H7971" t="b">
        <v>1</v>
      </c>
      <c r="I7971">
        <v>7969</v>
      </c>
      <c r="J7971">
        <v>0.31028549938029898</v>
      </c>
      <c r="K7971">
        <v>25</v>
      </c>
      <c r="L7971" t="b">
        <v>1</v>
      </c>
      <c r="M7971">
        <v>7969</v>
      </c>
      <c r="N7971">
        <v>0.686550743909487</v>
      </c>
      <c r="O7971">
        <v>35</v>
      </c>
      <c r="P7971" t="b">
        <v>1</v>
      </c>
    </row>
    <row r="7972" spans="1:16" x14ac:dyDescent="0.3">
      <c r="A7972">
        <v>7970</v>
      </c>
      <c r="B7972" s="1">
        <v>5.1447566073356799E-5</v>
      </c>
      <c r="C7972">
        <v>15</v>
      </c>
      <c r="D7972" t="b">
        <v>1</v>
      </c>
      <c r="E7972">
        <v>7970</v>
      </c>
      <c r="F7972" s="1">
        <v>6.8682055739780796E-5</v>
      </c>
      <c r="G7972">
        <v>5</v>
      </c>
      <c r="H7972" t="b">
        <v>1</v>
      </c>
      <c r="I7972">
        <v>7970</v>
      </c>
      <c r="J7972">
        <v>0.31031122316333598</v>
      </c>
      <c r="K7972">
        <v>25</v>
      </c>
      <c r="L7972" t="b">
        <v>1</v>
      </c>
      <c r="M7972">
        <v>7970</v>
      </c>
      <c r="N7972">
        <v>0.68658508493735704</v>
      </c>
      <c r="O7972">
        <v>35</v>
      </c>
      <c r="P7972" t="b">
        <v>1</v>
      </c>
    </row>
    <row r="7973" spans="1:16" x14ac:dyDescent="0.3">
      <c r="A7973">
        <v>7971</v>
      </c>
      <c r="B7973" s="1">
        <v>5.1447566073356799E-5</v>
      </c>
      <c r="C7973">
        <v>15</v>
      </c>
      <c r="D7973" t="b">
        <v>1</v>
      </c>
      <c r="E7973">
        <v>7971</v>
      </c>
      <c r="F7973" s="1">
        <v>6.8682055739780796E-5</v>
      </c>
      <c r="G7973">
        <v>5</v>
      </c>
      <c r="H7973" t="b">
        <v>1</v>
      </c>
      <c r="I7973">
        <v>7971</v>
      </c>
      <c r="J7973">
        <v>0.31033694694637198</v>
      </c>
      <c r="K7973">
        <v>25</v>
      </c>
      <c r="L7973" t="b">
        <v>1</v>
      </c>
      <c r="M7973">
        <v>7971</v>
      </c>
      <c r="N7973">
        <v>0.68661942596522696</v>
      </c>
      <c r="O7973">
        <v>35</v>
      </c>
      <c r="P7973" t="b">
        <v>1</v>
      </c>
    </row>
    <row r="7974" spans="1:16" x14ac:dyDescent="0.3">
      <c r="A7974">
        <v>7972</v>
      </c>
      <c r="B7974" s="1">
        <v>5.1447566073356799E-5</v>
      </c>
      <c r="C7974">
        <v>15</v>
      </c>
      <c r="D7974" t="b">
        <v>1</v>
      </c>
      <c r="E7974">
        <v>7972</v>
      </c>
      <c r="F7974" s="1">
        <v>6.8682055739780796E-5</v>
      </c>
      <c r="G7974">
        <v>5</v>
      </c>
      <c r="H7974" t="b">
        <v>1</v>
      </c>
      <c r="I7974">
        <v>7972</v>
      </c>
      <c r="J7974">
        <v>0.31036267072940898</v>
      </c>
      <c r="K7974">
        <v>25</v>
      </c>
      <c r="L7974" t="b">
        <v>1</v>
      </c>
      <c r="M7974">
        <v>7972</v>
      </c>
      <c r="N7974">
        <v>0.68665376699309699</v>
      </c>
      <c r="O7974">
        <v>35</v>
      </c>
      <c r="P7974" t="b">
        <v>1</v>
      </c>
    </row>
    <row r="7975" spans="1:16" x14ac:dyDescent="0.3">
      <c r="A7975">
        <v>7973</v>
      </c>
      <c r="B7975" s="1">
        <v>5.1447566073356799E-5</v>
      </c>
      <c r="C7975">
        <v>15</v>
      </c>
      <c r="D7975" t="b">
        <v>1</v>
      </c>
      <c r="E7975">
        <v>7973</v>
      </c>
      <c r="F7975" s="1">
        <v>6.8682055739780796E-5</v>
      </c>
      <c r="G7975">
        <v>5</v>
      </c>
      <c r="H7975" t="b">
        <v>1</v>
      </c>
      <c r="I7975">
        <v>7973</v>
      </c>
      <c r="J7975">
        <v>0.31038839451244599</v>
      </c>
      <c r="K7975">
        <v>25</v>
      </c>
      <c r="L7975" t="b">
        <v>1</v>
      </c>
      <c r="M7975">
        <v>7973</v>
      </c>
      <c r="N7975">
        <v>0.68668810802096703</v>
      </c>
      <c r="O7975">
        <v>35</v>
      </c>
      <c r="P7975" t="b">
        <v>1</v>
      </c>
    </row>
    <row r="7976" spans="1:16" x14ac:dyDescent="0.3">
      <c r="A7976">
        <v>7974</v>
      </c>
      <c r="B7976" s="1">
        <v>5.1447566073356799E-5</v>
      </c>
      <c r="C7976">
        <v>15</v>
      </c>
      <c r="D7976" t="b">
        <v>1</v>
      </c>
      <c r="E7976">
        <v>7974</v>
      </c>
      <c r="F7976" s="1">
        <v>6.8682055739780796E-5</v>
      </c>
      <c r="G7976">
        <v>5</v>
      </c>
      <c r="H7976" t="b">
        <v>1</v>
      </c>
      <c r="I7976">
        <v>7974</v>
      </c>
      <c r="J7976">
        <v>0.31041411829548199</v>
      </c>
      <c r="K7976">
        <v>25</v>
      </c>
      <c r="L7976" t="b">
        <v>1</v>
      </c>
      <c r="M7976">
        <v>7974</v>
      </c>
      <c r="N7976">
        <v>0.68672244904883695</v>
      </c>
      <c r="O7976">
        <v>35</v>
      </c>
      <c r="P7976" t="b">
        <v>1</v>
      </c>
    </row>
    <row r="7977" spans="1:16" x14ac:dyDescent="0.3">
      <c r="A7977">
        <v>7975</v>
      </c>
      <c r="B7977" s="1">
        <v>5.1447566073356799E-5</v>
      </c>
      <c r="C7977">
        <v>15</v>
      </c>
      <c r="D7977" t="b">
        <v>1</v>
      </c>
      <c r="E7977">
        <v>7975</v>
      </c>
      <c r="F7977" s="1">
        <v>6.8682055739780796E-5</v>
      </c>
      <c r="G7977">
        <v>5</v>
      </c>
      <c r="H7977" t="b">
        <v>1</v>
      </c>
      <c r="I7977">
        <v>7975</v>
      </c>
      <c r="J7977">
        <v>0.31043984207851899</v>
      </c>
      <c r="K7977">
        <v>25</v>
      </c>
      <c r="L7977" t="b">
        <v>1</v>
      </c>
      <c r="M7977">
        <v>7975</v>
      </c>
      <c r="N7977">
        <v>0.68675679007670698</v>
      </c>
      <c r="O7977">
        <v>35</v>
      </c>
      <c r="P7977" t="b">
        <v>1</v>
      </c>
    </row>
    <row r="7978" spans="1:16" x14ac:dyDescent="0.3">
      <c r="A7978">
        <v>7976</v>
      </c>
      <c r="B7978" s="1">
        <v>5.1447566073356799E-5</v>
      </c>
      <c r="C7978">
        <v>15</v>
      </c>
      <c r="D7978" t="b">
        <v>1</v>
      </c>
      <c r="E7978">
        <v>7976</v>
      </c>
      <c r="F7978" s="1">
        <v>6.8682055739780796E-5</v>
      </c>
      <c r="G7978">
        <v>5</v>
      </c>
      <c r="H7978" t="b">
        <v>1</v>
      </c>
      <c r="I7978">
        <v>7976</v>
      </c>
      <c r="J7978">
        <v>0.31046556586155599</v>
      </c>
      <c r="K7978">
        <v>25</v>
      </c>
      <c r="L7978" t="b">
        <v>1</v>
      </c>
      <c r="M7978">
        <v>7976</v>
      </c>
      <c r="N7978">
        <v>0.68679113110457701</v>
      </c>
      <c r="O7978">
        <v>35</v>
      </c>
      <c r="P7978" t="b">
        <v>1</v>
      </c>
    </row>
    <row r="7979" spans="1:16" x14ac:dyDescent="0.3">
      <c r="A7979">
        <v>7977</v>
      </c>
      <c r="B7979" s="1">
        <v>5.1447566073356799E-5</v>
      </c>
      <c r="C7979">
        <v>15</v>
      </c>
      <c r="D7979" t="b">
        <v>1</v>
      </c>
      <c r="E7979">
        <v>7977</v>
      </c>
      <c r="F7979" s="1">
        <v>6.8682055739780796E-5</v>
      </c>
      <c r="G7979">
        <v>5</v>
      </c>
      <c r="H7979" t="b">
        <v>1</v>
      </c>
      <c r="I7979">
        <v>7977</v>
      </c>
      <c r="J7979">
        <v>0.31049128964459199</v>
      </c>
      <c r="K7979">
        <v>25</v>
      </c>
      <c r="L7979" t="b">
        <v>1</v>
      </c>
      <c r="M7979">
        <v>7977</v>
      </c>
      <c r="N7979">
        <v>0.68682547213244705</v>
      </c>
      <c r="O7979">
        <v>35</v>
      </c>
      <c r="P7979" t="b">
        <v>1</v>
      </c>
    </row>
    <row r="7980" spans="1:16" x14ac:dyDescent="0.3">
      <c r="A7980">
        <v>7978</v>
      </c>
      <c r="B7980" s="1">
        <v>5.1447566073356799E-5</v>
      </c>
      <c r="C7980">
        <v>15</v>
      </c>
      <c r="D7980" t="b">
        <v>1</v>
      </c>
      <c r="E7980">
        <v>7978</v>
      </c>
      <c r="F7980" s="1">
        <v>6.8682055739780796E-5</v>
      </c>
      <c r="G7980">
        <v>5</v>
      </c>
      <c r="H7980" t="b">
        <v>1</v>
      </c>
      <c r="I7980">
        <v>7978</v>
      </c>
      <c r="J7980">
        <v>0.310517013427629</v>
      </c>
      <c r="K7980">
        <v>25</v>
      </c>
      <c r="L7980" t="b">
        <v>1</v>
      </c>
      <c r="M7980">
        <v>7978</v>
      </c>
      <c r="N7980">
        <v>0.68685981316031697</v>
      </c>
      <c r="O7980">
        <v>35</v>
      </c>
      <c r="P7980" t="b">
        <v>1</v>
      </c>
    </row>
    <row r="7981" spans="1:16" x14ac:dyDescent="0.3">
      <c r="A7981">
        <v>7979</v>
      </c>
      <c r="B7981" s="1">
        <v>5.1447566073356799E-5</v>
      </c>
      <c r="C7981">
        <v>15</v>
      </c>
      <c r="D7981" t="b">
        <v>1</v>
      </c>
      <c r="E7981">
        <v>7979</v>
      </c>
      <c r="F7981" s="1">
        <v>6.8682055739780796E-5</v>
      </c>
      <c r="G7981">
        <v>5</v>
      </c>
      <c r="H7981" t="b">
        <v>1</v>
      </c>
      <c r="I7981">
        <v>7979</v>
      </c>
      <c r="J7981">
        <v>0.310542737210666</v>
      </c>
      <c r="K7981">
        <v>25</v>
      </c>
      <c r="L7981" t="b">
        <v>1</v>
      </c>
      <c r="M7981">
        <v>7979</v>
      </c>
      <c r="N7981">
        <v>0.686894154188187</v>
      </c>
      <c r="O7981">
        <v>35</v>
      </c>
      <c r="P7981" t="b">
        <v>1</v>
      </c>
    </row>
    <row r="7982" spans="1:16" x14ac:dyDescent="0.3">
      <c r="A7982">
        <v>7980</v>
      </c>
      <c r="B7982" s="1">
        <v>5.1447566073356799E-5</v>
      </c>
      <c r="C7982">
        <v>15</v>
      </c>
      <c r="D7982" t="b">
        <v>1</v>
      </c>
      <c r="E7982">
        <v>7980</v>
      </c>
      <c r="F7982" s="1">
        <v>6.8682055739780796E-5</v>
      </c>
      <c r="G7982">
        <v>5</v>
      </c>
      <c r="H7982" t="b">
        <v>1</v>
      </c>
      <c r="I7982">
        <v>7980</v>
      </c>
      <c r="J7982">
        <v>0.310568460993702</v>
      </c>
      <c r="K7982">
        <v>25</v>
      </c>
      <c r="L7982" t="b">
        <v>1</v>
      </c>
      <c r="M7982">
        <v>7980</v>
      </c>
      <c r="N7982">
        <v>0.68692849521605603</v>
      </c>
      <c r="O7982">
        <v>35</v>
      </c>
      <c r="P7982" t="b">
        <v>1</v>
      </c>
    </row>
    <row r="7983" spans="1:16" x14ac:dyDescent="0.3">
      <c r="A7983">
        <v>7981</v>
      </c>
      <c r="B7983" s="1">
        <v>5.1447566073356799E-5</v>
      </c>
      <c r="C7983">
        <v>15</v>
      </c>
      <c r="D7983" t="b">
        <v>1</v>
      </c>
      <c r="E7983">
        <v>7981</v>
      </c>
      <c r="F7983" s="1">
        <v>6.8682055739780796E-5</v>
      </c>
      <c r="G7983">
        <v>5</v>
      </c>
      <c r="H7983" t="b">
        <v>1</v>
      </c>
      <c r="I7983">
        <v>7981</v>
      </c>
      <c r="J7983">
        <v>0.310594184776739</v>
      </c>
      <c r="K7983">
        <v>25</v>
      </c>
      <c r="L7983" t="b">
        <v>1</v>
      </c>
      <c r="M7983">
        <v>7981</v>
      </c>
      <c r="N7983">
        <v>0.68696283624392596</v>
      </c>
      <c r="O7983">
        <v>35</v>
      </c>
      <c r="P7983" t="b">
        <v>1</v>
      </c>
    </row>
    <row r="7984" spans="1:16" x14ac:dyDescent="0.3">
      <c r="A7984">
        <v>7982</v>
      </c>
      <c r="B7984" s="1">
        <v>5.1447566073356799E-5</v>
      </c>
      <c r="C7984">
        <v>15</v>
      </c>
      <c r="D7984" t="b">
        <v>1</v>
      </c>
      <c r="E7984">
        <v>7982</v>
      </c>
      <c r="F7984" s="1">
        <v>6.8682055739780796E-5</v>
      </c>
      <c r="G7984">
        <v>5</v>
      </c>
      <c r="H7984" t="b">
        <v>1</v>
      </c>
      <c r="I7984">
        <v>7982</v>
      </c>
      <c r="J7984">
        <v>0.310619908559776</v>
      </c>
      <c r="K7984">
        <v>25</v>
      </c>
      <c r="L7984" t="b">
        <v>1</v>
      </c>
      <c r="M7984">
        <v>7982</v>
      </c>
      <c r="N7984">
        <v>0.68699717727179599</v>
      </c>
      <c r="O7984">
        <v>35</v>
      </c>
      <c r="P7984" t="b">
        <v>1</v>
      </c>
    </row>
    <row r="7985" spans="1:16" x14ac:dyDescent="0.3">
      <c r="A7985">
        <v>7983</v>
      </c>
      <c r="B7985" s="1">
        <v>5.1447566073356799E-5</v>
      </c>
      <c r="C7985">
        <v>15</v>
      </c>
      <c r="D7985" t="b">
        <v>1</v>
      </c>
      <c r="E7985">
        <v>7983</v>
      </c>
      <c r="F7985" s="1">
        <v>6.8682055739780796E-5</v>
      </c>
      <c r="G7985">
        <v>5</v>
      </c>
      <c r="H7985" t="b">
        <v>1</v>
      </c>
      <c r="I7985">
        <v>7983</v>
      </c>
      <c r="J7985">
        <v>0.31064563234281201</v>
      </c>
      <c r="K7985">
        <v>25</v>
      </c>
      <c r="L7985" t="b">
        <v>1</v>
      </c>
      <c r="M7985">
        <v>7983</v>
      </c>
      <c r="N7985">
        <v>0.68703151829966602</v>
      </c>
      <c r="O7985">
        <v>35</v>
      </c>
      <c r="P7985" t="b">
        <v>1</v>
      </c>
    </row>
    <row r="7986" spans="1:16" x14ac:dyDescent="0.3">
      <c r="A7986">
        <v>7984</v>
      </c>
      <c r="B7986" s="1">
        <v>5.1447566073356799E-5</v>
      </c>
      <c r="C7986">
        <v>15</v>
      </c>
      <c r="D7986" t="b">
        <v>1</v>
      </c>
      <c r="E7986">
        <v>7984</v>
      </c>
      <c r="F7986" s="1">
        <v>6.8682055739780796E-5</v>
      </c>
      <c r="G7986">
        <v>5</v>
      </c>
      <c r="H7986" t="b">
        <v>1</v>
      </c>
      <c r="I7986">
        <v>7984</v>
      </c>
      <c r="J7986">
        <v>0.31067135612584901</v>
      </c>
      <c r="K7986">
        <v>25</v>
      </c>
      <c r="L7986" t="b">
        <v>1</v>
      </c>
      <c r="M7986">
        <v>7984</v>
      </c>
      <c r="N7986">
        <v>0.68706585932753605</v>
      </c>
      <c r="O7986">
        <v>35</v>
      </c>
      <c r="P7986" t="b">
        <v>1</v>
      </c>
    </row>
    <row r="7987" spans="1:16" x14ac:dyDescent="0.3">
      <c r="A7987">
        <v>7985</v>
      </c>
      <c r="B7987" s="1">
        <v>5.1447566073356799E-5</v>
      </c>
      <c r="C7987">
        <v>15</v>
      </c>
      <c r="D7987" t="b">
        <v>1</v>
      </c>
      <c r="E7987">
        <v>7985</v>
      </c>
      <c r="F7987" s="1">
        <v>6.8682055739780796E-5</v>
      </c>
      <c r="G7987">
        <v>5</v>
      </c>
      <c r="H7987" t="b">
        <v>1</v>
      </c>
      <c r="I7987">
        <v>7985</v>
      </c>
      <c r="J7987">
        <v>0.31069707990888601</v>
      </c>
      <c r="K7987">
        <v>25</v>
      </c>
      <c r="L7987" t="b">
        <v>1</v>
      </c>
      <c r="M7987">
        <v>7985</v>
      </c>
      <c r="N7987">
        <v>0.68710020035540598</v>
      </c>
      <c r="O7987">
        <v>35</v>
      </c>
      <c r="P7987" t="b">
        <v>1</v>
      </c>
    </row>
    <row r="7988" spans="1:16" x14ac:dyDescent="0.3">
      <c r="A7988">
        <v>7986</v>
      </c>
      <c r="B7988" s="1">
        <v>5.1447566073356799E-5</v>
      </c>
      <c r="C7988">
        <v>15</v>
      </c>
      <c r="D7988" t="b">
        <v>1</v>
      </c>
      <c r="E7988">
        <v>7986</v>
      </c>
      <c r="F7988" s="1">
        <v>6.8682055739780796E-5</v>
      </c>
      <c r="G7988">
        <v>5</v>
      </c>
      <c r="H7988" t="b">
        <v>1</v>
      </c>
      <c r="I7988">
        <v>7986</v>
      </c>
      <c r="J7988">
        <v>0.31072280369192201</v>
      </c>
      <c r="K7988">
        <v>25</v>
      </c>
      <c r="L7988" t="b">
        <v>1</v>
      </c>
      <c r="M7988">
        <v>7986</v>
      </c>
      <c r="N7988">
        <v>0.68713454138327601</v>
      </c>
      <c r="O7988">
        <v>35</v>
      </c>
      <c r="P7988" t="b">
        <v>1</v>
      </c>
    </row>
    <row r="7989" spans="1:16" x14ac:dyDescent="0.3">
      <c r="A7989">
        <v>7987</v>
      </c>
      <c r="B7989" s="1">
        <v>5.1447566073356799E-5</v>
      </c>
      <c r="C7989">
        <v>15</v>
      </c>
      <c r="D7989" t="b">
        <v>1</v>
      </c>
      <c r="E7989">
        <v>7987</v>
      </c>
      <c r="F7989" s="1">
        <v>6.8682055739780796E-5</v>
      </c>
      <c r="G7989">
        <v>5</v>
      </c>
      <c r="H7989" t="b">
        <v>1</v>
      </c>
      <c r="I7989">
        <v>7987</v>
      </c>
      <c r="J7989">
        <v>0.31074852747495901</v>
      </c>
      <c r="K7989">
        <v>25</v>
      </c>
      <c r="L7989" t="b">
        <v>1</v>
      </c>
      <c r="M7989">
        <v>7987</v>
      </c>
      <c r="N7989">
        <v>0.68716888241114604</v>
      </c>
      <c r="O7989">
        <v>35</v>
      </c>
      <c r="P7989" t="b">
        <v>1</v>
      </c>
    </row>
    <row r="7990" spans="1:16" x14ac:dyDescent="0.3">
      <c r="A7990">
        <v>7988</v>
      </c>
      <c r="B7990" s="1">
        <v>5.1447566073356799E-5</v>
      </c>
      <c r="C7990">
        <v>15</v>
      </c>
      <c r="D7990" t="b">
        <v>1</v>
      </c>
      <c r="E7990">
        <v>7988</v>
      </c>
      <c r="F7990" s="1">
        <v>6.8682055739780796E-5</v>
      </c>
      <c r="G7990">
        <v>5</v>
      </c>
      <c r="H7990" t="b">
        <v>1</v>
      </c>
      <c r="I7990">
        <v>7988</v>
      </c>
      <c r="J7990">
        <v>0.31077425125799601</v>
      </c>
      <c r="K7990">
        <v>25</v>
      </c>
      <c r="L7990" t="b">
        <v>1</v>
      </c>
      <c r="M7990">
        <v>7988</v>
      </c>
      <c r="N7990">
        <v>0.68720322343901596</v>
      </c>
      <c r="O7990">
        <v>35</v>
      </c>
      <c r="P7990" t="b">
        <v>1</v>
      </c>
    </row>
    <row r="7991" spans="1:16" x14ac:dyDescent="0.3">
      <c r="A7991">
        <v>7989</v>
      </c>
      <c r="B7991" s="1">
        <v>5.1447566073356799E-5</v>
      </c>
      <c r="C7991">
        <v>15</v>
      </c>
      <c r="D7991" t="b">
        <v>1</v>
      </c>
      <c r="E7991">
        <v>7989</v>
      </c>
      <c r="F7991" s="1">
        <v>6.8682055739780796E-5</v>
      </c>
      <c r="G7991">
        <v>5</v>
      </c>
      <c r="H7991" t="b">
        <v>1</v>
      </c>
      <c r="I7991">
        <v>7989</v>
      </c>
      <c r="J7991">
        <v>0.31079997504103202</v>
      </c>
      <c r="K7991">
        <v>25</v>
      </c>
      <c r="L7991" t="b">
        <v>1</v>
      </c>
      <c r="M7991">
        <v>7989</v>
      </c>
      <c r="N7991">
        <v>0.687237564466886</v>
      </c>
      <c r="O7991">
        <v>35</v>
      </c>
      <c r="P7991" t="b">
        <v>1</v>
      </c>
    </row>
    <row r="7992" spans="1:16" x14ac:dyDescent="0.3">
      <c r="A7992">
        <v>7990</v>
      </c>
      <c r="B7992" s="1">
        <v>5.1447566073356799E-5</v>
      </c>
      <c r="C7992">
        <v>15</v>
      </c>
      <c r="D7992" t="b">
        <v>1</v>
      </c>
      <c r="E7992">
        <v>7990</v>
      </c>
      <c r="F7992" s="1">
        <v>6.8682055739780796E-5</v>
      </c>
      <c r="G7992">
        <v>5</v>
      </c>
      <c r="H7992" t="b">
        <v>1</v>
      </c>
      <c r="I7992">
        <v>7990</v>
      </c>
      <c r="J7992">
        <v>0.31082569882406902</v>
      </c>
      <c r="K7992">
        <v>25</v>
      </c>
      <c r="L7992" t="b">
        <v>1</v>
      </c>
      <c r="M7992">
        <v>7990</v>
      </c>
      <c r="N7992">
        <v>0.68727190549475603</v>
      </c>
      <c r="O7992">
        <v>35</v>
      </c>
      <c r="P7992" t="b">
        <v>1</v>
      </c>
    </row>
    <row r="7993" spans="1:16" x14ac:dyDescent="0.3">
      <c r="A7993">
        <v>7991</v>
      </c>
      <c r="B7993" s="1">
        <v>5.1447566073356799E-5</v>
      </c>
      <c r="C7993">
        <v>15</v>
      </c>
      <c r="D7993" t="b">
        <v>1</v>
      </c>
      <c r="E7993">
        <v>7991</v>
      </c>
      <c r="F7993" s="1">
        <v>6.8682055739780796E-5</v>
      </c>
      <c r="G7993">
        <v>5</v>
      </c>
      <c r="H7993" t="b">
        <v>1</v>
      </c>
      <c r="I7993">
        <v>7991</v>
      </c>
      <c r="J7993">
        <v>0.31085142260710602</v>
      </c>
      <c r="K7993">
        <v>25</v>
      </c>
      <c r="L7993" t="b">
        <v>1</v>
      </c>
      <c r="M7993">
        <v>7991</v>
      </c>
      <c r="N7993">
        <v>0.68730624652262595</v>
      </c>
      <c r="O7993">
        <v>35</v>
      </c>
      <c r="P7993" t="b">
        <v>1</v>
      </c>
    </row>
    <row r="7994" spans="1:16" x14ac:dyDescent="0.3">
      <c r="A7994">
        <v>7992</v>
      </c>
      <c r="B7994" s="1">
        <v>5.1447566073356799E-5</v>
      </c>
      <c r="C7994">
        <v>15</v>
      </c>
      <c r="D7994" t="b">
        <v>1</v>
      </c>
      <c r="E7994">
        <v>7992</v>
      </c>
      <c r="F7994" s="1">
        <v>6.8682055739780796E-5</v>
      </c>
      <c r="G7994">
        <v>5</v>
      </c>
      <c r="H7994" t="b">
        <v>1</v>
      </c>
      <c r="I7994">
        <v>7992</v>
      </c>
      <c r="J7994">
        <v>0.31087714639014202</v>
      </c>
      <c r="K7994">
        <v>25</v>
      </c>
      <c r="L7994" t="b">
        <v>1</v>
      </c>
      <c r="M7994">
        <v>7992</v>
      </c>
      <c r="N7994">
        <v>0.68734058755049598</v>
      </c>
      <c r="O7994">
        <v>35</v>
      </c>
      <c r="P7994" t="b">
        <v>1</v>
      </c>
    </row>
    <row r="7995" spans="1:16" x14ac:dyDescent="0.3">
      <c r="A7995">
        <v>7993</v>
      </c>
      <c r="B7995" s="1">
        <v>5.1447566073356799E-5</v>
      </c>
      <c r="C7995">
        <v>15</v>
      </c>
      <c r="D7995" t="b">
        <v>1</v>
      </c>
      <c r="E7995">
        <v>7993</v>
      </c>
      <c r="F7995" s="1">
        <v>6.8682055739780796E-5</v>
      </c>
      <c r="G7995">
        <v>5</v>
      </c>
      <c r="H7995" t="b">
        <v>1</v>
      </c>
      <c r="I7995">
        <v>7993</v>
      </c>
      <c r="J7995">
        <v>0.31090287017317902</v>
      </c>
      <c r="K7995">
        <v>25</v>
      </c>
      <c r="L7995" t="b">
        <v>1</v>
      </c>
      <c r="M7995">
        <v>7993</v>
      </c>
      <c r="N7995">
        <v>0.68737492857836502</v>
      </c>
      <c r="O7995">
        <v>35</v>
      </c>
      <c r="P7995" t="b">
        <v>1</v>
      </c>
    </row>
    <row r="7996" spans="1:16" x14ac:dyDescent="0.3">
      <c r="A7996">
        <v>7994</v>
      </c>
      <c r="B7996" s="1">
        <v>5.1447566073356799E-5</v>
      </c>
      <c r="C7996">
        <v>15</v>
      </c>
      <c r="D7996" t="b">
        <v>1</v>
      </c>
      <c r="E7996">
        <v>7994</v>
      </c>
      <c r="F7996" s="1">
        <v>6.8682055739780796E-5</v>
      </c>
      <c r="G7996">
        <v>5</v>
      </c>
      <c r="H7996" t="b">
        <v>1</v>
      </c>
      <c r="I7996">
        <v>7994</v>
      </c>
      <c r="J7996">
        <v>0.31092859395621603</v>
      </c>
      <c r="K7996">
        <v>25</v>
      </c>
      <c r="L7996" t="b">
        <v>1</v>
      </c>
      <c r="M7996">
        <v>7994</v>
      </c>
      <c r="N7996">
        <v>0.68740926960623505</v>
      </c>
      <c r="O7996">
        <v>35</v>
      </c>
      <c r="P7996" t="b">
        <v>1</v>
      </c>
    </row>
    <row r="7997" spans="1:16" x14ac:dyDescent="0.3">
      <c r="A7997">
        <v>7995</v>
      </c>
      <c r="B7997" s="1">
        <v>5.1447566073356799E-5</v>
      </c>
      <c r="C7997">
        <v>15</v>
      </c>
      <c r="D7997" t="b">
        <v>1</v>
      </c>
      <c r="E7997">
        <v>7995</v>
      </c>
      <c r="F7997" s="1">
        <v>6.8682055739780796E-5</v>
      </c>
      <c r="G7997">
        <v>5</v>
      </c>
      <c r="H7997" t="b">
        <v>1</v>
      </c>
      <c r="I7997">
        <v>7995</v>
      </c>
      <c r="J7997">
        <v>0.31095431773925197</v>
      </c>
      <c r="K7997">
        <v>25</v>
      </c>
      <c r="L7997" t="b">
        <v>1</v>
      </c>
      <c r="M7997">
        <v>7995</v>
      </c>
      <c r="N7997">
        <v>0.68744361063410497</v>
      </c>
      <c r="O7997">
        <v>35</v>
      </c>
      <c r="P7997" t="b">
        <v>1</v>
      </c>
    </row>
    <row r="7998" spans="1:16" x14ac:dyDescent="0.3">
      <c r="A7998">
        <v>7996</v>
      </c>
      <c r="B7998" s="1">
        <v>5.1447566073356799E-5</v>
      </c>
      <c r="C7998">
        <v>15</v>
      </c>
      <c r="D7998" t="b">
        <v>1</v>
      </c>
      <c r="E7998">
        <v>7996</v>
      </c>
      <c r="F7998" s="1">
        <v>6.8682055739780796E-5</v>
      </c>
      <c r="G7998">
        <v>5</v>
      </c>
      <c r="H7998" t="b">
        <v>1</v>
      </c>
      <c r="I7998">
        <v>7996</v>
      </c>
      <c r="J7998">
        <v>0.31098004152228897</v>
      </c>
      <c r="K7998">
        <v>25</v>
      </c>
      <c r="L7998" t="b">
        <v>1</v>
      </c>
      <c r="M7998">
        <v>7996</v>
      </c>
      <c r="N7998">
        <v>0.68747795166197501</v>
      </c>
      <c r="O7998">
        <v>35</v>
      </c>
      <c r="P7998" t="b">
        <v>1</v>
      </c>
    </row>
    <row r="7999" spans="1:16" x14ac:dyDescent="0.3">
      <c r="A7999">
        <v>7997</v>
      </c>
      <c r="B7999" s="1">
        <v>5.1447566073356799E-5</v>
      </c>
      <c r="C7999">
        <v>15</v>
      </c>
      <c r="D7999" t="b">
        <v>1</v>
      </c>
      <c r="E7999">
        <v>7997</v>
      </c>
      <c r="F7999" s="1">
        <v>6.8682055739780796E-5</v>
      </c>
      <c r="G7999">
        <v>5</v>
      </c>
      <c r="H7999" t="b">
        <v>1</v>
      </c>
      <c r="I7999">
        <v>7997</v>
      </c>
      <c r="J7999">
        <v>0.31100576530532598</v>
      </c>
      <c r="K7999">
        <v>25</v>
      </c>
      <c r="L7999" t="b">
        <v>1</v>
      </c>
      <c r="M7999">
        <v>7997</v>
      </c>
      <c r="N7999">
        <v>0.68751229268984504</v>
      </c>
      <c r="O7999">
        <v>35</v>
      </c>
      <c r="P7999" t="b">
        <v>1</v>
      </c>
    </row>
    <row r="8000" spans="1:16" x14ac:dyDescent="0.3">
      <c r="A8000">
        <v>7998</v>
      </c>
      <c r="B8000" s="1">
        <v>5.1447566073356799E-5</v>
      </c>
      <c r="C8000">
        <v>15</v>
      </c>
      <c r="D8000" t="b">
        <v>1</v>
      </c>
      <c r="E8000">
        <v>7998</v>
      </c>
      <c r="F8000" s="1">
        <v>6.8682055739780796E-5</v>
      </c>
      <c r="G8000">
        <v>5</v>
      </c>
      <c r="H8000" t="b">
        <v>1</v>
      </c>
      <c r="I8000">
        <v>7998</v>
      </c>
      <c r="J8000">
        <v>0.31103148908836198</v>
      </c>
      <c r="K8000">
        <v>25</v>
      </c>
      <c r="L8000" t="b">
        <v>1</v>
      </c>
      <c r="M8000">
        <v>7998</v>
      </c>
      <c r="N8000">
        <v>0.68754663371771496</v>
      </c>
      <c r="O8000">
        <v>35</v>
      </c>
      <c r="P8000" t="b">
        <v>1</v>
      </c>
    </row>
    <row r="8001" spans="1:16" x14ac:dyDescent="0.3">
      <c r="A8001">
        <v>7999</v>
      </c>
      <c r="B8001" s="1">
        <v>5.1447566073356799E-5</v>
      </c>
      <c r="C8001">
        <v>15</v>
      </c>
      <c r="D8001" t="b">
        <v>1</v>
      </c>
      <c r="E8001">
        <v>7999</v>
      </c>
      <c r="F8001" s="1">
        <v>6.8682055739780796E-5</v>
      </c>
      <c r="G8001">
        <v>5</v>
      </c>
      <c r="H8001" t="b">
        <v>1</v>
      </c>
      <c r="I8001">
        <v>7999</v>
      </c>
      <c r="J8001">
        <v>0.31105721287139898</v>
      </c>
      <c r="K8001">
        <v>25</v>
      </c>
      <c r="L8001" t="b">
        <v>1</v>
      </c>
      <c r="M8001">
        <v>7999</v>
      </c>
      <c r="N8001">
        <v>0.68758097474558499</v>
      </c>
      <c r="O8001">
        <v>35</v>
      </c>
      <c r="P8001" t="b">
        <v>1</v>
      </c>
    </row>
    <row r="8002" spans="1:16" x14ac:dyDescent="0.3">
      <c r="A8002">
        <v>8000</v>
      </c>
      <c r="B8002" s="1">
        <v>5.1447566073356799E-5</v>
      </c>
      <c r="C8002">
        <v>15</v>
      </c>
      <c r="D8002" t="b">
        <v>1</v>
      </c>
      <c r="E8002">
        <v>8000</v>
      </c>
      <c r="F8002" s="1">
        <v>6.8682055739780796E-5</v>
      </c>
      <c r="G8002">
        <v>5</v>
      </c>
      <c r="H8002" t="b">
        <v>1</v>
      </c>
      <c r="I8002">
        <v>8000</v>
      </c>
      <c r="J8002">
        <v>0.31108293665443598</v>
      </c>
      <c r="K8002">
        <v>25</v>
      </c>
      <c r="L8002" t="b">
        <v>1</v>
      </c>
      <c r="M8002">
        <v>8000</v>
      </c>
      <c r="N8002">
        <v>0.68761531577345503</v>
      </c>
      <c r="O8002">
        <v>35</v>
      </c>
      <c r="P8002" t="b">
        <v>1</v>
      </c>
    </row>
    <row r="8003" spans="1:16" x14ac:dyDescent="0.3">
      <c r="A8003">
        <v>8001</v>
      </c>
      <c r="B8003" s="1">
        <v>5.1447566073356799E-5</v>
      </c>
      <c r="C8003">
        <v>15</v>
      </c>
      <c r="D8003" t="b">
        <v>1</v>
      </c>
      <c r="E8003">
        <v>8001</v>
      </c>
      <c r="F8003" s="1">
        <v>6.8682055739780796E-5</v>
      </c>
      <c r="G8003">
        <v>5</v>
      </c>
      <c r="H8003" t="b">
        <v>1</v>
      </c>
      <c r="I8003">
        <v>8001</v>
      </c>
      <c r="J8003">
        <v>0.31110866043747198</v>
      </c>
      <c r="K8003">
        <v>25</v>
      </c>
      <c r="L8003" t="b">
        <v>1</v>
      </c>
      <c r="M8003">
        <v>8001</v>
      </c>
      <c r="N8003">
        <v>0.68764965680132495</v>
      </c>
      <c r="O8003">
        <v>35</v>
      </c>
      <c r="P8003" t="b">
        <v>1</v>
      </c>
    </row>
    <row r="8004" spans="1:16" x14ac:dyDescent="0.3">
      <c r="A8004">
        <v>8002</v>
      </c>
      <c r="B8004" s="1">
        <v>5.1447566073356799E-5</v>
      </c>
      <c r="C8004">
        <v>15</v>
      </c>
      <c r="D8004" t="b">
        <v>1</v>
      </c>
      <c r="E8004">
        <v>8002</v>
      </c>
      <c r="F8004" s="1">
        <v>6.8682055739780796E-5</v>
      </c>
      <c r="G8004">
        <v>5</v>
      </c>
      <c r="H8004" t="b">
        <v>1</v>
      </c>
      <c r="I8004">
        <v>8002</v>
      </c>
      <c r="J8004">
        <v>0.31113438422050899</v>
      </c>
      <c r="K8004">
        <v>25</v>
      </c>
      <c r="L8004" t="b">
        <v>1</v>
      </c>
      <c r="M8004">
        <v>8002</v>
      </c>
      <c r="N8004">
        <v>0.68768399782919498</v>
      </c>
      <c r="O8004">
        <v>35</v>
      </c>
      <c r="P8004" t="b">
        <v>1</v>
      </c>
    </row>
    <row r="8005" spans="1:16" x14ac:dyDescent="0.3">
      <c r="A8005">
        <v>8003</v>
      </c>
      <c r="B8005" s="1">
        <v>5.1447566073356799E-5</v>
      </c>
      <c r="C8005">
        <v>15</v>
      </c>
      <c r="D8005" t="b">
        <v>1</v>
      </c>
      <c r="E8005">
        <v>8003</v>
      </c>
      <c r="F8005" s="1">
        <v>6.8682055739780796E-5</v>
      </c>
      <c r="G8005">
        <v>5</v>
      </c>
      <c r="H8005" t="b">
        <v>1</v>
      </c>
      <c r="I8005">
        <v>8003</v>
      </c>
      <c r="J8005">
        <v>0.31116010800354599</v>
      </c>
      <c r="K8005">
        <v>25</v>
      </c>
      <c r="L8005" t="b">
        <v>1</v>
      </c>
      <c r="M8005">
        <v>8003</v>
      </c>
      <c r="N8005">
        <v>0.68771833885706501</v>
      </c>
      <c r="O8005">
        <v>35</v>
      </c>
      <c r="P8005" t="b">
        <v>1</v>
      </c>
    </row>
    <row r="8006" spans="1:16" x14ac:dyDescent="0.3">
      <c r="A8006">
        <v>8004</v>
      </c>
      <c r="B8006" s="1">
        <v>5.1447566073356799E-5</v>
      </c>
      <c r="C8006">
        <v>15</v>
      </c>
      <c r="D8006" t="b">
        <v>1</v>
      </c>
      <c r="E8006">
        <v>8004</v>
      </c>
      <c r="F8006" s="1">
        <v>6.8682055739780796E-5</v>
      </c>
      <c r="G8006">
        <v>5</v>
      </c>
      <c r="H8006" t="b">
        <v>1</v>
      </c>
      <c r="I8006">
        <v>8004</v>
      </c>
      <c r="J8006">
        <v>0.31118583178658199</v>
      </c>
      <c r="K8006">
        <v>25</v>
      </c>
      <c r="L8006" t="b">
        <v>1</v>
      </c>
      <c r="M8006">
        <v>8004</v>
      </c>
      <c r="N8006">
        <v>0.68775267988493505</v>
      </c>
      <c r="O8006">
        <v>35</v>
      </c>
      <c r="P8006" t="b">
        <v>1</v>
      </c>
    </row>
    <row r="8007" spans="1:16" x14ac:dyDescent="0.3">
      <c r="A8007">
        <v>8005</v>
      </c>
      <c r="B8007" s="1">
        <v>5.1447566073356799E-5</v>
      </c>
      <c r="C8007">
        <v>15</v>
      </c>
      <c r="D8007" t="b">
        <v>1</v>
      </c>
      <c r="E8007">
        <v>8005</v>
      </c>
      <c r="F8007" s="1">
        <v>6.8682055739780796E-5</v>
      </c>
      <c r="G8007">
        <v>5</v>
      </c>
      <c r="H8007" t="b">
        <v>1</v>
      </c>
      <c r="I8007">
        <v>8005</v>
      </c>
      <c r="J8007">
        <v>0.31121155556961899</v>
      </c>
      <c r="K8007">
        <v>25</v>
      </c>
      <c r="L8007" t="b">
        <v>1</v>
      </c>
      <c r="M8007">
        <v>8005</v>
      </c>
      <c r="N8007">
        <v>0.68778702091280497</v>
      </c>
      <c r="O8007">
        <v>35</v>
      </c>
      <c r="P8007" t="b">
        <v>1</v>
      </c>
    </row>
    <row r="8008" spans="1:16" x14ac:dyDescent="0.3">
      <c r="A8008">
        <v>8006</v>
      </c>
      <c r="B8008" s="1">
        <v>5.1447566073356799E-5</v>
      </c>
      <c r="C8008">
        <v>15</v>
      </c>
      <c r="D8008" t="b">
        <v>1</v>
      </c>
      <c r="E8008">
        <v>8006</v>
      </c>
      <c r="F8008" s="1">
        <v>6.8682055739780796E-5</v>
      </c>
      <c r="G8008">
        <v>5</v>
      </c>
      <c r="H8008" t="b">
        <v>1</v>
      </c>
      <c r="I8008">
        <v>8006</v>
      </c>
      <c r="J8008">
        <v>0.31123727935265599</v>
      </c>
      <c r="K8008">
        <v>25</v>
      </c>
      <c r="L8008" t="b">
        <v>1</v>
      </c>
      <c r="M8008">
        <v>8006</v>
      </c>
      <c r="N8008">
        <v>0.687821361940674</v>
      </c>
      <c r="O8008">
        <v>35</v>
      </c>
      <c r="P8008" t="b">
        <v>1</v>
      </c>
    </row>
    <row r="8009" spans="1:16" x14ac:dyDescent="0.3">
      <c r="A8009">
        <v>8007</v>
      </c>
      <c r="B8009" s="1">
        <v>5.1447566073356799E-5</v>
      </c>
      <c r="C8009">
        <v>15</v>
      </c>
      <c r="D8009" t="b">
        <v>1</v>
      </c>
      <c r="E8009">
        <v>8007</v>
      </c>
      <c r="F8009" s="1">
        <v>6.8682055739780796E-5</v>
      </c>
      <c r="G8009">
        <v>5</v>
      </c>
      <c r="H8009" t="b">
        <v>1</v>
      </c>
      <c r="I8009">
        <v>8007</v>
      </c>
      <c r="J8009">
        <v>0.311263003135692</v>
      </c>
      <c r="K8009">
        <v>25</v>
      </c>
      <c r="L8009" t="b">
        <v>1</v>
      </c>
      <c r="M8009">
        <v>8007</v>
      </c>
      <c r="N8009">
        <v>0.68785570296854404</v>
      </c>
      <c r="O8009">
        <v>35</v>
      </c>
      <c r="P8009" t="b">
        <v>1</v>
      </c>
    </row>
    <row r="8010" spans="1:16" x14ac:dyDescent="0.3">
      <c r="A8010">
        <v>8008</v>
      </c>
      <c r="B8010" s="1">
        <v>5.1447566073356799E-5</v>
      </c>
      <c r="C8010">
        <v>15</v>
      </c>
      <c r="D8010" t="b">
        <v>1</v>
      </c>
      <c r="E8010">
        <v>8008</v>
      </c>
      <c r="F8010" s="1">
        <v>6.8682055739780796E-5</v>
      </c>
      <c r="G8010">
        <v>5</v>
      </c>
      <c r="H8010" t="b">
        <v>1</v>
      </c>
      <c r="I8010">
        <v>8008</v>
      </c>
      <c r="J8010">
        <v>0.311288726918729</v>
      </c>
      <c r="K8010">
        <v>25</v>
      </c>
      <c r="L8010" t="b">
        <v>1</v>
      </c>
      <c r="M8010">
        <v>8008</v>
      </c>
      <c r="N8010">
        <v>0.68789004399641396</v>
      </c>
      <c r="O8010">
        <v>35</v>
      </c>
      <c r="P8010" t="b">
        <v>1</v>
      </c>
    </row>
    <row r="8011" spans="1:16" x14ac:dyDescent="0.3">
      <c r="A8011">
        <v>8009</v>
      </c>
      <c r="B8011" s="1">
        <v>5.1447566073356799E-5</v>
      </c>
      <c r="C8011">
        <v>15</v>
      </c>
      <c r="D8011" t="b">
        <v>1</v>
      </c>
      <c r="E8011">
        <v>8009</v>
      </c>
      <c r="F8011" s="1">
        <v>6.8682055739780796E-5</v>
      </c>
      <c r="G8011">
        <v>5</v>
      </c>
      <c r="H8011" t="b">
        <v>1</v>
      </c>
      <c r="I8011">
        <v>8009</v>
      </c>
      <c r="J8011">
        <v>0.311314450701766</v>
      </c>
      <c r="K8011">
        <v>25</v>
      </c>
      <c r="L8011" t="b">
        <v>1</v>
      </c>
      <c r="M8011">
        <v>8009</v>
      </c>
      <c r="N8011">
        <v>0.68792438502428399</v>
      </c>
      <c r="O8011">
        <v>35</v>
      </c>
      <c r="P8011" t="b">
        <v>1</v>
      </c>
    </row>
    <row r="8012" spans="1:16" x14ac:dyDescent="0.3">
      <c r="A8012">
        <v>8010</v>
      </c>
      <c r="B8012" s="1">
        <v>5.1447566073356799E-5</v>
      </c>
      <c r="C8012">
        <v>15</v>
      </c>
      <c r="D8012" t="b">
        <v>1</v>
      </c>
      <c r="E8012">
        <v>8010</v>
      </c>
      <c r="F8012" s="1">
        <v>6.8682055739780796E-5</v>
      </c>
      <c r="G8012">
        <v>5</v>
      </c>
      <c r="H8012" t="b">
        <v>1</v>
      </c>
      <c r="I8012">
        <v>8010</v>
      </c>
      <c r="J8012">
        <v>0.311340174484802</v>
      </c>
      <c r="K8012">
        <v>25</v>
      </c>
      <c r="L8012" t="b">
        <v>1</v>
      </c>
      <c r="M8012">
        <v>8010</v>
      </c>
      <c r="N8012">
        <v>0.68795872605215402</v>
      </c>
      <c r="O8012">
        <v>35</v>
      </c>
      <c r="P8012" t="b">
        <v>1</v>
      </c>
    </row>
    <row r="8013" spans="1:16" x14ac:dyDescent="0.3">
      <c r="A8013">
        <v>8011</v>
      </c>
      <c r="B8013" s="1">
        <v>5.1447566073356799E-5</v>
      </c>
      <c r="C8013">
        <v>15</v>
      </c>
      <c r="D8013" t="b">
        <v>1</v>
      </c>
      <c r="E8013">
        <v>8011</v>
      </c>
      <c r="F8013" s="1">
        <v>6.8682055739780796E-5</v>
      </c>
      <c r="G8013">
        <v>5</v>
      </c>
      <c r="H8013" t="b">
        <v>1</v>
      </c>
      <c r="I8013">
        <v>8011</v>
      </c>
      <c r="J8013">
        <v>0.311365898267839</v>
      </c>
      <c r="K8013">
        <v>25</v>
      </c>
      <c r="L8013" t="b">
        <v>1</v>
      </c>
      <c r="M8013">
        <v>8011</v>
      </c>
      <c r="N8013">
        <v>0.68799306708002395</v>
      </c>
      <c r="O8013">
        <v>35</v>
      </c>
      <c r="P8013" t="b">
        <v>1</v>
      </c>
    </row>
    <row r="8014" spans="1:16" x14ac:dyDescent="0.3">
      <c r="A8014">
        <v>8012</v>
      </c>
      <c r="B8014" s="1">
        <v>5.1447566073356799E-5</v>
      </c>
      <c r="C8014">
        <v>15</v>
      </c>
      <c r="D8014" t="b">
        <v>1</v>
      </c>
      <c r="E8014">
        <v>8012</v>
      </c>
      <c r="F8014" s="1">
        <v>6.8682055739780796E-5</v>
      </c>
      <c r="G8014">
        <v>5</v>
      </c>
      <c r="H8014" t="b">
        <v>1</v>
      </c>
      <c r="I8014">
        <v>8012</v>
      </c>
      <c r="J8014">
        <v>0.311391622050876</v>
      </c>
      <c r="K8014">
        <v>25</v>
      </c>
      <c r="L8014" t="b">
        <v>1</v>
      </c>
      <c r="M8014">
        <v>8012</v>
      </c>
      <c r="N8014">
        <v>0.68802740810789398</v>
      </c>
      <c r="O8014">
        <v>35</v>
      </c>
      <c r="P8014" t="b">
        <v>1</v>
      </c>
    </row>
    <row r="8015" spans="1:16" x14ac:dyDescent="0.3">
      <c r="A8015">
        <v>8013</v>
      </c>
      <c r="B8015" s="1">
        <v>5.1447566073356799E-5</v>
      </c>
      <c r="C8015">
        <v>15</v>
      </c>
      <c r="D8015" t="b">
        <v>1</v>
      </c>
      <c r="E8015">
        <v>8013</v>
      </c>
      <c r="F8015" s="1">
        <v>6.8682055739780796E-5</v>
      </c>
      <c r="G8015">
        <v>5</v>
      </c>
      <c r="H8015" t="b">
        <v>1</v>
      </c>
      <c r="I8015">
        <v>8013</v>
      </c>
      <c r="J8015">
        <v>0.31141734583391201</v>
      </c>
      <c r="K8015">
        <v>25</v>
      </c>
      <c r="L8015" t="b">
        <v>1</v>
      </c>
      <c r="M8015">
        <v>8013</v>
      </c>
      <c r="N8015">
        <v>0.68806174913576401</v>
      </c>
      <c r="O8015">
        <v>35</v>
      </c>
      <c r="P8015" t="b">
        <v>1</v>
      </c>
    </row>
    <row r="8016" spans="1:16" x14ac:dyDescent="0.3">
      <c r="A8016">
        <v>8014</v>
      </c>
      <c r="B8016" s="1">
        <v>5.1447566073356799E-5</v>
      </c>
      <c r="C8016">
        <v>15</v>
      </c>
      <c r="D8016" t="b">
        <v>1</v>
      </c>
      <c r="E8016">
        <v>8014</v>
      </c>
      <c r="F8016" s="1">
        <v>6.8682055739780796E-5</v>
      </c>
      <c r="G8016">
        <v>5</v>
      </c>
      <c r="H8016" t="b">
        <v>1</v>
      </c>
      <c r="I8016">
        <v>8014</v>
      </c>
      <c r="J8016">
        <v>0.31144306961694901</v>
      </c>
      <c r="K8016">
        <v>25</v>
      </c>
      <c r="L8016" t="b">
        <v>1</v>
      </c>
      <c r="M8016">
        <v>8014</v>
      </c>
      <c r="N8016">
        <v>0.68809609016363404</v>
      </c>
      <c r="O8016">
        <v>35</v>
      </c>
      <c r="P8016" t="b">
        <v>1</v>
      </c>
    </row>
    <row r="8017" spans="1:16" x14ac:dyDescent="0.3">
      <c r="A8017">
        <v>8015</v>
      </c>
      <c r="B8017" s="1">
        <v>5.1447566073356799E-5</v>
      </c>
      <c r="C8017">
        <v>15</v>
      </c>
      <c r="D8017" t="b">
        <v>1</v>
      </c>
      <c r="E8017">
        <v>8015</v>
      </c>
      <c r="F8017" s="1">
        <v>6.8682055739780796E-5</v>
      </c>
      <c r="G8017">
        <v>5</v>
      </c>
      <c r="H8017" t="b">
        <v>1</v>
      </c>
      <c r="I8017">
        <v>8015</v>
      </c>
      <c r="J8017">
        <v>0.31146879339998601</v>
      </c>
      <c r="K8017">
        <v>25</v>
      </c>
      <c r="L8017" t="b">
        <v>1</v>
      </c>
      <c r="M8017">
        <v>8015</v>
      </c>
      <c r="N8017">
        <v>0.68813043119150397</v>
      </c>
      <c r="O8017">
        <v>35</v>
      </c>
      <c r="P8017" t="b">
        <v>1</v>
      </c>
    </row>
    <row r="8018" spans="1:16" x14ac:dyDescent="0.3">
      <c r="A8018">
        <v>8016</v>
      </c>
      <c r="B8018" s="1">
        <v>5.1447566073356799E-5</v>
      </c>
      <c r="C8018">
        <v>15</v>
      </c>
      <c r="D8018" t="b">
        <v>1</v>
      </c>
      <c r="E8018">
        <v>8016</v>
      </c>
      <c r="F8018" s="1">
        <v>6.8682055739780796E-5</v>
      </c>
      <c r="G8018">
        <v>5</v>
      </c>
      <c r="H8018" t="b">
        <v>1</v>
      </c>
      <c r="I8018">
        <v>8016</v>
      </c>
      <c r="J8018">
        <v>0.31149451718302201</v>
      </c>
      <c r="K8018">
        <v>25</v>
      </c>
      <c r="L8018" t="b">
        <v>1</v>
      </c>
      <c r="M8018">
        <v>8016</v>
      </c>
      <c r="N8018">
        <v>0.688164772219374</v>
      </c>
      <c r="O8018">
        <v>35</v>
      </c>
      <c r="P8018" t="b">
        <v>1</v>
      </c>
    </row>
    <row r="8019" spans="1:16" x14ac:dyDescent="0.3">
      <c r="A8019">
        <v>8017</v>
      </c>
      <c r="B8019" s="1">
        <v>5.1447566073356799E-5</v>
      </c>
      <c r="C8019">
        <v>15</v>
      </c>
      <c r="D8019" t="b">
        <v>1</v>
      </c>
      <c r="E8019">
        <v>8017</v>
      </c>
      <c r="F8019" s="1">
        <v>6.8682055739780796E-5</v>
      </c>
      <c r="G8019">
        <v>5</v>
      </c>
      <c r="H8019" t="b">
        <v>1</v>
      </c>
      <c r="I8019">
        <v>8017</v>
      </c>
      <c r="J8019">
        <v>0.31152024096605901</v>
      </c>
      <c r="K8019">
        <v>25</v>
      </c>
      <c r="L8019" t="b">
        <v>1</v>
      </c>
      <c r="M8019">
        <v>8017</v>
      </c>
      <c r="N8019">
        <v>0.68819911324724403</v>
      </c>
      <c r="O8019">
        <v>35</v>
      </c>
      <c r="P8019" t="b">
        <v>1</v>
      </c>
    </row>
    <row r="8020" spans="1:16" x14ac:dyDescent="0.3">
      <c r="A8020">
        <v>8018</v>
      </c>
      <c r="B8020" s="1">
        <v>5.1447566073356799E-5</v>
      </c>
      <c r="C8020">
        <v>15</v>
      </c>
      <c r="D8020" t="b">
        <v>1</v>
      </c>
      <c r="E8020">
        <v>8018</v>
      </c>
      <c r="F8020" s="1">
        <v>6.8682055739780796E-5</v>
      </c>
      <c r="G8020">
        <v>5</v>
      </c>
      <c r="H8020" t="b">
        <v>1</v>
      </c>
      <c r="I8020">
        <v>8018</v>
      </c>
      <c r="J8020">
        <v>0.31154596474909602</v>
      </c>
      <c r="K8020">
        <v>25</v>
      </c>
      <c r="L8020" t="b">
        <v>1</v>
      </c>
      <c r="M8020">
        <v>8018</v>
      </c>
      <c r="N8020">
        <v>0.68823345427511395</v>
      </c>
      <c r="O8020">
        <v>35</v>
      </c>
      <c r="P8020" t="b">
        <v>1</v>
      </c>
    </row>
    <row r="8021" spans="1:16" x14ac:dyDescent="0.3">
      <c r="A8021">
        <v>8019</v>
      </c>
      <c r="B8021" s="1">
        <v>5.1447566073356799E-5</v>
      </c>
      <c r="C8021">
        <v>15</v>
      </c>
      <c r="D8021" t="b">
        <v>1</v>
      </c>
      <c r="E8021">
        <v>8019</v>
      </c>
      <c r="F8021" s="1">
        <v>6.8682055739780796E-5</v>
      </c>
      <c r="G8021">
        <v>5</v>
      </c>
      <c r="H8021" t="b">
        <v>1</v>
      </c>
      <c r="I8021">
        <v>8019</v>
      </c>
      <c r="J8021">
        <v>0.31157168853213202</v>
      </c>
      <c r="K8021">
        <v>25</v>
      </c>
      <c r="L8021" t="b">
        <v>1</v>
      </c>
      <c r="M8021">
        <v>8019</v>
      </c>
      <c r="N8021">
        <v>0.68826779530298299</v>
      </c>
      <c r="O8021">
        <v>35</v>
      </c>
      <c r="P8021" t="b">
        <v>1</v>
      </c>
    </row>
    <row r="8022" spans="1:16" x14ac:dyDescent="0.3">
      <c r="A8022">
        <v>8020</v>
      </c>
      <c r="B8022" s="1">
        <v>5.1447566073356799E-5</v>
      </c>
      <c r="C8022">
        <v>15</v>
      </c>
      <c r="D8022" t="b">
        <v>1</v>
      </c>
      <c r="E8022">
        <v>8020</v>
      </c>
      <c r="F8022" s="1">
        <v>6.8682055739780796E-5</v>
      </c>
      <c r="G8022">
        <v>5</v>
      </c>
      <c r="H8022" t="b">
        <v>1</v>
      </c>
      <c r="I8022">
        <v>8020</v>
      </c>
      <c r="J8022">
        <v>0.31159741231516902</v>
      </c>
      <c r="K8022">
        <v>25</v>
      </c>
      <c r="L8022" t="b">
        <v>1</v>
      </c>
      <c r="M8022">
        <v>8020</v>
      </c>
      <c r="N8022">
        <v>0.68830213633085302</v>
      </c>
      <c r="O8022">
        <v>35</v>
      </c>
      <c r="P8022" t="b">
        <v>1</v>
      </c>
    </row>
    <row r="8023" spans="1:16" x14ac:dyDescent="0.3">
      <c r="A8023">
        <v>8021</v>
      </c>
      <c r="B8023" s="1">
        <v>5.1447566073356799E-5</v>
      </c>
      <c r="C8023">
        <v>15</v>
      </c>
      <c r="D8023" t="b">
        <v>1</v>
      </c>
      <c r="E8023">
        <v>8021</v>
      </c>
      <c r="F8023" s="1">
        <v>6.8682055739780796E-5</v>
      </c>
      <c r="G8023">
        <v>5</v>
      </c>
      <c r="H8023" t="b">
        <v>1</v>
      </c>
      <c r="I8023">
        <v>8021</v>
      </c>
      <c r="J8023">
        <v>0.31162313609820602</v>
      </c>
      <c r="K8023">
        <v>25</v>
      </c>
      <c r="L8023" t="b">
        <v>1</v>
      </c>
      <c r="M8023">
        <v>8021</v>
      </c>
      <c r="N8023">
        <v>0.68833647735872305</v>
      </c>
      <c r="O8023">
        <v>35</v>
      </c>
      <c r="P8023" t="b">
        <v>1</v>
      </c>
    </row>
    <row r="8024" spans="1:16" x14ac:dyDescent="0.3">
      <c r="A8024">
        <v>8022</v>
      </c>
      <c r="B8024" s="1">
        <v>5.1447566073356799E-5</v>
      </c>
      <c r="C8024">
        <v>15</v>
      </c>
      <c r="D8024" t="b">
        <v>1</v>
      </c>
      <c r="E8024">
        <v>8022</v>
      </c>
      <c r="F8024" s="1">
        <v>6.8682055739780796E-5</v>
      </c>
      <c r="G8024">
        <v>5</v>
      </c>
      <c r="H8024" t="b">
        <v>1</v>
      </c>
      <c r="I8024">
        <v>8022</v>
      </c>
      <c r="J8024">
        <v>0.31164885988124202</v>
      </c>
      <c r="K8024">
        <v>25</v>
      </c>
      <c r="L8024" t="b">
        <v>1</v>
      </c>
      <c r="M8024">
        <v>8022</v>
      </c>
      <c r="N8024">
        <v>0.68837081838659298</v>
      </c>
      <c r="O8024">
        <v>35</v>
      </c>
      <c r="P8024" t="b">
        <v>1</v>
      </c>
    </row>
    <row r="8025" spans="1:16" x14ac:dyDescent="0.3">
      <c r="A8025">
        <v>8023</v>
      </c>
      <c r="B8025" s="1">
        <v>5.1447566073356799E-5</v>
      </c>
      <c r="C8025">
        <v>15</v>
      </c>
      <c r="D8025" t="b">
        <v>1</v>
      </c>
      <c r="E8025">
        <v>8023</v>
      </c>
      <c r="F8025" s="1">
        <v>6.8682055739780796E-5</v>
      </c>
      <c r="G8025">
        <v>5</v>
      </c>
      <c r="H8025" t="b">
        <v>1</v>
      </c>
      <c r="I8025">
        <v>8023</v>
      </c>
      <c r="J8025">
        <v>0.31167458366427903</v>
      </c>
      <c r="K8025">
        <v>25</v>
      </c>
      <c r="L8025" t="b">
        <v>1</v>
      </c>
      <c r="M8025">
        <v>8023</v>
      </c>
      <c r="N8025">
        <v>0.68840515941446301</v>
      </c>
      <c r="O8025">
        <v>35</v>
      </c>
      <c r="P8025" t="b">
        <v>1</v>
      </c>
    </row>
    <row r="8026" spans="1:16" x14ac:dyDescent="0.3">
      <c r="A8026">
        <v>8024</v>
      </c>
      <c r="B8026" s="1">
        <v>5.1447566073356799E-5</v>
      </c>
      <c r="C8026">
        <v>15</v>
      </c>
      <c r="D8026" t="b">
        <v>1</v>
      </c>
      <c r="E8026">
        <v>8024</v>
      </c>
      <c r="F8026" s="1">
        <v>6.8682055739780796E-5</v>
      </c>
      <c r="G8026">
        <v>5</v>
      </c>
      <c r="H8026" t="b">
        <v>1</v>
      </c>
      <c r="I8026">
        <v>8024</v>
      </c>
      <c r="J8026">
        <v>0.31170030744731603</v>
      </c>
      <c r="K8026">
        <v>25</v>
      </c>
      <c r="L8026" t="b">
        <v>1</v>
      </c>
      <c r="M8026">
        <v>8024</v>
      </c>
      <c r="N8026">
        <v>0.68843950044233304</v>
      </c>
      <c r="O8026">
        <v>35</v>
      </c>
      <c r="P8026" t="b">
        <v>1</v>
      </c>
    </row>
    <row r="8027" spans="1:16" x14ac:dyDescent="0.3">
      <c r="A8027">
        <v>8025</v>
      </c>
      <c r="B8027" s="1">
        <v>5.1447566073356799E-5</v>
      </c>
      <c r="C8027">
        <v>15</v>
      </c>
      <c r="D8027" t="b">
        <v>1</v>
      </c>
      <c r="E8027">
        <v>8025</v>
      </c>
      <c r="F8027" s="1">
        <v>6.8682055739780796E-5</v>
      </c>
      <c r="G8027">
        <v>5</v>
      </c>
      <c r="H8027" t="b">
        <v>1</v>
      </c>
      <c r="I8027">
        <v>8025</v>
      </c>
      <c r="J8027">
        <v>0.31172603123035197</v>
      </c>
      <c r="K8027">
        <v>25</v>
      </c>
      <c r="L8027" t="b">
        <v>1</v>
      </c>
      <c r="M8027">
        <v>8025</v>
      </c>
      <c r="N8027">
        <v>0.68847384147020296</v>
      </c>
      <c r="O8027">
        <v>35</v>
      </c>
      <c r="P8027" t="b">
        <v>1</v>
      </c>
    </row>
    <row r="8028" spans="1:16" x14ac:dyDescent="0.3">
      <c r="A8028">
        <v>8026</v>
      </c>
      <c r="B8028" s="1">
        <v>5.1447566073356799E-5</v>
      </c>
      <c r="C8028">
        <v>15</v>
      </c>
      <c r="D8028" t="b">
        <v>1</v>
      </c>
      <c r="E8028">
        <v>8026</v>
      </c>
      <c r="F8028" s="1">
        <v>6.8682055739780796E-5</v>
      </c>
      <c r="G8028">
        <v>5</v>
      </c>
      <c r="H8028" t="b">
        <v>1</v>
      </c>
      <c r="I8028">
        <v>8026</v>
      </c>
      <c r="J8028">
        <v>0.31175175501338898</v>
      </c>
      <c r="K8028">
        <v>25</v>
      </c>
      <c r="L8028" t="b">
        <v>1</v>
      </c>
      <c r="M8028">
        <v>8026</v>
      </c>
      <c r="N8028">
        <v>0.688508182498073</v>
      </c>
      <c r="O8028">
        <v>35</v>
      </c>
      <c r="P8028" t="b">
        <v>1</v>
      </c>
    </row>
    <row r="8029" spans="1:16" x14ac:dyDescent="0.3">
      <c r="A8029">
        <v>8027</v>
      </c>
      <c r="B8029" s="1">
        <v>5.1447566073356799E-5</v>
      </c>
      <c r="C8029">
        <v>15</v>
      </c>
      <c r="D8029" t="b">
        <v>1</v>
      </c>
      <c r="E8029">
        <v>8027</v>
      </c>
      <c r="F8029" s="1">
        <v>6.8682055739780796E-5</v>
      </c>
      <c r="G8029">
        <v>5</v>
      </c>
      <c r="H8029" t="b">
        <v>1</v>
      </c>
      <c r="I8029">
        <v>8027</v>
      </c>
      <c r="J8029">
        <v>0.31177747879642598</v>
      </c>
      <c r="K8029">
        <v>25</v>
      </c>
      <c r="L8029" t="b">
        <v>1</v>
      </c>
      <c r="M8029">
        <v>8027</v>
      </c>
      <c r="N8029">
        <v>0.68854252352594303</v>
      </c>
      <c r="O8029">
        <v>35</v>
      </c>
      <c r="P8029" t="b">
        <v>1</v>
      </c>
    </row>
    <row r="8030" spans="1:16" x14ac:dyDescent="0.3">
      <c r="A8030">
        <v>8028</v>
      </c>
      <c r="B8030" s="1">
        <v>5.1447566073356799E-5</v>
      </c>
      <c r="C8030">
        <v>15</v>
      </c>
      <c r="D8030" t="b">
        <v>1</v>
      </c>
      <c r="E8030">
        <v>8028</v>
      </c>
      <c r="F8030" s="1">
        <v>6.8682055739780796E-5</v>
      </c>
      <c r="G8030">
        <v>5</v>
      </c>
      <c r="H8030" t="b">
        <v>1</v>
      </c>
      <c r="I8030">
        <v>8028</v>
      </c>
      <c r="J8030">
        <v>0.31180320257946198</v>
      </c>
      <c r="K8030">
        <v>25</v>
      </c>
      <c r="L8030" t="b">
        <v>1</v>
      </c>
      <c r="M8030">
        <v>8028</v>
      </c>
      <c r="N8030">
        <v>0.68857686455381295</v>
      </c>
      <c r="O8030">
        <v>35</v>
      </c>
      <c r="P8030" t="b">
        <v>1</v>
      </c>
    </row>
    <row r="8031" spans="1:16" x14ac:dyDescent="0.3">
      <c r="A8031">
        <v>8029</v>
      </c>
      <c r="B8031" s="1">
        <v>5.1447566073356799E-5</v>
      </c>
      <c r="C8031">
        <v>15</v>
      </c>
      <c r="D8031" t="b">
        <v>1</v>
      </c>
      <c r="E8031">
        <v>8029</v>
      </c>
      <c r="F8031" s="1">
        <v>6.8682055739780796E-5</v>
      </c>
      <c r="G8031">
        <v>5</v>
      </c>
      <c r="H8031" t="b">
        <v>1</v>
      </c>
      <c r="I8031">
        <v>8029</v>
      </c>
      <c r="J8031">
        <v>0.31182892636249898</v>
      </c>
      <c r="K8031">
        <v>25</v>
      </c>
      <c r="L8031" t="b">
        <v>1</v>
      </c>
      <c r="M8031">
        <v>8029</v>
      </c>
      <c r="N8031">
        <v>0.68861120558168298</v>
      </c>
      <c r="O8031">
        <v>35</v>
      </c>
      <c r="P8031" t="b">
        <v>1</v>
      </c>
    </row>
    <row r="8032" spans="1:16" x14ac:dyDescent="0.3">
      <c r="A8032">
        <v>8030</v>
      </c>
      <c r="B8032" s="1">
        <v>5.1447566073356799E-5</v>
      </c>
      <c r="C8032">
        <v>15</v>
      </c>
      <c r="D8032" t="b">
        <v>1</v>
      </c>
      <c r="E8032">
        <v>8030</v>
      </c>
      <c r="F8032" s="1">
        <v>6.8682055739780796E-5</v>
      </c>
      <c r="G8032">
        <v>5</v>
      </c>
      <c r="H8032" t="b">
        <v>1</v>
      </c>
      <c r="I8032">
        <v>8030</v>
      </c>
      <c r="J8032">
        <v>0.31185465014553598</v>
      </c>
      <c r="K8032">
        <v>25</v>
      </c>
      <c r="L8032" t="b">
        <v>1</v>
      </c>
      <c r="M8032">
        <v>8030</v>
      </c>
      <c r="N8032">
        <v>0.68864554660955302</v>
      </c>
      <c r="O8032">
        <v>35</v>
      </c>
      <c r="P8032" t="b">
        <v>1</v>
      </c>
    </row>
    <row r="8033" spans="1:16" x14ac:dyDescent="0.3">
      <c r="A8033">
        <v>8031</v>
      </c>
      <c r="B8033" s="1">
        <v>5.1447566073356799E-5</v>
      </c>
      <c r="C8033">
        <v>15</v>
      </c>
      <c r="D8033" t="b">
        <v>1</v>
      </c>
      <c r="E8033">
        <v>8031</v>
      </c>
      <c r="F8033" s="1">
        <v>6.8682055739780796E-5</v>
      </c>
      <c r="G8033">
        <v>5</v>
      </c>
      <c r="H8033" t="b">
        <v>1</v>
      </c>
      <c r="I8033">
        <v>8031</v>
      </c>
      <c r="J8033">
        <v>0.31188037392857199</v>
      </c>
      <c r="K8033">
        <v>25</v>
      </c>
      <c r="L8033" t="b">
        <v>1</v>
      </c>
      <c r="M8033">
        <v>8031</v>
      </c>
      <c r="N8033">
        <v>0.68867988763742205</v>
      </c>
      <c r="O8033">
        <v>35</v>
      </c>
      <c r="P8033" t="b">
        <v>1</v>
      </c>
    </row>
    <row r="8034" spans="1:16" x14ac:dyDescent="0.3">
      <c r="A8034">
        <v>8032</v>
      </c>
      <c r="B8034" s="1">
        <v>5.1447566073356799E-5</v>
      </c>
      <c r="C8034">
        <v>15</v>
      </c>
      <c r="D8034" t="b">
        <v>1</v>
      </c>
      <c r="E8034">
        <v>8032</v>
      </c>
      <c r="F8034" s="1">
        <v>6.8682055739780796E-5</v>
      </c>
      <c r="G8034">
        <v>5</v>
      </c>
      <c r="H8034" t="b">
        <v>1</v>
      </c>
      <c r="I8034">
        <v>8032</v>
      </c>
      <c r="J8034">
        <v>0.31190609771160899</v>
      </c>
      <c r="K8034">
        <v>25</v>
      </c>
      <c r="L8034" t="b">
        <v>1</v>
      </c>
      <c r="M8034">
        <v>8032</v>
      </c>
      <c r="N8034">
        <v>0.68871422866529197</v>
      </c>
      <c r="O8034">
        <v>35</v>
      </c>
      <c r="P8034" t="b">
        <v>1</v>
      </c>
    </row>
    <row r="8035" spans="1:16" x14ac:dyDescent="0.3">
      <c r="A8035">
        <v>8033</v>
      </c>
      <c r="B8035" s="1">
        <v>5.1447566073356799E-5</v>
      </c>
      <c r="C8035">
        <v>15</v>
      </c>
      <c r="D8035" t="b">
        <v>1</v>
      </c>
      <c r="E8035">
        <v>8033</v>
      </c>
      <c r="F8035" s="1">
        <v>6.8682055739780796E-5</v>
      </c>
      <c r="G8035">
        <v>5</v>
      </c>
      <c r="H8035" t="b">
        <v>1</v>
      </c>
      <c r="I8035">
        <v>8033</v>
      </c>
      <c r="J8035">
        <v>0.31193182149464599</v>
      </c>
      <c r="K8035">
        <v>25</v>
      </c>
      <c r="L8035" t="b">
        <v>1</v>
      </c>
      <c r="M8035">
        <v>8033</v>
      </c>
      <c r="N8035">
        <v>0.688748569693162</v>
      </c>
      <c r="O8035">
        <v>35</v>
      </c>
      <c r="P8035" t="b">
        <v>1</v>
      </c>
    </row>
    <row r="8036" spans="1:16" x14ac:dyDescent="0.3">
      <c r="A8036">
        <v>8034</v>
      </c>
      <c r="B8036" s="1">
        <v>5.1447566073356799E-5</v>
      </c>
      <c r="C8036">
        <v>15</v>
      </c>
      <c r="D8036" t="b">
        <v>1</v>
      </c>
      <c r="E8036">
        <v>8034</v>
      </c>
      <c r="F8036" s="1">
        <v>6.8682055739780796E-5</v>
      </c>
      <c r="G8036">
        <v>5</v>
      </c>
      <c r="H8036" t="b">
        <v>1</v>
      </c>
      <c r="I8036">
        <v>8034</v>
      </c>
      <c r="J8036">
        <v>0.31195754527768199</v>
      </c>
      <c r="K8036">
        <v>25</v>
      </c>
      <c r="L8036" t="b">
        <v>1</v>
      </c>
      <c r="M8036">
        <v>8034</v>
      </c>
      <c r="N8036">
        <v>0.68878291072103204</v>
      </c>
      <c r="O8036">
        <v>35</v>
      </c>
      <c r="P8036" t="b">
        <v>1</v>
      </c>
    </row>
    <row r="8037" spans="1:16" x14ac:dyDescent="0.3">
      <c r="A8037">
        <v>8035</v>
      </c>
      <c r="B8037" s="1">
        <v>5.1447566073356799E-5</v>
      </c>
      <c r="C8037">
        <v>15</v>
      </c>
      <c r="D8037" t="b">
        <v>1</v>
      </c>
      <c r="E8037">
        <v>8035</v>
      </c>
      <c r="F8037" s="1">
        <v>6.8682055739780796E-5</v>
      </c>
      <c r="G8037">
        <v>5</v>
      </c>
      <c r="H8037" t="b">
        <v>1</v>
      </c>
      <c r="I8037">
        <v>8035</v>
      </c>
      <c r="J8037">
        <v>0.31198326906071899</v>
      </c>
      <c r="K8037">
        <v>25</v>
      </c>
      <c r="L8037" t="b">
        <v>1</v>
      </c>
      <c r="M8037">
        <v>8035</v>
      </c>
      <c r="N8037">
        <v>0.68881725174890196</v>
      </c>
      <c r="O8037">
        <v>35</v>
      </c>
      <c r="P8037" t="b">
        <v>1</v>
      </c>
    </row>
    <row r="8038" spans="1:16" x14ac:dyDescent="0.3">
      <c r="A8038">
        <v>8036</v>
      </c>
      <c r="B8038" s="1">
        <v>5.1447566073356799E-5</v>
      </c>
      <c r="C8038">
        <v>15</v>
      </c>
      <c r="D8038" t="b">
        <v>1</v>
      </c>
      <c r="E8038">
        <v>8036</v>
      </c>
      <c r="F8038" s="1">
        <v>6.8682055739780796E-5</v>
      </c>
      <c r="G8038">
        <v>5</v>
      </c>
      <c r="H8038" t="b">
        <v>1</v>
      </c>
      <c r="I8038">
        <v>8036</v>
      </c>
      <c r="J8038">
        <v>0.31200899284375599</v>
      </c>
      <c r="K8038">
        <v>25</v>
      </c>
      <c r="L8038" t="b">
        <v>1</v>
      </c>
      <c r="M8038">
        <v>8036</v>
      </c>
      <c r="N8038">
        <v>0.68885159277677199</v>
      </c>
      <c r="O8038">
        <v>35</v>
      </c>
      <c r="P8038" t="b">
        <v>1</v>
      </c>
    </row>
    <row r="8039" spans="1:16" x14ac:dyDescent="0.3">
      <c r="A8039">
        <v>8037</v>
      </c>
      <c r="B8039" s="1">
        <v>5.1447566073356799E-5</v>
      </c>
      <c r="C8039">
        <v>15</v>
      </c>
      <c r="D8039" t="b">
        <v>1</v>
      </c>
      <c r="E8039">
        <v>8037</v>
      </c>
      <c r="F8039" s="1">
        <v>6.8682055739780796E-5</v>
      </c>
      <c r="G8039">
        <v>5</v>
      </c>
      <c r="H8039" t="b">
        <v>1</v>
      </c>
      <c r="I8039">
        <v>8037</v>
      </c>
      <c r="J8039">
        <v>0.312034716626792</v>
      </c>
      <c r="K8039">
        <v>25</v>
      </c>
      <c r="L8039" t="b">
        <v>1</v>
      </c>
      <c r="M8039">
        <v>8037</v>
      </c>
      <c r="N8039">
        <v>0.68888593380464203</v>
      </c>
      <c r="O8039">
        <v>35</v>
      </c>
      <c r="P8039" t="b">
        <v>1</v>
      </c>
    </row>
    <row r="8040" spans="1:16" x14ac:dyDescent="0.3">
      <c r="A8040">
        <v>8038</v>
      </c>
      <c r="B8040" s="1">
        <v>5.1447566073356799E-5</v>
      </c>
      <c r="C8040">
        <v>15</v>
      </c>
      <c r="D8040" t="b">
        <v>1</v>
      </c>
      <c r="E8040">
        <v>8038</v>
      </c>
      <c r="F8040" s="1">
        <v>6.8682055739780796E-5</v>
      </c>
      <c r="G8040">
        <v>5</v>
      </c>
      <c r="H8040" t="b">
        <v>1</v>
      </c>
      <c r="I8040">
        <v>8038</v>
      </c>
      <c r="J8040">
        <v>0.312060440409829</v>
      </c>
      <c r="K8040">
        <v>25</v>
      </c>
      <c r="L8040" t="b">
        <v>1</v>
      </c>
      <c r="M8040">
        <v>8038</v>
      </c>
      <c r="N8040">
        <v>0.68892027483251195</v>
      </c>
      <c r="O8040">
        <v>35</v>
      </c>
      <c r="P8040" t="b">
        <v>1</v>
      </c>
    </row>
    <row r="8041" spans="1:16" x14ac:dyDescent="0.3">
      <c r="A8041">
        <v>8039</v>
      </c>
      <c r="B8041" s="1">
        <v>5.1447566073356799E-5</v>
      </c>
      <c r="C8041">
        <v>15</v>
      </c>
      <c r="D8041" t="b">
        <v>1</v>
      </c>
      <c r="E8041">
        <v>8039</v>
      </c>
      <c r="F8041" s="1">
        <v>6.8682055739780796E-5</v>
      </c>
      <c r="G8041">
        <v>5</v>
      </c>
      <c r="H8041" t="b">
        <v>1</v>
      </c>
      <c r="I8041">
        <v>8039</v>
      </c>
      <c r="J8041">
        <v>0.312086164192866</v>
      </c>
      <c r="K8041">
        <v>25</v>
      </c>
      <c r="L8041" t="b">
        <v>1</v>
      </c>
      <c r="M8041">
        <v>8039</v>
      </c>
      <c r="N8041">
        <v>0.68895461586038198</v>
      </c>
      <c r="O8041">
        <v>35</v>
      </c>
      <c r="P8041" t="b">
        <v>1</v>
      </c>
    </row>
    <row r="8042" spans="1:16" x14ac:dyDescent="0.3">
      <c r="A8042">
        <v>8040</v>
      </c>
      <c r="B8042" s="1">
        <v>5.1447566073356799E-5</v>
      </c>
      <c r="C8042">
        <v>15</v>
      </c>
      <c r="D8042" t="b">
        <v>1</v>
      </c>
      <c r="E8042">
        <v>8040</v>
      </c>
      <c r="F8042" s="1">
        <v>6.8682055739780796E-5</v>
      </c>
      <c r="G8042">
        <v>5</v>
      </c>
      <c r="H8042" t="b">
        <v>1</v>
      </c>
      <c r="I8042">
        <v>8040</v>
      </c>
      <c r="J8042">
        <v>0.312111887975902</v>
      </c>
      <c r="K8042">
        <v>25</v>
      </c>
      <c r="L8042" t="b">
        <v>1</v>
      </c>
      <c r="M8042">
        <v>8040</v>
      </c>
      <c r="N8042">
        <v>0.68898895688825201</v>
      </c>
      <c r="O8042">
        <v>35</v>
      </c>
      <c r="P8042" t="b">
        <v>1</v>
      </c>
    </row>
    <row r="8043" spans="1:16" x14ac:dyDescent="0.3">
      <c r="A8043">
        <v>8041</v>
      </c>
      <c r="B8043" s="1">
        <v>5.1447566073356799E-5</v>
      </c>
      <c r="C8043">
        <v>15</v>
      </c>
      <c r="D8043" t="b">
        <v>1</v>
      </c>
      <c r="E8043">
        <v>8041</v>
      </c>
      <c r="F8043" s="1">
        <v>6.8682055739780796E-5</v>
      </c>
      <c r="G8043">
        <v>5</v>
      </c>
      <c r="H8043" t="b">
        <v>1</v>
      </c>
      <c r="I8043">
        <v>8041</v>
      </c>
      <c r="J8043">
        <v>0.312137611758939</v>
      </c>
      <c r="K8043">
        <v>25</v>
      </c>
      <c r="L8043" t="b">
        <v>1</v>
      </c>
      <c r="M8043">
        <v>8041</v>
      </c>
      <c r="N8043">
        <v>0.68902329791612205</v>
      </c>
      <c r="O8043">
        <v>35</v>
      </c>
      <c r="P8043" t="b">
        <v>1</v>
      </c>
    </row>
    <row r="8044" spans="1:16" x14ac:dyDescent="0.3">
      <c r="A8044">
        <v>8042</v>
      </c>
      <c r="B8044" s="1">
        <v>5.1447566073356799E-5</v>
      </c>
      <c r="C8044">
        <v>15</v>
      </c>
      <c r="D8044" t="b">
        <v>1</v>
      </c>
      <c r="E8044">
        <v>8042</v>
      </c>
      <c r="F8044" s="1">
        <v>6.8682055739780796E-5</v>
      </c>
      <c r="G8044">
        <v>5</v>
      </c>
      <c r="H8044" t="b">
        <v>1</v>
      </c>
      <c r="I8044">
        <v>8042</v>
      </c>
      <c r="J8044">
        <v>0.31216333554197601</v>
      </c>
      <c r="K8044">
        <v>25</v>
      </c>
      <c r="L8044" t="b">
        <v>1</v>
      </c>
      <c r="M8044">
        <v>8042</v>
      </c>
      <c r="N8044">
        <v>0.68905763894399197</v>
      </c>
      <c r="O8044">
        <v>35</v>
      </c>
      <c r="P8044" t="b">
        <v>1</v>
      </c>
    </row>
    <row r="8045" spans="1:16" x14ac:dyDescent="0.3">
      <c r="A8045">
        <v>8043</v>
      </c>
      <c r="B8045" s="1">
        <v>5.1447566073356799E-5</v>
      </c>
      <c r="C8045">
        <v>15</v>
      </c>
      <c r="D8045" t="b">
        <v>1</v>
      </c>
      <c r="E8045">
        <v>8043</v>
      </c>
      <c r="F8045" s="1">
        <v>6.8682055739780796E-5</v>
      </c>
      <c r="G8045">
        <v>5</v>
      </c>
      <c r="H8045" t="b">
        <v>1</v>
      </c>
      <c r="I8045">
        <v>8043</v>
      </c>
      <c r="J8045">
        <v>0.31218905932501201</v>
      </c>
      <c r="K8045">
        <v>25</v>
      </c>
      <c r="L8045" t="b">
        <v>1</v>
      </c>
      <c r="M8045">
        <v>8043</v>
      </c>
      <c r="N8045">
        <v>0.689091979971862</v>
      </c>
      <c r="O8045">
        <v>35</v>
      </c>
      <c r="P8045" t="b">
        <v>1</v>
      </c>
    </row>
    <row r="8046" spans="1:16" x14ac:dyDescent="0.3">
      <c r="A8046">
        <v>8044</v>
      </c>
      <c r="B8046" s="1">
        <v>5.1447566073356799E-5</v>
      </c>
      <c r="C8046">
        <v>15</v>
      </c>
      <c r="D8046" t="b">
        <v>1</v>
      </c>
      <c r="E8046">
        <v>8044</v>
      </c>
      <c r="F8046" s="1">
        <v>6.8682055739780796E-5</v>
      </c>
      <c r="G8046">
        <v>5</v>
      </c>
      <c r="H8046" t="b">
        <v>1</v>
      </c>
      <c r="I8046">
        <v>8044</v>
      </c>
      <c r="J8046">
        <v>0.31221478310804901</v>
      </c>
      <c r="K8046">
        <v>25</v>
      </c>
      <c r="L8046" t="b">
        <v>1</v>
      </c>
      <c r="M8046">
        <v>8044</v>
      </c>
      <c r="N8046">
        <v>0.68912632099973103</v>
      </c>
      <c r="O8046">
        <v>35</v>
      </c>
      <c r="P8046" t="b">
        <v>1</v>
      </c>
    </row>
    <row r="8047" spans="1:16" x14ac:dyDescent="0.3">
      <c r="A8047">
        <v>8045</v>
      </c>
      <c r="B8047" s="1">
        <v>5.1447566073356799E-5</v>
      </c>
      <c r="C8047">
        <v>15</v>
      </c>
      <c r="D8047" t="b">
        <v>1</v>
      </c>
      <c r="E8047">
        <v>8045</v>
      </c>
      <c r="F8047" s="1">
        <v>6.8682055739780796E-5</v>
      </c>
      <c r="G8047">
        <v>5</v>
      </c>
      <c r="H8047" t="b">
        <v>1</v>
      </c>
      <c r="I8047">
        <v>8045</v>
      </c>
      <c r="J8047">
        <v>0.31224050689108601</v>
      </c>
      <c r="K8047">
        <v>25</v>
      </c>
      <c r="L8047" t="b">
        <v>1</v>
      </c>
      <c r="M8047">
        <v>8045</v>
      </c>
      <c r="N8047">
        <v>0.68916066202760096</v>
      </c>
      <c r="O8047">
        <v>35</v>
      </c>
      <c r="P8047" t="b">
        <v>1</v>
      </c>
    </row>
    <row r="8048" spans="1:16" x14ac:dyDescent="0.3">
      <c r="A8048">
        <v>8046</v>
      </c>
      <c r="B8048" s="1">
        <v>5.1447566073356799E-5</v>
      </c>
      <c r="C8048">
        <v>15</v>
      </c>
      <c r="D8048" t="b">
        <v>1</v>
      </c>
      <c r="E8048">
        <v>8046</v>
      </c>
      <c r="F8048" s="1">
        <v>6.8682055739780796E-5</v>
      </c>
      <c r="G8048">
        <v>5</v>
      </c>
      <c r="H8048" t="b">
        <v>1</v>
      </c>
      <c r="I8048">
        <v>8046</v>
      </c>
      <c r="J8048">
        <v>0.31226623067412201</v>
      </c>
      <c r="K8048">
        <v>25</v>
      </c>
      <c r="L8048" t="b">
        <v>1</v>
      </c>
      <c r="M8048">
        <v>8046</v>
      </c>
      <c r="N8048">
        <v>0.68919500305547099</v>
      </c>
      <c r="O8048">
        <v>35</v>
      </c>
      <c r="P8048" t="b">
        <v>1</v>
      </c>
    </row>
    <row r="8049" spans="1:16" x14ac:dyDescent="0.3">
      <c r="A8049">
        <v>8047</v>
      </c>
      <c r="B8049" s="1">
        <v>5.1447566073356799E-5</v>
      </c>
      <c r="C8049">
        <v>15</v>
      </c>
      <c r="D8049" t="b">
        <v>1</v>
      </c>
      <c r="E8049">
        <v>8047</v>
      </c>
      <c r="F8049" s="1">
        <v>6.8682055739780796E-5</v>
      </c>
      <c r="G8049">
        <v>5</v>
      </c>
      <c r="H8049" t="b">
        <v>1</v>
      </c>
      <c r="I8049">
        <v>8047</v>
      </c>
      <c r="J8049">
        <v>0.31229195445715902</v>
      </c>
      <c r="K8049">
        <v>25</v>
      </c>
      <c r="L8049" t="b">
        <v>1</v>
      </c>
      <c r="M8049">
        <v>8047</v>
      </c>
      <c r="N8049">
        <v>0.68922934408334102</v>
      </c>
      <c r="O8049">
        <v>35</v>
      </c>
      <c r="P8049" t="b">
        <v>1</v>
      </c>
    </row>
    <row r="8050" spans="1:16" x14ac:dyDescent="0.3">
      <c r="A8050">
        <v>8048</v>
      </c>
      <c r="B8050" s="1">
        <v>5.1447566073356799E-5</v>
      </c>
      <c r="C8050">
        <v>15</v>
      </c>
      <c r="D8050" t="b">
        <v>1</v>
      </c>
      <c r="E8050">
        <v>8048</v>
      </c>
      <c r="F8050" s="1">
        <v>6.8682055739780796E-5</v>
      </c>
      <c r="G8050">
        <v>5</v>
      </c>
      <c r="H8050" t="b">
        <v>1</v>
      </c>
      <c r="I8050">
        <v>8048</v>
      </c>
      <c r="J8050">
        <v>0.31231767824019602</v>
      </c>
      <c r="K8050">
        <v>25</v>
      </c>
      <c r="L8050" t="b">
        <v>1</v>
      </c>
      <c r="M8050">
        <v>8048</v>
      </c>
      <c r="N8050">
        <v>0.68926368511121106</v>
      </c>
      <c r="O8050">
        <v>35</v>
      </c>
      <c r="P8050" t="b">
        <v>1</v>
      </c>
    </row>
    <row r="8051" spans="1:16" x14ac:dyDescent="0.3">
      <c r="A8051">
        <v>8049</v>
      </c>
      <c r="B8051" s="1">
        <v>5.1447566073356799E-5</v>
      </c>
      <c r="C8051">
        <v>15</v>
      </c>
      <c r="D8051" t="b">
        <v>1</v>
      </c>
      <c r="E8051">
        <v>8049</v>
      </c>
      <c r="F8051" s="1">
        <v>6.8682055739780796E-5</v>
      </c>
      <c r="G8051">
        <v>5</v>
      </c>
      <c r="H8051" t="b">
        <v>1</v>
      </c>
      <c r="I8051">
        <v>8049</v>
      </c>
      <c r="J8051">
        <v>0.31234340202323202</v>
      </c>
      <c r="K8051">
        <v>25</v>
      </c>
      <c r="L8051" t="b">
        <v>1</v>
      </c>
      <c r="M8051">
        <v>8049</v>
      </c>
      <c r="N8051">
        <v>0.68929802613908098</v>
      </c>
      <c r="O8051">
        <v>35</v>
      </c>
      <c r="P8051" t="b">
        <v>1</v>
      </c>
    </row>
    <row r="8052" spans="1:16" x14ac:dyDescent="0.3">
      <c r="A8052">
        <v>8050</v>
      </c>
      <c r="B8052" s="1">
        <v>5.1447566073356799E-5</v>
      </c>
      <c r="C8052">
        <v>15</v>
      </c>
      <c r="D8052" t="b">
        <v>1</v>
      </c>
      <c r="E8052">
        <v>8050</v>
      </c>
      <c r="F8052" s="1">
        <v>6.8682055739780796E-5</v>
      </c>
      <c r="G8052">
        <v>5</v>
      </c>
      <c r="H8052" t="b">
        <v>1</v>
      </c>
      <c r="I8052">
        <v>8050</v>
      </c>
      <c r="J8052">
        <v>0.31236912580626902</v>
      </c>
      <c r="K8052">
        <v>25</v>
      </c>
      <c r="L8052" t="b">
        <v>1</v>
      </c>
      <c r="M8052">
        <v>8050</v>
      </c>
      <c r="N8052">
        <v>0.68933236716695101</v>
      </c>
      <c r="O8052">
        <v>35</v>
      </c>
      <c r="P8052" t="b">
        <v>1</v>
      </c>
    </row>
    <row r="8053" spans="1:16" x14ac:dyDescent="0.3">
      <c r="A8053">
        <v>8051</v>
      </c>
      <c r="B8053" s="1">
        <v>5.1447566073356799E-5</v>
      </c>
      <c r="C8053">
        <v>15</v>
      </c>
      <c r="D8053" t="b">
        <v>1</v>
      </c>
      <c r="E8053">
        <v>8051</v>
      </c>
      <c r="F8053" s="1">
        <v>6.8682055739780796E-5</v>
      </c>
      <c r="G8053">
        <v>5</v>
      </c>
      <c r="H8053" t="b">
        <v>1</v>
      </c>
      <c r="I8053">
        <v>8051</v>
      </c>
      <c r="J8053">
        <v>0.31239484958930602</v>
      </c>
      <c r="K8053">
        <v>25</v>
      </c>
      <c r="L8053" t="b">
        <v>1</v>
      </c>
      <c r="M8053">
        <v>8051</v>
      </c>
      <c r="N8053">
        <v>0.68936670819482104</v>
      </c>
      <c r="O8053">
        <v>35</v>
      </c>
      <c r="P8053" t="b">
        <v>1</v>
      </c>
    </row>
    <row r="8054" spans="1:16" x14ac:dyDescent="0.3">
      <c r="A8054">
        <v>8052</v>
      </c>
      <c r="B8054" s="1">
        <v>5.1447566073356799E-5</v>
      </c>
      <c r="C8054">
        <v>15</v>
      </c>
      <c r="D8054" t="b">
        <v>1</v>
      </c>
      <c r="E8054">
        <v>8052</v>
      </c>
      <c r="F8054" s="1">
        <v>6.8682055739780796E-5</v>
      </c>
      <c r="G8054">
        <v>5</v>
      </c>
      <c r="H8054" t="b">
        <v>1</v>
      </c>
      <c r="I8054">
        <v>8052</v>
      </c>
      <c r="J8054">
        <v>0.31242057337234203</v>
      </c>
      <c r="K8054">
        <v>25</v>
      </c>
      <c r="L8054" t="b">
        <v>1</v>
      </c>
      <c r="M8054">
        <v>8052</v>
      </c>
      <c r="N8054">
        <v>0.68940104922269096</v>
      </c>
      <c r="O8054">
        <v>35</v>
      </c>
      <c r="P8054" t="b">
        <v>1</v>
      </c>
    </row>
    <row r="8055" spans="1:16" x14ac:dyDescent="0.3">
      <c r="A8055">
        <v>8053</v>
      </c>
      <c r="B8055" s="1">
        <v>5.1447566073356799E-5</v>
      </c>
      <c r="C8055">
        <v>15</v>
      </c>
      <c r="D8055" t="b">
        <v>1</v>
      </c>
      <c r="E8055">
        <v>8053</v>
      </c>
      <c r="F8055" s="1">
        <v>6.8682055739780796E-5</v>
      </c>
      <c r="G8055">
        <v>5</v>
      </c>
      <c r="H8055" t="b">
        <v>1</v>
      </c>
      <c r="I8055">
        <v>8053</v>
      </c>
      <c r="J8055">
        <v>0.31244629715537903</v>
      </c>
      <c r="K8055">
        <v>25</v>
      </c>
      <c r="L8055" t="b">
        <v>1</v>
      </c>
      <c r="M8055">
        <v>8053</v>
      </c>
      <c r="N8055">
        <v>0.689435390250561</v>
      </c>
      <c r="O8055">
        <v>35</v>
      </c>
      <c r="P8055" t="b">
        <v>1</v>
      </c>
    </row>
    <row r="8056" spans="1:16" x14ac:dyDescent="0.3">
      <c r="A8056">
        <v>8054</v>
      </c>
      <c r="B8056" s="1">
        <v>5.1447566073356799E-5</v>
      </c>
      <c r="C8056">
        <v>15</v>
      </c>
      <c r="D8056" t="b">
        <v>1</v>
      </c>
      <c r="E8056">
        <v>8054</v>
      </c>
      <c r="F8056" s="1">
        <v>6.8682055739780796E-5</v>
      </c>
      <c r="G8056">
        <v>5</v>
      </c>
      <c r="H8056" t="b">
        <v>1</v>
      </c>
      <c r="I8056">
        <v>8054</v>
      </c>
      <c r="J8056">
        <v>0.31247202093841597</v>
      </c>
      <c r="K8056">
        <v>25</v>
      </c>
      <c r="L8056" t="b">
        <v>1</v>
      </c>
      <c r="M8056">
        <v>8054</v>
      </c>
      <c r="N8056">
        <v>0.68946973127843103</v>
      </c>
      <c r="O8056">
        <v>35</v>
      </c>
      <c r="P8056" t="b">
        <v>1</v>
      </c>
    </row>
    <row r="8057" spans="1:16" x14ac:dyDescent="0.3">
      <c r="A8057">
        <v>8055</v>
      </c>
      <c r="B8057" s="1">
        <v>5.1447566073356799E-5</v>
      </c>
      <c r="C8057">
        <v>15</v>
      </c>
      <c r="D8057" t="b">
        <v>1</v>
      </c>
      <c r="E8057">
        <v>8055</v>
      </c>
      <c r="F8057" s="1">
        <v>6.8682055739780796E-5</v>
      </c>
      <c r="G8057">
        <v>5</v>
      </c>
      <c r="H8057" t="b">
        <v>1</v>
      </c>
      <c r="I8057">
        <v>8055</v>
      </c>
      <c r="J8057">
        <v>0.31249774472145198</v>
      </c>
      <c r="K8057">
        <v>25</v>
      </c>
      <c r="L8057" t="b">
        <v>1</v>
      </c>
      <c r="M8057">
        <v>8055</v>
      </c>
      <c r="N8057">
        <v>0.68950407230630095</v>
      </c>
      <c r="O8057">
        <v>35</v>
      </c>
      <c r="P8057" t="b">
        <v>1</v>
      </c>
    </row>
    <row r="8058" spans="1:16" x14ac:dyDescent="0.3">
      <c r="A8058">
        <v>8056</v>
      </c>
      <c r="B8058" s="1">
        <v>5.1447566073356799E-5</v>
      </c>
      <c r="C8058">
        <v>15</v>
      </c>
      <c r="D8058" t="b">
        <v>1</v>
      </c>
      <c r="E8058">
        <v>8056</v>
      </c>
      <c r="F8058" s="1">
        <v>6.8682055739780796E-5</v>
      </c>
      <c r="G8058">
        <v>5</v>
      </c>
      <c r="H8058" t="b">
        <v>1</v>
      </c>
      <c r="I8058">
        <v>8056</v>
      </c>
      <c r="J8058">
        <v>0.31252346850448898</v>
      </c>
      <c r="K8058">
        <v>25</v>
      </c>
      <c r="L8058" t="b">
        <v>1</v>
      </c>
      <c r="M8058">
        <v>8056</v>
      </c>
      <c r="N8058">
        <v>0.68953841333417099</v>
      </c>
      <c r="O8058">
        <v>35</v>
      </c>
      <c r="P8058" t="b">
        <v>1</v>
      </c>
    </row>
    <row r="8059" spans="1:16" x14ac:dyDescent="0.3">
      <c r="A8059">
        <v>8057</v>
      </c>
      <c r="B8059" s="1">
        <v>5.1447566073356799E-5</v>
      </c>
      <c r="C8059">
        <v>15</v>
      </c>
      <c r="D8059" t="b">
        <v>1</v>
      </c>
      <c r="E8059">
        <v>8057</v>
      </c>
      <c r="F8059" s="1">
        <v>6.8682055739780796E-5</v>
      </c>
      <c r="G8059">
        <v>5</v>
      </c>
      <c r="H8059" t="b">
        <v>1</v>
      </c>
      <c r="I8059">
        <v>8057</v>
      </c>
      <c r="J8059">
        <v>0.31254919228752598</v>
      </c>
      <c r="K8059">
        <v>25</v>
      </c>
      <c r="L8059" t="b">
        <v>1</v>
      </c>
      <c r="M8059">
        <v>8057</v>
      </c>
      <c r="N8059">
        <v>0.68957275436204002</v>
      </c>
      <c r="O8059">
        <v>35</v>
      </c>
      <c r="P8059" t="b">
        <v>1</v>
      </c>
    </row>
    <row r="8060" spans="1:16" x14ac:dyDescent="0.3">
      <c r="A8060">
        <v>8058</v>
      </c>
      <c r="B8060" s="1">
        <v>5.1447566073356799E-5</v>
      </c>
      <c r="C8060">
        <v>15</v>
      </c>
      <c r="D8060" t="b">
        <v>1</v>
      </c>
      <c r="E8060">
        <v>8058</v>
      </c>
      <c r="F8060" s="1">
        <v>6.8682055739780796E-5</v>
      </c>
      <c r="G8060">
        <v>5</v>
      </c>
      <c r="H8060" t="b">
        <v>1</v>
      </c>
      <c r="I8060">
        <v>8058</v>
      </c>
      <c r="J8060">
        <v>0.31257491607056198</v>
      </c>
      <c r="K8060">
        <v>25</v>
      </c>
      <c r="L8060" t="b">
        <v>1</v>
      </c>
      <c r="M8060">
        <v>8058</v>
      </c>
      <c r="N8060">
        <v>0.68960709538991005</v>
      </c>
      <c r="O8060">
        <v>35</v>
      </c>
      <c r="P8060" t="b">
        <v>1</v>
      </c>
    </row>
    <row r="8061" spans="1:16" x14ac:dyDescent="0.3">
      <c r="A8061">
        <v>8059</v>
      </c>
      <c r="B8061" s="1">
        <v>5.1447566073356799E-5</v>
      </c>
      <c r="C8061">
        <v>15</v>
      </c>
      <c r="D8061" t="b">
        <v>1</v>
      </c>
      <c r="E8061">
        <v>8059</v>
      </c>
      <c r="F8061" s="1">
        <v>6.8682055739780796E-5</v>
      </c>
      <c r="G8061">
        <v>5</v>
      </c>
      <c r="H8061" t="b">
        <v>1</v>
      </c>
      <c r="I8061">
        <v>8059</v>
      </c>
      <c r="J8061">
        <v>0.31260063985359898</v>
      </c>
      <c r="K8061">
        <v>25</v>
      </c>
      <c r="L8061" t="b">
        <v>1</v>
      </c>
      <c r="M8061">
        <v>8059</v>
      </c>
      <c r="N8061">
        <v>0.68964143641777997</v>
      </c>
      <c r="O8061">
        <v>35</v>
      </c>
      <c r="P8061" t="b">
        <v>1</v>
      </c>
    </row>
    <row r="8062" spans="1:16" x14ac:dyDescent="0.3">
      <c r="A8062">
        <v>8060</v>
      </c>
      <c r="B8062" s="1">
        <v>5.1447566073356799E-5</v>
      </c>
      <c r="C8062">
        <v>15</v>
      </c>
      <c r="D8062" t="b">
        <v>1</v>
      </c>
      <c r="E8062">
        <v>8060</v>
      </c>
      <c r="F8062" s="1">
        <v>6.8682055739780796E-5</v>
      </c>
      <c r="G8062">
        <v>5</v>
      </c>
      <c r="H8062" t="b">
        <v>1</v>
      </c>
      <c r="I8062">
        <v>8060</v>
      </c>
      <c r="J8062">
        <v>0.31262636363663598</v>
      </c>
      <c r="K8062">
        <v>25</v>
      </c>
      <c r="L8062" t="b">
        <v>1</v>
      </c>
      <c r="M8062">
        <v>8060</v>
      </c>
      <c r="N8062">
        <v>0.68967577744565001</v>
      </c>
      <c r="O8062">
        <v>35</v>
      </c>
      <c r="P8062" t="b">
        <v>1</v>
      </c>
    </row>
    <row r="8063" spans="1:16" x14ac:dyDescent="0.3">
      <c r="A8063">
        <v>8061</v>
      </c>
      <c r="B8063" s="1">
        <v>5.1447566073356799E-5</v>
      </c>
      <c r="C8063">
        <v>15</v>
      </c>
      <c r="D8063" t="b">
        <v>1</v>
      </c>
      <c r="E8063">
        <v>8061</v>
      </c>
      <c r="F8063" s="1">
        <v>6.8682055739780796E-5</v>
      </c>
      <c r="G8063">
        <v>5</v>
      </c>
      <c r="H8063" t="b">
        <v>1</v>
      </c>
      <c r="I8063">
        <v>8061</v>
      </c>
      <c r="J8063">
        <v>0.31265208741967199</v>
      </c>
      <c r="K8063">
        <v>25</v>
      </c>
      <c r="L8063" t="b">
        <v>1</v>
      </c>
      <c r="M8063">
        <v>8061</v>
      </c>
      <c r="N8063">
        <v>0.68971011847352004</v>
      </c>
      <c r="O8063">
        <v>35</v>
      </c>
      <c r="P8063" t="b">
        <v>1</v>
      </c>
    </row>
    <row r="8064" spans="1:16" x14ac:dyDescent="0.3">
      <c r="A8064">
        <v>8062</v>
      </c>
      <c r="B8064" s="1">
        <v>5.1447566073356799E-5</v>
      </c>
      <c r="C8064">
        <v>15</v>
      </c>
      <c r="D8064" t="b">
        <v>1</v>
      </c>
      <c r="E8064">
        <v>8062</v>
      </c>
      <c r="F8064" s="1">
        <v>6.8682055739780796E-5</v>
      </c>
      <c r="G8064">
        <v>5</v>
      </c>
      <c r="H8064" t="b">
        <v>1</v>
      </c>
      <c r="I8064">
        <v>8062</v>
      </c>
      <c r="J8064">
        <v>0.31267781120270899</v>
      </c>
      <c r="K8064">
        <v>25</v>
      </c>
      <c r="L8064" t="b">
        <v>1</v>
      </c>
      <c r="M8064">
        <v>8062</v>
      </c>
      <c r="N8064">
        <v>0.68974445950138996</v>
      </c>
      <c r="O8064">
        <v>35</v>
      </c>
      <c r="P8064" t="b">
        <v>1</v>
      </c>
    </row>
    <row r="8065" spans="1:16" x14ac:dyDescent="0.3">
      <c r="A8065">
        <v>8063</v>
      </c>
      <c r="B8065" s="1">
        <v>5.1447566073356799E-5</v>
      </c>
      <c r="C8065">
        <v>15</v>
      </c>
      <c r="D8065" t="b">
        <v>1</v>
      </c>
      <c r="E8065">
        <v>8063</v>
      </c>
      <c r="F8065" s="1">
        <v>6.8682055739780796E-5</v>
      </c>
      <c r="G8065">
        <v>5</v>
      </c>
      <c r="H8065" t="b">
        <v>1</v>
      </c>
      <c r="I8065">
        <v>8063</v>
      </c>
      <c r="J8065">
        <v>0.31270353498574599</v>
      </c>
      <c r="K8065">
        <v>25</v>
      </c>
      <c r="L8065" t="b">
        <v>1</v>
      </c>
      <c r="M8065">
        <v>8063</v>
      </c>
      <c r="N8065">
        <v>0.68977880052925999</v>
      </c>
      <c r="O8065">
        <v>35</v>
      </c>
      <c r="P8065" t="b">
        <v>1</v>
      </c>
    </row>
    <row r="8066" spans="1:16" x14ac:dyDescent="0.3">
      <c r="A8066">
        <v>8064</v>
      </c>
      <c r="B8066" s="1">
        <v>5.1447566073356799E-5</v>
      </c>
      <c r="C8066">
        <v>15</v>
      </c>
      <c r="D8066" t="b">
        <v>1</v>
      </c>
      <c r="E8066">
        <v>8064</v>
      </c>
      <c r="F8066" s="1">
        <v>6.8682055739780796E-5</v>
      </c>
      <c r="G8066">
        <v>5</v>
      </c>
      <c r="H8066" t="b">
        <v>1</v>
      </c>
      <c r="I8066">
        <v>8064</v>
      </c>
      <c r="J8066">
        <v>0.31272925876878199</v>
      </c>
      <c r="K8066">
        <v>25</v>
      </c>
      <c r="L8066" t="b">
        <v>1</v>
      </c>
      <c r="M8066">
        <v>8064</v>
      </c>
      <c r="N8066">
        <v>0.68981314155713003</v>
      </c>
      <c r="O8066">
        <v>35</v>
      </c>
      <c r="P8066" t="b">
        <v>1</v>
      </c>
    </row>
    <row r="8067" spans="1:16" x14ac:dyDescent="0.3">
      <c r="A8067">
        <v>8065</v>
      </c>
      <c r="B8067" s="1">
        <v>5.1447566073356799E-5</v>
      </c>
      <c r="C8067">
        <v>15</v>
      </c>
      <c r="D8067" t="b">
        <v>1</v>
      </c>
      <c r="E8067">
        <v>8065</v>
      </c>
      <c r="F8067" s="1">
        <v>6.8682055739780796E-5</v>
      </c>
      <c r="G8067">
        <v>5</v>
      </c>
      <c r="H8067" t="b">
        <v>1</v>
      </c>
      <c r="I8067">
        <v>8065</v>
      </c>
      <c r="J8067">
        <v>0.31275498255181899</v>
      </c>
      <c r="K8067">
        <v>25</v>
      </c>
      <c r="L8067" t="b">
        <v>1</v>
      </c>
      <c r="M8067">
        <v>8065</v>
      </c>
      <c r="N8067">
        <v>0.68984748258499995</v>
      </c>
      <c r="O8067">
        <v>35</v>
      </c>
      <c r="P8067" t="b">
        <v>1</v>
      </c>
    </row>
    <row r="8068" spans="1:16" x14ac:dyDescent="0.3">
      <c r="A8068">
        <v>8066</v>
      </c>
      <c r="B8068" s="1">
        <v>5.1447566073356799E-5</v>
      </c>
      <c r="C8068">
        <v>15</v>
      </c>
      <c r="D8068" t="b">
        <v>1</v>
      </c>
      <c r="E8068">
        <v>8066</v>
      </c>
      <c r="F8068" s="1">
        <v>6.8682055739780796E-5</v>
      </c>
      <c r="G8068">
        <v>5</v>
      </c>
      <c r="H8068" t="b">
        <v>1</v>
      </c>
      <c r="I8068">
        <v>8066</v>
      </c>
      <c r="J8068">
        <v>0.312780706334856</v>
      </c>
      <c r="K8068">
        <v>25</v>
      </c>
      <c r="L8068" t="b">
        <v>1</v>
      </c>
      <c r="M8068">
        <v>8066</v>
      </c>
      <c r="N8068">
        <v>0.68988182361286998</v>
      </c>
      <c r="O8068">
        <v>35</v>
      </c>
      <c r="P8068" t="b">
        <v>1</v>
      </c>
    </row>
    <row r="8069" spans="1:16" x14ac:dyDescent="0.3">
      <c r="A8069">
        <v>8067</v>
      </c>
      <c r="B8069" s="1">
        <v>5.1447566073356799E-5</v>
      </c>
      <c r="C8069">
        <v>15</v>
      </c>
      <c r="D8069" t="b">
        <v>1</v>
      </c>
      <c r="E8069">
        <v>8067</v>
      </c>
      <c r="F8069" s="1">
        <v>6.8682055739780796E-5</v>
      </c>
      <c r="G8069">
        <v>5</v>
      </c>
      <c r="H8069" t="b">
        <v>1</v>
      </c>
      <c r="I8069">
        <v>8067</v>
      </c>
      <c r="J8069">
        <v>0.312806430117892</v>
      </c>
      <c r="K8069">
        <v>25</v>
      </c>
      <c r="L8069" t="b">
        <v>1</v>
      </c>
      <c r="M8069">
        <v>8067</v>
      </c>
      <c r="N8069">
        <v>0.68991616464074002</v>
      </c>
      <c r="O8069">
        <v>35</v>
      </c>
      <c r="P8069" t="b">
        <v>1</v>
      </c>
    </row>
    <row r="8070" spans="1:16" x14ac:dyDescent="0.3">
      <c r="A8070">
        <v>8068</v>
      </c>
      <c r="B8070" s="1">
        <v>5.1447566073356799E-5</v>
      </c>
      <c r="C8070">
        <v>15</v>
      </c>
      <c r="D8070" t="b">
        <v>1</v>
      </c>
      <c r="E8070">
        <v>8068</v>
      </c>
      <c r="F8070" s="1">
        <v>6.8682055739780796E-5</v>
      </c>
      <c r="G8070">
        <v>5</v>
      </c>
      <c r="H8070" t="b">
        <v>1</v>
      </c>
      <c r="I8070">
        <v>8068</v>
      </c>
      <c r="J8070">
        <v>0.312832153900929</v>
      </c>
      <c r="K8070">
        <v>25</v>
      </c>
      <c r="L8070" t="b">
        <v>1</v>
      </c>
      <c r="M8070">
        <v>8068</v>
      </c>
      <c r="N8070">
        <v>0.68995050566861005</v>
      </c>
      <c r="O8070">
        <v>35</v>
      </c>
      <c r="P8070" t="b">
        <v>1</v>
      </c>
    </row>
    <row r="8071" spans="1:16" x14ac:dyDescent="0.3">
      <c r="A8071">
        <v>8069</v>
      </c>
      <c r="B8071" s="1">
        <v>5.1447566073356799E-5</v>
      </c>
      <c r="C8071">
        <v>15</v>
      </c>
      <c r="D8071" t="b">
        <v>1</v>
      </c>
      <c r="E8071">
        <v>8069</v>
      </c>
      <c r="F8071" s="1">
        <v>6.8682055739780796E-5</v>
      </c>
      <c r="G8071">
        <v>5</v>
      </c>
      <c r="H8071" t="b">
        <v>1</v>
      </c>
      <c r="I8071">
        <v>8069</v>
      </c>
      <c r="J8071">
        <v>0.312857877683966</v>
      </c>
      <c r="K8071">
        <v>25</v>
      </c>
      <c r="L8071" t="b">
        <v>1</v>
      </c>
      <c r="M8071">
        <v>8069</v>
      </c>
      <c r="N8071">
        <v>0.68998484669647997</v>
      </c>
      <c r="O8071">
        <v>35</v>
      </c>
      <c r="P8071" t="b">
        <v>1</v>
      </c>
    </row>
    <row r="8072" spans="1:16" x14ac:dyDescent="0.3">
      <c r="A8072">
        <v>8070</v>
      </c>
      <c r="B8072" s="1">
        <v>5.1447566073356799E-5</v>
      </c>
      <c r="C8072">
        <v>15</v>
      </c>
      <c r="D8072" t="b">
        <v>1</v>
      </c>
      <c r="E8072">
        <v>8070</v>
      </c>
      <c r="F8072" s="1">
        <v>6.8682055739780796E-5</v>
      </c>
      <c r="G8072">
        <v>5</v>
      </c>
      <c r="H8072" t="b">
        <v>1</v>
      </c>
      <c r="I8072">
        <v>8070</v>
      </c>
      <c r="J8072">
        <v>0.312883601467002</v>
      </c>
      <c r="K8072">
        <v>25</v>
      </c>
      <c r="L8072" t="b">
        <v>1</v>
      </c>
      <c r="M8072">
        <v>8070</v>
      </c>
      <c r="N8072">
        <v>0.690019187724349</v>
      </c>
      <c r="O8072">
        <v>35</v>
      </c>
      <c r="P8072" t="b">
        <v>1</v>
      </c>
    </row>
    <row r="8073" spans="1:16" x14ac:dyDescent="0.3">
      <c r="A8073">
        <v>8071</v>
      </c>
      <c r="B8073" s="1">
        <v>5.1447566073356799E-5</v>
      </c>
      <c r="C8073">
        <v>15</v>
      </c>
      <c r="D8073" t="b">
        <v>1</v>
      </c>
      <c r="E8073">
        <v>8071</v>
      </c>
      <c r="F8073" s="1">
        <v>6.8682055739780796E-5</v>
      </c>
      <c r="G8073">
        <v>5</v>
      </c>
      <c r="H8073" t="b">
        <v>1</v>
      </c>
      <c r="I8073">
        <v>8071</v>
      </c>
      <c r="J8073">
        <v>0.31290932525003901</v>
      </c>
      <c r="K8073">
        <v>25</v>
      </c>
      <c r="L8073" t="b">
        <v>1</v>
      </c>
      <c r="M8073">
        <v>8071</v>
      </c>
      <c r="N8073">
        <v>0.69005352875221904</v>
      </c>
      <c r="O8073">
        <v>35</v>
      </c>
      <c r="P8073" t="b">
        <v>1</v>
      </c>
    </row>
    <row r="8074" spans="1:16" x14ac:dyDescent="0.3">
      <c r="A8074">
        <v>8072</v>
      </c>
      <c r="B8074" s="1">
        <v>5.1447566073356799E-5</v>
      </c>
      <c r="C8074">
        <v>15</v>
      </c>
      <c r="D8074" t="b">
        <v>1</v>
      </c>
      <c r="E8074">
        <v>8072</v>
      </c>
      <c r="F8074" s="1">
        <v>6.8682055739780796E-5</v>
      </c>
      <c r="G8074">
        <v>5</v>
      </c>
      <c r="H8074" t="b">
        <v>1</v>
      </c>
      <c r="I8074">
        <v>8072</v>
      </c>
      <c r="J8074">
        <v>0.31293504903307601</v>
      </c>
      <c r="K8074">
        <v>25</v>
      </c>
      <c r="L8074" t="b">
        <v>1</v>
      </c>
      <c r="M8074">
        <v>8072</v>
      </c>
      <c r="N8074">
        <v>0.69008786978008896</v>
      </c>
      <c r="O8074">
        <v>35</v>
      </c>
      <c r="P8074" t="b">
        <v>1</v>
      </c>
    </row>
    <row r="8075" spans="1:16" x14ac:dyDescent="0.3">
      <c r="A8075">
        <v>8073</v>
      </c>
      <c r="B8075" s="1">
        <v>5.1447566073356799E-5</v>
      </c>
      <c r="C8075">
        <v>15</v>
      </c>
      <c r="D8075" t="b">
        <v>1</v>
      </c>
      <c r="E8075">
        <v>8073</v>
      </c>
      <c r="F8075" s="1">
        <v>6.8682055739780796E-5</v>
      </c>
      <c r="G8075">
        <v>5</v>
      </c>
      <c r="H8075" t="b">
        <v>1</v>
      </c>
      <c r="I8075">
        <v>8073</v>
      </c>
      <c r="J8075">
        <v>0.31296077281611201</v>
      </c>
      <c r="K8075">
        <v>25</v>
      </c>
      <c r="L8075" t="b">
        <v>1</v>
      </c>
      <c r="M8075">
        <v>8073</v>
      </c>
      <c r="N8075">
        <v>0.69012221080795899</v>
      </c>
      <c r="O8075">
        <v>35</v>
      </c>
      <c r="P8075" t="b">
        <v>1</v>
      </c>
    </row>
    <row r="8076" spans="1:16" x14ac:dyDescent="0.3">
      <c r="A8076">
        <v>8074</v>
      </c>
      <c r="B8076" s="1">
        <v>5.1447566073356799E-5</v>
      </c>
      <c r="C8076">
        <v>15</v>
      </c>
      <c r="D8076" t="b">
        <v>1</v>
      </c>
      <c r="E8076">
        <v>8074</v>
      </c>
      <c r="F8076" s="1">
        <v>6.8682055739780796E-5</v>
      </c>
      <c r="G8076">
        <v>5</v>
      </c>
      <c r="H8076" t="b">
        <v>1</v>
      </c>
      <c r="I8076">
        <v>8074</v>
      </c>
      <c r="J8076">
        <v>0.31298649659914901</v>
      </c>
      <c r="K8076">
        <v>25</v>
      </c>
      <c r="L8076" t="b">
        <v>1</v>
      </c>
      <c r="M8076">
        <v>8074</v>
      </c>
      <c r="N8076">
        <v>0.69015655183582902</v>
      </c>
      <c r="O8076">
        <v>35</v>
      </c>
      <c r="P8076" t="b">
        <v>1</v>
      </c>
    </row>
    <row r="8077" spans="1:16" x14ac:dyDescent="0.3">
      <c r="A8077">
        <v>8075</v>
      </c>
      <c r="B8077" s="1">
        <v>5.1447566073356799E-5</v>
      </c>
      <c r="C8077">
        <v>15</v>
      </c>
      <c r="D8077" t="b">
        <v>1</v>
      </c>
      <c r="E8077">
        <v>8075</v>
      </c>
      <c r="F8077" s="1">
        <v>6.8682055739780796E-5</v>
      </c>
      <c r="G8077">
        <v>5</v>
      </c>
      <c r="H8077" t="b">
        <v>1</v>
      </c>
      <c r="I8077">
        <v>8075</v>
      </c>
      <c r="J8077">
        <v>0.31301222038218601</v>
      </c>
      <c r="K8077">
        <v>25</v>
      </c>
      <c r="L8077" t="b">
        <v>1</v>
      </c>
      <c r="M8077">
        <v>8075</v>
      </c>
      <c r="N8077">
        <v>0.69019089286369895</v>
      </c>
      <c r="O8077">
        <v>35</v>
      </c>
      <c r="P8077" t="b">
        <v>1</v>
      </c>
    </row>
    <row r="8078" spans="1:16" x14ac:dyDescent="0.3">
      <c r="A8078">
        <v>8076</v>
      </c>
      <c r="B8078" s="1">
        <v>5.1447566073356799E-5</v>
      </c>
      <c r="C8078">
        <v>15</v>
      </c>
      <c r="D8078" t="b">
        <v>1</v>
      </c>
      <c r="E8078">
        <v>8076</v>
      </c>
      <c r="F8078" s="1">
        <v>6.8682055739780796E-5</v>
      </c>
      <c r="G8078">
        <v>5</v>
      </c>
      <c r="H8078" t="b">
        <v>1</v>
      </c>
      <c r="I8078">
        <v>8076</v>
      </c>
      <c r="J8078">
        <v>0.31303794416522202</v>
      </c>
      <c r="K8078">
        <v>25</v>
      </c>
      <c r="L8078" t="b">
        <v>1</v>
      </c>
      <c r="M8078">
        <v>8076</v>
      </c>
      <c r="N8078">
        <v>0.69022523389156898</v>
      </c>
      <c r="O8078">
        <v>35</v>
      </c>
      <c r="P8078" t="b">
        <v>1</v>
      </c>
    </row>
    <row r="8079" spans="1:16" x14ac:dyDescent="0.3">
      <c r="A8079">
        <v>8077</v>
      </c>
      <c r="B8079" s="1">
        <v>5.1447566073356799E-5</v>
      </c>
      <c r="C8079">
        <v>15</v>
      </c>
      <c r="D8079" t="b">
        <v>1</v>
      </c>
      <c r="E8079">
        <v>8077</v>
      </c>
      <c r="F8079" s="1">
        <v>6.8682055739780796E-5</v>
      </c>
      <c r="G8079">
        <v>5</v>
      </c>
      <c r="H8079" t="b">
        <v>1</v>
      </c>
      <c r="I8079">
        <v>8077</v>
      </c>
      <c r="J8079">
        <v>0.31306366794825902</v>
      </c>
      <c r="K8079">
        <v>25</v>
      </c>
      <c r="L8079" t="b">
        <v>1</v>
      </c>
      <c r="M8079">
        <v>8077</v>
      </c>
      <c r="N8079">
        <v>0.69025957491943901</v>
      </c>
      <c r="O8079">
        <v>35</v>
      </c>
      <c r="P8079" t="b">
        <v>1</v>
      </c>
    </row>
    <row r="8080" spans="1:16" x14ac:dyDescent="0.3">
      <c r="A8080">
        <v>8078</v>
      </c>
      <c r="B8080" s="1">
        <v>5.1447566073356799E-5</v>
      </c>
      <c r="C8080">
        <v>15</v>
      </c>
      <c r="D8080" t="b">
        <v>1</v>
      </c>
      <c r="E8080">
        <v>8078</v>
      </c>
      <c r="F8080" s="1">
        <v>6.8682055739780796E-5</v>
      </c>
      <c r="G8080">
        <v>5</v>
      </c>
      <c r="H8080" t="b">
        <v>1</v>
      </c>
      <c r="I8080">
        <v>8078</v>
      </c>
      <c r="J8080">
        <v>0.31308939173129602</v>
      </c>
      <c r="K8080">
        <v>25</v>
      </c>
      <c r="L8080" t="b">
        <v>1</v>
      </c>
      <c r="M8080">
        <v>8078</v>
      </c>
      <c r="N8080">
        <v>0.69029391594730904</v>
      </c>
      <c r="O8080">
        <v>35</v>
      </c>
      <c r="P8080" t="b">
        <v>1</v>
      </c>
    </row>
    <row r="8081" spans="1:16" x14ac:dyDescent="0.3">
      <c r="A8081">
        <v>8079</v>
      </c>
      <c r="B8081" s="1">
        <v>5.1447566073356799E-5</v>
      </c>
      <c r="C8081">
        <v>15</v>
      </c>
      <c r="D8081" t="b">
        <v>1</v>
      </c>
      <c r="E8081">
        <v>8079</v>
      </c>
      <c r="F8081" s="1">
        <v>6.8682055739780796E-5</v>
      </c>
      <c r="G8081">
        <v>5</v>
      </c>
      <c r="H8081" t="b">
        <v>1</v>
      </c>
      <c r="I8081">
        <v>8079</v>
      </c>
      <c r="J8081">
        <v>0.31311511551433202</v>
      </c>
      <c r="K8081">
        <v>25</v>
      </c>
      <c r="L8081" t="b">
        <v>1</v>
      </c>
      <c r="M8081">
        <v>8079</v>
      </c>
      <c r="N8081">
        <v>0.69032825697517897</v>
      </c>
      <c r="O8081">
        <v>35</v>
      </c>
      <c r="P8081" t="b">
        <v>1</v>
      </c>
    </row>
    <row r="8082" spans="1:16" x14ac:dyDescent="0.3">
      <c r="A8082">
        <v>8080</v>
      </c>
      <c r="B8082" s="1">
        <v>5.1447566073356799E-5</v>
      </c>
      <c r="C8082">
        <v>15</v>
      </c>
      <c r="D8082" t="b">
        <v>1</v>
      </c>
      <c r="E8082">
        <v>8080</v>
      </c>
      <c r="F8082" s="1">
        <v>6.8682055739780796E-5</v>
      </c>
      <c r="G8082">
        <v>5</v>
      </c>
      <c r="H8082" t="b">
        <v>1</v>
      </c>
      <c r="I8082">
        <v>8080</v>
      </c>
      <c r="J8082">
        <v>0.31314083929736902</v>
      </c>
      <c r="K8082">
        <v>25</v>
      </c>
      <c r="L8082" t="b">
        <v>1</v>
      </c>
      <c r="M8082">
        <v>8080</v>
      </c>
      <c r="N8082">
        <v>0.690362598003049</v>
      </c>
      <c r="O8082">
        <v>35</v>
      </c>
      <c r="P8082" t="b">
        <v>1</v>
      </c>
    </row>
    <row r="8083" spans="1:16" x14ac:dyDescent="0.3">
      <c r="A8083">
        <v>8081</v>
      </c>
      <c r="B8083" s="1">
        <v>5.1447566073356799E-5</v>
      </c>
      <c r="C8083">
        <v>15</v>
      </c>
      <c r="D8083" t="b">
        <v>1</v>
      </c>
      <c r="E8083">
        <v>8081</v>
      </c>
      <c r="F8083" s="1">
        <v>6.8682055739780796E-5</v>
      </c>
      <c r="G8083">
        <v>5</v>
      </c>
      <c r="H8083" t="b">
        <v>1</v>
      </c>
      <c r="I8083">
        <v>8081</v>
      </c>
      <c r="J8083">
        <v>0.31316656308040602</v>
      </c>
      <c r="K8083">
        <v>25</v>
      </c>
      <c r="L8083" t="b">
        <v>1</v>
      </c>
      <c r="M8083">
        <v>8081</v>
      </c>
      <c r="N8083">
        <v>0.69039693903091903</v>
      </c>
      <c r="O8083">
        <v>35</v>
      </c>
      <c r="P8083" t="b">
        <v>1</v>
      </c>
    </row>
    <row r="8084" spans="1:16" x14ac:dyDescent="0.3">
      <c r="A8084">
        <v>8082</v>
      </c>
      <c r="B8084" s="1">
        <v>5.1447566073356799E-5</v>
      </c>
      <c r="C8084">
        <v>15</v>
      </c>
      <c r="D8084" t="b">
        <v>1</v>
      </c>
      <c r="E8084">
        <v>8082</v>
      </c>
      <c r="F8084" s="1">
        <v>6.8682055739780796E-5</v>
      </c>
      <c r="G8084">
        <v>5</v>
      </c>
      <c r="H8084" t="b">
        <v>1</v>
      </c>
      <c r="I8084">
        <v>8082</v>
      </c>
      <c r="J8084">
        <v>0.31319228686344203</v>
      </c>
      <c r="K8084">
        <v>25</v>
      </c>
      <c r="L8084" t="b">
        <v>1</v>
      </c>
      <c r="M8084">
        <v>8082</v>
      </c>
      <c r="N8084">
        <v>0.69043128005878895</v>
      </c>
      <c r="O8084">
        <v>35</v>
      </c>
      <c r="P8084" t="b">
        <v>1</v>
      </c>
    </row>
    <row r="8085" spans="1:16" x14ac:dyDescent="0.3">
      <c r="A8085">
        <v>8083</v>
      </c>
      <c r="B8085" s="1">
        <v>5.1447566073356799E-5</v>
      </c>
      <c r="C8085">
        <v>15</v>
      </c>
      <c r="D8085" t="b">
        <v>1</v>
      </c>
      <c r="E8085">
        <v>8083</v>
      </c>
      <c r="F8085" s="1">
        <v>6.8682055739780796E-5</v>
      </c>
      <c r="G8085">
        <v>5</v>
      </c>
      <c r="H8085" t="b">
        <v>1</v>
      </c>
      <c r="I8085">
        <v>8083</v>
      </c>
      <c r="J8085">
        <v>0.31321801064647897</v>
      </c>
      <c r="K8085">
        <v>25</v>
      </c>
      <c r="L8085" t="b">
        <v>1</v>
      </c>
      <c r="M8085">
        <v>8083</v>
      </c>
      <c r="N8085">
        <v>0.69046562108665799</v>
      </c>
      <c r="O8085">
        <v>35</v>
      </c>
      <c r="P8085" t="b">
        <v>1</v>
      </c>
    </row>
    <row r="8086" spans="1:16" x14ac:dyDescent="0.3">
      <c r="A8086">
        <v>8084</v>
      </c>
      <c r="B8086" s="1">
        <v>5.1447566073356799E-5</v>
      </c>
      <c r="C8086">
        <v>15</v>
      </c>
      <c r="D8086" t="b">
        <v>1</v>
      </c>
      <c r="E8086">
        <v>8084</v>
      </c>
      <c r="F8086" s="1">
        <v>6.8682055739780796E-5</v>
      </c>
      <c r="G8086">
        <v>5</v>
      </c>
      <c r="H8086" t="b">
        <v>1</v>
      </c>
      <c r="I8086">
        <v>8084</v>
      </c>
      <c r="J8086">
        <v>0.31324373442951597</v>
      </c>
      <c r="K8086">
        <v>25</v>
      </c>
      <c r="L8086" t="b">
        <v>1</v>
      </c>
      <c r="M8086">
        <v>8084</v>
      </c>
      <c r="N8086">
        <v>0.69049996211452802</v>
      </c>
      <c r="O8086">
        <v>35</v>
      </c>
      <c r="P8086" t="b">
        <v>1</v>
      </c>
    </row>
    <row r="8087" spans="1:16" x14ac:dyDescent="0.3">
      <c r="A8087">
        <v>8085</v>
      </c>
      <c r="B8087" s="1">
        <v>5.1447566073356799E-5</v>
      </c>
      <c r="C8087">
        <v>15</v>
      </c>
      <c r="D8087" t="b">
        <v>1</v>
      </c>
      <c r="E8087">
        <v>8085</v>
      </c>
      <c r="F8087" s="1">
        <v>6.8682055739780796E-5</v>
      </c>
      <c r="G8087">
        <v>5</v>
      </c>
      <c r="H8087" t="b">
        <v>1</v>
      </c>
      <c r="I8087">
        <v>8085</v>
      </c>
      <c r="J8087">
        <v>0.31326945821255198</v>
      </c>
      <c r="K8087">
        <v>25</v>
      </c>
      <c r="L8087" t="b">
        <v>1</v>
      </c>
      <c r="M8087">
        <v>8085</v>
      </c>
      <c r="N8087">
        <v>0.69053430314239805</v>
      </c>
      <c r="O8087">
        <v>35</v>
      </c>
      <c r="P8087" t="b">
        <v>1</v>
      </c>
    </row>
    <row r="8088" spans="1:16" x14ac:dyDescent="0.3">
      <c r="A8088">
        <v>8086</v>
      </c>
      <c r="B8088" s="1">
        <v>5.1447566073356799E-5</v>
      </c>
      <c r="C8088">
        <v>15</v>
      </c>
      <c r="D8088" t="b">
        <v>1</v>
      </c>
      <c r="E8088">
        <v>8086</v>
      </c>
      <c r="F8088" s="1">
        <v>6.8682055739780796E-5</v>
      </c>
      <c r="G8088">
        <v>5</v>
      </c>
      <c r="H8088" t="b">
        <v>1</v>
      </c>
      <c r="I8088">
        <v>8086</v>
      </c>
      <c r="J8088">
        <v>0.31329518199558898</v>
      </c>
      <c r="K8088">
        <v>25</v>
      </c>
      <c r="L8088" t="b">
        <v>1</v>
      </c>
      <c r="M8088">
        <v>8086</v>
      </c>
      <c r="N8088">
        <v>0.69056864417026798</v>
      </c>
      <c r="O8088">
        <v>35</v>
      </c>
      <c r="P8088" t="b">
        <v>1</v>
      </c>
    </row>
    <row r="8089" spans="1:16" x14ac:dyDescent="0.3">
      <c r="A8089">
        <v>8087</v>
      </c>
      <c r="B8089" s="1">
        <v>5.1447566073356799E-5</v>
      </c>
      <c r="C8089">
        <v>15</v>
      </c>
      <c r="D8089" t="b">
        <v>1</v>
      </c>
      <c r="E8089">
        <v>8087</v>
      </c>
      <c r="F8089" s="1">
        <v>6.8682055739780796E-5</v>
      </c>
      <c r="G8089">
        <v>5</v>
      </c>
      <c r="H8089" t="b">
        <v>1</v>
      </c>
      <c r="I8089">
        <v>8087</v>
      </c>
      <c r="J8089">
        <v>0.31332090577862598</v>
      </c>
      <c r="K8089">
        <v>25</v>
      </c>
      <c r="L8089" t="b">
        <v>1</v>
      </c>
      <c r="M8089">
        <v>8087</v>
      </c>
      <c r="N8089">
        <v>0.69060298519813801</v>
      </c>
      <c r="O8089">
        <v>35</v>
      </c>
      <c r="P8089" t="b">
        <v>1</v>
      </c>
    </row>
    <row r="8090" spans="1:16" x14ac:dyDescent="0.3">
      <c r="A8090">
        <v>8088</v>
      </c>
      <c r="B8090" s="1">
        <v>5.1447566073356799E-5</v>
      </c>
      <c r="C8090">
        <v>15</v>
      </c>
      <c r="D8090" t="b">
        <v>1</v>
      </c>
      <c r="E8090">
        <v>8088</v>
      </c>
      <c r="F8090" s="1">
        <v>6.8682055739780796E-5</v>
      </c>
      <c r="G8090">
        <v>5</v>
      </c>
      <c r="H8090" t="b">
        <v>1</v>
      </c>
      <c r="I8090">
        <v>8088</v>
      </c>
      <c r="J8090">
        <v>0.31334662956166198</v>
      </c>
      <c r="K8090">
        <v>25</v>
      </c>
      <c r="L8090" t="b">
        <v>1</v>
      </c>
      <c r="M8090">
        <v>8088</v>
      </c>
      <c r="N8090">
        <v>0.69063732622600804</v>
      </c>
      <c r="O8090">
        <v>35</v>
      </c>
      <c r="P8090" t="b">
        <v>1</v>
      </c>
    </row>
    <row r="8091" spans="1:16" x14ac:dyDescent="0.3">
      <c r="A8091">
        <v>8089</v>
      </c>
      <c r="B8091" s="1">
        <v>5.1447566073356799E-5</v>
      </c>
      <c r="C8091">
        <v>15</v>
      </c>
      <c r="D8091" t="b">
        <v>1</v>
      </c>
      <c r="E8091">
        <v>8089</v>
      </c>
      <c r="F8091" s="1">
        <v>6.8682055739780796E-5</v>
      </c>
      <c r="G8091">
        <v>5</v>
      </c>
      <c r="H8091" t="b">
        <v>1</v>
      </c>
      <c r="I8091">
        <v>8089</v>
      </c>
      <c r="J8091">
        <v>0.31337235334469898</v>
      </c>
      <c r="K8091">
        <v>25</v>
      </c>
      <c r="L8091" t="b">
        <v>1</v>
      </c>
      <c r="M8091">
        <v>8089</v>
      </c>
      <c r="N8091">
        <v>0.69067166725387796</v>
      </c>
      <c r="O8091">
        <v>35</v>
      </c>
      <c r="P8091" t="b">
        <v>1</v>
      </c>
    </row>
    <row r="8092" spans="1:16" x14ac:dyDescent="0.3">
      <c r="A8092">
        <v>8090</v>
      </c>
      <c r="B8092" s="1">
        <v>5.1447566073356799E-5</v>
      </c>
      <c r="C8092">
        <v>15</v>
      </c>
      <c r="D8092" t="b">
        <v>1</v>
      </c>
      <c r="E8092">
        <v>8090</v>
      </c>
      <c r="F8092" s="1">
        <v>6.8682055739780796E-5</v>
      </c>
      <c r="G8092">
        <v>5</v>
      </c>
      <c r="H8092" t="b">
        <v>1</v>
      </c>
      <c r="I8092">
        <v>8090</v>
      </c>
      <c r="J8092">
        <v>0.31339807712773599</v>
      </c>
      <c r="K8092">
        <v>25</v>
      </c>
      <c r="L8092" t="b">
        <v>1</v>
      </c>
      <c r="M8092">
        <v>8090</v>
      </c>
      <c r="N8092">
        <v>0.690706008281748</v>
      </c>
      <c r="O8092">
        <v>35</v>
      </c>
      <c r="P8092" t="b">
        <v>1</v>
      </c>
    </row>
    <row r="8093" spans="1:16" x14ac:dyDescent="0.3">
      <c r="A8093">
        <v>8091</v>
      </c>
      <c r="B8093" s="1">
        <v>5.1447566073356799E-5</v>
      </c>
      <c r="C8093">
        <v>15</v>
      </c>
      <c r="D8093" t="b">
        <v>1</v>
      </c>
      <c r="E8093">
        <v>8091</v>
      </c>
      <c r="F8093" s="1">
        <v>6.8682055739780796E-5</v>
      </c>
      <c r="G8093">
        <v>5</v>
      </c>
      <c r="H8093" t="b">
        <v>1</v>
      </c>
      <c r="I8093">
        <v>8091</v>
      </c>
      <c r="J8093">
        <v>0.31342380091077199</v>
      </c>
      <c r="K8093">
        <v>25</v>
      </c>
      <c r="L8093" t="b">
        <v>1</v>
      </c>
      <c r="M8093">
        <v>8091</v>
      </c>
      <c r="N8093">
        <v>0.69074034930961803</v>
      </c>
      <c r="O8093">
        <v>35</v>
      </c>
      <c r="P8093" t="b">
        <v>1</v>
      </c>
    </row>
    <row r="8094" spans="1:16" x14ac:dyDescent="0.3">
      <c r="A8094">
        <v>8092</v>
      </c>
      <c r="B8094" s="1">
        <v>5.1447566073356799E-5</v>
      </c>
      <c r="C8094">
        <v>15</v>
      </c>
      <c r="D8094" t="b">
        <v>1</v>
      </c>
      <c r="E8094">
        <v>8092</v>
      </c>
      <c r="F8094" s="1">
        <v>6.8682055739780796E-5</v>
      </c>
      <c r="G8094">
        <v>5</v>
      </c>
      <c r="H8094" t="b">
        <v>1</v>
      </c>
      <c r="I8094">
        <v>8092</v>
      </c>
      <c r="J8094">
        <v>0.31344952469380899</v>
      </c>
      <c r="K8094">
        <v>25</v>
      </c>
      <c r="L8094" t="b">
        <v>1</v>
      </c>
      <c r="M8094">
        <v>8092</v>
      </c>
      <c r="N8094">
        <v>0.69077469033748795</v>
      </c>
      <c r="O8094">
        <v>35</v>
      </c>
      <c r="P8094" t="b">
        <v>1</v>
      </c>
    </row>
    <row r="8095" spans="1:16" x14ac:dyDescent="0.3">
      <c r="A8095">
        <v>8093</v>
      </c>
      <c r="B8095" s="1">
        <v>5.1447566073356799E-5</v>
      </c>
      <c r="C8095">
        <v>15</v>
      </c>
      <c r="D8095" t="b">
        <v>1</v>
      </c>
      <c r="E8095">
        <v>8093</v>
      </c>
      <c r="F8095" s="1">
        <v>6.8682055739780796E-5</v>
      </c>
      <c r="G8095">
        <v>5</v>
      </c>
      <c r="H8095" t="b">
        <v>1</v>
      </c>
      <c r="I8095">
        <v>8093</v>
      </c>
      <c r="J8095">
        <v>0.31347524847684599</v>
      </c>
      <c r="K8095">
        <v>25</v>
      </c>
      <c r="L8095" t="b">
        <v>1</v>
      </c>
      <c r="M8095">
        <v>8093</v>
      </c>
      <c r="N8095">
        <v>0.69080903136535798</v>
      </c>
      <c r="O8095">
        <v>35</v>
      </c>
      <c r="P8095" t="b">
        <v>1</v>
      </c>
    </row>
    <row r="8096" spans="1:16" x14ac:dyDescent="0.3">
      <c r="A8096">
        <v>8094</v>
      </c>
      <c r="B8096" s="1">
        <v>5.1447566073356799E-5</v>
      </c>
      <c r="C8096">
        <v>15</v>
      </c>
      <c r="D8096" t="b">
        <v>1</v>
      </c>
      <c r="E8096">
        <v>8094</v>
      </c>
      <c r="F8096" s="1">
        <v>6.8682055739780796E-5</v>
      </c>
      <c r="G8096">
        <v>5</v>
      </c>
      <c r="H8096" t="b">
        <v>1</v>
      </c>
      <c r="I8096">
        <v>8094</v>
      </c>
      <c r="J8096">
        <v>0.31350097225988199</v>
      </c>
      <c r="K8096">
        <v>25</v>
      </c>
      <c r="L8096" t="b">
        <v>1</v>
      </c>
      <c r="M8096">
        <v>8094</v>
      </c>
      <c r="N8096">
        <v>0.69084337239322802</v>
      </c>
      <c r="O8096">
        <v>35</v>
      </c>
      <c r="P8096" t="b">
        <v>1</v>
      </c>
    </row>
    <row r="8097" spans="1:16" x14ac:dyDescent="0.3">
      <c r="A8097">
        <v>8095</v>
      </c>
      <c r="B8097" s="1">
        <v>5.1447566073356799E-5</v>
      </c>
      <c r="C8097">
        <v>15</v>
      </c>
      <c r="D8097" t="b">
        <v>1</v>
      </c>
      <c r="E8097">
        <v>8095</v>
      </c>
      <c r="F8097" s="1">
        <v>6.8682055739780796E-5</v>
      </c>
      <c r="G8097">
        <v>5</v>
      </c>
      <c r="H8097" t="b">
        <v>1</v>
      </c>
      <c r="I8097">
        <v>8095</v>
      </c>
      <c r="J8097">
        <v>0.313526696042919</v>
      </c>
      <c r="K8097">
        <v>25</v>
      </c>
      <c r="L8097" t="b">
        <v>1</v>
      </c>
      <c r="M8097">
        <v>8095</v>
      </c>
      <c r="N8097">
        <v>0.69087771342109705</v>
      </c>
      <c r="O8097">
        <v>35</v>
      </c>
      <c r="P8097" t="b">
        <v>1</v>
      </c>
    </row>
    <row r="8098" spans="1:16" x14ac:dyDescent="0.3">
      <c r="A8098">
        <v>8096</v>
      </c>
      <c r="B8098" s="1">
        <v>5.1447566073356799E-5</v>
      </c>
      <c r="C8098">
        <v>15</v>
      </c>
      <c r="D8098" t="b">
        <v>1</v>
      </c>
      <c r="E8098">
        <v>8096</v>
      </c>
      <c r="F8098" s="1">
        <v>6.8682055739780796E-5</v>
      </c>
      <c r="G8098">
        <v>5</v>
      </c>
      <c r="H8098" t="b">
        <v>1</v>
      </c>
      <c r="I8098">
        <v>8096</v>
      </c>
      <c r="J8098">
        <v>0.313552419825956</v>
      </c>
      <c r="K8098">
        <v>25</v>
      </c>
      <c r="L8098" t="b">
        <v>1</v>
      </c>
      <c r="M8098">
        <v>8096</v>
      </c>
      <c r="N8098">
        <v>0.69091205444896697</v>
      </c>
      <c r="O8098">
        <v>35</v>
      </c>
      <c r="P8098" t="b">
        <v>1</v>
      </c>
    </row>
    <row r="8099" spans="1:16" x14ac:dyDescent="0.3">
      <c r="A8099">
        <v>8097</v>
      </c>
      <c r="B8099" s="1">
        <v>5.1447566073356799E-5</v>
      </c>
      <c r="C8099">
        <v>15</v>
      </c>
      <c r="D8099" t="b">
        <v>1</v>
      </c>
      <c r="E8099">
        <v>8097</v>
      </c>
      <c r="F8099" s="1">
        <v>6.8682055739780796E-5</v>
      </c>
      <c r="G8099">
        <v>5</v>
      </c>
      <c r="H8099" t="b">
        <v>1</v>
      </c>
      <c r="I8099">
        <v>8097</v>
      </c>
      <c r="J8099">
        <v>0.313578143608992</v>
      </c>
      <c r="K8099">
        <v>25</v>
      </c>
      <c r="L8099" t="b">
        <v>1</v>
      </c>
      <c r="M8099">
        <v>8097</v>
      </c>
      <c r="N8099">
        <v>0.69094639547683701</v>
      </c>
      <c r="O8099">
        <v>35</v>
      </c>
      <c r="P8099" t="b">
        <v>1</v>
      </c>
    </row>
    <row r="8100" spans="1:16" x14ac:dyDescent="0.3">
      <c r="A8100">
        <v>8098</v>
      </c>
      <c r="B8100" s="1">
        <v>5.1447566073356799E-5</v>
      </c>
      <c r="C8100">
        <v>15</v>
      </c>
      <c r="D8100" t="b">
        <v>1</v>
      </c>
      <c r="E8100">
        <v>8098</v>
      </c>
      <c r="F8100" s="1">
        <v>6.8682055739780796E-5</v>
      </c>
      <c r="G8100">
        <v>5</v>
      </c>
      <c r="H8100" t="b">
        <v>1</v>
      </c>
      <c r="I8100">
        <v>8098</v>
      </c>
      <c r="J8100">
        <v>0.313603867392029</v>
      </c>
      <c r="K8100">
        <v>25</v>
      </c>
      <c r="L8100" t="b">
        <v>1</v>
      </c>
      <c r="M8100">
        <v>8098</v>
      </c>
      <c r="N8100">
        <v>0.69098073650470704</v>
      </c>
      <c r="O8100">
        <v>35</v>
      </c>
      <c r="P8100" t="b">
        <v>1</v>
      </c>
    </row>
    <row r="8101" spans="1:16" x14ac:dyDescent="0.3">
      <c r="A8101">
        <v>8099</v>
      </c>
      <c r="B8101" s="1">
        <v>5.1447566073356799E-5</v>
      </c>
      <c r="C8101">
        <v>15</v>
      </c>
      <c r="D8101" t="b">
        <v>1</v>
      </c>
      <c r="E8101">
        <v>8099</v>
      </c>
      <c r="F8101" s="1">
        <v>6.8682055739780796E-5</v>
      </c>
      <c r="G8101">
        <v>5</v>
      </c>
      <c r="H8101" t="b">
        <v>1</v>
      </c>
      <c r="I8101">
        <v>8099</v>
      </c>
      <c r="J8101">
        <v>0.313629591175066</v>
      </c>
      <c r="K8101">
        <v>25</v>
      </c>
      <c r="L8101" t="b">
        <v>1</v>
      </c>
      <c r="M8101">
        <v>8099</v>
      </c>
      <c r="N8101">
        <v>0.69101507753257696</v>
      </c>
      <c r="O8101">
        <v>35</v>
      </c>
      <c r="P8101" t="b">
        <v>1</v>
      </c>
    </row>
    <row r="8102" spans="1:16" x14ac:dyDescent="0.3">
      <c r="A8102">
        <v>8100</v>
      </c>
      <c r="B8102" s="1">
        <v>5.1447566073356799E-5</v>
      </c>
      <c r="C8102">
        <v>15</v>
      </c>
      <c r="D8102" t="b">
        <v>1</v>
      </c>
      <c r="E8102">
        <v>8100</v>
      </c>
      <c r="F8102" s="1">
        <v>6.8682055739780796E-5</v>
      </c>
      <c r="G8102">
        <v>5</v>
      </c>
      <c r="H8102" t="b">
        <v>1</v>
      </c>
      <c r="I8102">
        <v>8100</v>
      </c>
      <c r="J8102">
        <v>0.31365531495810201</v>
      </c>
      <c r="K8102">
        <v>25</v>
      </c>
      <c r="L8102" t="b">
        <v>1</v>
      </c>
      <c r="M8102">
        <v>8100</v>
      </c>
      <c r="N8102">
        <v>0.69104941856044699</v>
      </c>
      <c r="O8102">
        <v>35</v>
      </c>
      <c r="P8102" t="b">
        <v>1</v>
      </c>
    </row>
    <row r="8103" spans="1:16" x14ac:dyDescent="0.3">
      <c r="A8103">
        <v>8101</v>
      </c>
      <c r="B8103" s="1">
        <v>5.1447566073356799E-5</v>
      </c>
      <c r="C8103">
        <v>15</v>
      </c>
      <c r="D8103" t="b">
        <v>1</v>
      </c>
      <c r="E8103">
        <v>8101</v>
      </c>
      <c r="F8103" s="1">
        <v>6.8682055739780796E-5</v>
      </c>
      <c r="G8103">
        <v>5</v>
      </c>
      <c r="H8103" t="b">
        <v>1</v>
      </c>
      <c r="I8103">
        <v>8101</v>
      </c>
      <c r="J8103">
        <v>0.31368103874113901</v>
      </c>
      <c r="K8103">
        <v>25</v>
      </c>
      <c r="L8103" t="b">
        <v>1</v>
      </c>
      <c r="M8103">
        <v>8101</v>
      </c>
      <c r="N8103">
        <v>0.69108375958831703</v>
      </c>
      <c r="O8103">
        <v>35</v>
      </c>
      <c r="P8103" t="b">
        <v>1</v>
      </c>
    </row>
    <row r="8104" spans="1:16" x14ac:dyDescent="0.3">
      <c r="A8104">
        <v>8102</v>
      </c>
      <c r="B8104" s="1">
        <v>5.1447566073356799E-5</v>
      </c>
      <c r="C8104">
        <v>15</v>
      </c>
      <c r="D8104" t="b">
        <v>1</v>
      </c>
      <c r="E8104">
        <v>8102</v>
      </c>
      <c r="F8104" s="1">
        <v>6.8682055739780796E-5</v>
      </c>
      <c r="G8104">
        <v>5</v>
      </c>
      <c r="H8104" t="b">
        <v>1</v>
      </c>
      <c r="I8104">
        <v>8102</v>
      </c>
      <c r="J8104">
        <v>0.31370676252417601</v>
      </c>
      <c r="K8104">
        <v>25</v>
      </c>
      <c r="L8104" t="b">
        <v>1</v>
      </c>
      <c r="M8104">
        <v>8102</v>
      </c>
      <c r="N8104">
        <v>0.69111810061618695</v>
      </c>
      <c r="O8104">
        <v>35</v>
      </c>
      <c r="P8104" t="b">
        <v>1</v>
      </c>
    </row>
    <row r="8105" spans="1:16" x14ac:dyDescent="0.3">
      <c r="A8105">
        <v>8103</v>
      </c>
      <c r="B8105" s="1">
        <v>5.1447566073356799E-5</v>
      </c>
      <c r="C8105">
        <v>15</v>
      </c>
      <c r="D8105" t="b">
        <v>1</v>
      </c>
      <c r="E8105">
        <v>8103</v>
      </c>
      <c r="F8105" s="1">
        <v>6.8682055739780796E-5</v>
      </c>
      <c r="G8105">
        <v>5</v>
      </c>
      <c r="H8105" t="b">
        <v>1</v>
      </c>
      <c r="I8105">
        <v>8103</v>
      </c>
      <c r="J8105">
        <v>0.31373248630721201</v>
      </c>
      <c r="K8105">
        <v>25</v>
      </c>
      <c r="L8105" t="b">
        <v>1</v>
      </c>
      <c r="M8105">
        <v>8103</v>
      </c>
      <c r="N8105">
        <v>0.69115244164405698</v>
      </c>
      <c r="O8105">
        <v>35</v>
      </c>
      <c r="P8105" t="b">
        <v>1</v>
      </c>
    </row>
    <row r="8106" spans="1:16" x14ac:dyDescent="0.3">
      <c r="A8106">
        <v>8104</v>
      </c>
      <c r="B8106" s="1">
        <v>5.1447566073356799E-5</v>
      </c>
      <c r="C8106">
        <v>15</v>
      </c>
      <c r="D8106" t="b">
        <v>1</v>
      </c>
      <c r="E8106">
        <v>8104</v>
      </c>
      <c r="F8106" s="1">
        <v>6.8682055739780796E-5</v>
      </c>
      <c r="G8106">
        <v>5</v>
      </c>
      <c r="H8106" t="b">
        <v>1</v>
      </c>
      <c r="I8106">
        <v>8104</v>
      </c>
      <c r="J8106">
        <v>0.31375821009024901</v>
      </c>
      <c r="K8106">
        <v>25</v>
      </c>
      <c r="L8106" t="b">
        <v>1</v>
      </c>
      <c r="M8106">
        <v>8104</v>
      </c>
      <c r="N8106">
        <v>0.69118678267192701</v>
      </c>
      <c r="O8106">
        <v>35</v>
      </c>
      <c r="P8106" t="b">
        <v>1</v>
      </c>
    </row>
    <row r="8107" spans="1:16" x14ac:dyDescent="0.3">
      <c r="A8107">
        <v>8105</v>
      </c>
      <c r="B8107" s="1">
        <v>5.1447566073356799E-5</v>
      </c>
      <c r="C8107">
        <v>15</v>
      </c>
      <c r="D8107" t="b">
        <v>1</v>
      </c>
      <c r="E8107">
        <v>8105</v>
      </c>
      <c r="F8107" s="1">
        <v>6.8682055739780796E-5</v>
      </c>
      <c r="G8107">
        <v>5</v>
      </c>
      <c r="H8107" t="b">
        <v>1</v>
      </c>
      <c r="I8107">
        <v>8105</v>
      </c>
      <c r="J8107">
        <v>0.31378393387328601</v>
      </c>
      <c r="K8107">
        <v>25</v>
      </c>
      <c r="L8107" t="b">
        <v>1</v>
      </c>
      <c r="M8107">
        <v>8105</v>
      </c>
      <c r="N8107">
        <v>0.69122112369979705</v>
      </c>
      <c r="O8107">
        <v>35</v>
      </c>
      <c r="P8107" t="b">
        <v>1</v>
      </c>
    </row>
    <row r="8108" spans="1:16" x14ac:dyDescent="0.3">
      <c r="A8108">
        <v>8106</v>
      </c>
      <c r="B8108" s="1">
        <v>5.1447566073356799E-5</v>
      </c>
      <c r="C8108">
        <v>15</v>
      </c>
      <c r="D8108" t="b">
        <v>1</v>
      </c>
      <c r="E8108">
        <v>8106</v>
      </c>
      <c r="F8108" s="1">
        <v>6.8682055739780796E-5</v>
      </c>
      <c r="G8108">
        <v>5</v>
      </c>
      <c r="H8108" t="b">
        <v>1</v>
      </c>
      <c r="I8108">
        <v>8106</v>
      </c>
      <c r="J8108">
        <v>0.31380965765632202</v>
      </c>
      <c r="K8108">
        <v>25</v>
      </c>
      <c r="L8108" t="b">
        <v>1</v>
      </c>
      <c r="M8108">
        <v>8106</v>
      </c>
      <c r="N8108">
        <v>0.69125546472766697</v>
      </c>
      <c r="O8108">
        <v>35</v>
      </c>
      <c r="P8108" t="b">
        <v>1</v>
      </c>
    </row>
    <row r="8109" spans="1:16" x14ac:dyDescent="0.3">
      <c r="A8109">
        <v>8107</v>
      </c>
      <c r="B8109" s="1">
        <v>5.1447566073356799E-5</v>
      </c>
      <c r="C8109">
        <v>15</v>
      </c>
      <c r="D8109" t="b">
        <v>1</v>
      </c>
      <c r="E8109">
        <v>8107</v>
      </c>
      <c r="F8109" s="1">
        <v>6.8682055739780796E-5</v>
      </c>
      <c r="G8109">
        <v>5</v>
      </c>
      <c r="H8109" t="b">
        <v>1</v>
      </c>
      <c r="I8109">
        <v>8107</v>
      </c>
      <c r="J8109">
        <v>0.31383538143935902</v>
      </c>
      <c r="K8109">
        <v>25</v>
      </c>
      <c r="L8109" t="b">
        <v>1</v>
      </c>
      <c r="M8109">
        <v>8107</v>
      </c>
      <c r="N8109">
        <v>0.691289805755537</v>
      </c>
      <c r="O8109">
        <v>35</v>
      </c>
      <c r="P8109" t="b">
        <v>1</v>
      </c>
    </row>
    <row r="8110" spans="1:16" x14ac:dyDescent="0.3">
      <c r="A8110">
        <v>8108</v>
      </c>
      <c r="B8110" s="1">
        <v>5.1447566073356799E-5</v>
      </c>
      <c r="C8110">
        <v>15</v>
      </c>
      <c r="D8110" t="b">
        <v>1</v>
      </c>
      <c r="E8110">
        <v>8108</v>
      </c>
      <c r="F8110" s="1">
        <v>6.8682055739780796E-5</v>
      </c>
      <c r="G8110">
        <v>5</v>
      </c>
      <c r="H8110" t="b">
        <v>1</v>
      </c>
      <c r="I8110">
        <v>8108</v>
      </c>
      <c r="J8110">
        <v>0.31386110522239602</v>
      </c>
      <c r="K8110">
        <v>25</v>
      </c>
      <c r="L8110" t="b">
        <v>1</v>
      </c>
      <c r="M8110">
        <v>8108</v>
      </c>
      <c r="N8110">
        <v>0.69132414678340603</v>
      </c>
      <c r="O8110">
        <v>35</v>
      </c>
      <c r="P8110" t="b">
        <v>1</v>
      </c>
    </row>
    <row r="8111" spans="1:16" x14ac:dyDescent="0.3">
      <c r="A8111">
        <v>8109</v>
      </c>
      <c r="B8111" s="1">
        <v>5.1447566073356799E-5</v>
      </c>
      <c r="C8111">
        <v>15</v>
      </c>
      <c r="D8111" t="b">
        <v>1</v>
      </c>
      <c r="E8111">
        <v>8109</v>
      </c>
      <c r="F8111" s="1">
        <v>6.8682055739780796E-5</v>
      </c>
      <c r="G8111">
        <v>5</v>
      </c>
      <c r="H8111" t="b">
        <v>1</v>
      </c>
      <c r="I8111">
        <v>8109</v>
      </c>
      <c r="J8111">
        <v>0.31388682900543202</v>
      </c>
      <c r="K8111">
        <v>25</v>
      </c>
      <c r="L8111" t="b">
        <v>1</v>
      </c>
      <c r="M8111">
        <v>8109</v>
      </c>
      <c r="N8111">
        <v>0.69135848781127596</v>
      </c>
      <c r="O8111">
        <v>35</v>
      </c>
      <c r="P8111" t="b">
        <v>1</v>
      </c>
    </row>
    <row r="8112" spans="1:16" x14ac:dyDescent="0.3">
      <c r="A8112">
        <v>8110</v>
      </c>
      <c r="B8112" s="1">
        <v>5.1447566073356799E-5</v>
      </c>
      <c r="C8112">
        <v>15</v>
      </c>
      <c r="D8112" t="b">
        <v>1</v>
      </c>
      <c r="E8112">
        <v>8110</v>
      </c>
      <c r="F8112" s="1">
        <v>6.8682055739780796E-5</v>
      </c>
      <c r="G8112">
        <v>5</v>
      </c>
      <c r="H8112" t="b">
        <v>1</v>
      </c>
      <c r="I8112">
        <v>8110</v>
      </c>
      <c r="J8112">
        <v>0.31391255278846902</v>
      </c>
      <c r="K8112">
        <v>25</v>
      </c>
      <c r="L8112" t="b">
        <v>1</v>
      </c>
      <c r="M8112">
        <v>8110</v>
      </c>
      <c r="N8112">
        <v>0.69139282883914599</v>
      </c>
      <c r="O8112">
        <v>35</v>
      </c>
      <c r="P8112" t="b">
        <v>1</v>
      </c>
    </row>
    <row r="8113" spans="1:16" x14ac:dyDescent="0.3">
      <c r="A8113">
        <v>8111</v>
      </c>
      <c r="B8113" s="1">
        <v>5.1447566073356799E-5</v>
      </c>
      <c r="C8113">
        <v>15</v>
      </c>
      <c r="D8113" t="b">
        <v>1</v>
      </c>
      <c r="E8113">
        <v>8111</v>
      </c>
      <c r="F8113" s="1">
        <v>6.8682055739780796E-5</v>
      </c>
      <c r="G8113">
        <v>5</v>
      </c>
      <c r="H8113" t="b">
        <v>1</v>
      </c>
      <c r="I8113">
        <v>8111</v>
      </c>
      <c r="J8113">
        <v>0.31393827657150603</v>
      </c>
      <c r="K8113">
        <v>25</v>
      </c>
      <c r="L8113" t="b">
        <v>1</v>
      </c>
      <c r="M8113">
        <v>8111</v>
      </c>
      <c r="N8113">
        <v>0.69142716986701602</v>
      </c>
      <c r="O8113">
        <v>35</v>
      </c>
      <c r="P8113" t="b">
        <v>1</v>
      </c>
    </row>
    <row r="8114" spans="1:16" x14ac:dyDescent="0.3">
      <c r="A8114">
        <v>8112</v>
      </c>
      <c r="B8114" s="1">
        <v>5.1447566073356799E-5</v>
      </c>
      <c r="C8114">
        <v>15</v>
      </c>
      <c r="D8114" t="b">
        <v>1</v>
      </c>
      <c r="E8114">
        <v>8112</v>
      </c>
      <c r="F8114" s="1">
        <v>6.8682055739780796E-5</v>
      </c>
      <c r="G8114">
        <v>5</v>
      </c>
      <c r="H8114" t="b">
        <v>1</v>
      </c>
      <c r="I8114">
        <v>8112</v>
      </c>
      <c r="J8114">
        <v>0.31396400035454203</v>
      </c>
      <c r="K8114">
        <v>25</v>
      </c>
      <c r="L8114" t="b">
        <v>1</v>
      </c>
      <c r="M8114">
        <v>8112</v>
      </c>
      <c r="N8114">
        <v>0.69146151089488594</v>
      </c>
      <c r="O8114">
        <v>35</v>
      </c>
      <c r="P8114" t="b">
        <v>1</v>
      </c>
    </row>
    <row r="8115" spans="1:16" x14ac:dyDescent="0.3">
      <c r="A8115">
        <v>8113</v>
      </c>
      <c r="B8115" s="1">
        <v>5.1447566073356799E-5</v>
      </c>
      <c r="C8115">
        <v>15</v>
      </c>
      <c r="D8115" t="b">
        <v>1</v>
      </c>
      <c r="E8115">
        <v>8113</v>
      </c>
      <c r="F8115" s="1">
        <v>6.8682055739780796E-5</v>
      </c>
      <c r="G8115">
        <v>5</v>
      </c>
      <c r="H8115" t="b">
        <v>1</v>
      </c>
      <c r="I8115">
        <v>8113</v>
      </c>
      <c r="J8115">
        <v>0.31398972413757897</v>
      </c>
      <c r="K8115">
        <v>25</v>
      </c>
      <c r="L8115" t="b">
        <v>1</v>
      </c>
      <c r="M8115">
        <v>8113</v>
      </c>
      <c r="N8115">
        <v>0.69149585192275598</v>
      </c>
      <c r="O8115">
        <v>35</v>
      </c>
      <c r="P8115" t="b">
        <v>1</v>
      </c>
    </row>
    <row r="8116" spans="1:16" x14ac:dyDescent="0.3">
      <c r="A8116">
        <v>8114</v>
      </c>
      <c r="B8116" s="1">
        <v>5.1447566073356799E-5</v>
      </c>
      <c r="C8116">
        <v>15</v>
      </c>
      <c r="D8116" t="b">
        <v>1</v>
      </c>
      <c r="E8116">
        <v>8114</v>
      </c>
      <c r="F8116" s="1">
        <v>6.8682055739780796E-5</v>
      </c>
      <c r="G8116">
        <v>5</v>
      </c>
      <c r="H8116" t="b">
        <v>1</v>
      </c>
      <c r="I8116">
        <v>8114</v>
      </c>
      <c r="J8116">
        <v>0.31401544792061598</v>
      </c>
      <c r="K8116">
        <v>25</v>
      </c>
      <c r="L8116" t="b">
        <v>1</v>
      </c>
      <c r="M8116">
        <v>8114</v>
      </c>
      <c r="N8116">
        <v>0.69153019295062601</v>
      </c>
      <c r="O8116">
        <v>35</v>
      </c>
      <c r="P8116" t="b">
        <v>1</v>
      </c>
    </row>
    <row r="8117" spans="1:16" x14ac:dyDescent="0.3">
      <c r="A8117">
        <v>8115</v>
      </c>
      <c r="B8117" s="1">
        <v>5.1447566073356799E-5</v>
      </c>
      <c r="C8117">
        <v>15</v>
      </c>
      <c r="D8117" t="b">
        <v>1</v>
      </c>
      <c r="E8117">
        <v>8115</v>
      </c>
      <c r="F8117" s="1">
        <v>6.8682055739780796E-5</v>
      </c>
      <c r="G8117">
        <v>5</v>
      </c>
      <c r="H8117" t="b">
        <v>1</v>
      </c>
      <c r="I8117">
        <v>8115</v>
      </c>
      <c r="J8117">
        <v>0.31404117170365198</v>
      </c>
      <c r="K8117">
        <v>25</v>
      </c>
      <c r="L8117" t="b">
        <v>1</v>
      </c>
      <c r="M8117">
        <v>8115</v>
      </c>
      <c r="N8117">
        <v>0.69156453397849604</v>
      </c>
      <c r="O8117">
        <v>35</v>
      </c>
      <c r="P8117" t="b">
        <v>1</v>
      </c>
    </row>
    <row r="8118" spans="1:16" x14ac:dyDescent="0.3">
      <c r="A8118">
        <v>8116</v>
      </c>
      <c r="B8118" s="1">
        <v>5.1447566073356799E-5</v>
      </c>
      <c r="C8118">
        <v>15</v>
      </c>
      <c r="D8118" t="b">
        <v>1</v>
      </c>
      <c r="E8118">
        <v>8116</v>
      </c>
      <c r="F8118" s="1">
        <v>6.8682055739780796E-5</v>
      </c>
      <c r="G8118">
        <v>5</v>
      </c>
      <c r="H8118" t="b">
        <v>1</v>
      </c>
      <c r="I8118">
        <v>8116</v>
      </c>
      <c r="J8118">
        <v>0.31406689548668898</v>
      </c>
      <c r="K8118">
        <v>25</v>
      </c>
      <c r="L8118" t="b">
        <v>1</v>
      </c>
      <c r="M8118">
        <v>8116</v>
      </c>
      <c r="N8118">
        <v>0.69159887500636597</v>
      </c>
      <c r="O8118">
        <v>35</v>
      </c>
      <c r="P8118" t="b">
        <v>1</v>
      </c>
    </row>
    <row r="8119" spans="1:16" x14ac:dyDescent="0.3">
      <c r="A8119">
        <v>8117</v>
      </c>
      <c r="B8119" s="1">
        <v>5.1447566073356799E-5</v>
      </c>
      <c r="C8119">
        <v>15</v>
      </c>
      <c r="D8119" t="b">
        <v>1</v>
      </c>
      <c r="E8119">
        <v>8117</v>
      </c>
      <c r="F8119" s="1">
        <v>1.8274149359762298E-5</v>
      </c>
      <c r="G8119">
        <v>5</v>
      </c>
      <c r="H8119" t="b">
        <v>1</v>
      </c>
      <c r="I8119">
        <v>8117</v>
      </c>
      <c r="J8119">
        <v>0.31409261926972598</v>
      </c>
      <c r="K8119">
        <v>25</v>
      </c>
      <c r="L8119" t="b">
        <v>1</v>
      </c>
      <c r="M8119">
        <v>8117</v>
      </c>
      <c r="N8119">
        <v>0.69160801208104605</v>
      </c>
      <c r="O8119">
        <v>35</v>
      </c>
      <c r="P8119" t="b">
        <v>1</v>
      </c>
    </row>
    <row r="8120" spans="1:16" x14ac:dyDescent="0.3">
      <c r="A8120">
        <v>8118</v>
      </c>
      <c r="B8120" s="1">
        <v>5.1447566073356799E-5</v>
      </c>
      <c r="C8120">
        <v>15</v>
      </c>
      <c r="D8120" t="b">
        <v>1</v>
      </c>
      <c r="E8120">
        <v>8118</v>
      </c>
      <c r="F8120" s="1">
        <v>1.8274149359762298E-5</v>
      </c>
      <c r="G8120">
        <v>5</v>
      </c>
      <c r="H8120" t="b">
        <v>1</v>
      </c>
      <c r="I8120">
        <v>8118</v>
      </c>
      <c r="J8120">
        <v>0.31411834305276198</v>
      </c>
      <c r="K8120">
        <v>25</v>
      </c>
      <c r="L8120" t="b">
        <v>1</v>
      </c>
      <c r="M8120">
        <v>8118</v>
      </c>
      <c r="N8120">
        <v>0.69161714915572603</v>
      </c>
      <c r="O8120">
        <v>35</v>
      </c>
      <c r="P8120" t="b">
        <v>1</v>
      </c>
    </row>
    <row r="8121" spans="1:16" x14ac:dyDescent="0.3">
      <c r="A8121">
        <v>8119</v>
      </c>
      <c r="B8121" s="1">
        <v>5.1447566073356799E-5</v>
      </c>
      <c r="C8121">
        <v>15</v>
      </c>
      <c r="D8121" t="b">
        <v>1</v>
      </c>
      <c r="E8121">
        <v>8119</v>
      </c>
      <c r="F8121" s="1">
        <v>1.8274149359762298E-5</v>
      </c>
      <c r="G8121">
        <v>5</v>
      </c>
      <c r="H8121" t="b">
        <v>1</v>
      </c>
      <c r="I8121">
        <v>8119</v>
      </c>
      <c r="J8121">
        <v>0.31414406683579899</v>
      </c>
      <c r="K8121">
        <v>25</v>
      </c>
      <c r="L8121" t="b">
        <v>1</v>
      </c>
      <c r="M8121">
        <v>8119</v>
      </c>
      <c r="N8121">
        <v>0.69162628623040501</v>
      </c>
      <c r="O8121">
        <v>35</v>
      </c>
      <c r="P8121" t="b">
        <v>1</v>
      </c>
    </row>
    <row r="8122" spans="1:16" x14ac:dyDescent="0.3">
      <c r="A8122">
        <v>8120</v>
      </c>
      <c r="B8122" s="1">
        <v>5.1447566073356799E-5</v>
      </c>
      <c r="C8122">
        <v>15</v>
      </c>
      <c r="D8122" t="b">
        <v>1</v>
      </c>
      <c r="E8122">
        <v>8120</v>
      </c>
      <c r="F8122" s="1">
        <v>1.8274149359762298E-5</v>
      </c>
      <c r="G8122">
        <v>5</v>
      </c>
      <c r="H8122" t="b">
        <v>1</v>
      </c>
      <c r="I8122">
        <v>8120</v>
      </c>
      <c r="J8122">
        <v>0.31416979061883599</v>
      </c>
      <c r="K8122">
        <v>25</v>
      </c>
      <c r="L8122" t="b">
        <v>1</v>
      </c>
      <c r="M8122">
        <v>8120</v>
      </c>
      <c r="N8122">
        <v>0.69163542330508498</v>
      </c>
      <c r="O8122">
        <v>35</v>
      </c>
      <c r="P8122" t="b">
        <v>1</v>
      </c>
    </row>
    <row r="8123" spans="1:16" x14ac:dyDescent="0.3">
      <c r="A8123">
        <v>8121</v>
      </c>
      <c r="B8123" s="1">
        <v>5.1447566073356799E-5</v>
      </c>
      <c r="C8123">
        <v>15</v>
      </c>
      <c r="D8123" t="b">
        <v>1</v>
      </c>
      <c r="E8123">
        <v>8121</v>
      </c>
      <c r="F8123" s="1">
        <v>1.8274149359762298E-5</v>
      </c>
      <c r="G8123">
        <v>5</v>
      </c>
      <c r="H8123" t="b">
        <v>1</v>
      </c>
      <c r="I8123">
        <v>8121</v>
      </c>
      <c r="J8123">
        <v>0.31419551440187199</v>
      </c>
      <c r="K8123">
        <v>25</v>
      </c>
      <c r="L8123" t="b">
        <v>1</v>
      </c>
      <c r="M8123">
        <v>8121</v>
      </c>
      <c r="N8123">
        <v>0.69164456037976496</v>
      </c>
      <c r="O8123">
        <v>35</v>
      </c>
      <c r="P8123" t="b">
        <v>1</v>
      </c>
    </row>
    <row r="8124" spans="1:16" x14ac:dyDescent="0.3">
      <c r="A8124">
        <v>8122</v>
      </c>
      <c r="B8124" s="1">
        <v>5.1447566073356799E-5</v>
      </c>
      <c r="C8124">
        <v>15</v>
      </c>
      <c r="D8124" t="b">
        <v>1</v>
      </c>
      <c r="E8124">
        <v>8122</v>
      </c>
      <c r="F8124" s="1">
        <v>1.8274149359762298E-5</v>
      </c>
      <c r="G8124">
        <v>5</v>
      </c>
      <c r="H8124" t="b">
        <v>1</v>
      </c>
      <c r="I8124">
        <v>8122</v>
      </c>
      <c r="J8124">
        <v>0.31422123818490899</v>
      </c>
      <c r="K8124">
        <v>25</v>
      </c>
      <c r="L8124" t="b">
        <v>1</v>
      </c>
      <c r="M8124">
        <v>8122</v>
      </c>
      <c r="N8124">
        <v>0.69165369745444505</v>
      </c>
      <c r="O8124">
        <v>35</v>
      </c>
      <c r="P8124" t="b">
        <v>1</v>
      </c>
    </row>
    <row r="8125" spans="1:16" x14ac:dyDescent="0.3">
      <c r="A8125">
        <v>8123</v>
      </c>
      <c r="B8125" s="1">
        <v>5.1447566073356799E-5</v>
      </c>
      <c r="C8125">
        <v>15</v>
      </c>
      <c r="D8125" t="b">
        <v>1</v>
      </c>
      <c r="E8125">
        <v>8123</v>
      </c>
      <c r="F8125" s="1">
        <v>1.8274149359762298E-5</v>
      </c>
      <c r="G8125">
        <v>5</v>
      </c>
      <c r="H8125" t="b">
        <v>1</v>
      </c>
      <c r="I8125">
        <v>8123</v>
      </c>
      <c r="J8125">
        <v>0.31424696196794599</v>
      </c>
      <c r="K8125">
        <v>25</v>
      </c>
      <c r="L8125" t="b">
        <v>1</v>
      </c>
      <c r="M8125">
        <v>8123</v>
      </c>
      <c r="N8125">
        <v>0.69166283452912503</v>
      </c>
      <c r="O8125">
        <v>35</v>
      </c>
      <c r="P8125" t="b">
        <v>1</v>
      </c>
    </row>
    <row r="8126" spans="1:16" x14ac:dyDescent="0.3">
      <c r="A8126">
        <v>8124</v>
      </c>
      <c r="B8126" s="1">
        <v>5.1447566073356799E-5</v>
      </c>
      <c r="C8126">
        <v>15</v>
      </c>
      <c r="D8126" t="b">
        <v>1</v>
      </c>
      <c r="E8126">
        <v>8124</v>
      </c>
      <c r="F8126" s="1">
        <v>1.8274149359762298E-5</v>
      </c>
      <c r="G8126">
        <v>5</v>
      </c>
      <c r="H8126" t="b">
        <v>1</v>
      </c>
      <c r="I8126">
        <v>8124</v>
      </c>
      <c r="J8126">
        <v>0.31427268575098199</v>
      </c>
      <c r="K8126">
        <v>25</v>
      </c>
      <c r="L8126" t="b">
        <v>1</v>
      </c>
      <c r="M8126">
        <v>8124</v>
      </c>
      <c r="N8126">
        <v>0.691671971603805</v>
      </c>
      <c r="O8126">
        <v>35</v>
      </c>
      <c r="P8126" t="b">
        <v>1</v>
      </c>
    </row>
    <row r="8127" spans="1:16" x14ac:dyDescent="0.3">
      <c r="A8127">
        <v>8125</v>
      </c>
      <c r="B8127" s="1">
        <v>5.1447566073356799E-5</v>
      </c>
      <c r="C8127">
        <v>15</v>
      </c>
      <c r="D8127" t="b">
        <v>1</v>
      </c>
      <c r="E8127">
        <v>8125</v>
      </c>
      <c r="F8127" s="1">
        <v>1.8274149359762298E-5</v>
      </c>
      <c r="G8127">
        <v>5</v>
      </c>
      <c r="H8127" t="b">
        <v>1</v>
      </c>
      <c r="I8127">
        <v>8125</v>
      </c>
      <c r="J8127">
        <v>0.314298409534019</v>
      </c>
      <c r="K8127">
        <v>25</v>
      </c>
      <c r="L8127" t="b">
        <v>1</v>
      </c>
      <c r="M8127">
        <v>8125</v>
      </c>
      <c r="N8127">
        <v>0.69168110867848498</v>
      </c>
      <c r="O8127">
        <v>35</v>
      </c>
      <c r="P8127" t="b">
        <v>1</v>
      </c>
    </row>
    <row r="8128" spans="1:16" x14ac:dyDescent="0.3">
      <c r="A8128">
        <v>8126</v>
      </c>
      <c r="B8128" s="1">
        <v>5.1447566073356799E-5</v>
      </c>
      <c r="C8128">
        <v>15</v>
      </c>
      <c r="D8128" t="b">
        <v>1</v>
      </c>
      <c r="E8128">
        <v>8126</v>
      </c>
      <c r="F8128" s="1">
        <v>1.8274149359762298E-5</v>
      </c>
      <c r="G8128">
        <v>5</v>
      </c>
      <c r="H8128" t="b">
        <v>1</v>
      </c>
      <c r="I8128">
        <v>8126</v>
      </c>
      <c r="J8128">
        <v>0.314324133317056</v>
      </c>
      <c r="K8128">
        <v>25</v>
      </c>
      <c r="L8128" t="b">
        <v>1</v>
      </c>
      <c r="M8128">
        <v>8126</v>
      </c>
      <c r="N8128">
        <v>0.69169024575316496</v>
      </c>
      <c r="O8128">
        <v>35</v>
      </c>
      <c r="P8128" t="b">
        <v>1</v>
      </c>
    </row>
    <row r="8129" spans="1:16" x14ac:dyDescent="0.3">
      <c r="A8129">
        <v>8127</v>
      </c>
      <c r="B8129" s="1">
        <v>5.1447566073356799E-5</v>
      </c>
      <c r="C8129">
        <v>15</v>
      </c>
      <c r="D8129" t="b">
        <v>1</v>
      </c>
      <c r="E8129">
        <v>8127</v>
      </c>
      <c r="F8129" s="1">
        <v>1.8274149359762298E-5</v>
      </c>
      <c r="G8129">
        <v>5</v>
      </c>
      <c r="H8129" t="b">
        <v>1</v>
      </c>
      <c r="I8129">
        <v>8127</v>
      </c>
      <c r="J8129">
        <v>0.314349857100092</v>
      </c>
      <c r="K8129">
        <v>25</v>
      </c>
      <c r="L8129" t="b">
        <v>1</v>
      </c>
      <c r="M8129">
        <v>8127</v>
      </c>
      <c r="N8129">
        <v>0.69169938282784404</v>
      </c>
      <c r="O8129">
        <v>35</v>
      </c>
      <c r="P8129" t="b">
        <v>1</v>
      </c>
    </row>
    <row r="8130" spans="1:16" x14ac:dyDescent="0.3">
      <c r="A8130">
        <v>8128</v>
      </c>
      <c r="B8130" s="1">
        <v>5.1447566073356799E-5</v>
      </c>
      <c r="C8130">
        <v>15</v>
      </c>
      <c r="D8130" t="b">
        <v>1</v>
      </c>
      <c r="E8130">
        <v>8128</v>
      </c>
      <c r="F8130" s="1">
        <v>1.8274149359762298E-5</v>
      </c>
      <c r="G8130">
        <v>5</v>
      </c>
      <c r="H8130" t="b">
        <v>1</v>
      </c>
      <c r="I8130">
        <v>8128</v>
      </c>
      <c r="J8130">
        <v>0.314375580883129</v>
      </c>
      <c r="K8130">
        <v>25</v>
      </c>
      <c r="L8130" t="b">
        <v>1</v>
      </c>
      <c r="M8130">
        <v>8128</v>
      </c>
      <c r="N8130">
        <v>0.69170851990252402</v>
      </c>
      <c r="O8130">
        <v>35</v>
      </c>
      <c r="P8130" t="b">
        <v>1</v>
      </c>
    </row>
    <row r="8131" spans="1:16" x14ac:dyDescent="0.3">
      <c r="A8131">
        <v>8129</v>
      </c>
      <c r="B8131" s="1">
        <v>5.1447566073356799E-5</v>
      </c>
      <c r="C8131">
        <v>15</v>
      </c>
      <c r="D8131" t="b">
        <v>1</v>
      </c>
      <c r="E8131">
        <v>8129</v>
      </c>
      <c r="F8131" s="1">
        <v>1.8274149359762298E-5</v>
      </c>
      <c r="G8131">
        <v>5</v>
      </c>
      <c r="H8131" t="b">
        <v>1</v>
      </c>
      <c r="I8131">
        <v>8129</v>
      </c>
      <c r="J8131">
        <v>0.314401304666166</v>
      </c>
      <c r="K8131">
        <v>25</v>
      </c>
      <c r="L8131" t="b">
        <v>1</v>
      </c>
      <c r="M8131">
        <v>8129</v>
      </c>
      <c r="N8131">
        <v>0.691717656977204</v>
      </c>
      <c r="O8131">
        <v>35</v>
      </c>
      <c r="P8131" t="b">
        <v>1</v>
      </c>
    </row>
    <row r="8132" spans="1:16" x14ac:dyDescent="0.3">
      <c r="A8132">
        <v>8130</v>
      </c>
      <c r="B8132" s="1">
        <v>5.1447566073356799E-5</v>
      </c>
      <c r="C8132">
        <v>15</v>
      </c>
      <c r="D8132" t="b">
        <v>1</v>
      </c>
      <c r="E8132">
        <v>8130</v>
      </c>
      <c r="F8132" s="1">
        <v>1.8274149359762298E-5</v>
      </c>
      <c r="G8132">
        <v>5</v>
      </c>
      <c r="H8132" t="b">
        <v>1</v>
      </c>
      <c r="I8132">
        <v>8130</v>
      </c>
      <c r="J8132">
        <v>0.31442702844920201</v>
      </c>
      <c r="K8132">
        <v>25</v>
      </c>
      <c r="L8132" t="b">
        <v>1</v>
      </c>
      <c r="M8132">
        <v>8130</v>
      </c>
      <c r="N8132">
        <v>0.69172679405188398</v>
      </c>
      <c r="O8132">
        <v>35</v>
      </c>
      <c r="P8132" t="b">
        <v>1</v>
      </c>
    </row>
    <row r="8133" spans="1:16" x14ac:dyDescent="0.3">
      <c r="A8133">
        <v>8131</v>
      </c>
      <c r="B8133" s="1">
        <v>5.1447566073356799E-5</v>
      </c>
      <c r="C8133">
        <v>15</v>
      </c>
      <c r="D8133" t="b">
        <v>1</v>
      </c>
      <c r="E8133">
        <v>8131</v>
      </c>
      <c r="F8133" s="1">
        <v>1.8274149359762298E-5</v>
      </c>
      <c r="G8133">
        <v>5</v>
      </c>
      <c r="H8133" t="b">
        <v>1</v>
      </c>
      <c r="I8133">
        <v>8131</v>
      </c>
      <c r="J8133">
        <v>0.31445275223223901</v>
      </c>
      <c r="K8133">
        <v>25</v>
      </c>
      <c r="L8133" t="b">
        <v>1</v>
      </c>
      <c r="M8133">
        <v>8131</v>
      </c>
      <c r="N8133">
        <v>0.69173593112656395</v>
      </c>
      <c r="O8133">
        <v>35</v>
      </c>
      <c r="P8133" t="b">
        <v>1</v>
      </c>
    </row>
    <row r="8134" spans="1:16" x14ac:dyDescent="0.3">
      <c r="A8134">
        <v>8132</v>
      </c>
      <c r="B8134" s="1">
        <v>5.1447566073356799E-5</v>
      </c>
      <c r="C8134">
        <v>15</v>
      </c>
      <c r="D8134" t="b">
        <v>1</v>
      </c>
      <c r="E8134">
        <v>8132</v>
      </c>
      <c r="F8134" s="1">
        <v>1.8274149359762298E-5</v>
      </c>
      <c r="G8134">
        <v>5</v>
      </c>
      <c r="H8134" t="b">
        <v>1</v>
      </c>
      <c r="I8134">
        <v>8132</v>
      </c>
      <c r="J8134">
        <v>0.31447847601527601</v>
      </c>
      <c r="K8134">
        <v>25</v>
      </c>
      <c r="L8134" t="b">
        <v>1</v>
      </c>
      <c r="M8134">
        <v>8132</v>
      </c>
      <c r="N8134">
        <v>0.69174506820124404</v>
      </c>
      <c r="O8134">
        <v>35</v>
      </c>
      <c r="P8134" t="b">
        <v>1</v>
      </c>
    </row>
    <row r="8135" spans="1:16" x14ac:dyDescent="0.3">
      <c r="A8135">
        <v>8133</v>
      </c>
      <c r="B8135" s="1">
        <v>5.1447566073356799E-5</v>
      </c>
      <c r="C8135">
        <v>15</v>
      </c>
      <c r="D8135" t="b">
        <v>1</v>
      </c>
      <c r="E8135">
        <v>8133</v>
      </c>
      <c r="F8135" s="1">
        <v>1.8274149359762298E-5</v>
      </c>
      <c r="G8135">
        <v>5</v>
      </c>
      <c r="H8135" t="b">
        <v>1</v>
      </c>
      <c r="I8135">
        <v>8133</v>
      </c>
      <c r="J8135">
        <v>0.31450419979831201</v>
      </c>
      <c r="K8135">
        <v>25</v>
      </c>
      <c r="L8135" t="b">
        <v>1</v>
      </c>
      <c r="M8135">
        <v>8133</v>
      </c>
      <c r="N8135">
        <v>0.69175420527592402</v>
      </c>
      <c r="O8135">
        <v>35</v>
      </c>
      <c r="P8135" t="b">
        <v>1</v>
      </c>
    </row>
    <row r="8136" spans="1:16" x14ac:dyDescent="0.3">
      <c r="A8136">
        <v>8134</v>
      </c>
      <c r="B8136" s="1">
        <v>5.1447566073356799E-5</v>
      </c>
      <c r="C8136">
        <v>15</v>
      </c>
      <c r="D8136" t="b">
        <v>1</v>
      </c>
      <c r="E8136">
        <v>8134</v>
      </c>
      <c r="F8136" s="1">
        <v>1.8274149359762298E-5</v>
      </c>
      <c r="G8136">
        <v>5</v>
      </c>
      <c r="H8136" t="b">
        <v>1</v>
      </c>
      <c r="I8136">
        <v>8134</v>
      </c>
      <c r="J8136">
        <v>0.31452992358134901</v>
      </c>
      <c r="K8136">
        <v>25</v>
      </c>
      <c r="L8136" t="b">
        <v>1</v>
      </c>
      <c r="M8136">
        <v>8134</v>
      </c>
      <c r="N8136">
        <v>0.69176334235060299</v>
      </c>
      <c r="O8136">
        <v>35</v>
      </c>
      <c r="P8136" t="b">
        <v>1</v>
      </c>
    </row>
    <row r="8137" spans="1:16" x14ac:dyDescent="0.3">
      <c r="A8137">
        <v>8135</v>
      </c>
      <c r="B8137" s="1">
        <v>5.1447566073356799E-5</v>
      </c>
      <c r="C8137">
        <v>15</v>
      </c>
      <c r="D8137" t="b">
        <v>1</v>
      </c>
      <c r="E8137">
        <v>8135</v>
      </c>
      <c r="F8137" s="1">
        <v>1.8274149359762298E-5</v>
      </c>
      <c r="G8137">
        <v>5</v>
      </c>
      <c r="H8137" t="b">
        <v>1</v>
      </c>
      <c r="I8137">
        <v>8135</v>
      </c>
      <c r="J8137">
        <v>0.31455564736438602</v>
      </c>
      <c r="K8137">
        <v>25</v>
      </c>
      <c r="L8137" t="b">
        <v>1</v>
      </c>
      <c r="M8137">
        <v>8135</v>
      </c>
      <c r="N8137">
        <v>0.69177247942528297</v>
      </c>
      <c r="O8137">
        <v>35</v>
      </c>
      <c r="P8137" t="b">
        <v>1</v>
      </c>
    </row>
    <row r="8138" spans="1:16" x14ac:dyDescent="0.3">
      <c r="A8138">
        <v>8136</v>
      </c>
      <c r="B8138" s="1">
        <v>5.1447566073356799E-5</v>
      </c>
      <c r="C8138">
        <v>15</v>
      </c>
      <c r="D8138" t="b">
        <v>1</v>
      </c>
      <c r="E8138">
        <v>8136</v>
      </c>
      <c r="F8138" s="1">
        <v>1.8274149359762298E-5</v>
      </c>
      <c r="G8138">
        <v>5</v>
      </c>
      <c r="H8138" t="b">
        <v>1</v>
      </c>
      <c r="I8138">
        <v>8136</v>
      </c>
      <c r="J8138">
        <v>0.31458137114742202</v>
      </c>
      <c r="K8138">
        <v>25</v>
      </c>
      <c r="L8138" t="b">
        <v>1</v>
      </c>
      <c r="M8138">
        <v>8136</v>
      </c>
      <c r="N8138">
        <v>0.69178161649996295</v>
      </c>
      <c r="O8138">
        <v>35</v>
      </c>
      <c r="P8138" t="b">
        <v>1</v>
      </c>
    </row>
    <row r="8139" spans="1:16" x14ac:dyDescent="0.3">
      <c r="A8139">
        <v>8137</v>
      </c>
      <c r="B8139" s="1">
        <v>5.1447566073356799E-5</v>
      </c>
      <c r="C8139">
        <v>15</v>
      </c>
      <c r="D8139" t="b">
        <v>1</v>
      </c>
      <c r="E8139">
        <v>8137</v>
      </c>
      <c r="F8139" s="1">
        <v>1.8274149359762298E-5</v>
      </c>
      <c r="G8139">
        <v>5</v>
      </c>
      <c r="H8139" t="b">
        <v>1</v>
      </c>
      <c r="I8139">
        <v>8137</v>
      </c>
      <c r="J8139">
        <v>0.31460709493045902</v>
      </c>
      <c r="K8139">
        <v>25</v>
      </c>
      <c r="L8139" t="b">
        <v>1</v>
      </c>
      <c r="M8139">
        <v>8137</v>
      </c>
      <c r="N8139">
        <v>0.69179075357464304</v>
      </c>
      <c r="O8139">
        <v>35</v>
      </c>
      <c r="P8139" t="b">
        <v>1</v>
      </c>
    </row>
    <row r="8140" spans="1:16" x14ac:dyDescent="0.3">
      <c r="A8140">
        <v>8138</v>
      </c>
      <c r="B8140" s="1">
        <v>5.1447566073356799E-5</v>
      </c>
      <c r="C8140">
        <v>15</v>
      </c>
      <c r="D8140" t="b">
        <v>1</v>
      </c>
      <c r="E8140">
        <v>8138</v>
      </c>
      <c r="F8140" s="1">
        <v>1.8274149359762298E-5</v>
      </c>
      <c r="G8140">
        <v>5</v>
      </c>
      <c r="H8140" t="b">
        <v>1</v>
      </c>
      <c r="I8140">
        <v>8138</v>
      </c>
      <c r="J8140">
        <v>0.31463281871349602</v>
      </c>
      <c r="K8140">
        <v>25</v>
      </c>
      <c r="L8140" t="b">
        <v>1</v>
      </c>
      <c r="M8140">
        <v>8138</v>
      </c>
      <c r="N8140">
        <v>0.69179989064932301</v>
      </c>
      <c r="O8140">
        <v>35</v>
      </c>
      <c r="P8140" t="b">
        <v>1</v>
      </c>
    </row>
    <row r="8141" spans="1:16" x14ac:dyDescent="0.3">
      <c r="A8141">
        <v>8139</v>
      </c>
      <c r="B8141" s="1">
        <v>5.1447566073356799E-5</v>
      </c>
      <c r="C8141">
        <v>15</v>
      </c>
      <c r="D8141" t="b">
        <v>1</v>
      </c>
      <c r="E8141">
        <v>8139</v>
      </c>
      <c r="F8141" s="1">
        <v>1.8274149359762298E-5</v>
      </c>
      <c r="G8141">
        <v>5</v>
      </c>
      <c r="H8141" t="b">
        <v>1</v>
      </c>
      <c r="I8141">
        <v>8139</v>
      </c>
      <c r="J8141">
        <v>0.31465854249653202</v>
      </c>
      <c r="K8141">
        <v>25</v>
      </c>
      <c r="L8141" t="b">
        <v>1</v>
      </c>
      <c r="M8141">
        <v>8139</v>
      </c>
      <c r="N8141">
        <v>0.69180902772400299</v>
      </c>
      <c r="O8141">
        <v>35</v>
      </c>
      <c r="P8141" t="b">
        <v>1</v>
      </c>
    </row>
    <row r="8142" spans="1:16" x14ac:dyDescent="0.3">
      <c r="A8142">
        <v>8140</v>
      </c>
      <c r="B8142" s="1">
        <v>5.1447566073356799E-5</v>
      </c>
      <c r="C8142">
        <v>15</v>
      </c>
      <c r="D8142" t="b">
        <v>1</v>
      </c>
      <c r="E8142">
        <v>8140</v>
      </c>
      <c r="F8142" s="1">
        <v>1.8274149359762298E-5</v>
      </c>
      <c r="G8142">
        <v>5</v>
      </c>
      <c r="H8142" t="b">
        <v>1</v>
      </c>
      <c r="I8142">
        <v>8140</v>
      </c>
      <c r="J8142">
        <v>0.31468426627956902</v>
      </c>
      <c r="K8142">
        <v>25</v>
      </c>
      <c r="L8142" t="b">
        <v>1</v>
      </c>
      <c r="M8142">
        <v>8140</v>
      </c>
      <c r="N8142">
        <v>0.69181816479868297</v>
      </c>
      <c r="O8142">
        <v>35</v>
      </c>
      <c r="P8142" t="b">
        <v>1</v>
      </c>
    </row>
    <row r="8143" spans="1:16" x14ac:dyDescent="0.3">
      <c r="A8143">
        <v>8141</v>
      </c>
      <c r="B8143" s="1">
        <v>5.1447566073356799E-5</v>
      </c>
      <c r="C8143">
        <v>15</v>
      </c>
      <c r="D8143" t="b">
        <v>1</v>
      </c>
      <c r="E8143">
        <v>8141</v>
      </c>
      <c r="F8143" s="1">
        <v>1.8274149359762298E-5</v>
      </c>
      <c r="G8143">
        <v>5</v>
      </c>
      <c r="H8143" t="b">
        <v>1</v>
      </c>
      <c r="I8143">
        <v>8141</v>
      </c>
      <c r="J8143">
        <v>0.31470999006260603</v>
      </c>
      <c r="K8143">
        <v>25</v>
      </c>
      <c r="L8143" t="b">
        <v>1</v>
      </c>
      <c r="M8143">
        <v>8141</v>
      </c>
      <c r="N8143">
        <v>0.69182730187336205</v>
      </c>
      <c r="O8143">
        <v>35</v>
      </c>
      <c r="P8143" t="b">
        <v>1</v>
      </c>
    </row>
    <row r="8144" spans="1:16" x14ac:dyDescent="0.3">
      <c r="A8144">
        <v>8142</v>
      </c>
      <c r="B8144" s="1">
        <v>5.1447566073356799E-5</v>
      </c>
      <c r="C8144">
        <v>15</v>
      </c>
      <c r="D8144" t="b">
        <v>1</v>
      </c>
      <c r="E8144">
        <v>8142</v>
      </c>
      <c r="F8144" s="1">
        <v>1.8274149359762298E-5</v>
      </c>
      <c r="G8144">
        <v>5</v>
      </c>
      <c r="H8144" t="b">
        <v>1</v>
      </c>
      <c r="I8144">
        <v>8142</v>
      </c>
      <c r="J8144">
        <v>0.31473571384564297</v>
      </c>
      <c r="K8144">
        <v>25</v>
      </c>
      <c r="L8144" t="b">
        <v>1</v>
      </c>
      <c r="M8144">
        <v>8142</v>
      </c>
      <c r="N8144">
        <v>0.69183643894804203</v>
      </c>
      <c r="O8144">
        <v>35</v>
      </c>
      <c r="P8144" t="b">
        <v>1</v>
      </c>
    </row>
    <row r="8145" spans="1:16" x14ac:dyDescent="0.3">
      <c r="A8145">
        <v>8143</v>
      </c>
      <c r="B8145" s="1">
        <v>5.1447566073356799E-5</v>
      </c>
      <c r="C8145">
        <v>15</v>
      </c>
      <c r="D8145" t="b">
        <v>1</v>
      </c>
      <c r="E8145">
        <v>8143</v>
      </c>
      <c r="F8145" s="1">
        <v>1.8274149359762298E-5</v>
      </c>
      <c r="G8145">
        <v>5</v>
      </c>
      <c r="H8145" t="b">
        <v>1</v>
      </c>
      <c r="I8145">
        <v>8143</v>
      </c>
      <c r="J8145">
        <v>0.31476143762867898</v>
      </c>
      <c r="K8145">
        <v>25</v>
      </c>
      <c r="L8145" t="b">
        <v>1</v>
      </c>
      <c r="M8145">
        <v>8143</v>
      </c>
      <c r="N8145">
        <v>0.69184557602272201</v>
      </c>
      <c r="O8145">
        <v>35</v>
      </c>
      <c r="P8145" t="b">
        <v>1</v>
      </c>
    </row>
    <row r="8146" spans="1:16" x14ac:dyDescent="0.3">
      <c r="A8146">
        <v>8144</v>
      </c>
      <c r="B8146" s="1">
        <v>5.1447566073356799E-5</v>
      </c>
      <c r="C8146">
        <v>15</v>
      </c>
      <c r="D8146" t="b">
        <v>1</v>
      </c>
      <c r="E8146">
        <v>8144</v>
      </c>
      <c r="F8146" s="1">
        <v>1.8274149359762298E-5</v>
      </c>
      <c r="G8146">
        <v>5</v>
      </c>
      <c r="H8146" t="b">
        <v>1</v>
      </c>
      <c r="I8146">
        <v>8144</v>
      </c>
      <c r="J8146">
        <v>0.31478716141171598</v>
      </c>
      <c r="K8146">
        <v>25</v>
      </c>
      <c r="L8146" t="b">
        <v>1</v>
      </c>
      <c r="M8146">
        <v>8144</v>
      </c>
      <c r="N8146">
        <v>0.69185471309740199</v>
      </c>
      <c r="O8146">
        <v>35</v>
      </c>
      <c r="P8146" t="b">
        <v>1</v>
      </c>
    </row>
    <row r="8147" spans="1:16" x14ac:dyDescent="0.3">
      <c r="A8147">
        <v>8145</v>
      </c>
      <c r="B8147" s="1">
        <v>5.1447566073356799E-5</v>
      </c>
      <c r="C8147">
        <v>15</v>
      </c>
      <c r="D8147" t="b">
        <v>1</v>
      </c>
      <c r="E8147">
        <v>8145</v>
      </c>
      <c r="F8147" s="1">
        <v>1.8274149359762298E-5</v>
      </c>
      <c r="G8147">
        <v>5</v>
      </c>
      <c r="H8147" t="b">
        <v>1</v>
      </c>
      <c r="I8147">
        <v>8145</v>
      </c>
      <c r="J8147">
        <v>0.31481288519475298</v>
      </c>
      <c r="K8147">
        <v>25</v>
      </c>
      <c r="L8147" t="b">
        <v>1</v>
      </c>
      <c r="M8147">
        <v>8145</v>
      </c>
      <c r="N8147">
        <v>0.69186385017208196</v>
      </c>
      <c r="O8147">
        <v>35</v>
      </c>
      <c r="P8147" t="b">
        <v>1</v>
      </c>
    </row>
    <row r="8148" spans="1:16" x14ac:dyDescent="0.3">
      <c r="A8148">
        <v>8146</v>
      </c>
      <c r="B8148" s="1">
        <v>5.1447566073356799E-5</v>
      </c>
      <c r="C8148">
        <v>15</v>
      </c>
      <c r="D8148" t="b">
        <v>1</v>
      </c>
      <c r="E8148">
        <v>8146</v>
      </c>
      <c r="F8148" s="1">
        <v>1.8274149359762298E-5</v>
      </c>
      <c r="G8148">
        <v>5</v>
      </c>
      <c r="H8148" t="b">
        <v>1</v>
      </c>
      <c r="I8148">
        <v>8146</v>
      </c>
      <c r="J8148">
        <v>0.31483860897778898</v>
      </c>
      <c r="K8148">
        <v>25</v>
      </c>
      <c r="L8148" t="b">
        <v>1</v>
      </c>
      <c r="M8148">
        <v>8146</v>
      </c>
      <c r="N8148">
        <v>0.69187298724676205</v>
      </c>
      <c r="O8148">
        <v>35</v>
      </c>
      <c r="P8148" t="b">
        <v>1</v>
      </c>
    </row>
    <row r="8149" spans="1:16" x14ac:dyDescent="0.3">
      <c r="A8149">
        <v>8147</v>
      </c>
      <c r="B8149" s="1">
        <v>5.1447566073356799E-5</v>
      </c>
      <c r="C8149">
        <v>15</v>
      </c>
      <c r="D8149" t="b">
        <v>1</v>
      </c>
      <c r="E8149">
        <v>8147</v>
      </c>
      <c r="F8149" s="1">
        <v>1.8274149359762298E-5</v>
      </c>
      <c r="G8149">
        <v>5</v>
      </c>
      <c r="H8149" t="b">
        <v>1</v>
      </c>
      <c r="I8149">
        <v>8147</v>
      </c>
      <c r="J8149">
        <v>0.31486433276082598</v>
      </c>
      <c r="K8149">
        <v>25</v>
      </c>
      <c r="L8149" t="b">
        <v>1</v>
      </c>
      <c r="M8149">
        <v>8147</v>
      </c>
      <c r="N8149">
        <v>0.69188212432144203</v>
      </c>
      <c r="O8149">
        <v>35</v>
      </c>
      <c r="P8149" t="b">
        <v>1</v>
      </c>
    </row>
    <row r="8150" spans="1:16" x14ac:dyDescent="0.3">
      <c r="A8150">
        <v>8148</v>
      </c>
      <c r="B8150" s="1">
        <v>5.1447566073356799E-5</v>
      </c>
      <c r="C8150">
        <v>15</v>
      </c>
      <c r="D8150" t="b">
        <v>1</v>
      </c>
      <c r="E8150">
        <v>8148</v>
      </c>
      <c r="F8150" s="1">
        <v>1.8274149359762298E-5</v>
      </c>
      <c r="G8150">
        <v>5</v>
      </c>
      <c r="H8150" t="b">
        <v>1</v>
      </c>
      <c r="I8150">
        <v>8148</v>
      </c>
      <c r="J8150">
        <v>0.31489005654386298</v>
      </c>
      <c r="K8150">
        <v>25</v>
      </c>
      <c r="L8150" t="b">
        <v>1</v>
      </c>
      <c r="M8150">
        <v>8148</v>
      </c>
      <c r="N8150">
        <v>0.691891261396122</v>
      </c>
      <c r="O8150">
        <v>35</v>
      </c>
      <c r="P8150" t="b">
        <v>1</v>
      </c>
    </row>
    <row r="8151" spans="1:16" x14ac:dyDescent="0.3">
      <c r="A8151">
        <v>8149</v>
      </c>
      <c r="B8151" s="1">
        <v>5.1447566073356799E-5</v>
      </c>
      <c r="C8151">
        <v>15</v>
      </c>
      <c r="D8151" t="b">
        <v>1</v>
      </c>
      <c r="E8151">
        <v>8149</v>
      </c>
      <c r="F8151" s="1">
        <v>1.8274149359762298E-5</v>
      </c>
      <c r="G8151">
        <v>5</v>
      </c>
      <c r="H8151" t="b">
        <v>1</v>
      </c>
      <c r="I8151">
        <v>8149</v>
      </c>
      <c r="J8151">
        <v>0.31491578032689899</v>
      </c>
      <c r="K8151">
        <v>25</v>
      </c>
      <c r="L8151" t="b">
        <v>1</v>
      </c>
      <c r="M8151">
        <v>8149</v>
      </c>
      <c r="N8151">
        <v>0.69190039847080098</v>
      </c>
      <c r="O8151">
        <v>35</v>
      </c>
      <c r="P8151" t="b">
        <v>1</v>
      </c>
    </row>
    <row r="8152" spans="1:16" x14ac:dyDescent="0.3">
      <c r="A8152">
        <v>8150</v>
      </c>
      <c r="B8152" s="1">
        <v>5.1447566073356799E-5</v>
      </c>
      <c r="C8152">
        <v>15</v>
      </c>
      <c r="D8152" t="b">
        <v>1</v>
      </c>
      <c r="E8152">
        <v>8150</v>
      </c>
      <c r="F8152" s="1">
        <v>1.8274149359762298E-5</v>
      </c>
      <c r="G8152">
        <v>5</v>
      </c>
      <c r="H8152" t="b">
        <v>1</v>
      </c>
      <c r="I8152">
        <v>8150</v>
      </c>
      <c r="J8152">
        <v>0.31494150410993599</v>
      </c>
      <c r="K8152">
        <v>25</v>
      </c>
      <c r="L8152" t="b">
        <v>1</v>
      </c>
      <c r="M8152">
        <v>8150</v>
      </c>
      <c r="N8152">
        <v>0.69190953554548096</v>
      </c>
      <c r="O8152">
        <v>35</v>
      </c>
      <c r="P8152" t="b">
        <v>1</v>
      </c>
    </row>
    <row r="8153" spans="1:16" x14ac:dyDescent="0.3">
      <c r="A8153">
        <v>8151</v>
      </c>
      <c r="B8153" s="1">
        <v>5.1447566073356799E-5</v>
      </c>
      <c r="C8153">
        <v>15</v>
      </c>
      <c r="D8153" t="b">
        <v>1</v>
      </c>
      <c r="E8153">
        <v>8151</v>
      </c>
      <c r="F8153" s="1">
        <v>1.8274149359762298E-5</v>
      </c>
      <c r="G8153">
        <v>5</v>
      </c>
      <c r="H8153" t="b">
        <v>1</v>
      </c>
      <c r="I8153">
        <v>8151</v>
      </c>
      <c r="J8153">
        <v>0.31496722789297299</v>
      </c>
      <c r="K8153">
        <v>25</v>
      </c>
      <c r="L8153" t="b">
        <v>1</v>
      </c>
      <c r="M8153">
        <v>8151</v>
      </c>
      <c r="N8153">
        <v>0.69191867262016105</v>
      </c>
      <c r="O8153">
        <v>35</v>
      </c>
      <c r="P8153" t="b">
        <v>1</v>
      </c>
    </row>
    <row r="8154" spans="1:16" x14ac:dyDescent="0.3">
      <c r="A8154">
        <v>8152</v>
      </c>
      <c r="B8154" s="1">
        <v>5.1447566073356799E-5</v>
      </c>
      <c r="C8154">
        <v>15</v>
      </c>
      <c r="D8154" t="b">
        <v>1</v>
      </c>
      <c r="E8154">
        <v>8152</v>
      </c>
      <c r="F8154" s="1">
        <v>1.8274149359762298E-5</v>
      </c>
      <c r="G8154">
        <v>5</v>
      </c>
      <c r="H8154" t="b">
        <v>1</v>
      </c>
      <c r="I8154">
        <v>8152</v>
      </c>
      <c r="J8154">
        <v>0.31499295167600899</v>
      </c>
      <c r="K8154">
        <v>25</v>
      </c>
      <c r="L8154" t="b">
        <v>1</v>
      </c>
      <c r="M8154">
        <v>8152</v>
      </c>
      <c r="N8154">
        <v>0.69192780969484102</v>
      </c>
      <c r="O8154">
        <v>35</v>
      </c>
      <c r="P8154" t="b">
        <v>1</v>
      </c>
    </row>
    <row r="8155" spans="1:16" x14ac:dyDescent="0.3">
      <c r="A8155">
        <v>8153</v>
      </c>
      <c r="B8155" s="1">
        <v>5.1447566073356799E-5</v>
      </c>
      <c r="C8155">
        <v>15</v>
      </c>
      <c r="D8155" t="b">
        <v>1</v>
      </c>
      <c r="E8155">
        <v>8153</v>
      </c>
      <c r="F8155" s="1">
        <v>1.8274149359762298E-5</v>
      </c>
      <c r="G8155">
        <v>5</v>
      </c>
      <c r="H8155" t="b">
        <v>1</v>
      </c>
      <c r="I8155">
        <v>8153</v>
      </c>
      <c r="J8155">
        <v>0.31501867545904599</v>
      </c>
      <c r="K8155">
        <v>25</v>
      </c>
      <c r="L8155" t="b">
        <v>1</v>
      </c>
      <c r="M8155">
        <v>8153</v>
      </c>
      <c r="N8155">
        <v>0.691936946769521</v>
      </c>
      <c r="O8155">
        <v>35</v>
      </c>
      <c r="P8155" t="b">
        <v>1</v>
      </c>
    </row>
    <row r="8156" spans="1:16" x14ac:dyDescent="0.3">
      <c r="A8156">
        <v>8154</v>
      </c>
      <c r="B8156" s="1">
        <v>5.1447566073356799E-5</v>
      </c>
      <c r="C8156">
        <v>15</v>
      </c>
      <c r="D8156" t="b">
        <v>1</v>
      </c>
      <c r="E8156">
        <v>8154</v>
      </c>
      <c r="F8156" s="1">
        <v>1.8274149359762298E-5</v>
      </c>
      <c r="G8156">
        <v>5</v>
      </c>
      <c r="H8156" t="b">
        <v>1</v>
      </c>
      <c r="I8156">
        <v>8154</v>
      </c>
      <c r="J8156">
        <v>0.315044399242083</v>
      </c>
      <c r="K8156">
        <v>25</v>
      </c>
      <c r="L8156" t="b">
        <v>1</v>
      </c>
      <c r="M8156">
        <v>8154</v>
      </c>
      <c r="N8156">
        <v>0.69194608384420098</v>
      </c>
      <c r="O8156">
        <v>35</v>
      </c>
      <c r="P8156" t="b">
        <v>1</v>
      </c>
    </row>
    <row r="8157" spans="1:16" x14ac:dyDescent="0.3">
      <c r="A8157">
        <v>8155</v>
      </c>
      <c r="B8157" s="1">
        <v>5.1447566073356799E-5</v>
      </c>
      <c r="C8157">
        <v>15</v>
      </c>
      <c r="D8157" t="b">
        <v>1</v>
      </c>
      <c r="E8157">
        <v>8155</v>
      </c>
      <c r="F8157" s="1">
        <v>1.8274149359762298E-5</v>
      </c>
      <c r="G8157">
        <v>5</v>
      </c>
      <c r="H8157" t="b">
        <v>1</v>
      </c>
      <c r="I8157">
        <v>8155</v>
      </c>
      <c r="J8157">
        <v>0.315070123025119</v>
      </c>
      <c r="K8157">
        <v>25</v>
      </c>
      <c r="L8157" t="b">
        <v>1</v>
      </c>
      <c r="M8157">
        <v>8155</v>
      </c>
      <c r="N8157">
        <v>0.69195522091888095</v>
      </c>
      <c r="O8157">
        <v>35</v>
      </c>
      <c r="P8157" t="b">
        <v>1</v>
      </c>
    </row>
    <row r="8158" spans="1:16" x14ac:dyDescent="0.3">
      <c r="A8158">
        <v>8156</v>
      </c>
      <c r="B8158" s="1">
        <v>5.1447566073356799E-5</v>
      </c>
      <c r="C8158">
        <v>15</v>
      </c>
      <c r="D8158" t="b">
        <v>1</v>
      </c>
      <c r="E8158">
        <v>8156</v>
      </c>
      <c r="F8158" s="1">
        <v>1.8274149359762298E-5</v>
      </c>
      <c r="G8158">
        <v>5</v>
      </c>
      <c r="H8158" t="b">
        <v>1</v>
      </c>
      <c r="I8158">
        <v>8156</v>
      </c>
      <c r="J8158">
        <v>0.315095846808156</v>
      </c>
      <c r="K8158">
        <v>25</v>
      </c>
      <c r="L8158" t="b">
        <v>1</v>
      </c>
      <c r="M8158">
        <v>8156</v>
      </c>
      <c r="N8158">
        <v>0.69196435799356004</v>
      </c>
      <c r="O8158">
        <v>35</v>
      </c>
      <c r="P8158" t="b">
        <v>1</v>
      </c>
    </row>
    <row r="8159" spans="1:16" x14ac:dyDescent="0.3">
      <c r="A8159">
        <v>8157</v>
      </c>
      <c r="B8159" s="1">
        <v>5.1447566073356799E-5</v>
      </c>
      <c r="C8159">
        <v>15</v>
      </c>
      <c r="D8159" t="b">
        <v>1</v>
      </c>
      <c r="E8159">
        <v>8157</v>
      </c>
      <c r="F8159" s="1">
        <v>1.8274149359762298E-5</v>
      </c>
      <c r="G8159">
        <v>5</v>
      </c>
      <c r="H8159" t="b">
        <v>1</v>
      </c>
      <c r="I8159">
        <v>8157</v>
      </c>
      <c r="J8159">
        <v>0.315121570591193</v>
      </c>
      <c r="K8159">
        <v>25</v>
      </c>
      <c r="L8159" t="b">
        <v>1</v>
      </c>
      <c r="M8159">
        <v>8157</v>
      </c>
      <c r="N8159">
        <v>0.69197349506824002</v>
      </c>
      <c r="O8159">
        <v>35</v>
      </c>
      <c r="P8159" t="b">
        <v>1</v>
      </c>
    </row>
    <row r="8160" spans="1:16" x14ac:dyDescent="0.3">
      <c r="A8160">
        <v>8158</v>
      </c>
      <c r="B8160" s="1">
        <v>5.1447566073356799E-5</v>
      </c>
      <c r="C8160">
        <v>15</v>
      </c>
      <c r="D8160" t="b">
        <v>1</v>
      </c>
      <c r="E8160">
        <v>8158</v>
      </c>
      <c r="F8160" s="1">
        <v>1.8274149359762298E-5</v>
      </c>
      <c r="G8160">
        <v>5</v>
      </c>
      <c r="H8160" t="b">
        <v>1</v>
      </c>
      <c r="I8160">
        <v>8158</v>
      </c>
      <c r="J8160">
        <v>0.315147294374229</v>
      </c>
      <c r="K8160">
        <v>25</v>
      </c>
      <c r="L8160" t="b">
        <v>1</v>
      </c>
      <c r="M8160">
        <v>8158</v>
      </c>
      <c r="N8160">
        <v>0.69198263214292</v>
      </c>
      <c r="O8160">
        <v>35</v>
      </c>
      <c r="P8160" t="b">
        <v>1</v>
      </c>
    </row>
    <row r="8161" spans="1:16" x14ac:dyDescent="0.3">
      <c r="A8161">
        <v>8159</v>
      </c>
      <c r="B8161" s="1">
        <v>5.1447566073356799E-5</v>
      </c>
      <c r="C8161">
        <v>15</v>
      </c>
      <c r="D8161" t="b">
        <v>1</v>
      </c>
      <c r="E8161">
        <v>8159</v>
      </c>
      <c r="F8161" s="1">
        <v>1.8274149359762298E-5</v>
      </c>
      <c r="G8161">
        <v>5</v>
      </c>
      <c r="H8161" t="b">
        <v>1</v>
      </c>
      <c r="I8161">
        <v>8159</v>
      </c>
      <c r="J8161">
        <v>0.31517301815726601</v>
      </c>
      <c r="K8161">
        <v>25</v>
      </c>
      <c r="L8161" t="b">
        <v>1</v>
      </c>
      <c r="M8161">
        <v>8159</v>
      </c>
      <c r="N8161">
        <v>0.69199176921759997</v>
      </c>
      <c r="O8161">
        <v>35</v>
      </c>
      <c r="P8161" t="b">
        <v>1</v>
      </c>
    </row>
    <row r="8162" spans="1:16" x14ac:dyDescent="0.3">
      <c r="A8162">
        <v>8160</v>
      </c>
      <c r="B8162" s="1">
        <v>5.1447566073356799E-5</v>
      </c>
      <c r="C8162">
        <v>15</v>
      </c>
      <c r="D8162" t="b">
        <v>1</v>
      </c>
      <c r="E8162">
        <v>8160</v>
      </c>
      <c r="F8162" s="1">
        <v>1.8274149359762298E-5</v>
      </c>
      <c r="G8162">
        <v>5</v>
      </c>
      <c r="H8162" t="b">
        <v>1</v>
      </c>
      <c r="I8162">
        <v>8160</v>
      </c>
      <c r="J8162">
        <v>0.31519874194030301</v>
      </c>
      <c r="K8162">
        <v>25</v>
      </c>
      <c r="L8162" t="b">
        <v>1</v>
      </c>
      <c r="M8162">
        <v>8160</v>
      </c>
      <c r="N8162">
        <v>0.69200090629227995</v>
      </c>
      <c r="O8162">
        <v>35</v>
      </c>
      <c r="P8162" t="b">
        <v>1</v>
      </c>
    </row>
    <row r="8163" spans="1:16" x14ac:dyDescent="0.3">
      <c r="A8163">
        <v>8161</v>
      </c>
      <c r="B8163" s="1">
        <v>5.1447566073356799E-5</v>
      </c>
      <c r="C8163">
        <v>15</v>
      </c>
      <c r="D8163" t="b">
        <v>1</v>
      </c>
      <c r="E8163">
        <v>8161</v>
      </c>
      <c r="F8163" s="1">
        <v>1.8274149359762298E-5</v>
      </c>
      <c r="G8163">
        <v>5</v>
      </c>
      <c r="H8163" t="b">
        <v>1</v>
      </c>
      <c r="I8163">
        <v>8161</v>
      </c>
      <c r="J8163">
        <v>0.31522446572333901</v>
      </c>
      <c r="K8163">
        <v>25</v>
      </c>
      <c r="L8163" t="b">
        <v>1</v>
      </c>
      <c r="M8163">
        <v>8161</v>
      </c>
      <c r="N8163">
        <v>0.69201004336696004</v>
      </c>
      <c r="O8163">
        <v>35</v>
      </c>
      <c r="P8163" t="b">
        <v>1</v>
      </c>
    </row>
    <row r="8164" spans="1:16" x14ac:dyDescent="0.3">
      <c r="A8164">
        <v>8162</v>
      </c>
      <c r="B8164" s="1">
        <v>5.1447566073356799E-5</v>
      </c>
      <c r="C8164">
        <v>15</v>
      </c>
      <c r="D8164" t="b">
        <v>1</v>
      </c>
      <c r="E8164">
        <v>8162</v>
      </c>
      <c r="F8164" s="1">
        <v>1.8274149359762298E-5</v>
      </c>
      <c r="G8164">
        <v>5</v>
      </c>
      <c r="H8164" t="b">
        <v>1</v>
      </c>
      <c r="I8164">
        <v>8162</v>
      </c>
      <c r="J8164">
        <v>0.31525018950637601</v>
      </c>
      <c r="K8164">
        <v>25</v>
      </c>
      <c r="L8164" t="b">
        <v>1</v>
      </c>
      <c r="M8164">
        <v>8162</v>
      </c>
      <c r="N8164">
        <v>0.69201918044164001</v>
      </c>
      <c r="O8164">
        <v>35</v>
      </c>
      <c r="P8164" t="b">
        <v>1</v>
      </c>
    </row>
    <row r="8165" spans="1:16" x14ac:dyDescent="0.3">
      <c r="A8165">
        <v>8163</v>
      </c>
      <c r="B8165" s="1">
        <v>5.1447566073356799E-5</v>
      </c>
      <c r="C8165">
        <v>15</v>
      </c>
      <c r="D8165" t="b">
        <v>1</v>
      </c>
      <c r="E8165">
        <v>8163</v>
      </c>
      <c r="F8165" s="1">
        <v>1.8274149359762298E-5</v>
      </c>
      <c r="G8165">
        <v>5</v>
      </c>
      <c r="H8165" t="b">
        <v>1</v>
      </c>
      <c r="I8165">
        <v>8163</v>
      </c>
      <c r="J8165">
        <v>0.31527591328941301</v>
      </c>
      <c r="K8165">
        <v>25</v>
      </c>
      <c r="L8165" t="b">
        <v>1</v>
      </c>
      <c r="M8165">
        <v>8163</v>
      </c>
      <c r="N8165">
        <v>0.69202831751631999</v>
      </c>
      <c r="O8165">
        <v>35</v>
      </c>
      <c r="P8165" t="b">
        <v>1</v>
      </c>
    </row>
    <row r="8166" spans="1:16" x14ac:dyDescent="0.3">
      <c r="A8166">
        <v>8164</v>
      </c>
      <c r="B8166" s="1">
        <v>5.1447566073356799E-5</v>
      </c>
      <c r="C8166">
        <v>15</v>
      </c>
      <c r="D8166" t="b">
        <v>1</v>
      </c>
      <c r="E8166">
        <v>8164</v>
      </c>
      <c r="F8166" s="1">
        <v>1.8274149359762298E-5</v>
      </c>
      <c r="G8166">
        <v>5</v>
      </c>
      <c r="H8166" t="b">
        <v>1</v>
      </c>
      <c r="I8166">
        <v>8164</v>
      </c>
      <c r="J8166">
        <v>0.31530163707244901</v>
      </c>
      <c r="K8166">
        <v>25</v>
      </c>
      <c r="L8166" t="b">
        <v>1</v>
      </c>
      <c r="M8166">
        <v>8164</v>
      </c>
      <c r="N8166">
        <v>0.69203745459099897</v>
      </c>
      <c r="O8166">
        <v>35</v>
      </c>
      <c r="P8166" t="b">
        <v>1</v>
      </c>
    </row>
    <row r="8167" spans="1:16" x14ac:dyDescent="0.3">
      <c r="A8167">
        <v>8165</v>
      </c>
      <c r="B8167" s="1">
        <v>5.1447566073356799E-5</v>
      </c>
      <c r="C8167">
        <v>15</v>
      </c>
      <c r="D8167" t="b">
        <v>1</v>
      </c>
      <c r="E8167">
        <v>8165</v>
      </c>
      <c r="F8167" s="1">
        <v>1.8274149359762298E-5</v>
      </c>
      <c r="G8167">
        <v>5</v>
      </c>
      <c r="H8167" t="b">
        <v>1</v>
      </c>
      <c r="I8167">
        <v>8165</v>
      </c>
      <c r="J8167">
        <v>0.31532736085548602</v>
      </c>
      <c r="K8167">
        <v>25</v>
      </c>
      <c r="L8167" t="b">
        <v>1</v>
      </c>
      <c r="M8167">
        <v>8165</v>
      </c>
      <c r="N8167">
        <v>0.69204659166567895</v>
      </c>
      <c r="O8167">
        <v>35</v>
      </c>
      <c r="P8167" t="b">
        <v>1</v>
      </c>
    </row>
    <row r="8168" spans="1:16" x14ac:dyDescent="0.3">
      <c r="A8168">
        <v>8166</v>
      </c>
      <c r="B8168" s="1">
        <v>5.1447566073356799E-5</v>
      </c>
      <c r="C8168">
        <v>15</v>
      </c>
      <c r="D8168" t="b">
        <v>1</v>
      </c>
      <c r="E8168">
        <v>8166</v>
      </c>
      <c r="F8168" s="1">
        <v>1.8274149359762298E-5</v>
      </c>
      <c r="G8168">
        <v>5</v>
      </c>
      <c r="H8168" t="b">
        <v>1</v>
      </c>
      <c r="I8168">
        <v>8166</v>
      </c>
      <c r="J8168">
        <v>0.31535308463852302</v>
      </c>
      <c r="K8168">
        <v>25</v>
      </c>
      <c r="L8168" t="b">
        <v>1</v>
      </c>
      <c r="M8168">
        <v>8166</v>
      </c>
      <c r="N8168">
        <v>0.69205572874035903</v>
      </c>
      <c r="O8168">
        <v>35</v>
      </c>
      <c r="P8168" t="b">
        <v>1</v>
      </c>
    </row>
    <row r="8169" spans="1:16" x14ac:dyDescent="0.3">
      <c r="A8169">
        <v>8167</v>
      </c>
      <c r="B8169" s="1">
        <v>5.1447566073356799E-5</v>
      </c>
      <c r="C8169">
        <v>15</v>
      </c>
      <c r="D8169" t="b">
        <v>1</v>
      </c>
      <c r="E8169">
        <v>8167</v>
      </c>
      <c r="F8169" s="1">
        <v>1.8274149359762298E-5</v>
      </c>
      <c r="G8169">
        <v>5</v>
      </c>
      <c r="H8169" t="b">
        <v>1</v>
      </c>
      <c r="I8169">
        <v>8167</v>
      </c>
      <c r="J8169">
        <v>0.31537880842155902</v>
      </c>
      <c r="K8169">
        <v>25</v>
      </c>
      <c r="L8169" t="b">
        <v>1</v>
      </c>
      <c r="M8169">
        <v>8167</v>
      </c>
      <c r="N8169">
        <v>0.69206486581503901</v>
      </c>
      <c r="O8169">
        <v>35</v>
      </c>
      <c r="P8169" t="b">
        <v>1</v>
      </c>
    </row>
    <row r="8170" spans="1:16" x14ac:dyDescent="0.3">
      <c r="A8170">
        <v>8168</v>
      </c>
      <c r="B8170" s="1">
        <v>5.1447566073356799E-5</v>
      </c>
      <c r="C8170">
        <v>15</v>
      </c>
      <c r="D8170" t="b">
        <v>1</v>
      </c>
      <c r="E8170">
        <v>8168</v>
      </c>
      <c r="F8170" s="1">
        <v>1.8274149359762298E-5</v>
      </c>
      <c r="G8170">
        <v>5</v>
      </c>
      <c r="H8170" t="b">
        <v>1</v>
      </c>
      <c r="I8170">
        <v>8168</v>
      </c>
      <c r="J8170">
        <v>0.31540453220459602</v>
      </c>
      <c r="K8170">
        <v>25</v>
      </c>
      <c r="L8170" t="b">
        <v>1</v>
      </c>
      <c r="M8170">
        <v>8168</v>
      </c>
      <c r="N8170">
        <v>0.69207400288971899</v>
      </c>
      <c r="O8170">
        <v>35</v>
      </c>
      <c r="P8170" t="b">
        <v>1</v>
      </c>
    </row>
    <row r="8171" spans="1:16" x14ac:dyDescent="0.3">
      <c r="A8171">
        <v>8169</v>
      </c>
      <c r="B8171" s="1">
        <v>5.1447566073356799E-5</v>
      </c>
      <c r="C8171">
        <v>15</v>
      </c>
      <c r="D8171" t="b">
        <v>1</v>
      </c>
      <c r="E8171">
        <v>8169</v>
      </c>
      <c r="F8171" s="1">
        <v>1.8274149359762298E-5</v>
      </c>
      <c r="G8171">
        <v>5</v>
      </c>
      <c r="H8171" t="b">
        <v>1</v>
      </c>
      <c r="I8171">
        <v>8169</v>
      </c>
      <c r="J8171">
        <v>0.31543025598763302</v>
      </c>
      <c r="K8171">
        <v>25</v>
      </c>
      <c r="L8171" t="b">
        <v>1</v>
      </c>
      <c r="M8171">
        <v>8169</v>
      </c>
      <c r="N8171">
        <v>0.69208313996439896</v>
      </c>
      <c r="O8171">
        <v>35</v>
      </c>
      <c r="P8171" t="b">
        <v>1</v>
      </c>
    </row>
    <row r="8172" spans="1:16" x14ac:dyDescent="0.3">
      <c r="A8172">
        <v>8170</v>
      </c>
      <c r="B8172" s="1">
        <v>5.1447566073356799E-5</v>
      </c>
      <c r="C8172">
        <v>15</v>
      </c>
      <c r="D8172" t="b">
        <v>1</v>
      </c>
      <c r="E8172">
        <v>8170</v>
      </c>
      <c r="F8172" s="1">
        <v>1.8274149359762298E-5</v>
      </c>
      <c r="G8172">
        <v>5</v>
      </c>
      <c r="H8172" t="b">
        <v>1</v>
      </c>
      <c r="I8172">
        <v>8170</v>
      </c>
      <c r="J8172">
        <v>0.31545597977066903</v>
      </c>
      <c r="K8172">
        <v>25</v>
      </c>
      <c r="L8172" t="b">
        <v>1</v>
      </c>
      <c r="M8172">
        <v>8170</v>
      </c>
      <c r="N8172">
        <v>0.69209227703907905</v>
      </c>
      <c r="O8172">
        <v>35</v>
      </c>
      <c r="P8172" t="b">
        <v>1</v>
      </c>
    </row>
    <row r="8173" spans="1:16" x14ac:dyDescent="0.3">
      <c r="A8173">
        <v>8171</v>
      </c>
      <c r="B8173" s="1">
        <v>5.1447566073356799E-5</v>
      </c>
      <c r="C8173">
        <v>15</v>
      </c>
      <c r="D8173" t="b">
        <v>1</v>
      </c>
      <c r="E8173">
        <v>8171</v>
      </c>
      <c r="F8173" s="1">
        <v>1.8274149359762298E-5</v>
      </c>
      <c r="G8173">
        <v>5</v>
      </c>
      <c r="H8173" t="b">
        <v>1</v>
      </c>
      <c r="I8173">
        <v>8171</v>
      </c>
      <c r="J8173">
        <v>0.31548170355370603</v>
      </c>
      <c r="K8173">
        <v>25</v>
      </c>
      <c r="L8173" t="b">
        <v>1</v>
      </c>
      <c r="M8173">
        <v>8171</v>
      </c>
      <c r="N8173">
        <v>0.69210141411375803</v>
      </c>
      <c r="O8173">
        <v>35</v>
      </c>
      <c r="P8173" t="b">
        <v>1</v>
      </c>
    </row>
    <row r="8174" spans="1:16" x14ac:dyDescent="0.3">
      <c r="A8174">
        <v>8172</v>
      </c>
      <c r="B8174" s="1">
        <v>5.1447566073356799E-5</v>
      </c>
      <c r="C8174">
        <v>15</v>
      </c>
      <c r="D8174" t="b">
        <v>1</v>
      </c>
      <c r="E8174">
        <v>8172</v>
      </c>
      <c r="F8174" s="1">
        <v>1.8274149359762298E-5</v>
      </c>
      <c r="G8174">
        <v>5</v>
      </c>
      <c r="H8174" t="b">
        <v>1</v>
      </c>
      <c r="I8174">
        <v>8172</v>
      </c>
      <c r="J8174">
        <v>0.31550742733674297</v>
      </c>
      <c r="K8174">
        <v>25</v>
      </c>
      <c r="L8174" t="b">
        <v>1</v>
      </c>
      <c r="M8174">
        <v>8172</v>
      </c>
      <c r="N8174">
        <v>0.69211055118843801</v>
      </c>
      <c r="O8174">
        <v>35</v>
      </c>
      <c r="P8174" t="b">
        <v>1</v>
      </c>
    </row>
    <row r="8175" spans="1:16" x14ac:dyDescent="0.3">
      <c r="A8175">
        <v>8173</v>
      </c>
      <c r="B8175" s="1">
        <v>5.1447566073356799E-5</v>
      </c>
      <c r="C8175">
        <v>15</v>
      </c>
      <c r="D8175" t="b">
        <v>1</v>
      </c>
      <c r="E8175">
        <v>8173</v>
      </c>
      <c r="F8175" s="1">
        <v>1.8274149359762298E-5</v>
      </c>
      <c r="G8175">
        <v>5</v>
      </c>
      <c r="H8175" t="b">
        <v>1</v>
      </c>
      <c r="I8175">
        <v>8173</v>
      </c>
      <c r="J8175">
        <v>0.31553315111977898</v>
      </c>
      <c r="K8175">
        <v>25</v>
      </c>
      <c r="L8175" t="b">
        <v>1</v>
      </c>
      <c r="M8175">
        <v>8173</v>
      </c>
      <c r="N8175">
        <v>0.69211968826311798</v>
      </c>
      <c r="O8175">
        <v>35</v>
      </c>
      <c r="P8175" t="b">
        <v>1</v>
      </c>
    </row>
    <row r="8176" spans="1:16" x14ac:dyDescent="0.3">
      <c r="A8176">
        <v>8174</v>
      </c>
      <c r="B8176" s="1">
        <v>5.1447566073356799E-5</v>
      </c>
      <c r="C8176">
        <v>15</v>
      </c>
      <c r="D8176" t="b">
        <v>1</v>
      </c>
      <c r="E8176">
        <v>8174</v>
      </c>
      <c r="F8176" s="1">
        <v>1.8274149359762298E-5</v>
      </c>
      <c r="G8176">
        <v>5</v>
      </c>
      <c r="H8176" t="b">
        <v>1</v>
      </c>
      <c r="I8176">
        <v>8174</v>
      </c>
      <c r="J8176">
        <v>0.31555887490281598</v>
      </c>
      <c r="K8176">
        <v>25</v>
      </c>
      <c r="L8176" t="b">
        <v>1</v>
      </c>
      <c r="M8176">
        <v>8174</v>
      </c>
      <c r="N8176">
        <v>0.69212882533779796</v>
      </c>
      <c r="O8176">
        <v>35</v>
      </c>
      <c r="P8176" t="b">
        <v>1</v>
      </c>
    </row>
    <row r="8177" spans="1:16" x14ac:dyDescent="0.3">
      <c r="A8177">
        <v>8175</v>
      </c>
      <c r="B8177" s="1">
        <v>5.1447566073356799E-5</v>
      </c>
      <c r="C8177">
        <v>15</v>
      </c>
      <c r="D8177" t="b">
        <v>1</v>
      </c>
      <c r="E8177">
        <v>8175</v>
      </c>
      <c r="F8177" s="1">
        <v>1.8274149359762298E-5</v>
      </c>
      <c r="G8177">
        <v>5</v>
      </c>
      <c r="H8177" t="b">
        <v>1</v>
      </c>
      <c r="I8177">
        <v>8175</v>
      </c>
      <c r="J8177">
        <v>0.31558459868585298</v>
      </c>
      <c r="K8177">
        <v>25</v>
      </c>
      <c r="L8177" t="b">
        <v>1</v>
      </c>
      <c r="M8177">
        <v>8175</v>
      </c>
      <c r="N8177">
        <v>0.69213796241247805</v>
      </c>
      <c r="O8177">
        <v>35</v>
      </c>
      <c r="P8177" t="b">
        <v>1</v>
      </c>
    </row>
    <row r="8178" spans="1:16" x14ac:dyDescent="0.3">
      <c r="A8178">
        <v>8176</v>
      </c>
      <c r="B8178" s="1">
        <v>5.1447566073356799E-5</v>
      </c>
      <c r="C8178">
        <v>15</v>
      </c>
      <c r="D8178" t="b">
        <v>1</v>
      </c>
      <c r="E8178">
        <v>8176</v>
      </c>
      <c r="F8178" s="1">
        <v>1.8274149359762298E-5</v>
      </c>
      <c r="G8178">
        <v>5</v>
      </c>
      <c r="H8178" t="b">
        <v>1</v>
      </c>
      <c r="I8178">
        <v>8176</v>
      </c>
      <c r="J8178">
        <v>0.31561032246888898</v>
      </c>
      <c r="K8178">
        <v>25</v>
      </c>
      <c r="L8178" t="b">
        <v>1</v>
      </c>
      <c r="M8178">
        <v>8176</v>
      </c>
      <c r="N8178">
        <v>0.69214709948715802</v>
      </c>
      <c r="O8178">
        <v>35</v>
      </c>
      <c r="P8178" t="b">
        <v>1</v>
      </c>
    </row>
    <row r="8179" spans="1:16" x14ac:dyDescent="0.3">
      <c r="A8179">
        <v>8177</v>
      </c>
      <c r="B8179" s="1">
        <v>5.1447566073356799E-5</v>
      </c>
      <c r="C8179">
        <v>15</v>
      </c>
      <c r="D8179" t="b">
        <v>1</v>
      </c>
      <c r="E8179">
        <v>8177</v>
      </c>
      <c r="F8179" s="1">
        <v>1.8274149359762298E-5</v>
      </c>
      <c r="G8179">
        <v>5</v>
      </c>
      <c r="H8179" t="b">
        <v>1</v>
      </c>
      <c r="I8179">
        <v>8177</v>
      </c>
      <c r="J8179">
        <v>0.31563604625192598</v>
      </c>
      <c r="K8179">
        <v>25</v>
      </c>
      <c r="L8179" t="b">
        <v>1</v>
      </c>
      <c r="M8179">
        <v>8177</v>
      </c>
      <c r="N8179">
        <v>0.692156236561838</v>
      </c>
      <c r="O8179">
        <v>35</v>
      </c>
      <c r="P8179" t="b">
        <v>1</v>
      </c>
    </row>
    <row r="8180" spans="1:16" x14ac:dyDescent="0.3">
      <c r="A8180">
        <v>8178</v>
      </c>
      <c r="B8180" s="1">
        <v>5.1447566073356799E-5</v>
      </c>
      <c r="C8180">
        <v>15</v>
      </c>
      <c r="D8180" t="b">
        <v>1</v>
      </c>
      <c r="E8180">
        <v>8178</v>
      </c>
      <c r="F8180" s="1">
        <v>1.8274149359762298E-5</v>
      </c>
      <c r="G8180">
        <v>5</v>
      </c>
      <c r="H8180" t="b">
        <v>1</v>
      </c>
      <c r="I8180">
        <v>8178</v>
      </c>
      <c r="J8180">
        <v>0.31566177003496299</v>
      </c>
      <c r="K8180">
        <v>25</v>
      </c>
      <c r="L8180" t="b">
        <v>1</v>
      </c>
      <c r="M8180">
        <v>8178</v>
      </c>
      <c r="N8180">
        <v>0.69216537363651798</v>
      </c>
      <c r="O8180">
        <v>35</v>
      </c>
      <c r="P8180" t="b">
        <v>1</v>
      </c>
    </row>
    <row r="8181" spans="1:16" x14ac:dyDescent="0.3">
      <c r="A8181">
        <v>8179</v>
      </c>
      <c r="B8181" s="1">
        <v>5.1447566073356799E-5</v>
      </c>
      <c r="C8181">
        <v>15</v>
      </c>
      <c r="D8181" t="b">
        <v>1</v>
      </c>
      <c r="E8181">
        <v>8179</v>
      </c>
      <c r="F8181" s="1">
        <v>1.8274149359762298E-5</v>
      </c>
      <c r="G8181">
        <v>5</v>
      </c>
      <c r="H8181" t="b">
        <v>1</v>
      </c>
      <c r="I8181">
        <v>8179</v>
      </c>
      <c r="J8181">
        <v>0.31568749381799899</v>
      </c>
      <c r="K8181">
        <v>25</v>
      </c>
      <c r="L8181" t="b">
        <v>1</v>
      </c>
      <c r="M8181">
        <v>8179</v>
      </c>
      <c r="N8181">
        <v>0.69217451071119696</v>
      </c>
      <c r="O8181">
        <v>35</v>
      </c>
      <c r="P8181" t="b">
        <v>1</v>
      </c>
    </row>
    <row r="8182" spans="1:16" x14ac:dyDescent="0.3">
      <c r="A8182">
        <v>8180</v>
      </c>
      <c r="B8182" s="1">
        <v>5.1447566073356799E-5</v>
      </c>
      <c r="C8182">
        <v>15</v>
      </c>
      <c r="D8182" t="b">
        <v>1</v>
      </c>
      <c r="E8182">
        <v>8180</v>
      </c>
      <c r="F8182" s="1">
        <v>1.8274149359762298E-5</v>
      </c>
      <c r="G8182">
        <v>5</v>
      </c>
      <c r="H8182" t="b">
        <v>1</v>
      </c>
      <c r="I8182">
        <v>8180</v>
      </c>
      <c r="J8182">
        <v>0.31571321760103599</v>
      </c>
      <c r="K8182">
        <v>25</v>
      </c>
      <c r="L8182" t="b">
        <v>1</v>
      </c>
      <c r="M8182">
        <v>8180</v>
      </c>
      <c r="N8182">
        <v>0.69218364778587704</v>
      </c>
      <c r="O8182">
        <v>35</v>
      </c>
      <c r="P8182" t="b">
        <v>1</v>
      </c>
    </row>
    <row r="8183" spans="1:16" x14ac:dyDescent="0.3">
      <c r="A8183">
        <v>8181</v>
      </c>
      <c r="B8183" s="1">
        <v>5.1447566073356799E-5</v>
      </c>
      <c r="C8183">
        <v>15</v>
      </c>
      <c r="D8183" t="b">
        <v>1</v>
      </c>
      <c r="E8183">
        <v>8181</v>
      </c>
      <c r="F8183" s="1">
        <v>1.8274149359762298E-5</v>
      </c>
      <c r="G8183">
        <v>5</v>
      </c>
      <c r="H8183" t="b">
        <v>1</v>
      </c>
      <c r="I8183">
        <v>8181</v>
      </c>
      <c r="J8183">
        <v>0.31573894138407299</v>
      </c>
      <c r="K8183">
        <v>25</v>
      </c>
      <c r="L8183" t="b">
        <v>1</v>
      </c>
      <c r="M8183">
        <v>8181</v>
      </c>
      <c r="N8183">
        <v>0.69219278486055702</v>
      </c>
      <c r="O8183">
        <v>35</v>
      </c>
      <c r="P8183" t="b">
        <v>1</v>
      </c>
    </row>
    <row r="8184" spans="1:16" x14ac:dyDescent="0.3">
      <c r="A8184">
        <v>8182</v>
      </c>
      <c r="B8184" s="1">
        <v>5.1447566073356799E-5</v>
      </c>
      <c r="C8184">
        <v>15</v>
      </c>
      <c r="D8184" t="b">
        <v>1</v>
      </c>
      <c r="E8184">
        <v>8182</v>
      </c>
      <c r="F8184" s="1">
        <v>1.8274149359762298E-5</v>
      </c>
      <c r="G8184">
        <v>5</v>
      </c>
      <c r="H8184" t="b">
        <v>1</v>
      </c>
      <c r="I8184">
        <v>8182</v>
      </c>
      <c r="J8184">
        <v>0.31576466516710899</v>
      </c>
      <c r="K8184">
        <v>25</v>
      </c>
      <c r="L8184" t="b">
        <v>1</v>
      </c>
      <c r="M8184">
        <v>8182</v>
      </c>
      <c r="N8184">
        <v>0.692201921935237</v>
      </c>
      <c r="O8184">
        <v>35</v>
      </c>
      <c r="P8184" t="b">
        <v>1</v>
      </c>
    </row>
    <row r="8185" spans="1:16" x14ac:dyDescent="0.3">
      <c r="A8185">
        <v>8183</v>
      </c>
      <c r="B8185" s="1">
        <v>5.1447566073356799E-5</v>
      </c>
      <c r="C8185">
        <v>15</v>
      </c>
      <c r="D8185" t="b">
        <v>1</v>
      </c>
      <c r="E8185">
        <v>8183</v>
      </c>
      <c r="F8185" s="1">
        <v>1.8274149359762298E-5</v>
      </c>
      <c r="G8185">
        <v>5</v>
      </c>
      <c r="H8185" t="b">
        <v>1</v>
      </c>
      <c r="I8185">
        <v>8183</v>
      </c>
      <c r="J8185">
        <v>0.31579038895014599</v>
      </c>
      <c r="K8185">
        <v>25</v>
      </c>
      <c r="L8185" t="b">
        <v>1</v>
      </c>
      <c r="M8185">
        <v>8183</v>
      </c>
      <c r="N8185">
        <v>0.69221105900991697</v>
      </c>
      <c r="O8185">
        <v>35</v>
      </c>
      <c r="P8185" t="b">
        <v>1</v>
      </c>
    </row>
    <row r="8186" spans="1:16" x14ac:dyDescent="0.3">
      <c r="A8186">
        <v>8184</v>
      </c>
      <c r="B8186" s="1">
        <v>5.1447566073356799E-5</v>
      </c>
      <c r="C8186">
        <v>15</v>
      </c>
      <c r="D8186" t="b">
        <v>1</v>
      </c>
      <c r="E8186">
        <v>8184</v>
      </c>
      <c r="F8186" s="1">
        <v>1.8274149359762298E-5</v>
      </c>
      <c r="G8186">
        <v>5</v>
      </c>
      <c r="H8186" t="b">
        <v>1</v>
      </c>
      <c r="I8186">
        <v>8184</v>
      </c>
      <c r="J8186">
        <v>0.315816112733183</v>
      </c>
      <c r="K8186">
        <v>25</v>
      </c>
      <c r="L8186" t="b">
        <v>1</v>
      </c>
      <c r="M8186">
        <v>8184</v>
      </c>
      <c r="N8186">
        <v>0.69222019608459695</v>
      </c>
      <c r="O8186">
        <v>35</v>
      </c>
      <c r="P8186" t="b">
        <v>1</v>
      </c>
    </row>
    <row r="8187" spans="1:16" x14ac:dyDescent="0.3">
      <c r="A8187">
        <v>8185</v>
      </c>
      <c r="B8187" s="1">
        <v>5.1447566073356799E-5</v>
      </c>
      <c r="C8187">
        <v>15</v>
      </c>
      <c r="D8187" t="b">
        <v>1</v>
      </c>
      <c r="E8187">
        <v>8185</v>
      </c>
      <c r="F8187" s="1">
        <v>1.8274149359762298E-5</v>
      </c>
      <c r="G8187">
        <v>5</v>
      </c>
      <c r="H8187" t="b">
        <v>1</v>
      </c>
      <c r="I8187">
        <v>8185</v>
      </c>
      <c r="J8187">
        <v>0.315841836516219</v>
      </c>
      <c r="K8187">
        <v>25</v>
      </c>
      <c r="L8187" t="b">
        <v>1</v>
      </c>
      <c r="M8187">
        <v>8185</v>
      </c>
      <c r="N8187">
        <v>0.69222933315927704</v>
      </c>
      <c r="O8187">
        <v>35</v>
      </c>
      <c r="P8187" t="b">
        <v>1</v>
      </c>
    </row>
    <row r="8188" spans="1:16" x14ac:dyDescent="0.3">
      <c r="A8188">
        <v>8186</v>
      </c>
      <c r="B8188" s="1">
        <v>5.1447566073356799E-5</v>
      </c>
      <c r="C8188">
        <v>15</v>
      </c>
      <c r="D8188" t="b">
        <v>1</v>
      </c>
      <c r="E8188">
        <v>8186</v>
      </c>
      <c r="F8188" s="1">
        <v>1.8274149359762298E-5</v>
      </c>
      <c r="G8188">
        <v>5</v>
      </c>
      <c r="H8188" t="b">
        <v>1</v>
      </c>
      <c r="I8188">
        <v>8186</v>
      </c>
      <c r="J8188">
        <v>0.315867560299256</v>
      </c>
      <c r="K8188">
        <v>25</v>
      </c>
      <c r="L8188" t="b">
        <v>1</v>
      </c>
      <c r="M8188">
        <v>8186</v>
      </c>
      <c r="N8188">
        <v>0.69223847023395602</v>
      </c>
      <c r="O8188">
        <v>35</v>
      </c>
      <c r="P8188" t="b">
        <v>1</v>
      </c>
    </row>
    <row r="8189" spans="1:16" x14ac:dyDescent="0.3">
      <c r="A8189">
        <v>8187</v>
      </c>
      <c r="B8189" s="1">
        <v>5.1447566073356799E-5</v>
      </c>
      <c r="C8189">
        <v>15</v>
      </c>
      <c r="D8189" t="b">
        <v>1</v>
      </c>
      <c r="E8189">
        <v>8187</v>
      </c>
      <c r="F8189" s="1">
        <v>1.8274149359762298E-5</v>
      </c>
      <c r="G8189">
        <v>5</v>
      </c>
      <c r="H8189" t="b">
        <v>1</v>
      </c>
      <c r="I8189">
        <v>8187</v>
      </c>
      <c r="J8189">
        <v>0.315893284082293</v>
      </c>
      <c r="K8189">
        <v>25</v>
      </c>
      <c r="L8189" t="b">
        <v>1</v>
      </c>
      <c r="M8189">
        <v>8187</v>
      </c>
      <c r="N8189">
        <v>0.69224760730863599</v>
      </c>
      <c r="O8189">
        <v>35</v>
      </c>
      <c r="P8189" t="b">
        <v>1</v>
      </c>
    </row>
    <row r="8190" spans="1:16" x14ac:dyDescent="0.3">
      <c r="A8190">
        <v>8188</v>
      </c>
      <c r="B8190" s="1">
        <v>5.1447566073356799E-5</v>
      </c>
      <c r="C8190">
        <v>15</v>
      </c>
      <c r="D8190" t="b">
        <v>1</v>
      </c>
      <c r="E8190">
        <v>8188</v>
      </c>
      <c r="F8190" s="1">
        <v>1.8274149359762298E-5</v>
      </c>
      <c r="G8190">
        <v>5</v>
      </c>
      <c r="H8190" t="b">
        <v>1</v>
      </c>
      <c r="I8190">
        <v>8188</v>
      </c>
      <c r="J8190">
        <v>0.315919007865329</v>
      </c>
      <c r="K8190">
        <v>25</v>
      </c>
      <c r="L8190" t="b">
        <v>1</v>
      </c>
      <c r="M8190">
        <v>8188</v>
      </c>
      <c r="N8190">
        <v>0.69225674438331597</v>
      </c>
      <c r="O8190">
        <v>35</v>
      </c>
      <c r="P8190" t="b">
        <v>1</v>
      </c>
    </row>
    <row r="8191" spans="1:16" x14ac:dyDescent="0.3">
      <c r="A8191">
        <v>8189</v>
      </c>
      <c r="B8191" s="1">
        <v>5.1447566073356799E-5</v>
      </c>
      <c r="C8191">
        <v>15</v>
      </c>
      <c r="D8191" t="b">
        <v>1</v>
      </c>
      <c r="E8191">
        <v>8189</v>
      </c>
      <c r="F8191" s="1">
        <v>1.8274149359762298E-5</v>
      </c>
      <c r="G8191">
        <v>5</v>
      </c>
      <c r="H8191" t="b">
        <v>1</v>
      </c>
      <c r="I8191">
        <v>8189</v>
      </c>
      <c r="J8191">
        <v>0.31594473164836601</v>
      </c>
      <c r="K8191">
        <v>25</v>
      </c>
      <c r="L8191" t="b">
        <v>1</v>
      </c>
      <c r="M8191">
        <v>8189</v>
      </c>
      <c r="N8191">
        <v>0.69226588145799595</v>
      </c>
      <c r="O8191">
        <v>35</v>
      </c>
      <c r="P8191" t="b">
        <v>1</v>
      </c>
    </row>
    <row r="8192" spans="1:16" x14ac:dyDescent="0.3">
      <c r="A8192">
        <v>8190</v>
      </c>
      <c r="B8192" s="1">
        <v>5.1447566073356799E-5</v>
      </c>
      <c r="C8192">
        <v>15</v>
      </c>
      <c r="D8192" t="b">
        <v>1</v>
      </c>
      <c r="E8192">
        <v>8190</v>
      </c>
      <c r="F8192" s="1">
        <v>1.8274149359762298E-5</v>
      </c>
      <c r="G8192">
        <v>5</v>
      </c>
      <c r="H8192" t="b">
        <v>1</v>
      </c>
      <c r="I8192">
        <v>8190</v>
      </c>
      <c r="J8192">
        <v>0.31597045543140301</v>
      </c>
      <c r="K8192">
        <v>25</v>
      </c>
      <c r="L8192" t="b">
        <v>1</v>
      </c>
      <c r="M8192">
        <v>8190</v>
      </c>
      <c r="N8192">
        <v>0.69227501853267603</v>
      </c>
      <c r="O8192">
        <v>35</v>
      </c>
      <c r="P8192" t="b">
        <v>1</v>
      </c>
    </row>
    <row r="8193" spans="1:16" x14ac:dyDescent="0.3">
      <c r="A8193">
        <v>8191</v>
      </c>
      <c r="B8193" s="1">
        <v>5.1447566073356799E-5</v>
      </c>
      <c r="C8193">
        <v>15</v>
      </c>
      <c r="D8193" t="b">
        <v>1</v>
      </c>
      <c r="E8193">
        <v>8191</v>
      </c>
      <c r="F8193" s="1">
        <v>1.8274149359762298E-5</v>
      </c>
      <c r="G8193">
        <v>5</v>
      </c>
      <c r="H8193" t="b">
        <v>1</v>
      </c>
      <c r="I8193">
        <v>8191</v>
      </c>
      <c r="J8193">
        <v>0.31599617921443901</v>
      </c>
      <c r="K8193">
        <v>25</v>
      </c>
      <c r="L8193" t="b">
        <v>1</v>
      </c>
      <c r="M8193">
        <v>8191</v>
      </c>
      <c r="N8193">
        <v>0.69228415560735601</v>
      </c>
      <c r="O8193">
        <v>35</v>
      </c>
      <c r="P8193" t="b">
        <v>1</v>
      </c>
    </row>
    <row r="8194" spans="1:16" x14ac:dyDescent="0.3">
      <c r="A8194">
        <v>8192</v>
      </c>
      <c r="B8194" s="1">
        <v>5.1447566073356799E-5</v>
      </c>
      <c r="C8194">
        <v>15</v>
      </c>
      <c r="D8194" t="b">
        <v>1</v>
      </c>
      <c r="E8194">
        <v>8192</v>
      </c>
      <c r="F8194" s="1">
        <v>1.8274149359762298E-5</v>
      </c>
      <c r="G8194">
        <v>5</v>
      </c>
      <c r="H8194" t="b">
        <v>1</v>
      </c>
      <c r="I8194">
        <v>8192</v>
      </c>
      <c r="J8194">
        <v>0.31602190299747601</v>
      </c>
      <c r="K8194">
        <v>25</v>
      </c>
      <c r="L8194" t="b">
        <v>1</v>
      </c>
      <c r="M8194">
        <v>8192</v>
      </c>
      <c r="N8194">
        <v>0.69229329268203599</v>
      </c>
      <c r="O8194">
        <v>35</v>
      </c>
      <c r="P8194" t="b">
        <v>1</v>
      </c>
    </row>
    <row r="8195" spans="1:16" x14ac:dyDescent="0.3">
      <c r="A8195">
        <v>8193</v>
      </c>
      <c r="B8195" s="1">
        <v>5.1447566073356799E-5</v>
      </c>
      <c r="C8195">
        <v>15</v>
      </c>
      <c r="D8195" t="b">
        <v>1</v>
      </c>
      <c r="E8195">
        <v>8193</v>
      </c>
      <c r="F8195" s="1">
        <v>1.8274149359762298E-5</v>
      </c>
      <c r="G8195">
        <v>5</v>
      </c>
      <c r="H8195" t="b">
        <v>1</v>
      </c>
      <c r="I8195">
        <v>8193</v>
      </c>
      <c r="J8195">
        <v>0.31604762678051301</v>
      </c>
      <c r="K8195">
        <v>25</v>
      </c>
      <c r="L8195" t="b">
        <v>1</v>
      </c>
      <c r="M8195">
        <v>8193</v>
      </c>
      <c r="N8195">
        <v>0.69230242975671596</v>
      </c>
      <c r="O8195">
        <v>35</v>
      </c>
      <c r="P8195" t="b">
        <v>1</v>
      </c>
    </row>
    <row r="8196" spans="1:16" x14ac:dyDescent="0.3">
      <c r="A8196">
        <v>8194</v>
      </c>
      <c r="B8196" s="1">
        <v>5.1447566073356799E-5</v>
      </c>
      <c r="C8196">
        <v>15</v>
      </c>
      <c r="D8196" t="b">
        <v>1</v>
      </c>
      <c r="E8196">
        <v>8194</v>
      </c>
      <c r="F8196" s="1">
        <v>1.8274149359762298E-5</v>
      </c>
      <c r="G8196">
        <v>5</v>
      </c>
      <c r="H8196" t="b">
        <v>1</v>
      </c>
      <c r="I8196">
        <v>8194</v>
      </c>
      <c r="J8196">
        <v>0.31607335056354902</v>
      </c>
      <c r="K8196">
        <v>25</v>
      </c>
      <c r="L8196" t="b">
        <v>1</v>
      </c>
      <c r="M8196">
        <v>8194</v>
      </c>
      <c r="N8196">
        <v>0.69231156683139505</v>
      </c>
      <c r="O8196">
        <v>35</v>
      </c>
      <c r="P8196" t="b">
        <v>1</v>
      </c>
    </row>
    <row r="8197" spans="1:16" x14ac:dyDescent="0.3">
      <c r="A8197">
        <v>8195</v>
      </c>
      <c r="B8197" s="1">
        <v>5.1447566073356799E-5</v>
      </c>
      <c r="C8197">
        <v>15</v>
      </c>
      <c r="D8197" t="b">
        <v>1</v>
      </c>
      <c r="E8197">
        <v>8195</v>
      </c>
      <c r="F8197" s="1">
        <v>1.8274149359762298E-5</v>
      </c>
      <c r="G8197">
        <v>5</v>
      </c>
      <c r="H8197" t="b">
        <v>1</v>
      </c>
      <c r="I8197">
        <v>8195</v>
      </c>
      <c r="J8197">
        <v>0.31609907434658602</v>
      </c>
      <c r="K8197">
        <v>25</v>
      </c>
      <c r="L8197" t="b">
        <v>1</v>
      </c>
      <c r="M8197">
        <v>8195</v>
      </c>
      <c r="N8197">
        <v>0.69232070390607503</v>
      </c>
      <c r="O8197">
        <v>35</v>
      </c>
      <c r="P8197" t="b">
        <v>1</v>
      </c>
    </row>
    <row r="8198" spans="1:16" x14ac:dyDescent="0.3">
      <c r="A8198">
        <v>8196</v>
      </c>
      <c r="B8198" s="1">
        <v>5.1447566073356799E-5</v>
      </c>
      <c r="C8198">
        <v>15</v>
      </c>
      <c r="D8198" t="b">
        <v>1</v>
      </c>
      <c r="E8198">
        <v>8196</v>
      </c>
      <c r="F8198" s="1">
        <v>1.8274149359762298E-5</v>
      </c>
      <c r="G8198">
        <v>5</v>
      </c>
      <c r="H8198" t="b">
        <v>1</v>
      </c>
      <c r="I8198">
        <v>8196</v>
      </c>
      <c r="J8198">
        <v>0.31612479812962302</v>
      </c>
      <c r="K8198">
        <v>25</v>
      </c>
      <c r="L8198" t="b">
        <v>1</v>
      </c>
      <c r="M8198">
        <v>8196</v>
      </c>
      <c r="N8198">
        <v>0.69232984098075501</v>
      </c>
      <c r="O8198">
        <v>35</v>
      </c>
      <c r="P8198" t="b">
        <v>1</v>
      </c>
    </row>
    <row r="8199" spans="1:16" x14ac:dyDescent="0.3">
      <c r="A8199">
        <v>8197</v>
      </c>
      <c r="B8199" s="1">
        <v>5.1447566073356799E-5</v>
      </c>
      <c r="C8199">
        <v>15</v>
      </c>
      <c r="D8199" t="b">
        <v>1</v>
      </c>
      <c r="E8199">
        <v>8197</v>
      </c>
      <c r="F8199" s="1">
        <v>1.8274149359762298E-5</v>
      </c>
      <c r="G8199">
        <v>5</v>
      </c>
      <c r="H8199" t="b">
        <v>1</v>
      </c>
      <c r="I8199">
        <v>8197</v>
      </c>
      <c r="J8199">
        <v>0.31615052191265902</v>
      </c>
      <c r="K8199">
        <v>25</v>
      </c>
      <c r="L8199" t="b">
        <v>1</v>
      </c>
      <c r="M8199">
        <v>8197</v>
      </c>
      <c r="N8199">
        <v>0.69233897805543498</v>
      </c>
      <c r="O8199">
        <v>35</v>
      </c>
      <c r="P8199" t="b">
        <v>1</v>
      </c>
    </row>
    <row r="8200" spans="1:16" x14ac:dyDescent="0.3">
      <c r="A8200">
        <v>8198</v>
      </c>
      <c r="B8200" s="1">
        <v>5.1447566073356799E-5</v>
      </c>
      <c r="C8200">
        <v>15</v>
      </c>
      <c r="D8200" t="b">
        <v>1</v>
      </c>
      <c r="E8200">
        <v>8198</v>
      </c>
      <c r="F8200" s="1">
        <v>1.8274149359762298E-5</v>
      </c>
      <c r="G8200">
        <v>5</v>
      </c>
      <c r="H8200" t="b">
        <v>1</v>
      </c>
      <c r="I8200">
        <v>8198</v>
      </c>
      <c r="J8200">
        <v>0.31617624569569602</v>
      </c>
      <c r="K8200">
        <v>25</v>
      </c>
      <c r="L8200" t="b">
        <v>1</v>
      </c>
      <c r="M8200">
        <v>8198</v>
      </c>
      <c r="N8200">
        <v>0.69234811513011496</v>
      </c>
      <c r="O8200">
        <v>35</v>
      </c>
      <c r="P8200" t="b">
        <v>1</v>
      </c>
    </row>
    <row r="8201" spans="1:16" x14ac:dyDescent="0.3">
      <c r="A8201">
        <v>8199</v>
      </c>
      <c r="B8201" s="1">
        <v>5.1447566073356799E-5</v>
      </c>
      <c r="C8201">
        <v>15</v>
      </c>
      <c r="D8201" t="b">
        <v>1</v>
      </c>
      <c r="E8201">
        <v>8199</v>
      </c>
      <c r="F8201" s="1">
        <v>1.8274149359762298E-5</v>
      </c>
      <c r="G8201">
        <v>5</v>
      </c>
      <c r="H8201" t="b">
        <v>1</v>
      </c>
      <c r="I8201">
        <v>8199</v>
      </c>
      <c r="J8201">
        <v>0.31620196947873302</v>
      </c>
      <c r="K8201">
        <v>25</v>
      </c>
      <c r="L8201" t="b">
        <v>1</v>
      </c>
      <c r="M8201">
        <v>8199</v>
      </c>
      <c r="N8201">
        <v>0.69235725220479505</v>
      </c>
      <c r="O8201">
        <v>35</v>
      </c>
      <c r="P8201" t="b">
        <v>1</v>
      </c>
    </row>
    <row r="8202" spans="1:16" x14ac:dyDescent="0.3">
      <c r="A8202">
        <v>8200</v>
      </c>
      <c r="B8202" s="1">
        <v>5.1447566073356799E-5</v>
      </c>
      <c r="C8202">
        <v>15</v>
      </c>
      <c r="D8202" t="b">
        <v>1</v>
      </c>
      <c r="E8202">
        <v>8200</v>
      </c>
      <c r="F8202" s="1">
        <v>1.8274149359762298E-5</v>
      </c>
      <c r="G8202">
        <v>5</v>
      </c>
      <c r="H8202" t="b">
        <v>1</v>
      </c>
      <c r="I8202">
        <v>8200</v>
      </c>
      <c r="J8202">
        <v>0.31622769326176903</v>
      </c>
      <c r="K8202">
        <v>25</v>
      </c>
      <c r="L8202" t="b">
        <v>1</v>
      </c>
      <c r="M8202">
        <v>8200</v>
      </c>
      <c r="N8202">
        <v>0.69236638927947503</v>
      </c>
      <c r="O8202">
        <v>35</v>
      </c>
      <c r="P8202" t="b">
        <v>1</v>
      </c>
    </row>
    <row r="8203" spans="1:16" x14ac:dyDescent="0.3">
      <c r="A8203">
        <v>8201</v>
      </c>
      <c r="B8203" s="1">
        <v>5.1447566073356799E-5</v>
      </c>
      <c r="C8203">
        <v>15</v>
      </c>
      <c r="D8203" t="b">
        <v>1</v>
      </c>
      <c r="E8203">
        <v>8201</v>
      </c>
      <c r="F8203" s="1">
        <v>1.8274149359762298E-5</v>
      </c>
      <c r="G8203">
        <v>5</v>
      </c>
      <c r="H8203" t="b">
        <v>1</v>
      </c>
      <c r="I8203">
        <v>8201</v>
      </c>
      <c r="J8203">
        <v>0.31625341704480597</v>
      </c>
      <c r="K8203">
        <v>25</v>
      </c>
      <c r="L8203" t="b">
        <v>1</v>
      </c>
      <c r="M8203">
        <v>8201</v>
      </c>
      <c r="N8203">
        <v>0.692375526354154</v>
      </c>
      <c r="O8203">
        <v>35</v>
      </c>
      <c r="P8203" t="b">
        <v>1</v>
      </c>
    </row>
    <row r="8204" spans="1:16" x14ac:dyDescent="0.3">
      <c r="A8204">
        <v>8202</v>
      </c>
      <c r="B8204" s="1">
        <v>5.1447566073356799E-5</v>
      </c>
      <c r="C8204">
        <v>15</v>
      </c>
      <c r="D8204" t="b">
        <v>1</v>
      </c>
      <c r="E8204">
        <v>8202</v>
      </c>
      <c r="F8204" s="1">
        <v>1.8274149359762298E-5</v>
      </c>
      <c r="G8204">
        <v>5</v>
      </c>
      <c r="H8204" t="b">
        <v>1</v>
      </c>
      <c r="I8204">
        <v>8202</v>
      </c>
      <c r="J8204">
        <v>0.31627914082784298</v>
      </c>
      <c r="K8204">
        <v>25</v>
      </c>
      <c r="L8204" t="b">
        <v>1</v>
      </c>
      <c r="M8204">
        <v>8202</v>
      </c>
      <c r="N8204">
        <v>0.69238466342883398</v>
      </c>
      <c r="O8204">
        <v>35</v>
      </c>
      <c r="P8204" t="b">
        <v>1</v>
      </c>
    </row>
    <row r="8205" spans="1:16" x14ac:dyDescent="0.3">
      <c r="A8205">
        <v>8203</v>
      </c>
      <c r="B8205" s="1">
        <v>5.1447566073356799E-5</v>
      </c>
      <c r="C8205">
        <v>15</v>
      </c>
      <c r="D8205" t="b">
        <v>1</v>
      </c>
      <c r="E8205">
        <v>8203</v>
      </c>
      <c r="F8205" s="1">
        <v>1.8274149359762298E-5</v>
      </c>
      <c r="G8205">
        <v>5</v>
      </c>
      <c r="H8205" t="b">
        <v>1</v>
      </c>
      <c r="I8205">
        <v>8203</v>
      </c>
      <c r="J8205">
        <v>0.31630486461087898</v>
      </c>
      <c r="K8205">
        <v>25</v>
      </c>
      <c r="L8205" t="b">
        <v>1</v>
      </c>
      <c r="M8205">
        <v>8203</v>
      </c>
      <c r="N8205">
        <v>0.69239380050351396</v>
      </c>
      <c r="O8205">
        <v>35</v>
      </c>
      <c r="P8205" t="b">
        <v>1</v>
      </c>
    </row>
    <row r="8206" spans="1:16" x14ac:dyDescent="0.3">
      <c r="A8206">
        <v>8204</v>
      </c>
      <c r="B8206" s="1">
        <v>5.1447566073356799E-5</v>
      </c>
      <c r="C8206">
        <v>15</v>
      </c>
      <c r="D8206" t="b">
        <v>1</v>
      </c>
      <c r="E8206">
        <v>8204</v>
      </c>
      <c r="F8206" s="1">
        <v>1.8274149359762298E-5</v>
      </c>
      <c r="G8206">
        <v>5</v>
      </c>
      <c r="H8206" t="b">
        <v>1</v>
      </c>
      <c r="I8206">
        <v>8204</v>
      </c>
      <c r="J8206">
        <v>0.31633058839391598</v>
      </c>
      <c r="K8206">
        <v>25</v>
      </c>
      <c r="L8206" t="b">
        <v>1</v>
      </c>
      <c r="M8206">
        <v>8204</v>
      </c>
      <c r="N8206">
        <v>0.69240293757819404</v>
      </c>
      <c r="O8206">
        <v>35</v>
      </c>
      <c r="P8206" t="b">
        <v>1</v>
      </c>
    </row>
    <row r="8207" spans="1:16" x14ac:dyDescent="0.3">
      <c r="A8207">
        <v>8205</v>
      </c>
      <c r="B8207" s="1">
        <v>5.1447566073356799E-5</v>
      </c>
      <c r="C8207">
        <v>15</v>
      </c>
      <c r="D8207" t="b">
        <v>1</v>
      </c>
      <c r="E8207">
        <v>8205</v>
      </c>
      <c r="F8207" s="1">
        <v>1.8274149359762298E-5</v>
      </c>
      <c r="G8207">
        <v>5</v>
      </c>
      <c r="H8207" t="b">
        <v>1</v>
      </c>
      <c r="I8207">
        <v>8205</v>
      </c>
      <c r="J8207">
        <v>0.31635631217695298</v>
      </c>
      <c r="K8207">
        <v>25</v>
      </c>
      <c r="L8207" t="b">
        <v>1</v>
      </c>
      <c r="M8207">
        <v>8205</v>
      </c>
      <c r="N8207">
        <v>0.69241207465287402</v>
      </c>
      <c r="O8207">
        <v>35</v>
      </c>
      <c r="P8207" t="b">
        <v>1</v>
      </c>
    </row>
    <row r="8208" spans="1:16" x14ac:dyDescent="0.3">
      <c r="A8208">
        <v>8206</v>
      </c>
      <c r="B8208" s="1">
        <v>5.1447566073356799E-5</v>
      </c>
      <c r="C8208">
        <v>15</v>
      </c>
      <c r="D8208" t="b">
        <v>1</v>
      </c>
      <c r="E8208">
        <v>8206</v>
      </c>
      <c r="F8208" s="1">
        <v>1.8274149359762298E-5</v>
      </c>
      <c r="G8208">
        <v>5</v>
      </c>
      <c r="H8208" t="b">
        <v>1</v>
      </c>
      <c r="I8208">
        <v>8206</v>
      </c>
      <c r="J8208">
        <v>0.31638203595998898</v>
      </c>
      <c r="K8208">
        <v>25</v>
      </c>
      <c r="L8208" t="b">
        <v>1</v>
      </c>
      <c r="M8208">
        <v>8206</v>
      </c>
      <c r="N8208">
        <v>0.692421211727554</v>
      </c>
      <c r="O8208">
        <v>35</v>
      </c>
      <c r="P8208" t="b">
        <v>1</v>
      </c>
    </row>
    <row r="8209" spans="1:16" x14ac:dyDescent="0.3">
      <c r="A8209">
        <v>8207</v>
      </c>
      <c r="B8209" s="1">
        <v>5.1447566073356799E-5</v>
      </c>
      <c r="C8209">
        <v>15</v>
      </c>
      <c r="D8209" t="b">
        <v>1</v>
      </c>
      <c r="E8209">
        <v>8207</v>
      </c>
      <c r="F8209" s="1">
        <v>1.8274149359762298E-5</v>
      </c>
      <c r="G8209">
        <v>5</v>
      </c>
      <c r="H8209" t="b">
        <v>1</v>
      </c>
      <c r="I8209">
        <v>8207</v>
      </c>
      <c r="J8209">
        <v>0.31640775974302598</v>
      </c>
      <c r="K8209">
        <v>25</v>
      </c>
      <c r="L8209" t="b">
        <v>1</v>
      </c>
      <c r="M8209">
        <v>8207</v>
      </c>
      <c r="N8209">
        <v>0.69243034880223397</v>
      </c>
      <c r="O8209">
        <v>35</v>
      </c>
      <c r="P8209" t="b">
        <v>1</v>
      </c>
    </row>
    <row r="8210" spans="1:16" x14ac:dyDescent="0.3">
      <c r="A8210">
        <v>8208</v>
      </c>
      <c r="B8210" s="1">
        <v>5.1447566073356799E-5</v>
      </c>
      <c r="C8210">
        <v>15</v>
      </c>
      <c r="D8210" t="b">
        <v>1</v>
      </c>
      <c r="E8210">
        <v>8208</v>
      </c>
      <c r="F8210" s="1">
        <v>1.8274149359762298E-5</v>
      </c>
      <c r="G8210">
        <v>5</v>
      </c>
      <c r="H8210" t="b">
        <v>1</v>
      </c>
      <c r="I8210">
        <v>8208</v>
      </c>
      <c r="J8210">
        <v>0.31643348352606299</v>
      </c>
      <c r="K8210">
        <v>25</v>
      </c>
      <c r="L8210" t="b">
        <v>1</v>
      </c>
      <c r="M8210">
        <v>8208</v>
      </c>
      <c r="N8210">
        <v>0.69243948587691395</v>
      </c>
      <c r="O8210">
        <v>35</v>
      </c>
      <c r="P8210" t="b">
        <v>1</v>
      </c>
    </row>
    <row r="8211" spans="1:16" x14ac:dyDescent="0.3">
      <c r="A8211">
        <v>8209</v>
      </c>
      <c r="B8211" s="1">
        <v>5.1447566073356799E-5</v>
      </c>
      <c r="C8211">
        <v>15</v>
      </c>
      <c r="D8211" t="b">
        <v>1</v>
      </c>
      <c r="E8211">
        <v>8209</v>
      </c>
      <c r="F8211" s="1">
        <v>1.8274149359762298E-5</v>
      </c>
      <c r="G8211">
        <v>5</v>
      </c>
      <c r="H8211" t="b">
        <v>1</v>
      </c>
      <c r="I8211">
        <v>8209</v>
      </c>
      <c r="J8211">
        <v>0.31645920730909899</v>
      </c>
      <c r="K8211">
        <v>25</v>
      </c>
      <c r="L8211" t="b">
        <v>1</v>
      </c>
      <c r="M8211">
        <v>8209</v>
      </c>
      <c r="N8211">
        <v>0.69244862295159304</v>
      </c>
      <c r="O8211">
        <v>35</v>
      </c>
      <c r="P8211" t="b">
        <v>1</v>
      </c>
    </row>
    <row r="8212" spans="1:16" x14ac:dyDescent="0.3">
      <c r="A8212">
        <v>8210</v>
      </c>
      <c r="B8212" s="1">
        <v>5.1447566073356799E-5</v>
      </c>
      <c r="C8212">
        <v>15</v>
      </c>
      <c r="D8212" t="b">
        <v>1</v>
      </c>
      <c r="E8212">
        <v>8210</v>
      </c>
      <c r="F8212" s="1">
        <v>1.8274149359762298E-5</v>
      </c>
      <c r="G8212">
        <v>5</v>
      </c>
      <c r="H8212" t="b">
        <v>1</v>
      </c>
      <c r="I8212">
        <v>8210</v>
      </c>
      <c r="J8212">
        <v>0.31648493109213599</v>
      </c>
      <c r="K8212">
        <v>25</v>
      </c>
      <c r="L8212" t="b">
        <v>1</v>
      </c>
      <c r="M8212">
        <v>8210</v>
      </c>
      <c r="N8212">
        <v>0.69245776002627302</v>
      </c>
      <c r="O8212">
        <v>35</v>
      </c>
      <c r="P8212" t="b">
        <v>1</v>
      </c>
    </row>
    <row r="8213" spans="1:16" x14ac:dyDescent="0.3">
      <c r="A8213">
        <v>8211</v>
      </c>
      <c r="B8213" s="1">
        <v>5.1447566073356799E-5</v>
      </c>
      <c r="C8213">
        <v>15</v>
      </c>
      <c r="D8213" t="b">
        <v>1</v>
      </c>
      <c r="E8213">
        <v>8211</v>
      </c>
      <c r="F8213" s="1">
        <v>1.8274149359762298E-5</v>
      </c>
      <c r="G8213">
        <v>5</v>
      </c>
      <c r="H8213" t="b">
        <v>1</v>
      </c>
      <c r="I8213">
        <v>8211</v>
      </c>
      <c r="J8213">
        <v>0.31651065487517299</v>
      </c>
      <c r="K8213">
        <v>25</v>
      </c>
      <c r="L8213" t="b">
        <v>1</v>
      </c>
      <c r="M8213">
        <v>8211</v>
      </c>
      <c r="N8213">
        <v>0.69246689710095299</v>
      </c>
      <c r="O8213">
        <v>35</v>
      </c>
      <c r="P8213" t="b">
        <v>1</v>
      </c>
    </row>
    <row r="8214" spans="1:16" x14ac:dyDescent="0.3">
      <c r="A8214">
        <v>8212</v>
      </c>
      <c r="B8214" s="1">
        <v>5.1447566073356799E-5</v>
      </c>
      <c r="C8214">
        <v>15</v>
      </c>
      <c r="D8214" t="b">
        <v>1</v>
      </c>
      <c r="E8214">
        <v>8212</v>
      </c>
      <c r="F8214" s="1">
        <v>1.8274149359762298E-5</v>
      </c>
      <c r="G8214">
        <v>5</v>
      </c>
      <c r="H8214" t="b">
        <v>1</v>
      </c>
      <c r="I8214">
        <v>8212</v>
      </c>
      <c r="J8214">
        <v>0.31653637865820899</v>
      </c>
      <c r="K8214">
        <v>25</v>
      </c>
      <c r="L8214" t="b">
        <v>1</v>
      </c>
      <c r="M8214">
        <v>8212</v>
      </c>
      <c r="N8214">
        <v>0.69247603417563297</v>
      </c>
      <c r="O8214">
        <v>35</v>
      </c>
      <c r="P8214" t="b">
        <v>1</v>
      </c>
    </row>
    <row r="8215" spans="1:16" x14ac:dyDescent="0.3">
      <c r="A8215">
        <v>8213</v>
      </c>
      <c r="B8215" s="1">
        <v>5.1447566073356799E-5</v>
      </c>
      <c r="C8215">
        <v>15</v>
      </c>
      <c r="D8215" t="b">
        <v>1</v>
      </c>
      <c r="E8215">
        <v>8213</v>
      </c>
      <c r="F8215" s="1">
        <v>1.8274149359762298E-5</v>
      </c>
      <c r="G8215">
        <v>5</v>
      </c>
      <c r="H8215" t="b">
        <v>1</v>
      </c>
      <c r="I8215">
        <v>8213</v>
      </c>
      <c r="J8215">
        <v>0.316562102441246</v>
      </c>
      <c r="K8215">
        <v>25</v>
      </c>
      <c r="L8215" t="b">
        <v>1</v>
      </c>
      <c r="M8215">
        <v>8213</v>
      </c>
      <c r="N8215">
        <v>0.69248517125031295</v>
      </c>
      <c r="O8215">
        <v>35</v>
      </c>
      <c r="P8215" t="b">
        <v>1</v>
      </c>
    </row>
    <row r="8216" spans="1:16" x14ac:dyDescent="0.3">
      <c r="A8216">
        <v>8214</v>
      </c>
      <c r="B8216" s="1">
        <v>5.1447566073356799E-5</v>
      </c>
      <c r="C8216">
        <v>15</v>
      </c>
      <c r="D8216" t="b">
        <v>1</v>
      </c>
      <c r="E8216">
        <v>8214</v>
      </c>
      <c r="F8216" s="1">
        <v>1.8274149359762298E-5</v>
      </c>
      <c r="G8216">
        <v>5</v>
      </c>
      <c r="H8216" t="b">
        <v>1</v>
      </c>
      <c r="I8216">
        <v>8214</v>
      </c>
      <c r="J8216">
        <v>0.316587826224283</v>
      </c>
      <c r="K8216">
        <v>25</v>
      </c>
      <c r="L8216" t="b">
        <v>1</v>
      </c>
      <c r="M8216">
        <v>8214</v>
      </c>
      <c r="N8216">
        <v>0.69249430832499304</v>
      </c>
      <c r="O8216">
        <v>35</v>
      </c>
      <c r="P8216" t="b">
        <v>1</v>
      </c>
    </row>
    <row r="8217" spans="1:16" x14ac:dyDescent="0.3">
      <c r="A8217">
        <v>8215</v>
      </c>
      <c r="B8217" s="1">
        <v>5.1447566073356799E-5</v>
      </c>
      <c r="C8217">
        <v>15</v>
      </c>
      <c r="D8217" t="b">
        <v>1</v>
      </c>
      <c r="E8217">
        <v>8215</v>
      </c>
      <c r="F8217" s="1">
        <v>1.8274149359762298E-5</v>
      </c>
      <c r="G8217">
        <v>5</v>
      </c>
      <c r="H8217" t="b">
        <v>1</v>
      </c>
      <c r="I8217">
        <v>8215</v>
      </c>
      <c r="J8217">
        <v>0.316613550007319</v>
      </c>
      <c r="K8217">
        <v>25</v>
      </c>
      <c r="L8217" t="b">
        <v>1</v>
      </c>
      <c r="M8217">
        <v>8215</v>
      </c>
      <c r="N8217">
        <v>0.69250344539967301</v>
      </c>
      <c r="O8217">
        <v>35</v>
      </c>
      <c r="P8217" t="b">
        <v>1</v>
      </c>
    </row>
    <row r="8218" spans="1:16" x14ac:dyDescent="0.3">
      <c r="A8218">
        <v>8216</v>
      </c>
      <c r="B8218" s="1">
        <v>5.1447566073356799E-5</v>
      </c>
      <c r="C8218">
        <v>15</v>
      </c>
      <c r="D8218" t="b">
        <v>1</v>
      </c>
      <c r="E8218">
        <v>8216</v>
      </c>
      <c r="F8218" s="1">
        <v>1.8274149359762298E-5</v>
      </c>
      <c r="G8218">
        <v>5</v>
      </c>
      <c r="H8218" t="b">
        <v>1</v>
      </c>
      <c r="I8218">
        <v>8216</v>
      </c>
      <c r="J8218">
        <v>0.316639273790356</v>
      </c>
      <c r="K8218">
        <v>25</v>
      </c>
      <c r="L8218" t="b">
        <v>1</v>
      </c>
      <c r="M8218">
        <v>8216</v>
      </c>
      <c r="N8218">
        <v>0.69251258247435199</v>
      </c>
      <c r="O8218">
        <v>35</v>
      </c>
      <c r="P8218" t="b">
        <v>1</v>
      </c>
    </row>
    <row r="8219" spans="1:16" x14ac:dyDescent="0.3">
      <c r="A8219">
        <v>8217</v>
      </c>
      <c r="B8219" s="1">
        <v>5.1447566073356799E-5</v>
      </c>
      <c r="C8219">
        <v>15</v>
      </c>
      <c r="D8219" t="b">
        <v>1</v>
      </c>
      <c r="E8219">
        <v>8217</v>
      </c>
      <c r="F8219" s="1">
        <v>1.8274149359762298E-5</v>
      </c>
      <c r="G8219">
        <v>5</v>
      </c>
      <c r="H8219" t="b">
        <v>1</v>
      </c>
      <c r="I8219">
        <v>8217</v>
      </c>
      <c r="J8219">
        <v>0.316664997573393</v>
      </c>
      <c r="K8219">
        <v>25</v>
      </c>
      <c r="L8219" t="b">
        <v>1</v>
      </c>
      <c r="M8219">
        <v>8217</v>
      </c>
      <c r="N8219">
        <v>0.69252171954903197</v>
      </c>
      <c r="O8219">
        <v>35</v>
      </c>
      <c r="P8219" t="b">
        <v>1</v>
      </c>
    </row>
    <row r="8220" spans="1:16" x14ac:dyDescent="0.3">
      <c r="A8220">
        <v>8218</v>
      </c>
      <c r="B8220" s="1">
        <v>5.1447566073356799E-5</v>
      </c>
      <c r="C8220">
        <v>15</v>
      </c>
      <c r="D8220" t="b">
        <v>1</v>
      </c>
      <c r="E8220">
        <v>8218</v>
      </c>
      <c r="F8220" s="1">
        <v>1.8274149359762298E-5</v>
      </c>
      <c r="G8220">
        <v>5</v>
      </c>
      <c r="H8220" t="b">
        <v>1</v>
      </c>
      <c r="I8220">
        <v>8218</v>
      </c>
      <c r="J8220">
        <v>0.31669072135642901</v>
      </c>
      <c r="K8220">
        <v>25</v>
      </c>
      <c r="L8220" t="b">
        <v>1</v>
      </c>
      <c r="M8220">
        <v>8218</v>
      </c>
      <c r="N8220">
        <v>0.69253085662371205</v>
      </c>
      <c r="O8220">
        <v>35</v>
      </c>
      <c r="P8220" t="b">
        <v>1</v>
      </c>
    </row>
    <row r="8221" spans="1:16" x14ac:dyDescent="0.3">
      <c r="A8221">
        <v>8219</v>
      </c>
      <c r="B8221" s="1">
        <v>5.1447566073356799E-5</v>
      </c>
      <c r="C8221">
        <v>15</v>
      </c>
      <c r="D8221" t="b">
        <v>1</v>
      </c>
      <c r="E8221">
        <v>8219</v>
      </c>
      <c r="F8221" s="1">
        <v>1.8274149359762298E-5</v>
      </c>
      <c r="G8221">
        <v>5</v>
      </c>
      <c r="H8221" t="b">
        <v>1</v>
      </c>
      <c r="I8221">
        <v>8219</v>
      </c>
      <c r="J8221">
        <v>0.31671644513946601</v>
      </c>
      <c r="K8221">
        <v>25</v>
      </c>
      <c r="L8221" t="b">
        <v>1</v>
      </c>
      <c r="M8221">
        <v>8219</v>
      </c>
      <c r="N8221">
        <v>0.69253999369839203</v>
      </c>
      <c r="O8221">
        <v>35</v>
      </c>
      <c r="P8221" t="b">
        <v>1</v>
      </c>
    </row>
    <row r="8222" spans="1:16" x14ac:dyDescent="0.3">
      <c r="A8222">
        <v>8220</v>
      </c>
      <c r="B8222" s="1">
        <v>5.1447566073356799E-5</v>
      </c>
      <c r="C8222">
        <v>15</v>
      </c>
      <c r="D8222" t="b">
        <v>1</v>
      </c>
      <c r="E8222">
        <v>8220</v>
      </c>
      <c r="F8222" s="1">
        <v>1.8274149359762298E-5</v>
      </c>
      <c r="G8222">
        <v>5</v>
      </c>
      <c r="H8222" t="b">
        <v>1</v>
      </c>
      <c r="I8222">
        <v>8220</v>
      </c>
      <c r="J8222">
        <v>0.31674216892250301</v>
      </c>
      <c r="K8222">
        <v>25</v>
      </c>
      <c r="L8222" t="b">
        <v>1</v>
      </c>
      <c r="M8222">
        <v>8220</v>
      </c>
      <c r="N8222">
        <v>0.69254913077307201</v>
      </c>
      <c r="O8222">
        <v>35</v>
      </c>
      <c r="P8222" t="b">
        <v>1</v>
      </c>
    </row>
    <row r="8223" spans="1:16" x14ac:dyDescent="0.3">
      <c r="A8223">
        <v>8221</v>
      </c>
      <c r="B8223" s="1">
        <v>5.1447566073356799E-5</v>
      </c>
      <c r="C8223">
        <v>15</v>
      </c>
      <c r="D8223" t="b">
        <v>1</v>
      </c>
      <c r="E8223">
        <v>8221</v>
      </c>
      <c r="F8223" s="1">
        <v>1.8274149359762298E-5</v>
      </c>
      <c r="G8223">
        <v>5</v>
      </c>
      <c r="H8223" t="b">
        <v>1</v>
      </c>
      <c r="I8223">
        <v>8221</v>
      </c>
      <c r="J8223">
        <v>0.31676789270553901</v>
      </c>
      <c r="K8223">
        <v>25</v>
      </c>
      <c r="L8223" t="b">
        <v>1</v>
      </c>
      <c r="M8223">
        <v>8221</v>
      </c>
      <c r="N8223">
        <v>0.69255826784775198</v>
      </c>
      <c r="O8223">
        <v>35</v>
      </c>
      <c r="P8223" t="b">
        <v>1</v>
      </c>
    </row>
    <row r="8224" spans="1:16" x14ac:dyDescent="0.3">
      <c r="A8224">
        <v>8222</v>
      </c>
      <c r="B8224" s="1">
        <v>5.1447566073356799E-5</v>
      </c>
      <c r="C8224">
        <v>15</v>
      </c>
      <c r="D8224" t="b">
        <v>1</v>
      </c>
      <c r="E8224">
        <v>8222</v>
      </c>
      <c r="F8224" s="1">
        <v>1.8274149359762298E-5</v>
      </c>
      <c r="G8224">
        <v>5</v>
      </c>
      <c r="H8224" t="b">
        <v>1</v>
      </c>
      <c r="I8224">
        <v>8222</v>
      </c>
      <c r="J8224">
        <v>0.31679361648857601</v>
      </c>
      <c r="K8224">
        <v>25</v>
      </c>
      <c r="L8224" t="b">
        <v>1</v>
      </c>
      <c r="M8224">
        <v>8222</v>
      </c>
      <c r="N8224">
        <v>0.69256740492243196</v>
      </c>
      <c r="O8224">
        <v>35</v>
      </c>
      <c r="P8224" t="b">
        <v>1</v>
      </c>
    </row>
    <row r="8225" spans="1:16" x14ac:dyDescent="0.3">
      <c r="A8225">
        <v>8223</v>
      </c>
      <c r="B8225" s="1">
        <v>5.1447566073356799E-5</v>
      </c>
      <c r="C8225">
        <v>15</v>
      </c>
      <c r="D8225" t="b">
        <v>1</v>
      </c>
      <c r="E8225">
        <v>8223</v>
      </c>
      <c r="F8225" s="1">
        <v>1.8274149359762298E-5</v>
      </c>
      <c r="G8225">
        <v>5</v>
      </c>
      <c r="H8225" t="b">
        <v>1</v>
      </c>
      <c r="I8225">
        <v>8223</v>
      </c>
      <c r="J8225">
        <v>0.31681934027161301</v>
      </c>
      <c r="K8225">
        <v>25</v>
      </c>
      <c r="L8225" t="b">
        <v>1</v>
      </c>
      <c r="M8225">
        <v>8223</v>
      </c>
      <c r="N8225">
        <v>0.69257654199711105</v>
      </c>
      <c r="O8225">
        <v>35</v>
      </c>
      <c r="P8225" t="b">
        <v>1</v>
      </c>
    </row>
    <row r="8226" spans="1:16" x14ac:dyDescent="0.3">
      <c r="A8226">
        <v>8224</v>
      </c>
      <c r="B8226" s="1">
        <v>5.1447566073356799E-5</v>
      </c>
      <c r="C8226">
        <v>15</v>
      </c>
      <c r="D8226" t="b">
        <v>1</v>
      </c>
      <c r="E8226">
        <v>8224</v>
      </c>
      <c r="F8226" s="1">
        <v>1.8274149359762298E-5</v>
      </c>
      <c r="G8226">
        <v>5</v>
      </c>
      <c r="H8226" t="b">
        <v>1</v>
      </c>
      <c r="I8226">
        <v>8224</v>
      </c>
      <c r="J8226">
        <v>0.31684506405464902</v>
      </c>
      <c r="K8226">
        <v>25</v>
      </c>
      <c r="L8226" t="b">
        <v>1</v>
      </c>
      <c r="M8226">
        <v>8224</v>
      </c>
      <c r="N8226">
        <v>0.69258567907179103</v>
      </c>
      <c r="O8226">
        <v>35</v>
      </c>
      <c r="P8226" t="b">
        <v>1</v>
      </c>
    </row>
    <row r="8227" spans="1:16" x14ac:dyDescent="0.3">
      <c r="A8227">
        <v>8225</v>
      </c>
      <c r="B8227" s="1">
        <v>5.1447566073356799E-5</v>
      </c>
      <c r="C8227">
        <v>15</v>
      </c>
      <c r="D8227" t="b">
        <v>1</v>
      </c>
      <c r="E8227">
        <v>8225</v>
      </c>
      <c r="F8227" s="1">
        <v>1.8274149359762298E-5</v>
      </c>
      <c r="G8227">
        <v>5</v>
      </c>
      <c r="H8227" t="b">
        <v>1</v>
      </c>
      <c r="I8227">
        <v>8225</v>
      </c>
      <c r="J8227">
        <v>0.31687078783768602</v>
      </c>
      <c r="K8227">
        <v>25</v>
      </c>
      <c r="L8227" t="b">
        <v>1</v>
      </c>
      <c r="M8227">
        <v>8225</v>
      </c>
      <c r="N8227">
        <v>0.692594816146471</v>
      </c>
      <c r="O8227">
        <v>35</v>
      </c>
      <c r="P8227" t="b">
        <v>1</v>
      </c>
    </row>
    <row r="8228" spans="1:16" x14ac:dyDescent="0.3">
      <c r="A8228">
        <v>8226</v>
      </c>
      <c r="B8228" s="1">
        <v>5.1447566073356799E-5</v>
      </c>
      <c r="C8228">
        <v>15</v>
      </c>
      <c r="D8228" t="b">
        <v>1</v>
      </c>
      <c r="E8228">
        <v>8226</v>
      </c>
      <c r="F8228" s="1">
        <v>1.8274149359762298E-5</v>
      </c>
      <c r="G8228">
        <v>5</v>
      </c>
      <c r="H8228" t="b">
        <v>1</v>
      </c>
      <c r="I8228">
        <v>8226</v>
      </c>
      <c r="J8228">
        <v>0.31689651162072302</v>
      </c>
      <c r="K8228">
        <v>25</v>
      </c>
      <c r="L8228" t="b">
        <v>1</v>
      </c>
      <c r="M8228">
        <v>8226</v>
      </c>
      <c r="N8228">
        <v>0.69260395322115098</v>
      </c>
      <c r="O8228">
        <v>35</v>
      </c>
      <c r="P8228" t="b">
        <v>1</v>
      </c>
    </row>
    <row r="8229" spans="1:16" x14ac:dyDescent="0.3">
      <c r="A8229">
        <v>8227</v>
      </c>
      <c r="B8229" s="1">
        <v>5.1447566073356799E-5</v>
      </c>
      <c r="C8229">
        <v>15</v>
      </c>
      <c r="D8229" t="b">
        <v>1</v>
      </c>
      <c r="E8229">
        <v>8227</v>
      </c>
      <c r="F8229" s="1">
        <v>1.8274149359762298E-5</v>
      </c>
      <c r="G8229">
        <v>5</v>
      </c>
      <c r="H8229" t="b">
        <v>1</v>
      </c>
      <c r="I8229">
        <v>8227</v>
      </c>
      <c r="J8229">
        <v>0.31692223540375902</v>
      </c>
      <c r="K8229">
        <v>25</v>
      </c>
      <c r="L8229" t="b">
        <v>1</v>
      </c>
      <c r="M8229">
        <v>8227</v>
      </c>
      <c r="N8229">
        <v>0.69261309029583096</v>
      </c>
      <c r="O8229">
        <v>35</v>
      </c>
      <c r="P8229" t="b">
        <v>1</v>
      </c>
    </row>
    <row r="8230" spans="1:16" x14ac:dyDescent="0.3">
      <c r="A8230">
        <v>8228</v>
      </c>
      <c r="B8230" s="1">
        <v>5.1447566073356799E-5</v>
      </c>
      <c r="C8230">
        <v>15</v>
      </c>
      <c r="D8230" t="b">
        <v>1</v>
      </c>
      <c r="E8230">
        <v>8228</v>
      </c>
      <c r="F8230" s="1">
        <v>1.8274149359762298E-5</v>
      </c>
      <c r="G8230">
        <v>5</v>
      </c>
      <c r="H8230" t="b">
        <v>1</v>
      </c>
      <c r="I8230">
        <v>8228</v>
      </c>
      <c r="J8230">
        <v>0.31694795918679602</v>
      </c>
      <c r="K8230">
        <v>25</v>
      </c>
      <c r="L8230" t="b">
        <v>1</v>
      </c>
      <c r="M8230">
        <v>8228</v>
      </c>
      <c r="N8230">
        <v>0.69262222737051105</v>
      </c>
      <c r="O8230">
        <v>35</v>
      </c>
      <c r="P8230" t="b">
        <v>1</v>
      </c>
    </row>
    <row r="8231" spans="1:16" x14ac:dyDescent="0.3">
      <c r="A8231">
        <v>8229</v>
      </c>
      <c r="B8231" s="1">
        <v>5.1447566073356799E-5</v>
      </c>
      <c r="C8231">
        <v>15</v>
      </c>
      <c r="D8231" t="b">
        <v>1</v>
      </c>
      <c r="E8231">
        <v>8229</v>
      </c>
      <c r="F8231" s="1">
        <v>1.8274149359762298E-5</v>
      </c>
      <c r="G8231">
        <v>5</v>
      </c>
      <c r="H8231" t="b">
        <v>1</v>
      </c>
      <c r="I8231">
        <v>8229</v>
      </c>
      <c r="J8231">
        <v>0.31697368296983303</v>
      </c>
      <c r="K8231">
        <v>25</v>
      </c>
      <c r="L8231" t="b">
        <v>1</v>
      </c>
      <c r="M8231">
        <v>8229</v>
      </c>
      <c r="N8231">
        <v>0.69263136444519102</v>
      </c>
      <c r="O8231">
        <v>35</v>
      </c>
      <c r="P8231" t="b">
        <v>1</v>
      </c>
    </row>
    <row r="8232" spans="1:16" x14ac:dyDescent="0.3">
      <c r="A8232">
        <v>8230</v>
      </c>
      <c r="B8232" s="1">
        <v>5.1447566073356799E-5</v>
      </c>
      <c r="C8232">
        <v>15</v>
      </c>
      <c r="D8232" t="b">
        <v>1</v>
      </c>
      <c r="E8232">
        <v>8230</v>
      </c>
      <c r="F8232" s="1">
        <v>1.8274149359762298E-5</v>
      </c>
      <c r="G8232">
        <v>5</v>
      </c>
      <c r="H8232" t="b">
        <v>1</v>
      </c>
      <c r="I8232">
        <v>8230</v>
      </c>
      <c r="J8232">
        <v>0.31699940675286897</v>
      </c>
      <c r="K8232">
        <v>25</v>
      </c>
      <c r="L8232" t="b">
        <v>1</v>
      </c>
      <c r="M8232">
        <v>8230</v>
      </c>
      <c r="N8232">
        <v>0.692640501519871</v>
      </c>
      <c r="O8232">
        <v>35</v>
      </c>
      <c r="P8232" t="b">
        <v>1</v>
      </c>
    </row>
    <row r="8233" spans="1:16" x14ac:dyDescent="0.3">
      <c r="A8233">
        <v>8231</v>
      </c>
      <c r="B8233" s="1">
        <v>5.1447566073356799E-5</v>
      </c>
      <c r="C8233">
        <v>15</v>
      </c>
      <c r="D8233" t="b">
        <v>1</v>
      </c>
      <c r="E8233">
        <v>8231</v>
      </c>
      <c r="F8233" s="1">
        <v>1.8274149359762298E-5</v>
      </c>
      <c r="G8233">
        <v>5</v>
      </c>
      <c r="H8233" t="b">
        <v>1</v>
      </c>
      <c r="I8233">
        <v>8231</v>
      </c>
      <c r="J8233">
        <v>0.31702513053590597</v>
      </c>
      <c r="K8233">
        <v>25</v>
      </c>
      <c r="L8233" t="b">
        <v>1</v>
      </c>
      <c r="M8233">
        <v>8231</v>
      </c>
      <c r="N8233">
        <v>0.69264963859454998</v>
      </c>
      <c r="O8233">
        <v>35</v>
      </c>
      <c r="P8233" t="b">
        <v>1</v>
      </c>
    </row>
    <row r="8234" spans="1:16" x14ac:dyDescent="0.3">
      <c r="A8234">
        <v>8232</v>
      </c>
      <c r="B8234" s="1">
        <v>5.1447566073356799E-5</v>
      </c>
      <c r="C8234">
        <v>15</v>
      </c>
      <c r="D8234" t="b">
        <v>1</v>
      </c>
      <c r="E8234">
        <v>8232</v>
      </c>
      <c r="F8234" s="1">
        <v>1.8274149359762298E-5</v>
      </c>
      <c r="G8234">
        <v>5</v>
      </c>
      <c r="H8234" t="b">
        <v>1</v>
      </c>
      <c r="I8234">
        <v>8232</v>
      </c>
      <c r="J8234">
        <v>0.31705085431894298</v>
      </c>
      <c r="K8234">
        <v>25</v>
      </c>
      <c r="L8234" t="b">
        <v>1</v>
      </c>
      <c r="M8234">
        <v>8232</v>
      </c>
      <c r="N8234">
        <v>0.69265877566922995</v>
      </c>
      <c r="O8234">
        <v>35</v>
      </c>
      <c r="P8234" t="b">
        <v>1</v>
      </c>
    </row>
    <row r="8235" spans="1:16" x14ac:dyDescent="0.3">
      <c r="A8235">
        <v>8233</v>
      </c>
      <c r="B8235" s="1">
        <v>5.1447566073356799E-5</v>
      </c>
      <c r="C8235">
        <v>15</v>
      </c>
      <c r="D8235" t="b">
        <v>1</v>
      </c>
      <c r="E8235">
        <v>8233</v>
      </c>
      <c r="F8235" s="1">
        <v>1.8274149359762298E-5</v>
      </c>
      <c r="G8235">
        <v>5</v>
      </c>
      <c r="H8235" t="b">
        <v>1</v>
      </c>
      <c r="I8235">
        <v>8233</v>
      </c>
      <c r="J8235">
        <v>0.31707657810197898</v>
      </c>
      <c r="K8235">
        <v>25</v>
      </c>
      <c r="L8235" t="b">
        <v>1</v>
      </c>
      <c r="M8235">
        <v>8233</v>
      </c>
      <c r="N8235">
        <v>0.69266791274391004</v>
      </c>
      <c r="O8235">
        <v>35</v>
      </c>
      <c r="P8235" t="b">
        <v>1</v>
      </c>
    </row>
    <row r="8236" spans="1:16" x14ac:dyDescent="0.3">
      <c r="A8236">
        <v>8234</v>
      </c>
      <c r="B8236" s="1">
        <v>5.1447566073356799E-5</v>
      </c>
      <c r="C8236">
        <v>15</v>
      </c>
      <c r="D8236" t="b">
        <v>1</v>
      </c>
      <c r="E8236">
        <v>8234</v>
      </c>
      <c r="F8236" s="1">
        <v>1.8274149359762298E-5</v>
      </c>
      <c r="G8236">
        <v>5</v>
      </c>
      <c r="H8236" t="b">
        <v>1</v>
      </c>
      <c r="I8236">
        <v>8234</v>
      </c>
      <c r="J8236">
        <v>0.31710230188501598</v>
      </c>
      <c r="K8236">
        <v>25</v>
      </c>
      <c r="L8236" t="b">
        <v>1</v>
      </c>
      <c r="M8236">
        <v>8234</v>
      </c>
      <c r="N8236">
        <v>0.69267704981859002</v>
      </c>
      <c r="O8236">
        <v>35</v>
      </c>
      <c r="P8236" t="b">
        <v>1</v>
      </c>
    </row>
    <row r="8237" spans="1:16" x14ac:dyDescent="0.3">
      <c r="A8237">
        <v>8235</v>
      </c>
      <c r="B8237" s="1">
        <v>5.1447566073356799E-5</v>
      </c>
      <c r="C8237">
        <v>15</v>
      </c>
      <c r="D8237" t="b">
        <v>1</v>
      </c>
      <c r="E8237">
        <v>8235</v>
      </c>
      <c r="F8237" s="1">
        <v>1.8274149359762298E-5</v>
      </c>
      <c r="G8237">
        <v>5</v>
      </c>
      <c r="H8237" t="b">
        <v>1</v>
      </c>
      <c r="I8237">
        <v>8235</v>
      </c>
      <c r="J8237">
        <v>0.31712802566805298</v>
      </c>
      <c r="K8237">
        <v>25</v>
      </c>
      <c r="L8237" t="b">
        <v>1</v>
      </c>
      <c r="M8237">
        <v>8235</v>
      </c>
      <c r="N8237">
        <v>0.69268618689327</v>
      </c>
      <c r="O8237">
        <v>35</v>
      </c>
      <c r="P8237" t="b">
        <v>1</v>
      </c>
    </row>
    <row r="8238" spans="1:16" x14ac:dyDescent="0.3">
      <c r="A8238">
        <v>8236</v>
      </c>
      <c r="B8238" s="1">
        <v>5.1447566073356799E-5</v>
      </c>
      <c r="C8238">
        <v>15</v>
      </c>
      <c r="D8238" t="b">
        <v>1</v>
      </c>
      <c r="E8238">
        <v>8236</v>
      </c>
      <c r="F8238" s="1">
        <v>1.8274149359762298E-5</v>
      </c>
      <c r="G8238">
        <v>5</v>
      </c>
      <c r="H8238" t="b">
        <v>1</v>
      </c>
      <c r="I8238">
        <v>8236</v>
      </c>
      <c r="J8238">
        <v>0.31715374945108898</v>
      </c>
      <c r="K8238">
        <v>25</v>
      </c>
      <c r="L8238" t="b">
        <v>1</v>
      </c>
      <c r="M8238">
        <v>8236</v>
      </c>
      <c r="N8238">
        <v>0.69269532396794997</v>
      </c>
      <c r="O8238">
        <v>35</v>
      </c>
      <c r="P8238" t="b">
        <v>1</v>
      </c>
    </row>
    <row r="8239" spans="1:16" x14ac:dyDescent="0.3">
      <c r="A8239">
        <v>8237</v>
      </c>
      <c r="B8239" s="1">
        <v>5.1447566073356799E-5</v>
      </c>
      <c r="C8239">
        <v>15</v>
      </c>
      <c r="D8239" t="b">
        <v>1</v>
      </c>
      <c r="E8239">
        <v>8237</v>
      </c>
      <c r="F8239" s="1">
        <v>1.8274149359762298E-5</v>
      </c>
      <c r="G8239">
        <v>5</v>
      </c>
      <c r="H8239" t="b">
        <v>1</v>
      </c>
      <c r="I8239">
        <v>8237</v>
      </c>
      <c r="J8239">
        <v>0.31717947323412599</v>
      </c>
      <c r="K8239">
        <v>25</v>
      </c>
      <c r="L8239" t="b">
        <v>1</v>
      </c>
      <c r="M8239">
        <v>8237</v>
      </c>
      <c r="N8239">
        <v>0.69270446104262995</v>
      </c>
      <c r="O8239">
        <v>35</v>
      </c>
      <c r="P8239" t="b">
        <v>1</v>
      </c>
    </row>
    <row r="8240" spans="1:16" x14ac:dyDescent="0.3">
      <c r="A8240">
        <v>8238</v>
      </c>
      <c r="B8240" s="1">
        <v>5.1447566073356799E-5</v>
      </c>
      <c r="C8240">
        <v>15</v>
      </c>
      <c r="D8240" t="b">
        <v>1</v>
      </c>
      <c r="E8240">
        <v>8238</v>
      </c>
      <c r="F8240" s="1">
        <v>1.8274149359762298E-5</v>
      </c>
      <c r="G8240">
        <v>5</v>
      </c>
      <c r="H8240" t="b">
        <v>1</v>
      </c>
      <c r="I8240">
        <v>8238</v>
      </c>
      <c r="J8240">
        <v>0.31720519701716299</v>
      </c>
      <c r="K8240">
        <v>25</v>
      </c>
      <c r="L8240" t="b">
        <v>1</v>
      </c>
      <c r="M8240">
        <v>8238</v>
      </c>
      <c r="N8240">
        <v>0.69271359811730904</v>
      </c>
      <c r="O8240">
        <v>35</v>
      </c>
      <c r="P8240" t="b">
        <v>1</v>
      </c>
    </row>
    <row r="8241" spans="1:16" x14ac:dyDescent="0.3">
      <c r="A8241">
        <v>8239</v>
      </c>
      <c r="B8241" s="1">
        <v>5.1447566073356799E-5</v>
      </c>
      <c r="C8241">
        <v>15</v>
      </c>
      <c r="D8241" t="b">
        <v>1</v>
      </c>
      <c r="E8241">
        <v>8239</v>
      </c>
      <c r="F8241" s="1">
        <v>1.8274149359762298E-5</v>
      </c>
      <c r="G8241">
        <v>5</v>
      </c>
      <c r="H8241" t="b">
        <v>1</v>
      </c>
      <c r="I8241">
        <v>8239</v>
      </c>
      <c r="J8241">
        <v>0.31723092080019899</v>
      </c>
      <c r="K8241">
        <v>25</v>
      </c>
      <c r="L8241" t="b">
        <v>1</v>
      </c>
      <c r="M8241">
        <v>8239</v>
      </c>
      <c r="N8241">
        <v>0.69272273519198901</v>
      </c>
      <c r="O8241">
        <v>35</v>
      </c>
      <c r="P8241" t="b">
        <v>1</v>
      </c>
    </row>
    <row r="8242" spans="1:16" x14ac:dyDescent="0.3">
      <c r="A8242">
        <v>8240</v>
      </c>
      <c r="B8242" s="1">
        <v>5.1447566073356799E-5</v>
      </c>
      <c r="C8242">
        <v>15</v>
      </c>
      <c r="D8242" t="b">
        <v>1</v>
      </c>
      <c r="E8242">
        <v>8240</v>
      </c>
      <c r="F8242" s="1">
        <v>1.8274149359762298E-5</v>
      </c>
      <c r="G8242">
        <v>5</v>
      </c>
      <c r="H8242" t="b">
        <v>1</v>
      </c>
      <c r="I8242">
        <v>8240</v>
      </c>
      <c r="J8242">
        <v>0.31725664458323599</v>
      </c>
      <c r="K8242">
        <v>25</v>
      </c>
      <c r="L8242" t="b">
        <v>1</v>
      </c>
      <c r="M8242">
        <v>8240</v>
      </c>
      <c r="N8242">
        <v>0.69273187226666899</v>
      </c>
      <c r="O8242">
        <v>35</v>
      </c>
      <c r="P8242" t="b">
        <v>1</v>
      </c>
    </row>
    <row r="8243" spans="1:16" x14ac:dyDescent="0.3">
      <c r="A8243">
        <v>8241</v>
      </c>
      <c r="B8243" s="1">
        <v>5.1447566073356799E-5</v>
      </c>
      <c r="C8243">
        <v>15</v>
      </c>
      <c r="D8243" t="b">
        <v>1</v>
      </c>
      <c r="E8243">
        <v>8241</v>
      </c>
      <c r="F8243" s="1">
        <v>1.8274149359762298E-5</v>
      </c>
      <c r="G8243">
        <v>5</v>
      </c>
      <c r="H8243" t="b">
        <v>1</v>
      </c>
      <c r="I8243">
        <v>8241</v>
      </c>
      <c r="J8243">
        <v>0.31728236836627299</v>
      </c>
      <c r="K8243">
        <v>25</v>
      </c>
      <c r="L8243" t="b">
        <v>1</v>
      </c>
      <c r="M8243">
        <v>8241</v>
      </c>
      <c r="N8243">
        <v>0.69274100934134897</v>
      </c>
      <c r="O8243">
        <v>35</v>
      </c>
      <c r="P8243" t="b">
        <v>1</v>
      </c>
    </row>
    <row r="8244" spans="1:16" x14ac:dyDescent="0.3">
      <c r="A8244">
        <v>8242</v>
      </c>
      <c r="B8244" s="1">
        <v>5.1447566073356799E-5</v>
      </c>
      <c r="C8244">
        <v>15</v>
      </c>
      <c r="D8244" t="b">
        <v>1</v>
      </c>
      <c r="E8244">
        <v>8242</v>
      </c>
      <c r="F8244" s="1">
        <v>1.8274149359762298E-5</v>
      </c>
      <c r="G8244">
        <v>5</v>
      </c>
      <c r="H8244" t="b">
        <v>1</v>
      </c>
      <c r="I8244">
        <v>8242</v>
      </c>
      <c r="J8244">
        <v>0.317308092149309</v>
      </c>
      <c r="K8244">
        <v>25</v>
      </c>
      <c r="L8244" t="b">
        <v>1</v>
      </c>
      <c r="M8244">
        <v>8242</v>
      </c>
      <c r="N8244">
        <v>0.69275014641602894</v>
      </c>
      <c r="O8244">
        <v>35</v>
      </c>
      <c r="P8244" t="b">
        <v>1</v>
      </c>
    </row>
    <row r="8245" spans="1:16" x14ac:dyDescent="0.3">
      <c r="A8245">
        <v>8243</v>
      </c>
      <c r="B8245" s="1">
        <v>5.1447566073356799E-5</v>
      </c>
      <c r="C8245">
        <v>15</v>
      </c>
      <c r="D8245" t="b">
        <v>1</v>
      </c>
      <c r="E8245">
        <v>8243</v>
      </c>
      <c r="F8245" s="1">
        <v>1.8274149359762298E-5</v>
      </c>
      <c r="G8245">
        <v>5</v>
      </c>
      <c r="H8245" t="b">
        <v>1</v>
      </c>
      <c r="I8245">
        <v>8243</v>
      </c>
      <c r="J8245">
        <v>0.317333815932346</v>
      </c>
      <c r="K8245">
        <v>25</v>
      </c>
      <c r="L8245" t="b">
        <v>1</v>
      </c>
      <c r="M8245">
        <v>8243</v>
      </c>
      <c r="N8245">
        <v>0.69275928349070903</v>
      </c>
      <c r="O8245">
        <v>35</v>
      </c>
      <c r="P8245" t="b">
        <v>1</v>
      </c>
    </row>
    <row r="8246" spans="1:16" x14ac:dyDescent="0.3">
      <c r="A8246">
        <v>8244</v>
      </c>
      <c r="B8246" s="1">
        <v>5.1447566073356799E-5</v>
      </c>
      <c r="C8246">
        <v>15</v>
      </c>
      <c r="D8246" t="b">
        <v>1</v>
      </c>
      <c r="E8246">
        <v>8244</v>
      </c>
      <c r="F8246" s="1">
        <v>1.8274149359762298E-5</v>
      </c>
      <c r="G8246">
        <v>5</v>
      </c>
      <c r="H8246" t="b">
        <v>1</v>
      </c>
      <c r="I8246">
        <v>8244</v>
      </c>
      <c r="J8246">
        <v>0.317359539715383</v>
      </c>
      <c r="K8246">
        <v>25</v>
      </c>
      <c r="L8246" t="b">
        <v>1</v>
      </c>
      <c r="M8246">
        <v>8244</v>
      </c>
      <c r="N8246">
        <v>0.69276842056538901</v>
      </c>
      <c r="O8246">
        <v>35</v>
      </c>
      <c r="P8246" t="b">
        <v>1</v>
      </c>
    </row>
    <row r="8247" spans="1:16" x14ac:dyDescent="0.3">
      <c r="A8247">
        <v>8245</v>
      </c>
      <c r="B8247" s="1">
        <v>5.1447566073356799E-5</v>
      </c>
      <c r="C8247">
        <v>15</v>
      </c>
      <c r="D8247" t="b">
        <v>1</v>
      </c>
      <c r="E8247">
        <v>8245</v>
      </c>
      <c r="F8247" s="1">
        <v>1.8274149359762298E-5</v>
      </c>
      <c r="G8247">
        <v>5</v>
      </c>
      <c r="H8247" t="b">
        <v>1</v>
      </c>
      <c r="I8247">
        <v>8245</v>
      </c>
      <c r="J8247">
        <v>0.317385263498419</v>
      </c>
      <c r="K8247">
        <v>25</v>
      </c>
      <c r="L8247" t="b">
        <v>1</v>
      </c>
      <c r="M8247">
        <v>8245</v>
      </c>
      <c r="N8247">
        <v>0.69277755764006899</v>
      </c>
      <c r="O8247">
        <v>35</v>
      </c>
      <c r="P8247" t="b">
        <v>1</v>
      </c>
    </row>
    <row r="8248" spans="1:16" x14ac:dyDescent="0.3">
      <c r="A8248">
        <v>8246</v>
      </c>
      <c r="B8248" s="1">
        <v>5.1447566073356799E-5</v>
      </c>
      <c r="C8248">
        <v>15</v>
      </c>
      <c r="D8248" t="b">
        <v>1</v>
      </c>
      <c r="E8248">
        <v>8246</v>
      </c>
      <c r="F8248" s="1">
        <v>1.8274149359762298E-5</v>
      </c>
      <c r="G8248">
        <v>5</v>
      </c>
      <c r="H8248" t="b">
        <v>1</v>
      </c>
      <c r="I8248">
        <v>8246</v>
      </c>
      <c r="J8248">
        <v>0.317410987281456</v>
      </c>
      <c r="K8248">
        <v>25</v>
      </c>
      <c r="L8248" t="b">
        <v>1</v>
      </c>
      <c r="M8248">
        <v>8246</v>
      </c>
      <c r="N8248">
        <v>0.69278669471474796</v>
      </c>
      <c r="O8248">
        <v>35</v>
      </c>
      <c r="P8248" t="b">
        <v>1</v>
      </c>
    </row>
    <row r="8249" spans="1:16" x14ac:dyDescent="0.3">
      <c r="A8249">
        <v>8247</v>
      </c>
      <c r="B8249" s="1">
        <v>5.1447566073356799E-5</v>
      </c>
      <c r="C8249">
        <v>15</v>
      </c>
      <c r="D8249" t="b">
        <v>1</v>
      </c>
      <c r="E8249">
        <v>8247</v>
      </c>
      <c r="F8249" s="1">
        <v>1.8274149359762298E-5</v>
      </c>
      <c r="G8249">
        <v>5</v>
      </c>
      <c r="H8249" t="b">
        <v>1</v>
      </c>
      <c r="I8249">
        <v>8247</v>
      </c>
      <c r="J8249">
        <v>0.317436711064493</v>
      </c>
      <c r="K8249">
        <v>25</v>
      </c>
      <c r="L8249" t="b">
        <v>1</v>
      </c>
      <c r="M8249">
        <v>8247</v>
      </c>
      <c r="N8249">
        <v>0.69279583178942805</v>
      </c>
      <c r="O8249">
        <v>35</v>
      </c>
      <c r="P8249" t="b">
        <v>1</v>
      </c>
    </row>
    <row r="8250" spans="1:16" x14ac:dyDescent="0.3">
      <c r="A8250">
        <v>8248</v>
      </c>
      <c r="B8250" s="1">
        <v>5.1447566073356799E-5</v>
      </c>
      <c r="C8250">
        <v>15</v>
      </c>
      <c r="D8250" t="b">
        <v>1</v>
      </c>
      <c r="E8250">
        <v>8248</v>
      </c>
      <c r="F8250" s="1">
        <v>1.8274149359762298E-5</v>
      </c>
      <c r="G8250">
        <v>5</v>
      </c>
      <c r="H8250" t="b">
        <v>1</v>
      </c>
      <c r="I8250">
        <v>8248</v>
      </c>
      <c r="J8250">
        <v>0.31746243484752901</v>
      </c>
      <c r="K8250">
        <v>25</v>
      </c>
      <c r="L8250" t="b">
        <v>1</v>
      </c>
      <c r="M8250">
        <v>8248</v>
      </c>
      <c r="N8250">
        <v>0.69280496886410803</v>
      </c>
      <c r="O8250">
        <v>35</v>
      </c>
      <c r="P8250" t="b">
        <v>1</v>
      </c>
    </row>
    <row r="8251" spans="1:16" x14ac:dyDescent="0.3">
      <c r="A8251">
        <v>8249</v>
      </c>
      <c r="B8251" s="1">
        <v>5.1447566073356799E-5</v>
      </c>
      <c r="C8251">
        <v>15</v>
      </c>
      <c r="D8251" t="b">
        <v>1</v>
      </c>
      <c r="E8251">
        <v>8249</v>
      </c>
      <c r="F8251" s="1">
        <v>1.8274149359762298E-5</v>
      </c>
      <c r="G8251">
        <v>5</v>
      </c>
      <c r="H8251" t="b">
        <v>1</v>
      </c>
      <c r="I8251">
        <v>8249</v>
      </c>
      <c r="J8251">
        <v>0.31748815863056601</v>
      </c>
      <c r="K8251">
        <v>25</v>
      </c>
      <c r="L8251" t="b">
        <v>1</v>
      </c>
      <c r="M8251">
        <v>8249</v>
      </c>
      <c r="N8251">
        <v>0.69281410593878801</v>
      </c>
      <c r="O8251">
        <v>35</v>
      </c>
      <c r="P8251" t="b">
        <v>1</v>
      </c>
    </row>
    <row r="8252" spans="1:16" x14ac:dyDescent="0.3">
      <c r="A8252">
        <v>8250</v>
      </c>
      <c r="B8252" s="1">
        <v>5.1447566073356799E-5</v>
      </c>
      <c r="C8252">
        <v>15</v>
      </c>
      <c r="D8252" t="b">
        <v>1</v>
      </c>
      <c r="E8252">
        <v>8250</v>
      </c>
      <c r="F8252" s="1">
        <v>1.8274149359762298E-5</v>
      </c>
      <c r="G8252">
        <v>5</v>
      </c>
      <c r="H8252" t="b">
        <v>1</v>
      </c>
      <c r="I8252">
        <v>8250</v>
      </c>
      <c r="J8252">
        <v>0.31751388241360301</v>
      </c>
      <c r="K8252">
        <v>25</v>
      </c>
      <c r="L8252" t="b">
        <v>1</v>
      </c>
      <c r="M8252">
        <v>8250</v>
      </c>
      <c r="N8252">
        <v>0.69282324301346798</v>
      </c>
      <c r="O8252">
        <v>35</v>
      </c>
      <c r="P8252" t="b">
        <v>1</v>
      </c>
    </row>
    <row r="8253" spans="1:16" x14ac:dyDescent="0.3">
      <c r="A8253">
        <v>8251</v>
      </c>
      <c r="B8253" s="1">
        <v>5.1447566073356799E-5</v>
      </c>
      <c r="C8253">
        <v>15</v>
      </c>
      <c r="D8253" t="b">
        <v>1</v>
      </c>
      <c r="E8253">
        <v>8251</v>
      </c>
      <c r="F8253" s="1">
        <v>1.8274149359762298E-5</v>
      </c>
      <c r="G8253">
        <v>5</v>
      </c>
      <c r="H8253" t="b">
        <v>1</v>
      </c>
      <c r="I8253">
        <v>8251</v>
      </c>
      <c r="J8253">
        <v>0.31753960619663901</v>
      </c>
      <c r="K8253">
        <v>25</v>
      </c>
      <c r="L8253" t="b">
        <v>1</v>
      </c>
      <c r="M8253">
        <v>8251</v>
      </c>
      <c r="N8253">
        <v>0.69283238008814796</v>
      </c>
      <c r="O8253">
        <v>35</v>
      </c>
      <c r="P8253" t="b">
        <v>1</v>
      </c>
    </row>
    <row r="8254" spans="1:16" x14ac:dyDescent="0.3">
      <c r="A8254">
        <v>8252</v>
      </c>
      <c r="B8254" s="1">
        <v>5.1447566073356799E-5</v>
      </c>
      <c r="C8254">
        <v>15</v>
      </c>
      <c r="D8254" t="b">
        <v>1</v>
      </c>
      <c r="E8254">
        <v>8252</v>
      </c>
      <c r="F8254" s="1">
        <v>1.8274149359762298E-5</v>
      </c>
      <c r="G8254">
        <v>5</v>
      </c>
      <c r="H8254" t="b">
        <v>1</v>
      </c>
      <c r="I8254">
        <v>8252</v>
      </c>
      <c r="J8254">
        <v>0.31756532997967601</v>
      </c>
      <c r="K8254">
        <v>25</v>
      </c>
      <c r="L8254" t="b">
        <v>1</v>
      </c>
      <c r="M8254">
        <v>8252</v>
      </c>
      <c r="N8254">
        <v>0.69284151716282805</v>
      </c>
      <c r="O8254">
        <v>35</v>
      </c>
      <c r="P8254" t="b">
        <v>1</v>
      </c>
    </row>
    <row r="8255" spans="1:16" x14ac:dyDescent="0.3">
      <c r="A8255">
        <v>8253</v>
      </c>
      <c r="B8255" s="1">
        <v>5.1447566073356799E-5</v>
      </c>
      <c r="C8255">
        <v>15</v>
      </c>
      <c r="D8255" t="b">
        <v>1</v>
      </c>
      <c r="E8255">
        <v>8253</v>
      </c>
      <c r="F8255" s="1">
        <v>1.8274149359762298E-5</v>
      </c>
      <c r="G8255">
        <v>5</v>
      </c>
      <c r="H8255" t="b">
        <v>1</v>
      </c>
      <c r="I8255">
        <v>8253</v>
      </c>
      <c r="J8255">
        <v>0.31759105376271302</v>
      </c>
      <c r="K8255">
        <v>25</v>
      </c>
      <c r="L8255" t="b">
        <v>1</v>
      </c>
      <c r="M8255">
        <v>8253</v>
      </c>
      <c r="N8255">
        <v>0.69285065423750702</v>
      </c>
      <c r="O8255">
        <v>35</v>
      </c>
      <c r="P8255" t="b">
        <v>1</v>
      </c>
    </row>
    <row r="8256" spans="1:16" x14ac:dyDescent="0.3">
      <c r="A8256">
        <v>8254</v>
      </c>
      <c r="B8256" s="1">
        <v>5.1447566073356799E-5</v>
      </c>
      <c r="C8256">
        <v>15</v>
      </c>
      <c r="D8256" t="b">
        <v>1</v>
      </c>
      <c r="E8256">
        <v>8254</v>
      </c>
      <c r="F8256" s="1">
        <v>1.8274149359762298E-5</v>
      </c>
      <c r="G8256">
        <v>5</v>
      </c>
      <c r="H8256" t="b">
        <v>1</v>
      </c>
      <c r="I8256">
        <v>8254</v>
      </c>
      <c r="J8256">
        <v>0.31761677754574902</v>
      </c>
      <c r="K8256">
        <v>25</v>
      </c>
      <c r="L8256" t="b">
        <v>1</v>
      </c>
      <c r="M8256">
        <v>8254</v>
      </c>
      <c r="N8256">
        <v>0.692859791312187</v>
      </c>
      <c r="O8256">
        <v>35</v>
      </c>
      <c r="P8256" t="b">
        <v>1</v>
      </c>
    </row>
    <row r="8257" spans="1:16" x14ac:dyDescent="0.3">
      <c r="A8257">
        <v>8255</v>
      </c>
      <c r="B8257" s="1">
        <v>5.1447566073356799E-5</v>
      </c>
      <c r="C8257">
        <v>15</v>
      </c>
      <c r="D8257" t="b">
        <v>1</v>
      </c>
      <c r="E8257">
        <v>8255</v>
      </c>
      <c r="F8257" s="1">
        <v>1.8274149359762298E-5</v>
      </c>
      <c r="G8257">
        <v>5</v>
      </c>
      <c r="H8257" t="b">
        <v>1</v>
      </c>
      <c r="I8257">
        <v>8255</v>
      </c>
      <c r="J8257">
        <v>0.31764250132878602</v>
      </c>
      <c r="K8257">
        <v>25</v>
      </c>
      <c r="L8257" t="b">
        <v>1</v>
      </c>
      <c r="M8257">
        <v>8255</v>
      </c>
      <c r="N8257">
        <v>0.69286892838686698</v>
      </c>
      <c r="O8257">
        <v>35</v>
      </c>
      <c r="P8257" t="b">
        <v>1</v>
      </c>
    </row>
    <row r="8258" spans="1:16" x14ac:dyDescent="0.3">
      <c r="A8258">
        <v>8256</v>
      </c>
      <c r="B8258" s="1">
        <v>5.1447566073356799E-5</v>
      </c>
      <c r="C8258">
        <v>15</v>
      </c>
      <c r="D8258" t="b">
        <v>1</v>
      </c>
      <c r="E8258">
        <v>8256</v>
      </c>
      <c r="F8258" s="1">
        <v>1.8274149359762298E-5</v>
      </c>
      <c r="G8258">
        <v>5</v>
      </c>
      <c r="H8258" t="b">
        <v>1</v>
      </c>
      <c r="I8258">
        <v>8256</v>
      </c>
      <c r="J8258">
        <v>0.31766822511182302</v>
      </c>
      <c r="K8258">
        <v>25</v>
      </c>
      <c r="L8258" t="b">
        <v>1</v>
      </c>
      <c r="M8258">
        <v>8256</v>
      </c>
      <c r="N8258">
        <v>0.69287806546154695</v>
      </c>
      <c r="O8258">
        <v>35</v>
      </c>
      <c r="P8258" t="b">
        <v>1</v>
      </c>
    </row>
    <row r="8259" spans="1:16" x14ac:dyDescent="0.3">
      <c r="A8259">
        <v>8257</v>
      </c>
      <c r="B8259" s="1">
        <v>5.1447566073356799E-5</v>
      </c>
      <c r="C8259">
        <v>15</v>
      </c>
      <c r="D8259" t="b">
        <v>1</v>
      </c>
      <c r="E8259">
        <v>8257</v>
      </c>
      <c r="F8259" s="1">
        <v>1.8274149359762298E-5</v>
      </c>
      <c r="G8259">
        <v>5</v>
      </c>
      <c r="H8259" t="b">
        <v>1</v>
      </c>
      <c r="I8259">
        <v>8257</v>
      </c>
      <c r="J8259">
        <v>0.31769394889485902</v>
      </c>
      <c r="K8259">
        <v>25</v>
      </c>
      <c r="L8259" t="b">
        <v>1</v>
      </c>
      <c r="M8259">
        <v>8257</v>
      </c>
      <c r="N8259">
        <v>0.69288720253622704</v>
      </c>
      <c r="O8259">
        <v>35</v>
      </c>
      <c r="P8259" t="b">
        <v>1</v>
      </c>
    </row>
    <row r="8260" spans="1:16" x14ac:dyDescent="0.3">
      <c r="A8260">
        <v>8258</v>
      </c>
      <c r="B8260" s="1">
        <v>5.1447566073356799E-5</v>
      </c>
      <c r="C8260">
        <v>15</v>
      </c>
      <c r="D8260" t="b">
        <v>1</v>
      </c>
      <c r="E8260">
        <v>8258</v>
      </c>
      <c r="F8260" s="1">
        <v>1.8274149359762298E-5</v>
      </c>
      <c r="G8260">
        <v>5</v>
      </c>
      <c r="H8260" t="b">
        <v>1</v>
      </c>
      <c r="I8260">
        <v>8258</v>
      </c>
      <c r="J8260">
        <v>0.31771967267789603</v>
      </c>
      <c r="K8260">
        <v>25</v>
      </c>
      <c r="L8260" t="b">
        <v>1</v>
      </c>
      <c r="M8260">
        <v>8258</v>
      </c>
      <c r="N8260">
        <v>0.69289633961090702</v>
      </c>
      <c r="O8260">
        <v>35</v>
      </c>
      <c r="P8260" t="b">
        <v>1</v>
      </c>
    </row>
    <row r="8261" spans="1:16" x14ac:dyDescent="0.3">
      <c r="A8261">
        <v>8259</v>
      </c>
      <c r="B8261" s="1">
        <v>5.1447566073356799E-5</v>
      </c>
      <c r="C8261">
        <v>15</v>
      </c>
      <c r="D8261" t="b">
        <v>1</v>
      </c>
      <c r="E8261">
        <v>8259</v>
      </c>
      <c r="F8261" s="1">
        <v>1.8274149359762298E-5</v>
      </c>
      <c r="G8261">
        <v>5</v>
      </c>
      <c r="H8261" t="b">
        <v>1</v>
      </c>
      <c r="I8261">
        <v>8259</v>
      </c>
      <c r="J8261">
        <v>0.31774539646093303</v>
      </c>
      <c r="K8261">
        <v>25</v>
      </c>
      <c r="L8261" t="b">
        <v>1</v>
      </c>
      <c r="M8261">
        <v>8259</v>
      </c>
      <c r="N8261">
        <v>0.692905476685587</v>
      </c>
      <c r="O8261">
        <v>35</v>
      </c>
      <c r="P8261" t="b">
        <v>1</v>
      </c>
    </row>
    <row r="8262" spans="1:16" x14ac:dyDescent="0.3">
      <c r="A8262">
        <v>8260</v>
      </c>
      <c r="B8262" s="1">
        <v>5.1447566073356799E-5</v>
      </c>
      <c r="C8262">
        <v>15</v>
      </c>
      <c r="D8262" t="b">
        <v>1</v>
      </c>
      <c r="E8262">
        <v>8260</v>
      </c>
      <c r="F8262" s="1">
        <v>1.8274149359762298E-5</v>
      </c>
      <c r="G8262">
        <v>5</v>
      </c>
      <c r="H8262" t="b">
        <v>1</v>
      </c>
      <c r="I8262">
        <v>8260</v>
      </c>
      <c r="J8262">
        <v>0.31777112024396897</v>
      </c>
      <c r="K8262">
        <v>25</v>
      </c>
      <c r="L8262" t="b">
        <v>1</v>
      </c>
      <c r="M8262">
        <v>8260</v>
      </c>
      <c r="N8262">
        <v>0.69291461376026697</v>
      </c>
      <c r="O8262">
        <v>35</v>
      </c>
      <c r="P8262" t="b">
        <v>1</v>
      </c>
    </row>
    <row r="8263" spans="1:16" x14ac:dyDescent="0.3">
      <c r="A8263">
        <v>8261</v>
      </c>
      <c r="B8263" s="1">
        <v>5.1447566073356799E-5</v>
      </c>
      <c r="C8263">
        <v>15</v>
      </c>
      <c r="D8263" t="b">
        <v>1</v>
      </c>
      <c r="E8263">
        <v>8261</v>
      </c>
      <c r="F8263" s="1">
        <v>1.8274149359762298E-5</v>
      </c>
      <c r="G8263">
        <v>5</v>
      </c>
      <c r="H8263" t="b">
        <v>1</v>
      </c>
      <c r="I8263">
        <v>8261</v>
      </c>
      <c r="J8263">
        <v>0.31779684402700598</v>
      </c>
      <c r="K8263">
        <v>25</v>
      </c>
      <c r="L8263" t="b">
        <v>1</v>
      </c>
      <c r="M8263">
        <v>8261</v>
      </c>
      <c r="N8263">
        <v>0.69292375083494595</v>
      </c>
      <c r="O8263">
        <v>35</v>
      </c>
      <c r="P8263" t="b">
        <v>1</v>
      </c>
    </row>
    <row r="8264" spans="1:16" x14ac:dyDescent="0.3">
      <c r="A8264">
        <v>8262</v>
      </c>
      <c r="B8264" s="1">
        <v>5.1447566073356799E-5</v>
      </c>
      <c r="C8264">
        <v>15</v>
      </c>
      <c r="D8264" t="b">
        <v>1</v>
      </c>
      <c r="E8264">
        <v>8262</v>
      </c>
      <c r="F8264" s="1">
        <v>1.8274149359762298E-5</v>
      </c>
      <c r="G8264">
        <v>5</v>
      </c>
      <c r="H8264" t="b">
        <v>1</v>
      </c>
      <c r="I8264">
        <v>8262</v>
      </c>
      <c r="J8264">
        <v>0.31782256781004298</v>
      </c>
      <c r="K8264">
        <v>25</v>
      </c>
      <c r="L8264" t="b">
        <v>1</v>
      </c>
      <c r="M8264">
        <v>8262</v>
      </c>
      <c r="N8264">
        <v>0.69293288790962604</v>
      </c>
      <c r="O8264">
        <v>35</v>
      </c>
      <c r="P8264" t="b">
        <v>1</v>
      </c>
    </row>
    <row r="8265" spans="1:16" x14ac:dyDescent="0.3">
      <c r="A8265">
        <v>8263</v>
      </c>
      <c r="B8265" s="1">
        <v>5.1447566073356799E-5</v>
      </c>
      <c r="C8265">
        <v>15</v>
      </c>
      <c r="D8265" t="b">
        <v>1</v>
      </c>
      <c r="E8265">
        <v>8263</v>
      </c>
      <c r="F8265" s="1">
        <v>1.8274149359762298E-5</v>
      </c>
      <c r="G8265">
        <v>5</v>
      </c>
      <c r="H8265" t="b">
        <v>1</v>
      </c>
      <c r="I8265">
        <v>8263</v>
      </c>
      <c r="J8265">
        <v>0.31784829159307898</v>
      </c>
      <c r="K8265">
        <v>25</v>
      </c>
      <c r="L8265" t="b">
        <v>1</v>
      </c>
      <c r="M8265">
        <v>8263</v>
      </c>
      <c r="N8265">
        <v>0.69294202498430602</v>
      </c>
      <c r="O8265">
        <v>35</v>
      </c>
      <c r="P8265" t="b">
        <v>1</v>
      </c>
    </row>
    <row r="8266" spans="1:16" x14ac:dyDescent="0.3">
      <c r="A8266">
        <v>8264</v>
      </c>
      <c r="B8266" s="1">
        <v>5.1447566073356799E-5</v>
      </c>
      <c r="C8266">
        <v>15</v>
      </c>
      <c r="D8266" t="b">
        <v>1</v>
      </c>
      <c r="E8266">
        <v>8264</v>
      </c>
      <c r="F8266" s="1">
        <v>1.8274149359762298E-5</v>
      </c>
      <c r="G8266">
        <v>5</v>
      </c>
      <c r="H8266" t="b">
        <v>1</v>
      </c>
      <c r="I8266">
        <v>8264</v>
      </c>
      <c r="J8266">
        <v>0.31787401537611598</v>
      </c>
      <c r="K8266">
        <v>25</v>
      </c>
      <c r="L8266" t="b">
        <v>1</v>
      </c>
      <c r="M8266">
        <v>8264</v>
      </c>
      <c r="N8266">
        <v>0.69295116205898599</v>
      </c>
      <c r="O8266">
        <v>35</v>
      </c>
      <c r="P8266" t="b">
        <v>1</v>
      </c>
    </row>
    <row r="8267" spans="1:16" x14ac:dyDescent="0.3">
      <c r="A8267">
        <v>8265</v>
      </c>
      <c r="B8267" s="1">
        <v>5.1447566073356799E-5</v>
      </c>
      <c r="C8267">
        <v>15</v>
      </c>
      <c r="D8267" t="b">
        <v>1</v>
      </c>
      <c r="E8267">
        <v>8265</v>
      </c>
      <c r="F8267" s="1">
        <v>1.8274149359762298E-5</v>
      </c>
      <c r="G8267">
        <v>5</v>
      </c>
      <c r="H8267" t="b">
        <v>1</v>
      </c>
      <c r="I8267">
        <v>8265</v>
      </c>
      <c r="J8267">
        <v>0.31789973915915298</v>
      </c>
      <c r="K8267">
        <v>25</v>
      </c>
      <c r="L8267" t="b">
        <v>1</v>
      </c>
      <c r="M8267">
        <v>8265</v>
      </c>
      <c r="N8267">
        <v>0.69296029913366597</v>
      </c>
      <c r="O8267">
        <v>35</v>
      </c>
      <c r="P8267" t="b">
        <v>1</v>
      </c>
    </row>
    <row r="8268" spans="1:16" x14ac:dyDescent="0.3">
      <c r="A8268">
        <v>8266</v>
      </c>
      <c r="B8268" s="1">
        <v>5.1447566073356799E-5</v>
      </c>
      <c r="C8268">
        <v>15</v>
      </c>
      <c r="D8268" t="b">
        <v>1</v>
      </c>
      <c r="E8268">
        <v>8266</v>
      </c>
      <c r="F8268" s="1">
        <v>1.8274149359762298E-5</v>
      </c>
      <c r="G8268">
        <v>5</v>
      </c>
      <c r="H8268" t="b">
        <v>1</v>
      </c>
      <c r="I8268">
        <v>8266</v>
      </c>
      <c r="J8268">
        <v>0.31792546294218899</v>
      </c>
      <c r="K8268">
        <v>25</v>
      </c>
      <c r="L8268" t="b">
        <v>1</v>
      </c>
      <c r="M8268">
        <v>8266</v>
      </c>
      <c r="N8268">
        <v>0.69296943620834595</v>
      </c>
      <c r="O8268">
        <v>35</v>
      </c>
      <c r="P8268" t="b">
        <v>1</v>
      </c>
    </row>
    <row r="8269" spans="1:16" x14ac:dyDescent="0.3">
      <c r="A8269">
        <v>8267</v>
      </c>
      <c r="B8269" s="1">
        <v>5.1447566073356799E-5</v>
      </c>
      <c r="C8269">
        <v>15</v>
      </c>
      <c r="D8269" t="b">
        <v>1</v>
      </c>
      <c r="E8269">
        <v>8267</v>
      </c>
      <c r="F8269" s="1">
        <v>1.8274149359762298E-5</v>
      </c>
      <c r="G8269">
        <v>5</v>
      </c>
      <c r="H8269" t="b">
        <v>1</v>
      </c>
      <c r="I8269">
        <v>8267</v>
      </c>
      <c r="J8269">
        <v>0.31795118672522599</v>
      </c>
      <c r="K8269">
        <v>25</v>
      </c>
      <c r="L8269" t="b">
        <v>1</v>
      </c>
      <c r="M8269">
        <v>8267</v>
      </c>
      <c r="N8269">
        <v>0.69297857328302603</v>
      </c>
      <c r="O8269">
        <v>35</v>
      </c>
      <c r="P8269" t="b">
        <v>1</v>
      </c>
    </row>
    <row r="8270" spans="1:16" x14ac:dyDescent="0.3">
      <c r="A8270">
        <v>8268</v>
      </c>
      <c r="B8270" s="1">
        <v>5.1447566073356799E-5</v>
      </c>
      <c r="C8270">
        <v>15</v>
      </c>
      <c r="D8270" t="b">
        <v>1</v>
      </c>
      <c r="E8270">
        <v>8268</v>
      </c>
      <c r="F8270" s="1">
        <v>1.8274149359762298E-5</v>
      </c>
      <c r="G8270">
        <v>5</v>
      </c>
      <c r="H8270" t="b">
        <v>1</v>
      </c>
      <c r="I8270">
        <v>8268</v>
      </c>
      <c r="J8270">
        <v>0.31797691050826299</v>
      </c>
      <c r="K8270">
        <v>25</v>
      </c>
      <c r="L8270" t="b">
        <v>1</v>
      </c>
      <c r="M8270">
        <v>8268</v>
      </c>
      <c r="N8270">
        <v>0.69298771035770501</v>
      </c>
      <c r="O8270">
        <v>35</v>
      </c>
      <c r="P8270" t="b">
        <v>1</v>
      </c>
    </row>
    <row r="8271" spans="1:16" x14ac:dyDescent="0.3">
      <c r="A8271">
        <v>8269</v>
      </c>
      <c r="B8271" s="1">
        <v>5.1447566073356799E-5</v>
      </c>
      <c r="C8271">
        <v>15</v>
      </c>
      <c r="D8271" t="b">
        <v>1</v>
      </c>
      <c r="E8271">
        <v>8269</v>
      </c>
      <c r="F8271" s="1">
        <v>1.8274149359762298E-5</v>
      </c>
      <c r="G8271">
        <v>5</v>
      </c>
      <c r="H8271" t="b">
        <v>1</v>
      </c>
      <c r="I8271">
        <v>8269</v>
      </c>
      <c r="J8271">
        <v>0.31800263429129899</v>
      </c>
      <c r="K8271">
        <v>25</v>
      </c>
      <c r="L8271" t="b">
        <v>1</v>
      </c>
      <c r="M8271">
        <v>8269</v>
      </c>
      <c r="N8271">
        <v>0.69299684743238499</v>
      </c>
      <c r="O8271">
        <v>35</v>
      </c>
      <c r="P8271" t="b">
        <v>1</v>
      </c>
    </row>
    <row r="8272" spans="1:16" x14ac:dyDescent="0.3">
      <c r="A8272">
        <v>8270</v>
      </c>
      <c r="B8272" s="1">
        <v>5.1447566073356799E-5</v>
      </c>
      <c r="C8272">
        <v>15</v>
      </c>
      <c r="D8272" t="b">
        <v>1</v>
      </c>
      <c r="E8272">
        <v>8270</v>
      </c>
      <c r="F8272" s="1">
        <v>1.8274149359762298E-5</v>
      </c>
      <c r="G8272">
        <v>5</v>
      </c>
      <c r="H8272" t="b">
        <v>1</v>
      </c>
      <c r="I8272">
        <v>8270</v>
      </c>
      <c r="J8272">
        <v>0.31802835807433599</v>
      </c>
      <c r="K8272">
        <v>25</v>
      </c>
      <c r="L8272" t="b">
        <v>1</v>
      </c>
      <c r="M8272">
        <v>8270</v>
      </c>
      <c r="N8272">
        <v>0.69300598450706496</v>
      </c>
      <c r="O8272">
        <v>35</v>
      </c>
      <c r="P8272" t="b">
        <v>1</v>
      </c>
    </row>
    <row r="8273" spans="1:16" x14ac:dyDescent="0.3">
      <c r="A8273">
        <v>8271</v>
      </c>
      <c r="B8273" s="1">
        <v>5.1447566073356799E-5</v>
      </c>
      <c r="C8273">
        <v>15</v>
      </c>
      <c r="D8273" t="b">
        <v>1</v>
      </c>
      <c r="E8273">
        <v>8271</v>
      </c>
      <c r="F8273" s="1">
        <v>1.8274149359762298E-5</v>
      </c>
      <c r="G8273">
        <v>5</v>
      </c>
      <c r="H8273" t="b">
        <v>1</v>
      </c>
      <c r="I8273">
        <v>8271</v>
      </c>
      <c r="J8273">
        <v>0.31805408185737299</v>
      </c>
      <c r="K8273">
        <v>25</v>
      </c>
      <c r="L8273" t="b">
        <v>1</v>
      </c>
      <c r="M8273">
        <v>8271</v>
      </c>
      <c r="N8273">
        <v>0.69301512158174505</v>
      </c>
      <c r="O8273">
        <v>35</v>
      </c>
      <c r="P8273" t="b">
        <v>1</v>
      </c>
    </row>
    <row r="8274" spans="1:16" x14ac:dyDescent="0.3">
      <c r="A8274">
        <v>8272</v>
      </c>
      <c r="B8274" s="1">
        <v>5.1447566073356799E-5</v>
      </c>
      <c r="C8274">
        <v>15</v>
      </c>
      <c r="D8274" t="b">
        <v>1</v>
      </c>
      <c r="E8274">
        <v>8272</v>
      </c>
      <c r="F8274" s="1">
        <v>1.8274149359762298E-5</v>
      </c>
      <c r="G8274">
        <v>5</v>
      </c>
      <c r="H8274" t="b">
        <v>1</v>
      </c>
      <c r="I8274">
        <v>8272</v>
      </c>
      <c r="J8274">
        <v>0.318079805640409</v>
      </c>
      <c r="K8274">
        <v>25</v>
      </c>
      <c r="L8274" t="b">
        <v>1</v>
      </c>
      <c r="M8274">
        <v>8272</v>
      </c>
      <c r="N8274">
        <v>0.69302425865642503</v>
      </c>
      <c r="O8274">
        <v>35</v>
      </c>
      <c r="P8274" t="b">
        <v>1</v>
      </c>
    </row>
    <row r="8275" spans="1:16" x14ac:dyDescent="0.3">
      <c r="A8275">
        <v>8273</v>
      </c>
      <c r="B8275" s="1">
        <v>5.1447566073356799E-5</v>
      </c>
      <c r="C8275">
        <v>15</v>
      </c>
      <c r="D8275" t="b">
        <v>1</v>
      </c>
      <c r="E8275">
        <v>8273</v>
      </c>
      <c r="F8275" s="1">
        <v>1.8274149359762298E-5</v>
      </c>
      <c r="G8275">
        <v>5</v>
      </c>
      <c r="H8275" t="b">
        <v>1</v>
      </c>
      <c r="I8275">
        <v>8273</v>
      </c>
      <c r="J8275">
        <v>0.318105529423446</v>
      </c>
      <c r="K8275">
        <v>25</v>
      </c>
      <c r="L8275" t="b">
        <v>1</v>
      </c>
      <c r="M8275">
        <v>8273</v>
      </c>
      <c r="N8275">
        <v>0.69303339573110501</v>
      </c>
      <c r="O8275">
        <v>35</v>
      </c>
      <c r="P8275" t="b">
        <v>1</v>
      </c>
    </row>
    <row r="8276" spans="1:16" x14ac:dyDescent="0.3">
      <c r="A8276">
        <v>8274</v>
      </c>
      <c r="B8276" s="1">
        <v>5.1447566073356799E-5</v>
      </c>
      <c r="C8276">
        <v>15</v>
      </c>
      <c r="D8276" t="b">
        <v>1</v>
      </c>
      <c r="E8276">
        <v>8274</v>
      </c>
      <c r="F8276" s="1">
        <v>1.8274149359762298E-5</v>
      </c>
      <c r="G8276">
        <v>5</v>
      </c>
      <c r="H8276" t="b">
        <v>1</v>
      </c>
      <c r="I8276">
        <v>8274</v>
      </c>
      <c r="J8276">
        <v>0.318131253206483</v>
      </c>
      <c r="K8276">
        <v>25</v>
      </c>
      <c r="L8276" t="b">
        <v>1</v>
      </c>
      <c r="M8276">
        <v>8274</v>
      </c>
      <c r="N8276">
        <v>0.69304253280578498</v>
      </c>
      <c r="O8276">
        <v>35</v>
      </c>
      <c r="P8276" t="b">
        <v>1</v>
      </c>
    </row>
    <row r="8277" spans="1:16" x14ac:dyDescent="0.3">
      <c r="A8277">
        <v>8275</v>
      </c>
      <c r="B8277" s="1">
        <v>5.1447566073356799E-5</v>
      </c>
      <c r="C8277">
        <v>15</v>
      </c>
      <c r="D8277" t="b">
        <v>1</v>
      </c>
      <c r="E8277">
        <v>8275</v>
      </c>
      <c r="F8277" s="1">
        <v>1.8274149359762298E-5</v>
      </c>
      <c r="G8277">
        <v>5</v>
      </c>
      <c r="H8277" t="b">
        <v>1</v>
      </c>
      <c r="I8277">
        <v>8275</v>
      </c>
      <c r="J8277">
        <v>0.318156976989519</v>
      </c>
      <c r="K8277">
        <v>25</v>
      </c>
      <c r="L8277" t="b">
        <v>1</v>
      </c>
      <c r="M8277">
        <v>8275</v>
      </c>
      <c r="N8277">
        <v>0.69305166988046496</v>
      </c>
      <c r="O8277">
        <v>35</v>
      </c>
      <c r="P8277" t="b">
        <v>1</v>
      </c>
    </row>
    <row r="8278" spans="1:16" x14ac:dyDescent="0.3">
      <c r="A8278">
        <v>8276</v>
      </c>
      <c r="B8278" s="1">
        <v>5.1447566073356799E-5</v>
      </c>
      <c r="C8278">
        <v>15</v>
      </c>
      <c r="D8278" t="b">
        <v>1</v>
      </c>
      <c r="E8278">
        <v>8276</v>
      </c>
      <c r="F8278" s="1">
        <v>1.8274149359762298E-5</v>
      </c>
      <c r="G8278">
        <v>5</v>
      </c>
      <c r="H8278" t="b">
        <v>1</v>
      </c>
      <c r="I8278">
        <v>8276</v>
      </c>
      <c r="J8278">
        <v>0.318182700772556</v>
      </c>
      <c r="K8278">
        <v>25</v>
      </c>
      <c r="L8278" t="b">
        <v>1</v>
      </c>
      <c r="M8278">
        <v>8276</v>
      </c>
      <c r="N8278">
        <v>0.69306080695514405</v>
      </c>
      <c r="O8278">
        <v>35</v>
      </c>
      <c r="P8278" t="b">
        <v>1</v>
      </c>
    </row>
    <row r="8279" spans="1:16" x14ac:dyDescent="0.3">
      <c r="A8279">
        <v>8277</v>
      </c>
      <c r="B8279" s="1">
        <v>5.1447566073356799E-5</v>
      </c>
      <c r="C8279">
        <v>15</v>
      </c>
      <c r="D8279" t="b">
        <v>1</v>
      </c>
      <c r="E8279">
        <v>8277</v>
      </c>
      <c r="F8279" s="1">
        <v>1.8274149359762298E-5</v>
      </c>
      <c r="G8279">
        <v>5</v>
      </c>
      <c r="H8279" t="b">
        <v>1</v>
      </c>
      <c r="I8279">
        <v>8277</v>
      </c>
      <c r="J8279">
        <v>0.31820842455559301</v>
      </c>
      <c r="K8279">
        <v>25</v>
      </c>
      <c r="L8279" t="b">
        <v>1</v>
      </c>
      <c r="M8279">
        <v>8277</v>
      </c>
      <c r="N8279">
        <v>0.69306994402982403</v>
      </c>
      <c r="O8279">
        <v>35</v>
      </c>
      <c r="P8279" t="b">
        <v>1</v>
      </c>
    </row>
    <row r="8280" spans="1:16" x14ac:dyDescent="0.3">
      <c r="A8280">
        <v>8278</v>
      </c>
      <c r="B8280" s="1">
        <v>5.1447566073356799E-5</v>
      </c>
      <c r="C8280">
        <v>15</v>
      </c>
      <c r="D8280" t="b">
        <v>1</v>
      </c>
      <c r="E8280">
        <v>8278</v>
      </c>
      <c r="F8280" s="1">
        <v>1.8274149359762298E-5</v>
      </c>
      <c r="G8280">
        <v>5</v>
      </c>
      <c r="H8280" t="b">
        <v>1</v>
      </c>
      <c r="I8280">
        <v>8278</v>
      </c>
      <c r="J8280">
        <v>0.31823414833862901</v>
      </c>
      <c r="K8280">
        <v>25</v>
      </c>
      <c r="L8280" t="b">
        <v>1</v>
      </c>
      <c r="M8280">
        <v>8278</v>
      </c>
      <c r="N8280">
        <v>0.693079081104504</v>
      </c>
      <c r="O8280">
        <v>35</v>
      </c>
      <c r="P8280" t="b">
        <v>1</v>
      </c>
    </row>
    <row r="8281" spans="1:16" x14ac:dyDescent="0.3">
      <c r="A8281">
        <v>8279</v>
      </c>
      <c r="B8281" s="1">
        <v>5.1447566073356799E-5</v>
      </c>
      <c r="C8281">
        <v>15</v>
      </c>
      <c r="D8281" t="b">
        <v>1</v>
      </c>
      <c r="E8281">
        <v>8279</v>
      </c>
      <c r="F8281" s="1">
        <v>1.8274149359762298E-5</v>
      </c>
      <c r="G8281">
        <v>5</v>
      </c>
      <c r="H8281" t="b">
        <v>1</v>
      </c>
      <c r="I8281">
        <v>8279</v>
      </c>
      <c r="J8281">
        <v>0.31825987212166601</v>
      </c>
      <c r="K8281">
        <v>25</v>
      </c>
      <c r="L8281" t="b">
        <v>1</v>
      </c>
      <c r="M8281">
        <v>8279</v>
      </c>
      <c r="N8281">
        <v>0.69308821817918398</v>
      </c>
      <c r="O8281">
        <v>35</v>
      </c>
      <c r="P8281" t="b">
        <v>1</v>
      </c>
    </row>
    <row r="8282" spans="1:16" x14ac:dyDescent="0.3">
      <c r="A8282">
        <v>8280</v>
      </c>
      <c r="B8282" s="1">
        <v>5.1447566073356799E-5</v>
      </c>
      <c r="C8282">
        <v>15</v>
      </c>
      <c r="D8282" t="b">
        <v>1</v>
      </c>
      <c r="E8282">
        <v>8280</v>
      </c>
      <c r="F8282" s="1">
        <v>1.8274149359762298E-5</v>
      </c>
      <c r="G8282">
        <v>5</v>
      </c>
      <c r="H8282" t="b">
        <v>1</v>
      </c>
      <c r="I8282">
        <v>8280</v>
      </c>
      <c r="J8282">
        <v>0.31828559590470301</v>
      </c>
      <c r="K8282">
        <v>25</v>
      </c>
      <c r="L8282" t="b">
        <v>1</v>
      </c>
      <c r="M8282">
        <v>8280</v>
      </c>
      <c r="N8282">
        <v>0.69309735525386396</v>
      </c>
      <c r="O8282">
        <v>35</v>
      </c>
      <c r="P8282" t="b">
        <v>1</v>
      </c>
    </row>
    <row r="8283" spans="1:16" x14ac:dyDescent="0.3">
      <c r="A8283">
        <v>8281</v>
      </c>
      <c r="B8283" s="1">
        <v>5.1447566073356799E-5</v>
      </c>
      <c r="C8283">
        <v>15</v>
      </c>
      <c r="D8283" t="b">
        <v>1</v>
      </c>
      <c r="E8283">
        <v>8281</v>
      </c>
      <c r="F8283" s="1">
        <v>1.8274149359762298E-5</v>
      </c>
      <c r="G8283">
        <v>5</v>
      </c>
      <c r="H8283" t="b">
        <v>1</v>
      </c>
      <c r="I8283">
        <v>8281</v>
      </c>
      <c r="J8283">
        <v>0.31831131968773901</v>
      </c>
      <c r="K8283">
        <v>25</v>
      </c>
      <c r="L8283" t="b">
        <v>1</v>
      </c>
      <c r="M8283">
        <v>8281</v>
      </c>
      <c r="N8283">
        <v>0.69310649232854404</v>
      </c>
      <c r="O8283">
        <v>35</v>
      </c>
      <c r="P8283" t="b">
        <v>1</v>
      </c>
    </row>
    <row r="8284" spans="1:16" x14ac:dyDescent="0.3">
      <c r="A8284">
        <v>8282</v>
      </c>
      <c r="B8284" s="1">
        <v>5.1447566073356799E-5</v>
      </c>
      <c r="C8284">
        <v>15</v>
      </c>
      <c r="D8284" t="b">
        <v>1</v>
      </c>
      <c r="E8284">
        <v>8282</v>
      </c>
      <c r="F8284" s="1">
        <v>1.8274149359762298E-5</v>
      </c>
      <c r="G8284">
        <v>5</v>
      </c>
      <c r="H8284" t="b">
        <v>1</v>
      </c>
      <c r="I8284">
        <v>8282</v>
      </c>
      <c r="J8284">
        <v>0.31833704347077602</v>
      </c>
      <c r="K8284">
        <v>25</v>
      </c>
      <c r="L8284" t="b">
        <v>1</v>
      </c>
      <c r="M8284">
        <v>8282</v>
      </c>
      <c r="N8284">
        <v>0.69311562940322402</v>
      </c>
      <c r="O8284">
        <v>35</v>
      </c>
      <c r="P8284" t="b">
        <v>1</v>
      </c>
    </row>
    <row r="8285" spans="1:16" x14ac:dyDescent="0.3">
      <c r="A8285">
        <v>8283</v>
      </c>
      <c r="B8285" s="1">
        <v>5.1447566073356799E-5</v>
      </c>
      <c r="C8285">
        <v>15</v>
      </c>
      <c r="D8285" t="b">
        <v>1</v>
      </c>
      <c r="E8285">
        <v>8283</v>
      </c>
      <c r="F8285" s="1">
        <v>1.8274149359762298E-5</v>
      </c>
      <c r="G8285">
        <v>5</v>
      </c>
      <c r="H8285" t="b">
        <v>1</v>
      </c>
      <c r="I8285">
        <v>8283</v>
      </c>
      <c r="J8285">
        <v>0.31836276725381302</v>
      </c>
      <c r="K8285">
        <v>25</v>
      </c>
      <c r="L8285" t="b">
        <v>1</v>
      </c>
      <c r="M8285">
        <v>8283</v>
      </c>
      <c r="N8285">
        <v>0.693124766477903</v>
      </c>
      <c r="O8285">
        <v>35</v>
      </c>
      <c r="P8285" t="b">
        <v>1</v>
      </c>
    </row>
    <row r="8286" spans="1:16" x14ac:dyDescent="0.3">
      <c r="A8286">
        <v>8284</v>
      </c>
      <c r="B8286" s="1">
        <v>5.1447566073356799E-5</v>
      </c>
      <c r="C8286">
        <v>15</v>
      </c>
      <c r="D8286" t="b">
        <v>1</v>
      </c>
      <c r="E8286">
        <v>8284</v>
      </c>
      <c r="F8286" s="1">
        <v>1.8274149359762298E-5</v>
      </c>
      <c r="G8286">
        <v>5</v>
      </c>
      <c r="H8286" t="b">
        <v>1</v>
      </c>
      <c r="I8286">
        <v>8284</v>
      </c>
      <c r="J8286">
        <v>0.31838849103684902</v>
      </c>
      <c r="K8286">
        <v>25</v>
      </c>
      <c r="L8286" t="b">
        <v>1</v>
      </c>
      <c r="M8286">
        <v>8284</v>
      </c>
      <c r="N8286">
        <v>0.69313390355258298</v>
      </c>
      <c r="O8286">
        <v>35</v>
      </c>
      <c r="P8286" t="b">
        <v>1</v>
      </c>
    </row>
    <row r="8287" spans="1:16" x14ac:dyDescent="0.3">
      <c r="A8287">
        <v>8285</v>
      </c>
      <c r="B8287" s="1">
        <v>5.1447566073356799E-5</v>
      </c>
      <c r="C8287">
        <v>15</v>
      </c>
      <c r="D8287" t="b">
        <v>1</v>
      </c>
      <c r="E8287">
        <v>8285</v>
      </c>
      <c r="F8287" s="1">
        <v>1.8274149359762298E-5</v>
      </c>
      <c r="G8287">
        <v>5</v>
      </c>
      <c r="H8287" t="b">
        <v>1</v>
      </c>
      <c r="I8287">
        <v>8285</v>
      </c>
      <c r="J8287">
        <v>0.31841421481988602</v>
      </c>
      <c r="K8287">
        <v>25</v>
      </c>
      <c r="L8287" t="b">
        <v>1</v>
      </c>
      <c r="M8287">
        <v>8285</v>
      </c>
      <c r="N8287">
        <v>0.69314304062726295</v>
      </c>
      <c r="O8287">
        <v>35</v>
      </c>
      <c r="P8287" t="b">
        <v>1</v>
      </c>
    </row>
    <row r="8288" spans="1:16" x14ac:dyDescent="0.3">
      <c r="A8288">
        <v>8286</v>
      </c>
      <c r="B8288" s="1">
        <v>5.1447566073356799E-5</v>
      </c>
      <c r="C8288">
        <v>15</v>
      </c>
      <c r="D8288" t="b">
        <v>1</v>
      </c>
      <c r="E8288">
        <v>8286</v>
      </c>
      <c r="F8288" s="1">
        <v>1.8274149359762298E-5</v>
      </c>
      <c r="G8288">
        <v>5</v>
      </c>
      <c r="H8288" t="b">
        <v>1</v>
      </c>
      <c r="I8288">
        <v>8286</v>
      </c>
      <c r="J8288">
        <v>0.31843993860292302</v>
      </c>
      <c r="K8288">
        <v>25</v>
      </c>
      <c r="L8288" t="b">
        <v>1</v>
      </c>
      <c r="M8288">
        <v>8286</v>
      </c>
      <c r="N8288">
        <v>0.69315217770194304</v>
      </c>
      <c r="O8288">
        <v>35</v>
      </c>
      <c r="P8288" t="b">
        <v>1</v>
      </c>
    </row>
    <row r="8289" spans="1:16" x14ac:dyDescent="0.3">
      <c r="A8289">
        <v>8287</v>
      </c>
      <c r="B8289" s="1">
        <v>5.1447566073356799E-5</v>
      </c>
      <c r="C8289">
        <v>15</v>
      </c>
      <c r="D8289" t="b">
        <v>1</v>
      </c>
      <c r="E8289">
        <v>8287</v>
      </c>
      <c r="F8289" s="1">
        <v>1.8274149359762298E-5</v>
      </c>
      <c r="G8289">
        <v>5</v>
      </c>
      <c r="H8289" t="b">
        <v>1</v>
      </c>
      <c r="I8289">
        <v>8287</v>
      </c>
      <c r="J8289">
        <v>0.31846566238595903</v>
      </c>
      <c r="K8289">
        <v>25</v>
      </c>
      <c r="L8289" t="b">
        <v>1</v>
      </c>
      <c r="M8289">
        <v>8287</v>
      </c>
      <c r="N8289">
        <v>0.69316131477662302</v>
      </c>
      <c r="O8289">
        <v>35</v>
      </c>
      <c r="P8289" t="b">
        <v>1</v>
      </c>
    </row>
    <row r="8290" spans="1:16" x14ac:dyDescent="0.3">
      <c r="A8290">
        <v>8288</v>
      </c>
      <c r="B8290" s="1">
        <v>5.1447566073356799E-5</v>
      </c>
      <c r="C8290">
        <v>15</v>
      </c>
      <c r="D8290" t="b">
        <v>1</v>
      </c>
      <c r="E8290">
        <v>8288</v>
      </c>
      <c r="F8290" s="1">
        <v>1.8274149359762298E-5</v>
      </c>
      <c r="G8290">
        <v>5</v>
      </c>
      <c r="H8290" t="b">
        <v>1</v>
      </c>
      <c r="I8290">
        <v>8288</v>
      </c>
      <c r="J8290">
        <v>0.31849138616899603</v>
      </c>
      <c r="K8290">
        <v>25</v>
      </c>
      <c r="L8290" t="b">
        <v>1</v>
      </c>
      <c r="M8290">
        <v>8288</v>
      </c>
      <c r="N8290">
        <v>0.69317045185130299</v>
      </c>
      <c r="O8290">
        <v>35</v>
      </c>
      <c r="P8290" t="b">
        <v>1</v>
      </c>
    </row>
    <row r="8291" spans="1:16" x14ac:dyDescent="0.3">
      <c r="A8291">
        <v>8289</v>
      </c>
      <c r="B8291" s="1">
        <v>5.1447566073356799E-5</v>
      </c>
      <c r="C8291">
        <v>15</v>
      </c>
      <c r="D8291" t="b">
        <v>1</v>
      </c>
      <c r="E8291">
        <v>8289</v>
      </c>
      <c r="F8291" s="1">
        <v>1.8274149359762298E-5</v>
      </c>
      <c r="G8291">
        <v>5</v>
      </c>
      <c r="H8291" t="b">
        <v>1</v>
      </c>
      <c r="I8291">
        <v>8289</v>
      </c>
      <c r="J8291">
        <v>0.31851710995203297</v>
      </c>
      <c r="K8291">
        <v>25</v>
      </c>
      <c r="L8291" t="b">
        <v>1</v>
      </c>
      <c r="M8291">
        <v>8289</v>
      </c>
      <c r="N8291">
        <v>0.69317958892598297</v>
      </c>
      <c r="O8291">
        <v>35</v>
      </c>
      <c r="P8291" t="b">
        <v>1</v>
      </c>
    </row>
    <row r="8292" spans="1:16" x14ac:dyDescent="0.3">
      <c r="A8292">
        <v>8290</v>
      </c>
      <c r="B8292" s="1">
        <v>5.1447566073356799E-5</v>
      </c>
      <c r="C8292">
        <v>15</v>
      </c>
      <c r="D8292" t="b">
        <v>1</v>
      </c>
      <c r="E8292">
        <v>8290</v>
      </c>
      <c r="F8292" s="1">
        <v>1.8274149359762298E-5</v>
      </c>
      <c r="G8292">
        <v>5</v>
      </c>
      <c r="H8292" t="b">
        <v>1</v>
      </c>
      <c r="I8292">
        <v>8290</v>
      </c>
      <c r="J8292">
        <v>0.31854283373506898</v>
      </c>
      <c r="K8292">
        <v>25</v>
      </c>
      <c r="L8292" t="b">
        <v>1</v>
      </c>
      <c r="M8292">
        <v>8290</v>
      </c>
      <c r="N8292">
        <v>0.69318872600066295</v>
      </c>
      <c r="O8292">
        <v>35</v>
      </c>
      <c r="P8292" t="b">
        <v>1</v>
      </c>
    </row>
    <row r="8293" spans="1:16" x14ac:dyDescent="0.3">
      <c r="A8293">
        <v>8291</v>
      </c>
      <c r="B8293" s="1">
        <v>5.1447566073356799E-5</v>
      </c>
      <c r="C8293">
        <v>15</v>
      </c>
      <c r="D8293" t="b">
        <v>1</v>
      </c>
      <c r="E8293">
        <v>8291</v>
      </c>
      <c r="F8293" s="1">
        <v>1.8274149359762298E-5</v>
      </c>
      <c r="G8293">
        <v>5</v>
      </c>
      <c r="H8293" t="b">
        <v>1</v>
      </c>
      <c r="I8293">
        <v>8291</v>
      </c>
      <c r="J8293">
        <v>0.31856855751810598</v>
      </c>
      <c r="K8293">
        <v>25</v>
      </c>
      <c r="L8293" t="b">
        <v>1</v>
      </c>
      <c r="M8293">
        <v>8291</v>
      </c>
      <c r="N8293">
        <v>0.69319786307534204</v>
      </c>
      <c r="O8293">
        <v>35</v>
      </c>
      <c r="P8293" t="b">
        <v>1</v>
      </c>
    </row>
    <row r="8294" spans="1:16" x14ac:dyDescent="0.3">
      <c r="A8294">
        <v>8292</v>
      </c>
      <c r="B8294" s="1">
        <v>5.1447566073356799E-5</v>
      </c>
      <c r="C8294">
        <v>15</v>
      </c>
      <c r="D8294" t="b">
        <v>1</v>
      </c>
      <c r="E8294">
        <v>8292</v>
      </c>
      <c r="F8294" s="1">
        <v>1.8274149359762298E-5</v>
      </c>
      <c r="G8294">
        <v>5</v>
      </c>
      <c r="H8294" t="b">
        <v>1</v>
      </c>
      <c r="I8294">
        <v>8292</v>
      </c>
      <c r="J8294">
        <v>0.31859428130114298</v>
      </c>
      <c r="K8294">
        <v>25</v>
      </c>
      <c r="L8294" t="b">
        <v>1</v>
      </c>
      <c r="M8294">
        <v>8292</v>
      </c>
      <c r="N8294">
        <v>0.69320700015002201</v>
      </c>
      <c r="O8294">
        <v>35</v>
      </c>
      <c r="P8294" t="b">
        <v>1</v>
      </c>
    </row>
    <row r="8295" spans="1:16" x14ac:dyDescent="0.3">
      <c r="A8295">
        <v>8293</v>
      </c>
      <c r="B8295" s="1">
        <v>5.1447566073356799E-5</v>
      </c>
      <c r="C8295">
        <v>15</v>
      </c>
      <c r="D8295" t="b">
        <v>1</v>
      </c>
      <c r="E8295">
        <v>8293</v>
      </c>
      <c r="F8295" s="1">
        <v>1.8274149359762298E-5</v>
      </c>
      <c r="G8295">
        <v>5</v>
      </c>
      <c r="H8295" t="b">
        <v>1</v>
      </c>
      <c r="I8295">
        <v>8293</v>
      </c>
      <c r="J8295">
        <v>0.31862000508417898</v>
      </c>
      <c r="K8295">
        <v>25</v>
      </c>
      <c r="L8295" t="b">
        <v>1</v>
      </c>
      <c r="M8295">
        <v>8293</v>
      </c>
      <c r="N8295">
        <v>0.69321613722470199</v>
      </c>
      <c r="O8295">
        <v>35</v>
      </c>
      <c r="P8295" t="b">
        <v>1</v>
      </c>
    </row>
    <row r="8296" spans="1:16" x14ac:dyDescent="0.3">
      <c r="A8296">
        <v>8294</v>
      </c>
      <c r="B8296" s="1">
        <v>5.1447566073356799E-5</v>
      </c>
      <c r="C8296">
        <v>15</v>
      </c>
      <c r="D8296" t="b">
        <v>1</v>
      </c>
      <c r="E8296">
        <v>8294</v>
      </c>
      <c r="F8296" s="1">
        <v>1.8274149359762298E-5</v>
      </c>
      <c r="G8296">
        <v>5</v>
      </c>
      <c r="H8296" t="b">
        <v>1</v>
      </c>
      <c r="I8296">
        <v>8294</v>
      </c>
      <c r="J8296">
        <v>0.31864572886721598</v>
      </c>
      <c r="K8296">
        <v>25</v>
      </c>
      <c r="L8296" t="b">
        <v>1</v>
      </c>
      <c r="M8296">
        <v>8294</v>
      </c>
      <c r="N8296">
        <v>0.69322527429938197</v>
      </c>
      <c r="O8296">
        <v>35</v>
      </c>
      <c r="P8296" t="b">
        <v>1</v>
      </c>
    </row>
    <row r="8297" spans="1:16" x14ac:dyDescent="0.3">
      <c r="A8297">
        <v>8295</v>
      </c>
      <c r="B8297" s="1">
        <v>5.1447566073356799E-5</v>
      </c>
      <c r="C8297">
        <v>15</v>
      </c>
      <c r="D8297" t="b">
        <v>1</v>
      </c>
      <c r="E8297">
        <v>8295</v>
      </c>
      <c r="F8297" s="1">
        <v>1.8274149359762298E-5</v>
      </c>
      <c r="G8297">
        <v>5</v>
      </c>
      <c r="H8297" t="b">
        <v>1</v>
      </c>
      <c r="I8297">
        <v>8295</v>
      </c>
      <c r="J8297">
        <v>0.31867145265025298</v>
      </c>
      <c r="K8297">
        <v>25</v>
      </c>
      <c r="L8297" t="b">
        <v>1</v>
      </c>
      <c r="M8297">
        <v>8295</v>
      </c>
      <c r="N8297">
        <v>0.69323441137406205</v>
      </c>
      <c r="O8297">
        <v>35</v>
      </c>
      <c r="P8297" t="b">
        <v>1</v>
      </c>
    </row>
    <row r="8298" spans="1:16" x14ac:dyDescent="0.3">
      <c r="A8298">
        <v>8296</v>
      </c>
      <c r="B8298" s="1">
        <v>5.1447566073356799E-5</v>
      </c>
      <c r="C8298">
        <v>15</v>
      </c>
      <c r="D8298" t="b">
        <v>1</v>
      </c>
      <c r="E8298">
        <v>8296</v>
      </c>
      <c r="F8298" s="1">
        <v>1.8274149359762298E-5</v>
      </c>
      <c r="G8298">
        <v>5</v>
      </c>
      <c r="H8298" t="b">
        <v>1</v>
      </c>
      <c r="I8298">
        <v>8296</v>
      </c>
      <c r="J8298">
        <v>0.31869717643328899</v>
      </c>
      <c r="K8298">
        <v>25</v>
      </c>
      <c r="L8298" t="b">
        <v>1</v>
      </c>
      <c r="M8298">
        <v>8296</v>
      </c>
      <c r="N8298">
        <v>0.69324354844874203</v>
      </c>
      <c r="O8298">
        <v>35</v>
      </c>
      <c r="P8298" t="b">
        <v>1</v>
      </c>
    </row>
    <row r="8299" spans="1:16" x14ac:dyDescent="0.3">
      <c r="A8299">
        <v>8297</v>
      </c>
      <c r="B8299" s="1">
        <v>5.1447566073356799E-5</v>
      </c>
      <c r="C8299">
        <v>15</v>
      </c>
      <c r="D8299" t="b">
        <v>1</v>
      </c>
      <c r="E8299">
        <v>8297</v>
      </c>
      <c r="F8299" s="1">
        <v>1.8274149359762298E-5</v>
      </c>
      <c r="G8299">
        <v>5</v>
      </c>
      <c r="H8299" t="b">
        <v>1</v>
      </c>
      <c r="I8299">
        <v>8297</v>
      </c>
      <c r="J8299">
        <v>0.31872290021632599</v>
      </c>
      <c r="K8299">
        <v>25</v>
      </c>
      <c r="L8299" t="b">
        <v>1</v>
      </c>
      <c r="M8299">
        <v>8297</v>
      </c>
      <c r="N8299">
        <v>0.69325268552342201</v>
      </c>
      <c r="O8299">
        <v>35</v>
      </c>
      <c r="P8299" t="b">
        <v>1</v>
      </c>
    </row>
    <row r="8300" spans="1:16" x14ac:dyDescent="0.3">
      <c r="A8300">
        <v>8298</v>
      </c>
      <c r="B8300" s="1">
        <v>5.1447566073356799E-5</v>
      </c>
      <c r="C8300">
        <v>15</v>
      </c>
      <c r="D8300" t="b">
        <v>1</v>
      </c>
      <c r="E8300">
        <v>8298</v>
      </c>
      <c r="F8300" s="1">
        <v>1.8274149359762298E-5</v>
      </c>
      <c r="G8300">
        <v>5</v>
      </c>
      <c r="H8300" t="b">
        <v>1</v>
      </c>
      <c r="I8300">
        <v>8298</v>
      </c>
      <c r="J8300">
        <v>0.31874862399936299</v>
      </c>
      <c r="K8300">
        <v>25</v>
      </c>
      <c r="L8300" t="b">
        <v>1</v>
      </c>
      <c r="M8300">
        <v>8298</v>
      </c>
      <c r="N8300">
        <v>0.69326182259810099</v>
      </c>
      <c r="O8300">
        <v>35</v>
      </c>
      <c r="P8300" t="b">
        <v>1</v>
      </c>
    </row>
    <row r="8301" spans="1:16" x14ac:dyDescent="0.3">
      <c r="A8301">
        <v>8299</v>
      </c>
      <c r="B8301" s="1">
        <v>5.1447566073356799E-5</v>
      </c>
      <c r="C8301">
        <v>15</v>
      </c>
      <c r="D8301" t="b">
        <v>1</v>
      </c>
      <c r="E8301">
        <v>8299</v>
      </c>
      <c r="F8301" s="1">
        <v>1.8274149359762298E-5</v>
      </c>
      <c r="G8301">
        <v>5</v>
      </c>
      <c r="H8301" t="b">
        <v>1</v>
      </c>
      <c r="I8301">
        <v>8299</v>
      </c>
      <c r="J8301">
        <v>0.31877434778239899</v>
      </c>
      <c r="K8301">
        <v>25</v>
      </c>
      <c r="L8301" t="b">
        <v>1</v>
      </c>
      <c r="M8301">
        <v>8299</v>
      </c>
      <c r="N8301">
        <v>0.69327095967278096</v>
      </c>
      <c r="O8301">
        <v>35</v>
      </c>
      <c r="P8301" t="b">
        <v>1</v>
      </c>
    </row>
    <row r="8302" spans="1:16" x14ac:dyDescent="0.3">
      <c r="A8302">
        <v>8300</v>
      </c>
      <c r="B8302" s="1">
        <v>5.1447566073356799E-5</v>
      </c>
      <c r="C8302">
        <v>15</v>
      </c>
      <c r="D8302" t="b">
        <v>1</v>
      </c>
      <c r="E8302">
        <v>8300</v>
      </c>
      <c r="F8302" s="1">
        <v>1.8274149359762298E-5</v>
      </c>
      <c r="G8302">
        <v>5</v>
      </c>
      <c r="H8302" t="b">
        <v>1</v>
      </c>
      <c r="I8302">
        <v>8300</v>
      </c>
      <c r="J8302">
        <v>0.31880007156543599</v>
      </c>
      <c r="K8302">
        <v>25</v>
      </c>
      <c r="L8302" t="b">
        <v>1</v>
      </c>
      <c r="M8302">
        <v>8300</v>
      </c>
      <c r="N8302">
        <v>0.69328009674746105</v>
      </c>
      <c r="O8302">
        <v>35</v>
      </c>
      <c r="P8302" t="b">
        <v>1</v>
      </c>
    </row>
    <row r="8303" spans="1:16" x14ac:dyDescent="0.3">
      <c r="A8303">
        <v>8301</v>
      </c>
      <c r="B8303" s="1">
        <v>5.1447566073356799E-5</v>
      </c>
      <c r="C8303">
        <v>15</v>
      </c>
      <c r="D8303" t="b">
        <v>1</v>
      </c>
      <c r="E8303">
        <v>8301</v>
      </c>
      <c r="F8303" s="1">
        <v>1.8274149359762298E-5</v>
      </c>
      <c r="G8303">
        <v>5</v>
      </c>
      <c r="H8303" t="b">
        <v>1</v>
      </c>
      <c r="I8303">
        <v>8301</v>
      </c>
      <c r="J8303">
        <v>0.318825795348473</v>
      </c>
      <c r="K8303">
        <v>25</v>
      </c>
      <c r="L8303" t="b">
        <v>1</v>
      </c>
      <c r="M8303">
        <v>8301</v>
      </c>
      <c r="N8303">
        <v>0.69328923382214103</v>
      </c>
      <c r="O8303">
        <v>35</v>
      </c>
      <c r="P8303" t="b">
        <v>1</v>
      </c>
    </row>
    <row r="8304" spans="1:16" x14ac:dyDescent="0.3">
      <c r="A8304">
        <v>8302</v>
      </c>
      <c r="B8304" s="1">
        <v>5.1447566073356799E-5</v>
      </c>
      <c r="C8304">
        <v>15</v>
      </c>
      <c r="D8304" t="b">
        <v>1</v>
      </c>
      <c r="E8304">
        <v>8302</v>
      </c>
      <c r="F8304" s="1">
        <v>1.8274149359762298E-5</v>
      </c>
      <c r="G8304">
        <v>5</v>
      </c>
      <c r="H8304" t="b">
        <v>1</v>
      </c>
      <c r="I8304">
        <v>8302</v>
      </c>
      <c r="J8304">
        <v>0.318851519131509</v>
      </c>
      <c r="K8304">
        <v>25</v>
      </c>
      <c r="L8304" t="b">
        <v>1</v>
      </c>
      <c r="M8304">
        <v>8302</v>
      </c>
      <c r="N8304">
        <v>0.693298370896821</v>
      </c>
      <c r="O8304">
        <v>35</v>
      </c>
      <c r="P8304" t="b">
        <v>1</v>
      </c>
    </row>
    <row r="8305" spans="1:16" x14ac:dyDescent="0.3">
      <c r="A8305">
        <v>8303</v>
      </c>
      <c r="B8305" s="1">
        <v>5.1447566073356799E-5</v>
      </c>
      <c r="C8305">
        <v>15</v>
      </c>
      <c r="D8305" t="b">
        <v>1</v>
      </c>
      <c r="E8305">
        <v>8303</v>
      </c>
      <c r="F8305" s="1">
        <v>1.8274149359762298E-5</v>
      </c>
      <c r="G8305">
        <v>5</v>
      </c>
      <c r="H8305" t="b">
        <v>1</v>
      </c>
      <c r="I8305">
        <v>8303</v>
      </c>
      <c r="J8305">
        <v>0.318877242914546</v>
      </c>
      <c r="K8305">
        <v>25</v>
      </c>
      <c r="L8305" t="b">
        <v>1</v>
      </c>
      <c r="M8305">
        <v>8303</v>
      </c>
      <c r="N8305">
        <v>0.69330750797150098</v>
      </c>
      <c r="O8305">
        <v>35</v>
      </c>
      <c r="P8305" t="b">
        <v>1</v>
      </c>
    </row>
    <row r="8306" spans="1:16" x14ac:dyDescent="0.3">
      <c r="A8306">
        <v>8304</v>
      </c>
      <c r="B8306" s="1">
        <v>5.1447566073356799E-5</v>
      </c>
      <c r="C8306">
        <v>15</v>
      </c>
      <c r="D8306" t="b">
        <v>1</v>
      </c>
      <c r="E8306">
        <v>8304</v>
      </c>
      <c r="F8306" s="1">
        <v>1.8274149359762298E-5</v>
      </c>
      <c r="G8306">
        <v>5</v>
      </c>
      <c r="H8306" t="b">
        <v>1</v>
      </c>
      <c r="I8306">
        <v>8304</v>
      </c>
      <c r="J8306">
        <v>0.318902966697583</v>
      </c>
      <c r="K8306">
        <v>25</v>
      </c>
      <c r="L8306" t="b">
        <v>1</v>
      </c>
      <c r="M8306">
        <v>8304</v>
      </c>
      <c r="N8306">
        <v>0.69331664504618096</v>
      </c>
      <c r="O8306">
        <v>35</v>
      </c>
      <c r="P8306" t="b">
        <v>1</v>
      </c>
    </row>
    <row r="8307" spans="1:16" x14ac:dyDescent="0.3">
      <c r="A8307">
        <v>8305</v>
      </c>
      <c r="B8307" s="1">
        <v>5.1447566073356799E-5</v>
      </c>
      <c r="C8307">
        <v>15</v>
      </c>
      <c r="D8307" t="b">
        <v>1</v>
      </c>
      <c r="E8307">
        <v>8305</v>
      </c>
      <c r="F8307" s="1">
        <v>1.8274149359762298E-5</v>
      </c>
      <c r="G8307">
        <v>5</v>
      </c>
      <c r="H8307" t="b">
        <v>1</v>
      </c>
      <c r="I8307">
        <v>8305</v>
      </c>
      <c r="J8307">
        <v>0.318928690480619</v>
      </c>
      <c r="K8307">
        <v>25</v>
      </c>
      <c r="L8307" t="b">
        <v>1</v>
      </c>
      <c r="M8307">
        <v>8305</v>
      </c>
      <c r="N8307">
        <v>0.69332578212086005</v>
      </c>
      <c r="O8307">
        <v>35</v>
      </c>
      <c r="P8307" t="b">
        <v>1</v>
      </c>
    </row>
    <row r="8308" spans="1:16" x14ac:dyDescent="0.3">
      <c r="A8308">
        <v>8306</v>
      </c>
      <c r="B8308" s="1">
        <v>5.1447566073356799E-5</v>
      </c>
      <c r="C8308">
        <v>15</v>
      </c>
      <c r="D8308" t="b">
        <v>1</v>
      </c>
      <c r="E8308">
        <v>8306</v>
      </c>
      <c r="F8308" s="1">
        <v>1.8274149359762298E-5</v>
      </c>
      <c r="G8308">
        <v>5</v>
      </c>
      <c r="H8308" t="b">
        <v>1</v>
      </c>
      <c r="I8308">
        <v>8306</v>
      </c>
      <c r="J8308">
        <v>0.31895441426365601</v>
      </c>
      <c r="K8308">
        <v>25</v>
      </c>
      <c r="L8308" t="b">
        <v>1</v>
      </c>
      <c r="M8308">
        <v>8306</v>
      </c>
      <c r="N8308">
        <v>0.69333491919554002</v>
      </c>
      <c r="O8308">
        <v>35</v>
      </c>
      <c r="P8308" t="b">
        <v>1</v>
      </c>
    </row>
    <row r="8309" spans="1:16" x14ac:dyDescent="0.3">
      <c r="A8309">
        <v>8307</v>
      </c>
      <c r="B8309" s="1">
        <v>5.1447566073356799E-5</v>
      </c>
      <c r="C8309">
        <v>15</v>
      </c>
      <c r="D8309" t="b">
        <v>1</v>
      </c>
      <c r="E8309">
        <v>8307</v>
      </c>
      <c r="F8309" s="1">
        <v>1.8274149359762298E-5</v>
      </c>
      <c r="G8309">
        <v>5</v>
      </c>
      <c r="H8309" t="b">
        <v>1</v>
      </c>
      <c r="I8309">
        <v>8307</v>
      </c>
      <c r="J8309">
        <v>0.31898013804669301</v>
      </c>
      <c r="K8309">
        <v>25</v>
      </c>
      <c r="L8309" t="b">
        <v>1</v>
      </c>
      <c r="M8309">
        <v>8307</v>
      </c>
      <c r="N8309">
        <v>0.69334405627022</v>
      </c>
      <c r="O8309">
        <v>35</v>
      </c>
      <c r="P8309" t="b">
        <v>1</v>
      </c>
    </row>
    <row r="8310" spans="1:16" x14ac:dyDescent="0.3">
      <c r="A8310">
        <v>8308</v>
      </c>
      <c r="B8310" s="1">
        <v>5.1447566073356799E-5</v>
      </c>
      <c r="C8310">
        <v>15</v>
      </c>
      <c r="D8310" t="b">
        <v>1</v>
      </c>
      <c r="E8310">
        <v>8308</v>
      </c>
      <c r="F8310" s="1">
        <v>1.8274149359762298E-5</v>
      </c>
      <c r="G8310">
        <v>5</v>
      </c>
      <c r="H8310" t="b">
        <v>1</v>
      </c>
      <c r="I8310">
        <v>8308</v>
      </c>
      <c r="J8310">
        <v>0.31900586182972901</v>
      </c>
      <c r="K8310">
        <v>25</v>
      </c>
      <c r="L8310" t="b">
        <v>1</v>
      </c>
      <c r="M8310">
        <v>8308</v>
      </c>
      <c r="N8310">
        <v>0.69335319334489998</v>
      </c>
      <c r="O8310">
        <v>35</v>
      </c>
      <c r="P8310" t="b">
        <v>1</v>
      </c>
    </row>
    <row r="8311" spans="1:16" x14ac:dyDescent="0.3">
      <c r="A8311">
        <v>8309</v>
      </c>
      <c r="B8311" s="1">
        <v>5.1447566073356799E-5</v>
      </c>
      <c r="C8311">
        <v>15</v>
      </c>
      <c r="D8311" t="b">
        <v>1</v>
      </c>
      <c r="E8311">
        <v>8309</v>
      </c>
      <c r="F8311" s="1">
        <v>1.8274149359762298E-5</v>
      </c>
      <c r="G8311">
        <v>5</v>
      </c>
      <c r="H8311" t="b">
        <v>1</v>
      </c>
      <c r="I8311">
        <v>8309</v>
      </c>
      <c r="J8311">
        <v>0.31903158561276601</v>
      </c>
      <c r="K8311">
        <v>25</v>
      </c>
      <c r="L8311" t="b">
        <v>1</v>
      </c>
      <c r="M8311">
        <v>8309</v>
      </c>
      <c r="N8311">
        <v>0.69336233041957995</v>
      </c>
      <c r="O8311">
        <v>35</v>
      </c>
      <c r="P8311" t="b">
        <v>1</v>
      </c>
    </row>
    <row r="8312" spans="1:16" x14ac:dyDescent="0.3">
      <c r="A8312">
        <v>8310</v>
      </c>
      <c r="B8312" s="1">
        <v>5.1447566073356799E-5</v>
      </c>
      <c r="C8312">
        <v>15</v>
      </c>
      <c r="D8312" t="b">
        <v>1</v>
      </c>
      <c r="E8312">
        <v>8310</v>
      </c>
      <c r="F8312" s="1">
        <v>1.8274149359762298E-5</v>
      </c>
      <c r="G8312">
        <v>5</v>
      </c>
      <c r="H8312" t="b">
        <v>1</v>
      </c>
      <c r="I8312">
        <v>8310</v>
      </c>
      <c r="J8312">
        <v>0.31905730939580301</v>
      </c>
      <c r="K8312">
        <v>25</v>
      </c>
      <c r="L8312" t="b">
        <v>1</v>
      </c>
      <c r="M8312">
        <v>8310</v>
      </c>
      <c r="N8312">
        <v>0.69337146749426004</v>
      </c>
      <c r="O8312">
        <v>35</v>
      </c>
      <c r="P8312" t="b">
        <v>1</v>
      </c>
    </row>
    <row r="8313" spans="1:16" x14ac:dyDescent="0.3">
      <c r="A8313">
        <v>8311</v>
      </c>
      <c r="B8313" s="1">
        <v>5.1447566073356799E-5</v>
      </c>
      <c r="C8313">
        <v>15</v>
      </c>
      <c r="D8313" t="b">
        <v>1</v>
      </c>
      <c r="E8313">
        <v>8311</v>
      </c>
      <c r="F8313" s="1">
        <v>1.8274149359762298E-5</v>
      </c>
      <c r="G8313">
        <v>5</v>
      </c>
      <c r="H8313" t="b">
        <v>1</v>
      </c>
      <c r="I8313">
        <v>8311</v>
      </c>
      <c r="J8313">
        <v>0.31908303317883902</v>
      </c>
      <c r="K8313">
        <v>25</v>
      </c>
      <c r="L8313" t="b">
        <v>1</v>
      </c>
      <c r="M8313">
        <v>8311</v>
      </c>
      <c r="N8313">
        <v>0.69338060456894002</v>
      </c>
      <c r="O8313">
        <v>35</v>
      </c>
      <c r="P8313" t="b">
        <v>1</v>
      </c>
    </row>
    <row r="8314" spans="1:16" x14ac:dyDescent="0.3">
      <c r="A8314">
        <v>8312</v>
      </c>
      <c r="B8314" s="1">
        <v>5.1447566073356799E-5</v>
      </c>
      <c r="C8314">
        <v>15</v>
      </c>
      <c r="D8314" t="b">
        <v>1</v>
      </c>
      <c r="E8314">
        <v>8312</v>
      </c>
      <c r="F8314" s="1">
        <v>1.8274149359762298E-5</v>
      </c>
      <c r="G8314">
        <v>5</v>
      </c>
      <c r="H8314" t="b">
        <v>1</v>
      </c>
      <c r="I8314">
        <v>8312</v>
      </c>
      <c r="J8314">
        <v>0.31910875696187602</v>
      </c>
      <c r="K8314">
        <v>25</v>
      </c>
      <c r="L8314" t="b">
        <v>1</v>
      </c>
      <c r="M8314">
        <v>8312</v>
      </c>
      <c r="N8314">
        <v>0.69338974164361999</v>
      </c>
      <c r="O8314">
        <v>35</v>
      </c>
      <c r="P8314" t="b">
        <v>1</v>
      </c>
    </row>
    <row r="8315" spans="1:16" x14ac:dyDescent="0.3">
      <c r="A8315">
        <v>8313</v>
      </c>
      <c r="B8315" s="1">
        <v>5.1447566073356799E-5</v>
      </c>
      <c r="C8315">
        <v>15</v>
      </c>
      <c r="D8315" t="b">
        <v>1</v>
      </c>
      <c r="E8315">
        <v>8313</v>
      </c>
      <c r="F8315" s="1">
        <v>1.8274149359762298E-5</v>
      </c>
      <c r="G8315">
        <v>5</v>
      </c>
      <c r="H8315" t="b">
        <v>1</v>
      </c>
      <c r="I8315">
        <v>8313</v>
      </c>
      <c r="J8315">
        <v>0.31913448074491302</v>
      </c>
      <c r="K8315">
        <v>25</v>
      </c>
      <c r="L8315" t="b">
        <v>1</v>
      </c>
      <c r="M8315">
        <v>8313</v>
      </c>
      <c r="N8315">
        <v>0.69339887871829897</v>
      </c>
      <c r="O8315">
        <v>35</v>
      </c>
      <c r="P8315" t="b">
        <v>1</v>
      </c>
    </row>
    <row r="8316" spans="1:16" x14ac:dyDescent="0.3">
      <c r="A8316">
        <v>8314</v>
      </c>
      <c r="B8316" s="1">
        <v>5.1447566073356799E-5</v>
      </c>
      <c r="C8316">
        <v>15</v>
      </c>
      <c r="D8316" t="b">
        <v>1</v>
      </c>
      <c r="E8316">
        <v>8314</v>
      </c>
      <c r="F8316" s="1">
        <v>1.8274149359762298E-5</v>
      </c>
      <c r="G8316">
        <v>5</v>
      </c>
      <c r="H8316" t="b">
        <v>1</v>
      </c>
      <c r="I8316">
        <v>8314</v>
      </c>
      <c r="J8316">
        <v>0.31916020452794902</v>
      </c>
      <c r="K8316">
        <v>25</v>
      </c>
      <c r="L8316" t="b">
        <v>1</v>
      </c>
      <c r="M8316">
        <v>8314</v>
      </c>
      <c r="N8316">
        <v>0.69340801579297895</v>
      </c>
      <c r="O8316">
        <v>35</v>
      </c>
      <c r="P8316" t="b">
        <v>1</v>
      </c>
    </row>
    <row r="8317" spans="1:16" x14ac:dyDescent="0.3">
      <c r="A8317">
        <v>8315</v>
      </c>
      <c r="B8317" s="1">
        <v>5.1447566073356799E-5</v>
      </c>
      <c r="C8317">
        <v>15</v>
      </c>
      <c r="D8317" t="b">
        <v>1</v>
      </c>
      <c r="E8317">
        <v>8315</v>
      </c>
      <c r="F8317" s="1">
        <v>1.8274149359762298E-5</v>
      </c>
      <c r="G8317">
        <v>5</v>
      </c>
      <c r="H8317" t="b">
        <v>1</v>
      </c>
      <c r="I8317">
        <v>8315</v>
      </c>
      <c r="J8317">
        <v>0.31918592831098602</v>
      </c>
      <c r="K8317">
        <v>25</v>
      </c>
      <c r="L8317" t="b">
        <v>1</v>
      </c>
      <c r="M8317">
        <v>8315</v>
      </c>
      <c r="N8317">
        <v>0.69341715286765904</v>
      </c>
      <c r="O8317">
        <v>35</v>
      </c>
      <c r="P8317" t="b">
        <v>1</v>
      </c>
    </row>
    <row r="8318" spans="1:16" x14ac:dyDescent="0.3">
      <c r="A8318">
        <v>8316</v>
      </c>
      <c r="B8318" s="1">
        <v>5.1447566073356799E-5</v>
      </c>
      <c r="C8318">
        <v>15</v>
      </c>
      <c r="D8318" t="b">
        <v>1</v>
      </c>
      <c r="E8318">
        <v>8316</v>
      </c>
      <c r="F8318" s="1">
        <v>1.8274149359762298E-5</v>
      </c>
      <c r="G8318">
        <v>5</v>
      </c>
      <c r="H8318" t="b">
        <v>1</v>
      </c>
      <c r="I8318">
        <v>8316</v>
      </c>
      <c r="J8318">
        <v>0.31921165209402302</v>
      </c>
      <c r="K8318">
        <v>25</v>
      </c>
      <c r="L8318" t="b">
        <v>1</v>
      </c>
      <c r="M8318">
        <v>8316</v>
      </c>
      <c r="N8318">
        <v>0.69342628994233901</v>
      </c>
      <c r="O8318">
        <v>35</v>
      </c>
      <c r="P8318" t="b">
        <v>1</v>
      </c>
    </row>
    <row r="8319" spans="1:16" x14ac:dyDescent="0.3">
      <c r="A8319">
        <v>8317</v>
      </c>
      <c r="B8319" s="1">
        <v>5.1447566073356799E-5</v>
      </c>
      <c r="C8319">
        <v>15</v>
      </c>
      <c r="D8319" t="b">
        <v>1</v>
      </c>
      <c r="E8319">
        <v>8317</v>
      </c>
      <c r="F8319" s="1">
        <v>1.8274149359762298E-5</v>
      </c>
      <c r="G8319">
        <v>5</v>
      </c>
      <c r="H8319" t="b">
        <v>1</v>
      </c>
      <c r="I8319">
        <v>8317</v>
      </c>
      <c r="J8319">
        <v>0.31923737587705903</v>
      </c>
      <c r="K8319">
        <v>25</v>
      </c>
      <c r="L8319" t="b">
        <v>1</v>
      </c>
      <c r="M8319">
        <v>8317</v>
      </c>
      <c r="N8319">
        <v>0.69343542701701899</v>
      </c>
      <c r="O8319">
        <v>35</v>
      </c>
      <c r="P8319" t="b">
        <v>1</v>
      </c>
    </row>
    <row r="8320" spans="1:16" x14ac:dyDescent="0.3">
      <c r="A8320">
        <v>8318</v>
      </c>
      <c r="B8320" s="1">
        <v>5.1447566073356799E-5</v>
      </c>
      <c r="C8320">
        <v>15</v>
      </c>
      <c r="D8320" t="b">
        <v>1</v>
      </c>
      <c r="E8320">
        <v>8318</v>
      </c>
      <c r="F8320" s="1">
        <v>1.8274149359762298E-5</v>
      </c>
      <c r="G8320">
        <v>5</v>
      </c>
      <c r="H8320" t="b">
        <v>1</v>
      </c>
      <c r="I8320">
        <v>8318</v>
      </c>
      <c r="J8320">
        <v>0.31926309966009597</v>
      </c>
      <c r="K8320">
        <v>25</v>
      </c>
      <c r="L8320" t="b">
        <v>1</v>
      </c>
      <c r="M8320">
        <v>8318</v>
      </c>
      <c r="N8320">
        <v>0.69344456409169897</v>
      </c>
      <c r="O8320">
        <v>35</v>
      </c>
      <c r="P8320" t="b">
        <v>1</v>
      </c>
    </row>
    <row r="8321" spans="1:16" x14ac:dyDescent="0.3">
      <c r="A8321">
        <v>8319</v>
      </c>
      <c r="B8321" s="1">
        <v>5.1447566073356799E-5</v>
      </c>
      <c r="C8321">
        <v>15</v>
      </c>
      <c r="D8321" t="b">
        <v>1</v>
      </c>
      <c r="E8321">
        <v>8319</v>
      </c>
      <c r="F8321" s="1">
        <v>1.8274149359762298E-5</v>
      </c>
      <c r="G8321">
        <v>5</v>
      </c>
      <c r="H8321" t="b">
        <v>1</v>
      </c>
      <c r="I8321">
        <v>8319</v>
      </c>
      <c r="J8321">
        <v>0.31928882344313297</v>
      </c>
      <c r="K8321">
        <v>25</v>
      </c>
      <c r="L8321" t="b">
        <v>1</v>
      </c>
      <c r="M8321">
        <v>8319</v>
      </c>
      <c r="N8321">
        <v>0.69345370116637906</v>
      </c>
      <c r="O8321">
        <v>35</v>
      </c>
      <c r="P8321" t="b">
        <v>1</v>
      </c>
    </row>
    <row r="8322" spans="1:16" x14ac:dyDescent="0.3">
      <c r="A8322">
        <v>8320</v>
      </c>
      <c r="B8322" s="1">
        <v>5.1447566073356799E-5</v>
      </c>
      <c r="C8322">
        <v>15</v>
      </c>
      <c r="D8322" t="b">
        <v>1</v>
      </c>
      <c r="E8322">
        <v>8320</v>
      </c>
      <c r="F8322" s="1">
        <v>1.8274149359762298E-5</v>
      </c>
      <c r="G8322">
        <v>5</v>
      </c>
      <c r="H8322" t="b">
        <v>1</v>
      </c>
      <c r="I8322">
        <v>8320</v>
      </c>
      <c r="J8322">
        <v>0.31931454722616998</v>
      </c>
      <c r="K8322">
        <v>25</v>
      </c>
      <c r="L8322" t="b">
        <v>1</v>
      </c>
      <c r="M8322">
        <v>8320</v>
      </c>
      <c r="N8322">
        <v>0.69346283824105803</v>
      </c>
      <c r="O8322">
        <v>35</v>
      </c>
      <c r="P8322" t="b">
        <v>1</v>
      </c>
    </row>
    <row r="8323" spans="1:16" x14ac:dyDescent="0.3">
      <c r="A8323">
        <v>8321</v>
      </c>
      <c r="B8323" s="1">
        <v>5.1447566073356799E-5</v>
      </c>
      <c r="C8323">
        <v>15</v>
      </c>
      <c r="D8323" t="b">
        <v>1</v>
      </c>
      <c r="E8323">
        <v>8321</v>
      </c>
      <c r="F8323" s="1">
        <v>1.8274149359762298E-5</v>
      </c>
      <c r="G8323">
        <v>5</v>
      </c>
      <c r="H8323" t="b">
        <v>1</v>
      </c>
      <c r="I8323">
        <v>8321</v>
      </c>
      <c r="J8323">
        <v>0.31934027100920598</v>
      </c>
      <c r="K8323">
        <v>25</v>
      </c>
      <c r="L8323" t="b">
        <v>1</v>
      </c>
      <c r="M8323">
        <v>8321</v>
      </c>
      <c r="N8323">
        <v>0.69347197531573801</v>
      </c>
      <c r="O8323">
        <v>35</v>
      </c>
      <c r="P8323" t="b">
        <v>1</v>
      </c>
    </row>
    <row r="8324" spans="1:16" x14ac:dyDescent="0.3">
      <c r="A8324">
        <v>8322</v>
      </c>
      <c r="B8324" s="1">
        <v>5.1447566073356799E-5</v>
      </c>
      <c r="C8324">
        <v>15</v>
      </c>
      <c r="D8324" t="b">
        <v>1</v>
      </c>
      <c r="E8324">
        <v>8322</v>
      </c>
      <c r="F8324" s="1">
        <v>1.8274149359762298E-5</v>
      </c>
      <c r="G8324">
        <v>5</v>
      </c>
      <c r="H8324" t="b">
        <v>1</v>
      </c>
      <c r="I8324">
        <v>8322</v>
      </c>
      <c r="J8324">
        <v>0.31936599479224298</v>
      </c>
      <c r="K8324">
        <v>25</v>
      </c>
      <c r="L8324" t="b">
        <v>1</v>
      </c>
      <c r="M8324">
        <v>8322</v>
      </c>
      <c r="N8324">
        <v>0.69348111239041799</v>
      </c>
      <c r="O8324">
        <v>35</v>
      </c>
      <c r="P8324" t="b">
        <v>1</v>
      </c>
    </row>
    <row r="8325" spans="1:16" x14ac:dyDescent="0.3">
      <c r="A8325">
        <v>8323</v>
      </c>
      <c r="B8325" s="1">
        <v>5.1447566073356799E-5</v>
      </c>
      <c r="C8325">
        <v>15</v>
      </c>
      <c r="D8325" t="b">
        <v>1</v>
      </c>
      <c r="E8325">
        <v>8323</v>
      </c>
      <c r="F8325" s="1">
        <v>1.8274149359762298E-5</v>
      </c>
      <c r="G8325">
        <v>5</v>
      </c>
      <c r="H8325" t="b">
        <v>1</v>
      </c>
      <c r="I8325">
        <v>8323</v>
      </c>
      <c r="J8325">
        <v>0.31939171857527998</v>
      </c>
      <c r="K8325">
        <v>25</v>
      </c>
      <c r="L8325" t="b">
        <v>1</v>
      </c>
      <c r="M8325">
        <v>8323</v>
      </c>
      <c r="N8325">
        <v>0.69349024946509796</v>
      </c>
      <c r="O8325">
        <v>35</v>
      </c>
      <c r="P8325" t="b">
        <v>1</v>
      </c>
    </row>
    <row r="8326" spans="1:16" x14ac:dyDescent="0.3">
      <c r="A8326">
        <v>8324</v>
      </c>
      <c r="B8326" s="1">
        <v>5.1447566073356799E-5</v>
      </c>
      <c r="C8326">
        <v>15</v>
      </c>
      <c r="D8326" t="b">
        <v>1</v>
      </c>
      <c r="E8326">
        <v>8324</v>
      </c>
      <c r="F8326" s="1">
        <v>1.8274149359762298E-5</v>
      </c>
      <c r="G8326">
        <v>5</v>
      </c>
      <c r="H8326" t="b">
        <v>1</v>
      </c>
      <c r="I8326">
        <v>8324</v>
      </c>
      <c r="J8326">
        <v>0.31941744235831598</v>
      </c>
      <c r="K8326">
        <v>25</v>
      </c>
      <c r="L8326" t="b">
        <v>1</v>
      </c>
      <c r="M8326">
        <v>8324</v>
      </c>
      <c r="N8326">
        <v>0.69349938653977805</v>
      </c>
      <c r="O8326">
        <v>35</v>
      </c>
      <c r="P8326" t="b">
        <v>1</v>
      </c>
    </row>
    <row r="8327" spans="1:16" x14ac:dyDescent="0.3">
      <c r="A8327">
        <v>8325</v>
      </c>
      <c r="B8327" s="1">
        <v>5.1447566073356799E-5</v>
      </c>
      <c r="C8327">
        <v>15</v>
      </c>
      <c r="D8327" t="b">
        <v>1</v>
      </c>
      <c r="E8327">
        <v>8325</v>
      </c>
      <c r="F8327" s="1">
        <v>1.8274149359762298E-5</v>
      </c>
      <c r="G8327">
        <v>5</v>
      </c>
      <c r="H8327" t="b">
        <v>1</v>
      </c>
      <c r="I8327">
        <v>8325</v>
      </c>
      <c r="J8327">
        <v>0.31944316614135299</v>
      </c>
      <c r="K8327">
        <v>25</v>
      </c>
      <c r="L8327" t="b">
        <v>1</v>
      </c>
      <c r="M8327">
        <v>8325</v>
      </c>
      <c r="N8327">
        <v>0.69350852361445803</v>
      </c>
      <c r="O8327">
        <v>35</v>
      </c>
      <c r="P8327" t="b">
        <v>1</v>
      </c>
    </row>
    <row r="8328" spans="1:16" x14ac:dyDescent="0.3">
      <c r="A8328">
        <v>8326</v>
      </c>
      <c r="B8328" s="1">
        <v>5.1447566073356799E-5</v>
      </c>
      <c r="C8328">
        <v>15</v>
      </c>
      <c r="D8328" t="b">
        <v>1</v>
      </c>
      <c r="E8328">
        <v>8326</v>
      </c>
      <c r="F8328" s="1">
        <v>1.8274149359762298E-5</v>
      </c>
      <c r="G8328">
        <v>5</v>
      </c>
      <c r="H8328" t="b">
        <v>1</v>
      </c>
      <c r="I8328">
        <v>8326</v>
      </c>
      <c r="J8328">
        <v>0.31946888992438999</v>
      </c>
      <c r="K8328">
        <v>25</v>
      </c>
      <c r="L8328" t="b">
        <v>1</v>
      </c>
      <c r="M8328">
        <v>8326</v>
      </c>
      <c r="N8328">
        <v>0.693517660689138</v>
      </c>
      <c r="O8328">
        <v>35</v>
      </c>
      <c r="P8328" t="b">
        <v>1</v>
      </c>
    </row>
    <row r="8329" spans="1:16" x14ac:dyDescent="0.3">
      <c r="A8329">
        <v>8327</v>
      </c>
      <c r="B8329" s="1">
        <v>5.1447566073356799E-5</v>
      </c>
      <c r="C8329">
        <v>15</v>
      </c>
      <c r="D8329" t="b">
        <v>1</v>
      </c>
      <c r="E8329">
        <v>8327</v>
      </c>
      <c r="F8329" s="1">
        <v>1.8274149359762298E-5</v>
      </c>
      <c r="G8329">
        <v>5</v>
      </c>
      <c r="H8329" t="b">
        <v>1</v>
      </c>
      <c r="I8329">
        <v>8327</v>
      </c>
      <c r="J8329">
        <v>0.31949461370742599</v>
      </c>
      <c r="K8329">
        <v>25</v>
      </c>
      <c r="L8329" t="b">
        <v>1</v>
      </c>
      <c r="M8329">
        <v>8327</v>
      </c>
      <c r="N8329">
        <v>0.69352679776381798</v>
      </c>
      <c r="O8329">
        <v>35</v>
      </c>
      <c r="P8329" t="b">
        <v>1</v>
      </c>
    </row>
    <row r="8330" spans="1:16" x14ac:dyDescent="0.3">
      <c r="A8330">
        <v>8328</v>
      </c>
      <c r="B8330" s="1">
        <v>5.1447566073356799E-5</v>
      </c>
      <c r="C8330">
        <v>15</v>
      </c>
      <c r="D8330" t="b">
        <v>1</v>
      </c>
      <c r="E8330">
        <v>8328</v>
      </c>
      <c r="F8330" s="1">
        <v>1.8274149359762298E-5</v>
      </c>
      <c r="G8330">
        <v>5</v>
      </c>
      <c r="H8330" t="b">
        <v>1</v>
      </c>
      <c r="I8330">
        <v>8328</v>
      </c>
      <c r="J8330">
        <v>0.31952033749046299</v>
      </c>
      <c r="K8330">
        <v>25</v>
      </c>
      <c r="L8330" t="b">
        <v>1</v>
      </c>
      <c r="M8330">
        <v>8328</v>
      </c>
      <c r="N8330">
        <v>0.69353593483849696</v>
      </c>
      <c r="O8330">
        <v>35</v>
      </c>
      <c r="P8330" t="b">
        <v>1</v>
      </c>
    </row>
    <row r="8331" spans="1:16" x14ac:dyDescent="0.3">
      <c r="A8331">
        <v>8329</v>
      </c>
      <c r="B8331" s="1">
        <v>5.1447566073356799E-5</v>
      </c>
      <c r="C8331">
        <v>15</v>
      </c>
      <c r="D8331" t="b">
        <v>1</v>
      </c>
      <c r="E8331">
        <v>8329</v>
      </c>
      <c r="F8331" s="1">
        <v>1.8274149359762298E-5</v>
      </c>
      <c r="G8331">
        <v>5</v>
      </c>
      <c r="H8331" t="b">
        <v>1</v>
      </c>
      <c r="I8331">
        <v>8329</v>
      </c>
      <c r="J8331">
        <v>0.31954606127349999</v>
      </c>
      <c r="K8331">
        <v>25</v>
      </c>
      <c r="L8331" t="b">
        <v>1</v>
      </c>
      <c r="M8331">
        <v>8329</v>
      </c>
      <c r="N8331">
        <v>0.69354507191317705</v>
      </c>
      <c r="O8331">
        <v>35</v>
      </c>
      <c r="P8331" t="b">
        <v>1</v>
      </c>
    </row>
    <row r="8332" spans="1:16" x14ac:dyDescent="0.3">
      <c r="A8332">
        <v>8330</v>
      </c>
      <c r="B8332" s="1">
        <v>5.1447566073356799E-5</v>
      </c>
      <c r="C8332">
        <v>15</v>
      </c>
      <c r="D8332" t="b">
        <v>1</v>
      </c>
      <c r="E8332">
        <v>8330</v>
      </c>
      <c r="F8332" s="1">
        <v>1.8274149359762298E-5</v>
      </c>
      <c r="G8332">
        <v>5</v>
      </c>
      <c r="H8332" t="b">
        <v>1</v>
      </c>
      <c r="I8332">
        <v>8330</v>
      </c>
      <c r="J8332">
        <v>0.319571785056536</v>
      </c>
      <c r="K8332">
        <v>25</v>
      </c>
      <c r="L8332" t="b">
        <v>1</v>
      </c>
      <c r="M8332">
        <v>8330</v>
      </c>
      <c r="N8332">
        <v>0.69355420898785702</v>
      </c>
      <c r="O8332">
        <v>35</v>
      </c>
      <c r="P8332" t="b">
        <v>1</v>
      </c>
    </row>
    <row r="8333" spans="1:16" x14ac:dyDescent="0.3">
      <c r="A8333">
        <v>8331</v>
      </c>
      <c r="B8333" s="1">
        <v>5.1447566073356799E-5</v>
      </c>
      <c r="C8333">
        <v>15</v>
      </c>
      <c r="D8333" t="b">
        <v>1</v>
      </c>
      <c r="E8333">
        <v>8331</v>
      </c>
      <c r="F8333" s="1">
        <v>1.8274149359762298E-5</v>
      </c>
      <c r="G8333">
        <v>5</v>
      </c>
      <c r="H8333" t="b">
        <v>1</v>
      </c>
      <c r="I8333">
        <v>8331</v>
      </c>
      <c r="J8333">
        <v>0.319597508839573</v>
      </c>
      <c r="K8333">
        <v>25</v>
      </c>
      <c r="L8333" t="b">
        <v>1</v>
      </c>
      <c r="M8333">
        <v>8331</v>
      </c>
      <c r="N8333">
        <v>0.693563346062537</v>
      </c>
      <c r="O8333">
        <v>35</v>
      </c>
      <c r="P8333" t="b">
        <v>1</v>
      </c>
    </row>
    <row r="8334" spans="1:16" x14ac:dyDescent="0.3">
      <c r="A8334">
        <v>8332</v>
      </c>
      <c r="B8334" s="1">
        <v>5.1447566073356799E-5</v>
      </c>
      <c r="C8334">
        <v>15</v>
      </c>
      <c r="D8334" t="b">
        <v>1</v>
      </c>
      <c r="E8334">
        <v>8332</v>
      </c>
      <c r="F8334" s="1">
        <v>1.8274149359762298E-5</v>
      </c>
      <c r="G8334">
        <v>5</v>
      </c>
      <c r="H8334" t="b">
        <v>1</v>
      </c>
      <c r="I8334">
        <v>8332</v>
      </c>
      <c r="J8334">
        <v>0.31962323262261</v>
      </c>
      <c r="K8334">
        <v>25</v>
      </c>
      <c r="L8334" t="b">
        <v>1</v>
      </c>
      <c r="M8334">
        <v>8332</v>
      </c>
      <c r="N8334">
        <v>0.69357248313721698</v>
      </c>
      <c r="O8334">
        <v>35</v>
      </c>
      <c r="P8334" t="b">
        <v>1</v>
      </c>
    </row>
    <row r="8335" spans="1:16" x14ac:dyDescent="0.3">
      <c r="A8335">
        <v>8333</v>
      </c>
      <c r="B8335" s="1">
        <v>5.1447566073356799E-5</v>
      </c>
      <c r="C8335">
        <v>15</v>
      </c>
      <c r="D8335" t="b">
        <v>1</v>
      </c>
      <c r="E8335">
        <v>8333</v>
      </c>
      <c r="F8335" s="1">
        <v>1.8274149359762298E-5</v>
      </c>
      <c r="G8335">
        <v>5</v>
      </c>
      <c r="H8335" t="b">
        <v>1</v>
      </c>
      <c r="I8335">
        <v>8333</v>
      </c>
      <c r="J8335">
        <v>0.319648956405646</v>
      </c>
      <c r="K8335">
        <v>25</v>
      </c>
      <c r="L8335" t="b">
        <v>1</v>
      </c>
      <c r="M8335">
        <v>8333</v>
      </c>
      <c r="N8335">
        <v>0.69358162021189695</v>
      </c>
      <c r="O8335">
        <v>35</v>
      </c>
      <c r="P8335" t="b">
        <v>1</v>
      </c>
    </row>
    <row r="8336" spans="1:16" x14ac:dyDescent="0.3">
      <c r="A8336">
        <v>8334</v>
      </c>
      <c r="B8336" s="1">
        <v>5.1447566073356799E-5</v>
      </c>
      <c r="C8336">
        <v>15</v>
      </c>
      <c r="D8336" t="b">
        <v>1</v>
      </c>
      <c r="E8336">
        <v>8334</v>
      </c>
      <c r="F8336" s="1">
        <v>1.8274149359762298E-5</v>
      </c>
      <c r="G8336">
        <v>5</v>
      </c>
      <c r="H8336" t="b">
        <v>1</v>
      </c>
      <c r="I8336">
        <v>8334</v>
      </c>
      <c r="J8336">
        <v>0.319674680188683</v>
      </c>
      <c r="K8336">
        <v>25</v>
      </c>
      <c r="L8336" t="b">
        <v>1</v>
      </c>
      <c r="M8336">
        <v>8334</v>
      </c>
      <c r="N8336">
        <v>0.69359075728657704</v>
      </c>
      <c r="O8336">
        <v>35</v>
      </c>
      <c r="P8336" t="b">
        <v>1</v>
      </c>
    </row>
    <row r="8337" spans="1:16" x14ac:dyDescent="0.3">
      <c r="A8337">
        <v>8335</v>
      </c>
      <c r="B8337" s="1">
        <v>5.1447566073356799E-5</v>
      </c>
      <c r="C8337">
        <v>15</v>
      </c>
      <c r="D8337" t="b">
        <v>1</v>
      </c>
      <c r="E8337">
        <v>8335</v>
      </c>
      <c r="F8337" s="1">
        <v>1.8274149359762298E-5</v>
      </c>
      <c r="G8337">
        <v>5</v>
      </c>
      <c r="H8337" t="b">
        <v>1</v>
      </c>
      <c r="I8337">
        <v>8335</v>
      </c>
      <c r="J8337">
        <v>0.31970040397172</v>
      </c>
      <c r="K8337">
        <v>25</v>
      </c>
      <c r="L8337" t="b">
        <v>1</v>
      </c>
      <c r="M8337">
        <v>8335</v>
      </c>
      <c r="N8337">
        <v>0.69359989436125602</v>
      </c>
      <c r="O8337">
        <v>35</v>
      </c>
      <c r="P8337" t="b">
        <v>1</v>
      </c>
    </row>
    <row r="8338" spans="1:16" x14ac:dyDescent="0.3">
      <c r="A8338">
        <v>8336</v>
      </c>
      <c r="B8338" s="1">
        <v>5.1447566073356799E-5</v>
      </c>
      <c r="C8338">
        <v>15</v>
      </c>
      <c r="D8338" t="b">
        <v>1</v>
      </c>
      <c r="E8338">
        <v>8336</v>
      </c>
      <c r="F8338" s="1">
        <v>1.8274149359762298E-5</v>
      </c>
      <c r="G8338">
        <v>5</v>
      </c>
      <c r="H8338" t="b">
        <v>1</v>
      </c>
      <c r="I8338">
        <v>8336</v>
      </c>
      <c r="J8338">
        <v>0.31972612775475601</v>
      </c>
      <c r="K8338">
        <v>25</v>
      </c>
      <c r="L8338" t="b">
        <v>1</v>
      </c>
      <c r="M8338">
        <v>8336</v>
      </c>
      <c r="N8338">
        <v>0.693609031435936</v>
      </c>
      <c r="O8338">
        <v>35</v>
      </c>
      <c r="P8338" t="b">
        <v>1</v>
      </c>
    </row>
    <row r="8339" spans="1:16" x14ac:dyDescent="0.3">
      <c r="A8339">
        <v>8337</v>
      </c>
      <c r="B8339" s="1">
        <v>5.1447566073356799E-5</v>
      </c>
      <c r="C8339">
        <v>15</v>
      </c>
      <c r="D8339" t="b">
        <v>1</v>
      </c>
      <c r="E8339">
        <v>8337</v>
      </c>
      <c r="F8339" s="1">
        <v>1.8274149359762298E-5</v>
      </c>
      <c r="G8339">
        <v>5</v>
      </c>
      <c r="H8339" t="b">
        <v>1</v>
      </c>
      <c r="I8339">
        <v>8337</v>
      </c>
      <c r="J8339">
        <v>0.31975185153779301</v>
      </c>
      <c r="K8339">
        <v>25</v>
      </c>
      <c r="L8339" t="b">
        <v>1</v>
      </c>
      <c r="M8339">
        <v>8337</v>
      </c>
      <c r="N8339">
        <v>0.69361816851061597</v>
      </c>
      <c r="O8339">
        <v>35</v>
      </c>
      <c r="P8339" t="b">
        <v>1</v>
      </c>
    </row>
    <row r="8340" spans="1:16" x14ac:dyDescent="0.3">
      <c r="A8340">
        <v>8338</v>
      </c>
      <c r="B8340" s="1">
        <v>5.1447566073356799E-5</v>
      </c>
      <c r="C8340">
        <v>15</v>
      </c>
      <c r="D8340" t="b">
        <v>1</v>
      </c>
      <c r="E8340">
        <v>8338</v>
      </c>
      <c r="F8340" s="1">
        <v>1.8274149359762298E-5</v>
      </c>
      <c r="G8340">
        <v>5</v>
      </c>
      <c r="H8340" t="b">
        <v>1</v>
      </c>
      <c r="I8340">
        <v>8338</v>
      </c>
      <c r="J8340">
        <v>0.31977757532083001</v>
      </c>
      <c r="K8340">
        <v>25</v>
      </c>
      <c r="L8340" t="b">
        <v>1</v>
      </c>
      <c r="M8340">
        <v>8338</v>
      </c>
      <c r="N8340">
        <v>0.69362730558529595</v>
      </c>
      <c r="O8340">
        <v>35</v>
      </c>
      <c r="P8340" t="b">
        <v>1</v>
      </c>
    </row>
    <row r="8341" spans="1:16" x14ac:dyDescent="0.3">
      <c r="A8341">
        <v>8339</v>
      </c>
      <c r="B8341" s="1">
        <v>5.1447566073356799E-5</v>
      </c>
      <c r="C8341">
        <v>15</v>
      </c>
      <c r="D8341" t="b">
        <v>1</v>
      </c>
      <c r="E8341">
        <v>8339</v>
      </c>
      <c r="F8341" s="1">
        <v>1.8274149359762298E-5</v>
      </c>
      <c r="G8341">
        <v>5</v>
      </c>
      <c r="H8341" t="b">
        <v>1</v>
      </c>
      <c r="I8341">
        <v>8339</v>
      </c>
      <c r="J8341">
        <v>0.31980329910386601</v>
      </c>
      <c r="K8341">
        <v>25</v>
      </c>
      <c r="L8341" t="b">
        <v>1</v>
      </c>
      <c r="M8341">
        <v>8339</v>
      </c>
      <c r="N8341">
        <v>0.69363644265997604</v>
      </c>
      <c r="O8341">
        <v>35</v>
      </c>
      <c r="P8341" t="b">
        <v>1</v>
      </c>
    </row>
    <row r="8342" spans="1:16" x14ac:dyDescent="0.3">
      <c r="A8342">
        <v>8340</v>
      </c>
      <c r="B8342" s="1">
        <v>5.1447566073356799E-5</v>
      </c>
      <c r="C8342">
        <v>15</v>
      </c>
      <c r="D8342" t="b">
        <v>1</v>
      </c>
      <c r="E8342">
        <v>8340</v>
      </c>
      <c r="F8342" s="1">
        <v>1.8274149359762298E-5</v>
      </c>
      <c r="G8342">
        <v>5</v>
      </c>
      <c r="H8342" t="b">
        <v>1</v>
      </c>
      <c r="I8342">
        <v>8340</v>
      </c>
      <c r="J8342">
        <v>0.31982902288690301</v>
      </c>
      <c r="K8342">
        <v>25</v>
      </c>
      <c r="L8342" t="b">
        <v>1</v>
      </c>
      <c r="M8342">
        <v>8340</v>
      </c>
      <c r="N8342">
        <v>0.69364557973465601</v>
      </c>
      <c r="O8342">
        <v>35</v>
      </c>
      <c r="P8342" t="b">
        <v>1</v>
      </c>
    </row>
    <row r="8343" spans="1:16" x14ac:dyDescent="0.3">
      <c r="A8343">
        <v>8341</v>
      </c>
      <c r="B8343" s="1">
        <v>5.1447566073356799E-5</v>
      </c>
      <c r="C8343">
        <v>15</v>
      </c>
      <c r="D8343" t="b">
        <v>1</v>
      </c>
      <c r="E8343">
        <v>8341</v>
      </c>
      <c r="F8343" s="1">
        <v>1.8274149359762298E-5</v>
      </c>
      <c r="G8343">
        <v>5</v>
      </c>
      <c r="H8343" t="b">
        <v>1</v>
      </c>
      <c r="I8343">
        <v>8341</v>
      </c>
      <c r="J8343">
        <v>0.31985474666994002</v>
      </c>
      <c r="K8343">
        <v>25</v>
      </c>
      <c r="L8343" t="b">
        <v>1</v>
      </c>
      <c r="M8343">
        <v>8341</v>
      </c>
      <c r="N8343">
        <v>0.69365471680933599</v>
      </c>
      <c r="O8343">
        <v>35</v>
      </c>
      <c r="P8343" t="b">
        <v>1</v>
      </c>
    </row>
    <row r="8344" spans="1:16" x14ac:dyDescent="0.3">
      <c r="A8344">
        <v>8342</v>
      </c>
      <c r="B8344" s="1">
        <v>5.1447566073356799E-5</v>
      </c>
      <c r="C8344">
        <v>15</v>
      </c>
      <c r="D8344" t="b">
        <v>1</v>
      </c>
      <c r="E8344">
        <v>8342</v>
      </c>
      <c r="F8344" s="1">
        <v>1.8274149359762298E-5</v>
      </c>
      <c r="G8344">
        <v>5</v>
      </c>
      <c r="H8344" t="b">
        <v>1</v>
      </c>
      <c r="I8344">
        <v>8342</v>
      </c>
      <c r="J8344">
        <v>0.31988047045297602</v>
      </c>
      <c r="K8344">
        <v>25</v>
      </c>
      <c r="L8344" t="b">
        <v>1</v>
      </c>
      <c r="M8344">
        <v>8342</v>
      </c>
      <c r="N8344">
        <v>0.69366385388401597</v>
      </c>
      <c r="O8344">
        <v>35</v>
      </c>
      <c r="P8344" t="b">
        <v>1</v>
      </c>
    </row>
    <row r="8345" spans="1:16" x14ac:dyDescent="0.3">
      <c r="A8345">
        <v>8343</v>
      </c>
      <c r="B8345" s="1">
        <v>5.1447566073356799E-5</v>
      </c>
      <c r="C8345">
        <v>15</v>
      </c>
      <c r="D8345" t="b">
        <v>1</v>
      </c>
      <c r="E8345">
        <v>8343</v>
      </c>
      <c r="F8345" s="1">
        <v>1.8274149359762298E-5</v>
      </c>
      <c r="G8345">
        <v>5</v>
      </c>
      <c r="H8345" t="b">
        <v>1</v>
      </c>
      <c r="I8345">
        <v>8343</v>
      </c>
      <c r="J8345">
        <v>0.31990619423601302</v>
      </c>
      <c r="K8345">
        <v>25</v>
      </c>
      <c r="L8345" t="b">
        <v>1</v>
      </c>
      <c r="M8345">
        <v>8343</v>
      </c>
      <c r="N8345">
        <v>0.69367299095869495</v>
      </c>
      <c r="O8345">
        <v>35</v>
      </c>
      <c r="P8345" t="b">
        <v>1</v>
      </c>
    </row>
    <row r="8346" spans="1:16" x14ac:dyDescent="0.3">
      <c r="A8346">
        <v>8344</v>
      </c>
      <c r="B8346" s="1">
        <v>5.1447566073356799E-5</v>
      </c>
      <c r="C8346">
        <v>15</v>
      </c>
      <c r="D8346" t="b">
        <v>1</v>
      </c>
      <c r="E8346">
        <v>8344</v>
      </c>
      <c r="F8346" s="1">
        <v>1.8274149359762298E-5</v>
      </c>
      <c r="G8346">
        <v>5</v>
      </c>
      <c r="H8346" t="b">
        <v>1</v>
      </c>
      <c r="I8346">
        <v>8344</v>
      </c>
      <c r="J8346">
        <v>0.31993191801905002</v>
      </c>
      <c r="K8346">
        <v>25</v>
      </c>
      <c r="L8346" t="b">
        <v>1</v>
      </c>
      <c r="M8346">
        <v>8344</v>
      </c>
      <c r="N8346">
        <v>0.69368212803337503</v>
      </c>
      <c r="O8346">
        <v>35</v>
      </c>
      <c r="P8346" t="b">
        <v>1</v>
      </c>
    </row>
    <row r="8347" spans="1:16" x14ac:dyDescent="0.3">
      <c r="A8347">
        <v>8345</v>
      </c>
      <c r="B8347" s="1">
        <v>5.1447566073356799E-5</v>
      </c>
      <c r="C8347">
        <v>15</v>
      </c>
      <c r="D8347" t="b">
        <v>1</v>
      </c>
      <c r="E8347">
        <v>8345</v>
      </c>
      <c r="F8347" s="1">
        <v>1.8274149359762298E-5</v>
      </c>
      <c r="G8347">
        <v>5</v>
      </c>
      <c r="H8347" t="b">
        <v>1</v>
      </c>
      <c r="I8347">
        <v>8345</v>
      </c>
      <c r="J8347">
        <v>0.31995764180208602</v>
      </c>
      <c r="K8347">
        <v>25</v>
      </c>
      <c r="L8347" t="b">
        <v>1</v>
      </c>
      <c r="M8347">
        <v>8345</v>
      </c>
      <c r="N8347">
        <v>0.69369126510805501</v>
      </c>
      <c r="O8347">
        <v>35</v>
      </c>
      <c r="P8347" t="b">
        <v>1</v>
      </c>
    </row>
    <row r="8348" spans="1:16" x14ac:dyDescent="0.3">
      <c r="A8348">
        <v>8346</v>
      </c>
      <c r="B8348" s="1">
        <v>5.1447566073356799E-5</v>
      </c>
      <c r="C8348">
        <v>15</v>
      </c>
      <c r="D8348" t="b">
        <v>1</v>
      </c>
      <c r="E8348">
        <v>8346</v>
      </c>
      <c r="F8348" s="1">
        <v>1.8274149359762298E-5</v>
      </c>
      <c r="G8348">
        <v>5</v>
      </c>
      <c r="H8348" t="b">
        <v>1</v>
      </c>
      <c r="I8348">
        <v>8346</v>
      </c>
      <c r="J8348">
        <v>0.31998336558512303</v>
      </c>
      <c r="K8348">
        <v>25</v>
      </c>
      <c r="L8348" t="b">
        <v>1</v>
      </c>
      <c r="M8348">
        <v>8346</v>
      </c>
      <c r="N8348">
        <v>0.69370040218273499</v>
      </c>
      <c r="O8348">
        <v>35</v>
      </c>
      <c r="P8348" t="b">
        <v>1</v>
      </c>
    </row>
    <row r="8349" spans="1:16" x14ac:dyDescent="0.3">
      <c r="A8349">
        <v>8347</v>
      </c>
      <c r="B8349" s="1">
        <v>5.1447566073356799E-5</v>
      </c>
      <c r="C8349">
        <v>15</v>
      </c>
      <c r="D8349" t="b">
        <v>1</v>
      </c>
      <c r="E8349">
        <v>8347</v>
      </c>
      <c r="F8349" s="1">
        <v>1.8274149359762298E-5</v>
      </c>
      <c r="G8349">
        <v>5</v>
      </c>
      <c r="H8349" t="b">
        <v>1</v>
      </c>
      <c r="I8349">
        <v>8347</v>
      </c>
      <c r="J8349">
        <v>0.32000908936816003</v>
      </c>
      <c r="K8349">
        <v>25</v>
      </c>
      <c r="L8349" t="b">
        <v>1</v>
      </c>
      <c r="M8349">
        <v>8347</v>
      </c>
      <c r="N8349">
        <v>0.69370953925741496</v>
      </c>
      <c r="O8349">
        <v>35</v>
      </c>
      <c r="P8349" t="b">
        <v>1</v>
      </c>
    </row>
    <row r="8350" spans="1:16" x14ac:dyDescent="0.3">
      <c r="A8350">
        <v>8348</v>
      </c>
      <c r="B8350" s="1">
        <v>5.1447566073356799E-5</v>
      </c>
      <c r="C8350">
        <v>15</v>
      </c>
      <c r="D8350" t="b">
        <v>1</v>
      </c>
      <c r="E8350">
        <v>8348</v>
      </c>
      <c r="F8350" s="1">
        <v>1.8274149359762298E-5</v>
      </c>
      <c r="G8350">
        <v>5</v>
      </c>
      <c r="H8350" t="b">
        <v>1</v>
      </c>
      <c r="I8350">
        <v>8348</v>
      </c>
      <c r="J8350">
        <v>0.32003481315119597</v>
      </c>
      <c r="K8350">
        <v>25</v>
      </c>
      <c r="L8350" t="b">
        <v>1</v>
      </c>
      <c r="M8350">
        <v>8348</v>
      </c>
      <c r="N8350">
        <v>0.69371867633209505</v>
      </c>
      <c r="O8350">
        <v>35</v>
      </c>
      <c r="P8350" t="b">
        <v>1</v>
      </c>
    </row>
    <row r="8351" spans="1:16" x14ac:dyDescent="0.3">
      <c r="A8351">
        <v>8349</v>
      </c>
      <c r="B8351" s="1">
        <v>5.1447566073356799E-5</v>
      </c>
      <c r="C8351">
        <v>15</v>
      </c>
      <c r="D8351" t="b">
        <v>1</v>
      </c>
      <c r="E8351">
        <v>8349</v>
      </c>
      <c r="F8351" s="1">
        <v>1.8274149359762298E-5</v>
      </c>
      <c r="G8351">
        <v>5</v>
      </c>
      <c r="H8351" t="b">
        <v>1</v>
      </c>
      <c r="I8351">
        <v>8349</v>
      </c>
      <c r="J8351">
        <v>0.32006053693423298</v>
      </c>
      <c r="K8351">
        <v>25</v>
      </c>
      <c r="L8351" t="b">
        <v>1</v>
      </c>
      <c r="M8351">
        <v>8349</v>
      </c>
      <c r="N8351">
        <v>0.69372781340677503</v>
      </c>
      <c r="O8351">
        <v>35</v>
      </c>
      <c r="P8351" t="b">
        <v>1</v>
      </c>
    </row>
    <row r="8352" spans="1:16" x14ac:dyDescent="0.3">
      <c r="A8352">
        <v>8350</v>
      </c>
      <c r="B8352" s="1">
        <v>5.1447566073356799E-5</v>
      </c>
      <c r="C8352">
        <v>15</v>
      </c>
      <c r="D8352" t="b">
        <v>1</v>
      </c>
      <c r="E8352">
        <v>8350</v>
      </c>
      <c r="F8352" s="1">
        <v>1.8274149359762298E-5</v>
      </c>
      <c r="G8352">
        <v>5</v>
      </c>
      <c r="H8352" t="b">
        <v>1</v>
      </c>
      <c r="I8352">
        <v>8350</v>
      </c>
      <c r="J8352">
        <v>0.32008626071726998</v>
      </c>
      <c r="K8352">
        <v>25</v>
      </c>
      <c r="L8352" t="b">
        <v>1</v>
      </c>
      <c r="M8352">
        <v>8350</v>
      </c>
      <c r="N8352">
        <v>0.69373695048145401</v>
      </c>
      <c r="O8352">
        <v>35</v>
      </c>
      <c r="P8352" t="b">
        <v>1</v>
      </c>
    </row>
    <row r="8353" spans="1:16" x14ac:dyDescent="0.3">
      <c r="A8353">
        <v>8351</v>
      </c>
      <c r="B8353" s="1">
        <v>5.1447566073356799E-5</v>
      </c>
      <c r="C8353">
        <v>15</v>
      </c>
      <c r="D8353" t="b">
        <v>1</v>
      </c>
      <c r="E8353">
        <v>8351</v>
      </c>
      <c r="F8353" s="1">
        <v>1.8274149359762298E-5</v>
      </c>
      <c r="G8353">
        <v>5</v>
      </c>
      <c r="H8353" t="b">
        <v>1</v>
      </c>
      <c r="I8353">
        <v>8351</v>
      </c>
      <c r="J8353">
        <v>0.32011198450030598</v>
      </c>
      <c r="K8353">
        <v>25</v>
      </c>
      <c r="L8353" t="b">
        <v>1</v>
      </c>
      <c r="M8353">
        <v>8351</v>
      </c>
      <c r="N8353">
        <v>0.69374608755613398</v>
      </c>
      <c r="O8353">
        <v>35</v>
      </c>
      <c r="P8353" t="b">
        <v>1</v>
      </c>
    </row>
    <row r="8354" spans="1:16" x14ac:dyDescent="0.3">
      <c r="A8354">
        <v>8352</v>
      </c>
      <c r="B8354" s="1">
        <v>5.1447566073356799E-5</v>
      </c>
      <c r="C8354">
        <v>15</v>
      </c>
      <c r="D8354" t="b">
        <v>1</v>
      </c>
      <c r="E8354">
        <v>8352</v>
      </c>
      <c r="F8354" s="1">
        <v>1.8274149359762298E-5</v>
      </c>
      <c r="G8354">
        <v>5</v>
      </c>
      <c r="H8354" t="b">
        <v>1</v>
      </c>
      <c r="I8354">
        <v>8352</v>
      </c>
      <c r="J8354">
        <v>0.32013770828334298</v>
      </c>
      <c r="K8354">
        <v>25</v>
      </c>
      <c r="L8354" t="b">
        <v>1</v>
      </c>
      <c r="M8354">
        <v>8352</v>
      </c>
      <c r="N8354">
        <v>0.69375522463081396</v>
      </c>
      <c r="O8354">
        <v>35</v>
      </c>
      <c r="P8354" t="b">
        <v>1</v>
      </c>
    </row>
    <row r="8355" spans="1:16" x14ac:dyDescent="0.3">
      <c r="A8355">
        <v>8353</v>
      </c>
      <c r="B8355" s="1">
        <v>5.1447566073356799E-5</v>
      </c>
      <c r="C8355">
        <v>15</v>
      </c>
      <c r="D8355" t="b">
        <v>1</v>
      </c>
      <c r="E8355">
        <v>8353</v>
      </c>
      <c r="F8355" s="1">
        <v>1.8274149359762298E-5</v>
      </c>
      <c r="G8355">
        <v>5</v>
      </c>
      <c r="H8355" t="b">
        <v>1</v>
      </c>
      <c r="I8355">
        <v>8353</v>
      </c>
      <c r="J8355">
        <v>0.32016343206637998</v>
      </c>
      <c r="K8355">
        <v>25</v>
      </c>
      <c r="L8355" t="b">
        <v>1</v>
      </c>
      <c r="M8355">
        <v>8353</v>
      </c>
      <c r="N8355">
        <v>0.69376436170549405</v>
      </c>
      <c r="O8355">
        <v>35</v>
      </c>
      <c r="P8355" t="b">
        <v>1</v>
      </c>
    </row>
    <row r="8356" spans="1:16" x14ac:dyDescent="0.3">
      <c r="A8356">
        <v>8354</v>
      </c>
      <c r="B8356" s="1">
        <v>5.1447566073356799E-5</v>
      </c>
      <c r="C8356">
        <v>15</v>
      </c>
      <c r="D8356" t="b">
        <v>1</v>
      </c>
      <c r="E8356">
        <v>8354</v>
      </c>
      <c r="F8356" s="1">
        <v>1.8274149359762298E-5</v>
      </c>
      <c r="G8356">
        <v>5</v>
      </c>
      <c r="H8356" t="b">
        <v>1</v>
      </c>
      <c r="I8356">
        <v>8354</v>
      </c>
      <c r="J8356">
        <v>0.32018915584941599</v>
      </c>
      <c r="K8356">
        <v>25</v>
      </c>
      <c r="L8356" t="b">
        <v>1</v>
      </c>
      <c r="M8356">
        <v>8354</v>
      </c>
      <c r="N8356">
        <v>0.69377349878017402</v>
      </c>
      <c r="O8356">
        <v>35</v>
      </c>
      <c r="P8356" t="b">
        <v>1</v>
      </c>
    </row>
    <row r="8357" spans="1:16" x14ac:dyDescent="0.3">
      <c r="A8357">
        <v>8355</v>
      </c>
      <c r="B8357" s="1">
        <v>5.1447566073356799E-5</v>
      </c>
      <c r="C8357">
        <v>15</v>
      </c>
      <c r="D8357" t="b">
        <v>1</v>
      </c>
      <c r="E8357">
        <v>8355</v>
      </c>
      <c r="F8357" s="1">
        <v>1.8274149359762298E-5</v>
      </c>
      <c r="G8357">
        <v>5</v>
      </c>
      <c r="H8357" t="b">
        <v>1</v>
      </c>
      <c r="I8357">
        <v>8355</v>
      </c>
      <c r="J8357">
        <v>0.32021487963245299</v>
      </c>
      <c r="K8357">
        <v>25</v>
      </c>
      <c r="L8357" t="b">
        <v>1</v>
      </c>
      <c r="M8357">
        <v>8355</v>
      </c>
      <c r="N8357">
        <v>0.693782635854854</v>
      </c>
      <c r="O8357">
        <v>35</v>
      </c>
      <c r="P8357" t="b">
        <v>1</v>
      </c>
    </row>
    <row r="8358" spans="1:16" x14ac:dyDescent="0.3">
      <c r="A8358">
        <v>8356</v>
      </c>
      <c r="B8358" s="1">
        <v>5.1447566073356799E-5</v>
      </c>
      <c r="C8358">
        <v>15</v>
      </c>
      <c r="D8358" t="b">
        <v>1</v>
      </c>
      <c r="E8358">
        <v>8356</v>
      </c>
      <c r="F8358" s="1">
        <v>1.8274149359762298E-5</v>
      </c>
      <c r="G8358">
        <v>5</v>
      </c>
      <c r="H8358" t="b">
        <v>1</v>
      </c>
      <c r="I8358">
        <v>8356</v>
      </c>
      <c r="J8358">
        <v>0.32024060341548999</v>
      </c>
      <c r="K8358">
        <v>25</v>
      </c>
      <c r="L8358" t="b">
        <v>1</v>
      </c>
      <c r="M8358">
        <v>8356</v>
      </c>
      <c r="N8358">
        <v>0.69379177292953398</v>
      </c>
      <c r="O8358">
        <v>35</v>
      </c>
      <c r="P8358" t="b">
        <v>1</v>
      </c>
    </row>
    <row r="8359" spans="1:16" x14ac:dyDescent="0.3">
      <c r="A8359">
        <v>8357</v>
      </c>
      <c r="B8359" s="1">
        <v>6.1263389792377696E-5</v>
      </c>
      <c r="C8359">
        <v>15</v>
      </c>
      <c r="D8359" t="b">
        <v>1</v>
      </c>
      <c r="E8359">
        <v>8357</v>
      </c>
      <c r="F8359" s="1">
        <v>1.28972257362124E-5</v>
      </c>
      <c r="G8359">
        <v>5</v>
      </c>
      <c r="H8359" t="b">
        <v>1</v>
      </c>
      <c r="I8359">
        <v>8357</v>
      </c>
      <c r="J8359">
        <v>0.32027123511038602</v>
      </c>
      <c r="K8359">
        <v>25</v>
      </c>
      <c r="L8359" t="b">
        <v>1</v>
      </c>
      <c r="M8359">
        <v>8357</v>
      </c>
      <c r="N8359">
        <v>0.693798221542402</v>
      </c>
      <c r="O8359">
        <v>35</v>
      </c>
      <c r="P8359" t="b">
        <v>1</v>
      </c>
    </row>
    <row r="8360" spans="1:16" x14ac:dyDescent="0.3">
      <c r="A8360">
        <v>8358</v>
      </c>
      <c r="B8360" s="1">
        <v>6.1263389792377696E-5</v>
      </c>
      <c r="C8360">
        <v>15</v>
      </c>
      <c r="D8360" t="b">
        <v>1</v>
      </c>
      <c r="E8360">
        <v>8358</v>
      </c>
      <c r="F8360" s="1">
        <v>1.28972257362124E-5</v>
      </c>
      <c r="G8360">
        <v>5</v>
      </c>
      <c r="H8360" t="b">
        <v>1</v>
      </c>
      <c r="I8360">
        <v>8358</v>
      </c>
      <c r="J8360">
        <v>0.320301866805282</v>
      </c>
      <c r="K8360">
        <v>25</v>
      </c>
      <c r="L8360" t="b">
        <v>1</v>
      </c>
      <c r="M8360">
        <v>8358</v>
      </c>
      <c r="N8360">
        <v>0.69380467015527003</v>
      </c>
      <c r="O8360">
        <v>35</v>
      </c>
      <c r="P8360" t="b">
        <v>1</v>
      </c>
    </row>
    <row r="8361" spans="1:16" x14ac:dyDescent="0.3">
      <c r="A8361">
        <v>8359</v>
      </c>
      <c r="B8361" s="1">
        <v>6.1263389792377696E-5</v>
      </c>
      <c r="C8361">
        <v>15</v>
      </c>
      <c r="D8361" t="b">
        <v>1</v>
      </c>
      <c r="E8361">
        <v>8359</v>
      </c>
      <c r="F8361" s="1">
        <v>1.28972257362124E-5</v>
      </c>
      <c r="G8361">
        <v>5</v>
      </c>
      <c r="H8361" t="b">
        <v>1</v>
      </c>
      <c r="I8361">
        <v>8359</v>
      </c>
      <c r="J8361">
        <v>0.32033249850017798</v>
      </c>
      <c r="K8361">
        <v>25</v>
      </c>
      <c r="L8361" t="b">
        <v>1</v>
      </c>
      <c r="M8361">
        <v>8359</v>
      </c>
      <c r="N8361">
        <v>0.69381111876813795</v>
      </c>
      <c r="O8361">
        <v>35</v>
      </c>
      <c r="P8361" t="b">
        <v>1</v>
      </c>
    </row>
    <row r="8362" spans="1:16" x14ac:dyDescent="0.3">
      <c r="A8362">
        <v>8360</v>
      </c>
      <c r="B8362" s="1">
        <v>6.1263389792377696E-5</v>
      </c>
      <c r="C8362">
        <v>15</v>
      </c>
      <c r="D8362" t="b">
        <v>1</v>
      </c>
      <c r="E8362">
        <v>8360</v>
      </c>
      <c r="F8362" s="1">
        <v>1.28972257362124E-5</v>
      </c>
      <c r="G8362">
        <v>5</v>
      </c>
      <c r="H8362" t="b">
        <v>1</v>
      </c>
      <c r="I8362">
        <v>8360</v>
      </c>
      <c r="J8362">
        <v>0.32036313019507401</v>
      </c>
      <c r="K8362">
        <v>25</v>
      </c>
      <c r="L8362" t="b">
        <v>1</v>
      </c>
      <c r="M8362">
        <v>8360</v>
      </c>
      <c r="N8362">
        <v>0.69381756738100597</v>
      </c>
      <c r="O8362">
        <v>35</v>
      </c>
      <c r="P8362" t="b">
        <v>1</v>
      </c>
    </row>
    <row r="8363" spans="1:16" x14ac:dyDescent="0.3">
      <c r="A8363">
        <v>8361</v>
      </c>
      <c r="B8363" s="1">
        <v>6.1263389792377696E-5</v>
      </c>
      <c r="C8363">
        <v>15</v>
      </c>
      <c r="D8363" t="b">
        <v>1</v>
      </c>
      <c r="E8363">
        <v>8361</v>
      </c>
      <c r="F8363" s="1">
        <v>1.28972257362124E-5</v>
      </c>
      <c r="G8363">
        <v>5</v>
      </c>
      <c r="H8363" t="b">
        <v>1</v>
      </c>
      <c r="I8363">
        <v>8361</v>
      </c>
      <c r="J8363">
        <v>0.32039376188997098</v>
      </c>
      <c r="K8363">
        <v>25</v>
      </c>
      <c r="L8363" t="b">
        <v>1</v>
      </c>
      <c r="M8363">
        <v>8361</v>
      </c>
      <c r="N8363">
        <v>0.693824015993874</v>
      </c>
      <c r="O8363">
        <v>35</v>
      </c>
      <c r="P8363" t="b">
        <v>1</v>
      </c>
    </row>
    <row r="8364" spans="1:16" x14ac:dyDescent="0.3">
      <c r="A8364">
        <v>8362</v>
      </c>
      <c r="B8364" s="1">
        <v>6.1263389792377696E-5</v>
      </c>
      <c r="C8364">
        <v>15</v>
      </c>
      <c r="D8364" t="b">
        <v>1</v>
      </c>
      <c r="E8364">
        <v>8362</v>
      </c>
      <c r="F8364" s="1">
        <v>1.28972257362124E-5</v>
      </c>
      <c r="G8364">
        <v>5</v>
      </c>
      <c r="H8364" t="b">
        <v>1</v>
      </c>
      <c r="I8364">
        <v>8362</v>
      </c>
      <c r="J8364">
        <v>0.32042439358486702</v>
      </c>
      <c r="K8364">
        <v>25</v>
      </c>
      <c r="L8364" t="b">
        <v>1</v>
      </c>
      <c r="M8364">
        <v>8362</v>
      </c>
      <c r="N8364">
        <v>0.69383046460674203</v>
      </c>
      <c r="O8364">
        <v>35</v>
      </c>
      <c r="P8364" t="b">
        <v>1</v>
      </c>
    </row>
    <row r="8365" spans="1:16" x14ac:dyDescent="0.3">
      <c r="A8365">
        <v>8363</v>
      </c>
      <c r="B8365" s="1">
        <v>6.1263389792377696E-5</v>
      </c>
      <c r="C8365">
        <v>15</v>
      </c>
      <c r="D8365" t="b">
        <v>1</v>
      </c>
      <c r="E8365">
        <v>8363</v>
      </c>
      <c r="F8365" s="1">
        <v>1.28972257362124E-5</v>
      </c>
      <c r="G8365">
        <v>5</v>
      </c>
      <c r="H8365" t="b">
        <v>1</v>
      </c>
      <c r="I8365">
        <v>8363</v>
      </c>
      <c r="J8365">
        <v>0.320455025279763</v>
      </c>
      <c r="K8365">
        <v>25</v>
      </c>
      <c r="L8365" t="b">
        <v>1</v>
      </c>
      <c r="M8365">
        <v>8363</v>
      </c>
      <c r="N8365">
        <v>0.69383691321961105</v>
      </c>
      <c r="O8365">
        <v>35</v>
      </c>
      <c r="P8365" t="b">
        <v>1</v>
      </c>
    </row>
    <row r="8366" spans="1:16" x14ac:dyDescent="0.3">
      <c r="A8366">
        <v>8364</v>
      </c>
      <c r="B8366" s="1">
        <v>6.1263389792377696E-5</v>
      </c>
      <c r="C8366">
        <v>15</v>
      </c>
      <c r="D8366" t="b">
        <v>1</v>
      </c>
      <c r="E8366">
        <v>8364</v>
      </c>
      <c r="F8366" s="1">
        <v>1.28972257362124E-5</v>
      </c>
      <c r="G8366">
        <v>5</v>
      </c>
      <c r="H8366" t="b">
        <v>1</v>
      </c>
      <c r="I8366">
        <v>8364</v>
      </c>
      <c r="J8366">
        <v>0.32048565697465897</v>
      </c>
      <c r="K8366">
        <v>25</v>
      </c>
      <c r="L8366" t="b">
        <v>1</v>
      </c>
      <c r="M8366">
        <v>8364</v>
      </c>
      <c r="N8366">
        <v>0.69384336183247897</v>
      </c>
      <c r="O8366">
        <v>35</v>
      </c>
      <c r="P8366" t="b">
        <v>1</v>
      </c>
    </row>
    <row r="8367" spans="1:16" x14ac:dyDescent="0.3">
      <c r="A8367">
        <v>8365</v>
      </c>
      <c r="B8367" s="1">
        <v>6.1263389792377696E-5</v>
      </c>
      <c r="C8367">
        <v>15</v>
      </c>
      <c r="D8367" t="b">
        <v>1</v>
      </c>
      <c r="E8367">
        <v>8365</v>
      </c>
      <c r="F8367" s="1">
        <v>1.28972257362124E-5</v>
      </c>
      <c r="G8367">
        <v>5</v>
      </c>
      <c r="H8367" t="b">
        <v>1</v>
      </c>
      <c r="I8367">
        <v>8365</v>
      </c>
      <c r="J8367">
        <v>0.32051628866955501</v>
      </c>
      <c r="K8367">
        <v>25</v>
      </c>
      <c r="L8367" t="b">
        <v>1</v>
      </c>
      <c r="M8367">
        <v>8365</v>
      </c>
      <c r="N8367">
        <v>0.69384981044534699</v>
      </c>
      <c r="O8367">
        <v>35</v>
      </c>
      <c r="P8367" t="b">
        <v>1</v>
      </c>
    </row>
    <row r="8368" spans="1:16" x14ac:dyDescent="0.3">
      <c r="A8368">
        <v>8366</v>
      </c>
      <c r="B8368" s="1">
        <v>6.1263389792377696E-5</v>
      </c>
      <c r="C8368">
        <v>15</v>
      </c>
      <c r="D8368" t="b">
        <v>1</v>
      </c>
      <c r="E8368">
        <v>8366</v>
      </c>
      <c r="F8368" s="1">
        <v>1.28972257362124E-5</v>
      </c>
      <c r="G8368">
        <v>5</v>
      </c>
      <c r="H8368" t="b">
        <v>1</v>
      </c>
      <c r="I8368">
        <v>8366</v>
      </c>
      <c r="J8368">
        <v>0.32054692036445198</v>
      </c>
      <c r="K8368">
        <v>25</v>
      </c>
      <c r="L8368" t="b">
        <v>1</v>
      </c>
      <c r="M8368">
        <v>8366</v>
      </c>
      <c r="N8368">
        <v>0.69385625905821502</v>
      </c>
      <c r="O8368">
        <v>35</v>
      </c>
      <c r="P8368" t="b">
        <v>1</v>
      </c>
    </row>
    <row r="8369" spans="1:16" x14ac:dyDescent="0.3">
      <c r="A8369">
        <v>8367</v>
      </c>
      <c r="B8369" s="1">
        <v>6.1263389792377696E-5</v>
      </c>
      <c r="C8369">
        <v>15</v>
      </c>
      <c r="D8369" t="b">
        <v>1</v>
      </c>
      <c r="E8369">
        <v>8367</v>
      </c>
      <c r="F8369" s="1">
        <v>1.28972257362124E-5</v>
      </c>
      <c r="G8369">
        <v>5</v>
      </c>
      <c r="H8369" t="b">
        <v>1</v>
      </c>
      <c r="I8369">
        <v>8367</v>
      </c>
      <c r="J8369">
        <v>0.32057755205934801</v>
      </c>
      <c r="K8369">
        <v>25</v>
      </c>
      <c r="L8369" t="b">
        <v>1</v>
      </c>
      <c r="M8369">
        <v>8367</v>
      </c>
      <c r="N8369">
        <v>0.69386270767108305</v>
      </c>
      <c r="O8369">
        <v>35</v>
      </c>
      <c r="P8369" t="b">
        <v>1</v>
      </c>
    </row>
    <row r="8370" spans="1:16" x14ac:dyDescent="0.3">
      <c r="A8370">
        <v>8368</v>
      </c>
      <c r="B8370" s="1">
        <v>6.1263389792377696E-5</v>
      </c>
      <c r="C8370">
        <v>15</v>
      </c>
      <c r="D8370" t="b">
        <v>1</v>
      </c>
      <c r="E8370">
        <v>8368</v>
      </c>
      <c r="F8370" s="1">
        <v>1.28972257362124E-5</v>
      </c>
      <c r="G8370">
        <v>5</v>
      </c>
      <c r="H8370" t="b">
        <v>1</v>
      </c>
      <c r="I8370">
        <v>8368</v>
      </c>
      <c r="J8370">
        <v>0.32060818375424399</v>
      </c>
      <c r="K8370">
        <v>25</v>
      </c>
      <c r="L8370" t="b">
        <v>1</v>
      </c>
      <c r="M8370">
        <v>8368</v>
      </c>
      <c r="N8370">
        <v>0.69386915628395096</v>
      </c>
      <c r="O8370">
        <v>35</v>
      </c>
      <c r="P8370" t="b">
        <v>1</v>
      </c>
    </row>
    <row r="8371" spans="1:16" x14ac:dyDescent="0.3">
      <c r="A8371">
        <v>8369</v>
      </c>
      <c r="B8371" s="1">
        <v>6.1263389792377696E-5</v>
      </c>
      <c r="C8371">
        <v>15</v>
      </c>
      <c r="D8371" t="b">
        <v>1</v>
      </c>
      <c r="E8371">
        <v>8369</v>
      </c>
      <c r="F8371" s="1">
        <v>1.28972257362124E-5</v>
      </c>
      <c r="G8371">
        <v>5</v>
      </c>
      <c r="H8371" t="b">
        <v>1</v>
      </c>
      <c r="I8371">
        <v>8369</v>
      </c>
      <c r="J8371">
        <v>0.32063881544914002</v>
      </c>
      <c r="K8371">
        <v>25</v>
      </c>
      <c r="L8371" t="b">
        <v>1</v>
      </c>
      <c r="M8371">
        <v>8369</v>
      </c>
      <c r="N8371">
        <v>0.69387560489681899</v>
      </c>
      <c r="O8371">
        <v>35</v>
      </c>
      <c r="P8371" t="b">
        <v>1</v>
      </c>
    </row>
    <row r="8372" spans="1:16" x14ac:dyDescent="0.3">
      <c r="A8372">
        <v>8370</v>
      </c>
      <c r="B8372" s="1">
        <v>6.1263389792377696E-5</v>
      </c>
      <c r="C8372">
        <v>15</v>
      </c>
      <c r="D8372" t="b">
        <v>1</v>
      </c>
      <c r="E8372">
        <v>8370</v>
      </c>
      <c r="F8372" s="1">
        <v>1.28972257362124E-5</v>
      </c>
      <c r="G8372">
        <v>5</v>
      </c>
      <c r="H8372" t="b">
        <v>1</v>
      </c>
      <c r="I8372">
        <v>8370</v>
      </c>
      <c r="J8372">
        <v>0.320669447144036</v>
      </c>
      <c r="K8372">
        <v>25</v>
      </c>
      <c r="L8372" t="b">
        <v>1</v>
      </c>
      <c r="M8372">
        <v>8370</v>
      </c>
      <c r="N8372">
        <v>0.69388205350968801</v>
      </c>
      <c r="O8372">
        <v>35</v>
      </c>
      <c r="P8372" t="b">
        <v>1</v>
      </c>
    </row>
    <row r="8373" spans="1:16" x14ac:dyDescent="0.3">
      <c r="A8373">
        <v>8371</v>
      </c>
      <c r="B8373" s="1">
        <v>6.1263389792377696E-5</v>
      </c>
      <c r="C8373">
        <v>15</v>
      </c>
      <c r="D8373" t="b">
        <v>1</v>
      </c>
      <c r="E8373">
        <v>8371</v>
      </c>
      <c r="F8373" s="1">
        <v>1.28972257362124E-5</v>
      </c>
      <c r="G8373">
        <v>5</v>
      </c>
      <c r="H8373" t="b">
        <v>1</v>
      </c>
      <c r="I8373">
        <v>8371</v>
      </c>
      <c r="J8373">
        <v>0.32070007883893298</v>
      </c>
      <c r="K8373">
        <v>25</v>
      </c>
      <c r="L8373" t="b">
        <v>1</v>
      </c>
      <c r="M8373">
        <v>8371</v>
      </c>
      <c r="N8373">
        <v>0.69388850212255604</v>
      </c>
      <c r="O8373">
        <v>35</v>
      </c>
      <c r="P8373" t="b">
        <v>1</v>
      </c>
    </row>
    <row r="8374" spans="1:16" x14ac:dyDescent="0.3">
      <c r="A8374">
        <v>8372</v>
      </c>
      <c r="B8374" s="1">
        <v>6.1263389792377696E-5</v>
      </c>
      <c r="C8374">
        <v>15</v>
      </c>
      <c r="D8374" t="b">
        <v>1</v>
      </c>
      <c r="E8374">
        <v>8372</v>
      </c>
      <c r="F8374" s="1">
        <v>1.28972257362124E-5</v>
      </c>
      <c r="G8374">
        <v>5</v>
      </c>
      <c r="H8374" t="b">
        <v>1</v>
      </c>
      <c r="I8374">
        <v>8372</v>
      </c>
      <c r="J8374">
        <v>0.32073071053382901</v>
      </c>
      <c r="K8374">
        <v>25</v>
      </c>
      <c r="L8374" t="b">
        <v>1</v>
      </c>
      <c r="M8374">
        <v>8372</v>
      </c>
      <c r="N8374">
        <v>0.69389495073542395</v>
      </c>
      <c r="O8374">
        <v>35</v>
      </c>
      <c r="P8374" t="b">
        <v>1</v>
      </c>
    </row>
    <row r="8375" spans="1:16" x14ac:dyDescent="0.3">
      <c r="A8375">
        <v>8373</v>
      </c>
      <c r="B8375" s="1">
        <v>6.1263389792377696E-5</v>
      </c>
      <c r="C8375">
        <v>15</v>
      </c>
      <c r="D8375" t="b">
        <v>1</v>
      </c>
      <c r="E8375">
        <v>8373</v>
      </c>
      <c r="F8375" s="1">
        <v>1.28972257362124E-5</v>
      </c>
      <c r="G8375">
        <v>5</v>
      </c>
      <c r="H8375" t="b">
        <v>1</v>
      </c>
      <c r="I8375">
        <v>8373</v>
      </c>
      <c r="J8375">
        <v>0.32076134222872499</v>
      </c>
      <c r="K8375">
        <v>25</v>
      </c>
      <c r="L8375" t="b">
        <v>1</v>
      </c>
      <c r="M8375">
        <v>8373</v>
      </c>
      <c r="N8375">
        <v>0.69390139934829198</v>
      </c>
      <c r="O8375">
        <v>35</v>
      </c>
      <c r="P8375" t="b">
        <v>1</v>
      </c>
    </row>
    <row r="8376" spans="1:16" x14ac:dyDescent="0.3">
      <c r="A8376">
        <v>8374</v>
      </c>
      <c r="B8376" s="1">
        <v>6.1263389792377696E-5</v>
      </c>
      <c r="C8376">
        <v>15</v>
      </c>
      <c r="D8376" t="b">
        <v>1</v>
      </c>
      <c r="E8376">
        <v>8374</v>
      </c>
      <c r="F8376" s="1">
        <v>1.28972257362124E-5</v>
      </c>
      <c r="G8376">
        <v>5</v>
      </c>
      <c r="H8376" t="b">
        <v>1</v>
      </c>
      <c r="I8376">
        <v>8374</v>
      </c>
      <c r="J8376">
        <v>0.32079197392362102</v>
      </c>
      <c r="K8376">
        <v>25</v>
      </c>
      <c r="L8376" t="b">
        <v>1</v>
      </c>
      <c r="M8376">
        <v>8374</v>
      </c>
      <c r="N8376">
        <v>0.69390784796116001</v>
      </c>
      <c r="O8376">
        <v>35</v>
      </c>
      <c r="P8376" t="b">
        <v>1</v>
      </c>
    </row>
    <row r="8377" spans="1:16" x14ac:dyDescent="0.3">
      <c r="A8377">
        <v>8375</v>
      </c>
      <c r="B8377" s="1">
        <v>6.1263389792377696E-5</v>
      </c>
      <c r="C8377">
        <v>15</v>
      </c>
      <c r="D8377" t="b">
        <v>1</v>
      </c>
      <c r="E8377">
        <v>8375</v>
      </c>
      <c r="F8377" s="1">
        <v>1.28972257362124E-5</v>
      </c>
      <c r="G8377">
        <v>5</v>
      </c>
      <c r="H8377" t="b">
        <v>1</v>
      </c>
      <c r="I8377">
        <v>8375</v>
      </c>
      <c r="J8377">
        <v>0.320822605618517</v>
      </c>
      <c r="K8377">
        <v>25</v>
      </c>
      <c r="L8377" t="b">
        <v>1</v>
      </c>
      <c r="M8377">
        <v>8375</v>
      </c>
      <c r="N8377">
        <v>0.69391429657402803</v>
      </c>
      <c r="O8377">
        <v>35</v>
      </c>
      <c r="P8377" t="b">
        <v>1</v>
      </c>
    </row>
    <row r="8378" spans="1:16" x14ac:dyDescent="0.3">
      <c r="A8378">
        <v>8376</v>
      </c>
      <c r="B8378" s="1">
        <v>6.1263389792377696E-5</v>
      </c>
      <c r="C8378">
        <v>15</v>
      </c>
      <c r="D8378" t="b">
        <v>1</v>
      </c>
      <c r="E8378">
        <v>8376</v>
      </c>
      <c r="F8378" s="1">
        <v>1.28972257362124E-5</v>
      </c>
      <c r="G8378">
        <v>5</v>
      </c>
      <c r="H8378" t="b">
        <v>1</v>
      </c>
      <c r="I8378">
        <v>8376</v>
      </c>
      <c r="J8378">
        <v>0.32085323731341397</v>
      </c>
      <c r="K8378">
        <v>25</v>
      </c>
      <c r="L8378" t="b">
        <v>1</v>
      </c>
      <c r="M8378">
        <v>8376</v>
      </c>
      <c r="N8378">
        <v>0.69392074518689595</v>
      </c>
      <c r="O8378">
        <v>35</v>
      </c>
      <c r="P8378" t="b">
        <v>1</v>
      </c>
    </row>
    <row r="8379" spans="1:16" x14ac:dyDescent="0.3">
      <c r="A8379">
        <v>8377</v>
      </c>
      <c r="B8379" s="1">
        <v>6.1263389792377696E-5</v>
      </c>
      <c r="C8379">
        <v>15</v>
      </c>
      <c r="D8379" t="b">
        <v>1</v>
      </c>
      <c r="E8379">
        <v>8377</v>
      </c>
      <c r="F8379" s="1">
        <v>1.28972257362124E-5</v>
      </c>
      <c r="G8379">
        <v>5</v>
      </c>
      <c r="H8379" t="b">
        <v>1</v>
      </c>
      <c r="I8379">
        <v>8377</v>
      </c>
      <c r="J8379">
        <v>0.32088386900831001</v>
      </c>
      <c r="K8379">
        <v>25</v>
      </c>
      <c r="L8379" t="b">
        <v>1</v>
      </c>
      <c r="M8379">
        <v>8377</v>
      </c>
      <c r="N8379">
        <v>0.69392719379976497</v>
      </c>
      <c r="O8379">
        <v>35</v>
      </c>
      <c r="P8379" t="b">
        <v>1</v>
      </c>
    </row>
    <row r="8380" spans="1:16" x14ac:dyDescent="0.3">
      <c r="A8380">
        <v>8378</v>
      </c>
      <c r="B8380" s="1">
        <v>6.1263389792377696E-5</v>
      </c>
      <c r="C8380">
        <v>15</v>
      </c>
      <c r="D8380" t="b">
        <v>1</v>
      </c>
      <c r="E8380">
        <v>8378</v>
      </c>
      <c r="F8380" s="1">
        <v>1.28972257362124E-5</v>
      </c>
      <c r="G8380">
        <v>5</v>
      </c>
      <c r="H8380" t="b">
        <v>1</v>
      </c>
      <c r="I8380">
        <v>8378</v>
      </c>
      <c r="J8380">
        <v>0.32091450070320598</v>
      </c>
      <c r="K8380">
        <v>25</v>
      </c>
      <c r="L8380" t="b">
        <v>1</v>
      </c>
      <c r="M8380">
        <v>8378</v>
      </c>
      <c r="N8380">
        <v>0.693933642412633</v>
      </c>
      <c r="O8380">
        <v>35</v>
      </c>
      <c r="P8380" t="b">
        <v>1</v>
      </c>
    </row>
    <row r="8381" spans="1:16" x14ac:dyDescent="0.3">
      <c r="A8381">
        <v>8379</v>
      </c>
      <c r="B8381" s="1">
        <v>6.1263389792377696E-5</v>
      </c>
      <c r="C8381">
        <v>15</v>
      </c>
      <c r="D8381" t="b">
        <v>1</v>
      </c>
      <c r="E8381">
        <v>8379</v>
      </c>
      <c r="F8381" s="1">
        <v>1.28972257362124E-5</v>
      </c>
      <c r="G8381">
        <v>5</v>
      </c>
      <c r="H8381" t="b">
        <v>1</v>
      </c>
      <c r="I8381">
        <v>8379</v>
      </c>
      <c r="J8381">
        <v>0.32094513239810202</v>
      </c>
      <c r="K8381">
        <v>25</v>
      </c>
      <c r="L8381" t="b">
        <v>1</v>
      </c>
      <c r="M8381">
        <v>8379</v>
      </c>
      <c r="N8381">
        <v>0.69394009102550103</v>
      </c>
      <c r="O8381">
        <v>35</v>
      </c>
      <c r="P8381" t="b">
        <v>1</v>
      </c>
    </row>
    <row r="8382" spans="1:16" x14ac:dyDescent="0.3">
      <c r="A8382">
        <v>8380</v>
      </c>
      <c r="B8382" s="1">
        <v>6.1263389792377696E-5</v>
      </c>
      <c r="C8382">
        <v>15</v>
      </c>
      <c r="D8382" t="b">
        <v>1</v>
      </c>
      <c r="E8382">
        <v>8380</v>
      </c>
      <c r="F8382" s="1">
        <v>1.28972257362124E-5</v>
      </c>
      <c r="G8382">
        <v>5</v>
      </c>
      <c r="H8382" t="b">
        <v>1</v>
      </c>
      <c r="I8382">
        <v>8380</v>
      </c>
      <c r="J8382">
        <v>0.32097576409299799</v>
      </c>
      <c r="K8382">
        <v>25</v>
      </c>
      <c r="L8382" t="b">
        <v>1</v>
      </c>
      <c r="M8382">
        <v>8380</v>
      </c>
      <c r="N8382">
        <v>0.69394653963836905</v>
      </c>
      <c r="O8382">
        <v>35</v>
      </c>
      <c r="P8382" t="b">
        <v>1</v>
      </c>
    </row>
    <row r="8383" spans="1:16" x14ac:dyDescent="0.3">
      <c r="A8383">
        <v>8381</v>
      </c>
      <c r="B8383" s="1">
        <v>6.1263389792377696E-5</v>
      </c>
      <c r="C8383">
        <v>15</v>
      </c>
      <c r="D8383" t="b">
        <v>1</v>
      </c>
      <c r="E8383">
        <v>8381</v>
      </c>
      <c r="F8383" s="1">
        <v>1.28972257362124E-5</v>
      </c>
      <c r="G8383">
        <v>5</v>
      </c>
      <c r="H8383" t="b">
        <v>1</v>
      </c>
      <c r="I8383">
        <v>8381</v>
      </c>
      <c r="J8383">
        <v>0.32100639578789503</v>
      </c>
      <c r="K8383">
        <v>25</v>
      </c>
      <c r="L8383" t="b">
        <v>1</v>
      </c>
      <c r="M8383">
        <v>8381</v>
      </c>
      <c r="N8383">
        <v>0.69395298825123697</v>
      </c>
      <c r="O8383">
        <v>35</v>
      </c>
      <c r="P8383" t="b">
        <v>1</v>
      </c>
    </row>
    <row r="8384" spans="1:16" x14ac:dyDescent="0.3">
      <c r="A8384">
        <v>8382</v>
      </c>
      <c r="B8384" s="1">
        <v>6.1263389792377696E-5</v>
      </c>
      <c r="C8384">
        <v>15</v>
      </c>
      <c r="D8384" t="b">
        <v>1</v>
      </c>
      <c r="E8384">
        <v>8382</v>
      </c>
      <c r="F8384" s="1">
        <v>1.28972257362124E-5</v>
      </c>
      <c r="G8384">
        <v>5</v>
      </c>
      <c r="H8384" t="b">
        <v>1</v>
      </c>
      <c r="I8384">
        <v>8382</v>
      </c>
      <c r="J8384">
        <v>0.321037027482791</v>
      </c>
      <c r="K8384">
        <v>25</v>
      </c>
      <c r="L8384" t="b">
        <v>1</v>
      </c>
      <c r="M8384">
        <v>8382</v>
      </c>
      <c r="N8384">
        <v>0.69395943686410499</v>
      </c>
      <c r="O8384">
        <v>35</v>
      </c>
      <c r="P8384" t="b">
        <v>1</v>
      </c>
    </row>
    <row r="8385" spans="1:16" x14ac:dyDescent="0.3">
      <c r="A8385">
        <v>8383</v>
      </c>
      <c r="B8385" s="1">
        <v>6.1263389792377696E-5</v>
      </c>
      <c r="C8385">
        <v>15</v>
      </c>
      <c r="D8385" t="b">
        <v>1</v>
      </c>
      <c r="E8385">
        <v>8383</v>
      </c>
      <c r="F8385" s="1">
        <v>1.28972257362124E-5</v>
      </c>
      <c r="G8385">
        <v>5</v>
      </c>
      <c r="H8385" t="b">
        <v>1</v>
      </c>
      <c r="I8385">
        <v>8383</v>
      </c>
      <c r="J8385">
        <v>0.32106765917768698</v>
      </c>
      <c r="K8385">
        <v>25</v>
      </c>
      <c r="L8385" t="b">
        <v>1</v>
      </c>
      <c r="M8385">
        <v>8383</v>
      </c>
      <c r="N8385">
        <v>0.69396588547697302</v>
      </c>
      <c r="O8385">
        <v>35</v>
      </c>
      <c r="P8385" t="b">
        <v>1</v>
      </c>
    </row>
    <row r="8386" spans="1:16" x14ac:dyDescent="0.3">
      <c r="A8386">
        <v>8384</v>
      </c>
      <c r="B8386" s="1">
        <v>6.1263389792377696E-5</v>
      </c>
      <c r="C8386">
        <v>15</v>
      </c>
      <c r="D8386" t="b">
        <v>1</v>
      </c>
      <c r="E8386">
        <v>8384</v>
      </c>
      <c r="F8386" s="1">
        <v>1.28972257362124E-5</v>
      </c>
      <c r="G8386">
        <v>5</v>
      </c>
      <c r="H8386" t="b">
        <v>1</v>
      </c>
      <c r="I8386">
        <v>8384</v>
      </c>
      <c r="J8386">
        <v>0.32109829087258301</v>
      </c>
      <c r="K8386">
        <v>25</v>
      </c>
      <c r="L8386" t="b">
        <v>1</v>
      </c>
      <c r="M8386">
        <v>8384</v>
      </c>
      <c r="N8386">
        <v>0.69397233408984105</v>
      </c>
      <c r="O8386">
        <v>35</v>
      </c>
      <c r="P8386" t="b">
        <v>1</v>
      </c>
    </row>
    <row r="8387" spans="1:16" x14ac:dyDescent="0.3">
      <c r="A8387">
        <v>8385</v>
      </c>
      <c r="B8387" s="1">
        <v>6.1263389792377696E-5</v>
      </c>
      <c r="C8387">
        <v>15</v>
      </c>
      <c r="D8387" t="b">
        <v>1</v>
      </c>
      <c r="E8387">
        <v>8385</v>
      </c>
      <c r="F8387" s="1">
        <v>1.28972257362124E-5</v>
      </c>
      <c r="G8387">
        <v>5</v>
      </c>
      <c r="H8387" t="b">
        <v>1</v>
      </c>
      <c r="I8387">
        <v>8385</v>
      </c>
      <c r="J8387">
        <v>0.32112892256747899</v>
      </c>
      <c r="K8387">
        <v>25</v>
      </c>
      <c r="L8387" t="b">
        <v>1</v>
      </c>
      <c r="M8387">
        <v>8385</v>
      </c>
      <c r="N8387">
        <v>0.69397878270270996</v>
      </c>
      <c r="O8387">
        <v>35</v>
      </c>
      <c r="P8387" t="b">
        <v>1</v>
      </c>
    </row>
    <row r="8388" spans="1:16" x14ac:dyDescent="0.3">
      <c r="A8388">
        <v>8386</v>
      </c>
      <c r="B8388" s="1">
        <v>6.1263389792377696E-5</v>
      </c>
      <c r="C8388">
        <v>15</v>
      </c>
      <c r="D8388" t="b">
        <v>1</v>
      </c>
      <c r="E8388">
        <v>8386</v>
      </c>
      <c r="F8388" s="1">
        <v>1.28972257362124E-5</v>
      </c>
      <c r="G8388">
        <v>5</v>
      </c>
      <c r="H8388" t="b">
        <v>1</v>
      </c>
      <c r="I8388">
        <v>8386</v>
      </c>
      <c r="J8388">
        <v>0.32115955426237602</v>
      </c>
      <c r="K8388">
        <v>25</v>
      </c>
      <c r="L8388" t="b">
        <v>1</v>
      </c>
      <c r="M8388">
        <v>8386</v>
      </c>
      <c r="N8388">
        <v>0.69398523131557799</v>
      </c>
      <c r="O8388">
        <v>35</v>
      </c>
      <c r="P8388" t="b">
        <v>1</v>
      </c>
    </row>
    <row r="8389" spans="1:16" x14ac:dyDescent="0.3">
      <c r="A8389">
        <v>8387</v>
      </c>
      <c r="B8389" s="1">
        <v>6.1263389792377696E-5</v>
      </c>
      <c r="C8389">
        <v>15</v>
      </c>
      <c r="D8389" t="b">
        <v>1</v>
      </c>
      <c r="E8389">
        <v>8387</v>
      </c>
      <c r="F8389" s="1">
        <v>1.28972257362124E-5</v>
      </c>
      <c r="G8389">
        <v>5</v>
      </c>
      <c r="H8389" t="b">
        <v>1</v>
      </c>
      <c r="I8389">
        <v>8387</v>
      </c>
      <c r="J8389">
        <v>0.321190185957272</v>
      </c>
      <c r="K8389">
        <v>25</v>
      </c>
      <c r="L8389" t="b">
        <v>1</v>
      </c>
      <c r="M8389">
        <v>8387</v>
      </c>
      <c r="N8389">
        <v>0.69399167992844601</v>
      </c>
      <c r="O8389">
        <v>35</v>
      </c>
      <c r="P8389" t="b">
        <v>1</v>
      </c>
    </row>
    <row r="8390" spans="1:16" x14ac:dyDescent="0.3">
      <c r="A8390">
        <v>8388</v>
      </c>
      <c r="B8390" s="1">
        <v>6.1263389792377696E-5</v>
      </c>
      <c r="C8390">
        <v>15</v>
      </c>
      <c r="D8390" t="b">
        <v>1</v>
      </c>
      <c r="E8390">
        <v>8388</v>
      </c>
      <c r="F8390" s="1">
        <v>1.28972257362124E-5</v>
      </c>
      <c r="G8390">
        <v>5</v>
      </c>
      <c r="H8390" t="b">
        <v>1</v>
      </c>
      <c r="I8390">
        <v>8388</v>
      </c>
      <c r="J8390">
        <v>0.32122081765216798</v>
      </c>
      <c r="K8390">
        <v>25</v>
      </c>
      <c r="L8390" t="b">
        <v>1</v>
      </c>
      <c r="M8390">
        <v>8388</v>
      </c>
      <c r="N8390">
        <v>0.69399812854131404</v>
      </c>
      <c r="O8390">
        <v>35</v>
      </c>
      <c r="P8390" t="b">
        <v>1</v>
      </c>
    </row>
    <row r="8391" spans="1:16" x14ac:dyDescent="0.3">
      <c r="A8391">
        <v>8389</v>
      </c>
      <c r="B8391" s="1">
        <v>6.1263389792377696E-5</v>
      </c>
      <c r="C8391">
        <v>15</v>
      </c>
      <c r="D8391" t="b">
        <v>1</v>
      </c>
      <c r="E8391">
        <v>8389</v>
      </c>
      <c r="F8391" s="1">
        <v>1.28972257362124E-5</v>
      </c>
      <c r="G8391">
        <v>5</v>
      </c>
      <c r="H8391" t="b">
        <v>1</v>
      </c>
      <c r="I8391">
        <v>8389</v>
      </c>
      <c r="J8391">
        <v>0.32125144934706401</v>
      </c>
      <c r="K8391">
        <v>25</v>
      </c>
      <c r="L8391" t="b">
        <v>1</v>
      </c>
      <c r="M8391">
        <v>8389</v>
      </c>
      <c r="N8391">
        <v>0.69400457715418196</v>
      </c>
      <c r="O8391">
        <v>35</v>
      </c>
      <c r="P8391" t="b">
        <v>1</v>
      </c>
    </row>
    <row r="8392" spans="1:16" x14ac:dyDescent="0.3">
      <c r="A8392">
        <v>8390</v>
      </c>
      <c r="B8392" s="1">
        <v>6.1263389792377696E-5</v>
      </c>
      <c r="C8392">
        <v>15</v>
      </c>
      <c r="D8392" t="b">
        <v>1</v>
      </c>
      <c r="E8392">
        <v>8390</v>
      </c>
      <c r="F8392" s="1">
        <v>1.28972257362124E-5</v>
      </c>
      <c r="G8392">
        <v>5</v>
      </c>
      <c r="H8392" t="b">
        <v>1</v>
      </c>
      <c r="I8392">
        <v>8390</v>
      </c>
      <c r="J8392">
        <v>0.32128208104195999</v>
      </c>
      <c r="K8392">
        <v>25</v>
      </c>
      <c r="L8392" t="b">
        <v>1</v>
      </c>
      <c r="M8392">
        <v>8390</v>
      </c>
      <c r="N8392">
        <v>0.69401102576704998</v>
      </c>
      <c r="O8392">
        <v>35</v>
      </c>
      <c r="P8392" t="b">
        <v>1</v>
      </c>
    </row>
    <row r="8393" spans="1:16" x14ac:dyDescent="0.3">
      <c r="A8393">
        <v>8391</v>
      </c>
      <c r="B8393" s="1">
        <v>6.1263389792377696E-5</v>
      </c>
      <c r="C8393">
        <v>15</v>
      </c>
      <c r="D8393" t="b">
        <v>1</v>
      </c>
      <c r="E8393">
        <v>8391</v>
      </c>
      <c r="F8393" s="1">
        <v>1.28972257362124E-5</v>
      </c>
      <c r="G8393">
        <v>5</v>
      </c>
      <c r="H8393" t="b">
        <v>1</v>
      </c>
      <c r="I8393">
        <v>8391</v>
      </c>
      <c r="J8393">
        <v>0.32131271273685702</v>
      </c>
      <c r="K8393">
        <v>25</v>
      </c>
      <c r="L8393" t="b">
        <v>1</v>
      </c>
      <c r="M8393">
        <v>8391</v>
      </c>
      <c r="N8393">
        <v>0.69401747437991801</v>
      </c>
      <c r="O8393">
        <v>35</v>
      </c>
      <c r="P8393" t="b">
        <v>1</v>
      </c>
    </row>
    <row r="8394" spans="1:16" x14ac:dyDescent="0.3">
      <c r="A8394">
        <v>8392</v>
      </c>
      <c r="B8394" s="1">
        <v>6.1263389792377696E-5</v>
      </c>
      <c r="C8394">
        <v>15</v>
      </c>
      <c r="D8394" t="b">
        <v>1</v>
      </c>
      <c r="E8394">
        <v>8392</v>
      </c>
      <c r="F8394" s="1">
        <v>1.28972257362124E-5</v>
      </c>
      <c r="G8394">
        <v>5</v>
      </c>
      <c r="H8394" t="b">
        <v>1</v>
      </c>
      <c r="I8394">
        <v>8392</v>
      </c>
      <c r="J8394">
        <v>0.321343344431753</v>
      </c>
      <c r="K8394">
        <v>25</v>
      </c>
      <c r="L8394" t="b">
        <v>1</v>
      </c>
      <c r="M8394">
        <v>8392</v>
      </c>
      <c r="N8394">
        <v>0.69402392299278703</v>
      </c>
      <c r="O8394">
        <v>35</v>
      </c>
      <c r="P8394" t="b">
        <v>1</v>
      </c>
    </row>
    <row r="8395" spans="1:16" x14ac:dyDescent="0.3">
      <c r="A8395">
        <v>8393</v>
      </c>
      <c r="B8395" s="1">
        <v>6.1263389792377696E-5</v>
      </c>
      <c r="C8395">
        <v>15</v>
      </c>
      <c r="D8395" t="b">
        <v>1</v>
      </c>
      <c r="E8395">
        <v>8393</v>
      </c>
      <c r="F8395" s="1">
        <v>1.28972257362124E-5</v>
      </c>
      <c r="G8395">
        <v>5</v>
      </c>
      <c r="H8395" t="b">
        <v>1</v>
      </c>
      <c r="I8395">
        <v>8393</v>
      </c>
      <c r="J8395">
        <v>0.32137397612664897</v>
      </c>
      <c r="K8395">
        <v>25</v>
      </c>
      <c r="L8395" t="b">
        <v>1</v>
      </c>
      <c r="M8395">
        <v>8393</v>
      </c>
      <c r="N8395">
        <v>0.69403037160565495</v>
      </c>
      <c r="O8395">
        <v>35</v>
      </c>
      <c r="P8395" t="b">
        <v>1</v>
      </c>
    </row>
    <row r="8396" spans="1:16" x14ac:dyDescent="0.3">
      <c r="A8396">
        <v>8394</v>
      </c>
      <c r="B8396" s="1">
        <v>6.1263389792377696E-5</v>
      </c>
      <c r="C8396">
        <v>15</v>
      </c>
      <c r="D8396" t="b">
        <v>1</v>
      </c>
      <c r="E8396">
        <v>8394</v>
      </c>
      <c r="F8396" s="1">
        <v>1.28972257362124E-5</v>
      </c>
      <c r="G8396">
        <v>5</v>
      </c>
      <c r="H8396" t="b">
        <v>1</v>
      </c>
      <c r="I8396">
        <v>8394</v>
      </c>
      <c r="J8396">
        <v>0.32140460782154501</v>
      </c>
      <c r="K8396">
        <v>25</v>
      </c>
      <c r="L8396" t="b">
        <v>1</v>
      </c>
      <c r="M8396">
        <v>8394</v>
      </c>
      <c r="N8396">
        <v>0.69403682021852298</v>
      </c>
      <c r="O8396">
        <v>35</v>
      </c>
      <c r="P8396" t="b">
        <v>1</v>
      </c>
    </row>
    <row r="8397" spans="1:16" x14ac:dyDescent="0.3">
      <c r="A8397">
        <v>8395</v>
      </c>
      <c r="B8397" s="1">
        <v>6.1263389792377696E-5</v>
      </c>
      <c r="C8397">
        <v>15</v>
      </c>
      <c r="D8397" t="b">
        <v>1</v>
      </c>
      <c r="E8397">
        <v>8395</v>
      </c>
      <c r="F8397" s="1">
        <v>1.28972257362124E-5</v>
      </c>
      <c r="G8397">
        <v>5</v>
      </c>
      <c r="H8397" t="b">
        <v>1</v>
      </c>
      <c r="I8397">
        <v>8395</v>
      </c>
      <c r="J8397">
        <v>0.32143523951644098</v>
      </c>
      <c r="K8397">
        <v>25</v>
      </c>
      <c r="L8397" t="b">
        <v>1</v>
      </c>
      <c r="M8397">
        <v>8395</v>
      </c>
      <c r="N8397">
        <v>0.694043268831391</v>
      </c>
      <c r="O8397">
        <v>35</v>
      </c>
      <c r="P8397" t="b">
        <v>1</v>
      </c>
    </row>
    <row r="8398" spans="1:16" x14ac:dyDescent="0.3">
      <c r="A8398">
        <v>8396</v>
      </c>
      <c r="B8398" s="1">
        <v>6.1263389792377696E-5</v>
      </c>
      <c r="C8398">
        <v>15</v>
      </c>
      <c r="D8398" t="b">
        <v>1</v>
      </c>
      <c r="E8398">
        <v>8396</v>
      </c>
      <c r="F8398" s="1">
        <v>1.28972257362124E-5</v>
      </c>
      <c r="G8398">
        <v>5</v>
      </c>
      <c r="H8398" t="b">
        <v>1</v>
      </c>
      <c r="I8398">
        <v>8396</v>
      </c>
      <c r="J8398">
        <v>0.32146587121133802</v>
      </c>
      <c r="K8398">
        <v>25</v>
      </c>
      <c r="L8398" t="b">
        <v>1</v>
      </c>
      <c r="M8398">
        <v>8396</v>
      </c>
      <c r="N8398">
        <v>0.69404971744425903</v>
      </c>
      <c r="O8398">
        <v>35</v>
      </c>
      <c r="P8398" t="b">
        <v>1</v>
      </c>
    </row>
    <row r="8399" spans="1:16" x14ac:dyDescent="0.3">
      <c r="A8399">
        <v>8397</v>
      </c>
      <c r="B8399" s="1">
        <v>6.1263389792377696E-5</v>
      </c>
      <c r="C8399">
        <v>15</v>
      </c>
      <c r="D8399" t="b">
        <v>1</v>
      </c>
      <c r="E8399">
        <v>8397</v>
      </c>
      <c r="F8399" s="1">
        <v>1.28972257362124E-5</v>
      </c>
      <c r="G8399">
        <v>5</v>
      </c>
      <c r="H8399" t="b">
        <v>1</v>
      </c>
      <c r="I8399">
        <v>8397</v>
      </c>
      <c r="J8399">
        <v>0.32149650290623399</v>
      </c>
      <c r="K8399">
        <v>25</v>
      </c>
      <c r="L8399" t="b">
        <v>1</v>
      </c>
      <c r="M8399">
        <v>8397</v>
      </c>
      <c r="N8399">
        <v>0.69405616605712706</v>
      </c>
      <c r="O8399">
        <v>35</v>
      </c>
      <c r="P8399" t="b">
        <v>1</v>
      </c>
    </row>
    <row r="8400" spans="1:16" x14ac:dyDescent="0.3">
      <c r="A8400">
        <v>8398</v>
      </c>
      <c r="B8400" s="1">
        <v>6.1263389792377696E-5</v>
      </c>
      <c r="C8400">
        <v>15</v>
      </c>
      <c r="D8400" t="b">
        <v>1</v>
      </c>
      <c r="E8400">
        <v>8398</v>
      </c>
      <c r="F8400" s="1">
        <v>1.28972257362124E-5</v>
      </c>
      <c r="G8400">
        <v>5</v>
      </c>
      <c r="H8400" t="b">
        <v>1</v>
      </c>
      <c r="I8400">
        <v>8398</v>
      </c>
      <c r="J8400">
        <v>0.32152713460113003</v>
      </c>
      <c r="K8400">
        <v>25</v>
      </c>
      <c r="L8400" t="b">
        <v>1</v>
      </c>
      <c r="M8400">
        <v>8398</v>
      </c>
      <c r="N8400">
        <v>0.69406261466999497</v>
      </c>
      <c r="O8400">
        <v>35</v>
      </c>
      <c r="P8400" t="b">
        <v>1</v>
      </c>
    </row>
    <row r="8401" spans="1:16" x14ac:dyDescent="0.3">
      <c r="A8401">
        <v>8399</v>
      </c>
      <c r="B8401" s="1">
        <v>6.1263389792377696E-5</v>
      </c>
      <c r="C8401">
        <v>15</v>
      </c>
      <c r="D8401" t="b">
        <v>1</v>
      </c>
      <c r="E8401">
        <v>8399</v>
      </c>
      <c r="F8401" s="1">
        <v>1.28972257362124E-5</v>
      </c>
      <c r="G8401">
        <v>5</v>
      </c>
      <c r="H8401" t="b">
        <v>1</v>
      </c>
      <c r="I8401">
        <v>8399</v>
      </c>
      <c r="J8401">
        <v>0.321557766296026</v>
      </c>
      <c r="K8401">
        <v>25</v>
      </c>
      <c r="L8401" t="b">
        <v>1</v>
      </c>
      <c r="M8401">
        <v>8399</v>
      </c>
      <c r="N8401">
        <v>0.694069063282864</v>
      </c>
      <c r="O8401">
        <v>35</v>
      </c>
      <c r="P8401" t="b">
        <v>1</v>
      </c>
    </row>
    <row r="8402" spans="1:16" x14ac:dyDescent="0.3">
      <c r="A8402">
        <v>8400</v>
      </c>
      <c r="B8402" s="1">
        <v>6.1263389792377696E-5</v>
      </c>
      <c r="C8402">
        <v>15</v>
      </c>
      <c r="D8402" t="b">
        <v>1</v>
      </c>
      <c r="E8402">
        <v>8400</v>
      </c>
      <c r="F8402" s="1">
        <v>1.28972257362124E-5</v>
      </c>
      <c r="G8402">
        <v>5</v>
      </c>
      <c r="H8402" t="b">
        <v>1</v>
      </c>
      <c r="I8402">
        <v>8400</v>
      </c>
      <c r="J8402">
        <v>0.32158839799092198</v>
      </c>
      <c r="K8402">
        <v>25</v>
      </c>
      <c r="L8402" t="b">
        <v>1</v>
      </c>
      <c r="M8402">
        <v>8400</v>
      </c>
      <c r="N8402">
        <v>0.69407551189573202</v>
      </c>
      <c r="O8402">
        <v>35</v>
      </c>
      <c r="P8402" t="b">
        <v>1</v>
      </c>
    </row>
    <row r="8403" spans="1:16" x14ac:dyDescent="0.3">
      <c r="A8403">
        <v>8401</v>
      </c>
      <c r="B8403" s="1">
        <v>6.1263389792377696E-5</v>
      </c>
      <c r="C8403">
        <v>15</v>
      </c>
      <c r="D8403" t="b">
        <v>1</v>
      </c>
      <c r="E8403">
        <v>8401</v>
      </c>
      <c r="F8403" s="1">
        <v>1.28972257362124E-5</v>
      </c>
      <c r="G8403">
        <v>5</v>
      </c>
      <c r="H8403" t="b">
        <v>1</v>
      </c>
      <c r="I8403">
        <v>8401</v>
      </c>
      <c r="J8403">
        <v>0.32161902968581901</v>
      </c>
      <c r="K8403">
        <v>25</v>
      </c>
      <c r="L8403" t="b">
        <v>1</v>
      </c>
      <c r="M8403">
        <v>8401</v>
      </c>
      <c r="N8403">
        <v>0.69408196050860005</v>
      </c>
      <c r="O8403">
        <v>35</v>
      </c>
      <c r="P8403" t="b">
        <v>1</v>
      </c>
    </row>
    <row r="8404" spans="1:16" x14ac:dyDescent="0.3">
      <c r="A8404">
        <v>8402</v>
      </c>
      <c r="B8404" s="1">
        <v>6.1263389792377696E-5</v>
      </c>
      <c r="C8404">
        <v>15</v>
      </c>
      <c r="D8404" t="b">
        <v>1</v>
      </c>
      <c r="E8404">
        <v>8402</v>
      </c>
      <c r="F8404" s="1">
        <v>1.28972257362124E-5</v>
      </c>
      <c r="G8404">
        <v>5</v>
      </c>
      <c r="H8404" t="b">
        <v>1</v>
      </c>
      <c r="I8404">
        <v>8402</v>
      </c>
      <c r="J8404">
        <v>0.32164966138071499</v>
      </c>
      <c r="K8404">
        <v>25</v>
      </c>
      <c r="L8404" t="b">
        <v>1</v>
      </c>
      <c r="M8404">
        <v>8402</v>
      </c>
      <c r="N8404">
        <v>0.69408840912146796</v>
      </c>
      <c r="O8404">
        <v>35</v>
      </c>
      <c r="P8404" t="b">
        <v>1</v>
      </c>
    </row>
    <row r="8405" spans="1:16" x14ac:dyDescent="0.3">
      <c r="A8405">
        <v>8403</v>
      </c>
      <c r="B8405" s="1">
        <v>6.1263389792377696E-5</v>
      </c>
      <c r="C8405">
        <v>15</v>
      </c>
      <c r="D8405" t="b">
        <v>1</v>
      </c>
      <c r="E8405">
        <v>8403</v>
      </c>
      <c r="F8405" s="1">
        <v>1.28972257362124E-5</v>
      </c>
      <c r="G8405">
        <v>5</v>
      </c>
      <c r="H8405" t="b">
        <v>1</v>
      </c>
      <c r="I8405">
        <v>8403</v>
      </c>
      <c r="J8405">
        <v>0.32168029307561102</v>
      </c>
      <c r="K8405">
        <v>25</v>
      </c>
      <c r="L8405" t="b">
        <v>1</v>
      </c>
      <c r="M8405">
        <v>8403</v>
      </c>
      <c r="N8405">
        <v>0.69409485773433599</v>
      </c>
      <c r="O8405">
        <v>35</v>
      </c>
      <c r="P8405" t="b">
        <v>1</v>
      </c>
    </row>
    <row r="8406" spans="1:16" x14ac:dyDescent="0.3">
      <c r="A8406">
        <v>8404</v>
      </c>
      <c r="B8406" s="1">
        <v>6.1263389792377696E-5</v>
      </c>
      <c r="C8406">
        <v>15</v>
      </c>
      <c r="D8406" t="b">
        <v>1</v>
      </c>
      <c r="E8406">
        <v>8404</v>
      </c>
      <c r="F8406" s="1">
        <v>1.28972257362124E-5</v>
      </c>
      <c r="G8406">
        <v>5</v>
      </c>
      <c r="H8406" t="b">
        <v>1</v>
      </c>
      <c r="I8406">
        <v>8404</v>
      </c>
      <c r="J8406">
        <v>0.321710924770507</v>
      </c>
      <c r="K8406">
        <v>25</v>
      </c>
      <c r="L8406" t="b">
        <v>1</v>
      </c>
      <c r="M8406">
        <v>8404</v>
      </c>
      <c r="N8406">
        <v>0.69410130634720402</v>
      </c>
      <c r="O8406">
        <v>35</v>
      </c>
      <c r="P8406" t="b">
        <v>1</v>
      </c>
    </row>
    <row r="8407" spans="1:16" x14ac:dyDescent="0.3">
      <c r="A8407">
        <v>8405</v>
      </c>
      <c r="B8407" s="1">
        <v>6.1263389792377696E-5</v>
      </c>
      <c r="C8407">
        <v>15</v>
      </c>
      <c r="D8407" t="b">
        <v>1</v>
      </c>
      <c r="E8407">
        <v>8405</v>
      </c>
      <c r="F8407" s="1">
        <v>1.28972257362124E-5</v>
      </c>
      <c r="G8407">
        <v>5</v>
      </c>
      <c r="H8407" t="b">
        <v>1</v>
      </c>
      <c r="I8407">
        <v>8405</v>
      </c>
      <c r="J8407">
        <v>0.32174155646540298</v>
      </c>
      <c r="K8407">
        <v>25</v>
      </c>
      <c r="L8407" t="b">
        <v>1</v>
      </c>
      <c r="M8407">
        <v>8405</v>
      </c>
      <c r="N8407">
        <v>0.69410775496007204</v>
      </c>
      <c r="O8407">
        <v>35</v>
      </c>
      <c r="P8407" t="b">
        <v>1</v>
      </c>
    </row>
    <row r="8408" spans="1:16" x14ac:dyDescent="0.3">
      <c r="A8408">
        <v>8406</v>
      </c>
      <c r="B8408" s="1">
        <v>6.1263389792377696E-5</v>
      </c>
      <c r="C8408">
        <v>15</v>
      </c>
      <c r="D8408" t="b">
        <v>1</v>
      </c>
      <c r="E8408">
        <v>8406</v>
      </c>
      <c r="F8408" s="1">
        <v>1.28972257362124E-5</v>
      </c>
      <c r="G8408">
        <v>5</v>
      </c>
      <c r="H8408" t="b">
        <v>1</v>
      </c>
      <c r="I8408">
        <v>8406</v>
      </c>
      <c r="J8408">
        <v>0.32177218816030001</v>
      </c>
      <c r="K8408">
        <v>25</v>
      </c>
      <c r="L8408" t="b">
        <v>1</v>
      </c>
      <c r="M8408">
        <v>8406</v>
      </c>
      <c r="N8408">
        <v>0.69411420357294096</v>
      </c>
      <c r="O8408">
        <v>35</v>
      </c>
      <c r="P8408" t="b">
        <v>1</v>
      </c>
    </row>
    <row r="8409" spans="1:16" x14ac:dyDescent="0.3">
      <c r="A8409">
        <v>8407</v>
      </c>
      <c r="B8409" s="1">
        <v>6.1263389792377696E-5</v>
      </c>
      <c r="C8409">
        <v>15</v>
      </c>
      <c r="D8409" t="b">
        <v>1</v>
      </c>
      <c r="E8409">
        <v>8407</v>
      </c>
      <c r="F8409" s="1">
        <v>1.28972257362124E-5</v>
      </c>
      <c r="G8409">
        <v>5</v>
      </c>
      <c r="H8409" t="b">
        <v>1</v>
      </c>
      <c r="I8409">
        <v>8407</v>
      </c>
      <c r="J8409">
        <v>0.32180281985519599</v>
      </c>
      <c r="K8409">
        <v>25</v>
      </c>
      <c r="L8409" t="b">
        <v>1</v>
      </c>
      <c r="M8409">
        <v>8407</v>
      </c>
      <c r="N8409">
        <v>0.69412065218580898</v>
      </c>
      <c r="O8409">
        <v>35</v>
      </c>
      <c r="P8409" t="b">
        <v>1</v>
      </c>
    </row>
    <row r="8410" spans="1:16" x14ac:dyDescent="0.3">
      <c r="A8410">
        <v>8408</v>
      </c>
      <c r="B8410" s="1">
        <v>6.1263389792377696E-5</v>
      </c>
      <c r="C8410">
        <v>15</v>
      </c>
      <c r="D8410" t="b">
        <v>1</v>
      </c>
      <c r="E8410">
        <v>8408</v>
      </c>
      <c r="F8410" s="1">
        <v>1.28972257362124E-5</v>
      </c>
      <c r="G8410">
        <v>5</v>
      </c>
      <c r="H8410" t="b">
        <v>1</v>
      </c>
      <c r="I8410">
        <v>8408</v>
      </c>
      <c r="J8410">
        <v>0.32183345155009202</v>
      </c>
      <c r="K8410">
        <v>25</v>
      </c>
      <c r="L8410" t="b">
        <v>1</v>
      </c>
      <c r="M8410">
        <v>8408</v>
      </c>
      <c r="N8410">
        <v>0.69412710079867701</v>
      </c>
      <c r="O8410">
        <v>35</v>
      </c>
      <c r="P8410" t="b">
        <v>1</v>
      </c>
    </row>
    <row r="8411" spans="1:16" x14ac:dyDescent="0.3">
      <c r="A8411">
        <v>8409</v>
      </c>
      <c r="B8411" s="1">
        <v>6.1263389792377696E-5</v>
      </c>
      <c r="C8411">
        <v>15</v>
      </c>
      <c r="D8411" t="b">
        <v>1</v>
      </c>
      <c r="E8411">
        <v>8409</v>
      </c>
      <c r="F8411" s="1">
        <v>1.28972257362124E-5</v>
      </c>
      <c r="G8411">
        <v>5</v>
      </c>
      <c r="H8411" t="b">
        <v>1</v>
      </c>
      <c r="I8411">
        <v>8409</v>
      </c>
      <c r="J8411">
        <v>0.321864083244988</v>
      </c>
      <c r="K8411">
        <v>25</v>
      </c>
      <c r="L8411" t="b">
        <v>1</v>
      </c>
      <c r="M8411">
        <v>8409</v>
      </c>
      <c r="N8411">
        <v>0.69413354941154504</v>
      </c>
      <c r="O8411">
        <v>35</v>
      </c>
      <c r="P8411" t="b">
        <v>1</v>
      </c>
    </row>
    <row r="8412" spans="1:16" x14ac:dyDescent="0.3">
      <c r="A8412">
        <v>8410</v>
      </c>
      <c r="B8412" s="1">
        <v>6.1263389792377696E-5</v>
      </c>
      <c r="C8412">
        <v>15</v>
      </c>
      <c r="D8412" t="b">
        <v>1</v>
      </c>
      <c r="E8412">
        <v>8410</v>
      </c>
      <c r="F8412" s="1">
        <v>1.28972257362124E-5</v>
      </c>
      <c r="G8412">
        <v>5</v>
      </c>
      <c r="H8412" t="b">
        <v>1</v>
      </c>
      <c r="I8412">
        <v>8410</v>
      </c>
      <c r="J8412">
        <v>0.32189471493988397</v>
      </c>
      <c r="K8412">
        <v>25</v>
      </c>
      <c r="L8412" t="b">
        <v>1</v>
      </c>
      <c r="M8412">
        <v>8410</v>
      </c>
      <c r="N8412">
        <v>0.69413999802441295</v>
      </c>
      <c r="O8412">
        <v>35</v>
      </c>
      <c r="P8412" t="b">
        <v>1</v>
      </c>
    </row>
    <row r="8413" spans="1:16" x14ac:dyDescent="0.3">
      <c r="A8413">
        <v>8411</v>
      </c>
      <c r="B8413" s="1">
        <v>6.1263389792377696E-5</v>
      </c>
      <c r="C8413">
        <v>15</v>
      </c>
      <c r="D8413" t="b">
        <v>1</v>
      </c>
      <c r="E8413">
        <v>8411</v>
      </c>
      <c r="F8413" s="1">
        <v>1.28972257362124E-5</v>
      </c>
      <c r="G8413">
        <v>5</v>
      </c>
      <c r="H8413" t="b">
        <v>1</v>
      </c>
      <c r="I8413">
        <v>8411</v>
      </c>
      <c r="J8413">
        <v>0.32192534663478101</v>
      </c>
      <c r="K8413">
        <v>25</v>
      </c>
      <c r="L8413" t="b">
        <v>1</v>
      </c>
      <c r="M8413">
        <v>8411</v>
      </c>
      <c r="N8413">
        <v>0.69414644663728098</v>
      </c>
      <c r="O8413">
        <v>35</v>
      </c>
      <c r="P8413" t="b">
        <v>1</v>
      </c>
    </row>
    <row r="8414" spans="1:16" x14ac:dyDescent="0.3">
      <c r="A8414">
        <v>8412</v>
      </c>
      <c r="B8414" s="1">
        <v>6.1263389792377696E-5</v>
      </c>
      <c r="C8414">
        <v>15</v>
      </c>
      <c r="D8414" t="b">
        <v>1</v>
      </c>
      <c r="E8414">
        <v>8412</v>
      </c>
      <c r="F8414" s="1">
        <v>1.28972257362124E-5</v>
      </c>
      <c r="G8414">
        <v>5</v>
      </c>
      <c r="H8414" t="b">
        <v>1</v>
      </c>
      <c r="I8414">
        <v>8412</v>
      </c>
      <c r="J8414">
        <v>0.32195597832967698</v>
      </c>
      <c r="K8414">
        <v>25</v>
      </c>
      <c r="L8414" t="b">
        <v>1</v>
      </c>
      <c r="M8414">
        <v>8412</v>
      </c>
      <c r="N8414">
        <v>0.694152895250149</v>
      </c>
      <c r="O8414">
        <v>35</v>
      </c>
      <c r="P8414" t="b">
        <v>1</v>
      </c>
    </row>
    <row r="8415" spans="1:16" x14ac:dyDescent="0.3">
      <c r="A8415">
        <v>8413</v>
      </c>
      <c r="B8415" s="1">
        <v>6.1263389792377696E-5</v>
      </c>
      <c r="C8415">
        <v>15</v>
      </c>
      <c r="D8415" t="b">
        <v>1</v>
      </c>
      <c r="E8415">
        <v>8413</v>
      </c>
      <c r="F8415" s="1">
        <v>1.28972257362124E-5</v>
      </c>
      <c r="G8415">
        <v>5</v>
      </c>
      <c r="H8415" t="b">
        <v>1</v>
      </c>
      <c r="I8415">
        <v>8413</v>
      </c>
      <c r="J8415">
        <v>0.32198661002457302</v>
      </c>
      <c r="K8415">
        <v>25</v>
      </c>
      <c r="L8415" t="b">
        <v>1</v>
      </c>
      <c r="M8415">
        <v>8413</v>
      </c>
      <c r="N8415">
        <v>0.69415934386301703</v>
      </c>
      <c r="O8415">
        <v>35</v>
      </c>
      <c r="P8415" t="b">
        <v>1</v>
      </c>
    </row>
    <row r="8416" spans="1:16" x14ac:dyDescent="0.3">
      <c r="A8416">
        <v>8414</v>
      </c>
      <c r="B8416" s="1">
        <v>6.1263389792377696E-5</v>
      </c>
      <c r="C8416">
        <v>15</v>
      </c>
      <c r="D8416" t="b">
        <v>1</v>
      </c>
      <c r="E8416">
        <v>8414</v>
      </c>
      <c r="F8416" s="1">
        <v>1.28972257362124E-5</v>
      </c>
      <c r="G8416">
        <v>5</v>
      </c>
      <c r="H8416" t="b">
        <v>1</v>
      </c>
      <c r="I8416">
        <v>8414</v>
      </c>
      <c r="J8416">
        <v>0.32201724171946899</v>
      </c>
      <c r="K8416">
        <v>25</v>
      </c>
      <c r="L8416" t="b">
        <v>1</v>
      </c>
      <c r="M8416">
        <v>8414</v>
      </c>
      <c r="N8416">
        <v>0.69416579247588595</v>
      </c>
      <c r="O8416">
        <v>35</v>
      </c>
      <c r="P8416" t="b">
        <v>1</v>
      </c>
    </row>
    <row r="8417" spans="1:16" x14ac:dyDescent="0.3">
      <c r="A8417">
        <v>8415</v>
      </c>
      <c r="B8417" s="1">
        <v>6.1263389792377696E-5</v>
      </c>
      <c r="C8417">
        <v>15</v>
      </c>
      <c r="D8417" t="b">
        <v>1</v>
      </c>
      <c r="E8417">
        <v>8415</v>
      </c>
      <c r="F8417" s="1">
        <v>1.28972257362124E-5</v>
      </c>
      <c r="G8417">
        <v>5</v>
      </c>
      <c r="H8417" t="b">
        <v>1</v>
      </c>
      <c r="I8417">
        <v>8415</v>
      </c>
      <c r="J8417">
        <v>0.32204787341436503</v>
      </c>
      <c r="K8417">
        <v>25</v>
      </c>
      <c r="L8417" t="b">
        <v>1</v>
      </c>
      <c r="M8417">
        <v>8415</v>
      </c>
      <c r="N8417">
        <v>0.69417224108875397</v>
      </c>
      <c r="O8417">
        <v>35</v>
      </c>
      <c r="P8417" t="b">
        <v>1</v>
      </c>
    </row>
    <row r="8418" spans="1:16" x14ac:dyDescent="0.3">
      <c r="A8418">
        <v>8416</v>
      </c>
      <c r="B8418" s="1">
        <v>6.1263389792377696E-5</v>
      </c>
      <c r="C8418">
        <v>15</v>
      </c>
      <c r="D8418" t="b">
        <v>1</v>
      </c>
      <c r="E8418">
        <v>8416</v>
      </c>
      <c r="F8418" s="1">
        <v>1.28972257362124E-5</v>
      </c>
      <c r="G8418">
        <v>5</v>
      </c>
      <c r="H8418" t="b">
        <v>1</v>
      </c>
      <c r="I8418">
        <v>8416</v>
      </c>
      <c r="J8418">
        <v>0.322078505109262</v>
      </c>
      <c r="K8418">
        <v>25</v>
      </c>
      <c r="L8418" t="b">
        <v>1</v>
      </c>
      <c r="M8418">
        <v>8416</v>
      </c>
      <c r="N8418">
        <v>0.694178689701622</v>
      </c>
      <c r="O8418">
        <v>35</v>
      </c>
      <c r="P8418" t="b">
        <v>1</v>
      </c>
    </row>
    <row r="8419" spans="1:16" x14ac:dyDescent="0.3">
      <c r="A8419">
        <v>8417</v>
      </c>
      <c r="B8419" s="1">
        <v>6.1263389792377696E-5</v>
      </c>
      <c r="C8419">
        <v>15</v>
      </c>
      <c r="D8419" t="b">
        <v>1</v>
      </c>
      <c r="E8419">
        <v>8417</v>
      </c>
      <c r="F8419" s="1">
        <v>1.28972257362124E-5</v>
      </c>
      <c r="G8419">
        <v>5</v>
      </c>
      <c r="H8419" t="b">
        <v>1</v>
      </c>
      <c r="I8419">
        <v>8417</v>
      </c>
      <c r="J8419">
        <v>0.32210913680415798</v>
      </c>
      <c r="K8419">
        <v>25</v>
      </c>
      <c r="L8419" t="b">
        <v>1</v>
      </c>
      <c r="M8419">
        <v>8417</v>
      </c>
      <c r="N8419">
        <v>0.69418513831449002</v>
      </c>
      <c r="O8419">
        <v>35</v>
      </c>
      <c r="P8419" t="b">
        <v>1</v>
      </c>
    </row>
    <row r="8420" spans="1:16" x14ac:dyDescent="0.3">
      <c r="A8420">
        <v>8418</v>
      </c>
      <c r="B8420" s="1">
        <v>6.1263389792377696E-5</v>
      </c>
      <c r="C8420">
        <v>15</v>
      </c>
      <c r="D8420" t="b">
        <v>1</v>
      </c>
      <c r="E8420">
        <v>8418</v>
      </c>
      <c r="F8420" s="1">
        <v>1.28972257362124E-5</v>
      </c>
      <c r="G8420">
        <v>5</v>
      </c>
      <c r="H8420" t="b">
        <v>1</v>
      </c>
      <c r="I8420">
        <v>8418</v>
      </c>
      <c r="J8420">
        <v>0.32213976849905401</v>
      </c>
      <c r="K8420">
        <v>25</v>
      </c>
      <c r="L8420" t="b">
        <v>1</v>
      </c>
      <c r="M8420">
        <v>8418</v>
      </c>
      <c r="N8420">
        <v>0.69419158692735805</v>
      </c>
      <c r="O8420">
        <v>35</v>
      </c>
      <c r="P8420" t="b">
        <v>1</v>
      </c>
    </row>
    <row r="8421" spans="1:16" x14ac:dyDescent="0.3">
      <c r="A8421">
        <v>8419</v>
      </c>
      <c r="B8421" s="1">
        <v>6.1263389792377696E-5</v>
      </c>
      <c r="C8421">
        <v>15</v>
      </c>
      <c r="D8421" t="b">
        <v>1</v>
      </c>
      <c r="E8421">
        <v>8419</v>
      </c>
      <c r="F8421" s="1">
        <v>1.28972257362124E-5</v>
      </c>
      <c r="G8421">
        <v>5</v>
      </c>
      <c r="H8421" t="b">
        <v>1</v>
      </c>
      <c r="I8421">
        <v>8419</v>
      </c>
      <c r="J8421">
        <v>0.32217040019394999</v>
      </c>
      <c r="K8421">
        <v>25</v>
      </c>
      <c r="L8421" t="b">
        <v>1</v>
      </c>
      <c r="M8421">
        <v>8419</v>
      </c>
      <c r="N8421">
        <v>0.69419803554022597</v>
      </c>
      <c r="O8421">
        <v>35</v>
      </c>
      <c r="P8421" t="b">
        <v>1</v>
      </c>
    </row>
    <row r="8422" spans="1:16" x14ac:dyDescent="0.3">
      <c r="A8422">
        <v>8420</v>
      </c>
      <c r="B8422" s="1">
        <v>6.1263389792377696E-5</v>
      </c>
      <c r="C8422">
        <v>15</v>
      </c>
      <c r="D8422" t="b">
        <v>1</v>
      </c>
      <c r="E8422">
        <v>8420</v>
      </c>
      <c r="F8422" s="1">
        <v>1.28972257362124E-5</v>
      </c>
      <c r="G8422">
        <v>5</v>
      </c>
      <c r="H8422" t="b">
        <v>1</v>
      </c>
      <c r="I8422">
        <v>8420</v>
      </c>
      <c r="J8422">
        <v>0.32220103188884602</v>
      </c>
      <c r="K8422">
        <v>25</v>
      </c>
      <c r="L8422" t="b">
        <v>1</v>
      </c>
      <c r="M8422">
        <v>8420</v>
      </c>
      <c r="N8422">
        <v>0.69420448415309399</v>
      </c>
      <c r="O8422">
        <v>35</v>
      </c>
      <c r="P8422" t="b">
        <v>1</v>
      </c>
    </row>
    <row r="8423" spans="1:16" x14ac:dyDescent="0.3">
      <c r="A8423">
        <v>8421</v>
      </c>
      <c r="B8423" s="1">
        <v>6.1263389792377696E-5</v>
      </c>
      <c r="C8423">
        <v>15</v>
      </c>
      <c r="D8423" t="b">
        <v>1</v>
      </c>
      <c r="E8423">
        <v>8421</v>
      </c>
      <c r="F8423" s="1">
        <v>1.28972257362124E-5</v>
      </c>
      <c r="G8423">
        <v>5</v>
      </c>
      <c r="H8423" t="b">
        <v>1</v>
      </c>
      <c r="I8423">
        <v>8421</v>
      </c>
      <c r="J8423">
        <v>0.322231663583743</v>
      </c>
      <c r="K8423">
        <v>25</v>
      </c>
      <c r="L8423" t="b">
        <v>1</v>
      </c>
      <c r="M8423">
        <v>8421</v>
      </c>
      <c r="N8423">
        <v>0.69421093276596302</v>
      </c>
      <c r="O8423">
        <v>35</v>
      </c>
      <c r="P8423" t="b">
        <v>1</v>
      </c>
    </row>
    <row r="8424" spans="1:16" x14ac:dyDescent="0.3">
      <c r="A8424">
        <v>8422</v>
      </c>
      <c r="B8424" s="1">
        <v>6.1263389792377696E-5</v>
      </c>
      <c r="C8424">
        <v>15</v>
      </c>
      <c r="D8424" t="b">
        <v>1</v>
      </c>
      <c r="E8424">
        <v>8422</v>
      </c>
      <c r="F8424" s="1">
        <v>1.28972257362124E-5</v>
      </c>
      <c r="G8424">
        <v>5</v>
      </c>
      <c r="H8424" t="b">
        <v>1</v>
      </c>
      <c r="I8424">
        <v>8422</v>
      </c>
      <c r="J8424">
        <v>0.32226229527863898</v>
      </c>
      <c r="K8424">
        <v>25</v>
      </c>
      <c r="L8424" t="b">
        <v>1</v>
      </c>
      <c r="M8424">
        <v>8422</v>
      </c>
      <c r="N8424">
        <v>0.69421738137883104</v>
      </c>
      <c r="O8424">
        <v>35</v>
      </c>
      <c r="P8424" t="b">
        <v>1</v>
      </c>
    </row>
    <row r="8425" spans="1:16" x14ac:dyDescent="0.3">
      <c r="A8425">
        <v>8423</v>
      </c>
      <c r="B8425" s="1">
        <v>6.1263389792377696E-5</v>
      </c>
      <c r="C8425">
        <v>15</v>
      </c>
      <c r="D8425" t="b">
        <v>1</v>
      </c>
      <c r="E8425">
        <v>8423</v>
      </c>
      <c r="F8425" s="1">
        <v>1.28972257362124E-5</v>
      </c>
      <c r="G8425">
        <v>5</v>
      </c>
      <c r="H8425" t="b">
        <v>1</v>
      </c>
      <c r="I8425">
        <v>8423</v>
      </c>
      <c r="J8425">
        <v>0.32229292697353501</v>
      </c>
      <c r="K8425">
        <v>25</v>
      </c>
      <c r="L8425" t="b">
        <v>1</v>
      </c>
      <c r="M8425">
        <v>8423</v>
      </c>
      <c r="N8425">
        <v>0.69422382999169896</v>
      </c>
      <c r="O8425">
        <v>35</v>
      </c>
      <c r="P8425" t="b">
        <v>1</v>
      </c>
    </row>
    <row r="8426" spans="1:16" x14ac:dyDescent="0.3">
      <c r="A8426">
        <v>8424</v>
      </c>
      <c r="B8426" s="1">
        <v>6.1263389792377696E-5</v>
      </c>
      <c r="C8426">
        <v>15</v>
      </c>
      <c r="D8426" t="b">
        <v>1</v>
      </c>
      <c r="E8426">
        <v>8424</v>
      </c>
      <c r="F8426" s="1">
        <v>1.28972257362124E-5</v>
      </c>
      <c r="G8426">
        <v>5</v>
      </c>
      <c r="H8426" t="b">
        <v>1</v>
      </c>
      <c r="I8426">
        <v>8424</v>
      </c>
      <c r="J8426">
        <v>0.32232355866843099</v>
      </c>
      <c r="K8426">
        <v>25</v>
      </c>
      <c r="L8426" t="b">
        <v>1</v>
      </c>
      <c r="M8426">
        <v>8424</v>
      </c>
      <c r="N8426">
        <v>0.69423027860456699</v>
      </c>
      <c r="O8426">
        <v>35</v>
      </c>
      <c r="P8426" t="b">
        <v>1</v>
      </c>
    </row>
    <row r="8427" spans="1:16" x14ac:dyDescent="0.3">
      <c r="A8427">
        <v>8425</v>
      </c>
      <c r="B8427" s="1">
        <v>6.1263389792377696E-5</v>
      </c>
      <c r="C8427">
        <v>15</v>
      </c>
      <c r="D8427" t="b">
        <v>1</v>
      </c>
      <c r="E8427">
        <v>8425</v>
      </c>
      <c r="F8427" s="1">
        <v>1.28972257362124E-5</v>
      </c>
      <c r="G8427">
        <v>5</v>
      </c>
      <c r="H8427" t="b">
        <v>1</v>
      </c>
      <c r="I8427">
        <v>8425</v>
      </c>
      <c r="J8427">
        <v>0.32235419036332702</v>
      </c>
      <c r="K8427">
        <v>25</v>
      </c>
      <c r="L8427" t="b">
        <v>1</v>
      </c>
      <c r="M8427">
        <v>8425</v>
      </c>
      <c r="N8427">
        <v>0.69423672721743501</v>
      </c>
      <c r="O8427">
        <v>35</v>
      </c>
      <c r="P8427" t="b">
        <v>1</v>
      </c>
    </row>
    <row r="8428" spans="1:16" x14ac:dyDescent="0.3">
      <c r="A8428">
        <v>8426</v>
      </c>
      <c r="B8428" s="1">
        <v>6.1263389792377696E-5</v>
      </c>
      <c r="C8428">
        <v>15</v>
      </c>
      <c r="D8428" t="b">
        <v>1</v>
      </c>
      <c r="E8428">
        <v>8426</v>
      </c>
      <c r="F8428" s="1">
        <v>1.28972257362124E-5</v>
      </c>
      <c r="G8428">
        <v>5</v>
      </c>
      <c r="H8428" t="b">
        <v>1</v>
      </c>
      <c r="I8428">
        <v>8426</v>
      </c>
      <c r="J8428">
        <v>0.322384822058224</v>
      </c>
      <c r="K8428">
        <v>25</v>
      </c>
      <c r="L8428" t="b">
        <v>1</v>
      </c>
      <c r="M8428">
        <v>8426</v>
      </c>
      <c r="N8428">
        <v>0.69424317583030304</v>
      </c>
      <c r="O8428">
        <v>35</v>
      </c>
      <c r="P8428" t="b">
        <v>1</v>
      </c>
    </row>
    <row r="8429" spans="1:16" x14ac:dyDescent="0.3">
      <c r="A8429">
        <v>8427</v>
      </c>
      <c r="B8429" s="1">
        <v>6.1263389792377696E-5</v>
      </c>
      <c r="C8429">
        <v>15</v>
      </c>
      <c r="D8429" t="b">
        <v>1</v>
      </c>
      <c r="E8429">
        <v>8427</v>
      </c>
      <c r="F8429" s="1">
        <v>1.28972257362124E-5</v>
      </c>
      <c r="G8429">
        <v>5</v>
      </c>
      <c r="H8429" t="b">
        <v>1</v>
      </c>
      <c r="I8429">
        <v>8427</v>
      </c>
      <c r="J8429">
        <v>0.32241545375311997</v>
      </c>
      <c r="K8429">
        <v>25</v>
      </c>
      <c r="L8429" t="b">
        <v>1</v>
      </c>
      <c r="M8429">
        <v>8427</v>
      </c>
      <c r="N8429">
        <v>0.69424962444317095</v>
      </c>
      <c r="O8429">
        <v>35</v>
      </c>
      <c r="P8429" t="b">
        <v>1</v>
      </c>
    </row>
    <row r="8430" spans="1:16" x14ac:dyDescent="0.3">
      <c r="A8430">
        <v>8428</v>
      </c>
      <c r="B8430" s="1">
        <v>5.35036761094141E-5</v>
      </c>
      <c r="C8430">
        <v>15</v>
      </c>
      <c r="D8430" t="b">
        <v>1</v>
      </c>
      <c r="E8430">
        <v>8428</v>
      </c>
      <c r="F8430" s="1">
        <v>1.28972257362124E-5</v>
      </c>
      <c r="G8430">
        <v>5</v>
      </c>
      <c r="H8430" t="b">
        <v>1</v>
      </c>
      <c r="I8430">
        <v>8428</v>
      </c>
      <c r="J8430">
        <v>0.32244220559117398</v>
      </c>
      <c r="K8430">
        <v>25</v>
      </c>
      <c r="L8430" t="b">
        <v>1</v>
      </c>
      <c r="M8430">
        <v>8428</v>
      </c>
      <c r="N8430">
        <v>0.69425607305603998</v>
      </c>
      <c r="O8430">
        <v>35</v>
      </c>
      <c r="P8430" t="b">
        <v>1</v>
      </c>
    </row>
    <row r="8431" spans="1:16" x14ac:dyDescent="0.3">
      <c r="A8431">
        <v>8429</v>
      </c>
      <c r="B8431" s="1">
        <v>5.35036761094141E-5</v>
      </c>
      <c r="C8431">
        <v>15</v>
      </c>
      <c r="D8431" t="b">
        <v>1</v>
      </c>
      <c r="E8431">
        <v>8429</v>
      </c>
      <c r="F8431" s="1">
        <v>1.28972257362124E-5</v>
      </c>
      <c r="G8431">
        <v>5</v>
      </c>
      <c r="H8431" t="b">
        <v>1</v>
      </c>
      <c r="I8431">
        <v>8429</v>
      </c>
      <c r="J8431">
        <v>0.32246895742922899</v>
      </c>
      <c r="K8431">
        <v>25</v>
      </c>
      <c r="L8431" t="b">
        <v>1</v>
      </c>
      <c r="M8431">
        <v>8429</v>
      </c>
      <c r="N8431">
        <v>0.69426252166890801</v>
      </c>
      <c r="O8431">
        <v>35</v>
      </c>
      <c r="P8431" t="b">
        <v>1</v>
      </c>
    </row>
    <row r="8432" spans="1:16" x14ac:dyDescent="0.3">
      <c r="A8432">
        <v>8430</v>
      </c>
      <c r="B8432" s="1">
        <v>5.35036761094141E-5</v>
      </c>
      <c r="C8432">
        <v>15</v>
      </c>
      <c r="D8432" t="b">
        <v>1</v>
      </c>
      <c r="E8432">
        <v>8430</v>
      </c>
      <c r="F8432" s="1">
        <v>1.28972257362124E-5</v>
      </c>
      <c r="G8432">
        <v>5</v>
      </c>
      <c r="H8432" t="b">
        <v>1</v>
      </c>
      <c r="I8432">
        <v>8430</v>
      </c>
      <c r="J8432">
        <v>0.32249570926728399</v>
      </c>
      <c r="K8432">
        <v>25</v>
      </c>
      <c r="L8432" t="b">
        <v>1</v>
      </c>
      <c r="M8432">
        <v>8430</v>
      </c>
      <c r="N8432">
        <v>0.69426897028177603</v>
      </c>
      <c r="O8432">
        <v>35</v>
      </c>
      <c r="P8432" t="b">
        <v>1</v>
      </c>
    </row>
    <row r="8433" spans="1:16" x14ac:dyDescent="0.3">
      <c r="A8433">
        <v>8431</v>
      </c>
      <c r="B8433" s="1">
        <v>5.35036761094141E-5</v>
      </c>
      <c r="C8433">
        <v>15</v>
      </c>
      <c r="D8433" t="b">
        <v>1</v>
      </c>
      <c r="E8433">
        <v>8431</v>
      </c>
      <c r="F8433" s="1">
        <v>1.28972257362124E-5</v>
      </c>
      <c r="G8433">
        <v>5</v>
      </c>
      <c r="H8433" t="b">
        <v>1</v>
      </c>
      <c r="I8433">
        <v>8431</v>
      </c>
      <c r="J8433">
        <v>0.322522461105339</v>
      </c>
      <c r="K8433">
        <v>25</v>
      </c>
      <c r="L8433" t="b">
        <v>1</v>
      </c>
      <c r="M8433">
        <v>8431</v>
      </c>
      <c r="N8433">
        <v>0.69427541889464395</v>
      </c>
      <c r="O8433">
        <v>35</v>
      </c>
      <c r="P8433" t="b">
        <v>1</v>
      </c>
    </row>
    <row r="8434" spans="1:16" x14ac:dyDescent="0.3">
      <c r="A8434">
        <v>8432</v>
      </c>
      <c r="B8434" s="1">
        <v>5.35036761094141E-5</v>
      </c>
      <c r="C8434">
        <v>15</v>
      </c>
      <c r="D8434" t="b">
        <v>1</v>
      </c>
      <c r="E8434">
        <v>8432</v>
      </c>
      <c r="F8434" s="1">
        <v>1.28972257362124E-5</v>
      </c>
      <c r="G8434">
        <v>5</v>
      </c>
      <c r="H8434" t="b">
        <v>1</v>
      </c>
      <c r="I8434">
        <v>8432</v>
      </c>
      <c r="J8434">
        <v>0.322549212943393</v>
      </c>
      <c r="K8434">
        <v>25</v>
      </c>
      <c r="L8434" t="b">
        <v>1</v>
      </c>
      <c r="M8434">
        <v>8432</v>
      </c>
      <c r="N8434">
        <v>0.69428186750751197</v>
      </c>
      <c r="O8434">
        <v>35</v>
      </c>
      <c r="P8434" t="b">
        <v>1</v>
      </c>
    </row>
    <row r="8435" spans="1:16" x14ac:dyDescent="0.3">
      <c r="A8435">
        <v>8433</v>
      </c>
      <c r="B8435" s="1">
        <v>5.35036761094141E-5</v>
      </c>
      <c r="C8435">
        <v>15</v>
      </c>
      <c r="D8435" t="b">
        <v>1</v>
      </c>
      <c r="E8435">
        <v>8433</v>
      </c>
      <c r="F8435" s="1">
        <v>1.28972257362124E-5</v>
      </c>
      <c r="G8435">
        <v>5</v>
      </c>
      <c r="H8435" t="b">
        <v>1</v>
      </c>
      <c r="I8435">
        <v>8433</v>
      </c>
      <c r="J8435">
        <v>0.32257596478144801</v>
      </c>
      <c r="K8435">
        <v>25</v>
      </c>
      <c r="L8435" t="b">
        <v>1</v>
      </c>
      <c r="M8435">
        <v>8433</v>
      </c>
      <c r="N8435">
        <v>0.69428831612038</v>
      </c>
      <c r="O8435">
        <v>35</v>
      </c>
      <c r="P8435" t="b">
        <v>1</v>
      </c>
    </row>
    <row r="8436" spans="1:16" x14ac:dyDescent="0.3">
      <c r="A8436">
        <v>8434</v>
      </c>
      <c r="B8436" s="1">
        <v>5.35036761094141E-5</v>
      </c>
      <c r="C8436">
        <v>15</v>
      </c>
      <c r="D8436" t="b">
        <v>1</v>
      </c>
      <c r="E8436">
        <v>8434</v>
      </c>
      <c r="F8436" s="1">
        <v>1.28972257362124E-5</v>
      </c>
      <c r="G8436">
        <v>5</v>
      </c>
      <c r="H8436" t="b">
        <v>1</v>
      </c>
      <c r="I8436">
        <v>8434</v>
      </c>
      <c r="J8436">
        <v>0.32260271661950302</v>
      </c>
      <c r="K8436">
        <v>25</v>
      </c>
      <c r="L8436" t="b">
        <v>1</v>
      </c>
      <c r="M8436">
        <v>8434</v>
      </c>
      <c r="N8436">
        <v>0.69429476473324803</v>
      </c>
      <c r="O8436">
        <v>35</v>
      </c>
      <c r="P8436" t="b">
        <v>1</v>
      </c>
    </row>
    <row r="8437" spans="1:16" x14ac:dyDescent="0.3">
      <c r="A8437">
        <v>8435</v>
      </c>
      <c r="B8437" s="1">
        <v>5.35036761094141E-5</v>
      </c>
      <c r="C8437">
        <v>15</v>
      </c>
      <c r="D8437" t="b">
        <v>1</v>
      </c>
      <c r="E8437">
        <v>8435</v>
      </c>
      <c r="F8437" s="1">
        <v>1.28972257362124E-5</v>
      </c>
      <c r="G8437">
        <v>5</v>
      </c>
      <c r="H8437" t="b">
        <v>1</v>
      </c>
      <c r="I8437">
        <v>8435</v>
      </c>
      <c r="J8437">
        <v>0.32262946845755802</v>
      </c>
      <c r="K8437">
        <v>25</v>
      </c>
      <c r="L8437" t="b">
        <v>1</v>
      </c>
      <c r="M8437">
        <v>8435</v>
      </c>
      <c r="N8437">
        <v>0.69430121334611605</v>
      </c>
      <c r="O8437">
        <v>35</v>
      </c>
      <c r="P8437" t="b">
        <v>1</v>
      </c>
    </row>
    <row r="8438" spans="1:16" x14ac:dyDescent="0.3">
      <c r="A8438">
        <v>8436</v>
      </c>
      <c r="B8438" s="1">
        <v>5.35036761094141E-5</v>
      </c>
      <c r="C8438">
        <v>15</v>
      </c>
      <c r="D8438" t="b">
        <v>1</v>
      </c>
      <c r="E8438">
        <v>8436</v>
      </c>
      <c r="F8438" s="1">
        <v>1.28972257362124E-5</v>
      </c>
      <c r="G8438">
        <v>5</v>
      </c>
      <c r="H8438" t="b">
        <v>1</v>
      </c>
      <c r="I8438">
        <v>8436</v>
      </c>
      <c r="J8438">
        <v>0.32265622029561197</v>
      </c>
      <c r="K8438">
        <v>25</v>
      </c>
      <c r="L8438" t="b">
        <v>1</v>
      </c>
      <c r="M8438">
        <v>8436</v>
      </c>
      <c r="N8438">
        <v>0.69430766195898497</v>
      </c>
      <c r="O8438">
        <v>35</v>
      </c>
      <c r="P8438" t="b">
        <v>1</v>
      </c>
    </row>
    <row r="8439" spans="1:16" x14ac:dyDescent="0.3">
      <c r="A8439">
        <v>8437</v>
      </c>
      <c r="B8439" s="1">
        <v>5.35036761094141E-5</v>
      </c>
      <c r="C8439">
        <v>15</v>
      </c>
      <c r="D8439" t="b">
        <v>1</v>
      </c>
      <c r="E8439">
        <v>8437</v>
      </c>
      <c r="F8439" s="1">
        <v>1.28972257362124E-5</v>
      </c>
      <c r="G8439">
        <v>5</v>
      </c>
      <c r="H8439" t="b">
        <v>1</v>
      </c>
      <c r="I8439">
        <v>8437</v>
      </c>
      <c r="J8439">
        <v>0.32268297213366698</v>
      </c>
      <c r="K8439">
        <v>25</v>
      </c>
      <c r="L8439" t="b">
        <v>1</v>
      </c>
      <c r="M8439">
        <v>8437</v>
      </c>
      <c r="N8439">
        <v>0.69431411057185299</v>
      </c>
      <c r="O8439">
        <v>35</v>
      </c>
      <c r="P8439" t="b">
        <v>1</v>
      </c>
    </row>
    <row r="8440" spans="1:16" x14ac:dyDescent="0.3">
      <c r="A8440">
        <v>8438</v>
      </c>
      <c r="B8440" s="1">
        <v>5.35036761094141E-5</v>
      </c>
      <c r="C8440">
        <v>15</v>
      </c>
      <c r="D8440" t="b">
        <v>1</v>
      </c>
      <c r="E8440">
        <v>8438</v>
      </c>
      <c r="F8440" s="1">
        <v>1.28972257362124E-5</v>
      </c>
      <c r="G8440">
        <v>5</v>
      </c>
      <c r="H8440" t="b">
        <v>1</v>
      </c>
      <c r="I8440">
        <v>8438</v>
      </c>
      <c r="J8440">
        <v>0.32270972397172198</v>
      </c>
      <c r="K8440">
        <v>25</v>
      </c>
      <c r="L8440" t="b">
        <v>1</v>
      </c>
      <c r="M8440">
        <v>8438</v>
      </c>
      <c r="N8440">
        <v>0.69432055918472102</v>
      </c>
      <c r="O8440">
        <v>35</v>
      </c>
      <c r="P8440" t="b">
        <v>1</v>
      </c>
    </row>
    <row r="8441" spans="1:16" x14ac:dyDescent="0.3">
      <c r="A8441">
        <v>8439</v>
      </c>
      <c r="B8441" s="1">
        <v>5.35036761094141E-5</v>
      </c>
      <c r="C8441">
        <v>15</v>
      </c>
      <c r="D8441" t="b">
        <v>1</v>
      </c>
      <c r="E8441">
        <v>8439</v>
      </c>
      <c r="F8441" s="1">
        <v>1.28972257362124E-5</v>
      </c>
      <c r="G8441">
        <v>5</v>
      </c>
      <c r="H8441" t="b">
        <v>1</v>
      </c>
      <c r="I8441">
        <v>8439</v>
      </c>
      <c r="J8441">
        <v>0.32273647580977599</v>
      </c>
      <c r="K8441">
        <v>25</v>
      </c>
      <c r="L8441" t="b">
        <v>1</v>
      </c>
      <c r="M8441">
        <v>8439</v>
      </c>
      <c r="N8441">
        <v>0.69432700779758905</v>
      </c>
      <c r="O8441">
        <v>35</v>
      </c>
      <c r="P8441" t="b">
        <v>1</v>
      </c>
    </row>
    <row r="8442" spans="1:16" x14ac:dyDescent="0.3">
      <c r="A8442">
        <v>8440</v>
      </c>
      <c r="B8442" s="1">
        <v>5.35036761094141E-5</v>
      </c>
      <c r="C8442">
        <v>15</v>
      </c>
      <c r="D8442" t="b">
        <v>1</v>
      </c>
      <c r="E8442">
        <v>8440</v>
      </c>
      <c r="F8442" s="1">
        <v>1.28972257362124E-5</v>
      </c>
      <c r="G8442">
        <v>5</v>
      </c>
      <c r="H8442" t="b">
        <v>1</v>
      </c>
      <c r="I8442">
        <v>8440</v>
      </c>
      <c r="J8442">
        <v>0.322763227647831</v>
      </c>
      <c r="K8442">
        <v>25</v>
      </c>
      <c r="L8442" t="b">
        <v>1</v>
      </c>
      <c r="M8442">
        <v>8440</v>
      </c>
      <c r="N8442">
        <v>0.69433345641045696</v>
      </c>
      <c r="O8442">
        <v>35</v>
      </c>
      <c r="P8442" t="b">
        <v>1</v>
      </c>
    </row>
    <row r="8443" spans="1:16" x14ac:dyDescent="0.3">
      <c r="A8443">
        <v>8441</v>
      </c>
      <c r="B8443" s="1">
        <v>5.35036761094141E-5</v>
      </c>
      <c r="C8443">
        <v>15</v>
      </c>
      <c r="D8443" t="b">
        <v>1</v>
      </c>
      <c r="E8443">
        <v>8441</v>
      </c>
      <c r="F8443" s="1">
        <v>1.28972257362124E-5</v>
      </c>
      <c r="G8443">
        <v>5</v>
      </c>
      <c r="H8443" t="b">
        <v>1</v>
      </c>
      <c r="I8443">
        <v>8441</v>
      </c>
      <c r="J8443">
        <v>0.322789979485886</v>
      </c>
      <c r="K8443">
        <v>25</v>
      </c>
      <c r="L8443" t="b">
        <v>1</v>
      </c>
      <c r="M8443">
        <v>8441</v>
      </c>
      <c r="N8443">
        <v>0.69433990502332499</v>
      </c>
      <c r="O8443">
        <v>35</v>
      </c>
      <c r="P8443" t="b">
        <v>1</v>
      </c>
    </row>
    <row r="8444" spans="1:16" x14ac:dyDescent="0.3">
      <c r="A8444">
        <v>8442</v>
      </c>
      <c r="B8444" s="1">
        <v>5.35036761094141E-5</v>
      </c>
      <c r="C8444">
        <v>15</v>
      </c>
      <c r="D8444" t="b">
        <v>1</v>
      </c>
      <c r="E8444">
        <v>8442</v>
      </c>
      <c r="F8444" s="1">
        <v>1.28972257362124E-5</v>
      </c>
      <c r="G8444">
        <v>5</v>
      </c>
      <c r="H8444" t="b">
        <v>1</v>
      </c>
      <c r="I8444">
        <v>8442</v>
      </c>
      <c r="J8444">
        <v>0.32281673132394101</v>
      </c>
      <c r="K8444">
        <v>25</v>
      </c>
      <c r="L8444" t="b">
        <v>1</v>
      </c>
      <c r="M8444">
        <v>8442</v>
      </c>
      <c r="N8444">
        <v>0.69434635363619301</v>
      </c>
      <c r="O8444">
        <v>35</v>
      </c>
      <c r="P8444" t="b">
        <v>1</v>
      </c>
    </row>
    <row r="8445" spans="1:16" x14ac:dyDescent="0.3">
      <c r="A8445">
        <v>8443</v>
      </c>
      <c r="B8445" s="1">
        <v>5.35036761094141E-5</v>
      </c>
      <c r="C8445">
        <v>15</v>
      </c>
      <c r="D8445" t="b">
        <v>1</v>
      </c>
      <c r="E8445">
        <v>8443</v>
      </c>
      <c r="F8445" s="1">
        <v>1.28972257362124E-5</v>
      </c>
      <c r="G8445">
        <v>5</v>
      </c>
      <c r="H8445" t="b">
        <v>1</v>
      </c>
      <c r="I8445">
        <v>8443</v>
      </c>
      <c r="J8445">
        <v>0.32284348316199502</v>
      </c>
      <c r="K8445">
        <v>25</v>
      </c>
      <c r="L8445" t="b">
        <v>1</v>
      </c>
      <c r="M8445">
        <v>8443</v>
      </c>
      <c r="N8445">
        <v>0.69435280224906204</v>
      </c>
      <c r="O8445">
        <v>35</v>
      </c>
      <c r="P8445" t="b">
        <v>1</v>
      </c>
    </row>
    <row r="8446" spans="1:16" x14ac:dyDescent="0.3">
      <c r="A8446">
        <v>8444</v>
      </c>
      <c r="B8446" s="1">
        <v>5.35036761094141E-5</v>
      </c>
      <c r="C8446">
        <v>15</v>
      </c>
      <c r="D8446" t="b">
        <v>1</v>
      </c>
      <c r="E8446">
        <v>8444</v>
      </c>
      <c r="F8446" s="1">
        <v>1.28972257362124E-5</v>
      </c>
      <c r="G8446">
        <v>5</v>
      </c>
      <c r="H8446" t="b">
        <v>1</v>
      </c>
      <c r="I8446">
        <v>8444</v>
      </c>
      <c r="J8446">
        <v>0.32287023500005002</v>
      </c>
      <c r="K8446">
        <v>25</v>
      </c>
      <c r="L8446" t="b">
        <v>1</v>
      </c>
      <c r="M8446">
        <v>8444</v>
      </c>
      <c r="N8446">
        <v>0.69435925086192996</v>
      </c>
      <c r="O8446">
        <v>35</v>
      </c>
      <c r="P8446" t="b">
        <v>1</v>
      </c>
    </row>
    <row r="8447" spans="1:16" x14ac:dyDescent="0.3">
      <c r="A8447">
        <v>8445</v>
      </c>
      <c r="B8447" s="1">
        <v>5.35036761094141E-5</v>
      </c>
      <c r="C8447">
        <v>15</v>
      </c>
      <c r="D8447" t="b">
        <v>1</v>
      </c>
      <c r="E8447">
        <v>8445</v>
      </c>
      <c r="F8447" s="1">
        <v>1.28972257362124E-5</v>
      </c>
      <c r="G8447">
        <v>5</v>
      </c>
      <c r="H8447" t="b">
        <v>1</v>
      </c>
      <c r="I8447">
        <v>8445</v>
      </c>
      <c r="J8447">
        <v>0.32289698683810503</v>
      </c>
      <c r="K8447">
        <v>25</v>
      </c>
      <c r="L8447" t="b">
        <v>1</v>
      </c>
      <c r="M8447">
        <v>8445</v>
      </c>
      <c r="N8447">
        <v>0.69436569947479798</v>
      </c>
      <c r="O8447">
        <v>35</v>
      </c>
      <c r="P8447" t="b">
        <v>1</v>
      </c>
    </row>
    <row r="8448" spans="1:16" x14ac:dyDescent="0.3">
      <c r="A8448">
        <v>8446</v>
      </c>
      <c r="B8448" s="1">
        <v>5.35036761094141E-5</v>
      </c>
      <c r="C8448">
        <v>15</v>
      </c>
      <c r="D8448" t="b">
        <v>1</v>
      </c>
      <c r="E8448">
        <v>8446</v>
      </c>
      <c r="F8448" s="1">
        <v>1.28972257362124E-5</v>
      </c>
      <c r="G8448">
        <v>5</v>
      </c>
      <c r="H8448" t="b">
        <v>1</v>
      </c>
      <c r="I8448">
        <v>8446</v>
      </c>
      <c r="J8448">
        <v>0.32292373867615998</v>
      </c>
      <c r="K8448">
        <v>25</v>
      </c>
      <c r="L8448" t="b">
        <v>1</v>
      </c>
      <c r="M8448">
        <v>8446</v>
      </c>
      <c r="N8448">
        <v>0.69437214808766601</v>
      </c>
      <c r="O8448">
        <v>35</v>
      </c>
      <c r="P8448" t="b">
        <v>1</v>
      </c>
    </row>
    <row r="8449" spans="1:16" x14ac:dyDescent="0.3">
      <c r="A8449">
        <v>8447</v>
      </c>
      <c r="B8449" s="1">
        <v>5.35036761094141E-5</v>
      </c>
      <c r="C8449">
        <v>15</v>
      </c>
      <c r="D8449" t="b">
        <v>1</v>
      </c>
      <c r="E8449">
        <v>8447</v>
      </c>
      <c r="F8449" s="1">
        <v>1.28972257362124E-5</v>
      </c>
      <c r="G8449">
        <v>5</v>
      </c>
      <c r="H8449" t="b">
        <v>1</v>
      </c>
      <c r="I8449">
        <v>8447</v>
      </c>
      <c r="J8449">
        <v>0.32295049051421398</v>
      </c>
      <c r="K8449">
        <v>25</v>
      </c>
      <c r="L8449" t="b">
        <v>1</v>
      </c>
      <c r="M8449">
        <v>8447</v>
      </c>
      <c r="N8449">
        <v>0.69437859670053403</v>
      </c>
      <c r="O8449">
        <v>35</v>
      </c>
      <c r="P8449" t="b">
        <v>1</v>
      </c>
    </row>
    <row r="8450" spans="1:16" x14ac:dyDescent="0.3">
      <c r="A8450">
        <v>8448</v>
      </c>
      <c r="B8450" s="1">
        <v>5.35036761094141E-5</v>
      </c>
      <c r="C8450">
        <v>15</v>
      </c>
      <c r="D8450" t="b">
        <v>1</v>
      </c>
      <c r="E8450">
        <v>8448</v>
      </c>
      <c r="F8450" s="1">
        <v>1.28972257362124E-5</v>
      </c>
      <c r="G8450">
        <v>5</v>
      </c>
      <c r="H8450" t="b">
        <v>1</v>
      </c>
      <c r="I8450">
        <v>8448</v>
      </c>
      <c r="J8450">
        <v>0.32297724235226899</v>
      </c>
      <c r="K8450">
        <v>25</v>
      </c>
      <c r="L8450" t="b">
        <v>1</v>
      </c>
      <c r="M8450">
        <v>8448</v>
      </c>
      <c r="N8450">
        <v>0.69438504531340195</v>
      </c>
      <c r="O8450">
        <v>35</v>
      </c>
      <c r="P8450" t="b">
        <v>1</v>
      </c>
    </row>
    <row r="8451" spans="1:16" x14ac:dyDescent="0.3">
      <c r="A8451">
        <v>8449</v>
      </c>
      <c r="B8451" s="1">
        <v>5.35036761094141E-5</v>
      </c>
      <c r="C8451">
        <v>15</v>
      </c>
      <c r="D8451" t="b">
        <v>1</v>
      </c>
      <c r="E8451">
        <v>8449</v>
      </c>
      <c r="F8451" s="1">
        <v>1.28972257362124E-5</v>
      </c>
      <c r="G8451">
        <v>5</v>
      </c>
      <c r="H8451" t="b">
        <v>1</v>
      </c>
      <c r="I8451">
        <v>8449</v>
      </c>
      <c r="J8451">
        <v>0.323003994190324</v>
      </c>
      <c r="K8451">
        <v>25</v>
      </c>
      <c r="L8451" t="b">
        <v>1</v>
      </c>
      <c r="M8451">
        <v>8449</v>
      </c>
      <c r="N8451">
        <v>0.69439149392626998</v>
      </c>
      <c r="O8451">
        <v>35</v>
      </c>
      <c r="P8451" t="b">
        <v>1</v>
      </c>
    </row>
    <row r="8452" spans="1:16" x14ac:dyDescent="0.3">
      <c r="A8452">
        <v>8450</v>
      </c>
      <c r="B8452" s="1">
        <v>5.35036761094141E-5</v>
      </c>
      <c r="C8452">
        <v>15</v>
      </c>
      <c r="D8452" t="b">
        <v>1</v>
      </c>
      <c r="E8452">
        <v>8450</v>
      </c>
      <c r="F8452" s="1">
        <v>1.28972257362124E-5</v>
      </c>
      <c r="G8452">
        <v>5</v>
      </c>
      <c r="H8452" t="b">
        <v>1</v>
      </c>
      <c r="I8452">
        <v>8450</v>
      </c>
      <c r="J8452">
        <v>0.323030746028378</v>
      </c>
      <c r="K8452">
        <v>25</v>
      </c>
      <c r="L8452" t="b">
        <v>1</v>
      </c>
      <c r="M8452">
        <v>8450</v>
      </c>
      <c r="N8452">
        <v>0.694397942539139</v>
      </c>
      <c r="O8452">
        <v>35</v>
      </c>
      <c r="P8452" t="b">
        <v>1</v>
      </c>
    </row>
    <row r="8453" spans="1:16" x14ac:dyDescent="0.3">
      <c r="A8453">
        <v>8451</v>
      </c>
      <c r="B8453" s="1">
        <v>5.35036761094141E-5</v>
      </c>
      <c r="C8453">
        <v>15</v>
      </c>
      <c r="D8453" t="b">
        <v>1</v>
      </c>
      <c r="E8453">
        <v>8451</v>
      </c>
      <c r="F8453" s="1">
        <v>1.28972257362124E-5</v>
      </c>
      <c r="G8453">
        <v>5</v>
      </c>
      <c r="H8453" t="b">
        <v>1</v>
      </c>
      <c r="I8453">
        <v>8451</v>
      </c>
      <c r="J8453">
        <v>0.32305749786643301</v>
      </c>
      <c r="K8453">
        <v>25</v>
      </c>
      <c r="L8453" t="b">
        <v>1</v>
      </c>
      <c r="M8453">
        <v>8451</v>
      </c>
      <c r="N8453">
        <v>0.69440439115200703</v>
      </c>
      <c r="O8453">
        <v>35</v>
      </c>
      <c r="P8453" t="b">
        <v>1</v>
      </c>
    </row>
    <row r="8454" spans="1:16" x14ac:dyDescent="0.3">
      <c r="A8454">
        <v>8452</v>
      </c>
      <c r="B8454" s="1">
        <v>5.35036761094141E-5</v>
      </c>
      <c r="C8454">
        <v>15</v>
      </c>
      <c r="D8454" t="b">
        <v>1</v>
      </c>
      <c r="E8454">
        <v>8452</v>
      </c>
      <c r="F8454" s="1">
        <v>1.28972257362124E-5</v>
      </c>
      <c r="G8454">
        <v>5</v>
      </c>
      <c r="H8454" t="b">
        <v>1</v>
      </c>
      <c r="I8454">
        <v>8452</v>
      </c>
      <c r="J8454">
        <v>0.32308424970448801</v>
      </c>
      <c r="K8454">
        <v>25</v>
      </c>
      <c r="L8454" t="b">
        <v>1</v>
      </c>
      <c r="M8454">
        <v>8452</v>
      </c>
      <c r="N8454">
        <v>0.69441083976487505</v>
      </c>
      <c r="O8454">
        <v>35</v>
      </c>
      <c r="P8454" t="b">
        <v>1</v>
      </c>
    </row>
    <row r="8455" spans="1:16" x14ac:dyDescent="0.3">
      <c r="A8455">
        <v>8453</v>
      </c>
      <c r="B8455" s="1">
        <v>5.35036761094141E-5</v>
      </c>
      <c r="C8455">
        <v>15</v>
      </c>
      <c r="D8455" t="b">
        <v>1</v>
      </c>
      <c r="E8455">
        <v>8453</v>
      </c>
      <c r="F8455" s="1">
        <v>1.28972257362124E-5</v>
      </c>
      <c r="G8455">
        <v>5</v>
      </c>
      <c r="H8455" t="b">
        <v>1</v>
      </c>
      <c r="I8455">
        <v>8453</v>
      </c>
      <c r="J8455">
        <v>0.32311100154254302</v>
      </c>
      <c r="K8455">
        <v>25</v>
      </c>
      <c r="L8455" t="b">
        <v>1</v>
      </c>
      <c r="M8455">
        <v>8453</v>
      </c>
      <c r="N8455">
        <v>0.69441728837774297</v>
      </c>
      <c r="O8455">
        <v>35</v>
      </c>
      <c r="P8455" t="b">
        <v>1</v>
      </c>
    </row>
    <row r="8456" spans="1:16" x14ac:dyDescent="0.3">
      <c r="A8456">
        <v>8454</v>
      </c>
      <c r="B8456" s="1">
        <v>5.35036761094141E-5</v>
      </c>
      <c r="C8456">
        <v>15</v>
      </c>
      <c r="D8456" t="b">
        <v>1</v>
      </c>
      <c r="E8456">
        <v>8454</v>
      </c>
      <c r="F8456" s="1">
        <v>1.28972257362124E-5</v>
      </c>
      <c r="G8456">
        <v>5</v>
      </c>
      <c r="H8456" t="b">
        <v>1</v>
      </c>
      <c r="I8456">
        <v>8454</v>
      </c>
      <c r="J8456">
        <v>0.32313775338059703</v>
      </c>
      <c r="K8456">
        <v>25</v>
      </c>
      <c r="L8456" t="b">
        <v>1</v>
      </c>
      <c r="M8456">
        <v>8454</v>
      </c>
      <c r="N8456">
        <v>0.694423736990611</v>
      </c>
      <c r="O8456">
        <v>35</v>
      </c>
      <c r="P8456" t="b">
        <v>1</v>
      </c>
    </row>
    <row r="8457" spans="1:16" x14ac:dyDescent="0.3">
      <c r="A8457">
        <v>8455</v>
      </c>
      <c r="B8457" s="1">
        <v>5.35036761094141E-5</v>
      </c>
      <c r="C8457">
        <v>15</v>
      </c>
      <c r="D8457" t="b">
        <v>1</v>
      </c>
      <c r="E8457">
        <v>8455</v>
      </c>
      <c r="F8457" s="1">
        <v>1.28972257362124E-5</v>
      </c>
      <c r="G8457">
        <v>5</v>
      </c>
      <c r="H8457" t="b">
        <v>1</v>
      </c>
      <c r="I8457">
        <v>8455</v>
      </c>
      <c r="J8457">
        <v>0.32316450521865198</v>
      </c>
      <c r="K8457">
        <v>25</v>
      </c>
      <c r="L8457" t="b">
        <v>1</v>
      </c>
      <c r="M8457">
        <v>8455</v>
      </c>
      <c r="N8457">
        <v>0.69443018560347902</v>
      </c>
      <c r="O8457">
        <v>35</v>
      </c>
      <c r="P8457" t="b">
        <v>1</v>
      </c>
    </row>
    <row r="8458" spans="1:16" x14ac:dyDescent="0.3">
      <c r="A8458">
        <v>8456</v>
      </c>
      <c r="B8458" s="1">
        <v>5.35036761094141E-5</v>
      </c>
      <c r="C8458">
        <v>15</v>
      </c>
      <c r="D8458" t="b">
        <v>1</v>
      </c>
      <c r="E8458">
        <v>8456</v>
      </c>
      <c r="F8458" s="1">
        <v>1.28972257362124E-5</v>
      </c>
      <c r="G8458">
        <v>5</v>
      </c>
      <c r="H8458" t="b">
        <v>1</v>
      </c>
      <c r="I8458">
        <v>8456</v>
      </c>
      <c r="J8458">
        <v>0.32319125705670698</v>
      </c>
      <c r="K8458">
        <v>25</v>
      </c>
      <c r="L8458" t="b">
        <v>1</v>
      </c>
      <c r="M8458">
        <v>8456</v>
      </c>
      <c r="N8458">
        <v>0.69443663421634705</v>
      </c>
      <c r="O8458">
        <v>35</v>
      </c>
      <c r="P8458" t="b">
        <v>1</v>
      </c>
    </row>
    <row r="8459" spans="1:16" x14ac:dyDescent="0.3">
      <c r="A8459">
        <v>8457</v>
      </c>
      <c r="B8459" s="1">
        <v>5.35036761094141E-5</v>
      </c>
      <c r="C8459">
        <v>15</v>
      </c>
      <c r="D8459" t="b">
        <v>1</v>
      </c>
      <c r="E8459">
        <v>8457</v>
      </c>
      <c r="F8459" s="1">
        <v>1.28972257362124E-5</v>
      </c>
      <c r="G8459">
        <v>5</v>
      </c>
      <c r="H8459" t="b">
        <v>1</v>
      </c>
      <c r="I8459">
        <v>8457</v>
      </c>
      <c r="J8459">
        <v>0.32321800889476199</v>
      </c>
      <c r="K8459">
        <v>25</v>
      </c>
      <c r="L8459" t="b">
        <v>1</v>
      </c>
      <c r="M8459">
        <v>8457</v>
      </c>
      <c r="N8459">
        <v>0.69444308282921596</v>
      </c>
      <c r="O8459">
        <v>35</v>
      </c>
      <c r="P8459" t="b">
        <v>1</v>
      </c>
    </row>
    <row r="8460" spans="1:16" x14ac:dyDescent="0.3">
      <c r="A8460">
        <v>8458</v>
      </c>
      <c r="B8460" s="1">
        <v>5.35036761094141E-5</v>
      </c>
      <c r="C8460">
        <v>15</v>
      </c>
      <c r="D8460" t="b">
        <v>1</v>
      </c>
      <c r="E8460">
        <v>8458</v>
      </c>
      <c r="F8460" s="1">
        <v>1.28972257362124E-5</v>
      </c>
      <c r="G8460">
        <v>5</v>
      </c>
      <c r="H8460" t="b">
        <v>1</v>
      </c>
      <c r="I8460">
        <v>8458</v>
      </c>
      <c r="J8460">
        <v>0.32324476073281599</v>
      </c>
      <c r="K8460">
        <v>25</v>
      </c>
      <c r="L8460" t="b">
        <v>1</v>
      </c>
      <c r="M8460">
        <v>8458</v>
      </c>
      <c r="N8460">
        <v>0.69444953144208399</v>
      </c>
      <c r="O8460">
        <v>35</v>
      </c>
      <c r="P8460" t="b">
        <v>1</v>
      </c>
    </row>
    <row r="8461" spans="1:16" x14ac:dyDescent="0.3">
      <c r="A8461">
        <v>8459</v>
      </c>
      <c r="B8461" s="1">
        <v>5.35036761094141E-5</v>
      </c>
      <c r="C8461">
        <v>15</v>
      </c>
      <c r="D8461" t="b">
        <v>1</v>
      </c>
      <c r="E8461">
        <v>8459</v>
      </c>
      <c r="F8461" s="1">
        <v>1.28972257362124E-5</v>
      </c>
      <c r="G8461">
        <v>5</v>
      </c>
      <c r="H8461" t="b">
        <v>1</v>
      </c>
      <c r="I8461">
        <v>8459</v>
      </c>
      <c r="J8461">
        <v>0.323271512570871</v>
      </c>
      <c r="K8461">
        <v>25</v>
      </c>
      <c r="L8461" t="b">
        <v>1</v>
      </c>
      <c r="M8461">
        <v>8459</v>
      </c>
      <c r="N8461">
        <v>0.69445598005495202</v>
      </c>
      <c r="O8461">
        <v>35</v>
      </c>
      <c r="P8461" t="b">
        <v>1</v>
      </c>
    </row>
    <row r="8462" spans="1:16" x14ac:dyDescent="0.3">
      <c r="A8462">
        <v>8460</v>
      </c>
      <c r="B8462" s="1">
        <v>5.35036761094141E-5</v>
      </c>
      <c r="C8462">
        <v>15</v>
      </c>
      <c r="D8462" t="b">
        <v>1</v>
      </c>
      <c r="E8462">
        <v>8460</v>
      </c>
      <c r="F8462" s="1">
        <v>1.28972257362124E-5</v>
      </c>
      <c r="G8462">
        <v>5</v>
      </c>
      <c r="H8462" t="b">
        <v>1</v>
      </c>
      <c r="I8462">
        <v>8460</v>
      </c>
      <c r="J8462">
        <v>0.32329826440892601</v>
      </c>
      <c r="K8462">
        <v>25</v>
      </c>
      <c r="L8462" t="b">
        <v>1</v>
      </c>
      <c r="M8462">
        <v>8460</v>
      </c>
      <c r="N8462">
        <v>0.69446242866782004</v>
      </c>
      <c r="O8462">
        <v>35</v>
      </c>
      <c r="P8462" t="b">
        <v>1</v>
      </c>
    </row>
    <row r="8463" spans="1:16" x14ac:dyDescent="0.3">
      <c r="A8463">
        <v>8461</v>
      </c>
      <c r="B8463" s="1">
        <v>5.35036761094141E-5</v>
      </c>
      <c r="C8463">
        <v>15</v>
      </c>
      <c r="D8463" t="b">
        <v>1</v>
      </c>
      <c r="E8463">
        <v>8461</v>
      </c>
      <c r="F8463" s="1">
        <v>1.28972257362124E-5</v>
      </c>
      <c r="G8463">
        <v>5</v>
      </c>
      <c r="H8463" t="b">
        <v>1</v>
      </c>
      <c r="I8463">
        <v>8461</v>
      </c>
      <c r="J8463">
        <v>0.32332501624698001</v>
      </c>
      <c r="K8463">
        <v>25</v>
      </c>
      <c r="L8463" t="b">
        <v>1</v>
      </c>
      <c r="M8463">
        <v>8461</v>
      </c>
      <c r="N8463">
        <v>0.69446887728068796</v>
      </c>
      <c r="O8463">
        <v>35</v>
      </c>
      <c r="P8463" t="b">
        <v>1</v>
      </c>
    </row>
    <row r="8464" spans="1:16" x14ac:dyDescent="0.3">
      <c r="A8464">
        <v>8462</v>
      </c>
      <c r="B8464" s="1">
        <v>5.35036761094141E-5</v>
      </c>
      <c r="C8464">
        <v>15</v>
      </c>
      <c r="D8464" t="b">
        <v>1</v>
      </c>
      <c r="E8464">
        <v>8462</v>
      </c>
      <c r="F8464" s="1">
        <v>1.28972257362124E-5</v>
      </c>
      <c r="G8464">
        <v>5</v>
      </c>
      <c r="H8464" t="b">
        <v>1</v>
      </c>
      <c r="I8464">
        <v>8462</v>
      </c>
      <c r="J8464">
        <v>0.32335176808503502</v>
      </c>
      <c r="K8464">
        <v>25</v>
      </c>
      <c r="L8464" t="b">
        <v>1</v>
      </c>
      <c r="M8464">
        <v>8462</v>
      </c>
      <c r="N8464">
        <v>0.69447532589355598</v>
      </c>
      <c r="O8464">
        <v>35</v>
      </c>
      <c r="P8464" t="b">
        <v>1</v>
      </c>
    </row>
    <row r="8465" spans="1:16" x14ac:dyDescent="0.3">
      <c r="A8465">
        <v>8463</v>
      </c>
      <c r="B8465" s="1">
        <v>5.35036761094141E-5</v>
      </c>
      <c r="C8465">
        <v>15</v>
      </c>
      <c r="D8465" t="b">
        <v>1</v>
      </c>
      <c r="E8465">
        <v>8463</v>
      </c>
      <c r="F8465" s="1">
        <v>1.28972257362124E-5</v>
      </c>
      <c r="G8465">
        <v>5</v>
      </c>
      <c r="H8465" t="b">
        <v>1</v>
      </c>
      <c r="I8465">
        <v>8463</v>
      </c>
      <c r="J8465">
        <v>0.32337851992309002</v>
      </c>
      <c r="K8465">
        <v>25</v>
      </c>
      <c r="L8465" t="b">
        <v>1</v>
      </c>
      <c r="M8465">
        <v>8463</v>
      </c>
      <c r="N8465">
        <v>0.69448177450642401</v>
      </c>
      <c r="O8465">
        <v>35</v>
      </c>
      <c r="P8465" t="b">
        <v>1</v>
      </c>
    </row>
    <row r="8466" spans="1:16" x14ac:dyDescent="0.3">
      <c r="A8466">
        <v>8464</v>
      </c>
      <c r="B8466" s="1">
        <v>5.35036761094141E-5</v>
      </c>
      <c r="C8466">
        <v>15</v>
      </c>
      <c r="D8466" t="b">
        <v>1</v>
      </c>
      <c r="E8466">
        <v>8464</v>
      </c>
      <c r="F8466" s="1">
        <v>1.28972257362124E-5</v>
      </c>
      <c r="G8466">
        <v>5</v>
      </c>
      <c r="H8466" t="b">
        <v>1</v>
      </c>
      <c r="I8466">
        <v>8464</v>
      </c>
      <c r="J8466">
        <v>0.32340527176114497</v>
      </c>
      <c r="K8466">
        <v>25</v>
      </c>
      <c r="L8466" t="b">
        <v>1</v>
      </c>
      <c r="M8466">
        <v>8464</v>
      </c>
      <c r="N8466">
        <v>0.69448822311929204</v>
      </c>
      <c r="O8466">
        <v>35</v>
      </c>
      <c r="P8466" t="b">
        <v>1</v>
      </c>
    </row>
    <row r="8467" spans="1:16" x14ac:dyDescent="0.3">
      <c r="A8467">
        <v>8465</v>
      </c>
      <c r="B8467" s="1">
        <v>5.35036761094141E-5</v>
      </c>
      <c r="C8467">
        <v>15</v>
      </c>
      <c r="D8467" t="b">
        <v>1</v>
      </c>
      <c r="E8467">
        <v>8465</v>
      </c>
      <c r="F8467" s="1">
        <v>1.28972257362124E-5</v>
      </c>
      <c r="G8467">
        <v>5</v>
      </c>
      <c r="H8467" t="b">
        <v>1</v>
      </c>
      <c r="I8467">
        <v>8465</v>
      </c>
      <c r="J8467">
        <v>0.32343202359919898</v>
      </c>
      <c r="K8467">
        <v>25</v>
      </c>
      <c r="L8467" t="b">
        <v>1</v>
      </c>
      <c r="M8467">
        <v>8465</v>
      </c>
      <c r="N8467">
        <v>0.69449467173216095</v>
      </c>
      <c r="O8467">
        <v>35</v>
      </c>
      <c r="P8467" t="b">
        <v>1</v>
      </c>
    </row>
    <row r="8468" spans="1:16" x14ac:dyDescent="0.3">
      <c r="A8468">
        <v>8466</v>
      </c>
      <c r="B8468" s="1">
        <v>5.35036761094141E-5</v>
      </c>
      <c r="C8468">
        <v>15</v>
      </c>
      <c r="D8468" t="b">
        <v>1</v>
      </c>
      <c r="E8468">
        <v>8466</v>
      </c>
      <c r="F8468" s="1">
        <v>1.28972257362124E-5</v>
      </c>
      <c r="G8468">
        <v>5</v>
      </c>
      <c r="H8468" t="b">
        <v>1</v>
      </c>
      <c r="I8468">
        <v>8466</v>
      </c>
      <c r="J8468">
        <v>0.32345877543725399</v>
      </c>
      <c r="K8468">
        <v>25</v>
      </c>
      <c r="L8468" t="b">
        <v>1</v>
      </c>
      <c r="M8468">
        <v>8466</v>
      </c>
      <c r="N8468">
        <v>0.69450112034502898</v>
      </c>
      <c r="O8468">
        <v>35</v>
      </c>
      <c r="P8468" t="b">
        <v>1</v>
      </c>
    </row>
    <row r="8469" spans="1:16" x14ac:dyDescent="0.3">
      <c r="A8469">
        <v>8467</v>
      </c>
      <c r="B8469" s="1">
        <v>5.35036761094141E-5</v>
      </c>
      <c r="C8469">
        <v>15</v>
      </c>
      <c r="D8469" t="b">
        <v>1</v>
      </c>
      <c r="E8469">
        <v>8467</v>
      </c>
      <c r="F8469" s="1">
        <v>1.28972257362124E-5</v>
      </c>
      <c r="G8469">
        <v>5</v>
      </c>
      <c r="H8469" t="b">
        <v>1</v>
      </c>
      <c r="I8469">
        <v>8467</v>
      </c>
      <c r="J8469">
        <v>0.32348552727530899</v>
      </c>
      <c r="K8469">
        <v>25</v>
      </c>
      <c r="L8469" t="b">
        <v>1</v>
      </c>
      <c r="M8469">
        <v>8467</v>
      </c>
      <c r="N8469">
        <v>0.694507568957897</v>
      </c>
      <c r="O8469">
        <v>35</v>
      </c>
      <c r="P8469" t="b">
        <v>1</v>
      </c>
    </row>
    <row r="8470" spans="1:16" x14ac:dyDescent="0.3">
      <c r="A8470">
        <v>8468</v>
      </c>
      <c r="B8470" s="1">
        <v>5.35036761094141E-5</v>
      </c>
      <c r="C8470">
        <v>15</v>
      </c>
      <c r="D8470" t="b">
        <v>1</v>
      </c>
      <c r="E8470">
        <v>8468</v>
      </c>
      <c r="F8470" s="1">
        <v>1.28972257362124E-5</v>
      </c>
      <c r="G8470">
        <v>5</v>
      </c>
      <c r="H8470" t="b">
        <v>1</v>
      </c>
      <c r="I8470">
        <v>8468</v>
      </c>
      <c r="J8470">
        <v>0.323512279113364</v>
      </c>
      <c r="K8470">
        <v>25</v>
      </c>
      <c r="L8470" t="b">
        <v>1</v>
      </c>
      <c r="M8470">
        <v>8468</v>
      </c>
      <c r="N8470">
        <v>0.69451401757076503</v>
      </c>
      <c r="O8470">
        <v>35</v>
      </c>
      <c r="P8470" t="b">
        <v>1</v>
      </c>
    </row>
    <row r="8471" spans="1:16" x14ac:dyDescent="0.3">
      <c r="A8471">
        <v>8469</v>
      </c>
      <c r="B8471" s="1">
        <v>5.35036761094141E-5</v>
      </c>
      <c r="C8471">
        <v>15</v>
      </c>
      <c r="D8471" t="b">
        <v>1</v>
      </c>
      <c r="E8471">
        <v>8469</v>
      </c>
      <c r="F8471" s="1">
        <v>1.28972257362124E-5</v>
      </c>
      <c r="G8471">
        <v>5</v>
      </c>
      <c r="H8471" t="b">
        <v>1</v>
      </c>
      <c r="I8471">
        <v>8469</v>
      </c>
      <c r="J8471">
        <v>0.32353903095141801</v>
      </c>
      <c r="K8471">
        <v>25</v>
      </c>
      <c r="L8471" t="b">
        <v>1</v>
      </c>
      <c r="M8471">
        <v>8469</v>
      </c>
      <c r="N8471">
        <v>0.69452046618363295</v>
      </c>
      <c r="O8471">
        <v>35</v>
      </c>
      <c r="P8471" t="b">
        <v>1</v>
      </c>
    </row>
    <row r="8472" spans="1:16" x14ac:dyDescent="0.3">
      <c r="A8472">
        <v>8470</v>
      </c>
      <c r="B8472" s="1">
        <v>5.35036761094141E-5</v>
      </c>
      <c r="C8472">
        <v>15</v>
      </c>
      <c r="D8472" t="b">
        <v>1</v>
      </c>
      <c r="E8472">
        <v>8470</v>
      </c>
      <c r="F8472" s="1">
        <v>1.28972257362124E-5</v>
      </c>
      <c r="G8472">
        <v>5</v>
      </c>
      <c r="H8472" t="b">
        <v>1</v>
      </c>
      <c r="I8472">
        <v>8470</v>
      </c>
      <c r="J8472">
        <v>0.32356578278947301</v>
      </c>
      <c r="K8472">
        <v>25</v>
      </c>
      <c r="L8472" t="b">
        <v>1</v>
      </c>
      <c r="M8472">
        <v>8470</v>
      </c>
      <c r="N8472">
        <v>0.69452691479650097</v>
      </c>
      <c r="O8472">
        <v>35</v>
      </c>
      <c r="P8472" t="b">
        <v>1</v>
      </c>
    </row>
    <row r="8473" spans="1:16" x14ac:dyDescent="0.3">
      <c r="A8473">
        <v>8471</v>
      </c>
      <c r="B8473" s="1">
        <v>5.35036761094141E-5</v>
      </c>
      <c r="C8473">
        <v>15</v>
      </c>
      <c r="D8473" t="b">
        <v>1</v>
      </c>
      <c r="E8473">
        <v>8471</v>
      </c>
      <c r="F8473" s="1">
        <v>1.28972257362124E-5</v>
      </c>
      <c r="G8473">
        <v>5</v>
      </c>
      <c r="H8473" t="b">
        <v>1</v>
      </c>
      <c r="I8473">
        <v>8471</v>
      </c>
      <c r="J8473">
        <v>0.32359253462752802</v>
      </c>
      <c r="K8473">
        <v>25</v>
      </c>
      <c r="L8473" t="b">
        <v>1</v>
      </c>
      <c r="M8473">
        <v>8471</v>
      </c>
      <c r="N8473">
        <v>0.694533363409369</v>
      </c>
      <c r="O8473">
        <v>35</v>
      </c>
      <c r="P8473" t="b">
        <v>1</v>
      </c>
    </row>
    <row r="8474" spans="1:16" x14ac:dyDescent="0.3">
      <c r="A8474">
        <v>8472</v>
      </c>
      <c r="B8474" s="1">
        <v>5.35036761094141E-5</v>
      </c>
      <c r="C8474">
        <v>15</v>
      </c>
      <c r="D8474" t="b">
        <v>1</v>
      </c>
      <c r="E8474">
        <v>8472</v>
      </c>
      <c r="F8474" s="1">
        <v>1.28972257362124E-5</v>
      </c>
      <c r="G8474">
        <v>5</v>
      </c>
      <c r="H8474" t="b">
        <v>1</v>
      </c>
      <c r="I8474">
        <v>8472</v>
      </c>
      <c r="J8474">
        <v>0.32361928646558202</v>
      </c>
      <c r="K8474">
        <v>25</v>
      </c>
      <c r="L8474" t="b">
        <v>1</v>
      </c>
      <c r="M8474">
        <v>8472</v>
      </c>
      <c r="N8474">
        <v>0.69453981202223802</v>
      </c>
      <c r="O8474">
        <v>35</v>
      </c>
      <c r="P8474" t="b">
        <v>1</v>
      </c>
    </row>
    <row r="8475" spans="1:16" x14ac:dyDescent="0.3">
      <c r="A8475">
        <v>8473</v>
      </c>
      <c r="B8475" s="1">
        <v>5.35036761094141E-5</v>
      </c>
      <c r="C8475">
        <v>15</v>
      </c>
      <c r="D8475" t="b">
        <v>1</v>
      </c>
      <c r="E8475">
        <v>8473</v>
      </c>
      <c r="F8475" s="1">
        <v>1.28972257362124E-5</v>
      </c>
      <c r="G8475">
        <v>5</v>
      </c>
      <c r="H8475" t="b">
        <v>1</v>
      </c>
      <c r="I8475">
        <v>8473</v>
      </c>
      <c r="J8475">
        <v>0.32364603830363697</v>
      </c>
      <c r="K8475">
        <v>25</v>
      </c>
      <c r="L8475" t="b">
        <v>1</v>
      </c>
      <c r="M8475">
        <v>8473</v>
      </c>
      <c r="N8475">
        <v>0.69454626063510605</v>
      </c>
      <c r="O8475">
        <v>35</v>
      </c>
      <c r="P8475" t="b">
        <v>1</v>
      </c>
    </row>
    <row r="8476" spans="1:16" x14ac:dyDescent="0.3">
      <c r="A8476">
        <v>8474</v>
      </c>
      <c r="B8476" s="1">
        <v>5.35036761094141E-5</v>
      </c>
      <c r="C8476">
        <v>15</v>
      </c>
      <c r="D8476" t="b">
        <v>1</v>
      </c>
      <c r="E8476">
        <v>8474</v>
      </c>
      <c r="F8476" s="1">
        <v>1.28972257362124E-5</v>
      </c>
      <c r="G8476">
        <v>5</v>
      </c>
      <c r="H8476" t="b">
        <v>1</v>
      </c>
      <c r="I8476">
        <v>8474</v>
      </c>
      <c r="J8476">
        <v>0.32367279014169198</v>
      </c>
      <c r="K8476">
        <v>25</v>
      </c>
      <c r="L8476" t="b">
        <v>1</v>
      </c>
      <c r="M8476">
        <v>8474</v>
      </c>
      <c r="N8476">
        <v>0.69455270924797397</v>
      </c>
      <c r="O8476">
        <v>35</v>
      </c>
      <c r="P8476" t="b">
        <v>1</v>
      </c>
    </row>
    <row r="8477" spans="1:16" x14ac:dyDescent="0.3">
      <c r="A8477">
        <v>8475</v>
      </c>
      <c r="B8477" s="1">
        <v>5.35036761094141E-5</v>
      </c>
      <c r="C8477">
        <v>15</v>
      </c>
      <c r="D8477" t="b">
        <v>1</v>
      </c>
      <c r="E8477">
        <v>8475</v>
      </c>
      <c r="F8477" s="1">
        <v>1.28972257362124E-5</v>
      </c>
      <c r="G8477">
        <v>5</v>
      </c>
      <c r="H8477" t="b">
        <v>1</v>
      </c>
      <c r="I8477">
        <v>8475</v>
      </c>
      <c r="J8477">
        <v>0.32369954197974699</v>
      </c>
      <c r="K8477">
        <v>25</v>
      </c>
      <c r="L8477" t="b">
        <v>1</v>
      </c>
      <c r="M8477">
        <v>8475</v>
      </c>
      <c r="N8477">
        <v>0.69455915786084199</v>
      </c>
      <c r="O8477">
        <v>35</v>
      </c>
      <c r="P8477" t="b">
        <v>1</v>
      </c>
    </row>
    <row r="8478" spans="1:16" x14ac:dyDescent="0.3">
      <c r="A8478">
        <v>8476</v>
      </c>
      <c r="B8478" s="1">
        <v>5.35036761094141E-5</v>
      </c>
      <c r="C8478">
        <v>15</v>
      </c>
      <c r="D8478" t="b">
        <v>1</v>
      </c>
      <c r="E8478">
        <v>8476</v>
      </c>
      <c r="F8478" s="1">
        <v>1.28972257362124E-5</v>
      </c>
      <c r="G8478">
        <v>5</v>
      </c>
      <c r="H8478" t="b">
        <v>1</v>
      </c>
      <c r="I8478">
        <v>8476</v>
      </c>
      <c r="J8478">
        <v>0.32372629381780099</v>
      </c>
      <c r="K8478">
        <v>25</v>
      </c>
      <c r="L8478" t="b">
        <v>1</v>
      </c>
      <c r="M8478">
        <v>8476</v>
      </c>
      <c r="N8478">
        <v>0.69456560647371002</v>
      </c>
      <c r="O8478">
        <v>35</v>
      </c>
      <c r="P8478" t="b">
        <v>1</v>
      </c>
    </row>
    <row r="8479" spans="1:16" x14ac:dyDescent="0.3">
      <c r="A8479">
        <v>8477</v>
      </c>
      <c r="B8479" s="1">
        <v>5.35036761094141E-5</v>
      </c>
      <c r="C8479">
        <v>15</v>
      </c>
      <c r="D8479" t="b">
        <v>1</v>
      </c>
      <c r="E8479">
        <v>8477</v>
      </c>
      <c r="F8479" s="1">
        <v>1.28972257362124E-5</v>
      </c>
      <c r="G8479">
        <v>5</v>
      </c>
      <c r="H8479" t="b">
        <v>1</v>
      </c>
      <c r="I8479">
        <v>8477</v>
      </c>
      <c r="J8479">
        <v>0.323753045655856</v>
      </c>
      <c r="K8479">
        <v>25</v>
      </c>
      <c r="L8479" t="b">
        <v>1</v>
      </c>
      <c r="M8479">
        <v>8477</v>
      </c>
      <c r="N8479">
        <v>0.69457205508657804</v>
      </c>
      <c r="O8479">
        <v>35</v>
      </c>
      <c r="P8479" t="b">
        <v>1</v>
      </c>
    </row>
    <row r="8480" spans="1:16" x14ac:dyDescent="0.3">
      <c r="A8480">
        <v>8478</v>
      </c>
      <c r="B8480" s="1">
        <v>5.35036761094141E-5</v>
      </c>
      <c r="C8480">
        <v>15</v>
      </c>
      <c r="D8480" t="b">
        <v>1</v>
      </c>
      <c r="E8480">
        <v>8478</v>
      </c>
      <c r="F8480" s="1">
        <v>1.28972257362124E-5</v>
      </c>
      <c r="G8480">
        <v>5</v>
      </c>
      <c r="H8480" t="b">
        <v>1</v>
      </c>
      <c r="I8480">
        <v>8478</v>
      </c>
      <c r="J8480">
        <v>0.323779797493911</v>
      </c>
      <c r="K8480">
        <v>25</v>
      </c>
      <c r="L8480" t="b">
        <v>1</v>
      </c>
      <c r="M8480">
        <v>8478</v>
      </c>
      <c r="N8480">
        <v>0.69457850369944596</v>
      </c>
      <c r="O8480">
        <v>35</v>
      </c>
      <c r="P8480" t="b">
        <v>1</v>
      </c>
    </row>
    <row r="8481" spans="1:16" x14ac:dyDescent="0.3">
      <c r="A8481">
        <v>8479</v>
      </c>
      <c r="B8481" s="1">
        <v>5.35036761094141E-5</v>
      </c>
      <c r="C8481">
        <v>15</v>
      </c>
      <c r="D8481" t="b">
        <v>1</v>
      </c>
      <c r="E8481">
        <v>8479</v>
      </c>
      <c r="F8481" s="1">
        <v>1.28972257362124E-5</v>
      </c>
      <c r="G8481">
        <v>5</v>
      </c>
      <c r="H8481" t="b">
        <v>1</v>
      </c>
      <c r="I8481">
        <v>8479</v>
      </c>
      <c r="J8481">
        <v>0.32380654933196601</v>
      </c>
      <c r="K8481">
        <v>25</v>
      </c>
      <c r="L8481" t="b">
        <v>1</v>
      </c>
      <c r="M8481">
        <v>8479</v>
      </c>
      <c r="N8481">
        <v>0.69458495231231498</v>
      </c>
      <c r="O8481">
        <v>35</v>
      </c>
      <c r="P8481" t="b">
        <v>1</v>
      </c>
    </row>
    <row r="8482" spans="1:16" x14ac:dyDescent="0.3">
      <c r="A8482">
        <v>8480</v>
      </c>
      <c r="B8482" s="1">
        <v>5.35036761094141E-5</v>
      </c>
      <c r="C8482">
        <v>15</v>
      </c>
      <c r="D8482" t="b">
        <v>1</v>
      </c>
      <c r="E8482">
        <v>8480</v>
      </c>
      <c r="F8482" s="1">
        <v>1.28972257362124E-5</v>
      </c>
      <c r="G8482">
        <v>5</v>
      </c>
      <c r="H8482" t="b">
        <v>1</v>
      </c>
      <c r="I8482">
        <v>8480</v>
      </c>
      <c r="J8482">
        <v>0.32383330117002002</v>
      </c>
      <c r="K8482">
        <v>25</v>
      </c>
      <c r="L8482" t="b">
        <v>1</v>
      </c>
      <c r="M8482">
        <v>8480</v>
      </c>
      <c r="N8482">
        <v>0.69459140092518301</v>
      </c>
      <c r="O8482">
        <v>35</v>
      </c>
      <c r="P8482" t="b">
        <v>1</v>
      </c>
    </row>
    <row r="8483" spans="1:16" x14ac:dyDescent="0.3">
      <c r="A8483">
        <v>8481</v>
      </c>
      <c r="B8483" s="1">
        <v>5.35036761094141E-5</v>
      </c>
      <c r="C8483">
        <v>15</v>
      </c>
      <c r="D8483" t="b">
        <v>1</v>
      </c>
      <c r="E8483">
        <v>8481</v>
      </c>
      <c r="F8483" s="1">
        <v>1.28972257362124E-5</v>
      </c>
      <c r="G8483">
        <v>5</v>
      </c>
      <c r="H8483" t="b">
        <v>1</v>
      </c>
      <c r="I8483">
        <v>8481</v>
      </c>
      <c r="J8483">
        <v>0.32386005300807502</v>
      </c>
      <c r="K8483">
        <v>25</v>
      </c>
      <c r="L8483" t="b">
        <v>1</v>
      </c>
      <c r="M8483">
        <v>8481</v>
      </c>
      <c r="N8483">
        <v>0.69459784953805104</v>
      </c>
      <c r="O8483">
        <v>35</v>
      </c>
      <c r="P8483" t="b">
        <v>1</v>
      </c>
    </row>
    <row r="8484" spans="1:16" x14ac:dyDescent="0.3">
      <c r="A8484">
        <v>8482</v>
      </c>
      <c r="B8484" s="1">
        <v>5.35036761094141E-5</v>
      </c>
      <c r="C8484">
        <v>15</v>
      </c>
      <c r="D8484" t="b">
        <v>1</v>
      </c>
      <c r="E8484">
        <v>8482</v>
      </c>
      <c r="F8484" s="1">
        <v>1.28972257362124E-5</v>
      </c>
      <c r="G8484">
        <v>5</v>
      </c>
      <c r="H8484" t="b">
        <v>1</v>
      </c>
      <c r="I8484">
        <v>8482</v>
      </c>
      <c r="J8484">
        <v>0.32388680484613003</v>
      </c>
      <c r="K8484">
        <v>25</v>
      </c>
      <c r="L8484" t="b">
        <v>1</v>
      </c>
      <c r="M8484">
        <v>8482</v>
      </c>
      <c r="N8484">
        <v>0.69460429815091895</v>
      </c>
      <c r="O8484">
        <v>35</v>
      </c>
      <c r="P8484" t="b">
        <v>1</v>
      </c>
    </row>
    <row r="8485" spans="1:16" x14ac:dyDescent="0.3">
      <c r="A8485">
        <v>8483</v>
      </c>
      <c r="B8485" s="1">
        <v>5.35036761094141E-5</v>
      </c>
      <c r="C8485">
        <v>15</v>
      </c>
      <c r="D8485" t="b">
        <v>1</v>
      </c>
      <c r="E8485">
        <v>8483</v>
      </c>
      <c r="F8485" s="1">
        <v>1.28972257362124E-5</v>
      </c>
      <c r="G8485">
        <v>5</v>
      </c>
      <c r="H8485" t="b">
        <v>1</v>
      </c>
      <c r="I8485">
        <v>8483</v>
      </c>
      <c r="J8485">
        <v>0.32391355668418498</v>
      </c>
      <c r="K8485">
        <v>25</v>
      </c>
      <c r="L8485" t="b">
        <v>1</v>
      </c>
      <c r="M8485">
        <v>8483</v>
      </c>
      <c r="N8485">
        <v>0.69461074676378698</v>
      </c>
      <c r="O8485">
        <v>35</v>
      </c>
      <c r="P8485" t="b">
        <v>1</v>
      </c>
    </row>
    <row r="8486" spans="1:16" x14ac:dyDescent="0.3">
      <c r="A8486">
        <v>8484</v>
      </c>
      <c r="B8486" s="1">
        <v>5.35036761094141E-5</v>
      </c>
      <c r="C8486">
        <v>15</v>
      </c>
      <c r="D8486" t="b">
        <v>1</v>
      </c>
      <c r="E8486">
        <v>8484</v>
      </c>
      <c r="F8486" s="1">
        <v>1.28972257362124E-5</v>
      </c>
      <c r="G8486">
        <v>5</v>
      </c>
      <c r="H8486" t="b">
        <v>1</v>
      </c>
      <c r="I8486">
        <v>8484</v>
      </c>
      <c r="J8486">
        <v>0.32394030852223898</v>
      </c>
      <c r="K8486">
        <v>25</v>
      </c>
      <c r="L8486" t="b">
        <v>1</v>
      </c>
      <c r="M8486">
        <v>8484</v>
      </c>
      <c r="N8486">
        <v>0.69461719537665501</v>
      </c>
      <c r="O8486">
        <v>35</v>
      </c>
      <c r="P8486" t="b">
        <v>1</v>
      </c>
    </row>
    <row r="8487" spans="1:16" x14ac:dyDescent="0.3">
      <c r="A8487">
        <v>8485</v>
      </c>
      <c r="B8487" s="1">
        <v>5.35036761094141E-5</v>
      </c>
      <c r="C8487">
        <v>15</v>
      </c>
      <c r="D8487" t="b">
        <v>1</v>
      </c>
      <c r="E8487">
        <v>8485</v>
      </c>
      <c r="F8487" s="1">
        <v>1.28972257362124E-5</v>
      </c>
      <c r="G8487">
        <v>5</v>
      </c>
      <c r="H8487" t="b">
        <v>1</v>
      </c>
      <c r="I8487">
        <v>8485</v>
      </c>
      <c r="J8487">
        <v>0.32396706036029399</v>
      </c>
      <c r="K8487">
        <v>25</v>
      </c>
      <c r="L8487" t="b">
        <v>1</v>
      </c>
      <c r="M8487">
        <v>8485</v>
      </c>
      <c r="N8487">
        <v>0.69462364398952303</v>
      </c>
      <c r="O8487">
        <v>35</v>
      </c>
      <c r="P8487" t="b">
        <v>1</v>
      </c>
    </row>
    <row r="8488" spans="1:16" x14ac:dyDescent="0.3">
      <c r="A8488">
        <v>8486</v>
      </c>
      <c r="B8488" s="1">
        <v>5.35036761094141E-5</v>
      </c>
      <c r="C8488">
        <v>15</v>
      </c>
      <c r="D8488" t="b">
        <v>1</v>
      </c>
      <c r="E8488">
        <v>8486</v>
      </c>
      <c r="F8488" s="1">
        <v>1.28972257362124E-5</v>
      </c>
      <c r="G8488">
        <v>5</v>
      </c>
      <c r="H8488" t="b">
        <v>1</v>
      </c>
      <c r="I8488">
        <v>8486</v>
      </c>
      <c r="J8488">
        <v>0.323993812198349</v>
      </c>
      <c r="K8488">
        <v>25</v>
      </c>
      <c r="L8488" t="b">
        <v>1</v>
      </c>
      <c r="M8488">
        <v>8486</v>
      </c>
      <c r="N8488">
        <v>0.69463009260239195</v>
      </c>
      <c r="O8488">
        <v>35</v>
      </c>
      <c r="P8488" t="b">
        <v>1</v>
      </c>
    </row>
    <row r="8489" spans="1:16" x14ac:dyDescent="0.3">
      <c r="A8489">
        <v>8487</v>
      </c>
      <c r="B8489" s="1">
        <v>5.35036761094141E-5</v>
      </c>
      <c r="C8489">
        <v>15</v>
      </c>
      <c r="D8489" t="b">
        <v>1</v>
      </c>
      <c r="E8489">
        <v>8487</v>
      </c>
      <c r="F8489" s="1">
        <v>1.28972257362124E-5</v>
      </c>
      <c r="G8489">
        <v>5</v>
      </c>
      <c r="H8489" t="b">
        <v>1</v>
      </c>
      <c r="I8489">
        <v>8487</v>
      </c>
      <c r="J8489">
        <v>0.324020564036403</v>
      </c>
      <c r="K8489">
        <v>25</v>
      </c>
      <c r="L8489" t="b">
        <v>1</v>
      </c>
      <c r="M8489">
        <v>8487</v>
      </c>
      <c r="N8489">
        <v>0.69463654121525997</v>
      </c>
      <c r="O8489">
        <v>35</v>
      </c>
      <c r="P8489" t="b">
        <v>1</v>
      </c>
    </row>
    <row r="8490" spans="1:16" x14ac:dyDescent="0.3">
      <c r="A8490">
        <v>8488</v>
      </c>
      <c r="B8490" s="1">
        <v>5.35036761094141E-5</v>
      </c>
      <c r="C8490">
        <v>15</v>
      </c>
      <c r="D8490" t="b">
        <v>1</v>
      </c>
      <c r="E8490">
        <v>8488</v>
      </c>
      <c r="F8490" s="1">
        <v>1.28972257362124E-5</v>
      </c>
      <c r="G8490">
        <v>5</v>
      </c>
      <c r="H8490" t="b">
        <v>1</v>
      </c>
      <c r="I8490">
        <v>8488</v>
      </c>
      <c r="J8490">
        <v>0.32404731587445801</v>
      </c>
      <c r="K8490">
        <v>25</v>
      </c>
      <c r="L8490" t="b">
        <v>1</v>
      </c>
      <c r="M8490">
        <v>8488</v>
      </c>
      <c r="N8490">
        <v>0.694642989828128</v>
      </c>
      <c r="O8490">
        <v>35</v>
      </c>
      <c r="P8490" t="b">
        <v>1</v>
      </c>
    </row>
    <row r="8491" spans="1:16" x14ac:dyDescent="0.3">
      <c r="A8491">
        <v>8489</v>
      </c>
      <c r="B8491" s="1">
        <v>5.35036761094141E-5</v>
      </c>
      <c r="C8491">
        <v>15</v>
      </c>
      <c r="D8491" t="b">
        <v>1</v>
      </c>
      <c r="E8491">
        <v>8489</v>
      </c>
      <c r="F8491" s="1">
        <v>1.28972257362124E-5</v>
      </c>
      <c r="G8491">
        <v>5</v>
      </c>
      <c r="H8491" t="b">
        <v>1</v>
      </c>
      <c r="I8491">
        <v>8489</v>
      </c>
      <c r="J8491">
        <v>0.32407406771251301</v>
      </c>
      <c r="K8491">
        <v>25</v>
      </c>
      <c r="L8491" t="b">
        <v>1</v>
      </c>
      <c r="M8491">
        <v>8489</v>
      </c>
      <c r="N8491">
        <v>0.69464943844099603</v>
      </c>
      <c r="O8491">
        <v>35</v>
      </c>
      <c r="P8491" t="b">
        <v>1</v>
      </c>
    </row>
    <row r="8492" spans="1:16" x14ac:dyDescent="0.3">
      <c r="A8492">
        <v>8490</v>
      </c>
      <c r="B8492" s="1">
        <v>5.35036761094141E-5</v>
      </c>
      <c r="C8492">
        <v>15</v>
      </c>
      <c r="D8492" t="b">
        <v>1</v>
      </c>
      <c r="E8492">
        <v>8490</v>
      </c>
      <c r="F8492" s="1">
        <v>1.28972257362124E-5</v>
      </c>
      <c r="G8492">
        <v>5</v>
      </c>
      <c r="H8492" t="b">
        <v>1</v>
      </c>
      <c r="I8492">
        <v>8490</v>
      </c>
      <c r="J8492">
        <v>0.32410081955056802</v>
      </c>
      <c r="K8492">
        <v>25</v>
      </c>
      <c r="L8492" t="b">
        <v>1</v>
      </c>
      <c r="M8492">
        <v>8490</v>
      </c>
      <c r="N8492">
        <v>0.69465588705386405</v>
      </c>
      <c r="O8492">
        <v>35</v>
      </c>
      <c r="P8492" t="b">
        <v>1</v>
      </c>
    </row>
    <row r="8493" spans="1:16" x14ac:dyDescent="0.3">
      <c r="A8493">
        <v>8491</v>
      </c>
      <c r="B8493" s="1">
        <v>5.35036761094141E-5</v>
      </c>
      <c r="C8493">
        <v>15</v>
      </c>
      <c r="D8493" t="b">
        <v>1</v>
      </c>
      <c r="E8493">
        <v>8491</v>
      </c>
      <c r="F8493" s="1">
        <v>1.28972257362124E-5</v>
      </c>
      <c r="G8493">
        <v>5</v>
      </c>
      <c r="H8493" t="b">
        <v>1</v>
      </c>
      <c r="I8493">
        <v>8491</v>
      </c>
      <c r="J8493">
        <v>0.32412757138862203</v>
      </c>
      <c r="K8493">
        <v>25</v>
      </c>
      <c r="L8493" t="b">
        <v>1</v>
      </c>
      <c r="M8493">
        <v>8491</v>
      </c>
      <c r="N8493">
        <v>0.69466233566673197</v>
      </c>
      <c r="O8493">
        <v>35</v>
      </c>
      <c r="P8493" t="b">
        <v>1</v>
      </c>
    </row>
    <row r="8494" spans="1:16" x14ac:dyDescent="0.3">
      <c r="A8494">
        <v>8492</v>
      </c>
      <c r="B8494" s="1">
        <v>5.35036761094141E-5</v>
      </c>
      <c r="C8494">
        <v>15</v>
      </c>
      <c r="D8494" t="b">
        <v>1</v>
      </c>
      <c r="E8494">
        <v>8492</v>
      </c>
      <c r="F8494" s="1">
        <v>1.28972257362124E-5</v>
      </c>
      <c r="G8494">
        <v>5</v>
      </c>
      <c r="H8494" t="b">
        <v>1</v>
      </c>
      <c r="I8494">
        <v>8492</v>
      </c>
      <c r="J8494">
        <v>0.32415432322667698</v>
      </c>
      <c r="K8494">
        <v>25</v>
      </c>
      <c r="L8494" t="b">
        <v>1</v>
      </c>
      <c r="M8494">
        <v>8492</v>
      </c>
      <c r="N8494">
        <v>0.69466878427959999</v>
      </c>
      <c r="O8494">
        <v>35</v>
      </c>
      <c r="P8494" t="b">
        <v>1</v>
      </c>
    </row>
    <row r="8495" spans="1:16" x14ac:dyDescent="0.3">
      <c r="A8495">
        <v>8493</v>
      </c>
      <c r="B8495" s="1">
        <v>5.35036761094141E-5</v>
      </c>
      <c r="C8495">
        <v>15</v>
      </c>
      <c r="D8495" t="b">
        <v>1</v>
      </c>
      <c r="E8495">
        <v>8493</v>
      </c>
      <c r="F8495" s="1">
        <v>1.28972257362124E-5</v>
      </c>
      <c r="G8495">
        <v>5</v>
      </c>
      <c r="H8495" t="b">
        <v>1</v>
      </c>
      <c r="I8495">
        <v>8493</v>
      </c>
      <c r="J8495">
        <v>0.32418107506473198</v>
      </c>
      <c r="K8495">
        <v>25</v>
      </c>
      <c r="L8495" t="b">
        <v>1</v>
      </c>
      <c r="M8495">
        <v>8493</v>
      </c>
      <c r="N8495">
        <v>0.69467523289246802</v>
      </c>
      <c r="O8495">
        <v>35</v>
      </c>
      <c r="P8495" t="b">
        <v>1</v>
      </c>
    </row>
    <row r="8496" spans="1:16" x14ac:dyDescent="0.3">
      <c r="A8496">
        <v>8494</v>
      </c>
      <c r="B8496" s="1">
        <v>5.35036761094141E-5</v>
      </c>
      <c r="C8496">
        <v>15</v>
      </c>
      <c r="D8496" t="b">
        <v>1</v>
      </c>
      <c r="E8496">
        <v>8494</v>
      </c>
      <c r="F8496" s="1">
        <v>1.28972257362124E-5</v>
      </c>
      <c r="G8496">
        <v>5</v>
      </c>
      <c r="H8496" t="b">
        <v>1</v>
      </c>
      <c r="I8496">
        <v>8494</v>
      </c>
      <c r="J8496">
        <v>0.32420782690278699</v>
      </c>
      <c r="K8496">
        <v>25</v>
      </c>
      <c r="L8496" t="b">
        <v>1</v>
      </c>
      <c r="M8496">
        <v>8494</v>
      </c>
      <c r="N8496">
        <v>0.69468168150533705</v>
      </c>
      <c r="O8496">
        <v>35</v>
      </c>
      <c r="P8496" t="b">
        <v>1</v>
      </c>
    </row>
    <row r="8497" spans="1:16" x14ac:dyDescent="0.3">
      <c r="A8497">
        <v>8495</v>
      </c>
      <c r="B8497" s="1">
        <v>5.35036761094141E-5</v>
      </c>
      <c r="C8497">
        <v>15</v>
      </c>
      <c r="D8497" t="b">
        <v>1</v>
      </c>
      <c r="E8497">
        <v>8495</v>
      </c>
      <c r="F8497" s="1">
        <v>1.28972257362124E-5</v>
      </c>
      <c r="G8497">
        <v>5</v>
      </c>
      <c r="H8497" t="b">
        <v>1</v>
      </c>
      <c r="I8497">
        <v>8495</v>
      </c>
      <c r="J8497">
        <v>0.324234578740841</v>
      </c>
      <c r="K8497">
        <v>25</v>
      </c>
      <c r="L8497" t="b">
        <v>1</v>
      </c>
      <c r="M8497">
        <v>8495</v>
      </c>
      <c r="N8497">
        <v>0.69468813011820496</v>
      </c>
      <c r="O8497">
        <v>35</v>
      </c>
      <c r="P8497" t="b">
        <v>1</v>
      </c>
    </row>
    <row r="8498" spans="1:16" x14ac:dyDescent="0.3">
      <c r="A8498">
        <v>8496</v>
      </c>
      <c r="B8498" s="1">
        <v>5.35036761094141E-5</v>
      </c>
      <c r="C8498">
        <v>15</v>
      </c>
      <c r="D8498" t="b">
        <v>1</v>
      </c>
      <c r="E8498">
        <v>8496</v>
      </c>
      <c r="F8498" s="1">
        <v>1.28972257362124E-5</v>
      </c>
      <c r="G8498">
        <v>5</v>
      </c>
      <c r="H8498" t="b">
        <v>1</v>
      </c>
      <c r="I8498">
        <v>8496</v>
      </c>
      <c r="J8498">
        <v>0.324261330578896</v>
      </c>
      <c r="K8498">
        <v>25</v>
      </c>
      <c r="L8498" t="b">
        <v>1</v>
      </c>
      <c r="M8498">
        <v>8496</v>
      </c>
      <c r="N8498">
        <v>0.69469457873107299</v>
      </c>
      <c r="O8498">
        <v>35</v>
      </c>
      <c r="P8498" t="b">
        <v>1</v>
      </c>
    </row>
    <row r="8499" spans="1:16" x14ac:dyDescent="0.3">
      <c r="A8499">
        <v>8497</v>
      </c>
      <c r="B8499" s="1">
        <v>5.35036761094141E-5</v>
      </c>
      <c r="C8499">
        <v>15</v>
      </c>
      <c r="D8499" t="b">
        <v>1</v>
      </c>
      <c r="E8499">
        <v>8497</v>
      </c>
      <c r="F8499" s="1">
        <v>1.28972257362124E-5</v>
      </c>
      <c r="G8499">
        <v>5</v>
      </c>
      <c r="H8499" t="b">
        <v>1</v>
      </c>
      <c r="I8499">
        <v>8497</v>
      </c>
      <c r="J8499">
        <v>0.32428808241695101</v>
      </c>
      <c r="K8499">
        <v>25</v>
      </c>
      <c r="L8499" t="b">
        <v>1</v>
      </c>
      <c r="M8499">
        <v>8497</v>
      </c>
      <c r="N8499">
        <v>0.69470102734394101</v>
      </c>
      <c r="O8499">
        <v>35</v>
      </c>
      <c r="P8499" t="b">
        <v>1</v>
      </c>
    </row>
    <row r="8500" spans="1:16" x14ac:dyDescent="0.3">
      <c r="A8500">
        <v>8498</v>
      </c>
      <c r="B8500" s="1">
        <v>5.35036761094141E-5</v>
      </c>
      <c r="C8500">
        <v>15</v>
      </c>
      <c r="D8500" t="b">
        <v>1</v>
      </c>
      <c r="E8500">
        <v>8498</v>
      </c>
      <c r="F8500" s="1">
        <v>1.28972257362124E-5</v>
      </c>
      <c r="G8500">
        <v>5</v>
      </c>
      <c r="H8500" t="b">
        <v>1</v>
      </c>
      <c r="I8500">
        <v>8498</v>
      </c>
      <c r="J8500">
        <v>0.32431483425500501</v>
      </c>
      <c r="K8500">
        <v>25</v>
      </c>
      <c r="L8500" t="b">
        <v>1</v>
      </c>
      <c r="M8500">
        <v>8498</v>
      </c>
      <c r="N8500">
        <v>0.69470747595680904</v>
      </c>
      <c r="O8500">
        <v>35</v>
      </c>
      <c r="P8500" t="b">
        <v>1</v>
      </c>
    </row>
    <row r="8501" spans="1:16" x14ac:dyDescent="0.3">
      <c r="A8501">
        <v>8499</v>
      </c>
      <c r="B8501" s="1">
        <v>5.35036761094141E-5</v>
      </c>
      <c r="C8501">
        <v>15</v>
      </c>
      <c r="D8501" t="b">
        <v>1</v>
      </c>
      <c r="E8501">
        <v>8499</v>
      </c>
      <c r="F8501" s="1">
        <v>1.28972257362124E-5</v>
      </c>
      <c r="G8501">
        <v>5</v>
      </c>
      <c r="H8501" t="b">
        <v>1</v>
      </c>
      <c r="I8501">
        <v>8499</v>
      </c>
      <c r="J8501">
        <v>0.32434158609306002</v>
      </c>
      <c r="K8501">
        <v>25</v>
      </c>
      <c r="L8501" t="b">
        <v>1</v>
      </c>
      <c r="M8501">
        <v>8499</v>
      </c>
      <c r="N8501">
        <v>0.69471392456967695</v>
      </c>
      <c r="O8501">
        <v>35</v>
      </c>
      <c r="P8501" t="b">
        <v>1</v>
      </c>
    </row>
    <row r="8502" spans="1:16" x14ac:dyDescent="0.3">
      <c r="A8502">
        <v>8500</v>
      </c>
      <c r="B8502" s="1">
        <v>5.35036761094141E-5</v>
      </c>
      <c r="C8502">
        <v>15</v>
      </c>
      <c r="D8502" t="b">
        <v>1</v>
      </c>
      <c r="E8502">
        <v>8500</v>
      </c>
      <c r="F8502" s="1">
        <v>1.28972257362124E-5</v>
      </c>
      <c r="G8502">
        <v>5</v>
      </c>
      <c r="H8502" t="b">
        <v>1</v>
      </c>
      <c r="I8502">
        <v>8500</v>
      </c>
      <c r="J8502">
        <v>0.32436833793111502</v>
      </c>
      <c r="K8502">
        <v>25</v>
      </c>
      <c r="L8502" t="b">
        <v>1</v>
      </c>
      <c r="M8502">
        <v>8500</v>
      </c>
      <c r="N8502">
        <v>0.69472037318254498</v>
      </c>
      <c r="O8502">
        <v>35</v>
      </c>
      <c r="P8502" t="b">
        <v>1</v>
      </c>
    </row>
    <row r="8503" spans="1:16" x14ac:dyDescent="0.3">
      <c r="A8503">
        <v>8501</v>
      </c>
      <c r="B8503" s="1">
        <v>5.35036761094141E-5</v>
      </c>
      <c r="C8503">
        <v>15</v>
      </c>
      <c r="D8503" t="b">
        <v>1</v>
      </c>
      <c r="E8503">
        <v>8501</v>
      </c>
      <c r="F8503" s="1">
        <v>1.28972257362124E-5</v>
      </c>
      <c r="G8503">
        <v>5</v>
      </c>
      <c r="H8503" t="b">
        <v>1</v>
      </c>
      <c r="I8503">
        <v>8501</v>
      </c>
      <c r="J8503">
        <v>0.32439508976916998</v>
      </c>
      <c r="K8503">
        <v>25</v>
      </c>
      <c r="L8503" t="b">
        <v>1</v>
      </c>
      <c r="M8503">
        <v>8501</v>
      </c>
      <c r="N8503">
        <v>0.69472682179541401</v>
      </c>
      <c r="O8503">
        <v>35</v>
      </c>
      <c r="P8503" t="b">
        <v>1</v>
      </c>
    </row>
    <row r="8504" spans="1:16" x14ac:dyDescent="0.3">
      <c r="A8504">
        <v>8502</v>
      </c>
      <c r="B8504" s="1">
        <v>5.35036761094141E-5</v>
      </c>
      <c r="C8504">
        <v>15</v>
      </c>
      <c r="D8504" t="b">
        <v>1</v>
      </c>
      <c r="E8504">
        <v>8502</v>
      </c>
      <c r="F8504" s="1">
        <v>1.28972257362124E-5</v>
      </c>
      <c r="G8504">
        <v>5</v>
      </c>
      <c r="H8504" t="b">
        <v>1</v>
      </c>
      <c r="I8504">
        <v>8502</v>
      </c>
      <c r="J8504">
        <v>0.32442184160722398</v>
      </c>
      <c r="K8504">
        <v>25</v>
      </c>
      <c r="L8504" t="b">
        <v>1</v>
      </c>
      <c r="M8504">
        <v>8502</v>
      </c>
      <c r="N8504">
        <v>0.69473327040828203</v>
      </c>
      <c r="O8504">
        <v>35</v>
      </c>
      <c r="P8504" t="b">
        <v>1</v>
      </c>
    </row>
    <row r="8505" spans="1:16" x14ac:dyDescent="0.3">
      <c r="A8505">
        <v>8503</v>
      </c>
      <c r="B8505" s="1">
        <v>5.35036761094141E-5</v>
      </c>
      <c r="C8505">
        <v>15</v>
      </c>
      <c r="D8505" t="b">
        <v>1</v>
      </c>
      <c r="E8505">
        <v>8503</v>
      </c>
      <c r="F8505" s="1">
        <v>1.28972257362124E-5</v>
      </c>
      <c r="G8505">
        <v>5</v>
      </c>
      <c r="H8505" t="b">
        <v>1</v>
      </c>
      <c r="I8505">
        <v>8503</v>
      </c>
      <c r="J8505">
        <v>0.32444859344527899</v>
      </c>
      <c r="K8505">
        <v>25</v>
      </c>
      <c r="L8505" t="b">
        <v>1</v>
      </c>
      <c r="M8505">
        <v>8503</v>
      </c>
      <c r="N8505">
        <v>0.69473971902114995</v>
      </c>
      <c r="O8505">
        <v>35</v>
      </c>
      <c r="P8505" t="b">
        <v>1</v>
      </c>
    </row>
    <row r="8506" spans="1:16" x14ac:dyDescent="0.3">
      <c r="A8506">
        <v>8504</v>
      </c>
      <c r="B8506" s="1">
        <v>5.35036761094141E-5</v>
      </c>
      <c r="C8506">
        <v>15</v>
      </c>
      <c r="D8506" t="b">
        <v>1</v>
      </c>
      <c r="E8506">
        <v>8504</v>
      </c>
      <c r="F8506" s="1">
        <v>1.28972257362124E-5</v>
      </c>
      <c r="G8506">
        <v>5</v>
      </c>
      <c r="H8506" t="b">
        <v>1</v>
      </c>
      <c r="I8506">
        <v>8504</v>
      </c>
      <c r="J8506">
        <v>0.32447534528333399</v>
      </c>
      <c r="K8506">
        <v>25</v>
      </c>
      <c r="L8506" t="b">
        <v>1</v>
      </c>
      <c r="M8506">
        <v>8504</v>
      </c>
      <c r="N8506">
        <v>0.69474616763401797</v>
      </c>
      <c r="O8506">
        <v>35</v>
      </c>
      <c r="P8506" t="b">
        <v>1</v>
      </c>
    </row>
    <row r="8507" spans="1:16" x14ac:dyDescent="0.3">
      <c r="A8507">
        <v>8505</v>
      </c>
      <c r="B8507" s="1">
        <v>5.35036761094141E-5</v>
      </c>
      <c r="C8507">
        <v>15</v>
      </c>
      <c r="D8507" t="b">
        <v>1</v>
      </c>
      <c r="E8507">
        <v>8505</v>
      </c>
      <c r="F8507" s="1">
        <v>1.28972257362124E-5</v>
      </c>
      <c r="G8507">
        <v>5</v>
      </c>
      <c r="H8507" t="b">
        <v>1</v>
      </c>
      <c r="I8507">
        <v>8505</v>
      </c>
      <c r="J8507">
        <v>0.324502097121389</v>
      </c>
      <c r="K8507">
        <v>25</v>
      </c>
      <c r="L8507" t="b">
        <v>1</v>
      </c>
      <c r="M8507">
        <v>8505</v>
      </c>
      <c r="N8507">
        <v>0.694752616246886</v>
      </c>
      <c r="O8507">
        <v>35</v>
      </c>
      <c r="P8507" t="b">
        <v>1</v>
      </c>
    </row>
    <row r="8508" spans="1:16" x14ac:dyDescent="0.3">
      <c r="A8508">
        <v>8506</v>
      </c>
      <c r="B8508" s="1">
        <v>5.35036761094141E-5</v>
      </c>
      <c r="C8508">
        <v>15</v>
      </c>
      <c r="D8508" t="b">
        <v>1</v>
      </c>
      <c r="E8508">
        <v>8506</v>
      </c>
      <c r="F8508" s="1">
        <v>1.28972257362124E-5</v>
      </c>
      <c r="G8508">
        <v>5</v>
      </c>
      <c r="H8508" t="b">
        <v>1</v>
      </c>
      <c r="I8508">
        <v>8506</v>
      </c>
      <c r="J8508">
        <v>0.32452884895944301</v>
      </c>
      <c r="K8508">
        <v>25</v>
      </c>
      <c r="L8508" t="b">
        <v>1</v>
      </c>
      <c r="M8508">
        <v>8506</v>
      </c>
      <c r="N8508">
        <v>0.69475906485975403</v>
      </c>
      <c r="O8508">
        <v>35</v>
      </c>
      <c r="P8508" t="b">
        <v>1</v>
      </c>
    </row>
    <row r="8509" spans="1:16" x14ac:dyDescent="0.3">
      <c r="A8509">
        <v>8507</v>
      </c>
      <c r="B8509" s="1">
        <v>5.35036761094141E-5</v>
      </c>
      <c r="C8509">
        <v>15</v>
      </c>
      <c r="D8509" t="b">
        <v>1</v>
      </c>
      <c r="E8509">
        <v>8507</v>
      </c>
      <c r="F8509" s="1">
        <v>1.28972257362124E-5</v>
      </c>
      <c r="G8509">
        <v>5</v>
      </c>
      <c r="H8509" t="b">
        <v>1</v>
      </c>
      <c r="I8509">
        <v>8507</v>
      </c>
      <c r="J8509">
        <v>0.32455560079749801</v>
      </c>
      <c r="K8509">
        <v>25</v>
      </c>
      <c r="L8509" t="b">
        <v>1</v>
      </c>
      <c r="M8509">
        <v>8507</v>
      </c>
      <c r="N8509">
        <v>0.69476551347262205</v>
      </c>
      <c r="O8509">
        <v>35</v>
      </c>
      <c r="P8509" t="b">
        <v>1</v>
      </c>
    </row>
    <row r="8510" spans="1:16" x14ac:dyDescent="0.3">
      <c r="A8510">
        <v>8508</v>
      </c>
      <c r="B8510" s="1">
        <v>5.35036761094141E-5</v>
      </c>
      <c r="C8510">
        <v>15</v>
      </c>
      <c r="D8510" t="b">
        <v>1</v>
      </c>
      <c r="E8510">
        <v>8508</v>
      </c>
      <c r="F8510" s="1">
        <v>1.28972257362124E-5</v>
      </c>
      <c r="G8510">
        <v>5</v>
      </c>
      <c r="H8510" t="b">
        <v>1</v>
      </c>
      <c r="I8510">
        <v>8508</v>
      </c>
      <c r="J8510">
        <v>0.32458235263555302</v>
      </c>
      <c r="K8510">
        <v>25</v>
      </c>
      <c r="L8510" t="b">
        <v>1</v>
      </c>
      <c r="M8510">
        <v>8508</v>
      </c>
      <c r="N8510">
        <v>0.69477196208549097</v>
      </c>
      <c r="O8510">
        <v>35</v>
      </c>
      <c r="P8510" t="b">
        <v>1</v>
      </c>
    </row>
    <row r="8511" spans="1:16" x14ac:dyDescent="0.3">
      <c r="A8511">
        <v>8509</v>
      </c>
      <c r="B8511" s="1">
        <v>5.35036761094141E-5</v>
      </c>
      <c r="C8511">
        <v>15</v>
      </c>
      <c r="D8511" t="b">
        <v>1</v>
      </c>
      <c r="E8511">
        <v>8509</v>
      </c>
      <c r="F8511" s="1">
        <v>1.28972257362124E-5</v>
      </c>
      <c r="G8511">
        <v>5</v>
      </c>
      <c r="H8511" t="b">
        <v>1</v>
      </c>
      <c r="I8511">
        <v>8509</v>
      </c>
      <c r="J8511">
        <v>0.32460910447360702</v>
      </c>
      <c r="K8511">
        <v>25</v>
      </c>
      <c r="L8511" t="b">
        <v>1</v>
      </c>
      <c r="M8511">
        <v>8509</v>
      </c>
      <c r="N8511">
        <v>0.69477841069835899</v>
      </c>
      <c r="O8511">
        <v>35</v>
      </c>
      <c r="P8511" t="b">
        <v>1</v>
      </c>
    </row>
    <row r="8512" spans="1:16" x14ac:dyDescent="0.3">
      <c r="A8512">
        <v>8510</v>
      </c>
      <c r="B8512" s="1">
        <v>5.35036761094141E-5</v>
      </c>
      <c r="C8512">
        <v>15</v>
      </c>
      <c r="D8512" t="b">
        <v>1</v>
      </c>
      <c r="E8512">
        <v>8510</v>
      </c>
      <c r="F8512" s="1">
        <v>1.28972257362124E-5</v>
      </c>
      <c r="G8512">
        <v>5</v>
      </c>
      <c r="H8512" t="b">
        <v>1</v>
      </c>
      <c r="I8512">
        <v>8510</v>
      </c>
      <c r="J8512">
        <v>0.32463585631166197</v>
      </c>
      <c r="K8512">
        <v>25</v>
      </c>
      <c r="L8512" t="b">
        <v>1</v>
      </c>
      <c r="M8512">
        <v>8510</v>
      </c>
      <c r="N8512">
        <v>0.69478485931122702</v>
      </c>
      <c r="O8512">
        <v>35</v>
      </c>
      <c r="P8512" t="b">
        <v>1</v>
      </c>
    </row>
    <row r="8513" spans="1:16" x14ac:dyDescent="0.3">
      <c r="A8513">
        <v>8511</v>
      </c>
      <c r="B8513" s="1">
        <v>5.35036761094141E-5</v>
      </c>
      <c r="C8513">
        <v>15</v>
      </c>
      <c r="D8513" t="b">
        <v>1</v>
      </c>
      <c r="E8513">
        <v>8511</v>
      </c>
      <c r="F8513" s="1">
        <v>1.28972257362124E-5</v>
      </c>
      <c r="G8513">
        <v>5</v>
      </c>
      <c r="H8513" t="b">
        <v>1</v>
      </c>
      <c r="I8513">
        <v>8511</v>
      </c>
      <c r="J8513">
        <v>0.32466260814971698</v>
      </c>
      <c r="K8513">
        <v>25</v>
      </c>
      <c r="L8513" t="b">
        <v>1</v>
      </c>
      <c r="M8513">
        <v>8511</v>
      </c>
      <c r="N8513">
        <v>0.69479130792409505</v>
      </c>
      <c r="O8513">
        <v>35</v>
      </c>
      <c r="P8513" t="b">
        <v>1</v>
      </c>
    </row>
    <row r="8514" spans="1:16" x14ac:dyDescent="0.3">
      <c r="A8514">
        <v>8512</v>
      </c>
      <c r="B8514" s="1">
        <v>5.35036761094141E-5</v>
      </c>
      <c r="C8514">
        <v>15</v>
      </c>
      <c r="D8514" t="b">
        <v>1</v>
      </c>
      <c r="E8514">
        <v>8512</v>
      </c>
      <c r="F8514" s="1">
        <v>1.28972257362124E-5</v>
      </c>
      <c r="G8514">
        <v>5</v>
      </c>
      <c r="H8514" t="b">
        <v>1</v>
      </c>
      <c r="I8514">
        <v>8512</v>
      </c>
      <c r="J8514">
        <v>0.32468935998777199</v>
      </c>
      <c r="K8514">
        <v>25</v>
      </c>
      <c r="L8514" t="b">
        <v>1</v>
      </c>
      <c r="M8514">
        <v>8512</v>
      </c>
      <c r="N8514">
        <v>0.69479775653696296</v>
      </c>
      <c r="O8514">
        <v>35</v>
      </c>
      <c r="P8514" t="b">
        <v>1</v>
      </c>
    </row>
    <row r="8515" spans="1:16" x14ac:dyDescent="0.3">
      <c r="A8515">
        <v>8513</v>
      </c>
      <c r="B8515" s="1">
        <v>5.35036761094141E-5</v>
      </c>
      <c r="C8515">
        <v>15</v>
      </c>
      <c r="D8515" t="b">
        <v>1</v>
      </c>
      <c r="E8515">
        <v>8513</v>
      </c>
      <c r="F8515" s="1">
        <v>1.28972257362124E-5</v>
      </c>
      <c r="G8515">
        <v>5</v>
      </c>
      <c r="H8515" t="b">
        <v>1</v>
      </c>
      <c r="I8515">
        <v>8513</v>
      </c>
      <c r="J8515">
        <v>0.32471611182582599</v>
      </c>
      <c r="K8515">
        <v>25</v>
      </c>
      <c r="L8515" t="b">
        <v>1</v>
      </c>
      <c r="M8515">
        <v>8513</v>
      </c>
      <c r="N8515">
        <v>0.69480420514983099</v>
      </c>
      <c r="O8515">
        <v>35</v>
      </c>
      <c r="P8515" t="b">
        <v>1</v>
      </c>
    </row>
    <row r="8516" spans="1:16" x14ac:dyDescent="0.3">
      <c r="A8516">
        <v>8514</v>
      </c>
      <c r="B8516" s="1">
        <v>5.35036761094141E-5</v>
      </c>
      <c r="C8516">
        <v>15</v>
      </c>
      <c r="D8516" t="b">
        <v>1</v>
      </c>
      <c r="E8516">
        <v>8514</v>
      </c>
      <c r="F8516" s="1">
        <v>1.28972257362124E-5</v>
      </c>
      <c r="G8516">
        <v>5</v>
      </c>
      <c r="H8516" t="b">
        <v>1</v>
      </c>
      <c r="I8516">
        <v>8514</v>
      </c>
      <c r="J8516">
        <v>0.324742863663881</v>
      </c>
      <c r="K8516">
        <v>25</v>
      </c>
      <c r="L8516" t="b">
        <v>1</v>
      </c>
      <c r="M8516">
        <v>8514</v>
      </c>
      <c r="N8516">
        <v>0.69481065376269902</v>
      </c>
      <c r="O8516">
        <v>35</v>
      </c>
      <c r="P8516" t="b">
        <v>1</v>
      </c>
    </row>
    <row r="8517" spans="1:16" x14ac:dyDescent="0.3">
      <c r="A8517">
        <v>8515</v>
      </c>
      <c r="B8517" s="1">
        <v>5.35036761094141E-5</v>
      </c>
      <c r="C8517">
        <v>15</v>
      </c>
      <c r="D8517" t="b">
        <v>1</v>
      </c>
      <c r="E8517">
        <v>8515</v>
      </c>
      <c r="F8517" s="1">
        <v>1.28972257362124E-5</v>
      </c>
      <c r="G8517">
        <v>5</v>
      </c>
      <c r="H8517" t="b">
        <v>1</v>
      </c>
      <c r="I8517">
        <v>8515</v>
      </c>
      <c r="J8517">
        <v>0.324769615501936</v>
      </c>
      <c r="K8517">
        <v>25</v>
      </c>
      <c r="L8517" t="b">
        <v>1</v>
      </c>
      <c r="M8517">
        <v>8515</v>
      </c>
      <c r="N8517">
        <v>0.69481710237556704</v>
      </c>
      <c r="O8517">
        <v>35</v>
      </c>
      <c r="P8517" t="b">
        <v>1</v>
      </c>
    </row>
    <row r="8518" spans="1:16" x14ac:dyDescent="0.3">
      <c r="A8518">
        <v>8516</v>
      </c>
      <c r="B8518" s="1">
        <v>5.35036761094141E-5</v>
      </c>
      <c r="C8518">
        <v>15</v>
      </c>
      <c r="D8518" t="b">
        <v>1</v>
      </c>
      <c r="E8518">
        <v>8516</v>
      </c>
      <c r="F8518" s="1">
        <v>1.28972257362124E-5</v>
      </c>
      <c r="G8518">
        <v>5</v>
      </c>
      <c r="H8518" t="b">
        <v>1</v>
      </c>
      <c r="I8518">
        <v>8516</v>
      </c>
      <c r="J8518">
        <v>0.32479636733999101</v>
      </c>
      <c r="K8518">
        <v>25</v>
      </c>
      <c r="L8518" t="b">
        <v>1</v>
      </c>
      <c r="M8518">
        <v>8516</v>
      </c>
      <c r="N8518">
        <v>0.69482355098843596</v>
      </c>
      <c r="O8518">
        <v>35</v>
      </c>
      <c r="P8518" t="b">
        <v>1</v>
      </c>
    </row>
    <row r="8519" spans="1:16" x14ac:dyDescent="0.3">
      <c r="A8519">
        <v>8517</v>
      </c>
      <c r="B8519" s="1">
        <v>5.35036761094141E-5</v>
      </c>
      <c r="C8519">
        <v>15</v>
      </c>
      <c r="D8519" t="b">
        <v>1</v>
      </c>
      <c r="E8519">
        <v>8517</v>
      </c>
      <c r="F8519" s="1">
        <v>1.28972257362124E-5</v>
      </c>
      <c r="G8519">
        <v>5</v>
      </c>
      <c r="H8519" t="b">
        <v>1</v>
      </c>
      <c r="I8519">
        <v>8517</v>
      </c>
      <c r="J8519">
        <v>0.32482311917804502</v>
      </c>
      <c r="K8519">
        <v>25</v>
      </c>
      <c r="L8519" t="b">
        <v>1</v>
      </c>
      <c r="M8519">
        <v>8517</v>
      </c>
      <c r="N8519">
        <v>0.69482999960130398</v>
      </c>
      <c r="O8519">
        <v>35</v>
      </c>
      <c r="P8519" t="b">
        <v>1</v>
      </c>
    </row>
    <row r="8520" spans="1:16" x14ac:dyDescent="0.3">
      <c r="A8520">
        <v>8518</v>
      </c>
      <c r="B8520" s="1">
        <v>5.35036761094141E-5</v>
      </c>
      <c r="C8520">
        <v>15</v>
      </c>
      <c r="D8520" t="b">
        <v>1</v>
      </c>
      <c r="E8520">
        <v>8518</v>
      </c>
      <c r="F8520" s="1">
        <v>1.28972257362124E-5</v>
      </c>
      <c r="G8520">
        <v>5</v>
      </c>
      <c r="H8520" t="b">
        <v>1</v>
      </c>
      <c r="I8520">
        <v>8518</v>
      </c>
      <c r="J8520">
        <v>0.32484987101610002</v>
      </c>
      <c r="K8520">
        <v>25</v>
      </c>
      <c r="L8520" t="b">
        <v>1</v>
      </c>
      <c r="M8520">
        <v>8518</v>
      </c>
      <c r="N8520">
        <v>0.69483644821417201</v>
      </c>
      <c r="O8520">
        <v>35</v>
      </c>
      <c r="P8520" t="b">
        <v>1</v>
      </c>
    </row>
    <row r="8521" spans="1:16" x14ac:dyDescent="0.3">
      <c r="A8521">
        <v>8519</v>
      </c>
      <c r="B8521" s="1">
        <v>5.35036761094141E-5</v>
      </c>
      <c r="C8521">
        <v>15</v>
      </c>
      <c r="D8521" t="b">
        <v>1</v>
      </c>
      <c r="E8521">
        <v>8519</v>
      </c>
      <c r="F8521" s="1">
        <v>1.28972257362124E-5</v>
      </c>
      <c r="G8521">
        <v>5</v>
      </c>
      <c r="H8521" t="b">
        <v>1</v>
      </c>
      <c r="I8521">
        <v>8519</v>
      </c>
      <c r="J8521">
        <v>0.32487662285415497</v>
      </c>
      <c r="K8521">
        <v>25</v>
      </c>
      <c r="L8521" t="b">
        <v>1</v>
      </c>
      <c r="M8521">
        <v>8519</v>
      </c>
      <c r="N8521">
        <v>0.69484289682704004</v>
      </c>
      <c r="O8521">
        <v>35</v>
      </c>
      <c r="P8521" t="b">
        <v>1</v>
      </c>
    </row>
    <row r="8522" spans="1:16" x14ac:dyDescent="0.3">
      <c r="A8522">
        <v>8520</v>
      </c>
      <c r="B8522" s="1">
        <v>5.35036761094141E-5</v>
      </c>
      <c r="C8522">
        <v>15</v>
      </c>
      <c r="D8522" t="b">
        <v>1</v>
      </c>
      <c r="E8522">
        <v>8520</v>
      </c>
      <c r="F8522" s="1">
        <v>1.28972257362124E-5</v>
      </c>
      <c r="G8522">
        <v>5</v>
      </c>
      <c r="H8522" t="b">
        <v>1</v>
      </c>
      <c r="I8522">
        <v>8520</v>
      </c>
      <c r="J8522">
        <v>0.32490337469220898</v>
      </c>
      <c r="K8522">
        <v>25</v>
      </c>
      <c r="L8522" t="b">
        <v>1</v>
      </c>
      <c r="M8522">
        <v>8520</v>
      </c>
      <c r="N8522">
        <v>0.69484934543990795</v>
      </c>
      <c r="O8522">
        <v>35</v>
      </c>
      <c r="P8522" t="b">
        <v>1</v>
      </c>
    </row>
    <row r="8523" spans="1:16" x14ac:dyDescent="0.3">
      <c r="A8523">
        <v>8521</v>
      </c>
      <c r="B8523" s="1">
        <v>5.35036761094141E-5</v>
      </c>
      <c r="C8523">
        <v>15</v>
      </c>
      <c r="D8523" t="b">
        <v>1</v>
      </c>
      <c r="E8523">
        <v>8521</v>
      </c>
      <c r="F8523" s="1">
        <v>1.28972257362124E-5</v>
      </c>
      <c r="G8523">
        <v>5</v>
      </c>
      <c r="H8523" t="b">
        <v>1</v>
      </c>
      <c r="I8523">
        <v>8521</v>
      </c>
      <c r="J8523">
        <v>0.32493012653026399</v>
      </c>
      <c r="K8523">
        <v>25</v>
      </c>
      <c r="L8523" t="b">
        <v>1</v>
      </c>
      <c r="M8523">
        <v>8521</v>
      </c>
      <c r="N8523">
        <v>0.69485579405277598</v>
      </c>
      <c r="O8523">
        <v>35</v>
      </c>
      <c r="P8523" t="b">
        <v>1</v>
      </c>
    </row>
    <row r="8524" spans="1:16" x14ac:dyDescent="0.3">
      <c r="A8524">
        <v>8522</v>
      </c>
      <c r="B8524" s="1">
        <v>5.35036761094141E-5</v>
      </c>
      <c r="C8524">
        <v>15</v>
      </c>
      <c r="D8524" t="b">
        <v>1</v>
      </c>
      <c r="E8524">
        <v>8522</v>
      </c>
      <c r="F8524" s="1">
        <v>1.28972257362124E-5</v>
      </c>
      <c r="G8524">
        <v>5</v>
      </c>
      <c r="H8524" t="b">
        <v>1</v>
      </c>
      <c r="I8524">
        <v>8522</v>
      </c>
      <c r="J8524">
        <v>0.32495687836831899</v>
      </c>
      <c r="K8524">
        <v>25</v>
      </c>
      <c r="L8524" t="b">
        <v>1</v>
      </c>
      <c r="M8524">
        <v>8522</v>
      </c>
      <c r="N8524">
        <v>0.694862242665644</v>
      </c>
      <c r="O8524">
        <v>35</v>
      </c>
      <c r="P8524" t="b">
        <v>1</v>
      </c>
    </row>
    <row r="8525" spans="1:16" x14ac:dyDescent="0.3">
      <c r="A8525">
        <v>8523</v>
      </c>
      <c r="B8525" s="1">
        <v>5.35036761094141E-5</v>
      </c>
      <c r="C8525">
        <v>15</v>
      </c>
      <c r="D8525" t="b">
        <v>1</v>
      </c>
      <c r="E8525">
        <v>8523</v>
      </c>
      <c r="F8525" s="1">
        <v>1.28972257362124E-5</v>
      </c>
      <c r="G8525">
        <v>5</v>
      </c>
      <c r="H8525" t="b">
        <v>1</v>
      </c>
      <c r="I8525">
        <v>8523</v>
      </c>
      <c r="J8525">
        <v>0.324983630206374</v>
      </c>
      <c r="K8525">
        <v>25</v>
      </c>
      <c r="L8525" t="b">
        <v>1</v>
      </c>
      <c r="M8525">
        <v>8523</v>
      </c>
      <c r="N8525">
        <v>0.69486869127851303</v>
      </c>
      <c r="O8525">
        <v>35</v>
      </c>
      <c r="P8525" t="b">
        <v>1</v>
      </c>
    </row>
    <row r="8526" spans="1:16" x14ac:dyDescent="0.3">
      <c r="A8526">
        <v>8524</v>
      </c>
      <c r="B8526" s="1">
        <v>5.35036761094141E-5</v>
      </c>
      <c r="C8526">
        <v>15</v>
      </c>
      <c r="D8526" t="b">
        <v>1</v>
      </c>
      <c r="E8526">
        <v>8524</v>
      </c>
      <c r="F8526" s="1">
        <v>1.28972257362124E-5</v>
      </c>
      <c r="G8526">
        <v>5</v>
      </c>
      <c r="H8526" t="b">
        <v>1</v>
      </c>
      <c r="I8526">
        <v>8524</v>
      </c>
      <c r="J8526">
        <v>0.325010382044428</v>
      </c>
      <c r="K8526">
        <v>25</v>
      </c>
      <c r="L8526" t="b">
        <v>1</v>
      </c>
      <c r="M8526">
        <v>8524</v>
      </c>
      <c r="N8526">
        <v>0.69487513989138106</v>
      </c>
      <c r="O8526">
        <v>35</v>
      </c>
      <c r="P8526" t="b">
        <v>1</v>
      </c>
    </row>
    <row r="8527" spans="1:16" x14ac:dyDescent="0.3">
      <c r="A8527">
        <v>8525</v>
      </c>
      <c r="B8527" s="1">
        <v>5.35036761094141E-5</v>
      </c>
      <c r="C8527">
        <v>15</v>
      </c>
      <c r="D8527" t="b">
        <v>1</v>
      </c>
      <c r="E8527">
        <v>8525</v>
      </c>
      <c r="F8527" s="1">
        <v>1.28972257362124E-5</v>
      </c>
      <c r="G8527">
        <v>5</v>
      </c>
      <c r="H8527" t="b">
        <v>1</v>
      </c>
      <c r="I8527">
        <v>8525</v>
      </c>
      <c r="J8527">
        <v>0.32503713388248301</v>
      </c>
      <c r="K8527">
        <v>25</v>
      </c>
      <c r="L8527" t="b">
        <v>1</v>
      </c>
      <c r="M8527">
        <v>8525</v>
      </c>
      <c r="N8527">
        <v>0.69488158850424897</v>
      </c>
      <c r="O8527">
        <v>35</v>
      </c>
      <c r="P8527" t="b">
        <v>1</v>
      </c>
    </row>
    <row r="8528" spans="1:16" x14ac:dyDescent="0.3">
      <c r="A8528">
        <v>8526</v>
      </c>
      <c r="B8528" s="1">
        <v>5.35036761094141E-5</v>
      </c>
      <c r="C8528">
        <v>15</v>
      </c>
      <c r="D8528" t="b">
        <v>1</v>
      </c>
      <c r="E8528">
        <v>8526</v>
      </c>
      <c r="F8528" s="1">
        <v>1.28972257362124E-5</v>
      </c>
      <c r="G8528">
        <v>5</v>
      </c>
      <c r="H8528" t="b">
        <v>1</v>
      </c>
      <c r="I8528">
        <v>8526</v>
      </c>
      <c r="J8528">
        <v>0.32506388572053802</v>
      </c>
      <c r="K8528">
        <v>25</v>
      </c>
      <c r="L8528" t="b">
        <v>1</v>
      </c>
      <c r="M8528">
        <v>8526</v>
      </c>
      <c r="N8528">
        <v>0.694888037117117</v>
      </c>
      <c r="O8528">
        <v>35</v>
      </c>
      <c r="P8528" t="b">
        <v>1</v>
      </c>
    </row>
    <row r="8529" spans="1:16" x14ac:dyDescent="0.3">
      <c r="A8529">
        <v>8527</v>
      </c>
      <c r="B8529" s="1">
        <v>5.35036761094141E-5</v>
      </c>
      <c r="C8529">
        <v>15</v>
      </c>
      <c r="D8529" t="b">
        <v>1</v>
      </c>
      <c r="E8529">
        <v>8527</v>
      </c>
      <c r="F8529" s="1">
        <v>1.28972257362124E-5</v>
      </c>
      <c r="G8529">
        <v>5</v>
      </c>
      <c r="H8529" t="b">
        <v>1</v>
      </c>
      <c r="I8529">
        <v>8527</v>
      </c>
      <c r="J8529">
        <v>0.32509063755859302</v>
      </c>
      <c r="K8529">
        <v>25</v>
      </c>
      <c r="L8529" t="b">
        <v>1</v>
      </c>
      <c r="M8529">
        <v>8527</v>
      </c>
      <c r="N8529">
        <v>0.69489448572998502</v>
      </c>
      <c r="O8529">
        <v>35</v>
      </c>
      <c r="P8529" t="b">
        <v>1</v>
      </c>
    </row>
    <row r="8530" spans="1:16" x14ac:dyDescent="0.3">
      <c r="A8530">
        <v>8528</v>
      </c>
      <c r="B8530" s="1">
        <v>5.35036761094141E-5</v>
      </c>
      <c r="C8530">
        <v>15</v>
      </c>
      <c r="D8530" t="b">
        <v>1</v>
      </c>
      <c r="E8530">
        <v>8528</v>
      </c>
      <c r="F8530" s="1">
        <v>1.28972257362124E-5</v>
      </c>
      <c r="G8530">
        <v>5</v>
      </c>
      <c r="H8530" t="b">
        <v>1</v>
      </c>
      <c r="I8530">
        <v>8528</v>
      </c>
      <c r="J8530">
        <v>0.32511738939664703</v>
      </c>
      <c r="K8530">
        <v>25</v>
      </c>
      <c r="L8530" t="b">
        <v>1</v>
      </c>
      <c r="M8530">
        <v>8528</v>
      </c>
      <c r="N8530">
        <v>0.69490093434285305</v>
      </c>
      <c r="O8530">
        <v>35</v>
      </c>
      <c r="P8530" t="b">
        <v>1</v>
      </c>
    </row>
    <row r="8531" spans="1:16" x14ac:dyDescent="0.3">
      <c r="A8531">
        <v>8529</v>
      </c>
      <c r="B8531" s="1">
        <v>5.35036761094141E-5</v>
      </c>
      <c r="C8531">
        <v>15</v>
      </c>
      <c r="D8531" t="b">
        <v>1</v>
      </c>
      <c r="E8531">
        <v>8529</v>
      </c>
      <c r="F8531" s="1">
        <v>1.28972257362124E-5</v>
      </c>
      <c r="G8531">
        <v>5</v>
      </c>
      <c r="H8531" t="b">
        <v>1</v>
      </c>
      <c r="I8531">
        <v>8529</v>
      </c>
      <c r="J8531">
        <v>0.32514414123470198</v>
      </c>
      <c r="K8531">
        <v>25</v>
      </c>
      <c r="L8531" t="b">
        <v>1</v>
      </c>
      <c r="M8531">
        <v>8529</v>
      </c>
      <c r="N8531">
        <v>0.69490738295572096</v>
      </c>
      <c r="O8531">
        <v>35</v>
      </c>
      <c r="P8531" t="b">
        <v>1</v>
      </c>
    </row>
    <row r="8532" spans="1:16" x14ac:dyDescent="0.3">
      <c r="A8532">
        <v>8530</v>
      </c>
      <c r="B8532" s="1">
        <v>5.35036761094141E-5</v>
      </c>
      <c r="C8532">
        <v>15</v>
      </c>
      <c r="D8532" t="b">
        <v>1</v>
      </c>
      <c r="E8532">
        <v>8530</v>
      </c>
      <c r="F8532" s="1">
        <v>1.28972257362124E-5</v>
      </c>
      <c r="G8532">
        <v>5</v>
      </c>
      <c r="H8532" t="b">
        <v>1</v>
      </c>
      <c r="I8532">
        <v>8530</v>
      </c>
      <c r="J8532">
        <v>0.32517089307275698</v>
      </c>
      <c r="K8532">
        <v>25</v>
      </c>
      <c r="L8532" t="b">
        <v>1</v>
      </c>
      <c r="M8532">
        <v>8530</v>
      </c>
      <c r="N8532">
        <v>0.69491383156858999</v>
      </c>
      <c r="O8532">
        <v>35</v>
      </c>
      <c r="P8532" t="b">
        <v>1</v>
      </c>
    </row>
    <row r="8533" spans="1:16" x14ac:dyDescent="0.3">
      <c r="A8533">
        <v>8531</v>
      </c>
      <c r="B8533" s="1">
        <v>5.35036761094141E-5</v>
      </c>
      <c r="C8533">
        <v>15</v>
      </c>
      <c r="D8533" t="b">
        <v>1</v>
      </c>
      <c r="E8533">
        <v>8531</v>
      </c>
      <c r="F8533" s="1">
        <v>1.28972257362124E-5</v>
      </c>
      <c r="G8533">
        <v>5</v>
      </c>
      <c r="H8533" t="b">
        <v>1</v>
      </c>
      <c r="I8533">
        <v>8531</v>
      </c>
      <c r="J8533">
        <v>0.32519764491081099</v>
      </c>
      <c r="K8533">
        <v>25</v>
      </c>
      <c r="L8533" t="b">
        <v>1</v>
      </c>
      <c r="M8533">
        <v>8531</v>
      </c>
      <c r="N8533">
        <v>0.69492028018145802</v>
      </c>
      <c r="O8533">
        <v>35</v>
      </c>
      <c r="P8533" t="b">
        <v>1</v>
      </c>
    </row>
    <row r="8534" spans="1:16" x14ac:dyDescent="0.3">
      <c r="A8534">
        <v>8532</v>
      </c>
      <c r="B8534" s="1">
        <v>5.35036761094141E-5</v>
      </c>
      <c r="C8534">
        <v>15</v>
      </c>
      <c r="D8534" t="b">
        <v>1</v>
      </c>
      <c r="E8534">
        <v>8532</v>
      </c>
      <c r="F8534" s="1">
        <v>1.28972257362124E-5</v>
      </c>
      <c r="G8534">
        <v>5</v>
      </c>
      <c r="H8534" t="b">
        <v>1</v>
      </c>
      <c r="I8534">
        <v>8532</v>
      </c>
      <c r="J8534">
        <v>0.325224396748866</v>
      </c>
      <c r="K8534">
        <v>25</v>
      </c>
      <c r="L8534" t="b">
        <v>1</v>
      </c>
      <c r="M8534">
        <v>8532</v>
      </c>
      <c r="N8534">
        <v>0.69492672879432604</v>
      </c>
      <c r="O8534">
        <v>35</v>
      </c>
      <c r="P8534" t="b">
        <v>1</v>
      </c>
    </row>
    <row r="8535" spans="1:16" x14ac:dyDescent="0.3">
      <c r="A8535">
        <v>8533</v>
      </c>
      <c r="B8535" s="1">
        <v>5.35036761094141E-5</v>
      </c>
      <c r="C8535">
        <v>15</v>
      </c>
      <c r="D8535" t="b">
        <v>1</v>
      </c>
      <c r="E8535">
        <v>8533</v>
      </c>
      <c r="F8535" s="1">
        <v>1.28972257362124E-5</v>
      </c>
      <c r="G8535">
        <v>5</v>
      </c>
      <c r="H8535" t="b">
        <v>1</v>
      </c>
      <c r="I8535">
        <v>8533</v>
      </c>
      <c r="J8535">
        <v>0.325251148586921</v>
      </c>
      <c r="K8535">
        <v>25</v>
      </c>
      <c r="L8535" t="b">
        <v>1</v>
      </c>
      <c r="M8535">
        <v>8533</v>
      </c>
      <c r="N8535">
        <v>0.69493317740719396</v>
      </c>
      <c r="O8535">
        <v>35</v>
      </c>
      <c r="P8535" t="b">
        <v>1</v>
      </c>
    </row>
    <row r="8536" spans="1:16" x14ac:dyDescent="0.3">
      <c r="A8536">
        <v>8534</v>
      </c>
      <c r="B8536" s="1">
        <v>5.35036761094141E-5</v>
      </c>
      <c r="C8536">
        <v>15</v>
      </c>
      <c r="D8536" t="b">
        <v>1</v>
      </c>
      <c r="E8536">
        <v>8534</v>
      </c>
      <c r="F8536" s="1">
        <v>1.28972257362124E-5</v>
      </c>
      <c r="G8536">
        <v>5</v>
      </c>
      <c r="H8536" t="b">
        <v>1</v>
      </c>
      <c r="I8536">
        <v>8534</v>
      </c>
      <c r="J8536">
        <v>0.32527790042497601</v>
      </c>
      <c r="K8536">
        <v>25</v>
      </c>
      <c r="L8536" t="b">
        <v>1</v>
      </c>
      <c r="M8536">
        <v>8534</v>
      </c>
      <c r="N8536">
        <v>0.69493962602006198</v>
      </c>
      <c r="O8536">
        <v>35</v>
      </c>
      <c r="P8536" t="b">
        <v>1</v>
      </c>
    </row>
    <row r="8537" spans="1:16" x14ac:dyDescent="0.3">
      <c r="A8537">
        <v>8535</v>
      </c>
      <c r="B8537" s="1">
        <v>5.35036761094141E-5</v>
      </c>
      <c r="C8537">
        <v>15</v>
      </c>
      <c r="D8537" t="b">
        <v>1</v>
      </c>
      <c r="E8537">
        <v>8535</v>
      </c>
      <c r="F8537" s="1">
        <v>1.28972257362124E-5</v>
      </c>
      <c r="G8537">
        <v>5</v>
      </c>
      <c r="H8537" t="b">
        <v>1</v>
      </c>
      <c r="I8537">
        <v>8535</v>
      </c>
      <c r="J8537">
        <v>0.32530465226303001</v>
      </c>
      <c r="K8537">
        <v>25</v>
      </c>
      <c r="L8537" t="b">
        <v>1</v>
      </c>
      <c r="M8537">
        <v>8535</v>
      </c>
      <c r="N8537">
        <v>0.69494607463293001</v>
      </c>
      <c r="O8537">
        <v>35</v>
      </c>
      <c r="P8537" t="b">
        <v>1</v>
      </c>
    </row>
    <row r="8538" spans="1:16" x14ac:dyDescent="0.3">
      <c r="A8538">
        <v>8536</v>
      </c>
      <c r="B8538" s="1">
        <v>5.35036761094141E-5</v>
      </c>
      <c r="C8538">
        <v>15</v>
      </c>
      <c r="D8538" t="b">
        <v>1</v>
      </c>
      <c r="E8538">
        <v>8536</v>
      </c>
      <c r="F8538" s="1">
        <v>1.28972257362124E-5</v>
      </c>
      <c r="G8538">
        <v>5</v>
      </c>
      <c r="H8538" t="b">
        <v>1</v>
      </c>
      <c r="I8538">
        <v>8536</v>
      </c>
      <c r="J8538">
        <v>0.32533140410108502</v>
      </c>
      <c r="K8538">
        <v>25</v>
      </c>
      <c r="L8538" t="b">
        <v>1</v>
      </c>
      <c r="M8538">
        <v>8536</v>
      </c>
      <c r="N8538">
        <v>0.69495252324579804</v>
      </c>
      <c r="O8538">
        <v>35</v>
      </c>
      <c r="P8538" t="b">
        <v>1</v>
      </c>
    </row>
    <row r="8539" spans="1:16" x14ac:dyDescent="0.3">
      <c r="A8539">
        <v>8537</v>
      </c>
      <c r="B8539" s="1">
        <v>5.35036761094141E-5</v>
      </c>
      <c r="C8539">
        <v>15</v>
      </c>
      <c r="D8539" t="b">
        <v>1</v>
      </c>
      <c r="E8539">
        <v>8537</v>
      </c>
      <c r="F8539" s="1">
        <v>1.28972257362124E-5</v>
      </c>
      <c r="G8539">
        <v>5</v>
      </c>
      <c r="H8539" t="b">
        <v>1</v>
      </c>
      <c r="I8539">
        <v>8537</v>
      </c>
      <c r="J8539">
        <v>0.32535815593914003</v>
      </c>
      <c r="K8539">
        <v>25</v>
      </c>
      <c r="L8539" t="b">
        <v>1</v>
      </c>
      <c r="M8539">
        <v>8537</v>
      </c>
      <c r="N8539">
        <v>0.69495897185866695</v>
      </c>
      <c r="O8539">
        <v>35</v>
      </c>
      <c r="P8539" t="b">
        <v>1</v>
      </c>
    </row>
    <row r="8540" spans="1:16" x14ac:dyDescent="0.3">
      <c r="A8540">
        <v>8538</v>
      </c>
      <c r="B8540" s="1">
        <v>5.35036761094141E-5</v>
      </c>
      <c r="C8540">
        <v>15</v>
      </c>
      <c r="D8540" t="b">
        <v>1</v>
      </c>
      <c r="E8540">
        <v>8538</v>
      </c>
      <c r="F8540" s="1">
        <v>1.28972257362124E-5</v>
      </c>
      <c r="G8540">
        <v>5</v>
      </c>
      <c r="H8540" t="b">
        <v>1</v>
      </c>
      <c r="I8540">
        <v>8538</v>
      </c>
      <c r="J8540">
        <v>0.32538490777719498</v>
      </c>
      <c r="K8540">
        <v>25</v>
      </c>
      <c r="L8540" t="b">
        <v>1</v>
      </c>
      <c r="M8540">
        <v>8538</v>
      </c>
      <c r="N8540">
        <v>0.69496542047153498</v>
      </c>
      <c r="O8540">
        <v>35</v>
      </c>
      <c r="P8540" t="b">
        <v>1</v>
      </c>
    </row>
    <row r="8541" spans="1:16" x14ac:dyDescent="0.3">
      <c r="A8541">
        <v>8539</v>
      </c>
      <c r="B8541" s="1">
        <v>5.35036761094141E-5</v>
      </c>
      <c r="C8541">
        <v>15</v>
      </c>
      <c r="D8541" t="b">
        <v>1</v>
      </c>
      <c r="E8541">
        <v>8539</v>
      </c>
      <c r="F8541" s="1">
        <v>1.28972257362124E-5</v>
      </c>
      <c r="G8541">
        <v>5</v>
      </c>
      <c r="H8541" t="b">
        <v>1</v>
      </c>
      <c r="I8541">
        <v>8539</v>
      </c>
      <c r="J8541">
        <v>0.32541165961524898</v>
      </c>
      <c r="K8541">
        <v>25</v>
      </c>
      <c r="L8541" t="b">
        <v>1</v>
      </c>
      <c r="M8541">
        <v>8539</v>
      </c>
      <c r="N8541">
        <v>0.694971869084403</v>
      </c>
      <c r="O8541">
        <v>35</v>
      </c>
      <c r="P8541" t="b">
        <v>1</v>
      </c>
    </row>
    <row r="8542" spans="1:16" x14ac:dyDescent="0.3">
      <c r="A8542">
        <v>8540</v>
      </c>
      <c r="B8542" s="1">
        <v>5.35036761094141E-5</v>
      </c>
      <c r="C8542">
        <v>15</v>
      </c>
      <c r="D8542" t="b">
        <v>1</v>
      </c>
      <c r="E8542">
        <v>8540</v>
      </c>
      <c r="F8542" s="1">
        <v>1.28972257362124E-5</v>
      </c>
      <c r="G8542">
        <v>5</v>
      </c>
      <c r="H8542" t="b">
        <v>1</v>
      </c>
      <c r="I8542">
        <v>8540</v>
      </c>
      <c r="J8542">
        <v>0.32543841145330399</v>
      </c>
      <c r="K8542">
        <v>25</v>
      </c>
      <c r="L8542" t="b">
        <v>1</v>
      </c>
      <c r="M8542">
        <v>8540</v>
      </c>
      <c r="N8542">
        <v>0.69497831769727103</v>
      </c>
      <c r="O8542">
        <v>35</v>
      </c>
      <c r="P8542" t="b">
        <v>1</v>
      </c>
    </row>
    <row r="8543" spans="1:16" x14ac:dyDescent="0.3">
      <c r="A8543">
        <v>8541</v>
      </c>
      <c r="B8543" s="1">
        <v>5.35036761094141E-5</v>
      </c>
      <c r="C8543">
        <v>15</v>
      </c>
      <c r="D8543" t="b">
        <v>1</v>
      </c>
      <c r="E8543">
        <v>8541</v>
      </c>
      <c r="F8543" s="1">
        <v>1.28972257362124E-5</v>
      </c>
      <c r="G8543">
        <v>5</v>
      </c>
      <c r="H8543" t="b">
        <v>1</v>
      </c>
      <c r="I8543">
        <v>8541</v>
      </c>
      <c r="J8543">
        <v>0.32546516329135899</v>
      </c>
      <c r="K8543">
        <v>25</v>
      </c>
      <c r="L8543" t="b">
        <v>1</v>
      </c>
      <c r="M8543">
        <v>8541</v>
      </c>
      <c r="N8543">
        <v>0.69498476631013895</v>
      </c>
      <c r="O8543">
        <v>35</v>
      </c>
      <c r="P8543" t="b">
        <v>1</v>
      </c>
    </row>
    <row r="8544" spans="1:16" x14ac:dyDescent="0.3">
      <c r="A8544">
        <v>8542</v>
      </c>
      <c r="B8544" s="1">
        <v>5.35036761094141E-5</v>
      </c>
      <c r="C8544">
        <v>15</v>
      </c>
      <c r="D8544" t="b">
        <v>1</v>
      </c>
      <c r="E8544">
        <v>8542</v>
      </c>
      <c r="F8544" s="1">
        <v>1.28972257362124E-5</v>
      </c>
      <c r="G8544">
        <v>5</v>
      </c>
      <c r="H8544" t="b">
        <v>1</v>
      </c>
      <c r="I8544">
        <v>8542</v>
      </c>
      <c r="J8544">
        <v>0.325491915129413</v>
      </c>
      <c r="K8544">
        <v>25</v>
      </c>
      <c r="L8544" t="b">
        <v>1</v>
      </c>
      <c r="M8544">
        <v>8542</v>
      </c>
      <c r="N8544">
        <v>0.69499121492300697</v>
      </c>
      <c r="O8544">
        <v>35</v>
      </c>
      <c r="P8544" t="b">
        <v>1</v>
      </c>
    </row>
    <row r="8545" spans="1:16" x14ac:dyDescent="0.3">
      <c r="A8545">
        <v>8543</v>
      </c>
      <c r="B8545" s="1">
        <v>5.35036761094141E-5</v>
      </c>
      <c r="C8545">
        <v>15</v>
      </c>
      <c r="D8545" t="b">
        <v>1</v>
      </c>
      <c r="E8545">
        <v>8543</v>
      </c>
      <c r="F8545" s="1">
        <v>1.28972257362124E-5</v>
      </c>
      <c r="G8545">
        <v>5</v>
      </c>
      <c r="H8545" t="b">
        <v>1</v>
      </c>
      <c r="I8545">
        <v>8543</v>
      </c>
      <c r="J8545">
        <v>0.32551866696746801</v>
      </c>
      <c r="K8545">
        <v>25</v>
      </c>
      <c r="L8545" t="b">
        <v>1</v>
      </c>
      <c r="M8545">
        <v>8543</v>
      </c>
      <c r="N8545">
        <v>0.694997663535875</v>
      </c>
      <c r="O8545">
        <v>35</v>
      </c>
      <c r="P8545" t="b">
        <v>1</v>
      </c>
    </row>
    <row r="8546" spans="1:16" x14ac:dyDescent="0.3">
      <c r="A8546">
        <v>8544</v>
      </c>
      <c r="B8546" s="1">
        <v>5.35036761094141E-5</v>
      </c>
      <c r="C8546">
        <v>15</v>
      </c>
      <c r="D8546" t="b">
        <v>1</v>
      </c>
      <c r="E8546">
        <v>8544</v>
      </c>
      <c r="F8546" s="1">
        <v>1.28972257362124E-5</v>
      </c>
      <c r="G8546">
        <v>5</v>
      </c>
      <c r="H8546" t="b">
        <v>1</v>
      </c>
      <c r="I8546">
        <v>8544</v>
      </c>
      <c r="J8546">
        <v>0.32554541880552301</v>
      </c>
      <c r="K8546">
        <v>25</v>
      </c>
      <c r="L8546" t="b">
        <v>1</v>
      </c>
      <c r="M8546">
        <v>8544</v>
      </c>
      <c r="N8546">
        <v>0.69500411214874303</v>
      </c>
      <c r="O8546">
        <v>35</v>
      </c>
      <c r="P8546" t="b">
        <v>1</v>
      </c>
    </row>
    <row r="8547" spans="1:16" x14ac:dyDescent="0.3">
      <c r="A8547">
        <v>8545</v>
      </c>
      <c r="B8547" s="1">
        <v>5.35036761094141E-5</v>
      </c>
      <c r="C8547">
        <v>15</v>
      </c>
      <c r="D8547" t="b">
        <v>1</v>
      </c>
      <c r="E8547">
        <v>8545</v>
      </c>
      <c r="F8547" s="1">
        <v>1.28972257362124E-5</v>
      </c>
      <c r="G8547">
        <v>5</v>
      </c>
      <c r="H8547" t="b">
        <v>1</v>
      </c>
      <c r="I8547">
        <v>8545</v>
      </c>
      <c r="J8547">
        <v>0.32557217064357802</v>
      </c>
      <c r="K8547">
        <v>25</v>
      </c>
      <c r="L8547" t="b">
        <v>1</v>
      </c>
      <c r="M8547">
        <v>8545</v>
      </c>
      <c r="N8547">
        <v>0.69501056076161205</v>
      </c>
      <c r="O8547">
        <v>35</v>
      </c>
      <c r="P8547" t="b">
        <v>1</v>
      </c>
    </row>
    <row r="8548" spans="1:16" x14ac:dyDescent="0.3">
      <c r="A8548">
        <v>8546</v>
      </c>
      <c r="B8548" s="1">
        <v>5.35036761094141E-5</v>
      </c>
      <c r="C8548">
        <v>15</v>
      </c>
      <c r="D8548" t="b">
        <v>1</v>
      </c>
      <c r="E8548">
        <v>8546</v>
      </c>
      <c r="F8548" s="1">
        <v>1.28972257362124E-5</v>
      </c>
      <c r="G8548">
        <v>5</v>
      </c>
      <c r="H8548" t="b">
        <v>1</v>
      </c>
      <c r="I8548">
        <v>8546</v>
      </c>
      <c r="J8548">
        <v>0.32559892248163202</v>
      </c>
      <c r="K8548">
        <v>25</v>
      </c>
      <c r="L8548" t="b">
        <v>1</v>
      </c>
      <c r="M8548">
        <v>8546</v>
      </c>
      <c r="N8548">
        <v>0.69501700937447997</v>
      </c>
      <c r="O8548">
        <v>35</v>
      </c>
      <c r="P8548" t="b">
        <v>1</v>
      </c>
    </row>
    <row r="8549" spans="1:16" x14ac:dyDescent="0.3">
      <c r="A8549">
        <v>8547</v>
      </c>
      <c r="B8549" s="1">
        <v>5.35036761094141E-5</v>
      </c>
      <c r="C8549">
        <v>15</v>
      </c>
      <c r="D8549" t="b">
        <v>1</v>
      </c>
      <c r="E8549">
        <v>8547</v>
      </c>
      <c r="F8549" s="1">
        <v>1.28972257362124E-5</v>
      </c>
      <c r="G8549">
        <v>5</v>
      </c>
      <c r="H8549" t="b">
        <v>1</v>
      </c>
      <c r="I8549">
        <v>8547</v>
      </c>
      <c r="J8549">
        <v>0.32562567431968698</v>
      </c>
      <c r="K8549">
        <v>25</v>
      </c>
      <c r="L8549" t="b">
        <v>1</v>
      </c>
      <c r="M8549">
        <v>8547</v>
      </c>
      <c r="N8549">
        <v>0.69502345798734799</v>
      </c>
      <c r="O8549">
        <v>35</v>
      </c>
      <c r="P8549" t="b">
        <v>1</v>
      </c>
    </row>
    <row r="8550" spans="1:16" x14ac:dyDescent="0.3">
      <c r="A8550">
        <v>8548</v>
      </c>
      <c r="B8550" s="1">
        <v>5.35036761094141E-5</v>
      </c>
      <c r="C8550">
        <v>15</v>
      </c>
      <c r="D8550" t="b">
        <v>1</v>
      </c>
      <c r="E8550">
        <v>8548</v>
      </c>
      <c r="F8550" s="1">
        <v>1.28972257362124E-5</v>
      </c>
      <c r="G8550">
        <v>5</v>
      </c>
      <c r="H8550" t="b">
        <v>1</v>
      </c>
      <c r="I8550">
        <v>8548</v>
      </c>
      <c r="J8550">
        <v>0.32565242615774198</v>
      </c>
      <c r="K8550">
        <v>25</v>
      </c>
      <c r="L8550" t="b">
        <v>1</v>
      </c>
      <c r="M8550">
        <v>8548</v>
      </c>
      <c r="N8550">
        <v>0.69502990660021602</v>
      </c>
      <c r="O8550">
        <v>35</v>
      </c>
      <c r="P8550" t="b">
        <v>1</v>
      </c>
    </row>
    <row r="8551" spans="1:16" x14ac:dyDescent="0.3">
      <c r="A8551">
        <v>8549</v>
      </c>
      <c r="B8551" s="1">
        <v>5.35036761094141E-5</v>
      </c>
      <c r="C8551">
        <v>15</v>
      </c>
      <c r="D8551" t="b">
        <v>1</v>
      </c>
      <c r="E8551">
        <v>8549</v>
      </c>
      <c r="F8551" s="1">
        <v>1.28972257362124E-5</v>
      </c>
      <c r="G8551">
        <v>5</v>
      </c>
      <c r="H8551" t="b">
        <v>1</v>
      </c>
      <c r="I8551">
        <v>8549</v>
      </c>
      <c r="J8551">
        <v>0.32567917799579699</v>
      </c>
      <c r="K8551">
        <v>25</v>
      </c>
      <c r="L8551" t="b">
        <v>1</v>
      </c>
      <c r="M8551">
        <v>8549</v>
      </c>
      <c r="N8551">
        <v>0.69503635521308404</v>
      </c>
      <c r="O8551">
        <v>35</v>
      </c>
      <c r="P8551" t="b">
        <v>1</v>
      </c>
    </row>
    <row r="8552" spans="1:16" x14ac:dyDescent="0.3">
      <c r="A8552">
        <v>8550</v>
      </c>
      <c r="B8552" s="1">
        <v>5.35036761094141E-5</v>
      </c>
      <c r="C8552">
        <v>15</v>
      </c>
      <c r="D8552" t="b">
        <v>1</v>
      </c>
      <c r="E8552">
        <v>8550</v>
      </c>
      <c r="F8552" s="1">
        <v>1.28972257362124E-5</v>
      </c>
      <c r="G8552">
        <v>5</v>
      </c>
      <c r="H8552" t="b">
        <v>1</v>
      </c>
      <c r="I8552">
        <v>8550</v>
      </c>
      <c r="J8552">
        <v>0.32570592983385099</v>
      </c>
      <c r="K8552">
        <v>25</v>
      </c>
      <c r="L8552" t="b">
        <v>1</v>
      </c>
      <c r="M8552">
        <v>8550</v>
      </c>
      <c r="N8552">
        <v>0.69504280382595196</v>
      </c>
      <c r="O8552">
        <v>35</v>
      </c>
      <c r="P8552" t="b">
        <v>1</v>
      </c>
    </row>
    <row r="8553" spans="1:16" x14ac:dyDescent="0.3">
      <c r="A8553">
        <v>8551</v>
      </c>
      <c r="B8553" s="1">
        <v>5.35036761094141E-5</v>
      </c>
      <c r="C8553">
        <v>15</v>
      </c>
      <c r="D8553" t="b">
        <v>1</v>
      </c>
      <c r="E8553">
        <v>8551</v>
      </c>
      <c r="F8553" s="1">
        <v>1.28972257362124E-5</v>
      </c>
      <c r="G8553">
        <v>5</v>
      </c>
      <c r="H8553" t="b">
        <v>1</v>
      </c>
      <c r="I8553">
        <v>8551</v>
      </c>
      <c r="J8553">
        <v>0.325732681671906</v>
      </c>
      <c r="K8553">
        <v>25</v>
      </c>
      <c r="L8553" t="b">
        <v>1</v>
      </c>
      <c r="M8553">
        <v>8551</v>
      </c>
      <c r="N8553">
        <v>0.69504925243881999</v>
      </c>
      <c r="O8553">
        <v>35</v>
      </c>
      <c r="P8553" t="b">
        <v>1</v>
      </c>
    </row>
    <row r="8554" spans="1:16" x14ac:dyDescent="0.3">
      <c r="A8554">
        <v>8552</v>
      </c>
      <c r="B8554" s="1">
        <v>5.35036761094141E-5</v>
      </c>
      <c r="C8554">
        <v>15</v>
      </c>
      <c r="D8554" t="b">
        <v>1</v>
      </c>
      <c r="E8554">
        <v>8552</v>
      </c>
      <c r="F8554" s="1">
        <v>1.28972257362124E-5</v>
      </c>
      <c r="G8554">
        <v>5</v>
      </c>
      <c r="H8554" t="b">
        <v>1</v>
      </c>
      <c r="I8554">
        <v>8552</v>
      </c>
      <c r="J8554">
        <v>0.32575943350996101</v>
      </c>
      <c r="K8554">
        <v>25</v>
      </c>
      <c r="L8554" t="b">
        <v>1</v>
      </c>
      <c r="M8554">
        <v>8552</v>
      </c>
      <c r="N8554">
        <v>0.69505570105168901</v>
      </c>
      <c r="O8554">
        <v>35</v>
      </c>
      <c r="P8554" t="b">
        <v>1</v>
      </c>
    </row>
    <row r="8555" spans="1:16" x14ac:dyDescent="0.3">
      <c r="A8555">
        <v>8553</v>
      </c>
      <c r="B8555" s="1">
        <v>5.35036761094141E-5</v>
      </c>
      <c r="C8555">
        <v>15</v>
      </c>
      <c r="D8555" t="b">
        <v>1</v>
      </c>
      <c r="E8555">
        <v>8553</v>
      </c>
      <c r="F8555" s="1">
        <v>1.28972257362124E-5</v>
      </c>
      <c r="G8555">
        <v>5</v>
      </c>
      <c r="H8555" t="b">
        <v>1</v>
      </c>
      <c r="I8555">
        <v>8553</v>
      </c>
      <c r="J8555">
        <v>0.32578618534801501</v>
      </c>
      <c r="K8555">
        <v>25</v>
      </c>
      <c r="L8555" t="b">
        <v>1</v>
      </c>
      <c r="M8555">
        <v>8553</v>
      </c>
      <c r="N8555">
        <v>0.69506214966455704</v>
      </c>
      <c r="O8555">
        <v>35</v>
      </c>
      <c r="P8555" t="b">
        <v>1</v>
      </c>
    </row>
    <row r="8556" spans="1:16" x14ac:dyDescent="0.3">
      <c r="A8556">
        <v>8554</v>
      </c>
      <c r="B8556" s="1">
        <v>5.35036761094141E-5</v>
      </c>
      <c r="C8556">
        <v>15</v>
      </c>
      <c r="D8556" t="b">
        <v>1</v>
      </c>
      <c r="E8556">
        <v>8554</v>
      </c>
      <c r="F8556" s="1">
        <v>1.28972257362124E-5</v>
      </c>
      <c r="G8556">
        <v>5</v>
      </c>
      <c r="H8556" t="b">
        <v>1</v>
      </c>
      <c r="I8556">
        <v>8554</v>
      </c>
      <c r="J8556">
        <v>0.32581293718607002</v>
      </c>
      <c r="K8556">
        <v>25</v>
      </c>
      <c r="L8556" t="b">
        <v>1</v>
      </c>
      <c r="M8556">
        <v>8554</v>
      </c>
      <c r="N8556">
        <v>0.69506859827742495</v>
      </c>
      <c r="O8556">
        <v>35</v>
      </c>
      <c r="P8556" t="b">
        <v>1</v>
      </c>
    </row>
    <row r="8557" spans="1:16" x14ac:dyDescent="0.3">
      <c r="A8557">
        <v>8555</v>
      </c>
      <c r="B8557" s="1">
        <v>5.35036761094141E-5</v>
      </c>
      <c r="C8557">
        <v>15</v>
      </c>
      <c r="D8557" t="b">
        <v>1</v>
      </c>
      <c r="E8557">
        <v>8555</v>
      </c>
      <c r="F8557" s="1">
        <v>1.28972257362124E-5</v>
      </c>
      <c r="G8557">
        <v>5</v>
      </c>
      <c r="H8557" t="b">
        <v>1</v>
      </c>
      <c r="I8557">
        <v>8555</v>
      </c>
      <c r="J8557">
        <v>0.32583968902412502</v>
      </c>
      <c r="K8557">
        <v>25</v>
      </c>
      <c r="L8557" t="b">
        <v>1</v>
      </c>
      <c r="M8557">
        <v>8555</v>
      </c>
      <c r="N8557">
        <v>0.69507504689029298</v>
      </c>
      <c r="O8557">
        <v>35</v>
      </c>
      <c r="P8557" t="b">
        <v>1</v>
      </c>
    </row>
    <row r="8558" spans="1:16" x14ac:dyDescent="0.3">
      <c r="A8558">
        <v>8556</v>
      </c>
      <c r="B8558" s="1">
        <v>5.35036761094141E-5</v>
      </c>
      <c r="C8558">
        <v>15</v>
      </c>
      <c r="D8558" t="b">
        <v>1</v>
      </c>
      <c r="E8558">
        <v>8556</v>
      </c>
      <c r="F8558" s="1">
        <v>1.28972257362124E-5</v>
      </c>
      <c r="G8558">
        <v>5</v>
      </c>
      <c r="H8558" t="b">
        <v>1</v>
      </c>
      <c r="I8558">
        <v>8556</v>
      </c>
      <c r="J8558">
        <v>0.32586644086217997</v>
      </c>
      <c r="K8558">
        <v>25</v>
      </c>
      <c r="L8558" t="b">
        <v>1</v>
      </c>
      <c r="M8558">
        <v>8556</v>
      </c>
      <c r="N8558">
        <v>0.69508149550316101</v>
      </c>
      <c r="O8558">
        <v>35</v>
      </c>
      <c r="P8558" t="b">
        <v>1</v>
      </c>
    </row>
    <row r="8559" spans="1:16" x14ac:dyDescent="0.3">
      <c r="A8559">
        <v>8557</v>
      </c>
      <c r="B8559" s="1">
        <v>5.35036761094141E-5</v>
      </c>
      <c r="C8559">
        <v>15</v>
      </c>
      <c r="D8559" t="b">
        <v>1</v>
      </c>
      <c r="E8559">
        <v>8557</v>
      </c>
      <c r="F8559" s="1">
        <v>1.28972257362124E-5</v>
      </c>
      <c r="G8559">
        <v>5</v>
      </c>
      <c r="H8559" t="b">
        <v>1</v>
      </c>
      <c r="I8559">
        <v>8557</v>
      </c>
      <c r="J8559">
        <v>0.32589319270023398</v>
      </c>
      <c r="K8559">
        <v>25</v>
      </c>
      <c r="L8559" t="b">
        <v>1</v>
      </c>
      <c r="M8559">
        <v>8557</v>
      </c>
      <c r="N8559">
        <v>0.69508794411602903</v>
      </c>
      <c r="O8559">
        <v>35</v>
      </c>
      <c r="P8559" t="b">
        <v>1</v>
      </c>
    </row>
    <row r="8560" spans="1:16" x14ac:dyDescent="0.3">
      <c r="A8560">
        <v>8558</v>
      </c>
      <c r="B8560" s="1">
        <v>5.35036761094141E-5</v>
      </c>
      <c r="C8560">
        <v>15</v>
      </c>
      <c r="D8560" t="b">
        <v>1</v>
      </c>
      <c r="E8560">
        <v>8558</v>
      </c>
      <c r="F8560" s="1">
        <v>1.28972257362124E-5</v>
      </c>
      <c r="G8560">
        <v>5</v>
      </c>
      <c r="H8560" t="b">
        <v>1</v>
      </c>
      <c r="I8560">
        <v>8558</v>
      </c>
      <c r="J8560">
        <v>0.32591994453828899</v>
      </c>
      <c r="K8560">
        <v>25</v>
      </c>
      <c r="L8560" t="b">
        <v>1</v>
      </c>
      <c r="M8560">
        <v>8558</v>
      </c>
      <c r="N8560">
        <v>0.69509439272889695</v>
      </c>
      <c r="O8560">
        <v>35</v>
      </c>
      <c r="P8560" t="b">
        <v>1</v>
      </c>
    </row>
    <row r="8561" spans="1:16" x14ac:dyDescent="0.3">
      <c r="A8561">
        <v>8559</v>
      </c>
      <c r="B8561" s="1">
        <v>5.35036761094141E-5</v>
      </c>
      <c r="C8561">
        <v>15</v>
      </c>
      <c r="D8561" t="b">
        <v>1</v>
      </c>
      <c r="E8561">
        <v>8559</v>
      </c>
      <c r="F8561" s="1">
        <v>1.28972257362124E-5</v>
      </c>
      <c r="G8561">
        <v>5</v>
      </c>
      <c r="H8561" t="b">
        <v>1</v>
      </c>
      <c r="I8561">
        <v>8559</v>
      </c>
      <c r="J8561">
        <v>0.32594669637634399</v>
      </c>
      <c r="K8561">
        <v>25</v>
      </c>
      <c r="L8561" t="b">
        <v>1</v>
      </c>
      <c r="M8561">
        <v>8559</v>
      </c>
      <c r="N8561">
        <v>0.69510084134176597</v>
      </c>
      <c r="O8561">
        <v>35</v>
      </c>
      <c r="P8561" t="b">
        <v>1</v>
      </c>
    </row>
    <row r="8562" spans="1:16" x14ac:dyDescent="0.3">
      <c r="A8562">
        <v>8560</v>
      </c>
      <c r="B8562" s="1">
        <v>5.35036761094141E-5</v>
      </c>
      <c r="C8562">
        <v>15</v>
      </c>
      <c r="D8562" t="b">
        <v>1</v>
      </c>
      <c r="E8562">
        <v>8560</v>
      </c>
      <c r="F8562" s="1">
        <v>1.28972257362124E-5</v>
      </c>
      <c r="G8562">
        <v>5</v>
      </c>
      <c r="H8562" t="b">
        <v>1</v>
      </c>
      <c r="I8562">
        <v>8560</v>
      </c>
      <c r="J8562">
        <v>0.325973448214399</v>
      </c>
      <c r="K8562">
        <v>25</v>
      </c>
      <c r="L8562" t="b">
        <v>1</v>
      </c>
      <c r="M8562">
        <v>8560</v>
      </c>
      <c r="N8562">
        <v>0.695107289954634</v>
      </c>
      <c r="O8562">
        <v>35</v>
      </c>
      <c r="P8562" t="b">
        <v>1</v>
      </c>
    </row>
    <row r="8563" spans="1:16" x14ac:dyDescent="0.3">
      <c r="A8563">
        <v>8561</v>
      </c>
      <c r="B8563" s="1">
        <v>5.35036761094141E-5</v>
      </c>
      <c r="C8563">
        <v>15</v>
      </c>
      <c r="D8563" t="b">
        <v>1</v>
      </c>
      <c r="E8563">
        <v>8561</v>
      </c>
      <c r="F8563" s="1">
        <v>1.28972257362124E-5</v>
      </c>
      <c r="G8563">
        <v>5</v>
      </c>
      <c r="H8563" t="b">
        <v>1</v>
      </c>
      <c r="I8563">
        <v>8561</v>
      </c>
      <c r="J8563">
        <v>0.326000200052453</v>
      </c>
      <c r="K8563">
        <v>25</v>
      </c>
      <c r="L8563" t="b">
        <v>1</v>
      </c>
      <c r="M8563">
        <v>8561</v>
      </c>
      <c r="N8563">
        <v>0.69511373856750203</v>
      </c>
      <c r="O8563">
        <v>35</v>
      </c>
      <c r="P8563" t="b">
        <v>1</v>
      </c>
    </row>
    <row r="8564" spans="1:16" x14ac:dyDescent="0.3">
      <c r="A8564">
        <v>8562</v>
      </c>
      <c r="B8564" s="1">
        <v>5.35036761094141E-5</v>
      </c>
      <c r="C8564">
        <v>15</v>
      </c>
      <c r="D8564" t="b">
        <v>1</v>
      </c>
      <c r="E8564">
        <v>8562</v>
      </c>
      <c r="F8564" s="1">
        <v>1.28972257362124E-5</v>
      </c>
      <c r="G8564">
        <v>5</v>
      </c>
      <c r="H8564" t="b">
        <v>1</v>
      </c>
      <c r="I8564">
        <v>8562</v>
      </c>
      <c r="J8564">
        <v>0.32602695189050801</v>
      </c>
      <c r="K8564">
        <v>25</v>
      </c>
      <c r="L8564" t="b">
        <v>1</v>
      </c>
      <c r="M8564">
        <v>8562</v>
      </c>
      <c r="N8564">
        <v>0.69512018718037005</v>
      </c>
      <c r="O8564">
        <v>35</v>
      </c>
      <c r="P8564" t="b">
        <v>1</v>
      </c>
    </row>
    <row r="8565" spans="1:16" x14ac:dyDescent="0.3">
      <c r="A8565">
        <v>8563</v>
      </c>
      <c r="B8565" s="1">
        <v>5.35036761094141E-5</v>
      </c>
      <c r="C8565">
        <v>15</v>
      </c>
      <c r="D8565" t="b">
        <v>1</v>
      </c>
      <c r="E8565">
        <v>8563</v>
      </c>
      <c r="F8565" s="1">
        <v>1.28972257362124E-5</v>
      </c>
      <c r="G8565">
        <v>5</v>
      </c>
      <c r="H8565" t="b">
        <v>1</v>
      </c>
      <c r="I8565">
        <v>8563</v>
      </c>
      <c r="J8565">
        <v>0.32605370372856302</v>
      </c>
      <c r="K8565">
        <v>25</v>
      </c>
      <c r="L8565" t="b">
        <v>1</v>
      </c>
      <c r="M8565">
        <v>8563</v>
      </c>
      <c r="N8565">
        <v>0.69512663579323797</v>
      </c>
      <c r="O8565">
        <v>35</v>
      </c>
      <c r="P8565" t="b">
        <v>1</v>
      </c>
    </row>
    <row r="8566" spans="1:16" x14ac:dyDescent="0.3">
      <c r="A8566">
        <v>8564</v>
      </c>
      <c r="B8566" s="1">
        <v>5.35036761094141E-5</v>
      </c>
      <c r="C8566">
        <v>15</v>
      </c>
      <c r="D8566" t="b">
        <v>1</v>
      </c>
      <c r="E8566">
        <v>8564</v>
      </c>
      <c r="F8566" s="1">
        <v>1.28972257362124E-5</v>
      </c>
      <c r="G8566">
        <v>5</v>
      </c>
      <c r="H8566" t="b">
        <v>1</v>
      </c>
      <c r="I8566">
        <v>8564</v>
      </c>
      <c r="J8566">
        <v>0.32608045556661702</v>
      </c>
      <c r="K8566">
        <v>25</v>
      </c>
      <c r="L8566" t="b">
        <v>1</v>
      </c>
      <c r="M8566">
        <v>8564</v>
      </c>
      <c r="N8566">
        <v>0.69513308440610599</v>
      </c>
      <c r="O8566">
        <v>35</v>
      </c>
      <c r="P8566" t="b">
        <v>1</v>
      </c>
    </row>
    <row r="8567" spans="1:16" x14ac:dyDescent="0.3">
      <c r="A8567">
        <v>8565</v>
      </c>
      <c r="B8567" s="1">
        <v>5.35036761094141E-5</v>
      </c>
      <c r="C8567">
        <v>15</v>
      </c>
      <c r="D8567" t="b">
        <v>1</v>
      </c>
      <c r="E8567">
        <v>8565</v>
      </c>
      <c r="F8567" s="1">
        <v>1.28972257362124E-5</v>
      </c>
      <c r="G8567">
        <v>5</v>
      </c>
      <c r="H8567" t="b">
        <v>1</v>
      </c>
      <c r="I8567">
        <v>8565</v>
      </c>
      <c r="J8567">
        <v>0.32610720740467197</v>
      </c>
      <c r="K8567">
        <v>25</v>
      </c>
      <c r="L8567" t="b">
        <v>1</v>
      </c>
      <c r="M8567">
        <v>8565</v>
      </c>
      <c r="N8567">
        <v>0.69513953301897402</v>
      </c>
      <c r="O8567">
        <v>35</v>
      </c>
      <c r="P8567" t="b">
        <v>1</v>
      </c>
    </row>
    <row r="8568" spans="1:16" x14ac:dyDescent="0.3">
      <c r="A8568">
        <v>8566</v>
      </c>
      <c r="B8568" s="1">
        <v>5.35036761094141E-5</v>
      </c>
      <c r="C8568">
        <v>15</v>
      </c>
      <c r="D8568" t="b">
        <v>1</v>
      </c>
      <c r="E8568">
        <v>8566</v>
      </c>
      <c r="F8568" s="1">
        <v>1.28972257362124E-5</v>
      </c>
      <c r="G8568">
        <v>5</v>
      </c>
      <c r="H8568" t="b">
        <v>1</v>
      </c>
      <c r="I8568">
        <v>8566</v>
      </c>
      <c r="J8568">
        <v>0.32613395924272698</v>
      </c>
      <c r="K8568">
        <v>25</v>
      </c>
      <c r="L8568" t="b">
        <v>1</v>
      </c>
      <c r="M8568">
        <v>8566</v>
      </c>
      <c r="N8568">
        <v>0.69514598163184205</v>
      </c>
      <c r="O8568">
        <v>35</v>
      </c>
      <c r="P8568" t="b">
        <v>1</v>
      </c>
    </row>
    <row r="8569" spans="1:16" x14ac:dyDescent="0.3">
      <c r="A8569">
        <v>8567</v>
      </c>
      <c r="B8569" s="1">
        <v>5.35036761094141E-5</v>
      </c>
      <c r="C8569">
        <v>15</v>
      </c>
      <c r="D8569" t="b">
        <v>1</v>
      </c>
      <c r="E8569">
        <v>8567</v>
      </c>
      <c r="F8569" s="1">
        <v>1.28972257362124E-5</v>
      </c>
      <c r="G8569">
        <v>5</v>
      </c>
      <c r="H8569" t="b">
        <v>1</v>
      </c>
      <c r="I8569">
        <v>8567</v>
      </c>
      <c r="J8569">
        <v>0.32616071108078198</v>
      </c>
      <c r="K8569">
        <v>25</v>
      </c>
      <c r="L8569" t="b">
        <v>1</v>
      </c>
      <c r="M8569">
        <v>8567</v>
      </c>
      <c r="N8569">
        <v>0.69515243024471096</v>
      </c>
      <c r="O8569">
        <v>35</v>
      </c>
      <c r="P8569" t="b">
        <v>1</v>
      </c>
    </row>
    <row r="8570" spans="1:16" x14ac:dyDescent="0.3">
      <c r="A8570">
        <v>8568</v>
      </c>
      <c r="B8570" s="1">
        <v>5.35036761094141E-5</v>
      </c>
      <c r="C8570">
        <v>15</v>
      </c>
      <c r="D8570" t="b">
        <v>1</v>
      </c>
      <c r="E8570">
        <v>8568</v>
      </c>
      <c r="F8570" s="1">
        <v>1.28972257362124E-5</v>
      </c>
      <c r="G8570">
        <v>5</v>
      </c>
      <c r="H8570" t="b">
        <v>1</v>
      </c>
      <c r="I8570">
        <v>8568</v>
      </c>
      <c r="J8570">
        <v>0.32618746291883599</v>
      </c>
      <c r="K8570">
        <v>25</v>
      </c>
      <c r="L8570" t="b">
        <v>1</v>
      </c>
      <c r="M8570">
        <v>8568</v>
      </c>
      <c r="N8570">
        <v>0.69515887885757899</v>
      </c>
      <c r="O8570">
        <v>35</v>
      </c>
      <c r="P8570" t="b">
        <v>1</v>
      </c>
    </row>
    <row r="8571" spans="1:16" x14ac:dyDescent="0.3">
      <c r="A8571">
        <v>8569</v>
      </c>
      <c r="B8571" s="1">
        <v>5.35036761094141E-5</v>
      </c>
      <c r="C8571">
        <v>15</v>
      </c>
      <c r="D8571" t="b">
        <v>1</v>
      </c>
      <c r="E8571">
        <v>8569</v>
      </c>
      <c r="F8571" s="1">
        <v>1.28972257362124E-5</v>
      </c>
      <c r="G8571">
        <v>5</v>
      </c>
      <c r="H8571" t="b">
        <v>1</v>
      </c>
      <c r="I8571">
        <v>8569</v>
      </c>
      <c r="J8571">
        <v>0.326214214756891</v>
      </c>
      <c r="K8571">
        <v>25</v>
      </c>
      <c r="L8571" t="b">
        <v>1</v>
      </c>
      <c r="M8571">
        <v>8569</v>
      </c>
      <c r="N8571">
        <v>0.69516532747044701</v>
      </c>
      <c r="O8571">
        <v>35</v>
      </c>
      <c r="P8571" t="b">
        <v>1</v>
      </c>
    </row>
    <row r="8572" spans="1:16" x14ac:dyDescent="0.3">
      <c r="A8572">
        <v>8570</v>
      </c>
      <c r="B8572" s="1">
        <v>5.35036761094141E-5</v>
      </c>
      <c r="C8572">
        <v>15</v>
      </c>
      <c r="D8572" t="b">
        <v>1</v>
      </c>
      <c r="E8572">
        <v>8570</v>
      </c>
      <c r="F8572" s="1">
        <v>1.28972257362124E-5</v>
      </c>
      <c r="G8572">
        <v>5</v>
      </c>
      <c r="H8572" t="b">
        <v>1</v>
      </c>
      <c r="I8572">
        <v>8570</v>
      </c>
      <c r="J8572">
        <v>0.326240966594946</v>
      </c>
      <c r="K8572">
        <v>25</v>
      </c>
      <c r="L8572" t="b">
        <v>1</v>
      </c>
      <c r="M8572">
        <v>8570</v>
      </c>
      <c r="N8572">
        <v>0.69517177608331504</v>
      </c>
      <c r="O8572">
        <v>35</v>
      </c>
      <c r="P8572" t="b">
        <v>1</v>
      </c>
    </row>
    <row r="8573" spans="1:16" x14ac:dyDescent="0.3">
      <c r="A8573">
        <v>8571</v>
      </c>
      <c r="B8573" s="1">
        <v>5.35036761094141E-5</v>
      </c>
      <c r="C8573">
        <v>15</v>
      </c>
      <c r="D8573" t="b">
        <v>1</v>
      </c>
      <c r="E8573">
        <v>8571</v>
      </c>
      <c r="F8573" s="1">
        <v>1.28972257362124E-5</v>
      </c>
      <c r="G8573">
        <v>5</v>
      </c>
      <c r="H8573" t="b">
        <v>1</v>
      </c>
      <c r="I8573">
        <v>8571</v>
      </c>
      <c r="J8573">
        <v>0.32626771843300101</v>
      </c>
      <c r="K8573">
        <v>25</v>
      </c>
      <c r="L8573" t="b">
        <v>1</v>
      </c>
      <c r="M8573">
        <v>8571</v>
      </c>
      <c r="N8573">
        <v>0.69517822469618296</v>
      </c>
      <c r="O8573">
        <v>35</v>
      </c>
      <c r="P8573" t="b">
        <v>1</v>
      </c>
    </row>
    <row r="8574" spans="1:16" x14ac:dyDescent="0.3">
      <c r="A8574">
        <v>8572</v>
      </c>
      <c r="B8574" s="1">
        <v>5.35036761094141E-5</v>
      </c>
      <c r="C8574">
        <v>15</v>
      </c>
      <c r="D8574" t="b">
        <v>1</v>
      </c>
      <c r="E8574">
        <v>8572</v>
      </c>
      <c r="F8574" s="1">
        <v>1.28972257362124E-5</v>
      </c>
      <c r="G8574">
        <v>5</v>
      </c>
      <c r="H8574" t="b">
        <v>1</v>
      </c>
      <c r="I8574">
        <v>8572</v>
      </c>
      <c r="J8574">
        <v>0.32629447027105501</v>
      </c>
      <c r="K8574">
        <v>25</v>
      </c>
      <c r="L8574" t="b">
        <v>1</v>
      </c>
      <c r="M8574">
        <v>8572</v>
      </c>
      <c r="N8574">
        <v>0.69518467330905098</v>
      </c>
      <c r="O8574">
        <v>35</v>
      </c>
      <c r="P8574" t="b">
        <v>1</v>
      </c>
    </row>
    <row r="8575" spans="1:16" x14ac:dyDescent="0.3">
      <c r="A8575">
        <v>8573</v>
      </c>
      <c r="B8575" s="1">
        <v>5.35036761094141E-5</v>
      </c>
      <c r="C8575">
        <v>15</v>
      </c>
      <c r="D8575" t="b">
        <v>1</v>
      </c>
      <c r="E8575">
        <v>8573</v>
      </c>
      <c r="F8575" s="1">
        <v>1.28972257362124E-5</v>
      </c>
      <c r="G8575">
        <v>5</v>
      </c>
      <c r="H8575" t="b">
        <v>1</v>
      </c>
      <c r="I8575">
        <v>8573</v>
      </c>
      <c r="J8575">
        <v>0.32632122210911002</v>
      </c>
      <c r="K8575">
        <v>25</v>
      </c>
      <c r="L8575" t="b">
        <v>1</v>
      </c>
      <c r="M8575">
        <v>8573</v>
      </c>
      <c r="N8575">
        <v>0.69519112192191901</v>
      </c>
      <c r="O8575">
        <v>35</v>
      </c>
      <c r="P8575" t="b">
        <v>1</v>
      </c>
    </row>
    <row r="8576" spans="1:16" x14ac:dyDescent="0.3">
      <c r="A8576">
        <v>8574</v>
      </c>
      <c r="B8576" s="1">
        <v>5.35036761094141E-5</v>
      </c>
      <c r="C8576">
        <v>15</v>
      </c>
      <c r="D8576" t="b">
        <v>1</v>
      </c>
      <c r="E8576">
        <v>8574</v>
      </c>
      <c r="F8576" s="1">
        <v>1.28972257362124E-5</v>
      </c>
      <c r="G8576">
        <v>5</v>
      </c>
      <c r="H8576" t="b">
        <v>1</v>
      </c>
      <c r="I8576">
        <v>8574</v>
      </c>
      <c r="J8576">
        <v>0.32634797394716503</v>
      </c>
      <c r="K8576">
        <v>25</v>
      </c>
      <c r="L8576" t="b">
        <v>1</v>
      </c>
      <c r="M8576">
        <v>8574</v>
      </c>
      <c r="N8576">
        <v>0.69519757053478803</v>
      </c>
      <c r="O8576">
        <v>35</v>
      </c>
      <c r="P8576" t="b">
        <v>1</v>
      </c>
    </row>
    <row r="8577" spans="1:16" x14ac:dyDescent="0.3">
      <c r="A8577">
        <v>8575</v>
      </c>
      <c r="B8577" s="1">
        <v>5.35036761094141E-5</v>
      </c>
      <c r="C8577">
        <v>15</v>
      </c>
      <c r="D8577" t="b">
        <v>1</v>
      </c>
      <c r="E8577">
        <v>8575</v>
      </c>
      <c r="F8577" s="1">
        <v>1.28972257362124E-5</v>
      </c>
      <c r="G8577">
        <v>5</v>
      </c>
      <c r="H8577" t="b">
        <v>1</v>
      </c>
      <c r="I8577">
        <v>8575</v>
      </c>
      <c r="J8577">
        <v>0.32637472578521998</v>
      </c>
      <c r="K8577">
        <v>25</v>
      </c>
      <c r="L8577" t="b">
        <v>1</v>
      </c>
      <c r="M8577">
        <v>8575</v>
      </c>
      <c r="N8577">
        <v>0.69520401914765595</v>
      </c>
      <c r="O8577">
        <v>35</v>
      </c>
      <c r="P8577" t="b">
        <v>1</v>
      </c>
    </row>
    <row r="8578" spans="1:16" x14ac:dyDescent="0.3">
      <c r="A8578">
        <v>8576</v>
      </c>
      <c r="B8578" s="1">
        <v>5.35036761094141E-5</v>
      </c>
      <c r="C8578">
        <v>15</v>
      </c>
      <c r="D8578" t="b">
        <v>1</v>
      </c>
      <c r="E8578">
        <v>8576</v>
      </c>
      <c r="F8578" s="1">
        <v>1.28972257362124E-5</v>
      </c>
      <c r="G8578">
        <v>5</v>
      </c>
      <c r="H8578" t="b">
        <v>1</v>
      </c>
      <c r="I8578">
        <v>8576</v>
      </c>
      <c r="J8578">
        <v>0.32640147762327398</v>
      </c>
      <c r="K8578">
        <v>25</v>
      </c>
      <c r="L8578" t="b">
        <v>1</v>
      </c>
      <c r="M8578">
        <v>8576</v>
      </c>
      <c r="N8578">
        <v>0.69521046776052398</v>
      </c>
      <c r="O8578">
        <v>35</v>
      </c>
      <c r="P8578" t="b">
        <v>1</v>
      </c>
    </row>
    <row r="8579" spans="1:16" x14ac:dyDescent="0.3">
      <c r="A8579">
        <v>8577</v>
      </c>
      <c r="B8579" s="1">
        <v>5.35036761094141E-5</v>
      </c>
      <c r="C8579">
        <v>15</v>
      </c>
      <c r="D8579" t="b">
        <v>1</v>
      </c>
      <c r="E8579">
        <v>8577</v>
      </c>
      <c r="F8579" s="1">
        <v>1.28972257362124E-5</v>
      </c>
      <c r="G8579">
        <v>5</v>
      </c>
      <c r="H8579" t="b">
        <v>1</v>
      </c>
      <c r="I8579">
        <v>8577</v>
      </c>
      <c r="J8579">
        <v>0.32642822946132899</v>
      </c>
      <c r="K8579">
        <v>25</v>
      </c>
      <c r="L8579" t="b">
        <v>1</v>
      </c>
      <c r="M8579">
        <v>8577</v>
      </c>
      <c r="N8579">
        <v>0.695216916373392</v>
      </c>
      <c r="O8579">
        <v>35</v>
      </c>
      <c r="P8579" t="b">
        <v>1</v>
      </c>
    </row>
    <row r="8580" spans="1:16" x14ac:dyDescent="0.3">
      <c r="A8580">
        <v>8578</v>
      </c>
      <c r="B8580" s="1">
        <v>5.35036761094141E-5</v>
      </c>
      <c r="C8580">
        <v>15</v>
      </c>
      <c r="D8580" t="b">
        <v>1</v>
      </c>
      <c r="E8580">
        <v>8578</v>
      </c>
      <c r="F8580" s="1">
        <v>1.28972257362124E-5</v>
      </c>
      <c r="G8580">
        <v>5</v>
      </c>
      <c r="H8580" t="b">
        <v>1</v>
      </c>
      <c r="I8580">
        <v>8578</v>
      </c>
      <c r="J8580">
        <v>0.326454981299384</v>
      </c>
      <c r="K8580">
        <v>25</v>
      </c>
      <c r="L8580" t="b">
        <v>1</v>
      </c>
      <c r="M8580">
        <v>8578</v>
      </c>
      <c r="N8580">
        <v>0.69522336498626003</v>
      </c>
      <c r="O8580">
        <v>35</v>
      </c>
      <c r="P8580" t="b">
        <v>1</v>
      </c>
    </row>
    <row r="8581" spans="1:16" x14ac:dyDescent="0.3">
      <c r="A8581">
        <v>8579</v>
      </c>
      <c r="B8581" s="1">
        <v>5.35036761094141E-5</v>
      </c>
      <c r="C8581">
        <v>15</v>
      </c>
      <c r="D8581" t="b">
        <v>1</v>
      </c>
      <c r="E8581">
        <v>8579</v>
      </c>
      <c r="F8581" s="1">
        <v>1.28972257362124E-5</v>
      </c>
      <c r="G8581">
        <v>5</v>
      </c>
      <c r="H8581" t="b">
        <v>1</v>
      </c>
      <c r="I8581">
        <v>8579</v>
      </c>
      <c r="J8581">
        <v>0.326481733137438</v>
      </c>
      <c r="K8581">
        <v>25</v>
      </c>
      <c r="L8581" t="b">
        <v>1</v>
      </c>
      <c r="M8581">
        <v>8579</v>
      </c>
      <c r="N8581">
        <v>0.69522981359912805</v>
      </c>
      <c r="O8581">
        <v>35</v>
      </c>
      <c r="P8581" t="b">
        <v>1</v>
      </c>
    </row>
    <row r="8582" spans="1:16" x14ac:dyDescent="0.3">
      <c r="A8582">
        <v>8580</v>
      </c>
      <c r="B8582" s="1">
        <v>5.35036761094141E-5</v>
      </c>
      <c r="C8582">
        <v>15</v>
      </c>
      <c r="D8582" t="b">
        <v>1</v>
      </c>
      <c r="E8582">
        <v>8580</v>
      </c>
      <c r="F8582" s="1">
        <v>1.28972257362124E-5</v>
      </c>
      <c r="G8582">
        <v>5</v>
      </c>
      <c r="H8582" t="b">
        <v>1</v>
      </c>
      <c r="I8582">
        <v>8580</v>
      </c>
      <c r="J8582">
        <v>0.32650848497549301</v>
      </c>
      <c r="K8582">
        <v>25</v>
      </c>
      <c r="L8582" t="b">
        <v>1</v>
      </c>
      <c r="M8582">
        <v>8580</v>
      </c>
      <c r="N8582">
        <v>0.69523626221199597</v>
      </c>
      <c r="O8582">
        <v>35</v>
      </c>
      <c r="P8582" t="b">
        <v>1</v>
      </c>
    </row>
    <row r="8583" spans="1:16" x14ac:dyDescent="0.3">
      <c r="A8583">
        <v>8581</v>
      </c>
      <c r="B8583" s="1">
        <v>5.35036761094141E-5</v>
      </c>
      <c r="C8583">
        <v>15</v>
      </c>
      <c r="D8583" t="b">
        <v>1</v>
      </c>
      <c r="E8583">
        <v>8581</v>
      </c>
      <c r="F8583" s="1">
        <v>1.28972257362124E-5</v>
      </c>
      <c r="G8583">
        <v>5</v>
      </c>
      <c r="H8583" t="b">
        <v>1</v>
      </c>
      <c r="I8583">
        <v>8581</v>
      </c>
      <c r="J8583">
        <v>0.32653523681354801</v>
      </c>
      <c r="K8583">
        <v>25</v>
      </c>
      <c r="L8583" t="b">
        <v>1</v>
      </c>
      <c r="M8583">
        <v>8581</v>
      </c>
      <c r="N8583">
        <v>0.695242710824865</v>
      </c>
      <c r="O8583">
        <v>35</v>
      </c>
      <c r="P8583" t="b">
        <v>1</v>
      </c>
    </row>
    <row r="8584" spans="1:16" x14ac:dyDescent="0.3">
      <c r="A8584">
        <v>8582</v>
      </c>
      <c r="B8584" s="1">
        <v>5.35036761094141E-5</v>
      </c>
      <c r="C8584">
        <v>15</v>
      </c>
      <c r="D8584" t="b">
        <v>1</v>
      </c>
      <c r="E8584">
        <v>8582</v>
      </c>
      <c r="F8584" s="1">
        <v>1.28972257362124E-5</v>
      </c>
      <c r="G8584">
        <v>5</v>
      </c>
      <c r="H8584" t="b">
        <v>1</v>
      </c>
      <c r="I8584">
        <v>8582</v>
      </c>
      <c r="J8584">
        <v>0.32656198865160302</v>
      </c>
      <c r="K8584">
        <v>25</v>
      </c>
      <c r="L8584" t="b">
        <v>1</v>
      </c>
      <c r="M8584">
        <v>8582</v>
      </c>
      <c r="N8584">
        <v>0.69524915943773302</v>
      </c>
      <c r="O8584">
        <v>35</v>
      </c>
      <c r="P8584" t="b">
        <v>1</v>
      </c>
    </row>
    <row r="8585" spans="1:16" x14ac:dyDescent="0.3">
      <c r="A8585">
        <v>8583</v>
      </c>
      <c r="B8585" s="1">
        <v>5.35036761094141E-5</v>
      </c>
      <c r="C8585">
        <v>15</v>
      </c>
      <c r="D8585" t="b">
        <v>1</v>
      </c>
      <c r="E8585">
        <v>8583</v>
      </c>
      <c r="F8585" s="1">
        <v>1.28972257362124E-5</v>
      </c>
      <c r="G8585">
        <v>5</v>
      </c>
      <c r="H8585" t="b">
        <v>1</v>
      </c>
      <c r="I8585">
        <v>8583</v>
      </c>
      <c r="J8585">
        <v>0.32658874048965703</v>
      </c>
      <c r="K8585">
        <v>25</v>
      </c>
      <c r="L8585" t="b">
        <v>1</v>
      </c>
      <c r="M8585">
        <v>8583</v>
      </c>
      <c r="N8585">
        <v>0.69525560805060105</v>
      </c>
      <c r="O8585">
        <v>35</v>
      </c>
      <c r="P8585" t="b">
        <v>1</v>
      </c>
    </row>
    <row r="8586" spans="1:16" x14ac:dyDescent="0.3">
      <c r="A8586">
        <v>8584</v>
      </c>
      <c r="B8586" s="1">
        <v>5.35036761094141E-5</v>
      </c>
      <c r="C8586">
        <v>15</v>
      </c>
      <c r="D8586" t="b">
        <v>1</v>
      </c>
      <c r="E8586">
        <v>8584</v>
      </c>
      <c r="F8586" s="1">
        <v>1.28972257362124E-5</v>
      </c>
      <c r="G8586">
        <v>5</v>
      </c>
      <c r="H8586" t="b">
        <v>1</v>
      </c>
      <c r="I8586">
        <v>8584</v>
      </c>
      <c r="J8586">
        <v>0.32661549232771198</v>
      </c>
      <c r="K8586">
        <v>25</v>
      </c>
      <c r="L8586" t="b">
        <v>1</v>
      </c>
      <c r="M8586">
        <v>8584</v>
      </c>
      <c r="N8586">
        <v>0.69526205666346896</v>
      </c>
      <c r="O8586">
        <v>35</v>
      </c>
      <c r="P8586" t="b">
        <v>1</v>
      </c>
    </row>
    <row r="8587" spans="1:16" x14ac:dyDescent="0.3">
      <c r="A8587">
        <v>8585</v>
      </c>
      <c r="B8587" s="1">
        <v>5.35036761094141E-5</v>
      </c>
      <c r="C8587">
        <v>15</v>
      </c>
      <c r="D8587" t="b">
        <v>1</v>
      </c>
      <c r="E8587">
        <v>8585</v>
      </c>
      <c r="F8587" s="1">
        <v>1.28972257362124E-5</v>
      </c>
      <c r="G8587">
        <v>5</v>
      </c>
      <c r="H8587" t="b">
        <v>1</v>
      </c>
      <c r="I8587">
        <v>8585</v>
      </c>
      <c r="J8587">
        <v>0.32664224416576698</v>
      </c>
      <c r="K8587">
        <v>25</v>
      </c>
      <c r="L8587" t="b">
        <v>1</v>
      </c>
      <c r="M8587">
        <v>8585</v>
      </c>
      <c r="N8587">
        <v>0.69526850527633699</v>
      </c>
      <c r="O8587">
        <v>35</v>
      </c>
      <c r="P8587" t="b">
        <v>1</v>
      </c>
    </row>
    <row r="8588" spans="1:16" x14ac:dyDescent="0.3">
      <c r="A8588">
        <v>8586</v>
      </c>
      <c r="B8588" s="1">
        <v>5.35036761094141E-5</v>
      </c>
      <c r="C8588">
        <v>15</v>
      </c>
      <c r="D8588" t="b">
        <v>1</v>
      </c>
      <c r="E8588">
        <v>8586</v>
      </c>
      <c r="F8588" s="1">
        <v>1.28972257362124E-5</v>
      </c>
      <c r="G8588">
        <v>5</v>
      </c>
      <c r="H8588" t="b">
        <v>1</v>
      </c>
      <c r="I8588">
        <v>8586</v>
      </c>
      <c r="J8588">
        <v>0.32666899600382199</v>
      </c>
      <c r="K8588">
        <v>25</v>
      </c>
      <c r="L8588" t="b">
        <v>1</v>
      </c>
      <c r="M8588">
        <v>8586</v>
      </c>
      <c r="N8588">
        <v>0.69527495388920502</v>
      </c>
      <c r="O8588">
        <v>35</v>
      </c>
      <c r="P8588" t="b">
        <v>1</v>
      </c>
    </row>
    <row r="8589" spans="1:16" x14ac:dyDescent="0.3">
      <c r="A8589">
        <v>8587</v>
      </c>
      <c r="B8589" s="1">
        <v>5.35036761094141E-5</v>
      </c>
      <c r="C8589">
        <v>15</v>
      </c>
      <c r="D8589" t="b">
        <v>1</v>
      </c>
      <c r="E8589">
        <v>8587</v>
      </c>
      <c r="F8589" s="1">
        <v>1.28972257362124E-5</v>
      </c>
      <c r="G8589">
        <v>5</v>
      </c>
      <c r="H8589" t="b">
        <v>1</v>
      </c>
      <c r="I8589">
        <v>8587</v>
      </c>
      <c r="J8589">
        <v>0.32669574784187599</v>
      </c>
      <c r="K8589">
        <v>25</v>
      </c>
      <c r="L8589" t="b">
        <v>1</v>
      </c>
      <c r="M8589">
        <v>8587</v>
      </c>
      <c r="N8589">
        <v>0.69528140250207304</v>
      </c>
      <c r="O8589">
        <v>35</v>
      </c>
      <c r="P8589" t="b">
        <v>1</v>
      </c>
    </row>
    <row r="8590" spans="1:16" x14ac:dyDescent="0.3">
      <c r="A8590">
        <v>8588</v>
      </c>
      <c r="B8590" s="1">
        <v>5.35036761094141E-5</v>
      </c>
      <c r="C8590">
        <v>15</v>
      </c>
      <c r="D8590" t="b">
        <v>1</v>
      </c>
      <c r="E8590">
        <v>8588</v>
      </c>
      <c r="F8590" s="1">
        <v>1.28972257362124E-5</v>
      </c>
      <c r="G8590">
        <v>5</v>
      </c>
      <c r="H8590" t="b">
        <v>1</v>
      </c>
      <c r="I8590">
        <v>8588</v>
      </c>
      <c r="J8590">
        <v>0.326722499679931</v>
      </c>
      <c r="K8590">
        <v>25</v>
      </c>
      <c r="L8590" t="b">
        <v>1</v>
      </c>
      <c r="M8590">
        <v>8588</v>
      </c>
      <c r="N8590">
        <v>0.69528785111494196</v>
      </c>
      <c r="O8590">
        <v>35</v>
      </c>
      <c r="P8590" t="b">
        <v>1</v>
      </c>
    </row>
    <row r="8591" spans="1:16" x14ac:dyDescent="0.3">
      <c r="A8591">
        <v>8589</v>
      </c>
      <c r="B8591" s="1">
        <v>5.35036761094141E-5</v>
      </c>
      <c r="C8591">
        <v>15</v>
      </c>
      <c r="D8591" t="b">
        <v>1</v>
      </c>
      <c r="E8591">
        <v>8589</v>
      </c>
      <c r="F8591" s="1">
        <v>1.28972257362124E-5</v>
      </c>
      <c r="G8591">
        <v>5</v>
      </c>
      <c r="H8591" t="b">
        <v>1</v>
      </c>
      <c r="I8591">
        <v>8589</v>
      </c>
      <c r="J8591">
        <v>0.32674925151798601</v>
      </c>
      <c r="K8591">
        <v>25</v>
      </c>
      <c r="L8591" t="b">
        <v>1</v>
      </c>
      <c r="M8591">
        <v>8589</v>
      </c>
      <c r="N8591">
        <v>0.69529429972780998</v>
      </c>
      <c r="O8591">
        <v>35</v>
      </c>
      <c r="P8591" t="b">
        <v>1</v>
      </c>
    </row>
    <row r="8592" spans="1:16" x14ac:dyDescent="0.3">
      <c r="A8592">
        <v>8590</v>
      </c>
      <c r="B8592" s="1">
        <v>5.35036761094141E-5</v>
      </c>
      <c r="C8592">
        <v>15</v>
      </c>
      <c r="D8592" t="b">
        <v>1</v>
      </c>
      <c r="E8592">
        <v>8590</v>
      </c>
      <c r="F8592" s="1">
        <v>1.28972257362124E-5</v>
      </c>
      <c r="G8592">
        <v>5</v>
      </c>
      <c r="H8592" t="b">
        <v>1</v>
      </c>
      <c r="I8592">
        <v>8590</v>
      </c>
      <c r="J8592">
        <v>0.32677600335604001</v>
      </c>
      <c r="K8592">
        <v>25</v>
      </c>
      <c r="L8592" t="b">
        <v>1</v>
      </c>
      <c r="M8592">
        <v>8590</v>
      </c>
      <c r="N8592">
        <v>0.69530074834067801</v>
      </c>
      <c r="O8592">
        <v>35</v>
      </c>
      <c r="P8592" t="b">
        <v>1</v>
      </c>
    </row>
    <row r="8593" spans="1:16" x14ac:dyDescent="0.3">
      <c r="A8593">
        <v>8591</v>
      </c>
      <c r="B8593" s="1">
        <v>5.35036761094141E-5</v>
      </c>
      <c r="C8593">
        <v>15</v>
      </c>
      <c r="D8593" t="b">
        <v>1</v>
      </c>
      <c r="E8593">
        <v>8591</v>
      </c>
      <c r="F8593" s="1">
        <v>1.28972257362124E-5</v>
      </c>
      <c r="G8593">
        <v>5</v>
      </c>
      <c r="H8593" t="b">
        <v>1</v>
      </c>
      <c r="I8593">
        <v>8591</v>
      </c>
      <c r="J8593">
        <v>0.32680275519409502</v>
      </c>
      <c r="K8593">
        <v>25</v>
      </c>
      <c r="L8593" t="b">
        <v>1</v>
      </c>
      <c r="M8593">
        <v>8591</v>
      </c>
      <c r="N8593">
        <v>0.69530719695354604</v>
      </c>
      <c r="O8593">
        <v>35</v>
      </c>
      <c r="P8593" t="b">
        <v>1</v>
      </c>
    </row>
    <row r="8594" spans="1:16" x14ac:dyDescent="0.3">
      <c r="A8594">
        <v>8592</v>
      </c>
      <c r="B8594" s="1">
        <v>5.35036761094141E-5</v>
      </c>
      <c r="C8594">
        <v>15</v>
      </c>
      <c r="D8594" t="b">
        <v>1</v>
      </c>
      <c r="E8594">
        <v>8592</v>
      </c>
      <c r="F8594" s="1">
        <v>1.28972257362124E-5</v>
      </c>
      <c r="G8594">
        <v>5</v>
      </c>
      <c r="H8594" t="b">
        <v>1</v>
      </c>
      <c r="I8594">
        <v>8592</v>
      </c>
      <c r="J8594">
        <v>0.32682950703215002</v>
      </c>
      <c r="K8594">
        <v>25</v>
      </c>
      <c r="L8594" t="b">
        <v>1</v>
      </c>
      <c r="M8594">
        <v>8592</v>
      </c>
      <c r="N8594">
        <v>0.69531364556641395</v>
      </c>
      <c r="O8594">
        <v>35</v>
      </c>
      <c r="P8594" t="b">
        <v>1</v>
      </c>
    </row>
    <row r="8595" spans="1:16" x14ac:dyDescent="0.3">
      <c r="A8595">
        <v>8593</v>
      </c>
      <c r="B8595" s="1">
        <v>5.35036761094141E-5</v>
      </c>
      <c r="C8595">
        <v>15</v>
      </c>
      <c r="D8595" t="b">
        <v>1</v>
      </c>
      <c r="E8595">
        <v>8593</v>
      </c>
      <c r="F8595" s="1">
        <v>1.28972257362124E-5</v>
      </c>
      <c r="G8595">
        <v>5</v>
      </c>
      <c r="H8595" t="b">
        <v>1</v>
      </c>
      <c r="I8595">
        <v>8593</v>
      </c>
      <c r="J8595">
        <v>0.32685625887020497</v>
      </c>
      <c r="K8595">
        <v>25</v>
      </c>
      <c r="L8595" t="b">
        <v>1</v>
      </c>
      <c r="M8595">
        <v>8593</v>
      </c>
      <c r="N8595">
        <v>0.69532009417928198</v>
      </c>
      <c r="O8595">
        <v>35</v>
      </c>
      <c r="P8595" t="b">
        <v>1</v>
      </c>
    </row>
    <row r="8596" spans="1:16" x14ac:dyDescent="0.3">
      <c r="A8596">
        <v>8594</v>
      </c>
      <c r="B8596" s="1">
        <v>5.35036761094141E-5</v>
      </c>
      <c r="C8596">
        <v>15</v>
      </c>
      <c r="D8596" t="b">
        <v>1</v>
      </c>
      <c r="E8596">
        <v>8594</v>
      </c>
      <c r="F8596" s="1">
        <v>1.28972257362124E-5</v>
      </c>
      <c r="G8596">
        <v>5</v>
      </c>
      <c r="H8596" t="b">
        <v>1</v>
      </c>
      <c r="I8596">
        <v>8594</v>
      </c>
      <c r="J8596">
        <v>0.32688301070825898</v>
      </c>
      <c r="K8596">
        <v>25</v>
      </c>
      <c r="L8596" t="b">
        <v>1</v>
      </c>
      <c r="M8596">
        <v>8594</v>
      </c>
      <c r="N8596">
        <v>0.69532654279215</v>
      </c>
      <c r="O8596">
        <v>35</v>
      </c>
      <c r="P8596" t="b">
        <v>1</v>
      </c>
    </row>
    <row r="8597" spans="1:16" x14ac:dyDescent="0.3">
      <c r="A8597">
        <v>8595</v>
      </c>
      <c r="B8597" s="1">
        <v>5.35036761094141E-5</v>
      </c>
      <c r="C8597">
        <v>15</v>
      </c>
      <c r="D8597" t="b">
        <v>1</v>
      </c>
      <c r="E8597">
        <v>8595</v>
      </c>
      <c r="F8597" s="1">
        <v>1.28972257362124E-5</v>
      </c>
      <c r="G8597">
        <v>5</v>
      </c>
      <c r="H8597" t="b">
        <v>1</v>
      </c>
      <c r="I8597">
        <v>8595</v>
      </c>
      <c r="J8597">
        <v>0.32690976254631399</v>
      </c>
      <c r="K8597">
        <v>25</v>
      </c>
      <c r="L8597" t="b">
        <v>1</v>
      </c>
      <c r="M8597">
        <v>8595</v>
      </c>
      <c r="N8597">
        <v>0.69533299140501803</v>
      </c>
      <c r="O8597">
        <v>35</v>
      </c>
      <c r="P8597" t="b">
        <v>1</v>
      </c>
    </row>
    <row r="8598" spans="1:16" x14ac:dyDescent="0.3">
      <c r="A8598">
        <v>8596</v>
      </c>
      <c r="B8598" s="1">
        <v>5.35036761094141E-5</v>
      </c>
      <c r="C8598">
        <v>15</v>
      </c>
      <c r="D8598" t="b">
        <v>1</v>
      </c>
      <c r="E8598">
        <v>8596</v>
      </c>
      <c r="F8598" s="1">
        <v>1.28972257362124E-5</v>
      </c>
      <c r="G8598">
        <v>5</v>
      </c>
      <c r="H8598" t="b">
        <v>1</v>
      </c>
      <c r="I8598">
        <v>8596</v>
      </c>
      <c r="J8598">
        <v>0.32693651438436899</v>
      </c>
      <c r="K8598">
        <v>25</v>
      </c>
      <c r="L8598" t="b">
        <v>1</v>
      </c>
      <c r="M8598">
        <v>8596</v>
      </c>
      <c r="N8598">
        <v>0.69533944001788695</v>
      </c>
      <c r="O8598">
        <v>35</v>
      </c>
      <c r="P8598" t="b">
        <v>1</v>
      </c>
    </row>
    <row r="8599" spans="1:16" x14ac:dyDescent="0.3">
      <c r="A8599">
        <v>8597</v>
      </c>
      <c r="B8599" s="1">
        <v>5.35036761094141E-5</v>
      </c>
      <c r="C8599">
        <v>15</v>
      </c>
      <c r="D8599" t="b">
        <v>1</v>
      </c>
      <c r="E8599">
        <v>8597</v>
      </c>
      <c r="F8599" s="1">
        <v>1.28972257362124E-5</v>
      </c>
      <c r="G8599">
        <v>5</v>
      </c>
      <c r="H8599" t="b">
        <v>1</v>
      </c>
      <c r="I8599">
        <v>8597</v>
      </c>
      <c r="J8599">
        <v>0.326963266222424</v>
      </c>
      <c r="K8599">
        <v>25</v>
      </c>
      <c r="L8599" t="b">
        <v>1</v>
      </c>
      <c r="M8599">
        <v>8597</v>
      </c>
      <c r="N8599">
        <v>0.69534588863075497</v>
      </c>
      <c r="O8599">
        <v>35</v>
      </c>
      <c r="P8599" t="b">
        <v>1</v>
      </c>
    </row>
    <row r="8600" spans="1:16" x14ac:dyDescent="0.3">
      <c r="A8600">
        <v>8598</v>
      </c>
      <c r="B8600" s="1">
        <v>5.35036761094141E-5</v>
      </c>
      <c r="C8600">
        <v>15</v>
      </c>
      <c r="D8600" t="b">
        <v>1</v>
      </c>
      <c r="E8600">
        <v>8598</v>
      </c>
      <c r="F8600" s="1">
        <v>1.28972257362124E-5</v>
      </c>
      <c r="G8600">
        <v>5</v>
      </c>
      <c r="H8600" t="b">
        <v>1</v>
      </c>
      <c r="I8600">
        <v>8598</v>
      </c>
      <c r="J8600">
        <v>0.326990018060478</v>
      </c>
      <c r="K8600">
        <v>25</v>
      </c>
      <c r="L8600" t="b">
        <v>1</v>
      </c>
      <c r="M8600">
        <v>8598</v>
      </c>
      <c r="N8600">
        <v>0.695352337243623</v>
      </c>
      <c r="O8600">
        <v>35</v>
      </c>
      <c r="P8600" t="b">
        <v>1</v>
      </c>
    </row>
    <row r="8601" spans="1:16" x14ac:dyDescent="0.3">
      <c r="A8601">
        <v>8599</v>
      </c>
      <c r="B8601" s="1">
        <v>5.35036761094141E-5</v>
      </c>
      <c r="C8601">
        <v>15</v>
      </c>
      <c r="D8601" t="b">
        <v>1</v>
      </c>
      <c r="E8601">
        <v>8599</v>
      </c>
      <c r="F8601" s="1">
        <v>1.28972257362124E-5</v>
      </c>
      <c r="G8601">
        <v>5</v>
      </c>
      <c r="H8601" t="b">
        <v>1</v>
      </c>
      <c r="I8601">
        <v>8599</v>
      </c>
      <c r="J8601">
        <v>0.32701676989853301</v>
      </c>
      <c r="K8601">
        <v>25</v>
      </c>
      <c r="L8601" t="b">
        <v>1</v>
      </c>
      <c r="M8601">
        <v>8599</v>
      </c>
      <c r="N8601">
        <v>0.69535878585649102</v>
      </c>
      <c r="O8601">
        <v>35</v>
      </c>
      <c r="P8601" t="b">
        <v>1</v>
      </c>
    </row>
    <row r="8602" spans="1:16" x14ac:dyDescent="0.3">
      <c r="A8602">
        <v>8600</v>
      </c>
      <c r="B8602" s="1">
        <v>5.35036761094141E-5</v>
      </c>
      <c r="C8602">
        <v>15</v>
      </c>
      <c r="D8602" t="b">
        <v>1</v>
      </c>
      <c r="E8602">
        <v>8600</v>
      </c>
      <c r="F8602" s="1">
        <v>1.28972257362124E-5</v>
      </c>
      <c r="G8602">
        <v>5</v>
      </c>
      <c r="H8602" t="b">
        <v>1</v>
      </c>
      <c r="I8602">
        <v>8600</v>
      </c>
      <c r="J8602">
        <v>0.32704352173658802</v>
      </c>
      <c r="K8602">
        <v>25</v>
      </c>
      <c r="L8602" t="b">
        <v>1</v>
      </c>
      <c r="M8602">
        <v>8600</v>
      </c>
      <c r="N8602">
        <v>0.69536523446935905</v>
      </c>
      <c r="O8602">
        <v>35</v>
      </c>
      <c r="P8602" t="b">
        <v>1</v>
      </c>
    </row>
    <row r="8603" spans="1:16" x14ac:dyDescent="0.3">
      <c r="A8603">
        <v>8601</v>
      </c>
      <c r="B8603" s="1">
        <v>5.35036761094141E-5</v>
      </c>
      <c r="C8603">
        <v>15</v>
      </c>
      <c r="D8603" t="b">
        <v>1</v>
      </c>
      <c r="E8603">
        <v>8601</v>
      </c>
      <c r="F8603" s="1">
        <v>1.28972257362124E-5</v>
      </c>
      <c r="G8603">
        <v>5</v>
      </c>
      <c r="H8603" t="b">
        <v>1</v>
      </c>
      <c r="I8603">
        <v>8601</v>
      </c>
      <c r="J8603">
        <v>0.32707027357464202</v>
      </c>
      <c r="K8603">
        <v>25</v>
      </c>
      <c r="L8603" t="b">
        <v>1</v>
      </c>
      <c r="M8603">
        <v>8601</v>
      </c>
      <c r="N8603">
        <v>0.69537168308222697</v>
      </c>
      <c r="O8603">
        <v>35</v>
      </c>
      <c r="P8603" t="b">
        <v>1</v>
      </c>
    </row>
    <row r="8604" spans="1:16" x14ac:dyDescent="0.3">
      <c r="A8604">
        <v>8602</v>
      </c>
      <c r="B8604" s="1">
        <v>5.35036761094141E-5</v>
      </c>
      <c r="C8604">
        <v>15</v>
      </c>
      <c r="D8604" t="b">
        <v>1</v>
      </c>
      <c r="E8604">
        <v>8602</v>
      </c>
      <c r="F8604" s="1">
        <v>1.28972257362124E-5</v>
      </c>
      <c r="G8604">
        <v>5</v>
      </c>
      <c r="H8604" t="b">
        <v>1</v>
      </c>
      <c r="I8604">
        <v>8602</v>
      </c>
      <c r="J8604">
        <v>0.32709702541269697</v>
      </c>
      <c r="K8604">
        <v>25</v>
      </c>
      <c r="L8604" t="b">
        <v>1</v>
      </c>
      <c r="M8604">
        <v>8602</v>
      </c>
      <c r="N8604">
        <v>0.69537813169509499</v>
      </c>
      <c r="O8604">
        <v>35</v>
      </c>
      <c r="P8604" t="b">
        <v>1</v>
      </c>
    </row>
    <row r="8605" spans="1:16" x14ac:dyDescent="0.3">
      <c r="A8605">
        <v>8603</v>
      </c>
      <c r="B8605" s="1">
        <v>5.35036761094141E-5</v>
      </c>
      <c r="C8605">
        <v>15</v>
      </c>
      <c r="D8605" t="b">
        <v>1</v>
      </c>
      <c r="E8605">
        <v>8603</v>
      </c>
      <c r="F8605" s="1">
        <v>1.28972257362124E-5</v>
      </c>
      <c r="G8605">
        <v>5</v>
      </c>
      <c r="H8605" t="b">
        <v>1</v>
      </c>
      <c r="I8605">
        <v>8603</v>
      </c>
      <c r="J8605">
        <v>0.32712377725075198</v>
      </c>
      <c r="K8605">
        <v>25</v>
      </c>
      <c r="L8605" t="b">
        <v>1</v>
      </c>
      <c r="M8605">
        <v>8603</v>
      </c>
      <c r="N8605">
        <v>0.69538458030796402</v>
      </c>
      <c r="O8605">
        <v>35</v>
      </c>
      <c r="P8605" t="b">
        <v>1</v>
      </c>
    </row>
    <row r="8606" spans="1:16" x14ac:dyDescent="0.3">
      <c r="A8606">
        <v>8604</v>
      </c>
      <c r="B8606" s="1">
        <v>5.35036761094141E-5</v>
      </c>
      <c r="C8606">
        <v>15</v>
      </c>
      <c r="D8606" t="b">
        <v>1</v>
      </c>
      <c r="E8606">
        <v>8604</v>
      </c>
      <c r="F8606" s="1">
        <v>1.28972257362124E-5</v>
      </c>
      <c r="G8606">
        <v>5</v>
      </c>
      <c r="H8606" t="b">
        <v>1</v>
      </c>
      <c r="I8606">
        <v>8604</v>
      </c>
      <c r="J8606">
        <v>0.32715052908880699</v>
      </c>
      <c r="K8606">
        <v>25</v>
      </c>
      <c r="L8606" t="b">
        <v>1</v>
      </c>
      <c r="M8606">
        <v>8604</v>
      </c>
      <c r="N8606">
        <v>0.69539102892083204</v>
      </c>
      <c r="O8606">
        <v>35</v>
      </c>
      <c r="P8606" t="b">
        <v>1</v>
      </c>
    </row>
    <row r="8607" spans="1:16" x14ac:dyDescent="0.3">
      <c r="A8607">
        <v>8605</v>
      </c>
      <c r="B8607" s="1">
        <v>5.35036761094141E-5</v>
      </c>
      <c r="C8607">
        <v>15</v>
      </c>
      <c r="D8607" t="b">
        <v>1</v>
      </c>
      <c r="E8607">
        <v>8605</v>
      </c>
      <c r="F8607" s="1">
        <v>1.28972257362124E-5</v>
      </c>
      <c r="G8607">
        <v>5</v>
      </c>
      <c r="H8607" t="b">
        <v>1</v>
      </c>
      <c r="I8607">
        <v>8605</v>
      </c>
      <c r="J8607">
        <v>0.32717728092686099</v>
      </c>
      <c r="K8607">
        <v>25</v>
      </c>
      <c r="L8607" t="b">
        <v>1</v>
      </c>
      <c r="M8607">
        <v>8605</v>
      </c>
      <c r="N8607">
        <v>0.69539747753369996</v>
      </c>
      <c r="O8607">
        <v>35</v>
      </c>
      <c r="P8607" t="b">
        <v>1</v>
      </c>
    </row>
    <row r="8608" spans="1:16" x14ac:dyDescent="0.3">
      <c r="A8608">
        <v>8606</v>
      </c>
      <c r="B8608" s="1">
        <v>5.35036761094141E-5</v>
      </c>
      <c r="C8608">
        <v>15</v>
      </c>
      <c r="D8608" t="b">
        <v>1</v>
      </c>
      <c r="E8608">
        <v>8606</v>
      </c>
      <c r="F8608" s="1">
        <v>1.28972257362124E-5</v>
      </c>
      <c r="G8608">
        <v>5</v>
      </c>
      <c r="H8608" t="b">
        <v>1</v>
      </c>
      <c r="I8608">
        <v>8606</v>
      </c>
      <c r="J8608">
        <v>0.327204032764916</v>
      </c>
      <c r="K8608">
        <v>25</v>
      </c>
      <c r="L8608" t="b">
        <v>1</v>
      </c>
      <c r="M8608">
        <v>8606</v>
      </c>
      <c r="N8608">
        <v>0.69540392614656799</v>
      </c>
      <c r="O8608">
        <v>35</v>
      </c>
      <c r="P8608" t="b">
        <v>1</v>
      </c>
    </row>
    <row r="8609" spans="1:16" x14ac:dyDescent="0.3">
      <c r="A8609">
        <v>8607</v>
      </c>
      <c r="B8609" s="1">
        <v>5.35036761094141E-5</v>
      </c>
      <c r="C8609">
        <v>15</v>
      </c>
      <c r="D8609" t="b">
        <v>1</v>
      </c>
      <c r="E8609">
        <v>8607</v>
      </c>
      <c r="F8609" s="1">
        <v>1.28972257362124E-5</v>
      </c>
      <c r="G8609">
        <v>5</v>
      </c>
      <c r="H8609" t="b">
        <v>1</v>
      </c>
      <c r="I8609">
        <v>8607</v>
      </c>
      <c r="J8609">
        <v>0.327230784602971</v>
      </c>
      <c r="K8609">
        <v>25</v>
      </c>
      <c r="L8609" t="b">
        <v>1</v>
      </c>
      <c r="M8609">
        <v>8607</v>
      </c>
      <c r="N8609">
        <v>0.69541037475943601</v>
      </c>
      <c r="O8609">
        <v>35</v>
      </c>
      <c r="P8609" t="b">
        <v>1</v>
      </c>
    </row>
    <row r="8610" spans="1:16" x14ac:dyDescent="0.3">
      <c r="A8610">
        <v>8608</v>
      </c>
      <c r="B8610" s="1">
        <v>5.35036761094141E-5</v>
      </c>
      <c r="C8610">
        <v>15</v>
      </c>
      <c r="D8610" t="b">
        <v>1</v>
      </c>
      <c r="E8610">
        <v>8608</v>
      </c>
      <c r="F8610" s="1">
        <v>1.28972257362124E-5</v>
      </c>
      <c r="G8610">
        <v>5</v>
      </c>
      <c r="H8610" t="b">
        <v>1</v>
      </c>
      <c r="I8610">
        <v>8608</v>
      </c>
      <c r="J8610">
        <v>0.32725753644102601</v>
      </c>
      <c r="K8610">
        <v>25</v>
      </c>
      <c r="L8610" t="b">
        <v>1</v>
      </c>
      <c r="M8610">
        <v>8608</v>
      </c>
      <c r="N8610">
        <v>0.69541682337230404</v>
      </c>
      <c r="O8610">
        <v>35</v>
      </c>
      <c r="P8610" t="b">
        <v>1</v>
      </c>
    </row>
    <row r="8611" spans="1:16" x14ac:dyDescent="0.3">
      <c r="A8611">
        <v>8609</v>
      </c>
      <c r="B8611" s="1">
        <v>5.35036761094141E-5</v>
      </c>
      <c r="C8611">
        <v>15</v>
      </c>
      <c r="D8611" t="b">
        <v>1</v>
      </c>
      <c r="E8611">
        <v>8609</v>
      </c>
      <c r="F8611" s="1">
        <v>1.28972257362124E-5</v>
      </c>
      <c r="G8611">
        <v>5</v>
      </c>
      <c r="H8611" t="b">
        <v>1</v>
      </c>
      <c r="I8611">
        <v>8609</v>
      </c>
      <c r="J8611">
        <v>0.32728428827908002</v>
      </c>
      <c r="K8611">
        <v>25</v>
      </c>
      <c r="L8611" t="b">
        <v>1</v>
      </c>
      <c r="M8611">
        <v>8609</v>
      </c>
      <c r="N8611">
        <v>0.69542327198517195</v>
      </c>
      <c r="O8611">
        <v>35</v>
      </c>
      <c r="P8611" t="b">
        <v>1</v>
      </c>
    </row>
    <row r="8612" spans="1:16" x14ac:dyDescent="0.3">
      <c r="A8612">
        <v>8610</v>
      </c>
      <c r="B8612" s="1">
        <v>5.35036761094141E-5</v>
      </c>
      <c r="C8612">
        <v>15</v>
      </c>
      <c r="D8612" t="b">
        <v>1</v>
      </c>
      <c r="E8612">
        <v>8610</v>
      </c>
      <c r="F8612" s="1">
        <v>1.28972257362124E-5</v>
      </c>
      <c r="G8612">
        <v>5</v>
      </c>
      <c r="H8612" t="b">
        <v>1</v>
      </c>
      <c r="I8612">
        <v>8610</v>
      </c>
      <c r="J8612">
        <v>0.32731104011713502</v>
      </c>
      <c r="K8612">
        <v>25</v>
      </c>
      <c r="L8612" t="b">
        <v>1</v>
      </c>
      <c r="M8612">
        <v>8610</v>
      </c>
      <c r="N8612">
        <v>0.69542972059804098</v>
      </c>
      <c r="O8612">
        <v>35</v>
      </c>
      <c r="P8612" t="b">
        <v>1</v>
      </c>
    </row>
    <row r="8613" spans="1:16" x14ac:dyDescent="0.3">
      <c r="A8613">
        <v>8611</v>
      </c>
      <c r="B8613" s="1">
        <v>5.35036761094141E-5</v>
      </c>
      <c r="C8613">
        <v>15</v>
      </c>
      <c r="D8613" t="b">
        <v>1</v>
      </c>
      <c r="E8613">
        <v>8611</v>
      </c>
      <c r="F8613" s="1">
        <v>1.28972257362124E-5</v>
      </c>
      <c r="G8613">
        <v>5</v>
      </c>
      <c r="H8613" t="b">
        <v>1</v>
      </c>
      <c r="I8613">
        <v>8611</v>
      </c>
      <c r="J8613">
        <v>0.32733779195519003</v>
      </c>
      <c r="K8613">
        <v>25</v>
      </c>
      <c r="L8613" t="b">
        <v>1</v>
      </c>
      <c r="M8613">
        <v>8611</v>
      </c>
      <c r="N8613">
        <v>0.69543616921090901</v>
      </c>
      <c r="O8613">
        <v>35</v>
      </c>
      <c r="P8613" t="b">
        <v>1</v>
      </c>
    </row>
    <row r="8614" spans="1:16" x14ac:dyDescent="0.3">
      <c r="A8614">
        <v>8612</v>
      </c>
      <c r="B8614" s="1">
        <v>5.35036761094141E-5</v>
      </c>
      <c r="C8614">
        <v>15</v>
      </c>
      <c r="D8614" t="b">
        <v>1</v>
      </c>
      <c r="E8614">
        <v>8612</v>
      </c>
      <c r="F8614" s="1">
        <v>1.28972257362124E-5</v>
      </c>
      <c r="G8614">
        <v>5</v>
      </c>
      <c r="H8614" t="b">
        <v>1</v>
      </c>
      <c r="I8614">
        <v>8612</v>
      </c>
      <c r="J8614">
        <v>0.32736454379324398</v>
      </c>
      <c r="K8614">
        <v>25</v>
      </c>
      <c r="L8614" t="b">
        <v>1</v>
      </c>
      <c r="M8614">
        <v>8612</v>
      </c>
      <c r="N8614">
        <v>0.69544261782377703</v>
      </c>
      <c r="O8614">
        <v>35</v>
      </c>
      <c r="P8614" t="b">
        <v>1</v>
      </c>
    </row>
    <row r="8615" spans="1:16" x14ac:dyDescent="0.3">
      <c r="A8615">
        <v>8613</v>
      </c>
      <c r="B8615" s="1">
        <v>5.35036761094141E-5</v>
      </c>
      <c r="C8615">
        <v>15</v>
      </c>
      <c r="D8615" t="b">
        <v>1</v>
      </c>
      <c r="E8615">
        <v>8613</v>
      </c>
      <c r="F8615" s="1">
        <v>1.28972257362124E-5</v>
      </c>
      <c r="G8615">
        <v>5</v>
      </c>
      <c r="H8615" t="b">
        <v>1</v>
      </c>
      <c r="I8615">
        <v>8613</v>
      </c>
      <c r="J8615">
        <v>0.32739129563129898</v>
      </c>
      <c r="K8615">
        <v>25</v>
      </c>
      <c r="L8615" t="b">
        <v>1</v>
      </c>
      <c r="M8615">
        <v>8613</v>
      </c>
      <c r="N8615">
        <v>0.69544906643664495</v>
      </c>
      <c r="O8615">
        <v>35</v>
      </c>
      <c r="P8615" t="b">
        <v>1</v>
      </c>
    </row>
    <row r="8616" spans="1:16" x14ac:dyDescent="0.3">
      <c r="A8616">
        <v>8614</v>
      </c>
      <c r="B8616" s="1">
        <v>5.35036761094141E-5</v>
      </c>
      <c r="C8616">
        <v>15</v>
      </c>
      <c r="D8616" t="b">
        <v>1</v>
      </c>
      <c r="E8616">
        <v>8614</v>
      </c>
      <c r="F8616" s="1">
        <v>1.28972257362124E-5</v>
      </c>
      <c r="G8616">
        <v>5</v>
      </c>
      <c r="H8616" t="b">
        <v>1</v>
      </c>
      <c r="I8616">
        <v>8614</v>
      </c>
      <c r="J8616">
        <v>0.32741804746935399</v>
      </c>
      <c r="K8616">
        <v>25</v>
      </c>
      <c r="L8616" t="b">
        <v>1</v>
      </c>
      <c r="M8616">
        <v>8614</v>
      </c>
      <c r="N8616">
        <v>0.69545551504951297</v>
      </c>
      <c r="O8616">
        <v>35</v>
      </c>
      <c r="P8616" t="b">
        <v>1</v>
      </c>
    </row>
    <row r="8617" spans="1:16" x14ac:dyDescent="0.3">
      <c r="A8617">
        <v>8615</v>
      </c>
      <c r="B8617" s="1">
        <v>5.35036761094141E-5</v>
      </c>
      <c r="C8617">
        <v>15</v>
      </c>
      <c r="D8617" t="b">
        <v>1</v>
      </c>
      <c r="E8617">
        <v>8615</v>
      </c>
      <c r="F8617" s="1">
        <v>1.28972257362124E-5</v>
      </c>
      <c r="G8617">
        <v>5</v>
      </c>
      <c r="H8617" t="b">
        <v>1</v>
      </c>
      <c r="I8617">
        <v>8615</v>
      </c>
      <c r="J8617">
        <v>0.327444799307409</v>
      </c>
      <c r="K8617">
        <v>25</v>
      </c>
      <c r="L8617" t="b">
        <v>1</v>
      </c>
      <c r="M8617">
        <v>8615</v>
      </c>
      <c r="N8617">
        <v>0.695461963662381</v>
      </c>
      <c r="O8617">
        <v>35</v>
      </c>
      <c r="P8617" t="b">
        <v>1</v>
      </c>
    </row>
    <row r="8618" spans="1:16" x14ac:dyDescent="0.3">
      <c r="A8618">
        <v>8616</v>
      </c>
      <c r="B8618" s="1">
        <v>5.35036761094141E-5</v>
      </c>
      <c r="C8618">
        <v>15</v>
      </c>
      <c r="D8618" t="b">
        <v>1</v>
      </c>
      <c r="E8618">
        <v>8616</v>
      </c>
      <c r="F8618" s="1">
        <v>1.28972257362124E-5</v>
      </c>
      <c r="G8618">
        <v>5</v>
      </c>
      <c r="H8618" t="b">
        <v>1</v>
      </c>
      <c r="I8618">
        <v>8616</v>
      </c>
      <c r="J8618">
        <v>0.327471551145463</v>
      </c>
      <c r="K8618">
        <v>25</v>
      </c>
      <c r="L8618" t="b">
        <v>1</v>
      </c>
      <c r="M8618">
        <v>8616</v>
      </c>
      <c r="N8618">
        <v>0.69546841227524903</v>
      </c>
      <c r="O8618">
        <v>35</v>
      </c>
      <c r="P8618" t="b">
        <v>1</v>
      </c>
    </row>
    <row r="8619" spans="1:16" x14ac:dyDescent="0.3">
      <c r="A8619">
        <v>8617</v>
      </c>
      <c r="B8619" s="1">
        <v>5.35036761094141E-5</v>
      </c>
      <c r="C8619">
        <v>15</v>
      </c>
      <c r="D8619" t="b">
        <v>1</v>
      </c>
      <c r="E8619">
        <v>8617</v>
      </c>
      <c r="F8619" s="1">
        <v>1.28972257362124E-5</v>
      </c>
      <c r="G8619">
        <v>5</v>
      </c>
      <c r="H8619" t="b">
        <v>1</v>
      </c>
      <c r="I8619">
        <v>8617</v>
      </c>
      <c r="J8619">
        <v>0.32749830298351801</v>
      </c>
      <c r="K8619">
        <v>25</v>
      </c>
      <c r="L8619" t="b">
        <v>1</v>
      </c>
      <c r="M8619">
        <v>8617</v>
      </c>
      <c r="N8619">
        <v>0.69547486088811705</v>
      </c>
      <c r="O8619">
        <v>35</v>
      </c>
      <c r="P8619" t="b">
        <v>1</v>
      </c>
    </row>
    <row r="8620" spans="1:16" x14ac:dyDescent="0.3">
      <c r="A8620">
        <v>8618</v>
      </c>
      <c r="B8620" s="1">
        <v>5.35036761094141E-5</v>
      </c>
      <c r="C8620">
        <v>15</v>
      </c>
      <c r="D8620" t="b">
        <v>1</v>
      </c>
      <c r="E8620">
        <v>8618</v>
      </c>
      <c r="F8620" s="1">
        <v>1.28972257362124E-5</v>
      </c>
      <c r="G8620">
        <v>5</v>
      </c>
      <c r="H8620" t="b">
        <v>1</v>
      </c>
      <c r="I8620">
        <v>8618</v>
      </c>
      <c r="J8620">
        <v>0.32752505482157301</v>
      </c>
      <c r="K8620">
        <v>25</v>
      </c>
      <c r="L8620" t="b">
        <v>1</v>
      </c>
      <c r="M8620">
        <v>8618</v>
      </c>
      <c r="N8620">
        <v>0.69548130950098597</v>
      </c>
      <c r="O8620">
        <v>35</v>
      </c>
      <c r="P8620" t="b">
        <v>1</v>
      </c>
    </row>
    <row r="8621" spans="1:16" x14ac:dyDescent="0.3">
      <c r="A8621">
        <v>8619</v>
      </c>
      <c r="B8621" s="1">
        <v>5.35036761094141E-5</v>
      </c>
      <c r="C8621">
        <v>15</v>
      </c>
      <c r="D8621" t="b">
        <v>1</v>
      </c>
      <c r="E8621">
        <v>8619</v>
      </c>
      <c r="F8621" s="1">
        <v>1.28972257362124E-5</v>
      </c>
      <c r="G8621">
        <v>5</v>
      </c>
      <c r="H8621" t="b">
        <v>1</v>
      </c>
      <c r="I8621">
        <v>8619</v>
      </c>
      <c r="J8621">
        <v>0.32755180665962802</v>
      </c>
      <c r="K8621">
        <v>25</v>
      </c>
      <c r="L8621" t="b">
        <v>1</v>
      </c>
      <c r="M8621">
        <v>8619</v>
      </c>
      <c r="N8621">
        <v>0.69548775811385399</v>
      </c>
      <c r="O8621">
        <v>35</v>
      </c>
      <c r="P8621" t="b">
        <v>1</v>
      </c>
    </row>
    <row r="8622" spans="1:16" x14ac:dyDescent="0.3">
      <c r="A8622">
        <v>8620</v>
      </c>
      <c r="B8622" s="1">
        <v>5.35036761094141E-5</v>
      </c>
      <c r="C8622">
        <v>15</v>
      </c>
      <c r="D8622" t="b">
        <v>1</v>
      </c>
      <c r="E8622">
        <v>8620</v>
      </c>
      <c r="F8622" s="1">
        <v>1.28972257362124E-5</v>
      </c>
      <c r="G8622">
        <v>5</v>
      </c>
      <c r="H8622" t="b">
        <v>1</v>
      </c>
      <c r="I8622">
        <v>8620</v>
      </c>
      <c r="J8622">
        <v>0.32757855849768203</v>
      </c>
      <c r="K8622">
        <v>25</v>
      </c>
      <c r="L8622" t="b">
        <v>1</v>
      </c>
      <c r="M8622">
        <v>8620</v>
      </c>
      <c r="N8622">
        <v>0.69549420672672202</v>
      </c>
      <c r="O8622">
        <v>35</v>
      </c>
      <c r="P8622" t="b">
        <v>1</v>
      </c>
    </row>
    <row r="8623" spans="1:16" x14ac:dyDescent="0.3">
      <c r="A8623">
        <v>8621</v>
      </c>
      <c r="B8623" s="1">
        <v>5.35036761094141E-5</v>
      </c>
      <c r="C8623">
        <v>15</v>
      </c>
      <c r="D8623" t="b">
        <v>1</v>
      </c>
      <c r="E8623">
        <v>8621</v>
      </c>
      <c r="F8623" s="1">
        <v>1.28972257362124E-5</v>
      </c>
      <c r="G8623">
        <v>5</v>
      </c>
      <c r="H8623" t="b">
        <v>1</v>
      </c>
      <c r="I8623">
        <v>8621</v>
      </c>
      <c r="J8623">
        <v>0.32760531033573698</v>
      </c>
      <c r="K8623">
        <v>25</v>
      </c>
      <c r="L8623" t="b">
        <v>1</v>
      </c>
      <c r="M8623">
        <v>8621</v>
      </c>
      <c r="N8623">
        <v>0.69550065533959005</v>
      </c>
      <c r="O8623">
        <v>35</v>
      </c>
      <c r="P8623" t="b">
        <v>1</v>
      </c>
    </row>
    <row r="8624" spans="1:16" x14ac:dyDescent="0.3">
      <c r="A8624">
        <v>8622</v>
      </c>
      <c r="B8624" s="1">
        <v>5.35036761094141E-5</v>
      </c>
      <c r="C8624">
        <v>15</v>
      </c>
      <c r="D8624" t="b">
        <v>1</v>
      </c>
      <c r="E8624">
        <v>8622</v>
      </c>
      <c r="F8624" s="1">
        <v>1.28972257362124E-5</v>
      </c>
      <c r="G8624">
        <v>5</v>
      </c>
      <c r="H8624" t="b">
        <v>1</v>
      </c>
      <c r="I8624">
        <v>8622</v>
      </c>
      <c r="J8624">
        <v>0.32763206217379198</v>
      </c>
      <c r="K8624">
        <v>25</v>
      </c>
      <c r="L8624" t="b">
        <v>1</v>
      </c>
      <c r="M8624">
        <v>8622</v>
      </c>
      <c r="N8624">
        <v>0.69550710395245796</v>
      </c>
      <c r="O8624">
        <v>35</v>
      </c>
      <c r="P8624" t="b">
        <v>1</v>
      </c>
    </row>
    <row r="8625" spans="1:16" x14ac:dyDescent="0.3">
      <c r="A8625">
        <v>8623</v>
      </c>
      <c r="B8625" s="1">
        <v>5.35036761094141E-5</v>
      </c>
      <c r="C8625">
        <v>15</v>
      </c>
      <c r="D8625" t="b">
        <v>1</v>
      </c>
      <c r="E8625">
        <v>8623</v>
      </c>
      <c r="F8625" s="1">
        <v>1.28972257362124E-5</v>
      </c>
      <c r="G8625">
        <v>5</v>
      </c>
      <c r="H8625" t="b">
        <v>1</v>
      </c>
      <c r="I8625">
        <v>8623</v>
      </c>
      <c r="J8625">
        <v>0.32765881401184599</v>
      </c>
      <c r="K8625">
        <v>25</v>
      </c>
      <c r="L8625" t="b">
        <v>1</v>
      </c>
      <c r="M8625">
        <v>8623</v>
      </c>
      <c r="N8625">
        <v>0.69551355256532599</v>
      </c>
      <c r="O8625">
        <v>35</v>
      </c>
      <c r="P8625" t="b">
        <v>1</v>
      </c>
    </row>
    <row r="8626" spans="1:16" x14ac:dyDescent="0.3">
      <c r="A8626">
        <v>8624</v>
      </c>
      <c r="B8626" s="1">
        <v>5.35036761094141E-5</v>
      </c>
      <c r="C8626">
        <v>15</v>
      </c>
      <c r="D8626" t="b">
        <v>1</v>
      </c>
      <c r="E8626">
        <v>8624</v>
      </c>
      <c r="F8626" s="1">
        <v>1.28972257362124E-5</v>
      </c>
      <c r="G8626">
        <v>5</v>
      </c>
      <c r="H8626" t="b">
        <v>1</v>
      </c>
      <c r="I8626">
        <v>8624</v>
      </c>
      <c r="J8626">
        <v>0.32768556584990099</v>
      </c>
      <c r="K8626">
        <v>25</v>
      </c>
      <c r="L8626" t="b">
        <v>1</v>
      </c>
      <c r="M8626">
        <v>8624</v>
      </c>
      <c r="N8626">
        <v>0.69552000117819401</v>
      </c>
      <c r="O8626">
        <v>35</v>
      </c>
      <c r="P8626" t="b">
        <v>1</v>
      </c>
    </row>
    <row r="8627" spans="1:16" x14ac:dyDescent="0.3">
      <c r="A8627">
        <v>8625</v>
      </c>
      <c r="B8627" s="1">
        <v>5.35036761094141E-5</v>
      </c>
      <c r="C8627">
        <v>15</v>
      </c>
      <c r="D8627" t="b">
        <v>1</v>
      </c>
      <c r="E8627">
        <v>8625</v>
      </c>
      <c r="F8627" s="1">
        <v>1.28972257362124E-5</v>
      </c>
      <c r="G8627">
        <v>5</v>
      </c>
      <c r="H8627" t="b">
        <v>1</v>
      </c>
      <c r="I8627">
        <v>8625</v>
      </c>
      <c r="J8627">
        <v>0.327712317687956</v>
      </c>
      <c r="K8627">
        <v>25</v>
      </c>
      <c r="L8627" t="b">
        <v>1</v>
      </c>
      <c r="M8627">
        <v>8625</v>
      </c>
      <c r="N8627">
        <v>0.69552644979106304</v>
      </c>
      <c r="O8627">
        <v>35</v>
      </c>
      <c r="P8627" t="b">
        <v>1</v>
      </c>
    </row>
    <row r="8628" spans="1:16" x14ac:dyDescent="0.3">
      <c r="A8628">
        <v>8626</v>
      </c>
      <c r="B8628" s="1">
        <v>5.35036761094141E-5</v>
      </c>
      <c r="C8628">
        <v>15</v>
      </c>
      <c r="D8628" t="b">
        <v>1</v>
      </c>
      <c r="E8628">
        <v>8626</v>
      </c>
      <c r="F8628" s="1">
        <v>1.28972257362124E-5</v>
      </c>
      <c r="G8628">
        <v>5</v>
      </c>
      <c r="H8628" t="b">
        <v>1</v>
      </c>
      <c r="I8628">
        <v>8626</v>
      </c>
      <c r="J8628">
        <v>0.32773906952601101</v>
      </c>
      <c r="K8628">
        <v>25</v>
      </c>
      <c r="L8628" t="b">
        <v>1</v>
      </c>
      <c r="M8628">
        <v>8626</v>
      </c>
      <c r="N8628">
        <v>0.69553289840393095</v>
      </c>
      <c r="O8628">
        <v>35</v>
      </c>
      <c r="P8628" t="b">
        <v>1</v>
      </c>
    </row>
    <row r="8629" spans="1:16" x14ac:dyDescent="0.3">
      <c r="A8629">
        <v>8627</v>
      </c>
      <c r="B8629" s="1">
        <v>5.35036761094141E-5</v>
      </c>
      <c r="C8629">
        <v>15</v>
      </c>
      <c r="D8629" t="b">
        <v>1</v>
      </c>
      <c r="E8629">
        <v>8627</v>
      </c>
      <c r="F8629" s="1">
        <v>1.28972257362124E-5</v>
      </c>
      <c r="G8629">
        <v>5</v>
      </c>
      <c r="H8629" t="b">
        <v>1</v>
      </c>
      <c r="I8629">
        <v>8627</v>
      </c>
      <c r="J8629">
        <v>0.32776582136406501</v>
      </c>
      <c r="K8629">
        <v>25</v>
      </c>
      <c r="L8629" t="b">
        <v>1</v>
      </c>
      <c r="M8629">
        <v>8627</v>
      </c>
      <c r="N8629">
        <v>0.69553934701679898</v>
      </c>
      <c r="O8629">
        <v>35</v>
      </c>
      <c r="P8629" t="b">
        <v>1</v>
      </c>
    </row>
    <row r="8630" spans="1:16" x14ac:dyDescent="0.3">
      <c r="A8630">
        <v>8628</v>
      </c>
      <c r="B8630" s="1">
        <v>5.35036761094141E-5</v>
      </c>
      <c r="C8630">
        <v>15</v>
      </c>
      <c r="D8630" t="b">
        <v>1</v>
      </c>
      <c r="E8630">
        <v>8628</v>
      </c>
      <c r="F8630" s="1">
        <v>1.28972257362124E-5</v>
      </c>
      <c r="G8630">
        <v>5</v>
      </c>
      <c r="H8630" t="b">
        <v>1</v>
      </c>
      <c r="I8630">
        <v>8628</v>
      </c>
      <c r="J8630">
        <v>0.32779257320212002</v>
      </c>
      <c r="K8630">
        <v>25</v>
      </c>
      <c r="L8630" t="b">
        <v>1</v>
      </c>
      <c r="M8630">
        <v>8628</v>
      </c>
      <c r="N8630">
        <v>0.69554579562966701</v>
      </c>
      <c r="O8630">
        <v>35</v>
      </c>
      <c r="P8630" t="b">
        <v>1</v>
      </c>
    </row>
    <row r="8631" spans="1:16" x14ac:dyDescent="0.3">
      <c r="A8631">
        <v>8629</v>
      </c>
      <c r="B8631" s="1">
        <v>5.35036761094141E-5</v>
      </c>
      <c r="C8631">
        <v>15</v>
      </c>
      <c r="D8631" t="b">
        <v>1</v>
      </c>
      <c r="E8631">
        <v>8629</v>
      </c>
      <c r="F8631" s="1">
        <v>1.28972257362124E-5</v>
      </c>
      <c r="G8631">
        <v>5</v>
      </c>
      <c r="H8631" t="b">
        <v>1</v>
      </c>
      <c r="I8631">
        <v>8629</v>
      </c>
      <c r="J8631">
        <v>0.32781932504017502</v>
      </c>
      <c r="K8631">
        <v>25</v>
      </c>
      <c r="L8631" t="b">
        <v>1</v>
      </c>
      <c r="M8631">
        <v>8629</v>
      </c>
      <c r="N8631">
        <v>0.69555224424253503</v>
      </c>
      <c r="O8631">
        <v>35</v>
      </c>
      <c r="P8631" t="b">
        <v>1</v>
      </c>
    </row>
    <row r="8632" spans="1:16" x14ac:dyDescent="0.3">
      <c r="A8632">
        <v>8630</v>
      </c>
      <c r="B8632" s="1">
        <v>5.35036761094141E-5</v>
      </c>
      <c r="C8632">
        <v>15</v>
      </c>
      <c r="D8632" t="b">
        <v>1</v>
      </c>
      <c r="E8632">
        <v>8630</v>
      </c>
      <c r="F8632" s="1">
        <v>1.28972257362124E-5</v>
      </c>
      <c r="G8632">
        <v>5</v>
      </c>
      <c r="H8632" t="b">
        <v>1</v>
      </c>
      <c r="I8632">
        <v>8630</v>
      </c>
      <c r="J8632">
        <v>0.32784607687822998</v>
      </c>
      <c r="K8632">
        <v>25</v>
      </c>
      <c r="L8632" t="b">
        <v>1</v>
      </c>
      <c r="M8632">
        <v>8630</v>
      </c>
      <c r="N8632">
        <v>0.69555869285540295</v>
      </c>
      <c r="O8632">
        <v>35</v>
      </c>
      <c r="P8632" t="b">
        <v>1</v>
      </c>
    </row>
    <row r="8633" spans="1:16" x14ac:dyDescent="0.3">
      <c r="A8633">
        <v>8631</v>
      </c>
      <c r="B8633" s="1">
        <v>5.35036761094141E-5</v>
      </c>
      <c r="C8633">
        <v>15</v>
      </c>
      <c r="D8633" t="b">
        <v>1</v>
      </c>
      <c r="E8633">
        <v>8631</v>
      </c>
      <c r="F8633" s="1">
        <v>1.28972257362124E-5</v>
      </c>
      <c r="G8633">
        <v>5</v>
      </c>
      <c r="H8633" t="b">
        <v>1</v>
      </c>
      <c r="I8633">
        <v>8631</v>
      </c>
      <c r="J8633">
        <v>0.32787282871628398</v>
      </c>
      <c r="K8633">
        <v>25</v>
      </c>
      <c r="L8633" t="b">
        <v>1</v>
      </c>
      <c r="M8633">
        <v>8631</v>
      </c>
      <c r="N8633">
        <v>0.69556514146827098</v>
      </c>
      <c r="O8633">
        <v>35</v>
      </c>
      <c r="P8633" t="b">
        <v>1</v>
      </c>
    </row>
    <row r="8634" spans="1:16" x14ac:dyDescent="0.3">
      <c r="A8634">
        <v>8632</v>
      </c>
      <c r="B8634" s="1">
        <v>5.35036761094141E-5</v>
      </c>
      <c r="C8634">
        <v>15</v>
      </c>
      <c r="D8634" t="b">
        <v>1</v>
      </c>
      <c r="E8634">
        <v>8632</v>
      </c>
      <c r="F8634" s="1">
        <v>1.28972257362124E-5</v>
      </c>
      <c r="G8634">
        <v>5</v>
      </c>
      <c r="H8634" t="b">
        <v>1</v>
      </c>
      <c r="I8634">
        <v>8632</v>
      </c>
      <c r="J8634">
        <v>0.32789958055433899</v>
      </c>
      <c r="K8634">
        <v>25</v>
      </c>
      <c r="L8634" t="b">
        <v>1</v>
      </c>
      <c r="M8634">
        <v>8632</v>
      </c>
      <c r="N8634">
        <v>0.69557159008114</v>
      </c>
      <c r="O8634">
        <v>35</v>
      </c>
      <c r="P8634" t="b">
        <v>1</v>
      </c>
    </row>
    <row r="8635" spans="1:16" x14ac:dyDescent="0.3">
      <c r="A8635">
        <v>8633</v>
      </c>
      <c r="B8635" s="1">
        <v>5.35036761094141E-5</v>
      </c>
      <c r="C8635">
        <v>15</v>
      </c>
      <c r="D8635" t="b">
        <v>1</v>
      </c>
      <c r="E8635">
        <v>8633</v>
      </c>
      <c r="F8635" s="1">
        <v>1.28972257362124E-5</v>
      </c>
      <c r="G8635">
        <v>5</v>
      </c>
      <c r="H8635" t="b">
        <v>1</v>
      </c>
      <c r="I8635">
        <v>8633</v>
      </c>
      <c r="J8635">
        <v>0.32792633239239399</v>
      </c>
      <c r="K8635">
        <v>25</v>
      </c>
      <c r="L8635" t="b">
        <v>1</v>
      </c>
      <c r="M8635">
        <v>8633</v>
      </c>
      <c r="N8635">
        <v>0.69557803869400803</v>
      </c>
      <c r="O8635">
        <v>35</v>
      </c>
      <c r="P8635" t="b">
        <v>1</v>
      </c>
    </row>
    <row r="8636" spans="1:16" x14ac:dyDescent="0.3">
      <c r="A8636">
        <v>8634</v>
      </c>
      <c r="B8636" s="1">
        <v>5.35036761094141E-5</v>
      </c>
      <c r="C8636">
        <v>15</v>
      </c>
      <c r="D8636" t="b">
        <v>1</v>
      </c>
      <c r="E8636">
        <v>8634</v>
      </c>
      <c r="F8636" s="1">
        <v>1.28972257362124E-5</v>
      </c>
      <c r="G8636">
        <v>5</v>
      </c>
      <c r="H8636" t="b">
        <v>1</v>
      </c>
      <c r="I8636">
        <v>8634</v>
      </c>
      <c r="J8636">
        <v>0.327953084230448</v>
      </c>
      <c r="K8636">
        <v>25</v>
      </c>
      <c r="L8636" t="b">
        <v>1</v>
      </c>
      <c r="M8636">
        <v>8634</v>
      </c>
      <c r="N8636">
        <v>0.69558448730687605</v>
      </c>
      <c r="O8636">
        <v>35</v>
      </c>
      <c r="P8636" t="b">
        <v>1</v>
      </c>
    </row>
    <row r="8637" spans="1:16" x14ac:dyDescent="0.3">
      <c r="A8637">
        <v>8635</v>
      </c>
      <c r="B8637" s="1">
        <v>5.35036761094141E-5</v>
      </c>
      <c r="C8637">
        <v>15</v>
      </c>
      <c r="D8637" t="b">
        <v>1</v>
      </c>
      <c r="E8637">
        <v>8635</v>
      </c>
      <c r="F8637" s="1">
        <v>1.28972257362124E-5</v>
      </c>
      <c r="G8637">
        <v>5</v>
      </c>
      <c r="H8637" t="b">
        <v>1</v>
      </c>
      <c r="I8637">
        <v>8635</v>
      </c>
      <c r="J8637">
        <v>0.32797983606850301</v>
      </c>
      <c r="K8637">
        <v>25</v>
      </c>
      <c r="L8637" t="b">
        <v>1</v>
      </c>
      <c r="M8637">
        <v>8635</v>
      </c>
      <c r="N8637">
        <v>0.69559093591974397</v>
      </c>
      <c r="O8637">
        <v>35</v>
      </c>
      <c r="P8637" t="b">
        <v>1</v>
      </c>
    </row>
    <row r="8638" spans="1:16" x14ac:dyDescent="0.3">
      <c r="A8638">
        <v>8636</v>
      </c>
      <c r="B8638" s="1">
        <v>5.35036761094141E-5</v>
      </c>
      <c r="C8638">
        <v>15</v>
      </c>
      <c r="D8638" t="b">
        <v>1</v>
      </c>
      <c r="E8638">
        <v>8636</v>
      </c>
      <c r="F8638" s="1">
        <v>1.28972257362124E-5</v>
      </c>
      <c r="G8638">
        <v>5</v>
      </c>
      <c r="H8638" t="b">
        <v>1</v>
      </c>
      <c r="I8638">
        <v>8636</v>
      </c>
      <c r="J8638">
        <v>0.32800658790655801</v>
      </c>
      <c r="K8638">
        <v>25</v>
      </c>
      <c r="L8638" t="b">
        <v>1</v>
      </c>
      <c r="M8638">
        <v>8636</v>
      </c>
      <c r="N8638">
        <v>0.695597384532612</v>
      </c>
      <c r="O8638">
        <v>35</v>
      </c>
      <c r="P8638" t="b">
        <v>1</v>
      </c>
    </row>
    <row r="8639" spans="1:16" x14ac:dyDescent="0.3">
      <c r="A8639">
        <v>8637</v>
      </c>
      <c r="B8639" s="1">
        <v>5.35036761094141E-5</v>
      </c>
      <c r="C8639">
        <v>15</v>
      </c>
      <c r="D8639" t="b">
        <v>1</v>
      </c>
      <c r="E8639">
        <v>8637</v>
      </c>
      <c r="F8639" s="1">
        <v>1.28972257362124E-5</v>
      </c>
      <c r="G8639">
        <v>5</v>
      </c>
      <c r="H8639" t="b">
        <v>1</v>
      </c>
      <c r="I8639">
        <v>8637</v>
      </c>
      <c r="J8639">
        <v>0.32803333974461302</v>
      </c>
      <c r="K8639">
        <v>25</v>
      </c>
      <c r="L8639" t="b">
        <v>1</v>
      </c>
      <c r="M8639">
        <v>8637</v>
      </c>
      <c r="N8639">
        <v>0.69560383314548002</v>
      </c>
      <c r="O8639">
        <v>35</v>
      </c>
      <c r="P8639" t="b">
        <v>1</v>
      </c>
    </row>
    <row r="8640" spans="1:16" x14ac:dyDescent="0.3">
      <c r="A8640">
        <v>8638</v>
      </c>
      <c r="B8640" s="1">
        <v>5.35036761094141E-5</v>
      </c>
      <c r="C8640">
        <v>15</v>
      </c>
      <c r="D8640" t="b">
        <v>1</v>
      </c>
      <c r="E8640">
        <v>8638</v>
      </c>
      <c r="F8640" s="1">
        <v>1.28972257362124E-5</v>
      </c>
      <c r="G8640">
        <v>5</v>
      </c>
      <c r="H8640" t="b">
        <v>1</v>
      </c>
      <c r="I8640">
        <v>8638</v>
      </c>
      <c r="J8640">
        <v>0.32806009158266702</v>
      </c>
      <c r="K8640">
        <v>25</v>
      </c>
      <c r="L8640" t="b">
        <v>1</v>
      </c>
      <c r="M8640">
        <v>8638</v>
      </c>
      <c r="N8640">
        <v>0.69561028175834805</v>
      </c>
      <c r="O8640">
        <v>35</v>
      </c>
      <c r="P8640" t="b">
        <v>1</v>
      </c>
    </row>
    <row r="8641" spans="1:16" x14ac:dyDescent="0.3">
      <c r="A8641">
        <v>8639</v>
      </c>
      <c r="B8641" s="1">
        <v>5.35036761094141E-5</v>
      </c>
      <c r="C8641">
        <v>15</v>
      </c>
      <c r="D8641" t="b">
        <v>1</v>
      </c>
      <c r="E8641">
        <v>8639</v>
      </c>
      <c r="F8641" s="1">
        <v>1.28972257362124E-5</v>
      </c>
      <c r="G8641">
        <v>5</v>
      </c>
      <c r="H8641" t="b">
        <v>1</v>
      </c>
      <c r="I8641">
        <v>8639</v>
      </c>
      <c r="J8641">
        <v>0.32808684342072197</v>
      </c>
      <c r="K8641">
        <v>25</v>
      </c>
      <c r="L8641" t="b">
        <v>1</v>
      </c>
      <c r="M8641">
        <v>8639</v>
      </c>
      <c r="N8641">
        <v>0.69561673037121696</v>
      </c>
      <c r="O8641">
        <v>35</v>
      </c>
      <c r="P8641" t="b">
        <v>1</v>
      </c>
    </row>
    <row r="8642" spans="1:16" x14ac:dyDescent="0.3">
      <c r="A8642">
        <v>8640</v>
      </c>
      <c r="B8642" s="1">
        <v>5.35036761094141E-5</v>
      </c>
      <c r="C8642">
        <v>15</v>
      </c>
      <c r="D8642" t="b">
        <v>1</v>
      </c>
      <c r="E8642">
        <v>8640</v>
      </c>
      <c r="F8642" s="1">
        <v>1.28972257362124E-5</v>
      </c>
      <c r="G8642">
        <v>5</v>
      </c>
      <c r="H8642" t="b">
        <v>1</v>
      </c>
      <c r="I8642">
        <v>8640</v>
      </c>
      <c r="J8642">
        <v>0.32811359525877698</v>
      </c>
      <c r="K8642">
        <v>25</v>
      </c>
      <c r="L8642" t="b">
        <v>1</v>
      </c>
      <c r="M8642">
        <v>8640</v>
      </c>
      <c r="N8642">
        <v>0.69562317898408499</v>
      </c>
      <c r="O8642">
        <v>35</v>
      </c>
      <c r="P8642" t="b">
        <v>1</v>
      </c>
    </row>
    <row r="8643" spans="1:16" x14ac:dyDescent="0.3">
      <c r="A8643">
        <v>8641</v>
      </c>
      <c r="B8643" s="1">
        <v>5.35036761094141E-5</v>
      </c>
      <c r="C8643">
        <v>15</v>
      </c>
      <c r="D8643" t="b">
        <v>1</v>
      </c>
      <c r="E8643">
        <v>8641</v>
      </c>
      <c r="F8643" s="1">
        <v>1.28972257362124E-5</v>
      </c>
      <c r="G8643">
        <v>5</v>
      </c>
      <c r="H8643" t="b">
        <v>1</v>
      </c>
      <c r="I8643">
        <v>8641</v>
      </c>
      <c r="J8643">
        <v>0.32814034709683199</v>
      </c>
      <c r="K8643">
        <v>25</v>
      </c>
      <c r="L8643" t="b">
        <v>1</v>
      </c>
      <c r="M8643">
        <v>8641</v>
      </c>
      <c r="N8643">
        <v>0.69562962759695302</v>
      </c>
      <c r="O8643">
        <v>35</v>
      </c>
      <c r="P8643" t="b">
        <v>1</v>
      </c>
    </row>
    <row r="8644" spans="1:16" x14ac:dyDescent="0.3">
      <c r="A8644">
        <v>8642</v>
      </c>
      <c r="B8644" s="1">
        <v>5.35036761094141E-5</v>
      </c>
      <c r="C8644">
        <v>15</v>
      </c>
      <c r="D8644" t="b">
        <v>1</v>
      </c>
      <c r="E8644">
        <v>8642</v>
      </c>
      <c r="F8644" s="1">
        <v>1.28972257362124E-5</v>
      </c>
      <c r="G8644">
        <v>5</v>
      </c>
      <c r="H8644" t="b">
        <v>1</v>
      </c>
      <c r="I8644">
        <v>8642</v>
      </c>
      <c r="J8644">
        <v>0.32816709893488599</v>
      </c>
      <c r="K8644">
        <v>25</v>
      </c>
      <c r="L8644" t="b">
        <v>1</v>
      </c>
      <c r="M8644">
        <v>8642</v>
      </c>
      <c r="N8644">
        <v>0.69563607620982104</v>
      </c>
      <c r="O8644">
        <v>35</v>
      </c>
      <c r="P8644" t="b">
        <v>1</v>
      </c>
    </row>
    <row r="8645" spans="1:16" x14ac:dyDescent="0.3">
      <c r="A8645">
        <v>8643</v>
      </c>
      <c r="B8645" s="1">
        <v>5.35036761094141E-5</v>
      </c>
      <c r="C8645">
        <v>15</v>
      </c>
      <c r="D8645" t="b">
        <v>1</v>
      </c>
      <c r="E8645">
        <v>8643</v>
      </c>
      <c r="F8645" s="1">
        <v>1.28972257362124E-5</v>
      </c>
      <c r="G8645">
        <v>5</v>
      </c>
      <c r="H8645" t="b">
        <v>1</v>
      </c>
      <c r="I8645">
        <v>8643</v>
      </c>
      <c r="J8645">
        <v>0.328193850772941</v>
      </c>
      <c r="K8645">
        <v>25</v>
      </c>
      <c r="L8645" t="b">
        <v>1</v>
      </c>
      <c r="M8645">
        <v>8643</v>
      </c>
      <c r="N8645">
        <v>0.69564252482268896</v>
      </c>
      <c r="O8645">
        <v>35</v>
      </c>
      <c r="P8645" t="b">
        <v>1</v>
      </c>
    </row>
    <row r="8646" spans="1:16" x14ac:dyDescent="0.3">
      <c r="A8646">
        <v>8644</v>
      </c>
      <c r="B8646" s="1">
        <v>5.35036761094141E-5</v>
      </c>
      <c r="C8646">
        <v>15</v>
      </c>
      <c r="D8646" t="b">
        <v>1</v>
      </c>
      <c r="E8646">
        <v>8644</v>
      </c>
      <c r="F8646" s="1">
        <v>1.28972257362124E-5</v>
      </c>
      <c r="G8646">
        <v>5</v>
      </c>
      <c r="H8646" t="b">
        <v>1</v>
      </c>
      <c r="I8646">
        <v>8644</v>
      </c>
      <c r="J8646">
        <v>0.328220602610996</v>
      </c>
      <c r="K8646">
        <v>25</v>
      </c>
      <c r="L8646" t="b">
        <v>1</v>
      </c>
      <c r="M8646">
        <v>8644</v>
      </c>
      <c r="N8646">
        <v>0.69564897343555698</v>
      </c>
      <c r="O8646">
        <v>35</v>
      </c>
      <c r="P8646" t="b">
        <v>1</v>
      </c>
    </row>
    <row r="8647" spans="1:16" x14ac:dyDescent="0.3">
      <c r="A8647">
        <v>8645</v>
      </c>
      <c r="B8647" s="1">
        <v>5.35036761094141E-5</v>
      </c>
      <c r="C8647">
        <v>15</v>
      </c>
      <c r="D8647" t="b">
        <v>1</v>
      </c>
      <c r="E8647">
        <v>8645</v>
      </c>
      <c r="F8647" s="1">
        <v>1.28972257362124E-5</v>
      </c>
      <c r="G8647">
        <v>5</v>
      </c>
      <c r="H8647" t="b">
        <v>1</v>
      </c>
      <c r="I8647">
        <v>8645</v>
      </c>
      <c r="J8647">
        <v>0.32824735444905001</v>
      </c>
      <c r="K8647">
        <v>25</v>
      </c>
      <c r="L8647" t="b">
        <v>1</v>
      </c>
      <c r="M8647">
        <v>8645</v>
      </c>
      <c r="N8647">
        <v>0.69565542204842501</v>
      </c>
      <c r="O8647">
        <v>35</v>
      </c>
      <c r="P8647" t="b">
        <v>1</v>
      </c>
    </row>
    <row r="8648" spans="1:16" x14ac:dyDescent="0.3">
      <c r="A8648">
        <v>8646</v>
      </c>
      <c r="B8648" s="1">
        <v>5.35036761094141E-5</v>
      </c>
      <c r="C8648">
        <v>15</v>
      </c>
      <c r="D8648" t="b">
        <v>1</v>
      </c>
      <c r="E8648">
        <v>8646</v>
      </c>
      <c r="F8648" s="1">
        <v>1.28972257362124E-5</v>
      </c>
      <c r="G8648">
        <v>5</v>
      </c>
      <c r="H8648" t="b">
        <v>1</v>
      </c>
      <c r="I8648">
        <v>8646</v>
      </c>
      <c r="J8648">
        <v>0.32827410628710502</v>
      </c>
      <c r="K8648">
        <v>25</v>
      </c>
      <c r="L8648" t="b">
        <v>1</v>
      </c>
      <c r="M8648">
        <v>8646</v>
      </c>
      <c r="N8648">
        <v>0.69566187066129304</v>
      </c>
      <c r="O8648">
        <v>35</v>
      </c>
      <c r="P8648" t="b">
        <v>1</v>
      </c>
    </row>
    <row r="8649" spans="1:16" x14ac:dyDescent="0.3">
      <c r="A8649">
        <v>8647</v>
      </c>
      <c r="B8649" s="1">
        <v>5.35036761094141E-5</v>
      </c>
      <c r="C8649">
        <v>15</v>
      </c>
      <c r="D8649" t="b">
        <v>1</v>
      </c>
      <c r="E8649">
        <v>8647</v>
      </c>
      <c r="F8649" s="1">
        <v>1.28972257362124E-5</v>
      </c>
      <c r="G8649">
        <v>5</v>
      </c>
      <c r="H8649" t="b">
        <v>1</v>
      </c>
      <c r="I8649">
        <v>8647</v>
      </c>
      <c r="J8649">
        <v>0.32830085812516002</v>
      </c>
      <c r="K8649">
        <v>25</v>
      </c>
      <c r="L8649" t="b">
        <v>1</v>
      </c>
      <c r="M8649">
        <v>8647</v>
      </c>
      <c r="N8649">
        <v>0.69566831927416195</v>
      </c>
      <c r="O8649">
        <v>35</v>
      </c>
      <c r="P8649" t="b">
        <v>1</v>
      </c>
    </row>
    <row r="8650" spans="1:16" x14ac:dyDescent="0.3">
      <c r="A8650">
        <v>8648</v>
      </c>
      <c r="B8650" s="1">
        <v>5.35036761094141E-5</v>
      </c>
      <c r="C8650">
        <v>15</v>
      </c>
      <c r="D8650" t="b">
        <v>1</v>
      </c>
      <c r="E8650">
        <v>8648</v>
      </c>
      <c r="F8650" s="1">
        <v>1.28972257362124E-5</v>
      </c>
      <c r="G8650">
        <v>5</v>
      </c>
      <c r="H8650" t="b">
        <v>1</v>
      </c>
      <c r="I8650">
        <v>8648</v>
      </c>
      <c r="J8650">
        <v>0.32832760996321497</v>
      </c>
      <c r="K8650">
        <v>25</v>
      </c>
      <c r="L8650" t="b">
        <v>1</v>
      </c>
      <c r="M8650">
        <v>8648</v>
      </c>
      <c r="N8650">
        <v>0.69567476788702998</v>
      </c>
      <c r="O8650">
        <v>35</v>
      </c>
      <c r="P8650" t="b">
        <v>1</v>
      </c>
    </row>
    <row r="8651" spans="1:16" x14ac:dyDescent="0.3">
      <c r="A8651">
        <v>8649</v>
      </c>
      <c r="B8651" s="1">
        <v>5.35036761094141E-5</v>
      </c>
      <c r="C8651">
        <v>15</v>
      </c>
      <c r="D8651" t="b">
        <v>1</v>
      </c>
      <c r="E8651">
        <v>8649</v>
      </c>
      <c r="F8651" s="1">
        <v>1.28972257362124E-5</v>
      </c>
      <c r="G8651">
        <v>5</v>
      </c>
      <c r="H8651" t="b">
        <v>1</v>
      </c>
      <c r="I8651">
        <v>8649</v>
      </c>
      <c r="J8651">
        <v>0.32835436180126898</v>
      </c>
      <c r="K8651">
        <v>25</v>
      </c>
      <c r="L8651" t="b">
        <v>1</v>
      </c>
      <c r="M8651">
        <v>8649</v>
      </c>
      <c r="N8651">
        <v>0.695681216499898</v>
      </c>
      <c r="O8651">
        <v>35</v>
      </c>
      <c r="P8651" t="b">
        <v>1</v>
      </c>
    </row>
    <row r="8652" spans="1:16" x14ac:dyDescent="0.3">
      <c r="A8652">
        <v>8650</v>
      </c>
      <c r="B8652" s="1">
        <v>5.35036761094141E-5</v>
      </c>
      <c r="C8652">
        <v>15</v>
      </c>
      <c r="D8652" t="b">
        <v>1</v>
      </c>
      <c r="E8652">
        <v>8650</v>
      </c>
      <c r="F8652" s="1">
        <v>1.28972257362124E-5</v>
      </c>
      <c r="G8652">
        <v>5</v>
      </c>
      <c r="H8652" t="b">
        <v>1</v>
      </c>
      <c r="I8652">
        <v>8650</v>
      </c>
      <c r="J8652">
        <v>0.32838111363932398</v>
      </c>
      <c r="K8652">
        <v>25</v>
      </c>
      <c r="L8652" t="b">
        <v>1</v>
      </c>
      <c r="M8652">
        <v>8650</v>
      </c>
      <c r="N8652">
        <v>0.69568766511276603</v>
      </c>
      <c r="O8652">
        <v>35</v>
      </c>
      <c r="P8652" t="b">
        <v>1</v>
      </c>
    </row>
    <row r="8653" spans="1:16" x14ac:dyDescent="0.3">
      <c r="A8653">
        <v>8651</v>
      </c>
      <c r="B8653" s="1">
        <v>5.35036761094141E-5</v>
      </c>
      <c r="C8653">
        <v>15</v>
      </c>
      <c r="D8653" t="b">
        <v>1</v>
      </c>
      <c r="E8653">
        <v>8651</v>
      </c>
      <c r="F8653" s="1">
        <v>1.28972257362124E-5</v>
      </c>
      <c r="G8653">
        <v>5</v>
      </c>
      <c r="H8653" t="b">
        <v>1</v>
      </c>
      <c r="I8653">
        <v>8651</v>
      </c>
      <c r="J8653">
        <v>0.32840786547737899</v>
      </c>
      <c r="K8653">
        <v>25</v>
      </c>
      <c r="L8653" t="b">
        <v>1</v>
      </c>
      <c r="M8653">
        <v>8651</v>
      </c>
      <c r="N8653">
        <v>0.69569411372563394</v>
      </c>
      <c r="O8653">
        <v>35</v>
      </c>
      <c r="P8653" t="b">
        <v>1</v>
      </c>
    </row>
    <row r="8654" spans="1:16" x14ac:dyDescent="0.3">
      <c r="A8654">
        <v>8652</v>
      </c>
      <c r="B8654" s="1">
        <v>5.35036761094141E-5</v>
      </c>
      <c r="C8654">
        <v>15</v>
      </c>
      <c r="D8654" t="b">
        <v>1</v>
      </c>
      <c r="E8654">
        <v>8652</v>
      </c>
      <c r="F8654" s="1">
        <v>1.28972257362124E-5</v>
      </c>
      <c r="G8654">
        <v>5</v>
      </c>
      <c r="H8654" t="b">
        <v>1</v>
      </c>
      <c r="I8654">
        <v>8652</v>
      </c>
      <c r="J8654">
        <v>0.328434617315434</v>
      </c>
      <c r="K8654">
        <v>25</v>
      </c>
      <c r="L8654" t="b">
        <v>1</v>
      </c>
      <c r="M8654">
        <v>8652</v>
      </c>
      <c r="N8654">
        <v>0.69570056233850197</v>
      </c>
      <c r="O8654">
        <v>35</v>
      </c>
      <c r="P8654" t="b">
        <v>1</v>
      </c>
    </row>
    <row r="8655" spans="1:16" x14ac:dyDescent="0.3">
      <c r="A8655">
        <v>8653</v>
      </c>
      <c r="B8655" s="1">
        <v>5.35036761094141E-5</v>
      </c>
      <c r="C8655">
        <v>15</v>
      </c>
      <c r="D8655" t="b">
        <v>1</v>
      </c>
      <c r="E8655">
        <v>8653</v>
      </c>
      <c r="F8655" s="1">
        <v>1.28972257362124E-5</v>
      </c>
      <c r="G8655">
        <v>5</v>
      </c>
      <c r="H8655" t="b">
        <v>1</v>
      </c>
      <c r="I8655">
        <v>8653</v>
      </c>
      <c r="J8655">
        <v>0.328461369153488</v>
      </c>
      <c r="K8655">
        <v>25</v>
      </c>
      <c r="L8655" t="b">
        <v>1</v>
      </c>
      <c r="M8655">
        <v>8653</v>
      </c>
      <c r="N8655">
        <v>0.69570701095137</v>
      </c>
      <c r="O8655">
        <v>35</v>
      </c>
      <c r="P8655" t="b">
        <v>1</v>
      </c>
    </row>
    <row r="8656" spans="1:16" x14ac:dyDescent="0.3">
      <c r="A8656">
        <v>8654</v>
      </c>
      <c r="B8656" s="1">
        <v>5.35036761094141E-5</v>
      </c>
      <c r="C8656">
        <v>15</v>
      </c>
      <c r="D8656" t="b">
        <v>1</v>
      </c>
      <c r="E8656">
        <v>8654</v>
      </c>
      <c r="F8656" s="1">
        <v>1.28972257362124E-5</v>
      </c>
      <c r="G8656">
        <v>5</v>
      </c>
      <c r="H8656" t="b">
        <v>1</v>
      </c>
      <c r="I8656">
        <v>8654</v>
      </c>
      <c r="J8656">
        <v>0.32848812099154301</v>
      </c>
      <c r="K8656">
        <v>25</v>
      </c>
      <c r="L8656" t="b">
        <v>1</v>
      </c>
      <c r="M8656">
        <v>8654</v>
      </c>
      <c r="N8656">
        <v>0.69571345956423902</v>
      </c>
      <c r="O8656">
        <v>35</v>
      </c>
      <c r="P8656" t="b">
        <v>1</v>
      </c>
    </row>
    <row r="8657" spans="1:16" x14ac:dyDescent="0.3">
      <c r="A8657">
        <v>8655</v>
      </c>
      <c r="B8657" s="1">
        <v>5.35036761094141E-5</v>
      </c>
      <c r="C8657">
        <v>15</v>
      </c>
      <c r="D8657" t="b">
        <v>1</v>
      </c>
      <c r="E8657">
        <v>8655</v>
      </c>
      <c r="F8657" s="1">
        <v>1.28972257362124E-5</v>
      </c>
      <c r="G8657">
        <v>5</v>
      </c>
      <c r="H8657" t="b">
        <v>1</v>
      </c>
      <c r="I8657">
        <v>8655</v>
      </c>
      <c r="J8657">
        <v>0.32851487282959801</v>
      </c>
      <c r="K8657">
        <v>25</v>
      </c>
      <c r="L8657" t="b">
        <v>1</v>
      </c>
      <c r="M8657">
        <v>8655</v>
      </c>
      <c r="N8657">
        <v>0.69571990817710705</v>
      </c>
      <c r="O8657">
        <v>35</v>
      </c>
      <c r="P8657" t="b">
        <v>1</v>
      </c>
    </row>
    <row r="8658" spans="1:16" x14ac:dyDescent="0.3">
      <c r="A8658">
        <v>8656</v>
      </c>
      <c r="B8658" s="1">
        <v>5.35036761094141E-5</v>
      </c>
      <c r="C8658">
        <v>15</v>
      </c>
      <c r="D8658" t="b">
        <v>1</v>
      </c>
      <c r="E8658">
        <v>8656</v>
      </c>
      <c r="F8658" s="1">
        <v>1.28972257362124E-5</v>
      </c>
      <c r="G8658">
        <v>5</v>
      </c>
      <c r="H8658" t="b">
        <v>1</v>
      </c>
      <c r="I8658">
        <v>8656</v>
      </c>
      <c r="J8658">
        <v>0.32854162466765202</v>
      </c>
      <c r="K8658">
        <v>25</v>
      </c>
      <c r="L8658" t="b">
        <v>1</v>
      </c>
      <c r="M8658">
        <v>8656</v>
      </c>
      <c r="N8658">
        <v>0.69572635678997496</v>
      </c>
      <c r="O8658">
        <v>35</v>
      </c>
      <c r="P8658" t="b">
        <v>1</v>
      </c>
    </row>
    <row r="8659" spans="1:16" x14ac:dyDescent="0.3">
      <c r="A8659">
        <v>8657</v>
      </c>
      <c r="B8659" s="1">
        <v>5.35036761094141E-5</v>
      </c>
      <c r="C8659">
        <v>15</v>
      </c>
      <c r="D8659" t="b">
        <v>1</v>
      </c>
      <c r="E8659">
        <v>8657</v>
      </c>
      <c r="F8659" s="1">
        <v>1.28972257362124E-5</v>
      </c>
      <c r="G8659">
        <v>5</v>
      </c>
      <c r="H8659" t="b">
        <v>1</v>
      </c>
      <c r="I8659">
        <v>8657</v>
      </c>
      <c r="J8659">
        <v>0.32856837650570703</v>
      </c>
      <c r="K8659">
        <v>25</v>
      </c>
      <c r="L8659" t="b">
        <v>1</v>
      </c>
      <c r="M8659">
        <v>8657</v>
      </c>
      <c r="N8659">
        <v>0.69573280540284299</v>
      </c>
      <c r="O8659">
        <v>35</v>
      </c>
      <c r="P8659" t="b">
        <v>1</v>
      </c>
    </row>
    <row r="8660" spans="1:16" x14ac:dyDescent="0.3">
      <c r="A8660">
        <v>8658</v>
      </c>
      <c r="B8660" s="1">
        <v>5.35036761094141E-5</v>
      </c>
      <c r="C8660">
        <v>15</v>
      </c>
      <c r="D8660" t="b">
        <v>1</v>
      </c>
      <c r="E8660">
        <v>8658</v>
      </c>
      <c r="F8660" s="1">
        <v>1.28972257362124E-5</v>
      </c>
      <c r="G8660">
        <v>5</v>
      </c>
      <c r="H8660" t="b">
        <v>1</v>
      </c>
      <c r="I8660">
        <v>8658</v>
      </c>
      <c r="J8660">
        <v>0.32859512834376198</v>
      </c>
      <c r="K8660">
        <v>25</v>
      </c>
      <c r="L8660" t="b">
        <v>1</v>
      </c>
      <c r="M8660">
        <v>8658</v>
      </c>
      <c r="N8660">
        <v>0.69573925401571102</v>
      </c>
      <c r="O8660">
        <v>35</v>
      </c>
      <c r="P8660" t="b">
        <v>1</v>
      </c>
    </row>
    <row r="8661" spans="1:16" x14ac:dyDescent="0.3">
      <c r="A8661">
        <v>8659</v>
      </c>
      <c r="B8661" s="1">
        <v>5.35036761094141E-5</v>
      </c>
      <c r="C8661">
        <v>15</v>
      </c>
      <c r="D8661" t="b">
        <v>1</v>
      </c>
      <c r="E8661">
        <v>8659</v>
      </c>
      <c r="F8661" s="1">
        <v>1.28972257362124E-5</v>
      </c>
      <c r="G8661">
        <v>5</v>
      </c>
      <c r="H8661" t="b">
        <v>1</v>
      </c>
      <c r="I8661">
        <v>8659</v>
      </c>
      <c r="J8661">
        <v>0.32862188018181698</v>
      </c>
      <c r="K8661">
        <v>25</v>
      </c>
      <c r="L8661" t="b">
        <v>1</v>
      </c>
      <c r="M8661">
        <v>8659</v>
      </c>
      <c r="N8661">
        <v>0.69574570262857904</v>
      </c>
      <c r="O8661">
        <v>35</v>
      </c>
      <c r="P8661" t="b">
        <v>1</v>
      </c>
    </row>
    <row r="8662" spans="1:16" x14ac:dyDescent="0.3">
      <c r="A8662">
        <v>8660</v>
      </c>
      <c r="B8662" s="1">
        <v>5.35036761094141E-5</v>
      </c>
      <c r="C8662">
        <v>15</v>
      </c>
      <c r="D8662" t="b">
        <v>1</v>
      </c>
      <c r="E8662">
        <v>8660</v>
      </c>
      <c r="F8662" s="1">
        <v>1.28972257362124E-5</v>
      </c>
      <c r="G8662">
        <v>5</v>
      </c>
      <c r="H8662" t="b">
        <v>1</v>
      </c>
      <c r="I8662">
        <v>8660</v>
      </c>
      <c r="J8662">
        <v>0.32864863201987099</v>
      </c>
      <c r="K8662">
        <v>25</v>
      </c>
      <c r="L8662" t="b">
        <v>1</v>
      </c>
      <c r="M8662">
        <v>8660</v>
      </c>
      <c r="N8662">
        <v>0.69575215124144696</v>
      </c>
      <c r="O8662">
        <v>35</v>
      </c>
      <c r="P8662" t="b">
        <v>1</v>
      </c>
    </row>
    <row r="8663" spans="1:16" x14ac:dyDescent="0.3">
      <c r="A8663">
        <v>8661</v>
      </c>
      <c r="B8663" s="1">
        <v>5.35036761094141E-5</v>
      </c>
      <c r="C8663">
        <v>15</v>
      </c>
      <c r="D8663" t="b">
        <v>1</v>
      </c>
      <c r="E8663">
        <v>8661</v>
      </c>
      <c r="F8663" s="1">
        <v>1.28972257362124E-5</v>
      </c>
      <c r="G8663">
        <v>5</v>
      </c>
      <c r="H8663" t="b">
        <v>1</v>
      </c>
      <c r="I8663">
        <v>8661</v>
      </c>
      <c r="J8663">
        <v>0.328675383857926</v>
      </c>
      <c r="K8663">
        <v>25</v>
      </c>
      <c r="L8663" t="b">
        <v>1</v>
      </c>
      <c r="M8663">
        <v>8661</v>
      </c>
      <c r="N8663">
        <v>0.69575859985431598</v>
      </c>
      <c r="O8663">
        <v>35</v>
      </c>
      <c r="P8663" t="b">
        <v>1</v>
      </c>
    </row>
    <row r="8664" spans="1:16" x14ac:dyDescent="0.3">
      <c r="A8664">
        <v>8662</v>
      </c>
      <c r="B8664" s="1">
        <v>5.35036761094141E-5</v>
      </c>
      <c r="C8664">
        <v>15</v>
      </c>
      <c r="D8664" t="b">
        <v>1</v>
      </c>
      <c r="E8664">
        <v>8662</v>
      </c>
      <c r="F8664" s="1">
        <v>1.28972257362124E-5</v>
      </c>
      <c r="G8664">
        <v>5</v>
      </c>
      <c r="H8664" t="b">
        <v>1</v>
      </c>
      <c r="I8664">
        <v>8662</v>
      </c>
      <c r="J8664">
        <v>0.328702135695981</v>
      </c>
      <c r="K8664">
        <v>25</v>
      </c>
      <c r="L8664" t="b">
        <v>1</v>
      </c>
      <c r="M8664">
        <v>8662</v>
      </c>
      <c r="N8664">
        <v>0.69576504846718401</v>
      </c>
      <c r="O8664">
        <v>35</v>
      </c>
      <c r="P8664" t="b">
        <v>1</v>
      </c>
    </row>
    <row r="8665" spans="1:16" x14ac:dyDescent="0.3">
      <c r="A8665">
        <v>8663</v>
      </c>
      <c r="B8665" s="1">
        <v>5.35036761094141E-5</v>
      </c>
      <c r="C8665">
        <v>15</v>
      </c>
      <c r="D8665" t="b">
        <v>1</v>
      </c>
      <c r="E8665">
        <v>8663</v>
      </c>
      <c r="F8665" s="1">
        <v>1.28972257362124E-5</v>
      </c>
      <c r="G8665">
        <v>5</v>
      </c>
      <c r="H8665" t="b">
        <v>1</v>
      </c>
      <c r="I8665">
        <v>8663</v>
      </c>
      <c r="J8665">
        <v>0.32872888753403601</v>
      </c>
      <c r="K8665">
        <v>25</v>
      </c>
      <c r="L8665" t="b">
        <v>1</v>
      </c>
      <c r="M8665">
        <v>8663</v>
      </c>
      <c r="N8665">
        <v>0.69577149708005204</v>
      </c>
      <c r="O8665">
        <v>35</v>
      </c>
      <c r="P8665" t="b">
        <v>1</v>
      </c>
    </row>
    <row r="8666" spans="1:16" x14ac:dyDescent="0.3">
      <c r="A8666">
        <v>8664</v>
      </c>
      <c r="B8666" s="1">
        <v>5.35036761094141E-5</v>
      </c>
      <c r="C8666">
        <v>15</v>
      </c>
      <c r="D8666" t="b">
        <v>1</v>
      </c>
      <c r="E8666">
        <v>8664</v>
      </c>
      <c r="F8666" s="1">
        <v>1.28972257362124E-5</v>
      </c>
      <c r="G8666">
        <v>5</v>
      </c>
      <c r="H8666" t="b">
        <v>1</v>
      </c>
      <c r="I8666">
        <v>8664</v>
      </c>
      <c r="J8666">
        <v>0.32875563937209001</v>
      </c>
      <c r="K8666">
        <v>25</v>
      </c>
      <c r="L8666" t="b">
        <v>1</v>
      </c>
      <c r="M8666">
        <v>8664</v>
      </c>
      <c r="N8666">
        <v>0.69577794569291995</v>
      </c>
      <c r="O8666">
        <v>35</v>
      </c>
      <c r="P8666" t="b">
        <v>1</v>
      </c>
    </row>
    <row r="8667" spans="1:16" x14ac:dyDescent="0.3">
      <c r="A8667">
        <v>8665</v>
      </c>
      <c r="B8667" s="1">
        <v>5.35036761094141E-5</v>
      </c>
      <c r="C8667">
        <v>15</v>
      </c>
      <c r="D8667" t="b">
        <v>1</v>
      </c>
      <c r="E8667">
        <v>8665</v>
      </c>
      <c r="F8667" s="1">
        <v>1.28972257362124E-5</v>
      </c>
      <c r="G8667">
        <v>5</v>
      </c>
      <c r="H8667" t="b">
        <v>1</v>
      </c>
      <c r="I8667">
        <v>8665</v>
      </c>
      <c r="J8667">
        <v>0.32878239121014502</v>
      </c>
      <c r="K8667">
        <v>25</v>
      </c>
      <c r="L8667" t="b">
        <v>1</v>
      </c>
      <c r="M8667">
        <v>8665</v>
      </c>
      <c r="N8667">
        <v>0.69578439430578798</v>
      </c>
      <c r="O8667">
        <v>35</v>
      </c>
      <c r="P8667" t="b">
        <v>1</v>
      </c>
    </row>
    <row r="8668" spans="1:16" x14ac:dyDescent="0.3">
      <c r="A8668">
        <v>8666</v>
      </c>
      <c r="B8668" s="1">
        <v>5.35036761094141E-5</v>
      </c>
      <c r="C8668">
        <v>15</v>
      </c>
      <c r="D8668" t="b">
        <v>1</v>
      </c>
      <c r="E8668">
        <v>8666</v>
      </c>
      <c r="F8668" s="1">
        <v>1.28972257362124E-5</v>
      </c>
      <c r="G8668">
        <v>5</v>
      </c>
      <c r="H8668" t="b">
        <v>1</v>
      </c>
      <c r="I8668">
        <v>8666</v>
      </c>
      <c r="J8668">
        <v>0.32880914304820003</v>
      </c>
      <c r="K8668">
        <v>25</v>
      </c>
      <c r="L8668" t="b">
        <v>1</v>
      </c>
      <c r="M8668">
        <v>8666</v>
      </c>
      <c r="N8668">
        <v>0.69579084291865601</v>
      </c>
      <c r="O8668">
        <v>35</v>
      </c>
      <c r="P8668" t="b">
        <v>1</v>
      </c>
    </row>
    <row r="8669" spans="1:16" x14ac:dyDescent="0.3">
      <c r="A8669">
        <v>8667</v>
      </c>
      <c r="B8669" s="1">
        <v>5.35036761094141E-5</v>
      </c>
      <c r="C8669">
        <v>15</v>
      </c>
      <c r="D8669" t="b">
        <v>1</v>
      </c>
      <c r="E8669">
        <v>8667</v>
      </c>
      <c r="F8669" s="1">
        <v>1.28972257362124E-5</v>
      </c>
      <c r="G8669">
        <v>5</v>
      </c>
      <c r="H8669" t="b">
        <v>1</v>
      </c>
      <c r="I8669">
        <v>8667</v>
      </c>
      <c r="J8669">
        <v>0.32883589488625498</v>
      </c>
      <c r="K8669">
        <v>25</v>
      </c>
      <c r="L8669" t="b">
        <v>1</v>
      </c>
      <c r="M8669">
        <v>8667</v>
      </c>
      <c r="N8669">
        <v>0.69579729153152403</v>
      </c>
      <c r="O8669">
        <v>35</v>
      </c>
      <c r="P8669" t="b">
        <v>1</v>
      </c>
    </row>
    <row r="8670" spans="1:16" x14ac:dyDescent="0.3">
      <c r="A8670">
        <v>8668</v>
      </c>
      <c r="B8670" s="1">
        <v>5.35036761094141E-5</v>
      </c>
      <c r="C8670">
        <v>15</v>
      </c>
      <c r="D8670" t="b">
        <v>1</v>
      </c>
      <c r="E8670">
        <v>8668</v>
      </c>
      <c r="F8670" s="1">
        <v>1.28972257362124E-5</v>
      </c>
      <c r="G8670">
        <v>5</v>
      </c>
      <c r="H8670" t="b">
        <v>1</v>
      </c>
      <c r="I8670">
        <v>8668</v>
      </c>
      <c r="J8670">
        <v>0.32886264672430898</v>
      </c>
      <c r="K8670">
        <v>25</v>
      </c>
      <c r="L8670" t="b">
        <v>1</v>
      </c>
      <c r="M8670">
        <v>8668</v>
      </c>
      <c r="N8670">
        <v>0.69580374014439295</v>
      </c>
      <c r="O8670">
        <v>35</v>
      </c>
      <c r="P8670" t="b">
        <v>1</v>
      </c>
    </row>
    <row r="8671" spans="1:16" x14ac:dyDescent="0.3">
      <c r="A8671">
        <v>8669</v>
      </c>
      <c r="B8671" s="1">
        <v>5.35036761094141E-5</v>
      </c>
      <c r="C8671">
        <v>15</v>
      </c>
      <c r="D8671" t="b">
        <v>1</v>
      </c>
      <c r="E8671">
        <v>8669</v>
      </c>
      <c r="F8671" s="1">
        <v>1.28972257362124E-5</v>
      </c>
      <c r="G8671">
        <v>5</v>
      </c>
      <c r="H8671" t="b">
        <v>1</v>
      </c>
      <c r="I8671">
        <v>8669</v>
      </c>
      <c r="J8671">
        <v>0.32888939856236399</v>
      </c>
      <c r="K8671">
        <v>25</v>
      </c>
      <c r="L8671" t="b">
        <v>1</v>
      </c>
      <c r="M8671">
        <v>8669</v>
      </c>
      <c r="N8671">
        <v>0.69581018875726097</v>
      </c>
      <c r="O8671">
        <v>35</v>
      </c>
      <c r="P8671" t="b">
        <v>1</v>
      </c>
    </row>
    <row r="8672" spans="1:16" x14ac:dyDescent="0.3">
      <c r="A8672">
        <v>8670</v>
      </c>
      <c r="B8672" s="1">
        <v>5.35036761094141E-5</v>
      </c>
      <c r="C8672">
        <v>15</v>
      </c>
      <c r="D8672" t="b">
        <v>1</v>
      </c>
      <c r="E8672">
        <v>8670</v>
      </c>
      <c r="F8672" s="1">
        <v>1.28972257362124E-5</v>
      </c>
      <c r="G8672">
        <v>5</v>
      </c>
      <c r="H8672" t="b">
        <v>1</v>
      </c>
      <c r="I8672">
        <v>8670</v>
      </c>
      <c r="J8672">
        <v>0.32891615040041899</v>
      </c>
      <c r="K8672">
        <v>25</v>
      </c>
      <c r="L8672" t="b">
        <v>1</v>
      </c>
      <c r="M8672">
        <v>8670</v>
      </c>
      <c r="N8672">
        <v>0.695816637370129</v>
      </c>
      <c r="O8672">
        <v>35</v>
      </c>
      <c r="P8672" t="b">
        <v>1</v>
      </c>
    </row>
    <row r="8673" spans="1:16" x14ac:dyDescent="0.3">
      <c r="A8673">
        <v>8671</v>
      </c>
      <c r="B8673" s="1">
        <v>5.35036761094141E-5</v>
      </c>
      <c r="C8673">
        <v>15</v>
      </c>
      <c r="D8673" t="b">
        <v>1</v>
      </c>
      <c r="E8673">
        <v>8671</v>
      </c>
      <c r="F8673" s="1">
        <v>1.28972257362124E-5</v>
      </c>
      <c r="G8673">
        <v>5</v>
      </c>
      <c r="H8673" t="b">
        <v>1</v>
      </c>
      <c r="I8673">
        <v>8671</v>
      </c>
      <c r="J8673">
        <v>0.328942902238473</v>
      </c>
      <c r="K8673">
        <v>25</v>
      </c>
      <c r="L8673" t="b">
        <v>1</v>
      </c>
      <c r="M8673">
        <v>8671</v>
      </c>
      <c r="N8673">
        <v>0.69582308598299702</v>
      </c>
      <c r="O8673">
        <v>35</v>
      </c>
      <c r="P8673" t="b">
        <v>1</v>
      </c>
    </row>
    <row r="8674" spans="1:16" x14ac:dyDescent="0.3">
      <c r="A8674">
        <v>8672</v>
      </c>
      <c r="B8674" s="1">
        <v>5.35036761094141E-5</v>
      </c>
      <c r="C8674">
        <v>15</v>
      </c>
      <c r="D8674" t="b">
        <v>1</v>
      </c>
      <c r="E8674">
        <v>8672</v>
      </c>
      <c r="F8674" s="1">
        <v>1.28972257362124E-5</v>
      </c>
      <c r="G8674">
        <v>5</v>
      </c>
      <c r="H8674" t="b">
        <v>1</v>
      </c>
      <c r="I8674">
        <v>8672</v>
      </c>
      <c r="J8674">
        <v>0.32896965407652801</v>
      </c>
      <c r="K8674">
        <v>25</v>
      </c>
      <c r="L8674" t="b">
        <v>1</v>
      </c>
      <c r="M8674">
        <v>8672</v>
      </c>
      <c r="N8674">
        <v>0.69582953459586505</v>
      </c>
      <c r="O8674">
        <v>35</v>
      </c>
      <c r="P8674" t="b">
        <v>1</v>
      </c>
    </row>
    <row r="8675" spans="1:16" x14ac:dyDescent="0.3">
      <c r="A8675">
        <v>8673</v>
      </c>
      <c r="B8675" s="1">
        <v>5.35036761094141E-5</v>
      </c>
      <c r="C8675">
        <v>15</v>
      </c>
      <c r="D8675" t="b">
        <v>1</v>
      </c>
      <c r="E8675">
        <v>8673</v>
      </c>
      <c r="F8675" s="1">
        <v>1.28972257362124E-5</v>
      </c>
      <c r="G8675">
        <v>5</v>
      </c>
      <c r="H8675" t="b">
        <v>1</v>
      </c>
      <c r="I8675">
        <v>8673</v>
      </c>
      <c r="J8675">
        <v>0.32899640591458301</v>
      </c>
      <c r="K8675">
        <v>25</v>
      </c>
      <c r="L8675" t="b">
        <v>1</v>
      </c>
      <c r="M8675">
        <v>8673</v>
      </c>
      <c r="N8675">
        <v>0.69583598320873297</v>
      </c>
      <c r="O8675">
        <v>35</v>
      </c>
      <c r="P8675" t="b">
        <v>1</v>
      </c>
    </row>
    <row r="8676" spans="1:16" x14ac:dyDescent="0.3">
      <c r="A8676">
        <v>8674</v>
      </c>
      <c r="B8676" s="1">
        <v>5.35036761094141E-5</v>
      </c>
      <c r="C8676">
        <v>15</v>
      </c>
      <c r="D8676" t="b">
        <v>1</v>
      </c>
      <c r="E8676">
        <v>8674</v>
      </c>
      <c r="F8676" s="1">
        <v>1.28972257362124E-5</v>
      </c>
      <c r="G8676">
        <v>5</v>
      </c>
      <c r="H8676" t="b">
        <v>1</v>
      </c>
      <c r="I8676">
        <v>8674</v>
      </c>
      <c r="J8676">
        <v>0.32902315775263802</v>
      </c>
      <c r="K8676">
        <v>25</v>
      </c>
      <c r="L8676" t="b">
        <v>1</v>
      </c>
      <c r="M8676">
        <v>8674</v>
      </c>
      <c r="N8676">
        <v>0.69584243182160099</v>
      </c>
      <c r="O8676">
        <v>35</v>
      </c>
      <c r="P8676" t="b">
        <v>1</v>
      </c>
    </row>
    <row r="8677" spans="1:16" x14ac:dyDescent="0.3">
      <c r="A8677">
        <v>8675</v>
      </c>
      <c r="B8677" s="1">
        <v>5.35036761094141E-5</v>
      </c>
      <c r="C8677">
        <v>15</v>
      </c>
      <c r="D8677" t="b">
        <v>1</v>
      </c>
      <c r="E8677">
        <v>8675</v>
      </c>
      <c r="F8677" s="1">
        <v>1.28972257362124E-5</v>
      </c>
      <c r="G8677">
        <v>5</v>
      </c>
      <c r="H8677" t="b">
        <v>1</v>
      </c>
      <c r="I8677">
        <v>8675</v>
      </c>
      <c r="J8677">
        <v>0.32904990959069202</v>
      </c>
      <c r="K8677">
        <v>25</v>
      </c>
      <c r="L8677" t="b">
        <v>1</v>
      </c>
      <c r="M8677">
        <v>8675</v>
      </c>
      <c r="N8677">
        <v>0.69584888043446902</v>
      </c>
      <c r="O8677">
        <v>35</v>
      </c>
      <c r="P8677" t="b">
        <v>1</v>
      </c>
    </row>
    <row r="8678" spans="1:16" x14ac:dyDescent="0.3">
      <c r="A8678">
        <v>8676</v>
      </c>
      <c r="B8678" s="1">
        <v>5.35036761094141E-5</v>
      </c>
      <c r="C8678">
        <v>15</v>
      </c>
      <c r="D8678" t="b">
        <v>1</v>
      </c>
      <c r="E8678">
        <v>8676</v>
      </c>
      <c r="F8678" s="1">
        <v>1.28972257362124E-5</v>
      </c>
      <c r="G8678">
        <v>5</v>
      </c>
      <c r="H8678" t="b">
        <v>1</v>
      </c>
      <c r="I8678">
        <v>8676</v>
      </c>
      <c r="J8678">
        <v>0.32907666142874697</v>
      </c>
      <c r="K8678">
        <v>25</v>
      </c>
      <c r="L8678" t="b">
        <v>1</v>
      </c>
      <c r="M8678">
        <v>8676</v>
      </c>
      <c r="N8678">
        <v>0.69585532904733804</v>
      </c>
      <c r="O8678">
        <v>35</v>
      </c>
      <c r="P8678" t="b">
        <v>1</v>
      </c>
    </row>
    <row r="8679" spans="1:16" x14ac:dyDescent="0.3">
      <c r="A8679">
        <v>8677</v>
      </c>
      <c r="B8679" s="1">
        <v>5.35036761094141E-5</v>
      </c>
      <c r="C8679">
        <v>15</v>
      </c>
      <c r="D8679" t="b">
        <v>1</v>
      </c>
      <c r="E8679">
        <v>8677</v>
      </c>
      <c r="F8679" s="1">
        <v>1.28972257362124E-5</v>
      </c>
      <c r="G8679">
        <v>5</v>
      </c>
      <c r="H8679" t="b">
        <v>1</v>
      </c>
      <c r="I8679">
        <v>8677</v>
      </c>
      <c r="J8679">
        <v>0.32910341326680198</v>
      </c>
      <c r="K8679">
        <v>25</v>
      </c>
      <c r="L8679" t="b">
        <v>1</v>
      </c>
      <c r="M8679">
        <v>8677</v>
      </c>
      <c r="N8679">
        <v>0.69586177766020596</v>
      </c>
      <c r="O8679">
        <v>35</v>
      </c>
      <c r="P8679" t="b">
        <v>1</v>
      </c>
    </row>
    <row r="8680" spans="1:16" x14ac:dyDescent="0.3">
      <c r="A8680">
        <v>8678</v>
      </c>
      <c r="B8680" s="1">
        <v>5.35036761094141E-5</v>
      </c>
      <c r="C8680">
        <v>15</v>
      </c>
      <c r="D8680" t="b">
        <v>1</v>
      </c>
      <c r="E8680">
        <v>8678</v>
      </c>
      <c r="F8680" s="1">
        <v>1.28972257362124E-5</v>
      </c>
      <c r="G8680">
        <v>5</v>
      </c>
      <c r="H8680" t="b">
        <v>1</v>
      </c>
      <c r="I8680">
        <v>8678</v>
      </c>
      <c r="J8680">
        <v>0.32913016510485699</v>
      </c>
      <c r="K8680">
        <v>25</v>
      </c>
      <c r="L8680" t="b">
        <v>1</v>
      </c>
      <c r="M8680">
        <v>8678</v>
      </c>
      <c r="N8680">
        <v>0.69586822627307399</v>
      </c>
      <c r="O8680">
        <v>35</v>
      </c>
      <c r="P8680" t="b">
        <v>1</v>
      </c>
    </row>
    <row r="8681" spans="1:16" x14ac:dyDescent="0.3">
      <c r="A8681">
        <v>8679</v>
      </c>
      <c r="B8681" s="1">
        <v>5.35036761094141E-5</v>
      </c>
      <c r="C8681">
        <v>15</v>
      </c>
      <c r="D8681" t="b">
        <v>1</v>
      </c>
      <c r="E8681">
        <v>8679</v>
      </c>
      <c r="F8681" s="1">
        <v>1.28972257362124E-5</v>
      </c>
      <c r="G8681">
        <v>5</v>
      </c>
      <c r="H8681" t="b">
        <v>1</v>
      </c>
      <c r="I8681">
        <v>8679</v>
      </c>
      <c r="J8681">
        <v>0.32915691694291099</v>
      </c>
      <c r="K8681">
        <v>25</v>
      </c>
      <c r="L8681" t="b">
        <v>1</v>
      </c>
      <c r="M8681">
        <v>8679</v>
      </c>
      <c r="N8681">
        <v>0.69587467488594201</v>
      </c>
      <c r="O8681">
        <v>35</v>
      </c>
      <c r="P8681" t="b">
        <v>1</v>
      </c>
    </row>
    <row r="8682" spans="1:16" x14ac:dyDescent="0.3">
      <c r="A8682">
        <v>8680</v>
      </c>
      <c r="B8682" s="1">
        <v>5.35036761094141E-5</v>
      </c>
      <c r="C8682">
        <v>15</v>
      </c>
      <c r="D8682" t="b">
        <v>1</v>
      </c>
      <c r="E8682">
        <v>8680</v>
      </c>
      <c r="F8682" s="1">
        <v>1.28972257362124E-5</v>
      </c>
      <c r="G8682">
        <v>5</v>
      </c>
      <c r="H8682" t="b">
        <v>1</v>
      </c>
      <c r="I8682">
        <v>8680</v>
      </c>
      <c r="J8682">
        <v>0.329183668780966</v>
      </c>
      <c r="K8682">
        <v>25</v>
      </c>
      <c r="L8682" t="b">
        <v>1</v>
      </c>
      <c r="M8682">
        <v>8680</v>
      </c>
      <c r="N8682">
        <v>0.69588112349881004</v>
      </c>
      <c r="O8682">
        <v>35</v>
      </c>
      <c r="P8682" t="b">
        <v>1</v>
      </c>
    </row>
    <row r="8683" spans="1:16" x14ac:dyDescent="0.3">
      <c r="A8683">
        <v>8681</v>
      </c>
      <c r="B8683" s="1">
        <v>5.35036761094141E-5</v>
      </c>
      <c r="C8683">
        <v>15</v>
      </c>
      <c r="D8683" t="b">
        <v>1</v>
      </c>
      <c r="E8683">
        <v>8681</v>
      </c>
      <c r="F8683" s="1">
        <v>1.28972257362124E-5</v>
      </c>
      <c r="G8683">
        <v>5</v>
      </c>
      <c r="H8683" t="b">
        <v>1</v>
      </c>
      <c r="I8683">
        <v>8681</v>
      </c>
      <c r="J8683">
        <v>0.329210420619021</v>
      </c>
      <c r="K8683">
        <v>25</v>
      </c>
      <c r="L8683" t="b">
        <v>1</v>
      </c>
      <c r="M8683">
        <v>8681</v>
      </c>
      <c r="N8683">
        <v>0.69588757211167795</v>
      </c>
      <c r="O8683">
        <v>35</v>
      </c>
      <c r="P8683" t="b">
        <v>1</v>
      </c>
    </row>
    <row r="8684" spans="1:16" x14ac:dyDescent="0.3">
      <c r="A8684">
        <v>8682</v>
      </c>
      <c r="B8684" s="1">
        <v>5.35036761094141E-5</v>
      </c>
      <c r="C8684">
        <v>15</v>
      </c>
      <c r="D8684" t="b">
        <v>1</v>
      </c>
      <c r="E8684">
        <v>8682</v>
      </c>
      <c r="F8684" s="1">
        <v>1.28972257362124E-5</v>
      </c>
      <c r="G8684">
        <v>5</v>
      </c>
      <c r="H8684" t="b">
        <v>1</v>
      </c>
      <c r="I8684">
        <v>8682</v>
      </c>
      <c r="J8684">
        <v>0.32923717245707501</v>
      </c>
      <c r="K8684">
        <v>25</v>
      </c>
      <c r="L8684" t="b">
        <v>1</v>
      </c>
      <c r="M8684">
        <v>8682</v>
      </c>
      <c r="N8684">
        <v>0.69589402072454598</v>
      </c>
      <c r="O8684">
        <v>35</v>
      </c>
      <c r="P8684" t="b">
        <v>1</v>
      </c>
    </row>
    <row r="8685" spans="1:16" x14ac:dyDescent="0.3">
      <c r="A8685">
        <v>8683</v>
      </c>
      <c r="B8685" s="1">
        <v>5.35036761094141E-5</v>
      </c>
      <c r="C8685">
        <v>15</v>
      </c>
      <c r="D8685" t="b">
        <v>1</v>
      </c>
      <c r="E8685">
        <v>8683</v>
      </c>
      <c r="F8685" s="1">
        <v>1.28972257362124E-5</v>
      </c>
      <c r="G8685">
        <v>5</v>
      </c>
      <c r="H8685" t="b">
        <v>1</v>
      </c>
      <c r="I8685">
        <v>8683</v>
      </c>
      <c r="J8685">
        <v>0.32926392429513002</v>
      </c>
      <c r="K8685">
        <v>25</v>
      </c>
      <c r="L8685" t="b">
        <v>1</v>
      </c>
      <c r="M8685">
        <v>8683</v>
      </c>
      <c r="N8685">
        <v>0.69590046933741501</v>
      </c>
      <c r="O8685">
        <v>35</v>
      </c>
      <c r="P8685" t="b">
        <v>1</v>
      </c>
    </row>
    <row r="8686" spans="1:16" x14ac:dyDescent="0.3">
      <c r="A8686">
        <v>8684</v>
      </c>
      <c r="B8686" s="1">
        <v>5.35036761094141E-5</v>
      </c>
      <c r="C8686">
        <v>15</v>
      </c>
      <c r="D8686" t="b">
        <v>1</v>
      </c>
      <c r="E8686">
        <v>8684</v>
      </c>
      <c r="F8686" s="1">
        <v>1.28972257362124E-5</v>
      </c>
      <c r="G8686">
        <v>5</v>
      </c>
      <c r="H8686" t="b">
        <v>1</v>
      </c>
      <c r="I8686">
        <v>8684</v>
      </c>
      <c r="J8686">
        <v>0.32929067613318502</v>
      </c>
      <c r="K8686">
        <v>25</v>
      </c>
      <c r="L8686" t="b">
        <v>1</v>
      </c>
      <c r="M8686">
        <v>8684</v>
      </c>
      <c r="N8686">
        <v>0.69590691795028303</v>
      </c>
      <c r="O8686">
        <v>35</v>
      </c>
      <c r="P8686" t="b">
        <v>1</v>
      </c>
    </row>
    <row r="8687" spans="1:16" x14ac:dyDescent="0.3">
      <c r="A8687">
        <v>8685</v>
      </c>
      <c r="B8687" s="1">
        <v>5.35036761094141E-5</v>
      </c>
      <c r="C8687">
        <v>15</v>
      </c>
      <c r="D8687" t="b">
        <v>1</v>
      </c>
      <c r="E8687">
        <v>8685</v>
      </c>
      <c r="F8687" s="1">
        <v>1.28972257362124E-5</v>
      </c>
      <c r="G8687">
        <v>5</v>
      </c>
      <c r="H8687" t="b">
        <v>1</v>
      </c>
      <c r="I8687">
        <v>8685</v>
      </c>
      <c r="J8687">
        <v>0.32931742797123997</v>
      </c>
      <c r="K8687">
        <v>25</v>
      </c>
      <c r="L8687" t="b">
        <v>1</v>
      </c>
      <c r="M8687">
        <v>8685</v>
      </c>
      <c r="N8687">
        <v>0.69591336656315095</v>
      </c>
      <c r="O8687">
        <v>35</v>
      </c>
      <c r="P8687" t="b">
        <v>1</v>
      </c>
    </row>
    <row r="8688" spans="1:16" x14ac:dyDescent="0.3">
      <c r="A8688">
        <v>8686</v>
      </c>
      <c r="B8688" s="1">
        <v>5.35036761094141E-5</v>
      </c>
      <c r="C8688">
        <v>15</v>
      </c>
      <c r="D8688" t="b">
        <v>1</v>
      </c>
      <c r="E8688">
        <v>8686</v>
      </c>
      <c r="F8688" s="1">
        <v>1.28972257362124E-5</v>
      </c>
      <c r="G8688">
        <v>5</v>
      </c>
      <c r="H8688" t="b">
        <v>1</v>
      </c>
      <c r="I8688">
        <v>8686</v>
      </c>
      <c r="J8688">
        <v>0.32934417980929398</v>
      </c>
      <c r="K8688">
        <v>25</v>
      </c>
      <c r="L8688" t="b">
        <v>1</v>
      </c>
      <c r="M8688">
        <v>8686</v>
      </c>
      <c r="N8688">
        <v>0.69591981517601897</v>
      </c>
      <c r="O8688">
        <v>35</v>
      </c>
      <c r="P8688" t="b">
        <v>1</v>
      </c>
    </row>
    <row r="8689" spans="1:16" x14ac:dyDescent="0.3">
      <c r="A8689">
        <v>8687</v>
      </c>
      <c r="B8689" s="1">
        <v>5.35036761094141E-5</v>
      </c>
      <c r="C8689">
        <v>15</v>
      </c>
      <c r="D8689" t="b">
        <v>1</v>
      </c>
      <c r="E8689">
        <v>8687</v>
      </c>
      <c r="F8689" s="1">
        <v>1.28972257362124E-5</v>
      </c>
      <c r="G8689">
        <v>5</v>
      </c>
      <c r="H8689" t="b">
        <v>1</v>
      </c>
      <c r="I8689">
        <v>8687</v>
      </c>
      <c r="J8689">
        <v>0.32937093164734899</v>
      </c>
      <c r="K8689">
        <v>25</v>
      </c>
      <c r="L8689" t="b">
        <v>1</v>
      </c>
      <c r="M8689">
        <v>8687</v>
      </c>
      <c r="N8689">
        <v>0.695926263788887</v>
      </c>
      <c r="O8689">
        <v>35</v>
      </c>
      <c r="P8689" t="b">
        <v>1</v>
      </c>
    </row>
    <row r="8690" spans="1:16" x14ac:dyDescent="0.3">
      <c r="A8690">
        <v>8688</v>
      </c>
      <c r="B8690" s="1">
        <v>5.35036761094141E-5</v>
      </c>
      <c r="C8690">
        <v>15</v>
      </c>
      <c r="D8690" t="b">
        <v>1</v>
      </c>
      <c r="E8690">
        <v>8688</v>
      </c>
      <c r="F8690" s="1">
        <v>1.28972257362124E-5</v>
      </c>
      <c r="G8690">
        <v>5</v>
      </c>
      <c r="H8690" t="b">
        <v>1</v>
      </c>
      <c r="I8690">
        <v>8688</v>
      </c>
      <c r="J8690">
        <v>0.32939768348540399</v>
      </c>
      <c r="K8690">
        <v>25</v>
      </c>
      <c r="L8690" t="b">
        <v>1</v>
      </c>
      <c r="M8690">
        <v>8688</v>
      </c>
      <c r="N8690">
        <v>0.69593271240175503</v>
      </c>
      <c r="O8690">
        <v>35</v>
      </c>
      <c r="P8690" t="b">
        <v>1</v>
      </c>
    </row>
    <row r="8691" spans="1:16" x14ac:dyDescent="0.3">
      <c r="A8691">
        <v>8689</v>
      </c>
      <c r="B8691" s="1">
        <v>5.35036761094141E-5</v>
      </c>
      <c r="C8691">
        <v>15</v>
      </c>
      <c r="D8691" t="b">
        <v>1</v>
      </c>
      <c r="E8691">
        <v>8689</v>
      </c>
      <c r="F8691" s="1">
        <v>1.28972257362124E-5</v>
      </c>
      <c r="G8691">
        <v>5</v>
      </c>
      <c r="H8691" t="b">
        <v>1</v>
      </c>
      <c r="I8691">
        <v>8689</v>
      </c>
      <c r="J8691">
        <v>0.329424435323459</v>
      </c>
      <c r="K8691">
        <v>25</v>
      </c>
      <c r="L8691" t="b">
        <v>1</v>
      </c>
      <c r="M8691">
        <v>8689</v>
      </c>
      <c r="N8691">
        <v>0.69593916101462305</v>
      </c>
      <c r="O8691">
        <v>35</v>
      </c>
      <c r="P8691" t="b">
        <v>1</v>
      </c>
    </row>
    <row r="8692" spans="1:16" x14ac:dyDescent="0.3">
      <c r="A8692">
        <v>8690</v>
      </c>
      <c r="B8692" s="1">
        <v>5.35036761094141E-5</v>
      </c>
      <c r="C8692">
        <v>15</v>
      </c>
      <c r="D8692" t="b">
        <v>1</v>
      </c>
      <c r="E8692">
        <v>8690</v>
      </c>
      <c r="F8692" s="1">
        <v>1.28972257362124E-5</v>
      </c>
      <c r="G8692">
        <v>5</v>
      </c>
      <c r="H8692" t="b">
        <v>1</v>
      </c>
      <c r="I8692">
        <v>8690</v>
      </c>
      <c r="J8692">
        <v>0.329451187161513</v>
      </c>
      <c r="K8692">
        <v>25</v>
      </c>
      <c r="L8692" t="b">
        <v>1</v>
      </c>
      <c r="M8692">
        <v>8690</v>
      </c>
      <c r="N8692">
        <v>0.69594560962749197</v>
      </c>
      <c r="O8692">
        <v>35</v>
      </c>
      <c r="P8692" t="b">
        <v>1</v>
      </c>
    </row>
    <row r="8693" spans="1:16" x14ac:dyDescent="0.3">
      <c r="A8693">
        <v>8691</v>
      </c>
      <c r="B8693" s="1">
        <v>5.35036761094141E-5</v>
      </c>
      <c r="C8693">
        <v>15</v>
      </c>
      <c r="D8693" t="b">
        <v>1</v>
      </c>
      <c r="E8693">
        <v>8691</v>
      </c>
      <c r="F8693" s="1">
        <v>1.28972257362124E-5</v>
      </c>
      <c r="G8693">
        <v>5</v>
      </c>
      <c r="H8693" t="b">
        <v>1</v>
      </c>
      <c r="I8693">
        <v>8691</v>
      </c>
      <c r="J8693">
        <v>0.32947793899956801</v>
      </c>
      <c r="K8693">
        <v>25</v>
      </c>
      <c r="L8693" t="b">
        <v>1</v>
      </c>
      <c r="M8693">
        <v>8691</v>
      </c>
      <c r="N8693">
        <v>0.69595205824035999</v>
      </c>
      <c r="O8693">
        <v>35</v>
      </c>
      <c r="P8693" t="b">
        <v>1</v>
      </c>
    </row>
    <row r="8694" spans="1:16" x14ac:dyDescent="0.3">
      <c r="A8694">
        <v>8692</v>
      </c>
      <c r="B8694" s="1">
        <v>5.35036761094141E-5</v>
      </c>
      <c r="C8694">
        <v>15</v>
      </c>
      <c r="D8694" t="b">
        <v>1</v>
      </c>
      <c r="E8694">
        <v>8692</v>
      </c>
      <c r="F8694" s="1">
        <v>1.28972257362124E-5</v>
      </c>
      <c r="G8694">
        <v>5</v>
      </c>
      <c r="H8694" t="b">
        <v>1</v>
      </c>
      <c r="I8694">
        <v>8692</v>
      </c>
      <c r="J8694">
        <v>0.32950469083762302</v>
      </c>
      <c r="K8694">
        <v>25</v>
      </c>
      <c r="L8694" t="b">
        <v>1</v>
      </c>
      <c r="M8694">
        <v>8692</v>
      </c>
      <c r="N8694">
        <v>0.69595850685322802</v>
      </c>
      <c r="O8694">
        <v>35</v>
      </c>
      <c r="P8694" t="b">
        <v>1</v>
      </c>
    </row>
    <row r="8695" spans="1:16" x14ac:dyDescent="0.3">
      <c r="A8695">
        <v>8693</v>
      </c>
      <c r="B8695" s="1">
        <v>5.35036761094141E-5</v>
      </c>
      <c r="C8695">
        <v>15</v>
      </c>
      <c r="D8695" t="b">
        <v>1</v>
      </c>
      <c r="E8695">
        <v>8693</v>
      </c>
      <c r="F8695" s="1">
        <v>1.28972257362124E-5</v>
      </c>
      <c r="G8695">
        <v>5</v>
      </c>
      <c r="H8695" t="b">
        <v>1</v>
      </c>
      <c r="I8695">
        <v>8693</v>
      </c>
      <c r="J8695">
        <v>0.32953144267567702</v>
      </c>
      <c r="K8695">
        <v>25</v>
      </c>
      <c r="L8695" t="b">
        <v>1</v>
      </c>
      <c r="M8695">
        <v>8693</v>
      </c>
      <c r="N8695">
        <v>0.69596495546609605</v>
      </c>
      <c r="O8695">
        <v>35</v>
      </c>
      <c r="P8695" t="b">
        <v>1</v>
      </c>
    </row>
    <row r="8696" spans="1:16" x14ac:dyDescent="0.3">
      <c r="A8696">
        <v>8694</v>
      </c>
      <c r="B8696" s="1">
        <v>5.35036761094141E-5</v>
      </c>
      <c r="C8696">
        <v>15</v>
      </c>
      <c r="D8696" t="b">
        <v>1</v>
      </c>
      <c r="E8696">
        <v>8694</v>
      </c>
      <c r="F8696" s="1">
        <v>1.28972257362124E-5</v>
      </c>
      <c r="G8696">
        <v>5</v>
      </c>
      <c r="H8696" t="b">
        <v>1</v>
      </c>
      <c r="I8696">
        <v>8694</v>
      </c>
      <c r="J8696">
        <v>0.32955819451373197</v>
      </c>
      <c r="K8696">
        <v>25</v>
      </c>
      <c r="L8696" t="b">
        <v>1</v>
      </c>
      <c r="M8696">
        <v>8694</v>
      </c>
      <c r="N8696">
        <v>0.69597140407896396</v>
      </c>
      <c r="O8696">
        <v>35</v>
      </c>
      <c r="P8696" t="b">
        <v>1</v>
      </c>
    </row>
    <row r="8697" spans="1:16" x14ac:dyDescent="0.3">
      <c r="A8697">
        <v>8695</v>
      </c>
      <c r="B8697" s="1">
        <v>5.35036761094141E-5</v>
      </c>
      <c r="C8697">
        <v>15</v>
      </c>
      <c r="D8697" t="b">
        <v>1</v>
      </c>
      <c r="E8697">
        <v>8695</v>
      </c>
      <c r="F8697" s="1">
        <v>1.28972257362124E-5</v>
      </c>
      <c r="G8697">
        <v>5</v>
      </c>
      <c r="H8697" t="b">
        <v>1</v>
      </c>
      <c r="I8697">
        <v>8695</v>
      </c>
      <c r="J8697">
        <v>0.32958494635178698</v>
      </c>
      <c r="K8697">
        <v>25</v>
      </c>
      <c r="L8697" t="b">
        <v>1</v>
      </c>
      <c r="M8697">
        <v>8695</v>
      </c>
      <c r="N8697">
        <v>0.69597785269183199</v>
      </c>
      <c r="O8697">
        <v>35</v>
      </c>
      <c r="P8697" t="b">
        <v>1</v>
      </c>
    </row>
    <row r="8698" spans="1:16" x14ac:dyDescent="0.3">
      <c r="A8698">
        <v>8696</v>
      </c>
      <c r="B8698" s="1">
        <v>5.35036761094141E-5</v>
      </c>
      <c r="C8698">
        <v>15</v>
      </c>
      <c r="D8698" t="b">
        <v>1</v>
      </c>
      <c r="E8698">
        <v>8696</v>
      </c>
      <c r="F8698" s="1">
        <v>1.28972257362124E-5</v>
      </c>
      <c r="G8698">
        <v>5</v>
      </c>
      <c r="H8698" t="b">
        <v>1</v>
      </c>
      <c r="I8698">
        <v>8696</v>
      </c>
      <c r="J8698">
        <v>0.32961169818984198</v>
      </c>
      <c r="K8698">
        <v>25</v>
      </c>
      <c r="L8698" t="b">
        <v>1</v>
      </c>
      <c r="M8698">
        <v>8696</v>
      </c>
      <c r="N8698">
        <v>0.69598430130470001</v>
      </c>
      <c r="O8698">
        <v>35</v>
      </c>
      <c r="P8698" t="b">
        <v>1</v>
      </c>
    </row>
    <row r="8699" spans="1:16" x14ac:dyDescent="0.3">
      <c r="A8699">
        <v>8697</v>
      </c>
      <c r="B8699" s="1">
        <v>5.35036761094141E-5</v>
      </c>
      <c r="C8699">
        <v>15</v>
      </c>
      <c r="D8699" t="b">
        <v>1</v>
      </c>
      <c r="E8699">
        <v>8697</v>
      </c>
      <c r="F8699" s="1">
        <v>1.28972257362124E-5</v>
      </c>
      <c r="G8699">
        <v>5</v>
      </c>
      <c r="H8699" t="b">
        <v>1</v>
      </c>
      <c r="I8699">
        <v>8697</v>
      </c>
      <c r="J8699">
        <v>0.32963845002789599</v>
      </c>
      <c r="K8699">
        <v>25</v>
      </c>
      <c r="L8699" t="b">
        <v>1</v>
      </c>
      <c r="M8699">
        <v>8697</v>
      </c>
      <c r="N8699">
        <v>0.69599074991756804</v>
      </c>
      <c r="O8699">
        <v>35</v>
      </c>
      <c r="P8699" t="b">
        <v>1</v>
      </c>
    </row>
    <row r="8700" spans="1:16" x14ac:dyDescent="0.3">
      <c r="A8700">
        <v>8698</v>
      </c>
      <c r="B8700" s="1">
        <v>5.35036761094141E-5</v>
      </c>
      <c r="C8700">
        <v>15</v>
      </c>
      <c r="D8700" t="b">
        <v>1</v>
      </c>
      <c r="E8700">
        <v>8698</v>
      </c>
      <c r="F8700" s="1">
        <v>1.28972257362124E-5</v>
      </c>
      <c r="G8700">
        <v>5</v>
      </c>
      <c r="H8700" t="b">
        <v>1</v>
      </c>
      <c r="I8700">
        <v>8698</v>
      </c>
      <c r="J8700">
        <v>0.329665201865951</v>
      </c>
      <c r="K8700">
        <v>25</v>
      </c>
      <c r="L8700" t="b">
        <v>1</v>
      </c>
      <c r="M8700">
        <v>8698</v>
      </c>
      <c r="N8700">
        <v>0.69599719853043696</v>
      </c>
      <c r="O8700">
        <v>35</v>
      </c>
      <c r="P8700" t="b">
        <v>1</v>
      </c>
    </row>
    <row r="8701" spans="1:16" x14ac:dyDescent="0.3">
      <c r="A8701">
        <v>8699</v>
      </c>
      <c r="B8701" s="1">
        <v>5.35036761094141E-5</v>
      </c>
      <c r="C8701">
        <v>15</v>
      </c>
      <c r="D8701" t="b">
        <v>1</v>
      </c>
      <c r="E8701">
        <v>8699</v>
      </c>
      <c r="F8701" s="1">
        <v>1.28972257362124E-5</v>
      </c>
      <c r="G8701">
        <v>5</v>
      </c>
      <c r="H8701" t="b">
        <v>1</v>
      </c>
      <c r="I8701">
        <v>8699</v>
      </c>
      <c r="J8701">
        <v>0.329691953704006</v>
      </c>
      <c r="K8701">
        <v>25</v>
      </c>
      <c r="L8701" t="b">
        <v>1</v>
      </c>
      <c r="M8701">
        <v>8699</v>
      </c>
      <c r="N8701">
        <v>0.69600364714330498</v>
      </c>
      <c r="O8701">
        <v>35</v>
      </c>
      <c r="P8701" t="b">
        <v>1</v>
      </c>
    </row>
    <row r="8702" spans="1:16" x14ac:dyDescent="0.3">
      <c r="A8702">
        <v>8700</v>
      </c>
      <c r="B8702" s="1">
        <v>5.35036761094141E-5</v>
      </c>
      <c r="C8702">
        <v>15</v>
      </c>
      <c r="D8702" t="b">
        <v>1</v>
      </c>
      <c r="E8702">
        <v>8700</v>
      </c>
      <c r="F8702" s="1">
        <v>1.28972257362124E-5</v>
      </c>
      <c r="G8702">
        <v>5</v>
      </c>
      <c r="H8702" t="b">
        <v>1</v>
      </c>
      <c r="I8702">
        <v>8700</v>
      </c>
      <c r="J8702">
        <v>0.32971870554206101</v>
      </c>
      <c r="K8702">
        <v>25</v>
      </c>
      <c r="L8702" t="b">
        <v>1</v>
      </c>
      <c r="M8702">
        <v>8700</v>
      </c>
      <c r="N8702">
        <v>0.69601009575617301</v>
      </c>
      <c r="O8702">
        <v>35</v>
      </c>
      <c r="P8702" t="b">
        <v>1</v>
      </c>
    </row>
    <row r="8703" spans="1:16" x14ac:dyDescent="0.3">
      <c r="A8703">
        <v>8701</v>
      </c>
      <c r="B8703" s="1">
        <v>5.35036761094141E-5</v>
      </c>
      <c r="C8703">
        <v>15</v>
      </c>
      <c r="D8703" t="b">
        <v>1</v>
      </c>
      <c r="E8703">
        <v>8701</v>
      </c>
      <c r="F8703" s="1">
        <v>1.28972257362124E-5</v>
      </c>
      <c r="G8703">
        <v>5</v>
      </c>
      <c r="H8703" t="b">
        <v>1</v>
      </c>
      <c r="I8703">
        <v>8701</v>
      </c>
      <c r="J8703">
        <v>0.32974545738011501</v>
      </c>
      <c r="K8703">
        <v>25</v>
      </c>
      <c r="L8703" t="b">
        <v>1</v>
      </c>
      <c r="M8703">
        <v>8701</v>
      </c>
      <c r="N8703">
        <v>0.69601654436904103</v>
      </c>
      <c r="O8703">
        <v>35</v>
      </c>
      <c r="P8703" t="b">
        <v>1</v>
      </c>
    </row>
    <row r="8704" spans="1:16" x14ac:dyDescent="0.3">
      <c r="A8704">
        <v>8702</v>
      </c>
      <c r="B8704" s="1">
        <v>5.35036761094141E-5</v>
      </c>
      <c r="C8704">
        <v>15</v>
      </c>
      <c r="D8704" t="b">
        <v>1</v>
      </c>
      <c r="E8704">
        <v>8702</v>
      </c>
      <c r="F8704" s="1">
        <v>1.28972257362124E-5</v>
      </c>
      <c r="G8704">
        <v>5</v>
      </c>
      <c r="H8704" t="b">
        <v>1</v>
      </c>
      <c r="I8704">
        <v>8702</v>
      </c>
      <c r="J8704">
        <v>0.32977220921817002</v>
      </c>
      <c r="K8704">
        <v>25</v>
      </c>
      <c r="L8704" t="b">
        <v>1</v>
      </c>
      <c r="M8704">
        <v>8702</v>
      </c>
      <c r="N8704">
        <v>0.69602299298190895</v>
      </c>
      <c r="O8704">
        <v>35</v>
      </c>
      <c r="P8704" t="b">
        <v>1</v>
      </c>
    </row>
    <row r="8705" spans="1:16" x14ac:dyDescent="0.3">
      <c r="A8705">
        <v>8703</v>
      </c>
      <c r="B8705" s="1">
        <v>5.35036761094141E-5</v>
      </c>
      <c r="C8705">
        <v>15</v>
      </c>
      <c r="D8705" t="b">
        <v>1</v>
      </c>
      <c r="E8705">
        <v>8703</v>
      </c>
      <c r="F8705" s="1">
        <v>1.28972257362124E-5</v>
      </c>
      <c r="G8705">
        <v>5</v>
      </c>
      <c r="H8705" t="b">
        <v>1</v>
      </c>
      <c r="I8705">
        <v>8703</v>
      </c>
      <c r="J8705">
        <v>0.32979896105622503</v>
      </c>
      <c r="K8705">
        <v>25</v>
      </c>
      <c r="L8705" t="b">
        <v>1</v>
      </c>
      <c r="M8705">
        <v>8703</v>
      </c>
      <c r="N8705">
        <v>0.69602944159477698</v>
      </c>
      <c r="O8705">
        <v>35</v>
      </c>
      <c r="P8705" t="b">
        <v>1</v>
      </c>
    </row>
    <row r="8706" spans="1:16" x14ac:dyDescent="0.3">
      <c r="A8706">
        <v>8704</v>
      </c>
      <c r="B8706" s="1">
        <v>5.35036761094141E-5</v>
      </c>
      <c r="C8706">
        <v>15</v>
      </c>
      <c r="D8706" t="b">
        <v>1</v>
      </c>
      <c r="E8706">
        <v>8704</v>
      </c>
      <c r="F8706" s="1">
        <v>1.28972257362124E-5</v>
      </c>
      <c r="G8706">
        <v>5</v>
      </c>
      <c r="H8706" t="b">
        <v>1</v>
      </c>
      <c r="I8706">
        <v>8704</v>
      </c>
      <c r="J8706">
        <v>0.32982571289427898</v>
      </c>
      <c r="K8706">
        <v>25</v>
      </c>
      <c r="L8706" t="b">
        <v>1</v>
      </c>
      <c r="M8706">
        <v>8704</v>
      </c>
      <c r="N8706">
        <v>0.696035890207645</v>
      </c>
      <c r="O8706">
        <v>35</v>
      </c>
      <c r="P8706" t="b">
        <v>1</v>
      </c>
    </row>
    <row r="8707" spans="1:16" x14ac:dyDescent="0.3">
      <c r="A8707">
        <v>8705</v>
      </c>
      <c r="B8707" s="1">
        <v>5.35036761094141E-5</v>
      </c>
      <c r="C8707">
        <v>15</v>
      </c>
      <c r="D8707" t="b">
        <v>1</v>
      </c>
      <c r="E8707">
        <v>8705</v>
      </c>
      <c r="F8707" s="1">
        <v>1.28972257362124E-5</v>
      </c>
      <c r="G8707">
        <v>5</v>
      </c>
      <c r="H8707" t="b">
        <v>1</v>
      </c>
      <c r="I8707">
        <v>8705</v>
      </c>
      <c r="J8707">
        <v>0.32985246473233398</v>
      </c>
      <c r="K8707">
        <v>25</v>
      </c>
      <c r="L8707" t="b">
        <v>1</v>
      </c>
      <c r="M8707">
        <v>8705</v>
      </c>
      <c r="N8707">
        <v>0.69604233882051403</v>
      </c>
      <c r="O8707">
        <v>35</v>
      </c>
      <c r="P8707" t="b">
        <v>1</v>
      </c>
    </row>
    <row r="8708" spans="1:16" x14ac:dyDescent="0.3">
      <c r="A8708">
        <v>8706</v>
      </c>
      <c r="B8708" s="1">
        <v>5.35036761094141E-5</v>
      </c>
      <c r="C8708">
        <v>15</v>
      </c>
      <c r="D8708" t="b">
        <v>1</v>
      </c>
      <c r="E8708">
        <v>8706</v>
      </c>
      <c r="F8708" s="1">
        <v>1.28972257362124E-5</v>
      </c>
      <c r="G8708">
        <v>5</v>
      </c>
      <c r="H8708" t="b">
        <v>1</v>
      </c>
      <c r="I8708">
        <v>8706</v>
      </c>
      <c r="J8708">
        <v>0.32987921657038899</v>
      </c>
      <c r="K8708">
        <v>25</v>
      </c>
      <c r="L8708" t="b">
        <v>1</v>
      </c>
      <c r="M8708">
        <v>8706</v>
      </c>
      <c r="N8708">
        <v>0.69604878743338205</v>
      </c>
      <c r="O8708">
        <v>35</v>
      </c>
      <c r="P8708" t="b">
        <v>1</v>
      </c>
    </row>
    <row r="8709" spans="1:16" x14ac:dyDescent="0.3">
      <c r="A8709">
        <v>8707</v>
      </c>
      <c r="B8709" s="1">
        <v>5.35036761094141E-5</v>
      </c>
      <c r="C8709">
        <v>15</v>
      </c>
      <c r="D8709" t="b">
        <v>1</v>
      </c>
      <c r="E8709">
        <v>8707</v>
      </c>
      <c r="F8709" s="1">
        <v>1.28972257362124E-5</v>
      </c>
      <c r="G8709">
        <v>5</v>
      </c>
      <c r="H8709" t="b">
        <v>1</v>
      </c>
      <c r="I8709">
        <v>8707</v>
      </c>
      <c r="J8709">
        <v>0.32990596840844399</v>
      </c>
      <c r="K8709">
        <v>25</v>
      </c>
      <c r="L8709" t="b">
        <v>1</v>
      </c>
      <c r="M8709">
        <v>8707</v>
      </c>
      <c r="N8709">
        <v>0.69605523604624997</v>
      </c>
      <c r="O8709">
        <v>35</v>
      </c>
      <c r="P8709" t="b">
        <v>1</v>
      </c>
    </row>
    <row r="8710" spans="1:16" x14ac:dyDescent="0.3">
      <c r="A8710">
        <v>8708</v>
      </c>
      <c r="B8710" s="1">
        <v>5.35036761094141E-5</v>
      </c>
      <c r="C8710">
        <v>15</v>
      </c>
      <c r="D8710" t="b">
        <v>1</v>
      </c>
      <c r="E8710">
        <v>8708</v>
      </c>
      <c r="F8710" s="1">
        <v>1.28972257362124E-5</v>
      </c>
      <c r="G8710">
        <v>5</v>
      </c>
      <c r="H8710" t="b">
        <v>1</v>
      </c>
      <c r="I8710">
        <v>8708</v>
      </c>
      <c r="J8710">
        <v>0.329932720246498</v>
      </c>
      <c r="K8710">
        <v>25</v>
      </c>
      <c r="L8710" t="b">
        <v>1</v>
      </c>
      <c r="M8710">
        <v>8708</v>
      </c>
      <c r="N8710">
        <v>0.696061684659118</v>
      </c>
      <c r="O8710">
        <v>35</v>
      </c>
      <c r="P8710" t="b">
        <v>1</v>
      </c>
    </row>
    <row r="8711" spans="1:16" x14ac:dyDescent="0.3">
      <c r="A8711">
        <v>8709</v>
      </c>
      <c r="B8711" s="1">
        <v>5.35036761094141E-5</v>
      </c>
      <c r="C8711">
        <v>15</v>
      </c>
      <c r="D8711" t="b">
        <v>1</v>
      </c>
      <c r="E8711">
        <v>8709</v>
      </c>
      <c r="F8711" s="1">
        <v>1.28972257362124E-5</v>
      </c>
      <c r="G8711">
        <v>5</v>
      </c>
      <c r="H8711" t="b">
        <v>1</v>
      </c>
      <c r="I8711">
        <v>8709</v>
      </c>
      <c r="J8711">
        <v>0.32995947208455301</v>
      </c>
      <c r="K8711">
        <v>25</v>
      </c>
      <c r="L8711" t="b">
        <v>1</v>
      </c>
      <c r="M8711">
        <v>8709</v>
      </c>
      <c r="N8711">
        <v>0.69606813327198602</v>
      </c>
      <c r="O8711">
        <v>35</v>
      </c>
      <c r="P8711" t="b">
        <v>1</v>
      </c>
    </row>
    <row r="8712" spans="1:16" x14ac:dyDescent="0.3">
      <c r="A8712">
        <v>8710</v>
      </c>
      <c r="B8712" s="1">
        <v>5.35036761094141E-5</v>
      </c>
      <c r="C8712">
        <v>15</v>
      </c>
      <c r="D8712" t="b">
        <v>1</v>
      </c>
      <c r="E8712">
        <v>8710</v>
      </c>
      <c r="F8712" s="1">
        <v>1.28972257362124E-5</v>
      </c>
      <c r="G8712">
        <v>5</v>
      </c>
      <c r="H8712" t="b">
        <v>1</v>
      </c>
      <c r="I8712">
        <v>8710</v>
      </c>
      <c r="J8712">
        <v>0.32998622392260801</v>
      </c>
      <c r="K8712">
        <v>25</v>
      </c>
      <c r="L8712" t="b">
        <v>1</v>
      </c>
      <c r="M8712">
        <v>8710</v>
      </c>
      <c r="N8712">
        <v>0.69607458188485405</v>
      </c>
      <c r="O8712">
        <v>35</v>
      </c>
      <c r="P8712" t="b">
        <v>1</v>
      </c>
    </row>
    <row r="8713" spans="1:16" x14ac:dyDescent="0.3">
      <c r="A8713">
        <v>8711</v>
      </c>
      <c r="B8713" s="1">
        <v>5.35036761094141E-5</v>
      </c>
      <c r="C8713">
        <v>15</v>
      </c>
      <c r="D8713" t="b">
        <v>1</v>
      </c>
      <c r="E8713">
        <v>8711</v>
      </c>
      <c r="F8713" s="1">
        <v>1.28972257362124E-5</v>
      </c>
      <c r="G8713">
        <v>5</v>
      </c>
      <c r="H8713" t="b">
        <v>1</v>
      </c>
      <c r="I8713">
        <v>8711</v>
      </c>
      <c r="J8713">
        <v>0.33001297576066302</v>
      </c>
      <c r="K8713">
        <v>25</v>
      </c>
      <c r="L8713" t="b">
        <v>1</v>
      </c>
      <c r="M8713">
        <v>8711</v>
      </c>
      <c r="N8713">
        <v>0.69608103049772196</v>
      </c>
      <c r="O8713">
        <v>35</v>
      </c>
      <c r="P8713" t="b">
        <v>1</v>
      </c>
    </row>
    <row r="8714" spans="1:16" x14ac:dyDescent="0.3">
      <c r="A8714">
        <v>8712</v>
      </c>
      <c r="B8714" s="1">
        <v>5.35036761094141E-5</v>
      </c>
      <c r="C8714">
        <v>15</v>
      </c>
      <c r="D8714" t="b">
        <v>1</v>
      </c>
      <c r="E8714">
        <v>8712</v>
      </c>
      <c r="F8714" s="1">
        <v>1.28972257362124E-5</v>
      </c>
      <c r="G8714">
        <v>5</v>
      </c>
      <c r="H8714" t="b">
        <v>1</v>
      </c>
      <c r="I8714">
        <v>8712</v>
      </c>
      <c r="J8714">
        <v>0.33003972759871703</v>
      </c>
      <c r="K8714">
        <v>25</v>
      </c>
      <c r="L8714" t="b">
        <v>1</v>
      </c>
      <c r="M8714">
        <v>8712</v>
      </c>
      <c r="N8714">
        <v>0.69608747911059099</v>
      </c>
      <c r="O8714">
        <v>35</v>
      </c>
      <c r="P8714" t="b">
        <v>1</v>
      </c>
    </row>
    <row r="8715" spans="1:16" x14ac:dyDescent="0.3">
      <c r="A8715">
        <v>8713</v>
      </c>
      <c r="B8715" s="1">
        <v>5.35036761094141E-5</v>
      </c>
      <c r="C8715">
        <v>15</v>
      </c>
      <c r="D8715" t="b">
        <v>1</v>
      </c>
      <c r="E8715">
        <v>8713</v>
      </c>
      <c r="F8715" s="1">
        <v>1.28972257362124E-5</v>
      </c>
      <c r="G8715">
        <v>5</v>
      </c>
      <c r="H8715" t="b">
        <v>1</v>
      </c>
      <c r="I8715">
        <v>8713</v>
      </c>
      <c r="J8715">
        <v>0.33006647943677198</v>
      </c>
      <c r="K8715">
        <v>25</v>
      </c>
      <c r="L8715" t="b">
        <v>1</v>
      </c>
      <c r="M8715">
        <v>8713</v>
      </c>
      <c r="N8715">
        <v>0.69609392772345902</v>
      </c>
      <c r="O8715">
        <v>35</v>
      </c>
      <c r="P8715" t="b">
        <v>1</v>
      </c>
    </row>
    <row r="8716" spans="1:16" x14ac:dyDescent="0.3">
      <c r="A8716">
        <v>8714</v>
      </c>
      <c r="B8716" s="1">
        <v>5.35036761094141E-5</v>
      </c>
      <c r="C8716">
        <v>15</v>
      </c>
      <c r="D8716" t="b">
        <v>1</v>
      </c>
      <c r="E8716">
        <v>8714</v>
      </c>
      <c r="F8716" s="1">
        <v>1.28972257362124E-5</v>
      </c>
      <c r="G8716">
        <v>5</v>
      </c>
      <c r="H8716" t="b">
        <v>1</v>
      </c>
      <c r="I8716">
        <v>8714</v>
      </c>
      <c r="J8716">
        <v>0.33009323127482698</v>
      </c>
      <c r="K8716">
        <v>25</v>
      </c>
      <c r="L8716" t="b">
        <v>1</v>
      </c>
      <c r="M8716">
        <v>8714</v>
      </c>
      <c r="N8716">
        <v>0.69610037633632704</v>
      </c>
      <c r="O8716">
        <v>35</v>
      </c>
      <c r="P8716" t="b">
        <v>1</v>
      </c>
    </row>
    <row r="8717" spans="1:16" x14ac:dyDescent="0.3">
      <c r="A8717">
        <v>8715</v>
      </c>
      <c r="B8717" s="1">
        <v>5.35036761094141E-5</v>
      </c>
      <c r="C8717">
        <v>15</v>
      </c>
      <c r="D8717" t="b">
        <v>1</v>
      </c>
      <c r="E8717">
        <v>8715</v>
      </c>
      <c r="F8717" s="1">
        <v>1.28972257362124E-5</v>
      </c>
      <c r="G8717">
        <v>5</v>
      </c>
      <c r="H8717" t="b">
        <v>1</v>
      </c>
      <c r="I8717">
        <v>8715</v>
      </c>
      <c r="J8717">
        <v>0.33011998311288099</v>
      </c>
      <c r="K8717">
        <v>25</v>
      </c>
      <c r="L8717" t="b">
        <v>1</v>
      </c>
      <c r="M8717">
        <v>8715</v>
      </c>
      <c r="N8717">
        <v>0.69610682494919496</v>
      </c>
      <c r="O8717">
        <v>35</v>
      </c>
      <c r="P8717" t="b">
        <v>1</v>
      </c>
    </row>
    <row r="8718" spans="1:16" x14ac:dyDescent="0.3">
      <c r="A8718">
        <v>8716</v>
      </c>
      <c r="B8718" s="1">
        <v>5.35036761094141E-5</v>
      </c>
      <c r="C8718">
        <v>15</v>
      </c>
      <c r="D8718" t="b">
        <v>1</v>
      </c>
      <c r="E8718">
        <v>8716</v>
      </c>
      <c r="F8718" s="1">
        <v>1.28972257362124E-5</v>
      </c>
      <c r="G8718">
        <v>5</v>
      </c>
      <c r="H8718" t="b">
        <v>1</v>
      </c>
      <c r="I8718">
        <v>8716</v>
      </c>
      <c r="J8718">
        <v>0.33014673495093599</v>
      </c>
      <c r="K8718">
        <v>25</v>
      </c>
      <c r="L8718" t="b">
        <v>1</v>
      </c>
      <c r="M8718">
        <v>8716</v>
      </c>
      <c r="N8718">
        <v>0.69611327356206298</v>
      </c>
      <c r="O8718">
        <v>35</v>
      </c>
      <c r="P8718" t="b">
        <v>1</v>
      </c>
    </row>
    <row r="8719" spans="1:16" x14ac:dyDescent="0.3">
      <c r="A8719">
        <v>8717</v>
      </c>
      <c r="B8719" s="1">
        <v>5.35036761094141E-5</v>
      </c>
      <c r="C8719">
        <v>15</v>
      </c>
      <c r="D8719" t="b">
        <v>1</v>
      </c>
      <c r="E8719">
        <v>8717</v>
      </c>
      <c r="F8719" s="1">
        <v>1.28972257362124E-5</v>
      </c>
      <c r="G8719">
        <v>5</v>
      </c>
      <c r="H8719" t="b">
        <v>1</v>
      </c>
      <c r="I8719">
        <v>8717</v>
      </c>
      <c r="J8719">
        <v>0.330173486788991</v>
      </c>
      <c r="K8719">
        <v>25</v>
      </c>
      <c r="L8719" t="b">
        <v>1</v>
      </c>
      <c r="M8719">
        <v>8717</v>
      </c>
      <c r="N8719">
        <v>0.69611972217493101</v>
      </c>
      <c r="O8719">
        <v>35</v>
      </c>
      <c r="P8719" t="b">
        <v>1</v>
      </c>
    </row>
    <row r="8720" spans="1:16" x14ac:dyDescent="0.3">
      <c r="A8720">
        <v>8718</v>
      </c>
      <c r="B8720" s="1">
        <v>5.35036761094141E-5</v>
      </c>
      <c r="C8720">
        <v>15</v>
      </c>
      <c r="D8720" t="b">
        <v>1</v>
      </c>
      <c r="E8720">
        <v>8718</v>
      </c>
      <c r="F8720" s="1">
        <v>1.28972257362124E-5</v>
      </c>
      <c r="G8720">
        <v>5</v>
      </c>
      <c r="H8720" t="b">
        <v>1</v>
      </c>
      <c r="I8720">
        <v>8718</v>
      </c>
      <c r="J8720">
        <v>0.33020023862704601</v>
      </c>
      <c r="K8720">
        <v>25</v>
      </c>
      <c r="L8720" t="b">
        <v>1</v>
      </c>
      <c r="M8720">
        <v>8718</v>
      </c>
      <c r="N8720">
        <v>0.69612617078779904</v>
      </c>
      <c r="O8720">
        <v>35</v>
      </c>
      <c r="P8720" t="b">
        <v>1</v>
      </c>
    </row>
    <row r="8721" spans="1:16" x14ac:dyDescent="0.3">
      <c r="A8721">
        <v>8719</v>
      </c>
      <c r="B8721" s="1">
        <v>5.35036761094141E-5</v>
      </c>
      <c r="C8721">
        <v>15</v>
      </c>
      <c r="D8721" t="b">
        <v>1</v>
      </c>
      <c r="E8721">
        <v>8719</v>
      </c>
      <c r="F8721" s="1">
        <v>1.28972257362124E-5</v>
      </c>
      <c r="G8721">
        <v>5</v>
      </c>
      <c r="H8721" t="b">
        <v>1</v>
      </c>
      <c r="I8721">
        <v>8719</v>
      </c>
      <c r="J8721">
        <v>0.33022699046510001</v>
      </c>
      <c r="K8721">
        <v>25</v>
      </c>
      <c r="L8721" t="b">
        <v>1</v>
      </c>
      <c r="M8721">
        <v>8719</v>
      </c>
      <c r="N8721">
        <v>0.69613261940066795</v>
      </c>
      <c r="O8721">
        <v>35</v>
      </c>
      <c r="P8721" t="b">
        <v>1</v>
      </c>
    </row>
    <row r="8722" spans="1:16" x14ac:dyDescent="0.3">
      <c r="A8722">
        <v>8720</v>
      </c>
      <c r="B8722" s="1">
        <v>5.35036761094141E-5</v>
      </c>
      <c r="C8722">
        <v>15</v>
      </c>
      <c r="D8722" t="b">
        <v>1</v>
      </c>
      <c r="E8722">
        <v>8720</v>
      </c>
      <c r="F8722" s="1">
        <v>1.28972257362124E-5</v>
      </c>
      <c r="G8722">
        <v>5</v>
      </c>
      <c r="H8722" t="b">
        <v>1</v>
      </c>
      <c r="I8722">
        <v>8720</v>
      </c>
      <c r="J8722">
        <v>0.33025374230315502</v>
      </c>
      <c r="K8722">
        <v>25</v>
      </c>
      <c r="L8722" t="b">
        <v>1</v>
      </c>
      <c r="M8722">
        <v>8720</v>
      </c>
      <c r="N8722">
        <v>0.69613906801353598</v>
      </c>
      <c r="O8722">
        <v>35</v>
      </c>
      <c r="P8722" t="b">
        <v>1</v>
      </c>
    </row>
    <row r="8723" spans="1:16" x14ac:dyDescent="0.3">
      <c r="A8723">
        <v>8721</v>
      </c>
      <c r="B8723" s="1">
        <v>5.35036761094141E-5</v>
      </c>
      <c r="C8723">
        <v>15</v>
      </c>
      <c r="D8723" t="b">
        <v>1</v>
      </c>
      <c r="E8723">
        <v>8721</v>
      </c>
      <c r="F8723" s="1">
        <v>1.28972257362124E-5</v>
      </c>
      <c r="G8723">
        <v>5</v>
      </c>
      <c r="H8723" t="b">
        <v>1</v>
      </c>
      <c r="I8723">
        <v>8721</v>
      </c>
      <c r="J8723">
        <v>0.33028049414121002</v>
      </c>
      <c r="K8723">
        <v>25</v>
      </c>
      <c r="L8723" t="b">
        <v>1</v>
      </c>
      <c r="M8723">
        <v>8721</v>
      </c>
      <c r="N8723">
        <v>0.696145516626404</v>
      </c>
      <c r="O8723">
        <v>35</v>
      </c>
      <c r="P8723" t="b">
        <v>1</v>
      </c>
    </row>
    <row r="8724" spans="1:16" x14ac:dyDescent="0.3">
      <c r="A8724">
        <v>8722</v>
      </c>
      <c r="B8724" s="1">
        <v>5.35036761094141E-5</v>
      </c>
      <c r="C8724">
        <v>15</v>
      </c>
      <c r="D8724" t="b">
        <v>1</v>
      </c>
      <c r="E8724">
        <v>8722</v>
      </c>
      <c r="F8724" s="1">
        <v>1.28972257362124E-5</v>
      </c>
      <c r="G8724">
        <v>5</v>
      </c>
      <c r="H8724" t="b">
        <v>1</v>
      </c>
      <c r="I8724">
        <v>8722</v>
      </c>
      <c r="J8724">
        <v>0.33030724597926497</v>
      </c>
      <c r="K8724">
        <v>25</v>
      </c>
      <c r="L8724" t="b">
        <v>1</v>
      </c>
      <c r="M8724">
        <v>8722</v>
      </c>
      <c r="N8724">
        <v>0.69615196523927203</v>
      </c>
      <c r="O8724">
        <v>35</v>
      </c>
      <c r="P8724" t="b">
        <v>1</v>
      </c>
    </row>
    <row r="8725" spans="1:16" x14ac:dyDescent="0.3">
      <c r="A8725">
        <v>8723</v>
      </c>
      <c r="B8725" s="1">
        <v>5.35036761094141E-5</v>
      </c>
      <c r="C8725">
        <v>15</v>
      </c>
      <c r="D8725" t="b">
        <v>1</v>
      </c>
      <c r="E8725">
        <v>8723</v>
      </c>
      <c r="F8725" s="1">
        <v>1.28972257362124E-5</v>
      </c>
      <c r="G8725">
        <v>5</v>
      </c>
      <c r="H8725" t="b">
        <v>1</v>
      </c>
      <c r="I8725">
        <v>8723</v>
      </c>
      <c r="J8725">
        <v>0.33033399781731898</v>
      </c>
      <c r="K8725">
        <v>25</v>
      </c>
      <c r="L8725" t="b">
        <v>1</v>
      </c>
      <c r="M8725">
        <v>8723</v>
      </c>
      <c r="N8725">
        <v>0.69615841385213995</v>
      </c>
      <c r="O8725">
        <v>35</v>
      </c>
      <c r="P8725" t="b">
        <v>1</v>
      </c>
    </row>
    <row r="8726" spans="1:16" x14ac:dyDescent="0.3">
      <c r="A8726">
        <v>8724</v>
      </c>
      <c r="B8726" s="1">
        <v>5.35036761094141E-5</v>
      </c>
      <c r="C8726">
        <v>15</v>
      </c>
      <c r="D8726" t="b">
        <v>1</v>
      </c>
      <c r="E8726">
        <v>8724</v>
      </c>
      <c r="F8726" s="1">
        <v>1.28972257362124E-5</v>
      </c>
      <c r="G8726">
        <v>5</v>
      </c>
      <c r="H8726" t="b">
        <v>1</v>
      </c>
      <c r="I8726">
        <v>8724</v>
      </c>
      <c r="J8726">
        <v>0.33036074965537399</v>
      </c>
      <c r="K8726">
        <v>25</v>
      </c>
      <c r="L8726" t="b">
        <v>1</v>
      </c>
      <c r="M8726">
        <v>8724</v>
      </c>
      <c r="N8726">
        <v>0.69616486246500797</v>
      </c>
      <c r="O8726">
        <v>35</v>
      </c>
      <c r="P8726" t="b">
        <v>1</v>
      </c>
    </row>
    <row r="8727" spans="1:16" x14ac:dyDescent="0.3">
      <c r="A8727">
        <v>8725</v>
      </c>
      <c r="B8727" s="1">
        <v>5.35036761094141E-5</v>
      </c>
      <c r="C8727">
        <v>15</v>
      </c>
      <c r="D8727" t="b">
        <v>1</v>
      </c>
      <c r="E8727">
        <v>8725</v>
      </c>
      <c r="F8727" s="1">
        <v>1.28972257362124E-5</v>
      </c>
      <c r="G8727">
        <v>5</v>
      </c>
      <c r="H8727" t="b">
        <v>1</v>
      </c>
      <c r="I8727">
        <v>8725</v>
      </c>
      <c r="J8727">
        <v>0.33038750149342899</v>
      </c>
      <c r="K8727">
        <v>25</v>
      </c>
      <c r="L8727" t="b">
        <v>1</v>
      </c>
      <c r="M8727">
        <v>8725</v>
      </c>
      <c r="N8727">
        <v>0.696171311077876</v>
      </c>
      <c r="O8727">
        <v>35</v>
      </c>
      <c r="P8727" t="b">
        <v>1</v>
      </c>
    </row>
    <row r="8728" spans="1:16" x14ac:dyDescent="0.3">
      <c r="A8728">
        <v>8726</v>
      </c>
      <c r="B8728" s="1">
        <v>5.35036761094141E-5</v>
      </c>
      <c r="C8728">
        <v>15</v>
      </c>
      <c r="D8728" t="b">
        <v>1</v>
      </c>
      <c r="E8728">
        <v>8726</v>
      </c>
      <c r="F8728" s="1">
        <v>1.28972257362124E-5</v>
      </c>
      <c r="G8728">
        <v>5</v>
      </c>
      <c r="H8728" t="b">
        <v>1</v>
      </c>
      <c r="I8728">
        <v>8726</v>
      </c>
      <c r="J8728">
        <v>0.330414253331483</v>
      </c>
      <c r="K8728">
        <v>25</v>
      </c>
      <c r="L8728" t="b">
        <v>1</v>
      </c>
      <c r="M8728">
        <v>8726</v>
      </c>
      <c r="N8728">
        <v>0.69617775969074402</v>
      </c>
      <c r="O8728">
        <v>35</v>
      </c>
      <c r="P8728" t="b">
        <v>1</v>
      </c>
    </row>
    <row r="8729" spans="1:16" x14ac:dyDescent="0.3">
      <c r="A8729">
        <v>8727</v>
      </c>
      <c r="B8729" s="1">
        <v>5.35036761094141E-5</v>
      </c>
      <c r="C8729">
        <v>15</v>
      </c>
      <c r="D8729" t="b">
        <v>1</v>
      </c>
      <c r="E8729">
        <v>8727</v>
      </c>
      <c r="F8729" s="1">
        <v>1.28972257362124E-5</v>
      </c>
      <c r="G8729">
        <v>5</v>
      </c>
      <c r="H8729" t="b">
        <v>1</v>
      </c>
      <c r="I8729">
        <v>8727</v>
      </c>
      <c r="J8729">
        <v>0.330441005169538</v>
      </c>
      <c r="K8729">
        <v>25</v>
      </c>
      <c r="L8729" t="b">
        <v>1</v>
      </c>
      <c r="M8729">
        <v>8727</v>
      </c>
      <c r="N8729">
        <v>0.69618420830361305</v>
      </c>
      <c r="O8729">
        <v>35</v>
      </c>
      <c r="P8729" t="b">
        <v>1</v>
      </c>
    </row>
    <row r="8730" spans="1:16" x14ac:dyDescent="0.3">
      <c r="A8730">
        <v>8728</v>
      </c>
      <c r="B8730" s="1">
        <v>5.35036761094141E-5</v>
      </c>
      <c r="C8730">
        <v>15</v>
      </c>
      <c r="D8730" t="b">
        <v>1</v>
      </c>
      <c r="E8730">
        <v>8728</v>
      </c>
      <c r="F8730" s="1">
        <v>1.28972257362124E-5</v>
      </c>
      <c r="G8730">
        <v>5</v>
      </c>
      <c r="H8730" t="b">
        <v>1</v>
      </c>
      <c r="I8730">
        <v>8728</v>
      </c>
      <c r="J8730">
        <v>0.33046775700759301</v>
      </c>
      <c r="K8730">
        <v>25</v>
      </c>
      <c r="L8730" t="b">
        <v>1</v>
      </c>
      <c r="M8730">
        <v>8728</v>
      </c>
      <c r="N8730">
        <v>0.69619065691648097</v>
      </c>
      <c r="O8730">
        <v>35</v>
      </c>
      <c r="P8730" t="b">
        <v>1</v>
      </c>
    </row>
    <row r="8731" spans="1:16" x14ac:dyDescent="0.3">
      <c r="A8731">
        <v>8729</v>
      </c>
      <c r="B8731" s="1">
        <v>5.35036761094141E-5</v>
      </c>
      <c r="C8731">
        <v>15</v>
      </c>
      <c r="D8731" t="b">
        <v>1</v>
      </c>
      <c r="E8731">
        <v>8729</v>
      </c>
      <c r="F8731" s="1">
        <v>1.28972257362124E-5</v>
      </c>
      <c r="G8731">
        <v>5</v>
      </c>
      <c r="H8731" t="b">
        <v>1</v>
      </c>
      <c r="I8731">
        <v>8729</v>
      </c>
      <c r="J8731">
        <v>0.33049450884564802</v>
      </c>
      <c r="K8731">
        <v>25</v>
      </c>
      <c r="L8731" t="b">
        <v>1</v>
      </c>
      <c r="M8731">
        <v>8729</v>
      </c>
      <c r="N8731">
        <v>0.69619710552934899</v>
      </c>
      <c r="O8731">
        <v>35</v>
      </c>
      <c r="P8731" t="b">
        <v>1</v>
      </c>
    </row>
    <row r="8732" spans="1:16" x14ac:dyDescent="0.3">
      <c r="A8732">
        <v>8730</v>
      </c>
      <c r="B8732" s="1">
        <v>5.35036761094141E-5</v>
      </c>
      <c r="C8732">
        <v>15</v>
      </c>
      <c r="D8732" t="b">
        <v>1</v>
      </c>
      <c r="E8732">
        <v>8730</v>
      </c>
      <c r="F8732" s="1">
        <v>1.28972257362124E-5</v>
      </c>
      <c r="G8732">
        <v>5</v>
      </c>
      <c r="H8732" t="b">
        <v>1</v>
      </c>
      <c r="I8732">
        <v>8730</v>
      </c>
      <c r="J8732">
        <v>0.33052126068370202</v>
      </c>
      <c r="K8732">
        <v>25</v>
      </c>
      <c r="L8732" t="b">
        <v>1</v>
      </c>
      <c r="M8732">
        <v>8730</v>
      </c>
      <c r="N8732">
        <v>0.69620355414221702</v>
      </c>
      <c r="O8732">
        <v>35</v>
      </c>
      <c r="P8732" t="b">
        <v>1</v>
      </c>
    </row>
    <row r="8733" spans="1:16" x14ac:dyDescent="0.3">
      <c r="A8733">
        <v>8731</v>
      </c>
      <c r="B8733" s="1">
        <v>5.35036761094141E-5</v>
      </c>
      <c r="C8733">
        <v>15</v>
      </c>
      <c r="D8733" t="b">
        <v>1</v>
      </c>
      <c r="E8733">
        <v>8731</v>
      </c>
      <c r="F8733" s="1">
        <v>1.28972257362124E-5</v>
      </c>
      <c r="G8733">
        <v>5</v>
      </c>
      <c r="H8733" t="b">
        <v>1</v>
      </c>
      <c r="I8733">
        <v>8731</v>
      </c>
      <c r="J8733">
        <v>0.33054801252175697</v>
      </c>
      <c r="K8733">
        <v>25</v>
      </c>
      <c r="L8733" t="b">
        <v>1</v>
      </c>
      <c r="M8733">
        <v>8731</v>
      </c>
      <c r="N8733">
        <v>0.69621000275508504</v>
      </c>
      <c r="O8733">
        <v>35</v>
      </c>
      <c r="P8733" t="b">
        <v>1</v>
      </c>
    </row>
    <row r="8734" spans="1:16" x14ac:dyDescent="0.3">
      <c r="A8734">
        <v>8732</v>
      </c>
      <c r="B8734" s="1">
        <v>5.35036761094141E-5</v>
      </c>
      <c r="C8734">
        <v>15</v>
      </c>
      <c r="D8734" t="b">
        <v>1</v>
      </c>
      <c r="E8734">
        <v>8732</v>
      </c>
      <c r="F8734" s="1">
        <v>1.28972257362124E-5</v>
      </c>
      <c r="G8734">
        <v>5</v>
      </c>
      <c r="H8734" t="b">
        <v>1</v>
      </c>
      <c r="I8734">
        <v>8732</v>
      </c>
      <c r="J8734">
        <v>0.33057476435981198</v>
      </c>
      <c r="K8734">
        <v>25</v>
      </c>
      <c r="L8734" t="b">
        <v>1</v>
      </c>
      <c r="M8734">
        <v>8732</v>
      </c>
      <c r="N8734">
        <v>0.69621645136795296</v>
      </c>
      <c r="O8734">
        <v>35</v>
      </c>
      <c r="P8734" t="b">
        <v>1</v>
      </c>
    </row>
    <row r="8735" spans="1:16" x14ac:dyDescent="0.3">
      <c r="A8735">
        <v>8733</v>
      </c>
      <c r="B8735" s="1">
        <v>5.35036761094141E-5</v>
      </c>
      <c r="C8735">
        <v>15</v>
      </c>
      <c r="D8735" t="b">
        <v>1</v>
      </c>
      <c r="E8735">
        <v>8733</v>
      </c>
      <c r="F8735" s="1">
        <v>1.28972257362124E-5</v>
      </c>
      <c r="G8735">
        <v>5</v>
      </c>
      <c r="H8735" t="b">
        <v>1</v>
      </c>
      <c r="I8735">
        <v>8733</v>
      </c>
      <c r="J8735">
        <v>0.33060151619786698</v>
      </c>
      <c r="K8735">
        <v>25</v>
      </c>
      <c r="L8735" t="b">
        <v>1</v>
      </c>
      <c r="M8735">
        <v>8733</v>
      </c>
      <c r="N8735">
        <v>0.69622289998082099</v>
      </c>
      <c r="O8735">
        <v>35</v>
      </c>
      <c r="P8735" t="b">
        <v>1</v>
      </c>
    </row>
    <row r="8736" spans="1:16" x14ac:dyDescent="0.3">
      <c r="A8736">
        <v>8734</v>
      </c>
      <c r="B8736" s="1">
        <v>5.35036761094141E-5</v>
      </c>
      <c r="C8736">
        <v>15</v>
      </c>
      <c r="D8736" t="b">
        <v>1</v>
      </c>
      <c r="E8736">
        <v>8734</v>
      </c>
      <c r="F8736" s="1">
        <v>1.28972257362124E-5</v>
      </c>
      <c r="G8736">
        <v>5</v>
      </c>
      <c r="H8736" t="b">
        <v>1</v>
      </c>
      <c r="I8736">
        <v>8734</v>
      </c>
      <c r="J8736">
        <v>0.33062826803592099</v>
      </c>
      <c r="K8736">
        <v>25</v>
      </c>
      <c r="L8736" t="b">
        <v>1</v>
      </c>
      <c r="M8736">
        <v>8734</v>
      </c>
      <c r="N8736">
        <v>0.69622934859369001</v>
      </c>
      <c r="O8736">
        <v>35</v>
      </c>
      <c r="P8736" t="b">
        <v>1</v>
      </c>
    </row>
    <row r="8737" spans="1:16" x14ac:dyDescent="0.3">
      <c r="A8737">
        <v>8735</v>
      </c>
      <c r="B8737" s="1">
        <v>5.35036761094141E-5</v>
      </c>
      <c r="C8737">
        <v>15</v>
      </c>
      <c r="D8737" t="b">
        <v>1</v>
      </c>
      <c r="E8737">
        <v>8735</v>
      </c>
      <c r="F8737" s="1">
        <v>1.28972257362124E-5</v>
      </c>
      <c r="G8737">
        <v>5</v>
      </c>
      <c r="H8737" t="b">
        <v>1</v>
      </c>
      <c r="I8737">
        <v>8735</v>
      </c>
      <c r="J8737">
        <v>0.330655019873976</v>
      </c>
      <c r="K8737">
        <v>25</v>
      </c>
      <c r="L8737" t="b">
        <v>1</v>
      </c>
      <c r="M8737">
        <v>8735</v>
      </c>
      <c r="N8737">
        <v>0.69623579720655804</v>
      </c>
      <c r="O8737">
        <v>35</v>
      </c>
      <c r="P8737" t="b">
        <v>1</v>
      </c>
    </row>
    <row r="8738" spans="1:16" x14ac:dyDescent="0.3">
      <c r="A8738">
        <v>8736</v>
      </c>
      <c r="B8738" s="1">
        <v>5.35036761094141E-5</v>
      </c>
      <c r="C8738">
        <v>15</v>
      </c>
      <c r="D8738" t="b">
        <v>1</v>
      </c>
      <c r="E8738">
        <v>8736</v>
      </c>
      <c r="F8738" s="1">
        <v>1.28972257362124E-5</v>
      </c>
      <c r="G8738">
        <v>5</v>
      </c>
      <c r="H8738" t="b">
        <v>1</v>
      </c>
      <c r="I8738">
        <v>8736</v>
      </c>
      <c r="J8738">
        <v>0.330681771712031</v>
      </c>
      <c r="K8738">
        <v>25</v>
      </c>
      <c r="L8738" t="b">
        <v>1</v>
      </c>
      <c r="M8738">
        <v>8736</v>
      </c>
      <c r="N8738">
        <v>0.69624224581942595</v>
      </c>
      <c r="O8738">
        <v>35</v>
      </c>
      <c r="P8738" t="b">
        <v>1</v>
      </c>
    </row>
    <row r="8739" spans="1:16" x14ac:dyDescent="0.3">
      <c r="A8739">
        <v>8737</v>
      </c>
      <c r="B8739" s="1">
        <v>5.35036761094141E-5</v>
      </c>
      <c r="C8739">
        <v>15</v>
      </c>
      <c r="D8739" t="b">
        <v>1</v>
      </c>
      <c r="E8739">
        <v>8737</v>
      </c>
      <c r="F8739" s="1">
        <v>1.28972257362124E-5</v>
      </c>
      <c r="G8739">
        <v>5</v>
      </c>
      <c r="H8739" t="b">
        <v>1</v>
      </c>
      <c r="I8739">
        <v>8737</v>
      </c>
      <c r="J8739">
        <v>0.33070852355008501</v>
      </c>
      <c r="K8739">
        <v>25</v>
      </c>
      <c r="L8739" t="b">
        <v>1</v>
      </c>
      <c r="M8739">
        <v>8737</v>
      </c>
      <c r="N8739">
        <v>0.69624869443229398</v>
      </c>
      <c r="O8739">
        <v>35</v>
      </c>
      <c r="P8739" t="b">
        <v>1</v>
      </c>
    </row>
    <row r="8740" spans="1:16" x14ac:dyDescent="0.3">
      <c r="A8740">
        <v>8738</v>
      </c>
      <c r="B8740" s="1">
        <v>5.35036761094141E-5</v>
      </c>
      <c r="C8740">
        <v>15</v>
      </c>
      <c r="D8740" t="b">
        <v>1</v>
      </c>
      <c r="E8740">
        <v>8738</v>
      </c>
      <c r="F8740" s="1">
        <v>1.28972257362124E-5</v>
      </c>
      <c r="G8740">
        <v>5</v>
      </c>
      <c r="H8740" t="b">
        <v>1</v>
      </c>
      <c r="I8740">
        <v>8738</v>
      </c>
      <c r="J8740">
        <v>0.33073527538814002</v>
      </c>
      <c r="K8740">
        <v>25</v>
      </c>
      <c r="L8740" t="b">
        <v>1</v>
      </c>
      <c r="M8740">
        <v>8738</v>
      </c>
      <c r="N8740">
        <v>0.69625514304516201</v>
      </c>
      <c r="O8740">
        <v>35</v>
      </c>
      <c r="P8740" t="b">
        <v>1</v>
      </c>
    </row>
    <row r="8741" spans="1:16" x14ac:dyDescent="0.3">
      <c r="A8741">
        <v>8739</v>
      </c>
      <c r="B8741" s="1">
        <v>5.35036761094141E-5</v>
      </c>
      <c r="C8741">
        <v>15</v>
      </c>
      <c r="D8741" t="b">
        <v>1</v>
      </c>
      <c r="E8741">
        <v>8739</v>
      </c>
      <c r="F8741" s="1">
        <v>1.28972257362124E-5</v>
      </c>
      <c r="G8741">
        <v>5</v>
      </c>
      <c r="H8741" t="b">
        <v>1</v>
      </c>
      <c r="I8741">
        <v>8739</v>
      </c>
      <c r="J8741">
        <v>0.33076202722619502</v>
      </c>
      <c r="K8741">
        <v>25</v>
      </c>
      <c r="L8741" t="b">
        <v>1</v>
      </c>
      <c r="M8741">
        <v>8739</v>
      </c>
      <c r="N8741">
        <v>0.69626159165803003</v>
      </c>
      <c r="O8741">
        <v>35</v>
      </c>
      <c r="P8741" t="b">
        <v>1</v>
      </c>
    </row>
    <row r="8742" spans="1:16" x14ac:dyDescent="0.3">
      <c r="A8742">
        <v>8740</v>
      </c>
      <c r="B8742" s="1">
        <v>5.35036761094141E-5</v>
      </c>
      <c r="C8742">
        <v>15</v>
      </c>
      <c r="D8742" t="b">
        <v>1</v>
      </c>
      <c r="E8742">
        <v>8740</v>
      </c>
      <c r="F8742" s="1">
        <v>1.28972257362124E-5</v>
      </c>
      <c r="G8742">
        <v>5</v>
      </c>
      <c r="H8742" t="b">
        <v>1</v>
      </c>
      <c r="I8742">
        <v>8740</v>
      </c>
      <c r="J8742">
        <v>0.33078877906425003</v>
      </c>
      <c r="K8742">
        <v>25</v>
      </c>
      <c r="L8742" t="b">
        <v>1</v>
      </c>
      <c r="M8742">
        <v>8740</v>
      </c>
      <c r="N8742">
        <v>0.69626804027089795</v>
      </c>
      <c r="O8742">
        <v>35</v>
      </c>
      <c r="P8742" t="b">
        <v>1</v>
      </c>
    </row>
    <row r="8743" spans="1:16" x14ac:dyDescent="0.3">
      <c r="A8743">
        <v>8741</v>
      </c>
      <c r="B8743" s="1">
        <v>5.35036761094141E-5</v>
      </c>
      <c r="C8743">
        <v>15</v>
      </c>
      <c r="D8743" t="b">
        <v>1</v>
      </c>
      <c r="E8743">
        <v>8741</v>
      </c>
      <c r="F8743" s="1">
        <v>1.28972257362124E-5</v>
      </c>
      <c r="G8743">
        <v>5</v>
      </c>
      <c r="H8743" t="b">
        <v>1</v>
      </c>
      <c r="I8743">
        <v>8741</v>
      </c>
      <c r="J8743">
        <v>0.33081553090230398</v>
      </c>
      <c r="K8743">
        <v>25</v>
      </c>
      <c r="L8743" t="b">
        <v>1</v>
      </c>
      <c r="M8743">
        <v>8741</v>
      </c>
      <c r="N8743">
        <v>0.69627448888376697</v>
      </c>
      <c r="O8743">
        <v>35</v>
      </c>
      <c r="P8743" t="b">
        <v>1</v>
      </c>
    </row>
    <row r="8744" spans="1:16" x14ac:dyDescent="0.3">
      <c r="A8744">
        <v>8742</v>
      </c>
      <c r="B8744" s="1">
        <v>5.35036761094141E-5</v>
      </c>
      <c r="C8744">
        <v>15</v>
      </c>
      <c r="D8744" t="b">
        <v>1</v>
      </c>
      <c r="E8744">
        <v>8742</v>
      </c>
      <c r="F8744" s="1">
        <v>1.28972257362124E-5</v>
      </c>
      <c r="G8744">
        <v>5</v>
      </c>
      <c r="H8744" t="b">
        <v>1</v>
      </c>
      <c r="I8744">
        <v>8742</v>
      </c>
      <c r="J8744">
        <v>0.33084228274035898</v>
      </c>
      <c r="K8744">
        <v>25</v>
      </c>
      <c r="L8744" t="b">
        <v>1</v>
      </c>
      <c r="M8744">
        <v>8742</v>
      </c>
      <c r="N8744">
        <v>0.696280937496635</v>
      </c>
      <c r="O8744">
        <v>35</v>
      </c>
      <c r="P8744" t="b">
        <v>1</v>
      </c>
    </row>
    <row r="8745" spans="1:16" x14ac:dyDescent="0.3">
      <c r="A8745">
        <v>8743</v>
      </c>
      <c r="B8745" s="1">
        <v>5.35036761094141E-5</v>
      </c>
      <c r="C8745">
        <v>15</v>
      </c>
      <c r="D8745" t="b">
        <v>1</v>
      </c>
      <c r="E8745">
        <v>8743</v>
      </c>
      <c r="F8745" s="1">
        <v>1.28972257362124E-5</v>
      </c>
      <c r="G8745">
        <v>5</v>
      </c>
      <c r="H8745" t="b">
        <v>1</v>
      </c>
      <c r="I8745">
        <v>8743</v>
      </c>
      <c r="J8745">
        <v>0.33086903457841399</v>
      </c>
      <c r="K8745">
        <v>25</v>
      </c>
      <c r="L8745" t="b">
        <v>1</v>
      </c>
      <c r="M8745">
        <v>8743</v>
      </c>
      <c r="N8745">
        <v>0.69628738610950303</v>
      </c>
      <c r="O8745">
        <v>35</v>
      </c>
      <c r="P8745" t="b">
        <v>1</v>
      </c>
    </row>
    <row r="8746" spans="1:16" x14ac:dyDescent="0.3">
      <c r="A8746">
        <v>8744</v>
      </c>
      <c r="B8746" s="1">
        <v>5.35036761094141E-5</v>
      </c>
      <c r="C8746">
        <v>15</v>
      </c>
      <c r="D8746" t="b">
        <v>1</v>
      </c>
      <c r="E8746">
        <v>8744</v>
      </c>
      <c r="F8746" s="1">
        <v>1.28972257362124E-5</v>
      </c>
      <c r="G8746">
        <v>5</v>
      </c>
      <c r="H8746" t="b">
        <v>1</v>
      </c>
      <c r="I8746">
        <v>8744</v>
      </c>
      <c r="J8746">
        <v>0.330895786416469</v>
      </c>
      <c r="K8746">
        <v>25</v>
      </c>
      <c r="L8746" t="b">
        <v>1</v>
      </c>
      <c r="M8746">
        <v>8744</v>
      </c>
      <c r="N8746">
        <v>0.69629383472237105</v>
      </c>
      <c r="O8746">
        <v>35</v>
      </c>
      <c r="P8746" t="b">
        <v>1</v>
      </c>
    </row>
    <row r="8747" spans="1:16" x14ac:dyDescent="0.3">
      <c r="A8747">
        <v>8745</v>
      </c>
      <c r="B8747" s="1">
        <v>5.1723661114601302E-5</v>
      </c>
      <c r="C8747">
        <v>15</v>
      </c>
      <c r="D8747" t="b">
        <v>1</v>
      </c>
      <c r="E8747">
        <v>8745</v>
      </c>
      <c r="F8747" s="1">
        <v>1.28972257362124E-5</v>
      </c>
      <c r="G8747">
        <v>5</v>
      </c>
      <c r="H8747" t="b">
        <v>1</v>
      </c>
      <c r="I8747">
        <v>8745</v>
      </c>
      <c r="J8747">
        <v>0.33092164824702602</v>
      </c>
      <c r="K8747">
        <v>25</v>
      </c>
      <c r="L8747" t="b">
        <v>1</v>
      </c>
      <c r="M8747">
        <v>8745</v>
      </c>
      <c r="N8747">
        <v>0.69630028333523897</v>
      </c>
      <c r="O8747">
        <v>35</v>
      </c>
      <c r="P8747" t="b">
        <v>1</v>
      </c>
    </row>
    <row r="8748" spans="1:16" x14ac:dyDescent="0.3">
      <c r="A8748">
        <v>8746</v>
      </c>
      <c r="B8748" s="1">
        <v>5.1723661114601302E-5</v>
      </c>
      <c r="C8748">
        <v>15</v>
      </c>
      <c r="D8748" t="b">
        <v>1</v>
      </c>
      <c r="E8748">
        <v>8746</v>
      </c>
      <c r="F8748" s="1">
        <v>1.28972257362124E-5</v>
      </c>
      <c r="G8748">
        <v>5</v>
      </c>
      <c r="H8748" t="b">
        <v>1</v>
      </c>
      <c r="I8748">
        <v>8746</v>
      </c>
      <c r="J8748">
        <v>0.330947510077583</v>
      </c>
      <c r="K8748">
        <v>25</v>
      </c>
      <c r="L8748" t="b">
        <v>1</v>
      </c>
      <c r="M8748">
        <v>8746</v>
      </c>
      <c r="N8748">
        <v>0.69630673194810699</v>
      </c>
      <c r="O8748">
        <v>35</v>
      </c>
      <c r="P8748" t="b">
        <v>1</v>
      </c>
    </row>
    <row r="8749" spans="1:16" x14ac:dyDescent="0.3">
      <c r="A8749">
        <v>8747</v>
      </c>
      <c r="B8749" s="1">
        <v>5.1723661114601302E-5</v>
      </c>
      <c r="C8749">
        <v>15</v>
      </c>
      <c r="D8749" t="b">
        <v>1</v>
      </c>
      <c r="E8749">
        <v>8747</v>
      </c>
      <c r="F8749" s="1">
        <v>1.28972257362124E-5</v>
      </c>
      <c r="G8749">
        <v>5</v>
      </c>
      <c r="H8749" t="b">
        <v>1</v>
      </c>
      <c r="I8749">
        <v>8747</v>
      </c>
      <c r="J8749">
        <v>0.33097337190814002</v>
      </c>
      <c r="K8749">
        <v>25</v>
      </c>
      <c r="L8749" t="b">
        <v>1</v>
      </c>
      <c r="M8749">
        <v>8747</v>
      </c>
      <c r="N8749">
        <v>0.69631318056097502</v>
      </c>
      <c r="O8749">
        <v>35</v>
      </c>
      <c r="P8749" t="b">
        <v>1</v>
      </c>
    </row>
    <row r="8750" spans="1:16" x14ac:dyDescent="0.3">
      <c r="A8750">
        <v>8748</v>
      </c>
      <c r="B8750" s="1">
        <v>5.1723661114601302E-5</v>
      </c>
      <c r="C8750">
        <v>15</v>
      </c>
      <c r="D8750" t="b">
        <v>1</v>
      </c>
      <c r="E8750">
        <v>8748</v>
      </c>
      <c r="F8750" s="1">
        <v>1.28972257362124E-5</v>
      </c>
      <c r="G8750">
        <v>5</v>
      </c>
      <c r="H8750" t="b">
        <v>1</v>
      </c>
      <c r="I8750">
        <v>8748</v>
      </c>
      <c r="J8750">
        <v>0.330999233738698</v>
      </c>
      <c r="K8750">
        <v>25</v>
      </c>
      <c r="L8750" t="b">
        <v>1</v>
      </c>
      <c r="M8750">
        <v>8748</v>
      </c>
      <c r="N8750">
        <v>0.69631962917384305</v>
      </c>
      <c r="O8750">
        <v>35</v>
      </c>
      <c r="P8750" t="b">
        <v>1</v>
      </c>
    </row>
    <row r="8751" spans="1:16" x14ac:dyDescent="0.3">
      <c r="A8751">
        <v>8749</v>
      </c>
      <c r="B8751" s="1">
        <v>5.1723661114601302E-5</v>
      </c>
      <c r="C8751">
        <v>15</v>
      </c>
      <c r="D8751" t="b">
        <v>1</v>
      </c>
      <c r="E8751">
        <v>8749</v>
      </c>
      <c r="F8751" s="1">
        <v>1.28972257362124E-5</v>
      </c>
      <c r="G8751">
        <v>5</v>
      </c>
      <c r="H8751" t="b">
        <v>1</v>
      </c>
      <c r="I8751">
        <v>8749</v>
      </c>
      <c r="J8751">
        <v>0.33102509556925502</v>
      </c>
      <c r="K8751">
        <v>25</v>
      </c>
      <c r="L8751" t="b">
        <v>1</v>
      </c>
      <c r="M8751">
        <v>8749</v>
      </c>
      <c r="N8751">
        <v>0.69632607778671196</v>
      </c>
      <c r="O8751">
        <v>35</v>
      </c>
      <c r="P8751" t="b">
        <v>1</v>
      </c>
    </row>
    <row r="8752" spans="1:16" x14ac:dyDescent="0.3">
      <c r="A8752">
        <v>8750</v>
      </c>
      <c r="B8752" s="1">
        <v>5.1723661114601302E-5</v>
      </c>
      <c r="C8752">
        <v>15</v>
      </c>
      <c r="D8752" t="b">
        <v>1</v>
      </c>
      <c r="E8752">
        <v>8750</v>
      </c>
      <c r="F8752" s="1">
        <v>1.28972257362124E-5</v>
      </c>
      <c r="G8752">
        <v>5</v>
      </c>
      <c r="H8752" t="b">
        <v>1</v>
      </c>
      <c r="I8752">
        <v>8750</v>
      </c>
      <c r="J8752">
        <v>0.331050957399812</v>
      </c>
      <c r="K8752">
        <v>25</v>
      </c>
      <c r="L8752" t="b">
        <v>1</v>
      </c>
      <c r="M8752">
        <v>8750</v>
      </c>
      <c r="N8752">
        <v>0.69633252639957999</v>
      </c>
      <c r="O8752">
        <v>35</v>
      </c>
      <c r="P8752" t="b">
        <v>1</v>
      </c>
    </row>
    <row r="8753" spans="1:16" x14ac:dyDescent="0.3">
      <c r="A8753">
        <v>8751</v>
      </c>
      <c r="B8753" s="1">
        <v>5.1723661114601302E-5</v>
      </c>
      <c r="C8753">
        <v>15</v>
      </c>
      <c r="D8753" t="b">
        <v>1</v>
      </c>
      <c r="E8753">
        <v>8751</v>
      </c>
      <c r="F8753" s="1">
        <v>1.28972257362124E-5</v>
      </c>
      <c r="G8753">
        <v>5</v>
      </c>
      <c r="H8753" t="b">
        <v>1</v>
      </c>
      <c r="I8753">
        <v>8751</v>
      </c>
      <c r="J8753">
        <v>0.33107681923037002</v>
      </c>
      <c r="K8753">
        <v>25</v>
      </c>
      <c r="L8753" t="b">
        <v>1</v>
      </c>
      <c r="M8753">
        <v>8751</v>
      </c>
      <c r="N8753">
        <v>0.69633897501244801</v>
      </c>
      <c r="O8753">
        <v>35</v>
      </c>
      <c r="P8753" t="b">
        <v>1</v>
      </c>
    </row>
    <row r="8754" spans="1:16" x14ac:dyDescent="0.3">
      <c r="A8754">
        <v>8752</v>
      </c>
      <c r="B8754" s="1">
        <v>5.1723661114601302E-5</v>
      </c>
      <c r="C8754">
        <v>15</v>
      </c>
      <c r="D8754" t="b">
        <v>1</v>
      </c>
      <c r="E8754">
        <v>8752</v>
      </c>
      <c r="F8754" s="1">
        <v>1.28972257362124E-5</v>
      </c>
      <c r="G8754">
        <v>5</v>
      </c>
      <c r="H8754" t="b">
        <v>1</v>
      </c>
      <c r="I8754">
        <v>8752</v>
      </c>
      <c r="J8754">
        <v>0.331102681060927</v>
      </c>
      <c r="K8754">
        <v>25</v>
      </c>
      <c r="L8754" t="b">
        <v>1</v>
      </c>
      <c r="M8754">
        <v>8752</v>
      </c>
      <c r="N8754">
        <v>0.69634542362531604</v>
      </c>
      <c r="O8754">
        <v>35</v>
      </c>
      <c r="P8754" t="b">
        <v>1</v>
      </c>
    </row>
    <row r="8755" spans="1:16" x14ac:dyDescent="0.3">
      <c r="A8755">
        <v>8753</v>
      </c>
      <c r="B8755" s="1">
        <v>5.1723661114601302E-5</v>
      </c>
      <c r="C8755">
        <v>15</v>
      </c>
      <c r="D8755" t="b">
        <v>1</v>
      </c>
      <c r="E8755">
        <v>8753</v>
      </c>
      <c r="F8755" s="1">
        <v>1.28972257362124E-5</v>
      </c>
      <c r="G8755">
        <v>5</v>
      </c>
      <c r="H8755" t="b">
        <v>1</v>
      </c>
      <c r="I8755">
        <v>8753</v>
      </c>
      <c r="J8755">
        <v>0.33112854289148402</v>
      </c>
      <c r="K8755">
        <v>25</v>
      </c>
      <c r="L8755" t="b">
        <v>1</v>
      </c>
      <c r="M8755">
        <v>8753</v>
      </c>
      <c r="N8755">
        <v>0.69635187223818396</v>
      </c>
      <c r="O8755">
        <v>35</v>
      </c>
      <c r="P8755" t="b">
        <v>1</v>
      </c>
    </row>
    <row r="8756" spans="1:16" x14ac:dyDescent="0.3">
      <c r="A8756">
        <v>8754</v>
      </c>
      <c r="B8756" s="1">
        <v>5.1723661114601302E-5</v>
      </c>
      <c r="C8756">
        <v>15</v>
      </c>
      <c r="D8756" t="b">
        <v>1</v>
      </c>
      <c r="E8756">
        <v>8754</v>
      </c>
      <c r="F8756" s="1">
        <v>1.28972257362124E-5</v>
      </c>
      <c r="G8756">
        <v>5</v>
      </c>
      <c r="H8756" t="b">
        <v>1</v>
      </c>
      <c r="I8756">
        <v>8754</v>
      </c>
      <c r="J8756">
        <v>0.331154404722042</v>
      </c>
      <c r="K8756">
        <v>25</v>
      </c>
      <c r="L8756" t="b">
        <v>1</v>
      </c>
      <c r="M8756">
        <v>8754</v>
      </c>
      <c r="N8756">
        <v>0.69635832085105198</v>
      </c>
      <c r="O8756">
        <v>35</v>
      </c>
      <c r="P8756" t="b">
        <v>1</v>
      </c>
    </row>
    <row r="8757" spans="1:16" x14ac:dyDescent="0.3">
      <c r="A8757">
        <v>8755</v>
      </c>
      <c r="B8757" s="1">
        <v>5.1723661114601302E-5</v>
      </c>
      <c r="C8757">
        <v>15</v>
      </c>
      <c r="D8757" t="b">
        <v>1</v>
      </c>
      <c r="E8757">
        <v>8755</v>
      </c>
      <c r="F8757" s="1">
        <v>1.28972257362124E-5</v>
      </c>
      <c r="G8757">
        <v>5</v>
      </c>
      <c r="H8757" t="b">
        <v>1</v>
      </c>
      <c r="I8757">
        <v>8755</v>
      </c>
      <c r="J8757">
        <v>0.33118026655259902</v>
      </c>
      <c r="K8757">
        <v>25</v>
      </c>
      <c r="L8757" t="b">
        <v>1</v>
      </c>
      <c r="M8757">
        <v>8755</v>
      </c>
      <c r="N8757">
        <v>0.69636476946392001</v>
      </c>
      <c r="O8757">
        <v>35</v>
      </c>
      <c r="P8757" t="b">
        <v>1</v>
      </c>
    </row>
    <row r="8758" spans="1:16" x14ac:dyDescent="0.3">
      <c r="A8758">
        <v>8756</v>
      </c>
      <c r="B8758" s="1">
        <v>5.1723661114601302E-5</v>
      </c>
      <c r="C8758">
        <v>15</v>
      </c>
      <c r="D8758" t="b">
        <v>1</v>
      </c>
      <c r="E8758">
        <v>8756</v>
      </c>
      <c r="F8758" s="1">
        <v>1.28972257362124E-5</v>
      </c>
      <c r="G8758">
        <v>5</v>
      </c>
      <c r="H8758" t="b">
        <v>1</v>
      </c>
      <c r="I8758">
        <v>8756</v>
      </c>
      <c r="J8758">
        <v>0.331206128383156</v>
      </c>
      <c r="K8758">
        <v>25</v>
      </c>
      <c r="L8758" t="b">
        <v>1</v>
      </c>
      <c r="M8758">
        <v>8756</v>
      </c>
      <c r="N8758">
        <v>0.69637121807678903</v>
      </c>
      <c r="O8758">
        <v>35</v>
      </c>
      <c r="P8758" t="b">
        <v>1</v>
      </c>
    </row>
    <row r="8759" spans="1:16" x14ac:dyDescent="0.3">
      <c r="A8759">
        <v>8757</v>
      </c>
      <c r="B8759" s="1">
        <v>5.1723661114601302E-5</v>
      </c>
      <c r="C8759">
        <v>15</v>
      </c>
      <c r="D8759" t="b">
        <v>1</v>
      </c>
      <c r="E8759">
        <v>8757</v>
      </c>
      <c r="F8759" s="1">
        <v>1.28972257362124E-5</v>
      </c>
      <c r="G8759">
        <v>5</v>
      </c>
      <c r="H8759" t="b">
        <v>1</v>
      </c>
      <c r="I8759">
        <v>8757</v>
      </c>
      <c r="J8759">
        <v>0.33123199021371402</v>
      </c>
      <c r="K8759">
        <v>25</v>
      </c>
      <c r="L8759" t="b">
        <v>1</v>
      </c>
      <c r="M8759">
        <v>8757</v>
      </c>
      <c r="N8759">
        <v>0.69637766668965695</v>
      </c>
      <c r="O8759">
        <v>35</v>
      </c>
      <c r="P8759" t="b">
        <v>1</v>
      </c>
    </row>
    <row r="8760" spans="1:16" x14ac:dyDescent="0.3">
      <c r="A8760">
        <v>8758</v>
      </c>
      <c r="B8760" s="1">
        <v>8.5756584685492496E-5</v>
      </c>
      <c r="C8760">
        <v>15</v>
      </c>
      <c r="D8760" t="b">
        <v>1</v>
      </c>
      <c r="E8760">
        <v>8758</v>
      </c>
      <c r="F8760" s="1">
        <v>1.28972257362124E-5</v>
      </c>
      <c r="G8760">
        <v>5</v>
      </c>
      <c r="H8760" t="b">
        <v>1</v>
      </c>
      <c r="I8760">
        <v>8758</v>
      </c>
      <c r="J8760">
        <v>0.33127486850605598</v>
      </c>
      <c r="K8760">
        <v>25</v>
      </c>
      <c r="L8760" t="b">
        <v>1</v>
      </c>
      <c r="M8760">
        <v>8758</v>
      </c>
      <c r="N8760">
        <v>0.69638411530252498</v>
      </c>
      <c r="O8760">
        <v>35</v>
      </c>
      <c r="P8760" t="b">
        <v>1</v>
      </c>
    </row>
    <row r="8761" spans="1:16" x14ac:dyDescent="0.3">
      <c r="A8761">
        <v>8759</v>
      </c>
      <c r="B8761" s="1">
        <v>8.5756584685492496E-5</v>
      </c>
      <c r="C8761">
        <v>15</v>
      </c>
      <c r="D8761" t="b">
        <v>1</v>
      </c>
      <c r="E8761">
        <v>8759</v>
      </c>
      <c r="F8761" s="1">
        <v>1.28972257362124E-5</v>
      </c>
      <c r="G8761">
        <v>5</v>
      </c>
      <c r="H8761" t="b">
        <v>1</v>
      </c>
      <c r="I8761">
        <v>8759</v>
      </c>
      <c r="J8761">
        <v>0.33131774679839898</v>
      </c>
      <c r="K8761">
        <v>25</v>
      </c>
      <c r="L8761" t="b">
        <v>1</v>
      </c>
      <c r="M8761">
        <v>8759</v>
      </c>
      <c r="N8761">
        <v>0.696390563915393</v>
      </c>
      <c r="O8761">
        <v>35</v>
      </c>
      <c r="P8761" t="b">
        <v>1</v>
      </c>
    </row>
    <row r="8762" spans="1:16" x14ac:dyDescent="0.3">
      <c r="A8762">
        <v>8760</v>
      </c>
      <c r="B8762" s="1">
        <v>8.5756584685492496E-5</v>
      </c>
      <c r="C8762">
        <v>15</v>
      </c>
      <c r="D8762" t="b">
        <v>1</v>
      </c>
      <c r="E8762">
        <v>8760</v>
      </c>
      <c r="F8762" s="1">
        <v>1.28972257362124E-5</v>
      </c>
      <c r="G8762">
        <v>5</v>
      </c>
      <c r="H8762" t="b">
        <v>1</v>
      </c>
      <c r="I8762">
        <v>8760</v>
      </c>
      <c r="J8762">
        <v>0.33136062509074199</v>
      </c>
      <c r="K8762">
        <v>25</v>
      </c>
      <c r="L8762" t="b">
        <v>1</v>
      </c>
      <c r="M8762">
        <v>8760</v>
      </c>
      <c r="N8762">
        <v>0.69639701252826103</v>
      </c>
      <c r="O8762">
        <v>35</v>
      </c>
      <c r="P8762" t="b">
        <v>1</v>
      </c>
    </row>
    <row r="8763" spans="1:16" x14ac:dyDescent="0.3">
      <c r="A8763">
        <v>8761</v>
      </c>
      <c r="B8763" s="1">
        <v>8.5756584685492496E-5</v>
      </c>
      <c r="C8763">
        <v>15</v>
      </c>
      <c r="D8763" t="b">
        <v>1</v>
      </c>
      <c r="E8763">
        <v>8761</v>
      </c>
      <c r="F8763" s="1">
        <v>1.28972257362124E-5</v>
      </c>
      <c r="G8763">
        <v>5</v>
      </c>
      <c r="H8763" t="b">
        <v>1</v>
      </c>
      <c r="I8763">
        <v>8761</v>
      </c>
      <c r="J8763">
        <v>0.331403503383084</v>
      </c>
      <c r="K8763">
        <v>25</v>
      </c>
      <c r="L8763" t="b">
        <v>1</v>
      </c>
      <c r="M8763">
        <v>8761</v>
      </c>
      <c r="N8763">
        <v>0.69640346114112905</v>
      </c>
      <c r="O8763">
        <v>35</v>
      </c>
      <c r="P8763" t="b">
        <v>1</v>
      </c>
    </row>
    <row r="8764" spans="1:16" x14ac:dyDescent="0.3">
      <c r="A8764">
        <v>8762</v>
      </c>
      <c r="B8764" s="1">
        <v>8.5756584685492496E-5</v>
      </c>
      <c r="C8764">
        <v>15</v>
      </c>
      <c r="D8764" t="b">
        <v>1</v>
      </c>
      <c r="E8764">
        <v>8762</v>
      </c>
      <c r="F8764" s="1">
        <v>1.28972257362124E-5</v>
      </c>
      <c r="G8764">
        <v>5</v>
      </c>
      <c r="H8764" t="b">
        <v>1</v>
      </c>
      <c r="I8764">
        <v>8762</v>
      </c>
      <c r="J8764">
        <v>0.331446381675427</v>
      </c>
      <c r="K8764">
        <v>25</v>
      </c>
      <c r="L8764" t="b">
        <v>1</v>
      </c>
      <c r="M8764">
        <v>8762</v>
      </c>
      <c r="N8764">
        <v>0.69640990975399697</v>
      </c>
      <c r="O8764">
        <v>35</v>
      </c>
      <c r="P8764" t="b">
        <v>1</v>
      </c>
    </row>
    <row r="8765" spans="1:16" x14ac:dyDescent="0.3">
      <c r="A8765">
        <v>8763</v>
      </c>
      <c r="B8765" s="1">
        <v>8.5756584685492496E-5</v>
      </c>
      <c r="C8765">
        <v>15</v>
      </c>
      <c r="D8765" t="b">
        <v>1</v>
      </c>
      <c r="E8765">
        <v>8763</v>
      </c>
      <c r="F8765" s="1">
        <v>1.28972257362124E-5</v>
      </c>
      <c r="G8765">
        <v>5</v>
      </c>
      <c r="H8765" t="b">
        <v>1</v>
      </c>
      <c r="I8765">
        <v>8763</v>
      </c>
      <c r="J8765">
        <v>0.33148925996777001</v>
      </c>
      <c r="K8765">
        <v>25</v>
      </c>
      <c r="L8765" t="b">
        <v>1</v>
      </c>
      <c r="M8765">
        <v>8763</v>
      </c>
      <c r="N8765">
        <v>0.696416358366866</v>
      </c>
      <c r="O8765">
        <v>35</v>
      </c>
      <c r="P8765" t="b">
        <v>1</v>
      </c>
    </row>
    <row r="8766" spans="1:16" x14ac:dyDescent="0.3">
      <c r="A8766">
        <v>8764</v>
      </c>
      <c r="B8766" s="1">
        <v>8.5756584685492496E-5</v>
      </c>
      <c r="C8766">
        <v>15</v>
      </c>
      <c r="D8766" t="b">
        <v>1</v>
      </c>
      <c r="E8766">
        <v>8764</v>
      </c>
      <c r="F8766" s="1">
        <v>1.28972257362124E-5</v>
      </c>
      <c r="G8766">
        <v>5</v>
      </c>
      <c r="H8766" t="b">
        <v>1</v>
      </c>
      <c r="I8766">
        <v>8764</v>
      </c>
      <c r="J8766">
        <v>0.33153213826011302</v>
      </c>
      <c r="K8766">
        <v>25</v>
      </c>
      <c r="L8766" t="b">
        <v>1</v>
      </c>
      <c r="M8766">
        <v>8764</v>
      </c>
      <c r="N8766">
        <v>0.69642280697973402</v>
      </c>
      <c r="O8766">
        <v>35</v>
      </c>
      <c r="P8766" t="b">
        <v>1</v>
      </c>
    </row>
    <row r="8767" spans="1:16" x14ac:dyDescent="0.3">
      <c r="A8767">
        <v>8765</v>
      </c>
      <c r="B8767" s="1">
        <v>8.5756584685492496E-5</v>
      </c>
      <c r="C8767">
        <v>15</v>
      </c>
      <c r="D8767" t="b">
        <v>1</v>
      </c>
      <c r="E8767">
        <v>8765</v>
      </c>
      <c r="F8767" s="1">
        <v>1.28972257362124E-5</v>
      </c>
      <c r="G8767">
        <v>5</v>
      </c>
      <c r="H8767" t="b">
        <v>1</v>
      </c>
      <c r="I8767">
        <v>8765</v>
      </c>
      <c r="J8767">
        <v>0.33157501655245503</v>
      </c>
      <c r="K8767">
        <v>25</v>
      </c>
      <c r="L8767" t="b">
        <v>1</v>
      </c>
      <c r="M8767">
        <v>8765</v>
      </c>
      <c r="N8767">
        <v>0.69642925559260205</v>
      </c>
      <c r="O8767">
        <v>35</v>
      </c>
      <c r="P8767" t="b">
        <v>1</v>
      </c>
    </row>
    <row r="8768" spans="1:16" x14ac:dyDescent="0.3">
      <c r="A8768">
        <v>8766</v>
      </c>
      <c r="B8768" s="1">
        <v>8.5756584685492496E-5</v>
      </c>
      <c r="C8768">
        <v>15</v>
      </c>
      <c r="D8768" t="b">
        <v>1</v>
      </c>
      <c r="E8768">
        <v>8766</v>
      </c>
      <c r="F8768" s="1">
        <v>1.28972257362124E-5</v>
      </c>
      <c r="G8768">
        <v>5</v>
      </c>
      <c r="H8768" t="b">
        <v>1</v>
      </c>
      <c r="I8768">
        <v>8766</v>
      </c>
      <c r="J8768">
        <v>0.33161789484479798</v>
      </c>
      <c r="K8768">
        <v>25</v>
      </c>
      <c r="L8768" t="b">
        <v>1</v>
      </c>
      <c r="M8768">
        <v>8766</v>
      </c>
      <c r="N8768">
        <v>0.69643570420546996</v>
      </c>
      <c r="O8768">
        <v>35</v>
      </c>
      <c r="P8768" t="b">
        <v>1</v>
      </c>
    </row>
    <row r="8769" spans="1:16" x14ac:dyDescent="0.3">
      <c r="A8769">
        <v>8767</v>
      </c>
      <c r="B8769" s="1">
        <v>8.5756584685492496E-5</v>
      </c>
      <c r="C8769">
        <v>15</v>
      </c>
      <c r="D8769" t="b">
        <v>1</v>
      </c>
      <c r="E8769">
        <v>8767</v>
      </c>
      <c r="F8769" s="1">
        <v>1.28972257362124E-5</v>
      </c>
      <c r="G8769">
        <v>5</v>
      </c>
      <c r="H8769" t="b">
        <v>1</v>
      </c>
      <c r="I8769">
        <v>8767</v>
      </c>
      <c r="J8769">
        <v>0.33166077313714099</v>
      </c>
      <c r="K8769">
        <v>25</v>
      </c>
      <c r="L8769" t="b">
        <v>1</v>
      </c>
      <c r="M8769">
        <v>8767</v>
      </c>
      <c r="N8769">
        <v>0.69644215281833799</v>
      </c>
      <c r="O8769">
        <v>35</v>
      </c>
      <c r="P8769" t="b">
        <v>1</v>
      </c>
    </row>
    <row r="8770" spans="1:16" x14ac:dyDescent="0.3">
      <c r="A8770">
        <v>8768</v>
      </c>
      <c r="B8770" s="1">
        <v>8.5756584685492496E-5</v>
      </c>
      <c r="C8770">
        <v>15</v>
      </c>
      <c r="D8770" t="b">
        <v>1</v>
      </c>
      <c r="E8770">
        <v>8768</v>
      </c>
      <c r="F8770" s="1">
        <v>1.28972257362124E-5</v>
      </c>
      <c r="G8770">
        <v>5</v>
      </c>
      <c r="H8770" t="b">
        <v>1</v>
      </c>
      <c r="I8770">
        <v>8768</v>
      </c>
      <c r="J8770">
        <v>0.33170365142948399</v>
      </c>
      <c r="K8770">
        <v>25</v>
      </c>
      <c r="L8770" t="b">
        <v>1</v>
      </c>
      <c r="M8770">
        <v>8768</v>
      </c>
      <c r="N8770">
        <v>0.69644860143120602</v>
      </c>
      <c r="O8770">
        <v>35</v>
      </c>
      <c r="P8770" t="b">
        <v>1</v>
      </c>
    </row>
    <row r="8771" spans="1:16" x14ac:dyDescent="0.3">
      <c r="A8771">
        <v>8769</v>
      </c>
      <c r="B8771" s="1">
        <v>8.5756584685492496E-5</v>
      </c>
      <c r="C8771">
        <v>15</v>
      </c>
      <c r="D8771" t="b">
        <v>1</v>
      </c>
      <c r="E8771">
        <v>8769</v>
      </c>
      <c r="F8771" s="1">
        <v>1.28972257362124E-5</v>
      </c>
      <c r="G8771">
        <v>5</v>
      </c>
      <c r="H8771" t="b">
        <v>1</v>
      </c>
      <c r="I8771">
        <v>8769</v>
      </c>
      <c r="J8771">
        <v>0.331746529721826</v>
      </c>
      <c r="K8771">
        <v>25</v>
      </c>
      <c r="L8771" t="b">
        <v>1</v>
      </c>
      <c r="M8771">
        <v>8769</v>
      </c>
      <c r="N8771">
        <v>0.69645505004407404</v>
      </c>
      <c r="O8771">
        <v>35</v>
      </c>
      <c r="P8771" t="b">
        <v>1</v>
      </c>
    </row>
    <row r="8772" spans="1:16" x14ac:dyDescent="0.3">
      <c r="A8772">
        <v>8770</v>
      </c>
      <c r="B8772" s="1">
        <v>8.5756584685492496E-5</v>
      </c>
      <c r="C8772">
        <v>15</v>
      </c>
      <c r="D8772" t="b">
        <v>1</v>
      </c>
      <c r="E8772">
        <v>8770</v>
      </c>
      <c r="F8772" s="1">
        <v>1.28972257362124E-5</v>
      </c>
      <c r="G8772">
        <v>5</v>
      </c>
      <c r="H8772" t="b">
        <v>1</v>
      </c>
      <c r="I8772">
        <v>8770</v>
      </c>
      <c r="J8772">
        <v>0.33178940801416901</v>
      </c>
      <c r="K8772">
        <v>25</v>
      </c>
      <c r="L8772" t="b">
        <v>1</v>
      </c>
      <c r="M8772">
        <v>8770</v>
      </c>
      <c r="N8772">
        <v>0.69646149865694296</v>
      </c>
      <c r="O8772">
        <v>35</v>
      </c>
      <c r="P8772" t="b">
        <v>1</v>
      </c>
    </row>
    <row r="8773" spans="1:16" x14ac:dyDescent="0.3">
      <c r="A8773">
        <v>8771</v>
      </c>
      <c r="B8773" s="1">
        <v>8.5756584685492496E-5</v>
      </c>
      <c r="C8773">
        <v>15</v>
      </c>
      <c r="D8773" t="b">
        <v>1</v>
      </c>
      <c r="E8773">
        <v>8771</v>
      </c>
      <c r="F8773" s="1">
        <v>1.28972257362124E-5</v>
      </c>
      <c r="G8773">
        <v>5</v>
      </c>
      <c r="H8773" t="b">
        <v>1</v>
      </c>
      <c r="I8773">
        <v>8771</v>
      </c>
      <c r="J8773">
        <v>0.33183228630651201</v>
      </c>
      <c r="K8773">
        <v>25</v>
      </c>
      <c r="L8773" t="b">
        <v>1</v>
      </c>
      <c r="M8773">
        <v>8771</v>
      </c>
      <c r="N8773">
        <v>0.69646794726981098</v>
      </c>
      <c r="O8773">
        <v>35</v>
      </c>
      <c r="P8773" t="b">
        <v>1</v>
      </c>
    </row>
    <row r="8774" spans="1:16" x14ac:dyDescent="0.3">
      <c r="A8774">
        <v>8772</v>
      </c>
      <c r="B8774" s="1">
        <v>8.5756584685492496E-5</v>
      </c>
      <c r="C8774">
        <v>15</v>
      </c>
      <c r="D8774" t="b">
        <v>1</v>
      </c>
      <c r="E8774">
        <v>8772</v>
      </c>
      <c r="F8774" s="1">
        <v>1.28972257362124E-5</v>
      </c>
      <c r="G8774">
        <v>5</v>
      </c>
      <c r="H8774" t="b">
        <v>1</v>
      </c>
      <c r="I8774">
        <v>8772</v>
      </c>
      <c r="J8774">
        <v>0.33187516459885402</v>
      </c>
      <c r="K8774">
        <v>25</v>
      </c>
      <c r="L8774" t="b">
        <v>1</v>
      </c>
      <c r="M8774">
        <v>8772</v>
      </c>
      <c r="N8774">
        <v>0.69647439588267901</v>
      </c>
      <c r="O8774">
        <v>35</v>
      </c>
      <c r="P8774" t="b">
        <v>1</v>
      </c>
    </row>
    <row r="8775" spans="1:16" x14ac:dyDescent="0.3">
      <c r="A8775">
        <v>8773</v>
      </c>
      <c r="B8775" s="1">
        <v>8.5756584685492496E-5</v>
      </c>
      <c r="C8775">
        <v>15</v>
      </c>
      <c r="D8775" t="b">
        <v>1</v>
      </c>
      <c r="E8775">
        <v>8773</v>
      </c>
      <c r="F8775" s="1">
        <v>1.28972257362124E-5</v>
      </c>
      <c r="G8775">
        <v>5</v>
      </c>
      <c r="H8775" t="b">
        <v>1</v>
      </c>
      <c r="I8775">
        <v>8773</v>
      </c>
      <c r="J8775">
        <v>0.33191804289119697</v>
      </c>
      <c r="K8775">
        <v>25</v>
      </c>
      <c r="L8775" t="b">
        <v>1</v>
      </c>
      <c r="M8775">
        <v>8773</v>
      </c>
      <c r="N8775">
        <v>0.69648084449554704</v>
      </c>
      <c r="O8775">
        <v>35</v>
      </c>
      <c r="P8775" t="b">
        <v>1</v>
      </c>
    </row>
    <row r="8776" spans="1:16" x14ac:dyDescent="0.3">
      <c r="A8776">
        <v>8774</v>
      </c>
      <c r="B8776" s="1">
        <v>8.5756584685492496E-5</v>
      </c>
      <c r="C8776">
        <v>15</v>
      </c>
      <c r="D8776" t="b">
        <v>1</v>
      </c>
      <c r="E8776">
        <v>8774</v>
      </c>
      <c r="F8776" s="1">
        <v>1.28972257362124E-5</v>
      </c>
      <c r="G8776">
        <v>5</v>
      </c>
      <c r="H8776" t="b">
        <v>1</v>
      </c>
      <c r="I8776">
        <v>8774</v>
      </c>
      <c r="J8776">
        <v>0.33196092118353998</v>
      </c>
      <c r="K8776">
        <v>25</v>
      </c>
      <c r="L8776" t="b">
        <v>1</v>
      </c>
      <c r="M8776">
        <v>8774</v>
      </c>
      <c r="N8776">
        <v>0.69648729310841495</v>
      </c>
      <c r="O8776">
        <v>35</v>
      </c>
      <c r="P8776" t="b">
        <v>1</v>
      </c>
    </row>
    <row r="8777" spans="1:16" x14ac:dyDescent="0.3">
      <c r="A8777">
        <v>8775</v>
      </c>
      <c r="B8777" s="1">
        <v>8.5756584685492496E-5</v>
      </c>
      <c r="C8777">
        <v>15</v>
      </c>
      <c r="D8777" t="b">
        <v>1</v>
      </c>
      <c r="E8777">
        <v>8775</v>
      </c>
      <c r="F8777" s="1">
        <v>1.28972257362124E-5</v>
      </c>
      <c r="G8777">
        <v>5</v>
      </c>
      <c r="H8777" t="b">
        <v>1</v>
      </c>
      <c r="I8777">
        <v>8775</v>
      </c>
      <c r="J8777">
        <v>0.33200379947588299</v>
      </c>
      <c r="K8777">
        <v>25</v>
      </c>
      <c r="L8777" t="b">
        <v>1</v>
      </c>
      <c r="M8777">
        <v>8775</v>
      </c>
      <c r="N8777">
        <v>0.69649374172128298</v>
      </c>
      <c r="O8777">
        <v>35</v>
      </c>
      <c r="P8777" t="b">
        <v>1</v>
      </c>
    </row>
    <row r="8778" spans="1:16" x14ac:dyDescent="0.3">
      <c r="A8778">
        <v>8776</v>
      </c>
      <c r="B8778" s="1">
        <v>8.5756584685492496E-5</v>
      </c>
      <c r="C8778">
        <v>15</v>
      </c>
      <c r="D8778" t="b">
        <v>1</v>
      </c>
      <c r="E8778">
        <v>8776</v>
      </c>
      <c r="F8778" s="1">
        <v>1.28972257362124E-5</v>
      </c>
      <c r="G8778">
        <v>5</v>
      </c>
      <c r="H8778" t="b">
        <v>1</v>
      </c>
      <c r="I8778">
        <v>8776</v>
      </c>
      <c r="J8778">
        <v>0.332046677768225</v>
      </c>
      <c r="K8778">
        <v>25</v>
      </c>
      <c r="L8778" t="b">
        <v>1</v>
      </c>
      <c r="M8778">
        <v>8776</v>
      </c>
      <c r="N8778">
        <v>0.696500190334151</v>
      </c>
      <c r="O8778">
        <v>35</v>
      </c>
      <c r="P8778" t="b">
        <v>1</v>
      </c>
    </row>
    <row r="8779" spans="1:16" x14ac:dyDescent="0.3">
      <c r="A8779">
        <v>8777</v>
      </c>
      <c r="B8779" s="1">
        <v>8.5756584685492496E-5</v>
      </c>
      <c r="C8779">
        <v>15</v>
      </c>
      <c r="D8779" t="b">
        <v>1</v>
      </c>
      <c r="E8779">
        <v>8777</v>
      </c>
      <c r="F8779" s="1">
        <v>1.28972257362124E-5</v>
      </c>
      <c r="G8779">
        <v>5</v>
      </c>
      <c r="H8779" t="b">
        <v>1</v>
      </c>
      <c r="I8779">
        <v>8777</v>
      </c>
      <c r="J8779">
        <v>0.332089556060568</v>
      </c>
      <c r="K8779">
        <v>25</v>
      </c>
      <c r="L8779" t="b">
        <v>1</v>
      </c>
      <c r="M8779">
        <v>8777</v>
      </c>
      <c r="N8779">
        <v>0.69650663894701903</v>
      </c>
      <c r="O8779">
        <v>35</v>
      </c>
      <c r="P8779" t="b">
        <v>1</v>
      </c>
    </row>
    <row r="8780" spans="1:16" x14ac:dyDescent="0.3">
      <c r="A8780">
        <v>8778</v>
      </c>
      <c r="B8780" s="1">
        <v>8.5756584685492496E-5</v>
      </c>
      <c r="C8780">
        <v>15</v>
      </c>
      <c r="D8780" t="b">
        <v>1</v>
      </c>
      <c r="E8780">
        <v>8778</v>
      </c>
      <c r="F8780" s="1">
        <v>1.28972257362124E-5</v>
      </c>
      <c r="G8780">
        <v>5</v>
      </c>
      <c r="H8780" t="b">
        <v>1</v>
      </c>
      <c r="I8780">
        <v>8778</v>
      </c>
      <c r="J8780">
        <v>0.33213243435291101</v>
      </c>
      <c r="K8780">
        <v>25</v>
      </c>
      <c r="L8780" t="b">
        <v>1</v>
      </c>
      <c r="M8780">
        <v>8778</v>
      </c>
      <c r="N8780">
        <v>0.69651308755988794</v>
      </c>
      <c r="O8780">
        <v>35</v>
      </c>
      <c r="P8780" t="b">
        <v>1</v>
      </c>
    </row>
    <row r="8781" spans="1:16" x14ac:dyDescent="0.3">
      <c r="A8781">
        <v>8779</v>
      </c>
      <c r="B8781" s="1">
        <v>8.5756584685492496E-5</v>
      </c>
      <c r="C8781">
        <v>15</v>
      </c>
      <c r="D8781" t="b">
        <v>1</v>
      </c>
      <c r="E8781">
        <v>8779</v>
      </c>
      <c r="F8781" s="1">
        <v>1.28972257362124E-5</v>
      </c>
      <c r="G8781">
        <v>5</v>
      </c>
      <c r="H8781" t="b">
        <v>1</v>
      </c>
      <c r="I8781">
        <v>8779</v>
      </c>
      <c r="J8781">
        <v>0.33217531264525402</v>
      </c>
      <c r="K8781">
        <v>25</v>
      </c>
      <c r="L8781" t="b">
        <v>1</v>
      </c>
      <c r="M8781">
        <v>8779</v>
      </c>
      <c r="N8781">
        <v>0.69651953617275597</v>
      </c>
      <c r="O8781">
        <v>35</v>
      </c>
      <c r="P8781" t="b">
        <v>1</v>
      </c>
    </row>
    <row r="8782" spans="1:16" x14ac:dyDescent="0.3">
      <c r="A8782">
        <v>8780</v>
      </c>
      <c r="B8782" s="1">
        <v>8.5756584685492496E-5</v>
      </c>
      <c r="C8782">
        <v>15</v>
      </c>
      <c r="D8782" t="b">
        <v>1</v>
      </c>
      <c r="E8782">
        <v>8780</v>
      </c>
      <c r="F8782" s="1">
        <v>1.28972257362124E-5</v>
      </c>
      <c r="G8782">
        <v>5</v>
      </c>
      <c r="H8782" t="b">
        <v>1</v>
      </c>
      <c r="I8782">
        <v>8780</v>
      </c>
      <c r="J8782">
        <v>0.33221819093759603</v>
      </c>
      <c r="K8782">
        <v>25</v>
      </c>
      <c r="L8782" t="b">
        <v>1</v>
      </c>
      <c r="M8782">
        <v>8780</v>
      </c>
      <c r="N8782">
        <v>0.696525984785624</v>
      </c>
      <c r="O8782">
        <v>35</v>
      </c>
      <c r="P8782" t="b">
        <v>1</v>
      </c>
    </row>
    <row r="8783" spans="1:16" x14ac:dyDescent="0.3">
      <c r="A8783">
        <v>8781</v>
      </c>
      <c r="B8783" s="1">
        <v>8.5756584685492496E-5</v>
      </c>
      <c r="C8783">
        <v>15</v>
      </c>
      <c r="D8783" t="b">
        <v>1</v>
      </c>
      <c r="E8783">
        <v>8781</v>
      </c>
      <c r="F8783" s="1">
        <v>1.28972257362124E-5</v>
      </c>
      <c r="G8783">
        <v>5</v>
      </c>
      <c r="H8783" t="b">
        <v>1</v>
      </c>
      <c r="I8783">
        <v>8781</v>
      </c>
      <c r="J8783">
        <v>0.33226106922993898</v>
      </c>
      <c r="K8783">
        <v>25</v>
      </c>
      <c r="L8783" t="b">
        <v>1</v>
      </c>
      <c r="M8783">
        <v>8781</v>
      </c>
      <c r="N8783">
        <v>0.69653243339849202</v>
      </c>
      <c r="O8783">
        <v>35</v>
      </c>
      <c r="P8783" t="b">
        <v>1</v>
      </c>
    </row>
    <row r="8784" spans="1:16" x14ac:dyDescent="0.3">
      <c r="A8784">
        <v>8782</v>
      </c>
      <c r="B8784" s="1">
        <v>8.5756584685492496E-5</v>
      </c>
      <c r="C8784">
        <v>15</v>
      </c>
      <c r="D8784" t="b">
        <v>1</v>
      </c>
      <c r="E8784">
        <v>8782</v>
      </c>
      <c r="F8784" s="1">
        <v>1.28972257362124E-5</v>
      </c>
      <c r="G8784">
        <v>5</v>
      </c>
      <c r="H8784" t="b">
        <v>1</v>
      </c>
      <c r="I8784">
        <v>8782</v>
      </c>
      <c r="J8784">
        <v>0.33230394752228198</v>
      </c>
      <c r="K8784">
        <v>25</v>
      </c>
      <c r="L8784" t="b">
        <v>1</v>
      </c>
      <c r="M8784">
        <v>8782</v>
      </c>
      <c r="N8784">
        <v>0.69653888201136005</v>
      </c>
      <c r="O8784">
        <v>35</v>
      </c>
      <c r="P8784" t="b">
        <v>1</v>
      </c>
    </row>
    <row r="8785" spans="1:16" x14ac:dyDescent="0.3">
      <c r="A8785">
        <v>8783</v>
      </c>
      <c r="B8785" s="1">
        <v>8.5756584685492496E-5</v>
      </c>
      <c r="C8785">
        <v>15</v>
      </c>
      <c r="D8785" t="b">
        <v>1</v>
      </c>
      <c r="E8785">
        <v>8783</v>
      </c>
      <c r="F8785" s="1">
        <v>1.28972257362124E-5</v>
      </c>
      <c r="G8785">
        <v>5</v>
      </c>
      <c r="H8785" t="b">
        <v>1</v>
      </c>
      <c r="I8785">
        <v>8783</v>
      </c>
      <c r="J8785">
        <v>0.33234682581462499</v>
      </c>
      <c r="K8785">
        <v>25</v>
      </c>
      <c r="L8785" t="b">
        <v>1</v>
      </c>
      <c r="M8785">
        <v>8783</v>
      </c>
      <c r="N8785">
        <v>0.69654533062422797</v>
      </c>
      <c r="O8785">
        <v>35</v>
      </c>
      <c r="P8785" t="b">
        <v>1</v>
      </c>
    </row>
    <row r="8786" spans="1:16" x14ac:dyDescent="0.3">
      <c r="A8786">
        <v>8784</v>
      </c>
      <c r="B8786" s="1">
        <v>8.5756584685492496E-5</v>
      </c>
      <c r="C8786">
        <v>15</v>
      </c>
      <c r="D8786" t="b">
        <v>1</v>
      </c>
      <c r="E8786">
        <v>8784</v>
      </c>
      <c r="F8786" s="1">
        <v>1.28972257362124E-5</v>
      </c>
      <c r="G8786">
        <v>5</v>
      </c>
      <c r="H8786" t="b">
        <v>1</v>
      </c>
      <c r="I8786">
        <v>8784</v>
      </c>
      <c r="J8786">
        <v>0.332389704106967</v>
      </c>
      <c r="K8786">
        <v>25</v>
      </c>
      <c r="L8786" t="b">
        <v>1</v>
      </c>
      <c r="M8786">
        <v>8784</v>
      </c>
      <c r="N8786">
        <v>0.69655177923709599</v>
      </c>
      <c r="O8786">
        <v>35</v>
      </c>
      <c r="P8786" t="b">
        <v>1</v>
      </c>
    </row>
    <row r="8787" spans="1:16" x14ac:dyDescent="0.3">
      <c r="A8787">
        <v>8785</v>
      </c>
      <c r="B8787" s="1">
        <v>8.5756584685492496E-5</v>
      </c>
      <c r="C8787">
        <v>15</v>
      </c>
      <c r="D8787" t="b">
        <v>1</v>
      </c>
      <c r="E8787">
        <v>8785</v>
      </c>
      <c r="F8787" s="1">
        <v>1.28972257362124E-5</v>
      </c>
      <c r="G8787">
        <v>5</v>
      </c>
      <c r="H8787" t="b">
        <v>1</v>
      </c>
      <c r="I8787">
        <v>8785</v>
      </c>
      <c r="J8787">
        <v>0.33243258239931001</v>
      </c>
      <c r="K8787">
        <v>25</v>
      </c>
      <c r="L8787" t="b">
        <v>1</v>
      </c>
      <c r="M8787">
        <v>8785</v>
      </c>
      <c r="N8787">
        <v>0.69655822784996502</v>
      </c>
      <c r="O8787">
        <v>35</v>
      </c>
      <c r="P8787" t="b">
        <v>1</v>
      </c>
    </row>
    <row r="8788" spans="1:16" x14ac:dyDescent="0.3">
      <c r="A8788">
        <v>8786</v>
      </c>
      <c r="B8788" s="1">
        <v>8.5756584685492496E-5</v>
      </c>
      <c r="C8788">
        <v>15</v>
      </c>
      <c r="D8788" t="b">
        <v>1</v>
      </c>
      <c r="E8788">
        <v>8786</v>
      </c>
      <c r="F8788" s="1">
        <v>1.28972257362124E-5</v>
      </c>
      <c r="G8788">
        <v>5</v>
      </c>
      <c r="H8788" t="b">
        <v>1</v>
      </c>
      <c r="I8788">
        <v>8786</v>
      </c>
      <c r="J8788">
        <v>0.33247546069165301</v>
      </c>
      <c r="K8788">
        <v>25</v>
      </c>
      <c r="L8788" t="b">
        <v>1</v>
      </c>
      <c r="M8788">
        <v>8786</v>
      </c>
      <c r="N8788">
        <v>0.69656467646283304</v>
      </c>
      <c r="O8788">
        <v>35</v>
      </c>
      <c r="P8788" t="b">
        <v>1</v>
      </c>
    </row>
    <row r="8789" spans="1:16" x14ac:dyDescent="0.3">
      <c r="A8789">
        <v>8787</v>
      </c>
      <c r="B8789" s="1">
        <v>8.5756584685492496E-5</v>
      </c>
      <c r="C8789">
        <v>15</v>
      </c>
      <c r="D8789" t="b">
        <v>1</v>
      </c>
      <c r="E8789">
        <v>8787</v>
      </c>
      <c r="F8789" s="1">
        <v>1.28972257362124E-5</v>
      </c>
      <c r="G8789">
        <v>5</v>
      </c>
      <c r="H8789" t="b">
        <v>1</v>
      </c>
      <c r="I8789">
        <v>8787</v>
      </c>
      <c r="J8789">
        <v>0.33251833898399502</v>
      </c>
      <c r="K8789">
        <v>25</v>
      </c>
      <c r="L8789" t="b">
        <v>1</v>
      </c>
      <c r="M8789">
        <v>8787</v>
      </c>
      <c r="N8789">
        <v>0.69657112507570096</v>
      </c>
      <c r="O8789">
        <v>35</v>
      </c>
      <c r="P8789" t="b">
        <v>1</v>
      </c>
    </row>
    <row r="8790" spans="1:16" x14ac:dyDescent="0.3">
      <c r="A8790">
        <v>8788</v>
      </c>
      <c r="B8790" s="1">
        <v>8.5756584685492496E-5</v>
      </c>
      <c r="C8790">
        <v>15</v>
      </c>
      <c r="D8790" t="b">
        <v>1</v>
      </c>
      <c r="E8790">
        <v>8788</v>
      </c>
      <c r="F8790" s="1">
        <v>1.28972257362124E-5</v>
      </c>
      <c r="G8790">
        <v>5</v>
      </c>
      <c r="H8790" t="b">
        <v>1</v>
      </c>
      <c r="I8790">
        <v>8788</v>
      </c>
      <c r="J8790">
        <v>0.33256121727633797</v>
      </c>
      <c r="K8790">
        <v>25</v>
      </c>
      <c r="L8790" t="b">
        <v>1</v>
      </c>
      <c r="M8790">
        <v>8788</v>
      </c>
      <c r="N8790">
        <v>0.69657757368856899</v>
      </c>
      <c r="O8790">
        <v>35</v>
      </c>
      <c r="P8790" t="b">
        <v>1</v>
      </c>
    </row>
    <row r="8791" spans="1:16" x14ac:dyDescent="0.3">
      <c r="A8791">
        <v>8789</v>
      </c>
      <c r="B8791" s="1">
        <v>8.5756584685492496E-5</v>
      </c>
      <c r="C8791">
        <v>15</v>
      </c>
      <c r="D8791" t="b">
        <v>1</v>
      </c>
      <c r="E8791">
        <v>8789</v>
      </c>
      <c r="F8791" s="1">
        <v>1.28972257362124E-5</v>
      </c>
      <c r="G8791">
        <v>5</v>
      </c>
      <c r="H8791" t="b">
        <v>1</v>
      </c>
      <c r="I8791">
        <v>8789</v>
      </c>
      <c r="J8791">
        <v>0.33260409556868098</v>
      </c>
      <c r="K8791">
        <v>25</v>
      </c>
      <c r="L8791" t="b">
        <v>1</v>
      </c>
      <c r="M8791">
        <v>8789</v>
      </c>
      <c r="N8791">
        <v>0.69658402230143701</v>
      </c>
      <c r="O8791">
        <v>35</v>
      </c>
      <c r="P8791" t="b">
        <v>1</v>
      </c>
    </row>
    <row r="8792" spans="1:16" x14ac:dyDescent="0.3">
      <c r="A8792">
        <v>8790</v>
      </c>
      <c r="B8792" s="1">
        <v>8.5756584685492496E-5</v>
      </c>
      <c r="C8792">
        <v>15</v>
      </c>
      <c r="D8792" t="b">
        <v>1</v>
      </c>
      <c r="E8792">
        <v>8790</v>
      </c>
      <c r="F8792" s="1">
        <v>1.28972257362124E-5</v>
      </c>
      <c r="G8792">
        <v>5</v>
      </c>
      <c r="H8792" t="b">
        <v>1</v>
      </c>
      <c r="I8792">
        <v>8790</v>
      </c>
      <c r="J8792">
        <v>0.33264697386102399</v>
      </c>
      <c r="K8792">
        <v>25</v>
      </c>
      <c r="L8792" t="b">
        <v>1</v>
      </c>
      <c r="M8792">
        <v>8790</v>
      </c>
      <c r="N8792">
        <v>0.69659047091430504</v>
      </c>
      <c r="O8792">
        <v>35</v>
      </c>
      <c r="P8792" t="b">
        <v>1</v>
      </c>
    </row>
    <row r="8793" spans="1:16" x14ac:dyDescent="0.3">
      <c r="A8793">
        <v>8791</v>
      </c>
      <c r="B8793" s="1">
        <v>8.5756584685492496E-5</v>
      </c>
      <c r="C8793">
        <v>15</v>
      </c>
      <c r="D8793" t="b">
        <v>1</v>
      </c>
      <c r="E8793">
        <v>8791</v>
      </c>
      <c r="F8793" s="1">
        <v>1.28972257362124E-5</v>
      </c>
      <c r="G8793">
        <v>5</v>
      </c>
      <c r="H8793" t="b">
        <v>1</v>
      </c>
      <c r="I8793">
        <v>8791</v>
      </c>
      <c r="J8793">
        <v>0.33268985215336599</v>
      </c>
      <c r="K8793">
        <v>25</v>
      </c>
      <c r="L8793" t="b">
        <v>1</v>
      </c>
      <c r="M8793">
        <v>8791</v>
      </c>
      <c r="N8793">
        <v>0.69659691952717295</v>
      </c>
      <c r="O8793">
        <v>35</v>
      </c>
      <c r="P8793" t="b">
        <v>1</v>
      </c>
    </row>
    <row r="8794" spans="1:16" x14ac:dyDescent="0.3">
      <c r="A8794">
        <v>8792</v>
      </c>
      <c r="B8794" s="1">
        <v>8.5756584685492496E-5</v>
      </c>
      <c r="C8794">
        <v>15</v>
      </c>
      <c r="D8794" t="b">
        <v>1</v>
      </c>
      <c r="E8794">
        <v>8792</v>
      </c>
      <c r="F8794" s="1">
        <v>1.28972257362124E-5</v>
      </c>
      <c r="G8794">
        <v>5</v>
      </c>
      <c r="H8794" t="b">
        <v>1</v>
      </c>
      <c r="I8794">
        <v>8792</v>
      </c>
      <c r="J8794">
        <v>0.332732730445709</v>
      </c>
      <c r="K8794">
        <v>25</v>
      </c>
      <c r="L8794" t="b">
        <v>1</v>
      </c>
      <c r="M8794">
        <v>8792</v>
      </c>
      <c r="N8794">
        <v>0.69660336814004198</v>
      </c>
      <c r="O8794">
        <v>35</v>
      </c>
      <c r="P8794" t="b">
        <v>1</v>
      </c>
    </row>
    <row r="8795" spans="1:16" x14ac:dyDescent="0.3">
      <c r="A8795">
        <v>8793</v>
      </c>
      <c r="B8795" s="1">
        <v>8.5756584685492496E-5</v>
      </c>
      <c r="C8795">
        <v>15</v>
      </c>
      <c r="D8795" t="b">
        <v>1</v>
      </c>
      <c r="E8795">
        <v>8793</v>
      </c>
      <c r="F8795" s="1">
        <v>1.28972257362124E-5</v>
      </c>
      <c r="G8795">
        <v>5</v>
      </c>
      <c r="H8795" t="b">
        <v>1</v>
      </c>
      <c r="I8795">
        <v>8793</v>
      </c>
      <c r="J8795">
        <v>0.33277560873805201</v>
      </c>
      <c r="K8795">
        <v>25</v>
      </c>
      <c r="L8795" t="b">
        <v>1</v>
      </c>
      <c r="M8795">
        <v>8793</v>
      </c>
      <c r="N8795">
        <v>0.69660981675291</v>
      </c>
      <c r="O8795">
        <v>35</v>
      </c>
      <c r="P8795" t="b">
        <v>1</v>
      </c>
    </row>
    <row r="8796" spans="1:16" x14ac:dyDescent="0.3">
      <c r="A8796">
        <v>8794</v>
      </c>
      <c r="B8796" s="1">
        <v>8.5756584685492496E-5</v>
      </c>
      <c r="C8796">
        <v>15</v>
      </c>
      <c r="D8796" t="b">
        <v>1</v>
      </c>
      <c r="E8796">
        <v>8794</v>
      </c>
      <c r="F8796" s="1">
        <v>1.28972257362124E-5</v>
      </c>
      <c r="G8796">
        <v>5</v>
      </c>
      <c r="H8796" t="b">
        <v>1</v>
      </c>
      <c r="I8796">
        <v>8794</v>
      </c>
      <c r="J8796">
        <v>0.33281848703039502</v>
      </c>
      <c r="K8796">
        <v>25</v>
      </c>
      <c r="L8796" t="b">
        <v>1</v>
      </c>
      <c r="M8796">
        <v>8794</v>
      </c>
      <c r="N8796">
        <v>0.69661626536577803</v>
      </c>
      <c r="O8796">
        <v>35</v>
      </c>
      <c r="P8796" t="b">
        <v>1</v>
      </c>
    </row>
    <row r="8797" spans="1:16" x14ac:dyDescent="0.3">
      <c r="A8797">
        <v>8795</v>
      </c>
      <c r="B8797" s="1">
        <v>8.5756584685492496E-5</v>
      </c>
      <c r="C8797">
        <v>15</v>
      </c>
      <c r="D8797" t="b">
        <v>1</v>
      </c>
      <c r="E8797">
        <v>8795</v>
      </c>
      <c r="F8797" s="1">
        <v>1.28972257362124E-5</v>
      </c>
      <c r="G8797">
        <v>5</v>
      </c>
      <c r="H8797" t="b">
        <v>1</v>
      </c>
      <c r="I8797">
        <v>8795</v>
      </c>
      <c r="J8797">
        <v>0.33286136532273702</v>
      </c>
      <c r="K8797">
        <v>25</v>
      </c>
      <c r="L8797" t="b">
        <v>1</v>
      </c>
      <c r="M8797">
        <v>8795</v>
      </c>
      <c r="N8797">
        <v>0.69662271397864595</v>
      </c>
      <c r="O8797">
        <v>35</v>
      </c>
      <c r="P8797" t="b">
        <v>1</v>
      </c>
    </row>
    <row r="8798" spans="1:16" x14ac:dyDescent="0.3">
      <c r="A8798">
        <v>8796</v>
      </c>
      <c r="B8798" s="1">
        <v>8.5756584685492496E-5</v>
      </c>
      <c r="C8798">
        <v>15</v>
      </c>
      <c r="D8798" t="b">
        <v>1</v>
      </c>
      <c r="E8798">
        <v>8796</v>
      </c>
      <c r="F8798" s="1">
        <v>1.28972257362124E-5</v>
      </c>
      <c r="G8798">
        <v>5</v>
      </c>
      <c r="H8798" t="b">
        <v>1</v>
      </c>
      <c r="I8798">
        <v>8796</v>
      </c>
      <c r="J8798">
        <v>0.33290424361507998</v>
      </c>
      <c r="K8798">
        <v>25</v>
      </c>
      <c r="L8798" t="b">
        <v>1</v>
      </c>
      <c r="M8798">
        <v>8796</v>
      </c>
      <c r="N8798">
        <v>0.69662916259151397</v>
      </c>
      <c r="O8798">
        <v>35</v>
      </c>
      <c r="P8798" t="b">
        <v>1</v>
      </c>
    </row>
    <row r="8799" spans="1:16" x14ac:dyDescent="0.3">
      <c r="A8799">
        <v>8797</v>
      </c>
      <c r="B8799" s="1">
        <v>8.5756584685492496E-5</v>
      </c>
      <c r="C8799">
        <v>15</v>
      </c>
      <c r="D8799" t="b">
        <v>1</v>
      </c>
      <c r="E8799">
        <v>8797</v>
      </c>
      <c r="F8799" s="1">
        <v>1.28972257362124E-5</v>
      </c>
      <c r="G8799">
        <v>5</v>
      </c>
      <c r="H8799" t="b">
        <v>1</v>
      </c>
      <c r="I8799">
        <v>8797</v>
      </c>
      <c r="J8799">
        <v>0.33294712190742298</v>
      </c>
      <c r="K8799">
        <v>25</v>
      </c>
      <c r="L8799" t="b">
        <v>1</v>
      </c>
      <c r="M8799">
        <v>8797</v>
      </c>
      <c r="N8799">
        <v>0.696635611204382</v>
      </c>
      <c r="O8799">
        <v>35</v>
      </c>
      <c r="P8799" t="b">
        <v>1</v>
      </c>
    </row>
    <row r="8800" spans="1:16" x14ac:dyDescent="0.3">
      <c r="A8800">
        <v>8798</v>
      </c>
      <c r="B8800" s="1">
        <v>8.5756584685492496E-5</v>
      </c>
      <c r="C8800">
        <v>15</v>
      </c>
      <c r="D8800" t="b">
        <v>1</v>
      </c>
      <c r="E8800">
        <v>8798</v>
      </c>
      <c r="F8800" s="1">
        <v>1.28972257362124E-5</v>
      </c>
      <c r="G8800">
        <v>5</v>
      </c>
      <c r="H8800" t="b">
        <v>1</v>
      </c>
      <c r="I8800">
        <v>8798</v>
      </c>
      <c r="J8800">
        <v>0.33299000019976499</v>
      </c>
      <c r="K8800">
        <v>25</v>
      </c>
      <c r="L8800" t="b">
        <v>1</v>
      </c>
      <c r="M8800">
        <v>8798</v>
      </c>
      <c r="N8800">
        <v>0.69664205981725003</v>
      </c>
      <c r="O8800">
        <v>35</v>
      </c>
      <c r="P8800" t="b">
        <v>1</v>
      </c>
    </row>
    <row r="8801" spans="1:16" x14ac:dyDescent="0.3">
      <c r="A8801">
        <v>8799</v>
      </c>
      <c r="B8801" s="1">
        <v>8.5756584685492496E-5</v>
      </c>
      <c r="C8801">
        <v>15</v>
      </c>
      <c r="D8801" t="b">
        <v>1</v>
      </c>
      <c r="E8801">
        <v>8799</v>
      </c>
      <c r="F8801" s="1">
        <v>1.28972257362124E-5</v>
      </c>
      <c r="G8801">
        <v>5</v>
      </c>
      <c r="H8801" t="b">
        <v>1</v>
      </c>
      <c r="I8801">
        <v>8799</v>
      </c>
      <c r="J8801">
        <v>0.333032878492108</v>
      </c>
      <c r="K8801">
        <v>25</v>
      </c>
      <c r="L8801" t="b">
        <v>1</v>
      </c>
      <c r="M8801">
        <v>8799</v>
      </c>
      <c r="N8801">
        <v>0.69664850843011805</v>
      </c>
      <c r="O8801">
        <v>35</v>
      </c>
      <c r="P8801" t="b">
        <v>1</v>
      </c>
    </row>
    <row r="8802" spans="1:16" x14ac:dyDescent="0.3">
      <c r="A8802">
        <v>8800</v>
      </c>
      <c r="B8802" s="1">
        <v>8.5756584685492496E-5</v>
      </c>
      <c r="C8802">
        <v>15</v>
      </c>
      <c r="D8802" t="b">
        <v>1</v>
      </c>
      <c r="E8802">
        <v>8800</v>
      </c>
      <c r="F8802" s="1">
        <v>1.28972257362124E-5</v>
      </c>
      <c r="G8802">
        <v>5</v>
      </c>
      <c r="H8802" t="b">
        <v>1</v>
      </c>
      <c r="I8802">
        <v>8800</v>
      </c>
      <c r="J8802">
        <v>0.333075756784451</v>
      </c>
      <c r="K8802">
        <v>25</v>
      </c>
      <c r="L8802" t="b">
        <v>1</v>
      </c>
      <c r="M8802">
        <v>8800</v>
      </c>
      <c r="N8802">
        <v>0.69665495704298697</v>
      </c>
      <c r="O8802">
        <v>35</v>
      </c>
      <c r="P8802" t="b">
        <v>1</v>
      </c>
    </row>
    <row r="8803" spans="1:16" x14ac:dyDescent="0.3">
      <c r="A8803">
        <v>8801</v>
      </c>
      <c r="B8803" s="1">
        <v>8.5756584685492496E-5</v>
      </c>
      <c r="C8803">
        <v>15</v>
      </c>
      <c r="D8803" t="b">
        <v>1</v>
      </c>
      <c r="E8803">
        <v>8801</v>
      </c>
      <c r="F8803" s="1">
        <v>1.28972257362124E-5</v>
      </c>
      <c r="G8803">
        <v>5</v>
      </c>
      <c r="H8803" t="b">
        <v>1</v>
      </c>
      <c r="I8803">
        <v>8801</v>
      </c>
      <c r="J8803">
        <v>0.33311863507679401</v>
      </c>
      <c r="K8803">
        <v>25</v>
      </c>
      <c r="L8803" t="b">
        <v>1</v>
      </c>
      <c r="M8803">
        <v>8801</v>
      </c>
      <c r="N8803">
        <v>0.69666140565585499</v>
      </c>
      <c r="O8803">
        <v>35</v>
      </c>
      <c r="P8803" t="b">
        <v>1</v>
      </c>
    </row>
    <row r="8804" spans="1:16" x14ac:dyDescent="0.3">
      <c r="A8804">
        <v>8802</v>
      </c>
      <c r="B8804" s="1">
        <v>8.5756584685492496E-5</v>
      </c>
      <c r="C8804">
        <v>15</v>
      </c>
      <c r="D8804" t="b">
        <v>1</v>
      </c>
      <c r="E8804">
        <v>8802</v>
      </c>
      <c r="F8804" s="1">
        <v>1.28972257362124E-5</v>
      </c>
      <c r="G8804">
        <v>5</v>
      </c>
      <c r="H8804" t="b">
        <v>1</v>
      </c>
      <c r="I8804">
        <v>8802</v>
      </c>
      <c r="J8804">
        <v>0.33316151336913602</v>
      </c>
      <c r="K8804">
        <v>25</v>
      </c>
      <c r="L8804" t="b">
        <v>1</v>
      </c>
      <c r="M8804">
        <v>8802</v>
      </c>
      <c r="N8804">
        <v>0.69666785426872302</v>
      </c>
      <c r="O8804">
        <v>35</v>
      </c>
      <c r="P8804" t="b">
        <v>1</v>
      </c>
    </row>
    <row r="8805" spans="1:16" x14ac:dyDescent="0.3">
      <c r="A8805">
        <v>8803</v>
      </c>
      <c r="B8805" s="1">
        <v>8.5756584685492496E-5</v>
      </c>
      <c r="C8805">
        <v>15</v>
      </c>
      <c r="D8805" t="b">
        <v>1</v>
      </c>
      <c r="E8805">
        <v>8803</v>
      </c>
      <c r="F8805" s="1">
        <v>1.28972257362124E-5</v>
      </c>
      <c r="G8805">
        <v>5</v>
      </c>
      <c r="H8805" t="b">
        <v>1</v>
      </c>
      <c r="I8805">
        <v>8803</v>
      </c>
      <c r="J8805">
        <v>0.33320439166147903</v>
      </c>
      <c r="K8805">
        <v>25</v>
      </c>
      <c r="L8805" t="b">
        <v>1</v>
      </c>
      <c r="M8805">
        <v>8803</v>
      </c>
      <c r="N8805">
        <v>0.69667430288159105</v>
      </c>
      <c r="O8805">
        <v>35</v>
      </c>
      <c r="P8805" t="b">
        <v>1</v>
      </c>
    </row>
    <row r="8806" spans="1:16" x14ac:dyDescent="0.3">
      <c r="A8806">
        <v>8804</v>
      </c>
      <c r="B8806" s="1">
        <v>8.5756584685492496E-5</v>
      </c>
      <c r="C8806">
        <v>15</v>
      </c>
      <c r="D8806" t="b">
        <v>1</v>
      </c>
      <c r="E8806">
        <v>8804</v>
      </c>
      <c r="F8806" s="1">
        <v>1.28972257362124E-5</v>
      </c>
      <c r="G8806">
        <v>5</v>
      </c>
      <c r="H8806" t="b">
        <v>1</v>
      </c>
      <c r="I8806">
        <v>8804</v>
      </c>
      <c r="J8806">
        <v>0.33324726995382198</v>
      </c>
      <c r="K8806">
        <v>25</v>
      </c>
      <c r="L8806" t="b">
        <v>1</v>
      </c>
      <c r="M8806">
        <v>8804</v>
      </c>
      <c r="N8806">
        <v>0.69668075149445896</v>
      </c>
      <c r="O8806">
        <v>35</v>
      </c>
      <c r="P8806" t="b">
        <v>1</v>
      </c>
    </row>
    <row r="8807" spans="1:16" x14ac:dyDescent="0.3">
      <c r="A8807">
        <v>8805</v>
      </c>
      <c r="B8807" s="1">
        <v>8.5756584685492496E-5</v>
      </c>
      <c r="C8807">
        <v>15</v>
      </c>
      <c r="D8807" t="b">
        <v>1</v>
      </c>
      <c r="E8807">
        <v>8805</v>
      </c>
      <c r="F8807" s="1">
        <v>1.28972257362124E-5</v>
      </c>
      <c r="G8807">
        <v>5</v>
      </c>
      <c r="H8807" t="b">
        <v>1</v>
      </c>
      <c r="I8807">
        <v>8805</v>
      </c>
      <c r="J8807">
        <v>0.33329014824616499</v>
      </c>
      <c r="K8807">
        <v>25</v>
      </c>
      <c r="L8807" t="b">
        <v>1</v>
      </c>
      <c r="M8807">
        <v>8805</v>
      </c>
      <c r="N8807">
        <v>0.69668720010732699</v>
      </c>
      <c r="O8807">
        <v>35</v>
      </c>
      <c r="P8807" t="b">
        <v>1</v>
      </c>
    </row>
    <row r="8808" spans="1:16" x14ac:dyDescent="0.3">
      <c r="A8808">
        <v>8806</v>
      </c>
      <c r="B8808" s="1">
        <v>8.5756584685492496E-5</v>
      </c>
      <c r="C8808">
        <v>15</v>
      </c>
      <c r="D8808" t="b">
        <v>1</v>
      </c>
      <c r="E8808">
        <v>8806</v>
      </c>
      <c r="F8808" s="1">
        <v>1.28972257362124E-5</v>
      </c>
      <c r="G8808">
        <v>5</v>
      </c>
      <c r="H8808" t="b">
        <v>1</v>
      </c>
      <c r="I8808">
        <v>8806</v>
      </c>
      <c r="J8808">
        <v>0.33333302653850699</v>
      </c>
      <c r="K8808">
        <v>25</v>
      </c>
      <c r="L8808" t="b">
        <v>1</v>
      </c>
      <c r="M8808">
        <v>8806</v>
      </c>
      <c r="N8808">
        <v>0.69669364872019501</v>
      </c>
      <c r="O8808">
        <v>35</v>
      </c>
      <c r="P8808" t="b">
        <v>1</v>
      </c>
    </row>
    <row r="8809" spans="1:16" x14ac:dyDescent="0.3">
      <c r="A8809">
        <v>8807</v>
      </c>
      <c r="B8809" s="1">
        <v>8.5756584685492496E-5</v>
      </c>
      <c r="C8809">
        <v>15</v>
      </c>
      <c r="D8809" t="b">
        <v>1</v>
      </c>
      <c r="E8809">
        <v>8807</v>
      </c>
      <c r="F8809" s="1">
        <v>1.28972257362124E-5</v>
      </c>
      <c r="G8809">
        <v>5</v>
      </c>
      <c r="H8809" t="b">
        <v>1</v>
      </c>
      <c r="I8809">
        <v>8807</v>
      </c>
      <c r="J8809">
        <v>0.33337590483085</v>
      </c>
      <c r="K8809">
        <v>25</v>
      </c>
      <c r="L8809" t="b">
        <v>1</v>
      </c>
      <c r="M8809">
        <v>8807</v>
      </c>
      <c r="N8809">
        <v>0.69670009733306404</v>
      </c>
      <c r="O8809">
        <v>35</v>
      </c>
      <c r="P8809" t="b">
        <v>1</v>
      </c>
    </row>
    <row r="8810" spans="1:16" x14ac:dyDescent="0.3">
      <c r="A8810">
        <v>8808</v>
      </c>
      <c r="B8810" s="1">
        <v>8.5756584685492496E-5</v>
      </c>
      <c r="C8810">
        <v>15</v>
      </c>
      <c r="D8810" t="b">
        <v>1</v>
      </c>
      <c r="E8810">
        <v>8808</v>
      </c>
      <c r="F8810" s="1">
        <v>1.28972257362124E-5</v>
      </c>
      <c r="G8810">
        <v>5</v>
      </c>
      <c r="H8810" t="b">
        <v>1</v>
      </c>
      <c r="I8810">
        <v>8808</v>
      </c>
      <c r="J8810">
        <v>0.33341878312319301</v>
      </c>
      <c r="K8810">
        <v>25</v>
      </c>
      <c r="L8810" t="b">
        <v>1</v>
      </c>
      <c r="M8810">
        <v>8808</v>
      </c>
      <c r="N8810">
        <v>0.69670654594593195</v>
      </c>
      <c r="O8810">
        <v>35</v>
      </c>
      <c r="P8810" t="b">
        <v>1</v>
      </c>
    </row>
    <row r="8811" spans="1:16" x14ac:dyDescent="0.3">
      <c r="A8811">
        <v>8809</v>
      </c>
      <c r="B8811" s="1">
        <v>8.5756584685492496E-5</v>
      </c>
      <c r="C8811">
        <v>15</v>
      </c>
      <c r="D8811" t="b">
        <v>1</v>
      </c>
      <c r="E8811">
        <v>8809</v>
      </c>
      <c r="F8811" s="1">
        <v>1.28972257362124E-5</v>
      </c>
      <c r="G8811">
        <v>5</v>
      </c>
      <c r="H8811" t="b">
        <v>1</v>
      </c>
      <c r="I8811">
        <v>8809</v>
      </c>
      <c r="J8811">
        <v>0.33346166141553502</v>
      </c>
      <c r="K8811">
        <v>25</v>
      </c>
      <c r="L8811" t="b">
        <v>1</v>
      </c>
      <c r="M8811">
        <v>8809</v>
      </c>
      <c r="N8811">
        <v>0.69671299455879998</v>
      </c>
      <c r="O8811">
        <v>35</v>
      </c>
      <c r="P8811" t="b">
        <v>1</v>
      </c>
    </row>
    <row r="8812" spans="1:16" x14ac:dyDescent="0.3">
      <c r="A8812">
        <v>8810</v>
      </c>
      <c r="B8812" s="1">
        <v>8.5756584685492496E-5</v>
      </c>
      <c r="C8812">
        <v>15</v>
      </c>
      <c r="D8812" t="b">
        <v>1</v>
      </c>
      <c r="E8812">
        <v>8810</v>
      </c>
      <c r="F8812" s="1">
        <v>1.28972257362124E-5</v>
      </c>
      <c r="G8812">
        <v>5</v>
      </c>
      <c r="H8812" t="b">
        <v>1</v>
      </c>
      <c r="I8812">
        <v>8810</v>
      </c>
      <c r="J8812">
        <v>0.33350453970787802</v>
      </c>
      <c r="K8812">
        <v>25</v>
      </c>
      <c r="L8812" t="b">
        <v>1</v>
      </c>
      <c r="M8812">
        <v>8810</v>
      </c>
      <c r="N8812">
        <v>0.69671944317166801</v>
      </c>
      <c r="O8812">
        <v>35</v>
      </c>
      <c r="P8812" t="b">
        <v>1</v>
      </c>
    </row>
    <row r="8813" spans="1:16" x14ac:dyDescent="0.3">
      <c r="A8813">
        <v>8811</v>
      </c>
      <c r="B8813" s="1">
        <v>8.5756584685492496E-5</v>
      </c>
      <c r="C8813">
        <v>15</v>
      </c>
      <c r="D8813" t="b">
        <v>1</v>
      </c>
      <c r="E8813">
        <v>8811</v>
      </c>
      <c r="F8813" s="1">
        <v>1.28972257362124E-5</v>
      </c>
      <c r="G8813">
        <v>5</v>
      </c>
      <c r="H8813" t="b">
        <v>1</v>
      </c>
      <c r="I8813">
        <v>8811</v>
      </c>
      <c r="J8813">
        <v>0.33354741800022097</v>
      </c>
      <c r="K8813">
        <v>25</v>
      </c>
      <c r="L8813" t="b">
        <v>1</v>
      </c>
      <c r="M8813">
        <v>8811</v>
      </c>
      <c r="N8813">
        <v>0.69672589178453603</v>
      </c>
      <c r="O8813">
        <v>35</v>
      </c>
      <c r="P8813" t="b">
        <v>1</v>
      </c>
    </row>
    <row r="8814" spans="1:16" x14ac:dyDescent="0.3">
      <c r="A8814">
        <v>8812</v>
      </c>
      <c r="B8814" s="1">
        <v>8.5756584685492496E-5</v>
      </c>
      <c r="C8814">
        <v>15</v>
      </c>
      <c r="D8814" t="b">
        <v>1</v>
      </c>
      <c r="E8814">
        <v>8812</v>
      </c>
      <c r="F8814" s="1">
        <v>1.28972257362124E-5</v>
      </c>
      <c r="G8814">
        <v>5</v>
      </c>
      <c r="H8814" t="b">
        <v>1</v>
      </c>
      <c r="I8814">
        <v>8812</v>
      </c>
      <c r="J8814">
        <v>0.33359029629256398</v>
      </c>
      <c r="K8814">
        <v>25</v>
      </c>
      <c r="L8814" t="b">
        <v>1</v>
      </c>
      <c r="M8814">
        <v>8812</v>
      </c>
      <c r="N8814">
        <v>0.69673234039740395</v>
      </c>
      <c r="O8814">
        <v>35</v>
      </c>
      <c r="P8814" t="b">
        <v>1</v>
      </c>
    </row>
    <row r="8815" spans="1:16" x14ac:dyDescent="0.3">
      <c r="A8815">
        <v>8813</v>
      </c>
      <c r="B8815" s="1">
        <v>8.5756584685492496E-5</v>
      </c>
      <c r="C8815">
        <v>15</v>
      </c>
      <c r="D8815" t="b">
        <v>1</v>
      </c>
      <c r="E8815">
        <v>8813</v>
      </c>
      <c r="F8815" s="1">
        <v>1.28972257362124E-5</v>
      </c>
      <c r="G8815">
        <v>5</v>
      </c>
      <c r="H8815" t="b">
        <v>1</v>
      </c>
      <c r="I8815">
        <v>8813</v>
      </c>
      <c r="J8815">
        <v>0.33363317458490599</v>
      </c>
      <c r="K8815">
        <v>25</v>
      </c>
      <c r="L8815" t="b">
        <v>1</v>
      </c>
      <c r="M8815">
        <v>8813</v>
      </c>
      <c r="N8815">
        <v>0.69673878901027197</v>
      </c>
      <c r="O8815">
        <v>35</v>
      </c>
      <c r="P8815" t="b">
        <v>1</v>
      </c>
    </row>
    <row r="8816" spans="1:16" x14ac:dyDescent="0.3">
      <c r="A8816">
        <v>8814</v>
      </c>
      <c r="B8816" s="1">
        <v>8.5756584685492496E-5</v>
      </c>
      <c r="C8816">
        <v>15</v>
      </c>
      <c r="D8816" t="b">
        <v>1</v>
      </c>
      <c r="E8816">
        <v>8814</v>
      </c>
      <c r="F8816" s="1">
        <v>1.28972257362124E-5</v>
      </c>
      <c r="G8816">
        <v>5</v>
      </c>
      <c r="H8816" t="b">
        <v>1</v>
      </c>
      <c r="I8816">
        <v>8814</v>
      </c>
      <c r="J8816">
        <v>0.333676052877249</v>
      </c>
      <c r="K8816">
        <v>25</v>
      </c>
      <c r="L8816" t="b">
        <v>1</v>
      </c>
      <c r="M8816">
        <v>8814</v>
      </c>
      <c r="N8816">
        <v>0.696745237623141</v>
      </c>
      <c r="O8816">
        <v>35</v>
      </c>
      <c r="P8816" t="b">
        <v>1</v>
      </c>
    </row>
    <row r="8817" spans="1:16" x14ac:dyDescent="0.3">
      <c r="A8817">
        <v>8815</v>
      </c>
      <c r="B8817" s="1">
        <v>8.5756584685492496E-5</v>
      </c>
      <c r="C8817">
        <v>15</v>
      </c>
      <c r="D8817" t="b">
        <v>1</v>
      </c>
      <c r="E8817">
        <v>8815</v>
      </c>
      <c r="F8817" s="1">
        <v>1.28972257362124E-5</v>
      </c>
      <c r="G8817">
        <v>5</v>
      </c>
      <c r="H8817" t="b">
        <v>1</v>
      </c>
      <c r="I8817">
        <v>8815</v>
      </c>
      <c r="J8817">
        <v>0.333718931169592</v>
      </c>
      <c r="K8817">
        <v>25</v>
      </c>
      <c r="L8817" t="b">
        <v>1</v>
      </c>
      <c r="M8817">
        <v>8815</v>
      </c>
      <c r="N8817">
        <v>0.69675168623600903</v>
      </c>
      <c r="O8817">
        <v>35</v>
      </c>
      <c r="P8817" t="b">
        <v>1</v>
      </c>
    </row>
    <row r="8818" spans="1:16" x14ac:dyDescent="0.3">
      <c r="A8818">
        <v>8816</v>
      </c>
      <c r="B8818" s="1">
        <v>8.5756584685492496E-5</v>
      </c>
      <c r="C8818">
        <v>15</v>
      </c>
      <c r="D8818" t="b">
        <v>1</v>
      </c>
      <c r="E8818">
        <v>8816</v>
      </c>
      <c r="F8818" s="1">
        <v>1.28972257362124E-5</v>
      </c>
      <c r="G8818">
        <v>5</v>
      </c>
      <c r="H8818" t="b">
        <v>1</v>
      </c>
      <c r="I8818">
        <v>8816</v>
      </c>
      <c r="J8818">
        <v>0.33376180946193501</v>
      </c>
      <c r="K8818">
        <v>25</v>
      </c>
      <c r="L8818" t="b">
        <v>1</v>
      </c>
      <c r="M8818">
        <v>8816</v>
      </c>
      <c r="N8818">
        <v>0.69675813484887705</v>
      </c>
      <c r="O8818">
        <v>35</v>
      </c>
      <c r="P8818" t="b">
        <v>1</v>
      </c>
    </row>
    <row r="8819" spans="1:16" x14ac:dyDescent="0.3">
      <c r="A8819">
        <v>8817</v>
      </c>
      <c r="B8819" s="1">
        <v>8.5756584685492496E-5</v>
      </c>
      <c r="C8819">
        <v>15</v>
      </c>
      <c r="D8819" t="b">
        <v>1</v>
      </c>
      <c r="E8819">
        <v>8817</v>
      </c>
      <c r="F8819" s="1">
        <v>1.28972257362124E-5</v>
      </c>
      <c r="G8819">
        <v>5</v>
      </c>
      <c r="H8819" t="b">
        <v>1</v>
      </c>
      <c r="I8819">
        <v>8817</v>
      </c>
      <c r="J8819">
        <v>0.33380468775427702</v>
      </c>
      <c r="K8819">
        <v>25</v>
      </c>
      <c r="L8819" t="b">
        <v>1</v>
      </c>
      <c r="M8819">
        <v>8817</v>
      </c>
      <c r="N8819">
        <v>0.69676458346174497</v>
      </c>
      <c r="O8819">
        <v>35</v>
      </c>
      <c r="P8819" t="b">
        <v>1</v>
      </c>
    </row>
    <row r="8820" spans="1:16" x14ac:dyDescent="0.3">
      <c r="A8820">
        <v>8818</v>
      </c>
      <c r="B8820" s="1">
        <v>8.5756584685492496E-5</v>
      </c>
      <c r="C8820">
        <v>15</v>
      </c>
      <c r="D8820" t="b">
        <v>1</v>
      </c>
      <c r="E8820">
        <v>8818</v>
      </c>
      <c r="F8820" s="1">
        <v>1.28972257362124E-5</v>
      </c>
      <c r="G8820">
        <v>5</v>
      </c>
      <c r="H8820" t="b">
        <v>1</v>
      </c>
      <c r="I8820">
        <v>8818</v>
      </c>
      <c r="J8820">
        <v>0.33384756604662003</v>
      </c>
      <c r="K8820">
        <v>25</v>
      </c>
      <c r="L8820" t="b">
        <v>1</v>
      </c>
      <c r="M8820">
        <v>8818</v>
      </c>
      <c r="N8820">
        <v>0.69677103207461299</v>
      </c>
      <c r="O8820">
        <v>35</v>
      </c>
      <c r="P8820" t="b">
        <v>1</v>
      </c>
    </row>
    <row r="8821" spans="1:16" x14ac:dyDescent="0.3">
      <c r="A8821">
        <v>8819</v>
      </c>
      <c r="B8821" s="1">
        <v>8.5756584685492496E-5</v>
      </c>
      <c r="C8821">
        <v>15</v>
      </c>
      <c r="D8821" t="b">
        <v>1</v>
      </c>
      <c r="E8821">
        <v>8819</v>
      </c>
      <c r="F8821" s="1">
        <v>1.28972257362124E-5</v>
      </c>
      <c r="G8821">
        <v>5</v>
      </c>
      <c r="H8821" t="b">
        <v>1</v>
      </c>
      <c r="I8821">
        <v>8819</v>
      </c>
      <c r="J8821">
        <v>0.33389044433896298</v>
      </c>
      <c r="K8821">
        <v>25</v>
      </c>
      <c r="L8821" t="b">
        <v>1</v>
      </c>
      <c r="M8821">
        <v>8819</v>
      </c>
      <c r="N8821">
        <v>0.69677748068748102</v>
      </c>
      <c r="O8821">
        <v>35</v>
      </c>
      <c r="P8821" t="b">
        <v>1</v>
      </c>
    </row>
    <row r="8822" spans="1:16" x14ac:dyDescent="0.3">
      <c r="A8822">
        <v>8820</v>
      </c>
      <c r="B8822" s="1">
        <v>8.5756584685492496E-5</v>
      </c>
      <c r="C8822">
        <v>15</v>
      </c>
      <c r="D8822" t="b">
        <v>1</v>
      </c>
      <c r="E8822">
        <v>8820</v>
      </c>
      <c r="F8822" s="1">
        <v>1.28972257362124E-5</v>
      </c>
      <c r="G8822">
        <v>5</v>
      </c>
      <c r="H8822" t="b">
        <v>1</v>
      </c>
      <c r="I8822">
        <v>8820</v>
      </c>
      <c r="J8822">
        <v>0.33393332263130598</v>
      </c>
      <c r="K8822">
        <v>25</v>
      </c>
      <c r="L8822" t="b">
        <v>1</v>
      </c>
      <c r="M8822">
        <v>8820</v>
      </c>
      <c r="N8822">
        <v>0.69678392930034905</v>
      </c>
      <c r="O8822">
        <v>35</v>
      </c>
      <c r="P8822" t="b">
        <v>1</v>
      </c>
    </row>
    <row r="8823" spans="1:16" x14ac:dyDescent="0.3">
      <c r="A8823">
        <v>8821</v>
      </c>
      <c r="B8823" s="1">
        <v>8.5756584685492496E-5</v>
      </c>
      <c r="C8823">
        <v>15</v>
      </c>
      <c r="D8823" t="b">
        <v>1</v>
      </c>
      <c r="E8823">
        <v>8821</v>
      </c>
      <c r="F8823" s="1">
        <v>1.28972257362124E-5</v>
      </c>
      <c r="G8823">
        <v>5</v>
      </c>
      <c r="H8823" t="b">
        <v>1</v>
      </c>
      <c r="I8823">
        <v>8821</v>
      </c>
      <c r="J8823">
        <v>0.33397620092364799</v>
      </c>
      <c r="K8823">
        <v>25</v>
      </c>
      <c r="L8823" t="b">
        <v>1</v>
      </c>
      <c r="M8823">
        <v>8821</v>
      </c>
      <c r="N8823">
        <v>0.69679037791321796</v>
      </c>
      <c r="O8823">
        <v>35</v>
      </c>
      <c r="P8823" t="b">
        <v>1</v>
      </c>
    </row>
    <row r="8824" spans="1:16" x14ac:dyDescent="0.3">
      <c r="A8824">
        <v>8822</v>
      </c>
      <c r="B8824" s="1">
        <v>8.5756584685492496E-5</v>
      </c>
      <c r="C8824">
        <v>15</v>
      </c>
      <c r="D8824" t="b">
        <v>1</v>
      </c>
      <c r="E8824">
        <v>8822</v>
      </c>
      <c r="F8824" s="1">
        <v>1.28972257362124E-5</v>
      </c>
      <c r="G8824">
        <v>5</v>
      </c>
      <c r="H8824" t="b">
        <v>1</v>
      </c>
      <c r="I8824">
        <v>8822</v>
      </c>
      <c r="J8824">
        <v>0.334019079215991</v>
      </c>
      <c r="K8824">
        <v>25</v>
      </c>
      <c r="L8824" t="b">
        <v>1</v>
      </c>
      <c r="M8824">
        <v>8822</v>
      </c>
      <c r="N8824">
        <v>0.69679682652608599</v>
      </c>
      <c r="O8824">
        <v>35</v>
      </c>
      <c r="P8824" t="b">
        <v>1</v>
      </c>
    </row>
    <row r="8825" spans="1:16" x14ac:dyDescent="0.3">
      <c r="A8825">
        <v>8823</v>
      </c>
      <c r="B8825" s="1">
        <v>8.5756584685492496E-5</v>
      </c>
      <c r="C8825">
        <v>15</v>
      </c>
      <c r="D8825" t="b">
        <v>1</v>
      </c>
      <c r="E8825">
        <v>8823</v>
      </c>
      <c r="F8825" s="1">
        <v>1.28972257362124E-5</v>
      </c>
      <c r="G8825">
        <v>5</v>
      </c>
      <c r="H8825" t="b">
        <v>1</v>
      </c>
      <c r="I8825">
        <v>8823</v>
      </c>
      <c r="J8825">
        <v>0.33406195750833401</v>
      </c>
      <c r="K8825">
        <v>25</v>
      </c>
      <c r="L8825" t="b">
        <v>1</v>
      </c>
      <c r="M8825">
        <v>8823</v>
      </c>
      <c r="N8825">
        <v>0.69680327513895401</v>
      </c>
      <c r="O8825">
        <v>35</v>
      </c>
      <c r="P8825" t="b">
        <v>1</v>
      </c>
    </row>
    <row r="8826" spans="1:16" x14ac:dyDescent="0.3">
      <c r="A8826">
        <v>8824</v>
      </c>
      <c r="B8826" s="1">
        <v>8.5756584685492496E-5</v>
      </c>
      <c r="C8826">
        <v>15</v>
      </c>
      <c r="D8826" t="b">
        <v>1</v>
      </c>
      <c r="E8826">
        <v>8824</v>
      </c>
      <c r="F8826" s="1">
        <v>1.28972257362124E-5</v>
      </c>
      <c r="G8826">
        <v>5</v>
      </c>
      <c r="H8826" t="b">
        <v>1</v>
      </c>
      <c r="I8826">
        <v>8824</v>
      </c>
      <c r="J8826">
        <v>0.33410483580067601</v>
      </c>
      <c r="K8826">
        <v>25</v>
      </c>
      <c r="L8826" t="b">
        <v>1</v>
      </c>
      <c r="M8826">
        <v>8824</v>
      </c>
      <c r="N8826">
        <v>0.69680972375182204</v>
      </c>
      <c r="O8826">
        <v>35</v>
      </c>
      <c r="P8826" t="b">
        <v>1</v>
      </c>
    </row>
    <row r="8827" spans="1:16" x14ac:dyDescent="0.3">
      <c r="A8827">
        <v>8825</v>
      </c>
      <c r="B8827" s="1">
        <v>8.5756584685492496E-5</v>
      </c>
      <c r="C8827">
        <v>15</v>
      </c>
      <c r="D8827" t="b">
        <v>1</v>
      </c>
      <c r="E8827">
        <v>8825</v>
      </c>
      <c r="F8827" s="1">
        <v>1.28972257362124E-5</v>
      </c>
      <c r="G8827">
        <v>5</v>
      </c>
      <c r="H8827" t="b">
        <v>1</v>
      </c>
      <c r="I8827">
        <v>8825</v>
      </c>
      <c r="J8827">
        <v>0.33414771409301902</v>
      </c>
      <c r="K8827">
        <v>25</v>
      </c>
      <c r="L8827" t="b">
        <v>1</v>
      </c>
      <c r="M8827">
        <v>8825</v>
      </c>
      <c r="N8827">
        <v>0.69681617236468996</v>
      </c>
      <c r="O8827">
        <v>35</v>
      </c>
      <c r="P8827" t="b">
        <v>1</v>
      </c>
    </row>
    <row r="8828" spans="1:16" x14ac:dyDescent="0.3">
      <c r="A8828">
        <v>8826</v>
      </c>
      <c r="B8828" s="1">
        <v>8.5756584685492496E-5</v>
      </c>
      <c r="C8828">
        <v>15</v>
      </c>
      <c r="D8828" t="b">
        <v>1</v>
      </c>
      <c r="E8828">
        <v>8826</v>
      </c>
      <c r="F8828" s="1">
        <v>1.28972257362124E-5</v>
      </c>
      <c r="G8828">
        <v>5</v>
      </c>
      <c r="H8828" t="b">
        <v>1</v>
      </c>
      <c r="I8828">
        <v>8826</v>
      </c>
      <c r="J8828">
        <v>0.33419059238536197</v>
      </c>
      <c r="K8828">
        <v>25</v>
      </c>
      <c r="L8828" t="b">
        <v>1</v>
      </c>
      <c r="M8828">
        <v>8826</v>
      </c>
      <c r="N8828">
        <v>0.69682262097755798</v>
      </c>
      <c r="O8828">
        <v>35</v>
      </c>
      <c r="P8828" t="b">
        <v>1</v>
      </c>
    </row>
    <row r="8829" spans="1:16" x14ac:dyDescent="0.3">
      <c r="A8829">
        <v>8827</v>
      </c>
      <c r="B8829" s="1">
        <v>8.5756584685492496E-5</v>
      </c>
      <c r="C8829">
        <v>15</v>
      </c>
      <c r="D8829" t="b">
        <v>1</v>
      </c>
      <c r="E8829">
        <v>8827</v>
      </c>
      <c r="F8829" s="1">
        <v>1.28972257362124E-5</v>
      </c>
      <c r="G8829">
        <v>5</v>
      </c>
      <c r="H8829" t="b">
        <v>1</v>
      </c>
      <c r="I8829">
        <v>8827</v>
      </c>
      <c r="J8829">
        <v>0.33423347067770498</v>
      </c>
      <c r="K8829">
        <v>25</v>
      </c>
      <c r="L8829" t="b">
        <v>1</v>
      </c>
      <c r="M8829">
        <v>8827</v>
      </c>
      <c r="N8829">
        <v>0.69682906959042601</v>
      </c>
      <c r="O8829">
        <v>35</v>
      </c>
      <c r="P8829" t="b">
        <v>1</v>
      </c>
    </row>
    <row r="8830" spans="1:16" x14ac:dyDescent="0.3">
      <c r="A8830">
        <v>8828</v>
      </c>
      <c r="B8830" s="1">
        <v>8.5756584685492496E-5</v>
      </c>
      <c r="C8830">
        <v>15</v>
      </c>
      <c r="D8830" t="b">
        <v>1</v>
      </c>
      <c r="E8830">
        <v>8828</v>
      </c>
      <c r="F8830" s="1">
        <v>1.28972257362124E-5</v>
      </c>
      <c r="G8830">
        <v>5</v>
      </c>
      <c r="H8830" t="b">
        <v>1</v>
      </c>
      <c r="I8830">
        <v>8828</v>
      </c>
      <c r="J8830">
        <v>0.33427634897004699</v>
      </c>
      <c r="K8830">
        <v>25</v>
      </c>
      <c r="L8830" t="b">
        <v>1</v>
      </c>
      <c r="M8830">
        <v>8828</v>
      </c>
      <c r="N8830">
        <v>0.69683551820329404</v>
      </c>
      <c r="O8830">
        <v>35</v>
      </c>
      <c r="P8830" t="b">
        <v>1</v>
      </c>
    </row>
    <row r="8831" spans="1:16" x14ac:dyDescent="0.3">
      <c r="A8831">
        <v>8829</v>
      </c>
      <c r="B8831" s="1">
        <v>8.5756584685492496E-5</v>
      </c>
      <c r="C8831">
        <v>15</v>
      </c>
      <c r="D8831" t="b">
        <v>1</v>
      </c>
      <c r="E8831">
        <v>8829</v>
      </c>
      <c r="F8831" s="1">
        <v>1.28972257362124E-5</v>
      </c>
      <c r="G8831">
        <v>5</v>
      </c>
      <c r="H8831" t="b">
        <v>1</v>
      </c>
      <c r="I8831">
        <v>8829</v>
      </c>
      <c r="J8831">
        <v>0.33431922726239</v>
      </c>
      <c r="K8831">
        <v>25</v>
      </c>
      <c r="L8831" t="b">
        <v>1</v>
      </c>
      <c r="M8831">
        <v>8829</v>
      </c>
      <c r="N8831">
        <v>0.69684196681616295</v>
      </c>
      <c r="O8831">
        <v>35</v>
      </c>
      <c r="P8831" t="b">
        <v>1</v>
      </c>
    </row>
    <row r="8832" spans="1:16" x14ac:dyDescent="0.3">
      <c r="A8832">
        <v>8830</v>
      </c>
      <c r="B8832" s="1">
        <v>8.5756584685492496E-5</v>
      </c>
      <c r="C8832">
        <v>15</v>
      </c>
      <c r="D8832" t="b">
        <v>1</v>
      </c>
      <c r="E8832">
        <v>8830</v>
      </c>
      <c r="F8832" s="1">
        <v>1.28972257362124E-5</v>
      </c>
      <c r="G8832">
        <v>5</v>
      </c>
      <c r="H8832" t="b">
        <v>1</v>
      </c>
      <c r="I8832">
        <v>8830</v>
      </c>
      <c r="J8832">
        <v>0.334362105554733</v>
      </c>
      <c r="K8832">
        <v>25</v>
      </c>
      <c r="L8832" t="b">
        <v>1</v>
      </c>
      <c r="M8832">
        <v>8830</v>
      </c>
      <c r="N8832">
        <v>0.69684841542903098</v>
      </c>
      <c r="O8832">
        <v>35</v>
      </c>
      <c r="P8832" t="b">
        <v>1</v>
      </c>
    </row>
    <row r="8833" spans="1:16" x14ac:dyDescent="0.3">
      <c r="A8833">
        <v>8831</v>
      </c>
      <c r="B8833" s="1">
        <v>8.5756584685492496E-5</v>
      </c>
      <c r="C8833">
        <v>15</v>
      </c>
      <c r="D8833" t="b">
        <v>1</v>
      </c>
      <c r="E8833">
        <v>8831</v>
      </c>
      <c r="F8833" s="1">
        <v>1.28972257362124E-5</v>
      </c>
      <c r="G8833">
        <v>5</v>
      </c>
      <c r="H8833" t="b">
        <v>1</v>
      </c>
      <c r="I8833">
        <v>8831</v>
      </c>
      <c r="J8833">
        <v>0.33440498384707601</v>
      </c>
      <c r="K8833">
        <v>25</v>
      </c>
      <c r="L8833" t="b">
        <v>1</v>
      </c>
      <c r="M8833">
        <v>8831</v>
      </c>
      <c r="N8833">
        <v>0.696854864041899</v>
      </c>
      <c r="O8833">
        <v>35</v>
      </c>
      <c r="P8833" t="b">
        <v>1</v>
      </c>
    </row>
    <row r="8834" spans="1:16" x14ac:dyDescent="0.3">
      <c r="A8834">
        <v>8832</v>
      </c>
      <c r="B8834" s="1">
        <v>8.5756584685492496E-5</v>
      </c>
      <c r="C8834">
        <v>15</v>
      </c>
      <c r="D8834" t="b">
        <v>1</v>
      </c>
      <c r="E8834">
        <v>8832</v>
      </c>
      <c r="F8834" s="1">
        <v>1.28972257362124E-5</v>
      </c>
      <c r="G8834">
        <v>5</v>
      </c>
      <c r="H8834" t="b">
        <v>1</v>
      </c>
      <c r="I8834">
        <v>8832</v>
      </c>
      <c r="J8834">
        <v>0.33444786213941802</v>
      </c>
      <c r="K8834">
        <v>25</v>
      </c>
      <c r="L8834" t="b">
        <v>1</v>
      </c>
      <c r="M8834">
        <v>8832</v>
      </c>
      <c r="N8834">
        <v>0.69686131265476703</v>
      </c>
      <c r="O8834">
        <v>35</v>
      </c>
      <c r="P8834" t="b">
        <v>1</v>
      </c>
    </row>
    <row r="8835" spans="1:16" x14ac:dyDescent="0.3">
      <c r="A8835">
        <v>8833</v>
      </c>
      <c r="B8835" s="1">
        <v>8.5756584685492496E-5</v>
      </c>
      <c r="C8835">
        <v>15</v>
      </c>
      <c r="D8835" t="b">
        <v>1</v>
      </c>
      <c r="E8835">
        <v>8833</v>
      </c>
      <c r="F8835" s="1">
        <v>1.28972257362124E-5</v>
      </c>
      <c r="G8835">
        <v>5</v>
      </c>
      <c r="H8835" t="b">
        <v>1</v>
      </c>
      <c r="I8835">
        <v>8833</v>
      </c>
      <c r="J8835">
        <v>0.33449074043176102</v>
      </c>
      <c r="K8835">
        <v>25</v>
      </c>
      <c r="L8835" t="b">
        <v>1</v>
      </c>
      <c r="M8835">
        <v>8833</v>
      </c>
      <c r="N8835">
        <v>0.69686776126763506</v>
      </c>
      <c r="O8835">
        <v>35</v>
      </c>
      <c r="P8835" t="b">
        <v>1</v>
      </c>
    </row>
    <row r="8836" spans="1:16" x14ac:dyDescent="0.3">
      <c r="A8836">
        <v>8834</v>
      </c>
      <c r="B8836" s="1">
        <v>8.5756584685492496E-5</v>
      </c>
      <c r="C8836">
        <v>15</v>
      </c>
      <c r="D8836" t="b">
        <v>1</v>
      </c>
      <c r="E8836">
        <v>8834</v>
      </c>
      <c r="F8836" s="1">
        <v>1.28972257362124E-5</v>
      </c>
      <c r="G8836">
        <v>5</v>
      </c>
      <c r="H8836" t="b">
        <v>1</v>
      </c>
      <c r="I8836">
        <v>8834</v>
      </c>
      <c r="J8836">
        <v>0.33453361872410398</v>
      </c>
      <c r="K8836">
        <v>25</v>
      </c>
      <c r="L8836" t="b">
        <v>1</v>
      </c>
      <c r="M8836">
        <v>8834</v>
      </c>
      <c r="N8836">
        <v>0.69687420988050297</v>
      </c>
      <c r="O8836">
        <v>35</v>
      </c>
      <c r="P8836" t="b">
        <v>1</v>
      </c>
    </row>
    <row r="8837" spans="1:16" x14ac:dyDescent="0.3">
      <c r="A8837">
        <v>8835</v>
      </c>
      <c r="B8837" s="1">
        <v>8.5756584685492496E-5</v>
      </c>
      <c r="C8837">
        <v>15</v>
      </c>
      <c r="D8837" t="b">
        <v>1</v>
      </c>
      <c r="E8837">
        <v>8835</v>
      </c>
      <c r="F8837" s="1">
        <v>1.28972257362124E-5</v>
      </c>
      <c r="G8837">
        <v>5</v>
      </c>
      <c r="H8837" t="b">
        <v>1</v>
      </c>
      <c r="I8837">
        <v>8835</v>
      </c>
      <c r="J8837">
        <v>0.33457649701644598</v>
      </c>
      <c r="K8837">
        <v>25</v>
      </c>
      <c r="L8837" t="b">
        <v>1</v>
      </c>
      <c r="M8837">
        <v>8835</v>
      </c>
      <c r="N8837">
        <v>0.696880658493371</v>
      </c>
      <c r="O8837">
        <v>35</v>
      </c>
      <c r="P8837" t="b">
        <v>1</v>
      </c>
    </row>
    <row r="8838" spans="1:16" x14ac:dyDescent="0.3">
      <c r="A8838">
        <v>8836</v>
      </c>
      <c r="B8838" s="1">
        <v>8.5756584685492496E-5</v>
      </c>
      <c r="C8838">
        <v>15</v>
      </c>
      <c r="D8838" t="b">
        <v>1</v>
      </c>
      <c r="E8838">
        <v>8836</v>
      </c>
      <c r="F8838" s="1">
        <v>1.28972257362124E-5</v>
      </c>
      <c r="G8838">
        <v>5</v>
      </c>
      <c r="H8838" t="b">
        <v>1</v>
      </c>
      <c r="I8838">
        <v>8836</v>
      </c>
      <c r="J8838">
        <v>0.33461937530878899</v>
      </c>
      <c r="K8838">
        <v>25</v>
      </c>
      <c r="L8838" t="b">
        <v>1</v>
      </c>
      <c r="M8838">
        <v>8836</v>
      </c>
      <c r="N8838">
        <v>0.69688710710624002</v>
      </c>
      <c r="O8838">
        <v>35</v>
      </c>
      <c r="P8838" t="b">
        <v>1</v>
      </c>
    </row>
    <row r="8839" spans="1:16" x14ac:dyDescent="0.3">
      <c r="A8839">
        <v>8837</v>
      </c>
      <c r="B8839" s="1">
        <v>8.5756584685492496E-5</v>
      </c>
      <c r="C8839">
        <v>15</v>
      </c>
      <c r="D8839" t="b">
        <v>1</v>
      </c>
      <c r="E8839">
        <v>8837</v>
      </c>
      <c r="F8839" s="1">
        <v>1.28972257362124E-5</v>
      </c>
      <c r="G8839">
        <v>5</v>
      </c>
      <c r="H8839" t="b">
        <v>1</v>
      </c>
      <c r="I8839">
        <v>8837</v>
      </c>
      <c r="J8839">
        <v>0.334662253601132</v>
      </c>
      <c r="K8839">
        <v>25</v>
      </c>
      <c r="L8839" t="b">
        <v>1</v>
      </c>
      <c r="M8839">
        <v>8837</v>
      </c>
      <c r="N8839">
        <v>0.69689355571910805</v>
      </c>
      <c r="O8839">
        <v>35</v>
      </c>
      <c r="P8839" t="b">
        <v>1</v>
      </c>
    </row>
    <row r="8840" spans="1:16" x14ac:dyDescent="0.3">
      <c r="A8840">
        <v>8838</v>
      </c>
      <c r="B8840" s="1">
        <v>8.5756584685492496E-5</v>
      </c>
      <c r="C8840">
        <v>15</v>
      </c>
      <c r="D8840" t="b">
        <v>1</v>
      </c>
      <c r="E8840">
        <v>8838</v>
      </c>
      <c r="F8840" s="1">
        <v>1.28972257362124E-5</v>
      </c>
      <c r="G8840">
        <v>5</v>
      </c>
      <c r="H8840" t="b">
        <v>1</v>
      </c>
      <c r="I8840">
        <v>8838</v>
      </c>
      <c r="J8840">
        <v>0.33470513189347501</v>
      </c>
      <c r="K8840">
        <v>25</v>
      </c>
      <c r="L8840" t="b">
        <v>1</v>
      </c>
      <c r="M8840">
        <v>8838</v>
      </c>
      <c r="N8840">
        <v>0.69690000433197596</v>
      </c>
      <c r="O8840">
        <v>35</v>
      </c>
      <c r="P8840" t="b">
        <v>1</v>
      </c>
    </row>
    <row r="8841" spans="1:16" x14ac:dyDescent="0.3">
      <c r="A8841">
        <v>8839</v>
      </c>
      <c r="B8841" s="1">
        <v>8.5756584685492496E-5</v>
      </c>
      <c r="C8841">
        <v>15</v>
      </c>
      <c r="D8841" t="b">
        <v>1</v>
      </c>
      <c r="E8841">
        <v>8839</v>
      </c>
      <c r="F8841" s="1">
        <v>1.28972257362124E-5</v>
      </c>
      <c r="G8841">
        <v>5</v>
      </c>
      <c r="H8841" t="b">
        <v>1</v>
      </c>
      <c r="I8841">
        <v>8839</v>
      </c>
      <c r="J8841">
        <v>0.33474801018581701</v>
      </c>
      <c r="K8841">
        <v>25</v>
      </c>
      <c r="L8841" t="b">
        <v>1</v>
      </c>
      <c r="M8841">
        <v>8839</v>
      </c>
      <c r="N8841">
        <v>0.69690645294484399</v>
      </c>
      <c r="O8841">
        <v>35</v>
      </c>
      <c r="P8841" t="b">
        <v>1</v>
      </c>
    </row>
    <row r="8842" spans="1:16" x14ac:dyDescent="0.3">
      <c r="A8842">
        <v>8840</v>
      </c>
      <c r="B8842" s="1">
        <v>8.5756584685492496E-5</v>
      </c>
      <c r="C8842">
        <v>15</v>
      </c>
      <c r="D8842" t="b">
        <v>1</v>
      </c>
      <c r="E8842">
        <v>8840</v>
      </c>
      <c r="F8842" s="1">
        <v>1.28972257362124E-5</v>
      </c>
      <c r="G8842">
        <v>5</v>
      </c>
      <c r="H8842" t="b">
        <v>1</v>
      </c>
      <c r="I8842">
        <v>8840</v>
      </c>
      <c r="J8842">
        <v>0.33479088847816002</v>
      </c>
      <c r="K8842">
        <v>25</v>
      </c>
      <c r="L8842" t="b">
        <v>1</v>
      </c>
      <c r="M8842">
        <v>8840</v>
      </c>
      <c r="N8842">
        <v>0.69691290155771202</v>
      </c>
      <c r="O8842">
        <v>35</v>
      </c>
      <c r="P8842" t="b">
        <v>1</v>
      </c>
    </row>
    <row r="8843" spans="1:16" x14ac:dyDescent="0.3">
      <c r="A8843">
        <v>8841</v>
      </c>
      <c r="B8843" s="1">
        <v>8.5756584685492496E-5</v>
      </c>
      <c r="C8843">
        <v>15</v>
      </c>
      <c r="D8843" t="b">
        <v>1</v>
      </c>
      <c r="E8843">
        <v>8841</v>
      </c>
      <c r="F8843" s="1">
        <v>1.28972257362124E-5</v>
      </c>
      <c r="G8843">
        <v>5</v>
      </c>
      <c r="H8843" t="b">
        <v>1</v>
      </c>
      <c r="I8843">
        <v>8841</v>
      </c>
      <c r="J8843">
        <v>0.33483376677050303</v>
      </c>
      <c r="K8843">
        <v>25</v>
      </c>
      <c r="L8843" t="b">
        <v>1</v>
      </c>
      <c r="M8843">
        <v>8841</v>
      </c>
      <c r="N8843">
        <v>0.69691935017058004</v>
      </c>
      <c r="O8843">
        <v>35</v>
      </c>
      <c r="P8843" t="b">
        <v>1</v>
      </c>
    </row>
    <row r="8844" spans="1:16" x14ac:dyDescent="0.3">
      <c r="A8844">
        <v>8842</v>
      </c>
      <c r="B8844" s="1">
        <v>8.5756584685492496E-5</v>
      </c>
      <c r="C8844">
        <v>15</v>
      </c>
      <c r="D8844" t="b">
        <v>1</v>
      </c>
      <c r="E8844">
        <v>8842</v>
      </c>
      <c r="F8844" s="1">
        <v>1.28972257362124E-5</v>
      </c>
      <c r="G8844">
        <v>5</v>
      </c>
      <c r="H8844" t="b">
        <v>1</v>
      </c>
      <c r="I8844">
        <v>8842</v>
      </c>
      <c r="J8844">
        <v>0.33487664506284598</v>
      </c>
      <c r="K8844">
        <v>25</v>
      </c>
      <c r="L8844" t="b">
        <v>1</v>
      </c>
      <c r="M8844">
        <v>8842</v>
      </c>
      <c r="N8844">
        <v>0.69692579878344796</v>
      </c>
      <c r="O8844">
        <v>35</v>
      </c>
      <c r="P8844" t="b">
        <v>1</v>
      </c>
    </row>
    <row r="8845" spans="1:16" x14ac:dyDescent="0.3">
      <c r="A8845">
        <v>8843</v>
      </c>
      <c r="B8845" s="1">
        <v>8.5756584685492496E-5</v>
      </c>
      <c r="C8845">
        <v>15</v>
      </c>
      <c r="D8845" t="b">
        <v>1</v>
      </c>
      <c r="E8845">
        <v>8843</v>
      </c>
      <c r="F8845" s="1">
        <v>1.28972257362124E-5</v>
      </c>
      <c r="G8845">
        <v>5</v>
      </c>
      <c r="H8845" t="b">
        <v>1</v>
      </c>
      <c r="I8845">
        <v>8843</v>
      </c>
      <c r="J8845">
        <v>0.33491952335518799</v>
      </c>
      <c r="K8845">
        <v>25</v>
      </c>
      <c r="L8845" t="b">
        <v>1</v>
      </c>
      <c r="M8845">
        <v>8843</v>
      </c>
      <c r="N8845">
        <v>0.69693224739631698</v>
      </c>
      <c r="O8845">
        <v>35</v>
      </c>
      <c r="P8845" t="b">
        <v>1</v>
      </c>
    </row>
    <row r="8846" spans="1:16" x14ac:dyDescent="0.3">
      <c r="A8846">
        <v>8844</v>
      </c>
      <c r="B8846" s="1">
        <v>8.5756584685492496E-5</v>
      </c>
      <c r="C8846">
        <v>15</v>
      </c>
      <c r="D8846" t="b">
        <v>1</v>
      </c>
      <c r="E8846">
        <v>8844</v>
      </c>
      <c r="F8846" s="1">
        <v>1.28972257362124E-5</v>
      </c>
      <c r="G8846">
        <v>5</v>
      </c>
      <c r="H8846" t="b">
        <v>1</v>
      </c>
      <c r="I8846">
        <v>8844</v>
      </c>
      <c r="J8846">
        <v>0.33496240164753099</v>
      </c>
      <c r="K8846">
        <v>25</v>
      </c>
      <c r="L8846" t="b">
        <v>1</v>
      </c>
      <c r="M8846">
        <v>8844</v>
      </c>
      <c r="N8846">
        <v>0.69693869600918501</v>
      </c>
      <c r="O8846">
        <v>35</v>
      </c>
      <c r="P8846" t="b">
        <v>1</v>
      </c>
    </row>
    <row r="8847" spans="1:16" x14ac:dyDescent="0.3">
      <c r="A8847">
        <v>8845</v>
      </c>
      <c r="B8847" s="1">
        <v>8.5756584685492496E-5</v>
      </c>
      <c r="C8847">
        <v>15</v>
      </c>
      <c r="D8847" t="b">
        <v>1</v>
      </c>
      <c r="E8847">
        <v>8845</v>
      </c>
      <c r="F8847" s="1">
        <v>1.28972257362124E-5</v>
      </c>
      <c r="G8847">
        <v>5</v>
      </c>
      <c r="H8847" t="b">
        <v>1</v>
      </c>
      <c r="I8847">
        <v>8845</v>
      </c>
      <c r="J8847">
        <v>0.335005279939874</v>
      </c>
      <c r="K8847">
        <v>25</v>
      </c>
      <c r="L8847" t="b">
        <v>1</v>
      </c>
      <c r="M8847">
        <v>8845</v>
      </c>
      <c r="N8847">
        <v>0.69694514462205304</v>
      </c>
      <c r="O8847">
        <v>35</v>
      </c>
      <c r="P8847" t="b">
        <v>1</v>
      </c>
    </row>
    <row r="8848" spans="1:16" x14ac:dyDescent="0.3">
      <c r="A8848">
        <v>8846</v>
      </c>
      <c r="B8848" s="1">
        <v>8.5756584685492496E-5</v>
      </c>
      <c r="C8848">
        <v>15</v>
      </c>
      <c r="D8848" t="b">
        <v>1</v>
      </c>
      <c r="E8848">
        <v>8846</v>
      </c>
      <c r="F8848" s="1">
        <v>1.28972257362124E-5</v>
      </c>
      <c r="G8848">
        <v>5</v>
      </c>
      <c r="H8848" t="b">
        <v>1</v>
      </c>
      <c r="I8848">
        <v>8846</v>
      </c>
      <c r="J8848">
        <v>0.33504815823221601</v>
      </c>
      <c r="K8848">
        <v>25</v>
      </c>
      <c r="L8848" t="b">
        <v>1</v>
      </c>
      <c r="M8848">
        <v>8846</v>
      </c>
      <c r="N8848">
        <v>0.69695159323492095</v>
      </c>
      <c r="O8848">
        <v>35</v>
      </c>
      <c r="P8848" t="b">
        <v>1</v>
      </c>
    </row>
    <row r="8849" spans="1:16" x14ac:dyDescent="0.3">
      <c r="A8849">
        <v>8847</v>
      </c>
      <c r="B8849" s="1">
        <v>8.5756584685492496E-5</v>
      </c>
      <c r="C8849">
        <v>15</v>
      </c>
      <c r="D8849" t="b">
        <v>1</v>
      </c>
      <c r="E8849">
        <v>8847</v>
      </c>
      <c r="F8849" s="1">
        <v>1.28972257362124E-5</v>
      </c>
      <c r="G8849">
        <v>5</v>
      </c>
      <c r="H8849" t="b">
        <v>1</v>
      </c>
      <c r="I8849">
        <v>8847</v>
      </c>
      <c r="J8849">
        <v>0.33509103652455902</v>
      </c>
      <c r="K8849">
        <v>25</v>
      </c>
      <c r="L8849" t="b">
        <v>1</v>
      </c>
      <c r="M8849">
        <v>8847</v>
      </c>
      <c r="N8849">
        <v>0.69695804184778898</v>
      </c>
      <c r="O8849">
        <v>35</v>
      </c>
      <c r="P8849" t="b">
        <v>1</v>
      </c>
    </row>
    <row r="8850" spans="1:16" x14ac:dyDescent="0.3">
      <c r="A8850">
        <v>8848</v>
      </c>
      <c r="B8850" s="1">
        <v>8.5756584685492496E-5</v>
      </c>
      <c r="C8850">
        <v>15</v>
      </c>
      <c r="D8850" t="b">
        <v>1</v>
      </c>
      <c r="E8850">
        <v>8848</v>
      </c>
      <c r="F8850" s="1">
        <v>1.28972257362124E-5</v>
      </c>
      <c r="G8850">
        <v>5</v>
      </c>
      <c r="H8850" t="b">
        <v>1</v>
      </c>
      <c r="I8850">
        <v>8848</v>
      </c>
      <c r="J8850">
        <v>0.33513391481690202</v>
      </c>
      <c r="K8850">
        <v>25</v>
      </c>
      <c r="L8850" t="b">
        <v>1</v>
      </c>
      <c r="M8850">
        <v>8848</v>
      </c>
      <c r="N8850">
        <v>0.696964490460657</v>
      </c>
      <c r="O8850">
        <v>35</v>
      </c>
      <c r="P8850" t="b">
        <v>1</v>
      </c>
    </row>
    <row r="8851" spans="1:16" x14ac:dyDescent="0.3">
      <c r="A8851">
        <v>8849</v>
      </c>
      <c r="B8851" s="1">
        <v>8.5756584685492496E-5</v>
      </c>
      <c r="C8851">
        <v>15</v>
      </c>
      <c r="D8851" t="b">
        <v>1</v>
      </c>
      <c r="E8851">
        <v>8849</v>
      </c>
      <c r="F8851" s="1">
        <v>1.28972257362124E-5</v>
      </c>
      <c r="G8851">
        <v>5</v>
      </c>
      <c r="H8851" t="b">
        <v>1</v>
      </c>
      <c r="I8851">
        <v>8849</v>
      </c>
      <c r="J8851">
        <v>0.33517679310924497</v>
      </c>
      <c r="K8851">
        <v>25</v>
      </c>
      <c r="L8851" t="b">
        <v>1</v>
      </c>
      <c r="M8851">
        <v>8849</v>
      </c>
      <c r="N8851">
        <v>0.69697093907352503</v>
      </c>
      <c r="O8851">
        <v>35</v>
      </c>
      <c r="P8851" t="b">
        <v>1</v>
      </c>
    </row>
    <row r="8852" spans="1:16" x14ac:dyDescent="0.3">
      <c r="A8852">
        <v>8850</v>
      </c>
      <c r="B8852" s="1">
        <v>8.5756584685492496E-5</v>
      </c>
      <c r="C8852">
        <v>15</v>
      </c>
      <c r="D8852" t="b">
        <v>1</v>
      </c>
      <c r="E8852">
        <v>8850</v>
      </c>
      <c r="F8852" s="1">
        <v>1.28972257362124E-5</v>
      </c>
      <c r="G8852">
        <v>5</v>
      </c>
      <c r="H8852" t="b">
        <v>1</v>
      </c>
      <c r="I8852">
        <v>8850</v>
      </c>
      <c r="J8852">
        <v>0.33521967140158698</v>
      </c>
      <c r="K8852">
        <v>25</v>
      </c>
      <c r="L8852" t="b">
        <v>1</v>
      </c>
      <c r="M8852">
        <v>8850</v>
      </c>
      <c r="N8852">
        <v>0.69697738768639395</v>
      </c>
      <c r="O8852">
        <v>35</v>
      </c>
      <c r="P8852" t="b">
        <v>1</v>
      </c>
    </row>
    <row r="8853" spans="1:16" x14ac:dyDescent="0.3">
      <c r="A8853">
        <v>8851</v>
      </c>
      <c r="B8853" s="1">
        <v>8.5756584685492496E-5</v>
      </c>
      <c r="C8853">
        <v>15</v>
      </c>
      <c r="D8853" t="b">
        <v>1</v>
      </c>
      <c r="E8853">
        <v>8851</v>
      </c>
      <c r="F8853" s="1">
        <v>1.28972257362124E-5</v>
      </c>
      <c r="G8853">
        <v>5</v>
      </c>
      <c r="H8853" t="b">
        <v>1</v>
      </c>
      <c r="I8853">
        <v>8851</v>
      </c>
      <c r="J8853">
        <v>0.33526254969392999</v>
      </c>
      <c r="K8853">
        <v>25</v>
      </c>
      <c r="L8853" t="b">
        <v>1</v>
      </c>
      <c r="M8853">
        <v>8851</v>
      </c>
      <c r="N8853">
        <v>0.69698383629926197</v>
      </c>
      <c r="O8853">
        <v>35</v>
      </c>
      <c r="P8853" t="b">
        <v>1</v>
      </c>
    </row>
    <row r="8854" spans="1:16" x14ac:dyDescent="0.3">
      <c r="A8854">
        <v>8852</v>
      </c>
      <c r="B8854" s="1">
        <v>8.5756584685492496E-5</v>
      </c>
      <c r="C8854">
        <v>15</v>
      </c>
      <c r="D8854" t="b">
        <v>1</v>
      </c>
      <c r="E8854">
        <v>8852</v>
      </c>
      <c r="F8854" s="1">
        <v>1.28972257362124E-5</v>
      </c>
      <c r="G8854">
        <v>5</v>
      </c>
      <c r="H8854" t="b">
        <v>1</v>
      </c>
      <c r="I8854">
        <v>8852</v>
      </c>
      <c r="J8854">
        <v>0.335305427986273</v>
      </c>
      <c r="K8854">
        <v>25</v>
      </c>
      <c r="L8854" t="b">
        <v>1</v>
      </c>
      <c r="M8854">
        <v>8852</v>
      </c>
      <c r="N8854">
        <v>0.69699028491213</v>
      </c>
      <c r="O8854">
        <v>35</v>
      </c>
      <c r="P8854" t="b">
        <v>1</v>
      </c>
    </row>
    <row r="8855" spans="1:16" x14ac:dyDescent="0.3">
      <c r="A8855">
        <v>8853</v>
      </c>
      <c r="B8855" s="1">
        <v>8.5756584685492496E-5</v>
      </c>
      <c r="C8855">
        <v>15</v>
      </c>
      <c r="D8855" t="b">
        <v>1</v>
      </c>
      <c r="E8855">
        <v>8853</v>
      </c>
      <c r="F8855" s="1">
        <v>1.28972257362124E-5</v>
      </c>
      <c r="G8855">
        <v>5</v>
      </c>
      <c r="H8855" t="b">
        <v>1</v>
      </c>
      <c r="I8855">
        <v>8853</v>
      </c>
      <c r="J8855">
        <v>0.335348306278616</v>
      </c>
      <c r="K8855">
        <v>25</v>
      </c>
      <c r="L8855" t="b">
        <v>1</v>
      </c>
      <c r="M8855">
        <v>8853</v>
      </c>
      <c r="N8855">
        <v>0.69699673352499802</v>
      </c>
      <c r="O8855">
        <v>35</v>
      </c>
      <c r="P8855" t="b">
        <v>1</v>
      </c>
    </row>
    <row r="8856" spans="1:16" x14ac:dyDescent="0.3">
      <c r="A8856">
        <v>8854</v>
      </c>
      <c r="B8856" s="1">
        <v>8.5756584685492496E-5</v>
      </c>
      <c r="C8856">
        <v>15</v>
      </c>
      <c r="D8856" t="b">
        <v>1</v>
      </c>
      <c r="E8856">
        <v>8854</v>
      </c>
      <c r="F8856" s="1">
        <v>1.28972257362124E-5</v>
      </c>
      <c r="G8856">
        <v>5</v>
      </c>
      <c r="H8856" t="b">
        <v>1</v>
      </c>
      <c r="I8856">
        <v>8854</v>
      </c>
      <c r="J8856">
        <v>0.33539118457095801</v>
      </c>
      <c r="K8856">
        <v>25</v>
      </c>
      <c r="L8856" t="b">
        <v>1</v>
      </c>
      <c r="M8856">
        <v>8854</v>
      </c>
      <c r="N8856">
        <v>0.69700318213786605</v>
      </c>
      <c r="O8856">
        <v>35</v>
      </c>
      <c r="P8856" t="b">
        <v>1</v>
      </c>
    </row>
    <row r="8857" spans="1:16" x14ac:dyDescent="0.3">
      <c r="A8857">
        <v>8855</v>
      </c>
      <c r="B8857" s="1">
        <v>8.5756584685492496E-5</v>
      </c>
      <c r="C8857">
        <v>15</v>
      </c>
      <c r="D8857" t="b">
        <v>1</v>
      </c>
      <c r="E8857">
        <v>8855</v>
      </c>
      <c r="F8857" s="1">
        <v>1.28972257362124E-5</v>
      </c>
      <c r="G8857">
        <v>5</v>
      </c>
      <c r="H8857" t="b">
        <v>1</v>
      </c>
      <c r="I8857">
        <v>8855</v>
      </c>
      <c r="J8857">
        <v>0.33543406286330102</v>
      </c>
      <c r="K8857">
        <v>25</v>
      </c>
      <c r="L8857" t="b">
        <v>1</v>
      </c>
      <c r="M8857">
        <v>8855</v>
      </c>
      <c r="N8857">
        <v>0.69700963075073397</v>
      </c>
      <c r="O8857">
        <v>35</v>
      </c>
      <c r="P8857" t="b">
        <v>1</v>
      </c>
    </row>
    <row r="8858" spans="1:16" x14ac:dyDescent="0.3">
      <c r="A8858">
        <v>8856</v>
      </c>
      <c r="B8858" s="1">
        <v>8.5756584685492496E-5</v>
      </c>
      <c r="C8858">
        <v>15</v>
      </c>
      <c r="D8858" t="b">
        <v>1</v>
      </c>
      <c r="E8858">
        <v>8856</v>
      </c>
      <c r="F8858" s="1">
        <v>1.28972257362124E-5</v>
      </c>
      <c r="G8858">
        <v>5</v>
      </c>
      <c r="H8858" t="b">
        <v>1</v>
      </c>
      <c r="I8858">
        <v>8856</v>
      </c>
      <c r="J8858">
        <v>0.33547694115564403</v>
      </c>
      <c r="K8858">
        <v>25</v>
      </c>
      <c r="L8858" t="b">
        <v>1</v>
      </c>
      <c r="M8858">
        <v>8856</v>
      </c>
      <c r="N8858">
        <v>0.69701607936360199</v>
      </c>
      <c r="O8858">
        <v>35</v>
      </c>
      <c r="P8858" t="b">
        <v>1</v>
      </c>
    </row>
    <row r="8859" spans="1:16" x14ac:dyDescent="0.3">
      <c r="A8859">
        <v>8857</v>
      </c>
      <c r="B8859" s="1">
        <v>8.5756584685492496E-5</v>
      </c>
      <c r="C8859">
        <v>15</v>
      </c>
      <c r="D8859" t="b">
        <v>1</v>
      </c>
      <c r="E8859">
        <v>8857</v>
      </c>
      <c r="F8859" s="1">
        <v>1.28972257362124E-5</v>
      </c>
      <c r="G8859">
        <v>5</v>
      </c>
      <c r="H8859" t="b">
        <v>1</v>
      </c>
      <c r="I8859">
        <v>8857</v>
      </c>
      <c r="J8859">
        <v>0.33551981944798698</v>
      </c>
      <c r="K8859">
        <v>25</v>
      </c>
      <c r="L8859" t="b">
        <v>1</v>
      </c>
      <c r="M8859">
        <v>8857</v>
      </c>
      <c r="N8859">
        <v>0.69702252797647002</v>
      </c>
      <c r="O8859">
        <v>35</v>
      </c>
      <c r="P8859" t="b">
        <v>1</v>
      </c>
    </row>
    <row r="8860" spans="1:16" x14ac:dyDescent="0.3">
      <c r="A8860">
        <v>8858</v>
      </c>
      <c r="B8860" s="1">
        <v>8.5756584685492496E-5</v>
      </c>
      <c r="C8860">
        <v>15</v>
      </c>
      <c r="D8860" t="b">
        <v>1</v>
      </c>
      <c r="E8860">
        <v>8858</v>
      </c>
      <c r="F8860" s="1">
        <v>1.28972257362124E-5</v>
      </c>
      <c r="G8860">
        <v>5</v>
      </c>
      <c r="H8860" t="b">
        <v>1</v>
      </c>
      <c r="I8860">
        <v>8858</v>
      </c>
      <c r="J8860">
        <v>0.33556269774032899</v>
      </c>
      <c r="K8860">
        <v>25</v>
      </c>
      <c r="L8860" t="b">
        <v>1</v>
      </c>
      <c r="M8860">
        <v>8858</v>
      </c>
      <c r="N8860">
        <v>0.69702897658933904</v>
      </c>
      <c r="O8860">
        <v>35</v>
      </c>
      <c r="P8860" t="b">
        <v>1</v>
      </c>
    </row>
    <row r="8861" spans="1:16" x14ac:dyDescent="0.3">
      <c r="A8861">
        <v>8859</v>
      </c>
      <c r="B8861" s="1">
        <v>8.5756584685492496E-5</v>
      </c>
      <c r="C8861">
        <v>15</v>
      </c>
      <c r="D8861" t="b">
        <v>1</v>
      </c>
      <c r="E8861">
        <v>8859</v>
      </c>
      <c r="F8861" s="1">
        <v>1.28972257362124E-5</v>
      </c>
      <c r="G8861">
        <v>5</v>
      </c>
      <c r="H8861" t="b">
        <v>1</v>
      </c>
      <c r="I8861">
        <v>8859</v>
      </c>
      <c r="J8861">
        <v>0.33560557603267199</v>
      </c>
      <c r="K8861">
        <v>25</v>
      </c>
      <c r="L8861" t="b">
        <v>1</v>
      </c>
      <c r="M8861">
        <v>8859</v>
      </c>
      <c r="N8861">
        <v>0.69703542520220696</v>
      </c>
      <c r="O8861">
        <v>35</v>
      </c>
      <c r="P8861" t="b">
        <v>1</v>
      </c>
    </row>
    <row r="8862" spans="1:16" x14ac:dyDescent="0.3">
      <c r="A8862">
        <v>8860</v>
      </c>
      <c r="B8862" s="1">
        <v>8.5756584685492496E-5</v>
      </c>
      <c r="C8862">
        <v>15</v>
      </c>
      <c r="D8862" t="b">
        <v>1</v>
      </c>
      <c r="E8862">
        <v>8860</v>
      </c>
      <c r="F8862" s="1">
        <v>1.28972257362124E-5</v>
      </c>
      <c r="G8862">
        <v>5</v>
      </c>
      <c r="H8862" t="b">
        <v>1</v>
      </c>
      <c r="I8862">
        <v>8860</v>
      </c>
      <c r="J8862">
        <v>0.335648454325015</v>
      </c>
      <c r="K8862">
        <v>25</v>
      </c>
      <c r="L8862" t="b">
        <v>1</v>
      </c>
      <c r="M8862">
        <v>8860</v>
      </c>
      <c r="N8862">
        <v>0.69704187381507499</v>
      </c>
      <c r="O8862">
        <v>35</v>
      </c>
      <c r="P8862" t="b">
        <v>1</v>
      </c>
    </row>
    <row r="8863" spans="1:16" x14ac:dyDescent="0.3">
      <c r="A8863">
        <v>8861</v>
      </c>
      <c r="B8863" s="1">
        <v>8.5756584685492496E-5</v>
      </c>
      <c r="C8863">
        <v>15</v>
      </c>
      <c r="D8863" t="b">
        <v>1</v>
      </c>
      <c r="E8863">
        <v>8861</v>
      </c>
      <c r="F8863" s="1">
        <v>1.28972257362124E-5</v>
      </c>
      <c r="G8863">
        <v>5</v>
      </c>
      <c r="H8863" t="b">
        <v>1</v>
      </c>
      <c r="I8863">
        <v>8861</v>
      </c>
      <c r="J8863">
        <v>0.33569133261735701</v>
      </c>
      <c r="K8863">
        <v>25</v>
      </c>
      <c r="L8863" t="b">
        <v>1</v>
      </c>
      <c r="M8863">
        <v>8861</v>
      </c>
      <c r="N8863">
        <v>0.69704832242794301</v>
      </c>
      <c r="O8863">
        <v>35</v>
      </c>
      <c r="P8863" t="b">
        <v>1</v>
      </c>
    </row>
    <row r="8864" spans="1:16" x14ac:dyDescent="0.3">
      <c r="A8864">
        <v>8862</v>
      </c>
      <c r="B8864" s="1">
        <v>8.5756584685492496E-5</v>
      </c>
      <c r="C8864">
        <v>15</v>
      </c>
      <c r="D8864" t="b">
        <v>1</v>
      </c>
      <c r="E8864">
        <v>8862</v>
      </c>
      <c r="F8864" s="1">
        <v>1.28972257362124E-5</v>
      </c>
      <c r="G8864">
        <v>5</v>
      </c>
      <c r="H8864" t="b">
        <v>1</v>
      </c>
      <c r="I8864">
        <v>8862</v>
      </c>
      <c r="J8864">
        <v>0.33573421090970001</v>
      </c>
      <c r="K8864">
        <v>25</v>
      </c>
      <c r="L8864" t="b">
        <v>1</v>
      </c>
      <c r="M8864">
        <v>8862</v>
      </c>
      <c r="N8864">
        <v>0.69705477104081104</v>
      </c>
      <c r="O8864">
        <v>35</v>
      </c>
      <c r="P8864" t="b">
        <v>1</v>
      </c>
    </row>
    <row r="8865" spans="1:16" x14ac:dyDescent="0.3">
      <c r="A8865">
        <v>8863</v>
      </c>
      <c r="B8865" s="1">
        <v>8.5756584685492496E-5</v>
      </c>
      <c r="C8865">
        <v>15</v>
      </c>
      <c r="D8865" t="b">
        <v>1</v>
      </c>
      <c r="E8865">
        <v>8863</v>
      </c>
      <c r="F8865" s="1">
        <v>1.28972257362124E-5</v>
      </c>
      <c r="G8865">
        <v>5</v>
      </c>
      <c r="H8865" t="b">
        <v>1</v>
      </c>
      <c r="I8865">
        <v>8863</v>
      </c>
      <c r="J8865">
        <v>0.33577708920204302</v>
      </c>
      <c r="K8865">
        <v>25</v>
      </c>
      <c r="L8865" t="b">
        <v>1</v>
      </c>
      <c r="M8865">
        <v>8863</v>
      </c>
      <c r="N8865">
        <v>0.69706121965367895</v>
      </c>
      <c r="O8865">
        <v>35</v>
      </c>
      <c r="P8865" t="b">
        <v>1</v>
      </c>
    </row>
    <row r="8866" spans="1:16" x14ac:dyDescent="0.3">
      <c r="A8866">
        <v>8864</v>
      </c>
      <c r="B8866" s="1">
        <v>8.5756584685492496E-5</v>
      </c>
      <c r="C8866">
        <v>15</v>
      </c>
      <c r="D8866" t="b">
        <v>1</v>
      </c>
      <c r="E8866">
        <v>8864</v>
      </c>
      <c r="F8866" s="1">
        <v>1.28972257362124E-5</v>
      </c>
      <c r="G8866">
        <v>5</v>
      </c>
      <c r="H8866" t="b">
        <v>1</v>
      </c>
      <c r="I8866">
        <v>8864</v>
      </c>
      <c r="J8866">
        <v>0.33581996749438597</v>
      </c>
      <c r="K8866">
        <v>25</v>
      </c>
      <c r="L8866" t="b">
        <v>1</v>
      </c>
      <c r="M8866">
        <v>8864</v>
      </c>
      <c r="N8866">
        <v>0.69706766826654698</v>
      </c>
      <c r="O8866">
        <v>35</v>
      </c>
      <c r="P8866" t="b">
        <v>1</v>
      </c>
    </row>
    <row r="8867" spans="1:16" x14ac:dyDescent="0.3">
      <c r="A8867">
        <v>8865</v>
      </c>
      <c r="B8867" s="1">
        <v>8.5756584685492496E-5</v>
      </c>
      <c r="C8867">
        <v>15</v>
      </c>
      <c r="D8867" t="b">
        <v>1</v>
      </c>
      <c r="E8867">
        <v>8865</v>
      </c>
      <c r="F8867" s="1">
        <v>1.28972257362124E-5</v>
      </c>
      <c r="G8867">
        <v>5</v>
      </c>
      <c r="H8867" t="b">
        <v>1</v>
      </c>
      <c r="I8867">
        <v>8865</v>
      </c>
      <c r="J8867">
        <v>0.33586284578672798</v>
      </c>
      <c r="K8867">
        <v>25</v>
      </c>
      <c r="L8867" t="b">
        <v>1</v>
      </c>
      <c r="M8867">
        <v>8865</v>
      </c>
      <c r="N8867">
        <v>0.69707411687941601</v>
      </c>
      <c r="O8867">
        <v>35</v>
      </c>
      <c r="P8867" t="b">
        <v>1</v>
      </c>
    </row>
    <row r="8868" spans="1:16" x14ac:dyDescent="0.3">
      <c r="A8868">
        <v>8866</v>
      </c>
      <c r="B8868" s="1">
        <v>8.5756584685492496E-5</v>
      </c>
      <c r="C8868">
        <v>15</v>
      </c>
      <c r="D8868" t="b">
        <v>1</v>
      </c>
      <c r="E8868">
        <v>8866</v>
      </c>
      <c r="F8868" s="1">
        <v>1.28972257362124E-5</v>
      </c>
      <c r="G8868">
        <v>5</v>
      </c>
      <c r="H8868" t="b">
        <v>1</v>
      </c>
      <c r="I8868">
        <v>8866</v>
      </c>
      <c r="J8868">
        <v>0.33590572407907099</v>
      </c>
      <c r="K8868">
        <v>25</v>
      </c>
      <c r="L8868" t="b">
        <v>1</v>
      </c>
      <c r="M8868">
        <v>8866</v>
      </c>
      <c r="N8868">
        <v>0.69708056549228403</v>
      </c>
      <c r="O8868">
        <v>35</v>
      </c>
      <c r="P8868" t="b">
        <v>1</v>
      </c>
    </row>
    <row r="8869" spans="1:16" x14ac:dyDescent="0.3">
      <c r="A8869">
        <v>8867</v>
      </c>
      <c r="B8869" s="1">
        <v>8.5756584685492496E-5</v>
      </c>
      <c r="C8869">
        <v>15</v>
      </c>
      <c r="D8869" t="b">
        <v>1</v>
      </c>
      <c r="E8869">
        <v>8867</v>
      </c>
      <c r="F8869" s="1">
        <v>1.28972257362124E-5</v>
      </c>
      <c r="G8869">
        <v>5</v>
      </c>
      <c r="H8869" t="b">
        <v>1</v>
      </c>
      <c r="I8869">
        <v>8867</v>
      </c>
      <c r="J8869">
        <v>0.335948602371414</v>
      </c>
      <c r="K8869">
        <v>25</v>
      </c>
      <c r="L8869" t="b">
        <v>1</v>
      </c>
      <c r="M8869">
        <v>8867</v>
      </c>
      <c r="N8869">
        <v>0.69708701410515195</v>
      </c>
      <c r="O8869">
        <v>35</v>
      </c>
      <c r="P8869" t="b">
        <v>1</v>
      </c>
    </row>
    <row r="8870" spans="1:16" x14ac:dyDescent="0.3">
      <c r="A8870">
        <v>8868</v>
      </c>
      <c r="B8870" s="1">
        <v>8.5756584685492496E-5</v>
      </c>
      <c r="C8870">
        <v>15</v>
      </c>
      <c r="D8870" t="b">
        <v>1</v>
      </c>
      <c r="E8870">
        <v>8868</v>
      </c>
      <c r="F8870" s="1">
        <v>1.28972257362124E-5</v>
      </c>
      <c r="G8870">
        <v>5</v>
      </c>
      <c r="H8870" t="b">
        <v>1</v>
      </c>
      <c r="I8870">
        <v>8868</v>
      </c>
      <c r="J8870">
        <v>0.335991480663757</v>
      </c>
      <c r="K8870">
        <v>25</v>
      </c>
      <c r="L8870" t="b">
        <v>1</v>
      </c>
      <c r="M8870">
        <v>8868</v>
      </c>
      <c r="N8870">
        <v>0.69709346271801997</v>
      </c>
      <c r="O8870">
        <v>35</v>
      </c>
      <c r="P8870" t="b">
        <v>1</v>
      </c>
    </row>
    <row r="8871" spans="1:16" x14ac:dyDescent="0.3">
      <c r="A8871">
        <v>8869</v>
      </c>
      <c r="B8871" s="1">
        <v>8.5756584685492496E-5</v>
      </c>
      <c r="C8871">
        <v>15</v>
      </c>
      <c r="D8871" t="b">
        <v>1</v>
      </c>
      <c r="E8871">
        <v>8869</v>
      </c>
      <c r="F8871" s="1">
        <v>1.28972257362124E-5</v>
      </c>
      <c r="G8871">
        <v>5</v>
      </c>
      <c r="H8871" t="b">
        <v>1</v>
      </c>
      <c r="I8871">
        <v>8869</v>
      </c>
      <c r="J8871">
        <v>0.33603435895609901</v>
      </c>
      <c r="K8871">
        <v>25</v>
      </c>
      <c r="L8871" t="b">
        <v>1</v>
      </c>
      <c r="M8871">
        <v>8869</v>
      </c>
      <c r="N8871">
        <v>0.697099911330888</v>
      </c>
      <c r="O8871">
        <v>35</v>
      </c>
      <c r="P8871" t="b">
        <v>1</v>
      </c>
    </row>
    <row r="8872" spans="1:16" x14ac:dyDescent="0.3">
      <c r="A8872">
        <v>8870</v>
      </c>
      <c r="B8872" s="1">
        <v>8.5756584685492496E-5</v>
      </c>
      <c r="C8872">
        <v>15</v>
      </c>
      <c r="D8872" t="b">
        <v>1</v>
      </c>
      <c r="E8872">
        <v>8870</v>
      </c>
      <c r="F8872" s="1">
        <v>1.28972257362124E-5</v>
      </c>
      <c r="G8872">
        <v>5</v>
      </c>
      <c r="H8872" t="b">
        <v>1</v>
      </c>
      <c r="I8872">
        <v>8870</v>
      </c>
      <c r="J8872">
        <v>0.33607723724844202</v>
      </c>
      <c r="K8872">
        <v>25</v>
      </c>
      <c r="L8872" t="b">
        <v>1</v>
      </c>
      <c r="M8872">
        <v>8870</v>
      </c>
      <c r="N8872">
        <v>0.69710635994375603</v>
      </c>
      <c r="O8872">
        <v>35</v>
      </c>
      <c r="P8872" t="b">
        <v>1</v>
      </c>
    </row>
    <row r="8873" spans="1:16" x14ac:dyDescent="0.3">
      <c r="A8873">
        <v>8871</v>
      </c>
      <c r="B8873" s="1">
        <v>8.5756584685492496E-5</v>
      </c>
      <c r="C8873">
        <v>15</v>
      </c>
      <c r="D8873" t="b">
        <v>1</v>
      </c>
      <c r="E8873">
        <v>8871</v>
      </c>
      <c r="F8873" s="1">
        <v>1.28972257362124E-5</v>
      </c>
      <c r="G8873">
        <v>5</v>
      </c>
      <c r="H8873" t="b">
        <v>1</v>
      </c>
      <c r="I8873">
        <v>8871</v>
      </c>
      <c r="J8873">
        <v>0.33612011554078502</v>
      </c>
      <c r="K8873">
        <v>25</v>
      </c>
      <c r="L8873" t="b">
        <v>1</v>
      </c>
      <c r="M8873">
        <v>8871</v>
      </c>
      <c r="N8873">
        <v>0.69711280855662405</v>
      </c>
      <c r="O8873">
        <v>35</v>
      </c>
      <c r="P8873" t="b">
        <v>1</v>
      </c>
    </row>
    <row r="8874" spans="1:16" x14ac:dyDescent="0.3">
      <c r="A8874">
        <v>8872</v>
      </c>
      <c r="B8874" s="1">
        <v>8.5756584685492496E-5</v>
      </c>
      <c r="C8874">
        <v>15</v>
      </c>
      <c r="D8874" t="b">
        <v>1</v>
      </c>
      <c r="E8874">
        <v>8872</v>
      </c>
      <c r="F8874" s="1">
        <v>1.28972257362124E-5</v>
      </c>
      <c r="G8874">
        <v>5</v>
      </c>
      <c r="H8874" t="b">
        <v>1</v>
      </c>
      <c r="I8874">
        <v>8872</v>
      </c>
      <c r="J8874">
        <v>0.33616299383312698</v>
      </c>
      <c r="K8874">
        <v>25</v>
      </c>
      <c r="L8874" t="b">
        <v>1</v>
      </c>
      <c r="M8874">
        <v>8872</v>
      </c>
      <c r="N8874">
        <v>0.69711925716949297</v>
      </c>
      <c r="O8874">
        <v>35</v>
      </c>
      <c r="P8874" t="b">
        <v>1</v>
      </c>
    </row>
    <row r="8875" spans="1:16" x14ac:dyDescent="0.3">
      <c r="A8875">
        <v>8873</v>
      </c>
      <c r="B8875" s="1">
        <v>8.5756584685492496E-5</v>
      </c>
      <c r="C8875">
        <v>15</v>
      </c>
      <c r="D8875" t="b">
        <v>1</v>
      </c>
      <c r="E8875">
        <v>8873</v>
      </c>
      <c r="F8875" s="1">
        <v>1.28972257362124E-5</v>
      </c>
      <c r="G8875">
        <v>5</v>
      </c>
      <c r="H8875" t="b">
        <v>1</v>
      </c>
      <c r="I8875">
        <v>8873</v>
      </c>
      <c r="J8875">
        <v>0.33620587212546998</v>
      </c>
      <c r="K8875">
        <v>25</v>
      </c>
      <c r="L8875" t="b">
        <v>1</v>
      </c>
      <c r="M8875">
        <v>8873</v>
      </c>
      <c r="N8875">
        <v>0.69712570578236099</v>
      </c>
      <c r="O8875">
        <v>35</v>
      </c>
      <c r="P8875" t="b">
        <v>1</v>
      </c>
    </row>
    <row r="8876" spans="1:16" x14ac:dyDescent="0.3">
      <c r="A8876">
        <v>8874</v>
      </c>
      <c r="B8876" s="1">
        <v>8.5756584685492496E-5</v>
      </c>
      <c r="C8876">
        <v>15</v>
      </c>
      <c r="D8876" t="b">
        <v>1</v>
      </c>
      <c r="E8876">
        <v>8874</v>
      </c>
      <c r="F8876" s="1">
        <v>1.28972257362124E-5</v>
      </c>
      <c r="G8876">
        <v>5</v>
      </c>
      <c r="H8876" t="b">
        <v>1</v>
      </c>
      <c r="I8876">
        <v>8874</v>
      </c>
      <c r="J8876">
        <v>0.33624875041781299</v>
      </c>
      <c r="K8876">
        <v>25</v>
      </c>
      <c r="L8876" t="b">
        <v>1</v>
      </c>
      <c r="M8876">
        <v>8874</v>
      </c>
      <c r="N8876">
        <v>0.69713215439522902</v>
      </c>
      <c r="O8876">
        <v>35</v>
      </c>
      <c r="P8876" t="b">
        <v>1</v>
      </c>
    </row>
    <row r="8877" spans="1:16" x14ac:dyDescent="0.3">
      <c r="A8877">
        <v>8875</v>
      </c>
      <c r="B8877" s="1">
        <v>8.5756584685492496E-5</v>
      </c>
      <c r="C8877">
        <v>15</v>
      </c>
      <c r="D8877" t="b">
        <v>1</v>
      </c>
      <c r="E8877">
        <v>8875</v>
      </c>
      <c r="F8877" s="1">
        <v>1.28972257362124E-5</v>
      </c>
      <c r="G8877">
        <v>5</v>
      </c>
      <c r="H8877" t="b">
        <v>1</v>
      </c>
      <c r="I8877">
        <v>8875</v>
      </c>
      <c r="J8877">
        <v>0.336291628710156</v>
      </c>
      <c r="K8877">
        <v>25</v>
      </c>
      <c r="L8877" t="b">
        <v>1</v>
      </c>
      <c r="M8877">
        <v>8875</v>
      </c>
      <c r="N8877">
        <v>0.69713860300809705</v>
      </c>
      <c r="O8877">
        <v>35</v>
      </c>
      <c r="P8877" t="b">
        <v>1</v>
      </c>
    </row>
    <row r="8878" spans="1:16" x14ac:dyDescent="0.3">
      <c r="A8878">
        <v>8876</v>
      </c>
      <c r="B8878" s="1">
        <v>8.5756584685492496E-5</v>
      </c>
      <c r="C8878">
        <v>15</v>
      </c>
      <c r="D8878" t="b">
        <v>1</v>
      </c>
      <c r="E8878">
        <v>8876</v>
      </c>
      <c r="F8878" s="1">
        <v>1.28972257362124E-5</v>
      </c>
      <c r="G8878">
        <v>5</v>
      </c>
      <c r="H8878" t="b">
        <v>1</v>
      </c>
      <c r="I8878">
        <v>8876</v>
      </c>
      <c r="J8878">
        <v>0.33633450700249801</v>
      </c>
      <c r="K8878">
        <v>25</v>
      </c>
      <c r="L8878" t="b">
        <v>1</v>
      </c>
      <c r="M8878">
        <v>8876</v>
      </c>
      <c r="N8878">
        <v>0.69714505162096496</v>
      </c>
      <c r="O8878">
        <v>35</v>
      </c>
      <c r="P8878" t="b">
        <v>1</v>
      </c>
    </row>
    <row r="8879" spans="1:16" x14ac:dyDescent="0.3">
      <c r="A8879">
        <v>8877</v>
      </c>
      <c r="B8879" s="1">
        <v>8.5756584685492496E-5</v>
      </c>
      <c r="C8879">
        <v>15</v>
      </c>
      <c r="D8879" t="b">
        <v>1</v>
      </c>
      <c r="E8879">
        <v>8877</v>
      </c>
      <c r="F8879" s="1">
        <v>1.28972257362124E-5</v>
      </c>
      <c r="G8879">
        <v>5</v>
      </c>
      <c r="H8879" t="b">
        <v>1</v>
      </c>
      <c r="I8879">
        <v>8877</v>
      </c>
      <c r="J8879">
        <v>0.33637738529484101</v>
      </c>
      <c r="K8879">
        <v>25</v>
      </c>
      <c r="L8879" t="b">
        <v>1</v>
      </c>
      <c r="M8879">
        <v>8877</v>
      </c>
      <c r="N8879">
        <v>0.69715150023383299</v>
      </c>
      <c r="O8879">
        <v>35</v>
      </c>
      <c r="P8879" t="b">
        <v>1</v>
      </c>
    </row>
    <row r="8880" spans="1:16" x14ac:dyDescent="0.3">
      <c r="A8880">
        <v>8878</v>
      </c>
      <c r="B8880" s="1">
        <v>8.5756584685492496E-5</v>
      </c>
      <c r="C8880">
        <v>15</v>
      </c>
      <c r="D8880" t="b">
        <v>1</v>
      </c>
      <c r="E8880">
        <v>8878</v>
      </c>
      <c r="F8880" s="1">
        <v>1.28972257362124E-5</v>
      </c>
      <c r="G8880">
        <v>5</v>
      </c>
      <c r="H8880" t="b">
        <v>1</v>
      </c>
      <c r="I8880">
        <v>8878</v>
      </c>
      <c r="J8880">
        <v>0.33642026358718402</v>
      </c>
      <c r="K8880">
        <v>25</v>
      </c>
      <c r="L8880" t="b">
        <v>1</v>
      </c>
      <c r="M8880">
        <v>8878</v>
      </c>
      <c r="N8880">
        <v>0.69715794884670101</v>
      </c>
      <c r="O8880">
        <v>35</v>
      </c>
      <c r="P8880" t="b">
        <v>1</v>
      </c>
    </row>
    <row r="8881" spans="1:16" x14ac:dyDescent="0.3">
      <c r="A8881">
        <v>8879</v>
      </c>
      <c r="B8881" s="1">
        <v>8.5756584685492496E-5</v>
      </c>
      <c r="C8881">
        <v>15</v>
      </c>
      <c r="D8881" t="b">
        <v>1</v>
      </c>
      <c r="E8881">
        <v>8879</v>
      </c>
      <c r="F8881" s="1">
        <v>1.28972257362124E-5</v>
      </c>
      <c r="G8881">
        <v>5</v>
      </c>
      <c r="H8881" t="b">
        <v>1</v>
      </c>
      <c r="I8881">
        <v>8879</v>
      </c>
      <c r="J8881">
        <v>0.33646314187952697</v>
      </c>
      <c r="K8881">
        <v>25</v>
      </c>
      <c r="L8881" t="b">
        <v>1</v>
      </c>
      <c r="M8881">
        <v>8879</v>
      </c>
      <c r="N8881">
        <v>0.69716439745956904</v>
      </c>
      <c r="O8881">
        <v>35</v>
      </c>
      <c r="P8881" t="b">
        <v>1</v>
      </c>
    </row>
    <row r="8882" spans="1:16" x14ac:dyDescent="0.3">
      <c r="A8882">
        <v>8880</v>
      </c>
      <c r="B8882" s="1">
        <v>8.5756584685492496E-5</v>
      </c>
      <c r="C8882">
        <v>15</v>
      </c>
      <c r="D8882" t="b">
        <v>1</v>
      </c>
      <c r="E8882">
        <v>8880</v>
      </c>
      <c r="F8882" s="1">
        <v>1.28972257362124E-5</v>
      </c>
      <c r="G8882">
        <v>5</v>
      </c>
      <c r="H8882" t="b">
        <v>1</v>
      </c>
      <c r="I8882">
        <v>8880</v>
      </c>
      <c r="J8882">
        <v>0.33650602017186898</v>
      </c>
      <c r="K8882">
        <v>25</v>
      </c>
      <c r="L8882" t="b">
        <v>1</v>
      </c>
      <c r="M8882">
        <v>8880</v>
      </c>
      <c r="N8882">
        <v>0.69717084607243796</v>
      </c>
      <c r="O8882">
        <v>35</v>
      </c>
      <c r="P8882" t="b">
        <v>1</v>
      </c>
    </row>
    <row r="8883" spans="1:16" x14ac:dyDescent="0.3">
      <c r="A8883">
        <v>8881</v>
      </c>
      <c r="B8883" s="1">
        <v>8.5756584685492496E-5</v>
      </c>
      <c r="C8883">
        <v>15</v>
      </c>
      <c r="D8883" t="b">
        <v>1</v>
      </c>
      <c r="E8883">
        <v>8881</v>
      </c>
      <c r="F8883" s="1">
        <v>1.28972257362124E-5</v>
      </c>
      <c r="G8883">
        <v>5</v>
      </c>
      <c r="H8883" t="b">
        <v>1</v>
      </c>
      <c r="I8883">
        <v>8881</v>
      </c>
      <c r="J8883">
        <v>0.33654889846421199</v>
      </c>
      <c r="K8883">
        <v>25</v>
      </c>
      <c r="L8883" t="b">
        <v>1</v>
      </c>
      <c r="M8883">
        <v>8881</v>
      </c>
      <c r="N8883">
        <v>0.69717729468530598</v>
      </c>
      <c r="O8883">
        <v>35</v>
      </c>
      <c r="P8883" t="b">
        <v>1</v>
      </c>
    </row>
    <row r="8884" spans="1:16" x14ac:dyDescent="0.3">
      <c r="A8884">
        <v>8882</v>
      </c>
      <c r="B8884" s="1">
        <v>8.5756584685492496E-5</v>
      </c>
      <c r="C8884">
        <v>15</v>
      </c>
      <c r="D8884" t="b">
        <v>1</v>
      </c>
      <c r="E8884">
        <v>8882</v>
      </c>
      <c r="F8884" s="1">
        <v>1.28972257362124E-5</v>
      </c>
      <c r="G8884">
        <v>5</v>
      </c>
      <c r="H8884" t="b">
        <v>1</v>
      </c>
      <c r="I8884">
        <v>8882</v>
      </c>
      <c r="J8884">
        <v>0.33659177675655499</v>
      </c>
      <c r="K8884">
        <v>25</v>
      </c>
      <c r="L8884" t="b">
        <v>1</v>
      </c>
      <c r="M8884">
        <v>8882</v>
      </c>
      <c r="N8884">
        <v>0.69718374329817401</v>
      </c>
      <c r="O8884">
        <v>35</v>
      </c>
      <c r="P8884" t="b">
        <v>1</v>
      </c>
    </row>
    <row r="8885" spans="1:16" x14ac:dyDescent="0.3">
      <c r="A8885">
        <v>8883</v>
      </c>
      <c r="B8885" s="1">
        <v>8.5756584685492496E-5</v>
      </c>
      <c r="C8885">
        <v>15</v>
      </c>
      <c r="D8885" t="b">
        <v>1</v>
      </c>
      <c r="E8885">
        <v>8883</v>
      </c>
      <c r="F8885" s="1">
        <v>1.28972257362124E-5</v>
      </c>
      <c r="G8885">
        <v>5</v>
      </c>
      <c r="H8885" t="b">
        <v>1</v>
      </c>
      <c r="I8885">
        <v>8883</v>
      </c>
      <c r="J8885">
        <v>0.336634655048897</v>
      </c>
      <c r="K8885">
        <v>25</v>
      </c>
      <c r="L8885" t="b">
        <v>1</v>
      </c>
      <c r="M8885">
        <v>8883</v>
      </c>
      <c r="N8885">
        <v>0.69719019191104203</v>
      </c>
      <c r="O8885">
        <v>35</v>
      </c>
      <c r="P8885" t="b">
        <v>1</v>
      </c>
    </row>
    <row r="8886" spans="1:16" x14ac:dyDescent="0.3">
      <c r="A8886">
        <v>8884</v>
      </c>
      <c r="B8886" s="1">
        <v>8.5756584685492496E-5</v>
      </c>
      <c r="C8886">
        <v>15</v>
      </c>
      <c r="D8886" t="b">
        <v>1</v>
      </c>
      <c r="E8886">
        <v>8884</v>
      </c>
      <c r="F8886" s="1">
        <v>1.28972257362124E-5</v>
      </c>
      <c r="G8886">
        <v>5</v>
      </c>
      <c r="H8886" t="b">
        <v>1</v>
      </c>
      <c r="I8886">
        <v>8884</v>
      </c>
      <c r="J8886">
        <v>0.33667753334124001</v>
      </c>
      <c r="K8886">
        <v>25</v>
      </c>
      <c r="L8886" t="b">
        <v>1</v>
      </c>
      <c r="M8886">
        <v>8884</v>
      </c>
      <c r="N8886">
        <v>0.69719664052390995</v>
      </c>
      <c r="O8886">
        <v>35</v>
      </c>
      <c r="P8886" t="b">
        <v>1</v>
      </c>
    </row>
    <row r="8887" spans="1:16" x14ac:dyDescent="0.3">
      <c r="A8887">
        <v>8885</v>
      </c>
      <c r="B8887" s="1">
        <v>8.5756584685492496E-5</v>
      </c>
      <c r="C8887">
        <v>15</v>
      </c>
      <c r="D8887" t="b">
        <v>1</v>
      </c>
      <c r="E8887">
        <v>8885</v>
      </c>
      <c r="F8887" s="1">
        <v>1.28972257362124E-5</v>
      </c>
      <c r="G8887">
        <v>5</v>
      </c>
      <c r="H8887" t="b">
        <v>1</v>
      </c>
      <c r="I8887">
        <v>8885</v>
      </c>
      <c r="J8887">
        <v>0.33672041163358302</v>
      </c>
      <c r="K8887">
        <v>25</v>
      </c>
      <c r="L8887" t="b">
        <v>1</v>
      </c>
      <c r="M8887">
        <v>8885</v>
      </c>
      <c r="N8887">
        <v>0.69720308913677798</v>
      </c>
      <c r="O8887">
        <v>35</v>
      </c>
      <c r="P8887" t="b">
        <v>1</v>
      </c>
    </row>
    <row r="8888" spans="1:16" x14ac:dyDescent="0.3">
      <c r="A8888">
        <v>8886</v>
      </c>
      <c r="B8888" s="1">
        <v>8.5756584685492496E-5</v>
      </c>
      <c r="C8888">
        <v>15</v>
      </c>
      <c r="D8888" t="b">
        <v>1</v>
      </c>
      <c r="E8888">
        <v>8886</v>
      </c>
      <c r="F8888" s="1">
        <v>1.28972257362124E-5</v>
      </c>
      <c r="G8888">
        <v>5</v>
      </c>
      <c r="H8888" t="b">
        <v>1</v>
      </c>
      <c r="I8888">
        <v>8886</v>
      </c>
      <c r="J8888">
        <v>0.33676328992592602</v>
      </c>
      <c r="K8888">
        <v>25</v>
      </c>
      <c r="L8888" t="b">
        <v>1</v>
      </c>
      <c r="M8888">
        <v>8886</v>
      </c>
      <c r="N8888">
        <v>0.697209537749646</v>
      </c>
      <c r="O8888">
        <v>35</v>
      </c>
      <c r="P8888" t="b">
        <v>1</v>
      </c>
    </row>
    <row r="8889" spans="1:16" x14ac:dyDescent="0.3">
      <c r="A8889">
        <v>8887</v>
      </c>
      <c r="B8889" s="1">
        <v>8.5756584685492496E-5</v>
      </c>
      <c r="C8889">
        <v>15</v>
      </c>
      <c r="D8889" t="b">
        <v>1</v>
      </c>
      <c r="E8889">
        <v>8887</v>
      </c>
      <c r="F8889" s="1">
        <v>1.28972257362124E-5</v>
      </c>
      <c r="G8889">
        <v>5</v>
      </c>
      <c r="H8889" t="b">
        <v>1</v>
      </c>
      <c r="I8889">
        <v>8887</v>
      </c>
      <c r="J8889">
        <v>0.33680616821826798</v>
      </c>
      <c r="K8889">
        <v>25</v>
      </c>
      <c r="L8889" t="b">
        <v>1</v>
      </c>
      <c r="M8889">
        <v>8887</v>
      </c>
      <c r="N8889">
        <v>0.69721598636251503</v>
      </c>
      <c r="O8889">
        <v>35</v>
      </c>
      <c r="P8889" t="b">
        <v>1</v>
      </c>
    </row>
    <row r="8890" spans="1:16" x14ac:dyDescent="0.3">
      <c r="A8890">
        <v>8888</v>
      </c>
      <c r="B8890" s="1">
        <v>8.5756584685492496E-5</v>
      </c>
      <c r="C8890">
        <v>15</v>
      </c>
      <c r="D8890" t="b">
        <v>1</v>
      </c>
      <c r="E8890">
        <v>8888</v>
      </c>
      <c r="F8890" s="1">
        <v>1.28972257362124E-5</v>
      </c>
      <c r="G8890">
        <v>5</v>
      </c>
      <c r="H8890" t="b">
        <v>1</v>
      </c>
      <c r="I8890">
        <v>8888</v>
      </c>
      <c r="J8890">
        <v>0.33684904651061098</v>
      </c>
      <c r="K8890">
        <v>25</v>
      </c>
      <c r="L8890" t="b">
        <v>1</v>
      </c>
      <c r="M8890">
        <v>8888</v>
      </c>
      <c r="N8890">
        <v>0.69722243497538305</v>
      </c>
      <c r="O8890">
        <v>35</v>
      </c>
      <c r="P8890" t="b">
        <v>1</v>
      </c>
    </row>
    <row r="8891" spans="1:16" x14ac:dyDescent="0.3">
      <c r="A8891">
        <v>8889</v>
      </c>
      <c r="B8891" s="1">
        <v>8.5756584685492496E-5</v>
      </c>
      <c r="C8891">
        <v>15</v>
      </c>
      <c r="D8891" t="b">
        <v>1</v>
      </c>
      <c r="E8891">
        <v>8889</v>
      </c>
      <c r="F8891" s="1">
        <v>1.28972257362124E-5</v>
      </c>
      <c r="G8891">
        <v>5</v>
      </c>
      <c r="H8891" t="b">
        <v>1</v>
      </c>
      <c r="I8891">
        <v>8889</v>
      </c>
      <c r="J8891">
        <v>0.33689192480295399</v>
      </c>
      <c r="K8891">
        <v>25</v>
      </c>
      <c r="L8891" t="b">
        <v>1</v>
      </c>
      <c r="M8891">
        <v>8889</v>
      </c>
      <c r="N8891">
        <v>0.69722888358825097</v>
      </c>
      <c r="O8891">
        <v>35</v>
      </c>
      <c r="P8891" t="b">
        <v>1</v>
      </c>
    </row>
    <row r="8892" spans="1:16" x14ac:dyDescent="0.3">
      <c r="A8892">
        <v>8890</v>
      </c>
      <c r="B8892" s="1">
        <v>8.5756584685492496E-5</v>
      </c>
      <c r="C8892">
        <v>15</v>
      </c>
      <c r="D8892" t="b">
        <v>1</v>
      </c>
      <c r="E8892">
        <v>8890</v>
      </c>
      <c r="F8892" s="1">
        <v>1.28972257362124E-5</v>
      </c>
      <c r="G8892">
        <v>5</v>
      </c>
      <c r="H8892" t="b">
        <v>1</v>
      </c>
      <c r="I8892">
        <v>8890</v>
      </c>
      <c r="J8892">
        <v>0.336934803095297</v>
      </c>
      <c r="K8892">
        <v>25</v>
      </c>
      <c r="L8892" t="b">
        <v>1</v>
      </c>
      <c r="M8892">
        <v>8890</v>
      </c>
      <c r="N8892">
        <v>0.697235332201119</v>
      </c>
      <c r="O8892">
        <v>35</v>
      </c>
      <c r="P8892" t="b">
        <v>1</v>
      </c>
    </row>
    <row r="8893" spans="1:16" x14ac:dyDescent="0.3">
      <c r="A8893">
        <v>8891</v>
      </c>
      <c r="B8893" s="1">
        <v>8.5756584685492496E-5</v>
      </c>
      <c r="C8893">
        <v>15</v>
      </c>
      <c r="D8893" t="b">
        <v>1</v>
      </c>
      <c r="E8893">
        <v>8891</v>
      </c>
      <c r="F8893" s="1">
        <v>1.28972257362124E-5</v>
      </c>
      <c r="G8893">
        <v>5</v>
      </c>
      <c r="H8893" t="b">
        <v>1</v>
      </c>
      <c r="I8893">
        <v>8891</v>
      </c>
      <c r="J8893">
        <v>0.33697768138763901</v>
      </c>
      <c r="K8893">
        <v>25</v>
      </c>
      <c r="L8893" t="b">
        <v>1</v>
      </c>
      <c r="M8893">
        <v>8891</v>
      </c>
      <c r="N8893">
        <v>0.69724178081398702</v>
      </c>
      <c r="O8893">
        <v>35</v>
      </c>
      <c r="P8893" t="b">
        <v>1</v>
      </c>
    </row>
    <row r="8894" spans="1:16" x14ac:dyDescent="0.3">
      <c r="A8894">
        <v>8892</v>
      </c>
      <c r="B8894" s="1">
        <v>8.5756584685492496E-5</v>
      </c>
      <c r="C8894">
        <v>15</v>
      </c>
      <c r="D8894" t="b">
        <v>1</v>
      </c>
      <c r="E8894">
        <v>8892</v>
      </c>
      <c r="F8894" s="1">
        <v>1.28972257362124E-5</v>
      </c>
      <c r="G8894">
        <v>5</v>
      </c>
      <c r="H8894" t="b">
        <v>1</v>
      </c>
      <c r="I8894">
        <v>8892</v>
      </c>
      <c r="J8894">
        <v>0.33702055967998201</v>
      </c>
      <c r="K8894">
        <v>25</v>
      </c>
      <c r="L8894" t="b">
        <v>1</v>
      </c>
      <c r="M8894">
        <v>8892</v>
      </c>
      <c r="N8894">
        <v>0.69724822942685505</v>
      </c>
      <c r="O8894">
        <v>35</v>
      </c>
      <c r="P8894" t="b">
        <v>1</v>
      </c>
    </row>
    <row r="8895" spans="1:16" x14ac:dyDescent="0.3">
      <c r="A8895">
        <v>8893</v>
      </c>
      <c r="B8895" s="1">
        <v>8.5756584685492496E-5</v>
      </c>
      <c r="C8895">
        <v>15</v>
      </c>
      <c r="D8895" t="b">
        <v>1</v>
      </c>
      <c r="E8895">
        <v>8893</v>
      </c>
      <c r="F8895" s="1">
        <v>1.28972257362124E-5</v>
      </c>
      <c r="G8895">
        <v>5</v>
      </c>
      <c r="H8895" t="b">
        <v>1</v>
      </c>
      <c r="I8895">
        <v>8893</v>
      </c>
      <c r="J8895">
        <v>0.33706343797232502</v>
      </c>
      <c r="K8895">
        <v>25</v>
      </c>
      <c r="L8895" t="b">
        <v>1</v>
      </c>
      <c r="M8895">
        <v>8893</v>
      </c>
      <c r="N8895">
        <v>0.69725467803972296</v>
      </c>
      <c r="O8895">
        <v>35</v>
      </c>
      <c r="P8895" t="b">
        <v>1</v>
      </c>
    </row>
    <row r="8896" spans="1:16" x14ac:dyDescent="0.3">
      <c r="A8896">
        <v>8894</v>
      </c>
      <c r="B8896" s="1">
        <v>8.5756584685492496E-5</v>
      </c>
      <c r="C8896">
        <v>15</v>
      </c>
      <c r="D8896" t="b">
        <v>1</v>
      </c>
      <c r="E8896">
        <v>8894</v>
      </c>
      <c r="F8896" s="1">
        <v>1.28972257362124E-5</v>
      </c>
      <c r="G8896">
        <v>5</v>
      </c>
      <c r="H8896" t="b">
        <v>1</v>
      </c>
      <c r="I8896">
        <v>8894</v>
      </c>
      <c r="J8896">
        <v>0.33710631626466703</v>
      </c>
      <c r="K8896">
        <v>25</v>
      </c>
      <c r="L8896" t="b">
        <v>1</v>
      </c>
      <c r="M8896">
        <v>8894</v>
      </c>
      <c r="N8896">
        <v>0.69726112665259199</v>
      </c>
      <c r="O8896">
        <v>35</v>
      </c>
      <c r="P8896" t="b">
        <v>1</v>
      </c>
    </row>
    <row r="8897" spans="1:16" x14ac:dyDescent="0.3">
      <c r="A8897">
        <v>8895</v>
      </c>
      <c r="B8897" s="1">
        <v>8.5756584685492496E-5</v>
      </c>
      <c r="C8897">
        <v>15</v>
      </c>
      <c r="D8897" t="b">
        <v>1</v>
      </c>
      <c r="E8897">
        <v>8895</v>
      </c>
      <c r="F8897" s="1">
        <v>1.28972257362124E-5</v>
      </c>
      <c r="G8897">
        <v>5</v>
      </c>
      <c r="H8897" t="b">
        <v>1</v>
      </c>
      <c r="I8897">
        <v>8895</v>
      </c>
      <c r="J8897">
        <v>0.33714919455700998</v>
      </c>
      <c r="K8897">
        <v>25</v>
      </c>
      <c r="L8897" t="b">
        <v>1</v>
      </c>
      <c r="M8897">
        <v>8895</v>
      </c>
      <c r="N8897">
        <v>0.69726757526546002</v>
      </c>
      <c r="O8897">
        <v>35</v>
      </c>
      <c r="P8897" t="b">
        <v>1</v>
      </c>
    </row>
    <row r="8898" spans="1:16" x14ac:dyDescent="0.3">
      <c r="A8898">
        <v>8896</v>
      </c>
      <c r="B8898" s="1">
        <v>8.5756584685492496E-5</v>
      </c>
      <c r="C8898">
        <v>15</v>
      </c>
      <c r="D8898" t="b">
        <v>1</v>
      </c>
      <c r="E8898">
        <v>8896</v>
      </c>
      <c r="F8898" s="1">
        <v>1.28972257362124E-5</v>
      </c>
      <c r="G8898">
        <v>5</v>
      </c>
      <c r="H8898" t="b">
        <v>1</v>
      </c>
      <c r="I8898">
        <v>8896</v>
      </c>
      <c r="J8898">
        <v>0.33719207284935299</v>
      </c>
      <c r="K8898">
        <v>25</v>
      </c>
      <c r="L8898" t="b">
        <v>1</v>
      </c>
      <c r="M8898">
        <v>8896</v>
      </c>
      <c r="N8898">
        <v>0.69727402387832804</v>
      </c>
      <c r="O8898">
        <v>35</v>
      </c>
      <c r="P8898" t="b">
        <v>1</v>
      </c>
    </row>
    <row r="8899" spans="1:16" x14ac:dyDescent="0.3">
      <c r="A8899">
        <v>8897</v>
      </c>
      <c r="B8899" s="1">
        <v>8.5756584685492496E-5</v>
      </c>
      <c r="C8899">
        <v>15</v>
      </c>
      <c r="D8899" t="b">
        <v>1</v>
      </c>
      <c r="E8899">
        <v>8897</v>
      </c>
      <c r="F8899" s="1">
        <v>1.28972257362124E-5</v>
      </c>
      <c r="G8899">
        <v>5</v>
      </c>
      <c r="H8899" t="b">
        <v>1</v>
      </c>
      <c r="I8899">
        <v>8897</v>
      </c>
      <c r="J8899">
        <v>0.33723495114169599</v>
      </c>
      <c r="K8899">
        <v>25</v>
      </c>
      <c r="L8899" t="b">
        <v>1</v>
      </c>
      <c r="M8899">
        <v>8897</v>
      </c>
      <c r="N8899">
        <v>0.69728047249119596</v>
      </c>
      <c r="O8899">
        <v>35</v>
      </c>
      <c r="P8899" t="b">
        <v>1</v>
      </c>
    </row>
    <row r="8900" spans="1:16" x14ac:dyDescent="0.3">
      <c r="A8900">
        <v>8898</v>
      </c>
      <c r="B8900" s="1">
        <v>8.5756584685492496E-5</v>
      </c>
      <c r="C8900">
        <v>15</v>
      </c>
      <c r="D8900" t="b">
        <v>1</v>
      </c>
      <c r="E8900">
        <v>8898</v>
      </c>
      <c r="F8900" s="1">
        <v>1.28972257362124E-5</v>
      </c>
      <c r="G8900">
        <v>5</v>
      </c>
      <c r="H8900" t="b">
        <v>1</v>
      </c>
      <c r="I8900">
        <v>8898</v>
      </c>
      <c r="J8900">
        <v>0.337277829434038</v>
      </c>
      <c r="K8900">
        <v>25</v>
      </c>
      <c r="L8900" t="b">
        <v>1</v>
      </c>
      <c r="M8900">
        <v>8898</v>
      </c>
      <c r="N8900">
        <v>0.69728692110406398</v>
      </c>
      <c r="O8900">
        <v>35</v>
      </c>
      <c r="P8900" t="b">
        <v>1</v>
      </c>
    </row>
    <row r="8901" spans="1:16" x14ac:dyDescent="0.3">
      <c r="A8901">
        <v>8899</v>
      </c>
      <c r="B8901" s="1">
        <v>8.5756584685492496E-5</v>
      </c>
      <c r="C8901">
        <v>15</v>
      </c>
      <c r="D8901" t="b">
        <v>1</v>
      </c>
      <c r="E8901">
        <v>8899</v>
      </c>
      <c r="F8901" s="1">
        <v>1.28972257362124E-5</v>
      </c>
      <c r="G8901">
        <v>5</v>
      </c>
      <c r="H8901" t="b">
        <v>1</v>
      </c>
      <c r="I8901">
        <v>8899</v>
      </c>
      <c r="J8901">
        <v>0.33732070772638101</v>
      </c>
      <c r="K8901">
        <v>25</v>
      </c>
      <c r="L8901" t="b">
        <v>1</v>
      </c>
      <c r="M8901">
        <v>8899</v>
      </c>
      <c r="N8901">
        <v>0.69729336971693201</v>
      </c>
      <c r="O8901">
        <v>35</v>
      </c>
      <c r="P8901" t="b">
        <v>1</v>
      </c>
    </row>
    <row r="8902" spans="1:16" x14ac:dyDescent="0.3">
      <c r="A8902">
        <v>8900</v>
      </c>
      <c r="B8902" s="1">
        <v>8.5756584685492496E-5</v>
      </c>
      <c r="C8902">
        <v>15</v>
      </c>
      <c r="D8902" t="b">
        <v>1</v>
      </c>
      <c r="E8902">
        <v>8900</v>
      </c>
      <c r="F8902" s="1">
        <v>1.28972257362124E-5</v>
      </c>
      <c r="G8902">
        <v>5</v>
      </c>
      <c r="H8902" t="b">
        <v>1</v>
      </c>
      <c r="I8902">
        <v>8900</v>
      </c>
      <c r="J8902">
        <v>0.33736358601872402</v>
      </c>
      <c r="K8902">
        <v>25</v>
      </c>
      <c r="L8902" t="b">
        <v>1</v>
      </c>
      <c r="M8902">
        <v>8900</v>
      </c>
      <c r="N8902">
        <v>0.69729981832980004</v>
      </c>
      <c r="O8902">
        <v>35</v>
      </c>
      <c r="P8902" t="b">
        <v>1</v>
      </c>
    </row>
    <row r="8903" spans="1:16" x14ac:dyDescent="0.3">
      <c r="A8903">
        <v>8901</v>
      </c>
      <c r="B8903" s="1">
        <v>8.5756584685492496E-5</v>
      </c>
      <c r="C8903">
        <v>15</v>
      </c>
      <c r="D8903" t="b">
        <v>1</v>
      </c>
      <c r="E8903">
        <v>8901</v>
      </c>
      <c r="F8903" s="1">
        <v>1.28972257362124E-5</v>
      </c>
      <c r="G8903">
        <v>5</v>
      </c>
      <c r="H8903" t="b">
        <v>1</v>
      </c>
      <c r="I8903">
        <v>8901</v>
      </c>
      <c r="J8903">
        <v>0.33740646431106702</v>
      </c>
      <c r="K8903">
        <v>25</v>
      </c>
      <c r="L8903" t="b">
        <v>1</v>
      </c>
      <c r="M8903">
        <v>8901</v>
      </c>
      <c r="N8903">
        <v>0.69730626694266895</v>
      </c>
      <c r="O8903">
        <v>35</v>
      </c>
      <c r="P8903" t="b">
        <v>1</v>
      </c>
    </row>
    <row r="8904" spans="1:16" x14ac:dyDescent="0.3">
      <c r="A8904">
        <v>8902</v>
      </c>
      <c r="B8904" s="1">
        <v>8.5756584685492496E-5</v>
      </c>
      <c r="C8904">
        <v>15</v>
      </c>
      <c r="D8904" t="b">
        <v>1</v>
      </c>
      <c r="E8904">
        <v>8902</v>
      </c>
      <c r="F8904" s="1">
        <v>1.28972257362124E-5</v>
      </c>
      <c r="G8904">
        <v>5</v>
      </c>
      <c r="H8904" t="b">
        <v>1</v>
      </c>
      <c r="I8904">
        <v>8902</v>
      </c>
      <c r="J8904">
        <v>0.33744934260340897</v>
      </c>
      <c r="K8904">
        <v>25</v>
      </c>
      <c r="L8904" t="b">
        <v>1</v>
      </c>
      <c r="M8904">
        <v>8902</v>
      </c>
      <c r="N8904">
        <v>0.69731271555553698</v>
      </c>
      <c r="O8904">
        <v>35</v>
      </c>
      <c r="P8904" t="b">
        <v>1</v>
      </c>
    </row>
    <row r="8905" spans="1:16" x14ac:dyDescent="0.3">
      <c r="A8905">
        <v>8903</v>
      </c>
      <c r="B8905" s="1">
        <v>8.5756584685492496E-5</v>
      </c>
      <c r="C8905">
        <v>15</v>
      </c>
      <c r="D8905" t="b">
        <v>1</v>
      </c>
      <c r="E8905">
        <v>8903</v>
      </c>
      <c r="F8905" s="1">
        <v>1.28972257362124E-5</v>
      </c>
      <c r="G8905">
        <v>5</v>
      </c>
      <c r="H8905" t="b">
        <v>1</v>
      </c>
      <c r="I8905">
        <v>8903</v>
      </c>
      <c r="J8905">
        <v>0.33749222089575198</v>
      </c>
      <c r="K8905">
        <v>25</v>
      </c>
      <c r="L8905" t="b">
        <v>1</v>
      </c>
      <c r="M8905">
        <v>8903</v>
      </c>
      <c r="N8905">
        <v>0.697319164168405</v>
      </c>
      <c r="O8905">
        <v>35</v>
      </c>
      <c r="P8905" t="b">
        <v>1</v>
      </c>
    </row>
    <row r="8906" spans="1:16" x14ac:dyDescent="0.3">
      <c r="A8906">
        <v>8904</v>
      </c>
      <c r="B8906" s="1">
        <v>8.5756584685492496E-5</v>
      </c>
      <c r="C8906">
        <v>15</v>
      </c>
      <c r="D8906" t="b">
        <v>1</v>
      </c>
      <c r="E8906">
        <v>8904</v>
      </c>
      <c r="F8906" s="1">
        <v>1.28972257362124E-5</v>
      </c>
      <c r="G8906">
        <v>5</v>
      </c>
      <c r="H8906" t="b">
        <v>1</v>
      </c>
      <c r="I8906">
        <v>8904</v>
      </c>
      <c r="J8906">
        <v>0.33753509918809499</v>
      </c>
      <c r="K8906">
        <v>25</v>
      </c>
      <c r="L8906" t="b">
        <v>1</v>
      </c>
      <c r="M8906">
        <v>8904</v>
      </c>
      <c r="N8906">
        <v>0.69732561278127303</v>
      </c>
      <c r="O8906">
        <v>35</v>
      </c>
      <c r="P8906" t="b">
        <v>1</v>
      </c>
    </row>
    <row r="8907" spans="1:16" x14ac:dyDescent="0.3">
      <c r="A8907">
        <v>8905</v>
      </c>
      <c r="B8907" s="1">
        <v>8.5756584685492496E-5</v>
      </c>
      <c r="C8907">
        <v>15</v>
      </c>
      <c r="D8907" t="b">
        <v>1</v>
      </c>
      <c r="E8907">
        <v>8905</v>
      </c>
      <c r="F8907" s="1">
        <v>1.28972257362124E-5</v>
      </c>
      <c r="G8907">
        <v>5</v>
      </c>
      <c r="H8907" t="b">
        <v>1</v>
      </c>
      <c r="I8907">
        <v>8905</v>
      </c>
      <c r="J8907">
        <v>0.337577977480438</v>
      </c>
      <c r="K8907">
        <v>25</v>
      </c>
      <c r="L8907" t="b">
        <v>1</v>
      </c>
      <c r="M8907">
        <v>8905</v>
      </c>
      <c r="N8907">
        <v>0.69733206139414095</v>
      </c>
      <c r="O8907">
        <v>35</v>
      </c>
      <c r="P8907" t="b">
        <v>1</v>
      </c>
    </row>
    <row r="8908" spans="1:16" x14ac:dyDescent="0.3">
      <c r="A8908">
        <v>8906</v>
      </c>
      <c r="B8908" s="1">
        <v>8.5756584685492496E-5</v>
      </c>
      <c r="C8908">
        <v>15</v>
      </c>
      <c r="D8908" t="b">
        <v>1</v>
      </c>
      <c r="E8908">
        <v>8906</v>
      </c>
      <c r="F8908" s="1">
        <v>1.28972257362124E-5</v>
      </c>
      <c r="G8908">
        <v>5</v>
      </c>
      <c r="H8908" t="b">
        <v>1</v>
      </c>
      <c r="I8908">
        <v>8906</v>
      </c>
      <c r="J8908">
        <v>0.33762085577278</v>
      </c>
      <c r="K8908">
        <v>25</v>
      </c>
      <c r="L8908" t="b">
        <v>1</v>
      </c>
      <c r="M8908">
        <v>8906</v>
      </c>
      <c r="N8908">
        <v>0.69733851000700897</v>
      </c>
      <c r="O8908">
        <v>35</v>
      </c>
      <c r="P8908" t="b">
        <v>1</v>
      </c>
    </row>
    <row r="8909" spans="1:16" x14ac:dyDescent="0.3">
      <c r="A8909">
        <v>8907</v>
      </c>
      <c r="B8909" s="1">
        <v>8.5756584685492496E-5</v>
      </c>
      <c r="C8909">
        <v>15</v>
      </c>
      <c r="D8909" t="b">
        <v>1</v>
      </c>
      <c r="E8909">
        <v>8907</v>
      </c>
      <c r="F8909" s="1">
        <v>1.28972257362124E-5</v>
      </c>
      <c r="G8909">
        <v>5</v>
      </c>
      <c r="H8909" t="b">
        <v>1</v>
      </c>
      <c r="I8909">
        <v>8907</v>
      </c>
      <c r="J8909">
        <v>0.33766373406512301</v>
      </c>
      <c r="K8909">
        <v>25</v>
      </c>
      <c r="L8909" t="b">
        <v>1</v>
      </c>
      <c r="M8909">
        <v>8907</v>
      </c>
      <c r="N8909">
        <v>0.697344958619877</v>
      </c>
      <c r="O8909">
        <v>35</v>
      </c>
      <c r="P8909" t="b">
        <v>1</v>
      </c>
    </row>
    <row r="8910" spans="1:16" x14ac:dyDescent="0.3">
      <c r="A8910">
        <v>8908</v>
      </c>
      <c r="B8910" s="1">
        <v>8.5756584685492496E-5</v>
      </c>
      <c r="C8910">
        <v>15</v>
      </c>
      <c r="D8910" t="b">
        <v>1</v>
      </c>
      <c r="E8910">
        <v>8908</v>
      </c>
      <c r="F8910" s="1">
        <v>1.28972257362124E-5</v>
      </c>
      <c r="G8910">
        <v>5</v>
      </c>
      <c r="H8910" t="b">
        <v>1</v>
      </c>
      <c r="I8910">
        <v>8908</v>
      </c>
      <c r="J8910">
        <v>0.33770661235746602</v>
      </c>
      <c r="K8910">
        <v>25</v>
      </c>
      <c r="L8910" t="b">
        <v>1</v>
      </c>
      <c r="M8910">
        <v>8908</v>
      </c>
      <c r="N8910">
        <v>0.69735140723274502</v>
      </c>
      <c r="O8910">
        <v>35</v>
      </c>
      <c r="P8910" t="b">
        <v>1</v>
      </c>
    </row>
    <row r="8911" spans="1:16" x14ac:dyDescent="0.3">
      <c r="A8911">
        <v>8909</v>
      </c>
      <c r="B8911" s="1">
        <v>8.5756584685492496E-5</v>
      </c>
      <c r="C8911">
        <v>15</v>
      </c>
      <c r="D8911" t="b">
        <v>1</v>
      </c>
      <c r="E8911">
        <v>8909</v>
      </c>
      <c r="F8911" s="1">
        <v>1.28972257362124E-5</v>
      </c>
      <c r="G8911">
        <v>5</v>
      </c>
      <c r="H8911" t="b">
        <v>1</v>
      </c>
      <c r="I8911">
        <v>8909</v>
      </c>
      <c r="J8911">
        <v>0.33774949064980803</v>
      </c>
      <c r="K8911">
        <v>25</v>
      </c>
      <c r="L8911" t="b">
        <v>1</v>
      </c>
      <c r="M8911">
        <v>8909</v>
      </c>
      <c r="N8911">
        <v>0.69735785584561405</v>
      </c>
      <c r="O8911">
        <v>35</v>
      </c>
      <c r="P8911" t="b">
        <v>1</v>
      </c>
    </row>
    <row r="8912" spans="1:16" x14ac:dyDescent="0.3">
      <c r="A8912">
        <v>8910</v>
      </c>
      <c r="B8912" s="1">
        <v>8.5756584685492496E-5</v>
      </c>
      <c r="C8912">
        <v>15</v>
      </c>
      <c r="D8912" t="b">
        <v>1</v>
      </c>
      <c r="E8912">
        <v>8910</v>
      </c>
      <c r="F8912" s="1">
        <v>1.28972257362124E-5</v>
      </c>
      <c r="G8912">
        <v>5</v>
      </c>
      <c r="H8912" t="b">
        <v>1</v>
      </c>
      <c r="I8912">
        <v>8910</v>
      </c>
      <c r="J8912">
        <v>0.33779236894215098</v>
      </c>
      <c r="K8912">
        <v>25</v>
      </c>
      <c r="L8912" t="b">
        <v>1</v>
      </c>
      <c r="M8912">
        <v>8910</v>
      </c>
      <c r="N8912">
        <v>0.69736430445848197</v>
      </c>
      <c r="O8912">
        <v>35</v>
      </c>
      <c r="P8912" t="b">
        <v>1</v>
      </c>
    </row>
    <row r="8913" spans="1:16" x14ac:dyDescent="0.3">
      <c r="A8913">
        <v>8911</v>
      </c>
      <c r="B8913" s="1">
        <v>8.5756584685492496E-5</v>
      </c>
      <c r="C8913">
        <v>15</v>
      </c>
      <c r="D8913" t="b">
        <v>1</v>
      </c>
      <c r="E8913">
        <v>8911</v>
      </c>
      <c r="F8913" s="1">
        <v>1.28972257362124E-5</v>
      </c>
      <c r="G8913">
        <v>5</v>
      </c>
      <c r="H8913" t="b">
        <v>1</v>
      </c>
      <c r="I8913">
        <v>8911</v>
      </c>
      <c r="J8913">
        <v>0.33783524723449398</v>
      </c>
      <c r="K8913">
        <v>25</v>
      </c>
      <c r="L8913" t="b">
        <v>1</v>
      </c>
      <c r="M8913">
        <v>8911</v>
      </c>
      <c r="N8913">
        <v>0.69737075307134999</v>
      </c>
      <c r="O8913">
        <v>35</v>
      </c>
      <c r="P8913" t="b">
        <v>1</v>
      </c>
    </row>
    <row r="8914" spans="1:16" x14ac:dyDescent="0.3">
      <c r="A8914">
        <v>8912</v>
      </c>
      <c r="B8914" s="1">
        <v>8.5756584685492496E-5</v>
      </c>
      <c r="C8914">
        <v>15</v>
      </c>
      <c r="D8914" t="b">
        <v>1</v>
      </c>
      <c r="E8914">
        <v>8912</v>
      </c>
      <c r="F8914" s="1">
        <v>1.28972257362124E-5</v>
      </c>
      <c r="G8914">
        <v>5</v>
      </c>
      <c r="H8914" t="b">
        <v>1</v>
      </c>
      <c r="I8914">
        <v>8912</v>
      </c>
      <c r="J8914">
        <v>0.33787812552683699</v>
      </c>
      <c r="K8914">
        <v>25</v>
      </c>
      <c r="L8914" t="b">
        <v>1</v>
      </c>
      <c r="M8914">
        <v>8912</v>
      </c>
      <c r="N8914">
        <v>0.69737720168421802</v>
      </c>
      <c r="O8914">
        <v>35</v>
      </c>
      <c r="P8914" t="b">
        <v>1</v>
      </c>
    </row>
    <row r="8915" spans="1:16" x14ac:dyDescent="0.3">
      <c r="A8915">
        <v>8913</v>
      </c>
      <c r="B8915" s="1">
        <v>8.5756584685492496E-5</v>
      </c>
      <c r="C8915">
        <v>15</v>
      </c>
      <c r="D8915" t="b">
        <v>1</v>
      </c>
      <c r="E8915">
        <v>8913</v>
      </c>
      <c r="F8915" s="1">
        <v>1.28972257362124E-5</v>
      </c>
      <c r="G8915">
        <v>5</v>
      </c>
      <c r="H8915" t="b">
        <v>1</v>
      </c>
      <c r="I8915">
        <v>8913</v>
      </c>
      <c r="J8915">
        <v>0.337921003819179</v>
      </c>
      <c r="K8915">
        <v>25</v>
      </c>
      <c r="L8915" t="b">
        <v>1</v>
      </c>
      <c r="M8915">
        <v>8913</v>
      </c>
      <c r="N8915">
        <v>0.69738365029708604</v>
      </c>
      <c r="O8915">
        <v>35</v>
      </c>
      <c r="P8915" t="b">
        <v>1</v>
      </c>
    </row>
    <row r="8916" spans="1:16" x14ac:dyDescent="0.3">
      <c r="A8916">
        <v>8914</v>
      </c>
      <c r="B8916" s="1">
        <v>8.5756584685492496E-5</v>
      </c>
      <c r="C8916">
        <v>15</v>
      </c>
      <c r="D8916" t="b">
        <v>1</v>
      </c>
      <c r="E8916">
        <v>8914</v>
      </c>
      <c r="F8916" s="1">
        <v>1.28972257362124E-5</v>
      </c>
      <c r="G8916">
        <v>5</v>
      </c>
      <c r="H8916" t="b">
        <v>1</v>
      </c>
      <c r="I8916">
        <v>8914</v>
      </c>
      <c r="J8916">
        <v>0.33796388211152201</v>
      </c>
      <c r="K8916">
        <v>25</v>
      </c>
      <c r="L8916" t="b">
        <v>1</v>
      </c>
      <c r="M8916">
        <v>8914</v>
      </c>
      <c r="N8916">
        <v>0.69739009890995396</v>
      </c>
      <c r="O8916">
        <v>35</v>
      </c>
      <c r="P8916" t="b">
        <v>1</v>
      </c>
    </row>
    <row r="8917" spans="1:16" x14ac:dyDescent="0.3">
      <c r="A8917">
        <v>8915</v>
      </c>
      <c r="B8917" s="1">
        <v>8.5756584685492496E-5</v>
      </c>
      <c r="C8917">
        <v>15</v>
      </c>
      <c r="D8917" t="b">
        <v>1</v>
      </c>
      <c r="E8917">
        <v>8915</v>
      </c>
      <c r="F8917" s="1">
        <v>1.28972257362124E-5</v>
      </c>
      <c r="G8917">
        <v>5</v>
      </c>
      <c r="H8917" t="b">
        <v>1</v>
      </c>
      <c r="I8917">
        <v>8915</v>
      </c>
      <c r="J8917">
        <v>0.33800676040386501</v>
      </c>
      <c r="K8917">
        <v>25</v>
      </c>
      <c r="L8917" t="b">
        <v>1</v>
      </c>
      <c r="M8917">
        <v>8915</v>
      </c>
      <c r="N8917">
        <v>0.69739654752282199</v>
      </c>
      <c r="O8917">
        <v>35</v>
      </c>
      <c r="P8917" t="b">
        <v>1</v>
      </c>
    </row>
    <row r="8918" spans="1:16" x14ac:dyDescent="0.3">
      <c r="A8918">
        <v>8916</v>
      </c>
      <c r="B8918" s="1">
        <v>8.5756584685492496E-5</v>
      </c>
      <c r="C8918">
        <v>15</v>
      </c>
      <c r="D8918" t="b">
        <v>1</v>
      </c>
      <c r="E8918">
        <v>8916</v>
      </c>
      <c r="F8918" s="1">
        <v>1.28972257362124E-5</v>
      </c>
      <c r="G8918">
        <v>5</v>
      </c>
      <c r="H8918" t="b">
        <v>1</v>
      </c>
      <c r="I8918">
        <v>8916</v>
      </c>
      <c r="J8918">
        <v>0.33804963869620802</v>
      </c>
      <c r="K8918">
        <v>25</v>
      </c>
      <c r="L8918" t="b">
        <v>1</v>
      </c>
      <c r="M8918">
        <v>8916</v>
      </c>
      <c r="N8918">
        <v>0.69740299613569101</v>
      </c>
      <c r="O8918">
        <v>35</v>
      </c>
      <c r="P8918" t="b">
        <v>1</v>
      </c>
    </row>
    <row r="8919" spans="1:16" x14ac:dyDescent="0.3">
      <c r="A8919">
        <v>8917</v>
      </c>
      <c r="B8919" s="1">
        <v>8.5756584685492496E-5</v>
      </c>
      <c r="C8919">
        <v>15</v>
      </c>
      <c r="D8919" t="b">
        <v>1</v>
      </c>
      <c r="E8919">
        <v>8917</v>
      </c>
      <c r="F8919" s="1">
        <v>1.28972257362124E-5</v>
      </c>
      <c r="G8919">
        <v>5</v>
      </c>
      <c r="H8919" t="b">
        <v>1</v>
      </c>
      <c r="I8919">
        <v>8917</v>
      </c>
      <c r="J8919">
        <v>0.33809251698854997</v>
      </c>
      <c r="K8919">
        <v>25</v>
      </c>
      <c r="L8919" t="b">
        <v>1</v>
      </c>
      <c r="M8919">
        <v>8917</v>
      </c>
      <c r="N8919">
        <v>0.69740944474855904</v>
      </c>
      <c r="O8919">
        <v>35</v>
      </c>
      <c r="P8919" t="b">
        <v>1</v>
      </c>
    </row>
    <row r="8920" spans="1:16" x14ac:dyDescent="0.3">
      <c r="A8920">
        <v>8918</v>
      </c>
      <c r="B8920" s="1">
        <v>8.5756584685492496E-5</v>
      </c>
      <c r="C8920">
        <v>15</v>
      </c>
      <c r="D8920" t="b">
        <v>1</v>
      </c>
      <c r="E8920">
        <v>8918</v>
      </c>
      <c r="F8920" s="1">
        <v>1.28972257362124E-5</v>
      </c>
      <c r="G8920">
        <v>5</v>
      </c>
      <c r="H8920" t="b">
        <v>1</v>
      </c>
      <c r="I8920">
        <v>8918</v>
      </c>
      <c r="J8920">
        <v>0.33813539528089298</v>
      </c>
      <c r="K8920">
        <v>25</v>
      </c>
      <c r="L8920" t="b">
        <v>1</v>
      </c>
      <c r="M8920">
        <v>8918</v>
      </c>
      <c r="N8920">
        <v>0.69741589336142695</v>
      </c>
      <c r="O8920">
        <v>35</v>
      </c>
      <c r="P8920" t="b">
        <v>1</v>
      </c>
    </row>
    <row r="8921" spans="1:16" x14ac:dyDescent="0.3">
      <c r="A8921">
        <v>8919</v>
      </c>
      <c r="B8921" s="1">
        <v>8.5756584685492496E-5</v>
      </c>
      <c r="C8921">
        <v>15</v>
      </c>
      <c r="D8921" t="b">
        <v>1</v>
      </c>
      <c r="E8921">
        <v>8919</v>
      </c>
      <c r="F8921" s="1">
        <v>1.28972257362124E-5</v>
      </c>
      <c r="G8921">
        <v>5</v>
      </c>
      <c r="H8921" t="b">
        <v>1</v>
      </c>
      <c r="I8921">
        <v>8919</v>
      </c>
      <c r="J8921">
        <v>0.33817827357323599</v>
      </c>
      <c r="K8921">
        <v>25</v>
      </c>
      <c r="L8921" t="b">
        <v>1</v>
      </c>
      <c r="M8921">
        <v>8919</v>
      </c>
      <c r="N8921">
        <v>0.69742234197429498</v>
      </c>
      <c r="O8921">
        <v>35</v>
      </c>
      <c r="P8921" t="b">
        <v>1</v>
      </c>
    </row>
    <row r="8922" spans="1:16" x14ac:dyDescent="0.3">
      <c r="A8922">
        <v>8920</v>
      </c>
      <c r="B8922" s="1">
        <v>8.5756584685492496E-5</v>
      </c>
      <c r="C8922">
        <v>15</v>
      </c>
      <c r="D8922" t="b">
        <v>1</v>
      </c>
      <c r="E8922">
        <v>8920</v>
      </c>
      <c r="F8922" s="1">
        <v>1.28972257362124E-5</v>
      </c>
      <c r="G8922">
        <v>5</v>
      </c>
      <c r="H8922" t="b">
        <v>1</v>
      </c>
      <c r="I8922">
        <v>8920</v>
      </c>
      <c r="J8922">
        <v>0.338221151865578</v>
      </c>
      <c r="K8922">
        <v>25</v>
      </c>
      <c r="L8922" t="b">
        <v>1</v>
      </c>
      <c r="M8922">
        <v>8920</v>
      </c>
      <c r="N8922">
        <v>0.69742879058716301</v>
      </c>
      <c r="O8922">
        <v>35</v>
      </c>
      <c r="P8922" t="b">
        <v>1</v>
      </c>
    </row>
    <row r="8923" spans="1:16" x14ac:dyDescent="0.3">
      <c r="A8923">
        <v>8921</v>
      </c>
      <c r="B8923" s="1">
        <v>8.5756584685492496E-5</v>
      </c>
      <c r="C8923">
        <v>15</v>
      </c>
      <c r="D8923" t="b">
        <v>1</v>
      </c>
      <c r="E8923">
        <v>8921</v>
      </c>
      <c r="F8923" s="1">
        <v>1.28972257362124E-5</v>
      </c>
      <c r="G8923">
        <v>5</v>
      </c>
      <c r="H8923" t="b">
        <v>1</v>
      </c>
      <c r="I8923">
        <v>8921</v>
      </c>
      <c r="J8923">
        <v>0.338264030157921</v>
      </c>
      <c r="K8923">
        <v>25</v>
      </c>
      <c r="L8923" t="b">
        <v>1</v>
      </c>
      <c r="M8923">
        <v>8921</v>
      </c>
      <c r="N8923">
        <v>0.69743523920003103</v>
      </c>
      <c r="O8923">
        <v>35</v>
      </c>
      <c r="P8923" t="b">
        <v>1</v>
      </c>
    </row>
    <row r="8924" spans="1:16" x14ac:dyDescent="0.3">
      <c r="A8924">
        <v>8922</v>
      </c>
      <c r="B8924" s="1">
        <v>8.5756584685492496E-5</v>
      </c>
      <c r="C8924">
        <v>15</v>
      </c>
      <c r="D8924" t="b">
        <v>1</v>
      </c>
      <c r="E8924">
        <v>8922</v>
      </c>
      <c r="F8924" s="1">
        <v>1.28972257362124E-5</v>
      </c>
      <c r="G8924">
        <v>5</v>
      </c>
      <c r="H8924" t="b">
        <v>1</v>
      </c>
      <c r="I8924">
        <v>8922</v>
      </c>
      <c r="J8924">
        <v>0.33830690845026401</v>
      </c>
      <c r="K8924">
        <v>25</v>
      </c>
      <c r="L8924" t="b">
        <v>1</v>
      </c>
      <c r="M8924">
        <v>8922</v>
      </c>
      <c r="N8924">
        <v>0.69744168781289895</v>
      </c>
      <c r="O8924">
        <v>35</v>
      </c>
      <c r="P8924" t="b">
        <v>1</v>
      </c>
    </row>
    <row r="8925" spans="1:16" x14ac:dyDescent="0.3">
      <c r="A8925">
        <v>8923</v>
      </c>
      <c r="B8925" s="1">
        <v>8.5756584685492496E-5</v>
      </c>
      <c r="C8925">
        <v>15</v>
      </c>
      <c r="D8925" t="b">
        <v>1</v>
      </c>
      <c r="E8925">
        <v>8923</v>
      </c>
      <c r="F8925" s="1">
        <v>1.28972257362124E-5</v>
      </c>
      <c r="G8925">
        <v>5</v>
      </c>
      <c r="H8925" t="b">
        <v>1</v>
      </c>
      <c r="I8925">
        <v>8923</v>
      </c>
      <c r="J8925">
        <v>0.33834978674260702</v>
      </c>
      <c r="K8925">
        <v>25</v>
      </c>
      <c r="L8925" t="b">
        <v>1</v>
      </c>
      <c r="M8925">
        <v>8923</v>
      </c>
      <c r="N8925">
        <v>0.69744813642576797</v>
      </c>
      <c r="O8925">
        <v>35</v>
      </c>
      <c r="P8925" t="b">
        <v>1</v>
      </c>
    </row>
    <row r="8926" spans="1:16" x14ac:dyDescent="0.3">
      <c r="A8926">
        <v>8924</v>
      </c>
      <c r="B8926" s="1">
        <v>8.5756584685492496E-5</v>
      </c>
      <c r="C8926">
        <v>15</v>
      </c>
      <c r="D8926" t="b">
        <v>1</v>
      </c>
      <c r="E8926">
        <v>8924</v>
      </c>
      <c r="F8926" s="1">
        <v>1.28972257362124E-5</v>
      </c>
      <c r="G8926">
        <v>5</v>
      </c>
      <c r="H8926" t="b">
        <v>1</v>
      </c>
      <c r="I8926">
        <v>8924</v>
      </c>
      <c r="J8926">
        <v>0.33839266503494903</v>
      </c>
      <c r="K8926">
        <v>25</v>
      </c>
      <c r="L8926" t="b">
        <v>1</v>
      </c>
      <c r="M8926">
        <v>8924</v>
      </c>
      <c r="N8926">
        <v>0.697454585038636</v>
      </c>
      <c r="O8926">
        <v>35</v>
      </c>
      <c r="P8926" t="b">
        <v>1</v>
      </c>
    </row>
    <row r="8927" spans="1:16" x14ac:dyDescent="0.3">
      <c r="A8927">
        <v>8925</v>
      </c>
      <c r="B8927" s="1">
        <v>8.5756584685492496E-5</v>
      </c>
      <c r="C8927">
        <v>15</v>
      </c>
      <c r="D8927" t="b">
        <v>1</v>
      </c>
      <c r="E8927">
        <v>8925</v>
      </c>
      <c r="F8927" s="1">
        <v>1.28972257362124E-5</v>
      </c>
      <c r="G8927">
        <v>5</v>
      </c>
      <c r="H8927" t="b">
        <v>1</v>
      </c>
      <c r="I8927">
        <v>8925</v>
      </c>
      <c r="J8927">
        <v>0.33843554332729198</v>
      </c>
      <c r="K8927">
        <v>25</v>
      </c>
      <c r="L8927" t="b">
        <v>1</v>
      </c>
      <c r="M8927">
        <v>8925</v>
      </c>
      <c r="N8927">
        <v>0.69746103365150403</v>
      </c>
      <c r="O8927">
        <v>35</v>
      </c>
      <c r="P8927" t="b">
        <v>1</v>
      </c>
    </row>
    <row r="8928" spans="1:16" x14ac:dyDescent="0.3">
      <c r="A8928">
        <v>8926</v>
      </c>
      <c r="B8928" s="1">
        <v>8.5756584685492496E-5</v>
      </c>
      <c r="C8928">
        <v>15</v>
      </c>
      <c r="D8928" t="b">
        <v>1</v>
      </c>
      <c r="E8928">
        <v>8926</v>
      </c>
      <c r="F8928" s="1">
        <v>1.28972257362124E-5</v>
      </c>
      <c r="G8928">
        <v>5</v>
      </c>
      <c r="H8928" t="b">
        <v>1</v>
      </c>
      <c r="I8928">
        <v>8926</v>
      </c>
      <c r="J8928">
        <v>0.33847842161963498</v>
      </c>
      <c r="K8928">
        <v>25</v>
      </c>
      <c r="L8928" t="b">
        <v>1</v>
      </c>
      <c r="M8928">
        <v>8926</v>
      </c>
      <c r="N8928">
        <v>0.69746748226437205</v>
      </c>
      <c r="O8928">
        <v>35</v>
      </c>
      <c r="P8928" t="b">
        <v>1</v>
      </c>
    </row>
    <row r="8929" spans="1:16" x14ac:dyDescent="0.3">
      <c r="A8929">
        <v>8927</v>
      </c>
      <c r="B8929" s="1">
        <v>8.5756584685492496E-5</v>
      </c>
      <c r="C8929">
        <v>15</v>
      </c>
      <c r="D8929" t="b">
        <v>1</v>
      </c>
      <c r="E8929">
        <v>8927</v>
      </c>
      <c r="F8929" s="1">
        <v>1.28972257362124E-5</v>
      </c>
      <c r="G8929">
        <v>5</v>
      </c>
      <c r="H8929" t="b">
        <v>1</v>
      </c>
      <c r="I8929">
        <v>8927</v>
      </c>
      <c r="J8929">
        <v>0.33852129991197799</v>
      </c>
      <c r="K8929">
        <v>25</v>
      </c>
      <c r="L8929" t="b">
        <v>1</v>
      </c>
      <c r="M8929">
        <v>8927</v>
      </c>
      <c r="N8929">
        <v>0.69747393087723997</v>
      </c>
      <c r="O8929">
        <v>35</v>
      </c>
      <c r="P8929" t="b">
        <v>1</v>
      </c>
    </row>
    <row r="8930" spans="1:16" x14ac:dyDescent="0.3">
      <c r="A8930">
        <v>8928</v>
      </c>
      <c r="B8930" s="1">
        <v>8.5756584685492496E-5</v>
      </c>
      <c r="C8930">
        <v>15</v>
      </c>
      <c r="D8930" t="b">
        <v>1</v>
      </c>
      <c r="E8930">
        <v>8928</v>
      </c>
      <c r="F8930" s="1">
        <v>1.28972257362124E-5</v>
      </c>
      <c r="G8930">
        <v>5</v>
      </c>
      <c r="H8930" t="b">
        <v>1</v>
      </c>
      <c r="I8930">
        <v>8928</v>
      </c>
      <c r="J8930">
        <v>0.33856417820432</v>
      </c>
      <c r="K8930">
        <v>25</v>
      </c>
      <c r="L8930" t="b">
        <v>1</v>
      </c>
      <c r="M8930">
        <v>8928</v>
      </c>
      <c r="N8930">
        <v>0.69748037949010799</v>
      </c>
      <c r="O8930">
        <v>35</v>
      </c>
      <c r="P8930" t="b">
        <v>1</v>
      </c>
    </row>
    <row r="8931" spans="1:16" x14ac:dyDescent="0.3">
      <c r="A8931">
        <v>8929</v>
      </c>
      <c r="B8931" s="1">
        <v>8.5756584685492496E-5</v>
      </c>
      <c r="C8931">
        <v>15</v>
      </c>
      <c r="D8931" t="b">
        <v>1</v>
      </c>
      <c r="E8931">
        <v>8929</v>
      </c>
      <c r="F8931" s="1">
        <v>1.28972257362124E-5</v>
      </c>
      <c r="G8931">
        <v>5</v>
      </c>
      <c r="H8931" t="b">
        <v>1</v>
      </c>
      <c r="I8931">
        <v>8929</v>
      </c>
      <c r="J8931">
        <v>0.33860705649666301</v>
      </c>
      <c r="K8931">
        <v>25</v>
      </c>
      <c r="L8931" t="b">
        <v>1</v>
      </c>
      <c r="M8931">
        <v>8929</v>
      </c>
      <c r="N8931">
        <v>0.69748682810297602</v>
      </c>
      <c r="O8931">
        <v>35</v>
      </c>
      <c r="P8931" t="b">
        <v>1</v>
      </c>
    </row>
    <row r="8932" spans="1:16" x14ac:dyDescent="0.3">
      <c r="A8932">
        <v>8930</v>
      </c>
      <c r="B8932" s="1">
        <v>8.5756584685492496E-5</v>
      </c>
      <c r="C8932">
        <v>15</v>
      </c>
      <c r="D8932" t="b">
        <v>1</v>
      </c>
      <c r="E8932">
        <v>8930</v>
      </c>
      <c r="F8932" s="1">
        <v>1.28972257362124E-5</v>
      </c>
      <c r="G8932">
        <v>5</v>
      </c>
      <c r="H8932" t="b">
        <v>1</v>
      </c>
      <c r="I8932">
        <v>8930</v>
      </c>
      <c r="J8932">
        <v>0.33864993478900601</v>
      </c>
      <c r="K8932">
        <v>25</v>
      </c>
      <c r="L8932" t="b">
        <v>1</v>
      </c>
      <c r="M8932">
        <v>8930</v>
      </c>
      <c r="N8932">
        <v>0.69749327671584405</v>
      </c>
      <c r="O8932">
        <v>35</v>
      </c>
      <c r="P8932" t="b">
        <v>1</v>
      </c>
    </row>
    <row r="8933" spans="1:16" x14ac:dyDescent="0.3">
      <c r="A8933">
        <v>8931</v>
      </c>
      <c r="B8933" s="1">
        <v>8.5756584685492496E-5</v>
      </c>
      <c r="C8933">
        <v>15</v>
      </c>
      <c r="D8933" t="b">
        <v>1</v>
      </c>
      <c r="E8933">
        <v>8931</v>
      </c>
      <c r="F8933" s="1">
        <v>1.28972257362124E-5</v>
      </c>
      <c r="G8933">
        <v>5</v>
      </c>
      <c r="H8933" t="b">
        <v>1</v>
      </c>
      <c r="I8933">
        <v>8931</v>
      </c>
      <c r="J8933">
        <v>0.33869281308134802</v>
      </c>
      <c r="K8933">
        <v>25</v>
      </c>
      <c r="L8933" t="b">
        <v>1</v>
      </c>
      <c r="M8933">
        <v>8931</v>
      </c>
      <c r="N8933">
        <v>0.69749972532871296</v>
      </c>
      <c r="O8933">
        <v>35</v>
      </c>
      <c r="P8933" t="b">
        <v>1</v>
      </c>
    </row>
    <row r="8934" spans="1:16" x14ac:dyDescent="0.3">
      <c r="A8934">
        <v>8932</v>
      </c>
      <c r="B8934" s="1">
        <v>8.5756584685492496E-5</v>
      </c>
      <c r="C8934">
        <v>15</v>
      </c>
      <c r="D8934" t="b">
        <v>1</v>
      </c>
      <c r="E8934">
        <v>8932</v>
      </c>
      <c r="F8934" s="1">
        <v>1.28972257362124E-5</v>
      </c>
      <c r="G8934">
        <v>5</v>
      </c>
      <c r="H8934" t="b">
        <v>1</v>
      </c>
      <c r="I8934">
        <v>8932</v>
      </c>
      <c r="J8934">
        <v>0.33873569137369097</v>
      </c>
      <c r="K8934">
        <v>25</v>
      </c>
      <c r="L8934" t="b">
        <v>1</v>
      </c>
      <c r="M8934">
        <v>8932</v>
      </c>
      <c r="N8934">
        <v>0.69750617394158099</v>
      </c>
      <c r="O8934">
        <v>35</v>
      </c>
      <c r="P8934" t="b">
        <v>1</v>
      </c>
    </row>
    <row r="8935" spans="1:16" x14ac:dyDescent="0.3">
      <c r="A8935">
        <v>8933</v>
      </c>
      <c r="B8935" s="1">
        <v>8.5756584685492496E-5</v>
      </c>
      <c r="C8935">
        <v>15</v>
      </c>
      <c r="D8935" t="b">
        <v>1</v>
      </c>
      <c r="E8935">
        <v>8933</v>
      </c>
      <c r="F8935" s="1">
        <v>1.28972257362124E-5</v>
      </c>
      <c r="G8935">
        <v>5</v>
      </c>
      <c r="H8935" t="b">
        <v>1</v>
      </c>
      <c r="I8935">
        <v>8933</v>
      </c>
      <c r="J8935">
        <v>0.33877856966603398</v>
      </c>
      <c r="K8935">
        <v>25</v>
      </c>
      <c r="L8935" t="b">
        <v>1</v>
      </c>
      <c r="M8935">
        <v>8933</v>
      </c>
      <c r="N8935">
        <v>0.69751262255444901</v>
      </c>
      <c r="O8935">
        <v>35</v>
      </c>
      <c r="P8935" t="b">
        <v>1</v>
      </c>
    </row>
    <row r="8936" spans="1:16" x14ac:dyDescent="0.3">
      <c r="A8936">
        <v>8934</v>
      </c>
      <c r="B8936" s="1">
        <v>8.5756584685492496E-5</v>
      </c>
      <c r="C8936">
        <v>15</v>
      </c>
      <c r="D8936" t="b">
        <v>1</v>
      </c>
      <c r="E8936">
        <v>8934</v>
      </c>
      <c r="F8936" s="1">
        <v>1.28972257362124E-5</v>
      </c>
      <c r="G8936">
        <v>5</v>
      </c>
      <c r="H8936" t="b">
        <v>1</v>
      </c>
      <c r="I8936">
        <v>8934</v>
      </c>
      <c r="J8936">
        <v>0.33882144795837699</v>
      </c>
      <c r="K8936">
        <v>25</v>
      </c>
      <c r="L8936" t="b">
        <v>1</v>
      </c>
      <c r="M8936">
        <v>8934</v>
      </c>
      <c r="N8936">
        <v>0.69751907116731704</v>
      </c>
      <c r="O8936">
        <v>35</v>
      </c>
      <c r="P8936" t="b">
        <v>1</v>
      </c>
    </row>
    <row r="8937" spans="1:16" x14ac:dyDescent="0.3">
      <c r="A8937">
        <v>8935</v>
      </c>
      <c r="B8937" s="1">
        <v>8.5756584685492496E-5</v>
      </c>
      <c r="C8937">
        <v>15</v>
      </c>
      <c r="D8937" t="b">
        <v>1</v>
      </c>
      <c r="E8937">
        <v>8935</v>
      </c>
      <c r="F8937" s="1">
        <v>1.28972257362124E-5</v>
      </c>
      <c r="G8937">
        <v>5</v>
      </c>
      <c r="H8937" t="b">
        <v>1</v>
      </c>
      <c r="I8937">
        <v>8935</v>
      </c>
      <c r="J8937">
        <v>0.33886432625071899</v>
      </c>
      <c r="K8937">
        <v>25</v>
      </c>
      <c r="L8937" t="b">
        <v>1</v>
      </c>
      <c r="M8937">
        <v>8935</v>
      </c>
      <c r="N8937">
        <v>0.69752551978018495</v>
      </c>
      <c r="O8937">
        <v>35</v>
      </c>
      <c r="P8937" t="b">
        <v>1</v>
      </c>
    </row>
    <row r="8938" spans="1:16" x14ac:dyDescent="0.3">
      <c r="A8938">
        <v>8936</v>
      </c>
      <c r="B8938" s="1">
        <v>8.5756584685492496E-5</v>
      </c>
      <c r="C8938">
        <v>15</v>
      </c>
      <c r="D8938" t="b">
        <v>1</v>
      </c>
      <c r="E8938">
        <v>8936</v>
      </c>
      <c r="F8938" s="1">
        <v>1.28972257362124E-5</v>
      </c>
      <c r="G8938">
        <v>5</v>
      </c>
      <c r="H8938" t="b">
        <v>1</v>
      </c>
      <c r="I8938">
        <v>8936</v>
      </c>
      <c r="J8938">
        <v>0.338907204543062</v>
      </c>
      <c r="K8938">
        <v>25</v>
      </c>
      <c r="L8938" t="b">
        <v>1</v>
      </c>
      <c r="M8938">
        <v>8936</v>
      </c>
      <c r="N8938">
        <v>0.69753196839305298</v>
      </c>
      <c r="O8938">
        <v>35</v>
      </c>
      <c r="P8938" t="b">
        <v>1</v>
      </c>
    </row>
    <row r="8939" spans="1:16" x14ac:dyDescent="0.3">
      <c r="A8939">
        <v>8937</v>
      </c>
      <c r="B8939" s="1">
        <v>8.5756584685492496E-5</v>
      </c>
      <c r="C8939">
        <v>15</v>
      </c>
      <c r="D8939" t="b">
        <v>1</v>
      </c>
      <c r="E8939">
        <v>8937</v>
      </c>
      <c r="F8939" s="1">
        <v>1.28972257362124E-5</v>
      </c>
      <c r="G8939">
        <v>5</v>
      </c>
      <c r="H8939" t="b">
        <v>1</v>
      </c>
      <c r="I8939">
        <v>8937</v>
      </c>
      <c r="J8939">
        <v>0.33895008283540501</v>
      </c>
      <c r="K8939">
        <v>25</v>
      </c>
      <c r="L8939" t="b">
        <v>1</v>
      </c>
      <c r="M8939">
        <v>8937</v>
      </c>
      <c r="N8939">
        <v>0.69753841700592101</v>
      </c>
      <c r="O8939">
        <v>35</v>
      </c>
      <c r="P8939" t="b">
        <v>1</v>
      </c>
    </row>
    <row r="8940" spans="1:16" x14ac:dyDescent="0.3">
      <c r="A8940">
        <v>8938</v>
      </c>
      <c r="B8940" s="1">
        <v>8.5756584685492496E-5</v>
      </c>
      <c r="C8940">
        <v>15</v>
      </c>
      <c r="D8940" t="b">
        <v>1</v>
      </c>
      <c r="E8940">
        <v>8938</v>
      </c>
      <c r="F8940" s="1">
        <v>1.28972257362124E-5</v>
      </c>
      <c r="G8940">
        <v>5</v>
      </c>
      <c r="H8940" t="b">
        <v>1</v>
      </c>
      <c r="I8940">
        <v>8938</v>
      </c>
      <c r="J8940">
        <v>0.33899296112774802</v>
      </c>
      <c r="K8940">
        <v>25</v>
      </c>
      <c r="L8940" t="b">
        <v>1</v>
      </c>
      <c r="M8940">
        <v>8938</v>
      </c>
      <c r="N8940">
        <v>0.69754486561879003</v>
      </c>
      <c r="O8940">
        <v>35</v>
      </c>
      <c r="P8940" t="b">
        <v>1</v>
      </c>
    </row>
    <row r="8941" spans="1:16" x14ac:dyDescent="0.3">
      <c r="A8941">
        <v>8939</v>
      </c>
      <c r="B8941" s="1">
        <v>8.5756584685492496E-5</v>
      </c>
      <c r="C8941">
        <v>15</v>
      </c>
      <c r="D8941" t="b">
        <v>1</v>
      </c>
      <c r="E8941">
        <v>8939</v>
      </c>
      <c r="F8941" s="1">
        <v>1.28972257362124E-5</v>
      </c>
      <c r="G8941">
        <v>5</v>
      </c>
      <c r="H8941" t="b">
        <v>1</v>
      </c>
      <c r="I8941">
        <v>8939</v>
      </c>
      <c r="J8941">
        <v>0.33903583942009002</v>
      </c>
      <c r="K8941">
        <v>25</v>
      </c>
      <c r="L8941" t="b">
        <v>1</v>
      </c>
      <c r="M8941">
        <v>8939</v>
      </c>
      <c r="N8941">
        <v>0.69755131423165795</v>
      </c>
      <c r="O8941">
        <v>35</v>
      </c>
      <c r="P8941" t="b">
        <v>1</v>
      </c>
    </row>
    <row r="8942" spans="1:16" x14ac:dyDescent="0.3">
      <c r="A8942">
        <v>8940</v>
      </c>
      <c r="B8942" s="1">
        <v>8.5756584685492496E-5</v>
      </c>
      <c r="C8942">
        <v>15</v>
      </c>
      <c r="D8942" t="b">
        <v>1</v>
      </c>
      <c r="E8942">
        <v>8940</v>
      </c>
      <c r="F8942" s="1">
        <v>1.28972257362124E-5</v>
      </c>
      <c r="G8942">
        <v>5</v>
      </c>
      <c r="H8942" t="b">
        <v>1</v>
      </c>
      <c r="I8942">
        <v>8940</v>
      </c>
      <c r="J8942">
        <v>0.33907871771243298</v>
      </c>
      <c r="K8942">
        <v>25</v>
      </c>
      <c r="L8942" t="b">
        <v>1</v>
      </c>
      <c r="M8942">
        <v>8940</v>
      </c>
      <c r="N8942">
        <v>0.69755776284452597</v>
      </c>
      <c r="O8942">
        <v>35</v>
      </c>
      <c r="P8942" t="b">
        <v>1</v>
      </c>
    </row>
    <row r="8943" spans="1:16" x14ac:dyDescent="0.3">
      <c r="A8943">
        <v>8941</v>
      </c>
      <c r="B8943" s="1">
        <v>8.5756584685492496E-5</v>
      </c>
      <c r="C8943">
        <v>15</v>
      </c>
      <c r="D8943" t="b">
        <v>1</v>
      </c>
      <c r="E8943">
        <v>8941</v>
      </c>
      <c r="F8943" s="1">
        <v>1.28972257362124E-5</v>
      </c>
      <c r="G8943">
        <v>5</v>
      </c>
      <c r="H8943" t="b">
        <v>1</v>
      </c>
      <c r="I8943">
        <v>8941</v>
      </c>
      <c r="J8943">
        <v>0.33912159600477598</v>
      </c>
      <c r="K8943">
        <v>25</v>
      </c>
      <c r="L8943" t="b">
        <v>1</v>
      </c>
      <c r="M8943">
        <v>8941</v>
      </c>
      <c r="N8943">
        <v>0.697564211457394</v>
      </c>
      <c r="O8943">
        <v>35</v>
      </c>
      <c r="P8943" t="b">
        <v>1</v>
      </c>
    </row>
    <row r="8944" spans="1:16" x14ac:dyDescent="0.3">
      <c r="A8944">
        <v>8942</v>
      </c>
      <c r="B8944" s="1">
        <v>8.5756584685492496E-5</v>
      </c>
      <c r="C8944">
        <v>15</v>
      </c>
      <c r="D8944" t="b">
        <v>1</v>
      </c>
      <c r="E8944">
        <v>8942</v>
      </c>
      <c r="F8944" s="1">
        <v>1.28972257362124E-5</v>
      </c>
      <c r="G8944">
        <v>5</v>
      </c>
      <c r="H8944" t="b">
        <v>1</v>
      </c>
      <c r="I8944">
        <v>8942</v>
      </c>
      <c r="J8944">
        <v>0.33916447429711899</v>
      </c>
      <c r="K8944">
        <v>25</v>
      </c>
      <c r="L8944" t="b">
        <v>1</v>
      </c>
      <c r="M8944">
        <v>8942</v>
      </c>
      <c r="N8944">
        <v>0.69757066007026203</v>
      </c>
      <c r="O8944">
        <v>35</v>
      </c>
      <c r="P8944" t="b">
        <v>1</v>
      </c>
    </row>
    <row r="8945" spans="1:16" x14ac:dyDescent="0.3">
      <c r="A8945">
        <v>8943</v>
      </c>
      <c r="B8945" s="1">
        <v>8.5756584685492496E-5</v>
      </c>
      <c r="C8945">
        <v>15</v>
      </c>
      <c r="D8945" t="b">
        <v>1</v>
      </c>
      <c r="E8945">
        <v>8943</v>
      </c>
      <c r="F8945" s="1">
        <v>1.28972257362124E-5</v>
      </c>
      <c r="G8945">
        <v>5</v>
      </c>
      <c r="H8945" t="b">
        <v>1</v>
      </c>
      <c r="I8945">
        <v>8943</v>
      </c>
      <c r="J8945">
        <v>0.339207352589461</v>
      </c>
      <c r="K8945">
        <v>25</v>
      </c>
      <c r="L8945" t="b">
        <v>1</v>
      </c>
      <c r="M8945">
        <v>8943</v>
      </c>
      <c r="N8945">
        <v>0.69757710868313005</v>
      </c>
      <c r="O8945">
        <v>35</v>
      </c>
      <c r="P8945" t="b">
        <v>1</v>
      </c>
    </row>
    <row r="8946" spans="1:16" x14ac:dyDescent="0.3">
      <c r="A8946">
        <v>8944</v>
      </c>
      <c r="B8946" s="1">
        <v>8.5756584685492496E-5</v>
      </c>
      <c r="C8946">
        <v>15</v>
      </c>
      <c r="D8946" t="b">
        <v>1</v>
      </c>
      <c r="E8946">
        <v>8944</v>
      </c>
      <c r="F8946" s="1">
        <v>1.28972257362124E-5</v>
      </c>
      <c r="G8946">
        <v>5</v>
      </c>
      <c r="H8946" t="b">
        <v>1</v>
      </c>
      <c r="I8946">
        <v>8944</v>
      </c>
      <c r="J8946">
        <v>0.339250230881804</v>
      </c>
      <c r="K8946">
        <v>25</v>
      </c>
      <c r="L8946" t="b">
        <v>1</v>
      </c>
      <c r="M8946">
        <v>8944</v>
      </c>
      <c r="N8946">
        <v>0.69758355729599797</v>
      </c>
      <c r="O8946">
        <v>35</v>
      </c>
      <c r="P8946" t="b">
        <v>1</v>
      </c>
    </row>
    <row r="8947" spans="1:16" x14ac:dyDescent="0.3">
      <c r="A8947">
        <v>8945</v>
      </c>
      <c r="B8947" s="1">
        <v>8.5756584685492496E-5</v>
      </c>
      <c r="C8947">
        <v>15</v>
      </c>
      <c r="D8947" t="b">
        <v>1</v>
      </c>
      <c r="E8947">
        <v>8945</v>
      </c>
      <c r="F8947" s="1">
        <v>1.28972257362124E-5</v>
      </c>
      <c r="G8947">
        <v>5</v>
      </c>
      <c r="H8947" t="b">
        <v>1</v>
      </c>
      <c r="I8947">
        <v>8945</v>
      </c>
      <c r="J8947">
        <v>0.33929310917414701</v>
      </c>
      <c r="K8947">
        <v>25</v>
      </c>
      <c r="L8947" t="b">
        <v>1</v>
      </c>
      <c r="M8947">
        <v>8945</v>
      </c>
      <c r="N8947">
        <v>0.69759000590886699</v>
      </c>
      <c r="O8947">
        <v>35</v>
      </c>
      <c r="P8947" t="b">
        <v>1</v>
      </c>
    </row>
    <row r="8948" spans="1:16" x14ac:dyDescent="0.3">
      <c r="A8948">
        <v>8946</v>
      </c>
      <c r="B8948" s="1">
        <v>8.5756584685492496E-5</v>
      </c>
      <c r="C8948">
        <v>15</v>
      </c>
      <c r="D8948" t="b">
        <v>1</v>
      </c>
      <c r="E8948">
        <v>8946</v>
      </c>
      <c r="F8948" s="1">
        <v>1.28972257362124E-5</v>
      </c>
      <c r="G8948">
        <v>5</v>
      </c>
      <c r="H8948" t="b">
        <v>1</v>
      </c>
      <c r="I8948">
        <v>8946</v>
      </c>
      <c r="J8948">
        <v>0.33933598746648902</v>
      </c>
      <c r="K8948">
        <v>25</v>
      </c>
      <c r="L8948" t="b">
        <v>1</v>
      </c>
      <c r="M8948">
        <v>8946</v>
      </c>
      <c r="N8948">
        <v>0.69759645452173502</v>
      </c>
      <c r="O8948">
        <v>35</v>
      </c>
      <c r="P8948" t="b">
        <v>1</v>
      </c>
    </row>
    <row r="8949" spans="1:16" x14ac:dyDescent="0.3">
      <c r="A8949">
        <v>8947</v>
      </c>
      <c r="B8949" s="1">
        <v>8.5756584685492496E-5</v>
      </c>
      <c r="C8949">
        <v>15</v>
      </c>
      <c r="D8949" t="b">
        <v>1</v>
      </c>
      <c r="E8949">
        <v>8947</v>
      </c>
      <c r="F8949" s="1">
        <v>1.28972257362124E-5</v>
      </c>
      <c r="G8949">
        <v>5</v>
      </c>
      <c r="H8949" t="b">
        <v>1</v>
      </c>
      <c r="I8949">
        <v>8947</v>
      </c>
      <c r="J8949">
        <v>0.33937886575883203</v>
      </c>
      <c r="K8949">
        <v>25</v>
      </c>
      <c r="L8949" t="b">
        <v>1</v>
      </c>
      <c r="M8949">
        <v>8947</v>
      </c>
      <c r="N8949">
        <v>0.69760290313460305</v>
      </c>
      <c r="O8949">
        <v>35</v>
      </c>
      <c r="P8949" t="b">
        <v>1</v>
      </c>
    </row>
    <row r="8950" spans="1:16" x14ac:dyDescent="0.3">
      <c r="A8950">
        <v>8948</v>
      </c>
      <c r="B8950" s="1">
        <v>8.5756584685492496E-5</v>
      </c>
      <c r="C8950">
        <v>15</v>
      </c>
      <c r="D8950" t="b">
        <v>1</v>
      </c>
      <c r="E8950">
        <v>8948</v>
      </c>
      <c r="F8950" s="1">
        <v>1.28972257362124E-5</v>
      </c>
      <c r="G8950">
        <v>5</v>
      </c>
      <c r="H8950" t="b">
        <v>1</v>
      </c>
      <c r="I8950">
        <v>8948</v>
      </c>
      <c r="J8950">
        <v>0.33942174405117498</v>
      </c>
      <c r="K8950">
        <v>25</v>
      </c>
      <c r="L8950" t="b">
        <v>1</v>
      </c>
      <c r="M8950">
        <v>8948</v>
      </c>
      <c r="N8950">
        <v>0.69760935174747096</v>
      </c>
      <c r="O8950">
        <v>35</v>
      </c>
      <c r="P8950" t="b">
        <v>1</v>
      </c>
    </row>
    <row r="8951" spans="1:16" x14ac:dyDescent="0.3">
      <c r="A8951">
        <v>8949</v>
      </c>
      <c r="B8951" s="1">
        <v>8.5756584685492496E-5</v>
      </c>
      <c r="C8951">
        <v>15</v>
      </c>
      <c r="D8951" t="b">
        <v>1</v>
      </c>
      <c r="E8951">
        <v>8949</v>
      </c>
      <c r="F8951" s="1">
        <v>1.28972257362124E-5</v>
      </c>
      <c r="G8951">
        <v>5</v>
      </c>
      <c r="H8951" t="b">
        <v>1</v>
      </c>
      <c r="I8951">
        <v>8949</v>
      </c>
      <c r="J8951">
        <v>0.33946462234351799</v>
      </c>
      <c r="K8951">
        <v>25</v>
      </c>
      <c r="L8951" t="b">
        <v>1</v>
      </c>
      <c r="M8951">
        <v>8949</v>
      </c>
      <c r="N8951">
        <v>0.69761580036033899</v>
      </c>
      <c r="O8951">
        <v>35</v>
      </c>
      <c r="P8951" t="b">
        <v>1</v>
      </c>
    </row>
    <row r="8952" spans="1:16" x14ac:dyDescent="0.3">
      <c r="A8952">
        <v>8950</v>
      </c>
      <c r="B8952" s="1">
        <v>8.5756584685492496E-5</v>
      </c>
      <c r="C8952">
        <v>15</v>
      </c>
      <c r="D8952" t="b">
        <v>1</v>
      </c>
      <c r="E8952">
        <v>8950</v>
      </c>
      <c r="F8952" s="1">
        <v>1.28972257362124E-5</v>
      </c>
      <c r="G8952">
        <v>5</v>
      </c>
      <c r="H8952" t="b">
        <v>1</v>
      </c>
      <c r="I8952">
        <v>8950</v>
      </c>
      <c r="J8952">
        <v>0.33950750063585999</v>
      </c>
      <c r="K8952">
        <v>25</v>
      </c>
      <c r="L8952" t="b">
        <v>1</v>
      </c>
      <c r="M8952">
        <v>8950</v>
      </c>
      <c r="N8952">
        <v>0.69762224897320702</v>
      </c>
      <c r="O8952">
        <v>35</v>
      </c>
      <c r="P8952" t="b">
        <v>1</v>
      </c>
    </row>
    <row r="8953" spans="1:16" x14ac:dyDescent="0.3">
      <c r="A8953">
        <v>8951</v>
      </c>
      <c r="B8953" s="1">
        <v>8.5756584685492496E-5</v>
      </c>
      <c r="C8953">
        <v>15</v>
      </c>
      <c r="D8953" t="b">
        <v>1</v>
      </c>
      <c r="E8953">
        <v>8951</v>
      </c>
      <c r="F8953" s="1">
        <v>1.28972257362124E-5</v>
      </c>
      <c r="G8953">
        <v>5</v>
      </c>
      <c r="H8953" t="b">
        <v>1</v>
      </c>
      <c r="I8953">
        <v>8951</v>
      </c>
      <c r="J8953">
        <v>0.339550378928203</v>
      </c>
      <c r="K8953">
        <v>25</v>
      </c>
      <c r="L8953" t="b">
        <v>1</v>
      </c>
      <c r="M8953">
        <v>8951</v>
      </c>
      <c r="N8953">
        <v>0.69762869758607504</v>
      </c>
      <c r="O8953">
        <v>35</v>
      </c>
      <c r="P8953" t="b">
        <v>1</v>
      </c>
    </row>
    <row r="8954" spans="1:16" x14ac:dyDescent="0.3">
      <c r="A8954">
        <v>8952</v>
      </c>
      <c r="B8954" s="1">
        <v>8.5756584685492496E-5</v>
      </c>
      <c r="C8954">
        <v>15</v>
      </c>
      <c r="D8954" t="b">
        <v>1</v>
      </c>
      <c r="E8954">
        <v>8952</v>
      </c>
      <c r="F8954" s="1">
        <v>1.28972257362124E-5</v>
      </c>
      <c r="G8954">
        <v>5</v>
      </c>
      <c r="H8954" t="b">
        <v>1</v>
      </c>
      <c r="I8954">
        <v>8952</v>
      </c>
      <c r="J8954">
        <v>0.33959325722054601</v>
      </c>
      <c r="K8954">
        <v>25</v>
      </c>
      <c r="L8954" t="b">
        <v>1</v>
      </c>
      <c r="M8954">
        <v>8952</v>
      </c>
      <c r="N8954">
        <v>0.69763514619894396</v>
      </c>
      <c r="O8954">
        <v>35</v>
      </c>
      <c r="P8954" t="b">
        <v>1</v>
      </c>
    </row>
    <row r="8955" spans="1:16" x14ac:dyDescent="0.3">
      <c r="A8955">
        <v>8953</v>
      </c>
      <c r="B8955" s="1">
        <v>8.5756584685492496E-5</v>
      </c>
      <c r="C8955">
        <v>15</v>
      </c>
      <c r="D8955" t="b">
        <v>1</v>
      </c>
      <c r="E8955">
        <v>8953</v>
      </c>
      <c r="F8955" s="1">
        <v>1.28972257362124E-5</v>
      </c>
      <c r="G8955">
        <v>5</v>
      </c>
      <c r="H8955" t="b">
        <v>1</v>
      </c>
      <c r="I8955">
        <v>8953</v>
      </c>
      <c r="J8955">
        <v>0.33963613551288901</v>
      </c>
      <c r="K8955">
        <v>25</v>
      </c>
      <c r="L8955" t="b">
        <v>1</v>
      </c>
      <c r="M8955">
        <v>8953</v>
      </c>
      <c r="N8955">
        <v>0.69764159481181198</v>
      </c>
      <c r="O8955">
        <v>35</v>
      </c>
      <c r="P8955" t="b">
        <v>1</v>
      </c>
    </row>
    <row r="8956" spans="1:16" x14ac:dyDescent="0.3">
      <c r="A8956">
        <v>8954</v>
      </c>
      <c r="B8956" s="1">
        <v>8.5756584685492496E-5</v>
      </c>
      <c r="C8956">
        <v>15</v>
      </c>
      <c r="D8956" t="b">
        <v>1</v>
      </c>
      <c r="E8956">
        <v>8954</v>
      </c>
      <c r="F8956" s="1">
        <v>1.28972257362124E-5</v>
      </c>
      <c r="G8956">
        <v>5</v>
      </c>
      <c r="H8956" t="b">
        <v>1</v>
      </c>
      <c r="I8956">
        <v>8954</v>
      </c>
      <c r="J8956">
        <v>0.33967901380523102</v>
      </c>
      <c r="K8956">
        <v>25</v>
      </c>
      <c r="L8956" t="b">
        <v>1</v>
      </c>
      <c r="M8956">
        <v>8954</v>
      </c>
      <c r="N8956">
        <v>0.69764804342468001</v>
      </c>
      <c r="O8956">
        <v>35</v>
      </c>
      <c r="P8956" t="b">
        <v>1</v>
      </c>
    </row>
    <row r="8957" spans="1:16" x14ac:dyDescent="0.3">
      <c r="A8957">
        <v>8955</v>
      </c>
      <c r="B8957" s="1">
        <v>8.5756584685492496E-5</v>
      </c>
      <c r="C8957">
        <v>15</v>
      </c>
      <c r="D8957" t="b">
        <v>1</v>
      </c>
      <c r="E8957">
        <v>8955</v>
      </c>
      <c r="F8957" s="1">
        <v>1.28972257362124E-5</v>
      </c>
      <c r="G8957">
        <v>5</v>
      </c>
      <c r="H8957" t="b">
        <v>1</v>
      </c>
      <c r="I8957">
        <v>8955</v>
      </c>
      <c r="J8957">
        <v>0.33972189209757397</v>
      </c>
      <c r="K8957">
        <v>25</v>
      </c>
      <c r="L8957" t="b">
        <v>1</v>
      </c>
      <c r="M8957">
        <v>8955</v>
      </c>
      <c r="N8957">
        <v>0.69765449203754804</v>
      </c>
      <c r="O8957">
        <v>35</v>
      </c>
      <c r="P8957" t="b">
        <v>1</v>
      </c>
    </row>
    <row r="8958" spans="1:16" x14ac:dyDescent="0.3">
      <c r="A8958">
        <v>8956</v>
      </c>
      <c r="B8958" s="1">
        <v>8.5756584685492496E-5</v>
      </c>
      <c r="C8958">
        <v>15</v>
      </c>
      <c r="D8958" t="b">
        <v>1</v>
      </c>
      <c r="E8958">
        <v>8956</v>
      </c>
      <c r="F8958" s="1">
        <v>1.28972257362124E-5</v>
      </c>
      <c r="G8958">
        <v>5</v>
      </c>
      <c r="H8958" t="b">
        <v>1</v>
      </c>
      <c r="I8958">
        <v>8956</v>
      </c>
      <c r="J8958">
        <v>0.33976477038991698</v>
      </c>
      <c r="K8958">
        <v>25</v>
      </c>
      <c r="L8958" t="b">
        <v>1</v>
      </c>
      <c r="M8958">
        <v>8956</v>
      </c>
      <c r="N8958">
        <v>0.69766094065041595</v>
      </c>
      <c r="O8958">
        <v>35</v>
      </c>
      <c r="P8958" t="b">
        <v>1</v>
      </c>
    </row>
    <row r="8959" spans="1:16" x14ac:dyDescent="0.3">
      <c r="A8959">
        <v>8957</v>
      </c>
      <c r="B8959" s="1">
        <v>8.5756584685492496E-5</v>
      </c>
      <c r="C8959">
        <v>15</v>
      </c>
      <c r="D8959" t="b">
        <v>1</v>
      </c>
      <c r="E8959">
        <v>8957</v>
      </c>
      <c r="F8959" s="1">
        <v>1.28972257362124E-5</v>
      </c>
      <c r="G8959">
        <v>5</v>
      </c>
      <c r="H8959" t="b">
        <v>1</v>
      </c>
      <c r="I8959">
        <v>8957</v>
      </c>
      <c r="J8959">
        <v>0.33980764868225899</v>
      </c>
      <c r="K8959">
        <v>25</v>
      </c>
      <c r="L8959" t="b">
        <v>1</v>
      </c>
      <c r="M8959">
        <v>8957</v>
      </c>
      <c r="N8959">
        <v>0.69766738926328398</v>
      </c>
      <c r="O8959">
        <v>35</v>
      </c>
      <c r="P8959" t="b">
        <v>1</v>
      </c>
    </row>
    <row r="8960" spans="1:16" x14ac:dyDescent="0.3">
      <c r="A8960">
        <v>8958</v>
      </c>
      <c r="B8960" s="1">
        <v>8.5756584685492496E-5</v>
      </c>
      <c r="C8960">
        <v>15</v>
      </c>
      <c r="D8960" t="b">
        <v>1</v>
      </c>
      <c r="E8960">
        <v>8958</v>
      </c>
      <c r="F8960" s="1">
        <v>1.28972257362124E-5</v>
      </c>
      <c r="G8960">
        <v>5</v>
      </c>
      <c r="H8960" t="b">
        <v>1</v>
      </c>
      <c r="I8960">
        <v>8958</v>
      </c>
      <c r="J8960">
        <v>0.339850526974602</v>
      </c>
      <c r="K8960">
        <v>25</v>
      </c>
      <c r="L8960" t="b">
        <v>1</v>
      </c>
      <c r="M8960">
        <v>8958</v>
      </c>
      <c r="N8960">
        <v>0.697673837876152</v>
      </c>
      <c r="O8960">
        <v>35</v>
      </c>
      <c r="P8960" t="b">
        <v>1</v>
      </c>
    </row>
    <row r="8961" spans="1:16" x14ac:dyDescent="0.3">
      <c r="A8961">
        <v>8959</v>
      </c>
      <c r="B8961" s="1">
        <v>8.5756584685492496E-5</v>
      </c>
      <c r="C8961">
        <v>15</v>
      </c>
      <c r="D8961" t="b">
        <v>1</v>
      </c>
      <c r="E8961">
        <v>8959</v>
      </c>
      <c r="F8961" s="1">
        <v>1.28972257362124E-5</v>
      </c>
      <c r="G8961">
        <v>5</v>
      </c>
      <c r="H8961" t="b">
        <v>1</v>
      </c>
      <c r="I8961">
        <v>8959</v>
      </c>
      <c r="J8961">
        <v>0.339893405266945</v>
      </c>
      <c r="K8961">
        <v>25</v>
      </c>
      <c r="L8961" t="b">
        <v>1</v>
      </c>
      <c r="M8961">
        <v>8959</v>
      </c>
      <c r="N8961">
        <v>0.69768028648902003</v>
      </c>
      <c r="O8961">
        <v>35</v>
      </c>
      <c r="P8961" t="b">
        <v>1</v>
      </c>
    </row>
    <row r="8962" spans="1:16" x14ac:dyDescent="0.3">
      <c r="A8962">
        <v>8960</v>
      </c>
      <c r="B8962" s="1">
        <v>8.5756584685492496E-5</v>
      </c>
      <c r="C8962">
        <v>15</v>
      </c>
      <c r="D8962" t="b">
        <v>1</v>
      </c>
      <c r="E8962">
        <v>8960</v>
      </c>
      <c r="F8962" s="1">
        <v>1.28972257362124E-5</v>
      </c>
      <c r="G8962">
        <v>5</v>
      </c>
      <c r="H8962" t="b">
        <v>1</v>
      </c>
      <c r="I8962">
        <v>8960</v>
      </c>
      <c r="J8962">
        <v>0.33993628355928801</v>
      </c>
      <c r="K8962">
        <v>25</v>
      </c>
      <c r="L8962" t="b">
        <v>1</v>
      </c>
      <c r="M8962">
        <v>8960</v>
      </c>
      <c r="N8962">
        <v>0.69768673510188906</v>
      </c>
      <c r="O8962">
        <v>35</v>
      </c>
      <c r="P8962" t="b">
        <v>1</v>
      </c>
    </row>
    <row r="8963" spans="1:16" x14ac:dyDescent="0.3">
      <c r="A8963">
        <v>8961</v>
      </c>
      <c r="B8963" s="1">
        <v>8.5756584685492496E-5</v>
      </c>
      <c r="C8963">
        <v>15</v>
      </c>
      <c r="D8963" t="b">
        <v>1</v>
      </c>
      <c r="E8963">
        <v>8961</v>
      </c>
      <c r="F8963" s="1">
        <v>1.28972257362124E-5</v>
      </c>
      <c r="G8963">
        <v>5</v>
      </c>
      <c r="H8963" t="b">
        <v>1</v>
      </c>
      <c r="I8963">
        <v>8961</v>
      </c>
      <c r="J8963">
        <v>0.33997916185163002</v>
      </c>
      <c r="K8963">
        <v>25</v>
      </c>
      <c r="L8963" t="b">
        <v>1</v>
      </c>
      <c r="M8963">
        <v>8961</v>
      </c>
      <c r="N8963">
        <v>0.69769318371475697</v>
      </c>
      <c r="O8963">
        <v>35</v>
      </c>
      <c r="P8963" t="b">
        <v>1</v>
      </c>
    </row>
    <row r="8964" spans="1:16" x14ac:dyDescent="0.3">
      <c r="A8964">
        <v>8962</v>
      </c>
      <c r="B8964" s="1">
        <v>8.5756584685492496E-5</v>
      </c>
      <c r="C8964">
        <v>15</v>
      </c>
      <c r="D8964" t="b">
        <v>1</v>
      </c>
      <c r="E8964">
        <v>8962</v>
      </c>
      <c r="F8964" s="1">
        <v>1.28972257362124E-5</v>
      </c>
      <c r="G8964">
        <v>5</v>
      </c>
      <c r="H8964" t="b">
        <v>1</v>
      </c>
      <c r="I8964">
        <v>8962</v>
      </c>
      <c r="J8964">
        <v>0.34002204014397303</v>
      </c>
      <c r="K8964">
        <v>25</v>
      </c>
      <c r="L8964" t="b">
        <v>1</v>
      </c>
      <c r="M8964">
        <v>8962</v>
      </c>
      <c r="N8964">
        <v>0.697699632327625</v>
      </c>
      <c r="O8964">
        <v>35</v>
      </c>
      <c r="P8964" t="b">
        <v>1</v>
      </c>
    </row>
    <row r="8965" spans="1:16" x14ac:dyDescent="0.3">
      <c r="A8965">
        <v>8963</v>
      </c>
      <c r="B8965" s="1">
        <v>8.5756584685492496E-5</v>
      </c>
      <c r="C8965">
        <v>15</v>
      </c>
      <c r="D8965" t="b">
        <v>1</v>
      </c>
      <c r="E8965">
        <v>8963</v>
      </c>
      <c r="F8965" s="1">
        <v>1.28972257362124E-5</v>
      </c>
      <c r="G8965">
        <v>5</v>
      </c>
      <c r="H8965" t="b">
        <v>1</v>
      </c>
      <c r="I8965">
        <v>8963</v>
      </c>
      <c r="J8965">
        <v>0.34006491843631598</v>
      </c>
      <c r="K8965">
        <v>25</v>
      </c>
      <c r="L8965" t="b">
        <v>1</v>
      </c>
      <c r="M8965">
        <v>8963</v>
      </c>
      <c r="N8965">
        <v>0.69770608094049302</v>
      </c>
      <c r="O8965">
        <v>35</v>
      </c>
      <c r="P8965" t="b">
        <v>1</v>
      </c>
    </row>
    <row r="8966" spans="1:16" x14ac:dyDescent="0.3">
      <c r="A8966">
        <v>8964</v>
      </c>
      <c r="B8966" s="1">
        <v>8.5756584685492496E-5</v>
      </c>
      <c r="C8966">
        <v>15</v>
      </c>
      <c r="D8966" t="b">
        <v>1</v>
      </c>
      <c r="E8966">
        <v>8964</v>
      </c>
      <c r="F8966" s="1">
        <v>1.28972257362124E-5</v>
      </c>
      <c r="G8966">
        <v>5</v>
      </c>
      <c r="H8966" t="b">
        <v>1</v>
      </c>
      <c r="I8966">
        <v>8964</v>
      </c>
      <c r="J8966">
        <v>0.34010779672865898</v>
      </c>
      <c r="K8966">
        <v>25</v>
      </c>
      <c r="L8966" t="b">
        <v>1</v>
      </c>
      <c r="M8966">
        <v>8964</v>
      </c>
      <c r="N8966">
        <v>0.69771252955336105</v>
      </c>
      <c r="O8966">
        <v>35</v>
      </c>
      <c r="P8966" t="b">
        <v>1</v>
      </c>
    </row>
    <row r="8967" spans="1:16" x14ac:dyDescent="0.3">
      <c r="A8967">
        <v>8965</v>
      </c>
      <c r="B8967" s="1">
        <v>8.5756584685492496E-5</v>
      </c>
      <c r="C8967">
        <v>15</v>
      </c>
      <c r="D8967" t="b">
        <v>1</v>
      </c>
      <c r="E8967">
        <v>8965</v>
      </c>
      <c r="F8967" s="1">
        <v>1.28972257362124E-5</v>
      </c>
      <c r="G8967">
        <v>5</v>
      </c>
      <c r="H8967" t="b">
        <v>1</v>
      </c>
      <c r="I8967">
        <v>8965</v>
      </c>
      <c r="J8967">
        <v>0.34015067502100099</v>
      </c>
      <c r="K8967">
        <v>25</v>
      </c>
      <c r="L8967" t="b">
        <v>1</v>
      </c>
      <c r="M8967">
        <v>8965</v>
      </c>
      <c r="N8967">
        <v>0.69771897816622896</v>
      </c>
      <c r="O8967">
        <v>35</v>
      </c>
      <c r="P8967" t="b">
        <v>1</v>
      </c>
    </row>
    <row r="8968" spans="1:16" x14ac:dyDescent="0.3">
      <c r="A8968">
        <v>8966</v>
      </c>
      <c r="B8968" s="1">
        <v>8.5756584685492496E-5</v>
      </c>
      <c r="C8968">
        <v>15</v>
      </c>
      <c r="D8968" t="b">
        <v>1</v>
      </c>
      <c r="E8968">
        <v>8966</v>
      </c>
      <c r="F8968" s="1">
        <v>1.28972257362124E-5</v>
      </c>
      <c r="G8968">
        <v>5</v>
      </c>
      <c r="H8968" t="b">
        <v>1</v>
      </c>
      <c r="I8968">
        <v>8966</v>
      </c>
      <c r="J8968">
        <v>0.340193553313344</v>
      </c>
      <c r="K8968">
        <v>25</v>
      </c>
      <c r="L8968" t="b">
        <v>1</v>
      </c>
      <c r="M8968">
        <v>8966</v>
      </c>
      <c r="N8968">
        <v>0.69772542677909699</v>
      </c>
      <c r="O8968">
        <v>35</v>
      </c>
      <c r="P8968" t="b">
        <v>1</v>
      </c>
    </row>
    <row r="8969" spans="1:16" x14ac:dyDescent="0.3">
      <c r="A8969">
        <v>8967</v>
      </c>
      <c r="B8969" s="1">
        <v>8.5756584685492496E-5</v>
      </c>
      <c r="C8969">
        <v>15</v>
      </c>
      <c r="D8969" t="b">
        <v>1</v>
      </c>
      <c r="E8969">
        <v>8967</v>
      </c>
      <c r="F8969" s="1">
        <v>1.28972257362124E-5</v>
      </c>
      <c r="G8969">
        <v>5</v>
      </c>
      <c r="H8969" t="b">
        <v>1</v>
      </c>
      <c r="I8969">
        <v>8967</v>
      </c>
      <c r="J8969">
        <v>0.34023643160568701</v>
      </c>
      <c r="K8969">
        <v>25</v>
      </c>
      <c r="L8969" t="b">
        <v>1</v>
      </c>
      <c r="M8969">
        <v>8967</v>
      </c>
      <c r="N8969">
        <v>0.69773187539196602</v>
      </c>
      <c r="O8969">
        <v>35</v>
      </c>
      <c r="P8969" t="b">
        <v>1</v>
      </c>
    </row>
    <row r="8970" spans="1:16" x14ac:dyDescent="0.3">
      <c r="A8970">
        <v>8968</v>
      </c>
      <c r="B8970" s="1">
        <v>8.5756584685492496E-5</v>
      </c>
      <c r="C8970">
        <v>15</v>
      </c>
      <c r="D8970" t="b">
        <v>1</v>
      </c>
      <c r="E8970">
        <v>8968</v>
      </c>
      <c r="F8970" s="1">
        <v>1.28972257362124E-5</v>
      </c>
      <c r="G8970">
        <v>5</v>
      </c>
      <c r="H8970" t="b">
        <v>1</v>
      </c>
      <c r="I8970">
        <v>8968</v>
      </c>
      <c r="J8970">
        <v>0.34027930989802901</v>
      </c>
      <c r="K8970">
        <v>25</v>
      </c>
      <c r="L8970" t="b">
        <v>1</v>
      </c>
      <c r="M8970">
        <v>8968</v>
      </c>
      <c r="N8970">
        <v>0.69773832400483404</v>
      </c>
      <c r="O8970">
        <v>35</v>
      </c>
      <c r="P8970" t="b">
        <v>1</v>
      </c>
    </row>
    <row r="8971" spans="1:16" x14ac:dyDescent="0.3">
      <c r="A8971">
        <v>8969</v>
      </c>
      <c r="B8971" s="1">
        <v>8.5756584685492496E-5</v>
      </c>
      <c r="C8971">
        <v>15</v>
      </c>
      <c r="D8971" t="b">
        <v>1</v>
      </c>
      <c r="E8971">
        <v>8969</v>
      </c>
      <c r="F8971" s="1">
        <v>1.28972257362124E-5</v>
      </c>
      <c r="G8971">
        <v>5</v>
      </c>
      <c r="H8971" t="b">
        <v>1</v>
      </c>
      <c r="I8971">
        <v>8969</v>
      </c>
      <c r="J8971">
        <v>0.34032218819037202</v>
      </c>
      <c r="K8971">
        <v>25</v>
      </c>
      <c r="L8971" t="b">
        <v>1</v>
      </c>
      <c r="M8971">
        <v>8969</v>
      </c>
      <c r="N8971">
        <v>0.69774477261770196</v>
      </c>
      <c r="O8971">
        <v>35</v>
      </c>
      <c r="P8971" t="b">
        <v>1</v>
      </c>
    </row>
    <row r="8972" spans="1:16" x14ac:dyDescent="0.3">
      <c r="A8972">
        <v>8970</v>
      </c>
      <c r="B8972" s="1">
        <v>8.5756584685492496E-5</v>
      </c>
      <c r="C8972">
        <v>15</v>
      </c>
      <c r="D8972" t="b">
        <v>1</v>
      </c>
      <c r="E8972">
        <v>8970</v>
      </c>
      <c r="F8972" s="1">
        <v>1.28972257362124E-5</v>
      </c>
      <c r="G8972">
        <v>5</v>
      </c>
      <c r="H8972" t="b">
        <v>1</v>
      </c>
      <c r="I8972">
        <v>8970</v>
      </c>
      <c r="J8972">
        <v>0.34036506648271497</v>
      </c>
      <c r="K8972">
        <v>25</v>
      </c>
      <c r="L8972" t="b">
        <v>1</v>
      </c>
      <c r="M8972">
        <v>8970</v>
      </c>
      <c r="N8972">
        <v>0.69775122123056998</v>
      </c>
      <c r="O8972">
        <v>35</v>
      </c>
      <c r="P8972" t="b">
        <v>1</v>
      </c>
    </row>
    <row r="8973" spans="1:16" x14ac:dyDescent="0.3">
      <c r="A8973">
        <v>8971</v>
      </c>
      <c r="B8973" s="1">
        <v>8.5756584685492496E-5</v>
      </c>
      <c r="C8973">
        <v>15</v>
      </c>
      <c r="D8973" t="b">
        <v>1</v>
      </c>
      <c r="E8973">
        <v>8971</v>
      </c>
      <c r="F8973" s="1">
        <v>1.28972257362124E-5</v>
      </c>
      <c r="G8973">
        <v>5</v>
      </c>
      <c r="H8973" t="b">
        <v>1</v>
      </c>
      <c r="I8973">
        <v>8971</v>
      </c>
      <c r="J8973">
        <v>0.34040794477505798</v>
      </c>
      <c r="K8973">
        <v>25</v>
      </c>
      <c r="L8973" t="b">
        <v>1</v>
      </c>
      <c r="M8973">
        <v>8971</v>
      </c>
      <c r="N8973">
        <v>0.69775766984343801</v>
      </c>
      <c r="O8973">
        <v>35</v>
      </c>
      <c r="P8973" t="b">
        <v>1</v>
      </c>
    </row>
    <row r="8974" spans="1:16" x14ac:dyDescent="0.3">
      <c r="A8974">
        <v>8972</v>
      </c>
      <c r="B8974" s="1">
        <v>8.5756584685492496E-5</v>
      </c>
      <c r="C8974">
        <v>15</v>
      </c>
      <c r="D8974" t="b">
        <v>1</v>
      </c>
      <c r="E8974">
        <v>8972</v>
      </c>
      <c r="F8974" s="1">
        <v>1.28972257362124E-5</v>
      </c>
      <c r="G8974">
        <v>5</v>
      </c>
      <c r="H8974" t="b">
        <v>1</v>
      </c>
      <c r="I8974">
        <v>8972</v>
      </c>
      <c r="J8974">
        <v>0.34045082306739999</v>
      </c>
      <c r="K8974">
        <v>25</v>
      </c>
      <c r="L8974" t="b">
        <v>1</v>
      </c>
      <c r="M8974">
        <v>8972</v>
      </c>
      <c r="N8974">
        <v>0.69776411845630604</v>
      </c>
      <c r="O8974">
        <v>35</v>
      </c>
      <c r="P8974" t="b">
        <v>1</v>
      </c>
    </row>
    <row r="8975" spans="1:16" x14ac:dyDescent="0.3">
      <c r="A8975">
        <v>8973</v>
      </c>
      <c r="B8975" s="1">
        <v>8.5756584685492496E-5</v>
      </c>
      <c r="C8975">
        <v>15</v>
      </c>
      <c r="D8975" t="b">
        <v>1</v>
      </c>
      <c r="E8975">
        <v>8973</v>
      </c>
      <c r="F8975" s="1">
        <v>1.28972257362124E-5</v>
      </c>
      <c r="G8975">
        <v>5</v>
      </c>
      <c r="H8975" t="b">
        <v>1</v>
      </c>
      <c r="I8975">
        <v>8973</v>
      </c>
      <c r="J8975">
        <v>0.340493701359743</v>
      </c>
      <c r="K8975">
        <v>25</v>
      </c>
      <c r="L8975" t="b">
        <v>1</v>
      </c>
      <c r="M8975">
        <v>8973</v>
      </c>
      <c r="N8975">
        <v>0.69777056706917395</v>
      </c>
      <c r="O8975">
        <v>35</v>
      </c>
      <c r="P8975" t="b">
        <v>1</v>
      </c>
    </row>
    <row r="8976" spans="1:16" x14ac:dyDescent="0.3">
      <c r="A8976">
        <v>8974</v>
      </c>
      <c r="B8976" s="1">
        <v>8.5756584685492496E-5</v>
      </c>
      <c r="C8976">
        <v>15</v>
      </c>
      <c r="D8976" t="b">
        <v>1</v>
      </c>
      <c r="E8976">
        <v>8974</v>
      </c>
      <c r="F8976" s="1">
        <v>1.28972257362124E-5</v>
      </c>
      <c r="G8976">
        <v>5</v>
      </c>
      <c r="H8976" t="b">
        <v>1</v>
      </c>
      <c r="I8976">
        <v>8974</v>
      </c>
      <c r="J8976">
        <v>0.340536579652086</v>
      </c>
      <c r="K8976">
        <v>25</v>
      </c>
      <c r="L8976" t="b">
        <v>1</v>
      </c>
      <c r="M8976">
        <v>8974</v>
      </c>
      <c r="N8976">
        <v>0.69777701568204298</v>
      </c>
      <c r="O8976">
        <v>35</v>
      </c>
      <c r="P8976" t="b">
        <v>1</v>
      </c>
    </row>
    <row r="8977" spans="1:16" x14ac:dyDescent="0.3">
      <c r="A8977">
        <v>8975</v>
      </c>
      <c r="B8977" s="1">
        <v>8.5756584685492496E-5</v>
      </c>
      <c r="C8977">
        <v>15</v>
      </c>
      <c r="D8977" t="b">
        <v>1</v>
      </c>
      <c r="E8977">
        <v>8975</v>
      </c>
      <c r="F8977" s="1">
        <v>1.28972257362124E-5</v>
      </c>
      <c r="G8977">
        <v>5</v>
      </c>
      <c r="H8977" t="b">
        <v>1</v>
      </c>
      <c r="I8977">
        <v>8975</v>
      </c>
      <c r="J8977">
        <v>0.34057945794442901</v>
      </c>
      <c r="K8977">
        <v>25</v>
      </c>
      <c r="L8977" t="b">
        <v>1</v>
      </c>
      <c r="M8977">
        <v>8975</v>
      </c>
      <c r="N8977">
        <v>0.697783464294911</v>
      </c>
      <c r="O8977">
        <v>35</v>
      </c>
      <c r="P8977" t="b">
        <v>1</v>
      </c>
    </row>
    <row r="8978" spans="1:16" x14ac:dyDescent="0.3">
      <c r="A8978">
        <v>8976</v>
      </c>
      <c r="B8978" s="1">
        <v>8.5756584685492496E-5</v>
      </c>
      <c r="C8978">
        <v>15</v>
      </c>
      <c r="D8978" t="b">
        <v>1</v>
      </c>
      <c r="E8978">
        <v>8976</v>
      </c>
      <c r="F8978" s="1">
        <v>1.28972257362124E-5</v>
      </c>
      <c r="G8978">
        <v>5</v>
      </c>
      <c r="H8978" t="b">
        <v>1</v>
      </c>
      <c r="I8978">
        <v>8976</v>
      </c>
      <c r="J8978">
        <v>0.34062233623677102</v>
      </c>
      <c r="K8978">
        <v>25</v>
      </c>
      <c r="L8978" t="b">
        <v>1</v>
      </c>
      <c r="M8978">
        <v>8976</v>
      </c>
      <c r="N8978">
        <v>0.69778991290777903</v>
      </c>
      <c r="O8978">
        <v>35</v>
      </c>
      <c r="P8978" t="b">
        <v>1</v>
      </c>
    </row>
    <row r="8979" spans="1:16" x14ac:dyDescent="0.3">
      <c r="A8979">
        <v>8977</v>
      </c>
      <c r="B8979" s="1">
        <v>8.5756584685492496E-5</v>
      </c>
      <c r="C8979">
        <v>15</v>
      </c>
      <c r="D8979" t="b">
        <v>1</v>
      </c>
      <c r="E8979">
        <v>8977</v>
      </c>
      <c r="F8979" s="1">
        <v>1.28972257362124E-5</v>
      </c>
      <c r="G8979">
        <v>5</v>
      </c>
      <c r="H8979" t="b">
        <v>1</v>
      </c>
      <c r="I8979">
        <v>8977</v>
      </c>
      <c r="J8979">
        <v>0.34066521452911402</v>
      </c>
      <c r="K8979">
        <v>25</v>
      </c>
      <c r="L8979" t="b">
        <v>1</v>
      </c>
      <c r="M8979">
        <v>8977</v>
      </c>
      <c r="N8979">
        <v>0.69779636152064695</v>
      </c>
      <c r="O8979">
        <v>35</v>
      </c>
      <c r="P8979" t="b">
        <v>1</v>
      </c>
    </row>
    <row r="8980" spans="1:16" x14ac:dyDescent="0.3">
      <c r="A8980">
        <v>8978</v>
      </c>
      <c r="B8980" s="1">
        <v>8.5756584685492496E-5</v>
      </c>
      <c r="C8980">
        <v>15</v>
      </c>
      <c r="D8980" t="b">
        <v>1</v>
      </c>
      <c r="E8980">
        <v>8978</v>
      </c>
      <c r="F8980" s="1">
        <v>1.28972257362124E-5</v>
      </c>
      <c r="G8980">
        <v>5</v>
      </c>
      <c r="H8980" t="b">
        <v>1</v>
      </c>
      <c r="I8980">
        <v>8978</v>
      </c>
      <c r="J8980">
        <v>0.34070809282145698</v>
      </c>
      <c r="K8980">
        <v>25</v>
      </c>
      <c r="L8980" t="b">
        <v>1</v>
      </c>
      <c r="M8980">
        <v>8978</v>
      </c>
      <c r="N8980">
        <v>0.69780281013351497</v>
      </c>
      <c r="O8980">
        <v>35</v>
      </c>
      <c r="P8980" t="b">
        <v>1</v>
      </c>
    </row>
    <row r="8981" spans="1:16" x14ac:dyDescent="0.3">
      <c r="A8981">
        <v>8979</v>
      </c>
      <c r="B8981" s="1">
        <v>8.5756584685492496E-5</v>
      </c>
      <c r="C8981">
        <v>15</v>
      </c>
      <c r="D8981" t="b">
        <v>1</v>
      </c>
      <c r="E8981">
        <v>8979</v>
      </c>
      <c r="F8981" s="1">
        <v>1.28972257362124E-5</v>
      </c>
      <c r="G8981">
        <v>5</v>
      </c>
      <c r="H8981" t="b">
        <v>1</v>
      </c>
      <c r="I8981">
        <v>8979</v>
      </c>
      <c r="J8981">
        <v>0.34075097111379998</v>
      </c>
      <c r="K8981">
        <v>25</v>
      </c>
      <c r="L8981" t="b">
        <v>1</v>
      </c>
      <c r="M8981">
        <v>8979</v>
      </c>
      <c r="N8981">
        <v>0.697809258746383</v>
      </c>
      <c r="O8981">
        <v>35</v>
      </c>
      <c r="P8981" t="b">
        <v>1</v>
      </c>
    </row>
    <row r="8982" spans="1:16" x14ac:dyDescent="0.3">
      <c r="A8982">
        <v>8980</v>
      </c>
      <c r="B8982" s="1">
        <v>8.5756584685492496E-5</v>
      </c>
      <c r="C8982">
        <v>15</v>
      </c>
      <c r="D8982" t="b">
        <v>1</v>
      </c>
      <c r="E8982">
        <v>8980</v>
      </c>
      <c r="F8982" s="1">
        <v>1.28972257362124E-5</v>
      </c>
      <c r="G8982">
        <v>5</v>
      </c>
      <c r="H8982" t="b">
        <v>1</v>
      </c>
      <c r="I8982">
        <v>8980</v>
      </c>
      <c r="J8982">
        <v>0.34079384940614199</v>
      </c>
      <c r="K8982">
        <v>25</v>
      </c>
      <c r="L8982" t="b">
        <v>1</v>
      </c>
      <c r="M8982">
        <v>8980</v>
      </c>
      <c r="N8982">
        <v>0.69781570735925103</v>
      </c>
      <c r="O8982">
        <v>35</v>
      </c>
      <c r="P8982" t="b">
        <v>1</v>
      </c>
    </row>
    <row r="8983" spans="1:16" x14ac:dyDescent="0.3">
      <c r="A8983">
        <v>8981</v>
      </c>
      <c r="B8983" s="1">
        <v>8.5756584685492496E-5</v>
      </c>
      <c r="C8983">
        <v>15</v>
      </c>
      <c r="D8983" t="b">
        <v>1</v>
      </c>
      <c r="E8983">
        <v>8981</v>
      </c>
      <c r="F8983" s="1">
        <v>1.28972257362124E-5</v>
      </c>
      <c r="G8983">
        <v>5</v>
      </c>
      <c r="H8983" t="b">
        <v>1</v>
      </c>
      <c r="I8983">
        <v>8981</v>
      </c>
      <c r="J8983">
        <v>0.340836727698485</v>
      </c>
      <c r="K8983">
        <v>25</v>
      </c>
      <c r="L8983" t="b">
        <v>1</v>
      </c>
      <c r="M8983">
        <v>8981</v>
      </c>
      <c r="N8983">
        <v>0.69782215597211905</v>
      </c>
      <c r="O8983">
        <v>35</v>
      </c>
      <c r="P8983" t="b">
        <v>1</v>
      </c>
    </row>
    <row r="8984" spans="1:16" x14ac:dyDescent="0.3">
      <c r="A8984">
        <v>8982</v>
      </c>
      <c r="B8984" s="1">
        <v>8.5756584685492496E-5</v>
      </c>
      <c r="C8984">
        <v>15</v>
      </c>
      <c r="D8984" t="b">
        <v>1</v>
      </c>
      <c r="E8984">
        <v>8982</v>
      </c>
      <c r="F8984" s="1">
        <v>1.28972257362124E-5</v>
      </c>
      <c r="G8984">
        <v>5</v>
      </c>
      <c r="H8984" t="b">
        <v>1</v>
      </c>
      <c r="I8984">
        <v>8982</v>
      </c>
      <c r="J8984">
        <v>0.34087960599082801</v>
      </c>
      <c r="K8984">
        <v>25</v>
      </c>
      <c r="L8984" t="b">
        <v>1</v>
      </c>
      <c r="M8984">
        <v>8982</v>
      </c>
      <c r="N8984">
        <v>0.69782860458498797</v>
      </c>
      <c r="O8984">
        <v>35</v>
      </c>
      <c r="P8984" t="b">
        <v>1</v>
      </c>
    </row>
    <row r="8985" spans="1:16" x14ac:dyDescent="0.3">
      <c r="A8985">
        <v>8983</v>
      </c>
      <c r="B8985" s="1">
        <v>8.5756584685492496E-5</v>
      </c>
      <c r="C8985">
        <v>15</v>
      </c>
      <c r="D8985" t="b">
        <v>1</v>
      </c>
      <c r="E8985">
        <v>8983</v>
      </c>
      <c r="F8985" s="1">
        <v>1.28972257362124E-5</v>
      </c>
      <c r="G8985">
        <v>5</v>
      </c>
      <c r="H8985" t="b">
        <v>1</v>
      </c>
      <c r="I8985">
        <v>8983</v>
      </c>
      <c r="J8985">
        <v>0.34092248428317001</v>
      </c>
      <c r="K8985">
        <v>25</v>
      </c>
      <c r="L8985" t="b">
        <v>1</v>
      </c>
      <c r="M8985">
        <v>8983</v>
      </c>
      <c r="N8985">
        <v>0.69783505319785599</v>
      </c>
      <c r="O8985">
        <v>35</v>
      </c>
      <c r="P8985" t="b">
        <v>1</v>
      </c>
    </row>
    <row r="8986" spans="1:16" x14ac:dyDescent="0.3">
      <c r="A8986">
        <v>8984</v>
      </c>
      <c r="B8986" s="1">
        <v>8.5756584685492496E-5</v>
      </c>
      <c r="C8986">
        <v>15</v>
      </c>
      <c r="D8986" t="b">
        <v>1</v>
      </c>
      <c r="E8986">
        <v>8984</v>
      </c>
      <c r="F8986" s="1">
        <v>1.28972257362124E-5</v>
      </c>
      <c r="G8986">
        <v>5</v>
      </c>
      <c r="H8986" t="b">
        <v>1</v>
      </c>
      <c r="I8986">
        <v>8984</v>
      </c>
      <c r="J8986">
        <v>0.34096536257551302</v>
      </c>
      <c r="K8986">
        <v>25</v>
      </c>
      <c r="L8986" t="b">
        <v>1</v>
      </c>
      <c r="M8986">
        <v>8984</v>
      </c>
      <c r="N8986">
        <v>0.69784150181072402</v>
      </c>
      <c r="O8986">
        <v>35</v>
      </c>
      <c r="P8986" t="b">
        <v>1</v>
      </c>
    </row>
    <row r="8987" spans="1:16" x14ac:dyDescent="0.3">
      <c r="A8987">
        <v>8985</v>
      </c>
      <c r="B8987" s="1">
        <v>8.5756584685492496E-5</v>
      </c>
      <c r="C8987">
        <v>15</v>
      </c>
      <c r="D8987" t="b">
        <v>1</v>
      </c>
      <c r="E8987">
        <v>8985</v>
      </c>
      <c r="F8987" s="1">
        <v>1.28972257362124E-5</v>
      </c>
      <c r="G8987">
        <v>5</v>
      </c>
      <c r="H8987" t="b">
        <v>1</v>
      </c>
      <c r="I8987">
        <v>8985</v>
      </c>
      <c r="J8987">
        <v>0.34100824086785603</v>
      </c>
      <c r="K8987">
        <v>25</v>
      </c>
      <c r="L8987" t="b">
        <v>1</v>
      </c>
      <c r="M8987">
        <v>8985</v>
      </c>
      <c r="N8987">
        <v>0.69784795042359204</v>
      </c>
      <c r="O8987">
        <v>35</v>
      </c>
      <c r="P8987" t="b">
        <v>1</v>
      </c>
    </row>
    <row r="8988" spans="1:16" x14ac:dyDescent="0.3">
      <c r="A8988">
        <v>8986</v>
      </c>
      <c r="B8988" s="1">
        <v>8.5756584685492496E-5</v>
      </c>
      <c r="C8988">
        <v>15</v>
      </c>
      <c r="D8988" t="b">
        <v>1</v>
      </c>
      <c r="E8988">
        <v>8986</v>
      </c>
      <c r="F8988" s="1">
        <v>1.28972257362124E-5</v>
      </c>
      <c r="G8988">
        <v>5</v>
      </c>
      <c r="H8988" t="b">
        <v>1</v>
      </c>
      <c r="I8988">
        <v>8986</v>
      </c>
      <c r="J8988">
        <v>0.34105111916019898</v>
      </c>
      <c r="K8988">
        <v>25</v>
      </c>
      <c r="L8988" t="b">
        <v>1</v>
      </c>
      <c r="M8988">
        <v>8986</v>
      </c>
      <c r="N8988">
        <v>0.69785439903645996</v>
      </c>
      <c r="O8988">
        <v>35</v>
      </c>
      <c r="P8988" t="b">
        <v>1</v>
      </c>
    </row>
    <row r="8989" spans="1:16" x14ac:dyDescent="0.3">
      <c r="A8989">
        <v>8987</v>
      </c>
      <c r="B8989" s="1">
        <v>8.5756584685492496E-5</v>
      </c>
      <c r="C8989">
        <v>15</v>
      </c>
      <c r="D8989" t="b">
        <v>1</v>
      </c>
      <c r="E8989">
        <v>8987</v>
      </c>
      <c r="F8989" s="1">
        <v>1.28972257362124E-5</v>
      </c>
      <c r="G8989">
        <v>5</v>
      </c>
      <c r="H8989" t="b">
        <v>1</v>
      </c>
      <c r="I8989">
        <v>8987</v>
      </c>
      <c r="J8989">
        <v>0.34109399745254099</v>
      </c>
      <c r="K8989">
        <v>25</v>
      </c>
      <c r="L8989" t="b">
        <v>1</v>
      </c>
      <c r="M8989">
        <v>8987</v>
      </c>
      <c r="N8989">
        <v>0.69786084764932799</v>
      </c>
      <c r="O8989">
        <v>35</v>
      </c>
      <c r="P8989" t="b">
        <v>1</v>
      </c>
    </row>
    <row r="8990" spans="1:16" x14ac:dyDescent="0.3">
      <c r="A8990">
        <v>8988</v>
      </c>
      <c r="B8990" s="1">
        <v>8.5756584685492496E-5</v>
      </c>
      <c r="C8990">
        <v>15</v>
      </c>
      <c r="D8990" t="b">
        <v>1</v>
      </c>
      <c r="E8990">
        <v>8988</v>
      </c>
      <c r="F8990" s="1">
        <v>1.28972257362124E-5</v>
      </c>
      <c r="G8990">
        <v>5</v>
      </c>
      <c r="H8990" t="b">
        <v>1</v>
      </c>
      <c r="I8990">
        <v>8988</v>
      </c>
      <c r="J8990">
        <v>0.34113687574488399</v>
      </c>
      <c r="K8990">
        <v>25</v>
      </c>
      <c r="L8990" t="b">
        <v>1</v>
      </c>
      <c r="M8990">
        <v>8988</v>
      </c>
      <c r="N8990">
        <v>0.69786729626219601</v>
      </c>
      <c r="O8990">
        <v>35</v>
      </c>
      <c r="P8990" t="b">
        <v>1</v>
      </c>
    </row>
    <row r="8991" spans="1:16" x14ac:dyDescent="0.3">
      <c r="A8991">
        <v>8989</v>
      </c>
      <c r="B8991" s="1">
        <v>8.5756584685492496E-5</v>
      </c>
      <c r="C8991">
        <v>15</v>
      </c>
      <c r="D8991" t="b">
        <v>1</v>
      </c>
      <c r="E8991">
        <v>8989</v>
      </c>
      <c r="F8991" s="1">
        <v>1.28972257362124E-5</v>
      </c>
      <c r="G8991">
        <v>5</v>
      </c>
      <c r="H8991" t="b">
        <v>1</v>
      </c>
      <c r="I8991">
        <v>8989</v>
      </c>
      <c r="J8991">
        <v>0.341179754037227</v>
      </c>
      <c r="K8991">
        <v>25</v>
      </c>
      <c r="L8991" t="b">
        <v>1</v>
      </c>
      <c r="M8991">
        <v>8989</v>
      </c>
      <c r="N8991">
        <v>0.69787374487506504</v>
      </c>
      <c r="O8991">
        <v>35</v>
      </c>
      <c r="P8991" t="b">
        <v>1</v>
      </c>
    </row>
    <row r="8992" spans="1:16" x14ac:dyDescent="0.3">
      <c r="A8992">
        <v>8990</v>
      </c>
      <c r="B8992" s="1">
        <v>8.5756584685492496E-5</v>
      </c>
      <c r="C8992">
        <v>15</v>
      </c>
      <c r="D8992" t="b">
        <v>1</v>
      </c>
      <c r="E8992">
        <v>8990</v>
      </c>
      <c r="F8992" s="1">
        <v>1.28972257362124E-5</v>
      </c>
      <c r="G8992">
        <v>5</v>
      </c>
      <c r="H8992" t="b">
        <v>1</v>
      </c>
      <c r="I8992">
        <v>8990</v>
      </c>
      <c r="J8992">
        <v>0.34122263232957001</v>
      </c>
      <c r="K8992">
        <v>25</v>
      </c>
      <c r="L8992" t="b">
        <v>1</v>
      </c>
      <c r="M8992">
        <v>8990</v>
      </c>
      <c r="N8992">
        <v>0.69788019348793295</v>
      </c>
      <c r="O8992">
        <v>35</v>
      </c>
      <c r="P8992" t="b">
        <v>1</v>
      </c>
    </row>
    <row r="8993" spans="1:16" x14ac:dyDescent="0.3">
      <c r="A8993">
        <v>8991</v>
      </c>
      <c r="B8993" s="1">
        <v>8.5756584685492496E-5</v>
      </c>
      <c r="C8993">
        <v>15</v>
      </c>
      <c r="D8993" t="b">
        <v>1</v>
      </c>
      <c r="E8993">
        <v>8991</v>
      </c>
      <c r="F8993" s="1">
        <v>1.28972257362124E-5</v>
      </c>
      <c r="G8993">
        <v>5</v>
      </c>
      <c r="H8993" t="b">
        <v>1</v>
      </c>
      <c r="I8993">
        <v>8991</v>
      </c>
      <c r="J8993">
        <v>0.34126551062191202</v>
      </c>
      <c r="K8993">
        <v>25</v>
      </c>
      <c r="L8993" t="b">
        <v>1</v>
      </c>
      <c r="M8993">
        <v>8991</v>
      </c>
      <c r="N8993">
        <v>0.69788664210080098</v>
      </c>
      <c r="O8993">
        <v>35</v>
      </c>
      <c r="P8993" t="b">
        <v>1</v>
      </c>
    </row>
    <row r="8994" spans="1:16" x14ac:dyDescent="0.3">
      <c r="A8994">
        <v>8992</v>
      </c>
      <c r="B8994" s="1">
        <v>8.5756584685492496E-5</v>
      </c>
      <c r="C8994">
        <v>15</v>
      </c>
      <c r="D8994" t="b">
        <v>1</v>
      </c>
      <c r="E8994">
        <v>8992</v>
      </c>
      <c r="F8994" s="1">
        <v>1.28972257362124E-5</v>
      </c>
      <c r="G8994">
        <v>5</v>
      </c>
      <c r="H8994" t="b">
        <v>1</v>
      </c>
      <c r="I8994">
        <v>8992</v>
      </c>
      <c r="J8994">
        <v>0.34130838891425502</v>
      </c>
      <c r="K8994">
        <v>25</v>
      </c>
      <c r="L8994" t="b">
        <v>1</v>
      </c>
      <c r="M8994">
        <v>8992</v>
      </c>
      <c r="N8994">
        <v>0.69789309071366901</v>
      </c>
      <c r="O8994">
        <v>35</v>
      </c>
      <c r="P8994" t="b">
        <v>1</v>
      </c>
    </row>
    <row r="8995" spans="1:16" x14ac:dyDescent="0.3">
      <c r="A8995">
        <v>8993</v>
      </c>
      <c r="B8995" s="1">
        <v>8.5756584685492496E-5</v>
      </c>
      <c r="C8995">
        <v>15</v>
      </c>
      <c r="D8995" t="b">
        <v>1</v>
      </c>
      <c r="E8995">
        <v>8993</v>
      </c>
      <c r="F8995" s="1">
        <v>1.28972257362124E-5</v>
      </c>
      <c r="G8995">
        <v>5</v>
      </c>
      <c r="H8995" t="b">
        <v>1</v>
      </c>
      <c r="I8995">
        <v>8993</v>
      </c>
      <c r="J8995">
        <v>0.34135126720659797</v>
      </c>
      <c r="K8995">
        <v>25</v>
      </c>
      <c r="L8995" t="b">
        <v>1</v>
      </c>
      <c r="M8995">
        <v>8993</v>
      </c>
      <c r="N8995">
        <v>0.69789953932653703</v>
      </c>
      <c r="O8995">
        <v>35</v>
      </c>
      <c r="P8995" t="b">
        <v>1</v>
      </c>
    </row>
    <row r="8996" spans="1:16" x14ac:dyDescent="0.3">
      <c r="A8996">
        <v>8994</v>
      </c>
      <c r="B8996" s="1">
        <v>8.5756584685492496E-5</v>
      </c>
      <c r="C8996">
        <v>15</v>
      </c>
      <c r="D8996" t="b">
        <v>1</v>
      </c>
      <c r="E8996">
        <v>8994</v>
      </c>
      <c r="F8996" s="1">
        <v>1.28972257362124E-5</v>
      </c>
      <c r="G8996">
        <v>5</v>
      </c>
      <c r="H8996" t="b">
        <v>1</v>
      </c>
      <c r="I8996">
        <v>8994</v>
      </c>
      <c r="J8996">
        <v>0.34139414549893998</v>
      </c>
      <c r="K8996">
        <v>25</v>
      </c>
      <c r="L8996" t="b">
        <v>1</v>
      </c>
      <c r="M8996">
        <v>8994</v>
      </c>
      <c r="N8996">
        <v>0.69790598793940495</v>
      </c>
      <c r="O8996">
        <v>35</v>
      </c>
      <c r="P8996" t="b">
        <v>1</v>
      </c>
    </row>
    <row r="8997" spans="1:16" x14ac:dyDescent="0.3">
      <c r="A8997">
        <v>8995</v>
      </c>
      <c r="B8997" s="1">
        <v>8.5756584685492496E-5</v>
      </c>
      <c r="C8997">
        <v>15</v>
      </c>
      <c r="D8997" t="b">
        <v>1</v>
      </c>
      <c r="E8997">
        <v>8995</v>
      </c>
      <c r="F8997" s="1">
        <v>1.28972257362124E-5</v>
      </c>
      <c r="G8997">
        <v>5</v>
      </c>
      <c r="H8997" t="b">
        <v>1</v>
      </c>
      <c r="I8997">
        <v>8995</v>
      </c>
      <c r="J8997">
        <v>0.34143702379128299</v>
      </c>
      <c r="K8997">
        <v>25</v>
      </c>
      <c r="L8997" t="b">
        <v>1</v>
      </c>
      <c r="M8997">
        <v>8995</v>
      </c>
      <c r="N8997">
        <v>0.69791243655227297</v>
      </c>
      <c r="O8997">
        <v>35</v>
      </c>
      <c r="P8997" t="b">
        <v>1</v>
      </c>
    </row>
    <row r="8998" spans="1:16" x14ac:dyDescent="0.3">
      <c r="A8998">
        <v>8996</v>
      </c>
      <c r="B8998" s="1">
        <v>8.5756584685492496E-5</v>
      </c>
      <c r="C8998">
        <v>15</v>
      </c>
      <c r="D8998" t="b">
        <v>1</v>
      </c>
      <c r="E8998">
        <v>8996</v>
      </c>
      <c r="F8998" s="1">
        <v>1.28972257362124E-5</v>
      </c>
      <c r="G8998">
        <v>5</v>
      </c>
      <c r="H8998" t="b">
        <v>1</v>
      </c>
      <c r="I8998">
        <v>8996</v>
      </c>
      <c r="J8998">
        <v>0.341479902083626</v>
      </c>
      <c r="K8998">
        <v>25</v>
      </c>
      <c r="L8998" t="b">
        <v>1</v>
      </c>
      <c r="M8998">
        <v>8996</v>
      </c>
      <c r="N8998">
        <v>0.697918885165142</v>
      </c>
      <c r="O8998">
        <v>35</v>
      </c>
      <c r="P8998" t="b">
        <v>1</v>
      </c>
    </row>
    <row r="8999" spans="1:16" x14ac:dyDescent="0.3">
      <c r="A8999">
        <v>8997</v>
      </c>
      <c r="B8999" s="1">
        <v>8.5756584685492496E-5</v>
      </c>
      <c r="C8999">
        <v>15</v>
      </c>
      <c r="D8999" t="b">
        <v>1</v>
      </c>
      <c r="E8999">
        <v>8997</v>
      </c>
      <c r="F8999" s="1">
        <v>1.28972257362124E-5</v>
      </c>
      <c r="G8999">
        <v>5</v>
      </c>
      <c r="H8999" t="b">
        <v>1</v>
      </c>
      <c r="I8999">
        <v>8997</v>
      </c>
      <c r="J8999">
        <v>0.341522780375969</v>
      </c>
      <c r="K8999">
        <v>25</v>
      </c>
      <c r="L8999" t="b">
        <v>1</v>
      </c>
      <c r="M8999">
        <v>8997</v>
      </c>
      <c r="N8999">
        <v>0.69792533377801003</v>
      </c>
      <c r="O8999">
        <v>35</v>
      </c>
      <c r="P8999" t="b">
        <v>1</v>
      </c>
    </row>
    <row r="9000" spans="1:16" x14ac:dyDescent="0.3">
      <c r="A9000">
        <v>8998</v>
      </c>
      <c r="B9000" s="1">
        <v>8.5756584685492496E-5</v>
      </c>
      <c r="C9000">
        <v>15</v>
      </c>
      <c r="D9000" t="b">
        <v>1</v>
      </c>
      <c r="E9000">
        <v>8998</v>
      </c>
      <c r="F9000" s="1">
        <v>1.28972257362124E-5</v>
      </c>
      <c r="G9000">
        <v>5</v>
      </c>
      <c r="H9000" t="b">
        <v>1</v>
      </c>
      <c r="I9000">
        <v>8998</v>
      </c>
      <c r="J9000">
        <v>0.34156565866831101</v>
      </c>
      <c r="K9000">
        <v>25</v>
      </c>
      <c r="L9000" t="b">
        <v>1</v>
      </c>
      <c r="M9000">
        <v>8998</v>
      </c>
      <c r="N9000">
        <v>0.69793178239087805</v>
      </c>
      <c r="O9000">
        <v>35</v>
      </c>
      <c r="P9000" t="b">
        <v>1</v>
      </c>
    </row>
    <row r="9001" spans="1:16" x14ac:dyDescent="0.3">
      <c r="A9001">
        <v>8999</v>
      </c>
      <c r="B9001" s="1">
        <v>8.5756584685492496E-5</v>
      </c>
      <c r="C9001">
        <v>15</v>
      </c>
      <c r="D9001" t="b">
        <v>1</v>
      </c>
      <c r="E9001">
        <v>8999</v>
      </c>
      <c r="F9001" s="1">
        <v>1.28972257362124E-5</v>
      </c>
      <c r="G9001">
        <v>5</v>
      </c>
      <c r="H9001" t="b">
        <v>1</v>
      </c>
      <c r="I9001">
        <v>8999</v>
      </c>
      <c r="J9001">
        <v>0.34160853696065402</v>
      </c>
      <c r="K9001">
        <v>25</v>
      </c>
      <c r="L9001" t="b">
        <v>1</v>
      </c>
      <c r="M9001">
        <v>8999</v>
      </c>
      <c r="N9001">
        <v>0.69793823100374597</v>
      </c>
      <c r="O9001">
        <v>35</v>
      </c>
      <c r="P9001" t="b">
        <v>1</v>
      </c>
    </row>
    <row r="9002" spans="1:16" x14ac:dyDescent="0.3">
      <c r="A9002">
        <v>9000</v>
      </c>
      <c r="B9002" s="1">
        <v>8.5756584685492496E-5</v>
      </c>
      <c r="C9002">
        <v>15</v>
      </c>
      <c r="D9002" t="b">
        <v>1</v>
      </c>
      <c r="E9002">
        <v>9000</v>
      </c>
      <c r="F9002" s="1">
        <v>1.28972257362124E-5</v>
      </c>
      <c r="G9002">
        <v>5</v>
      </c>
      <c r="H9002" t="b">
        <v>1</v>
      </c>
      <c r="I9002">
        <v>9000</v>
      </c>
      <c r="J9002">
        <v>0.34165141525299703</v>
      </c>
      <c r="K9002">
        <v>25</v>
      </c>
      <c r="L9002" t="b">
        <v>1</v>
      </c>
      <c r="M9002">
        <v>9000</v>
      </c>
      <c r="N9002">
        <v>0.69794467961661399</v>
      </c>
      <c r="O9002">
        <v>35</v>
      </c>
      <c r="P9002" t="b">
        <v>1</v>
      </c>
    </row>
    <row r="9003" spans="1:16" x14ac:dyDescent="0.3">
      <c r="A9003">
        <v>9001</v>
      </c>
      <c r="B9003" s="1">
        <v>8.5756584685492496E-5</v>
      </c>
      <c r="C9003">
        <v>15</v>
      </c>
      <c r="D9003" t="b">
        <v>1</v>
      </c>
      <c r="E9003">
        <v>9001</v>
      </c>
      <c r="F9003" s="1">
        <v>1.28972257362124E-5</v>
      </c>
      <c r="G9003">
        <v>5</v>
      </c>
      <c r="H9003" t="b">
        <v>1</v>
      </c>
      <c r="I9003">
        <v>9001</v>
      </c>
      <c r="J9003">
        <v>0.34169429354533998</v>
      </c>
      <c r="K9003">
        <v>25</v>
      </c>
      <c r="L9003" t="b">
        <v>1</v>
      </c>
      <c r="M9003">
        <v>9001</v>
      </c>
      <c r="N9003">
        <v>0.69795112822948202</v>
      </c>
      <c r="O9003">
        <v>35</v>
      </c>
      <c r="P9003" t="b">
        <v>1</v>
      </c>
    </row>
    <row r="9004" spans="1:16" x14ac:dyDescent="0.3">
      <c r="A9004">
        <v>9002</v>
      </c>
      <c r="B9004" s="1">
        <v>8.5756584685492496E-5</v>
      </c>
      <c r="C9004">
        <v>15</v>
      </c>
      <c r="D9004" t="b">
        <v>1</v>
      </c>
      <c r="E9004">
        <v>9002</v>
      </c>
      <c r="F9004" s="1">
        <v>1.28972257362124E-5</v>
      </c>
      <c r="G9004">
        <v>5</v>
      </c>
      <c r="H9004" t="b">
        <v>1</v>
      </c>
      <c r="I9004">
        <v>9002</v>
      </c>
      <c r="J9004">
        <v>0.34173717183768199</v>
      </c>
      <c r="K9004">
        <v>25</v>
      </c>
      <c r="L9004" t="b">
        <v>1</v>
      </c>
      <c r="M9004">
        <v>9002</v>
      </c>
      <c r="N9004">
        <v>0.69795757684235005</v>
      </c>
      <c r="O9004">
        <v>35</v>
      </c>
      <c r="P9004" t="b">
        <v>1</v>
      </c>
    </row>
    <row r="9005" spans="1:16" x14ac:dyDescent="0.3">
      <c r="A9005">
        <v>9003</v>
      </c>
      <c r="B9005" s="1">
        <v>8.5756584685492496E-5</v>
      </c>
      <c r="C9005">
        <v>15</v>
      </c>
      <c r="D9005" t="b">
        <v>1</v>
      </c>
      <c r="E9005">
        <v>9003</v>
      </c>
      <c r="F9005" s="1">
        <v>1.28972257362124E-5</v>
      </c>
      <c r="G9005">
        <v>5</v>
      </c>
      <c r="H9005" t="b">
        <v>1</v>
      </c>
      <c r="I9005">
        <v>9003</v>
      </c>
      <c r="J9005">
        <v>0.34178005013002499</v>
      </c>
      <c r="K9005">
        <v>25</v>
      </c>
      <c r="L9005" t="b">
        <v>1</v>
      </c>
      <c r="M9005">
        <v>9003</v>
      </c>
      <c r="N9005">
        <v>0.69796402545521896</v>
      </c>
      <c r="O9005">
        <v>35</v>
      </c>
      <c r="P9005" t="b">
        <v>1</v>
      </c>
    </row>
    <row r="9006" spans="1:16" x14ac:dyDescent="0.3">
      <c r="A9006">
        <v>9004</v>
      </c>
      <c r="B9006" s="1">
        <v>8.5756584685492496E-5</v>
      </c>
      <c r="C9006">
        <v>15</v>
      </c>
      <c r="D9006" t="b">
        <v>1</v>
      </c>
      <c r="E9006">
        <v>9004</v>
      </c>
      <c r="F9006" s="1">
        <v>1.28972257362124E-5</v>
      </c>
      <c r="G9006">
        <v>5</v>
      </c>
      <c r="H9006" t="b">
        <v>1</v>
      </c>
      <c r="I9006">
        <v>9004</v>
      </c>
      <c r="J9006">
        <v>0.341822928422368</v>
      </c>
      <c r="K9006">
        <v>25</v>
      </c>
      <c r="L9006" t="b">
        <v>1</v>
      </c>
      <c r="M9006">
        <v>9004</v>
      </c>
      <c r="N9006">
        <v>0.69797047406808699</v>
      </c>
      <c r="O9006">
        <v>35</v>
      </c>
      <c r="P9006" t="b">
        <v>1</v>
      </c>
    </row>
    <row r="9007" spans="1:16" x14ac:dyDescent="0.3">
      <c r="A9007">
        <v>9005</v>
      </c>
      <c r="B9007" s="1">
        <v>8.5756584685492496E-5</v>
      </c>
      <c r="C9007">
        <v>15</v>
      </c>
      <c r="D9007" t="b">
        <v>1</v>
      </c>
      <c r="E9007">
        <v>9005</v>
      </c>
      <c r="F9007" s="1">
        <v>1.28972257362124E-5</v>
      </c>
      <c r="G9007">
        <v>5</v>
      </c>
      <c r="H9007" t="b">
        <v>1</v>
      </c>
      <c r="I9007">
        <v>9005</v>
      </c>
      <c r="J9007">
        <v>0.34186580671471001</v>
      </c>
      <c r="K9007">
        <v>25</v>
      </c>
      <c r="L9007" t="b">
        <v>1</v>
      </c>
      <c r="M9007">
        <v>9005</v>
      </c>
      <c r="N9007">
        <v>0.69797692268095501</v>
      </c>
      <c r="O9007">
        <v>35</v>
      </c>
      <c r="P9007" t="b">
        <v>1</v>
      </c>
    </row>
    <row r="9008" spans="1:16" x14ac:dyDescent="0.3">
      <c r="A9008">
        <v>9006</v>
      </c>
      <c r="B9008" s="1">
        <v>8.5756584685492496E-5</v>
      </c>
      <c r="C9008">
        <v>15</v>
      </c>
      <c r="D9008" t="b">
        <v>1</v>
      </c>
      <c r="E9008">
        <v>9006</v>
      </c>
      <c r="F9008" s="1">
        <v>1.28972257362124E-5</v>
      </c>
      <c r="G9008">
        <v>5</v>
      </c>
      <c r="H9008" t="b">
        <v>1</v>
      </c>
      <c r="I9008">
        <v>9006</v>
      </c>
      <c r="J9008">
        <v>0.34190868500705301</v>
      </c>
      <c r="K9008">
        <v>25</v>
      </c>
      <c r="L9008" t="b">
        <v>1</v>
      </c>
      <c r="M9008">
        <v>9006</v>
      </c>
      <c r="N9008">
        <v>0.69798337129382304</v>
      </c>
      <c r="O9008">
        <v>35</v>
      </c>
      <c r="P9008" t="b">
        <v>1</v>
      </c>
    </row>
    <row r="9009" spans="1:16" x14ac:dyDescent="0.3">
      <c r="A9009">
        <v>9007</v>
      </c>
      <c r="B9009" s="1">
        <v>8.5756584685492496E-5</v>
      </c>
      <c r="C9009">
        <v>15</v>
      </c>
      <c r="D9009" t="b">
        <v>1</v>
      </c>
      <c r="E9009">
        <v>9007</v>
      </c>
      <c r="F9009" s="1">
        <v>1.28972257362124E-5</v>
      </c>
      <c r="G9009">
        <v>5</v>
      </c>
      <c r="H9009" t="b">
        <v>1</v>
      </c>
      <c r="I9009">
        <v>9007</v>
      </c>
      <c r="J9009">
        <v>0.34195156329939602</v>
      </c>
      <c r="K9009">
        <v>25</v>
      </c>
      <c r="L9009" t="b">
        <v>1</v>
      </c>
      <c r="M9009">
        <v>9007</v>
      </c>
      <c r="N9009">
        <v>0.69798981990669096</v>
      </c>
      <c r="O9009">
        <v>35</v>
      </c>
      <c r="P9009" t="b">
        <v>1</v>
      </c>
    </row>
    <row r="9010" spans="1:16" x14ac:dyDescent="0.3">
      <c r="A9010">
        <v>9008</v>
      </c>
      <c r="B9010" s="1">
        <v>8.5756584685492496E-5</v>
      </c>
      <c r="C9010">
        <v>15</v>
      </c>
      <c r="D9010" t="b">
        <v>1</v>
      </c>
      <c r="E9010">
        <v>9008</v>
      </c>
      <c r="F9010" s="1">
        <v>1.28972257362124E-5</v>
      </c>
      <c r="G9010">
        <v>5</v>
      </c>
      <c r="H9010" t="b">
        <v>1</v>
      </c>
      <c r="I9010">
        <v>9008</v>
      </c>
      <c r="J9010">
        <v>0.34199444159173897</v>
      </c>
      <c r="K9010">
        <v>25</v>
      </c>
      <c r="L9010" t="b">
        <v>1</v>
      </c>
      <c r="M9010">
        <v>9008</v>
      </c>
      <c r="N9010">
        <v>0.69799626851955898</v>
      </c>
      <c r="O9010">
        <v>35</v>
      </c>
      <c r="P9010" t="b">
        <v>1</v>
      </c>
    </row>
    <row r="9011" spans="1:16" x14ac:dyDescent="0.3">
      <c r="A9011">
        <v>9009</v>
      </c>
      <c r="B9011" s="1">
        <v>8.5756584685492496E-5</v>
      </c>
      <c r="C9011">
        <v>15</v>
      </c>
      <c r="D9011" t="b">
        <v>1</v>
      </c>
      <c r="E9011">
        <v>9009</v>
      </c>
      <c r="F9011" s="1">
        <v>1.28972257362124E-5</v>
      </c>
      <c r="G9011">
        <v>5</v>
      </c>
      <c r="H9011" t="b">
        <v>1</v>
      </c>
      <c r="I9011">
        <v>9009</v>
      </c>
      <c r="J9011">
        <v>0.34203731988408098</v>
      </c>
      <c r="K9011">
        <v>25</v>
      </c>
      <c r="L9011" t="b">
        <v>1</v>
      </c>
      <c r="M9011">
        <v>9009</v>
      </c>
      <c r="N9011">
        <v>0.69800271713242701</v>
      </c>
      <c r="O9011">
        <v>35</v>
      </c>
      <c r="P9011" t="b">
        <v>1</v>
      </c>
    </row>
    <row r="9012" spans="1:16" x14ac:dyDescent="0.3">
      <c r="A9012">
        <v>9010</v>
      </c>
      <c r="B9012" s="1">
        <v>8.5756584685492496E-5</v>
      </c>
      <c r="C9012">
        <v>15</v>
      </c>
      <c r="D9012" t="b">
        <v>1</v>
      </c>
      <c r="E9012">
        <v>9010</v>
      </c>
      <c r="F9012" s="1">
        <v>1.28972257362124E-5</v>
      </c>
      <c r="G9012">
        <v>5</v>
      </c>
      <c r="H9012" t="b">
        <v>1</v>
      </c>
      <c r="I9012">
        <v>9010</v>
      </c>
      <c r="J9012">
        <v>0.34208019817642399</v>
      </c>
      <c r="K9012">
        <v>25</v>
      </c>
      <c r="L9012" t="b">
        <v>1</v>
      </c>
      <c r="M9012">
        <v>9010</v>
      </c>
      <c r="N9012">
        <v>0.69800916574529503</v>
      </c>
      <c r="O9012">
        <v>35</v>
      </c>
      <c r="P9012" t="b">
        <v>1</v>
      </c>
    </row>
    <row r="9013" spans="1:16" x14ac:dyDescent="0.3">
      <c r="A9013">
        <v>9011</v>
      </c>
      <c r="B9013" s="1">
        <v>8.5756584685492496E-5</v>
      </c>
      <c r="C9013">
        <v>15</v>
      </c>
      <c r="D9013" t="b">
        <v>1</v>
      </c>
      <c r="E9013">
        <v>9011</v>
      </c>
      <c r="F9013" s="1">
        <v>1.28972257362124E-5</v>
      </c>
      <c r="G9013">
        <v>5</v>
      </c>
      <c r="H9013" t="b">
        <v>1</v>
      </c>
      <c r="I9013">
        <v>9011</v>
      </c>
      <c r="J9013">
        <v>0.342123076468767</v>
      </c>
      <c r="K9013">
        <v>25</v>
      </c>
      <c r="L9013" t="b">
        <v>1</v>
      </c>
      <c r="M9013">
        <v>9011</v>
      </c>
      <c r="N9013">
        <v>0.69801561435816395</v>
      </c>
      <c r="O9013">
        <v>35</v>
      </c>
      <c r="P9013" t="b">
        <v>1</v>
      </c>
    </row>
    <row r="9014" spans="1:16" x14ac:dyDescent="0.3">
      <c r="A9014">
        <v>9012</v>
      </c>
      <c r="B9014" s="1">
        <v>8.5756584685492496E-5</v>
      </c>
      <c r="C9014">
        <v>15</v>
      </c>
      <c r="D9014" t="b">
        <v>1</v>
      </c>
      <c r="E9014">
        <v>9012</v>
      </c>
      <c r="F9014" s="1">
        <v>1.28972257362124E-5</v>
      </c>
      <c r="G9014">
        <v>5</v>
      </c>
      <c r="H9014" t="b">
        <v>1</v>
      </c>
      <c r="I9014">
        <v>9012</v>
      </c>
      <c r="J9014">
        <v>0.34216595476111</v>
      </c>
      <c r="K9014">
        <v>25</v>
      </c>
      <c r="L9014" t="b">
        <v>1</v>
      </c>
      <c r="M9014">
        <v>9012</v>
      </c>
      <c r="N9014">
        <v>0.69802206297103198</v>
      </c>
      <c r="O9014">
        <v>35</v>
      </c>
      <c r="P9014" t="b">
        <v>1</v>
      </c>
    </row>
    <row r="9015" spans="1:16" x14ac:dyDescent="0.3">
      <c r="A9015">
        <v>9013</v>
      </c>
      <c r="B9015" s="1">
        <v>8.5756584685492496E-5</v>
      </c>
      <c r="C9015">
        <v>15</v>
      </c>
      <c r="D9015" t="b">
        <v>1</v>
      </c>
      <c r="E9015">
        <v>9013</v>
      </c>
      <c r="F9015" s="1">
        <v>1.28972257362124E-5</v>
      </c>
      <c r="G9015">
        <v>5</v>
      </c>
      <c r="H9015" t="b">
        <v>1</v>
      </c>
      <c r="I9015">
        <v>9013</v>
      </c>
      <c r="J9015">
        <v>0.34220883305345201</v>
      </c>
      <c r="K9015">
        <v>25</v>
      </c>
      <c r="L9015" t="b">
        <v>1</v>
      </c>
      <c r="M9015">
        <v>9013</v>
      </c>
      <c r="N9015">
        <v>0.6980285115839</v>
      </c>
      <c r="O9015">
        <v>35</v>
      </c>
      <c r="P9015" t="b">
        <v>1</v>
      </c>
    </row>
    <row r="9016" spans="1:16" x14ac:dyDescent="0.3">
      <c r="A9016">
        <v>9014</v>
      </c>
      <c r="B9016" s="1">
        <v>8.5756584685492496E-5</v>
      </c>
      <c r="C9016">
        <v>15</v>
      </c>
      <c r="D9016" t="b">
        <v>1</v>
      </c>
      <c r="E9016">
        <v>9014</v>
      </c>
      <c r="F9016" s="1">
        <v>1.28972257362124E-5</v>
      </c>
      <c r="G9016">
        <v>5</v>
      </c>
      <c r="H9016" t="b">
        <v>1</v>
      </c>
      <c r="I9016">
        <v>9014</v>
      </c>
      <c r="J9016">
        <v>0.34225171134579502</v>
      </c>
      <c r="K9016">
        <v>25</v>
      </c>
      <c r="L9016" t="b">
        <v>1</v>
      </c>
      <c r="M9016">
        <v>9014</v>
      </c>
      <c r="N9016">
        <v>0.69803496019676803</v>
      </c>
      <c r="O9016">
        <v>35</v>
      </c>
      <c r="P9016" t="b">
        <v>1</v>
      </c>
    </row>
    <row r="9017" spans="1:16" x14ac:dyDescent="0.3">
      <c r="A9017">
        <v>9015</v>
      </c>
      <c r="B9017" s="1">
        <v>8.5756584685492496E-5</v>
      </c>
      <c r="C9017">
        <v>15</v>
      </c>
      <c r="D9017" t="b">
        <v>1</v>
      </c>
      <c r="E9017">
        <v>9015</v>
      </c>
      <c r="F9017" s="1">
        <v>1.28972257362124E-5</v>
      </c>
      <c r="G9017">
        <v>5</v>
      </c>
      <c r="H9017" t="b">
        <v>1</v>
      </c>
      <c r="I9017">
        <v>9015</v>
      </c>
      <c r="J9017">
        <v>0.34229458963813802</v>
      </c>
      <c r="K9017">
        <v>25</v>
      </c>
      <c r="L9017" t="b">
        <v>1</v>
      </c>
      <c r="M9017">
        <v>9015</v>
      </c>
      <c r="N9017">
        <v>0.69804140880963605</v>
      </c>
      <c r="O9017">
        <v>35</v>
      </c>
      <c r="P9017" t="b">
        <v>1</v>
      </c>
    </row>
    <row r="9018" spans="1:16" x14ac:dyDescent="0.3">
      <c r="A9018">
        <v>9016</v>
      </c>
      <c r="B9018" s="1">
        <v>8.5756584685492496E-5</v>
      </c>
      <c r="C9018">
        <v>15</v>
      </c>
      <c r="D9018" t="b">
        <v>1</v>
      </c>
      <c r="E9018">
        <v>9016</v>
      </c>
      <c r="F9018" s="1">
        <v>1.28972257362124E-5</v>
      </c>
      <c r="G9018">
        <v>5</v>
      </c>
      <c r="H9018" t="b">
        <v>1</v>
      </c>
      <c r="I9018">
        <v>9016</v>
      </c>
      <c r="J9018">
        <v>0.34233746793048098</v>
      </c>
      <c r="K9018">
        <v>25</v>
      </c>
      <c r="L9018" t="b">
        <v>1</v>
      </c>
      <c r="M9018">
        <v>9016</v>
      </c>
      <c r="N9018">
        <v>0.69804785742250397</v>
      </c>
      <c r="O9018">
        <v>35</v>
      </c>
      <c r="P9018" t="b">
        <v>1</v>
      </c>
    </row>
    <row r="9019" spans="1:16" x14ac:dyDescent="0.3">
      <c r="A9019">
        <v>9017</v>
      </c>
      <c r="B9019" s="1">
        <v>8.5756584685492496E-5</v>
      </c>
      <c r="C9019">
        <v>15</v>
      </c>
      <c r="D9019" t="b">
        <v>1</v>
      </c>
      <c r="E9019">
        <v>9017</v>
      </c>
      <c r="F9019" s="1">
        <v>1.28972257362124E-5</v>
      </c>
      <c r="G9019">
        <v>5</v>
      </c>
      <c r="H9019" t="b">
        <v>1</v>
      </c>
      <c r="I9019">
        <v>9017</v>
      </c>
      <c r="J9019">
        <v>0.34238034622282298</v>
      </c>
      <c r="K9019">
        <v>25</v>
      </c>
      <c r="L9019" t="b">
        <v>1</v>
      </c>
      <c r="M9019">
        <v>9017</v>
      </c>
      <c r="N9019">
        <v>0.698054306035372</v>
      </c>
      <c r="O9019">
        <v>35</v>
      </c>
      <c r="P9019" t="b">
        <v>1</v>
      </c>
    </row>
    <row r="9020" spans="1:16" x14ac:dyDescent="0.3">
      <c r="A9020">
        <v>9018</v>
      </c>
      <c r="B9020" s="1">
        <v>8.5756584685492496E-5</v>
      </c>
      <c r="C9020">
        <v>15</v>
      </c>
      <c r="D9020" t="b">
        <v>1</v>
      </c>
      <c r="E9020">
        <v>9018</v>
      </c>
      <c r="F9020" s="1">
        <v>1.28972257362124E-5</v>
      </c>
      <c r="G9020">
        <v>5</v>
      </c>
      <c r="H9020" t="b">
        <v>1</v>
      </c>
      <c r="I9020">
        <v>9018</v>
      </c>
      <c r="J9020">
        <v>0.34242322451516599</v>
      </c>
      <c r="K9020">
        <v>25</v>
      </c>
      <c r="L9020" t="b">
        <v>1</v>
      </c>
      <c r="M9020">
        <v>9018</v>
      </c>
      <c r="N9020">
        <v>0.69806075464824102</v>
      </c>
      <c r="O9020">
        <v>35</v>
      </c>
      <c r="P9020" t="b">
        <v>1</v>
      </c>
    </row>
    <row r="9021" spans="1:16" x14ac:dyDescent="0.3">
      <c r="A9021">
        <v>9019</v>
      </c>
      <c r="B9021" s="1">
        <v>8.5756584685492496E-5</v>
      </c>
      <c r="C9021">
        <v>15</v>
      </c>
      <c r="D9021" t="b">
        <v>1</v>
      </c>
      <c r="E9021">
        <v>9019</v>
      </c>
      <c r="F9021" s="1">
        <v>1.28972257362124E-5</v>
      </c>
      <c r="G9021">
        <v>5</v>
      </c>
      <c r="H9021" t="b">
        <v>1</v>
      </c>
      <c r="I9021">
        <v>9019</v>
      </c>
      <c r="J9021">
        <v>0.342466102807509</v>
      </c>
      <c r="K9021">
        <v>25</v>
      </c>
      <c r="L9021" t="b">
        <v>1</v>
      </c>
      <c r="M9021">
        <v>9019</v>
      </c>
      <c r="N9021">
        <v>0.69806720326110905</v>
      </c>
      <c r="O9021">
        <v>35</v>
      </c>
      <c r="P9021" t="b">
        <v>1</v>
      </c>
    </row>
    <row r="9022" spans="1:16" x14ac:dyDescent="0.3">
      <c r="A9022">
        <v>9020</v>
      </c>
      <c r="B9022" s="1">
        <v>8.5756584685492496E-5</v>
      </c>
      <c r="C9022">
        <v>15</v>
      </c>
      <c r="D9022" t="b">
        <v>1</v>
      </c>
      <c r="E9022">
        <v>9020</v>
      </c>
      <c r="F9022" s="1">
        <v>1.28972257362124E-5</v>
      </c>
      <c r="G9022">
        <v>5</v>
      </c>
      <c r="H9022" t="b">
        <v>1</v>
      </c>
      <c r="I9022">
        <v>9020</v>
      </c>
      <c r="J9022">
        <v>0.34250898109985101</v>
      </c>
      <c r="K9022">
        <v>25</v>
      </c>
      <c r="L9022" t="b">
        <v>1</v>
      </c>
      <c r="M9022">
        <v>9020</v>
      </c>
      <c r="N9022">
        <v>0.69807365187397696</v>
      </c>
      <c r="O9022">
        <v>35</v>
      </c>
      <c r="P9022" t="b">
        <v>1</v>
      </c>
    </row>
    <row r="9023" spans="1:16" x14ac:dyDescent="0.3">
      <c r="A9023">
        <v>9021</v>
      </c>
      <c r="B9023" s="1">
        <v>8.5756584685492496E-5</v>
      </c>
      <c r="C9023">
        <v>15</v>
      </c>
      <c r="D9023" t="b">
        <v>1</v>
      </c>
      <c r="E9023">
        <v>9021</v>
      </c>
      <c r="F9023" s="1">
        <v>1.28972257362124E-5</v>
      </c>
      <c r="G9023">
        <v>5</v>
      </c>
      <c r="H9023" t="b">
        <v>1</v>
      </c>
      <c r="I9023">
        <v>9021</v>
      </c>
      <c r="J9023">
        <v>0.34255185939219401</v>
      </c>
      <c r="K9023">
        <v>25</v>
      </c>
      <c r="L9023" t="b">
        <v>1</v>
      </c>
      <c r="M9023">
        <v>9021</v>
      </c>
      <c r="N9023">
        <v>0.69808010048684499</v>
      </c>
      <c r="O9023">
        <v>35</v>
      </c>
      <c r="P9023" t="b">
        <v>1</v>
      </c>
    </row>
    <row r="9024" spans="1:16" x14ac:dyDescent="0.3">
      <c r="A9024">
        <v>9022</v>
      </c>
      <c r="B9024" s="1">
        <v>8.5756584685492496E-5</v>
      </c>
      <c r="C9024">
        <v>15</v>
      </c>
      <c r="D9024" t="b">
        <v>1</v>
      </c>
      <c r="E9024">
        <v>9022</v>
      </c>
      <c r="F9024" s="1">
        <v>1.28972257362124E-5</v>
      </c>
      <c r="G9024">
        <v>5</v>
      </c>
      <c r="H9024" t="b">
        <v>1</v>
      </c>
      <c r="I9024">
        <v>9022</v>
      </c>
      <c r="J9024">
        <v>0.34259473768453702</v>
      </c>
      <c r="K9024">
        <v>25</v>
      </c>
      <c r="L9024" t="b">
        <v>1</v>
      </c>
      <c r="M9024">
        <v>9022</v>
      </c>
      <c r="N9024">
        <v>0.69808654909971302</v>
      </c>
      <c r="O9024">
        <v>35</v>
      </c>
      <c r="P9024" t="b">
        <v>1</v>
      </c>
    </row>
    <row r="9025" spans="1:16" x14ac:dyDescent="0.3">
      <c r="A9025">
        <v>9023</v>
      </c>
      <c r="B9025" s="1">
        <v>8.5756584685492496E-5</v>
      </c>
      <c r="C9025">
        <v>15</v>
      </c>
      <c r="D9025" t="b">
        <v>1</v>
      </c>
      <c r="E9025">
        <v>9023</v>
      </c>
      <c r="F9025" s="1">
        <v>1.28972257362124E-5</v>
      </c>
      <c r="G9025">
        <v>5</v>
      </c>
      <c r="H9025" t="b">
        <v>1</v>
      </c>
      <c r="I9025">
        <v>9023</v>
      </c>
      <c r="J9025">
        <v>0.34263761597687997</v>
      </c>
      <c r="K9025">
        <v>25</v>
      </c>
      <c r="L9025" t="b">
        <v>1</v>
      </c>
      <c r="M9025">
        <v>9023</v>
      </c>
      <c r="N9025">
        <v>0.69809299771258104</v>
      </c>
      <c r="O9025">
        <v>35</v>
      </c>
      <c r="P9025" t="b">
        <v>1</v>
      </c>
    </row>
    <row r="9026" spans="1:16" x14ac:dyDescent="0.3">
      <c r="A9026">
        <v>9024</v>
      </c>
      <c r="B9026" s="1">
        <v>8.5756584685492496E-5</v>
      </c>
      <c r="C9026">
        <v>15</v>
      </c>
      <c r="D9026" t="b">
        <v>1</v>
      </c>
      <c r="E9026">
        <v>9024</v>
      </c>
      <c r="F9026" s="1">
        <v>1.28972257362124E-5</v>
      </c>
      <c r="G9026">
        <v>5</v>
      </c>
      <c r="H9026" t="b">
        <v>1</v>
      </c>
      <c r="I9026">
        <v>9024</v>
      </c>
      <c r="J9026">
        <v>0.34268049426922198</v>
      </c>
      <c r="K9026">
        <v>25</v>
      </c>
      <c r="L9026" t="b">
        <v>1</v>
      </c>
      <c r="M9026">
        <v>9024</v>
      </c>
      <c r="N9026">
        <v>0.69809944632544896</v>
      </c>
      <c r="O9026">
        <v>35</v>
      </c>
      <c r="P9026" t="b">
        <v>1</v>
      </c>
    </row>
    <row r="9027" spans="1:16" x14ac:dyDescent="0.3">
      <c r="A9027">
        <v>9025</v>
      </c>
      <c r="B9027" s="1">
        <v>8.5756584685492496E-5</v>
      </c>
      <c r="C9027">
        <v>15</v>
      </c>
      <c r="D9027" t="b">
        <v>1</v>
      </c>
      <c r="E9027">
        <v>9025</v>
      </c>
      <c r="F9027" s="1">
        <v>1.28972257362124E-5</v>
      </c>
      <c r="G9027">
        <v>5</v>
      </c>
      <c r="H9027" t="b">
        <v>1</v>
      </c>
      <c r="I9027">
        <v>9025</v>
      </c>
      <c r="J9027">
        <v>0.34272337256156499</v>
      </c>
      <c r="K9027">
        <v>25</v>
      </c>
      <c r="L9027" t="b">
        <v>1</v>
      </c>
      <c r="M9027">
        <v>9025</v>
      </c>
      <c r="N9027">
        <v>0.69810589493831798</v>
      </c>
      <c r="O9027">
        <v>35</v>
      </c>
      <c r="P9027" t="b">
        <v>1</v>
      </c>
    </row>
    <row r="9028" spans="1:16" x14ac:dyDescent="0.3">
      <c r="A9028">
        <v>9026</v>
      </c>
      <c r="B9028" s="1">
        <v>9.1544369440907001E-5</v>
      </c>
      <c r="C9028">
        <v>15</v>
      </c>
      <c r="D9028" t="b">
        <v>1</v>
      </c>
      <c r="E9028">
        <v>9026</v>
      </c>
      <c r="F9028" s="1">
        <v>1.28972257362124E-5</v>
      </c>
      <c r="G9028">
        <v>5</v>
      </c>
      <c r="H9028" t="b">
        <v>1</v>
      </c>
      <c r="I9028">
        <v>9026</v>
      </c>
      <c r="J9028">
        <v>0.342769144746286</v>
      </c>
      <c r="K9028">
        <v>25</v>
      </c>
      <c r="L9028" t="b">
        <v>1</v>
      </c>
      <c r="M9028">
        <v>9026</v>
      </c>
      <c r="N9028">
        <v>0.69811234355118601</v>
      </c>
      <c r="O9028">
        <v>35</v>
      </c>
      <c r="P9028" t="b">
        <v>1</v>
      </c>
    </row>
    <row r="9029" spans="1:16" x14ac:dyDescent="0.3">
      <c r="A9029">
        <v>9027</v>
      </c>
      <c r="B9029" s="1">
        <v>9.1544369440907001E-5</v>
      </c>
      <c r="C9029">
        <v>15</v>
      </c>
      <c r="D9029" t="b">
        <v>1</v>
      </c>
      <c r="E9029">
        <v>9027</v>
      </c>
      <c r="F9029" s="1">
        <v>1.28972257362124E-5</v>
      </c>
      <c r="G9029">
        <v>5</v>
      </c>
      <c r="H9029" t="b">
        <v>1</v>
      </c>
      <c r="I9029">
        <v>9027</v>
      </c>
      <c r="J9029">
        <v>0.34281491693100602</v>
      </c>
      <c r="K9029">
        <v>25</v>
      </c>
      <c r="L9029" t="b">
        <v>1</v>
      </c>
      <c r="M9029">
        <v>9027</v>
      </c>
      <c r="N9029">
        <v>0.69811879216405404</v>
      </c>
      <c r="O9029">
        <v>35</v>
      </c>
      <c r="P9029" t="b">
        <v>1</v>
      </c>
    </row>
    <row r="9030" spans="1:16" x14ac:dyDescent="0.3">
      <c r="A9030">
        <v>9028</v>
      </c>
      <c r="B9030" s="1">
        <v>9.1544369440907001E-5</v>
      </c>
      <c r="C9030">
        <v>15</v>
      </c>
      <c r="D9030" t="b">
        <v>1</v>
      </c>
      <c r="E9030">
        <v>9028</v>
      </c>
      <c r="F9030" s="1">
        <v>1.28972257362124E-5</v>
      </c>
      <c r="G9030">
        <v>5</v>
      </c>
      <c r="H9030" t="b">
        <v>1</v>
      </c>
      <c r="I9030">
        <v>9028</v>
      </c>
      <c r="J9030">
        <v>0.34286068911572598</v>
      </c>
      <c r="K9030">
        <v>25</v>
      </c>
      <c r="L9030" t="b">
        <v>1</v>
      </c>
      <c r="M9030">
        <v>9028</v>
      </c>
      <c r="N9030">
        <v>0.69812524077692195</v>
      </c>
      <c r="O9030">
        <v>35</v>
      </c>
      <c r="P9030" t="b">
        <v>1</v>
      </c>
    </row>
    <row r="9031" spans="1:16" x14ac:dyDescent="0.3">
      <c r="A9031">
        <v>9029</v>
      </c>
      <c r="B9031" s="1">
        <v>9.1544369440907001E-5</v>
      </c>
      <c r="C9031">
        <v>15</v>
      </c>
      <c r="D9031" t="b">
        <v>1</v>
      </c>
      <c r="E9031">
        <v>9029</v>
      </c>
      <c r="F9031" s="1">
        <v>1.28972257362124E-5</v>
      </c>
      <c r="G9031">
        <v>5</v>
      </c>
      <c r="H9031" t="b">
        <v>1</v>
      </c>
      <c r="I9031">
        <v>9029</v>
      </c>
      <c r="J9031">
        <v>0.342906461300447</v>
      </c>
      <c r="K9031">
        <v>25</v>
      </c>
      <c r="L9031" t="b">
        <v>1</v>
      </c>
      <c r="M9031">
        <v>9029</v>
      </c>
      <c r="N9031">
        <v>0.69813168938978998</v>
      </c>
      <c r="O9031">
        <v>35</v>
      </c>
      <c r="P9031" t="b">
        <v>1</v>
      </c>
    </row>
    <row r="9032" spans="1:16" x14ac:dyDescent="0.3">
      <c r="A9032">
        <v>9030</v>
      </c>
      <c r="B9032" s="1">
        <v>9.1544369440907001E-5</v>
      </c>
      <c r="C9032">
        <v>15</v>
      </c>
      <c r="D9032" t="b">
        <v>1</v>
      </c>
      <c r="E9032">
        <v>9030</v>
      </c>
      <c r="F9032" s="1">
        <v>1.28972257362124E-5</v>
      </c>
      <c r="G9032">
        <v>5</v>
      </c>
      <c r="H9032" t="b">
        <v>1</v>
      </c>
      <c r="I9032">
        <v>9030</v>
      </c>
      <c r="J9032">
        <v>0.34295223348516701</v>
      </c>
      <c r="K9032">
        <v>25</v>
      </c>
      <c r="L9032" t="b">
        <v>1</v>
      </c>
      <c r="M9032">
        <v>9030</v>
      </c>
      <c r="N9032">
        <v>0.698138138002658</v>
      </c>
      <c r="O9032">
        <v>35</v>
      </c>
      <c r="P9032" t="b">
        <v>1</v>
      </c>
    </row>
    <row r="9033" spans="1:16" x14ac:dyDescent="0.3">
      <c r="A9033">
        <v>9031</v>
      </c>
      <c r="B9033" s="1">
        <v>9.1544369440907001E-5</v>
      </c>
      <c r="C9033">
        <v>15</v>
      </c>
      <c r="D9033" t="b">
        <v>1</v>
      </c>
      <c r="E9033">
        <v>9031</v>
      </c>
      <c r="F9033" s="1">
        <v>1.28972257362124E-5</v>
      </c>
      <c r="G9033">
        <v>5</v>
      </c>
      <c r="H9033" t="b">
        <v>1</v>
      </c>
      <c r="I9033">
        <v>9031</v>
      </c>
      <c r="J9033">
        <v>0.34299800566988797</v>
      </c>
      <c r="K9033">
        <v>25</v>
      </c>
      <c r="L9033" t="b">
        <v>1</v>
      </c>
      <c r="M9033">
        <v>9031</v>
      </c>
      <c r="N9033">
        <v>0.69814458661552603</v>
      </c>
      <c r="O9033">
        <v>35</v>
      </c>
      <c r="P9033" t="b">
        <v>1</v>
      </c>
    </row>
    <row r="9034" spans="1:16" x14ac:dyDescent="0.3">
      <c r="A9034">
        <v>9032</v>
      </c>
      <c r="B9034" s="1">
        <v>9.1544369440907001E-5</v>
      </c>
      <c r="C9034">
        <v>15</v>
      </c>
      <c r="D9034" t="b">
        <v>1</v>
      </c>
      <c r="E9034">
        <v>9032</v>
      </c>
      <c r="F9034" s="1">
        <v>1.28972257362124E-5</v>
      </c>
      <c r="G9034">
        <v>5</v>
      </c>
      <c r="H9034" t="b">
        <v>1</v>
      </c>
      <c r="I9034">
        <v>9032</v>
      </c>
      <c r="J9034">
        <v>0.34304377785460799</v>
      </c>
      <c r="K9034">
        <v>25</v>
      </c>
      <c r="L9034" t="b">
        <v>1</v>
      </c>
      <c r="M9034">
        <v>9032</v>
      </c>
      <c r="N9034">
        <v>0.69815103522839494</v>
      </c>
      <c r="O9034">
        <v>35</v>
      </c>
      <c r="P9034" t="b">
        <v>1</v>
      </c>
    </row>
    <row r="9035" spans="1:16" x14ac:dyDescent="0.3">
      <c r="A9035">
        <v>9033</v>
      </c>
      <c r="B9035" s="1">
        <v>9.1544369440907001E-5</v>
      </c>
      <c r="C9035">
        <v>15</v>
      </c>
      <c r="D9035" t="b">
        <v>1</v>
      </c>
      <c r="E9035">
        <v>9033</v>
      </c>
      <c r="F9035" s="1">
        <v>1.28972257362124E-5</v>
      </c>
      <c r="G9035">
        <v>5</v>
      </c>
      <c r="H9035" t="b">
        <v>1</v>
      </c>
      <c r="I9035">
        <v>9033</v>
      </c>
      <c r="J9035">
        <v>0.34308955003932901</v>
      </c>
      <c r="K9035">
        <v>25</v>
      </c>
      <c r="L9035" t="b">
        <v>1</v>
      </c>
      <c r="M9035">
        <v>9033</v>
      </c>
      <c r="N9035">
        <v>0.69815748384126297</v>
      </c>
      <c r="O9035">
        <v>35</v>
      </c>
      <c r="P9035" t="b">
        <v>1</v>
      </c>
    </row>
    <row r="9036" spans="1:16" x14ac:dyDescent="0.3">
      <c r="A9036">
        <v>9034</v>
      </c>
      <c r="B9036" s="1">
        <v>9.1544369440907001E-5</v>
      </c>
      <c r="C9036">
        <v>15</v>
      </c>
      <c r="D9036" t="b">
        <v>1</v>
      </c>
      <c r="E9036">
        <v>9034</v>
      </c>
      <c r="F9036" s="1">
        <v>1.28972257362124E-5</v>
      </c>
      <c r="G9036">
        <v>5</v>
      </c>
      <c r="H9036" t="b">
        <v>1</v>
      </c>
      <c r="I9036">
        <v>9034</v>
      </c>
      <c r="J9036">
        <v>0.34313532222404902</v>
      </c>
      <c r="K9036">
        <v>25</v>
      </c>
      <c r="L9036" t="b">
        <v>1</v>
      </c>
      <c r="M9036">
        <v>9034</v>
      </c>
      <c r="N9036">
        <v>0.698163932454131</v>
      </c>
      <c r="O9036">
        <v>35</v>
      </c>
      <c r="P9036" t="b">
        <v>1</v>
      </c>
    </row>
    <row r="9037" spans="1:16" x14ac:dyDescent="0.3">
      <c r="A9037">
        <v>9035</v>
      </c>
      <c r="B9037" s="1">
        <v>9.1544369440907001E-5</v>
      </c>
      <c r="C9037">
        <v>15</v>
      </c>
      <c r="D9037" t="b">
        <v>1</v>
      </c>
      <c r="E9037">
        <v>9035</v>
      </c>
      <c r="F9037" s="1">
        <v>1.28972257362124E-5</v>
      </c>
      <c r="G9037">
        <v>5</v>
      </c>
      <c r="H9037" t="b">
        <v>1</v>
      </c>
      <c r="I9037">
        <v>9035</v>
      </c>
      <c r="J9037">
        <v>0.34318109440876998</v>
      </c>
      <c r="K9037">
        <v>25</v>
      </c>
      <c r="L9037" t="b">
        <v>1</v>
      </c>
      <c r="M9037">
        <v>9035</v>
      </c>
      <c r="N9037">
        <v>0.69817038106699902</v>
      </c>
      <c r="O9037">
        <v>35</v>
      </c>
      <c r="P9037" t="b">
        <v>1</v>
      </c>
    </row>
    <row r="9038" spans="1:16" x14ac:dyDescent="0.3">
      <c r="A9038">
        <v>9036</v>
      </c>
      <c r="B9038" s="1">
        <v>9.1544369440907001E-5</v>
      </c>
      <c r="C9038">
        <v>15</v>
      </c>
      <c r="D9038" t="b">
        <v>1</v>
      </c>
      <c r="E9038">
        <v>9036</v>
      </c>
      <c r="F9038" s="1">
        <v>1.28972257362124E-5</v>
      </c>
      <c r="G9038">
        <v>5</v>
      </c>
      <c r="H9038" t="b">
        <v>1</v>
      </c>
      <c r="I9038">
        <v>9036</v>
      </c>
      <c r="J9038">
        <v>0.34322686659349</v>
      </c>
      <c r="K9038">
        <v>25</v>
      </c>
      <c r="L9038" t="b">
        <v>1</v>
      </c>
      <c r="M9038">
        <v>9036</v>
      </c>
      <c r="N9038">
        <v>0.69817682967986705</v>
      </c>
      <c r="O9038">
        <v>35</v>
      </c>
      <c r="P9038" t="b">
        <v>1</v>
      </c>
    </row>
    <row r="9039" spans="1:16" x14ac:dyDescent="0.3">
      <c r="A9039">
        <v>9037</v>
      </c>
      <c r="B9039" s="1">
        <v>9.1544369440907001E-5</v>
      </c>
      <c r="C9039">
        <v>15</v>
      </c>
      <c r="D9039" t="b">
        <v>1</v>
      </c>
      <c r="E9039">
        <v>9037</v>
      </c>
      <c r="F9039" s="1">
        <v>1.28972257362124E-5</v>
      </c>
      <c r="G9039">
        <v>5</v>
      </c>
      <c r="H9039" t="b">
        <v>1</v>
      </c>
      <c r="I9039">
        <v>9037</v>
      </c>
      <c r="J9039">
        <v>0.34327263877821101</v>
      </c>
      <c r="K9039">
        <v>25</v>
      </c>
      <c r="L9039" t="b">
        <v>1</v>
      </c>
      <c r="M9039">
        <v>9037</v>
      </c>
      <c r="N9039">
        <v>0.69818327829273497</v>
      </c>
      <c r="O9039">
        <v>35</v>
      </c>
      <c r="P9039" t="b">
        <v>1</v>
      </c>
    </row>
    <row r="9040" spans="1:16" x14ac:dyDescent="0.3">
      <c r="A9040">
        <v>9038</v>
      </c>
      <c r="B9040" s="1">
        <v>9.1544369440907001E-5</v>
      </c>
      <c r="C9040">
        <v>15</v>
      </c>
      <c r="D9040" t="b">
        <v>1</v>
      </c>
      <c r="E9040">
        <v>9038</v>
      </c>
      <c r="F9040" s="1">
        <v>1.28972257362124E-5</v>
      </c>
      <c r="G9040">
        <v>5</v>
      </c>
      <c r="H9040" t="b">
        <v>1</v>
      </c>
      <c r="I9040">
        <v>9038</v>
      </c>
      <c r="J9040">
        <v>0.34331841096293098</v>
      </c>
      <c r="K9040">
        <v>25</v>
      </c>
      <c r="L9040" t="b">
        <v>1</v>
      </c>
      <c r="M9040">
        <v>9038</v>
      </c>
      <c r="N9040">
        <v>0.69818972690560299</v>
      </c>
      <c r="O9040">
        <v>35</v>
      </c>
      <c r="P9040" t="b">
        <v>1</v>
      </c>
    </row>
    <row r="9041" spans="1:16" x14ac:dyDescent="0.3">
      <c r="A9041">
        <v>9039</v>
      </c>
      <c r="B9041" s="1">
        <v>9.1544369440907001E-5</v>
      </c>
      <c r="C9041">
        <v>15</v>
      </c>
      <c r="D9041" t="b">
        <v>1</v>
      </c>
      <c r="E9041">
        <v>9039</v>
      </c>
      <c r="F9041" s="1">
        <v>1.28972257362124E-5</v>
      </c>
      <c r="G9041">
        <v>5</v>
      </c>
      <c r="H9041" t="b">
        <v>1</v>
      </c>
      <c r="I9041">
        <v>9039</v>
      </c>
      <c r="J9041">
        <v>0.34336418314765199</v>
      </c>
      <c r="K9041">
        <v>25</v>
      </c>
      <c r="L9041" t="b">
        <v>1</v>
      </c>
      <c r="M9041">
        <v>9039</v>
      </c>
      <c r="N9041">
        <v>0.69819617551847102</v>
      </c>
      <c r="O9041">
        <v>35</v>
      </c>
      <c r="P9041" t="b">
        <v>1</v>
      </c>
    </row>
    <row r="9042" spans="1:16" x14ac:dyDescent="0.3">
      <c r="A9042">
        <v>9040</v>
      </c>
      <c r="B9042" s="1">
        <v>9.1544369440907001E-5</v>
      </c>
      <c r="C9042">
        <v>15</v>
      </c>
      <c r="D9042" t="b">
        <v>1</v>
      </c>
      <c r="E9042">
        <v>9040</v>
      </c>
      <c r="F9042" s="1">
        <v>1.28972257362124E-5</v>
      </c>
      <c r="G9042">
        <v>5</v>
      </c>
      <c r="H9042" t="b">
        <v>1</v>
      </c>
      <c r="I9042">
        <v>9040</v>
      </c>
      <c r="J9042">
        <v>0.34340995533237201</v>
      </c>
      <c r="K9042">
        <v>25</v>
      </c>
      <c r="L9042" t="b">
        <v>1</v>
      </c>
      <c r="M9042">
        <v>9040</v>
      </c>
      <c r="N9042">
        <v>0.69820262413134004</v>
      </c>
      <c r="O9042">
        <v>35</v>
      </c>
      <c r="P9042" t="b">
        <v>1</v>
      </c>
    </row>
    <row r="9043" spans="1:16" x14ac:dyDescent="0.3">
      <c r="A9043">
        <v>9041</v>
      </c>
      <c r="B9043" s="1">
        <v>9.1544369440907001E-5</v>
      </c>
      <c r="C9043">
        <v>15</v>
      </c>
      <c r="D9043" t="b">
        <v>1</v>
      </c>
      <c r="E9043">
        <v>9041</v>
      </c>
      <c r="F9043" s="1">
        <v>1.28972257362124E-5</v>
      </c>
      <c r="G9043">
        <v>5</v>
      </c>
      <c r="H9043" t="b">
        <v>1</v>
      </c>
      <c r="I9043">
        <v>9041</v>
      </c>
      <c r="J9043">
        <v>0.34345572751709202</v>
      </c>
      <c r="K9043">
        <v>25</v>
      </c>
      <c r="L9043" t="b">
        <v>1</v>
      </c>
      <c r="M9043">
        <v>9041</v>
      </c>
      <c r="N9043">
        <v>0.69820907274420796</v>
      </c>
      <c r="O9043">
        <v>35</v>
      </c>
      <c r="P9043" t="b">
        <v>1</v>
      </c>
    </row>
    <row r="9044" spans="1:16" x14ac:dyDescent="0.3">
      <c r="A9044">
        <v>9042</v>
      </c>
      <c r="B9044" s="1">
        <v>9.1544369440907001E-5</v>
      </c>
      <c r="C9044">
        <v>15</v>
      </c>
      <c r="D9044" t="b">
        <v>1</v>
      </c>
      <c r="E9044">
        <v>9042</v>
      </c>
      <c r="F9044" s="1">
        <v>1.28972257362124E-5</v>
      </c>
      <c r="G9044">
        <v>5</v>
      </c>
      <c r="H9044" t="b">
        <v>1</v>
      </c>
      <c r="I9044">
        <v>9042</v>
      </c>
      <c r="J9044">
        <v>0.34350149970181298</v>
      </c>
      <c r="K9044">
        <v>25</v>
      </c>
      <c r="L9044" t="b">
        <v>1</v>
      </c>
      <c r="M9044">
        <v>9042</v>
      </c>
      <c r="N9044">
        <v>0.69821552135707599</v>
      </c>
      <c r="O9044">
        <v>35</v>
      </c>
      <c r="P9044" t="b">
        <v>1</v>
      </c>
    </row>
    <row r="9045" spans="1:16" x14ac:dyDescent="0.3">
      <c r="A9045">
        <v>9043</v>
      </c>
      <c r="B9045" s="1">
        <v>9.1544369440907001E-5</v>
      </c>
      <c r="C9045">
        <v>15</v>
      </c>
      <c r="D9045" t="b">
        <v>1</v>
      </c>
      <c r="E9045">
        <v>9043</v>
      </c>
      <c r="F9045" s="1">
        <v>1.28972257362124E-5</v>
      </c>
      <c r="G9045">
        <v>5</v>
      </c>
      <c r="H9045" t="b">
        <v>1</v>
      </c>
      <c r="I9045">
        <v>9043</v>
      </c>
      <c r="J9045">
        <v>0.343547271886533</v>
      </c>
      <c r="K9045">
        <v>25</v>
      </c>
      <c r="L9045" t="b">
        <v>1</v>
      </c>
      <c r="M9045">
        <v>9043</v>
      </c>
      <c r="N9045">
        <v>0.69822196996994401</v>
      </c>
      <c r="O9045">
        <v>35</v>
      </c>
      <c r="P9045" t="b">
        <v>1</v>
      </c>
    </row>
    <row r="9046" spans="1:16" x14ac:dyDescent="0.3">
      <c r="A9046">
        <v>9044</v>
      </c>
      <c r="B9046" s="1">
        <v>9.1544369440907001E-5</v>
      </c>
      <c r="C9046">
        <v>15</v>
      </c>
      <c r="D9046" t="b">
        <v>1</v>
      </c>
      <c r="E9046">
        <v>9044</v>
      </c>
      <c r="F9046" s="1">
        <v>1.28972257362124E-5</v>
      </c>
      <c r="G9046">
        <v>5</v>
      </c>
      <c r="H9046" t="b">
        <v>1</v>
      </c>
      <c r="I9046">
        <v>9044</v>
      </c>
      <c r="J9046">
        <v>0.34359304407125402</v>
      </c>
      <c r="K9046">
        <v>25</v>
      </c>
      <c r="L9046" t="b">
        <v>1</v>
      </c>
      <c r="M9046">
        <v>9044</v>
      </c>
      <c r="N9046">
        <v>0.69822841858281204</v>
      </c>
      <c r="O9046">
        <v>35</v>
      </c>
      <c r="P9046" t="b">
        <v>1</v>
      </c>
    </row>
    <row r="9047" spans="1:16" x14ac:dyDescent="0.3">
      <c r="A9047">
        <v>9045</v>
      </c>
      <c r="B9047" s="1">
        <v>9.1544369440907001E-5</v>
      </c>
      <c r="C9047">
        <v>15</v>
      </c>
      <c r="D9047" t="b">
        <v>1</v>
      </c>
      <c r="E9047">
        <v>9045</v>
      </c>
      <c r="F9047" s="1">
        <v>1.28972257362124E-5</v>
      </c>
      <c r="G9047">
        <v>5</v>
      </c>
      <c r="H9047" t="b">
        <v>1</v>
      </c>
      <c r="I9047">
        <v>9045</v>
      </c>
      <c r="J9047">
        <v>0.34363881625597398</v>
      </c>
      <c r="K9047">
        <v>25</v>
      </c>
      <c r="L9047" t="b">
        <v>1</v>
      </c>
      <c r="M9047">
        <v>9045</v>
      </c>
      <c r="N9047">
        <v>0.69823486719567995</v>
      </c>
      <c r="O9047">
        <v>35</v>
      </c>
      <c r="P9047" t="b">
        <v>1</v>
      </c>
    </row>
    <row r="9048" spans="1:16" x14ac:dyDescent="0.3">
      <c r="A9048">
        <v>9046</v>
      </c>
      <c r="B9048" s="1">
        <v>9.1544369440907001E-5</v>
      </c>
      <c r="C9048">
        <v>15</v>
      </c>
      <c r="D9048" t="b">
        <v>1</v>
      </c>
      <c r="E9048">
        <v>9046</v>
      </c>
      <c r="F9048" s="1">
        <v>1.28972257362124E-5</v>
      </c>
      <c r="G9048">
        <v>5</v>
      </c>
      <c r="H9048" t="b">
        <v>1</v>
      </c>
      <c r="I9048">
        <v>9046</v>
      </c>
      <c r="J9048">
        <v>0.34368458844069499</v>
      </c>
      <c r="K9048">
        <v>25</v>
      </c>
      <c r="L9048" t="b">
        <v>1</v>
      </c>
      <c r="M9048">
        <v>9046</v>
      </c>
      <c r="N9048">
        <v>0.69824131580854798</v>
      </c>
      <c r="O9048">
        <v>35</v>
      </c>
      <c r="P9048" t="b">
        <v>1</v>
      </c>
    </row>
    <row r="9049" spans="1:16" x14ac:dyDescent="0.3">
      <c r="A9049">
        <v>9047</v>
      </c>
      <c r="B9049" s="1">
        <v>9.1544369440907001E-5</v>
      </c>
      <c r="C9049">
        <v>15</v>
      </c>
      <c r="D9049" t="b">
        <v>1</v>
      </c>
      <c r="E9049">
        <v>9047</v>
      </c>
      <c r="F9049" s="1">
        <v>1.28972257362124E-5</v>
      </c>
      <c r="G9049">
        <v>5</v>
      </c>
      <c r="H9049" t="b">
        <v>1</v>
      </c>
      <c r="I9049">
        <v>9047</v>
      </c>
      <c r="J9049">
        <v>0.34373036062541501</v>
      </c>
      <c r="K9049">
        <v>25</v>
      </c>
      <c r="L9049" t="b">
        <v>1</v>
      </c>
      <c r="M9049">
        <v>9047</v>
      </c>
      <c r="N9049">
        <v>0.69824776442141701</v>
      </c>
      <c r="O9049">
        <v>35</v>
      </c>
      <c r="P9049" t="b">
        <v>1</v>
      </c>
    </row>
    <row r="9050" spans="1:16" x14ac:dyDescent="0.3">
      <c r="A9050">
        <v>9048</v>
      </c>
      <c r="B9050" s="1">
        <v>9.1544369440907001E-5</v>
      </c>
      <c r="C9050">
        <v>15</v>
      </c>
      <c r="D9050" t="b">
        <v>1</v>
      </c>
      <c r="E9050">
        <v>9048</v>
      </c>
      <c r="F9050" s="1">
        <v>1.28972257362124E-5</v>
      </c>
      <c r="G9050">
        <v>5</v>
      </c>
      <c r="H9050" t="b">
        <v>1</v>
      </c>
      <c r="I9050">
        <v>9048</v>
      </c>
      <c r="J9050">
        <v>0.34377613281013603</v>
      </c>
      <c r="K9050">
        <v>25</v>
      </c>
      <c r="L9050" t="b">
        <v>1</v>
      </c>
      <c r="M9050">
        <v>9048</v>
      </c>
      <c r="N9050">
        <v>0.69825421303428503</v>
      </c>
      <c r="O9050">
        <v>35</v>
      </c>
      <c r="P9050" t="b">
        <v>1</v>
      </c>
    </row>
    <row r="9051" spans="1:16" x14ac:dyDescent="0.3">
      <c r="A9051">
        <v>9049</v>
      </c>
      <c r="B9051" s="1">
        <v>9.1544369440907001E-5</v>
      </c>
      <c r="C9051">
        <v>15</v>
      </c>
      <c r="D9051" t="b">
        <v>1</v>
      </c>
      <c r="E9051">
        <v>9049</v>
      </c>
      <c r="F9051" s="1">
        <v>1.28972257362124E-5</v>
      </c>
      <c r="G9051">
        <v>5</v>
      </c>
      <c r="H9051" t="b">
        <v>1</v>
      </c>
      <c r="I9051">
        <v>9049</v>
      </c>
      <c r="J9051">
        <v>0.34382190499485599</v>
      </c>
      <c r="K9051">
        <v>25</v>
      </c>
      <c r="L9051" t="b">
        <v>1</v>
      </c>
      <c r="M9051">
        <v>9049</v>
      </c>
      <c r="N9051">
        <v>0.69826066164715295</v>
      </c>
      <c r="O9051">
        <v>35</v>
      </c>
      <c r="P9051" t="b">
        <v>1</v>
      </c>
    </row>
    <row r="9052" spans="1:16" x14ac:dyDescent="0.3">
      <c r="A9052">
        <v>9050</v>
      </c>
      <c r="B9052" s="1">
        <v>9.1544369440907001E-5</v>
      </c>
      <c r="C9052">
        <v>15</v>
      </c>
      <c r="D9052" t="b">
        <v>1</v>
      </c>
      <c r="E9052">
        <v>9050</v>
      </c>
      <c r="F9052" s="1">
        <v>1.28972257362124E-5</v>
      </c>
      <c r="G9052">
        <v>5</v>
      </c>
      <c r="H9052" t="b">
        <v>1</v>
      </c>
      <c r="I9052">
        <v>9050</v>
      </c>
      <c r="J9052">
        <v>0.343867677179577</v>
      </c>
      <c r="K9052">
        <v>25</v>
      </c>
      <c r="L9052" t="b">
        <v>1</v>
      </c>
      <c r="M9052">
        <v>9050</v>
      </c>
      <c r="N9052">
        <v>0.69826711026002097</v>
      </c>
      <c r="O9052">
        <v>35</v>
      </c>
      <c r="P9052" t="b">
        <v>1</v>
      </c>
    </row>
    <row r="9053" spans="1:16" x14ac:dyDescent="0.3">
      <c r="A9053">
        <v>9051</v>
      </c>
      <c r="B9053" s="1">
        <v>9.1544369440907001E-5</v>
      </c>
      <c r="C9053">
        <v>15</v>
      </c>
      <c r="D9053" t="b">
        <v>1</v>
      </c>
      <c r="E9053">
        <v>9051</v>
      </c>
      <c r="F9053" s="1">
        <v>1.28972257362124E-5</v>
      </c>
      <c r="G9053">
        <v>5</v>
      </c>
      <c r="H9053" t="b">
        <v>1</v>
      </c>
      <c r="I9053">
        <v>9051</v>
      </c>
      <c r="J9053">
        <v>0.34391344936429702</v>
      </c>
      <c r="K9053">
        <v>25</v>
      </c>
      <c r="L9053" t="b">
        <v>1</v>
      </c>
      <c r="M9053">
        <v>9051</v>
      </c>
      <c r="N9053">
        <v>0.698273558872889</v>
      </c>
      <c r="O9053">
        <v>35</v>
      </c>
      <c r="P9053" t="b">
        <v>1</v>
      </c>
    </row>
    <row r="9054" spans="1:16" x14ac:dyDescent="0.3">
      <c r="A9054">
        <v>9052</v>
      </c>
      <c r="B9054" s="1">
        <v>9.1544369440907001E-5</v>
      </c>
      <c r="C9054">
        <v>15</v>
      </c>
      <c r="D9054" t="b">
        <v>1</v>
      </c>
      <c r="E9054">
        <v>9052</v>
      </c>
      <c r="F9054" s="1">
        <v>1.28972257362124E-5</v>
      </c>
      <c r="G9054">
        <v>5</v>
      </c>
      <c r="H9054" t="b">
        <v>1</v>
      </c>
      <c r="I9054">
        <v>9052</v>
      </c>
      <c r="J9054">
        <v>0.34395922154901798</v>
      </c>
      <c r="K9054">
        <v>25</v>
      </c>
      <c r="L9054" t="b">
        <v>1</v>
      </c>
      <c r="M9054">
        <v>9052</v>
      </c>
      <c r="N9054">
        <v>0.69828000748575703</v>
      </c>
      <c r="O9054">
        <v>35</v>
      </c>
      <c r="P9054" t="b">
        <v>1</v>
      </c>
    </row>
    <row r="9055" spans="1:16" x14ac:dyDescent="0.3">
      <c r="A9055">
        <v>9053</v>
      </c>
      <c r="B9055" s="1">
        <v>9.1544369440907001E-5</v>
      </c>
      <c r="C9055">
        <v>15</v>
      </c>
      <c r="D9055" t="b">
        <v>1</v>
      </c>
      <c r="E9055">
        <v>9053</v>
      </c>
      <c r="F9055" s="1">
        <v>1.28972257362124E-5</v>
      </c>
      <c r="G9055">
        <v>5</v>
      </c>
      <c r="H9055" t="b">
        <v>1</v>
      </c>
      <c r="I9055">
        <v>9053</v>
      </c>
      <c r="J9055">
        <v>0.344004993733738</v>
      </c>
      <c r="K9055">
        <v>25</v>
      </c>
      <c r="L9055" t="b">
        <v>1</v>
      </c>
      <c r="M9055">
        <v>9053</v>
      </c>
      <c r="N9055">
        <v>0.69828645609862505</v>
      </c>
      <c r="O9055">
        <v>35</v>
      </c>
      <c r="P9055" t="b">
        <v>1</v>
      </c>
    </row>
    <row r="9056" spans="1:16" x14ac:dyDescent="0.3">
      <c r="A9056">
        <v>9054</v>
      </c>
      <c r="B9056" s="1">
        <v>9.1544369440907001E-5</v>
      </c>
      <c r="C9056">
        <v>15</v>
      </c>
      <c r="D9056" t="b">
        <v>1</v>
      </c>
      <c r="E9056">
        <v>9054</v>
      </c>
      <c r="F9056" s="1">
        <v>1.28972257362124E-5</v>
      </c>
      <c r="G9056">
        <v>5</v>
      </c>
      <c r="H9056" t="b">
        <v>1</v>
      </c>
      <c r="I9056">
        <v>9054</v>
      </c>
      <c r="J9056">
        <v>0.34405076591845801</v>
      </c>
      <c r="K9056">
        <v>25</v>
      </c>
      <c r="L9056" t="b">
        <v>1</v>
      </c>
      <c r="M9056">
        <v>9054</v>
      </c>
      <c r="N9056">
        <v>0.69829290471149397</v>
      </c>
      <c r="O9056">
        <v>35</v>
      </c>
      <c r="P9056" t="b">
        <v>1</v>
      </c>
    </row>
    <row r="9057" spans="1:16" x14ac:dyDescent="0.3">
      <c r="A9057">
        <v>9055</v>
      </c>
      <c r="B9057" s="1">
        <v>9.1544369440907001E-5</v>
      </c>
      <c r="C9057">
        <v>15</v>
      </c>
      <c r="D9057" t="b">
        <v>1</v>
      </c>
      <c r="E9057">
        <v>9055</v>
      </c>
      <c r="F9057" s="1">
        <v>1.28972257362124E-5</v>
      </c>
      <c r="G9057">
        <v>5</v>
      </c>
      <c r="H9057" t="b">
        <v>1</v>
      </c>
      <c r="I9057">
        <v>9055</v>
      </c>
      <c r="J9057">
        <v>0.34409653810317897</v>
      </c>
      <c r="K9057">
        <v>25</v>
      </c>
      <c r="L9057" t="b">
        <v>1</v>
      </c>
      <c r="M9057">
        <v>9055</v>
      </c>
      <c r="N9057">
        <v>0.69829935332436199</v>
      </c>
      <c r="O9057">
        <v>35</v>
      </c>
      <c r="P9057" t="b">
        <v>1</v>
      </c>
    </row>
    <row r="9058" spans="1:16" x14ac:dyDescent="0.3">
      <c r="A9058">
        <v>9056</v>
      </c>
      <c r="B9058" s="1">
        <v>9.1544369440907001E-5</v>
      </c>
      <c r="C9058">
        <v>15</v>
      </c>
      <c r="D9058" t="b">
        <v>1</v>
      </c>
      <c r="E9058">
        <v>9056</v>
      </c>
      <c r="F9058" s="1">
        <v>1.28972257362124E-5</v>
      </c>
      <c r="G9058">
        <v>5</v>
      </c>
      <c r="H9058" t="b">
        <v>1</v>
      </c>
      <c r="I9058">
        <v>9056</v>
      </c>
      <c r="J9058">
        <v>0.34414231028789899</v>
      </c>
      <c r="K9058">
        <v>25</v>
      </c>
      <c r="L9058" t="b">
        <v>1</v>
      </c>
      <c r="M9058">
        <v>9056</v>
      </c>
      <c r="N9058">
        <v>0.69830580193723002</v>
      </c>
      <c r="O9058">
        <v>35</v>
      </c>
      <c r="P9058" t="b">
        <v>1</v>
      </c>
    </row>
    <row r="9059" spans="1:16" x14ac:dyDescent="0.3">
      <c r="A9059">
        <v>9057</v>
      </c>
      <c r="B9059" s="1">
        <v>9.1544369440907001E-5</v>
      </c>
      <c r="C9059">
        <v>15</v>
      </c>
      <c r="D9059" t="b">
        <v>1</v>
      </c>
      <c r="E9059">
        <v>9057</v>
      </c>
      <c r="F9059" s="1">
        <v>1.28972257362124E-5</v>
      </c>
      <c r="G9059">
        <v>5</v>
      </c>
      <c r="H9059" t="b">
        <v>1</v>
      </c>
      <c r="I9059">
        <v>9057</v>
      </c>
      <c r="J9059">
        <v>0.34418808247262</v>
      </c>
      <c r="K9059">
        <v>25</v>
      </c>
      <c r="L9059" t="b">
        <v>1</v>
      </c>
      <c r="M9059">
        <v>9057</v>
      </c>
      <c r="N9059">
        <v>0.69831225055009805</v>
      </c>
      <c r="O9059">
        <v>35</v>
      </c>
      <c r="P9059" t="b">
        <v>1</v>
      </c>
    </row>
    <row r="9060" spans="1:16" x14ac:dyDescent="0.3">
      <c r="A9060">
        <v>9058</v>
      </c>
      <c r="B9060" s="1">
        <v>9.1544369440907001E-5</v>
      </c>
      <c r="C9060">
        <v>15</v>
      </c>
      <c r="D9060" t="b">
        <v>1</v>
      </c>
      <c r="E9060">
        <v>9058</v>
      </c>
      <c r="F9060" s="1">
        <v>1.28972257362124E-5</v>
      </c>
      <c r="G9060">
        <v>5</v>
      </c>
      <c r="H9060" t="b">
        <v>1</v>
      </c>
      <c r="I9060">
        <v>9058</v>
      </c>
      <c r="J9060">
        <v>0.34423385465734002</v>
      </c>
      <c r="K9060">
        <v>25</v>
      </c>
      <c r="L9060" t="b">
        <v>1</v>
      </c>
      <c r="M9060">
        <v>9058</v>
      </c>
      <c r="N9060">
        <v>0.69831869916296596</v>
      </c>
      <c r="O9060">
        <v>35</v>
      </c>
      <c r="P9060" t="b">
        <v>1</v>
      </c>
    </row>
    <row r="9061" spans="1:16" x14ac:dyDescent="0.3">
      <c r="A9061">
        <v>9059</v>
      </c>
      <c r="B9061" s="1">
        <v>9.1544369440907001E-5</v>
      </c>
      <c r="C9061">
        <v>15</v>
      </c>
      <c r="D9061" t="b">
        <v>1</v>
      </c>
      <c r="E9061">
        <v>9059</v>
      </c>
      <c r="F9061" s="1">
        <v>1.28972257362124E-5</v>
      </c>
      <c r="G9061">
        <v>5</v>
      </c>
      <c r="H9061" t="b">
        <v>1</v>
      </c>
      <c r="I9061">
        <v>9059</v>
      </c>
      <c r="J9061">
        <v>0.34427962684206098</v>
      </c>
      <c r="K9061">
        <v>25</v>
      </c>
      <c r="L9061" t="b">
        <v>1</v>
      </c>
      <c r="M9061">
        <v>9059</v>
      </c>
      <c r="N9061">
        <v>0.69832514777583399</v>
      </c>
      <c r="O9061">
        <v>35</v>
      </c>
      <c r="P9061" t="b">
        <v>1</v>
      </c>
    </row>
    <row r="9062" spans="1:16" x14ac:dyDescent="0.3">
      <c r="A9062">
        <v>9060</v>
      </c>
      <c r="B9062" s="1">
        <v>9.1544369440907001E-5</v>
      </c>
      <c r="C9062">
        <v>15</v>
      </c>
      <c r="D9062" t="b">
        <v>1</v>
      </c>
      <c r="E9062">
        <v>9060</v>
      </c>
      <c r="F9062" s="1">
        <v>1.28972257362124E-5</v>
      </c>
      <c r="G9062">
        <v>5</v>
      </c>
      <c r="H9062" t="b">
        <v>1</v>
      </c>
      <c r="I9062">
        <v>9060</v>
      </c>
      <c r="J9062">
        <v>0.344325399026781</v>
      </c>
      <c r="K9062">
        <v>25</v>
      </c>
      <c r="L9062" t="b">
        <v>1</v>
      </c>
      <c r="M9062">
        <v>9060</v>
      </c>
      <c r="N9062">
        <v>0.69833159638870201</v>
      </c>
      <c r="O9062">
        <v>35</v>
      </c>
      <c r="P9062" t="b">
        <v>1</v>
      </c>
    </row>
    <row r="9063" spans="1:16" x14ac:dyDescent="0.3">
      <c r="A9063">
        <v>9061</v>
      </c>
      <c r="B9063" s="1">
        <v>9.1544369440907001E-5</v>
      </c>
      <c r="C9063">
        <v>15</v>
      </c>
      <c r="D9063" t="b">
        <v>1</v>
      </c>
      <c r="E9063">
        <v>9061</v>
      </c>
      <c r="F9063" s="1">
        <v>1.28972257362124E-5</v>
      </c>
      <c r="G9063">
        <v>5</v>
      </c>
      <c r="H9063" t="b">
        <v>1</v>
      </c>
      <c r="I9063">
        <v>9061</v>
      </c>
      <c r="J9063">
        <v>0.34437117121150201</v>
      </c>
      <c r="K9063">
        <v>25</v>
      </c>
      <c r="L9063" t="b">
        <v>1</v>
      </c>
      <c r="M9063">
        <v>9061</v>
      </c>
      <c r="N9063">
        <v>0.69833804500157004</v>
      </c>
      <c r="O9063">
        <v>35</v>
      </c>
      <c r="P9063" t="b">
        <v>1</v>
      </c>
    </row>
    <row r="9064" spans="1:16" x14ac:dyDescent="0.3">
      <c r="A9064">
        <v>9062</v>
      </c>
      <c r="B9064" s="1">
        <v>9.1544369440907001E-5</v>
      </c>
      <c r="C9064">
        <v>15</v>
      </c>
      <c r="D9064" t="b">
        <v>1</v>
      </c>
      <c r="E9064">
        <v>9062</v>
      </c>
      <c r="F9064" s="1">
        <v>1.28972257362124E-5</v>
      </c>
      <c r="G9064">
        <v>5</v>
      </c>
      <c r="H9064" t="b">
        <v>1</v>
      </c>
      <c r="I9064">
        <v>9062</v>
      </c>
      <c r="J9064">
        <v>0.34441694339622198</v>
      </c>
      <c r="K9064">
        <v>25</v>
      </c>
      <c r="L9064" t="b">
        <v>1</v>
      </c>
      <c r="M9064">
        <v>9062</v>
      </c>
      <c r="N9064">
        <v>0.69834449361443895</v>
      </c>
      <c r="O9064">
        <v>35</v>
      </c>
      <c r="P9064" t="b">
        <v>1</v>
      </c>
    </row>
    <row r="9065" spans="1:16" x14ac:dyDescent="0.3">
      <c r="A9065">
        <v>9063</v>
      </c>
      <c r="B9065" s="1">
        <v>9.1544369440907001E-5</v>
      </c>
      <c r="C9065">
        <v>15</v>
      </c>
      <c r="D9065" t="b">
        <v>1</v>
      </c>
      <c r="E9065">
        <v>9063</v>
      </c>
      <c r="F9065" s="1">
        <v>1.28972257362124E-5</v>
      </c>
      <c r="G9065">
        <v>5</v>
      </c>
      <c r="H9065" t="b">
        <v>1</v>
      </c>
      <c r="I9065">
        <v>9063</v>
      </c>
      <c r="J9065">
        <v>0.34446271558094299</v>
      </c>
      <c r="K9065">
        <v>25</v>
      </c>
      <c r="L9065" t="b">
        <v>1</v>
      </c>
      <c r="M9065">
        <v>9063</v>
      </c>
      <c r="N9065">
        <v>0.69835094222730698</v>
      </c>
      <c r="O9065">
        <v>35</v>
      </c>
      <c r="P9065" t="b">
        <v>1</v>
      </c>
    </row>
    <row r="9066" spans="1:16" x14ac:dyDescent="0.3">
      <c r="A9066">
        <v>9064</v>
      </c>
      <c r="B9066" s="1">
        <v>9.1544369440907001E-5</v>
      </c>
      <c r="C9066">
        <v>15</v>
      </c>
      <c r="D9066" t="b">
        <v>1</v>
      </c>
      <c r="E9066">
        <v>9064</v>
      </c>
      <c r="F9066" s="1">
        <v>1.28972257362124E-5</v>
      </c>
      <c r="G9066">
        <v>5</v>
      </c>
      <c r="H9066" t="b">
        <v>1</v>
      </c>
      <c r="I9066">
        <v>9064</v>
      </c>
      <c r="J9066">
        <v>0.34450848776566301</v>
      </c>
      <c r="K9066">
        <v>25</v>
      </c>
      <c r="L9066" t="b">
        <v>1</v>
      </c>
      <c r="M9066">
        <v>9064</v>
      </c>
      <c r="N9066">
        <v>0.69835739084017501</v>
      </c>
      <c r="O9066">
        <v>35</v>
      </c>
      <c r="P9066" t="b">
        <v>1</v>
      </c>
    </row>
    <row r="9067" spans="1:16" x14ac:dyDescent="0.3">
      <c r="A9067">
        <v>9065</v>
      </c>
      <c r="B9067" s="1">
        <v>9.1544369440907001E-5</v>
      </c>
      <c r="C9067">
        <v>15</v>
      </c>
      <c r="D9067" t="b">
        <v>1</v>
      </c>
      <c r="E9067">
        <v>9065</v>
      </c>
      <c r="F9067" s="1">
        <v>1.28972257362124E-5</v>
      </c>
      <c r="G9067">
        <v>5</v>
      </c>
      <c r="H9067" t="b">
        <v>1</v>
      </c>
      <c r="I9067">
        <v>9065</v>
      </c>
      <c r="J9067">
        <v>0.34455425995038302</v>
      </c>
      <c r="K9067">
        <v>25</v>
      </c>
      <c r="L9067" t="b">
        <v>1</v>
      </c>
      <c r="M9067">
        <v>9065</v>
      </c>
      <c r="N9067">
        <v>0.69836383945304303</v>
      </c>
      <c r="O9067">
        <v>35</v>
      </c>
      <c r="P9067" t="b">
        <v>1</v>
      </c>
    </row>
    <row r="9068" spans="1:16" x14ac:dyDescent="0.3">
      <c r="A9068">
        <v>9066</v>
      </c>
      <c r="B9068" s="1">
        <v>9.1544369440907001E-5</v>
      </c>
      <c r="C9068">
        <v>15</v>
      </c>
      <c r="D9068" t="b">
        <v>1</v>
      </c>
      <c r="E9068">
        <v>9066</v>
      </c>
      <c r="F9068" s="1">
        <v>1.28972257362124E-5</v>
      </c>
      <c r="G9068">
        <v>5</v>
      </c>
      <c r="H9068" t="b">
        <v>1</v>
      </c>
      <c r="I9068">
        <v>9066</v>
      </c>
      <c r="J9068">
        <v>0.34460003213510398</v>
      </c>
      <c r="K9068">
        <v>25</v>
      </c>
      <c r="L9068" t="b">
        <v>1</v>
      </c>
      <c r="M9068">
        <v>9066</v>
      </c>
      <c r="N9068">
        <v>0.69837028806591095</v>
      </c>
      <c r="O9068">
        <v>35</v>
      </c>
      <c r="P9068" t="b">
        <v>1</v>
      </c>
    </row>
    <row r="9069" spans="1:16" x14ac:dyDescent="0.3">
      <c r="A9069">
        <v>9067</v>
      </c>
      <c r="B9069" s="1">
        <v>9.1544369440907001E-5</v>
      </c>
      <c r="C9069">
        <v>15</v>
      </c>
      <c r="D9069" t="b">
        <v>1</v>
      </c>
      <c r="E9069">
        <v>9067</v>
      </c>
      <c r="F9069" s="1">
        <v>1.28972257362124E-5</v>
      </c>
      <c r="G9069">
        <v>5</v>
      </c>
      <c r="H9069" t="b">
        <v>1</v>
      </c>
      <c r="I9069">
        <v>9067</v>
      </c>
      <c r="J9069">
        <v>0.344645804319824</v>
      </c>
      <c r="K9069">
        <v>25</v>
      </c>
      <c r="L9069" t="b">
        <v>1</v>
      </c>
      <c r="M9069">
        <v>9067</v>
      </c>
      <c r="N9069">
        <v>0.69837673667877898</v>
      </c>
      <c r="O9069">
        <v>35</v>
      </c>
      <c r="P9069" t="b">
        <v>1</v>
      </c>
    </row>
    <row r="9070" spans="1:16" x14ac:dyDescent="0.3">
      <c r="A9070">
        <v>9068</v>
      </c>
      <c r="B9070" s="1">
        <v>9.1544369440907001E-5</v>
      </c>
      <c r="C9070">
        <v>15</v>
      </c>
      <c r="D9070" t="b">
        <v>1</v>
      </c>
      <c r="E9070">
        <v>9068</v>
      </c>
      <c r="F9070" s="1">
        <v>1.28972257362124E-5</v>
      </c>
      <c r="G9070">
        <v>5</v>
      </c>
      <c r="H9070" t="b">
        <v>1</v>
      </c>
      <c r="I9070">
        <v>9068</v>
      </c>
      <c r="J9070">
        <v>0.34469157650454502</v>
      </c>
      <c r="K9070">
        <v>25</v>
      </c>
      <c r="L9070" t="b">
        <v>1</v>
      </c>
      <c r="M9070">
        <v>9068</v>
      </c>
      <c r="N9070">
        <v>0.698383185291647</v>
      </c>
      <c r="O9070">
        <v>35</v>
      </c>
      <c r="P9070" t="b">
        <v>1</v>
      </c>
    </row>
    <row r="9071" spans="1:16" x14ac:dyDescent="0.3">
      <c r="A9071">
        <v>9069</v>
      </c>
      <c r="B9071" s="1">
        <v>9.1544369440907001E-5</v>
      </c>
      <c r="C9071">
        <v>15</v>
      </c>
      <c r="D9071" t="b">
        <v>1</v>
      </c>
      <c r="E9071">
        <v>9069</v>
      </c>
      <c r="F9071" s="1">
        <v>1.28972257362124E-5</v>
      </c>
      <c r="G9071">
        <v>5</v>
      </c>
      <c r="H9071" t="b">
        <v>1</v>
      </c>
      <c r="I9071">
        <v>9069</v>
      </c>
      <c r="J9071">
        <v>0.34473734868926498</v>
      </c>
      <c r="K9071">
        <v>25</v>
      </c>
      <c r="L9071" t="b">
        <v>1</v>
      </c>
      <c r="M9071">
        <v>9069</v>
      </c>
      <c r="N9071">
        <v>0.69838963390451603</v>
      </c>
      <c r="O9071">
        <v>35</v>
      </c>
      <c r="P9071" t="b">
        <v>1</v>
      </c>
    </row>
    <row r="9072" spans="1:16" x14ac:dyDescent="0.3">
      <c r="A9072">
        <v>9070</v>
      </c>
      <c r="B9072" s="1">
        <v>9.1544369440907001E-5</v>
      </c>
      <c r="C9072">
        <v>15</v>
      </c>
      <c r="D9072" t="b">
        <v>1</v>
      </c>
      <c r="E9072">
        <v>9070</v>
      </c>
      <c r="F9072" s="1">
        <v>1.28972257362124E-5</v>
      </c>
      <c r="G9072">
        <v>5</v>
      </c>
      <c r="H9072" t="b">
        <v>1</v>
      </c>
      <c r="I9072">
        <v>9070</v>
      </c>
      <c r="J9072">
        <v>0.34478312087398599</v>
      </c>
      <c r="K9072">
        <v>25</v>
      </c>
      <c r="L9072" t="b">
        <v>1</v>
      </c>
      <c r="M9072">
        <v>9070</v>
      </c>
      <c r="N9072">
        <v>0.69839608251738405</v>
      </c>
      <c r="O9072">
        <v>35</v>
      </c>
      <c r="P9072" t="b">
        <v>1</v>
      </c>
    </row>
    <row r="9073" spans="1:16" x14ac:dyDescent="0.3">
      <c r="A9073">
        <v>9071</v>
      </c>
      <c r="B9073" s="1">
        <v>9.1544369440907001E-5</v>
      </c>
      <c r="C9073">
        <v>15</v>
      </c>
      <c r="D9073" t="b">
        <v>1</v>
      </c>
      <c r="E9073">
        <v>9071</v>
      </c>
      <c r="F9073" s="1">
        <v>1.28972257362124E-5</v>
      </c>
      <c r="G9073">
        <v>5</v>
      </c>
      <c r="H9073" t="b">
        <v>1</v>
      </c>
      <c r="I9073">
        <v>9071</v>
      </c>
      <c r="J9073">
        <v>0.34482889305870601</v>
      </c>
      <c r="K9073">
        <v>25</v>
      </c>
      <c r="L9073" t="b">
        <v>1</v>
      </c>
      <c r="M9073">
        <v>9071</v>
      </c>
      <c r="N9073">
        <v>0.69840253113025197</v>
      </c>
      <c r="O9073">
        <v>35</v>
      </c>
      <c r="P9073" t="b">
        <v>1</v>
      </c>
    </row>
    <row r="9074" spans="1:16" x14ac:dyDescent="0.3">
      <c r="A9074">
        <v>9072</v>
      </c>
      <c r="B9074" s="1">
        <v>9.1544369440907001E-5</v>
      </c>
      <c r="C9074">
        <v>15</v>
      </c>
      <c r="D9074" t="b">
        <v>1</v>
      </c>
      <c r="E9074">
        <v>9072</v>
      </c>
      <c r="F9074" s="1">
        <v>1.28972257362124E-5</v>
      </c>
      <c r="G9074">
        <v>5</v>
      </c>
      <c r="H9074" t="b">
        <v>1</v>
      </c>
      <c r="I9074">
        <v>9072</v>
      </c>
      <c r="J9074">
        <v>0.34487466524342703</v>
      </c>
      <c r="K9074">
        <v>25</v>
      </c>
      <c r="L9074" t="b">
        <v>1</v>
      </c>
      <c r="M9074">
        <v>9072</v>
      </c>
      <c r="N9074">
        <v>0.69840897974312</v>
      </c>
      <c r="O9074">
        <v>35</v>
      </c>
      <c r="P9074" t="b">
        <v>1</v>
      </c>
    </row>
    <row r="9075" spans="1:16" x14ac:dyDescent="0.3">
      <c r="A9075">
        <v>9073</v>
      </c>
      <c r="B9075" s="1">
        <v>9.1544369440907001E-5</v>
      </c>
      <c r="C9075">
        <v>15</v>
      </c>
      <c r="D9075" t="b">
        <v>1</v>
      </c>
      <c r="E9075">
        <v>9073</v>
      </c>
      <c r="F9075" s="1">
        <v>1.28972257362124E-5</v>
      </c>
      <c r="G9075">
        <v>5</v>
      </c>
      <c r="H9075" t="b">
        <v>1</v>
      </c>
      <c r="I9075">
        <v>9073</v>
      </c>
      <c r="J9075">
        <v>0.34492043742814699</v>
      </c>
      <c r="K9075">
        <v>25</v>
      </c>
      <c r="L9075" t="b">
        <v>1</v>
      </c>
      <c r="M9075">
        <v>9073</v>
      </c>
      <c r="N9075">
        <v>0.69841542835598802</v>
      </c>
      <c r="O9075">
        <v>35</v>
      </c>
      <c r="P9075" t="b">
        <v>1</v>
      </c>
    </row>
    <row r="9076" spans="1:16" x14ac:dyDescent="0.3">
      <c r="A9076">
        <v>9074</v>
      </c>
      <c r="B9076" s="1">
        <v>9.1544369440907001E-5</v>
      </c>
      <c r="C9076">
        <v>15</v>
      </c>
      <c r="D9076" t="b">
        <v>1</v>
      </c>
      <c r="E9076">
        <v>9074</v>
      </c>
      <c r="F9076" s="1">
        <v>1.28972257362124E-5</v>
      </c>
      <c r="G9076">
        <v>5</v>
      </c>
      <c r="H9076" t="b">
        <v>1</v>
      </c>
      <c r="I9076">
        <v>9074</v>
      </c>
      <c r="J9076">
        <v>0.344966209612868</v>
      </c>
      <c r="K9076">
        <v>25</v>
      </c>
      <c r="L9076" t="b">
        <v>1</v>
      </c>
      <c r="M9076">
        <v>9074</v>
      </c>
      <c r="N9076">
        <v>0.69842187696885605</v>
      </c>
      <c r="O9076">
        <v>35</v>
      </c>
      <c r="P9076" t="b">
        <v>1</v>
      </c>
    </row>
    <row r="9077" spans="1:16" x14ac:dyDescent="0.3">
      <c r="A9077">
        <v>9075</v>
      </c>
      <c r="B9077" s="1">
        <v>9.1544369440907001E-5</v>
      </c>
      <c r="C9077">
        <v>15</v>
      </c>
      <c r="D9077" t="b">
        <v>1</v>
      </c>
      <c r="E9077">
        <v>9075</v>
      </c>
      <c r="F9077" s="1">
        <v>1.28972257362124E-5</v>
      </c>
      <c r="G9077">
        <v>5</v>
      </c>
      <c r="H9077" t="b">
        <v>1</v>
      </c>
      <c r="I9077">
        <v>9075</v>
      </c>
      <c r="J9077">
        <v>0.34501198179758802</v>
      </c>
      <c r="K9077">
        <v>25</v>
      </c>
      <c r="L9077" t="b">
        <v>1</v>
      </c>
      <c r="M9077">
        <v>9075</v>
      </c>
      <c r="N9077">
        <v>0.69842832558172396</v>
      </c>
      <c r="O9077">
        <v>35</v>
      </c>
      <c r="P9077" t="b">
        <v>1</v>
      </c>
    </row>
    <row r="9078" spans="1:16" x14ac:dyDescent="0.3">
      <c r="A9078">
        <v>9076</v>
      </c>
      <c r="B9078" s="1">
        <v>9.1544369440907001E-5</v>
      </c>
      <c r="C9078">
        <v>15</v>
      </c>
      <c r="D9078" t="b">
        <v>1</v>
      </c>
      <c r="E9078">
        <v>9076</v>
      </c>
      <c r="F9078" s="1">
        <v>1.28972257362124E-5</v>
      </c>
      <c r="G9078">
        <v>5</v>
      </c>
      <c r="H9078" t="b">
        <v>1</v>
      </c>
      <c r="I9078">
        <v>9076</v>
      </c>
      <c r="J9078">
        <v>0.34505775398230898</v>
      </c>
      <c r="K9078">
        <v>25</v>
      </c>
      <c r="L9078" t="b">
        <v>1</v>
      </c>
      <c r="M9078">
        <v>9076</v>
      </c>
      <c r="N9078">
        <v>0.69843477419459299</v>
      </c>
      <c r="O9078">
        <v>35</v>
      </c>
      <c r="P9078" t="b">
        <v>1</v>
      </c>
    </row>
    <row r="9079" spans="1:16" x14ac:dyDescent="0.3">
      <c r="A9079">
        <v>9077</v>
      </c>
      <c r="B9079" s="1">
        <v>9.1544369440907001E-5</v>
      </c>
      <c r="C9079">
        <v>15</v>
      </c>
      <c r="D9079" t="b">
        <v>1</v>
      </c>
      <c r="E9079">
        <v>9077</v>
      </c>
      <c r="F9079" s="1">
        <v>1.28972257362124E-5</v>
      </c>
      <c r="G9079">
        <v>5</v>
      </c>
      <c r="H9079" t="b">
        <v>1</v>
      </c>
      <c r="I9079">
        <v>9077</v>
      </c>
      <c r="J9079">
        <v>0.345103526167029</v>
      </c>
      <c r="K9079">
        <v>25</v>
      </c>
      <c r="L9079" t="b">
        <v>1</v>
      </c>
      <c r="M9079">
        <v>9077</v>
      </c>
      <c r="N9079">
        <v>0.69844122280746102</v>
      </c>
      <c r="O9079">
        <v>35</v>
      </c>
      <c r="P9079" t="b">
        <v>1</v>
      </c>
    </row>
    <row r="9080" spans="1:16" x14ac:dyDescent="0.3">
      <c r="A9080">
        <v>9078</v>
      </c>
      <c r="B9080" s="1">
        <v>9.1544369440907001E-5</v>
      </c>
      <c r="C9080">
        <v>15</v>
      </c>
      <c r="D9080" t="b">
        <v>1</v>
      </c>
      <c r="E9080">
        <v>9078</v>
      </c>
      <c r="F9080" s="1">
        <v>1.28972257362124E-5</v>
      </c>
      <c r="G9080">
        <v>5</v>
      </c>
      <c r="H9080" t="b">
        <v>1</v>
      </c>
      <c r="I9080">
        <v>9078</v>
      </c>
      <c r="J9080">
        <v>0.34514929835174901</v>
      </c>
      <c r="K9080">
        <v>25</v>
      </c>
      <c r="L9080" t="b">
        <v>1</v>
      </c>
      <c r="M9080">
        <v>9078</v>
      </c>
      <c r="N9080">
        <v>0.69844767142032904</v>
      </c>
      <c r="O9080">
        <v>35</v>
      </c>
      <c r="P9080" t="b">
        <v>1</v>
      </c>
    </row>
    <row r="9081" spans="1:16" x14ac:dyDescent="0.3">
      <c r="A9081">
        <v>9079</v>
      </c>
      <c r="B9081" s="1">
        <v>9.1544369440907001E-5</v>
      </c>
      <c r="C9081">
        <v>15</v>
      </c>
      <c r="D9081" t="b">
        <v>1</v>
      </c>
      <c r="E9081">
        <v>9079</v>
      </c>
      <c r="F9081" s="1">
        <v>1.28972257362124E-5</v>
      </c>
      <c r="G9081">
        <v>5</v>
      </c>
      <c r="H9081" t="b">
        <v>1</v>
      </c>
      <c r="I9081">
        <v>9079</v>
      </c>
      <c r="J9081">
        <v>0.34519507053646997</v>
      </c>
      <c r="K9081">
        <v>25</v>
      </c>
      <c r="L9081" t="b">
        <v>1</v>
      </c>
      <c r="M9081">
        <v>9079</v>
      </c>
      <c r="N9081">
        <v>0.69845412003319696</v>
      </c>
      <c r="O9081">
        <v>35</v>
      </c>
      <c r="P9081" t="b">
        <v>1</v>
      </c>
    </row>
    <row r="9082" spans="1:16" x14ac:dyDescent="0.3">
      <c r="A9082">
        <v>9080</v>
      </c>
      <c r="B9082" s="1">
        <v>9.1544369440907001E-5</v>
      </c>
      <c r="C9082">
        <v>15</v>
      </c>
      <c r="D9082" t="b">
        <v>1</v>
      </c>
      <c r="E9082">
        <v>9080</v>
      </c>
      <c r="F9082" s="1">
        <v>1.28972257362124E-5</v>
      </c>
      <c r="G9082">
        <v>5</v>
      </c>
      <c r="H9082" t="b">
        <v>1</v>
      </c>
      <c r="I9082">
        <v>9080</v>
      </c>
      <c r="J9082">
        <v>0.34524084272118999</v>
      </c>
      <c r="K9082">
        <v>25</v>
      </c>
      <c r="L9082" t="b">
        <v>1</v>
      </c>
      <c r="M9082">
        <v>9080</v>
      </c>
      <c r="N9082">
        <v>0.69846056864606498</v>
      </c>
      <c r="O9082">
        <v>35</v>
      </c>
      <c r="P9082" t="b">
        <v>1</v>
      </c>
    </row>
    <row r="9083" spans="1:16" x14ac:dyDescent="0.3">
      <c r="A9083">
        <v>9081</v>
      </c>
      <c r="B9083" s="1">
        <v>9.1544369440907001E-5</v>
      </c>
      <c r="C9083">
        <v>15</v>
      </c>
      <c r="D9083" t="b">
        <v>1</v>
      </c>
      <c r="E9083">
        <v>9081</v>
      </c>
      <c r="F9083" s="1">
        <v>1.28972257362124E-5</v>
      </c>
      <c r="G9083">
        <v>5</v>
      </c>
      <c r="H9083" t="b">
        <v>1</v>
      </c>
      <c r="I9083">
        <v>9081</v>
      </c>
      <c r="J9083">
        <v>0.345286614905911</v>
      </c>
      <c r="K9083">
        <v>25</v>
      </c>
      <c r="L9083" t="b">
        <v>1</v>
      </c>
      <c r="M9083">
        <v>9081</v>
      </c>
      <c r="N9083">
        <v>0.69846701725893301</v>
      </c>
      <c r="O9083">
        <v>35</v>
      </c>
      <c r="P9083" t="b">
        <v>1</v>
      </c>
    </row>
    <row r="9084" spans="1:16" x14ac:dyDescent="0.3">
      <c r="A9084">
        <v>9082</v>
      </c>
      <c r="B9084" s="1">
        <v>9.1544369440907001E-5</v>
      </c>
      <c r="C9084">
        <v>15</v>
      </c>
      <c r="D9084" t="b">
        <v>1</v>
      </c>
      <c r="E9084">
        <v>9082</v>
      </c>
      <c r="F9084" s="1">
        <v>1.28972257362124E-5</v>
      </c>
      <c r="G9084">
        <v>5</v>
      </c>
      <c r="H9084" t="b">
        <v>1</v>
      </c>
      <c r="I9084">
        <v>9082</v>
      </c>
      <c r="J9084">
        <v>0.34533238709063102</v>
      </c>
      <c r="K9084">
        <v>25</v>
      </c>
      <c r="L9084" t="b">
        <v>1</v>
      </c>
      <c r="M9084">
        <v>9082</v>
      </c>
      <c r="N9084">
        <v>0.69847346587180104</v>
      </c>
      <c r="O9084">
        <v>35</v>
      </c>
      <c r="P9084" t="b">
        <v>1</v>
      </c>
    </row>
    <row r="9085" spans="1:16" x14ac:dyDescent="0.3">
      <c r="A9085">
        <v>9083</v>
      </c>
      <c r="B9085" s="1">
        <v>9.1544369440907001E-5</v>
      </c>
      <c r="C9085">
        <v>15</v>
      </c>
      <c r="D9085" t="b">
        <v>1</v>
      </c>
      <c r="E9085">
        <v>9083</v>
      </c>
      <c r="F9085" s="1">
        <v>1.28972257362124E-5</v>
      </c>
      <c r="G9085">
        <v>5</v>
      </c>
      <c r="H9085" t="b">
        <v>1</v>
      </c>
      <c r="I9085">
        <v>9083</v>
      </c>
      <c r="J9085">
        <v>0.34537815927535198</v>
      </c>
      <c r="K9085">
        <v>25</v>
      </c>
      <c r="L9085" t="b">
        <v>1</v>
      </c>
      <c r="M9085">
        <v>9083</v>
      </c>
      <c r="N9085">
        <v>0.69847991448466995</v>
      </c>
      <c r="O9085">
        <v>35</v>
      </c>
      <c r="P9085" t="b">
        <v>1</v>
      </c>
    </row>
    <row r="9086" spans="1:16" x14ac:dyDescent="0.3">
      <c r="A9086">
        <v>9084</v>
      </c>
      <c r="B9086" s="1">
        <v>9.1544369440907001E-5</v>
      </c>
      <c r="C9086">
        <v>15</v>
      </c>
      <c r="D9086" t="b">
        <v>1</v>
      </c>
      <c r="E9086">
        <v>9084</v>
      </c>
      <c r="F9086" s="1">
        <v>1.28972257362124E-5</v>
      </c>
      <c r="G9086">
        <v>5</v>
      </c>
      <c r="H9086" t="b">
        <v>1</v>
      </c>
      <c r="I9086">
        <v>9084</v>
      </c>
      <c r="J9086">
        <v>0.345423931460072</v>
      </c>
      <c r="K9086">
        <v>25</v>
      </c>
      <c r="L9086" t="b">
        <v>1</v>
      </c>
      <c r="M9086">
        <v>9084</v>
      </c>
      <c r="N9086">
        <v>0.69848636309753798</v>
      </c>
      <c r="O9086">
        <v>35</v>
      </c>
      <c r="P9086" t="b">
        <v>1</v>
      </c>
    </row>
    <row r="9087" spans="1:16" x14ac:dyDescent="0.3">
      <c r="A9087">
        <v>9085</v>
      </c>
      <c r="B9087" s="1">
        <v>9.1544369440907001E-5</v>
      </c>
      <c r="C9087">
        <v>15</v>
      </c>
      <c r="D9087" t="b">
        <v>1</v>
      </c>
      <c r="E9087">
        <v>9085</v>
      </c>
      <c r="F9087" s="1">
        <v>1.28972257362124E-5</v>
      </c>
      <c r="G9087">
        <v>5</v>
      </c>
      <c r="H9087" t="b">
        <v>1</v>
      </c>
      <c r="I9087">
        <v>9085</v>
      </c>
      <c r="J9087">
        <v>0.34546970364479301</v>
      </c>
      <c r="K9087">
        <v>25</v>
      </c>
      <c r="L9087" t="b">
        <v>1</v>
      </c>
      <c r="M9087">
        <v>9085</v>
      </c>
      <c r="N9087">
        <v>0.698492811710406</v>
      </c>
      <c r="O9087">
        <v>35</v>
      </c>
      <c r="P9087" t="b">
        <v>1</v>
      </c>
    </row>
    <row r="9088" spans="1:16" x14ac:dyDescent="0.3">
      <c r="A9088">
        <v>9086</v>
      </c>
      <c r="B9088" s="1">
        <v>9.1544369440907001E-5</v>
      </c>
      <c r="C9088">
        <v>15</v>
      </c>
      <c r="D9088" t="b">
        <v>1</v>
      </c>
      <c r="E9088">
        <v>9086</v>
      </c>
      <c r="F9088" s="1">
        <v>1.28972257362124E-5</v>
      </c>
      <c r="G9088">
        <v>5</v>
      </c>
      <c r="H9088" t="b">
        <v>1</v>
      </c>
      <c r="I9088">
        <v>9086</v>
      </c>
      <c r="J9088">
        <v>0.34551547582951297</v>
      </c>
      <c r="K9088">
        <v>25</v>
      </c>
      <c r="L9088" t="b">
        <v>1</v>
      </c>
      <c r="M9088">
        <v>9086</v>
      </c>
      <c r="N9088">
        <v>0.69849926032327403</v>
      </c>
      <c r="O9088">
        <v>35</v>
      </c>
      <c r="P9088" t="b">
        <v>1</v>
      </c>
    </row>
    <row r="9089" spans="1:16" x14ac:dyDescent="0.3">
      <c r="A9089">
        <v>9087</v>
      </c>
      <c r="B9089" s="1">
        <v>9.1544369440907001E-5</v>
      </c>
      <c r="C9089">
        <v>15</v>
      </c>
      <c r="D9089" t="b">
        <v>1</v>
      </c>
      <c r="E9089">
        <v>9087</v>
      </c>
      <c r="F9089" s="1">
        <v>1.28972257362124E-5</v>
      </c>
      <c r="G9089">
        <v>5</v>
      </c>
      <c r="H9089" t="b">
        <v>1</v>
      </c>
      <c r="I9089">
        <v>9087</v>
      </c>
      <c r="J9089">
        <v>0.34556124801423399</v>
      </c>
      <c r="K9089">
        <v>25</v>
      </c>
      <c r="L9089" t="b">
        <v>1</v>
      </c>
      <c r="M9089">
        <v>9087</v>
      </c>
      <c r="N9089">
        <v>0.69850570893614194</v>
      </c>
      <c r="O9089">
        <v>35</v>
      </c>
      <c r="P9089" t="b">
        <v>1</v>
      </c>
    </row>
    <row r="9090" spans="1:16" x14ac:dyDescent="0.3">
      <c r="A9090">
        <v>9088</v>
      </c>
      <c r="B9090" s="1">
        <v>9.1544369440907001E-5</v>
      </c>
      <c r="C9090">
        <v>15</v>
      </c>
      <c r="D9090" t="b">
        <v>1</v>
      </c>
      <c r="E9090">
        <v>9088</v>
      </c>
      <c r="F9090" s="1">
        <v>1.28972257362124E-5</v>
      </c>
      <c r="G9090">
        <v>5</v>
      </c>
      <c r="H9090" t="b">
        <v>1</v>
      </c>
      <c r="I9090">
        <v>9088</v>
      </c>
      <c r="J9090">
        <v>0.34560702019895401</v>
      </c>
      <c r="K9090">
        <v>25</v>
      </c>
      <c r="L9090" t="b">
        <v>1</v>
      </c>
      <c r="M9090">
        <v>9088</v>
      </c>
      <c r="N9090">
        <v>0.69851215754900997</v>
      </c>
      <c r="O9090">
        <v>35</v>
      </c>
      <c r="P9090" t="b">
        <v>1</v>
      </c>
    </row>
    <row r="9091" spans="1:16" x14ac:dyDescent="0.3">
      <c r="A9091">
        <v>9089</v>
      </c>
      <c r="B9091" s="1">
        <v>9.1544369440907001E-5</v>
      </c>
      <c r="C9091">
        <v>15</v>
      </c>
      <c r="D9091" t="b">
        <v>1</v>
      </c>
      <c r="E9091">
        <v>9089</v>
      </c>
      <c r="F9091" s="1">
        <v>1.28972257362124E-5</v>
      </c>
      <c r="G9091">
        <v>5</v>
      </c>
      <c r="H9091" t="b">
        <v>1</v>
      </c>
      <c r="I9091">
        <v>9089</v>
      </c>
      <c r="J9091">
        <v>0.34565279238367502</v>
      </c>
      <c r="K9091">
        <v>25</v>
      </c>
      <c r="L9091" t="b">
        <v>1</v>
      </c>
      <c r="M9091">
        <v>9089</v>
      </c>
      <c r="N9091">
        <v>0.698518606161878</v>
      </c>
      <c r="O9091">
        <v>35</v>
      </c>
      <c r="P9091" t="b">
        <v>1</v>
      </c>
    </row>
    <row r="9092" spans="1:16" x14ac:dyDescent="0.3">
      <c r="A9092">
        <v>9090</v>
      </c>
      <c r="B9092" s="1">
        <v>9.1544369440907001E-5</v>
      </c>
      <c r="C9092">
        <v>15</v>
      </c>
      <c r="D9092" t="b">
        <v>1</v>
      </c>
      <c r="E9092">
        <v>9090</v>
      </c>
      <c r="F9092" s="1">
        <v>1.28972257362124E-5</v>
      </c>
      <c r="G9092">
        <v>5</v>
      </c>
      <c r="H9092" t="b">
        <v>1</v>
      </c>
      <c r="I9092">
        <v>9090</v>
      </c>
      <c r="J9092">
        <v>0.34569856456839498</v>
      </c>
      <c r="K9092">
        <v>25</v>
      </c>
      <c r="L9092" t="b">
        <v>1</v>
      </c>
      <c r="M9092">
        <v>9090</v>
      </c>
      <c r="N9092">
        <v>0.69852505477474602</v>
      </c>
      <c r="O9092">
        <v>35</v>
      </c>
      <c r="P9092" t="b">
        <v>1</v>
      </c>
    </row>
    <row r="9093" spans="1:16" x14ac:dyDescent="0.3">
      <c r="A9093">
        <v>9091</v>
      </c>
      <c r="B9093" s="1">
        <v>9.1544369440907001E-5</v>
      </c>
      <c r="C9093">
        <v>15</v>
      </c>
      <c r="D9093" t="b">
        <v>1</v>
      </c>
      <c r="E9093">
        <v>9091</v>
      </c>
      <c r="F9093" s="1">
        <v>1.28972257362124E-5</v>
      </c>
      <c r="G9093">
        <v>5</v>
      </c>
      <c r="H9093" t="b">
        <v>1</v>
      </c>
      <c r="I9093">
        <v>9091</v>
      </c>
      <c r="J9093">
        <v>0.345744336753115</v>
      </c>
      <c r="K9093">
        <v>25</v>
      </c>
      <c r="L9093" t="b">
        <v>1</v>
      </c>
      <c r="M9093">
        <v>9091</v>
      </c>
      <c r="N9093">
        <v>0.69853150338761505</v>
      </c>
      <c r="O9093">
        <v>35</v>
      </c>
      <c r="P9093" t="b">
        <v>1</v>
      </c>
    </row>
    <row r="9094" spans="1:16" x14ac:dyDescent="0.3">
      <c r="A9094">
        <v>9092</v>
      </c>
      <c r="B9094" s="1">
        <v>9.1544369440907001E-5</v>
      </c>
      <c r="C9094">
        <v>15</v>
      </c>
      <c r="D9094" t="b">
        <v>1</v>
      </c>
      <c r="E9094">
        <v>9092</v>
      </c>
      <c r="F9094" s="1">
        <v>1.28972257362124E-5</v>
      </c>
      <c r="G9094">
        <v>5</v>
      </c>
      <c r="H9094" t="b">
        <v>1</v>
      </c>
      <c r="I9094">
        <v>9092</v>
      </c>
      <c r="J9094">
        <v>0.34579010893783602</v>
      </c>
      <c r="K9094">
        <v>25</v>
      </c>
      <c r="L9094" t="b">
        <v>1</v>
      </c>
      <c r="M9094">
        <v>9092</v>
      </c>
      <c r="N9094">
        <v>0.69853795200048296</v>
      </c>
      <c r="O9094">
        <v>35</v>
      </c>
      <c r="P9094" t="b">
        <v>1</v>
      </c>
    </row>
    <row r="9095" spans="1:16" x14ac:dyDescent="0.3">
      <c r="A9095">
        <v>9093</v>
      </c>
      <c r="B9095" s="1">
        <v>9.1544369440907001E-5</v>
      </c>
      <c r="C9095">
        <v>15</v>
      </c>
      <c r="D9095" t="b">
        <v>1</v>
      </c>
      <c r="E9095">
        <v>9093</v>
      </c>
      <c r="F9095" s="1">
        <v>1.28972257362124E-5</v>
      </c>
      <c r="G9095">
        <v>5</v>
      </c>
      <c r="H9095" t="b">
        <v>1</v>
      </c>
      <c r="I9095">
        <v>9093</v>
      </c>
      <c r="J9095">
        <v>0.34583588112255598</v>
      </c>
      <c r="K9095">
        <v>25</v>
      </c>
      <c r="L9095" t="b">
        <v>1</v>
      </c>
      <c r="M9095">
        <v>9093</v>
      </c>
      <c r="N9095">
        <v>0.69854440061335099</v>
      </c>
      <c r="O9095">
        <v>35</v>
      </c>
      <c r="P9095" t="b">
        <v>1</v>
      </c>
    </row>
    <row r="9096" spans="1:16" x14ac:dyDescent="0.3">
      <c r="A9096">
        <v>9094</v>
      </c>
      <c r="B9096" s="1">
        <v>9.1544369440907001E-5</v>
      </c>
      <c r="C9096">
        <v>15</v>
      </c>
      <c r="D9096" t="b">
        <v>1</v>
      </c>
      <c r="E9096">
        <v>9094</v>
      </c>
      <c r="F9096" s="1">
        <v>1.28972257362124E-5</v>
      </c>
      <c r="G9096">
        <v>5</v>
      </c>
      <c r="H9096" t="b">
        <v>1</v>
      </c>
      <c r="I9096">
        <v>9094</v>
      </c>
      <c r="J9096">
        <v>0.34588165330727699</v>
      </c>
      <c r="K9096">
        <v>25</v>
      </c>
      <c r="L9096" t="b">
        <v>1</v>
      </c>
      <c r="M9096">
        <v>9094</v>
      </c>
      <c r="N9096">
        <v>0.69855084922621902</v>
      </c>
      <c r="O9096">
        <v>35</v>
      </c>
      <c r="P9096" t="b">
        <v>1</v>
      </c>
    </row>
    <row r="9097" spans="1:16" x14ac:dyDescent="0.3">
      <c r="A9097">
        <v>9095</v>
      </c>
      <c r="B9097" s="1">
        <v>9.1544369440907001E-5</v>
      </c>
      <c r="C9097">
        <v>15</v>
      </c>
      <c r="D9097" t="b">
        <v>1</v>
      </c>
      <c r="E9097">
        <v>9095</v>
      </c>
      <c r="F9097" s="1">
        <v>1.28972257362124E-5</v>
      </c>
      <c r="G9097">
        <v>5</v>
      </c>
      <c r="H9097" t="b">
        <v>1</v>
      </c>
      <c r="I9097">
        <v>9095</v>
      </c>
      <c r="J9097">
        <v>0.34592742549199701</v>
      </c>
      <c r="K9097">
        <v>25</v>
      </c>
      <c r="L9097" t="b">
        <v>1</v>
      </c>
      <c r="M9097">
        <v>9095</v>
      </c>
      <c r="N9097">
        <v>0.69855729783908704</v>
      </c>
      <c r="O9097">
        <v>35</v>
      </c>
      <c r="P9097" t="b">
        <v>1</v>
      </c>
    </row>
    <row r="9098" spans="1:16" x14ac:dyDescent="0.3">
      <c r="A9098">
        <v>9096</v>
      </c>
      <c r="B9098" s="1">
        <v>9.1544369440907001E-5</v>
      </c>
      <c r="C9098">
        <v>15</v>
      </c>
      <c r="D9098" t="b">
        <v>1</v>
      </c>
      <c r="E9098">
        <v>9096</v>
      </c>
      <c r="F9098" s="1">
        <v>1.28972257362124E-5</v>
      </c>
      <c r="G9098">
        <v>5</v>
      </c>
      <c r="H9098" t="b">
        <v>1</v>
      </c>
      <c r="I9098">
        <v>9096</v>
      </c>
      <c r="J9098">
        <v>0.34597319767671803</v>
      </c>
      <c r="K9098">
        <v>25</v>
      </c>
      <c r="L9098" t="b">
        <v>1</v>
      </c>
      <c r="M9098">
        <v>9096</v>
      </c>
      <c r="N9098">
        <v>0.69856374645195496</v>
      </c>
      <c r="O9098">
        <v>35</v>
      </c>
      <c r="P9098" t="b">
        <v>1</v>
      </c>
    </row>
    <row r="9099" spans="1:16" x14ac:dyDescent="0.3">
      <c r="A9099">
        <v>9097</v>
      </c>
      <c r="B9099" s="1">
        <v>9.1544369440907001E-5</v>
      </c>
      <c r="C9099">
        <v>15</v>
      </c>
      <c r="D9099" t="b">
        <v>1</v>
      </c>
      <c r="E9099">
        <v>9097</v>
      </c>
      <c r="F9099" s="1">
        <v>1.28972257362124E-5</v>
      </c>
      <c r="G9099">
        <v>5</v>
      </c>
      <c r="H9099" t="b">
        <v>1</v>
      </c>
      <c r="I9099">
        <v>9097</v>
      </c>
      <c r="J9099">
        <v>0.34601896986143799</v>
      </c>
      <c r="K9099">
        <v>25</v>
      </c>
      <c r="L9099" t="b">
        <v>1</v>
      </c>
      <c r="M9099">
        <v>9097</v>
      </c>
      <c r="N9099">
        <v>0.69857019506482299</v>
      </c>
      <c r="O9099">
        <v>35</v>
      </c>
      <c r="P9099" t="b">
        <v>1</v>
      </c>
    </row>
    <row r="9100" spans="1:16" x14ac:dyDescent="0.3">
      <c r="A9100">
        <v>9098</v>
      </c>
      <c r="B9100" s="1">
        <v>9.1544369440907001E-5</v>
      </c>
      <c r="C9100">
        <v>15</v>
      </c>
      <c r="D9100" t="b">
        <v>1</v>
      </c>
      <c r="E9100">
        <v>9098</v>
      </c>
      <c r="F9100" s="1">
        <v>1.28972257362124E-5</v>
      </c>
      <c r="G9100">
        <v>5</v>
      </c>
      <c r="H9100" t="b">
        <v>1</v>
      </c>
      <c r="I9100">
        <v>9098</v>
      </c>
      <c r="J9100">
        <v>0.346064742046159</v>
      </c>
      <c r="K9100">
        <v>25</v>
      </c>
      <c r="L9100" t="b">
        <v>1</v>
      </c>
      <c r="M9100">
        <v>9098</v>
      </c>
      <c r="N9100">
        <v>0.69857664367769201</v>
      </c>
      <c r="O9100">
        <v>35</v>
      </c>
      <c r="P9100" t="b">
        <v>1</v>
      </c>
    </row>
    <row r="9101" spans="1:16" x14ac:dyDescent="0.3">
      <c r="A9101">
        <v>9099</v>
      </c>
      <c r="B9101" s="1">
        <v>9.1544369440907001E-5</v>
      </c>
      <c r="C9101">
        <v>15</v>
      </c>
      <c r="D9101" t="b">
        <v>1</v>
      </c>
      <c r="E9101">
        <v>9099</v>
      </c>
      <c r="F9101" s="1">
        <v>1.28972257362124E-5</v>
      </c>
      <c r="G9101">
        <v>5</v>
      </c>
      <c r="H9101" t="b">
        <v>1</v>
      </c>
      <c r="I9101">
        <v>9099</v>
      </c>
      <c r="J9101">
        <v>0.34611051423087902</v>
      </c>
      <c r="K9101">
        <v>25</v>
      </c>
      <c r="L9101" t="b">
        <v>1</v>
      </c>
      <c r="M9101">
        <v>9099</v>
      </c>
      <c r="N9101">
        <v>0.69858309229056004</v>
      </c>
      <c r="O9101">
        <v>35</v>
      </c>
      <c r="P9101" t="b">
        <v>1</v>
      </c>
    </row>
    <row r="9102" spans="1:16" x14ac:dyDescent="0.3">
      <c r="A9102">
        <v>9100</v>
      </c>
      <c r="B9102" s="1">
        <v>9.1544369440907001E-5</v>
      </c>
      <c r="C9102">
        <v>15</v>
      </c>
      <c r="D9102" t="b">
        <v>1</v>
      </c>
      <c r="E9102">
        <v>9100</v>
      </c>
      <c r="F9102" s="1">
        <v>1.28972257362124E-5</v>
      </c>
      <c r="G9102">
        <v>5</v>
      </c>
      <c r="H9102" t="b">
        <v>1</v>
      </c>
      <c r="I9102">
        <v>9100</v>
      </c>
      <c r="J9102">
        <v>0.34615628641559998</v>
      </c>
      <c r="K9102">
        <v>25</v>
      </c>
      <c r="L9102" t="b">
        <v>1</v>
      </c>
      <c r="M9102">
        <v>9100</v>
      </c>
      <c r="N9102">
        <v>0.69858954090342795</v>
      </c>
      <c r="O9102">
        <v>35</v>
      </c>
      <c r="P9102" t="b">
        <v>1</v>
      </c>
    </row>
    <row r="9103" spans="1:16" x14ac:dyDescent="0.3">
      <c r="A9103">
        <v>9101</v>
      </c>
      <c r="B9103" s="1">
        <v>9.1544369440907001E-5</v>
      </c>
      <c r="C9103">
        <v>15</v>
      </c>
      <c r="D9103" t="b">
        <v>1</v>
      </c>
      <c r="E9103">
        <v>9101</v>
      </c>
      <c r="F9103" s="1">
        <v>1.28972257362124E-5</v>
      </c>
      <c r="G9103">
        <v>5</v>
      </c>
      <c r="H9103" t="b">
        <v>1</v>
      </c>
      <c r="I9103">
        <v>9101</v>
      </c>
      <c r="J9103">
        <v>0.34620205860032</v>
      </c>
      <c r="K9103">
        <v>25</v>
      </c>
      <c r="L9103" t="b">
        <v>1</v>
      </c>
      <c r="M9103">
        <v>9101</v>
      </c>
      <c r="N9103">
        <v>0.69859598951629598</v>
      </c>
      <c r="O9103">
        <v>35</v>
      </c>
      <c r="P9103" t="b">
        <v>1</v>
      </c>
    </row>
    <row r="9104" spans="1:16" x14ac:dyDescent="0.3">
      <c r="A9104">
        <v>9102</v>
      </c>
      <c r="B9104" s="1">
        <v>9.1544369440907001E-5</v>
      </c>
      <c r="C9104">
        <v>15</v>
      </c>
      <c r="D9104" t="b">
        <v>1</v>
      </c>
      <c r="E9104">
        <v>9102</v>
      </c>
      <c r="F9104" s="1">
        <v>1.28972257362124E-5</v>
      </c>
      <c r="G9104">
        <v>5</v>
      </c>
      <c r="H9104" t="b">
        <v>1</v>
      </c>
      <c r="I9104">
        <v>9102</v>
      </c>
      <c r="J9104">
        <v>0.34624783078504101</v>
      </c>
      <c r="K9104">
        <v>25</v>
      </c>
      <c r="L9104" t="b">
        <v>1</v>
      </c>
      <c r="M9104">
        <v>9102</v>
      </c>
      <c r="N9104">
        <v>0.69860243812916401</v>
      </c>
      <c r="O9104">
        <v>35</v>
      </c>
      <c r="P9104" t="b">
        <v>1</v>
      </c>
    </row>
    <row r="9105" spans="1:16" x14ac:dyDescent="0.3">
      <c r="A9105">
        <v>9103</v>
      </c>
      <c r="B9105" s="1">
        <v>9.1544369440907001E-5</v>
      </c>
      <c r="C9105">
        <v>15</v>
      </c>
      <c r="D9105" t="b">
        <v>1</v>
      </c>
      <c r="E9105">
        <v>9103</v>
      </c>
      <c r="F9105" s="1">
        <v>1.28972257362124E-5</v>
      </c>
      <c r="G9105">
        <v>5</v>
      </c>
      <c r="H9105" t="b">
        <v>1</v>
      </c>
      <c r="I9105">
        <v>9103</v>
      </c>
      <c r="J9105">
        <v>0.34629360296976103</v>
      </c>
      <c r="K9105">
        <v>25</v>
      </c>
      <c r="L9105" t="b">
        <v>1</v>
      </c>
      <c r="M9105">
        <v>9103</v>
      </c>
      <c r="N9105">
        <v>0.69860888674203203</v>
      </c>
      <c r="O9105">
        <v>35</v>
      </c>
      <c r="P9105" t="b">
        <v>1</v>
      </c>
    </row>
    <row r="9106" spans="1:16" x14ac:dyDescent="0.3">
      <c r="A9106">
        <v>9104</v>
      </c>
      <c r="B9106" s="1">
        <v>9.1544369440907001E-5</v>
      </c>
      <c r="C9106">
        <v>15</v>
      </c>
      <c r="D9106" t="b">
        <v>1</v>
      </c>
      <c r="E9106">
        <v>9104</v>
      </c>
      <c r="F9106" s="1">
        <v>1.28972257362124E-5</v>
      </c>
      <c r="G9106">
        <v>5</v>
      </c>
      <c r="H9106" t="b">
        <v>1</v>
      </c>
      <c r="I9106">
        <v>9104</v>
      </c>
      <c r="J9106">
        <v>0.34633937515448099</v>
      </c>
      <c r="K9106">
        <v>25</v>
      </c>
      <c r="L9106" t="b">
        <v>1</v>
      </c>
      <c r="M9106">
        <v>9104</v>
      </c>
      <c r="N9106">
        <v>0.69861533535489995</v>
      </c>
      <c r="O9106">
        <v>35</v>
      </c>
      <c r="P9106" t="b">
        <v>1</v>
      </c>
    </row>
    <row r="9107" spans="1:16" x14ac:dyDescent="0.3">
      <c r="A9107">
        <v>9105</v>
      </c>
      <c r="B9107" s="1">
        <v>9.1544369440907001E-5</v>
      </c>
      <c r="C9107">
        <v>15</v>
      </c>
      <c r="D9107" t="b">
        <v>1</v>
      </c>
      <c r="E9107">
        <v>9105</v>
      </c>
      <c r="F9107" s="1">
        <v>1.28972257362124E-5</v>
      </c>
      <c r="G9107">
        <v>5</v>
      </c>
      <c r="H9107" t="b">
        <v>1</v>
      </c>
      <c r="I9107">
        <v>9105</v>
      </c>
      <c r="J9107">
        <v>0.346385147339202</v>
      </c>
      <c r="K9107">
        <v>25</v>
      </c>
      <c r="L9107" t="b">
        <v>1</v>
      </c>
      <c r="M9107">
        <v>9105</v>
      </c>
      <c r="N9107">
        <v>0.69862178396776897</v>
      </c>
      <c r="O9107">
        <v>35</v>
      </c>
      <c r="P9107" t="b">
        <v>1</v>
      </c>
    </row>
    <row r="9108" spans="1:16" x14ac:dyDescent="0.3">
      <c r="A9108">
        <v>9106</v>
      </c>
      <c r="B9108" s="1">
        <v>9.1544369440907001E-5</v>
      </c>
      <c r="C9108">
        <v>15</v>
      </c>
      <c r="D9108" t="b">
        <v>1</v>
      </c>
      <c r="E9108">
        <v>9106</v>
      </c>
      <c r="F9108" s="1">
        <v>1.28972257362124E-5</v>
      </c>
      <c r="G9108">
        <v>5</v>
      </c>
      <c r="H9108" t="b">
        <v>1</v>
      </c>
      <c r="I9108">
        <v>9106</v>
      </c>
      <c r="J9108">
        <v>0.34643091952392202</v>
      </c>
      <c r="K9108">
        <v>25</v>
      </c>
      <c r="L9108" t="b">
        <v>1</v>
      </c>
      <c r="M9108">
        <v>9106</v>
      </c>
      <c r="N9108">
        <v>0.698628232580637</v>
      </c>
      <c r="O9108">
        <v>35</v>
      </c>
      <c r="P9108" t="b">
        <v>1</v>
      </c>
    </row>
    <row r="9109" spans="1:16" x14ac:dyDescent="0.3">
      <c r="A9109">
        <v>9107</v>
      </c>
      <c r="B9109" s="1">
        <v>9.1544369440907001E-5</v>
      </c>
      <c r="C9109">
        <v>15</v>
      </c>
      <c r="D9109" t="b">
        <v>1</v>
      </c>
      <c r="E9109">
        <v>9107</v>
      </c>
      <c r="F9109" s="1">
        <v>1.28972257362124E-5</v>
      </c>
      <c r="G9109">
        <v>5</v>
      </c>
      <c r="H9109" t="b">
        <v>1</v>
      </c>
      <c r="I9109">
        <v>9107</v>
      </c>
      <c r="J9109">
        <v>0.34647669170864298</v>
      </c>
      <c r="K9109">
        <v>25</v>
      </c>
      <c r="L9109" t="b">
        <v>1</v>
      </c>
      <c r="M9109">
        <v>9107</v>
      </c>
      <c r="N9109">
        <v>0.69863468119350502</v>
      </c>
      <c r="O9109">
        <v>35</v>
      </c>
      <c r="P9109" t="b">
        <v>1</v>
      </c>
    </row>
    <row r="9110" spans="1:16" x14ac:dyDescent="0.3">
      <c r="A9110">
        <v>9108</v>
      </c>
      <c r="B9110" s="1">
        <v>9.1544369440907001E-5</v>
      </c>
      <c r="C9110">
        <v>15</v>
      </c>
      <c r="D9110" t="b">
        <v>1</v>
      </c>
      <c r="E9110">
        <v>9108</v>
      </c>
      <c r="F9110" s="1">
        <v>1.28972257362124E-5</v>
      </c>
      <c r="G9110">
        <v>5</v>
      </c>
      <c r="H9110" t="b">
        <v>1</v>
      </c>
      <c r="I9110">
        <v>9108</v>
      </c>
      <c r="J9110">
        <v>0.346522463893363</v>
      </c>
      <c r="K9110">
        <v>25</v>
      </c>
      <c r="L9110" t="b">
        <v>1</v>
      </c>
      <c r="M9110">
        <v>9108</v>
      </c>
      <c r="N9110">
        <v>0.69864112980637305</v>
      </c>
      <c r="O9110">
        <v>35</v>
      </c>
      <c r="P9110" t="b">
        <v>1</v>
      </c>
    </row>
    <row r="9111" spans="1:16" x14ac:dyDescent="0.3">
      <c r="A9111">
        <v>9109</v>
      </c>
      <c r="B9111" s="1">
        <v>9.1544369440907001E-5</v>
      </c>
      <c r="C9111">
        <v>15</v>
      </c>
      <c r="D9111" t="b">
        <v>1</v>
      </c>
      <c r="E9111">
        <v>9109</v>
      </c>
      <c r="F9111" s="1">
        <v>1.28972257362124E-5</v>
      </c>
      <c r="G9111">
        <v>5</v>
      </c>
      <c r="H9111" t="b">
        <v>1</v>
      </c>
      <c r="I9111">
        <v>9109</v>
      </c>
      <c r="J9111">
        <v>0.34656823607808401</v>
      </c>
      <c r="K9111">
        <v>25</v>
      </c>
      <c r="L9111" t="b">
        <v>1</v>
      </c>
      <c r="M9111">
        <v>9109</v>
      </c>
      <c r="N9111">
        <v>0.69864757841924097</v>
      </c>
      <c r="O9111">
        <v>35</v>
      </c>
      <c r="P9111" t="b">
        <v>1</v>
      </c>
    </row>
    <row r="9112" spans="1:16" x14ac:dyDescent="0.3">
      <c r="A9112">
        <v>9110</v>
      </c>
      <c r="B9112" s="1">
        <v>9.1544369440907001E-5</v>
      </c>
      <c r="C9112">
        <v>15</v>
      </c>
      <c r="D9112" t="b">
        <v>1</v>
      </c>
      <c r="E9112">
        <v>9110</v>
      </c>
      <c r="F9112" s="1">
        <v>1.28972257362124E-5</v>
      </c>
      <c r="G9112">
        <v>5</v>
      </c>
      <c r="H9112" t="b">
        <v>1</v>
      </c>
      <c r="I9112">
        <v>9110</v>
      </c>
      <c r="J9112">
        <v>0.34661400826280397</v>
      </c>
      <c r="K9112">
        <v>25</v>
      </c>
      <c r="L9112" t="b">
        <v>1</v>
      </c>
      <c r="M9112">
        <v>9110</v>
      </c>
      <c r="N9112">
        <v>0.69865402703210899</v>
      </c>
      <c r="O9112">
        <v>35</v>
      </c>
      <c r="P9112" t="b">
        <v>1</v>
      </c>
    </row>
    <row r="9113" spans="1:16" x14ac:dyDescent="0.3">
      <c r="A9113">
        <v>9111</v>
      </c>
      <c r="B9113" s="1">
        <v>9.1544369440907001E-5</v>
      </c>
      <c r="C9113">
        <v>15</v>
      </c>
      <c r="D9113" t="b">
        <v>1</v>
      </c>
      <c r="E9113">
        <v>9111</v>
      </c>
      <c r="F9113" s="1">
        <v>1.28972257362124E-5</v>
      </c>
      <c r="G9113">
        <v>5</v>
      </c>
      <c r="H9113" t="b">
        <v>1</v>
      </c>
      <c r="I9113">
        <v>9111</v>
      </c>
      <c r="J9113">
        <v>0.34665978044752499</v>
      </c>
      <c r="K9113">
        <v>25</v>
      </c>
      <c r="L9113" t="b">
        <v>1</v>
      </c>
      <c r="M9113">
        <v>9111</v>
      </c>
      <c r="N9113">
        <v>0.69866047564497702</v>
      </c>
      <c r="O9113">
        <v>35</v>
      </c>
      <c r="P9113" t="b">
        <v>1</v>
      </c>
    </row>
    <row r="9114" spans="1:16" x14ac:dyDescent="0.3">
      <c r="A9114">
        <v>9112</v>
      </c>
      <c r="B9114" s="1">
        <v>9.1544369440907001E-5</v>
      </c>
      <c r="C9114">
        <v>15</v>
      </c>
      <c r="D9114" t="b">
        <v>1</v>
      </c>
      <c r="E9114">
        <v>9112</v>
      </c>
      <c r="F9114" s="1">
        <v>1.28972257362124E-5</v>
      </c>
      <c r="G9114">
        <v>5</v>
      </c>
      <c r="H9114" t="b">
        <v>1</v>
      </c>
      <c r="I9114">
        <v>9112</v>
      </c>
      <c r="J9114">
        <v>0.34670555263224501</v>
      </c>
      <c r="K9114">
        <v>25</v>
      </c>
      <c r="L9114" t="b">
        <v>1</v>
      </c>
      <c r="M9114">
        <v>9112</v>
      </c>
      <c r="N9114">
        <v>0.69866692425784505</v>
      </c>
      <c r="O9114">
        <v>35</v>
      </c>
      <c r="P9114" t="b">
        <v>1</v>
      </c>
    </row>
    <row r="9115" spans="1:16" x14ac:dyDescent="0.3">
      <c r="A9115">
        <v>9113</v>
      </c>
      <c r="B9115" s="1">
        <v>9.1544369440907001E-5</v>
      </c>
      <c r="C9115">
        <v>15</v>
      </c>
      <c r="D9115" t="b">
        <v>1</v>
      </c>
      <c r="E9115">
        <v>9113</v>
      </c>
      <c r="F9115" s="1">
        <v>1.28972257362124E-5</v>
      </c>
      <c r="G9115">
        <v>5</v>
      </c>
      <c r="H9115" t="b">
        <v>1</v>
      </c>
      <c r="I9115">
        <v>9113</v>
      </c>
      <c r="J9115">
        <v>0.34675132481696602</v>
      </c>
      <c r="K9115">
        <v>25</v>
      </c>
      <c r="L9115" t="b">
        <v>1</v>
      </c>
      <c r="M9115">
        <v>9113</v>
      </c>
      <c r="N9115">
        <v>0.69867337287071396</v>
      </c>
      <c r="O9115">
        <v>35</v>
      </c>
      <c r="P9115" t="b">
        <v>1</v>
      </c>
    </row>
    <row r="9116" spans="1:16" x14ac:dyDescent="0.3">
      <c r="A9116">
        <v>9114</v>
      </c>
      <c r="B9116" s="1">
        <v>9.1544369440907001E-5</v>
      </c>
      <c r="C9116">
        <v>15</v>
      </c>
      <c r="D9116" t="b">
        <v>1</v>
      </c>
      <c r="E9116">
        <v>9114</v>
      </c>
      <c r="F9116" s="1">
        <v>1.28972257362124E-5</v>
      </c>
      <c r="G9116">
        <v>5</v>
      </c>
      <c r="H9116" t="b">
        <v>1</v>
      </c>
      <c r="I9116">
        <v>9114</v>
      </c>
      <c r="J9116">
        <v>0.34679709700168598</v>
      </c>
      <c r="K9116">
        <v>25</v>
      </c>
      <c r="L9116" t="b">
        <v>1</v>
      </c>
      <c r="M9116">
        <v>9114</v>
      </c>
      <c r="N9116">
        <v>0.69867982148358199</v>
      </c>
      <c r="O9116">
        <v>35</v>
      </c>
      <c r="P9116" t="b">
        <v>1</v>
      </c>
    </row>
    <row r="9117" spans="1:16" x14ac:dyDescent="0.3">
      <c r="A9117">
        <v>9115</v>
      </c>
      <c r="B9117" s="1">
        <v>9.1544369440907001E-5</v>
      </c>
      <c r="C9117">
        <v>15</v>
      </c>
      <c r="D9117" t="b">
        <v>1</v>
      </c>
      <c r="E9117">
        <v>9115</v>
      </c>
      <c r="F9117" s="1">
        <v>1.28972257362124E-5</v>
      </c>
      <c r="G9117">
        <v>5</v>
      </c>
      <c r="H9117" t="b">
        <v>1</v>
      </c>
      <c r="I9117">
        <v>9115</v>
      </c>
      <c r="J9117">
        <v>0.346842869186407</v>
      </c>
      <c r="K9117">
        <v>25</v>
      </c>
      <c r="L9117" t="b">
        <v>1</v>
      </c>
      <c r="M9117">
        <v>9115</v>
      </c>
      <c r="N9117">
        <v>0.69868627009645001</v>
      </c>
      <c r="O9117">
        <v>35</v>
      </c>
      <c r="P9117" t="b">
        <v>1</v>
      </c>
    </row>
    <row r="9118" spans="1:16" x14ac:dyDescent="0.3">
      <c r="A9118">
        <v>9116</v>
      </c>
      <c r="B9118" s="1">
        <v>9.1544369440907001E-5</v>
      </c>
      <c r="C9118">
        <v>15</v>
      </c>
      <c r="D9118" t="b">
        <v>1</v>
      </c>
      <c r="E9118">
        <v>9116</v>
      </c>
      <c r="F9118" s="1">
        <v>1.28972257362124E-5</v>
      </c>
      <c r="G9118">
        <v>5</v>
      </c>
      <c r="H9118" t="b">
        <v>1</v>
      </c>
      <c r="I9118">
        <v>9116</v>
      </c>
      <c r="J9118">
        <v>0.34688864137112702</v>
      </c>
      <c r="K9118">
        <v>25</v>
      </c>
      <c r="L9118" t="b">
        <v>1</v>
      </c>
      <c r="M9118">
        <v>9116</v>
      </c>
      <c r="N9118">
        <v>0.69869271870931804</v>
      </c>
      <c r="O9118">
        <v>35</v>
      </c>
      <c r="P9118" t="b">
        <v>1</v>
      </c>
    </row>
    <row r="9119" spans="1:16" x14ac:dyDescent="0.3">
      <c r="A9119">
        <v>9117</v>
      </c>
      <c r="B9119" s="1">
        <v>9.1544369440907001E-5</v>
      </c>
      <c r="C9119">
        <v>15</v>
      </c>
      <c r="D9119" t="b">
        <v>1</v>
      </c>
      <c r="E9119">
        <v>9117</v>
      </c>
      <c r="F9119" s="1">
        <v>1.28972257362124E-5</v>
      </c>
      <c r="G9119">
        <v>5</v>
      </c>
      <c r="H9119" t="b">
        <v>1</v>
      </c>
      <c r="I9119">
        <v>9117</v>
      </c>
      <c r="J9119">
        <v>0.34693441355584698</v>
      </c>
      <c r="K9119">
        <v>25</v>
      </c>
      <c r="L9119" t="b">
        <v>1</v>
      </c>
      <c r="M9119">
        <v>9117</v>
      </c>
      <c r="N9119">
        <v>0.69869916732218595</v>
      </c>
      <c r="O9119">
        <v>35</v>
      </c>
      <c r="P9119" t="b">
        <v>1</v>
      </c>
    </row>
    <row r="9120" spans="1:16" x14ac:dyDescent="0.3">
      <c r="A9120">
        <v>9118</v>
      </c>
      <c r="B9120" s="1">
        <v>9.1544369440907001E-5</v>
      </c>
      <c r="C9120">
        <v>15</v>
      </c>
      <c r="D9120" t="b">
        <v>1</v>
      </c>
      <c r="E9120">
        <v>9118</v>
      </c>
      <c r="F9120" s="1">
        <v>1.28972257362124E-5</v>
      </c>
      <c r="G9120">
        <v>5</v>
      </c>
      <c r="H9120" t="b">
        <v>1</v>
      </c>
      <c r="I9120">
        <v>9118</v>
      </c>
      <c r="J9120">
        <v>0.34698018574056799</v>
      </c>
      <c r="K9120">
        <v>25</v>
      </c>
      <c r="L9120" t="b">
        <v>1</v>
      </c>
      <c r="M9120">
        <v>9118</v>
      </c>
      <c r="N9120">
        <v>0.69870561593505398</v>
      </c>
      <c r="O9120">
        <v>35</v>
      </c>
      <c r="P9120" t="b">
        <v>1</v>
      </c>
    </row>
    <row r="9121" spans="1:16" x14ac:dyDescent="0.3">
      <c r="A9121">
        <v>9119</v>
      </c>
      <c r="B9121" s="1">
        <v>9.1544369440907001E-5</v>
      </c>
      <c r="C9121">
        <v>15</v>
      </c>
      <c r="D9121" t="b">
        <v>1</v>
      </c>
      <c r="E9121">
        <v>9119</v>
      </c>
      <c r="F9121" s="1">
        <v>1.28972257362124E-5</v>
      </c>
      <c r="G9121">
        <v>5</v>
      </c>
      <c r="H9121" t="b">
        <v>1</v>
      </c>
      <c r="I9121">
        <v>9119</v>
      </c>
      <c r="J9121">
        <v>0.34702595792528801</v>
      </c>
      <c r="K9121">
        <v>25</v>
      </c>
      <c r="L9121" t="b">
        <v>1</v>
      </c>
      <c r="M9121">
        <v>9119</v>
      </c>
      <c r="N9121">
        <v>0.69871206454792201</v>
      </c>
      <c r="O9121">
        <v>35</v>
      </c>
      <c r="P9121" t="b">
        <v>1</v>
      </c>
    </row>
    <row r="9122" spans="1:16" x14ac:dyDescent="0.3">
      <c r="A9122">
        <v>9120</v>
      </c>
      <c r="B9122" s="1">
        <v>9.1544369440907001E-5</v>
      </c>
      <c r="C9122">
        <v>15</v>
      </c>
      <c r="D9122" t="b">
        <v>1</v>
      </c>
      <c r="E9122">
        <v>9120</v>
      </c>
      <c r="F9122" s="1">
        <v>1.28972257362124E-5</v>
      </c>
      <c r="G9122">
        <v>5</v>
      </c>
      <c r="H9122" t="b">
        <v>1</v>
      </c>
      <c r="I9122">
        <v>9120</v>
      </c>
      <c r="J9122">
        <v>0.34707173011000902</v>
      </c>
      <c r="K9122">
        <v>25</v>
      </c>
      <c r="L9122" t="b">
        <v>1</v>
      </c>
      <c r="M9122">
        <v>9120</v>
      </c>
      <c r="N9122">
        <v>0.69871851316079103</v>
      </c>
      <c r="O9122">
        <v>35</v>
      </c>
      <c r="P9122" t="b">
        <v>1</v>
      </c>
    </row>
    <row r="9123" spans="1:16" x14ac:dyDescent="0.3">
      <c r="A9123">
        <v>9121</v>
      </c>
      <c r="B9123" s="1">
        <v>9.1544369440907001E-5</v>
      </c>
      <c r="C9123">
        <v>15</v>
      </c>
      <c r="D9123" t="b">
        <v>1</v>
      </c>
      <c r="E9123">
        <v>9121</v>
      </c>
      <c r="F9123" s="1">
        <v>1.28972257362124E-5</v>
      </c>
      <c r="G9123">
        <v>5</v>
      </c>
      <c r="H9123" t="b">
        <v>1</v>
      </c>
      <c r="I9123">
        <v>9121</v>
      </c>
      <c r="J9123">
        <v>0.34711750229472899</v>
      </c>
      <c r="K9123">
        <v>25</v>
      </c>
      <c r="L9123" t="b">
        <v>1</v>
      </c>
      <c r="M9123">
        <v>9121</v>
      </c>
      <c r="N9123">
        <v>0.69872496177365895</v>
      </c>
      <c r="O9123">
        <v>35</v>
      </c>
      <c r="P9123" t="b">
        <v>1</v>
      </c>
    </row>
    <row r="9124" spans="1:16" x14ac:dyDescent="0.3">
      <c r="A9124">
        <v>9122</v>
      </c>
      <c r="B9124" s="1">
        <v>9.1544369440907001E-5</v>
      </c>
      <c r="C9124">
        <v>15</v>
      </c>
      <c r="D9124" t="b">
        <v>1</v>
      </c>
      <c r="E9124">
        <v>9122</v>
      </c>
      <c r="F9124" s="1">
        <v>1.28972257362124E-5</v>
      </c>
      <c r="G9124">
        <v>5</v>
      </c>
      <c r="H9124" t="b">
        <v>1</v>
      </c>
      <c r="I9124">
        <v>9122</v>
      </c>
      <c r="J9124">
        <v>0.34716327447945</v>
      </c>
      <c r="K9124">
        <v>25</v>
      </c>
      <c r="L9124" t="b">
        <v>1</v>
      </c>
      <c r="M9124">
        <v>9122</v>
      </c>
      <c r="N9124">
        <v>0.69873141038652697</v>
      </c>
      <c r="O9124">
        <v>35</v>
      </c>
      <c r="P9124" t="b">
        <v>1</v>
      </c>
    </row>
    <row r="9125" spans="1:16" x14ac:dyDescent="0.3">
      <c r="A9125">
        <v>9123</v>
      </c>
      <c r="B9125" s="1">
        <v>9.1544369440907001E-5</v>
      </c>
      <c r="C9125">
        <v>15</v>
      </c>
      <c r="D9125" t="b">
        <v>1</v>
      </c>
      <c r="E9125">
        <v>9123</v>
      </c>
      <c r="F9125" s="1">
        <v>1.28972257362124E-5</v>
      </c>
      <c r="G9125">
        <v>5</v>
      </c>
      <c r="H9125" t="b">
        <v>1</v>
      </c>
      <c r="I9125">
        <v>9123</v>
      </c>
      <c r="J9125">
        <v>0.34720904666417002</v>
      </c>
      <c r="K9125">
        <v>25</v>
      </c>
      <c r="L9125" t="b">
        <v>1</v>
      </c>
      <c r="M9125">
        <v>9123</v>
      </c>
      <c r="N9125">
        <v>0.698737858999395</v>
      </c>
      <c r="O9125">
        <v>35</v>
      </c>
      <c r="P9125" t="b">
        <v>1</v>
      </c>
    </row>
    <row r="9126" spans="1:16" x14ac:dyDescent="0.3">
      <c r="A9126">
        <v>9124</v>
      </c>
      <c r="B9126" s="1">
        <v>9.1544369440907001E-5</v>
      </c>
      <c r="C9126">
        <v>15</v>
      </c>
      <c r="D9126" t="b">
        <v>1</v>
      </c>
      <c r="E9126">
        <v>9124</v>
      </c>
      <c r="F9126" s="1">
        <v>1.28972257362124E-5</v>
      </c>
      <c r="G9126">
        <v>5</v>
      </c>
      <c r="H9126" t="b">
        <v>1</v>
      </c>
      <c r="I9126">
        <v>9124</v>
      </c>
      <c r="J9126">
        <v>0.34725481884889098</v>
      </c>
      <c r="K9126">
        <v>25</v>
      </c>
      <c r="L9126" t="b">
        <v>1</v>
      </c>
      <c r="M9126">
        <v>9124</v>
      </c>
      <c r="N9126">
        <v>0.69874430761226303</v>
      </c>
      <c r="O9126">
        <v>35</v>
      </c>
      <c r="P9126" t="b">
        <v>1</v>
      </c>
    </row>
    <row r="9127" spans="1:16" x14ac:dyDescent="0.3">
      <c r="A9127">
        <v>9125</v>
      </c>
      <c r="B9127" s="1">
        <v>9.1544369440907001E-5</v>
      </c>
      <c r="C9127">
        <v>15</v>
      </c>
      <c r="D9127" t="b">
        <v>1</v>
      </c>
      <c r="E9127">
        <v>9125</v>
      </c>
      <c r="F9127" s="1">
        <v>1.28972257362124E-5</v>
      </c>
      <c r="G9127">
        <v>5</v>
      </c>
      <c r="H9127" t="b">
        <v>1</v>
      </c>
      <c r="I9127">
        <v>9125</v>
      </c>
      <c r="J9127">
        <v>0.34730059103361099</v>
      </c>
      <c r="K9127">
        <v>25</v>
      </c>
      <c r="L9127" t="b">
        <v>1</v>
      </c>
      <c r="M9127">
        <v>9125</v>
      </c>
      <c r="N9127">
        <v>0.69875075622513105</v>
      </c>
      <c r="O9127">
        <v>35</v>
      </c>
      <c r="P9127" t="b">
        <v>1</v>
      </c>
    </row>
    <row r="9128" spans="1:16" x14ac:dyDescent="0.3">
      <c r="A9128">
        <v>9126</v>
      </c>
      <c r="B9128" s="1">
        <v>9.1544369440907001E-5</v>
      </c>
      <c r="C9128">
        <v>15</v>
      </c>
      <c r="D9128" t="b">
        <v>1</v>
      </c>
      <c r="E9128">
        <v>9126</v>
      </c>
      <c r="F9128" s="1">
        <v>1.28972257362124E-5</v>
      </c>
      <c r="G9128">
        <v>5</v>
      </c>
      <c r="H9128" t="b">
        <v>1</v>
      </c>
      <c r="I9128">
        <v>9126</v>
      </c>
      <c r="J9128">
        <v>0.34734636321833201</v>
      </c>
      <c r="K9128">
        <v>25</v>
      </c>
      <c r="L9128" t="b">
        <v>1</v>
      </c>
      <c r="M9128">
        <v>9126</v>
      </c>
      <c r="N9128">
        <v>0.69875720483799897</v>
      </c>
      <c r="O9128">
        <v>35</v>
      </c>
      <c r="P9128" t="b">
        <v>1</v>
      </c>
    </row>
    <row r="9129" spans="1:16" x14ac:dyDescent="0.3">
      <c r="A9129">
        <v>9127</v>
      </c>
      <c r="B9129" s="1">
        <v>9.1544369440907001E-5</v>
      </c>
      <c r="C9129">
        <v>15</v>
      </c>
      <c r="D9129" t="b">
        <v>1</v>
      </c>
      <c r="E9129">
        <v>9127</v>
      </c>
      <c r="F9129" s="1">
        <v>1.28972257362124E-5</v>
      </c>
      <c r="G9129">
        <v>5</v>
      </c>
      <c r="H9129" t="b">
        <v>1</v>
      </c>
      <c r="I9129">
        <v>9127</v>
      </c>
      <c r="J9129">
        <v>0.34739213540305203</v>
      </c>
      <c r="K9129">
        <v>25</v>
      </c>
      <c r="L9129" t="b">
        <v>1</v>
      </c>
      <c r="M9129">
        <v>9127</v>
      </c>
      <c r="N9129">
        <v>0.69876365345086799</v>
      </c>
      <c r="O9129">
        <v>35</v>
      </c>
      <c r="P9129" t="b">
        <v>1</v>
      </c>
    </row>
    <row r="9130" spans="1:16" x14ac:dyDescent="0.3">
      <c r="A9130">
        <v>9128</v>
      </c>
      <c r="B9130" s="1">
        <v>9.1544369440907001E-5</v>
      </c>
      <c r="C9130">
        <v>15</v>
      </c>
      <c r="D9130" t="b">
        <v>1</v>
      </c>
      <c r="E9130">
        <v>9128</v>
      </c>
      <c r="F9130" s="1">
        <v>1.28972257362124E-5</v>
      </c>
      <c r="G9130">
        <v>5</v>
      </c>
      <c r="H9130" t="b">
        <v>1</v>
      </c>
      <c r="I9130">
        <v>9128</v>
      </c>
      <c r="J9130">
        <v>0.34743790758777299</v>
      </c>
      <c r="K9130">
        <v>25</v>
      </c>
      <c r="L9130" t="b">
        <v>1</v>
      </c>
      <c r="M9130">
        <v>9128</v>
      </c>
      <c r="N9130">
        <v>0.69877010206373602</v>
      </c>
      <c r="O9130">
        <v>35</v>
      </c>
      <c r="P9130" t="b">
        <v>1</v>
      </c>
    </row>
    <row r="9131" spans="1:16" x14ac:dyDescent="0.3">
      <c r="A9131">
        <v>9129</v>
      </c>
      <c r="B9131" s="1">
        <v>9.1544369440907001E-5</v>
      </c>
      <c r="C9131">
        <v>15</v>
      </c>
      <c r="D9131" t="b">
        <v>1</v>
      </c>
      <c r="E9131">
        <v>9129</v>
      </c>
      <c r="F9131" s="1">
        <v>1.28972257362124E-5</v>
      </c>
      <c r="G9131">
        <v>5</v>
      </c>
      <c r="H9131" t="b">
        <v>1</v>
      </c>
      <c r="I9131">
        <v>9129</v>
      </c>
      <c r="J9131">
        <v>0.347483679772493</v>
      </c>
      <c r="K9131">
        <v>25</v>
      </c>
      <c r="L9131" t="b">
        <v>1</v>
      </c>
      <c r="M9131">
        <v>9129</v>
      </c>
      <c r="N9131">
        <v>0.69877655067660405</v>
      </c>
      <c r="O9131">
        <v>35</v>
      </c>
      <c r="P9131" t="b">
        <v>1</v>
      </c>
    </row>
    <row r="9132" spans="1:16" x14ac:dyDescent="0.3">
      <c r="A9132">
        <v>9130</v>
      </c>
      <c r="B9132" s="1">
        <v>9.1544369440907001E-5</v>
      </c>
      <c r="C9132">
        <v>15</v>
      </c>
      <c r="D9132" t="b">
        <v>1</v>
      </c>
      <c r="E9132">
        <v>9130</v>
      </c>
      <c r="F9132" s="1">
        <v>1.28972257362124E-5</v>
      </c>
      <c r="G9132">
        <v>5</v>
      </c>
      <c r="H9132" t="b">
        <v>1</v>
      </c>
      <c r="I9132">
        <v>9130</v>
      </c>
      <c r="J9132">
        <v>0.34752945195721302</v>
      </c>
      <c r="K9132">
        <v>25</v>
      </c>
      <c r="L9132" t="b">
        <v>1</v>
      </c>
      <c r="M9132">
        <v>9130</v>
      </c>
      <c r="N9132">
        <v>0.69878299928947196</v>
      </c>
      <c r="O9132">
        <v>35</v>
      </c>
      <c r="P9132" t="b">
        <v>1</v>
      </c>
    </row>
    <row r="9133" spans="1:16" x14ac:dyDescent="0.3">
      <c r="A9133">
        <v>9131</v>
      </c>
      <c r="B9133" s="1">
        <v>9.1544369440907001E-5</v>
      </c>
      <c r="C9133">
        <v>15</v>
      </c>
      <c r="D9133" t="b">
        <v>1</v>
      </c>
      <c r="E9133">
        <v>9131</v>
      </c>
      <c r="F9133" s="1">
        <v>1.28972257362124E-5</v>
      </c>
      <c r="G9133">
        <v>5</v>
      </c>
      <c r="H9133" t="b">
        <v>1</v>
      </c>
      <c r="I9133">
        <v>9131</v>
      </c>
      <c r="J9133">
        <v>0.34757522414193398</v>
      </c>
      <c r="K9133">
        <v>25</v>
      </c>
      <c r="L9133" t="b">
        <v>1</v>
      </c>
      <c r="M9133">
        <v>9131</v>
      </c>
      <c r="N9133">
        <v>0.69878944790233999</v>
      </c>
      <c r="O9133">
        <v>35</v>
      </c>
      <c r="P9133" t="b">
        <v>1</v>
      </c>
    </row>
    <row r="9134" spans="1:16" x14ac:dyDescent="0.3">
      <c r="A9134">
        <v>9132</v>
      </c>
      <c r="B9134" s="1">
        <v>9.1544369440907001E-5</v>
      </c>
      <c r="C9134">
        <v>15</v>
      </c>
      <c r="D9134" t="b">
        <v>1</v>
      </c>
      <c r="E9134">
        <v>9132</v>
      </c>
      <c r="F9134" s="1">
        <v>1.28972257362124E-5</v>
      </c>
      <c r="G9134">
        <v>5</v>
      </c>
      <c r="H9134" t="b">
        <v>1</v>
      </c>
      <c r="I9134">
        <v>9132</v>
      </c>
      <c r="J9134">
        <v>0.347620996326654</v>
      </c>
      <c r="K9134">
        <v>25</v>
      </c>
      <c r="L9134" t="b">
        <v>1</v>
      </c>
      <c r="M9134">
        <v>9132</v>
      </c>
      <c r="N9134">
        <v>0.69879589651520801</v>
      </c>
      <c r="O9134">
        <v>35</v>
      </c>
      <c r="P9134" t="b">
        <v>1</v>
      </c>
    </row>
    <row r="9135" spans="1:16" x14ac:dyDescent="0.3">
      <c r="A9135">
        <v>9133</v>
      </c>
      <c r="B9135" s="1">
        <v>9.1544369440907001E-5</v>
      </c>
      <c r="C9135">
        <v>15</v>
      </c>
      <c r="D9135" t="b">
        <v>1</v>
      </c>
      <c r="E9135">
        <v>9133</v>
      </c>
      <c r="F9135" s="1">
        <v>1.28972257362124E-5</v>
      </c>
      <c r="G9135">
        <v>5</v>
      </c>
      <c r="H9135" t="b">
        <v>1</v>
      </c>
      <c r="I9135">
        <v>9133</v>
      </c>
      <c r="J9135">
        <v>0.34766676851137501</v>
      </c>
      <c r="K9135">
        <v>25</v>
      </c>
      <c r="L9135" t="b">
        <v>1</v>
      </c>
      <c r="M9135">
        <v>9133</v>
      </c>
      <c r="N9135">
        <v>0.69880234512807604</v>
      </c>
      <c r="O9135">
        <v>35</v>
      </c>
      <c r="P9135" t="b">
        <v>1</v>
      </c>
    </row>
    <row r="9136" spans="1:16" x14ac:dyDescent="0.3">
      <c r="A9136">
        <v>9134</v>
      </c>
      <c r="B9136" s="1">
        <v>9.1544369440907001E-5</v>
      </c>
      <c r="C9136">
        <v>15</v>
      </c>
      <c r="D9136" t="b">
        <v>1</v>
      </c>
      <c r="E9136">
        <v>9134</v>
      </c>
      <c r="F9136" s="1">
        <v>1.28972257362124E-5</v>
      </c>
      <c r="G9136">
        <v>5</v>
      </c>
      <c r="H9136" t="b">
        <v>1</v>
      </c>
      <c r="I9136">
        <v>9134</v>
      </c>
      <c r="J9136">
        <v>0.34771254069609497</v>
      </c>
      <c r="K9136">
        <v>25</v>
      </c>
      <c r="L9136" t="b">
        <v>1</v>
      </c>
      <c r="M9136">
        <v>9134</v>
      </c>
      <c r="N9136">
        <v>0.69880879374094496</v>
      </c>
      <c r="O9136">
        <v>35</v>
      </c>
      <c r="P9136" t="b">
        <v>1</v>
      </c>
    </row>
    <row r="9137" spans="1:16" x14ac:dyDescent="0.3">
      <c r="A9137">
        <v>9135</v>
      </c>
      <c r="B9137" s="1">
        <v>9.1544369440907001E-5</v>
      </c>
      <c r="C9137">
        <v>15</v>
      </c>
      <c r="D9137" t="b">
        <v>1</v>
      </c>
      <c r="E9137">
        <v>9135</v>
      </c>
      <c r="F9137" s="1">
        <v>1.28972257362124E-5</v>
      </c>
      <c r="G9137">
        <v>5</v>
      </c>
      <c r="H9137" t="b">
        <v>1</v>
      </c>
      <c r="I9137">
        <v>9135</v>
      </c>
      <c r="J9137">
        <v>0.34775831288081599</v>
      </c>
      <c r="K9137">
        <v>25</v>
      </c>
      <c r="L9137" t="b">
        <v>1</v>
      </c>
      <c r="M9137">
        <v>9135</v>
      </c>
      <c r="N9137">
        <v>0.69881524235381298</v>
      </c>
      <c r="O9137">
        <v>35</v>
      </c>
      <c r="P9137" t="b">
        <v>1</v>
      </c>
    </row>
    <row r="9138" spans="1:16" x14ac:dyDescent="0.3">
      <c r="A9138">
        <v>9136</v>
      </c>
      <c r="B9138" s="1">
        <v>9.1544369440907001E-5</v>
      </c>
      <c r="C9138">
        <v>15</v>
      </c>
      <c r="D9138" t="b">
        <v>1</v>
      </c>
      <c r="E9138">
        <v>9136</v>
      </c>
      <c r="F9138" s="1">
        <v>1.28972257362124E-5</v>
      </c>
      <c r="G9138">
        <v>5</v>
      </c>
      <c r="H9138" t="b">
        <v>1</v>
      </c>
      <c r="I9138">
        <v>9136</v>
      </c>
      <c r="J9138">
        <v>0.34780408506553601</v>
      </c>
      <c r="K9138">
        <v>25</v>
      </c>
      <c r="L9138" t="b">
        <v>1</v>
      </c>
      <c r="M9138">
        <v>9136</v>
      </c>
      <c r="N9138">
        <v>0.69882169096668101</v>
      </c>
      <c r="O9138">
        <v>35</v>
      </c>
      <c r="P9138" t="b">
        <v>1</v>
      </c>
    </row>
    <row r="9139" spans="1:16" x14ac:dyDescent="0.3">
      <c r="A9139">
        <v>9137</v>
      </c>
      <c r="B9139" s="1">
        <v>9.1544369440907001E-5</v>
      </c>
      <c r="C9139">
        <v>15</v>
      </c>
      <c r="D9139" t="b">
        <v>1</v>
      </c>
      <c r="E9139">
        <v>9137</v>
      </c>
      <c r="F9139" s="1">
        <v>1.28972257362124E-5</v>
      </c>
      <c r="G9139">
        <v>5</v>
      </c>
      <c r="H9139" t="b">
        <v>1</v>
      </c>
      <c r="I9139">
        <v>9137</v>
      </c>
      <c r="J9139">
        <v>0.34784985725025702</v>
      </c>
      <c r="K9139">
        <v>25</v>
      </c>
      <c r="L9139" t="b">
        <v>1</v>
      </c>
      <c r="M9139">
        <v>9137</v>
      </c>
      <c r="N9139">
        <v>0.69882813957954903</v>
      </c>
      <c r="O9139">
        <v>35</v>
      </c>
      <c r="P9139" t="b">
        <v>1</v>
      </c>
    </row>
    <row r="9140" spans="1:16" x14ac:dyDescent="0.3">
      <c r="A9140">
        <v>9138</v>
      </c>
      <c r="B9140" s="1">
        <v>9.1544369440907001E-5</v>
      </c>
      <c r="C9140">
        <v>15</v>
      </c>
      <c r="D9140" t="b">
        <v>1</v>
      </c>
      <c r="E9140">
        <v>9138</v>
      </c>
      <c r="F9140" s="1">
        <v>1.28972257362124E-5</v>
      </c>
      <c r="G9140">
        <v>5</v>
      </c>
      <c r="H9140" t="b">
        <v>1</v>
      </c>
      <c r="I9140">
        <v>9138</v>
      </c>
      <c r="J9140">
        <v>0.34789562943497698</v>
      </c>
      <c r="K9140">
        <v>25</v>
      </c>
      <c r="L9140" t="b">
        <v>1</v>
      </c>
      <c r="M9140">
        <v>9138</v>
      </c>
      <c r="N9140">
        <v>0.69883458819241695</v>
      </c>
      <c r="O9140">
        <v>35</v>
      </c>
      <c r="P9140" t="b">
        <v>1</v>
      </c>
    </row>
    <row r="9141" spans="1:16" x14ac:dyDescent="0.3">
      <c r="A9141">
        <v>9139</v>
      </c>
      <c r="B9141" s="1">
        <v>9.1544369440907001E-5</v>
      </c>
      <c r="C9141">
        <v>15</v>
      </c>
      <c r="D9141" t="b">
        <v>1</v>
      </c>
      <c r="E9141">
        <v>9139</v>
      </c>
      <c r="F9141" s="1">
        <v>1.28972257362124E-5</v>
      </c>
      <c r="G9141">
        <v>5</v>
      </c>
      <c r="H9141" t="b">
        <v>1</v>
      </c>
      <c r="I9141">
        <v>9139</v>
      </c>
      <c r="J9141">
        <v>0.347941401619698</v>
      </c>
      <c r="K9141">
        <v>25</v>
      </c>
      <c r="L9141" t="b">
        <v>1</v>
      </c>
      <c r="M9141">
        <v>9139</v>
      </c>
      <c r="N9141">
        <v>0.69884103680528498</v>
      </c>
      <c r="O9141">
        <v>35</v>
      </c>
      <c r="P9141" t="b">
        <v>1</v>
      </c>
    </row>
    <row r="9142" spans="1:16" x14ac:dyDescent="0.3">
      <c r="A9142">
        <v>9140</v>
      </c>
      <c r="B9142" s="1">
        <v>9.1544369440907001E-5</v>
      </c>
      <c r="C9142">
        <v>15</v>
      </c>
      <c r="D9142" t="b">
        <v>1</v>
      </c>
      <c r="E9142">
        <v>9140</v>
      </c>
      <c r="F9142" s="1">
        <v>1.28972257362124E-5</v>
      </c>
      <c r="G9142">
        <v>5</v>
      </c>
      <c r="H9142" t="b">
        <v>1</v>
      </c>
      <c r="I9142">
        <v>9140</v>
      </c>
      <c r="J9142">
        <v>0.34798717380441802</v>
      </c>
      <c r="K9142">
        <v>25</v>
      </c>
      <c r="L9142" t="b">
        <v>1</v>
      </c>
      <c r="M9142">
        <v>9140</v>
      </c>
      <c r="N9142">
        <v>0.698847485418153</v>
      </c>
      <c r="O9142">
        <v>35</v>
      </c>
      <c r="P9142" t="b">
        <v>1</v>
      </c>
    </row>
    <row r="9143" spans="1:16" x14ac:dyDescent="0.3">
      <c r="A9143">
        <v>9141</v>
      </c>
      <c r="B9143" s="1">
        <v>9.1544369440907001E-5</v>
      </c>
      <c r="C9143">
        <v>15</v>
      </c>
      <c r="D9143" t="b">
        <v>1</v>
      </c>
      <c r="E9143">
        <v>9141</v>
      </c>
      <c r="F9143" s="1">
        <v>1.28972257362124E-5</v>
      </c>
      <c r="G9143">
        <v>5</v>
      </c>
      <c r="H9143" t="b">
        <v>1</v>
      </c>
      <c r="I9143">
        <v>9141</v>
      </c>
      <c r="J9143">
        <v>0.34803294598913898</v>
      </c>
      <c r="K9143">
        <v>25</v>
      </c>
      <c r="L9143" t="b">
        <v>1</v>
      </c>
      <c r="M9143">
        <v>9141</v>
      </c>
      <c r="N9143">
        <v>0.69885393403102103</v>
      </c>
      <c r="O9143">
        <v>35</v>
      </c>
      <c r="P9143" t="b">
        <v>1</v>
      </c>
    </row>
    <row r="9144" spans="1:16" x14ac:dyDescent="0.3">
      <c r="A9144">
        <v>9142</v>
      </c>
      <c r="B9144" s="1">
        <v>9.1544369440907001E-5</v>
      </c>
      <c r="C9144">
        <v>15</v>
      </c>
      <c r="D9144" t="b">
        <v>1</v>
      </c>
      <c r="E9144">
        <v>9142</v>
      </c>
      <c r="F9144" s="1">
        <v>1.28972257362124E-5</v>
      </c>
      <c r="G9144">
        <v>5</v>
      </c>
      <c r="H9144" t="b">
        <v>1</v>
      </c>
      <c r="I9144">
        <v>9142</v>
      </c>
      <c r="J9144">
        <v>0.34807871817385899</v>
      </c>
      <c r="K9144">
        <v>25</v>
      </c>
      <c r="L9144" t="b">
        <v>1</v>
      </c>
      <c r="M9144">
        <v>9142</v>
      </c>
      <c r="N9144">
        <v>0.69886038264389005</v>
      </c>
      <c r="O9144">
        <v>35</v>
      </c>
      <c r="P9144" t="b">
        <v>1</v>
      </c>
    </row>
    <row r="9145" spans="1:16" x14ac:dyDescent="0.3">
      <c r="A9145">
        <v>9143</v>
      </c>
      <c r="B9145" s="1">
        <v>9.1544369440907001E-5</v>
      </c>
      <c r="C9145">
        <v>15</v>
      </c>
      <c r="D9145" t="b">
        <v>1</v>
      </c>
      <c r="E9145">
        <v>9143</v>
      </c>
      <c r="F9145" s="1">
        <v>1.28972257362124E-5</v>
      </c>
      <c r="G9145">
        <v>5</v>
      </c>
      <c r="H9145" t="b">
        <v>1</v>
      </c>
      <c r="I9145">
        <v>9143</v>
      </c>
      <c r="J9145">
        <v>0.34812449035857901</v>
      </c>
      <c r="K9145">
        <v>25</v>
      </c>
      <c r="L9145" t="b">
        <v>1</v>
      </c>
      <c r="M9145">
        <v>9143</v>
      </c>
      <c r="N9145">
        <v>0.69886683125675797</v>
      </c>
      <c r="O9145">
        <v>35</v>
      </c>
      <c r="P9145" t="b">
        <v>1</v>
      </c>
    </row>
    <row r="9146" spans="1:16" x14ac:dyDescent="0.3">
      <c r="A9146">
        <v>9144</v>
      </c>
      <c r="B9146" s="1">
        <v>9.1544369440907001E-5</v>
      </c>
      <c r="C9146">
        <v>15</v>
      </c>
      <c r="D9146" t="b">
        <v>1</v>
      </c>
      <c r="E9146">
        <v>9144</v>
      </c>
      <c r="F9146" s="1">
        <v>1.28972257362124E-5</v>
      </c>
      <c r="G9146">
        <v>5</v>
      </c>
      <c r="H9146" t="b">
        <v>1</v>
      </c>
      <c r="I9146">
        <v>9144</v>
      </c>
      <c r="J9146">
        <v>0.34817026254330002</v>
      </c>
      <c r="K9146">
        <v>25</v>
      </c>
      <c r="L9146" t="b">
        <v>1</v>
      </c>
      <c r="M9146">
        <v>9144</v>
      </c>
      <c r="N9146">
        <v>0.698873279869626</v>
      </c>
      <c r="O9146">
        <v>35</v>
      </c>
      <c r="P9146" t="b">
        <v>1</v>
      </c>
    </row>
    <row r="9147" spans="1:16" x14ac:dyDescent="0.3">
      <c r="A9147">
        <v>9145</v>
      </c>
      <c r="B9147" s="1">
        <v>9.1544369440907001E-5</v>
      </c>
      <c r="C9147">
        <v>15</v>
      </c>
      <c r="D9147" t="b">
        <v>1</v>
      </c>
      <c r="E9147">
        <v>9145</v>
      </c>
      <c r="F9147" s="1">
        <v>1.28972257362124E-5</v>
      </c>
      <c r="G9147">
        <v>5</v>
      </c>
      <c r="H9147" t="b">
        <v>1</v>
      </c>
      <c r="I9147">
        <v>9145</v>
      </c>
      <c r="J9147">
        <v>0.34821603472801999</v>
      </c>
      <c r="K9147">
        <v>25</v>
      </c>
      <c r="L9147" t="b">
        <v>1</v>
      </c>
      <c r="M9147">
        <v>9145</v>
      </c>
      <c r="N9147">
        <v>0.69887972848249402</v>
      </c>
      <c r="O9147">
        <v>35</v>
      </c>
      <c r="P9147" t="b">
        <v>1</v>
      </c>
    </row>
    <row r="9148" spans="1:16" x14ac:dyDescent="0.3">
      <c r="A9148">
        <v>9146</v>
      </c>
      <c r="B9148" s="1">
        <v>9.1544369440907001E-5</v>
      </c>
      <c r="C9148">
        <v>15</v>
      </c>
      <c r="D9148" t="b">
        <v>1</v>
      </c>
      <c r="E9148">
        <v>9146</v>
      </c>
      <c r="F9148" s="1">
        <v>1.28972257362124E-5</v>
      </c>
      <c r="G9148">
        <v>5</v>
      </c>
      <c r="H9148" t="b">
        <v>1</v>
      </c>
      <c r="I9148">
        <v>9146</v>
      </c>
      <c r="J9148">
        <v>0.348261806912741</v>
      </c>
      <c r="K9148">
        <v>25</v>
      </c>
      <c r="L9148" t="b">
        <v>1</v>
      </c>
      <c r="M9148">
        <v>9146</v>
      </c>
      <c r="N9148">
        <v>0.69888617709536205</v>
      </c>
      <c r="O9148">
        <v>35</v>
      </c>
      <c r="P9148" t="b">
        <v>1</v>
      </c>
    </row>
    <row r="9149" spans="1:16" x14ac:dyDescent="0.3">
      <c r="A9149">
        <v>9147</v>
      </c>
      <c r="B9149" s="1">
        <v>9.1544369440907001E-5</v>
      </c>
      <c r="C9149">
        <v>15</v>
      </c>
      <c r="D9149" t="b">
        <v>1</v>
      </c>
      <c r="E9149">
        <v>9147</v>
      </c>
      <c r="F9149" s="1">
        <v>1.28972257362124E-5</v>
      </c>
      <c r="G9149">
        <v>5</v>
      </c>
      <c r="H9149" t="b">
        <v>1</v>
      </c>
      <c r="I9149">
        <v>9147</v>
      </c>
      <c r="J9149">
        <v>0.34830757909746102</v>
      </c>
      <c r="K9149">
        <v>25</v>
      </c>
      <c r="L9149" t="b">
        <v>1</v>
      </c>
      <c r="M9149">
        <v>9147</v>
      </c>
      <c r="N9149">
        <v>0.69889262570822996</v>
      </c>
      <c r="O9149">
        <v>35</v>
      </c>
      <c r="P9149" t="b">
        <v>1</v>
      </c>
    </row>
    <row r="9150" spans="1:16" x14ac:dyDescent="0.3">
      <c r="A9150">
        <v>9148</v>
      </c>
      <c r="B9150" s="1">
        <v>9.1544369440907001E-5</v>
      </c>
      <c r="C9150">
        <v>15</v>
      </c>
      <c r="D9150" t="b">
        <v>1</v>
      </c>
      <c r="E9150">
        <v>9148</v>
      </c>
      <c r="F9150" s="1">
        <v>1.28972257362124E-5</v>
      </c>
      <c r="G9150">
        <v>5</v>
      </c>
      <c r="H9150" t="b">
        <v>1</v>
      </c>
      <c r="I9150">
        <v>9148</v>
      </c>
      <c r="J9150">
        <v>0.34835335128218198</v>
      </c>
      <c r="K9150">
        <v>25</v>
      </c>
      <c r="L9150" t="b">
        <v>1</v>
      </c>
      <c r="M9150">
        <v>9148</v>
      </c>
      <c r="N9150">
        <v>0.69889907432109799</v>
      </c>
      <c r="O9150">
        <v>35</v>
      </c>
      <c r="P9150" t="b">
        <v>1</v>
      </c>
    </row>
    <row r="9151" spans="1:16" x14ac:dyDescent="0.3">
      <c r="A9151">
        <v>9149</v>
      </c>
      <c r="B9151" s="1">
        <v>9.1544369440907001E-5</v>
      </c>
      <c r="C9151">
        <v>15</v>
      </c>
      <c r="D9151" t="b">
        <v>1</v>
      </c>
      <c r="E9151">
        <v>9149</v>
      </c>
      <c r="F9151" s="1">
        <v>1.28972257362124E-5</v>
      </c>
      <c r="G9151">
        <v>5</v>
      </c>
      <c r="H9151" t="b">
        <v>1</v>
      </c>
      <c r="I9151">
        <v>9149</v>
      </c>
      <c r="J9151">
        <v>0.34839912346690199</v>
      </c>
      <c r="K9151">
        <v>25</v>
      </c>
      <c r="L9151" t="b">
        <v>1</v>
      </c>
      <c r="M9151">
        <v>9149</v>
      </c>
      <c r="N9151">
        <v>0.69890552293396702</v>
      </c>
      <c r="O9151">
        <v>35</v>
      </c>
      <c r="P9151" t="b">
        <v>1</v>
      </c>
    </row>
    <row r="9152" spans="1:16" x14ac:dyDescent="0.3">
      <c r="A9152">
        <v>9150</v>
      </c>
      <c r="B9152" s="1">
        <v>9.1544369440907001E-5</v>
      </c>
      <c r="C9152">
        <v>15</v>
      </c>
      <c r="D9152" t="b">
        <v>1</v>
      </c>
      <c r="E9152">
        <v>9150</v>
      </c>
      <c r="F9152" s="1">
        <v>1.28972257362124E-5</v>
      </c>
      <c r="G9152">
        <v>5</v>
      </c>
      <c r="H9152" t="b">
        <v>1</v>
      </c>
      <c r="I9152">
        <v>9150</v>
      </c>
      <c r="J9152">
        <v>0.34844489565162301</v>
      </c>
      <c r="K9152">
        <v>25</v>
      </c>
      <c r="L9152" t="b">
        <v>1</v>
      </c>
      <c r="M9152">
        <v>9150</v>
      </c>
      <c r="N9152">
        <v>0.69891197154683504</v>
      </c>
      <c r="O9152">
        <v>35</v>
      </c>
      <c r="P9152" t="b">
        <v>1</v>
      </c>
    </row>
    <row r="9153" spans="1:16" x14ac:dyDescent="0.3">
      <c r="A9153">
        <v>9151</v>
      </c>
      <c r="B9153" s="1">
        <v>9.1544369440907001E-5</v>
      </c>
      <c r="C9153">
        <v>15</v>
      </c>
      <c r="D9153" t="b">
        <v>1</v>
      </c>
      <c r="E9153">
        <v>9151</v>
      </c>
      <c r="F9153" s="1">
        <v>1.28972257362124E-5</v>
      </c>
      <c r="G9153">
        <v>5</v>
      </c>
      <c r="H9153" t="b">
        <v>1</v>
      </c>
      <c r="I9153">
        <v>9151</v>
      </c>
      <c r="J9153">
        <v>0.34849066783634303</v>
      </c>
      <c r="K9153">
        <v>25</v>
      </c>
      <c r="L9153" t="b">
        <v>1</v>
      </c>
      <c r="M9153">
        <v>9151</v>
      </c>
      <c r="N9153">
        <v>0.69891842015970296</v>
      </c>
      <c r="O9153">
        <v>35</v>
      </c>
      <c r="P9153" t="b">
        <v>1</v>
      </c>
    </row>
    <row r="9154" spans="1:16" x14ac:dyDescent="0.3">
      <c r="A9154">
        <v>9152</v>
      </c>
      <c r="B9154" s="1">
        <v>9.1544369440907001E-5</v>
      </c>
      <c r="C9154">
        <v>15</v>
      </c>
      <c r="D9154" t="b">
        <v>1</v>
      </c>
      <c r="E9154">
        <v>9152</v>
      </c>
      <c r="F9154" s="1">
        <v>1.28972257362124E-5</v>
      </c>
      <c r="G9154">
        <v>5</v>
      </c>
      <c r="H9154" t="b">
        <v>1</v>
      </c>
      <c r="I9154">
        <v>9152</v>
      </c>
      <c r="J9154">
        <v>0.34853644002106399</v>
      </c>
      <c r="K9154">
        <v>25</v>
      </c>
      <c r="L9154" t="b">
        <v>1</v>
      </c>
      <c r="M9154">
        <v>9152</v>
      </c>
      <c r="N9154">
        <v>0.69892486877257098</v>
      </c>
      <c r="O9154">
        <v>35</v>
      </c>
      <c r="P9154" t="b">
        <v>1</v>
      </c>
    </row>
    <row r="9155" spans="1:16" x14ac:dyDescent="0.3">
      <c r="A9155">
        <v>9153</v>
      </c>
      <c r="B9155" s="1">
        <v>9.1544369440907001E-5</v>
      </c>
      <c r="C9155">
        <v>15</v>
      </c>
      <c r="D9155" t="b">
        <v>1</v>
      </c>
      <c r="E9155">
        <v>9153</v>
      </c>
      <c r="F9155" s="1">
        <v>1.28972257362124E-5</v>
      </c>
      <c r="G9155">
        <v>5</v>
      </c>
      <c r="H9155" t="b">
        <v>1</v>
      </c>
      <c r="I9155">
        <v>9153</v>
      </c>
      <c r="J9155">
        <v>0.348582212205784</v>
      </c>
      <c r="K9155">
        <v>25</v>
      </c>
      <c r="L9155" t="b">
        <v>1</v>
      </c>
      <c r="M9155">
        <v>9153</v>
      </c>
      <c r="N9155">
        <v>0.69893131738543901</v>
      </c>
      <c r="O9155">
        <v>35</v>
      </c>
      <c r="P9155" t="b">
        <v>1</v>
      </c>
    </row>
    <row r="9156" spans="1:16" x14ac:dyDescent="0.3">
      <c r="A9156">
        <v>9154</v>
      </c>
      <c r="B9156" s="1">
        <v>9.1544369440907001E-5</v>
      </c>
      <c r="C9156">
        <v>15</v>
      </c>
      <c r="D9156" t="b">
        <v>1</v>
      </c>
      <c r="E9156">
        <v>9154</v>
      </c>
      <c r="F9156" s="1">
        <v>1.28972257362124E-5</v>
      </c>
      <c r="G9156">
        <v>5</v>
      </c>
      <c r="H9156" t="b">
        <v>1</v>
      </c>
      <c r="I9156">
        <v>9154</v>
      </c>
      <c r="J9156">
        <v>0.34862798439050402</v>
      </c>
      <c r="K9156">
        <v>25</v>
      </c>
      <c r="L9156" t="b">
        <v>1</v>
      </c>
      <c r="M9156">
        <v>9154</v>
      </c>
      <c r="N9156">
        <v>0.69893776599830704</v>
      </c>
      <c r="O9156">
        <v>35</v>
      </c>
      <c r="P9156" t="b">
        <v>1</v>
      </c>
    </row>
    <row r="9157" spans="1:16" x14ac:dyDescent="0.3">
      <c r="A9157">
        <v>9155</v>
      </c>
      <c r="B9157" s="1">
        <v>9.1544369440907001E-5</v>
      </c>
      <c r="C9157">
        <v>15</v>
      </c>
      <c r="D9157" t="b">
        <v>1</v>
      </c>
      <c r="E9157">
        <v>9155</v>
      </c>
      <c r="F9157" s="1">
        <v>1.28972257362124E-5</v>
      </c>
      <c r="G9157">
        <v>5</v>
      </c>
      <c r="H9157" t="b">
        <v>1</v>
      </c>
      <c r="I9157">
        <v>9155</v>
      </c>
      <c r="J9157">
        <v>0.34867375657522498</v>
      </c>
      <c r="K9157">
        <v>25</v>
      </c>
      <c r="L9157" t="b">
        <v>1</v>
      </c>
      <c r="M9157">
        <v>9155</v>
      </c>
      <c r="N9157">
        <v>0.69894421461117495</v>
      </c>
      <c r="O9157">
        <v>35</v>
      </c>
      <c r="P9157" t="b">
        <v>1</v>
      </c>
    </row>
    <row r="9158" spans="1:16" x14ac:dyDescent="0.3">
      <c r="A9158">
        <v>9156</v>
      </c>
      <c r="B9158" s="1">
        <v>9.1544369440907001E-5</v>
      </c>
      <c r="C9158">
        <v>15</v>
      </c>
      <c r="D9158" t="b">
        <v>1</v>
      </c>
      <c r="E9158">
        <v>9156</v>
      </c>
      <c r="F9158" s="1">
        <v>1.28972257362124E-5</v>
      </c>
      <c r="G9158">
        <v>5</v>
      </c>
      <c r="H9158" t="b">
        <v>1</v>
      </c>
      <c r="I9158">
        <v>9156</v>
      </c>
      <c r="J9158">
        <v>0.348719528759945</v>
      </c>
      <c r="K9158">
        <v>25</v>
      </c>
      <c r="L9158" t="b">
        <v>1</v>
      </c>
      <c r="M9158">
        <v>9156</v>
      </c>
      <c r="N9158">
        <v>0.69895066322404398</v>
      </c>
      <c r="O9158">
        <v>35</v>
      </c>
      <c r="P9158" t="b">
        <v>1</v>
      </c>
    </row>
    <row r="9159" spans="1:16" x14ac:dyDescent="0.3">
      <c r="A9159">
        <v>9157</v>
      </c>
      <c r="B9159" s="1">
        <v>9.1544369440907001E-5</v>
      </c>
      <c r="C9159">
        <v>15</v>
      </c>
      <c r="D9159" t="b">
        <v>1</v>
      </c>
      <c r="E9159">
        <v>9157</v>
      </c>
      <c r="F9159" s="1">
        <v>1.28972257362124E-5</v>
      </c>
      <c r="G9159">
        <v>5</v>
      </c>
      <c r="H9159" t="b">
        <v>1</v>
      </c>
      <c r="I9159">
        <v>9157</v>
      </c>
      <c r="J9159">
        <v>0.34876530094466601</v>
      </c>
      <c r="K9159">
        <v>25</v>
      </c>
      <c r="L9159" t="b">
        <v>1</v>
      </c>
      <c r="M9159">
        <v>9157</v>
      </c>
      <c r="N9159">
        <v>0.698957111836912</v>
      </c>
      <c r="O9159">
        <v>35</v>
      </c>
      <c r="P9159" t="b">
        <v>1</v>
      </c>
    </row>
    <row r="9160" spans="1:16" x14ac:dyDescent="0.3">
      <c r="A9160">
        <v>9158</v>
      </c>
      <c r="B9160" s="1">
        <v>9.1544369440907001E-5</v>
      </c>
      <c r="C9160">
        <v>15</v>
      </c>
      <c r="D9160" t="b">
        <v>1</v>
      </c>
      <c r="E9160">
        <v>9158</v>
      </c>
      <c r="F9160" s="1">
        <v>1.28972257362124E-5</v>
      </c>
      <c r="G9160">
        <v>5</v>
      </c>
      <c r="H9160" t="b">
        <v>1</v>
      </c>
      <c r="I9160">
        <v>9158</v>
      </c>
      <c r="J9160">
        <v>0.34881107312938597</v>
      </c>
      <c r="K9160">
        <v>25</v>
      </c>
      <c r="L9160" t="b">
        <v>1</v>
      </c>
      <c r="M9160">
        <v>9158</v>
      </c>
      <c r="N9160">
        <v>0.69896356044978003</v>
      </c>
      <c r="O9160">
        <v>35</v>
      </c>
      <c r="P9160" t="b">
        <v>1</v>
      </c>
    </row>
    <row r="9161" spans="1:16" x14ac:dyDescent="0.3">
      <c r="A9161">
        <v>9159</v>
      </c>
      <c r="B9161" s="1">
        <v>9.1544369440907001E-5</v>
      </c>
      <c r="C9161">
        <v>15</v>
      </c>
      <c r="D9161" t="b">
        <v>1</v>
      </c>
      <c r="E9161">
        <v>9159</v>
      </c>
      <c r="F9161" s="1">
        <v>1.28972257362124E-5</v>
      </c>
      <c r="G9161">
        <v>5</v>
      </c>
      <c r="H9161" t="b">
        <v>1</v>
      </c>
      <c r="I9161">
        <v>9159</v>
      </c>
      <c r="J9161">
        <v>0.34885684531410699</v>
      </c>
      <c r="K9161">
        <v>25</v>
      </c>
      <c r="L9161" t="b">
        <v>1</v>
      </c>
      <c r="M9161">
        <v>9159</v>
      </c>
      <c r="N9161">
        <v>0.69897000906264795</v>
      </c>
      <c r="O9161">
        <v>35</v>
      </c>
      <c r="P9161" t="b">
        <v>1</v>
      </c>
    </row>
    <row r="9162" spans="1:16" x14ac:dyDescent="0.3">
      <c r="A9162">
        <v>9160</v>
      </c>
      <c r="B9162" s="1">
        <v>9.1544369440907001E-5</v>
      </c>
      <c r="C9162">
        <v>15</v>
      </c>
      <c r="D9162" t="b">
        <v>1</v>
      </c>
      <c r="E9162">
        <v>9160</v>
      </c>
      <c r="F9162" s="1">
        <v>1.28972257362124E-5</v>
      </c>
      <c r="G9162">
        <v>5</v>
      </c>
      <c r="H9162" t="b">
        <v>1</v>
      </c>
      <c r="I9162">
        <v>9160</v>
      </c>
      <c r="J9162">
        <v>0.34890261749882701</v>
      </c>
      <c r="K9162">
        <v>25</v>
      </c>
      <c r="L9162" t="b">
        <v>1</v>
      </c>
      <c r="M9162">
        <v>9160</v>
      </c>
      <c r="N9162">
        <v>0.69897645767551597</v>
      </c>
      <c r="O9162">
        <v>35</v>
      </c>
      <c r="P9162" t="b">
        <v>1</v>
      </c>
    </row>
    <row r="9163" spans="1:16" x14ac:dyDescent="0.3">
      <c r="A9163">
        <v>9161</v>
      </c>
      <c r="B9163" s="1">
        <v>9.1544369440907001E-5</v>
      </c>
      <c r="C9163">
        <v>15</v>
      </c>
      <c r="D9163" t="b">
        <v>1</v>
      </c>
      <c r="E9163">
        <v>9161</v>
      </c>
      <c r="F9163" s="1">
        <v>1.28972257362124E-5</v>
      </c>
      <c r="G9163">
        <v>5</v>
      </c>
      <c r="H9163" t="b">
        <v>1</v>
      </c>
      <c r="I9163">
        <v>9161</v>
      </c>
      <c r="J9163">
        <v>0.34894838968354802</v>
      </c>
      <c r="K9163">
        <v>25</v>
      </c>
      <c r="L9163" t="b">
        <v>1</v>
      </c>
      <c r="M9163">
        <v>9161</v>
      </c>
      <c r="N9163">
        <v>0.698982906288384</v>
      </c>
      <c r="O9163">
        <v>35</v>
      </c>
      <c r="P9163" t="b">
        <v>1</v>
      </c>
    </row>
    <row r="9164" spans="1:16" x14ac:dyDescent="0.3">
      <c r="A9164">
        <v>9162</v>
      </c>
      <c r="B9164" s="1">
        <v>9.1544369440907001E-5</v>
      </c>
      <c r="C9164">
        <v>15</v>
      </c>
      <c r="D9164" t="b">
        <v>1</v>
      </c>
      <c r="E9164">
        <v>9162</v>
      </c>
      <c r="F9164" s="1">
        <v>1.28972257362124E-5</v>
      </c>
      <c r="G9164">
        <v>5</v>
      </c>
      <c r="H9164" t="b">
        <v>1</v>
      </c>
      <c r="I9164">
        <v>9162</v>
      </c>
      <c r="J9164">
        <v>0.34899416186826798</v>
      </c>
      <c r="K9164">
        <v>25</v>
      </c>
      <c r="L9164" t="b">
        <v>1</v>
      </c>
      <c r="M9164">
        <v>9162</v>
      </c>
      <c r="N9164">
        <v>0.69898935490125202</v>
      </c>
      <c r="O9164">
        <v>35</v>
      </c>
      <c r="P9164" t="b">
        <v>1</v>
      </c>
    </row>
    <row r="9165" spans="1:16" x14ac:dyDescent="0.3">
      <c r="A9165">
        <v>9163</v>
      </c>
      <c r="B9165" s="1">
        <v>9.1544369440907001E-5</v>
      </c>
      <c r="C9165">
        <v>15</v>
      </c>
      <c r="D9165" t="b">
        <v>1</v>
      </c>
      <c r="E9165">
        <v>9163</v>
      </c>
      <c r="F9165" s="1">
        <v>1.28972257362124E-5</v>
      </c>
      <c r="G9165">
        <v>5</v>
      </c>
      <c r="H9165" t="b">
        <v>1</v>
      </c>
      <c r="I9165">
        <v>9163</v>
      </c>
      <c r="J9165">
        <v>0.349039934052989</v>
      </c>
      <c r="K9165">
        <v>25</v>
      </c>
      <c r="L9165" t="b">
        <v>1</v>
      </c>
      <c r="M9165">
        <v>9163</v>
      </c>
      <c r="N9165">
        <v>0.69899580351412005</v>
      </c>
      <c r="O9165">
        <v>35</v>
      </c>
      <c r="P9165" t="b">
        <v>1</v>
      </c>
    </row>
    <row r="9166" spans="1:16" x14ac:dyDescent="0.3">
      <c r="A9166">
        <v>9164</v>
      </c>
      <c r="B9166" s="1">
        <v>9.1544369440907001E-5</v>
      </c>
      <c r="C9166">
        <v>15</v>
      </c>
      <c r="D9166" t="b">
        <v>1</v>
      </c>
      <c r="E9166">
        <v>9164</v>
      </c>
      <c r="F9166" s="1">
        <v>1.28972257362124E-5</v>
      </c>
      <c r="G9166">
        <v>5</v>
      </c>
      <c r="H9166" t="b">
        <v>1</v>
      </c>
      <c r="I9166">
        <v>9164</v>
      </c>
      <c r="J9166">
        <v>0.34908570623770901</v>
      </c>
      <c r="K9166">
        <v>25</v>
      </c>
      <c r="L9166" t="b">
        <v>1</v>
      </c>
      <c r="M9166">
        <v>9164</v>
      </c>
      <c r="N9166">
        <v>0.69900225212698897</v>
      </c>
      <c r="O9166">
        <v>35</v>
      </c>
      <c r="P9166" t="b">
        <v>1</v>
      </c>
    </row>
    <row r="9167" spans="1:16" x14ac:dyDescent="0.3">
      <c r="A9167">
        <v>9165</v>
      </c>
      <c r="B9167" s="1">
        <v>9.1544369440907001E-5</v>
      </c>
      <c r="C9167">
        <v>15</v>
      </c>
      <c r="D9167" t="b">
        <v>1</v>
      </c>
      <c r="E9167">
        <v>9165</v>
      </c>
      <c r="F9167" s="1">
        <v>1.28972257362124E-5</v>
      </c>
      <c r="G9167">
        <v>5</v>
      </c>
      <c r="H9167" t="b">
        <v>1</v>
      </c>
      <c r="I9167">
        <v>9165</v>
      </c>
      <c r="J9167">
        <v>0.34913147842242997</v>
      </c>
      <c r="K9167">
        <v>25</v>
      </c>
      <c r="L9167" t="b">
        <v>1</v>
      </c>
      <c r="M9167">
        <v>9165</v>
      </c>
      <c r="N9167">
        <v>0.69900870073985699</v>
      </c>
      <c r="O9167">
        <v>35</v>
      </c>
      <c r="P9167" t="b">
        <v>1</v>
      </c>
    </row>
    <row r="9168" spans="1:16" x14ac:dyDescent="0.3">
      <c r="A9168">
        <v>9166</v>
      </c>
      <c r="B9168" s="1">
        <v>9.1544369440907001E-5</v>
      </c>
      <c r="C9168">
        <v>15</v>
      </c>
      <c r="D9168" t="b">
        <v>1</v>
      </c>
      <c r="E9168">
        <v>9166</v>
      </c>
      <c r="F9168" s="1">
        <v>1.28972257362124E-5</v>
      </c>
      <c r="G9168">
        <v>5</v>
      </c>
      <c r="H9168" t="b">
        <v>1</v>
      </c>
      <c r="I9168">
        <v>9166</v>
      </c>
      <c r="J9168">
        <v>0.34917725060714999</v>
      </c>
      <c r="K9168">
        <v>25</v>
      </c>
      <c r="L9168" t="b">
        <v>1</v>
      </c>
      <c r="M9168">
        <v>9166</v>
      </c>
      <c r="N9168">
        <v>0.69901514935272502</v>
      </c>
      <c r="O9168">
        <v>35</v>
      </c>
      <c r="P9168" t="b">
        <v>1</v>
      </c>
    </row>
    <row r="9169" spans="1:16" x14ac:dyDescent="0.3">
      <c r="A9169">
        <v>9167</v>
      </c>
      <c r="B9169" s="1">
        <v>9.1544369440907001E-5</v>
      </c>
      <c r="C9169">
        <v>15</v>
      </c>
      <c r="D9169" t="b">
        <v>1</v>
      </c>
      <c r="E9169">
        <v>9167</v>
      </c>
      <c r="F9169" s="1">
        <v>1.28972257362124E-5</v>
      </c>
      <c r="G9169">
        <v>5</v>
      </c>
      <c r="H9169" t="b">
        <v>1</v>
      </c>
      <c r="I9169">
        <v>9167</v>
      </c>
      <c r="J9169">
        <v>0.34922302279187001</v>
      </c>
      <c r="K9169">
        <v>25</v>
      </c>
      <c r="L9169" t="b">
        <v>1</v>
      </c>
      <c r="M9169">
        <v>9167</v>
      </c>
      <c r="N9169">
        <v>0.69902159796559304</v>
      </c>
      <c r="O9169">
        <v>35</v>
      </c>
      <c r="P9169" t="b">
        <v>1</v>
      </c>
    </row>
    <row r="9170" spans="1:16" x14ac:dyDescent="0.3">
      <c r="A9170">
        <v>9168</v>
      </c>
      <c r="B9170" s="1">
        <v>9.1544369440907001E-5</v>
      </c>
      <c r="C9170">
        <v>15</v>
      </c>
      <c r="D9170" t="b">
        <v>1</v>
      </c>
      <c r="E9170">
        <v>9168</v>
      </c>
      <c r="F9170" s="1">
        <v>1.28972257362124E-5</v>
      </c>
      <c r="G9170">
        <v>5</v>
      </c>
      <c r="H9170" t="b">
        <v>1</v>
      </c>
      <c r="I9170">
        <v>9168</v>
      </c>
      <c r="J9170">
        <v>0.34926879497659102</v>
      </c>
      <c r="K9170">
        <v>25</v>
      </c>
      <c r="L9170" t="b">
        <v>1</v>
      </c>
      <c r="M9170">
        <v>9168</v>
      </c>
      <c r="N9170">
        <v>0.69902804657846096</v>
      </c>
      <c r="O9170">
        <v>35</v>
      </c>
      <c r="P9170" t="b">
        <v>1</v>
      </c>
    </row>
    <row r="9171" spans="1:16" x14ac:dyDescent="0.3">
      <c r="A9171">
        <v>9169</v>
      </c>
      <c r="B9171" s="1">
        <v>9.1544369440907001E-5</v>
      </c>
      <c r="C9171">
        <v>15</v>
      </c>
      <c r="D9171" t="b">
        <v>1</v>
      </c>
      <c r="E9171">
        <v>9169</v>
      </c>
      <c r="F9171" s="1">
        <v>1.28972257362124E-5</v>
      </c>
      <c r="G9171">
        <v>5</v>
      </c>
      <c r="H9171" t="b">
        <v>1</v>
      </c>
      <c r="I9171">
        <v>9169</v>
      </c>
      <c r="J9171">
        <v>0.34931456716131098</v>
      </c>
      <c r="K9171">
        <v>25</v>
      </c>
      <c r="L9171" t="b">
        <v>1</v>
      </c>
      <c r="M9171">
        <v>9169</v>
      </c>
      <c r="N9171">
        <v>0.69903449519132899</v>
      </c>
      <c r="O9171">
        <v>35</v>
      </c>
      <c r="P9171" t="b">
        <v>1</v>
      </c>
    </row>
    <row r="9172" spans="1:16" x14ac:dyDescent="0.3">
      <c r="A9172">
        <v>9170</v>
      </c>
      <c r="B9172" s="1">
        <v>9.1544369440907001E-5</v>
      </c>
      <c r="C9172">
        <v>15</v>
      </c>
      <c r="D9172" t="b">
        <v>1</v>
      </c>
      <c r="E9172">
        <v>9170</v>
      </c>
      <c r="F9172" s="1">
        <v>1.28972257362124E-5</v>
      </c>
      <c r="G9172">
        <v>5</v>
      </c>
      <c r="H9172" t="b">
        <v>1</v>
      </c>
      <c r="I9172">
        <v>9170</v>
      </c>
      <c r="J9172">
        <v>0.349360339346032</v>
      </c>
      <c r="K9172">
        <v>25</v>
      </c>
      <c r="L9172" t="b">
        <v>1</v>
      </c>
      <c r="M9172">
        <v>9170</v>
      </c>
      <c r="N9172">
        <v>0.69904094380419701</v>
      </c>
      <c r="O9172">
        <v>35</v>
      </c>
      <c r="P9172" t="b">
        <v>1</v>
      </c>
    </row>
    <row r="9173" spans="1:16" x14ac:dyDescent="0.3">
      <c r="A9173">
        <v>9171</v>
      </c>
      <c r="B9173" s="1">
        <v>9.1544369440907001E-5</v>
      </c>
      <c r="C9173">
        <v>15</v>
      </c>
      <c r="D9173" t="b">
        <v>1</v>
      </c>
      <c r="E9173">
        <v>9171</v>
      </c>
      <c r="F9173" s="1">
        <v>1.28972257362124E-5</v>
      </c>
      <c r="G9173">
        <v>5</v>
      </c>
      <c r="H9173" t="b">
        <v>1</v>
      </c>
      <c r="I9173">
        <v>9171</v>
      </c>
      <c r="J9173">
        <v>0.34940611153075202</v>
      </c>
      <c r="K9173">
        <v>25</v>
      </c>
      <c r="L9173" t="b">
        <v>1</v>
      </c>
      <c r="M9173">
        <v>9171</v>
      </c>
      <c r="N9173">
        <v>0.69904739241706604</v>
      </c>
      <c r="O9173">
        <v>35</v>
      </c>
      <c r="P9173" t="b">
        <v>1</v>
      </c>
    </row>
    <row r="9174" spans="1:16" x14ac:dyDescent="0.3">
      <c r="A9174">
        <v>9172</v>
      </c>
      <c r="B9174" s="1">
        <v>9.1544369440907001E-5</v>
      </c>
      <c r="C9174">
        <v>15</v>
      </c>
      <c r="D9174" t="b">
        <v>1</v>
      </c>
      <c r="E9174">
        <v>9172</v>
      </c>
      <c r="F9174" s="1">
        <v>1.28972257362124E-5</v>
      </c>
      <c r="G9174">
        <v>5</v>
      </c>
      <c r="H9174" t="b">
        <v>1</v>
      </c>
      <c r="I9174">
        <v>9172</v>
      </c>
      <c r="J9174">
        <v>0.34945188371547298</v>
      </c>
      <c r="K9174">
        <v>25</v>
      </c>
      <c r="L9174" t="b">
        <v>1</v>
      </c>
      <c r="M9174">
        <v>9172</v>
      </c>
      <c r="N9174">
        <v>0.69905384102993395</v>
      </c>
      <c r="O9174">
        <v>35</v>
      </c>
      <c r="P9174" t="b">
        <v>1</v>
      </c>
    </row>
    <row r="9175" spans="1:16" x14ac:dyDescent="0.3">
      <c r="A9175">
        <v>9173</v>
      </c>
      <c r="B9175" s="1">
        <v>9.1544369440907001E-5</v>
      </c>
      <c r="C9175">
        <v>15</v>
      </c>
      <c r="D9175" t="b">
        <v>1</v>
      </c>
      <c r="E9175">
        <v>9173</v>
      </c>
      <c r="F9175" s="1">
        <v>1.28972257362124E-5</v>
      </c>
      <c r="G9175">
        <v>5</v>
      </c>
      <c r="H9175" t="b">
        <v>1</v>
      </c>
      <c r="I9175">
        <v>9173</v>
      </c>
      <c r="J9175">
        <v>0.34949765590019299</v>
      </c>
      <c r="K9175">
        <v>25</v>
      </c>
      <c r="L9175" t="b">
        <v>1</v>
      </c>
      <c r="M9175">
        <v>9173</v>
      </c>
      <c r="N9175">
        <v>0.69906028964280198</v>
      </c>
      <c r="O9175">
        <v>35</v>
      </c>
      <c r="P9175" t="b">
        <v>1</v>
      </c>
    </row>
    <row r="9176" spans="1:16" x14ac:dyDescent="0.3">
      <c r="A9176">
        <v>9174</v>
      </c>
      <c r="B9176" s="1">
        <v>9.1544369440907001E-5</v>
      </c>
      <c r="C9176">
        <v>15</v>
      </c>
      <c r="D9176" t="b">
        <v>1</v>
      </c>
      <c r="E9176">
        <v>9174</v>
      </c>
      <c r="F9176" s="1">
        <v>1.28972257362124E-5</v>
      </c>
      <c r="G9176">
        <v>5</v>
      </c>
      <c r="H9176" t="b">
        <v>1</v>
      </c>
      <c r="I9176">
        <v>9174</v>
      </c>
      <c r="J9176">
        <v>0.34954342808491401</v>
      </c>
      <c r="K9176">
        <v>25</v>
      </c>
      <c r="L9176" t="b">
        <v>1</v>
      </c>
      <c r="M9176">
        <v>9174</v>
      </c>
      <c r="N9176">
        <v>0.69906673825567001</v>
      </c>
      <c r="O9176">
        <v>35</v>
      </c>
      <c r="P9176" t="b">
        <v>1</v>
      </c>
    </row>
    <row r="9177" spans="1:16" x14ac:dyDescent="0.3">
      <c r="A9177">
        <v>9175</v>
      </c>
      <c r="B9177" s="1">
        <v>9.1544369440907001E-5</v>
      </c>
      <c r="C9177">
        <v>15</v>
      </c>
      <c r="D9177" t="b">
        <v>1</v>
      </c>
      <c r="E9177">
        <v>9175</v>
      </c>
      <c r="F9177" s="1">
        <v>1.28972257362124E-5</v>
      </c>
      <c r="G9177">
        <v>5</v>
      </c>
      <c r="H9177" t="b">
        <v>1</v>
      </c>
      <c r="I9177">
        <v>9175</v>
      </c>
      <c r="J9177">
        <v>0.34958920026963403</v>
      </c>
      <c r="K9177">
        <v>25</v>
      </c>
      <c r="L9177" t="b">
        <v>1</v>
      </c>
      <c r="M9177">
        <v>9175</v>
      </c>
      <c r="N9177">
        <v>0.69907318686853803</v>
      </c>
      <c r="O9177">
        <v>35</v>
      </c>
      <c r="P9177" t="b">
        <v>1</v>
      </c>
    </row>
    <row r="9178" spans="1:16" x14ac:dyDescent="0.3">
      <c r="A9178">
        <v>9176</v>
      </c>
      <c r="B9178" s="1">
        <v>9.1544369440907001E-5</v>
      </c>
      <c r="C9178">
        <v>15</v>
      </c>
      <c r="D9178" t="b">
        <v>1</v>
      </c>
      <c r="E9178">
        <v>9176</v>
      </c>
      <c r="F9178" s="1">
        <v>1.28972257362124E-5</v>
      </c>
      <c r="G9178">
        <v>5</v>
      </c>
      <c r="H9178" t="b">
        <v>1</v>
      </c>
      <c r="I9178">
        <v>9176</v>
      </c>
      <c r="J9178">
        <v>0.34963497245435499</v>
      </c>
      <c r="K9178">
        <v>25</v>
      </c>
      <c r="L9178" t="b">
        <v>1</v>
      </c>
      <c r="M9178">
        <v>9176</v>
      </c>
      <c r="N9178">
        <v>0.69907963548140595</v>
      </c>
      <c r="O9178">
        <v>35</v>
      </c>
      <c r="P9178" t="b">
        <v>1</v>
      </c>
    </row>
    <row r="9179" spans="1:16" x14ac:dyDescent="0.3">
      <c r="A9179">
        <v>9177</v>
      </c>
      <c r="B9179" s="1">
        <v>9.1544369440907001E-5</v>
      </c>
      <c r="C9179">
        <v>15</v>
      </c>
      <c r="D9179" t="b">
        <v>1</v>
      </c>
      <c r="E9179">
        <v>9177</v>
      </c>
      <c r="F9179" s="1">
        <v>1.28972257362124E-5</v>
      </c>
      <c r="G9179">
        <v>5</v>
      </c>
      <c r="H9179" t="b">
        <v>1</v>
      </c>
      <c r="I9179">
        <v>9177</v>
      </c>
      <c r="J9179">
        <v>0.349680744639075</v>
      </c>
      <c r="K9179">
        <v>25</v>
      </c>
      <c r="L9179" t="b">
        <v>1</v>
      </c>
      <c r="M9179">
        <v>9177</v>
      </c>
      <c r="N9179">
        <v>0.69908608409427397</v>
      </c>
      <c r="O9179">
        <v>35</v>
      </c>
      <c r="P9179" t="b">
        <v>1</v>
      </c>
    </row>
    <row r="9180" spans="1:16" x14ac:dyDescent="0.3">
      <c r="A9180">
        <v>9178</v>
      </c>
      <c r="B9180" s="1">
        <v>9.1544369440907001E-5</v>
      </c>
      <c r="C9180">
        <v>15</v>
      </c>
      <c r="D9180" t="b">
        <v>1</v>
      </c>
      <c r="E9180">
        <v>9178</v>
      </c>
      <c r="F9180" s="1">
        <v>1.28972257362124E-5</v>
      </c>
      <c r="G9180">
        <v>5</v>
      </c>
      <c r="H9180" t="b">
        <v>1</v>
      </c>
      <c r="I9180">
        <v>9178</v>
      </c>
      <c r="J9180">
        <v>0.34972651682379602</v>
      </c>
      <c r="K9180">
        <v>25</v>
      </c>
      <c r="L9180" t="b">
        <v>1</v>
      </c>
      <c r="M9180">
        <v>9178</v>
      </c>
      <c r="N9180">
        <v>0.699092532707143</v>
      </c>
      <c r="O9180">
        <v>35</v>
      </c>
      <c r="P9180" t="b">
        <v>1</v>
      </c>
    </row>
    <row r="9181" spans="1:16" x14ac:dyDescent="0.3">
      <c r="A9181">
        <v>9179</v>
      </c>
      <c r="B9181" s="1">
        <v>9.1544369440907001E-5</v>
      </c>
      <c r="C9181">
        <v>15</v>
      </c>
      <c r="D9181" t="b">
        <v>1</v>
      </c>
      <c r="E9181">
        <v>9179</v>
      </c>
      <c r="F9181" s="1">
        <v>1.28972257362124E-5</v>
      </c>
      <c r="G9181">
        <v>5</v>
      </c>
      <c r="H9181" t="b">
        <v>1</v>
      </c>
      <c r="I9181">
        <v>9179</v>
      </c>
      <c r="J9181">
        <v>0.34977228900851598</v>
      </c>
      <c r="K9181">
        <v>25</v>
      </c>
      <c r="L9181" t="b">
        <v>1</v>
      </c>
      <c r="M9181">
        <v>9179</v>
      </c>
      <c r="N9181">
        <v>0.69909898132001103</v>
      </c>
      <c r="O9181">
        <v>35</v>
      </c>
      <c r="P9181" t="b">
        <v>1</v>
      </c>
    </row>
    <row r="9182" spans="1:16" x14ac:dyDescent="0.3">
      <c r="A9182">
        <v>9180</v>
      </c>
      <c r="B9182" s="1">
        <v>9.1544369440907001E-5</v>
      </c>
      <c r="C9182">
        <v>15</v>
      </c>
      <c r="D9182" t="b">
        <v>1</v>
      </c>
      <c r="E9182">
        <v>9180</v>
      </c>
      <c r="F9182" s="1">
        <v>1.28972257362124E-5</v>
      </c>
      <c r="G9182">
        <v>5</v>
      </c>
      <c r="H9182" t="b">
        <v>1</v>
      </c>
      <c r="I9182">
        <v>9180</v>
      </c>
      <c r="J9182">
        <v>0.349818061193236</v>
      </c>
      <c r="K9182">
        <v>25</v>
      </c>
      <c r="L9182" t="b">
        <v>1</v>
      </c>
      <c r="M9182">
        <v>9180</v>
      </c>
      <c r="N9182">
        <v>0.69910542993287905</v>
      </c>
      <c r="O9182">
        <v>35</v>
      </c>
      <c r="P9182" t="b">
        <v>1</v>
      </c>
    </row>
    <row r="9183" spans="1:16" x14ac:dyDescent="0.3">
      <c r="A9183">
        <v>9181</v>
      </c>
      <c r="B9183" s="1">
        <v>9.1544369440907001E-5</v>
      </c>
      <c r="C9183">
        <v>15</v>
      </c>
      <c r="D9183" t="b">
        <v>1</v>
      </c>
      <c r="E9183">
        <v>9181</v>
      </c>
      <c r="F9183" s="1">
        <v>1.28972257362124E-5</v>
      </c>
      <c r="G9183">
        <v>5</v>
      </c>
      <c r="H9183" t="b">
        <v>1</v>
      </c>
      <c r="I9183">
        <v>9181</v>
      </c>
      <c r="J9183">
        <v>0.34986383337795701</v>
      </c>
      <c r="K9183">
        <v>25</v>
      </c>
      <c r="L9183" t="b">
        <v>1</v>
      </c>
      <c r="M9183">
        <v>9181</v>
      </c>
      <c r="N9183">
        <v>0.69911187854574697</v>
      </c>
      <c r="O9183">
        <v>35</v>
      </c>
      <c r="P9183" t="b">
        <v>1</v>
      </c>
    </row>
    <row r="9184" spans="1:16" x14ac:dyDescent="0.3">
      <c r="A9184">
        <v>9182</v>
      </c>
      <c r="B9184" s="1">
        <v>9.1544369440907001E-5</v>
      </c>
      <c r="C9184">
        <v>15</v>
      </c>
      <c r="D9184" t="b">
        <v>1</v>
      </c>
      <c r="E9184">
        <v>9182</v>
      </c>
      <c r="F9184" s="1">
        <v>1.28972257362124E-5</v>
      </c>
      <c r="G9184">
        <v>5</v>
      </c>
      <c r="H9184" t="b">
        <v>1</v>
      </c>
      <c r="I9184">
        <v>9182</v>
      </c>
      <c r="J9184">
        <v>0.34990960556267697</v>
      </c>
      <c r="K9184">
        <v>25</v>
      </c>
      <c r="L9184" t="b">
        <v>1</v>
      </c>
      <c r="M9184">
        <v>9182</v>
      </c>
      <c r="N9184">
        <v>0.69911832715861499</v>
      </c>
      <c r="O9184">
        <v>35</v>
      </c>
      <c r="P9184" t="b">
        <v>1</v>
      </c>
    </row>
    <row r="9185" spans="1:16" x14ac:dyDescent="0.3">
      <c r="A9185">
        <v>9183</v>
      </c>
      <c r="B9185" s="1">
        <v>9.1544369440907001E-5</v>
      </c>
      <c r="C9185">
        <v>15</v>
      </c>
      <c r="D9185" t="b">
        <v>1</v>
      </c>
      <c r="E9185">
        <v>9183</v>
      </c>
      <c r="F9185" s="1">
        <v>1.28972257362124E-5</v>
      </c>
      <c r="G9185">
        <v>5</v>
      </c>
      <c r="H9185" t="b">
        <v>1</v>
      </c>
      <c r="I9185">
        <v>9183</v>
      </c>
      <c r="J9185">
        <v>0.34995537774739799</v>
      </c>
      <c r="K9185">
        <v>25</v>
      </c>
      <c r="L9185" t="b">
        <v>1</v>
      </c>
      <c r="M9185">
        <v>9183</v>
      </c>
      <c r="N9185">
        <v>0.69912477577148302</v>
      </c>
      <c r="O9185">
        <v>35</v>
      </c>
      <c r="P9185" t="b">
        <v>1</v>
      </c>
    </row>
    <row r="9186" spans="1:16" x14ac:dyDescent="0.3">
      <c r="A9186">
        <v>9184</v>
      </c>
      <c r="B9186" s="1">
        <v>9.1544369440907001E-5</v>
      </c>
      <c r="C9186">
        <v>15</v>
      </c>
      <c r="D9186" t="b">
        <v>1</v>
      </c>
      <c r="E9186">
        <v>9184</v>
      </c>
      <c r="F9186" s="1">
        <v>1.28972257362124E-5</v>
      </c>
      <c r="G9186">
        <v>5</v>
      </c>
      <c r="H9186" t="b">
        <v>1</v>
      </c>
      <c r="I9186">
        <v>9184</v>
      </c>
      <c r="J9186">
        <v>0.35000114993211801</v>
      </c>
      <c r="K9186">
        <v>25</v>
      </c>
      <c r="L9186" t="b">
        <v>1</v>
      </c>
      <c r="M9186">
        <v>9184</v>
      </c>
      <c r="N9186">
        <v>0.69913122438435105</v>
      </c>
      <c r="O9186">
        <v>35</v>
      </c>
      <c r="P9186" t="b">
        <v>1</v>
      </c>
    </row>
    <row r="9187" spans="1:16" x14ac:dyDescent="0.3">
      <c r="A9187">
        <v>9185</v>
      </c>
      <c r="B9187" s="1">
        <v>9.1544369440907001E-5</v>
      </c>
      <c r="C9187">
        <v>15</v>
      </c>
      <c r="D9187" t="b">
        <v>1</v>
      </c>
      <c r="E9187">
        <v>9185</v>
      </c>
      <c r="F9187" s="1">
        <v>1.28972257362124E-5</v>
      </c>
      <c r="G9187">
        <v>5</v>
      </c>
      <c r="H9187" t="b">
        <v>1</v>
      </c>
      <c r="I9187">
        <v>9185</v>
      </c>
      <c r="J9187">
        <v>0.35004692211683902</v>
      </c>
      <c r="K9187">
        <v>25</v>
      </c>
      <c r="L9187" t="b">
        <v>1</v>
      </c>
      <c r="M9187">
        <v>9185</v>
      </c>
      <c r="N9187">
        <v>0.69913767299721996</v>
      </c>
      <c r="O9187">
        <v>35</v>
      </c>
      <c r="P9187" t="b">
        <v>1</v>
      </c>
    </row>
    <row r="9188" spans="1:16" x14ac:dyDescent="0.3">
      <c r="A9188">
        <v>9186</v>
      </c>
      <c r="B9188" s="1">
        <v>9.1544369440907001E-5</v>
      </c>
      <c r="C9188">
        <v>15</v>
      </c>
      <c r="D9188" t="b">
        <v>1</v>
      </c>
      <c r="E9188">
        <v>9186</v>
      </c>
      <c r="F9188" s="1">
        <v>1.28972257362124E-5</v>
      </c>
      <c r="G9188">
        <v>5</v>
      </c>
      <c r="H9188" t="b">
        <v>1</v>
      </c>
      <c r="I9188">
        <v>9186</v>
      </c>
      <c r="J9188">
        <v>0.35009269430155898</v>
      </c>
      <c r="K9188">
        <v>25</v>
      </c>
      <c r="L9188" t="b">
        <v>1</v>
      </c>
      <c r="M9188">
        <v>9186</v>
      </c>
      <c r="N9188">
        <v>0.69914412161008799</v>
      </c>
      <c r="O9188">
        <v>35</v>
      </c>
      <c r="P9188" t="b">
        <v>1</v>
      </c>
    </row>
    <row r="9189" spans="1:16" x14ac:dyDescent="0.3">
      <c r="A9189">
        <v>9187</v>
      </c>
      <c r="B9189" s="1">
        <v>9.1544369440907001E-5</v>
      </c>
      <c r="C9189">
        <v>15</v>
      </c>
      <c r="D9189" t="b">
        <v>1</v>
      </c>
      <c r="E9189">
        <v>9187</v>
      </c>
      <c r="F9189" s="1">
        <v>1.28972257362124E-5</v>
      </c>
      <c r="G9189">
        <v>5</v>
      </c>
      <c r="H9189" t="b">
        <v>1</v>
      </c>
      <c r="I9189">
        <v>9187</v>
      </c>
      <c r="J9189">
        <v>0.35013846648628</v>
      </c>
      <c r="K9189">
        <v>25</v>
      </c>
      <c r="L9189" t="b">
        <v>1</v>
      </c>
      <c r="M9189">
        <v>9187</v>
      </c>
      <c r="N9189">
        <v>0.69915057022295601</v>
      </c>
      <c r="O9189">
        <v>35</v>
      </c>
      <c r="P9189" t="b">
        <v>1</v>
      </c>
    </row>
    <row r="9190" spans="1:16" x14ac:dyDescent="0.3">
      <c r="A9190">
        <v>9188</v>
      </c>
      <c r="B9190" s="1">
        <v>9.1544369440907001E-5</v>
      </c>
      <c r="C9190">
        <v>15</v>
      </c>
      <c r="D9190" t="b">
        <v>1</v>
      </c>
      <c r="E9190">
        <v>9188</v>
      </c>
      <c r="F9190" s="1">
        <v>1.28972257362124E-5</v>
      </c>
      <c r="G9190">
        <v>5</v>
      </c>
      <c r="H9190" t="b">
        <v>1</v>
      </c>
      <c r="I9190">
        <v>9188</v>
      </c>
      <c r="J9190">
        <v>0.35018423867100001</v>
      </c>
      <c r="K9190">
        <v>25</v>
      </c>
      <c r="L9190" t="b">
        <v>1</v>
      </c>
      <c r="M9190">
        <v>9188</v>
      </c>
      <c r="N9190">
        <v>0.69915701883582404</v>
      </c>
      <c r="O9190">
        <v>35</v>
      </c>
      <c r="P9190" t="b">
        <v>1</v>
      </c>
    </row>
    <row r="9191" spans="1:16" x14ac:dyDescent="0.3">
      <c r="A9191">
        <v>9189</v>
      </c>
      <c r="B9191" s="1">
        <v>9.1544369440907001E-5</v>
      </c>
      <c r="C9191">
        <v>15</v>
      </c>
      <c r="D9191" t="b">
        <v>1</v>
      </c>
      <c r="E9191">
        <v>9189</v>
      </c>
      <c r="F9191" s="1">
        <v>1.28972257362124E-5</v>
      </c>
      <c r="G9191">
        <v>5</v>
      </c>
      <c r="H9191" t="b">
        <v>1</v>
      </c>
      <c r="I9191">
        <v>9189</v>
      </c>
      <c r="J9191">
        <v>0.35023001085572097</v>
      </c>
      <c r="K9191">
        <v>25</v>
      </c>
      <c r="L9191" t="b">
        <v>1</v>
      </c>
      <c r="M9191">
        <v>9189</v>
      </c>
      <c r="N9191">
        <v>0.69916346744869196</v>
      </c>
      <c r="O9191">
        <v>35</v>
      </c>
      <c r="P9191" t="b">
        <v>1</v>
      </c>
    </row>
    <row r="9192" spans="1:16" x14ac:dyDescent="0.3">
      <c r="A9192">
        <v>9190</v>
      </c>
      <c r="B9192" s="1">
        <v>9.1544369440907001E-5</v>
      </c>
      <c r="C9192">
        <v>15</v>
      </c>
      <c r="D9192" t="b">
        <v>1</v>
      </c>
      <c r="E9192">
        <v>9190</v>
      </c>
      <c r="F9192" s="1">
        <v>1.28972257362124E-5</v>
      </c>
      <c r="G9192">
        <v>5</v>
      </c>
      <c r="H9192" t="b">
        <v>1</v>
      </c>
      <c r="I9192">
        <v>9190</v>
      </c>
      <c r="J9192">
        <v>0.35027578304044099</v>
      </c>
      <c r="K9192">
        <v>25</v>
      </c>
      <c r="L9192" t="b">
        <v>1</v>
      </c>
      <c r="M9192">
        <v>9190</v>
      </c>
      <c r="N9192">
        <v>0.69916991606155998</v>
      </c>
      <c r="O9192">
        <v>35</v>
      </c>
      <c r="P9192" t="b">
        <v>1</v>
      </c>
    </row>
    <row r="9193" spans="1:16" x14ac:dyDescent="0.3">
      <c r="A9193">
        <v>9191</v>
      </c>
      <c r="B9193" s="1">
        <v>9.1544369440907001E-5</v>
      </c>
      <c r="C9193">
        <v>15</v>
      </c>
      <c r="D9193" t="b">
        <v>1</v>
      </c>
      <c r="E9193">
        <v>9191</v>
      </c>
      <c r="F9193" s="1">
        <v>1.28972257362124E-5</v>
      </c>
      <c r="G9193">
        <v>5</v>
      </c>
      <c r="H9193" t="b">
        <v>1</v>
      </c>
      <c r="I9193">
        <v>9191</v>
      </c>
      <c r="J9193">
        <v>0.35032155522516201</v>
      </c>
      <c r="K9193">
        <v>25</v>
      </c>
      <c r="L9193" t="b">
        <v>1</v>
      </c>
      <c r="M9193">
        <v>9191</v>
      </c>
      <c r="N9193">
        <v>0.69917636467442801</v>
      </c>
      <c r="O9193">
        <v>35</v>
      </c>
      <c r="P9193" t="b">
        <v>1</v>
      </c>
    </row>
    <row r="9194" spans="1:16" x14ac:dyDescent="0.3">
      <c r="A9194">
        <v>9192</v>
      </c>
      <c r="B9194" s="1">
        <v>9.1544369440907001E-5</v>
      </c>
      <c r="C9194">
        <v>15</v>
      </c>
      <c r="D9194" t="b">
        <v>1</v>
      </c>
      <c r="E9194">
        <v>9192</v>
      </c>
      <c r="F9194" s="1">
        <v>1.28972257362124E-5</v>
      </c>
      <c r="G9194">
        <v>5</v>
      </c>
      <c r="H9194" t="b">
        <v>1</v>
      </c>
      <c r="I9194">
        <v>9192</v>
      </c>
      <c r="J9194">
        <v>0.35036732740988202</v>
      </c>
      <c r="K9194">
        <v>25</v>
      </c>
      <c r="L9194" t="b">
        <v>1</v>
      </c>
      <c r="M9194">
        <v>9192</v>
      </c>
      <c r="N9194">
        <v>0.69918281328729603</v>
      </c>
      <c r="O9194">
        <v>35</v>
      </c>
      <c r="P9194" t="b">
        <v>1</v>
      </c>
    </row>
    <row r="9195" spans="1:16" x14ac:dyDescent="0.3">
      <c r="A9195">
        <v>9193</v>
      </c>
      <c r="B9195" s="1">
        <v>9.1544369440907001E-5</v>
      </c>
      <c r="C9195">
        <v>15</v>
      </c>
      <c r="D9195" t="b">
        <v>1</v>
      </c>
      <c r="E9195">
        <v>9193</v>
      </c>
      <c r="F9195" s="1">
        <v>1.28972257362124E-5</v>
      </c>
      <c r="G9195">
        <v>5</v>
      </c>
      <c r="H9195" t="b">
        <v>1</v>
      </c>
      <c r="I9195">
        <v>9193</v>
      </c>
      <c r="J9195">
        <v>0.35041309959460198</v>
      </c>
      <c r="K9195">
        <v>25</v>
      </c>
      <c r="L9195" t="b">
        <v>1</v>
      </c>
      <c r="M9195">
        <v>9193</v>
      </c>
      <c r="N9195">
        <v>0.69918926190016495</v>
      </c>
      <c r="O9195">
        <v>35</v>
      </c>
      <c r="P9195" t="b">
        <v>1</v>
      </c>
    </row>
    <row r="9196" spans="1:16" x14ac:dyDescent="0.3">
      <c r="A9196">
        <v>9194</v>
      </c>
      <c r="B9196" s="1">
        <v>9.1544369440907001E-5</v>
      </c>
      <c r="C9196">
        <v>15</v>
      </c>
      <c r="D9196" t="b">
        <v>1</v>
      </c>
      <c r="E9196">
        <v>9194</v>
      </c>
      <c r="F9196" s="1">
        <v>1.28972257362124E-5</v>
      </c>
      <c r="G9196">
        <v>5</v>
      </c>
      <c r="H9196" t="b">
        <v>1</v>
      </c>
      <c r="I9196">
        <v>9194</v>
      </c>
      <c r="J9196">
        <v>0.350458871779323</v>
      </c>
      <c r="K9196">
        <v>25</v>
      </c>
      <c r="L9196" t="b">
        <v>1</v>
      </c>
      <c r="M9196">
        <v>9194</v>
      </c>
      <c r="N9196">
        <v>0.69919571051303298</v>
      </c>
      <c r="O9196">
        <v>35</v>
      </c>
      <c r="P9196" t="b">
        <v>1</v>
      </c>
    </row>
    <row r="9197" spans="1:16" x14ac:dyDescent="0.3">
      <c r="A9197">
        <v>9195</v>
      </c>
      <c r="B9197" s="1">
        <v>9.1544369440907001E-5</v>
      </c>
      <c r="C9197">
        <v>15</v>
      </c>
      <c r="D9197" t="b">
        <v>1</v>
      </c>
      <c r="E9197">
        <v>9195</v>
      </c>
      <c r="F9197" s="1">
        <v>1.28972257362124E-5</v>
      </c>
      <c r="G9197">
        <v>5</v>
      </c>
      <c r="H9197" t="b">
        <v>1</v>
      </c>
      <c r="I9197">
        <v>9195</v>
      </c>
      <c r="J9197">
        <v>0.35050464396404302</v>
      </c>
      <c r="K9197">
        <v>25</v>
      </c>
      <c r="L9197" t="b">
        <v>1</v>
      </c>
      <c r="M9197">
        <v>9195</v>
      </c>
      <c r="N9197">
        <v>0.699202159125901</v>
      </c>
      <c r="O9197">
        <v>35</v>
      </c>
      <c r="P9197" t="b">
        <v>1</v>
      </c>
    </row>
    <row r="9198" spans="1:16" x14ac:dyDescent="0.3">
      <c r="A9198">
        <v>9196</v>
      </c>
      <c r="B9198" s="1">
        <v>9.1544369440907001E-5</v>
      </c>
      <c r="C9198">
        <v>15</v>
      </c>
      <c r="D9198" t="b">
        <v>1</v>
      </c>
      <c r="E9198">
        <v>9196</v>
      </c>
      <c r="F9198" s="1">
        <v>1.28972257362124E-5</v>
      </c>
      <c r="G9198">
        <v>5</v>
      </c>
      <c r="H9198" t="b">
        <v>1</v>
      </c>
      <c r="I9198">
        <v>9196</v>
      </c>
      <c r="J9198">
        <v>0.35055041614876398</v>
      </c>
      <c r="K9198">
        <v>25</v>
      </c>
      <c r="L9198" t="b">
        <v>1</v>
      </c>
      <c r="M9198">
        <v>9196</v>
      </c>
      <c r="N9198">
        <v>0.69920860773876903</v>
      </c>
      <c r="O9198">
        <v>35</v>
      </c>
      <c r="P9198" t="b">
        <v>1</v>
      </c>
    </row>
    <row r="9199" spans="1:16" x14ac:dyDescent="0.3">
      <c r="A9199">
        <v>9197</v>
      </c>
      <c r="B9199" s="1">
        <v>9.1544369440907001E-5</v>
      </c>
      <c r="C9199">
        <v>15</v>
      </c>
      <c r="D9199" t="b">
        <v>1</v>
      </c>
      <c r="E9199">
        <v>9197</v>
      </c>
      <c r="F9199" s="1">
        <v>1.28972257362124E-5</v>
      </c>
      <c r="G9199">
        <v>5</v>
      </c>
      <c r="H9199" t="b">
        <v>1</v>
      </c>
      <c r="I9199">
        <v>9197</v>
      </c>
      <c r="J9199">
        <v>0.35059618833348399</v>
      </c>
      <c r="K9199">
        <v>25</v>
      </c>
      <c r="L9199" t="b">
        <v>1</v>
      </c>
      <c r="M9199">
        <v>9197</v>
      </c>
      <c r="N9199">
        <v>0.69921505635163705</v>
      </c>
      <c r="O9199">
        <v>35</v>
      </c>
      <c r="P9199" t="b">
        <v>1</v>
      </c>
    </row>
    <row r="9200" spans="1:16" x14ac:dyDescent="0.3">
      <c r="A9200">
        <v>9198</v>
      </c>
      <c r="B9200" s="1">
        <v>9.1544369440907001E-5</v>
      </c>
      <c r="C9200">
        <v>15</v>
      </c>
      <c r="D9200" t="b">
        <v>1</v>
      </c>
      <c r="E9200">
        <v>9198</v>
      </c>
      <c r="F9200" s="1">
        <v>1.28972257362124E-5</v>
      </c>
      <c r="G9200">
        <v>5</v>
      </c>
      <c r="H9200" t="b">
        <v>1</v>
      </c>
      <c r="I9200">
        <v>9198</v>
      </c>
      <c r="J9200">
        <v>0.35064196051820501</v>
      </c>
      <c r="K9200">
        <v>25</v>
      </c>
      <c r="L9200" t="b">
        <v>1</v>
      </c>
      <c r="M9200">
        <v>9198</v>
      </c>
      <c r="N9200">
        <v>0.69922150496450497</v>
      </c>
      <c r="O9200">
        <v>35</v>
      </c>
      <c r="P9200" t="b">
        <v>1</v>
      </c>
    </row>
    <row r="9201" spans="1:16" x14ac:dyDescent="0.3">
      <c r="A9201">
        <v>9199</v>
      </c>
      <c r="B9201" s="1">
        <v>9.1544369440907001E-5</v>
      </c>
      <c r="C9201">
        <v>15</v>
      </c>
      <c r="D9201" t="b">
        <v>1</v>
      </c>
      <c r="E9201">
        <v>9199</v>
      </c>
      <c r="F9201" s="1">
        <v>1.28972257362124E-5</v>
      </c>
      <c r="G9201">
        <v>5</v>
      </c>
      <c r="H9201" t="b">
        <v>1</v>
      </c>
      <c r="I9201">
        <v>9199</v>
      </c>
      <c r="J9201">
        <v>0.35068773270292503</v>
      </c>
      <c r="K9201">
        <v>25</v>
      </c>
      <c r="L9201" t="b">
        <v>1</v>
      </c>
      <c r="M9201">
        <v>9199</v>
      </c>
      <c r="N9201">
        <v>0.699227953577373</v>
      </c>
      <c r="O9201">
        <v>35</v>
      </c>
      <c r="P9201" t="b">
        <v>1</v>
      </c>
    </row>
    <row r="9202" spans="1:16" x14ac:dyDescent="0.3">
      <c r="A9202">
        <v>9200</v>
      </c>
      <c r="B9202" s="1">
        <v>9.1544369440907001E-5</v>
      </c>
      <c r="C9202">
        <v>15</v>
      </c>
      <c r="D9202" t="b">
        <v>1</v>
      </c>
      <c r="E9202">
        <v>9200</v>
      </c>
      <c r="F9202" s="1">
        <v>1.28972257362124E-5</v>
      </c>
      <c r="G9202">
        <v>5</v>
      </c>
      <c r="H9202" t="b">
        <v>1</v>
      </c>
      <c r="I9202">
        <v>9200</v>
      </c>
      <c r="J9202">
        <v>0.35073350488764599</v>
      </c>
      <c r="K9202">
        <v>25</v>
      </c>
      <c r="L9202" t="b">
        <v>1</v>
      </c>
      <c r="M9202">
        <v>9200</v>
      </c>
      <c r="N9202">
        <v>0.69923440219024202</v>
      </c>
      <c r="O9202">
        <v>35</v>
      </c>
      <c r="P9202" t="b">
        <v>1</v>
      </c>
    </row>
    <row r="9203" spans="1:16" x14ac:dyDescent="0.3">
      <c r="A9203">
        <v>9201</v>
      </c>
      <c r="B9203" s="1">
        <v>9.1544369440907001E-5</v>
      </c>
      <c r="C9203">
        <v>15</v>
      </c>
      <c r="D9203" t="b">
        <v>1</v>
      </c>
      <c r="E9203">
        <v>9201</v>
      </c>
      <c r="F9203" s="1">
        <v>1.28972257362124E-5</v>
      </c>
      <c r="G9203">
        <v>5</v>
      </c>
      <c r="H9203" t="b">
        <v>1</v>
      </c>
      <c r="I9203">
        <v>9201</v>
      </c>
      <c r="J9203">
        <v>0.350779277072366</v>
      </c>
      <c r="K9203">
        <v>25</v>
      </c>
      <c r="L9203" t="b">
        <v>1</v>
      </c>
      <c r="M9203">
        <v>9201</v>
      </c>
      <c r="N9203">
        <v>0.69924085080311005</v>
      </c>
      <c r="O9203">
        <v>35</v>
      </c>
      <c r="P9203" t="b">
        <v>1</v>
      </c>
    </row>
    <row r="9204" spans="1:16" x14ac:dyDescent="0.3">
      <c r="A9204">
        <v>9202</v>
      </c>
      <c r="B9204" s="1">
        <v>9.1544369440907001E-5</v>
      </c>
      <c r="C9204">
        <v>15</v>
      </c>
      <c r="D9204" t="b">
        <v>1</v>
      </c>
      <c r="E9204">
        <v>9202</v>
      </c>
      <c r="F9204" s="1">
        <v>1.28972257362124E-5</v>
      </c>
      <c r="G9204">
        <v>5</v>
      </c>
      <c r="H9204" t="b">
        <v>1</v>
      </c>
      <c r="I9204">
        <v>9202</v>
      </c>
      <c r="J9204">
        <v>0.35082504925708702</v>
      </c>
      <c r="K9204">
        <v>25</v>
      </c>
      <c r="L9204" t="b">
        <v>1</v>
      </c>
      <c r="M9204">
        <v>9202</v>
      </c>
      <c r="N9204">
        <v>0.69924729941597796</v>
      </c>
      <c r="O9204">
        <v>35</v>
      </c>
      <c r="P9204" t="b">
        <v>1</v>
      </c>
    </row>
    <row r="9205" spans="1:16" x14ac:dyDescent="0.3">
      <c r="A9205">
        <v>9203</v>
      </c>
      <c r="B9205" s="1">
        <v>9.1544369440907001E-5</v>
      </c>
      <c r="C9205">
        <v>15</v>
      </c>
      <c r="D9205" t="b">
        <v>1</v>
      </c>
      <c r="E9205">
        <v>9203</v>
      </c>
      <c r="F9205" s="1">
        <v>1.28972257362124E-5</v>
      </c>
      <c r="G9205">
        <v>5</v>
      </c>
      <c r="H9205" t="b">
        <v>1</v>
      </c>
      <c r="I9205">
        <v>9203</v>
      </c>
      <c r="J9205">
        <v>0.35087082144180698</v>
      </c>
      <c r="K9205">
        <v>25</v>
      </c>
      <c r="L9205" t="b">
        <v>1</v>
      </c>
      <c r="M9205">
        <v>9203</v>
      </c>
      <c r="N9205">
        <v>0.69925374802884599</v>
      </c>
      <c r="O9205">
        <v>35</v>
      </c>
      <c r="P9205" t="b">
        <v>1</v>
      </c>
    </row>
    <row r="9206" spans="1:16" x14ac:dyDescent="0.3">
      <c r="A9206">
        <v>9204</v>
      </c>
      <c r="B9206" s="1">
        <v>9.1544369440907001E-5</v>
      </c>
      <c r="C9206">
        <v>15</v>
      </c>
      <c r="D9206" t="b">
        <v>1</v>
      </c>
      <c r="E9206">
        <v>9204</v>
      </c>
      <c r="F9206" s="1">
        <v>1.28972257362124E-5</v>
      </c>
      <c r="G9206">
        <v>5</v>
      </c>
      <c r="H9206" t="b">
        <v>1</v>
      </c>
      <c r="I9206">
        <v>9204</v>
      </c>
      <c r="J9206">
        <v>0.350916593626528</v>
      </c>
      <c r="K9206">
        <v>25</v>
      </c>
      <c r="L9206" t="b">
        <v>1</v>
      </c>
      <c r="M9206">
        <v>9204</v>
      </c>
      <c r="N9206">
        <v>0.69926019664171402</v>
      </c>
      <c r="O9206">
        <v>35</v>
      </c>
      <c r="P9206" t="b">
        <v>1</v>
      </c>
    </row>
    <row r="9207" spans="1:16" x14ac:dyDescent="0.3">
      <c r="A9207">
        <v>9205</v>
      </c>
      <c r="B9207" s="1">
        <v>9.1544369440907001E-5</v>
      </c>
      <c r="C9207">
        <v>15</v>
      </c>
      <c r="D9207" t="b">
        <v>1</v>
      </c>
      <c r="E9207">
        <v>9205</v>
      </c>
      <c r="F9207" s="1">
        <v>1.28972257362124E-5</v>
      </c>
      <c r="G9207">
        <v>5</v>
      </c>
      <c r="H9207" t="b">
        <v>1</v>
      </c>
      <c r="I9207">
        <v>9205</v>
      </c>
      <c r="J9207">
        <v>0.35096236581124801</v>
      </c>
      <c r="K9207">
        <v>25</v>
      </c>
      <c r="L9207" t="b">
        <v>1</v>
      </c>
      <c r="M9207">
        <v>9205</v>
      </c>
      <c r="N9207">
        <v>0.69926664525458204</v>
      </c>
      <c r="O9207">
        <v>35</v>
      </c>
      <c r="P9207" t="b">
        <v>1</v>
      </c>
    </row>
    <row r="9208" spans="1:16" x14ac:dyDescent="0.3">
      <c r="A9208">
        <v>9206</v>
      </c>
      <c r="B9208" s="1">
        <v>9.1544369440907001E-5</v>
      </c>
      <c r="C9208">
        <v>15</v>
      </c>
      <c r="D9208" t="b">
        <v>1</v>
      </c>
      <c r="E9208">
        <v>9206</v>
      </c>
      <c r="F9208" s="1">
        <v>1.28972257362124E-5</v>
      </c>
      <c r="G9208">
        <v>5</v>
      </c>
      <c r="H9208" t="b">
        <v>1</v>
      </c>
      <c r="I9208">
        <v>9206</v>
      </c>
      <c r="J9208">
        <v>0.35100813799596797</v>
      </c>
      <c r="K9208">
        <v>25</v>
      </c>
      <c r="L9208" t="b">
        <v>1</v>
      </c>
      <c r="M9208">
        <v>9206</v>
      </c>
      <c r="N9208">
        <v>0.69927309386744996</v>
      </c>
      <c r="O9208">
        <v>35</v>
      </c>
      <c r="P9208" t="b">
        <v>1</v>
      </c>
    </row>
    <row r="9209" spans="1:16" x14ac:dyDescent="0.3">
      <c r="A9209">
        <v>9207</v>
      </c>
      <c r="B9209" s="1">
        <v>9.1544369440907001E-5</v>
      </c>
      <c r="C9209">
        <v>15</v>
      </c>
      <c r="D9209" t="b">
        <v>1</v>
      </c>
      <c r="E9209">
        <v>9207</v>
      </c>
      <c r="F9209" s="1">
        <v>1.28972257362124E-5</v>
      </c>
      <c r="G9209">
        <v>5</v>
      </c>
      <c r="H9209" t="b">
        <v>1</v>
      </c>
      <c r="I9209">
        <v>9207</v>
      </c>
      <c r="J9209">
        <v>0.35105391018068899</v>
      </c>
      <c r="K9209">
        <v>25</v>
      </c>
      <c r="L9209" t="b">
        <v>1</v>
      </c>
      <c r="M9209">
        <v>9207</v>
      </c>
      <c r="N9209">
        <v>0.69927954248031898</v>
      </c>
      <c r="O9209">
        <v>35</v>
      </c>
      <c r="P9209" t="b">
        <v>1</v>
      </c>
    </row>
    <row r="9210" spans="1:16" x14ac:dyDescent="0.3">
      <c r="A9210">
        <v>9208</v>
      </c>
      <c r="B9210" s="1">
        <v>9.1544369440907001E-5</v>
      </c>
      <c r="C9210">
        <v>15</v>
      </c>
      <c r="D9210" t="b">
        <v>1</v>
      </c>
      <c r="E9210">
        <v>9208</v>
      </c>
      <c r="F9210" s="1">
        <v>1.28972257362124E-5</v>
      </c>
      <c r="G9210">
        <v>5</v>
      </c>
      <c r="H9210" t="b">
        <v>1</v>
      </c>
      <c r="I9210">
        <v>9208</v>
      </c>
      <c r="J9210">
        <v>0.351099682365409</v>
      </c>
      <c r="K9210">
        <v>25</v>
      </c>
      <c r="L9210" t="b">
        <v>1</v>
      </c>
      <c r="M9210">
        <v>9208</v>
      </c>
      <c r="N9210">
        <v>0.69928599109318701</v>
      </c>
      <c r="O9210">
        <v>35</v>
      </c>
      <c r="P9210" t="b">
        <v>1</v>
      </c>
    </row>
    <row r="9211" spans="1:16" x14ac:dyDescent="0.3">
      <c r="A9211">
        <v>9209</v>
      </c>
      <c r="B9211" s="1">
        <v>9.1544369440907001E-5</v>
      </c>
      <c r="C9211">
        <v>15</v>
      </c>
      <c r="D9211" t="b">
        <v>1</v>
      </c>
      <c r="E9211">
        <v>9209</v>
      </c>
      <c r="F9211" s="1">
        <v>1.28972257362124E-5</v>
      </c>
      <c r="G9211">
        <v>5</v>
      </c>
      <c r="H9211" t="b">
        <v>1</v>
      </c>
      <c r="I9211">
        <v>9209</v>
      </c>
      <c r="J9211">
        <v>0.35114545455013002</v>
      </c>
      <c r="K9211">
        <v>25</v>
      </c>
      <c r="L9211" t="b">
        <v>1</v>
      </c>
      <c r="M9211">
        <v>9209</v>
      </c>
      <c r="N9211">
        <v>0.69929243970605504</v>
      </c>
      <c r="O9211">
        <v>35</v>
      </c>
      <c r="P9211" t="b">
        <v>1</v>
      </c>
    </row>
    <row r="9212" spans="1:16" x14ac:dyDescent="0.3">
      <c r="A9212">
        <v>9210</v>
      </c>
      <c r="B9212" s="1">
        <v>9.1544369440907001E-5</v>
      </c>
      <c r="C9212">
        <v>15</v>
      </c>
      <c r="D9212" t="b">
        <v>1</v>
      </c>
      <c r="E9212">
        <v>9210</v>
      </c>
      <c r="F9212" s="1">
        <v>1.28972257362124E-5</v>
      </c>
      <c r="G9212">
        <v>5</v>
      </c>
      <c r="H9212" t="b">
        <v>1</v>
      </c>
      <c r="I9212">
        <v>9210</v>
      </c>
      <c r="J9212">
        <v>0.35119122673484998</v>
      </c>
      <c r="K9212">
        <v>25</v>
      </c>
      <c r="L9212" t="b">
        <v>1</v>
      </c>
      <c r="M9212">
        <v>9210</v>
      </c>
      <c r="N9212">
        <v>0.69929888831892295</v>
      </c>
      <c r="O9212">
        <v>35</v>
      </c>
      <c r="P9212" t="b">
        <v>1</v>
      </c>
    </row>
    <row r="9213" spans="1:16" x14ac:dyDescent="0.3">
      <c r="A9213">
        <v>9211</v>
      </c>
      <c r="B9213" s="1">
        <v>9.1544369440907001E-5</v>
      </c>
      <c r="C9213">
        <v>15</v>
      </c>
      <c r="D9213" t="b">
        <v>1</v>
      </c>
      <c r="E9213">
        <v>9211</v>
      </c>
      <c r="F9213" s="1">
        <v>1.28972257362124E-5</v>
      </c>
      <c r="G9213">
        <v>5</v>
      </c>
      <c r="H9213" t="b">
        <v>1</v>
      </c>
      <c r="I9213">
        <v>9211</v>
      </c>
      <c r="J9213">
        <v>0.351236998919571</v>
      </c>
      <c r="K9213">
        <v>25</v>
      </c>
      <c r="L9213" t="b">
        <v>1</v>
      </c>
      <c r="M9213">
        <v>9211</v>
      </c>
      <c r="N9213">
        <v>0.69930533693179098</v>
      </c>
      <c r="O9213">
        <v>35</v>
      </c>
      <c r="P9213" t="b">
        <v>1</v>
      </c>
    </row>
    <row r="9214" spans="1:16" x14ac:dyDescent="0.3">
      <c r="A9214">
        <v>9212</v>
      </c>
      <c r="B9214" s="1">
        <v>9.1544369440907001E-5</v>
      </c>
      <c r="C9214">
        <v>15</v>
      </c>
      <c r="D9214" t="b">
        <v>1</v>
      </c>
      <c r="E9214">
        <v>9212</v>
      </c>
      <c r="F9214" s="1">
        <v>1.28972257362124E-5</v>
      </c>
      <c r="G9214">
        <v>5</v>
      </c>
      <c r="H9214" t="b">
        <v>1</v>
      </c>
      <c r="I9214">
        <v>9212</v>
      </c>
      <c r="J9214">
        <v>0.35128277110429101</v>
      </c>
      <c r="K9214">
        <v>25</v>
      </c>
      <c r="L9214" t="b">
        <v>1</v>
      </c>
      <c r="M9214">
        <v>9212</v>
      </c>
      <c r="N9214">
        <v>0.699311785544659</v>
      </c>
      <c r="O9214">
        <v>35</v>
      </c>
      <c r="P9214" t="b">
        <v>1</v>
      </c>
    </row>
    <row r="9215" spans="1:16" x14ac:dyDescent="0.3">
      <c r="A9215">
        <v>9213</v>
      </c>
      <c r="B9215" s="1">
        <v>9.1544369440907001E-5</v>
      </c>
      <c r="C9215">
        <v>15</v>
      </c>
      <c r="D9215" t="b">
        <v>1</v>
      </c>
      <c r="E9215">
        <v>9213</v>
      </c>
      <c r="F9215" s="1">
        <v>1.28972257362124E-5</v>
      </c>
      <c r="G9215">
        <v>5</v>
      </c>
      <c r="H9215" t="b">
        <v>1</v>
      </c>
      <c r="I9215">
        <v>9213</v>
      </c>
      <c r="J9215">
        <v>0.35132854328901197</v>
      </c>
      <c r="K9215">
        <v>25</v>
      </c>
      <c r="L9215" t="b">
        <v>1</v>
      </c>
      <c r="M9215">
        <v>9213</v>
      </c>
      <c r="N9215">
        <v>0.69931823415752703</v>
      </c>
      <c r="O9215">
        <v>35</v>
      </c>
      <c r="P9215" t="b">
        <v>1</v>
      </c>
    </row>
    <row r="9216" spans="1:16" x14ac:dyDescent="0.3">
      <c r="A9216">
        <v>9214</v>
      </c>
      <c r="B9216" s="1">
        <v>9.1544369440907001E-5</v>
      </c>
      <c r="C9216">
        <v>15</v>
      </c>
      <c r="D9216" t="b">
        <v>1</v>
      </c>
      <c r="E9216">
        <v>9214</v>
      </c>
      <c r="F9216" s="1">
        <v>1.28972257362124E-5</v>
      </c>
      <c r="G9216">
        <v>5</v>
      </c>
      <c r="H9216" t="b">
        <v>1</v>
      </c>
      <c r="I9216">
        <v>9214</v>
      </c>
      <c r="J9216">
        <v>0.35137431547373199</v>
      </c>
      <c r="K9216">
        <v>25</v>
      </c>
      <c r="L9216" t="b">
        <v>1</v>
      </c>
      <c r="M9216">
        <v>9214</v>
      </c>
      <c r="N9216">
        <v>0.69932468277039606</v>
      </c>
      <c r="O9216">
        <v>35</v>
      </c>
      <c r="P9216" t="b">
        <v>1</v>
      </c>
    </row>
    <row r="9217" spans="1:16" x14ac:dyDescent="0.3">
      <c r="A9217">
        <v>9215</v>
      </c>
      <c r="B9217" s="1">
        <v>9.1544369440907001E-5</v>
      </c>
      <c r="C9217">
        <v>15</v>
      </c>
      <c r="D9217" t="b">
        <v>1</v>
      </c>
      <c r="E9217">
        <v>9215</v>
      </c>
      <c r="F9217" s="1">
        <v>1.28972257362124E-5</v>
      </c>
      <c r="G9217">
        <v>5</v>
      </c>
      <c r="H9217" t="b">
        <v>1</v>
      </c>
      <c r="I9217">
        <v>9215</v>
      </c>
      <c r="J9217">
        <v>0.35142008765845301</v>
      </c>
      <c r="K9217">
        <v>25</v>
      </c>
      <c r="L9217" t="b">
        <v>1</v>
      </c>
      <c r="M9217">
        <v>9215</v>
      </c>
      <c r="N9217">
        <v>0.69933113138326397</v>
      </c>
      <c r="O9217">
        <v>35</v>
      </c>
      <c r="P9217" t="b">
        <v>1</v>
      </c>
    </row>
    <row r="9218" spans="1:16" x14ac:dyDescent="0.3">
      <c r="A9218">
        <v>9216</v>
      </c>
      <c r="B9218" s="1">
        <v>9.1544369440907001E-5</v>
      </c>
      <c r="C9218">
        <v>15</v>
      </c>
      <c r="D9218" t="b">
        <v>1</v>
      </c>
      <c r="E9218">
        <v>9216</v>
      </c>
      <c r="F9218" s="1">
        <v>1.28972257362124E-5</v>
      </c>
      <c r="G9218">
        <v>5</v>
      </c>
      <c r="H9218" t="b">
        <v>1</v>
      </c>
      <c r="I9218">
        <v>9216</v>
      </c>
      <c r="J9218">
        <v>0.35146585984317302</v>
      </c>
      <c r="K9218">
        <v>25</v>
      </c>
      <c r="L9218" t="b">
        <v>1</v>
      </c>
      <c r="M9218">
        <v>9216</v>
      </c>
      <c r="N9218">
        <v>0.699337579996132</v>
      </c>
      <c r="O9218">
        <v>35</v>
      </c>
      <c r="P9218" t="b">
        <v>1</v>
      </c>
    </row>
    <row r="9219" spans="1:16" x14ac:dyDescent="0.3">
      <c r="A9219">
        <v>9217</v>
      </c>
      <c r="B9219" s="1">
        <v>9.1544369440907001E-5</v>
      </c>
      <c r="C9219">
        <v>15</v>
      </c>
      <c r="D9219" t="b">
        <v>1</v>
      </c>
      <c r="E9219">
        <v>9217</v>
      </c>
      <c r="F9219" s="1">
        <v>1.28972257362124E-5</v>
      </c>
      <c r="G9219">
        <v>5</v>
      </c>
      <c r="H9219" t="b">
        <v>1</v>
      </c>
      <c r="I9219">
        <v>9217</v>
      </c>
      <c r="J9219">
        <v>0.35151163202789398</v>
      </c>
      <c r="K9219">
        <v>25</v>
      </c>
      <c r="L9219" t="b">
        <v>1</v>
      </c>
      <c r="M9219">
        <v>9217</v>
      </c>
      <c r="N9219">
        <v>0.69934402860900002</v>
      </c>
      <c r="O9219">
        <v>35</v>
      </c>
      <c r="P9219" t="b">
        <v>1</v>
      </c>
    </row>
    <row r="9220" spans="1:16" x14ac:dyDescent="0.3">
      <c r="A9220">
        <v>9218</v>
      </c>
      <c r="B9220" s="1">
        <v>9.1544369440907001E-5</v>
      </c>
      <c r="C9220">
        <v>15</v>
      </c>
      <c r="D9220" t="b">
        <v>1</v>
      </c>
      <c r="E9220">
        <v>9218</v>
      </c>
      <c r="F9220" s="1">
        <v>1.28972257362124E-5</v>
      </c>
      <c r="G9220">
        <v>5</v>
      </c>
      <c r="H9220" t="b">
        <v>1</v>
      </c>
      <c r="I9220">
        <v>9218</v>
      </c>
      <c r="J9220">
        <v>0.351557404212614</v>
      </c>
      <c r="K9220">
        <v>25</v>
      </c>
      <c r="L9220" t="b">
        <v>1</v>
      </c>
      <c r="M9220">
        <v>9218</v>
      </c>
      <c r="N9220">
        <v>0.69935047722186805</v>
      </c>
      <c r="O9220">
        <v>35</v>
      </c>
      <c r="P9220" t="b">
        <v>1</v>
      </c>
    </row>
    <row r="9221" spans="1:16" x14ac:dyDescent="0.3">
      <c r="A9221">
        <v>9219</v>
      </c>
      <c r="B9221" s="1">
        <v>9.1544369440907001E-5</v>
      </c>
      <c r="C9221">
        <v>15</v>
      </c>
      <c r="D9221" t="b">
        <v>1</v>
      </c>
      <c r="E9221">
        <v>9219</v>
      </c>
      <c r="F9221" s="1">
        <v>1.28972257362124E-5</v>
      </c>
      <c r="G9221">
        <v>5</v>
      </c>
      <c r="H9221" t="b">
        <v>1</v>
      </c>
      <c r="I9221">
        <v>9219</v>
      </c>
      <c r="J9221">
        <v>0.35160317639733402</v>
      </c>
      <c r="K9221">
        <v>25</v>
      </c>
      <c r="L9221" t="b">
        <v>1</v>
      </c>
      <c r="M9221">
        <v>9219</v>
      </c>
      <c r="N9221">
        <v>0.69935692583473597</v>
      </c>
      <c r="O9221">
        <v>35</v>
      </c>
      <c r="P9221" t="b">
        <v>1</v>
      </c>
    </row>
    <row r="9222" spans="1:16" x14ac:dyDescent="0.3">
      <c r="A9222">
        <v>9220</v>
      </c>
      <c r="B9222" s="1">
        <v>9.1544369440907001E-5</v>
      </c>
      <c r="C9222">
        <v>15</v>
      </c>
      <c r="D9222" t="b">
        <v>1</v>
      </c>
      <c r="E9222">
        <v>9220</v>
      </c>
      <c r="F9222" s="1">
        <v>1.28972257362124E-5</v>
      </c>
      <c r="G9222">
        <v>5</v>
      </c>
      <c r="H9222" t="b">
        <v>1</v>
      </c>
      <c r="I9222">
        <v>9220</v>
      </c>
      <c r="J9222">
        <v>0.35164894858205498</v>
      </c>
      <c r="K9222">
        <v>25</v>
      </c>
      <c r="L9222" t="b">
        <v>1</v>
      </c>
      <c r="M9222">
        <v>9220</v>
      </c>
      <c r="N9222">
        <v>0.69936337444760399</v>
      </c>
      <c r="O9222">
        <v>35</v>
      </c>
      <c r="P9222" t="b">
        <v>1</v>
      </c>
    </row>
    <row r="9223" spans="1:16" x14ac:dyDescent="0.3">
      <c r="A9223">
        <v>9221</v>
      </c>
      <c r="B9223" s="1">
        <v>9.1544369440907001E-5</v>
      </c>
      <c r="C9223">
        <v>15</v>
      </c>
      <c r="D9223" t="b">
        <v>1</v>
      </c>
      <c r="E9223">
        <v>9221</v>
      </c>
      <c r="F9223" s="1">
        <v>1.28972257362124E-5</v>
      </c>
      <c r="G9223">
        <v>5</v>
      </c>
      <c r="H9223" t="b">
        <v>1</v>
      </c>
      <c r="I9223">
        <v>9221</v>
      </c>
      <c r="J9223">
        <v>0.35169472076677499</v>
      </c>
      <c r="K9223">
        <v>25</v>
      </c>
      <c r="L9223" t="b">
        <v>1</v>
      </c>
      <c r="M9223">
        <v>9221</v>
      </c>
      <c r="N9223">
        <v>0.69936982306047202</v>
      </c>
      <c r="O9223">
        <v>35</v>
      </c>
      <c r="P9223" t="b">
        <v>1</v>
      </c>
    </row>
    <row r="9224" spans="1:16" x14ac:dyDescent="0.3">
      <c r="A9224">
        <v>9222</v>
      </c>
      <c r="B9224" s="1">
        <v>9.1544369440907001E-5</v>
      </c>
      <c r="C9224">
        <v>15</v>
      </c>
      <c r="D9224" t="b">
        <v>1</v>
      </c>
      <c r="E9224">
        <v>9222</v>
      </c>
      <c r="F9224" s="1">
        <v>1.28972257362124E-5</v>
      </c>
      <c r="G9224">
        <v>5</v>
      </c>
      <c r="H9224" t="b">
        <v>1</v>
      </c>
      <c r="I9224">
        <v>9222</v>
      </c>
      <c r="J9224">
        <v>0.35174049295149601</v>
      </c>
      <c r="K9224">
        <v>25</v>
      </c>
      <c r="L9224" t="b">
        <v>1</v>
      </c>
      <c r="M9224">
        <v>9222</v>
      </c>
      <c r="N9224">
        <v>0.69937627167334104</v>
      </c>
      <c r="O9224">
        <v>35</v>
      </c>
      <c r="P9224" t="b">
        <v>1</v>
      </c>
    </row>
    <row r="9225" spans="1:16" x14ac:dyDescent="0.3">
      <c r="A9225">
        <v>9223</v>
      </c>
      <c r="B9225" s="1">
        <v>9.1544369440907001E-5</v>
      </c>
      <c r="C9225">
        <v>15</v>
      </c>
      <c r="D9225" t="b">
        <v>1</v>
      </c>
      <c r="E9225">
        <v>9223</v>
      </c>
      <c r="F9225" s="1">
        <v>1.28972257362124E-5</v>
      </c>
      <c r="G9225">
        <v>5</v>
      </c>
      <c r="H9225" t="b">
        <v>1</v>
      </c>
      <c r="I9225">
        <v>9223</v>
      </c>
      <c r="J9225">
        <v>0.35178626513621603</v>
      </c>
      <c r="K9225">
        <v>25</v>
      </c>
      <c r="L9225" t="b">
        <v>1</v>
      </c>
      <c r="M9225">
        <v>9223</v>
      </c>
      <c r="N9225">
        <v>0.69938272028620896</v>
      </c>
      <c r="O9225">
        <v>35</v>
      </c>
      <c r="P9225" t="b">
        <v>1</v>
      </c>
    </row>
    <row r="9226" spans="1:16" x14ac:dyDescent="0.3">
      <c r="A9226">
        <v>9224</v>
      </c>
      <c r="B9226" s="1">
        <v>9.1544369440907001E-5</v>
      </c>
      <c r="C9226">
        <v>15</v>
      </c>
      <c r="D9226" t="b">
        <v>1</v>
      </c>
      <c r="E9226">
        <v>9224</v>
      </c>
      <c r="F9226" s="1">
        <v>1.28972257362124E-5</v>
      </c>
      <c r="G9226">
        <v>5</v>
      </c>
      <c r="H9226" t="b">
        <v>1</v>
      </c>
      <c r="I9226">
        <v>9224</v>
      </c>
      <c r="J9226">
        <v>0.35183203732093699</v>
      </c>
      <c r="K9226">
        <v>25</v>
      </c>
      <c r="L9226" t="b">
        <v>1</v>
      </c>
      <c r="M9226">
        <v>9224</v>
      </c>
      <c r="N9226">
        <v>0.69938916889907699</v>
      </c>
      <c r="O9226">
        <v>35</v>
      </c>
      <c r="P9226" t="b">
        <v>1</v>
      </c>
    </row>
    <row r="9227" spans="1:16" x14ac:dyDescent="0.3">
      <c r="A9227">
        <v>9225</v>
      </c>
      <c r="B9227" s="1">
        <v>9.1544369440907001E-5</v>
      </c>
      <c r="C9227">
        <v>15</v>
      </c>
      <c r="D9227" t="b">
        <v>1</v>
      </c>
      <c r="E9227">
        <v>9225</v>
      </c>
      <c r="F9227" s="1">
        <v>1.28972257362124E-5</v>
      </c>
      <c r="G9227">
        <v>5</v>
      </c>
      <c r="H9227" t="b">
        <v>1</v>
      </c>
      <c r="I9227">
        <v>9225</v>
      </c>
      <c r="J9227">
        <v>0.351877809505657</v>
      </c>
      <c r="K9227">
        <v>25</v>
      </c>
      <c r="L9227" t="b">
        <v>1</v>
      </c>
      <c r="M9227">
        <v>9225</v>
      </c>
      <c r="N9227">
        <v>0.69939561751194501</v>
      </c>
      <c r="O9227">
        <v>35</v>
      </c>
      <c r="P9227" t="b">
        <v>1</v>
      </c>
    </row>
    <row r="9228" spans="1:16" x14ac:dyDescent="0.3">
      <c r="A9228">
        <v>9226</v>
      </c>
      <c r="B9228" s="1">
        <v>9.1544369440907001E-5</v>
      </c>
      <c r="C9228">
        <v>15</v>
      </c>
      <c r="D9228" t="b">
        <v>1</v>
      </c>
      <c r="E9228">
        <v>9226</v>
      </c>
      <c r="F9228" s="1">
        <v>1.28972257362124E-5</v>
      </c>
      <c r="G9228">
        <v>5</v>
      </c>
      <c r="H9228" t="b">
        <v>1</v>
      </c>
      <c r="I9228">
        <v>9226</v>
      </c>
      <c r="J9228">
        <v>0.35192358169037802</v>
      </c>
      <c r="K9228">
        <v>25</v>
      </c>
      <c r="L9228" t="b">
        <v>1</v>
      </c>
      <c r="M9228">
        <v>9226</v>
      </c>
      <c r="N9228">
        <v>0.69940206612481304</v>
      </c>
      <c r="O9228">
        <v>35</v>
      </c>
      <c r="P9228" t="b">
        <v>1</v>
      </c>
    </row>
    <row r="9229" spans="1:16" x14ac:dyDescent="0.3">
      <c r="A9229">
        <v>9227</v>
      </c>
      <c r="B9229" s="1">
        <v>9.1544369440907001E-5</v>
      </c>
      <c r="C9229">
        <v>15</v>
      </c>
      <c r="D9229" t="b">
        <v>1</v>
      </c>
      <c r="E9229">
        <v>9227</v>
      </c>
      <c r="F9229" s="1">
        <v>1.28972257362124E-5</v>
      </c>
      <c r="G9229">
        <v>5</v>
      </c>
      <c r="H9229" t="b">
        <v>1</v>
      </c>
      <c r="I9229">
        <v>9227</v>
      </c>
      <c r="J9229">
        <v>0.35196935387509798</v>
      </c>
      <c r="K9229">
        <v>25</v>
      </c>
      <c r="L9229" t="b">
        <v>1</v>
      </c>
      <c r="M9229">
        <v>9227</v>
      </c>
      <c r="N9229">
        <v>0.69940851473768095</v>
      </c>
      <c r="O9229">
        <v>35</v>
      </c>
      <c r="P9229" t="b">
        <v>1</v>
      </c>
    </row>
    <row r="9230" spans="1:16" x14ac:dyDescent="0.3">
      <c r="A9230">
        <v>9228</v>
      </c>
      <c r="B9230" s="1">
        <v>9.1544369440907001E-5</v>
      </c>
      <c r="C9230">
        <v>15</v>
      </c>
      <c r="D9230" t="b">
        <v>1</v>
      </c>
      <c r="E9230">
        <v>9228</v>
      </c>
      <c r="F9230" s="1">
        <v>1.28972257362124E-5</v>
      </c>
      <c r="G9230">
        <v>5</v>
      </c>
      <c r="H9230" t="b">
        <v>1</v>
      </c>
      <c r="I9230">
        <v>9228</v>
      </c>
      <c r="J9230">
        <v>0.35201512605981899</v>
      </c>
      <c r="K9230">
        <v>25</v>
      </c>
      <c r="L9230" t="b">
        <v>1</v>
      </c>
      <c r="M9230">
        <v>9228</v>
      </c>
      <c r="N9230">
        <v>0.69941496335054898</v>
      </c>
      <c r="O9230">
        <v>35</v>
      </c>
      <c r="P9230" t="b">
        <v>1</v>
      </c>
    </row>
    <row r="9231" spans="1:16" x14ac:dyDescent="0.3">
      <c r="A9231">
        <v>9229</v>
      </c>
      <c r="B9231" s="1">
        <v>9.1544369440907001E-5</v>
      </c>
      <c r="C9231">
        <v>15</v>
      </c>
      <c r="D9231" t="b">
        <v>1</v>
      </c>
      <c r="E9231">
        <v>9229</v>
      </c>
      <c r="F9231" s="1">
        <v>1.28972257362124E-5</v>
      </c>
      <c r="G9231">
        <v>5</v>
      </c>
      <c r="H9231" t="b">
        <v>1</v>
      </c>
      <c r="I9231">
        <v>9229</v>
      </c>
      <c r="J9231">
        <v>0.35206089824453901</v>
      </c>
      <c r="K9231">
        <v>25</v>
      </c>
      <c r="L9231" t="b">
        <v>1</v>
      </c>
      <c r="M9231">
        <v>9229</v>
      </c>
      <c r="N9231">
        <v>0.699421411963418</v>
      </c>
      <c r="O9231">
        <v>35</v>
      </c>
      <c r="P9231" t="b">
        <v>1</v>
      </c>
    </row>
    <row r="9232" spans="1:16" x14ac:dyDescent="0.3">
      <c r="A9232">
        <v>9230</v>
      </c>
      <c r="B9232" s="1">
        <v>9.1544369440907001E-5</v>
      </c>
      <c r="C9232">
        <v>15</v>
      </c>
      <c r="D9232" t="b">
        <v>1</v>
      </c>
      <c r="E9232">
        <v>9230</v>
      </c>
      <c r="F9232" s="1">
        <v>1.28972257362124E-5</v>
      </c>
      <c r="G9232">
        <v>5</v>
      </c>
      <c r="H9232" t="b">
        <v>1</v>
      </c>
      <c r="I9232">
        <v>9230</v>
      </c>
      <c r="J9232">
        <v>0.35210667042925903</v>
      </c>
      <c r="K9232">
        <v>25</v>
      </c>
      <c r="L9232" t="b">
        <v>1</v>
      </c>
      <c r="M9232">
        <v>9230</v>
      </c>
      <c r="N9232">
        <v>0.69942786057628603</v>
      </c>
      <c r="O9232">
        <v>35</v>
      </c>
      <c r="P9232" t="b">
        <v>1</v>
      </c>
    </row>
    <row r="9233" spans="1:16" x14ac:dyDescent="0.3">
      <c r="A9233">
        <v>9231</v>
      </c>
      <c r="B9233" s="1">
        <v>9.1544369440907001E-5</v>
      </c>
      <c r="C9233">
        <v>15</v>
      </c>
      <c r="D9233" t="b">
        <v>1</v>
      </c>
      <c r="E9233">
        <v>9231</v>
      </c>
      <c r="F9233" s="1">
        <v>1.28972257362124E-5</v>
      </c>
      <c r="G9233">
        <v>5</v>
      </c>
      <c r="H9233" t="b">
        <v>1</v>
      </c>
      <c r="I9233">
        <v>9231</v>
      </c>
      <c r="J9233">
        <v>0.35215244261397999</v>
      </c>
      <c r="K9233">
        <v>25</v>
      </c>
      <c r="L9233" t="b">
        <v>1</v>
      </c>
      <c r="M9233">
        <v>9231</v>
      </c>
      <c r="N9233">
        <v>0.69943430918915395</v>
      </c>
      <c r="O9233">
        <v>35</v>
      </c>
      <c r="P9233" t="b">
        <v>1</v>
      </c>
    </row>
    <row r="9234" spans="1:16" x14ac:dyDescent="0.3">
      <c r="A9234">
        <v>9232</v>
      </c>
      <c r="B9234" s="1">
        <v>9.1544369440907001E-5</v>
      </c>
      <c r="C9234">
        <v>15</v>
      </c>
      <c r="D9234" t="b">
        <v>1</v>
      </c>
      <c r="E9234">
        <v>9232</v>
      </c>
      <c r="F9234" s="1">
        <v>1.28972257362124E-5</v>
      </c>
      <c r="G9234">
        <v>5</v>
      </c>
      <c r="H9234" t="b">
        <v>1</v>
      </c>
      <c r="I9234">
        <v>9232</v>
      </c>
      <c r="J9234">
        <v>0.3521982147987</v>
      </c>
      <c r="K9234">
        <v>25</v>
      </c>
      <c r="L9234" t="b">
        <v>1</v>
      </c>
      <c r="M9234">
        <v>9232</v>
      </c>
      <c r="N9234">
        <v>0.69944075780202197</v>
      </c>
      <c r="O9234">
        <v>35</v>
      </c>
      <c r="P9234" t="b">
        <v>1</v>
      </c>
    </row>
    <row r="9235" spans="1:16" x14ac:dyDescent="0.3">
      <c r="A9235">
        <v>9233</v>
      </c>
      <c r="B9235" s="1">
        <v>9.1544369440907001E-5</v>
      </c>
      <c r="C9235">
        <v>15</v>
      </c>
      <c r="D9235" t="b">
        <v>1</v>
      </c>
      <c r="E9235">
        <v>9233</v>
      </c>
      <c r="F9235" s="1">
        <v>1.28972257362124E-5</v>
      </c>
      <c r="G9235">
        <v>5</v>
      </c>
      <c r="H9235" t="b">
        <v>1</v>
      </c>
      <c r="I9235">
        <v>9233</v>
      </c>
      <c r="J9235">
        <v>0.35224398698342102</v>
      </c>
      <c r="K9235">
        <v>25</v>
      </c>
      <c r="L9235" t="b">
        <v>1</v>
      </c>
      <c r="M9235">
        <v>9233</v>
      </c>
      <c r="N9235">
        <v>0.69944720641489</v>
      </c>
      <c r="O9235">
        <v>35</v>
      </c>
      <c r="P9235" t="b">
        <v>1</v>
      </c>
    </row>
    <row r="9236" spans="1:16" x14ac:dyDescent="0.3">
      <c r="A9236">
        <v>9234</v>
      </c>
      <c r="B9236" s="1">
        <v>9.1544369440907001E-5</v>
      </c>
      <c r="C9236">
        <v>15</v>
      </c>
      <c r="D9236" t="b">
        <v>1</v>
      </c>
      <c r="E9236">
        <v>9234</v>
      </c>
      <c r="F9236" s="1">
        <v>1.28972257362124E-5</v>
      </c>
      <c r="G9236">
        <v>5</v>
      </c>
      <c r="H9236" t="b">
        <v>1</v>
      </c>
      <c r="I9236">
        <v>9234</v>
      </c>
      <c r="J9236">
        <v>0.35228975916814098</v>
      </c>
      <c r="K9236">
        <v>25</v>
      </c>
      <c r="L9236" t="b">
        <v>1</v>
      </c>
      <c r="M9236">
        <v>9234</v>
      </c>
      <c r="N9236">
        <v>0.69945365502775803</v>
      </c>
      <c r="O9236">
        <v>35</v>
      </c>
      <c r="P9236" t="b">
        <v>1</v>
      </c>
    </row>
    <row r="9237" spans="1:16" x14ac:dyDescent="0.3">
      <c r="A9237">
        <v>9235</v>
      </c>
      <c r="B9237" s="1">
        <v>9.1544369440907001E-5</v>
      </c>
      <c r="C9237">
        <v>15</v>
      </c>
      <c r="D9237" t="b">
        <v>1</v>
      </c>
      <c r="E9237">
        <v>9235</v>
      </c>
      <c r="F9237" s="1">
        <v>1.28972257362124E-5</v>
      </c>
      <c r="G9237">
        <v>5</v>
      </c>
      <c r="H9237" t="b">
        <v>1</v>
      </c>
      <c r="I9237">
        <v>9235</v>
      </c>
      <c r="J9237">
        <v>0.352335531352862</v>
      </c>
      <c r="K9237">
        <v>25</v>
      </c>
      <c r="L9237" t="b">
        <v>1</v>
      </c>
      <c r="M9237">
        <v>9235</v>
      </c>
      <c r="N9237">
        <v>0.69946010364062605</v>
      </c>
      <c r="O9237">
        <v>35</v>
      </c>
      <c r="P9237" t="b">
        <v>1</v>
      </c>
    </row>
    <row r="9238" spans="1:16" x14ac:dyDescent="0.3">
      <c r="A9238">
        <v>9236</v>
      </c>
      <c r="B9238" s="1">
        <v>9.1544369440907001E-5</v>
      </c>
      <c r="C9238">
        <v>15</v>
      </c>
      <c r="D9238" t="b">
        <v>1</v>
      </c>
      <c r="E9238">
        <v>9236</v>
      </c>
      <c r="F9238" s="1">
        <v>1.28972257362124E-5</v>
      </c>
      <c r="G9238">
        <v>5</v>
      </c>
      <c r="H9238" t="b">
        <v>1</v>
      </c>
      <c r="I9238">
        <v>9236</v>
      </c>
      <c r="J9238">
        <v>0.35238130353758201</v>
      </c>
      <c r="K9238">
        <v>25</v>
      </c>
      <c r="L9238" t="b">
        <v>1</v>
      </c>
      <c r="M9238">
        <v>9236</v>
      </c>
      <c r="N9238">
        <v>0.69946655225349497</v>
      </c>
      <c r="O9238">
        <v>35</v>
      </c>
      <c r="P9238" t="b">
        <v>1</v>
      </c>
    </row>
    <row r="9239" spans="1:16" x14ac:dyDescent="0.3">
      <c r="A9239">
        <v>9237</v>
      </c>
      <c r="B9239" s="1">
        <v>9.1544369440907001E-5</v>
      </c>
      <c r="C9239">
        <v>15</v>
      </c>
      <c r="D9239" t="b">
        <v>1</v>
      </c>
      <c r="E9239">
        <v>9237</v>
      </c>
      <c r="F9239" s="1">
        <v>1.28972257362124E-5</v>
      </c>
      <c r="G9239">
        <v>5</v>
      </c>
      <c r="H9239" t="b">
        <v>1</v>
      </c>
      <c r="I9239">
        <v>9237</v>
      </c>
      <c r="J9239">
        <v>0.35242707572230297</v>
      </c>
      <c r="K9239">
        <v>25</v>
      </c>
      <c r="L9239" t="b">
        <v>1</v>
      </c>
      <c r="M9239">
        <v>9237</v>
      </c>
      <c r="N9239">
        <v>0.69947300086636299</v>
      </c>
      <c r="O9239">
        <v>35</v>
      </c>
      <c r="P9239" t="b">
        <v>1</v>
      </c>
    </row>
    <row r="9240" spans="1:16" x14ac:dyDescent="0.3">
      <c r="A9240">
        <v>9238</v>
      </c>
      <c r="B9240" s="1">
        <v>9.1544369440907001E-5</v>
      </c>
      <c r="C9240">
        <v>15</v>
      </c>
      <c r="D9240" t="b">
        <v>1</v>
      </c>
      <c r="E9240">
        <v>9238</v>
      </c>
      <c r="F9240" s="1">
        <v>1.28972257362124E-5</v>
      </c>
      <c r="G9240">
        <v>5</v>
      </c>
      <c r="H9240" t="b">
        <v>1</v>
      </c>
      <c r="I9240">
        <v>9238</v>
      </c>
      <c r="J9240">
        <v>0.35247284790702299</v>
      </c>
      <c r="K9240">
        <v>25</v>
      </c>
      <c r="L9240" t="b">
        <v>1</v>
      </c>
      <c r="M9240">
        <v>9238</v>
      </c>
      <c r="N9240">
        <v>0.69947944947923102</v>
      </c>
      <c r="O9240">
        <v>35</v>
      </c>
      <c r="P9240" t="b">
        <v>1</v>
      </c>
    </row>
    <row r="9241" spans="1:16" x14ac:dyDescent="0.3">
      <c r="A9241">
        <v>9239</v>
      </c>
      <c r="B9241" s="1">
        <v>9.1544369440907001E-5</v>
      </c>
      <c r="C9241">
        <v>15</v>
      </c>
      <c r="D9241" t="b">
        <v>1</v>
      </c>
      <c r="E9241">
        <v>9239</v>
      </c>
      <c r="F9241" s="1">
        <v>1.28972257362124E-5</v>
      </c>
      <c r="G9241">
        <v>5</v>
      </c>
      <c r="H9241" t="b">
        <v>1</v>
      </c>
      <c r="I9241">
        <v>9239</v>
      </c>
      <c r="J9241">
        <v>0.35251862009174401</v>
      </c>
      <c r="K9241">
        <v>25</v>
      </c>
      <c r="L9241" t="b">
        <v>1</v>
      </c>
      <c r="M9241">
        <v>9239</v>
      </c>
      <c r="N9241">
        <v>0.69948589809209905</v>
      </c>
      <c r="O9241">
        <v>35</v>
      </c>
      <c r="P9241" t="b">
        <v>1</v>
      </c>
    </row>
    <row r="9242" spans="1:16" x14ac:dyDescent="0.3">
      <c r="A9242">
        <v>9240</v>
      </c>
      <c r="B9242" s="1">
        <v>9.1544369440907001E-5</v>
      </c>
      <c r="C9242">
        <v>15</v>
      </c>
      <c r="D9242" t="b">
        <v>1</v>
      </c>
      <c r="E9242">
        <v>9240</v>
      </c>
      <c r="F9242" s="1">
        <v>1.28972257362124E-5</v>
      </c>
      <c r="G9242">
        <v>5</v>
      </c>
      <c r="H9242" t="b">
        <v>1</v>
      </c>
      <c r="I9242">
        <v>9240</v>
      </c>
      <c r="J9242">
        <v>0.35256439227646402</v>
      </c>
      <c r="K9242">
        <v>25</v>
      </c>
      <c r="L9242" t="b">
        <v>1</v>
      </c>
      <c r="M9242">
        <v>9240</v>
      </c>
      <c r="N9242">
        <v>0.69949234670496696</v>
      </c>
      <c r="O9242">
        <v>35</v>
      </c>
      <c r="P9242" t="b">
        <v>1</v>
      </c>
    </row>
    <row r="9243" spans="1:16" x14ac:dyDescent="0.3">
      <c r="A9243">
        <v>9241</v>
      </c>
      <c r="B9243" s="1">
        <v>9.1544369440907001E-5</v>
      </c>
      <c r="C9243">
        <v>15</v>
      </c>
      <c r="D9243" t="b">
        <v>1</v>
      </c>
      <c r="E9243">
        <v>9241</v>
      </c>
      <c r="F9243" s="1">
        <v>1.28972257362124E-5</v>
      </c>
      <c r="G9243">
        <v>5</v>
      </c>
      <c r="H9243" t="b">
        <v>1</v>
      </c>
      <c r="I9243">
        <v>9241</v>
      </c>
      <c r="J9243">
        <v>0.35261016446118498</v>
      </c>
      <c r="K9243">
        <v>25</v>
      </c>
      <c r="L9243" t="b">
        <v>1</v>
      </c>
      <c r="M9243">
        <v>9241</v>
      </c>
      <c r="N9243">
        <v>0.69949879531783499</v>
      </c>
      <c r="O9243">
        <v>35</v>
      </c>
      <c r="P9243" t="b">
        <v>1</v>
      </c>
    </row>
    <row r="9244" spans="1:16" x14ac:dyDescent="0.3">
      <c r="A9244">
        <v>9242</v>
      </c>
      <c r="B9244" s="1">
        <v>9.1544369440907001E-5</v>
      </c>
      <c r="C9244">
        <v>15</v>
      </c>
      <c r="D9244" t="b">
        <v>1</v>
      </c>
      <c r="E9244">
        <v>9242</v>
      </c>
      <c r="F9244" s="1">
        <v>1.28972257362124E-5</v>
      </c>
      <c r="G9244">
        <v>5</v>
      </c>
      <c r="H9244" t="b">
        <v>1</v>
      </c>
      <c r="I9244">
        <v>9242</v>
      </c>
      <c r="J9244">
        <v>0.352655936645905</v>
      </c>
      <c r="K9244">
        <v>25</v>
      </c>
      <c r="L9244" t="b">
        <v>1</v>
      </c>
      <c r="M9244">
        <v>9242</v>
      </c>
      <c r="N9244">
        <v>0.69950524393070301</v>
      </c>
      <c r="O9244">
        <v>35</v>
      </c>
      <c r="P9244" t="b">
        <v>1</v>
      </c>
    </row>
    <row r="9245" spans="1:16" x14ac:dyDescent="0.3">
      <c r="A9245">
        <v>9243</v>
      </c>
      <c r="B9245" s="1">
        <v>9.1544369440907001E-5</v>
      </c>
      <c r="C9245">
        <v>15</v>
      </c>
      <c r="D9245" t="b">
        <v>1</v>
      </c>
      <c r="E9245">
        <v>9243</v>
      </c>
      <c r="F9245" s="1">
        <v>1.28972257362124E-5</v>
      </c>
      <c r="G9245">
        <v>5</v>
      </c>
      <c r="H9245" t="b">
        <v>1</v>
      </c>
      <c r="I9245">
        <v>9243</v>
      </c>
      <c r="J9245">
        <v>0.35270170883062502</v>
      </c>
      <c r="K9245">
        <v>25</v>
      </c>
      <c r="L9245" t="b">
        <v>1</v>
      </c>
      <c r="M9245">
        <v>9243</v>
      </c>
      <c r="N9245">
        <v>0.69951169254357104</v>
      </c>
      <c r="O9245">
        <v>35</v>
      </c>
      <c r="P9245" t="b">
        <v>1</v>
      </c>
    </row>
    <row r="9246" spans="1:16" x14ac:dyDescent="0.3">
      <c r="A9246">
        <v>9244</v>
      </c>
      <c r="B9246" s="1">
        <v>9.1544369440907001E-5</v>
      </c>
      <c r="C9246">
        <v>15</v>
      </c>
      <c r="D9246" t="b">
        <v>1</v>
      </c>
      <c r="E9246">
        <v>9244</v>
      </c>
      <c r="F9246" s="1">
        <v>1.28972257362124E-5</v>
      </c>
      <c r="G9246">
        <v>5</v>
      </c>
      <c r="H9246" t="b">
        <v>1</v>
      </c>
      <c r="I9246">
        <v>9244</v>
      </c>
      <c r="J9246">
        <v>0.35274748101534598</v>
      </c>
      <c r="K9246">
        <v>25</v>
      </c>
      <c r="L9246" t="b">
        <v>1</v>
      </c>
      <c r="M9246">
        <v>9244</v>
      </c>
      <c r="N9246">
        <v>0.69951814115643995</v>
      </c>
      <c r="O9246">
        <v>35</v>
      </c>
      <c r="P9246" t="b">
        <v>1</v>
      </c>
    </row>
    <row r="9247" spans="1:16" x14ac:dyDescent="0.3">
      <c r="A9247">
        <v>9245</v>
      </c>
      <c r="B9247" s="1">
        <v>9.1544369440907001E-5</v>
      </c>
      <c r="C9247">
        <v>15</v>
      </c>
      <c r="D9247" t="b">
        <v>1</v>
      </c>
      <c r="E9247">
        <v>9245</v>
      </c>
      <c r="F9247" s="1">
        <v>1.28972257362124E-5</v>
      </c>
      <c r="G9247">
        <v>5</v>
      </c>
      <c r="H9247" t="b">
        <v>1</v>
      </c>
      <c r="I9247">
        <v>9245</v>
      </c>
      <c r="J9247">
        <v>0.35279325320006599</v>
      </c>
      <c r="K9247">
        <v>25</v>
      </c>
      <c r="L9247" t="b">
        <v>1</v>
      </c>
      <c r="M9247">
        <v>9245</v>
      </c>
      <c r="N9247">
        <v>0.69952458976930798</v>
      </c>
      <c r="O9247">
        <v>35</v>
      </c>
      <c r="P9247" t="b">
        <v>1</v>
      </c>
    </row>
    <row r="9248" spans="1:16" x14ac:dyDescent="0.3">
      <c r="A9248">
        <v>9246</v>
      </c>
      <c r="B9248" s="1">
        <v>9.1544369440907001E-5</v>
      </c>
      <c r="C9248">
        <v>15</v>
      </c>
      <c r="D9248" t="b">
        <v>1</v>
      </c>
      <c r="E9248">
        <v>9246</v>
      </c>
      <c r="F9248" s="1">
        <v>1.28972257362124E-5</v>
      </c>
      <c r="G9248">
        <v>5</v>
      </c>
      <c r="H9248" t="b">
        <v>1</v>
      </c>
      <c r="I9248">
        <v>9246</v>
      </c>
      <c r="J9248">
        <v>0.35283902538478701</v>
      </c>
      <c r="K9248">
        <v>25</v>
      </c>
      <c r="L9248" t="b">
        <v>1</v>
      </c>
      <c r="M9248">
        <v>9246</v>
      </c>
      <c r="N9248">
        <v>0.69953103838217601</v>
      </c>
      <c r="O9248">
        <v>35</v>
      </c>
      <c r="P9248" t="b">
        <v>1</v>
      </c>
    </row>
    <row r="9249" spans="1:16" x14ac:dyDescent="0.3">
      <c r="A9249">
        <v>9247</v>
      </c>
      <c r="B9249" s="1">
        <v>9.1544369440907001E-5</v>
      </c>
      <c r="C9249">
        <v>15</v>
      </c>
      <c r="D9249" t="b">
        <v>1</v>
      </c>
      <c r="E9249">
        <v>9247</v>
      </c>
      <c r="F9249" s="1">
        <v>1.28972257362124E-5</v>
      </c>
      <c r="G9249">
        <v>5</v>
      </c>
      <c r="H9249" t="b">
        <v>1</v>
      </c>
      <c r="I9249">
        <v>9247</v>
      </c>
      <c r="J9249">
        <v>0.35288479756950702</v>
      </c>
      <c r="K9249">
        <v>25</v>
      </c>
      <c r="L9249" t="b">
        <v>1</v>
      </c>
      <c r="M9249">
        <v>9247</v>
      </c>
      <c r="N9249">
        <v>0.69953748699504403</v>
      </c>
      <c r="O9249">
        <v>35</v>
      </c>
      <c r="P9249" t="b">
        <v>1</v>
      </c>
    </row>
    <row r="9250" spans="1:16" x14ac:dyDescent="0.3">
      <c r="A9250">
        <v>9248</v>
      </c>
      <c r="B9250" s="1">
        <v>9.1544369440907001E-5</v>
      </c>
      <c r="C9250">
        <v>15</v>
      </c>
      <c r="D9250" t="b">
        <v>1</v>
      </c>
      <c r="E9250">
        <v>9248</v>
      </c>
      <c r="F9250" s="1">
        <v>1.28972257362124E-5</v>
      </c>
      <c r="G9250">
        <v>5</v>
      </c>
      <c r="H9250" t="b">
        <v>1</v>
      </c>
      <c r="I9250">
        <v>9248</v>
      </c>
      <c r="J9250">
        <v>0.35293056975422799</v>
      </c>
      <c r="K9250">
        <v>25</v>
      </c>
      <c r="L9250" t="b">
        <v>1</v>
      </c>
      <c r="M9250">
        <v>9248</v>
      </c>
      <c r="N9250">
        <v>0.69954393560791195</v>
      </c>
      <c r="O9250">
        <v>35</v>
      </c>
      <c r="P9250" t="b">
        <v>1</v>
      </c>
    </row>
    <row r="9251" spans="1:16" x14ac:dyDescent="0.3">
      <c r="A9251">
        <v>9249</v>
      </c>
      <c r="B9251" s="1">
        <v>9.1544369440907001E-5</v>
      </c>
      <c r="C9251">
        <v>15</v>
      </c>
      <c r="D9251" t="b">
        <v>1</v>
      </c>
      <c r="E9251">
        <v>9249</v>
      </c>
      <c r="F9251" s="1">
        <v>1.28972257362124E-5</v>
      </c>
      <c r="G9251">
        <v>5</v>
      </c>
      <c r="H9251" t="b">
        <v>1</v>
      </c>
      <c r="I9251">
        <v>9249</v>
      </c>
      <c r="J9251">
        <v>0.352976341938948</v>
      </c>
      <c r="K9251">
        <v>25</v>
      </c>
      <c r="L9251" t="b">
        <v>1</v>
      </c>
      <c r="M9251">
        <v>9249</v>
      </c>
      <c r="N9251">
        <v>0.69955038422077997</v>
      </c>
      <c r="O9251">
        <v>35</v>
      </c>
      <c r="P9251" t="b">
        <v>1</v>
      </c>
    </row>
    <row r="9252" spans="1:16" x14ac:dyDescent="0.3">
      <c r="A9252">
        <v>9250</v>
      </c>
      <c r="B9252" s="1">
        <v>9.1544369440907001E-5</v>
      </c>
      <c r="C9252">
        <v>15</v>
      </c>
      <c r="D9252" t="b">
        <v>1</v>
      </c>
      <c r="E9252">
        <v>9250</v>
      </c>
      <c r="F9252" s="1">
        <v>1.28972257362124E-5</v>
      </c>
      <c r="G9252">
        <v>5</v>
      </c>
      <c r="H9252" t="b">
        <v>1</v>
      </c>
      <c r="I9252">
        <v>9250</v>
      </c>
      <c r="J9252">
        <v>0.35302211412366902</v>
      </c>
      <c r="K9252">
        <v>25</v>
      </c>
      <c r="L9252" t="b">
        <v>1</v>
      </c>
      <c r="M9252">
        <v>9250</v>
      </c>
      <c r="N9252">
        <v>0.699556832833648</v>
      </c>
      <c r="O9252">
        <v>35</v>
      </c>
      <c r="P9252" t="b">
        <v>1</v>
      </c>
    </row>
    <row r="9253" spans="1:16" x14ac:dyDescent="0.3">
      <c r="A9253">
        <v>9251</v>
      </c>
      <c r="B9253" s="1">
        <v>9.1544369440907001E-5</v>
      </c>
      <c r="C9253">
        <v>15</v>
      </c>
      <c r="D9253" t="b">
        <v>1</v>
      </c>
      <c r="E9253">
        <v>9251</v>
      </c>
      <c r="F9253" s="1">
        <v>1.28972257362124E-5</v>
      </c>
      <c r="G9253">
        <v>5</v>
      </c>
      <c r="H9253" t="b">
        <v>1</v>
      </c>
      <c r="I9253">
        <v>9251</v>
      </c>
      <c r="J9253">
        <v>0.35306788630838898</v>
      </c>
      <c r="K9253">
        <v>25</v>
      </c>
      <c r="L9253" t="b">
        <v>1</v>
      </c>
      <c r="M9253">
        <v>9251</v>
      </c>
      <c r="N9253">
        <v>0.69956328144651703</v>
      </c>
      <c r="O9253">
        <v>35</v>
      </c>
      <c r="P9253" t="b">
        <v>1</v>
      </c>
    </row>
    <row r="9254" spans="1:16" x14ac:dyDescent="0.3">
      <c r="A9254">
        <v>9252</v>
      </c>
      <c r="B9254" s="1">
        <v>9.1544369440907001E-5</v>
      </c>
      <c r="C9254">
        <v>15</v>
      </c>
      <c r="D9254" t="b">
        <v>1</v>
      </c>
      <c r="E9254">
        <v>9252</v>
      </c>
      <c r="F9254" s="1">
        <v>1.28972257362124E-5</v>
      </c>
      <c r="G9254">
        <v>5</v>
      </c>
      <c r="H9254" t="b">
        <v>1</v>
      </c>
      <c r="I9254">
        <v>9252</v>
      </c>
      <c r="J9254">
        <v>0.35311365849310999</v>
      </c>
      <c r="K9254">
        <v>25</v>
      </c>
      <c r="L9254" t="b">
        <v>1</v>
      </c>
      <c r="M9254">
        <v>9252</v>
      </c>
      <c r="N9254">
        <v>0.69956973005938505</v>
      </c>
      <c r="O9254">
        <v>35</v>
      </c>
      <c r="P9254" t="b">
        <v>1</v>
      </c>
    </row>
    <row r="9255" spans="1:16" x14ac:dyDescent="0.3">
      <c r="A9255">
        <v>9253</v>
      </c>
      <c r="B9255" s="1">
        <v>9.1544369440907001E-5</v>
      </c>
      <c r="C9255">
        <v>15</v>
      </c>
      <c r="D9255" t="b">
        <v>1</v>
      </c>
      <c r="E9255">
        <v>9253</v>
      </c>
      <c r="F9255" s="1">
        <v>1.28972257362124E-5</v>
      </c>
      <c r="G9255">
        <v>5</v>
      </c>
      <c r="H9255" t="b">
        <v>1</v>
      </c>
      <c r="I9255">
        <v>9253</v>
      </c>
      <c r="J9255">
        <v>0.35315943067783001</v>
      </c>
      <c r="K9255">
        <v>25</v>
      </c>
      <c r="L9255" t="b">
        <v>1</v>
      </c>
      <c r="M9255">
        <v>9253</v>
      </c>
      <c r="N9255">
        <v>0.69957617867225297</v>
      </c>
      <c r="O9255">
        <v>35</v>
      </c>
      <c r="P9255" t="b">
        <v>1</v>
      </c>
    </row>
    <row r="9256" spans="1:16" x14ac:dyDescent="0.3">
      <c r="A9256">
        <v>9254</v>
      </c>
      <c r="B9256" s="1">
        <v>9.1544369440907001E-5</v>
      </c>
      <c r="C9256">
        <v>15</v>
      </c>
      <c r="D9256" t="b">
        <v>1</v>
      </c>
      <c r="E9256">
        <v>9254</v>
      </c>
      <c r="F9256" s="1">
        <v>1.28972257362124E-5</v>
      </c>
      <c r="G9256">
        <v>5</v>
      </c>
      <c r="H9256" t="b">
        <v>1</v>
      </c>
      <c r="I9256">
        <v>9254</v>
      </c>
      <c r="J9256">
        <v>0.35320520286255103</v>
      </c>
      <c r="K9256">
        <v>25</v>
      </c>
      <c r="L9256" t="b">
        <v>1</v>
      </c>
      <c r="M9256">
        <v>9254</v>
      </c>
      <c r="N9256">
        <v>0.69958262728512099</v>
      </c>
      <c r="O9256">
        <v>35</v>
      </c>
      <c r="P9256" t="b">
        <v>1</v>
      </c>
    </row>
    <row r="9257" spans="1:16" x14ac:dyDescent="0.3">
      <c r="A9257">
        <v>9255</v>
      </c>
      <c r="B9257" s="1">
        <v>9.1544369440907001E-5</v>
      </c>
      <c r="C9257">
        <v>15</v>
      </c>
      <c r="D9257" t="b">
        <v>1</v>
      </c>
      <c r="E9257">
        <v>9255</v>
      </c>
      <c r="F9257" s="1">
        <v>1.28972257362124E-5</v>
      </c>
      <c r="G9257">
        <v>5</v>
      </c>
      <c r="H9257" t="b">
        <v>1</v>
      </c>
      <c r="I9257">
        <v>9255</v>
      </c>
      <c r="J9257">
        <v>0.35325097504727099</v>
      </c>
      <c r="K9257">
        <v>25</v>
      </c>
      <c r="L9257" t="b">
        <v>1</v>
      </c>
      <c r="M9257">
        <v>9255</v>
      </c>
      <c r="N9257">
        <v>0.69958907589798902</v>
      </c>
      <c r="O9257">
        <v>35</v>
      </c>
      <c r="P9257" t="b">
        <v>1</v>
      </c>
    </row>
    <row r="9258" spans="1:16" x14ac:dyDescent="0.3">
      <c r="A9258">
        <v>9256</v>
      </c>
      <c r="B9258" s="1">
        <v>9.1544369440907001E-5</v>
      </c>
      <c r="C9258">
        <v>15</v>
      </c>
      <c r="D9258" t="b">
        <v>1</v>
      </c>
      <c r="E9258">
        <v>9256</v>
      </c>
      <c r="F9258" s="1">
        <v>1.28972257362124E-5</v>
      </c>
      <c r="G9258">
        <v>5</v>
      </c>
      <c r="H9258" t="b">
        <v>1</v>
      </c>
      <c r="I9258">
        <v>9256</v>
      </c>
      <c r="J9258">
        <v>0.353296747231991</v>
      </c>
      <c r="K9258">
        <v>25</v>
      </c>
      <c r="L9258" t="b">
        <v>1</v>
      </c>
      <c r="M9258">
        <v>9256</v>
      </c>
      <c r="N9258">
        <v>0.69959552451085705</v>
      </c>
      <c r="O9258">
        <v>35</v>
      </c>
      <c r="P9258" t="b">
        <v>1</v>
      </c>
    </row>
    <row r="9259" spans="1:16" x14ac:dyDescent="0.3">
      <c r="A9259">
        <v>9257</v>
      </c>
      <c r="B9259" s="1">
        <v>9.1544369440907001E-5</v>
      </c>
      <c r="C9259">
        <v>15</v>
      </c>
      <c r="D9259" t="b">
        <v>1</v>
      </c>
      <c r="E9259">
        <v>9257</v>
      </c>
      <c r="F9259" s="1">
        <v>1.28972257362124E-5</v>
      </c>
      <c r="G9259">
        <v>5</v>
      </c>
      <c r="H9259" t="b">
        <v>1</v>
      </c>
      <c r="I9259">
        <v>9257</v>
      </c>
      <c r="J9259">
        <v>0.35334251941671202</v>
      </c>
      <c r="K9259">
        <v>25</v>
      </c>
      <c r="L9259" t="b">
        <v>1</v>
      </c>
      <c r="M9259">
        <v>9257</v>
      </c>
      <c r="N9259">
        <v>0.69960197312372496</v>
      </c>
      <c r="O9259">
        <v>35</v>
      </c>
      <c r="P9259" t="b">
        <v>1</v>
      </c>
    </row>
    <row r="9260" spans="1:16" x14ac:dyDescent="0.3">
      <c r="A9260">
        <v>9258</v>
      </c>
      <c r="B9260" s="1">
        <v>9.1544369440907001E-5</v>
      </c>
      <c r="C9260">
        <v>15</v>
      </c>
      <c r="D9260" t="b">
        <v>1</v>
      </c>
      <c r="E9260">
        <v>9258</v>
      </c>
      <c r="F9260" s="1">
        <v>1.28972257362124E-5</v>
      </c>
      <c r="G9260">
        <v>5</v>
      </c>
      <c r="H9260" t="b">
        <v>1</v>
      </c>
      <c r="I9260">
        <v>9258</v>
      </c>
      <c r="J9260">
        <v>0.35338829160143198</v>
      </c>
      <c r="K9260">
        <v>25</v>
      </c>
      <c r="L9260" t="b">
        <v>1</v>
      </c>
      <c r="M9260">
        <v>9258</v>
      </c>
      <c r="N9260">
        <v>0.69960842173659399</v>
      </c>
      <c r="O9260">
        <v>35</v>
      </c>
      <c r="P9260" t="b">
        <v>1</v>
      </c>
    </row>
    <row r="9261" spans="1:16" x14ac:dyDescent="0.3">
      <c r="A9261">
        <v>9259</v>
      </c>
      <c r="B9261" s="1">
        <v>9.1544369440907001E-5</v>
      </c>
      <c r="C9261">
        <v>15</v>
      </c>
      <c r="D9261" t="b">
        <v>1</v>
      </c>
      <c r="E9261">
        <v>9259</v>
      </c>
      <c r="F9261" s="1">
        <v>1.28972257362124E-5</v>
      </c>
      <c r="G9261">
        <v>5</v>
      </c>
      <c r="H9261" t="b">
        <v>1</v>
      </c>
      <c r="I9261">
        <v>9259</v>
      </c>
      <c r="J9261">
        <v>0.353434063786153</v>
      </c>
      <c r="K9261">
        <v>25</v>
      </c>
      <c r="L9261" t="b">
        <v>1</v>
      </c>
      <c r="M9261">
        <v>9259</v>
      </c>
      <c r="N9261">
        <v>0.69961487034946201</v>
      </c>
      <c r="O9261">
        <v>35</v>
      </c>
      <c r="P9261" t="b">
        <v>1</v>
      </c>
    </row>
    <row r="9262" spans="1:16" x14ac:dyDescent="0.3">
      <c r="A9262">
        <v>9260</v>
      </c>
      <c r="B9262" s="1">
        <v>9.1544369440907001E-5</v>
      </c>
      <c r="C9262">
        <v>15</v>
      </c>
      <c r="D9262" t="b">
        <v>1</v>
      </c>
      <c r="E9262">
        <v>9260</v>
      </c>
      <c r="F9262" s="1">
        <v>1.28972257362124E-5</v>
      </c>
      <c r="G9262">
        <v>5</v>
      </c>
      <c r="H9262" t="b">
        <v>1</v>
      </c>
      <c r="I9262">
        <v>9260</v>
      </c>
      <c r="J9262">
        <v>0.35347983597087301</v>
      </c>
      <c r="K9262">
        <v>25</v>
      </c>
      <c r="L9262" t="b">
        <v>1</v>
      </c>
      <c r="M9262">
        <v>9260</v>
      </c>
      <c r="N9262">
        <v>0.69962131896233004</v>
      </c>
      <c r="O9262">
        <v>35</v>
      </c>
      <c r="P9262" t="b">
        <v>1</v>
      </c>
    </row>
    <row r="9263" spans="1:16" x14ac:dyDescent="0.3">
      <c r="A9263">
        <v>9261</v>
      </c>
      <c r="B9263" s="1">
        <v>9.1544369440907001E-5</v>
      </c>
      <c r="C9263">
        <v>15</v>
      </c>
      <c r="D9263" t="b">
        <v>1</v>
      </c>
      <c r="E9263">
        <v>9261</v>
      </c>
      <c r="F9263" s="1">
        <v>1.28972257362124E-5</v>
      </c>
      <c r="G9263">
        <v>5</v>
      </c>
      <c r="H9263" t="b">
        <v>1</v>
      </c>
      <c r="I9263">
        <v>9261</v>
      </c>
      <c r="J9263">
        <v>0.35352560815559397</v>
      </c>
      <c r="K9263">
        <v>25</v>
      </c>
      <c r="L9263" t="b">
        <v>1</v>
      </c>
      <c r="M9263">
        <v>9261</v>
      </c>
      <c r="N9263">
        <v>0.69962776757519796</v>
      </c>
      <c r="O9263">
        <v>35</v>
      </c>
      <c r="P9263" t="b">
        <v>1</v>
      </c>
    </row>
    <row r="9264" spans="1:16" x14ac:dyDescent="0.3">
      <c r="A9264">
        <v>9262</v>
      </c>
      <c r="B9264" s="1">
        <v>9.1544369440907001E-5</v>
      </c>
      <c r="C9264">
        <v>15</v>
      </c>
      <c r="D9264" t="b">
        <v>1</v>
      </c>
      <c r="E9264">
        <v>9262</v>
      </c>
      <c r="F9264" s="1">
        <v>1.28972257362124E-5</v>
      </c>
      <c r="G9264">
        <v>5</v>
      </c>
      <c r="H9264" t="b">
        <v>1</v>
      </c>
      <c r="I9264">
        <v>9262</v>
      </c>
      <c r="J9264">
        <v>0.35357138034031399</v>
      </c>
      <c r="K9264">
        <v>25</v>
      </c>
      <c r="L9264" t="b">
        <v>1</v>
      </c>
      <c r="M9264">
        <v>9262</v>
      </c>
      <c r="N9264">
        <v>0.69963421618806598</v>
      </c>
      <c r="O9264">
        <v>35</v>
      </c>
      <c r="P9264" t="b">
        <v>1</v>
      </c>
    </row>
    <row r="9265" spans="1:16" x14ac:dyDescent="0.3">
      <c r="A9265">
        <v>9263</v>
      </c>
      <c r="B9265" s="1">
        <v>9.1544369440907001E-5</v>
      </c>
      <c r="C9265">
        <v>15</v>
      </c>
      <c r="D9265" t="b">
        <v>1</v>
      </c>
      <c r="E9265">
        <v>9263</v>
      </c>
      <c r="F9265" s="1">
        <v>1.28972257362124E-5</v>
      </c>
      <c r="G9265">
        <v>5</v>
      </c>
      <c r="H9265" t="b">
        <v>1</v>
      </c>
      <c r="I9265">
        <v>9263</v>
      </c>
      <c r="J9265">
        <v>0.35361715252503501</v>
      </c>
      <c r="K9265">
        <v>25</v>
      </c>
      <c r="L9265" t="b">
        <v>1</v>
      </c>
      <c r="M9265">
        <v>9263</v>
      </c>
      <c r="N9265">
        <v>0.69964066480093401</v>
      </c>
      <c r="O9265">
        <v>35</v>
      </c>
      <c r="P9265" t="b">
        <v>1</v>
      </c>
    </row>
    <row r="9266" spans="1:16" x14ac:dyDescent="0.3">
      <c r="A9266">
        <v>9264</v>
      </c>
      <c r="B9266" s="1">
        <v>9.1544369440907001E-5</v>
      </c>
      <c r="C9266">
        <v>15</v>
      </c>
      <c r="D9266" t="b">
        <v>1</v>
      </c>
      <c r="E9266">
        <v>9264</v>
      </c>
      <c r="F9266" s="1">
        <v>1.28972257362124E-5</v>
      </c>
      <c r="G9266">
        <v>5</v>
      </c>
      <c r="H9266" t="b">
        <v>1</v>
      </c>
      <c r="I9266">
        <v>9264</v>
      </c>
      <c r="J9266">
        <v>0.35366292470975502</v>
      </c>
      <c r="K9266">
        <v>25</v>
      </c>
      <c r="L9266" t="b">
        <v>1</v>
      </c>
      <c r="M9266">
        <v>9264</v>
      </c>
      <c r="N9266">
        <v>0.69964711341380204</v>
      </c>
      <c r="O9266">
        <v>35</v>
      </c>
      <c r="P9266" t="b">
        <v>1</v>
      </c>
    </row>
    <row r="9267" spans="1:16" x14ac:dyDescent="0.3">
      <c r="A9267">
        <v>9265</v>
      </c>
      <c r="B9267" s="1">
        <v>9.1544369440907001E-5</v>
      </c>
      <c r="C9267">
        <v>15</v>
      </c>
      <c r="D9267" t="b">
        <v>1</v>
      </c>
      <c r="E9267">
        <v>9265</v>
      </c>
      <c r="F9267" s="1">
        <v>1.28972257362124E-5</v>
      </c>
      <c r="G9267">
        <v>5</v>
      </c>
      <c r="H9267" t="b">
        <v>1</v>
      </c>
      <c r="I9267">
        <v>9265</v>
      </c>
      <c r="J9267">
        <v>0.35370869689447598</v>
      </c>
      <c r="K9267">
        <v>25</v>
      </c>
      <c r="L9267" t="b">
        <v>1</v>
      </c>
      <c r="M9267">
        <v>9265</v>
      </c>
      <c r="N9267">
        <v>0.69965356202667095</v>
      </c>
      <c r="O9267">
        <v>35</v>
      </c>
      <c r="P9267" t="b">
        <v>1</v>
      </c>
    </row>
    <row r="9268" spans="1:16" x14ac:dyDescent="0.3">
      <c r="A9268">
        <v>9266</v>
      </c>
      <c r="B9268" s="1">
        <v>9.1544369440907001E-5</v>
      </c>
      <c r="C9268">
        <v>15</v>
      </c>
      <c r="D9268" t="b">
        <v>1</v>
      </c>
      <c r="E9268">
        <v>9266</v>
      </c>
      <c r="F9268" s="1">
        <v>1.28972257362124E-5</v>
      </c>
      <c r="G9268">
        <v>5</v>
      </c>
      <c r="H9268" t="b">
        <v>1</v>
      </c>
      <c r="I9268">
        <v>9266</v>
      </c>
      <c r="J9268">
        <v>0.353754469079196</v>
      </c>
      <c r="K9268">
        <v>25</v>
      </c>
      <c r="L9268" t="b">
        <v>1</v>
      </c>
      <c r="M9268">
        <v>9266</v>
      </c>
      <c r="N9268">
        <v>0.69966001063953898</v>
      </c>
      <c r="O9268">
        <v>35</v>
      </c>
      <c r="P9268" t="b">
        <v>1</v>
      </c>
    </row>
    <row r="9269" spans="1:16" x14ac:dyDescent="0.3">
      <c r="A9269">
        <v>9267</v>
      </c>
      <c r="B9269" s="1">
        <v>9.1544369440907001E-5</v>
      </c>
      <c r="C9269">
        <v>15</v>
      </c>
      <c r="D9269" t="b">
        <v>1</v>
      </c>
      <c r="E9269">
        <v>9267</v>
      </c>
      <c r="F9269" s="1">
        <v>1.28972257362124E-5</v>
      </c>
      <c r="G9269">
        <v>5</v>
      </c>
      <c r="H9269" t="b">
        <v>1</v>
      </c>
      <c r="I9269">
        <v>9267</v>
      </c>
      <c r="J9269">
        <v>0.35380024126391701</v>
      </c>
      <c r="K9269">
        <v>25</v>
      </c>
      <c r="L9269" t="b">
        <v>1</v>
      </c>
      <c r="M9269">
        <v>9267</v>
      </c>
      <c r="N9269">
        <v>0.699666459252407</v>
      </c>
      <c r="O9269">
        <v>35</v>
      </c>
      <c r="P9269" t="b">
        <v>1</v>
      </c>
    </row>
    <row r="9270" spans="1:16" x14ac:dyDescent="0.3">
      <c r="A9270">
        <v>9268</v>
      </c>
      <c r="B9270" s="1">
        <v>9.1544369440907001E-5</v>
      </c>
      <c r="C9270">
        <v>15</v>
      </c>
      <c r="D9270" t="b">
        <v>1</v>
      </c>
      <c r="E9270">
        <v>9268</v>
      </c>
      <c r="F9270" s="1">
        <v>1.28972257362124E-5</v>
      </c>
      <c r="G9270">
        <v>5</v>
      </c>
      <c r="H9270" t="b">
        <v>1</v>
      </c>
      <c r="I9270">
        <v>9268</v>
      </c>
      <c r="J9270">
        <v>0.35384601344863698</v>
      </c>
      <c r="K9270">
        <v>25</v>
      </c>
      <c r="L9270" t="b">
        <v>1</v>
      </c>
      <c r="M9270">
        <v>9268</v>
      </c>
      <c r="N9270">
        <v>0.69967290786527503</v>
      </c>
      <c r="O9270">
        <v>35</v>
      </c>
      <c r="P9270" t="b">
        <v>1</v>
      </c>
    </row>
    <row r="9271" spans="1:16" x14ac:dyDescent="0.3">
      <c r="A9271">
        <v>9269</v>
      </c>
      <c r="B9271" s="1">
        <v>9.1544369440907001E-5</v>
      </c>
      <c r="C9271">
        <v>15</v>
      </c>
      <c r="D9271" t="b">
        <v>1</v>
      </c>
      <c r="E9271">
        <v>9269</v>
      </c>
      <c r="F9271" s="1">
        <v>1.28972257362124E-5</v>
      </c>
      <c r="G9271">
        <v>5</v>
      </c>
      <c r="H9271" t="b">
        <v>1</v>
      </c>
      <c r="I9271">
        <v>9269</v>
      </c>
      <c r="J9271">
        <v>0.35389178563335699</v>
      </c>
      <c r="K9271">
        <v>25</v>
      </c>
      <c r="L9271" t="b">
        <v>1</v>
      </c>
      <c r="M9271">
        <v>9269</v>
      </c>
      <c r="N9271">
        <v>0.69967935647814306</v>
      </c>
      <c r="O9271">
        <v>35</v>
      </c>
      <c r="P9271" t="b">
        <v>1</v>
      </c>
    </row>
    <row r="9272" spans="1:16" x14ac:dyDescent="0.3">
      <c r="A9272">
        <v>9270</v>
      </c>
      <c r="B9272" s="1">
        <v>9.1544369440907001E-5</v>
      </c>
      <c r="C9272">
        <v>15</v>
      </c>
      <c r="D9272" t="b">
        <v>1</v>
      </c>
      <c r="E9272">
        <v>9270</v>
      </c>
      <c r="F9272" s="1">
        <v>1.28972257362124E-5</v>
      </c>
      <c r="G9272">
        <v>5</v>
      </c>
      <c r="H9272" t="b">
        <v>1</v>
      </c>
      <c r="I9272">
        <v>9270</v>
      </c>
      <c r="J9272">
        <v>0.35393755781807801</v>
      </c>
      <c r="K9272">
        <v>25</v>
      </c>
      <c r="L9272" t="b">
        <v>1</v>
      </c>
      <c r="M9272">
        <v>9270</v>
      </c>
      <c r="N9272">
        <v>0.69968580509101097</v>
      </c>
      <c r="O9272">
        <v>35</v>
      </c>
      <c r="P9272" t="b">
        <v>1</v>
      </c>
    </row>
    <row r="9273" spans="1:16" x14ac:dyDescent="0.3">
      <c r="A9273">
        <v>9271</v>
      </c>
      <c r="B9273" s="1">
        <v>9.1544369440907001E-5</v>
      </c>
      <c r="C9273">
        <v>15</v>
      </c>
      <c r="D9273" t="b">
        <v>1</v>
      </c>
      <c r="E9273">
        <v>9271</v>
      </c>
      <c r="F9273" s="1">
        <v>1.28972257362124E-5</v>
      </c>
      <c r="G9273">
        <v>5</v>
      </c>
      <c r="H9273" t="b">
        <v>1</v>
      </c>
      <c r="I9273">
        <v>9271</v>
      </c>
      <c r="J9273">
        <v>0.35398333000279802</v>
      </c>
      <c r="K9273">
        <v>25</v>
      </c>
      <c r="L9273" t="b">
        <v>1</v>
      </c>
      <c r="M9273">
        <v>9271</v>
      </c>
      <c r="N9273">
        <v>0.699692253703879</v>
      </c>
      <c r="O9273">
        <v>35</v>
      </c>
      <c r="P9273" t="b">
        <v>1</v>
      </c>
    </row>
    <row r="9274" spans="1:16" x14ac:dyDescent="0.3">
      <c r="A9274">
        <v>9272</v>
      </c>
      <c r="B9274" s="1">
        <v>9.1544369440907001E-5</v>
      </c>
      <c r="C9274">
        <v>15</v>
      </c>
      <c r="D9274" t="b">
        <v>1</v>
      </c>
      <c r="E9274">
        <v>9272</v>
      </c>
      <c r="F9274" s="1">
        <v>1.28972257362124E-5</v>
      </c>
      <c r="G9274">
        <v>5</v>
      </c>
      <c r="H9274" t="b">
        <v>1</v>
      </c>
      <c r="I9274">
        <v>9272</v>
      </c>
      <c r="J9274">
        <v>0.35402910218751898</v>
      </c>
      <c r="K9274">
        <v>25</v>
      </c>
      <c r="L9274" t="b">
        <v>1</v>
      </c>
      <c r="M9274">
        <v>9272</v>
      </c>
      <c r="N9274">
        <v>0.69969870231674702</v>
      </c>
      <c r="O9274">
        <v>35</v>
      </c>
      <c r="P9274" t="b">
        <v>1</v>
      </c>
    </row>
    <row r="9275" spans="1:16" x14ac:dyDescent="0.3">
      <c r="A9275">
        <v>9273</v>
      </c>
      <c r="B9275" s="1">
        <v>9.1544369440907001E-5</v>
      </c>
      <c r="C9275">
        <v>15</v>
      </c>
      <c r="D9275" t="b">
        <v>1</v>
      </c>
      <c r="E9275">
        <v>9273</v>
      </c>
      <c r="F9275" s="1">
        <v>1.28972257362124E-5</v>
      </c>
      <c r="G9275">
        <v>5</v>
      </c>
      <c r="H9275" t="b">
        <v>1</v>
      </c>
      <c r="I9275">
        <v>9273</v>
      </c>
      <c r="J9275">
        <v>0.354074874372239</v>
      </c>
      <c r="K9275">
        <v>25</v>
      </c>
      <c r="L9275" t="b">
        <v>1</v>
      </c>
      <c r="M9275">
        <v>9273</v>
      </c>
      <c r="N9275">
        <v>0.69970515092961605</v>
      </c>
      <c r="O9275">
        <v>35</v>
      </c>
      <c r="P9275" t="b">
        <v>1</v>
      </c>
    </row>
    <row r="9276" spans="1:16" x14ac:dyDescent="0.3">
      <c r="A9276">
        <v>9274</v>
      </c>
      <c r="B9276" s="1">
        <v>9.1544369440907001E-5</v>
      </c>
      <c r="C9276">
        <v>15</v>
      </c>
      <c r="D9276" t="b">
        <v>1</v>
      </c>
      <c r="E9276">
        <v>9274</v>
      </c>
      <c r="F9276" s="1">
        <v>1.28972257362124E-5</v>
      </c>
      <c r="G9276">
        <v>5</v>
      </c>
      <c r="H9276" t="b">
        <v>1</v>
      </c>
      <c r="I9276">
        <v>9274</v>
      </c>
      <c r="J9276">
        <v>0.35412064655696002</v>
      </c>
      <c r="K9276">
        <v>25</v>
      </c>
      <c r="L9276" t="b">
        <v>1</v>
      </c>
      <c r="M9276">
        <v>9274</v>
      </c>
      <c r="N9276">
        <v>0.69971159954248396</v>
      </c>
      <c r="O9276">
        <v>35</v>
      </c>
      <c r="P9276" t="b">
        <v>1</v>
      </c>
    </row>
    <row r="9277" spans="1:16" x14ac:dyDescent="0.3">
      <c r="A9277">
        <v>9275</v>
      </c>
      <c r="B9277" s="1">
        <v>9.1544369440907001E-5</v>
      </c>
      <c r="C9277">
        <v>15</v>
      </c>
      <c r="D9277" t="b">
        <v>1</v>
      </c>
      <c r="E9277">
        <v>9275</v>
      </c>
      <c r="F9277" s="1">
        <v>1.28972257362124E-5</v>
      </c>
      <c r="G9277">
        <v>5</v>
      </c>
      <c r="H9277" t="b">
        <v>1</v>
      </c>
      <c r="I9277">
        <v>9275</v>
      </c>
      <c r="J9277">
        <v>0.35416641874167998</v>
      </c>
      <c r="K9277">
        <v>25</v>
      </c>
      <c r="L9277" t="b">
        <v>1</v>
      </c>
      <c r="M9277">
        <v>9275</v>
      </c>
      <c r="N9277">
        <v>0.69971804815535199</v>
      </c>
      <c r="O9277">
        <v>35</v>
      </c>
      <c r="P9277" t="b">
        <v>1</v>
      </c>
    </row>
    <row r="9278" spans="1:16" x14ac:dyDescent="0.3">
      <c r="A9278">
        <v>9276</v>
      </c>
      <c r="B9278" s="1">
        <v>9.1544369440907001E-5</v>
      </c>
      <c r="C9278">
        <v>15</v>
      </c>
      <c r="D9278" t="b">
        <v>1</v>
      </c>
      <c r="E9278">
        <v>9276</v>
      </c>
      <c r="F9278" s="1">
        <v>1.28972257362124E-5</v>
      </c>
      <c r="G9278">
        <v>5</v>
      </c>
      <c r="H9278" t="b">
        <v>1</v>
      </c>
      <c r="I9278">
        <v>9276</v>
      </c>
      <c r="J9278">
        <v>0.35421219092640099</v>
      </c>
      <c r="K9278">
        <v>25</v>
      </c>
      <c r="L9278" t="b">
        <v>1</v>
      </c>
      <c r="M9278">
        <v>9276</v>
      </c>
      <c r="N9278">
        <v>0.69972449676822002</v>
      </c>
      <c r="O9278">
        <v>35</v>
      </c>
      <c r="P9278" t="b">
        <v>1</v>
      </c>
    </row>
    <row r="9279" spans="1:16" x14ac:dyDescent="0.3">
      <c r="A9279">
        <v>9277</v>
      </c>
      <c r="B9279" s="1">
        <v>9.1544369440907001E-5</v>
      </c>
      <c r="C9279">
        <v>15</v>
      </c>
      <c r="D9279" t="b">
        <v>1</v>
      </c>
      <c r="E9279">
        <v>9277</v>
      </c>
      <c r="F9279" s="1">
        <v>1.28972257362124E-5</v>
      </c>
      <c r="G9279">
        <v>5</v>
      </c>
      <c r="H9279" t="b">
        <v>1</v>
      </c>
      <c r="I9279">
        <v>9277</v>
      </c>
      <c r="J9279">
        <v>0.35425796311112101</v>
      </c>
      <c r="K9279">
        <v>25</v>
      </c>
      <c r="L9279" t="b">
        <v>1</v>
      </c>
      <c r="M9279">
        <v>9277</v>
      </c>
      <c r="N9279">
        <v>0.69973094538108804</v>
      </c>
      <c r="O9279">
        <v>35</v>
      </c>
      <c r="P9279" t="b">
        <v>1</v>
      </c>
    </row>
    <row r="9280" spans="1:16" x14ac:dyDescent="0.3">
      <c r="A9280">
        <v>9278</v>
      </c>
      <c r="B9280" s="1">
        <v>9.1544369440907001E-5</v>
      </c>
      <c r="C9280">
        <v>15</v>
      </c>
      <c r="D9280" t="b">
        <v>1</v>
      </c>
      <c r="E9280">
        <v>9278</v>
      </c>
      <c r="F9280" s="1">
        <v>1.28972257362124E-5</v>
      </c>
      <c r="G9280">
        <v>5</v>
      </c>
      <c r="H9280" t="b">
        <v>1</v>
      </c>
      <c r="I9280">
        <v>9278</v>
      </c>
      <c r="J9280">
        <v>0.35430373529584203</v>
      </c>
      <c r="K9280">
        <v>25</v>
      </c>
      <c r="L9280" t="b">
        <v>1</v>
      </c>
      <c r="M9280">
        <v>9278</v>
      </c>
      <c r="N9280">
        <v>0.69973739399395596</v>
      </c>
      <c r="O9280">
        <v>35</v>
      </c>
      <c r="P9280" t="b">
        <v>1</v>
      </c>
    </row>
    <row r="9281" spans="1:16" x14ac:dyDescent="0.3">
      <c r="A9281">
        <v>9279</v>
      </c>
      <c r="B9281" s="1">
        <v>9.1544369440907001E-5</v>
      </c>
      <c r="C9281">
        <v>15</v>
      </c>
      <c r="D9281" t="b">
        <v>1</v>
      </c>
      <c r="E9281">
        <v>9279</v>
      </c>
      <c r="F9281" s="1">
        <v>1.28972257362124E-5</v>
      </c>
      <c r="G9281">
        <v>5</v>
      </c>
      <c r="H9281" t="b">
        <v>1</v>
      </c>
      <c r="I9281">
        <v>9279</v>
      </c>
      <c r="J9281">
        <v>0.35434950748056199</v>
      </c>
      <c r="K9281">
        <v>25</v>
      </c>
      <c r="L9281" t="b">
        <v>1</v>
      </c>
      <c r="M9281">
        <v>9279</v>
      </c>
      <c r="N9281">
        <v>0.69974384260682398</v>
      </c>
      <c r="O9281">
        <v>35</v>
      </c>
      <c r="P9281" t="b">
        <v>1</v>
      </c>
    </row>
    <row r="9282" spans="1:16" x14ac:dyDescent="0.3">
      <c r="A9282">
        <v>9280</v>
      </c>
      <c r="B9282" s="1">
        <v>9.1544369440907001E-5</v>
      </c>
      <c r="C9282">
        <v>15</v>
      </c>
      <c r="D9282" t="b">
        <v>1</v>
      </c>
      <c r="E9282">
        <v>9280</v>
      </c>
      <c r="F9282" s="1">
        <v>1.28972257362124E-5</v>
      </c>
      <c r="G9282">
        <v>5</v>
      </c>
      <c r="H9282" t="b">
        <v>1</v>
      </c>
      <c r="I9282">
        <v>9280</v>
      </c>
      <c r="J9282">
        <v>0.354395279665283</v>
      </c>
      <c r="K9282">
        <v>25</v>
      </c>
      <c r="L9282" t="b">
        <v>1</v>
      </c>
      <c r="M9282">
        <v>9280</v>
      </c>
      <c r="N9282">
        <v>0.69975029121969301</v>
      </c>
      <c r="O9282">
        <v>35</v>
      </c>
      <c r="P9282" t="b">
        <v>1</v>
      </c>
    </row>
    <row r="9283" spans="1:16" x14ac:dyDescent="0.3">
      <c r="A9283">
        <v>9281</v>
      </c>
      <c r="B9283" s="1">
        <v>9.1544369440907001E-5</v>
      </c>
      <c r="C9283">
        <v>15</v>
      </c>
      <c r="D9283" t="b">
        <v>1</v>
      </c>
      <c r="E9283">
        <v>9281</v>
      </c>
      <c r="F9283" s="1">
        <v>1.28972257362124E-5</v>
      </c>
      <c r="G9283">
        <v>5</v>
      </c>
      <c r="H9283" t="b">
        <v>1</v>
      </c>
      <c r="I9283">
        <v>9281</v>
      </c>
      <c r="J9283">
        <v>0.35444105185000302</v>
      </c>
      <c r="K9283">
        <v>25</v>
      </c>
      <c r="L9283" t="b">
        <v>1</v>
      </c>
      <c r="M9283">
        <v>9281</v>
      </c>
      <c r="N9283">
        <v>0.69975673983256104</v>
      </c>
      <c r="O9283">
        <v>35</v>
      </c>
      <c r="P9283" t="b">
        <v>1</v>
      </c>
    </row>
    <row r="9284" spans="1:16" x14ac:dyDescent="0.3">
      <c r="A9284">
        <v>9282</v>
      </c>
      <c r="B9284" s="1">
        <v>9.1544369440907001E-5</v>
      </c>
      <c r="C9284">
        <v>15</v>
      </c>
      <c r="D9284" t="b">
        <v>1</v>
      </c>
      <c r="E9284">
        <v>9282</v>
      </c>
      <c r="F9284" s="1">
        <v>1.28972257362124E-5</v>
      </c>
      <c r="G9284">
        <v>5</v>
      </c>
      <c r="H9284" t="b">
        <v>1</v>
      </c>
      <c r="I9284">
        <v>9282</v>
      </c>
      <c r="J9284">
        <v>0.35448682403472298</v>
      </c>
      <c r="K9284">
        <v>25</v>
      </c>
      <c r="L9284" t="b">
        <v>1</v>
      </c>
      <c r="M9284">
        <v>9282</v>
      </c>
      <c r="N9284">
        <v>0.69976318844542895</v>
      </c>
      <c r="O9284">
        <v>35</v>
      </c>
      <c r="P9284" t="b">
        <v>1</v>
      </c>
    </row>
    <row r="9285" spans="1:16" x14ac:dyDescent="0.3">
      <c r="A9285">
        <v>9283</v>
      </c>
      <c r="B9285" s="1">
        <v>9.1544369440907001E-5</v>
      </c>
      <c r="C9285">
        <v>15</v>
      </c>
      <c r="D9285" t="b">
        <v>1</v>
      </c>
      <c r="E9285">
        <v>9283</v>
      </c>
      <c r="F9285" s="1">
        <v>1.28972257362124E-5</v>
      </c>
      <c r="G9285">
        <v>5</v>
      </c>
      <c r="H9285" t="b">
        <v>1</v>
      </c>
      <c r="I9285">
        <v>9283</v>
      </c>
      <c r="J9285">
        <v>0.354532596219444</v>
      </c>
      <c r="K9285">
        <v>25</v>
      </c>
      <c r="L9285" t="b">
        <v>1</v>
      </c>
      <c r="M9285">
        <v>9283</v>
      </c>
      <c r="N9285">
        <v>0.69976963705829698</v>
      </c>
      <c r="O9285">
        <v>35</v>
      </c>
      <c r="P9285" t="b">
        <v>1</v>
      </c>
    </row>
    <row r="9286" spans="1:16" x14ac:dyDescent="0.3">
      <c r="A9286">
        <v>9284</v>
      </c>
      <c r="B9286" s="1">
        <v>9.1544369440907001E-5</v>
      </c>
      <c r="C9286">
        <v>15</v>
      </c>
      <c r="D9286" t="b">
        <v>1</v>
      </c>
      <c r="E9286">
        <v>9284</v>
      </c>
      <c r="F9286" s="1">
        <v>1.28972257362124E-5</v>
      </c>
      <c r="G9286">
        <v>5</v>
      </c>
      <c r="H9286" t="b">
        <v>1</v>
      </c>
      <c r="I9286">
        <v>9284</v>
      </c>
      <c r="J9286">
        <v>0.35457836840416401</v>
      </c>
      <c r="K9286">
        <v>25</v>
      </c>
      <c r="L9286" t="b">
        <v>1</v>
      </c>
      <c r="M9286">
        <v>9284</v>
      </c>
      <c r="N9286">
        <v>0.699776085671165</v>
      </c>
      <c r="O9286">
        <v>35</v>
      </c>
      <c r="P9286" t="b">
        <v>1</v>
      </c>
    </row>
    <row r="9287" spans="1:16" x14ac:dyDescent="0.3">
      <c r="A9287">
        <v>9285</v>
      </c>
      <c r="B9287" s="1">
        <v>9.1544369440907001E-5</v>
      </c>
      <c r="C9287">
        <v>15</v>
      </c>
      <c r="D9287" t="b">
        <v>1</v>
      </c>
      <c r="E9287">
        <v>9285</v>
      </c>
      <c r="F9287" s="1">
        <v>1.28972257362124E-5</v>
      </c>
      <c r="G9287">
        <v>5</v>
      </c>
      <c r="H9287" t="b">
        <v>1</v>
      </c>
      <c r="I9287">
        <v>9285</v>
      </c>
      <c r="J9287">
        <v>0.35462414058888497</v>
      </c>
      <c r="K9287">
        <v>25</v>
      </c>
      <c r="L9287" t="b">
        <v>1</v>
      </c>
      <c r="M9287">
        <v>9285</v>
      </c>
      <c r="N9287">
        <v>0.69978253428403303</v>
      </c>
      <c r="O9287">
        <v>35</v>
      </c>
      <c r="P9287" t="b">
        <v>1</v>
      </c>
    </row>
    <row r="9288" spans="1:16" x14ac:dyDescent="0.3">
      <c r="A9288">
        <v>9286</v>
      </c>
      <c r="B9288" s="1">
        <v>9.1544369440907001E-5</v>
      </c>
      <c r="C9288">
        <v>15</v>
      </c>
      <c r="D9288" t="b">
        <v>1</v>
      </c>
      <c r="E9288">
        <v>9286</v>
      </c>
      <c r="F9288" s="1">
        <v>1.28972257362124E-5</v>
      </c>
      <c r="G9288">
        <v>5</v>
      </c>
      <c r="H9288" t="b">
        <v>1</v>
      </c>
      <c r="I9288">
        <v>9286</v>
      </c>
      <c r="J9288">
        <v>0.35466991277360499</v>
      </c>
      <c r="K9288">
        <v>25</v>
      </c>
      <c r="L9288" t="b">
        <v>1</v>
      </c>
      <c r="M9288">
        <v>9286</v>
      </c>
      <c r="N9288">
        <v>0.69978898289690095</v>
      </c>
      <c r="O9288">
        <v>35</v>
      </c>
      <c r="P9288" t="b">
        <v>1</v>
      </c>
    </row>
    <row r="9289" spans="1:16" x14ac:dyDescent="0.3">
      <c r="A9289">
        <v>9287</v>
      </c>
      <c r="B9289" s="1">
        <v>9.1544369440907001E-5</v>
      </c>
      <c r="C9289">
        <v>15</v>
      </c>
      <c r="D9289" t="b">
        <v>1</v>
      </c>
      <c r="E9289">
        <v>9287</v>
      </c>
      <c r="F9289" s="1">
        <v>1.28972257362124E-5</v>
      </c>
      <c r="G9289">
        <v>5</v>
      </c>
      <c r="H9289" t="b">
        <v>1</v>
      </c>
      <c r="I9289">
        <v>9287</v>
      </c>
      <c r="J9289">
        <v>0.35471568495832601</v>
      </c>
      <c r="K9289">
        <v>25</v>
      </c>
      <c r="L9289" t="b">
        <v>1</v>
      </c>
      <c r="M9289">
        <v>9287</v>
      </c>
      <c r="N9289">
        <v>0.69979543150976997</v>
      </c>
      <c r="O9289">
        <v>35</v>
      </c>
      <c r="P9289" t="b">
        <v>1</v>
      </c>
    </row>
    <row r="9290" spans="1:16" x14ac:dyDescent="0.3">
      <c r="A9290">
        <v>9288</v>
      </c>
      <c r="B9290" s="1">
        <v>9.1544369440907001E-5</v>
      </c>
      <c r="C9290">
        <v>15</v>
      </c>
      <c r="D9290" t="b">
        <v>1</v>
      </c>
      <c r="E9290">
        <v>9288</v>
      </c>
      <c r="F9290" s="1">
        <v>1.28972257362124E-5</v>
      </c>
      <c r="G9290">
        <v>5</v>
      </c>
      <c r="H9290" t="b">
        <v>1</v>
      </c>
      <c r="I9290">
        <v>9288</v>
      </c>
      <c r="J9290">
        <v>0.35476145714304602</v>
      </c>
      <c r="K9290">
        <v>25</v>
      </c>
      <c r="L9290" t="b">
        <v>1</v>
      </c>
      <c r="M9290">
        <v>9288</v>
      </c>
      <c r="N9290">
        <v>0.699801880122638</v>
      </c>
      <c r="O9290">
        <v>35</v>
      </c>
      <c r="P9290" t="b">
        <v>1</v>
      </c>
    </row>
    <row r="9291" spans="1:16" x14ac:dyDescent="0.3">
      <c r="A9291">
        <v>9289</v>
      </c>
      <c r="B9291" s="1">
        <v>9.1544369440907001E-5</v>
      </c>
      <c r="C9291">
        <v>15</v>
      </c>
      <c r="D9291" t="b">
        <v>1</v>
      </c>
      <c r="E9291">
        <v>9289</v>
      </c>
      <c r="F9291" s="1">
        <v>1.28972257362124E-5</v>
      </c>
      <c r="G9291">
        <v>5</v>
      </c>
      <c r="H9291" t="b">
        <v>1</v>
      </c>
      <c r="I9291">
        <v>9289</v>
      </c>
      <c r="J9291">
        <v>0.35480722932776698</v>
      </c>
      <c r="K9291">
        <v>25</v>
      </c>
      <c r="L9291" t="b">
        <v>1</v>
      </c>
      <c r="M9291">
        <v>9289</v>
      </c>
      <c r="N9291">
        <v>0.69980832873550602</v>
      </c>
      <c r="O9291">
        <v>35</v>
      </c>
      <c r="P9291" t="b">
        <v>1</v>
      </c>
    </row>
    <row r="9292" spans="1:16" x14ac:dyDescent="0.3">
      <c r="A9292">
        <v>9290</v>
      </c>
      <c r="B9292" s="1">
        <v>9.1544369440907001E-5</v>
      </c>
      <c r="C9292">
        <v>15</v>
      </c>
      <c r="D9292" t="b">
        <v>1</v>
      </c>
      <c r="E9292">
        <v>9290</v>
      </c>
      <c r="F9292" s="1">
        <v>1.28972257362124E-5</v>
      </c>
      <c r="G9292">
        <v>5</v>
      </c>
      <c r="H9292" t="b">
        <v>1</v>
      </c>
      <c r="I9292">
        <v>9290</v>
      </c>
      <c r="J9292">
        <v>0.354853001512487</v>
      </c>
      <c r="K9292">
        <v>25</v>
      </c>
      <c r="L9292" t="b">
        <v>1</v>
      </c>
      <c r="M9292">
        <v>9290</v>
      </c>
      <c r="N9292">
        <v>0.69981477734837405</v>
      </c>
      <c r="O9292">
        <v>35</v>
      </c>
      <c r="P9292" t="b">
        <v>1</v>
      </c>
    </row>
    <row r="9293" spans="1:16" x14ac:dyDescent="0.3">
      <c r="A9293">
        <v>9291</v>
      </c>
      <c r="B9293" s="1">
        <v>9.1544369440907001E-5</v>
      </c>
      <c r="C9293">
        <v>15</v>
      </c>
      <c r="D9293" t="b">
        <v>1</v>
      </c>
      <c r="E9293">
        <v>9291</v>
      </c>
      <c r="F9293" s="1">
        <v>1.28972257362124E-5</v>
      </c>
      <c r="G9293">
        <v>5</v>
      </c>
      <c r="H9293" t="b">
        <v>1</v>
      </c>
      <c r="I9293">
        <v>9291</v>
      </c>
      <c r="J9293">
        <v>0.35489877369720801</v>
      </c>
      <c r="K9293">
        <v>25</v>
      </c>
      <c r="L9293" t="b">
        <v>1</v>
      </c>
      <c r="M9293">
        <v>9291</v>
      </c>
      <c r="N9293">
        <v>0.69982122596124197</v>
      </c>
      <c r="O9293">
        <v>35</v>
      </c>
      <c r="P9293" t="b">
        <v>1</v>
      </c>
    </row>
    <row r="9294" spans="1:16" x14ac:dyDescent="0.3">
      <c r="A9294">
        <v>9292</v>
      </c>
      <c r="B9294" s="1">
        <v>9.1544369440907001E-5</v>
      </c>
      <c r="C9294">
        <v>15</v>
      </c>
      <c r="D9294" t="b">
        <v>1</v>
      </c>
      <c r="E9294">
        <v>9292</v>
      </c>
      <c r="F9294" s="1">
        <v>1.28972257362124E-5</v>
      </c>
      <c r="G9294">
        <v>5</v>
      </c>
      <c r="H9294" t="b">
        <v>1</v>
      </c>
      <c r="I9294">
        <v>9292</v>
      </c>
      <c r="J9294">
        <v>0.35494454588192798</v>
      </c>
      <c r="K9294">
        <v>25</v>
      </c>
      <c r="L9294" t="b">
        <v>1</v>
      </c>
      <c r="M9294">
        <v>9292</v>
      </c>
      <c r="N9294">
        <v>0.69982767457410999</v>
      </c>
      <c r="O9294">
        <v>35</v>
      </c>
      <c r="P9294" t="b">
        <v>1</v>
      </c>
    </row>
    <row r="9295" spans="1:16" x14ac:dyDescent="0.3">
      <c r="A9295">
        <v>9293</v>
      </c>
      <c r="B9295" s="1">
        <v>9.1544369440907001E-5</v>
      </c>
      <c r="C9295">
        <v>15</v>
      </c>
      <c r="D9295" t="b">
        <v>1</v>
      </c>
      <c r="E9295">
        <v>9293</v>
      </c>
      <c r="F9295" s="1">
        <v>1.28972257362124E-5</v>
      </c>
      <c r="G9295">
        <v>5</v>
      </c>
      <c r="H9295" t="b">
        <v>1</v>
      </c>
      <c r="I9295">
        <v>9293</v>
      </c>
      <c r="J9295">
        <v>0.35499031806664899</v>
      </c>
      <c r="K9295">
        <v>25</v>
      </c>
      <c r="L9295" t="b">
        <v>1</v>
      </c>
      <c r="M9295">
        <v>9293</v>
      </c>
      <c r="N9295">
        <v>0.69983412318697802</v>
      </c>
      <c r="O9295">
        <v>35</v>
      </c>
      <c r="P9295" t="b">
        <v>1</v>
      </c>
    </row>
    <row r="9296" spans="1:16" x14ac:dyDescent="0.3">
      <c r="A9296">
        <v>9294</v>
      </c>
      <c r="B9296" s="1">
        <v>9.1544369440907001E-5</v>
      </c>
      <c r="C9296">
        <v>15</v>
      </c>
      <c r="D9296" t="b">
        <v>1</v>
      </c>
      <c r="E9296">
        <v>9294</v>
      </c>
      <c r="F9296" s="1">
        <v>1.28972257362124E-5</v>
      </c>
      <c r="G9296">
        <v>5</v>
      </c>
      <c r="H9296" t="b">
        <v>1</v>
      </c>
      <c r="I9296">
        <v>9294</v>
      </c>
      <c r="J9296">
        <v>0.35503609025136901</v>
      </c>
      <c r="K9296">
        <v>25</v>
      </c>
      <c r="L9296" t="b">
        <v>1</v>
      </c>
      <c r="M9296">
        <v>9294</v>
      </c>
      <c r="N9296">
        <v>0.69984057179984605</v>
      </c>
      <c r="O9296">
        <v>35</v>
      </c>
      <c r="P9296" t="b">
        <v>1</v>
      </c>
    </row>
    <row r="9297" spans="1:16" x14ac:dyDescent="0.3">
      <c r="A9297">
        <v>9295</v>
      </c>
      <c r="B9297" s="1">
        <v>9.1544369440907001E-5</v>
      </c>
      <c r="C9297">
        <v>15</v>
      </c>
      <c r="D9297" t="b">
        <v>1</v>
      </c>
      <c r="E9297">
        <v>9295</v>
      </c>
      <c r="F9297" s="1">
        <v>1.28972257362124E-5</v>
      </c>
      <c r="G9297">
        <v>5</v>
      </c>
      <c r="H9297" t="b">
        <v>1</v>
      </c>
      <c r="I9297">
        <v>9295</v>
      </c>
      <c r="J9297">
        <v>0.35508186243608902</v>
      </c>
      <c r="K9297">
        <v>25</v>
      </c>
      <c r="L9297" t="b">
        <v>1</v>
      </c>
      <c r="M9297">
        <v>9295</v>
      </c>
      <c r="N9297">
        <v>0.69984702041271496</v>
      </c>
      <c r="O9297">
        <v>35</v>
      </c>
      <c r="P9297" t="b">
        <v>1</v>
      </c>
    </row>
    <row r="9298" spans="1:16" x14ac:dyDescent="0.3">
      <c r="A9298">
        <v>9296</v>
      </c>
      <c r="B9298" s="1">
        <v>9.1544369440907001E-5</v>
      </c>
      <c r="C9298">
        <v>15</v>
      </c>
      <c r="D9298" t="b">
        <v>1</v>
      </c>
      <c r="E9298">
        <v>9296</v>
      </c>
      <c r="F9298" s="1">
        <v>1.28972257362124E-5</v>
      </c>
      <c r="G9298">
        <v>5</v>
      </c>
      <c r="H9298" t="b">
        <v>1</v>
      </c>
      <c r="I9298">
        <v>9296</v>
      </c>
      <c r="J9298">
        <v>0.35512763462080998</v>
      </c>
      <c r="K9298">
        <v>25</v>
      </c>
      <c r="L9298" t="b">
        <v>1</v>
      </c>
      <c r="M9298">
        <v>9296</v>
      </c>
      <c r="N9298">
        <v>0.69985346902558299</v>
      </c>
      <c r="O9298">
        <v>35</v>
      </c>
      <c r="P9298" t="b">
        <v>1</v>
      </c>
    </row>
    <row r="9299" spans="1:16" x14ac:dyDescent="0.3">
      <c r="A9299">
        <v>9297</v>
      </c>
      <c r="B9299" s="1">
        <v>9.1544369440907001E-5</v>
      </c>
      <c r="C9299">
        <v>15</v>
      </c>
      <c r="D9299" t="b">
        <v>1</v>
      </c>
      <c r="E9299">
        <v>9297</v>
      </c>
      <c r="F9299" s="1">
        <v>1.28972257362124E-5</v>
      </c>
      <c r="G9299">
        <v>5</v>
      </c>
      <c r="H9299" t="b">
        <v>1</v>
      </c>
      <c r="I9299">
        <v>9297</v>
      </c>
      <c r="J9299">
        <v>0.35517340680553</v>
      </c>
      <c r="K9299">
        <v>25</v>
      </c>
      <c r="L9299" t="b">
        <v>1</v>
      </c>
      <c r="M9299">
        <v>9297</v>
      </c>
      <c r="N9299">
        <v>0.69985991763845101</v>
      </c>
      <c r="O9299">
        <v>35</v>
      </c>
      <c r="P9299" t="b">
        <v>1</v>
      </c>
    </row>
    <row r="9300" spans="1:16" x14ac:dyDescent="0.3">
      <c r="A9300">
        <v>9298</v>
      </c>
      <c r="B9300" s="1">
        <v>9.1544369440907001E-5</v>
      </c>
      <c r="C9300">
        <v>15</v>
      </c>
      <c r="D9300" t="b">
        <v>1</v>
      </c>
      <c r="E9300">
        <v>9298</v>
      </c>
      <c r="F9300" s="1">
        <v>1.28972257362124E-5</v>
      </c>
      <c r="G9300">
        <v>5</v>
      </c>
      <c r="H9300" t="b">
        <v>1</v>
      </c>
      <c r="I9300">
        <v>9298</v>
      </c>
      <c r="J9300">
        <v>0.35521917899025102</v>
      </c>
      <c r="K9300">
        <v>25</v>
      </c>
      <c r="L9300" t="b">
        <v>1</v>
      </c>
      <c r="M9300">
        <v>9298</v>
      </c>
      <c r="N9300">
        <v>0.69986636625131904</v>
      </c>
      <c r="O9300">
        <v>35</v>
      </c>
      <c r="P9300" t="b">
        <v>1</v>
      </c>
    </row>
    <row r="9301" spans="1:16" x14ac:dyDescent="0.3">
      <c r="A9301">
        <v>9299</v>
      </c>
      <c r="B9301" s="1">
        <v>9.1544369440907001E-5</v>
      </c>
      <c r="C9301">
        <v>15</v>
      </c>
      <c r="D9301" t="b">
        <v>1</v>
      </c>
      <c r="E9301">
        <v>9299</v>
      </c>
      <c r="F9301" s="1">
        <v>1.28972257362124E-5</v>
      </c>
      <c r="G9301">
        <v>5</v>
      </c>
      <c r="H9301" t="b">
        <v>1</v>
      </c>
      <c r="I9301">
        <v>9299</v>
      </c>
      <c r="J9301">
        <v>0.35526495117497098</v>
      </c>
      <c r="K9301">
        <v>25</v>
      </c>
      <c r="L9301" t="b">
        <v>1</v>
      </c>
      <c r="M9301">
        <v>9299</v>
      </c>
      <c r="N9301">
        <v>0.69987281486418695</v>
      </c>
      <c r="O9301">
        <v>35</v>
      </c>
      <c r="P9301" t="b">
        <v>1</v>
      </c>
    </row>
    <row r="9302" spans="1:16" x14ac:dyDescent="0.3">
      <c r="A9302">
        <v>9300</v>
      </c>
      <c r="B9302" s="1">
        <v>9.1544369440907001E-5</v>
      </c>
      <c r="C9302">
        <v>15</v>
      </c>
      <c r="D9302" t="b">
        <v>1</v>
      </c>
      <c r="E9302">
        <v>9300</v>
      </c>
      <c r="F9302" s="1">
        <v>1.28972257362124E-5</v>
      </c>
      <c r="G9302">
        <v>5</v>
      </c>
      <c r="H9302" t="b">
        <v>1</v>
      </c>
      <c r="I9302">
        <v>9300</v>
      </c>
      <c r="J9302">
        <v>0.35531072335969199</v>
      </c>
      <c r="K9302">
        <v>25</v>
      </c>
      <c r="L9302" t="b">
        <v>1</v>
      </c>
      <c r="M9302">
        <v>9300</v>
      </c>
      <c r="N9302">
        <v>0.69987926347705498</v>
      </c>
      <c r="O9302">
        <v>35</v>
      </c>
      <c r="P9302" t="b">
        <v>1</v>
      </c>
    </row>
    <row r="9303" spans="1:16" x14ac:dyDescent="0.3">
      <c r="A9303">
        <v>9301</v>
      </c>
      <c r="B9303" s="1">
        <v>9.1544369440907001E-5</v>
      </c>
      <c r="C9303">
        <v>15</v>
      </c>
      <c r="D9303" t="b">
        <v>1</v>
      </c>
      <c r="E9303">
        <v>9301</v>
      </c>
      <c r="F9303" s="1">
        <v>1.28972257362124E-5</v>
      </c>
      <c r="G9303">
        <v>5</v>
      </c>
      <c r="H9303" t="b">
        <v>1</v>
      </c>
      <c r="I9303">
        <v>9301</v>
      </c>
      <c r="J9303">
        <v>0.35535649554441201</v>
      </c>
      <c r="K9303">
        <v>25</v>
      </c>
      <c r="L9303" t="b">
        <v>1</v>
      </c>
      <c r="M9303">
        <v>9301</v>
      </c>
      <c r="N9303">
        <v>0.69988571208992301</v>
      </c>
      <c r="O9303">
        <v>35</v>
      </c>
      <c r="P9303" t="b">
        <v>1</v>
      </c>
    </row>
    <row r="9304" spans="1:16" x14ac:dyDescent="0.3">
      <c r="A9304">
        <v>9302</v>
      </c>
      <c r="B9304" s="1">
        <v>9.1544369440907001E-5</v>
      </c>
      <c r="C9304">
        <v>15</v>
      </c>
      <c r="D9304" t="b">
        <v>1</v>
      </c>
      <c r="E9304">
        <v>9302</v>
      </c>
      <c r="F9304" s="1">
        <v>1.28972257362124E-5</v>
      </c>
      <c r="G9304">
        <v>5</v>
      </c>
      <c r="H9304" t="b">
        <v>1</v>
      </c>
      <c r="I9304">
        <v>9302</v>
      </c>
      <c r="J9304">
        <v>0.35540226772913303</v>
      </c>
      <c r="K9304">
        <v>25</v>
      </c>
      <c r="L9304" t="b">
        <v>1</v>
      </c>
      <c r="M9304">
        <v>9302</v>
      </c>
      <c r="N9304">
        <v>0.69989216070279203</v>
      </c>
      <c r="O9304">
        <v>35</v>
      </c>
      <c r="P9304" t="b">
        <v>1</v>
      </c>
    </row>
    <row r="9305" spans="1:16" x14ac:dyDescent="0.3">
      <c r="A9305">
        <v>9303</v>
      </c>
      <c r="B9305" s="1">
        <v>9.1544369440907001E-5</v>
      </c>
      <c r="C9305">
        <v>15</v>
      </c>
      <c r="D9305" t="b">
        <v>1</v>
      </c>
      <c r="E9305">
        <v>9303</v>
      </c>
      <c r="F9305" s="1">
        <v>1.28972257362124E-5</v>
      </c>
      <c r="G9305">
        <v>5</v>
      </c>
      <c r="H9305" t="b">
        <v>1</v>
      </c>
      <c r="I9305">
        <v>9303</v>
      </c>
      <c r="J9305">
        <v>0.35544803991385299</v>
      </c>
      <c r="K9305">
        <v>25</v>
      </c>
      <c r="L9305" t="b">
        <v>1</v>
      </c>
      <c r="M9305">
        <v>9303</v>
      </c>
      <c r="N9305">
        <v>0.69989860931565995</v>
      </c>
      <c r="O9305">
        <v>35</v>
      </c>
      <c r="P9305" t="b">
        <v>1</v>
      </c>
    </row>
    <row r="9306" spans="1:16" x14ac:dyDescent="0.3">
      <c r="A9306">
        <v>9304</v>
      </c>
      <c r="B9306" s="1">
        <v>9.1544369440907001E-5</v>
      </c>
      <c r="C9306">
        <v>15</v>
      </c>
      <c r="D9306" t="b">
        <v>1</v>
      </c>
      <c r="E9306">
        <v>9304</v>
      </c>
      <c r="F9306" s="1">
        <v>1.28972257362124E-5</v>
      </c>
      <c r="G9306">
        <v>5</v>
      </c>
      <c r="H9306" t="b">
        <v>1</v>
      </c>
      <c r="I9306">
        <v>9304</v>
      </c>
      <c r="J9306">
        <v>0.355493812098574</v>
      </c>
      <c r="K9306">
        <v>25</v>
      </c>
      <c r="L9306" t="b">
        <v>1</v>
      </c>
      <c r="M9306">
        <v>9304</v>
      </c>
      <c r="N9306">
        <v>0.69990505792852797</v>
      </c>
      <c r="O9306">
        <v>35</v>
      </c>
      <c r="P9306" t="b">
        <v>1</v>
      </c>
    </row>
    <row r="9307" spans="1:16" x14ac:dyDescent="0.3">
      <c r="A9307">
        <v>9305</v>
      </c>
      <c r="B9307" s="1">
        <v>9.1544369440907001E-5</v>
      </c>
      <c r="C9307">
        <v>15</v>
      </c>
      <c r="D9307" t="b">
        <v>1</v>
      </c>
      <c r="E9307">
        <v>9305</v>
      </c>
      <c r="F9307" s="1">
        <v>1.28972257362124E-5</v>
      </c>
      <c r="G9307">
        <v>5</v>
      </c>
      <c r="H9307" t="b">
        <v>1</v>
      </c>
      <c r="I9307">
        <v>9305</v>
      </c>
      <c r="J9307">
        <v>0.35553958428329402</v>
      </c>
      <c r="K9307">
        <v>25</v>
      </c>
      <c r="L9307" t="b">
        <v>1</v>
      </c>
      <c r="M9307">
        <v>9305</v>
      </c>
      <c r="N9307">
        <v>0.699911506541396</v>
      </c>
      <c r="O9307">
        <v>35</v>
      </c>
      <c r="P9307" t="b">
        <v>1</v>
      </c>
    </row>
    <row r="9308" spans="1:16" x14ac:dyDescent="0.3">
      <c r="A9308">
        <v>9306</v>
      </c>
      <c r="B9308" s="1">
        <v>9.1544369440907001E-5</v>
      </c>
      <c r="C9308">
        <v>15</v>
      </c>
      <c r="D9308" t="b">
        <v>1</v>
      </c>
      <c r="E9308">
        <v>9306</v>
      </c>
      <c r="F9308" s="1">
        <v>1.28972257362124E-5</v>
      </c>
      <c r="G9308">
        <v>5</v>
      </c>
      <c r="H9308" t="b">
        <v>1</v>
      </c>
      <c r="I9308">
        <v>9306</v>
      </c>
      <c r="J9308">
        <v>0.35558535646801498</v>
      </c>
      <c r="K9308">
        <v>25</v>
      </c>
      <c r="L9308" t="b">
        <v>1</v>
      </c>
      <c r="M9308">
        <v>9306</v>
      </c>
      <c r="N9308">
        <v>0.69991795515426403</v>
      </c>
      <c r="O9308">
        <v>35</v>
      </c>
      <c r="P9308" t="b">
        <v>1</v>
      </c>
    </row>
    <row r="9309" spans="1:16" x14ac:dyDescent="0.3">
      <c r="A9309">
        <v>9307</v>
      </c>
      <c r="B9309" s="1">
        <v>9.1544369440907001E-5</v>
      </c>
      <c r="C9309">
        <v>15</v>
      </c>
      <c r="D9309" t="b">
        <v>1</v>
      </c>
      <c r="E9309">
        <v>9307</v>
      </c>
      <c r="F9309" s="1">
        <v>1.28972257362124E-5</v>
      </c>
      <c r="G9309">
        <v>5</v>
      </c>
      <c r="H9309" t="b">
        <v>1</v>
      </c>
      <c r="I9309">
        <v>9307</v>
      </c>
      <c r="J9309">
        <v>0.355631128652735</v>
      </c>
      <c r="K9309">
        <v>25</v>
      </c>
      <c r="L9309" t="b">
        <v>1</v>
      </c>
      <c r="M9309">
        <v>9307</v>
      </c>
      <c r="N9309">
        <v>0.69992440376713205</v>
      </c>
      <c r="O9309">
        <v>35</v>
      </c>
      <c r="P9309" t="b">
        <v>1</v>
      </c>
    </row>
    <row r="9310" spans="1:16" x14ac:dyDescent="0.3">
      <c r="A9310">
        <v>9308</v>
      </c>
      <c r="B9310" s="1">
        <v>9.1544369440907001E-5</v>
      </c>
      <c r="C9310">
        <v>15</v>
      </c>
      <c r="D9310" t="b">
        <v>1</v>
      </c>
      <c r="E9310">
        <v>9308</v>
      </c>
      <c r="F9310" s="1">
        <v>1.28972257362124E-5</v>
      </c>
      <c r="G9310">
        <v>5</v>
      </c>
      <c r="H9310" t="b">
        <v>1</v>
      </c>
      <c r="I9310">
        <v>9308</v>
      </c>
      <c r="J9310">
        <v>0.35567690083745501</v>
      </c>
      <c r="K9310">
        <v>25</v>
      </c>
      <c r="L9310" t="b">
        <v>1</v>
      </c>
      <c r="M9310">
        <v>9308</v>
      </c>
      <c r="N9310">
        <v>0.69993085237999997</v>
      </c>
      <c r="O9310">
        <v>35</v>
      </c>
      <c r="P9310" t="b">
        <v>1</v>
      </c>
    </row>
    <row r="9311" spans="1:16" x14ac:dyDescent="0.3">
      <c r="A9311">
        <v>9309</v>
      </c>
      <c r="B9311" s="1">
        <v>9.1544369440907001E-5</v>
      </c>
      <c r="C9311">
        <v>15</v>
      </c>
      <c r="D9311" t="b">
        <v>1</v>
      </c>
      <c r="E9311">
        <v>9309</v>
      </c>
      <c r="F9311" s="1">
        <v>1.28972257362124E-5</v>
      </c>
      <c r="G9311">
        <v>5</v>
      </c>
      <c r="H9311" t="b">
        <v>1</v>
      </c>
      <c r="I9311">
        <v>9309</v>
      </c>
      <c r="J9311">
        <v>0.35572267302217597</v>
      </c>
      <c r="K9311">
        <v>25</v>
      </c>
      <c r="L9311" t="b">
        <v>1</v>
      </c>
      <c r="M9311">
        <v>9309</v>
      </c>
      <c r="N9311">
        <v>0.69993730099286899</v>
      </c>
      <c r="O9311">
        <v>35</v>
      </c>
      <c r="P9311" t="b">
        <v>1</v>
      </c>
    </row>
    <row r="9312" spans="1:16" x14ac:dyDescent="0.3">
      <c r="A9312">
        <v>9310</v>
      </c>
      <c r="B9312" s="1">
        <v>9.1544369440907001E-5</v>
      </c>
      <c r="C9312">
        <v>15</v>
      </c>
      <c r="D9312" t="b">
        <v>1</v>
      </c>
      <c r="E9312">
        <v>9310</v>
      </c>
      <c r="F9312" s="1">
        <v>1.28972257362124E-5</v>
      </c>
      <c r="G9312">
        <v>5</v>
      </c>
      <c r="H9312" t="b">
        <v>1</v>
      </c>
      <c r="I9312">
        <v>9310</v>
      </c>
      <c r="J9312">
        <v>0.35576844520689599</v>
      </c>
      <c r="K9312">
        <v>25</v>
      </c>
      <c r="L9312" t="b">
        <v>1</v>
      </c>
      <c r="M9312">
        <v>9310</v>
      </c>
      <c r="N9312">
        <v>0.69994374960573702</v>
      </c>
      <c r="O9312">
        <v>35</v>
      </c>
      <c r="P9312" t="b">
        <v>1</v>
      </c>
    </row>
    <row r="9313" spans="1:16" x14ac:dyDescent="0.3">
      <c r="A9313">
        <v>9311</v>
      </c>
      <c r="B9313" s="1">
        <v>9.1544369440907001E-5</v>
      </c>
      <c r="C9313">
        <v>15</v>
      </c>
      <c r="D9313" t="b">
        <v>1</v>
      </c>
      <c r="E9313">
        <v>9311</v>
      </c>
      <c r="F9313" s="1">
        <v>1.28972257362124E-5</v>
      </c>
      <c r="G9313">
        <v>5</v>
      </c>
      <c r="H9313" t="b">
        <v>1</v>
      </c>
      <c r="I9313">
        <v>9311</v>
      </c>
      <c r="J9313">
        <v>0.355814217391617</v>
      </c>
      <c r="K9313">
        <v>25</v>
      </c>
      <c r="L9313" t="b">
        <v>1</v>
      </c>
      <c r="M9313">
        <v>9311</v>
      </c>
      <c r="N9313">
        <v>0.69995019821860505</v>
      </c>
      <c r="O9313">
        <v>35</v>
      </c>
      <c r="P9313" t="b">
        <v>1</v>
      </c>
    </row>
    <row r="9314" spans="1:16" x14ac:dyDescent="0.3">
      <c r="A9314">
        <v>9312</v>
      </c>
      <c r="B9314" s="1">
        <v>9.1544369440907001E-5</v>
      </c>
      <c r="C9314">
        <v>15</v>
      </c>
      <c r="D9314" t="b">
        <v>1</v>
      </c>
      <c r="E9314">
        <v>9312</v>
      </c>
      <c r="F9314" s="1">
        <v>1.28972257362124E-5</v>
      </c>
      <c r="G9314">
        <v>5</v>
      </c>
      <c r="H9314" t="b">
        <v>1</v>
      </c>
      <c r="I9314">
        <v>9312</v>
      </c>
      <c r="J9314">
        <v>0.35585998957633702</v>
      </c>
      <c r="K9314">
        <v>25</v>
      </c>
      <c r="L9314" t="b">
        <v>1</v>
      </c>
      <c r="M9314">
        <v>9312</v>
      </c>
      <c r="N9314">
        <v>0.69995664683147296</v>
      </c>
      <c r="O9314">
        <v>35</v>
      </c>
      <c r="P9314" t="b">
        <v>1</v>
      </c>
    </row>
    <row r="9315" spans="1:16" x14ac:dyDescent="0.3">
      <c r="A9315">
        <v>9313</v>
      </c>
      <c r="B9315" s="1">
        <v>9.1544369440907001E-5</v>
      </c>
      <c r="C9315">
        <v>15</v>
      </c>
      <c r="D9315" t="b">
        <v>1</v>
      </c>
      <c r="E9315">
        <v>9313</v>
      </c>
      <c r="F9315" s="1">
        <v>1.28972257362124E-5</v>
      </c>
      <c r="G9315">
        <v>5</v>
      </c>
      <c r="H9315" t="b">
        <v>1</v>
      </c>
      <c r="I9315">
        <v>9313</v>
      </c>
      <c r="J9315">
        <v>0.35590576176105798</v>
      </c>
      <c r="K9315">
        <v>25</v>
      </c>
      <c r="L9315" t="b">
        <v>1</v>
      </c>
      <c r="M9315">
        <v>9313</v>
      </c>
      <c r="N9315">
        <v>0.69996309544434099</v>
      </c>
      <c r="O9315">
        <v>35</v>
      </c>
      <c r="P9315" t="b">
        <v>1</v>
      </c>
    </row>
    <row r="9316" spans="1:16" x14ac:dyDescent="0.3">
      <c r="A9316">
        <v>9314</v>
      </c>
      <c r="B9316" s="1">
        <v>9.1544369440907001E-5</v>
      </c>
      <c r="C9316">
        <v>15</v>
      </c>
      <c r="D9316" t="b">
        <v>1</v>
      </c>
      <c r="E9316">
        <v>9314</v>
      </c>
      <c r="F9316" s="1">
        <v>1.28972257362124E-5</v>
      </c>
      <c r="G9316">
        <v>5</v>
      </c>
      <c r="H9316" t="b">
        <v>1</v>
      </c>
      <c r="I9316">
        <v>9314</v>
      </c>
      <c r="J9316">
        <v>0.355951533945778</v>
      </c>
      <c r="K9316">
        <v>25</v>
      </c>
      <c r="L9316" t="b">
        <v>1</v>
      </c>
      <c r="M9316">
        <v>9314</v>
      </c>
      <c r="N9316">
        <v>0.69996954405720901</v>
      </c>
      <c r="O9316">
        <v>35</v>
      </c>
      <c r="P9316" t="b">
        <v>1</v>
      </c>
    </row>
    <row r="9317" spans="1:16" x14ac:dyDescent="0.3">
      <c r="A9317">
        <v>9315</v>
      </c>
      <c r="B9317" s="1">
        <v>9.1544369440907001E-5</v>
      </c>
      <c r="C9317">
        <v>15</v>
      </c>
      <c r="D9317" t="b">
        <v>1</v>
      </c>
      <c r="E9317">
        <v>9315</v>
      </c>
      <c r="F9317" s="1">
        <v>1.28972257362124E-5</v>
      </c>
      <c r="G9317">
        <v>5</v>
      </c>
      <c r="H9317" t="b">
        <v>1</v>
      </c>
      <c r="I9317">
        <v>9315</v>
      </c>
      <c r="J9317">
        <v>0.35599730613049901</v>
      </c>
      <c r="K9317">
        <v>25</v>
      </c>
      <c r="L9317" t="b">
        <v>1</v>
      </c>
      <c r="M9317">
        <v>9315</v>
      </c>
      <c r="N9317">
        <v>0.69997599267007704</v>
      </c>
      <c r="O9317">
        <v>35</v>
      </c>
      <c r="P9317" t="b">
        <v>1</v>
      </c>
    </row>
    <row r="9318" spans="1:16" x14ac:dyDescent="0.3">
      <c r="A9318">
        <v>9316</v>
      </c>
      <c r="B9318" s="1">
        <v>9.1544369440907001E-5</v>
      </c>
      <c r="C9318">
        <v>15</v>
      </c>
      <c r="D9318" t="b">
        <v>1</v>
      </c>
      <c r="E9318">
        <v>9316</v>
      </c>
      <c r="F9318" s="1">
        <v>1.28972257362124E-5</v>
      </c>
      <c r="G9318">
        <v>5</v>
      </c>
      <c r="H9318" t="b">
        <v>1</v>
      </c>
      <c r="I9318">
        <v>9316</v>
      </c>
      <c r="J9318">
        <v>0.35604307831521897</v>
      </c>
      <c r="K9318">
        <v>25</v>
      </c>
      <c r="L9318" t="b">
        <v>1</v>
      </c>
      <c r="M9318">
        <v>9316</v>
      </c>
      <c r="N9318">
        <v>0.69998244128294596</v>
      </c>
      <c r="O9318">
        <v>35</v>
      </c>
      <c r="P9318" t="b">
        <v>1</v>
      </c>
    </row>
    <row r="9319" spans="1:16" x14ac:dyDescent="0.3">
      <c r="A9319">
        <v>9317</v>
      </c>
      <c r="B9319" s="1">
        <v>9.1544369440907001E-5</v>
      </c>
      <c r="C9319">
        <v>15</v>
      </c>
      <c r="D9319" t="b">
        <v>1</v>
      </c>
      <c r="E9319">
        <v>9317</v>
      </c>
      <c r="F9319" s="1">
        <v>1.28972257362124E-5</v>
      </c>
      <c r="G9319">
        <v>5</v>
      </c>
      <c r="H9319" t="b">
        <v>1</v>
      </c>
      <c r="I9319">
        <v>9317</v>
      </c>
      <c r="J9319">
        <v>0.35608885049993999</v>
      </c>
      <c r="K9319">
        <v>25</v>
      </c>
      <c r="L9319" t="b">
        <v>1</v>
      </c>
      <c r="M9319">
        <v>9317</v>
      </c>
      <c r="N9319">
        <v>0.69998888989581398</v>
      </c>
      <c r="O9319">
        <v>35</v>
      </c>
      <c r="P9319" t="b">
        <v>1</v>
      </c>
    </row>
    <row r="9320" spans="1:16" x14ac:dyDescent="0.3">
      <c r="A9320">
        <v>9318</v>
      </c>
      <c r="B9320" s="1">
        <v>9.1544369440907001E-5</v>
      </c>
      <c r="C9320">
        <v>15</v>
      </c>
      <c r="D9320" t="b">
        <v>1</v>
      </c>
      <c r="E9320">
        <v>9318</v>
      </c>
      <c r="F9320" s="1">
        <v>1.28972257362124E-5</v>
      </c>
      <c r="G9320">
        <v>5</v>
      </c>
      <c r="H9320" t="b">
        <v>1</v>
      </c>
      <c r="I9320">
        <v>9318</v>
      </c>
      <c r="J9320">
        <v>0.35613462268466001</v>
      </c>
      <c r="K9320">
        <v>25</v>
      </c>
      <c r="L9320" t="b">
        <v>1</v>
      </c>
      <c r="M9320">
        <v>9318</v>
      </c>
      <c r="N9320">
        <v>0.69999533850868201</v>
      </c>
      <c r="O9320">
        <v>35</v>
      </c>
      <c r="P9320" t="b">
        <v>1</v>
      </c>
    </row>
    <row r="9321" spans="1:16" x14ac:dyDescent="0.3">
      <c r="A9321">
        <v>9319</v>
      </c>
      <c r="B9321" s="1">
        <v>9.1544369440907001E-5</v>
      </c>
      <c r="C9321">
        <v>15</v>
      </c>
      <c r="D9321" t="b">
        <v>1</v>
      </c>
      <c r="E9321">
        <v>9319</v>
      </c>
      <c r="F9321" s="1">
        <v>1.28972257362124E-5</v>
      </c>
      <c r="G9321">
        <v>5</v>
      </c>
      <c r="H9321" t="b">
        <v>1</v>
      </c>
      <c r="I9321">
        <v>9319</v>
      </c>
      <c r="J9321">
        <v>0.35618039486938002</v>
      </c>
      <c r="K9321">
        <v>25</v>
      </c>
      <c r="L9321" t="b">
        <v>1</v>
      </c>
      <c r="M9321">
        <v>9319</v>
      </c>
      <c r="N9321">
        <v>0.70000178712155003</v>
      </c>
      <c r="O9321">
        <v>35</v>
      </c>
      <c r="P9321" t="b">
        <v>1</v>
      </c>
    </row>
    <row r="9322" spans="1:16" x14ac:dyDescent="0.3">
      <c r="A9322">
        <v>9320</v>
      </c>
      <c r="B9322" s="1">
        <v>9.1544369440907001E-5</v>
      </c>
      <c r="C9322">
        <v>15</v>
      </c>
      <c r="D9322" t="b">
        <v>1</v>
      </c>
      <c r="E9322">
        <v>9320</v>
      </c>
      <c r="F9322" s="1">
        <v>1.28972257362124E-5</v>
      </c>
      <c r="G9322">
        <v>5</v>
      </c>
      <c r="H9322" t="b">
        <v>1</v>
      </c>
      <c r="I9322">
        <v>9320</v>
      </c>
      <c r="J9322">
        <v>0.35622616705410098</v>
      </c>
      <c r="K9322">
        <v>25</v>
      </c>
      <c r="L9322" t="b">
        <v>1</v>
      </c>
      <c r="M9322">
        <v>9320</v>
      </c>
      <c r="N9322">
        <v>0.70000823573441795</v>
      </c>
      <c r="O9322">
        <v>35</v>
      </c>
      <c r="P9322" t="b">
        <v>1</v>
      </c>
    </row>
    <row r="9323" spans="1:16" x14ac:dyDescent="0.3">
      <c r="A9323">
        <v>9321</v>
      </c>
      <c r="B9323" s="1">
        <v>9.1544369440907001E-5</v>
      </c>
      <c r="C9323">
        <v>15</v>
      </c>
      <c r="D9323" t="b">
        <v>1</v>
      </c>
      <c r="E9323">
        <v>9321</v>
      </c>
      <c r="F9323" s="1">
        <v>1.28972257362124E-5</v>
      </c>
      <c r="G9323">
        <v>5</v>
      </c>
      <c r="H9323" t="b">
        <v>1</v>
      </c>
      <c r="I9323">
        <v>9321</v>
      </c>
      <c r="J9323">
        <v>0.356271939238821</v>
      </c>
      <c r="K9323">
        <v>25</v>
      </c>
      <c r="L9323" t="b">
        <v>1</v>
      </c>
      <c r="M9323">
        <v>9321</v>
      </c>
      <c r="N9323">
        <v>0.70001468434728598</v>
      </c>
      <c r="O9323">
        <v>35</v>
      </c>
      <c r="P9323" t="b">
        <v>1</v>
      </c>
    </row>
    <row r="9324" spans="1:16" x14ac:dyDescent="0.3">
      <c r="A9324">
        <v>9322</v>
      </c>
      <c r="B9324" s="1">
        <v>9.1544369440907001E-5</v>
      </c>
      <c r="C9324">
        <v>15</v>
      </c>
      <c r="D9324" t="b">
        <v>1</v>
      </c>
      <c r="E9324">
        <v>9322</v>
      </c>
      <c r="F9324" s="1">
        <v>1.28972257362124E-5</v>
      </c>
      <c r="G9324">
        <v>5</v>
      </c>
      <c r="H9324" t="b">
        <v>1</v>
      </c>
      <c r="I9324">
        <v>9322</v>
      </c>
      <c r="J9324">
        <v>0.35631771142354202</v>
      </c>
      <c r="K9324">
        <v>25</v>
      </c>
      <c r="L9324" t="b">
        <v>1</v>
      </c>
      <c r="M9324">
        <v>9322</v>
      </c>
      <c r="N9324">
        <v>0.700021132960154</v>
      </c>
      <c r="O9324">
        <v>35</v>
      </c>
      <c r="P9324" t="b">
        <v>1</v>
      </c>
    </row>
    <row r="9325" spans="1:16" x14ac:dyDescent="0.3">
      <c r="A9325">
        <v>9323</v>
      </c>
      <c r="B9325" s="1">
        <v>9.1544369440907001E-5</v>
      </c>
      <c r="C9325">
        <v>15</v>
      </c>
      <c r="D9325" t="b">
        <v>1</v>
      </c>
      <c r="E9325">
        <v>9323</v>
      </c>
      <c r="F9325" s="1">
        <v>1.28972257362124E-5</v>
      </c>
      <c r="G9325">
        <v>5</v>
      </c>
      <c r="H9325" t="b">
        <v>1</v>
      </c>
      <c r="I9325">
        <v>9323</v>
      </c>
      <c r="J9325">
        <v>0.35636348360826198</v>
      </c>
      <c r="K9325">
        <v>25</v>
      </c>
      <c r="L9325" t="b">
        <v>1</v>
      </c>
      <c r="M9325">
        <v>9323</v>
      </c>
      <c r="N9325">
        <v>0.70002758157302203</v>
      </c>
      <c r="O9325">
        <v>35</v>
      </c>
      <c r="P9325" t="b">
        <v>1</v>
      </c>
    </row>
    <row r="9326" spans="1:16" x14ac:dyDescent="0.3">
      <c r="A9326">
        <v>9324</v>
      </c>
      <c r="B9326" s="1">
        <v>9.1544369440907001E-5</v>
      </c>
      <c r="C9326">
        <v>15</v>
      </c>
      <c r="D9326" t="b">
        <v>1</v>
      </c>
      <c r="E9326">
        <v>9324</v>
      </c>
      <c r="F9326" s="1">
        <v>1.28972257362124E-5</v>
      </c>
      <c r="G9326">
        <v>5</v>
      </c>
      <c r="H9326" t="b">
        <v>1</v>
      </c>
      <c r="I9326">
        <v>9324</v>
      </c>
      <c r="J9326">
        <v>0.35640925579298299</v>
      </c>
      <c r="K9326">
        <v>25</v>
      </c>
      <c r="L9326" t="b">
        <v>1</v>
      </c>
      <c r="M9326">
        <v>9324</v>
      </c>
      <c r="N9326">
        <v>0.70003403018589105</v>
      </c>
      <c r="O9326">
        <v>35</v>
      </c>
      <c r="P9326" t="b">
        <v>1</v>
      </c>
    </row>
    <row r="9327" spans="1:16" x14ac:dyDescent="0.3">
      <c r="A9327">
        <v>9325</v>
      </c>
      <c r="B9327" s="1">
        <v>9.1544369440907001E-5</v>
      </c>
      <c r="C9327">
        <v>15</v>
      </c>
      <c r="D9327" t="b">
        <v>1</v>
      </c>
      <c r="E9327">
        <v>9325</v>
      </c>
      <c r="F9327" s="1">
        <v>1.28972257362124E-5</v>
      </c>
      <c r="G9327">
        <v>5</v>
      </c>
      <c r="H9327" t="b">
        <v>1</v>
      </c>
      <c r="I9327">
        <v>9325</v>
      </c>
      <c r="J9327">
        <v>0.35645502797770301</v>
      </c>
      <c r="K9327">
        <v>25</v>
      </c>
      <c r="L9327" t="b">
        <v>1</v>
      </c>
      <c r="M9327">
        <v>9325</v>
      </c>
      <c r="N9327">
        <v>0.70004047879875897</v>
      </c>
      <c r="O9327">
        <v>35</v>
      </c>
      <c r="P9327" t="b">
        <v>1</v>
      </c>
    </row>
    <row r="9328" spans="1:16" x14ac:dyDescent="0.3">
      <c r="A9328">
        <v>9326</v>
      </c>
      <c r="B9328" s="1">
        <v>9.1544369440907001E-5</v>
      </c>
      <c r="C9328">
        <v>15</v>
      </c>
      <c r="D9328" t="b">
        <v>1</v>
      </c>
      <c r="E9328">
        <v>9326</v>
      </c>
      <c r="F9328" s="1">
        <v>1.28972257362124E-5</v>
      </c>
      <c r="G9328">
        <v>5</v>
      </c>
      <c r="H9328" t="b">
        <v>1</v>
      </c>
      <c r="I9328">
        <v>9326</v>
      </c>
      <c r="J9328">
        <v>0.35650080016242403</v>
      </c>
      <c r="K9328">
        <v>25</v>
      </c>
      <c r="L9328" t="b">
        <v>1</v>
      </c>
      <c r="M9328">
        <v>9326</v>
      </c>
      <c r="N9328">
        <v>0.700046927411627</v>
      </c>
      <c r="O9328">
        <v>35</v>
      </c>
      <c r="P9328" t="b">
        <v>1</v>
      </c>
    </row>
    <row r="9329" spans="1:16" x14ac:dyDescent="0.3">
      <c r="A9329">
        <v>9327</v>
      </c>
      <c r="B9329" s="1">
        <v>9.1544369440907001E-5</v>
      </c>
      <c r="C9329">
        <v>15</v>
      </c>
      <c r="D9329" t="b">
        <v>1</v>
      </c>
      <c r="E9329">
        <v>9327</v>
      </c>
      <c r="F9329" s="1">
        <v>1.28972257362124E-5</v>
      </c>
      <c r="G9329">
        <v>5</v>
      </c>
      <c r="H9329" t="b">
        <v>1</v>
      </c>
      <c r="I9329">
        <v>9327</v>
      </c>
      <c r="J9329">
        <v>0.35654657234714399</v>
      </c>
      <c r="K9329">
        <v>25</v>
      </c>
      <c r="L9329" t="b">
        <v>1</v>
      </c>
      <c r="M9329">
        <v>9327</v>
      </c>
      <c r="N9329">
        <v>0.70005337602449502</v>
      </c>
      <c r="O9329">
        <v>35</v>
      </c>
      <c r="P9329" t="b">
        <v>1</v>
      </c>
    </row>
    <row r="9330" spans="1:16" x14ac:dyDescent="0.3">
      <c r="A9330">
        <v>9328</v>
      </c>
      <c r="B9330" s="1">
        <v>9.1544369440907001E-5</v>
      </c>
      <c r="C9330">
        <v>15</v>
      </c>
      <c r="D9330" t="b">
        <v>1</v>
      </c>
      <c r="E9330">
        <v>9328</v>
      </c>
      <c r="F9330" s="1">
        <v>1.28972257362124E-5</v>
      </c>
      <c r="G9330">
        <v>5</v>
      </c>
      <c r="H9330" t="b">
        <v>1</v>
      </c>
      <c r="I9330">
        <v>9328</v>
      </c>
      <c r="J9330">
        <v>0.356592344531865</v>
      </c>
      <c r="K9330">
        <v>25</v>
      </c>
      <c r="L9330" t="b">
        <v>1</v>
      </c>
      <c r="M9330">
        <v>9328</v>
      </c>
      <c r="N9330">
        <v>0.70005982463736305</v>
      </c>
      <c r="O9330">
        <v>35</v>
      </c>
      <c r="P9330" t="b">
        <v>1</v>
      </c>
    </row>
    <row r="9331" spans="1:16" x14ac:dyDescent="0.3">
      <c r="A9331">
        <v>9329</v>
      </c>
      <c r="B9331" s="1">
        <v>9.1544369440907001E-5</v>
      </c>
      <c r="C9331">
        <v>15</v>
      </c>
      <c r="D9331" t="b">
        <v>1</v>
      </c>
      <c r="E9331">
        <v>9329</v>
      </c>
      <c r="F9331" s="1">
        <v>1.28972257362124E-5</v>
      </c>
      <c r="G9331">
        <v>5</v>
      </c>
      <c r="H9331" t="b">
        <v>1</v>
      </c>
      <c r="I9331">
        <v>9329</v>
      </c>
      <c r="J9331">
        <v>0.35663811671658502</v>
      </c>
      <c r="K9331">
        <v>25</v>
      </c>
      <c r="L9331" t="b">
        <v>1</v>
      </c>
      <c r="M9331">
        <v>9329</v>
      </c>
      <c r="N9331">
        <v>0.70006627325023096</v>
      </c>
      <c r="O9331">
        <v>35</v>
      </c>
      <c r="P9331" t="b">
        <v>1</v>
      </c>
    </row>
    <row r="9332" spans="1:16" x14ac:dyDescent="0.3">
      <c r="A9332">
        <v>9330</v>
      </c>
      <c r="B9332" s="1">
        <v>9.1544369440907001E-5</v>
      </c>
      <c r="C9332">
        <v>15</v>
      </c>
      <c r="D9332" t="b">
        <v>1</v>
      </c>
      <c r="E9332">
        <v>9330</v>
      </c>
      <c r="F9332" s="1">
        <v>1.28972257362124E-5</v>
      </c>
      <c r="G9332">
        <v>5</v>
      </c>
      <c r="H9332" t="b">
        <v>1</v>
      </c>
      <c r="I9332">
        <v>9330</v>
      </c>
      <c r="J9332">
        <v>0.35668388890130598</v>
      </c>
      <c r="K9332">
        <v>25</v>
      </c>
      <c r="L9332" t="b">
        <v>1</v>
      </c>
      <c r="M9332">
        <v>9330</v>
      </c>
      <c r="N9332">
        <v>0.70007272186309899</v>
      </c>
      <c r="O9332">
        <v>35</v>
      </c>
      <c r="P9332" t="b">
        <v>1</v>
      </c>
    </row>
    <row r="9333" spans="1:16" x14ac:dyDescent="0.3">
      <c r="A9333">
        <v>9331</v>
      </c>
      <c r="B9333" s="1">
        <v>9.1544369440907001E-5</v>
      </c>
      <c r="C9333">
        <v>15</v>
      </c>
      <c r="D9333" t="b">
        <v>1</v>
      </c>
      <c r="E9333">
        <v>9331</v>
      </c>
      <c r="F9333" s="1">
        <v>1.28972257362124E-5</v>
      </c>
      <c r="G9333">
        <v>5</v>
      </c>
      <c r="H9333" t="b">
        <v>1</v>
      </c>
      <c r="I9333">
        <v>9331</v>
      </c>
      <c r="J9333">
        <v>0.356729661086026</v>
      </c>
      <c r="K9333">
        <v>25</v>
      </c>
      <c r="L9333" t="b">
        <v>1</v>
      </c>
      <c r="M9333">
        <v>9331</v>
      </c>
      <c r="N9333">
        <v>0.70007917047596802</v>
      </c>
      <c r="O9333">
        <v>35</v>
      </c>
      <c r="P9333" t="b">
        <v>1</v>
      </c>
    </row>
    <row r="9334" spans="1:16" x14ac:dyDescent="0.3">
      <c r="A9334">
        <v>9332</v>
      </c>
      <c r="B9334" s="1">
        <v>9.1544369440907001E-5</v>
      </c>
      <c r="C9334">
        <v>15</v>
      </c>
      <c r="D9334" t="b">
        <v>1</v>
      </c>
      <c r="E9334">
        <v>9332</v>
      </c>
      <c r="F9334" s="1">
        <v>1.28972257362124E-5</v>
      </c>
      <c r="G9334">
        <v>5</v>
      </c>
      <c r="H9334" t="b">
        <v>1</v>
      </c>
      <c r="I9334">
        <v>9332</v>
      </c>
      <c r="J9334">
        <v>0.35677543327074601</v>
      </c>
      <c r="K9334">
        <v>25</v>
      </c>
      <c r="L9334" t="b">
        <v>1</v>
      </c>
      <c r="M9334">
        <v>9332</v>
      </c>
      <c r="N9334">
        <v>0.70008561908883604</v>
      </c>
      <c r="O9334">
        <v>35</v>
      </c>
      <c r="P9334" t="b">
        <v>1</v>
      </c>
    </row>
    <row r="9335" spans="1:16" x14ac:dyDescent="0.3">
      <c r="A9335">
        <v>9333</v>
      </c>
      <c r="B9335" s="1">
        <v>9.1544369440907001E-5</v>
      </c>
      <c r="C9335">
        <v>15</v>
      </c>
      <c r="D9335" t="b">
        <v>1</v>
      </c>
      <c r="E9335">
        <v>9333</v>
      </c>
      <c r="F9335" s="1">
        <v>1.28972257362124E-5</v>
      </c>
      <c r="G9335">
        <v>5</v>
      </c>
      <c r="H9335" t="b">
        <v>1</v>
      </c>
      <c r="I9335">
        <v>9333</v>
      </c>
      <c r="J9335">
        <v>0.35682120545546703</v>
      </c>
      <c r="K9335">
        <v>25</v>
      </c>
      <c r="L9335" t="b">
        <v>1</v>
      </c>
      <c r="M9335">
        <v>9333</v>
      </c>
      <c r="N9335">
        <v>0.70009206770170396</v>
      </c>
      <c r="O9335">
        <v>35</v>
      </c>
      <c r="P9335" t="b">
        <v>1</v>
      </c>
    </row>
    <row r="9336" spans="1:16" x14ac:dyDescent="0.3">
      <c r="A9336">
        <v>9334</v>
      </c>
      <c r="B9336" s="1">
        <v>9.1544369440907001E-5</v>
      </c>
      <c r="C9336">
        <v>15</v>
      </c>
      <c r="D9336" t="b">
        <v>1</v>
      </c>
      <c r="E9336">
        <v>9334</v>
      </c>
      <c r="F9336" s="1">
        <v>1.28972257362124E-5</v>
      </c>
      <c r="G9336">
        <v>5</v>
      </c>
      <c r="H9336" t="b">
        <v>1</v>
      </c>
      <c r="I9336">
        <v>9334</v>
      </c>
      <c r="J9336">
        <v>0.35686697764018699</v>
      </c>
      <c r="K9336">
        <v>25</v>
      </c>
      <c r="L9336" t="b">
        <v>1</v>
      </c>
      <c r="M9336">
        <v>9334</v>
      </c>
      <c r="N9336">
        <v>0.70009851631457198</v>
      </c>
      <c r="O9336">
        <v>35</v>
      </c>
      <c r="P9336" t="b">
        <v>1</v>
      </c>
    </row>
    <row r="9337" spans="1:16" x14ac:dyDescent="0.3">
      <c r="A9337">
        <v>9335</v>
      </c>
      <c r="B9337" s="1">
        <v>9.1544369440907001E-5</v>
      </c>
      <c r="C9337">
        <v>15</v>
      </c>
      <c r="D9337" t="b">
        <v>1</v>
      </c>
      <c r="E9337">
        <v>9335</v>
      </c>
      <c r="F9337" s="1">
        <v>1.28972257362124E-5</v>
      </c>
      <c r="G9337">
        <v>5</v>
      </c>
      <c r="H9337" t="b">
        <v>1</v>
      </c>
      <c r="I9337">
        <v>9335</v>
      </c>
      <c r="J9337">
        <v>0.356912749824908</v>
      </c>
      <c r="K9337">
        <v>25</v>
      </c>
      <c r="L9337" t="b">
        <v>1</v>
      </c>
      <c r="M9337">
        <v>9335</v>
      </c>
      <c r="N9337">
        <v>0.70010496492744001</v>
      </c>
      <c r="O9337">
        <v>35</v>
      </c>
      <c r="P9337" t="b">
        <v>1</v>
      </c>
    </row>
    <row r="9338" spans="1:16" x14ac:dyDescent="0.3">
      <c r="A9338">
        <v>9336</v>
      </c>
      <c r="B9338" s="1">
        <v>9.1544369440907001E-5</v>
      </c>
      <c r="C9338">
        <v>15</v>
      </c>
      <c r="D9338" t="b">
        <v>1</v>
      </c>
      <c r="E9338">
        <v>9336</v>
      </c>
      <c r="F9338" s="1">
        <v>1.28972257362124E-5</v>
      </c>
      <c r="G9338">
        <v>5</v>
      </c>
      <c r="H9338" t="b">
        <v>1</v>
      </c>
      <c r="I9338">
        <v>9336</v>
      </c>
      <c r="J9338">
        <v>0.35695852200962802</v>
      </c>
      <c r="K9338">
        <v>25</v>
      </c>
      <c r="L9338" t="b">
        <v>1</v>
      </c>
      <c r="M9338">
        <v>9336</v>
      </c>
      <c r="N9338">
        <v>0.70011141354030804</v>
      </c>
      <c r="O9338">
        <v>35</v>
      </c>
      <c r="P9338" t="b">
        <v>1</v>
      </c>
    </row>
    <row r="9339" spans="1:16" x14ac:dyDescent="0.3">
      <c r="A9339">
        <v>9337</v>
      </c>
      <c r="B9339" s="1">
        <v>9.1544369440907001E-5</v>
      </c>
      <c r="C9339">
        <v>15</v>
      </c>
      <c r="D9339" t="b">
        <v>1</v>
      </c>
      <c r="E9339">
        <v>9337</v>
      </c>
      <c r="F9339" s="1">
        <v>1.28972257362124E-5</v>
      </c>
      <c r="G9339">
        <v>5</v>
      </c>
      <c r="H9339" t="b">
        <v>1</v>
      </c>
      <c r="I9339">
        <v>9337</v>
      </c>
      <c r="J9339">
        <v>0.35700429419434898</v>
      </c>
      <c r="K9339">
        <v>25</v>
      </c>
      <c r="L9339" t="b">
        <v>1</v>
      </c>
      <c r="M9339">
        <v>9337</v>
      </c>
      <c r="N9339">
        <v>0.70011786215317595</v>
      </c>
      <c r="O9339">
        <v>35</v>
      </c>
      <c r="P9339" t="b">
        <v>1</v>
      </c>
    </row>
    <row r="9340" spans="1:16" x14ac:dyDescent="0.3">
      <c r="A9340">
        <v>9338</v>
      </c>
      <c r="B9340" s="1">
        <v>9.1544369440907001E-5</v>
      </c>
      <c r="C9340">
        <v>15</v>
      </c>
      <c r="D9340" t="b">
        <v>1</v>
      </c>
      <c r="E9340">
        <v>9338</v>
      </c>
      <c r="F9340" s="1">
        <v>1.28972257362124E-5</v>
      </c>
      <c r="G9340">
        <v>5</v>
      </c>
      <c r="H9340" t="b">
        <v>1</v>
      </c>
      <c r="I9340">
        <v>9338</v>
      </c>
      <c r="J9340">
        <v>0.357050066379069</v>
      </c>
      <c r="K9340">
        <v>25</v>
      </c>
      <c r="L9340" t="b">
        <v>1</v>
      </c>
      <c r="M9340">
        <v>9338</v>
      </c>
      <c r="N9340">
        <v>0.70012431076604498</v>
      </c>
      <c r="O9340">
        <v>35</v>
      </c>
      <c r="P9340" t="b">
        <v>1</v>
      </c>
    </row>
    <row r="9341" spans="1:16" x14ac:dyDescent="0.3">
      <c r="A9341">
        <v>9339</v>
      </c>
      <c r="B9341" s="1">
        <v>9.1544369440907001E-5</v>
      </c>
      <c r="C9341">
        <v>15</v>
      </c>
      <c r="D9341" t="b">
        <v>1</v>
      </c>
      <c r="E9341">
        <v>9339</v>
      </c>
      <c r="F9341" s="1">
        <v>1.28972257362124E-5</v>
      </c>
      <c r="G9341">
        <v>5</v>
      </c>
      <c r="H9341" t="b">
        <v>1</v>
      </c>
      <c r="I9341">
        <v>9339</v>
      </c>
      <c r="J9341">
        <v>0.35709583856379001</v>
      </c>
      <c r="K9341">
        <v>25</v>
      </c>
      <c r="L9341" t="b">
        <v>1</v>
      </c>
      <c r="M9341">
        <v>9339</v>
      </c>
      <c r="N9341">
        <v>0.700130759378913</v>
      </c>
      <c r="O9341">
        <v>35</v>
      </c>
      <c r="P9341" t="b">
        <v>1</v>
      </c>
    </row>
    <row r="9342" spans="1:16" x14ac:dyDescent="0.3">
      <c r="A9342">
        <v>9340</v>
      </c>
      <c r="B9342" s="1">
        <v>9.1544369440907001E-5</v>
      </c>
      <c r="C9342">
        <v>15</v>
      </c>
      <c r="D9342" t="b">
        <v>1</v>
      </c>
      <c r="E9342">
        <v>9340</v>
      </c>
      <c r="F9342" s="1">
        <v>1.28972257362124E-5</v>
      </c>
      <c r="G9342">
        <v>5</v>
      </c>
      <c r="H9342" t="b">
        <v>1</v>
      </c>
      <c r="I9342">
        <v>9340</v>
      </c>
      <c r="J9342">
        <v>0.35714161074850997</v>
      </c>
      <c r="K9342">
        <v>25</v>
      </c>
      <c r="L9342" t="b">
        <v>1</v>
      </c>
      <c r="M9342">
        <v>9340</v>
      </c>
      <c r="N9342">
        <v>0.70013720799178103</v>
      </c>
      <c r="O9342">
        <v>35</v>
      </c>
      <c r="P9342" t="b">
        <v>1</v>
      </c>
    </row>
    <row r="9343" spans="1:16" x14ac:dyDescent="0.3">
      <c r="A9343">
        <v>9341</v>
      </c>
      <c r="B9343" s="1">
        <v>9.1544369440907001E-5</v>
      </c>
      <c r="C9343">
        <v>15</v>
      </c>
      <c r="D9343" t="b">
        <v>1</v>
      </c>
      <c r="E9343">
        <v>9341</v>
      </c>
      <c r="F9343" s="1">
        <v>1.28972257362124E-5</v>
      </c>
      <c r="G9343">
        <v>5</v>
      </c>
      <c r="H9343" t="b">
        <v>1</v>
      </c>
      <c r="I9343">
        <v>9341</v>
      </c>
      <c r="J9343">
        <v>0.35718738293323099</v>
      </c>
      <c r="K9343">
        <v>25</v>
      </c>
      <c r="L9343" t="b">
        <v>1</v>
      </c>
      <c r="M9343">
        <v>9341</v>
      </c>
      <c r="N9343">
        <v>0.70014365660464895</v>
      </c>
      <c r="O9343">
        <v>35</v>
      </c>
      <c r="P9343" t="b">
        <v>1</v>
      </c>
    </row>
    <row r="9344" spans="1:16" x14ac:dyDescent="0.3">
      <c r="A9344">
        <v>9342</v>
      </c>
      <c r="B9344" s="1">
        <v>9.1544369440907001E-5</v>
      </c>
      <c r="C9344">
        <v>15</v>
      </c>
      <c r="D9344" t="b">
        <v>1</v>
      </c>
      <c r="E9344">
        <v>9342</v>
      </c>
      <c r="F9344" s="1">
        <v>1.28972257362124E-5</v>
      </c>
      <c r="G9344">
        <v>5</v>
      </c>
      <c r="H9344" t="b">
        <v>1</v>
      </c>
      <c r="I9344">
        <v>9342</v>
      </c>
      <c r="J9344">
        <v>0.35723315511795101</v>
      </c>
      <c r="K9344">
        <v>25</v>
      </c>
      <c r="L9344" t="b">
        <v>1</v>
      </c>
      <c r="M9344">
        <v>9342</v>
      </c>
      <c r="N9344">
        <v>0.70015010521751697</v>
      </c>
      <c r="O9344">
        <v>35</v>
      </c>
      <c r="P9344" t="b">
        <v>1</v>
      </c>
    </row>
    <row r="9345" spans="1:16" x14ac:dyDescent="0.3">
      <c r="A9345">
        <v>9343</v>
      </c>
      <c r="B9345" s="1">
        <v>9.1544369440907001E-5</v>
      </c>
      <c r="C9345">
        <v>15</v>
      </c>
      <c r="D9345" t="b">
        <v>1</v>
      </c>
      <c r="E9345">
        <v>9343</v>
      </c>
      <c r="F9345" s="1">
        <v>1.28972257362124E-5</v>
      </c>
      <c r="G9345">
        <v>5</v>
      </c>
      <c r="H9345" t="b">
        <v>1</v>
      </c>
      <c r="I9345">
        <v>9343</v>
      </c>
      <c r="J9345">
        <v>0.35727892730267202</v>
      </c>
      <c r="K9345">
        <v>25</v>
      </c>
      <c r="L9345" t="b">
        <v>1</v>
      </c>
      <c r="M9345">
        <v>9343</v>
      </c>
      <c r="N9345">
        <v>0.700156553830385</v>
      </c>
      <c r="O9345">
        <v>35</v>
      </c>
      <c r="P9345" t="b">
        <v>1</v>
      </c>
    </row>
    <row r="9346" spans="1:16" x14ac:dyDescent="0.3">
      <c r="A9346">
        <v>9344</v>
      </c>
      <c r="B9346" s="1">
        <v>9.1544369440907001E-5</v>
      </c>
      <c r="C9346">
        <v>15</v>
      </c>
      <c r="D9346" t="b">
        <v>1</v>
      </c>
      <c r="E9346">
        <v>9344</v>
      </c>
      <c r="F9346" s="1">
        <v>1.28972257362124E-5</v>
      </c>
      <c r="G9346">
        <v>5</v>
      </c>
      <c r="H9346" t="b">
        <v>1</v>
      </c>
      <c r="I9346">
        <v>9344</v>
      </c>
      <c r="J9346">
        <v>0.35732469948739198</v>
      </c>
      <c r="K9346">
        <v>25</v>
      </c>
      <c r="L9346" t="b">
        <v>1</v>
      </c>
      <c r="M9346">
        <v>9344</v>
      </c>
      <c r="N9346">
        <v>0.70016300244325302</v>
      </c>
      <c r="O9346">
        <v>35</v>
      </c>
      <c r="P9346" t="b">
        <v>1</v>
      </c>
    </row>
    <row r="9347" spans="1:16" x14ac:dyDescent="0.3">
      <c r="A9347">
        <v>9345</v>
      </c>
      <c r="B9347" s="1">
        <v>9.1544369440907001E-5</v>
      </c>
      <c r="C9347">
        <v>15</v>
      </c>
      <c r="D9347" t="b">
        <v>1</v>
      </c>
      <c r="E9347">
        <v>9345</v>
      </c>
      <c r="F9347" s="1">
        <v>1.28972257362124E-5</v>
      </c>
      <c r="G9347">
        <v>5</v>
      </c>
      <c r="H9347" t="b">
        <v>1</v>
      </c>
      <c r="I9347">
        <v>9345</v>
      </c>
      <c r="J9347">
        <v>0.357370471672112</v>
      </c>
      <c r="K9347">
        <v>25</v>
      </c>
      <c r="L9347" t="b">
        <v>1</v>
      </c>
      <c r="M9347">
        <v>9345</v>
      </c>
      <c r="N9347">
        <v>0.70016945105612105</v>
      </c>
      <c r="O9347">
        <v>35</v>
      </c>
      <c r="P9347" t="b">
        <v>1</v>
      </c>
    </row>
    <row r="9348" spans="1:16" x14ac:dyDescent="0.3">
      <c r="A9348">
        <v>9346</v>
      </c>
      <c r="B9348" s="1">
        <v>9.1544369440907001E-5</v>
      </c>
      <c r="C9348">
        <v>15</v>
      </c>
      <c r="D9348" t="b">
        <v>1</v>
      </c>
      <c r="E9348">
        <v>9346</v>
      </c>
      <c r="F9348" s="1">
        <v>1.28972257362124E-5</v>
      </c>
      <c r="G9348">
        <v>5</v>
      </c>
      <c r="H9348" t="b">
        <v>1</v>
      </c>
      <c r="I9348">
        <v>9346</v>
      </c>
      <c r="J9348">
        <v>0.35741624385683302</v>
      </c>
      <c r="K9348">
        <v>25</v>
      </c>
      <c r="L9348" t="b">
        <v>1</v>
      </c>
      <c r="M9348">
        <v>9346</v>
      </c>
      <c r="N9348">
        <v>0.70017589966898997</v>
      </c>
      <c r="O9348">
        <v>35</v>
      </c>
      <c r="P9348" t="b">
        <v>1</v>
      </c>
    </row>
    <row r="9349" spans="1:16" x14ac:dyDescent="0.3">
      <c r="A9349">
        <v>9347</v>
      </c>
      <c r="B9349" s="1">
        <v>9.1544369440907001E-5</v>
      </c>
      <c r="C9349">
        <v>15</v>
      </c>
      <c r="D9349" t="b">
        <v>1</v>
      </c>
      <c r="E9349">
        <v>9347</v>
      </c>
      <c r="F9349" s="1">
        <v>1.28972257362124E-5</v>
      </c>
      <c r="G9349">
        <v>5</v>
      </c>
      <c r="H9349" t="b">
        <v>1</v>
      </c>
      <c r="I9349">
        <v>9347</v>
      </c>
      <c r="J9349">
        <v>0.35746201604155298</v>
      </c>
      <c r="K9349">
        <v>25</v>
      </c>
      <c r="L9349" t="b">
        <v>1</v>
      </c>
      <c r="M9349">
        <v>9347</v>
      </c>
      <c r="N9349">
        <v>0.70018234828185799</v>
      </c>
      <c r="O9349">
        <v>35</v>
      </c>
      <c r="P9349" t="b">
        <v>1</v>
      </c>
    </row>
    <row r="9350" spans="1:16" x14ac:dyDescent="0.3">
      <c r="A9350">
        <v>9348</v>
      </c>
      <c r="B9350" s="1">
        <v>9.1544369440907001E-5</v>
      </c>
      <c r="C9350">
        <v>15</v>
      </c>
      <c r="D9350" t="b">
        <v>1</v>
      </c>
      <c r="E9350">
        <v>9348</v>
      </c>
      <c r="F9350" s="1">
        <v>1.28972257362124E-5</v>
      </c>
      <c r="G9350">
        <v>5</v>
      </c>
      <c r="H9350" t="b">
        <v>1</v>
      </c>
      <c r="I9350">
        <v>9348</v>
      </c>
      <c r="J9350">
        <v>0.35750778822627399</v>
      </c>
      <c r="K9350">
        <v>25</v>
      </c>
      <c r="L9350" t="b">
        <v>1</v>
      </c>
      <c r="M9350">
        <v>9348</v>
      </c>
      <c r="N9350">
        <v>0.70018879689472602</v>
      </c>
      <c r="O9350">
        <v>35</v>
      </c>
      <c r="P9350" t="b">
        <v>1</v>
      </c>
    </row>
    <row r="9351" spans="1:16" x14ac:dyDescent="0.3">
      <c r="A9351">
        <v>9349</v>
      </c>
      <c r="B9351" s="1">
        <v>9.1544369440907001E-5</v>
      </c>
      <c r="C9351">
        <v>15</v>
      </c>
      <c r="D9351" t="b">
        <v>1</v>
      </c>
      <c r="E9351">
        <v>9349</v>
      </c>
      <c r="F9351" s="1">
        <v>1.28972257362124E-5</v>
      </c>
      <c r="G9351">
        <v>5</v>
      </c>
      <c r="H9351" t="b">
        <v>1</v>
      </c>
      <c r="I9351">
        <v>9349</v>
      </c>
      <c r="J9351">
        <v>0.35755356041099401</v>
      </c>
      <c r="K9351">
        <v>25</v>
      </c>
      <c r="L9351" t="b">
        <v>1</v>
      </c>
      <c r="M9351">
        <v>9349</v>
      </c>
      <c r="N9351">
        <v>0.70019524550759404</v>
      </c>
      <c r="O9351">
        <v>35</v>
      </c>
      <c r="P9351" t="b">
        <v>1</v>
      </c>
    </row>
    <row r="9352" spans="1:16" x14ac:dyDescent="0.3">
      <c r="A9352">
        <v>9350</v>
      </c>
      <c r="B9352" s="1">
        <v>9.1544369440907001E-5</v>
      </c>
      <c r="C9352">
        <v>15</v>
      </c>
      <c r="D9352" t="b">
        <v>1</v>
      </c>
      <c r="E9352">
        <v>9350</v>
      </c>
      <c r="F9352" s="1">
        <v>1.28972257362124E-5</v>
      </c>
      <c r="G9352">
        <v>5</v>
      </c>
      <c r="H9352" t="b">
        <v>1</v>
      </c>
      <c r="I9352">
        <v>9350</v>
      </c>
      <c r="J9352">
        <v>0.35759933259571502</v>
      </c>
      <c r="K9352">
        <v>25</v>
      </c>
      <c r="L9352" t="b">
        <v>1</v>
      </c>
      <c r="M9352">
        <v>9350</v>
      </c>
      <c r="N9352">
        <v>0.70020169412046196</v>
      </c>
      <c r="O9352">
        <v>35</v>
      </c>
      <c r="P9352" t="b">
        <v>1</v>
      </c>
    </row>
    <row r="9353" spans="1:16" x14ac:dyDescent="0.3">
      <c r="A9353">
        <v>9351</v>
      </c>
      <c r="B9353" s="1">
        <v>9.1544369440907001E-5</v>
      </c>
      <c r="C9353">
        <v>15</v>
      </c>
      <c r="D9353" t="b">
        <v>1</v>
      </c>
      <c r="E9353">
        <v>9351</v>
      </c>
      <c r="F9353" s="1">
        <v>1.28972257362124E-5</v>
      </c>
      <c r="G9353">
        <v>5</v>
      </c>
      <c r="H9353" t="b">
        <v>1</v>
      </c>
      <c r="I9353">
        <v>9351</v>
      </c>
      <c r="J9353">
        <v>0.35764510478043499</v>
      </c>
      <c r="K9353">
        <v>25</v>
      </c>
      <c r="L9353" t="b">
        <v>1</v>
      </c>
      <c r="M9353">
        <v>9351</v>
      </c>
      <c r="N9353">
        <v>0.70020814273332999</v>
      </c>
      <c r="O9353">
        <v>35</v>
      </c>
      <c r="P9353" t="b">
        <v>1</v>
      </c>
    </row>
    <row r="9354" spans="1:16" x14ac:dyDescent="0.3">
      <c r="A9354">
        <v>9352</v>
      </c>
      <c r="B9354" s="1">
        <v>9.1544369440907001E-5</v>
      </c>
      <c r="C9354">
        <v>15</v>
      </c>
      <c r="D9354" t="b">
        <v>1</v>
      </c>
      <c r="E9354">
        <v>9352</v>
      </c>
      <c r="F9354" s="1">
        <v>1.28972257362124E-5</v>
      </c>
      <c r="G9354">
        <v>5</v>
      </c>
      <c r="H9354" t="b">
        <v>1</v>
      </c>
      <c r="I9354">
        <v>9352</v>
      </c>
      <c r="J9354">
        <v>0.357690876965156</v>
      </c>
      <c r="K9354">
        <v>25</v>
      </c>
      <c r="L9354" t="b">
        <v>1</v>
      </c>
      <c r="M9354">
        <v>9352</v>
      </c>
      <c r="N9354">
        <v>0.70021459134619801</v>
      </c>
      <c r="O9354">
        <v>35</v>
      </c>
      <c r="P9354" t="b">
        <v>1</v>
      </c>
    </row>
    <row r="9355" spans="1:16" x14ac:dyDescent="0.3">
      <c r="A9355">
        <v>9353</v>
      </c>
      <c r="B9355" s="1">
        <v>9.1544369440907001E-5</v>
      </c>
      <c r="C9355">
        <v>15</v>
      </c>
      <c r="D9355" t="b">
        <v>1</v>
      </c>
      <c r="E9355">
        <v>9353</v>
      </c>
      <c r="F9355" s="1">
        <v>1.28972257362124E-5</v>
      </c>
      <c r="G9355">
        <v>5</v>
      </c>
      <c r="H9355" t="b">
        <v>1</v>
      </c>
      <c r="I9355">
        <v>9353</v>
      </c>
      <c r="J9355">
        <v>0.35773664914987602</v>
      </c>
      <c r="K9355">
        <v>25</v>
      </c>
      <c r="L9355" t="b">
        <v>1</v>
      </c>
      <c r="M9355">
        <v>9353</v>
      </c>
      <c r="N9355">
        <v>0.70022103995906704</v>
      </c>
      <c r="O9355">
        <v>35</v>
      </c>
      <c r="P9355" t="b">
        <v>1</v>
      </c>
    </row>
    <row r="9356" spans="1:16" x14ac:dyDescent="0.3">
      <c r="A9356">
        <v>9354</v>
      </c>
      <c r="B9356" s="1">
        <v>9.1544369440907001E-5</v>
      </c>
      <c r="C9356">
        <v>15</v>
      </c>
      <c r="D9356" t="b">
        <v>1</v>
      </c>
      <c r="E9356">
        <v>9354</v>
      </c>
      <c r="F9356" s="1">
        <v>1.28972257362124E-5</v>
      </c>
      <c r="G9356">
        <v>5</v>
      </c>
      <c r="H9356" t="b">
        <v>1</v>
      </c>
      <c r="I9356">
        <v>9354</v>
      </c>
      <c r="J9356">
        <v>0.35778242133459698</v>
      </c>
      <c r="K9356">
        <v>25</v>
      </c>
      <c r="L9356" t="b">
        <v>1</v>
      </c>
      <c r="M9356">
        <v>9354</v>
      </c>
      <c r="N9356">
        <v>0.70022748857193495</v>
      </c>
      <c r="O9356">
        <v>35</v>
      </c>
      <c r="P9356" t="b">
        <v>1</v>
      </c>
    </row>
    <row r="9357" spans="1:16" x14ac:dyDescent="0.3">
      <c r="A9357">
        <v>9355</v>
      </c>
      <c r="B9357" s="1">
        <v>9.1544369440907001E-5</v>
      </c>
      <c r="C9357">
        <v>15</v>
      </c>
      <c r="D9357" t="b">
        <v>1</v>
      </c>
      <c r="E9357">
        <v>9355</v>
      </c>
      <c r="F9357" s="1">
        <v>1.28972257362124E-5</v>
      </c>
      <c r="G9357">
        <v>5</v>
      </c>
      <c r="H9357" t="b">
        <v>1</v>
      </c>
      <c r="I9357">
        <v>9355</v>
      </c>
      <c r="J9357">
        <v>0.35782819351931699</v>
      </c>
      <c r="K9357">
        <v>25</v>
      </c>
      <c r="L9357" t="b">
        <v>1</v>
      </c>
      <c r="M9357">
        <v>9355</v>
      </c>
      <c r="N9357">
        <v>0.70023393718480298</v>
      </c>
      <c r="O9357">
        <v>35</v>
      </c>
      <c r="P9357" t="b">
        <v>1</v>
      </c>
    </row>
    <row r="9358" spans="1:16" x14ac:dyDescent="0.3">
      <c r="A9358">
        <v>9356</v>
      </c>
      <c r="B9358" s="1">
        <v>9.1544369440907001E-5</v>
      </c>
      <c r="C9358">
        <v>15</v>
      </c>
      <c r="D9358" t="b">
        <v>1</v>
      </c>
      <c r="E9358">
        <v>9356</v>
      </c>
      <c r="F9358" s="1">
        <v>1.28972257362124E-5</v>
      </c>
      <c r="G9358">
        <v>5</v>
      </c>
      <c r="H9358" t="b">
        <v>1</v>
      </c>
      <c r="I9358">
        <v>9356</v>
      </c>
      <c r="J9358">
        <v>0.35787396570403801</v>
      </c>
      <c r="K9358">
        <v>25</v>
      </c>
      <c r="L9358" t="b">
        <v>1</v>
      </c>
      <c r="M9358">
        <v>9356</v>
      </c>
      <c r="N9358">
        <v>0.70024038579767101</v>
      </c>
      <c r="O9358">
        <v>35</v>
      </c>
      <c r="P9358" t="b">
        <v>1</v>
      </c>
    </row>
    <row r="9359" spans="1:16" x14ac:dyDescent="0.3">
      <c r="A9359">
        <v>9357</v>
      </c>
      <c r="B9359" s="1">
        <v>9.1544369440907001E-5</v>
      </c>
      <c r="C9359">
        <v>15</v>
      </c>
      <c r="D9359" t="b">
        <v>1</v>
      </c>
      <c r="E9359">
        <v>9357</v>
      </c>
      <c r="F9359" s="1">
        <v>1.28972257362124E-5</v>
      </c>
      <c r="G9359">
        <v>5</v>
      </c>
      <c r="H9359" t="b">
        <v>1</v>
      </c>
      <c r="I9359">
        <v>9357</v>
      </c>
      <c r="J9359">
        <v>0.35791973788875803</v>
      </c>
      <c r="K9359">
        <v>25</v>
      </c>
      <c r="L9359" t="b">
        <v>1</v>
      </c>
      <c r="M9359">
        <v>9357</v>
      </c>
      <c r="N9359">
        <v>0.70024683441053903</v>
      </c>
      <c r="O9359">
        <v>35</v>
      </c>
      <c r="P9359" t="b">
        <v>1</v>
      </c>
    </row>
    <row r="9360" spans="1:16" x14ac:dyDescent="0.3">
      <c r="A9360">
        <v>9358</v>
      </c>
      <c r="B9360" s="1">
        <v>9.1544369440907001E-5</v>
      </c>
      <c r="C9360">
        <v>15</v>
      </c>
      <c r="D9360" t="b">
        <v>1</v>
      </c>
      <c r="E9360">
        <v>9358</v>
      </c>
      <c r="F9360" s="1">
        <v>1.28972257362124E-5</v>
      </c>
      <c r="G9360">
        <v>5</v>
      </c>
      <c r="H9360" t="b">
        <v>1</v>
      </c>
      <c r="I9360">
        <v>9358</v>
      </c>
      <c r="J9360">
        <v>0.35796551007347799</v>
      </c>
      <c r="K9360">
        <v>25</v>
      </c>
      <c r="L9360" t="b">
        <v>1</v>
      </c>
      <c r="M9360">
        <v>9358</v>
      </c>
      <c r="N9360">
        <v>0.70025328302340695</v>
      </c>
      <c r="O9360">
        <v>35</v>
      </c>
      <c r="P9360" t="b">
        <v>1</v>
      </c>
    </row>
    <row r="9361" spans="1:16" x14ac:dyDescent="0.3">
      <c r="A9361">
        <v>9359</v>
      </c>
      <c r="B9361" s="1">
        <v>9.1544369440907001E-5</v>
      </c>
      <c r="C9361">
        <v>15</v>
      </c>
      <c r="D9361" t="b">
        <v>1</v>
      </c>
      <c r="E9361">
        <v>9359</v>
      </c>
      <c r="F9361" s="1">
        <v>1.28972257362124E-5</v>
      </c>
      <c r="G9361">
        <v>5</v>
      </c>
      <c r="H9361" t="b">
        <v>1</v>
      </c>
      <c r="I9361">
        <v>9359</v>
      </c>
      <c r="J9361">
        <v>0.358011282258199</v>
      </c>
      <c r="K9361">
        <v>25</v>
      </c>
      <c r="L9361" t="b">
        <v>1</v>
      </c>
      <c r="M9361">
        <v>9359</v>
      </c>
      <c r="N9361">
        <v>0.70025973163627497</v>
      </c>
      <c r="O9361">
        <v>35</v>
      </c>
      <c r="P9361" t="b">
        <v>1</v>
      </c>
    </row>
    <row r="9362" spans="1:16" x14ac:dyDescent="0.3">
      <c r="A9362">
        <v>9360</v>
      </c>
      <c r="B9362" s="1">
        <v>9.1544369440907001E-5</v>
      </c>
      <c r="C9362">
        <v>15</v>
      </c>
      <c r="D9362" t="b">
        <v>1</v>
      </c>
      <c r="E9362">
        <v>9360</v>
      </c>
      <c r="F9362" s="1">
        <v>1.28972257362124E-5</v>
      </c>
      <c r="G9362">
        <v>5</v>
      </c>
      <c r="H9362" t="b">
        <v>1</v>
      </c>
      <c r="I9362">
        <v>9360</v>
      </c>
      <c r="J9362">
        <v>0.35805705444291902</v>
      </c>
      <c r="K9362">
        <v>25</v>
      </c>
      <c r="L9362" t="b">
        <v>1</v>
      </c>
      <c r="M9362">
        <v>9360</v>
      </c>
      <c r="N9362">
        <v>0.700266180249144</v>
      </c>
      <c r="O9362">
        <v>35</v>
      </c>
      <c r="P9362" t="b">
        <v>1</v>
      </c>
    </row>
    <row r="9363" spans="1:16" x14ac:dyDescent="0.3">
      <c r="A9363">
        <v>9361</v>
      </c>
      <c r="B9363" s="1">
        <v>9.1544369440907001E-5</v>
      </c>
      <c r="C9363">
        <v>15</v>
      </c>
      <c r="D9363" t="b">
        <v>1</v>
      </c>
      <c r="E9363">
        <v>9361</v>
      </c>
      <c r="F9363" s="1">
        <v>1.28972257362124E-5</v>
      </c>
      <c r="G9363">
        <v>5</v>
      </c>
      <c r="H9363" t="b">
        <v>1</v>
      </c>
      <c r="I9363">
        <v>9361</v>
      </c>
      <c r="J9363">
        <v>0.35810282662763998</v>
      </c>
      <c r="K9363">
        <v>25</v>
      </c>
      <c r="L9363" t="b">
        <v>1</v>
      </c>
      <c r="M9363">
        <v>9361</v>
      </c>
      <c r="N9363">
        <v>0.70027262886201203</v>
      </c>
      <c r="O9363">
        <v>35</v>
      </c>
      <c r="P9363" t="b">
        <v>1</v>
      </c>
    </row>
    <row r="9364" spans="1:16" x14ac:dyDescent="0.3">
      <c r="A9364">
        <v>9362</v>
      </c>
      <c r="B9364" s="1">
        <v>9.1544369440907001E-5</v>
      </c>
      <c r="C9364">
        <v>15</v>
      </c>
      <c r="D9364" t="b">
        <v>1</v>
      </c>
      <c r="E9364">
        <v>9362</v>
      </c>
      <c r="F9364" s="1">
        <v>1.28972257362124E-5</v>
      </c>
      <c r="G9364">
        <v>5</v>
      </c>
      <c r="H9364" t="b">
        <v>1</v>
      </c>
      <c r="I9364">
        <v>9362</v>
      </c>
      <c r="J9364">
        <v>0.35814859881236</v>
      </c>
      <c r="K9364">
        <v>25</v>
      </c>
      <c r="L9364" t="b">
        <v>1</v>
      </c>
      <c r="M9364">
        <v>9362</v>
      </c>
      <c r="N9364">
        <v>0.70027907747488005</v>
      </c>
      <c r="O9364">
        <v>35</v>
      </c>
      <c r="P9364" t="b">
        <v>1</v>
      </c>
    </row>
    <row r="9365" spans="1:16" x14ac:dyDescent="0.3">
      <c r="A9365">
        <v>9363</v>
      </c>
      <c r="B9365" s="1">
        <v>9.1544369440907001E-5</v>
      </c>
      <c r="C9365">
        <v>15</v>
      </c>
      <c r="D9365" t="b">
        <v>1</v>
      </c>
      <c r="E9365">
        <v>9363</v>
      </c>
      <c r="F9365" s="1">
        <v>1.28972257362124E-5</v>
      </c>
      <c r="G9365">
        <v>5</v>
      </c>
      <c r="H9365" t="b">
        <v>1</v>
      </c>
      <c r="I9365">
        <v>9363</v>
      </c>
      <c r="J9365">
        <v>0.35819437099708101</v>
      </c>
      <c r="K9365">
        <v>25</v>
      </c>
      <c r="L9365" t="b">
        <v>1</v>
      </c>
      <c r="M9365">
        <v>9363</v>
      </c>
      <c r="N9365">
        <v>0.70028552608774797</v>
      </c>
      <c r="O9365">
        <v>35</v>
      </c>
      <c r="P9365" t="b">
        <v>1</v>
      </c>
    </row>
    <row r="9366" spans="1:16" x14ac:dyDescent="0.3">
      <c r="A9366">
        <v>9364</v>
      </c>
      <c r="B9366" s="1">
        <v>9.1544369440907001E-5</v>
      </c>
      <c r="C9366">
        <v>15</v>
      </c>
      <c r="D9366" t="b">
        <v>1</v>
      </c>
      <c r="E9366">
        <v>9364</v>
      </c>
      <c r="F9366" s="1">
        <v>1.28972257362124E-5</v>
      </c>
      <c r="G9366">
        <v>5</v>
      </c>
      <c r="H9366" t="b">
        <v>1</v>
      </c>
      <c r="I9366">
        <v>9364</v>
      </c>
      <c r="J9366">
        <v>0.35824014318180097</v>
      </c>
      <c r="K9366">
        <v>25</v>
      </c>
      <c r="L9366" t="b">
        <v>1</v>
      </c>
      <c r="M9366">
        <v>9364</v>
      </c>
      <c r="N9366">
        <v>0.70029197470061599</v>
      </c>
      <c r="O9366">
        <v>35</v>
      </c>
      <c r="P9366" t="b">
        <v>1</v>
      </c>
    </row>
    <row r="9367" spans="1:16" x14ac:dyDescent="0.3">
      <c r="A9367">
        <v>9365</v>
      </c>
      <c r="B9367" s="1">
        <v>9.1544369440907001E-5</v>
      </c>
      <c r="C9367">
        <v>15</v>
      </c>
      <c r="D9367" t="b">
        <v>1</v>
      </c>
      <c r="E9367">
        <v>9365</v>
      </c>
      <c r="F9367" s="1">
        <v>1.28972257362124E-5</v>
      </c>
      <c r="G9367">
        <v>5</v>
      </c>
      <c r="H9367" t="b">
        <v>1</v>
      </c>
      <c r="I9367">
        <v>9365</v>
      </c>
      <c r="J9367">
        <v>0.35828591536652199</v>
      </c>
      <c r="K9367">
        <v>25</v>
      </c>
      <c r="L9367" t="b">
        <v>1</v>
      </c>
      <c r="M9367">
        <v>9365</v>
      </c>
      <c r="N9367">
        <v>0.70029842331348402</v>
      </c>
      <c r="O9367">
        <v>35</v>
      </c>
      <c r="P9367" t="b">
        <v>1</v>
      </c>
    </row>
    <row r="9368" spans="1:16" x14ac:dyDescent="0.3">
      <c r="A9368">
        <v>9366</v>
      </c>
      <c r="B9368" s="1">
        <v>9.1544369440907001E-5</v>
      </c>
      <c r="C9368">
        <v>15</v>
      </c>
      <c r="D9368" t="b">
        <v>1</v>
      </c>
      <c r="E9368">
        <v>9366</v>
      </c>
      <c r="F9368" s="1">
        <v>1.28972257362124E-5</v>
      </c>
      <c r="G9368">
        <v>5</v>
      </c>
      <c r="H9368" t="b">
        <v>1</v>
      </c>
      <c r="I9368">
        <v>9366</v>
      </c>
      <c r="J9368">
        <v>0.35833168755124201</v>
      </c>
      <c r="K9368">
        <v>25</v>
      </c>
      <c r="L9368" t="b">
        <v>1</v>
      </c>
      <c r="M9368">
        <v>9366</v>
      </c>
      <c r="N9368">
        <v>0.70030487192635205</v>
      </c>
      <c r="O9368">
        <v>35</v>
      </c>
      <c r="P9368" t="b">
        <v>1</v>
      </c>
    </row>
    <row r="9369" spans="1:16" x14ac:dyDescent="0.3">
      <c r="A9369">
        <v>9367</v>
      </c>
      <c r="B9369" s="1">
        <v>9.1544369440907001E-5</v>
      </c>
      <c r="C9369">
        <v>15</v>
      </c>
      <c r="D9369" t="b">
        <v>1</v>
      </c>
      <c r="E9369">
        <v>9367</v>
      </c>
      <c r="F9369" s="1">
        <v>1.28972257362124E-5</v>
      </c>
      <c r="G9369">
        <v>5</v>
      </c>
      <c r="H9369" t="b">
        <v>1</v>
      </c>
      <c r="I9369">
        <v>9367</v>
      </c>
      <c r="J9369">
        <v>0.35837745973596302</v>
      </c>
      <c r="K9369">
        <v>25</v>
      </c>
      <c r="L9369" t="b">
        <v>1</v>
      </c>
      <c r="M9369">
        <v>9367</v>
      </c>
      <c r="N9369">
        <v>0.70031132053922096</v>
      </c>
      <c r="O9369">
        <v>35</v>
      </c>
      <c r="P9369" t="b">
        <v>1</v>
      </c>
    </row>
    <row r="9370" spans="1:16" x14ac:dyDescent="0.3">
      <c r="A9370">
        <v>9368</v>
      </c>
      <c r="B9370" s="1">
        <v>9.1544369440907001E-5</v>
      </c>
      <c r="C9370">
        <v>15</v>
      </c>
      <c r="D9370" t="b">
        <v>1</v>
      </c>
      <c r="E9370">
        <v>9368</v>
      </c>
      <c r="F9370" s="1">
        <v>1.28972257362124E-5</v>
      </c>
      <c r="G9370">
        <v>5</v>
      </c>
      <c r="H9370" t="b">
        <v>1</v>
      </c>
      <c r="I9370">
        <v>9368</v>
      </c>
      <c r="J9370">
        <v>0.35842323192068298</v>
      </c>
      <c r="K9370">
        <v>25</v>
      </c>
      <c r="L9370" t="b">
        <v>1</v>
      </c>
      <c r="M9370">
        <v>9368</v>
      </c>
      <c r="N9370">
        <v>0.70031776915208899</v>
      </c>
      <c r="O9370">
        <v>35</v>
      </c>
      <c r="P9370" t="b">
        <v>1</v>
      </c>
    </row>
    <row r="9371" spans="1:16" x14ac:dyDescent="0.3">
      <c r="A9371">
        <v>9369</v>
      </c>
      <c r="B9371" s="1">
        <v>9.1544369440907001E-5</v>
      </c>
      <c r="C9371">
        <v>15</v>
      </c>
      <c r="D9371" t="b">
        <v>1</v>
      </c>
      <c r="E9371">
        <v>9369</v>
      </c>
      <c r="F9371" s="1">
        <v>1.28972257362124E-5</v>
      </c>
      <c r="G9371">
        <v>5</v>
      </c>
      <c r="H9371" t="b">
        <v>1</v>
      </c>
      <c r="I9371">
        <v>9369</v>
      </c>
      <c r="J9371">
        <v>0.358469004105404</v>
      </c>
      <c r="K9371">
        <v>25</v>
      </c>
      <c r="L9371" t="b">
        <v>1</v>
      </c>
      <c r="M9371">
        <v>9369</v>
      </c>
      <c r="N9371">
        <v>0.70032421776495701</v>
      </c>
      <c r="O9371">
        <v>35</v>
      </c>
      <c r="P9371" t="b">
        <v>1</v>
      </c>
    </row>
    <row r="9372" spans="1:16" x14ac:dyDescent="0.3">
      <c r="A9372">
        <v>9370</v>
      </c>
      <c r="B9372" s="1">
        <v>9.1544369440907001E-5</v>
      </c>
      <c r="C9372">
        <v>15</v>
      </c>
      <c r="D9372" t="b">
        <v>1</v>
      </c>
      <c r="E9372">
        <v>9370</v>
      </c>
      <c r="F9372" s="1">
        <v>1.28972257362124E-5</v>
      </c>
      <c r="G9372">
        <v>5</v>
      </c>
      <c r="H9372" t="b">
        <v>1</v>
      </c>
      <c r="I9372">
        <v>9370</v>
      </c>
      <c r="J9372">
        <v>0.35851477629012402</v>
      </c>
      <c r="K9372">
        <v>25</v>
      </c>
      <c r="L9372" t="b">
        <v>1</v>
      </c>
      <c r="M9372">
        <v>9370</v>
      </c>
      <c r="N9372">
        <v>0.70033066637782504</v>
      </c>
      <c r="O9372">
        <v>35</v>
      </c>
      <c r="P9372" t="b">
        <v>1</v>
      </c>
    </row>
    <row r="9373" spans="1:16" x14ac:dyDescent="0.3">
      <c r="A9373">
        <v>9371</v>
      </c>
      <c r="B9373" s="1">
        <v>9.1544369440907001E-5</v>
      </c>
      <c r="C9373">
        <v>15</v>
      </c>
      <c r="D9373" t="b">
        <v>1</v>
      </c>
      <c r="E9373">
        <v>9371</v>
      </c>
      <c r="F9373" s="1">
        <v>1.28972257362124E-5</v>
      </c>
      <c r="G9373">
        <v>5</v>
      </c>
      <c r="H9373" t="b">
        <v>1</v>
      </c>
      <c r="I9373">
        <v>9371</v>
      </c>
      <c r="J9373">
        <v>0.35856054847484398</v>
      </c>
      <c r="K9373">
        <v>25</v>
      </c>
      <c r="L9373" t="b">
        <v>1</v>
      </c>
      <c r="M9373">
        <v>9371</v>
      </c>
      <c r="N9373">
        <v>0.70033711499069295</v>
      </c>
      <c r="O9373">
        <v>35</v>
      </c>
      <c r="P9373" t="b">
        <v>1</v>
      </c>
    </row>
    <row r="9374" spans="1:16" x14ac:dyDescent="0.3">
      <c r="A9374">
        <v>9372</v>
      </c>
      <c r="B9374" s="1">
        <v>9.1544369440907001E-5</v>
      </c>
      <c r="C9374">
        <v>15</v>
      </c>
      <c r="D9374" t="b">
        <v>1</v>
      </c>
      <c r="E9374">
        <v>9372</v>
      </c>
      <c r="F9374" s="1">
        <v>1.28972257362124E-5</v>
      </c>
      <c r="G9374">
        <v>5</v>
      </c>
      <c r="H9374" t="b">
        <v>1</v>
      </c>
      <c r="I9374">
        <v>9372</v>
      </c>
      <c r="J9374">
        <v>0.35860632065956499</v>
      </c>
      <c r="K9374">
        <v>25</v>
      </c>
      <c r="L9374" t="b">
        <v>1</v>
      </c>
      <c r="M9374">
        <v>9372</v>
      </c>
      <c r="N9374">
        <v>0.70034356360356098</v>
      </c>
      <c r="O9374">
        <v>35</v>
      </c>
      <c r="P9374" t="b">
        <v>1</v>
      </c>
    </row>
    <row r="9375" spans="1:16" x14ac:dyDescent="0.3">
      <c r="A9375">
        <v>9373</v>
      </c>
      <c r="B9375" s="1">
        <v>9.1544369440907001E-5</v>
      </c>
      <c r="C9375">
        <v>15</v>
      </c>
      <c r="D9375" t="b">
        <v>1</v>
      </c>
      <c r="E9375">
        <v>9373</v>
      </c>
      <c r="F9375" s="1">
        <v>1.28972257362124E-5</v>
      </c>
      <c r="G9375">
        <v>5</v>
      </c>
      <c r="H9375" t="b">
        <v>1</v>
      </c>
      <c r="I9375">
        <v>9373</v>
      </c>
      <c r="J9375">
        <v>0.35865209284428501</v>
      </c>
      <c r="K9375">
        <v>25</v>
      </c>
      <c r="L9375" t="b">
        <v>1</v>
      </c>
      <c r="M9375">
        <v>9373</v>
      </c>
      <c r="N9375">
        <v>0.70035001221642901</v>
      </c>
      <c r="O9375">
        <v>35</v>
      </c>
      <c r="P9375" t="b">
        <v>1</v>
      </c>
    </row>
    <row r="9376" spans="1:16" x14ac:dyDescent="0.3">
      <c r="A9376">
        <v>9374</v>
      </c>
      <c r="B9376" s="1">
        <v>9.1544369440907001E-5</v>
      </c>
      <c r="C9376">
        <v>15</v>
      </c>
      <c r="D9376" t="b">
        <v>1</v>
      </c>
      <c r="E9376">
        <v>9374</v>
      </c>
      <c r="F9376" s="1">
        <v>1.28972257362124E-5</v>
      </c>
      <c r="G9376">
        <v>5</v>
      </c>
      <c r="H9376" t="b">
        <v>1</v>
      </c>
      <c r="I9376">
        <v>9374</v>
      </c>
      <c r="J9376">
        <v>0.35869786502900602</v>
      </c>
      <c r="K9376">
        <v>25</v>
      </c>
      <c r="L9376" t="b">
        <v>1</v>
      </c>
      <c r="M9376">
        <v>9374</v>
      </c>
      <c r="N9376">
        <v>0.70035646082929703</v>
      </c>
      <c r="O9376">
        <v>35</v>
      </c>
      <c r="P9376" t="b">
        <v>1</v>
      </c>
    </row>
    <row r="9377" spans="1:16" x14ac:dyDescent="0.3">
      <c r="A9377">
        <v>9375</v>
      </c>
      <c r="B9377" s="1">
        <v>9.1544369440907001E-5</v>
      </c>
      <c r="C9377">
        <v>15</v>
      </c>
      <c r="D9377" t="b">
        <v>1</v>
      </c>
      <c r="E9377">
        <v>9375</v>
      </c>
      <c r="F9377" s="1">
        <v>1.28972257362124E-5</v>
      </c>
      <c r="G9377">
        <v>5</v>
      </c>
      <c r="H9377" t="b">
        <v>1</v>
      </c>
      <c r="I9377">
        <v>9375</v>
      </c>
      <c r="J9377">
        <v>0.35874363721372599</v>
      </c>
      <c r="K9377">
        <v>25</v>
      </c>
      <c r="L9377" t="b">
        <v>1</v>
      </c>
      <c r="M9377">
        <v>9375</v>
      </c>
      <c r="N9377">
        <v>0.70036290944216595</v>
      </c>
      <c r="O9377">
        <v>35</v>
      </c>
      <c r="P9377" t="b">
        <v>1</v>
      </c>
    </row>
    <row r="9378" spans="1:16" x14ac:dyDescent="0.3">
      <c r="A9378">
        <v>9376</v>
      </c>
      <c r="B9378" s="1">
        <v>9.1544369440907001E-5</v>
      </c>
      <c r="C9378">
        <v>15</v>
      </c>
      <c r="D9378" t="b">
        <v>1</v>
      </c>
      <c r="E9378">
        <v>9376</v>
      </c>
      <c r="F9378" s="1">
        <v>1.28972257362124E-5</v>
      </c>
      <c r="G9378">
        <v>5</v>
      </c>
      <c r="H9378" t="b">
        <v>1</v>
      </c>
      <c r="I9378">
        <v>9376</v>
      </c>
      <c r="J9378">
        <v>0.358789409398447</v>
      </c>
      <c r="K9378">
        <v>25</v>
      </c>
      <c r="L9378" t="b">
        <v>1</v>
      </c>
      <c r="M9378">
        <v>9376</v>
      </c>
      <c r="N9378">
        <v>0.70036935805503397</v>
      </c>
      <c r="O9378">
        <v>35</v>
      </c>
      <c r="P9378" t="b">
        <v>1</v>
      </c>
    </row>
    <row r="9379" spans="1:16" x14ac:dyDescent="0.3">
      <c r="A9379">
        <v>9377</v>
      </c>
      <c r="B9379" s="1">
        <v>9.1544369440907001E-5</v>
      </c>
      <c r="C9379">
        <v>15</v>
      </c>
      <c r="D9379" t="b">
        <v>1</v>
      </c>
      <c r="E9379">
        <v>9377</v>
      </c>
      <c r="F9379" s="1">
        <v>1.28972257362124E-5</v>
      </c>
      <c r="G9379">
        <v>5</v>
      </c>
      <c r="H9379" t="b">
        <v>1</v>
      </c>
      <c r="I9379">
        <v>9377</v>
      </c>
      <c r="J9379">
        <v>0.35883518158316702</v>
      </c>
      <c r="K9379">
        <v>25</v>
      </c>
      <c r="L9379" t="b">
        <v>1</v>
      </c>
      <c r="M9379">
        <v>9377</v>
      </c>
      <c r="N9379">
        <v>0.700375806667902</v>
      </c>
      <c r="O9379">
        <v>35</v>
      </c>
      <c r="P9379" t="b">
        <v>1</v>
      </c>
    </row>
    <row r="9380" spans="1:16" x14ac:dyDescent="0.3">
      <c r="A9380">
        <v>9378</v>
      </c>
      <c r="B9380" s="1">
        <v>9.1544369440907001E-5</v>
      </c>
      <c r="C9380">
        <v>15</v>
      </c>
      <c r="D9380" t="b">
        <v>1</v>
      </c>
      <c r="E9380">
        <v>9378</v>
      </c>
      <c r="F9380" s="1">
        <v>1.28972257362124E-5</v>
      </c>
      <c r="G9380">
        <v>5</v>
      </c>
      <c r="H9380" t="b">
        <v>1</v>
      </c>
      <c r="I9380">
        <v>9378</v>
      </c>
      <c r="J9380">
        <v>0.35888095376788798</v>
      </c>
      <c r="K9380">
        <v>25</v>
      </c>
      <c r="L9380" t="b">
        <v>1</v>
      </c>
      <c r="M9380">
        <v>9378</v>
      </c>
      <c r="N9380">
        <v>0.70038225528077003</v>
      </c>
      <c r="O9380">
        <v>35</v>
      </c>
      <c r="P9380" t="b">
        <v>1</v>
      </c>
    </row>
    <row r="9381" spans="1:16" x14ac:dyDescent="0.3">
      <c r="A9381">
        <v>9379</v>
      </c>
      <c r="B9381" s="1">
        <v>9.1544369440907001E-5</v>
      </c>
      <c r="C9381">
        <v>15</v>
      </c>
      <c r="D9381" t="b">
        <v>1</v>
      </c>
      <c r="E9381">
        <v>9379</v>
      </c>
      <c r="F9381" s="1">
        <v>1.28972257362124E-5</v>
      </c>
      <c r="G9381">
        <v>5</v>
      </c>
      <c r="H9381" t="b">
        <v>1</v>
      </c>
      <c r="I9381">
        <v>9379</v>
      </c>
      <c r="J9381">
        <v>0.35892672595260799</v>
      </c>
      <c r="K9381">
        <v>25</v>
      </c>
      <c r="L9381" t="b">
        <v>1</v>
      </c>
      <c r="M9381">
        <v>9379</v>
      </c>
      <c r="N9381">
        <v>0.70038870389363805</v>
      </c>
      <c r="O9381">
        <v>35</v>
      </c>
      <c r="P9381" t="b">
        <v>1</v>
      </c>
    </row>
    <row r="9382" spans="1:16" x14ac:dyDescent="0.3">
      <c r="A9382">
        <v>9380</v>
      </c>
      <c r="B9382" s="1">
        <v>9.1544369440907001E-5</v>
      </c>
      <c r="C9382">
        <v>15</v>
      </c>
      <c r="D9382" t="b">
        <v>1</v>
      </c>
      <c r="E9382">
        <v>9380</v>
      </c>
      <c r="F9382" s="1">
        <v>1.28972257362124E-5</v>
      </c>
      <c r="G9382">
        <v>5</v>
      </c>
      <c r="H9382" t="b">
        <v>1</v>
      </c>
      <c r="I9382">
        <v>9380</v>
      </c>
      <c r="J9382">
        <v>0.35897249813732901</v>
      </c>
      <c r="K9382">
        <v>25</v>
      </c>
      <c r="L9382" t="b">
        <v>1</v>
      </c>
      <c r="M9382">
        <v>9380</v>
      </c>
      <c r="N9382">
        <v>0.70039515250650597</v>
      </c>
      <c r="O9382">
        <v>35</v>
      </c>
      <c r="P9382" t="b">
        <v>1</v>
      </c>
    </row>
    <row r="9383" spans="1:16" x14ac:dyDescent="0.3">
      <c r="A9383">
        <v>9381</v>
      </c>
      <c r="B9383" s="1">
        <v>9.1544369440907001E-5</v>
      </c>
      <c r="C9383">
        <v>15</v>
      </c>
      <c r="D9383" t="b">
        <v>1</v>
      </c>
      <c r="E9383">
        <v>9381</v>
      </c>
      <c r="F9383" s="1">
        <v>1.28972257362124E-5</v>
      </c>
      <c r="G9383">
        <v>5</v>
      </c>
      <c r="H9383" t="b">
        <v>1</v>
      </c>
      <c r="I9383">
        <v>9381</v>
      </c>
      <c r="J9383">
        <v>0.35901827032204903</v>
      </c>
      <c r="K9383">
        <v>25</v>
      </c>
      <c r="L9383" t="b">
        <v>1</v>
      </c>
      <c r="M9383">
        <v>9381</v>
      </c>
      <c r="N9383">
        <v>0.700401601119374</v>
      </c>
      <c r="O9383">
        <v>35</v>
      </c>
      <c r="P9383" t="b">
        <v>1</v>
      </c>
    </row>
    <row r="9384" spans="1:16" x14ac:dyDescent="0.3">
      <c r="A9384">
        <v>9382</v>
      </c>
      <c r="B9384" s="1">
        <v>9.1544369440907001E-5</v>
      </c>
      <c r="C9384">
        <v>15</v>
      </c>
      <c r="D9384" t="b">
        <v>1</v>
      </c>
      <c r="E9384">
        <v>9382</v>
      </c>
      <c r="F9384" s="1">
        <v>1.28972257362124E-5</v>
      </c>
      <c r="G9384">
        <v>5</v>
      </c>
      <c r="H9384" t="b">
        <v>1</v>
      </c>
      <c r="I9384">
        <v>9382</v>
      </c>
      <c r="J9384">
        <v>0.35906404250676999</v>
      </c>
      <c r="K9384">
        <v>25</v>
      </c>
      <c r="L9384" t="b">
        <v>1</v>
      </c>
      <c r="M9384">
        <v>9382</v>
      </c>
      <c r="N9384">
        <v>0.70040804973224302</v>
      </c>
      <c r="O9384">
        <v>35</v>
      </c>
      <c r="P9384" t="b">
        <v>1</v>
      </c>
    </row>
    <row r="9385" spans="1:16" x14ac:dyDescent="0.3">
      <c r="A9385">
        <v>9383</v>
      </c>
      <c r="B9385" s="1">
        <v>9.1544369440907001E-5</v>
      </c>
      <c r="C9385">
        <v>15</v>
      </c>
      <c r="D9385" t="b">
        <v>1</v>
      </c>
      <c r="E9385">
        <v>9383</v>
      </c>
      <c r="F9385" s="1">
        <v>1.28972257362124E-5</v>
      </c>
      <c r="G9385">
        <v>5</v>
      </c>
      <c r="H9385" t="b">
        <v>1</v>
      </c>
      <c r="I9385">
        <v>9383</v>
      </c>
      <c r="J9385">
        <v>0.35910981469149</v>
      </c>
      <c r="K9385">
        <v>25</v>
      </c>
      <c r="L9385" t="b">
        <v>1</v>
      </c>
      <c r="M9385">
        <v>9383</v>
      </c>
      <c r="N9385">
        <v>0.70041449834511105</v>
      </c>
      <c r="O9385">
        <v>35</v>
      </c>
      <c r="P9385" t="b">
        <v>1</v>
      </c>
    </row>
    <row r="9386" spans="1:16" x14ac:dyDescent="0.3">
      <c r="A9386">
        <v>9384</v>
      </c>
      <c r="B9386" s="1">
        <v>9.1544369440907001E-5</v>
      </c>
      <c r="C9386">
        <v>15</v>
      </c>
      <c r="D9386" t="b">
        <v>1</v>
      </c>
      <c r="E9386">
        <v>9384</v>
      </c>
      <c r="F9386" s="1">
        <v>1.28972257362124E-5</v>
      </c>
      <c r="G9386">
        <v>5</v>
      </c>
      <c r="H9386" t="b">
        <v>1</v>
      </c>
      <c r="I9386">
        <v>9384</v>
      </c>
      <c r="J9386">
        <v>0.35915558687621002</v>
      </c>
      <c r="K9386">
        <v>25</v>
      </c>
      <c r="L9386" t="b">
        <v>1</v>
      </c>
      <c r="M9386">
        <v>9384</v>
      </c>
      <c r="N9386">
        <v>0.70042094695797896</v>
      </c>
      <c r="O9386">
        <v>35</v>
      </c>
      <c r="P9386" t="b">
        <v>1</v>
      </c>
    </row>
    <row r="9387" spans="1:16" x14ac:dyDescent="0.3">
      <c r="A9387">
        <v>9385</v>
      </c>
      <c r="B9387" s="1">
        <v>9.1544369440907001E-5</v>
      </c>
      <c r="C9387">
        <v>15</v>
      </c>
      <c r="D9387" t="b">
        <v>1</v>
      </c>
      <c r="E9387">
        <v>9385</v>
      </c>
      <c r="F9387" s="1">
        <v>1.28972257362124E-5</v>
      </c>
      <c r="G9387">
        <v>5</v>
      </c>
      <c r="H9387" t="b">
        <v>1</v>
      </c>
      <c r="I9387">
        <v>9385</v>
      </c>
      <c r="J9387">
        <v>0.35920135906093098</v>
      </c>
      <c r="K9387">
        <v>25</v>
      </c>
      <c r="L9387" t="b">
        <v>1</v>
      </c>
      <c r="M9387">
        <v>9385</v>
      </c>
      <c r="N9387">
        <v>0.70042739557084699</v>
      </c>
      <c r="O9387">
        <v>35</v>
      </c>
      <c r="P9387" t="b">
        <v>1</v>
      </c>
    </row>
    <row r="9388" spans="1:16" x14ac:dyDescent="0.3">
      <c r="A9388">
        <v>9386</v>
      </c>
      <c r="B9388" s="1">
        <v>9.1544369440907001E-5</v>
      </c>
      <c r="C9388">
        <v>15</v>
      </c>
      <c r="D9388" t="b">
        <v>1</v>
      </c>
      <c r="E9388">
        <v>9386</v>
      </c>
      <c r="F9388" s="1">
        <v>1.28972257362124E-5</v>
      </c>
      <c r="G9388">
        <v>5</v>
      </c>
      <c r="H9388" t="b">
        <v>1</v>
      </c>
      <c r="I9388">
        <v>9386</v>
      </c>
      <c r="J9388">
        <v>0.359247131245651</v>
      </c>
      <c r="K9388">
        <v>25</v>
      </c>
      <c r="L9388" t="b">
        <v>1</v>
      </c>
      <c r="M9388">
        <v>9386</v>
      </c>
      <c r="N9388">
        <v>0.70043384418371502</v>
      </c>
      <c r="O9388">
        <v>35</v>
      </c>
      <c r="P9388" t="b">
        <v>1</v>
      </c>
    </row>
    <row r="9389" spans="1:16" x14ac:dyDescent="0.3">
      <c r="A9389">
        <v>9387</v>
      </c>
      <c r="B9389" s="1">
        <v>9.1544369440907001E-5</v>
      </c>
      <c r="C9389">
        <v>15</v>
      </c>
      <c r="D9389" t="b">
        <v>1</v>
      </c>
      <c r="E9389">
        <v>9387</v>
      </c>
      <c r="F9389" s="1">
        <v>1.28972257362124E-5</v>
      </c>
      <c r="G9389">
        <v>5</v>
      </c>
      <c r="H9389" t="b">
        <v>1</v>
      </c>
      <c r="I9389">
        <v>9387</v>
      </c>
      <c r="J9389">
        <v>0.35929290343037201</v>
      </c>
      <c r="K9389">
        <v>25</v>
      </c>
      <c r="L9389" t="b">
        <v>1</v>
      </c>
      <c r="M9389">
        <v>9387</v>
      </c>
      <c r="N9389">
        <v>0.70044029279658304</v>
      </c>
      <c r="O9389">
        <v>35</v>
      </c>
      <c r="P9389" t="b">
        <v>1</v>
      </c>
    </row>
    <row r="9390" spans="1:16" x14ac:dyDescent="0.3">
      <c r="A9390">
        <v>9388</v>
      </c>
      <c r="B9390" s="1">
        <v>9.1544369440907001E-5</v>
      </c>
      <c r="C9390">
        <v>15</v>
      </c>
      <c r="D9390" t="b">
        <v>1</v>
      </c>
      <c r="E9390">
        <v>9388</v>
      </c>
      <c r="F9390" s="1">
        <v>1.28972257362124E-5</v>
      </c>
      <c r="G9390">
        <v>5</v>
      </c>
      <c r="H9390" t="b">
        <v>1</v>
      </c>
      <c r="I9390">
        <v>9388</v>
      </c>
      <c r="J9390">
        <v>0.35933867561509197</v>
      </c>
      <c r="K9390">
        <v>25</v>
      </c>
      <c r="L9390" t="b">
        <v>1</v>
      </c>
      <c r="M9390">
        <v>9388</v>
      </c>
      <c r="N9390">
        <v>0.70044674140945096</v>
      </c>
      <c r="O9390">
        <v>35</v>
      </c>
      <c r="P9390" t="b">
        <v>1</v>
      </c>
    </row>
    <row r="9391" spans="1:16" x14ac:dyDescent="0.3">
      <c r="A9391">
        <v>9389</v>
      </c>
      <c r="B9391" s="1">
        <v>9.1544369440907001E-5</v>
      </c>
      <c r="C9391">
        <v>15</v>
      </c>
      <c r="D9391" t="b">
        <v>1</v>
      </c>
      <c r="E9391">
        <v>9389</v>
      </c>
      <c r="F9391" s="1">
        <v>1.28972257362124E-5</v>
      </c>
      <c r="G9391">
        <v>5</v>
      </c>
      <c r="H9391" t="b">
        <v>1</v>
      </c>
      <c r="I9391">
        <v>9389</v>
      </c>
      <c r="J9391">
        <v>0.35938444779981299</v>
      </c>
      <c r="K9391">
        <v>25</v>
      </c>
      <c r="L9391" t="b">
        <v>1</v>
      </c>
      <c r="M9391">
        <v>9389</v>
      </c>
      <c r="N9391">
        <v>0.70045319002231998</v>
      </c>
      <c r="O9391">
        <v>35</v>
      </c>
      <c r="P9391" t="b">
        <v>1</v>
      </c>
    </row>
    <row r="9392" spans="1:16" x14ac:dyDescent="0.3">
      <c r="A9392">
        <v>9390</v>
      </c>
      <c r="B9392" s="1">
        <v>9.1544369440907001E-5</v>
      </c>
      <c r="C9392">
        <v>15</v>
      </c>
      <c r="D9392" t="b">
        <v>1</v>
      </c>
      <c r="E9392">
        <v>9390</v>
      </c>
      <c r="F9392" s="1">
        <v>1.28972257362124E-5</v>
      </c>
      <c r="G9392">
        <v>5</v>
      </c>
      <c r="H9392" t="b">
        <v>1</v>
      </c>
      <c r="I9392">
        <v>9390</v>
      </c>
      <c r="J9392">
        <v>0.35943021998453301</v>
      </c>
      <c r="K9392">
        <v>25</v>
      </c>
      <c r="L9392" t="b">
        <v>1</v>
      </c>
      <c r="M9392">
        <v>9390</v>
      </c>
      <c r="N9392">
        <v>0.70045963863518801</v>
      </c>
      <c r="O9392">
        <v>35</v>
      </c>
      <c r="P9392" t="b">
        <v>1</v>
      </c>
    </row>
    <row r="9393" spans="1:16" x14ac:dyDescent="0.3">
      <c r="A9393">
        <v>9391</v>
      </c>
      <c r="B9393" s="1">
        <v>9.1544369440907001E-5</v>
      </c>
      <c r="C9393">
        <v>15</v>
      </c>
      <c r="D9393" t="b">
        <v>1</v>
      </c>
      <c r="E9393">
        <v>9391</v>
      </c>
      <c r="F9393" s="1">
        <v>1.28972257362124E-5</v>
      </c>
      <c r="G9393">
        <v>5</v>
      </c>
      <c r="H9393" t="b">
        <v>1</v>
      </c>
      <c r="I9393">
        <v>9391</v>
      </c>
      <c r="J9393">
        <v>0.35947599216925402</v>
      </c>
      <c r="K9393">
        <v>25</v>
      </c>
      <c r="L9393" t="b">
        <v>1</v>
      </c>
      <c r="M9393">
        <v>9391</v>
      </c>
      <c r="N9393">
        <v>0.70046608724805604</v>
      </c>
      <c r="O9393">
        <v>35</v>
      </c>
      <c r="P9393" t="b">
        <v>1</v>
      </c>
    </row>
    <row r="9394" spans="1:16" x14ac:dyDescent="0.3">
      <c r="A9394">
        <v>9392</v>
      </c>
      <c r="B9394" s="1">
        <v>9.1544369440907001E-5</v>
      </c>
      <c r="C9394">
        <v>15</v>
      </c>
      <c r="D9394" t="b">
        <v>1</v>
      </c>
      <c r="E9394">
        <v>9392</v>
      </c>
      <c r="F9394" s="1">
        <v>1.28972257362124E-5</v>
      </c>
      <c r="G9394">
        <v>5</v>
      </c>
      <c r="H9394" t="b">
        <v>1</v>
      </c>
      <c r="I9394">
        <v>9392</v>
      </c>
      <c r="J9394">
        <v>0.35952176435397398</v>
      </c>
      <c r="K9394">
        <v>25</v>
      </c>
      <c r="L9394" t="b">
        <v>1</v>
      </c>
      <c r="M9394">
        <v>9392</v>
      </c>
      <c r="N9394">
        <v>0.70047253586092395</v>
      </c>
      <c r="O9394">
        <v>35</v>
      </c>
      <c r="P9394" t="b">
        <v>1</v>
      </c>
    </row>
    <row r="9395" spans="1:16" x14ac:dyDescent="0.3">
      <c r="A9395">
        <v>9393</v>
      </c>
      <c r="B9395" s="1">
        <v>9.1544369440907001E-5</v>
      </c>
      <c r="C9395">
        <v>15</v>
      </c>
      <c r="D9395" t="b">
        <v>1</v>
      </c>
      <c r="E9395">
        <v>9393</v>
      </c>
      <c r="F9395" s="1">
        <v>1.28972257362124E-5</v>
      </c>
      <c r="G9395">
        <v>5</v>
      </c>
      <c r="H9395" t="b">
        <v>1</v>
      </c>
      <c r="I9395">
        <v>9393</v>
      </c>
      <c r="J9395">
        <v>0.359567536538695</v>
      </c>
      <c r="K9395">
        <v>25</v>
      </c>
      <c r="L9395" t="b">
        <v>1</v>
      </c>
      <c r="M9395">
        <v>9393</v>
      </c>
      <c r="N9395">
        <v>0.70047898447379198</v>
      </c>
      <c r="O9395">
        <v>35</v>
      </c>
      <c r="P9395" t="b">
        <v>1</v>
      </c>
    </row>
    <row r="9396" spans="1:16" x14ac:dyDescent="0.3">
      <c r="A9396">
        <v>9394</v>
      </c>
      <c r="B9396" s="1">
        <v>9.1544369440907001E-5</v>
      </c>
      <c r="C9396">
        <v>15</v>
      </c>
      <c r="D9396" t="b">
        <v>1</v>
      </c>
      <c r="E9396">
        <v>9394</v>
      </c>
      <c r="F9396" s="1">
        <v>1.28972257362124E-5</v>
      </c>
      <c r="G9396">
        <v>5</v>
      </c>
      <c r="H9396" t="b">
        <v>1</v>
      </c>
      <c r="I9396">
        <v>9394</v>
      </c>
      <c r="J9396">
        <v>0.35961330872341501</v>
      </c>
      <c r="K9396">
        <v>25</v>
      </c>
      <c r="L9396" t="b">
        <v>1</v>
      </c>
      <c r="M9396">
        <v>9394</v>
      </c>
      <c r="N9396">
        <v>0.70048543308666</v>
      </c>
      <c r="O9396">
        <v>35</v>
      </c>
      <c r="P9396" t="b">
        <v>1</v>
      </c>
    </row>
    <row r="9397" spans="1:16" x14ac:dyDescent="0.3">
      <c r="A9397">
        <v>9395</v>
      </c>
      <c r="B9397" s="1">
        <v>9.1544369440907001E-5</v>
      </c>
      <c r="C9397">
        <v>15</v>
      </c>
      <c r="D9397" t="b">
        <v>1</v>
      </c>
      <c r="E9397">
        <v>9395</v>
      </c>
      <c r="F9397" s="1">
        <v>1.28972257362124E-5</v>
      </c>
      <c r="G9397">
        <v>5</v>
      </c>
      <c r="H9397" t="b">
        <v>1</v>
      </c>
      <c r="I9397">
        <v>9395</v>
      </c>
      <c r="J9397">
        <v>0.35965908090813598</v>
      </c>
      <c r="K9397">
        <v>25</v>
      </c>
      <c r="L9397" t="b">
        <v>1</v>
      </c>
      <c r="M9397">
        <v>9395</v>
      </c>
      <c r="N9397">
        <v>0.70049188169952803</v>
      </c>
      <c r="O9397">
        <v>35</v>
      </c>
      <c r="P9397" t="b">
        <v>1</v>
      </c>
    </row>
    <row r="9398" spans="1:16" x14ac:dyDescent="0.3">
      <c r="A9398">
        <v>9396</v>
      </c>
      <c r="B9398" s="1">
        <v>9.1544369440907001E-5</v>
      </c>
      <c r="C9398">
        <v>15</v>
      </c>
      <c r="D9398" t="b">
        <v>1</v>
      </c>
      <c r="E9398">
        <v>9396</v>
      </c>
      <c r="F9398" s="1">
        <v>1.28972257362124E-5</v>
      </c>
      <c r="G9398">
        <v>5</v>
      </c>
      <c r="H9398" t="b">
        <v>1</v>
      </c>
      <c r="I9398">
        <v>9396</v>
      </c>
      <c r="J9398">
        <v>0.35970485309285599</v>
      </c>
      <c r="K9398">
        <v>25</v>
      </c>
      <c r="L9398" t="b">
        <v>1</v>
      </c>
      <c r="M9398">
        <v>9396</v>
      </c>
      <c r="N9398">
        <v>0.70049833031239594</v>
      </c>
      <c r="O9398">
        <v>35</v>
      </c>
      <c r="P9398" t="b">
        <v>1</v>
      </c>
    </row>
    <row r="9399" spans="1:16" x14ac:dyDescent="0.3">
      <c r="A9399">
        <v>9397</v>
      </c>
      <c r="B9399" s="1">
        <v>9.1544369440907001E-5</v>
      </c>
      <c r="C9399">
        <v>15</v>
      </c>
      <c r="D9399" t="b">
        <v>1</v>
      </c>
      <c r="E9399">
        <v>9397</v>
      </c>
      <c r="F9399" s="1">
        <v>1.28972257362124E-5</v>
      </c>
      <c r="G9399">
        <v>5</v>
      </c>
      <c r="H9399" t="b">
        <v>1</v>
      </c>
      <c r="I9399">
        <v>9397</v>
      </c>
      <c r="J9399">
        <v>0.35975062527757601</v>
      </c>
      <c r="K9399">
        <v>25</v>
      </c>
      <c r="L9399" t="b">
        <v>1</v>
      </c>
      <c r="M9399">
        <v>9397</v>
      </c>
      <c r="N9399">
        <v>0.70050477892526497</v>
      </c>
      <c r="O9399">
        <v>35</v>
      </c>
      <c r="P9399" t="b">
        <v>1</v>
      </c>
    </row>
    <row r="9400" spans="1:16" x14ac:dyDescent="0.3">
      <c r="A9400">
        <v>9398</v>
      </c>
      <c r="B9400" s="1">
        <v>9.1544369440907001E-5</v>
      </c>
      <c r="C9400">
        <v>15</v>
      </c>
      <c r="D9400" t="b">
        <v>1</v>
      </c>
      <c r="E9400">
        <v>9398</v>
      </c>
      <c r="F9400" s="1">
        <v>1.28972257362124E-5</v>
      </c>
      <c r="G9400">
        <v>5</v>
      </c>
      <c r="H9400" t="b">
        <v>1</v>
      </c>
      <c r="I9400">
        <v>9398</v>
      </c>
      <c r="J9400">
        <v>0.35979639746229702</v>
      </c>
      <c r="K9400">
        <v>25</v>
      </c>
      <c r="L9400" t="b">
        <v>1</v>
      </c>
      <c r="M9400">
        <v>9398</v>
      </c>
      <c r="N9400">
        <v>0.700511227538133</v>
      </c>
      <c r="O9400">
        <v>35</v>
      </c>
      <c r="P9400" t="b">
        <v>1</v>
      </c>
    </row>
    <row r="9401" spans="1:16" x14ac:dyDescent="0.3">
      <c r="A9401">
        <v>9399</v>
      </c>
      <c r="B9401" s="1">
        <v>9.1544369440907001E-5</v>
      </c>
      <c r="C9401">
        <v>15</v>
      </c>
      <c r="D9401" t="b">
        <v>1</v>
      </c>
      <c r="E9401">
        <v>9399</v>
      </c>
      <c r="F9401" s="1">
        <v>1.28972257362124E-5</v>
      </c>
      <c r="G9401">
        <v>5</v>
      </c>
      <c r="H9401" t="b">
        <v>1</v>
      </c>
      <c r="I9401">
        <v>9399</v>
      </c>
      <c r="J9401">
        <v>0.35984216964701699</v>
      </c>
      <c r="K9401">
        <v>25</v>
      </c>
      <c r="L9401" t="b">
        <v>1</v>
      </c>
      <c r="M9401">
        <v>9399</v>
      </c>
      <c r="N9401">
        <v>0.70051767615100102</v>
      </c>
      <c r="O9401">
        <v>35</v>
      </c>
      <c r="P9401" t="b">
        <v>1</v>
      </c>
    </row>
    <row r="9402" spans="1:16" x14ac:dyDescent="0.3">
      <c r="A9402">
        <v>9400</v>
      </c>
      <c r="B9402" s="1">
        <v>9.1544369440907001E-5</v>
      </c>
      <c r="C9402">
        <v>15</v>
      </c>
      <c r="D9402" t="b">
        <v>1</v>
      </c>
      <c r="E9402">
        <v>9400</v>
      </c>
      <c r="F9402" s="1">
        <v>1.28972257362124E-5</v>
      </c>
      <c r="G9402">
        <v>5</v>
      </c>
      <c r="H9402" t="b">
        <v>1</v>
      </c>
      <c r="I9402">
        <v>9400</v>
      </c>
      <c r="J9402">
        <v>0.359887941831738</v>
      </c>
      <c r="K9402">
        <v>25</v>
      </c>
      <c r="L9402" t="b">
        <v>1</v>
      </c>
      <c r="M9402">
        <v>9400</v>
      </c>
      <c r="N9402">
        <v>0.70052412476386905</v>
      </c>
      <c r="O9402">
        <v>35</v>
      </c>
      <c r="P9402" t="b">
        <v>1</v>
      </c>
    </row>
    <row r="9403" spans="1:16" x14ac:dyDescent="0.3">
      <c r="A9403">
        <v>9401</v>
      </c>
      <c r="B9403" s="1">
        <v>9.1544369440907001E-5</v>
      </c>
      <c r="C9403">
        <v>15</v>
      </c>
      <c r="D9403" t="b">
        <v>1</v>
      </c>
      <c r="E9403">
        <v>9401</v>
      </c>
      <c r="F9403" s="1">
        <v>1.28972257362124E-5</v>
      </c>
      <c r="G9403">
        <v>5</v>
      </c>
      <c r="H9403" t="b">
        <v>1</v>
      </c>
      <c r="I9403">
        <v>9401</v>
      </c>
      <c r="J9403">
        <v>0.35993371401645802</v>
      </c>
      <c r="K9403">
        <v>25</v>
      </c>
      <c r="L9403" t="b">
        <v>1</v>
      </c>
      <c r="M9403">
        <v>9401</v>
      </c>
      <c r="N9403">
        <v>0.70053057337673696</v>
      </c>
      <c r="O9403">
        <v>35</v>
      </c>
      <c r="P9403" t="b">
        <v>1</v>
      </c>
    </row>
    <row r="9404" spans="1:16" x14ac:dyDescent="0.3">
      <c r="A9404">
        <v>9402</v>
      </c>
      <c r="B9404" s="1">
        <v>9.1544369440907001E-5</v>
      </c>
      <c r="C9404">
        <v>15</v>
      </c>
      <c r="D9404" t="b">
        <v>1</v>
      </c>
      <c r="E9404">
        <v>9402</v>
      </c>
      <c r="F9404" s="1">
        <v>1.28972257362124E-5</v>
      </c>
      <c r="G9404">
        <v>5</v>
      </c>
      <c r="H9404" t="b">
        <v>1</v>
      </c>
      <c r="I9404">
        <v>9402</v>
      </c>
      <c r="J9404">
        <v>0.35997948620117898</v>
      </c>
      <c r="K9404">
        <v>25</v>
      </c>
      <c r="L9404" t="b">
        <v>1</v>
      </c>
      <c r="M9404">
        <v>9402</v>
      </c>
      <c r="N9404">
        <v>0.70053702198960499</v>
      </c>
      <c r="O9404">
        <v>35</v>
      </c>
      <c r="P9404" t="b">
        <v>1</v>
      </c>
    </row>
    <row r="9405" spans="1:16" x14ac:dyDescent="0.3">
      <c r="A9405">
        <v>9403</v>
      </c>
      <c r="B9405" s="1">
        <v>9.1544369440907001E-5</v>
      </c>
      <c r="C9405">
        <v>15</v>
      </c>
      <c r="D9405" t="b">
        <v>1</v>
      </c>
      <c r="E9405">
        <v>9403</v>
      </c>
      <c r="F9405" s="1">
        <v>1.28972257362124E-5</v>
      </c>
      <c r="G9405">
        <v>5</v>
      </c>
      <c r="H9405" t="b">
        <v>1</v>
      </c>
      <c r="I9405">
        <v>9403</v>
      </c>
      <c r="J9405">
        <v>0.36002525838589899</v>
      </c>
      <c r="K9405">
        <v>25</v>
      </c>
      <c r="L9405" t="b">
        <v>1</v>
      </c>
      <c r="M9405">
        <v>9403</v>
      </c>
      <c r="N9405">
        <v>0.70054347060247302</v>
      </c>
      <c r="O9405">
        <v>35</v>
      </c>
      <c r="P9405" t="b">
        <v>1</v>
      </c>
    </row>
    <row r="9406" spans="1:16" x14ac:dyDescent="0.3">
      <c r="A9406">
        <v>9404</v>
      </c>
      <c r="B9406" s="1">
        <v>9.1544369440907001E-5</v>
      </c>
      <c r="C9406">
        <v>15</v>
      </c>
      <c r="D9406" t="b">
        <v>1</v>
      </c>
      <c r="E9406">
        <v>9404</v>
      </c>
      <c r="F9406" s="1">
        <v>1.28972257362124E-5</v>
      </c>
      <c r="G9406">
        <v>5</v>
      </c>
      <c r="H9406" t="b">
        <v>1</v>
      </c>
      <c r="I9406">
        <v>9404</v>
      </c>
      <c r="J9406">
        <v>0.36007103057062001</v>
      </c>
      <c r="K9406">
        <v>25</v>
      </c>
      <c r="L9406" t="b">
        <v>1</v>
      </c>
      <c r="M9406">
        <v>9404</v>
      </c>
      <c r="N9406">
        <v>0.70054991921534204</v>
      </c>
      <c r="O9406">
        <v>35</v>
      </c>
      <c r="P9406" t="b">
        <v>1</v>
      </c>
    </row>
    <row r="9407" spans="1:16" x14ac:dyDescent="0.3">
      <c r="A9407">
        <v>9405</v>
      </c>
      <c r="B9407" s="1">
        <v>9.1544369440907001E-5</v>
      </c>
      <c r="C9407">
        <v>15</v>
      </c>
      <c r="D9407" t="b">
        <v>1</v>
      </c>
      <c r="E9407">
        <v>9405</v>
      </c>
      <c r="F9407" s="1">
        <v>1.28972257362124E-5</v>
      </c>
      <c r="G9407">
        <v>5</v>
      </c>
      <c r="H9407" t="b">
        <v>1</v>
      </c>
      <c r="I9407">
        <v>9405</v>
      </c>
      <c r="J9407">
        <v>0.36011680275534003</v>
      </c>
      <c r="K9407">
        <v>25</v>
      </c>
      <c r="L9407" t="b">
        <v>1</v>
      </c>
      <c r="M9407">
        <v>9405</v>
      </c>
      <c r="N9407">
        <v>0.70055636782820996</v>
      </c>
      <c r="O9407">
        <v>35</v>
      </c>
      <c r="P9407" t="b">
        <v>1</v>
      </c>
    </row>
    <row r="9408" spans="1:16" x14ac:dyDescent="0.3">
      <c r="A9408">
        <v>9406</v>
      </c>
      <c r="B9408" s="1">
        <v>9.1544369440907001E-5</v>
      </c>
      <c r="C9408">
        <v>15</v>
      </c>
      <c r="D9408" t="b">
        <v>1</v>
      </c>
      <c r="E9408">
        <v>9406</v>
      </c>
      <c r="F9408" s="1">
        <v>1.28972257362124E-5</v>
      </c>
      <c r="G9408">
        <v>5</v>
      </c>
      <c r="H9408" t="b">
        <v>1</v>
      </c>
      <c r="I9408">
        <v>9406</v>
      </c>
      <c r="J9408">
        <v>0.36016257494006099</v>
      </c>
      <c r="K9408">
        <v>25</v>
      </c>
      <c r="L9408" t="b">
        <v>1</v>
      </c>
      <c r="M9408">
        <v>9406</v>
      </c>
      <c r="N9408">
        <v>0.70056281644107798</v>
      </c>
      <c r="O9408">
        <v>35</v>
      </c>
      <c r="P9408" t="b">
        <v>1</v>
      </c>
    </row>
    <row r="9409" spans="1:16" x14ac:dyDescent="0.3">
      <c r="A9409">
        <v>9407</v>
      </c>
      <c r="B9409" s="1">
        <v>9.1544369440907001E-5</v>
      </c>
      <c r="C9409">
        <v>15</v>
      </c>
      <c r="D9409" t="b">
        <v>1</v>
      </c>
      <c r="E9409">
        <v>9407</v>
      </c>
      <c r="F9409" s="1">
        <v>1.28972257362124E-5</v>
      </c>
      <c r="G9409">
        <v>5</v>
      </c>
      <c r="H9409" t="b">
        <v>1</v>
      </c>
      <c r="I9409">
        <v>9407</v>
      </c>
      <c r="J9409">
        <v>0.360208347124781</v>
      </c>
      <c r="K9409">
        <v>25</v>
      </c>
      <c r="L9409" t="b">
        <v>1</v>
      </c>
      <c r="M9409">
        <v>9407</v>
      </c>
      <c r="N9409">
        <v>0.70056926505394601</v>
      </c>
      <c r="O9409">
        <v>35</v>
      </c>
      <c r="P9409" t="b">
        <v>1</v>
      </c>
    </row>
    <row r="9410" spans="1:16" x14ac:dyDescent="0.3">
      <c r="A9410">
        <v>9408</v>
      </c>
      <c r="B9410" s="1">
        <v>9.1544369440907001E-5</v>
      </c>
      <c r="C9410">
        <v>15</v>
      </c>
      <c r="D9410" t="b">
        <v>1</v>
      </c>
      <c r="E9410">
        <v>9408</v>
      </c>
      <c r="F9410" s="1">
        <v>1.28972257362124E-5</v>
      </c>
      <c r="G9410">
        <v>5</v>
      </c>
      <c r="H9410" t="b">
        <v>1</v>
      </c>
      <c r="I9410">
        <v>9408</v>
      </c>
      <c r="J9410">
        <v>0.36025411930950102</v>
      </c>
      <c r="K9410">
        <v>25</v>
      </c>
      <c r="L9410" t="b">
        <v>1</v>
      </c>
      <c r="M9410">
        <v>9408</v>
      </c>
      <c r="N9410">
        <v>0.70057571366681404</v>
      </c>
      <c r="O9410">
        <v>35</v>
      </c>
      <c r="P9410" t="b">
        <v>1</v>
      </c>
    </row>
    <row r="9411" spans="1:16" x14ac:dyDescent="0.3">
      <c r="A9411">
        <v>9409</v>
      </c>
      <c r="B9411" s="1">
        <v>9.1544369440907001E-5</v>
      </c>
      <c r="C9411">
        <v>15</v>
      </c>
      <c r="D9411" t="b">
        <v>1</v>
      </c>
      <c r="E9411">
        <v>9409</v>
      </c>
      <c r="F9411" s="1">
        <v>1.28972257362124E-5</v>
      </c>
      <c r="G9411">
        <v>5</v>
      </c>
      <c r="H9411" t="b">
        <v>1</v>
      </c>
      <c r="I9411">
        <v>9409</v>
      </c>
      <c r="J9411">
        <v>0.36029989149422198</v>
      </c>
      <c r="K9411">
        <v>25</v>
      </c>
      <c r="L9411" t="b">
        <v>1</v>
      </c>
      <c r="M9411">
        <v>9409</v>
      </c>
      <c r="N9411">
        <v>0.70058216227968195</v>
      </c>
      <c r="O9411">
        <v>35</v>
      </c>
      <c r="P9411" t="b">
        <v>1</v>
      </c>
    </row>
    <row r="9412" spans="1:16" x14ac:dyDescent="0.3">
      <c r="A9412">
        <v>9410</v>
      </c>
      <c r="B9412" s="1">
        <v>9.1544369440907001E-5</v>
      </c>
      <c r="C9412">
        <v>15</v>
      </c>
      <c r="D9412" t="b">
        <v>1</v>
      </c>
      <c r="E9412">
        <v>9410</v>
      </c>
      <c r="F9412" s="1">
        <v>1.28972257362124E-5</v>
      </c>
      <c r="G9412">
        <v>5</v>
      </c>
      <c r="H9412" t="b">
        <v>1</v>
      </c>
      <c r="I9412">
        <v>9410</v>
      </c>
      <c r="J9412">
        <v>0.360345663678942</v>
      </c>
      <c r="K9412">
        <v>25</v>
      </c>
      <c r="L9412" t="b">
        <v>1</v>
      </c>
      <c r="M9412">
        <v>9410</v>
      </c>
      <c r="N9412">
        <v>0.70058861089254998</v>
      </c>
      <c r="O9412">
        <v>35</v>
      </c>
      <c r="P9412" t="b">
        <v>1</v>
      </c>
    </row>
    <row r="9413" spans="1:16" x14ac:dyDescent="0.3">
      <c r="A9413">
        <v>9411</v>
      </c>
      <c r="B9413" s="1">
        <v>9.1544369440907001E-5</v>
      </c>
      <c r="C9413">
        <v>15</v>
      </c>
      <c r="D9413" t="b">
        <v>1</v>
      </c>
      <c r="E9413">
        <v>9411</v>
      </c>
      <c r="F9413" s="1">
        <v>1.28972257362124E-5</v>
      </c>
      <c r="G9413">
        <v>5</v>
      </c>
      <c r="H9413" t="b">
        <v>1</v>
      </c>
      <c r="I9413">
        <v>9411</v>
      </c>
      <c r="J9413">
        <v>0.36039143586366301</v>
      </c>
      <c r="K9413">
        <v>25</v>
      </c>
      <c r="L9413" t="b">
        <v>1</v>
      </c>
      <c r="M9413">
        <v>9411</v>
      </c>
      <c r="N9413">
        <v>0.700595059505419</v>
      </c>
      <c r="O9413">
        <v>35</v>
      </c>
      <c r="P9413" t="b">
        <v>1</v>
      </c>
    </row>
    <row r="9414" spans="1:16" x14ac:dyDescent="0.3">
      <c r="A9414">
        <v>9412</v>
      </c>
      <c r="B9414" s="1">
        <v>9.1544369440907001E-5</v>
      </c>
      <c r="C9414">
        <v>15</v>
      </c>
      <c r="D9414" t="b">
        <v>1</v>
      </c>
      <c r="E9414">
        <v>9412</v>
      </c>
      <c r="F9414" s="1">
        <v>1.28972257362124E-5</v>
      </c>
      <c r="G9414">
        <v>5</v>
      </c>
      <c r="H9414" t="b">
        <v>1</v>
      </c>
      <c r="I9414">
        <v>9412</v>
      </c>
      <c r="J9414">
        <v>0.36043720804838297</v>
      </c>
      <c r="K9414">
        <v>25</v>
      </c>
      <c r="L9414" t="b">
        <v>1</v>
      </c>
      <c r="M9414">
        <v>9412</v>
      </c>
      <c r="N9414">
        <v>0.70060150811828703</v>
      </c>
      <c r="O9414">
        <v>35</v>
      </c>
      <c r="P9414" t="b">
        <v>1</v>
      </c>
    </row>
    <row r="9415" spans="1:16" x14ac:dyDescent="0.3">
      <c r="A9415">
        <v>9413</v>
      </c>
      <c r="B9415" s="1">
        <v>9.1544369440907001E-5</v>
      </c>
      <c r="C9415">
        <v>15</v>
      </c>
      <c r="D9415" t="b">
        <v>1</v>
      </c>
      <c r="E9415">
        <v>9413</v>
      </c>
      <c r="F9415" s="1">
        <v>1.28972257362124E-5</v>
      </c>
      <c r="G9415">
        <v>5</v>
      </c>
      <c r="H9415" t="b">
        <v>1</v>
      </c>
      <c r="I9415">
        <v>9413</v>
      </c>
      <c r="J9415">
        <v>0.36048298023310399</v>
      </c>
      <c r="K9415">
        <v>25</v>
      </c>
      <c r="L9415" t="b">
        <v>1</v>
      </c>
      <c r="M9415">
        <v>9413</v>
      </c>
      <c r="N9415">
        <v>0.70060795673115495</v>
      </c>
      <c r="O9415">
        <v>35</v>
      </c>
      <c r="P9415" t="b">
        <v>1</v>
      </c>
    </row>
    <row r="9416" spans="1:16" x14ac:dyDescent="0.3">
      <c r="A9416">
        <v>9414</v>
      </c>
      <c r="B9416" s="1">
        <v>9.1544369440907001E-5</v>
      </c>
      <c r="C9416">
        <v>15</v>
      </c>
      <c r="D9416" t="b">
        <v>1</v>
      </c>
      <c r="E9416">
        <v>9414</v>
      </c>
      <c r="F9416" s="1">
        <v>1.28972257362124E-5</v>
      </c>
      <c r="G9416">
        <v>5</v>
      </c>
      <c r="H9416" t="b">
        <v>1</v>
      </c>
      <c r="I9416">
        <v>9414</v>
      </c>
      <c r="J9416">
        <v>0.36052875241782401</v>
      </c>
      <c r="K9416">
        <v>25</v>
      </c>
      <c r="L9416" t="b">
        <v>1</v>
      </c>
      <c r="M9416">
        <v>9414</v>
      </c>
      <c r="N9416">
        <v>0.70061440534402297</v>
      </c>
      <c r="O9416">
        <v>35</v>
      </c>
      <c r="P9416" t="b">
        <v>1</v>
      </c>
    </row>
    <row r="9417" spans="1:16" x14ac:dyDescent="0.3">
      <c r="A9417">
        <v>9415</v>
      </c>
      <c r="B9417" s="1">
        <v>9.1544369440907001E-5</v>
      </c>
      <c r="C9417">
        <v>15</v>
      </c>
      <c r="D9417" t="b">
        <v>1</v>
      </c>
      <c r="E9417">
        <v>9415</v>
      </c>
      <c r="F9417" s="1">
        <v>1.28972257362124E-5</v>
      </c>
      <c r="G9417">
        <v>5</v>
      </c>
      <c r="H9417" t="b">
        <v>1</v>
      </c>
      <c r="I9417">
        <v>9415</v>
      </c>
      <c r="J9417">
        <v>0.36057452460254502</v>
      </c>
      <c r="K9417">
        <v>25</v>
      </c>
      <c r="L9417" t="b">
        <v>1</v>
      </c>
      <c r="M9417">
        <v>9415</v>
      </c>
      <c r="N9417">
        <v>0.700620853956891</v>
      </c>
      <c r="O9417">
        <v>35</v>
      </c>
      <c r="P9417" t="b">
        <v>1</v>
      </c>
    </row>
    <row r="9418" spans="1:16" x14ac:dyDescent="0.3">
      <c r="A9418">
        <v>9416</v>
      </c>
      <c r="B9418" s="1">
        <v>9.1544369440907001E-5</v>
      </c>
      <c r="C9418">
        <v>15</v>
      </c>
      <c r="D9418" t="b">
        <v>1</v>
      </c>
      <c r="E9418">
        <v>9416</v>
      </c>
      <c r="F9418" s="1">
        <v>1.28972257362124E-5</v>
      </c>
      <c r="G9418">
        <v>5</v>
      </c>
      <c r="H9418" t="b">
        <v>1</v>
      </c>
      <c r="I9418">
        <v>9416</v>
      </c>
      <c r="J9418">
        <v>0.36062029678726498</v>
      </c>
      <c r="K9418">
        <v>25</v>
      </c>
      <c r="L9418" t="b">
        <v>1</v>
      </c>
      <c r="M9418">
        <v>9416</v>
      </c>
      <c r="N9418">
        <v>0.70062730256975903</v>
      </c>
      <c r="O9418">
        <v>35</v>
      </c>
      <c r="P9418" t="b">
        <v>1</v>
      </c>
    </row>
    <row r="9419" spans="1:16" x14ac:dyDescent="0.3">
      <c r="A9419">
        <v>9417</v>
      </c>
      <c r="B9419" s="1">
        <v>9.1544369440907001E-5</v>
      </c>
      <c r="C9419">
        <v>15</v>
      </c>
      <c r="D9419" t="b">
        <v>1</v>
      </c>
      <c r="E9419">
        <v>9417</v>
      </c>
      <c r="F9419" s="1">
        <v>1.28972257362124E-5</v>
      </c>
      <c r="G9419">
        <v>5</v>
      </c>
      <c r="H9419" t="b">
        <v>1</v>
      </c>
      <c r="I9419">
        <v>9417</v>
      </c>
      <c r="J9419">
        <v>0.360666068971986</v>
      </c>
      <c r="K9419">
        <v>25</v>
      </c>
      <c r="L9419" t="b">
        <v>1</v>
      </c>
      <c r="M9419">
        <v>9417</v>
      </c>
      <c r="N9419">
        <v>0.70063375118262705</v>
      </c>
      <c r="O9419">
        <v>35</v>
      </c>
      <c r="P9419" t="b">
        <v>1</v>
      </c>
    </row>
    <row r="9420" spans="1:16" x14ac:dyDescent="0.3">
      <c r="A9420">
        <v>9418</v>
      </c>
      <c r="B9420" s="1">
        <v>9.1544369440907001E-5</v>
      </c>
      <c r="C9420">
        <v>15</v>
      </c>
      <c r="D9420" t="b">
        <v>1</v>
      </c>
      <c r="E9420">
        <v>9418</v>
      </c>
      <c r="F9420" s="1">
        <v>1.28972257362124E-5</v>
      </c>
      <c r="G9420">
        <v>5</v>
      </c>
      <c r="H9420" t="b">
        <v>1</v>
      </c>
      <c r="I9420">
        <v>9418</v>
      </c>
      <c r="J9420">
        <v>0.36071184115670601</v>
      </c>
      <c r="K9420">
        <v>25</v>
      </c>
      <c r="L9420" t="b">
        <v>1</v>
      </c>
      <c r="M9420">
        <v>9418</v>
      </c>
      <c r="N9420">
        <v>0.70064019979549597</v>
      </c>
      <c r="O9420">
        <v>35</v>
      </c>
      <c r="P9420" t="b">
        <v>1</v>
      </c>
    </row>
    <row r="9421" spans="1:16" x14ac:dyDescent="0.3">
      <c r="A9421">
        <v>9419</v>
      </c>
      <c r="B9421" s="1">
        <v>9.1544369440907001E-5</v>
      </c>
      <c r="C9421">
        <v>15</v>
      </c>
      <c r="D9421" t="b">
        <v>1</v>
      </c>
      <c r="E9421">
        <v>9419</v>
      </c>
      <c r="F9421" s="1">
        <v>1.28972257362124E-5</v>
      </c>
      <c r="G9421">
        <v>5</v>
      </c>
      <c r="H9421" t="b">
        <v>1</v>
      </c>
      <c r="I9421">
        <v>9419</v>
      </c>
      <c r="J9421">
        <v>0.36075761334142697</v>
      </c>
      <c r="K9421">
        <v>25</v>
      </c>
      <c r="L9421" t="b">
        <v>1</v>
      </c>
      <c r="M9421">
        <v>9419</v>
      </c>
      <c r="N9421">
        <v>0.70064664840836399</v>
      </c>
      <c r="O9421">
        <v>35</v>
      </c>
      <c r="P9421" t="b">
        <v>1</v>
      </c>
    </row>
    <row r="9422" spans="1:16" x14ac:dyDescent="0.3">
      <c r="A9422">
        <v>9420</v>
      </c>
      <c r="B9422" s="1">
        <v>9.1544369440907001E-5</v>
      </c>
      <c r="C9422">
        <v>15</v>
      </c>
      <c r="D9422" t="b">
        <v>1</v>
      </c>
      <c r="E9422">
        <v>9420</v>
      </c>
      <c r="F9422" s="1">
        <v>1.28972257362124E-5</v>
      </c>
      <c r="G9422">
        <v>5</v>
      </c>
      <c r="H9422" t="b">
        <v>1</v>
      </c>
      <c r="I9422">
        <v>9420</v>
      </c>
      <c r="J9422">
        <v>0.36080338552614699</v>
      </c>
      <c r="K9422">
        <v>25</v>
      </c>
      <c r="L9422" t="b">
        <v>1</v>
      </c>
      <c r="M9422">
        <v>9420</v>
      </c>
      <c r="N9422">
        <v>0.70065309702123202</v>
      </c>
      <c r="O9422">
        <v>35</v>
      </c>
      <c r="P9422" t="b">
        <v>1</v>
      </c>
    </row>
    <row r="9423" spans="1:16" x14ac:dyDescent="0.3">
      <c r="A9423">
        <v>9421</v>
      </c>
      <c r="B9423" s="1">
        <v>9.1544369440907001E-5</v>
      </c>
      <c r="C9423">
        <v>15</v>
      </c>
      <c r="D9423" t="b">
        <v>1</v>
      </c>
      <c r="E9423">
        <v>9421</v>
      </c>
      <c r="F9423" s="1">
        <v>1.28972257362124E-5</v>
      </c>
      <c r="G9423">
        <v>5</v>
      </c>
      <c r="H9423" t="b">
        <v>1</v>
      </c>
      <c r="I9423">
        <v>9421</v>
      </c>
      <c r="J9423">
        <v>0.36084915771086701</v>
      </c>
      <c r="K9423">
        <v>25</v>
      </c>
      <c r="L9423" t="b">
        <v>1</v>
      </c>
      <c r="M9423">
        <v>9421</v>
      </c>
      <c r="N9423">
        <v>0.70065954563410004</v>
      </c>
      <c r="O9423">
        <v>35</v>
      </c>
      <c r="P9423" t="b">
        <v>1</v>
      </c>
    </row>
    <row r="9424" spans="1:16" x14ac:dyDescent="0.3">
      <c r="A9424">
        <v>9422</v>
      </c>
      <c r="B9424" s="1">
        <v>9.1544369440907001E-5</v>
      </c>
      <c r="C9424">
        <v>15</v>
      </c>
      <c r="D9424" t="b">
        <v>1</v>
      </c>
      <c r="E9424">
        <v>9422</v>
      </c>
      <c r="F9424" s="1">
        <v>1.28972257362124E-5</v>
      </c>
      <c r="G9424">
        <v>5</v>
      </c>
      <c r="H9424" t="b">
        <v>1</v>
      </c>
      <c r="I9424">
        <v>9422</v>
      </c>
      <c r="J9424">
        <v>0.36089492989558802</v>
      </c>
      <c r="K9424">
        <v>25</v>
      </c>
      <c r="L9424" t="b">
        <v>1</v>
      </c>
      <c r="M9424">
        <v>9422</v>
      </c>
      <c r="N9424">
        <v>0.70066599424696796</v>
      </c>
      <c r="O9424">
        <v>35</v>
      </c>
      <c r="P9424" t="b">
        <v>1</v>
      </c>
    </row>
    <row r="9425" spans="1:16" x14ac:dyDescent="0.3">
      <c r="A9425">
        <v>9423</v>
      </c>
      <c r="B9425" s="1">
        <v>9.1544369440907001E-5</v>
      </c>
      <c r="C9425">
        <v>15</v>
      </c>
      <c r="D9425" t="b">
        <v>1</v>
      </c>
      <c r="E9425">
        <v>9423</v>
      </c>
      <c r="F9425" s="1">
        <v>1.28972257362124E-5</v>
      </c>
      <c r="G9425">
        <v>5</v>
      </c>
      <c r="H9425" t="b">
        <v>1</v>
      </c>
      <c r="I9425">
        <v>9423</v>
      </c>
      <c r="J9425">
        <v>0.36094070208030798</v>
      </c>
      <c r="K9425">
        <v>25</v>
      </c>
      <c r="L9425" t="b">
        <v>1</v>
      </c>
      <c r="M9425">
        <v>9423</v>
      </c>
      <c r="N9425">
        <v>0.70067244285983599</v>
      </c>
      <c r="O9425">
        <v>35</v>
      </c>
      <c r="P9425" t="b">
        <v>1</v>
      </c>
    </row>
    <row r="9426" spans="1:16" x14ac:dyDescent="0.3">
      <c r="A9426">
        <v>9424</v>
      </c>
      <c r="B9426" s="1">
        <v>9.1544369440907001E-5</v>
      </c>
      <c r="C9426">
        <v>15</v>
      </c>
      <c r="D9426" t="b">
        <v>1</v>
      </c>
      <c r="E9426">
        <v>9424</v>
      </c>
      <c r="F9426" s="1">
        <v>1.28972257362124E-5</v>
      </c>
      <c r="G9426">
        <v>5</v>
      </c>
      <c r="H9426" t="b">
        <v>1</v>
      </c>
      <c r="I9426">
        <v>9424</v>
      </c>
      <c r="J9426">
        <v>0.360986474265029</v>
      </c>
      <c r="K9426">
        <v>25</v>
      </c>
      <c r="L9426" t="b">
        <v>1</v>
      </c>
      <c r="M9426">
        <v>9424</v>
      </c>
      <c r="N9426">
        <v>0.70067889147270401</v>
      </c>
      <c r="O9426">
        <v>35</v>
      </c>
      <c r="P9426" t="b">
        <v>1</v>
      </c>
    </row>
    <row r="9427" spans="1:16" x14ac:dyDescent="0.3">
      <c r="A9427">
        <v>9425</v>
      </c>
      <c r="B9427" s="1">
        <v>9.1544369440907001E-5</v>
      </c>
      <c r="C9427">
        <v>15</v>
      </c>
      <c r="D9427" t="b">
        <v>1</v>
      </c>
      <c r="E9427">
        <v>9425</v>
      </c>
      <c r="F9427" s="1">
        <v>1.28972257362124E-5</v>
      </c>
      <c r="G9427">
        <v>5</v>
      </c>
      <c r="H9427" t="b">
        <v>1</v>
      </c>
      <c r="I9427">
        <v>9425</v>
      </c>
      <c r="J9427">
        <v>0.36103224644974902</v>
      </c>
      <c r="K9427">
        <v>25</v>
      </c>
      <c r="L9427" t="b">
        <v>1</v>
      </c>
      <c r="M9427">
        <v>9425</v>
      </c>
      <c r="N9427">
        <v>0.70068534008557204</v>
      </c>
      <c r="O9427">
        <v>35</v>
      </c>
      <c r="P9427" t="b">
        <v>1</v>
      </c>
    </row>
    <row r="9428" spans="1:16" x14ac:dyDescent="0.3">
      <c r="A9428">
        <v>9426</v>
      </c>
      <c r="B9428" s="1">
        <v>9.1544369440907001E-5</v>
      </c>
      <c r="C9428">
        <v>15</v>
      </c>
      <c r="D9428" t="b">
        <v>1</v>
      </c>
      <c r="E9428">
        <v>9426</v>
      </c>
      <c r="F9428" s="1">
        <v>1.28972257362124E-5</v>
      </c>
      <c r="G9428">
        <v>5</v>
      </c>
      <c r="H9428" t="b">
        <v>1</v>
      </c>
      <c r="I9428">
        <v>9426</v>
      </c>
      <c r="J9428">
        <v>0.36107801863446998</v>
      </c>
      <c r="K9428">
        <v>25</v>
      </c>
      <c r="L9428" t="b">
        <v>1</v>
      </c>
      <c r="M9428">
        <v>9426</v>
      </c>
      <c r="N9428">
        <v>0.70069178869844095</v>
      </c>
      <c r="O9428">
        <v>35</v>
      </c>
      <c r="P9428" t="b">
        <v>1</v>
      </c>
    </row>
    <row r="9429" spans="1:16" x14ac:dyDescent="0.3">
      <c r="A9429">
        <v>9427</v>
      </c>
      <c r="B9429" s="1">
        <v>9.1544369440907001E-5</v>
      </c>
      <c r="C9429">
        <v>15</v>
      </c>
      <c r="D9429" t="b">
        <v>1</v>
      </c>
      <c r="E9429">
        <v>9427</v>
      </c>
      <c r="F9429" s="1">
        <v>1.28972257362124E-5</v>
      </c>
      <c r="G9429">
        <v>5</v>
      </c>
      <c r="H9429" t="b">
        <v>1</v>
      </c>
      <c r="I9429">
        <v>9427</v>
      </c>
      <c r="J9429">
        <v>0.36112379081918999</v>
      </c>
      <c r="K9429">
        <v>25</v>
      </c>
      <c r="L9429" t="b">
        <v>1</v>
      </c>
      <c r="M9429">
        <v>9427</v>
      </c>
      <c r="N9429">
        <v>0.70069823731130898</v>
      </c>
      <c r="O9429">
        <v>35</v>
      </c>
      <c r="P9429" t="b">
        <v>1</v>
      </c>
    </row>
    <row r="9430" spans="1:16" x14ac:dyDescent="0.3">
      <c r="A9430">
        <v>9428</v>
      </c>
      <c r="B9430" s="1">
        <v>9.1544369440907001E-5</v>
      </c>
      <c r="C9430">
        <v>15</v>
      </c>
      <c r="D9430" t="b">
        <v>1</v>
      </c>
      <c r="E9430">
        <v>9428</v>
      </c>
      <c r="F9430" s="1">
        <v>1.28972257362124E-5</v>
      </c>
      <c r="G9430">
        <v>5</v>
      </c>
      <c r="H9430" t="b">
        <v>1</v>
      </c>
      <c r="I9430">
        <v>9428</v>
      </c>
      <c r="J9430">
        <v>0.36116956300391101</v>
      </c>
      <c r="K9430">
        <v>25</v>
      </c>
      <c r="L9430" t="b">
        <v>1</v>
      </c>
      <c r="M9430">
        <v>9428</v>
      </c>
      <c r="N9430">
        <v>0.70070468592417701</v>
      </c>
      <c r="O9430">
        <v>35</v>
      </c>
      <c r="P9430" t="b">
        <v>1</v>
      </c>
    </row>
    <row r="9431" spans="1:16" x14ac:dyDescent="0.3">
      <c r="A9431">
        <v>9429</v>
      </c>
      <c r="B9431" s="1">
        <v>9.1544369440907001E-5</v>
      </c>
      <c r="C9431">
        <v>15</v>
      </c>
      <c r="D9431" t="b">
        <v>1</v>
      </c>
      <c r="E9431">
        <v>9429</v>
      </c>
      <c r="F9431" s="1">
        <v>1.28972257362124E-5</v>
      </c>
      <c r="G9431">
        <v>5</v>
      </c>
      <c r="H9431" t="b">
        <v>1</v>
      </c>
      <c r="I9431">
        <v>9429</v>
      </c>
      <c r="J9431">
        <v>0.36121533518863103</v>
      </c>
      <c r="K9431">
        <v>25</v>
      </c>
      <c r="L9431" t="b">
        <v>1</v>
      </c>
      <c r="M9431">
        <v>9429</v>
      </c>
      <c r="N9431">
        <v>0.70071113453704503</v>
      </c>
      <c r="O9431">
        <v>35</v>
      </c>
      <c r="P9431" t="b">
        <v>1</v>
      </c>
    </row>
    <row r="9432" spans="1:16" x14ac:dyDescent="0.3">
      <c r="A9432">
        <v>9430</v>
      </c>
      <c r="B9432" s="1">
        <v>9.1544369440907001E-5</v>
      </c>
      <c r="C9432">
        <v>15</v>
      </c>
      <c r="D9432" t="b">
        <v>1</v>
      </c>
      <c r="E9432">
        <v>9430</v>
      </c>
      <c r="F9432" s="1">
        <v>1.28972257362124E-5</v>
      </c>
      <c r="G9432">
        <v>5</v>
      </c>
      <c r="H9432" t="b">
        <v>1</v>
      </c>
      <c r="I9432">
        <v>9430</v>
      </c>
      <c r="J9432">
        <v>0.36126110737335199</v>
      </c>
      <c r="K9432">
        <v>25</v>
      </c>
      <c r="L9432" t="b">
        <v>1</v>
      </c>
      <c r="M9432">
        <v>9430</v>
      </c>
      <c r="N9432">
        <v>0.70071758314991295</v>
      </c>
      <c r="O9432">
        <v>35</v>
      </c>
      <c r="P9432" t="b">
        <v>1</v>
      </c>
    </row>
    <row r="9433" spans="1:16" x14ac:dyDescent="0.3">
      <c r="A9433">
        <v>9431</v>
      </c>
      <c r="B9433" s="1">
        <v>9.1544369440907001E-5</v>
      </c>
      <c r="C9433">
        <v>15</v>
      </c>
      <c r="D9433" t="b">
        <v>1</v>
      </c>
      <c r="E9433">
        <v>9431</v>
      </c>
      <c r="F9433" s="1">
        <v>1.28972257362124E-5</v>
      </c>
      <c r="G9433">
        <v>5</v>
      </c>
      <c r="H9433" t="b">
        <v>1</v>
      </c>
      <c r="I9433">
        <v>9431</v>
      </c>
      <c r="J9433">
        <v>0.361306879558072</v>
      </c>
      <c r="K9433">
        <v>25</v>
      </c>
      <c r="L9433" t="b">
        <v>1</v>
      </c>
      <c r="M9433">
        <v>9431</v>
      </c>
      <c r="N9433">
        <v>0.70072403176278097</v>
      </c>
      <c r="O9433">
        <v>35</v>
      </c>
      <c r="P9433" t="b">
        <v>1</v>
      </c>
    </row>
    <row r="9434" spans="1:16" x14ac:dyDescent="0.3">
      <c r="A9434">
        <v>9432</v>
      </c>
      <c r="B9434" s="1">
        <v>9.1544369440907001E-5</v>
      </c>
      <c r="C9434">
        <v>15</v>
      </c>
      <c r="D9434" t="b">
        <v>1</v>
      </c>
      <c r="E9434">
        <v>9432</v>
      </c>
      <c r="F9434" s="1">
        <v>1.28972257362124E-5</v>
      </c>
      <c r="G9434">
        <v>5</v>
      </c>
      <c r="H9434" t="b">
        <v>1</v>
      </c>
      <c r="I9434">
        <v>9432</v>
      </c>
      <c r="J9434">
        <v>0.36135265174279302</v>
      </c>
      <c r="K9434">
        <v>25</v>
      </c>
      <c r="L9434" t="b">
        <v>1</v>
      </c>
      <c r="M9434">
        <v>9432</v>
      </c>
      <c r="N9434">
        <v>0.700730480375649</v>
      </c>
      <c r="O9434">
        <v>35</v>
      </c>
      <c r="P9434" t="b">
        <v>1</v>
      </c>
    </row>
    <row r="9435" spans="1:16" x14ac:dyDescent="0.3">
      <c r="A9435">
        <v>9433</v>
      </c>
      <c r="B9435" s="1">
        <v>9.1544369440907001E-5</v>
      </c>
      <c r="C9435">
        <v>15</v>
      </c>
      <c r="D9435" t="b">
        <v>1</v>
      </c>
      <c r="E9435">
        <v>9433</v>
      </c>
      <c r="F9435" s="1">
        <v>1.28972257362124E-5</v>
      </c>
      <c r="G9435">
        <v>5</v>
      </c>
      <c r="H9435" t="b">
        <v>1</v>
      </c>
      <c r="I9435">
        <v>9433</v>
      </c>
      <c r="J9435">
        <v>0.36139842392751298</v>
      </c>
      <c r="K9435">
        <v>25</v>
      </c>
      <c r="L9435" t="b">
        <v>1</v>
      </c>
      <c r="M9435">
        <v>9433</v>
      </c>
      <c r="N9435">
        <v>0.70073692898851803</v>
      </c>
      <c r="O9435">
        <v>35</v>
      </c>
      <c r="P9435" t="b">
        <v>1</v>
      </c>
    </row>
    <row r="9436" spans="1:16" x14ac:dyDescent="0.3">
      <c r="A9436">
        <v>9434</v>
      </c>
      <c r="B9436" s="1">
        <v>9.1544369440907001E-5</v>
      </c>
      <c r="C9436">
        <v>15</v>
      </c>
      <c r="D9436" t="b">
        <v>1</v>
      </c>
      <c r="E9436">
        <v>9434</v>
      </c>
      <c r="F9436" s="1">
        <v>1.28972257362124E-5</v>
      </c>
      <c r="G9436">
        <v>5</v>
      </c>
      <c r="H9436" t="b">
        <v>1</v>
      </c>
      <c r="I9436">
        <v>9434</v>
      </c>
      <c r="J9436">
        <v>0.361444196112233</v>
      </c>
      <c r="K9436">
        <v>25</v>
      </c>
      <c r="L9436" t="b">
        <v>1</v>
      </c>
      <c r="M9436">
        <v>9434</v>
      </c>
      <c r="N9436">
        <v>0.70074337760138605</v>
      </c>
      <c r="O9436">
        <v>35</v>
      </c>
      <c r="P9436" t="b">
        <v>1</v>
      </c>
    </row>
    <row r="9437" spans="1:16" x14ac:dyDescent="0.3">
      <c r="A9437">
        <v>9435</v>
      </c>
      <c r="B9437" s="1">
        <v>9.1544369440907001E-5</v>
      </c>
      <c r="C9437">
        <v>15</v>
      </c>
      <c r="D9437" t="b">
        <v>1</v>
      </c>
      <c r="E9437">
        <v>9435</v>
      </c>
      <c r="F9437" s="1">
        <v>1.28972257362124E-5</v>
      </c>
      <c r="G9437">
        <v>5</v>
      </c>
      <c r="H9437" t="b">
        <v>1</v>
      </c>
      <c r="I9437">
        <v>9435</v>
      </c>
      <c r="J9437">
        <v>0.36148996829695401</v>
      </c>
      <c r="K9437">
        <v>25</v>
      </c>
      <c r="L9437" t="b">
        <v>1</v>
      </c>
      <c r="M9437">
        <v>9435</v>
      </c>
      <c r="N9437">
        <v>0.70074982621425397</v>
      </c>
      <c r="O9437">
        <v>35</v>
      </c>
      <c r="P9437" t="b">
        <v>1</v>
      </c>
    </row>
    <row r="9438" spans="1:16" x14ac:dyDescent="0.3">
      <c r="A9438">
        <v>9436</v>
      </c>
      <c r="B9438" s="1">
        <v>9.1544369440907001E-5</v>
      </c>
      <c r="C9438">
        <v>15</v>
      </c>
      <c r="D9438" t="b">
        <v>1</v>
      </c>
      <c r="E9438">
        <v>9436</v>
      </c>
      <c r="F9438" s="1">
        <v>1.28972257362124E-5</v>
      </c>
      <c r="G9438">
        <v>5</v>
      </c>
      <c r="H9438" t="b">
        <v>1</v>
      </c>
      <c r="I9438">
        <v>9436</v>
      </c>
      <c r="J9438">
        <v>0.36153574048167397</v>
      </c>
      <c r="K9438">
        <v>25</v>
      </c>
      <c r="L9438" t="b">
        <v>1</v>
      </c>
      <c r="M9438">
        <v>9436</v>
      </c>
      <c r="N9438">
        <v>0.70075627482712199</v>
      </c>
      <c r="O9438">
        <v>35</v>
      </c>
      <c r="P9438" t="b">
        <v>1</v>
      </c>
    </row>
    <row r="9439" spans="1:16" x14ac:dyDescent="0.3">
      <c r="A9439">
        <v>9437</v>
      </c>
      <c r="B9439" s="1">
        <v>9.1544369440907001E-5</v>
      </c>
      <c r="C9439">
        <v>15</v>
      </c>
      <c r="D9439" t="b">
        <v>1</v>
      </c>
      <c r="E9439">
        <v>9437</v>
      </c>
      <c r="F9439" s="1">
        <v>1.28972257362124E-5</v>
      </c>
      <c r="G9439">
        <v>5</v>
      </c>
      <c r="H9439" t="b">
        <v>1</v>
      </c>
      <c r="I9439">
        <v>9437</v>
      </c>
      <c r="J9439">
        <v>0.36158151266639499</v>
      </c>
      <c r="K9439">
        <v>25</v>
      </c>
      <c r="L9439" t="b">
        <v>1</v>
      </c>
      <c r="M9439">
        <v>9437</v>
      </c>
      <c r="N9439">
        <v>0.70076272343999002</v>
      </c>
      <c r="O9439">
        <v>35</v>
      </c>
      <c r="P9439" t="b">
        <v>1</v>
      </c>
    </row>
    <row r="9440" spans="1:16" x14ac:dyDescent="0.3">
      <c r="A9440">
        <v>9438</v>
      </c>
      <c r="B9440" s="1">
        <v>9.1544369440907001E-5</v>
      </c>
      <c r="C9440">
        <v>15</v>
      </c>
      <c r="D9440" t="b">
        <v>1</v>
      </c>
      <c r="E9440">
        <v>9438</v>
      </c>
      <c r="F9440" s="1">
        <v>1.28972257362124E-5</v>
      </c>
      <c r="G9440">
        <v>5</v>
      </c>
      <c r="H9440" t="b">
        <v>1</v>
      </c>
      <c r="I9440">
        <v>9438</v>
      </c>
      <c r="J9440">
        <v>0.36162728485111501</v>
      </c>
      <c r="K9440">
        <v>25</v>
      </c>
      <c r="L9440" t="b">
        <v>1</v>
      </c>
      <c r="M9440">
        <v>9438</v>
      </c>
      <c r="N9440">
        <v>0.70076917205285805</v>
      </c>
      <c r="O9440">
        <v>35</v>
      </c>
      <c r="P9440" t="b">
        <v>1</v>
      </c>
    </row>
    <row r="9441" spans="1:16" x14ac:dyDescent="0.3">
      <c r="A9441">
        <v>9439</v>
      </c>
      <c r="B9441" s="1">
        <v>9.1544369440907001E-5</v>
      </c>
      <c r="C9441">
        <v>15</v>
      </c>
      <c r="D9441" t="b">
        <v>1</v>
      </c>
      <c r="E9441">
        <v>9439</v>
      </c>
      <c r="F9441" s="1">
        <v>1.28972257362124E-5</v>
      </c>
      <c r="G9441">
        <v>5</v>
      </c>
      <c r="H9441" t="b">
        <v>1</v>
      </c>
      <c r="I9441">
        <v>9439</v>
      </c>
      <c r="J9441">
        <v>0.36167305703583602</v>
      </c>
      <c r="K9441">
        <v>25</v>
      </c>
      <c r="L9441" t="b">
        <v>1</v>
      </c>
      <c r="M9441">
        <v>9439</v>
      </c>
      <c r="N9441">
        <v>0.70077562066572596</v>
      </c>
      <c r="O9441">
        <v>35</v>
      </c>
      <c r="P9441" t="b">
        <v>1</v>
      </c>
    </row>
    <row r="9442" spans="1:16" x14ac:dyDescent="0.3">
      <c r="A9442">
        <v>9440</v>
      </c>
      <c r="B9442" s="1">
        <v>9.1544369440907001E-5</v>
      </c>
      <c r="C9442">
        <v>15</v>
      </c>
      <c r="D9442" t="b">
        <v>1</v>
      </c>
      <c r="E9442">
        <v>9440</v>
      </c>
      <c r="F9442" s="1">
        <v>1.28972257362124E-5</v>
      </c>
      <c r="G9442">
        <v>5</v>
      </c>
      <c r="H9442" t="b">
        <v>1</v>
      </c>
      <c r="I9442">
        <v>9440</v>
      </c>
      <c r="J9442">
        <v>0.36171882922055598</v>
      </c>
      <c r="K9442">
        <v>25</v>
      </c>
      <c r="L9442" t="b">
        <v>1</v>
      </c>
      <c r="M9442">
        <v>9440</v>
      </c>
      <c r="N9442">
        <v>0.70078206927859499</v>
      </c>
      <c r="O9442">
        <v>35</v>
      </c>
      <c r="P9442" t="b">
        <v>1</v>
      </c>
    </row>
    <row r="9443" spans="1:16" x14ac:dyDescent="0.3">
      <c r="A9443">
        <v>9441</v>
      </c>
      <c r="B9443" s="1">
        <v>9.1544369440907001E-5</v>
      </c>
      <c r="C9443">
        <v>15</v>
      </c>
      <c r="D9443" t="b">
        <v>1</v>
      </c>
      <c r="E9443">
        <v>9441</v>
      </c>
      <c r="F9443" s="1">
        <v>1.28972257362124E-5</v>
      </c>
      <c r="G9443">
        <v>5</v>
      </c>
      <c r="H9443" t="b">
        <v>1</v>
      </c>
      <c r="I9443">
        <v>9441</v>
      </c>
      <c r="J9443">
        <v>0.361764601405277</v>
      </c>
      <c r="K9443">
        <v>25</v>
      </c>
      <c r="L9443" t="b">
        <v>1</v>
      </c>
      <c r="M9443">
        <v>9441</v>
      </c>
      <c r="N9443">
        <v>0.70078851789146301</v>
      </c>
      <c r="O9443">
        <v>35</v>
      </c>
      <c r="P9443" t="b">
        <v>1</v>
      </c>
    </row>
    <row r="9444" spans="1:16" x14ac:dyDescent="0.3">
      <c r="A9444">
        <v>9442</v>
      </c>
      <c r="B9444" s="1">
        <v>9.1544369440907001E-5</v>
      </c>
      <c r="C9444">
        <v>15</v>
      </c>
      <c r="D9444" t="b">
        <v>1</v>
      </c>
      <c r="E9444">
        <v>9442</v>
      </c>
      <c r="F9444" s="1">
        <v>1.28972257362124E-5</v>
      </c>
      <c r="G9444">
        <v>5</v>
      </c>
      <c r="H9444" t="b">
        <v>1</v>
      </c>
      <c r="I9444">
        <v>9442</v>
      </c>
      <c r="J9444">
        <v>0.36181037358999701</v>
      </c>
      <c r="K9444">
        <v>25</v>
      </c>
      <c r="L9444" t="b">
        <v>1</v>
      </c>
      <c r="M9444">
        <v>9442</v>
      </c>
      <c r="N9444">
        <v>0.70079496650433104</v>
      </c>
      <c r="O9444">
        <v>35</v>
      </c>
      <c r="P9444" t="b">
        <v>1</v>
      </c>
    </row>
    <row r="9445" spans="1:16" x14ac:dyDescent="0.3">
      <c r="A9445">
        <v>9443</v>
      </c>
      <c r="B9445" s="1">
        <v>9.1544369440907001E-5</v>
      </c>
      <c r="C9445">
        <v>15</v>
      </c>
      <c r="D9445" t="b">
        <v>1</v>
      </c>
      <c r="E9445">
        <v>9443</v>
      </c>
      <c r="F9445" s="1">
        <v>1.28972257362124E-5</v>
      </c>
      <c r="G9445">
        <v>5</v>
      </c>
      <c r="H9445" t="b">
        <v>1</v>
      </c>
      <c r="I9445">
        <v>9443</v>
      </c>
      <c r="J9445">
        <v>0.36185614577471797</v>
      </c>
      <c r="K9445">
        <v>25</v>
      </c>
      <c r="L9445" t="b">
        <v>1</v>
      </c>
      <c r="M9445">
        <v>9443</v>
      </c>
      <c r="N9445">
        <v>0.70080141511719896</v>
      </c>
      <c r="O9445">
        <v>35</v>
      </c>
      <c r="P9445" t="b">
        <v>1</v>
      </c>
    </row>
    <row r="9446" spans="1:16" x14ac:dyDescent="0.3">
      <c r="A9446">
        <v>9444</v>
      </c>
      <c r="B9446" s="1">
        <v>9.1544369440907001E-5</v>
      </c>
      <c r="C9446">
        <v>15</v>
      </c>
      <c r="D9446" t="b">
        <v>1</v>
      </c>
      <c r="E9446">
        <v>9444</v>
      </c>
      <c r="F9446" s="1">
        <v>1.28972257362124E-5</v>
      </c>
      <c r="G9446">
        <v>5</v>
      </c>
      <c r="H9446" t="b">
        <v>1</v>
      </c>
      <c r="I9446">
        <v>9444</v>
      </c>
      <c r="J9446">
        <v>0.36190191795943799</v>
      </c>
      <c r="K9446">
        <v>25</v>
      </c>
      <c r="L9446" t="b">
        <v>1</v>
      </c>
      <c r="M9446">
        <v>9444</v>
      </c>
      <c r="N9446">
        <v>0.70080786373006698</v>
      </c>
      <c r="O9446">
        <v>35</v>
      </c>
      <c r="P9446" t="b">
        <v>1</v>
      </c>
    </row>
    <row r="9447" spans="1:16" x14ac:dyDescent="0.3">
      <c r="A9447">
        <v>9445</v>
      </c>
      <c r="B9447" s="1">
        <v>9.1544369440907001E-5</v>
      </c>
      <c r="C9447">
        <v>15</v>
      </c>
      <c r="D9447" t="b">
        <v>1</v>
      </c>
      <c r="E9447">
        <v>9445</v>
      </c>
      <c r="F9447" s="1">
        <v>1.28972257362124E-5</v>
      </c>
      <c r="G9447">
        <v>5</v>
      </c>
      <c r="H9447" t="b">
        <v>1</v>
      </c>
      <c r="I9447">
        <v>9445</v>
      </c>
      <c r="J9447">
        <v>0.36194769014415901</v>
      </c>
      <c r="K9447">
        <v>25</v>
      </c>
      <c r="L9447" t="b">
        <v>1</v>
      </c>
      <c r="M9447">
        <v>9445</v>
      </c>
      <c r="N9447">
        <v>0.70081431234293501</v>
      </c>
      <c r="O9447">
        <v>35</v>
      </c>
      <c r="P9447" t="b">
        <v>1</v>
      </c>
    </row>
    <row r="9448" spans="1:16" x14ac:dyDescent="0.3">
      <c r="A9448">
        <v>9446</v>
      </c>
      <c r="B9448" s="1">
        <v>9.1544369440907001E-5</v>
      </c>
      <c r="C9448">
        <v>15</v>
      </c>
      <c r="D9448" t="b">
        <v>1</v>
      </c>
      <c r="E9448">
        <v>9446</v>
      </c>
      <c r="F9448" s="1">
        <v>1.28972257362124E-5</v>
      </c>
      <c r="G9448">
        <v>5</v>
      </c>
      <c r="H9448" t="b">
        <v>1</v>
      </c>
      <c r="I9448">
        <v>9446</v>
      </c>
      <c r="J9448">
        <v>0.36199346232887902</v>
      </c>
      <c r="K9448">
        <v>25</v>
      </c>
      <c r="L9448" t="b">
        <v>1</v>
      </c>
      <c r="M9448">
        <v>9446</v>
      </c>
      <c r="N9448">
        <v>0.70082076095580303</v>
      </c>
      <c r="O9448">
        <v>35</v>
      </c>
      <c r="P9448" t="b">
        <v>1</v>
      </c>
    </row>
    <row r="9449" spans="1:16" x14ac:dyDescent="0.3">
      <c r="A9449">
        <v>9447</v>
      </c>
      <c r="B9449" s="1">
        <v>1.5160973335616299E-5</v>
      </c>
      <c r="C9449">
        <v>15</v>
      </c>
      <c r="D9449" t="b">
        <v>1</v>
      </c>
      <c r="E9449">
        <v>9447</v>
      </c>
      <c r="F9449" s="1">
        <v>1.28972257362124E-5</v>
      </c>
      <c r="G9449">
        <v>5</v>
      </c>
      <c r="H9449" t="b">
        <v>1</v>
      </c>
      <c r="I9449">
        <v>9447</v>
      </c>
      <c r="J9449">
        <v>0.36200104281554701</v>
      </c>
      <c r="K9449">
        <v>25</v>
      </c>
      <c r="L9449" t="b">
        <v>1</v>
      </c>
      <c r="M9449">
        <v>9447</v>
      </c>
      <c r="N9449">
        <v>0.70082720956867195</v>
      </c>
      <c r="O9449">
        <v>35</v>
      </c>
      <c r="P9449" t="b">
        <v>1</v>
      </c>
    </row>
    <row r="9450" spans="1:16" x14ac:dyDescent="0.3">
      <c r="A9450">
        <v>9448</v>
      </c>
      <c r="B9450" s="1">
        <v>1.5160973335616299E-5</v>
      </c>
      <c r="C9450">
        <v>15</v>
      </c>
      <c r="D9450" t="b">
        <v>1</v>
      </c>
      <c r="E9450">
        <v>9448</v>
      </c>
      <c r="F9450" s="1">
        <v>1.28972257362124E-5</v>
      </c>
      <c r="G9450">
        <v>5</v>
      </c>
      <c r="H9450" t="b">
        <v>1</v>
      </c>
      <c r="I9450">
        <v>9448</v>
      </c>
      <c r="J9450">
        <v>0.362008623302215</v>
      </c>
      <c r="K9450">
        <v>25</v>
      </c>
      <c r="L9450" t="b">
        <v>1</v>
      </c>
      <c r="M9450">
        <v>9448</v>
      </c>
      <c r="N9450">
        <v>0.70083365818153998</v>
      </c>
      <c r="O9450">
        <v>35</v>
      </c>
      <c r="P9450" t="b">
        <v>1</v>
      </c>
    </row>
    <row r="9451" spans="1:16" x14ac:dyDescent="0.3">
      <c r="A9451">
        <v>9449</v>
      </c>
      <c r="B9451" s="1">
        <v>1.5160973335616299E-5</v>
      </c>
      <c r="C9451">
        <v>15</v>
      </c>
      <c r="D9451" t="b">
        <v>1</v>
      </c>
      <c r="E9451">
        <v>9449</v>
      </c>
      <c r="F9451" s="1">
        <v>1.28972257362124E-5</v>
      </c>
      <c r="G9451">
        <v>5</v>
      </c>
      <c r="H9451" t="b">
        <v>1</v>
      </c>
      <c r="I9451">
        <v>9449</v>
      </c>
      <c r="J9451">
        <v>0.362016203788882</v>
      </c>
      <c r="K9451">
        <v>25</v>
      </c>
      <c r="L9451" t="b">
        <v>1</v>
      </c>
      <c r="M9451">
        <v>9449</v>
      </c>
      <c r="N9451">
        <v>0.700840106794408</v>
      </c>
      <c r="O9451">
        <v>35</v>
      </c>
      <c r="P9451" t="b">
        <v>1</v>
      </c>
    </row>
    <row r="9452" spans="1:16" x14ac:dyDescent="0.3">
      <c r="A9452">
        <v>9450</v>
      </c>
      <c r="B9452" s="1">
        <v>1.5160973335616299E-5</v>
      </c>
      <c r="C9452">
        <v>15</v>
      </c>
      <c r="D9452" t="b">
        <v>1</v>
      </c>
      <c r="E9452">
        <v>9450</v>
      </c>
      <c r="F9452" s="1">
        <v>1.28972257362124E-5</v>
      </c>
      <c r="G9452">
        <v>5</v>
      </c>
      <c r="H9452" t="b">
        <v>1</v>
      </c>
      <c r="I9452">
        <v>9450</v>
      </c>
      <c r="J9452">
        <v>0.36202378427554999</v>
      </c>
      <c r="K9452">
        <v>25</v>
      </c>
      <c r="L9452" t="b">
        <v>1</v>
      </c>
      <c r="M9452">
        <v>9450</v>
      </c>
      <c r="N9452">
        <v>0.70084655540727603</v>
      </c>
      <c r="O9452">
        <v>35</v>
      </c>
      <c r="P9452" t="b">
        <v>1</v>
      </c>
    </row>
    <row r="9453" spans="1:16" x14ac:dyDescent="0.3">
      <c r="A9453">
        <v>9451</v>
      </c>
      <c r="B9453" s="1">
        <v>1.5160973335616299E-5</v>
      </c>
      <c r="C9453">
        <v>15</v>
      </c>
      <c r="D9453" t="b">
        <v>1</v>
      </c>
      <c r="E9453">
        <v>9451</v>
      </c>
      <c r="F9453" s="1">
        <v>1.28972257362124E-5</v>
      </c>
      <c r="G9453">
        <v>5</v>
      </c>
      <c r="H9453" t="b">
        <v>1</v>
      </c>
      <c r="I9453">
        <v>9451</v>
      </c>
      <c r="J9453">
        <v>0.36203136476221798</v>
      </c>
      <c r="K9453">
        <v>25</v>
      </c>
      <c r="L9453" t="b">
        <v>1</v>
      </c>
      <c r="M9453">
        <v>9451</v>
      </c>
      <c r="N9453">
        <v>0.70085300402014405</v>
      </c>
      <c r="O9453">
        <v>35</v>
      </c>
      <c r="P9453" t="b">
        <v>1</v>
      </c>
    </row>
    <row r="9454" spans="1:16" x14ac:dyDescent="0.3">
      <c r="A9454">
        <v>9452</v>
      </c>
      <c r="B9454" s="1">
        <v>1.5160973335616299E-5</v>
      </c>
      <c r="C9454">
        <v>15</v>
      </c>
      <c r="D9454" t="b">
        <v>1</v>
      </c>
      <c r="E9454">
        <v>9452</v>
      </c>
      <c r="F9454" s="1">
        <v>1.28972257362124E-5</v>
      </c>
      <c r="G9454">
        <v>5</v>
      </c>
      <c r="H9454" t="b">
        <v>1</v>
      </c>
      <c r="I9454">
        <v>9452</v>
      </c>
      <c r="J9454">
        <v>0.36203894524888602</v>
      </c>
      <c r="K9454">
        <v>25</v>
      </c>
      <c r="L9454" t="b">
        <v>1</v>
      </c>
      <c r="M9454">
        <v>9452</v>
      </c>
      <c r="N9454">
        <v>0.70085945263301197</v>
      </c>
      <c r="O9454">
        <v>35</v>
      </c>
      <c r="P9454" t="b">
        <v>1</v>
      </c>
    </row>
    <row r="9455" spans="1:16" x14ac:dyDescent="0.3">
      <c r="A9455">
        <v>9453</v>
      </c>
      <c r="B9455" s="1">
        <v>1.5160973335616299E-5</v>
      </c>
      <c r="C9455">
        <v>15</v>
      </c>
      <c r="D9455" t="b">
        <v>1</v>
      </c>
      <c r="E9455">
        <v>9453</v>
      </c>
      <c r="F9455" s="1">
        <v>1.28972257362124E-5</v>
      </c>
      <c r="G9455">
        <v>5</v>
      </c>
      <c r="H9455" t="b">
        <v>1</v>
      </c>
      <c r="I9455">
        <v>9453</v>
      </c>
      <c r="J9455">
        <v>0.36204652573555401</v>
      </c>
      <c r="K9455">
        <v>25</v>
      </c>
      <c r="L9455" t="b">
        <v>1</v>
      </c>
      <c r="M9455">
        <v>9453</v>
      </c>
      <c r="N9455">
        <v>0.70086590124588</v>
      </c>
      <c r="O9455">
        <v>35</v>
      </c>
      <c r="P9455" t="b">
        <v>1</v>
      </c>
    </row>
    <row r="9456" spans="1:16" x14ac:dyDescent="0.3">
      <c r="A9456">
        <v>9454</v>
      </c>
      <c r="B9456" s="1">
        <v>1.5160973335616299E-5</v>
      </c>
      <c r="C9456">
        <v>15</v>
      </c>
      <c r="D9456" t="b">
        <v>1</v>
      </c>
      <c r="E9456">
        <v>9454</v>
      </c>
      <c r="F9456" s="1">
        <v>1.28972257362124E-5</v>
      </c>
      <c r="G9456">
        <v>5</v>
      </c>
      <c r="H9456" t="b">
        <v>1</v>
      </c>
      <c r="I9456">
        <v>9454</v>
      </c>
      <c r="J9456">
        <v>0.36205410622222201</v>
      </c>
      <c r="K9456">
        <v>25</v>
      </c>
      <c r="L9456" t="b">
        <v>1</v>
      </c>
      <c r="M9456">
        <v>9454</v>
      </c>
      <c r="N9456">
        <v>0.70087234985874802</v>
      </c>
      <c r="O9456">
        <v>35</v>
      </c>
      <c r="P9456" t="b">
        <v>1</v>
      </c>
    </row>
    <row r="9457" spans="1:16" x14ac:dyDescent="0.3">
      <c r="A9457">
        <v>9455</v>
      </c>
      <c r="B9457" s="1">
        <v>1.5160973335616299E-5</v>
      </c>
      <c r="C9457">
        <v>15</v>
      </c>
      <c r="D9457" t="b">
        <v>1</v>
      </c>
      <c r="E9457">
        <v>9455</v>
      </c>
      <c r="F9457" s="1">
        <v>1.28972257362124E-5</v>
      </c>
      <c r="G9457">
        <v>5</v>
      </c>
      <c r="H9457" t="b">
        <v>1</v>
      </c>
      <c r="I9457">
        <v>9455</v>
      </c>
      <c r="J9457">
        <v>0.362061686708889</v>
      </c>
      <c r="K9457">
        <v>25</v>
      </c>
      <c r="L9457" t="b">
        <v>1</v>
      </c>
      <c r="M9457">
        <v>9455</v>
      </c>
      <c r="N9457">
        <v>0.70087879847161705</v>
      </c>
      <c r="O9457">
        <v>35</v>
      </c>
      <c r="P9457" t="b">
        <v>1</v>
      </c>
    </row>
    <row r="9458" spans="1:16" x14ac:dyDescent="0.3">
      <c r="A9458">
        <v>9456</v>
      </c>
      <c r="B9458" s="1">
        <v>1.5160973335616299E-5</v>
      </c>
      <c r="C9458">
        <v>15</v>
      </c>
      <c r="D9458" t="b">
        <v>1</v>
      </c>
      <c r="E9458">
        <v>9456</v>
      </c>
      <c r="F9458" s="1">
        <v>1.28972257362124E-5</v>
      </c>
      <c r="G9458">
        <v>5</v>
      </c>
      <c r="H9458" t="b">
        <v>1</v>
      </c>
      <c r="I9458">
        <v>9456</v>
      </c>
      <c r="J9458">
        <v>0.36206926719555699</v>
      </c>
      <c r="K9458">
        <v>25</v>
      </c>
      <c r="L9458" t="b">
        <v>1</v>
      </c>
      <c r="M9458">
        <v>9456</v>
      </c>
      <c r="N9458">
        <v>0.70088524708448496</v>
      </c>
      <c r="O9458">
        <v>35</v>
      </c>
      <c r="P9458" t="b">
        <v>1</v>
      </c>
    </row>
    <row r="9459" spans="1:16" x14ac:dyDescent="0.3">
      <c r="A9459">
        <v>9457</v>
      </c>
      <c r="B9459" s="1">
        <v>1.5160973335616299E-5</v>
      </c>
      <c r="C9459">
        <v>15</v>
      </c>
      <c r="D9459" t="b">
        <v>1</v>
      </c>
      <c r="E9459">
        <v>9457</v>
      </c>
      <c r="F9459" s="1">
        <v>1.28972257362124E-5</v>
      </c>
      <c r="G9459">
        <v>5</v>
      </c>
      <c r="H9459" t="b">
        <v>1</v>
      </c>
      <c r="I9459">
        <v>9457</v>
      </c>
      <c r="J9459">
        <v>0.36207684768222498</v>
      </c>
      <c r="K9459">
        <v>25</v>
      </c>
      <c r="L9459" t="b">
        <v>1</v>
      </c>
      <c r="M9459">
        <v>9457</v>
      </c>
      <c r="N9459">
        <v>0.70089169569735299</v>
      </c>
      <c r="O9459">
        <v>35</v>
      </c>
      <c r="P9459" t="b">
        <v>1</v>
      </c>
    </row>
    <row r="9460" spans="1:16" x14ac:dyDescent="0.3">
      <c r="A9460">
        <v>9458</v>
      </c>
      <c r="B9460" s="1">
        <v>1.5160973335616299E-5</v>
      </c>
      <c r="C9460">
        <v>15</v>
      </c>
      <c r="D9460" t="b">
        <v>1</v>
      </c>
      <c r="E9460">
        <v>9458</v>
      </c>
      <c r="F9460" s="1">
        <v>1.28972257362124E-5</v>
      </c>
      <c r="G9460">
        <v>5</v>
      </c>
      <c r="H9460" t="b">
        <v>1</v>
      </c>
      <c r="I9460">
        <v>9458</v>
      </c>
      <c r="J9460">
        <v>0.36208442816889302</v>
      </c>
      <c r="K9460">
        <v>25</v>
      </c>
      <c r="L9460" t="b">
        <v>1</v>
      </c>
      <c r="M9460">
        <v>9458</v>
      </c>
      <c r="N9460">
        <v>0.70089814431022102</v>
      </c>
      <c r="O9460">
        <v>35</v>
      </c>
      <c r="P9460" t="b">
        <v>1</v>
      </c>
    </row>
    <row r="9461" spans="1:16" x14ac:dyDescent="0.3">
      <c r="A9461">
        <v>9459</v>
      </c>
      <c r="B9461" s="1">
        <v>1.5160973335616299E-5</v>
      </c>
      <c r="C9461">
        <v>15</v>
      </c>
      <c r="D9461" t="b">
        <v>1</v>
      </c>
      <c r="E9461">
        <v>9459</v>
      </c>
      <c r="F9461" s="1">
        <v>1.28972257362124E-5</v>
      </c>
      <c r="G9461">
        <v>5</v>
      </c>
      <c r="H9461" t="b">
        <v>1</v>
      </c>
      <c r="I9461">
        <v>9459</v>
      </c>
      <c r="J9461">
        <v>0.36209200865556102</v>
      </c>
      <c r="K9461">
        <v>25</v>
      </c>
      <c r="L9461" t="b">
        <v>1</v>
      </c>
      <c r="M9461">
        <v>9459</v>
      </c>
      <c r="N9461">
        <v>0.70090459292308904</v>
      </c>
      <c r="O9461">
        <v>35</v>
      </c>
      <c r="P9461" t="b">
        <v>1</v>
      </c>
    </row>
    <row r="9462" spans="1:16" x14ac:dyDescent="0.3">
      <c r="A9462">
        <v>9460</v>
      </c>
      <c r="B9462" s="1">
        <v>1.5160973335616299E-5</v>
      </c>
      <c r="C9462">
        <v>15</v>
      </c>
      <c r="D9462" t="b">
        <v>1</v>
      </c>
      <c r="E9462">
        <v>9460</v>
      </c>
      <c r="F9462" s="1">
        <v>1.28972257362124E-5</v>
      </c>
      <c r="G9462">
        <v>5</v>
      </c>
      <c r="H9462" t="b">
        <v>1</v>
      </c>
      <c r="I9462">
        <v>9460</v>
      </c>
      <c r="J9462">
        <v>0.36209958914222901</v>
      </c>
      <c r="K9462">
        <v>25</v>
      </c>
      <c r="L9462" t="b">
        <v>1</v>
      </c>
      <c r="M9462">
        <v>9460</v>
      </c>
      <c r="N9462">
        <v>0.70091104153595696</v>
      </c>
      <c r="O9462">
        <v>35</v>
      </c>
      <c r="P9462" t="b">
        <v>1</v>
      </c>
    </row>
    <row r="9463" spans="1:16" x14ac:dyDescent="0.3">
      <c r="A9463">
        <v>9461</v>
      </c>
      <c r="B9463" s="1">
        <v>1.5160973335616299E-5</v>
      </c>
      <c r="C9463">
        <v>15</v>
      </c>
      <c r="D9463" t="b">
        <v>1</v>
      </c>
      <c r="E9463">
        <v>9461</v>
      </c>
      <c r="F9463" s="1">
        <v>1.28972257362124E-5</v>
      </c>
      <c r="G9463">
        <v>5</v>
      </c>
      <c r="H9463" t="b">
        <v>1</v>
      </c>
      <c r="I9463">
        <v>9461</v>
      </c>
      <c r="J9463">
        <v>0.362107169628896</v>
      </c>
      <c r="K9463">
        <v>25</v>
      </c>
      <c r="L9463" t="b">
        <v>1</v>
      </c>
      <c r="M9463">
        <v>9461</v>
      </c>
      <c r="N9463">
        <v>0.70091749014882498</v>
      </c>
      <c r="O9463">
        <v>35</v>
      </c>
      <c r="P9463" t="b">
        <v>1</v>
      </c>
    </row>
    <row r="9464" spans="1:16" x14ac:dyDescent="0.3">
      <c r="A9464">
        <v>9462</v>
      </c>
      <c r="B9464" s="1">
        <v>1.5160973335616299E-5</v>
      </c>
      <c r="C9464">
        <v>15</v>
      </c>
      <c r="D9464" t="b">
        <v>1</v>
      </c>
      <c r="E9464">
        <v>9462</v>
      </c>
      <c r="F9464" s="1">
        <v>1.28972257362124E-5</v>
      </c>
      <c r="G9464">
        <v>5</v>
      </c>
      <c r="H9464" t="b">
        <v>1</v>
      </c>
      <c r="I9464">
        <v>9462</v>
      </c>
      <c r="J9464">
        <v>0.36211475011556399</v>
      </c>
      <c r="K9464">
        <v>25</v>
      </c>
      <c r="L9464" t="b">
        <v>1</v>
      </c>
      <c r="M9464">
        <v>9462</v>
      </c>
      <c r="N9464">
        <v>0.70092393876169401</v>
      </c>
      <c r="O9464">
        <v>35</v>
      </c>
      <c r="P9464" t="b">
        <v>1</v>
      </c>
    </row>
    <row r="9465" spans="1:16" x14ac:dyDescent="0.3">
      <c r="A9465">
        <v>9463</v>
      </c>
      <c r="B9465" s="1">
        <v>1.5160973335616299E-5</v>
      </c>
      <c r="C9465">
        <v>15</v>
      </c>
      <c r="D9465" t="b">
        <v>1</v>
      </c>
      <c r="E9465">
        <v>9463</v>
      </c>
      <c r="F9465" s="1">
        <v>1.28972257362124E-5</v>
      </c>
      <c r="G9465">
        <v>5</v>
      </c>
      <c r="H9465" t="b">
        <v>1</v>
      </c>
      <c r="I9465">
        <v>9463</v>
      </c>
      <c r="J9465">
        <v>0.36212233060223198</v>
      </c>
      <c r="K9465">
        <v>25</v>
      </c>
      <c r="L9465" t="b">
        <v>1</v>
      </c>
      <c r="M9465">
        <v>9463</v>
      </c>
      <c r="N9465">
        <v>0.70093038737456204</v>
      </c>
      <c r="O9465">
        <v>35</v>
      </c>
      <c r="P9465" t="b">
        <v>1</v>
      </c>
    </row>
    <row r="9466" spans="1:16" x14ac:dyDescent="0.3">
      <c r="A9466">
        <v>9464</v>
      </c>
      <c r="B9466" s="1">
        <v>1.5160973335616299E-5</v>
      </c>
      <c r="C9466">
        <v>15</v>
      </c>
      <c r="D9466" t="b">
        <v>1</v>
      </c>
      <c r="E9466">
        <v>9464</v>
      </c>
      <c r="F9466" s="1">
        <v>1.28972257362124E-5</v>
      </c>
      <c r="G9466">
        <v>5</v>
      </c>
      <c r="H9466" t="b">
        <v>1</v>
      </c>
      <c r="I9466">
        <v>9464</v>
      </c>
      <c r="J9466">
        <v>0.36212991108890003</v>
      </c>
      <c r="K9466">
        <v>25</v>
      </c>
      <c r="L9466" t="b">
        <v>1</v>
      </c>
      <c r="M9466">
        <v>9464</v>
      </c>
      <c r="N9466">
        <v>0.70093683598742995</v>
      </c>
      <c r="O9466">
        <v>35</v>
      </c>
      <c r="P9466" t="b">
        <v>1</v>
      </c>
    </row>
    <row r="9467" spans="1:16" x14ac:dyDescent="0.3">
      <c r="A9467">
        <v>9465</v>
      </c>
      <c r="B9467" s="1">
        <v>1.5160973335616299E-5</v>
      </c>
      <c r="C9467">
        <v>15</v>
      </c>
      <c r="D9467" t="b">
        <v>1</v>
      </c>
      <c r="E9467">
        <v>9465</v>
      </c>
      <c r="F9467" s="1">
        <v>1.28972257362124E-5</v>
      </c>
      <c r="G9467">
        <v>5</v>
      </c>
      <c r="H9467" t="b">
        <v>1</v>
      </c>
      <c r="I9467">
        <v>9465</v>
      </c>
      <c r="J9467">
        <v>0.36213749157556802</v>
      </c>
      <c r="K9467">
        <v>25</v>
      </c>
      <c r="L9467" t="b">
        <v>1</v>
      </c>
      <c r="M9467">
        <v>9465</v>
      </c>
      <c r="N9467">
        <v>0.70094328460029798</v>
      </c>
      <c r="O9467">
        <v>35</v>
      </c>
      <c r="P9467" t="b">
        <v>1</v>
      </c>
    </row>
    <row r="9468" spans="1:16" x14ac:dyDescent="0.3">
      <c r="A9468">
        <v>9466</v>
      </c>
      <c r="B9468" s="1">
        <v>1.5160973335616299E-5</v>
      </c>
      <c r="C9468">
        <v>15</v>
      </c>
      <c r="D9468" t="b">
        <v>1</v>
      </c>
      <c r="E9468">
        <v>9466</v>
      </c>
      <c r="F9468" s="1">
        <v>1.28972257362124E-5</v>
      </c>
      <c r="G9468">
        <v>5</v>
      </c>
      <c r="H9468" t="b">
        <v>1</v>
      </c>
      <c r="I9468">
        <v>9466</v>
      </c>
      <c r="J9468">
        <v>0.36214507206223501</v>
      </c>
      <c r="K9468">
        <v>25</v>
      </c>
      <c r="L9468" t="b">
        <v>1</v>
      </c>
      <c r="M9468">
        <v>9466</v>
      </c>
      <c r="N9468">
        <v>0.700949733213166</v>
      </c>
      <c r="O9468">
        <v>35</v>
      </c>
      <c r="P9468" t="b">
        <v>1</v>
      </c>
    </row>
    <row r="9469" spans="1:16" x14ac:dyDescent="0.3">
      <c r="A9469">
        <v>9467</v>
      </c>
      <c r="B9469" s="1">
        <v>1.5160973335616299E-5</v>
      </c>
      <c r="C9469">
        <v>15</v>
      </c>
      <c r="D9469" t="b">
        <v>1</v>
      </c>
      <c r="E9469">
        <v>9467</v>
      </c>
      <c r="F9469" s="1">
        <v>1.28972257362124E-5</v>
      </c>
      <c r="G9469">
        <v>5</v>
      </c>
      <c r="H9469" t="b">
        <v>1</v>
      </c>
      <c r="I9469">
        <v>9467</v>
      </c>
      <c r="J9469">
        <v>0.362152652548903</v>
      </c>
      <c r="K9469">
        <v>25</v>
      </c>
      <c r="L9469" t="b">
        <v>1</v>
      </c>
      <c r="M9469">
        <v>9467</v>
      </c>
      <c r="N9469">
        <v>0.70095618182603403</v>
      </c>
      <c r="O9469">
        <v>35</v>
      </c>
      <c r="P9469" t="b">
        <v>1</v>
      </c>
    </row>
    <row r="9470" spans="1:16" x14ac:dyDescent="0.3">
      <c r="A9470">
        <v>9468</v>
      </c>
      <c r="B9470" s="1">
        <v>1.5160973335616299E-5</v>
      </c>
      <c r="C9470">
        <v>15</v>
      </c>
      <c r="D9470" t="b">
        <v>1</v>
      </c>
      <c r="E9470">
        <v>9468</v>
      </c>
      <c r="F9470" s="1">
        <v>1.28972257362124E-5</v>
      </c>
      <c r="G9470">
        <v>5</v>
      </c>
      <c r="H9470" t="b">
        <v>1</v>
      </c>
      <c r="I9470">
        <v>9468</v>
      </c>
      <c r="J9470">
        <v>0.36216023303557099</v>
      </c>
      <c r="K9470">
        <v>25</v>
      </c>
      <c r="L9470" t="b">
        <v>1</v>
      </c>
      <c r="M9470">
        <v>9468</v>
      </c>
      <c r="N9470">
        <v>0.70096263043890195</v>
      </c>
      <c r="O9470">
        <v>35</v>
      </c>
      <c r="P9470" t="b">
        <v>1</v>
      </c>
    </row>
    <row r="9471" spans="1:16" x14ac:dyDescent="0.3">
      <c r="A9471">
        <v>9469</v>
      </c>
      <c r="B9471" s="1">
        <v>1.5160973335616299E-5</v>
      </c>
      <c r="C9471">
        <v>15</v>
      </c>
      <c r="D9471" t="b">
        <v>1</v>
      </c>
      <c r="E9471">
        <v>9469</v>
      </c>
      <c r="F9471" s="1">
        <v>1.28972257362124E-5</v>
      </c>
      <c r="G9471">
        <v>5</v>
      </c>
      <c r="H9471" t="b">
        <v>1</v>
      </c>
      <c r="I9471">
        <v>9469</v>
      </c>
      <c r="J9471">
        <v>0.36216781352223898</v>
      </c>
      <c r="K9471">
        <v>25</v>
      </c>
      <c r="L9471" t="b">
        <v>1</v>
      </c>
      <c r="M9471">
        <v>9469</v>
      </c>
      <c r="N9471">
        <v>0.70096907905177097</v>
      </c>
      <c r="O9471">
        <v>35</v>
      </c>
      <c r="P9471" t="b">
        <v>1</v>
      </c>
    </row>
    <row r="9472" spans="1:16" x14ac:dyDescent="0.3">
      <c r="A9472">
        <v>9470</v>
      </c>
      <c r="B9472" s="1">
        <v>1.5160973335616299E-5</v>
      </c>
      <c r="C9472">
        <v>15</v>
      </c>
      <c r="D9472" t="b">
        <v>1</v>
      </c>
      <c r="E9472">
        <v>9470</v>
      </c>
      <c r="F9472" s="1">
        <v>1.28972257362124E-5</v>
      </c>
      <c r="G9472">
        <v>5</v>
      </c>
      <c r="H9472" t="b">
        <v>1</v>
      </c>
      <c r="I9472">
        <v>9470</v>
      </c>
      <c r="J9472">
        <v>0.36217539400890703</v>
      </c>
      <c r="K9472">
        <v>25</v>
      </c>
      <c r="L9472" t="b">
        <v>1</v>
      </c>
      <c r="M9472">
        <v>9470</v>
      </c>
      <c r="N9472">
        <v>0.700975527664639</v>
      </c>
      <c r="O9472">
        <v>35</v>
      </c>
      <c r="P9472" t="b">
        <v>1</v>
      </c>
    </row>
    <row r="9473" spans="1:16" x14ac:dyDescent="0.3">
      <c r="A9473">
        <v>9471</v>
      </c>
      <c r="B9473" s="1">
        <v>1.5160973335616299E-5</v>
      </c>
      <c r="C9473">
        <v>15</v>
      </c>
      <c r="D9473" t="b">
        <v>1</v>
      </c>
      <c r="E9473">
        <v>9471</v>
      </c>
      <c r="F9473" s="1">
        <v>1.28972257362124E-5</v>
      </c>
      <c r="G9473">
        <v>5</v>
      </c>
      <c r="H9473" t="b">
        <v>1</v>
      </c>
      <c r="I9473">
        <v>9471</v>
      </c>
      <c r="J9473">
        <v>0.36218297449557502</v>
      </c>
      <c r="K9473">
        <v>25</v>
      </c>
      <c r="L9473" t="b">
        <v>1</v>
      </c>
      <c r="M9473">
        <v>9471</v>
      </c>
      <c r="N9473">
        <v>0.70098197627750702</v>
      </c>
      <c r="O9473">
        <v>35</v>
      </c>
      <c r="P9473" t="b">
        <v>1</v>
      </c>
    </row>
    <row r="9474" spans="1:16" x14ac:dyDescent="0.3">
      <c r="A9474">
        <v>9472</v>
      </c>
      <c r="B9474" s="1">
        <v>1.5160973335616299E-5</v>
      </c>
      <c r="C9474">
        <v>15</v>
      </c>
      <c r="D9474" t="b">
        <v>1</v>
      </c>
      <c r="E9474">
        <v>9472</v>
      </c>
      <c r="F9474" s="1">
        <v>1.28972257362124E-5</v>
      </c>
      <c r="G9474">
        <v>5</v>
      </c>
      <c r="H9474" t="b">
        <v>1</v>
      </c>
      <c r="I9474">
        <v>9472</v>
      </c>
      <c r="J9474">
        <v>0.36219055498224201</v>
      </c>
      <c r="K9474">
        <v>25</v>
      </c>
      <c r="L9474" t="b">
        <v>1</v>
      </c>
      <c r="M9474">
        <v>9472</v>
      </c>
      <c r="N9474">
        <v>0.70098842489037505</v>
      </c>
      <c r="O9474">
        <v>35</v>
      </c>
      <c r="P9474" t="b">
        <v>1</v>
      </c>
    </row>
    <row r="9475" spans="1:16" x14ac:dyDescent="0.3">
      <c r="A9475">
        <v>9473</v>
      </c>
      <c r="B9475" s="1">
        <v>1.5160973335616299E-5</v>
      </c>
      <c r="C9475">
        <v>15</v>
      </c>
      <c r="D9475" t="b">
        <v>1</v>
      </c>
      <c r="E9475">
        <v>9473</v>
      </c>
      <c r="F9475" s="1">
        <v>1.28972257362124E-5</v>
      </c>
      <c r="G9475">
        <v>5</v>
      </c>
      <c r="H9475" t="b">
        <v>1</v>
      </c>
      <c r="I9475">
        <v>9473</v>
      </c>
      <c r="J9475">
        <v>0.36219813546891</v>
      </c>
      <c r="K9475">
        <v>25</v>
      </c>
      <c r="L9475" t="b">
        <v>1</v>
      </c>
      <c r="M9475">
        <v>9473</v>
      </c>
      <c r="N9475">
        <v>0.70099487350324297</v>
      </c>
      <c r="O9475">
        <v>35</v>
      </c>
      <c r="P9475" t="b">
        <v>1</v>
      </c>
    </row>
    <row r="9476" spans="1:16" x14ac:dyDescent="0.3">
      <c r="A9476">
        <v>9474</v>
      </c>
      <c r="B9476" s="1">
        <v>1.5160973335616299E-5</v>
      </c>
      <c r="C9476">
        <v>15</v>
      </c>
      <c r="D9476" t="b">
        <v>1</v>
      </c>
      <c r="E9476">
        <v>9474</v>
      </c>
      <c r="F9476" s="1">
        <v>1.28972257362124E-5</v>
      </c>
      <c r="G9476">
        <v>5</v>
      </c>
      <c r="H9476" t="b">
        <v>1</v>
      </c>
      <c r="I9476">
        <v>9474</v>
      </c>
      <c r="J9476">
        <v>0.36220571595557799</v>
      </c>
      <c r="K9476">
        <v>25</v>
      </c>
      <c r="L9476" t="b">
        <v>1</v>
      </c>
      <c r="M9476">
        <v>9474</v>
      </c>
      <c r="N9476">
        <v>0.70100132211611099</v>
      </c>
      <c r="O9476">
        <v>35</v>
      </c>
      <c r="P9476" t="b">
        <v>1</v>
      </c>
    </row>
    <row r="9477" spans="1:16" x14ac:dyDescent="0.3">
      <c r="A9477">
        <v>9475</v>
      </c>
      <c r="B9477" s="1">
        <v>1.5160973335616299E-5</v>
      </c>
      <c r="C9477">
        <v>15</v>
      </c>
      <c r="D9477" t="b">
        <v>1</v>
      </c>
      <c r="E9477">
        <v>9475</v>
      </c>
      <c r="F9477" s="1">
        <v>1.28972257362124E-5</v>
      </c>
      <c r="G9477">
        <v>5</v>
      </c>
      <c r="H9477" t="b">
        <v>1</v>
      </c>
      <c r="I9477">
        <v>9475</v>
      </c>
      <c r="J9477">
        <v>0.36221329644224598</v>
      </c>
      <c r="K9477">
        <v>25</v>
      </c>
      <c r="L9477" t="b">
        <v>1</v>
      </c>
      <c r="M9477">
        <v>9475</v>
      </c>
      <c r="N9477">
        <v>0.70100777072897902</v>
      </c>
      <c r="O9477">
        <v>35</v>
      </c>
      <c r="P9477" t="b">
        <v>1</v>
      </c>
    </row>
    <row r="9478" spans="1:16" x14ac:dyDescent="0.3">
      <c r="A9478">
        <v>9476</v>
      </c>
      <c r="B9478" s="1">
        <v>1.5160973335616299E-5</v>
      </c>
      <c r="C9478">
        <v>15</v>
      </c>
      <c r="D9478" t="b">
        <v>1</v>
      </c>
      <c r="E9478">
        <v>9476</v>
      </c>
      <c r="F9478" s="1">
        <v>1.28972257362124E-5</v>
      </c>
      <c r="G9478">
        <v>5</v>
      </c>
      <c r="H9478" t="b">
        <v>1</v>
      </c>
      <c r="I9478">
        <v>9476</v>
      </c>
      <c r="J9478">
        <v>0.36222087692891403</v>
      </c>
      <c r="K9478">
        <v>25</v>
      </c>
      <c r="L9478" t="b">
        <v>1</v>
      </c>
      <c r="M9478">
        <v>9476</v>
      </c>
      <c r="N9478">
        <v>0.70101421934184704</v>
      </c>
      <c r="O9478">
        <v>35</v>
      </c>
      <c r="P9478" t="b">
        <v>1</v>
      </c>
    </row>
    <row r="9479" spans="1:16" x14ac:dyDescent="0.3">
      <c r="A9479">
        <v>9477</v>
      </c>
      <c r="B9479" s="1">
        <v>1.5160973335616299E-5</v>
      </c>
      <c r="C9479">
        <v>15</v>
      </c>
      <c r="D9479" t="b">
        <v>1</v>
      </c>
      <c r="E9479">
        <v>9477</v>
      </c>
      <c r="F9479" s="1">
        <v>1.28972257362124E-5</v>
      </c>
      <c r="G9479">
        <v>5</v>
      </c>
      <c r="H9479" t="b">
        <v>1</v>
      </c>
      <c r="I9479">
        <v>9477</v>
      </c>
      <c r="J9479">
        <v>0.36222845741558202</v>
      </c>
      <c r="K9479">
        <v>25</v>
      </c>
      <c r="L9479" t="b">
        <v>1</v>
      </c>
      <c r="M9479">
        <v>9477</v>
      </c>
      <c r="N9479">
        <v>0.70102066795471596</v>
      </c>
      <c r="O9479">
        <v>35</v>
      </c>
      <c r="P9479" t="b">
        <v>1</v>
      </c>
    </row>
    <row r="9480" spans="1:16" x14ac:dyDescent="0.3">
      <c r="A9480">
        <v>9478</v>
      </c>
      <c r="B9480" s="1">
        <v>1.5160973335616299E-5</v>
      </c>
      <c r="C9480">
        <v>15</v>
      </c>
      <c r="D9480" t="b">
        <v>1</v>
      </c>
      <c r="E9480">
        <v>9478</v>
      </c>
      <c r="F9480" s="1">
        <v>1.28972257362124E-5</v>
      </c>
      <c r="G9480">
        <v>5</v>
      </c>
      <c r="H9480" t="b">
        <v>1</v>
      </c>
      <c r="I9480">
        <v>9478</v>
      </c>
      <c r="J9480">
        <v>0.36223603790224901</v>
      </c>
      <c r="K9480">
        <v>25</v>
      </c>
      <c r="L9480" t="b">
        <v>1</v>
      </c>
      <c r="M9480">
        <v>9478</v>
      </c>
      <c r="N9480">
        <v>0.70102711656758399</v>
      </c>
      <c r="O9480">
        <v>35</v>
      </c>
      <c r="P9480" t="b">
        <v>1</v>
      </c>
    </row>
    <row r="9481" spans="1:16" x14ac:dyDescent="0.3">
      <c r="A9481">
        <v>9479</v>
      </c>
      <c r="B9481" s="1">
        <v>1.5160973335616299E-5</v>
      </c>
      <c r="C9481">
        <v>15</v>
      </c>
      <c r="D9481" t="b">
        <v>1</v>
      </c>
      <c r="E9481">
        <v>9479</v>
      </c>
      <c r="F9481" s="1">
        <v>1.28972257362124E-5</v>
      </c>
      <c r="G9481">
        <v>5</v>
      </c>
      <c r="H9481" t="b">
        <v>1</v>
      </c>
      <c r="I9481">
        <v>9479</v>
      </c>
      <c r="J9481">
        <v>0.362243618388917</v>
      </c>
      <c r="K9481">
        <v>25</v>
      </c>
      <c r="L9481" t="b">
        <v>1</v>
      </c>
      <c r="M9481">
        <v>9479</v>
      </c>
      <c r="N9481">
        <v>0.70103356518045201</v>
      </c>
      <c r="O9481">
        <v>35</v>
      </c>
      <c r="P9481" t="b">
        <v>1</v>
      </c>
    </row>
    <row r="9482" spans="1:16" x14ac:dyDescent="0.3">
      <c r="A9482">
        <v>9480</v>
      </c>
      <c r="B9482" s="1">
        <v>1.5160973335616299E-5</v>
      </c>
      <c r="C9482">
        <v>15</v>
      </c>
      <c r="D9482" t="b">
        <v>1</v>
      </c>
      <c r="E9482">
        <v>9480</v>
      </c>
      <c r="F9482" s="1">
        <v>1.28972257362124E-5</v>
      </c>
      <c r="G9482">
        <v>5</v>
      </c>
      <c r="H9482" t="b">
        <v>1</v>
      </c>
      <c r="I9482">
        <v>9480</v>
      </c>
      <c r="J9482">
        <v>0.36225119887558499</v>
      </c>
      <c r="K9482">
        <v>25</v>
      </c>
      <c r="L9482" t="b">
        <v>1</v>
      </c>
      <c r="M9482">
        <v>9480</v>
      </c>
      <c r="N9482">
        <v>0.70104001379332004</v>
      </c>
      <c r="O9482">
        <v>35</v>
      </c>
      <c r="P9482" t="b">
        <v>1</v>
      </c>
    </row>
    <row r="9483" spans="1:16" x14ac:dyDescent="0.3">
      <c r="A9483">
        <v>9481</v>
      </c>
      <c r="B9483" s="1">
        <v>1.5160973335616299E-5</v>
      </c>
      <c r="C9483">
        <v>15</v>
      </c>
      <c r="D9483" t="b">
        <v>1</v>
      </c>
      <c r="E9483">
        <v>9481</v>
      </c>
      <c r="F9483" s="1">
        <v>1.28972257362124E-5</v>
      </c>
      <c r="G9483">
        <v>5</v>
      </c>
      <c r="H9483" t="b">
        <v>1</v>
      </c>
      <c r="I9483">
        <v>9481</v>
      </c>
      <c r="J9483">
        <v>0.36225877936225298</v>
      </c>
      <c r="K9483">
        <v>25</v>
      </c>
      <c r="L9483" t="b">
        <v>1</v>
      </c>
      <c r="M9483">
        <v>9481</v>
      </c>
      <c r="N9483">
        <v>0.70104646240618795</v>
      </c>
      <c r="O9483">
        <v>35</v>
      </c>
      <c r="P9483" t="b">
        <v>1</v>
      </c>
    </row>
    <row r="9484" spans="1:16" x14ac:dyDescent="0.3">
      <c r="A9484">
        <v>9482</v>
      </c>
      <c r="B9484" s="1">
        <v>1.5160973335616299E-5</v>
      </c>
      <c r="C9484">
        <v>15</v>
      </c>
      <c r="D9484" t="b">
        <v>1</v>
      </c>
      <c r="E9484">
        <v>9482</v>
      </c>
      <c r="F9484" s="1">
        <v>1.28972257362124E-5</v>
      </c>
      <c r="G9484">
        <v>5</v>
      </c>
      <c r="H9484" t="b">
        <v>1</v>
      </c>
      <c r="I9484">
        <v>9482</v>
      </c>
      <c r="J9484">
        <v>0.36226635984892103</v>
      </c>
      <c r="K9484">
        <v>25</v>
      </c>
      <c r="L9484" t="b">
        <v>1</v>
      </c>
      <c r="M9484">
        <v>9482</v>
      </c>
      <c r="N9484">
        <v>0.70105291101905598</v>
      </c>
      <c r="O9484">
        <v>35</v>
      </c>
      <c r="P9484" t="b">
        <v>1</v>
      </c>
    </row>
    <row r="9485" spans="1:16" x14ac:dyDescent="0.3">
      <c r="A9485">
        <v>9483</v>
      </c>
      <c r="B9485" s="1">
        <v>1.5160973335616299E-5</v>
      </c>
      <c r="C9485">
        <v>15</v>
      </c>
      <c r="D9485" t="b">
        <v>1</v>
      </c>
      <c r="E9485">
        <v>9483</v>
      </c>
      <c r="F9485" s="1">
        <v>1.28972257362124E-5</v>
      </c>
      <c r="G9485">
        <v>5</v>
      </c>
      <c r="H9485" t="b">
        <v>1</v>
      </c>
      <c r="I9485">
        <v>9483</v>
      </c>
      <c r="J9485">
        <v>0.36227394033558802</v>
      </c>
      <c r="K9485">
        <v>25</v>
      </c>
      <c r="L9485" t="b">
        <v>1</v>
      </c>
      <c r="M9485">
        <v>9483</v>
      </c>
      <c r="N9485">
        <v>0.70105935963192401</v>
      </c>
      <c r="O9485">
        <v>35</v>
      </c>
      <c r="P9485" t="b">
        <v>1</v>
      </c>
    </row>
    <row r="9486" spans="1:16" x14ac:dyDescent="0.3">
      <c r="A9486">
        <v>9484</v>
      </c>
      <c r="B9486" s="1">
        <v>1.5160973335616299E-5</v>
      </c>
      <c r="C9486">
        <v>15</v>
      </c>
      <c r="D9486" t="b">
        <v>1</v>
      </c>
      <c r="E9486">
        <v>9484</v>
      </c>
      <c r="F9486" s="1">
        <v>1.28972257362124E-5</v>
      </c>
      <c r="G9486">
        <v>5</v>
      </c>
      <c r="H9486" t="b">
        <v>1</v>
      </c>
      <c r="I9486">
        <v>9484</v>
      </c>
      <c r="J9486">
        <v>0.36228152082225601</v>
      </c>
      <c r="K9486">
        <v>25</v>
      </c>
      <c r="L9486" t="b">
        <v>1</v>
      </c>
      <c r="M9486">
        <v>9484</v>
      </c>
      <c r="N9486">
        <v>0.70106580824479303</v>
      </c>
      <c r="O9486">
        <v>35</v>
      </c>
      <c r="P9486" t="b">
        <v>1</v>
      </c>
    </row>
    <row r="9487" spans="1:16" x14ac:dyDescent="0.3">
      <c r="A9487">
        <v>9485</v>
      </c>
      <c r="B9487" s="1">
        <v>1.5160973335616299E-5</v>
      </c>
      <c r="C9487">
        <v>15</v>
      </c>
      <c r="D9487" t="b">
        <v>1</v>
      </c>
      <c r="E9487">
        <v>9485</v>
      </c>
      <c r="F9487" s="1">
        <v>1.28972257362124E-5</v>
      </c>
      <c r="G9487">
        <v>5</v>
      </c>
      <c r="H9487" t="b">
        <v>1</v>
      </c>
      <c r="I9487">
        <v>9485</v>
      </c>
      <c r="J9487">
        <v>0.362289101308924</v>
      </c>
      <c r="K9487">
        <v>25</v>
      </c>
      <c r="L9487" t="b">
        <v>1</v>
      </c>
      <c r="M9487">
        <v>9485</v>
      </c>
      <c r="N9487">
        <v>0.70107225685766095</v>
      </c>
      <c r="O9487">
        <v>35</v>
      </c>
      <c r="P9487" t="b">
        <v>1</v>
      </c>
    </row>
    <row r="9488" spans="1:16" x14ac:dyDescent="0.3">
      <c r="A9488">
        <v>9486</v>
      </c>
      <c r="B9488" s="1">
        <v>1.5160973335616299E-5</v>
      </c>
      <c r="C9488">
        <v>15</v>
      </c>
      <c r="D9488" t="b">
        <v>1</v>
      </c>
      <c r="E9488">
        <v>9486</v>
      </c>
      <c r="F9488" s="1">
        <v>1.28972257362124E-5</v>
      </c>
      <c r="G9488">
        <v>5</v>
      </c>
      <c r="H9488" t="b">
        <v>1</v>
      </c>
      <c r="I9488">
        <v>9486</v>
      </c>
      <c r="J9488">
        <v>0.36229668179559199</v>
      </c>
      <c r="K9488">
        <v>25</v>
      </c>
      <c r="L9488" t="b">
        <v>1</v>
      </c>
      <c r="M9488">
        <v>9486</v>
      </c>
      <c r="N9488">
        <v>0.70107870547052897</v>
      </c>
      <c r="O9488">
        <v>35</v>
      </c>
      <c r="P9488" t="b">
        <v>1</v>
      </c>
    </row>
    <row r="9489" spans="1:16" x14ac:dyDescent="0.3">
      <c r="A9489">
        <v>9487</v>
      </c>
      <c r="B9489" s="1">
        <v>1.5160973335616299E-5</v>
      </c>
      <c r="C9489">
        <v>15</v>
      </c>
      <c r="D9489" t="b">
        <v>1</v>
      </c>
      <c r="E9489">
        <v>9487</v>
      </c>
      <c r="F9489" s="1">
        <v>1.28972257362124E-5</v>
      </c>
      <c r="G9489">
        <v>5</v>
      </c>
      <c r="H9489" t="b">
        <v>1</v>
      </c>
      <c r="I9489">
        <v>9487</v>
      </c>
      <c r="J9489">
        <v>0.36230426228225998</v>
      </c>
      <c r="K9489">
        <v>25</v>
      </c>
      <c r="L9489" t="b">
        <v>1</v>
      </c>
      <c r="M9489">
        <v>9487</v>
      </c>
      <c r="N9489">
        <v>0.701085154083397</v>
      </c>
      <c r="O9489">
        <v>35</v>
      </c>
      <c r="P9489" t="b">
        <v>1</v>
      </c>
    </row>
    <row r="9490" spans="1:16" x14ac:dyDescent="0.3">
      <c r="A9490">
        <v>9488</v>
      </c>
      <c r="B9490" s="1">
        <v>1.5160973335616299E-5</v>
      </c>
      <c r="C9490">
        <v>15</v>
      </c>
      <c r="D9490" t="b">
        <v>1</v>
      </c>
      <c r="E9490">
        <v>9488</v>
      </c>
      <c r="F9490" s="1">
        <v>1.28972257362124E-5</v>
      </c>
      <c r="G9490">
        <v>5</v>
      </c>
      <c r="H9490" t="b">
        <v>1</v>
      </c>
      <c r="I9490">
        <v>9488</v>
      </c>
      <c r="J9490">
        <v>0.36231184276892803</v>
      </c>
      <c r="K9490">
        <v>25</v>
      </c>
      <c r="L9490" t="b">
        <v>1</v>
      </c>
      <c r="M9490">
        <v>9488</v>
      </c>
      <c r="N9490">
        <v>0.70109160269626503</v>
      </c>
      <c r="O9490">
        <v>35</v>
      </c>
      <c r="P9490" t="b">
        <v>1</v>
      </c>
    </row>
    <row r="9491" spans="1:16" x14ac:dyDescent="0.3">
      <c r="A9491">
        <v>9489</v>
      </c>
      <c r="B9491" s="1">
        <v>1.5160973335616299E-5</v>
      </c>
      <c r="C9491">
        <v>15</v>
      </c>
      <c r="D9491" t="b">
        <v>1</v>
      </c>
      <c r="E9491">
        <v>9489</v>
      </c>
      <c r="F9491" s="1">
        <v>1.28972257362124E-5</v>
      </c>
      <c r="G9491">
        <v>5</v>
      </c>
      <c r="H9491" t="b">
        <v>1</v>
      </c>
      <c r="I9491">
        <v>9489</v>
      </c>
      <c r="J9491">
        <v>0.36231942325559502</v>
      </c>
      <c r="K9491">
        <v>25</v>
      </c>
      <c r="L9491" t="b">
        <v>1</v>
      </c>
      <c r="M9491">
        <v>9489</v>
      </c>
      <c r="N9491">
        <v>0.70109805130913305</v>
      </c>
      <c r="O9491">
        <v>35</v>
      </c>
      <c r="P9491" t="b">
        <v>1</v>
      </c>
    </row>
    <row r="9492" spans="1:16" x14ac:dyDescent="0.3">
      <c r="A9492">
        <v>9490</v>
      </c>
      <c r="B9492" s="1">
        <v>1.5160973335616299E-5</v>
      </c>
      <c r="C9492">
        <v>15</v>
      </c>
      <c r="D9492" t="b">
        <v>1</v>
      </c>
      <c r="E9492">
        <v>9490</v>
      </c>
      <c r="F9492" s="1">
        <v>1.28972257362124E-5</v>
      </c>
      <c r="G9492">
        <v>5</v>
      </c>
      <c r="H9492" t="b">
        <v>1</v>
      </c>
      <c r="I9492">
        <v>9490</v>
      </c>
      <c r="J9492">
        <v>0.36232700374226301</v>
      </c>
      <c r="K9492">
        <v>25</v>
      </c>
      <c r="L9492" t="b">
        <v>1</v>
      </c>
      <c r="M9492">
        <v>9490</v>
      </c>
      <c r="N9492">
        <v>0.70110449992200097</v>
      </c>
      <c r="O9492">
        <v>35</v>
      </c>
      <c r="P9492" t="b">
        <v>1</v>
      </c>
    </row>
    <row r="9493" spans="1:16" x14ac:dyDescent="0.3">
      <c r="A9493">
        <v>9491</v>
      </c>
      <c r="B9493" s="1">
        <v>1.5160973335616299E-5</v>
      </c>
      <c r="C9493">
        <v>15</v>
      </c>
      <c r="D9493" t="b">
        <v>1</v>
      </c>
      <c r="E9493">
        <v>9491</v>
      </c>
      <c r="F9493" s="1">
        <v>1.28972257362124E-5</v>
      </c>
      <c r="G9493">
        <v>5</v>
      </c>
      <c r="H9493" t="b">
        <v>1</v>
      </c>
      <c r="I9493">
        <v>9491</v>
      </c>
      <c r="J9493">
        <v>0.362334584228931</v>
      </c>
      <c r="K9493">
        <v>25</v>
      </c>
      <c r="L9493" t="b">
        <v>1</v>
      </c>
      <c r="M9493">
        <v>9491</v>
      </c>
      <c r="N9493">
        <v>0.70111094853486999</v>
      </c>
      <c r="O9493">
        <v>35</v>
      </c>
      <c r="P9493" t="b">
        <v>1</v>
      </c>
    </row>
    <row r="9494" spans="1:16" x14ac:dyDescent="0.3">
      <c r="A9494">
        <v>9492</v>
      </c>
      <c r="B9494" s="1">
        <v>1.5160973335616299E-5</v>
      </c>
      <c r="C9494">
        <v>15</v>
      </c>
      <c r="D9494" t="b">
        <v>1</v>
      </c>
      <c r="E9494">
        <v>9492</v>
      </c>
      <c r="F9494" s="1">
        <v>1.28972257362124E-5</v>
      </c>
      <c r="G9494">
        <v>5</v>
      </c>
      <c r="H9494" t="b">
        <v>1</v>
      </c>
      <c r="I9494">
        <v>9492</v>
      </c>
      <c r="J9494">
        <v>0.36234216471559899</v>
      </c>
      <c r="K9494">
        <v>25</v>
      </c>
      <c r="L9494" t="b">
        <v>1</v>
      </c>
      <c r="M9494">
        <v>9492</v>
      </c>
      <c r="N9494">
        <v>0.70111739714773802</v>
      </c>
      <c r="O9494">
        <v>35</v>
      </c>
      <c r="P9494" t="b">
        <v>1</v>
      </c>
    </row>
    <row r="9495" spans="1:16" x14ac:dyDescent="0.3">
      <c r="A9495">
        <v>9493</v>
      </c>
      <c r="B9495" s="1">
        <v>1.5160973335616299E-5</v>
      </c>
      <c r="C9495">
        <v>15</v>
      </c>
      <c r="D9495" t="b">
        <v>1</v>
      </c>
      <c r="E9495">
        <v>9493</v>
      </c>
      <c r="F9495" s="1">
        <v>1.28972257362124E-5</v>
      </c>
      <c r="G9495">
        <v>5</v>
      </c>
      <c r="H9495" t="b">
        <v>1</v>
      </c>
      <c r="I9495">
        <v>9493</v>
      </c>
      <c r="J9495">
        <v>0.36234974520226698</v>
      </c>
      <c r="K9495">
        <v>25</v>
      </c>
      <c r="L9495" t="b">
        <v>1</v>
      </c>
      <c r="M9495">
        <v>9493</v>
      </c>
      <c r="N9495">
        <v>0.70112384576060605</v>
      </c>
      <c r="O9495">
        <v>35</v>
      </c>
      <c r="P9495" t="b">
        <v>1</v>
      </c>
    </row>
    <row r="9496" spans="1:16" x14ac:dyDescent="0.3">
      <c r="A9496">
        <v>9494</v>
      </c>
      <c r="B9496" s="1">
        <v>1.5160973335616299E-5</v>
      </c>
      <c r="C9496">
        <v>15</v>
      </c>
      <c r="D9496" t="b">
        <v>1</v>
      </c>
      <c r="E9496">
        <v>9494</v>
      </c>
      <c r="F9496" s="1">
        <v>1.28972257362124E-5</v>
      </c>
      <c r="G9496">
        <v>5</v>
      </c>
      <c r="H9496" t="b">
        <v>1</v>
      </c>
      <c r="I9496">
        <v>9494</v>
      </c>
      <c r="J9496">
        <v>0.36235732568893497</v>
      </c>
      <c r="K9496">
        <v>25</v>
      </c>
      <c r="L9496" t="b">
        <v>1</v>
      </c>
      <c r="M9496">
        <v>9494</v>
      </c>
      <c r="N9496">
        <v>0.70113029437347396</v>
      </c>
      <c r="O9496">
        <v>35</v>
      </c>
      <c r="P9496" t="b">
        <v>1</v>
      </c>
    </row>
    <row r="9497" spans="1:16" x14ac:dyDescent="0.3">
      <c r="A9497">
        <v>9495</v>
      </c>
      <c r="B9497" s="1">
        <v>1.5160973335616299E-5</v>
      </c>
      <c r="C9497">
        <v>15</v>
      </c>
      <c r="D9497" t="b">
        <v>1</v>
      </c>
      <c r="E9497">
        <v>9495</v>
      </c>
      <c r="F9497" s="1">
        <v>1.28972257362124E-5</v>
      </c>
      <c r="G9497">
        <v>5</v>
      </c>
      <c r="H9497" t="b">
        <v>1</v>
      </c>
      <c r="I9497">
        <v>9495</v>
      </c>
      <c r="J9497">
        <v>0.36236490617560202</v>
      </c>
      <c r="K9497">
        <v>25</v>
      </c>
      <c r="L9497" t="b">
        <v>1</v>
      </c>
      <c r="M9497">
        <v>9495</v>
      </c>
      <c r="N9497">
        <v>0.70113674298634199</v>
      </c>
      <c r="O9497">
        <v>35</v>
      </c>
      <c r="P9497" t="b">
        <v>1</v>
      </c>
    </row>
    <row r="9498" spans="1:16" x14ac:dyDescent="0.3">
      <c r="A9498">
        <v>9496</v>
      </c>
      <c r="B9498" s="1">
        <v>1.5160973335616299E-5</v>
      </c>
      <c r="C9498">
        <v>15</v>
      </c>
      <c r="D9498" t="b">
        <v>1</v>
      </c>
      <c r="E9498">
        <v>9496</v>
      </c>
      <c r="F9498" s="1">
        <v>1.28972257362124E-5</v>
      </c>
      <c r="G9498">
        <v>5</v>
      </c>
      <c r="H9498" t="b">
        <v>1</v>
      </c>
      <c r="I9498">
        <v>9496</v>
      </c>
      <c r="J9498">
        <v>0.36237248666227001</v>
      </c>
      <c r="K9498">
        <v>25</v>
      </c>
      <c r="L9498" t="b">
        <v>1</v>
      </c>
      <c r="M9498">
        <v>9496</v>
      </c>
      <c r="N9498">
        <v>0.70114319159921001</v>
      </c>
      <c r="O9498">
        <v>35</v>
      </c>
      <c r="P9498" t="b">
        <v>1</v>
      </c>
    </row>
    <row r="9499" spans="1:16" x14ac:dyDescent="0.3">
      <c r="A9499">
        <v>9497</v>
      </c>
      <c r="B9499" s="1">
        <v>1.5160973335616299E-5</v>
      </c>
      <c r="C9499">
        <v>15</v>
      </c>
      <c r="D9499" t="b">
        <v>1</v>
      </c>
      <c r="E9499">
        <v>9497</v>
      </c>
      <c r="F9499" s="1">
        <v>1.28972257362124E-5</v>
      </c>
      <c r="G9499">
        <v>5</v>
      </c>
      <c r="H9499" t="b">
        <v>1</v>
      </c>
      <c r="I9499">
        <v>9497</v>
      </c>
      <c r="J9499">
        <v>0.362380067148938</v>
      </c>
      <c r="K9499">
        <v>25</v>
      </c>
      <c r="L9499" t="b">
        <v>1</v>
      </c>
      <c r="M9499">
        <v>9497</v>
      </c>
      <c r="N9499">
        <v>0.70114964021207804</v>
      </c>
      <c r="O9499">
        <v>35</v>
      </c>
      <c r="P9499" t="b">
        <v>1</v>
      </c>
    </row>
    <row r="9500" spans="1:16" x14ac:dyDescent="0.3">
      <c r="A9500">
        <v>9498</v>
      </c>
      <c r="B9500" s="1">
        <v>1.5160973335616299E-5</v>
      </c>
      <c r="C9500">
        <v>15</v>
      </c>
      <c r="D9500" t="b">
        <v>1</v>
      </c>
      <c r="E9500">
        <v>9498</v>
      </c>
      <c r="F9500" s="1">
        <v>1.28972257362124E-5</v>
      </c>
      <c r="G9500">
        <v>5</v>
      </c>
      <c r="H9500" t="b">
        <v>1</v>
      </c>
      <c r="I9500">
        <v>9498</v>
      </c>
      <c r="J9500">
        <v>0.36238764763560599</v>
      </c>
      <c r="K9500">
        <v>25</v>
      </c>
      <c r="L9500" t="b">
        <v>1</v>
      </c>
      <c r="M9500">
        <v>9498</v>
      </c>
      <c r="N9500">
        <v>0.70115608882494695</v>
      </c>
      <c r="O9500">
        <v>35</v>
      </c>
      <c r="P9500" t="b">
        <v>1</v>
      </c>
    </row>
    <row r="9501" spans="1:16" x14ac:dyDescent="0.3">
      <c r="A9501">
        <v>9499</v>
      </c>
      <c r="B9501" s="1">
        <v>1.5160973335616299E-5</v>
      </c>
      <c r="C9501">
        <v>15</v>
      </c>
      <c r="D9501" t="b">
        <v>1</v>
      </c>
      <c r="E9501">
        <v>9499</v>
      </c>
      <c r="F9501" s="1">
        <v>1.28972257362124E-5</v>
      </c>
      <c r="G9501">
        <v>5</v>
      </c>
      <c r="H9501" t="b">
        <v>1</v>
      </c>
      <c r="I9501">
        <v>9499</v>
      </c>
      <c r="J9501">
        <v>0.36239522812227398</v>
      </c>
      <c r="K9501">
        <v>25</v>
      </c>
      <c r="L9501" t="b">
        <v>1</v>
      </c>
      <c r="M9501">
        <v>9499</v>
      </c>
      <c r="N9501">
        <v>0.70116253743781498</v>
      </c>
      <c r="O9501">
        <v>35</v>
      </c>
      <c r="P9501" t="b">
        <v>1</v>
      </c>
    </row>
    <row r="9502" spans="1:16" x14ac:dyDescent="0.3">
      <c r="A9502">
        <v>9500</v>
      </c>
      <c r="B9502" s="1">
        <v>1.5160973335616299E-5</v>
      </c>
      <c r="C9502">
        <v>15</v>
      </c>
      <c r="D9502" t="b">
        <v>1</v>
      </c>
      <c r="E9502">
        <v>9500</v>
      </c>
      <c r="F9502" s="1">
        <v>1.28972257362124E-5</v>
      </c>
      <c r="G9502">
        <v>5</v>
      </c>
      <c r="H9502" t="b">
        <v>1</v>
      </c>
      <c r="I9502">
        <v>9500</v>
      </c>
      <c r="J9502">
        <v>0.36240280860894197</v>
      </c>
      <c r="K9502">
        <v>25</v>
      </c>
      <c r="L9502" t="b">
        <v>1</v>
      </c>
      <c r="M9502">
        <v>9500</v>
      </c>
      <c r="N9502">
        <v>0.70116898605068301</v>
      </c>
      <c r="O9502">
        <v>35</v>
      </c>
      <c r="P9502" t="b">
        <v>1</v>
      </c>
    </row>
    <row r="9503" spans="1:16" x14ac:dyDescent="0.3">
      <c r="A9503">
        <v>9501</v>
      </c>
      <c r="B9503" s="1">
        <v>1.5160973335616299E-5</v>
      </c>
      <c r="C9503">
        <v>15</v>
      </c>
      <c r="D9503" t="b">
        <v>1</v>
      </c>
      <c r="E9503">
        <v>9501</v>
      </c>
      <c r="F9503" s="1">
        <v>1.28972257362124E-5</v>
      </c>
      <c r="G9503">
        <v>5</v>
      </c>
      <c r="H9503" t="b">
        <v>1</v>
      </c>
      <c r="I9503">
        <v>9501</v>
      </c>
      <c r="J9503">
        <v>0.36241038909560902</v>
      </c>
      <c r="K9503">
        <v>25</v>
      </c>
      <c r="L9503" t="b">
        <v>1</v>
      </c>
      <c r="M9503">
        <v>9501</v>
      </c>
      <c r="N9503">
        <v>0.70117543466355103</v>
      </c>
      <c r="O9503">
        <v>35</v>
      </c>
      <c r="P9503" t="b">
        <v>1</v>
      </c>
    </row>
    <row r="9504" spans="1:16" x14ac:dyDescent="0.3">
      <c r="A9504">
        <v>9502</v>
      </c>
      <c r="B9504" s="1">
        <v>1.5160973335616299E-5</v>
      </c>
      <c r="C9504">
        <v>15</v>
      </c>
      <c r="D9504" t="b">
        <v>1</v>
      </c>
      <c r="E9504">
        <v>9502</v>
      </c>
      <c r="F9504" s="1">
        <v>1.28972257362124E-5</v>
      </c>
      <c r="G9504">
        <v>5</v>
      </c>
      <c r="H9504" t="b">
        <v>1</v>
      </c>
      <c r="I9504">
        <v>9502</v>
      </c>
      <c r="J9504">
        <v>0.36241796958227701</v>
      </c>
      <c r="K9504">
        <v>25</v>
      </c>
      <c r="L9504" t="b">
        <v>1</v>
      </c>
      <c r="M9504">
        <v>9502</v>
      </c>
      <c r="N9504">
        <v>0.70118188327641895</v>
      </c>
      <c r="O9504">
        <v>35</v>
      </c>
      <c r="P9504" t="b">
        <v>1</v>
      </c>
    </row>
    <row r="9505" spans="1:16" x14ac:dyDescent="0.3">
      <c r="A9505">
        <v>9503</v>
      </c>
      <c r="B9505" s="1">
        <v>1.5160973335616299E-5</v>
      </c>
      <c r="C9505">
        <v>15</v>
      </c>
      <c r="D9505" t="b">
        <v>1</v>
      </c>
      <c r="E9505">
        <v>9503</v>
      </c>
      <c r="F9505" s="1">
        <v>1.28972257362124E-5</v>
      </c>
      <c r="G9505">
        <v>5</v>
      </c>
      <c r="H9505" t="b">
        <v>1</v>
      </c>
      <c r="I9505">
        <v>9503</v>
      </c>
      <c r="J9505">
        <v>0.362425550068945</v>
      </c>
      <c r="K9505">
        <v>25</v>
      </c>
      <c r="L9505" t="b">
        <v>1</v>
      </c>
      <c r="M9505">
        <v>9503</v>
      </c>
      <c r="N9505">
        <v>0.70118833188928698</v>
      </c>
      <c r="O9505">
        <v>35</v>
      </c>
      <c r="P9505" t="b">
        <v>1</v>
      </c>
    </row>
    <row r="9506" spans="1:16" x14ac:dyDescent="0.3">
      <c r="A9506">
        <v>9504</v>
      </c>
      <c r="B9506" s="1">
        <v>1.5160973335616299E-5</v>
      </c>
      <c r="C9506">
        <v>15</v>
      </c>
      <c r="D9506" t="b">
        <v>1</v>
      </c>
      <c r="E9506">
        <v>9504</v>
      </c>
      <c r="F9506" s="1">
        <v>1.28972257362124E-5</v>
      </c>
      <c r="G9506">
        <v>5</v>
      </c>
      <c r="H9506" t="b">
        <v>1</v>
      </c>
      <c r="I9506">
        <v>9504</v>
      </c>
      <c r="J9506">
        <v>0.36243313055561299</v>
      </c>
      <c r="K9506">
        <v>25</v>
      </c>
      <c r="L9506" t="b">
        <v>1</v>
      </c>
      <c r="M9506">
        <v>9504</v>
      </c>
      <c r="N9506">
        <v>0.701194780502155</v>
      </c>
      <c r="O9506">
        <v>35</v>
      </c>
      <c r="P9506" t="b">
        <v>1</v>
      </c>
    </row>
    <row r="9507" spans="1:16" x14ac:dyDescent="0.3">
      <c r="A9507">
        <v>9505</v>
      </c>
      <c r="B9507" s="1">
        <v>1.5160973335616299E-5</v>
      </c>
      <c r="C9507">
        <v>15</v>
      </c>
      <c r="D9507" t="b">
        <v>1</v>
      </c>
      <c r="E9507">
        <v>9505</v>
      </c>
      <c r="F9507" s="1">
        <v>1.28972257362124E-5</v>
      </c>
      <c r="G9507">
        <v>5</v>
      </c>
      <c r="H9507" t="b">
        <v>1</v>
      </c>
      <c r="I9507">
        <v>9505</v>
      </c>
      <c r="J9507">
        <v>0.36244071104228098</v>
      </c>
      <c r="K9507">
        <v>25</v>
      </c>
      <c r="L9507" t="b">
        <v>1</v>
      </c>
      <c r="M9507">
        <v>9505</v>
      </c>
      <c r="N9507">
        <v>0.70120122911502303</v>
      </c>
      <c r="O9507">
        <v>35</v>
      </c>
      <c r="P9507" t="b">
        <v>1</v>
      </c>
    </row>
    <row r="9508" spans="1:16" x14ac:dyDescent="0.3">
      <c r="A9508">
        <v>9506</v>
      </c>
      <c r="B9508" s="1">
        <v>1.5160973335616299E-5</v>
      </c>
      <c r="C9508">
        <v>15</v>
      </c>
      <c r="D9508" t="b">
        <v>1</v>
      </c>
      <c r="E9508">
        <v>9506</v>
      </c>
      <c r="F9508" s="1">
        <v>1.28972257362124E-5</v>
      </c>
      <c r="G9508">
        <v>5</v>
      </c>
      <c r="H9508" t="b">
        <v>1</v>
      </c>
      <c r="I9508">
        <v>9506</v>
      </c>
      <c r="J9508">
        <v>0.36244829152894797</v>
      </c>
      <c r="K9508">
        <v>25</v>
      </c>
      <c r="L9508" t="b">
        <v>1</v>
      </c>
      <c r="M9508">
        <v>9506</v>
      </c>
      <c r="N9508">
        <v>0.70120767772789205</v>
      </c>
      <c r="O9508">
        <v>35</v>
      </c>
      <c r="P9508" t="b">
        <v>1</v>
      </c>
    </row>
    <row r="9509" spans="1:16" x14ac:dyDescent="0.3">
      <c r="A9509">
        <v>9507</v>
      </c>
      <c r="B9509" s="1">
        <v>1.5160973335616299E-5</v>
      </c>
      <c r="C9509">
        <v>15</v>
      </c>
      <c r="D9509" t="b">
        <v>1</v>
      </c>
      <c r="E9509">
        <v>9507</v>
      </c>
      <c r="F9509" s="1">
        <v>1.28972257362124E-5</v>
      </c>
      <c r="G9509">
        <v>5</v>
      </c>
      <c r="H9509" t="b">
        <v>1</v>
      </c>
      <c r="I9509">
        <v>9507</v>
      </c>
      <c r="J9509">
        <v>0.36245587201561602</v>
      </c>
      <c r="K9509">
        <v>25</v>
      </c>
      <c r="L9509" t="b">
        <v>1</v>
      </c>
      <c r="M9509">
        <v>9507</v>
      </c>
      <c r="N9509">
        <v>0.70121412634075997</v>
      </c>
      <c r="O9509">
        <v>35</v>
      </c>
      <c r="P9509" t="b">
        <v>1</v>
      </c>
    </row>
    <row r="9510" spans="1:16" x14ac:dyDescent="0.3">
      <c r="A9510">
        <v>9508</v>
      </c>
      <c r="B9510" s="1">
        <v>1.5160973335616299E-5</v>
      </c>
      <c r="C9510">
        <v>15</v>
      </c>
      <c r="D9510" t="b">
        <v>1</v>
      </c>
      <c r="E9510">
        <v>9508</v>
      </c>
      <c r="F9510" s="1">
        <v>1.28972257362124E-5</v>
      </c>
      <c r="G9510">
        <v>5</v>
      </c>
      <c r="H9510" t="b">
        <v>1</v>
      </c>
      <c r="I9510">
        <v>9508</v>
      </c>
      <c r="J9510">
        <v>0.36246345250228401</v>
      </c>
      <c r="K9510">
        <v>25</v>
      </c>
      <c r="L9510" t="b">
        <v>1</v>
      </c>
      <c r="M9510">
        <v>9508</v>
      </c>
      <c r="N9510">
        <v>0.701220574953628</v>
      </c>
      <c r="O9510">
        <v>35</v>
      </c>
      <c r="P9510" t="b">
        <v>1</v>
      </c>
    </row>
    <row r="9511" spans="1:16" x14ac:dyDescent="0.3">
      <c r="A9511">
        <v>9509</v>
      </c>
      <c r="B9511" s="1">
        <v>1.5160973335616299E-5</v>
      </c>
      <c r="C9511">
        <v>15</v>
      </c>
      <c r="D9511" t="b">
        <v>1</v>
      </c>
      <c r="E9511">
        <v>9509</v>
      </c>
      <c r="F9511" s="1">
        <v>1.28972257362124E-5</v>
      </c>
      <c r="G9511">
        <v>5</v>
      </c>
      <c r="H9511" t="b">
        <v>1</v>
      </c>
      <c r="I9511">
        <v>9509</v>
      </c>
      <c r="J9511">
        <v>0.362471032988952</v>
      </c>
      <c r="K9511">
        <v>25</v>
      </c>
      <c r="L9511" t="b">
        <v>1</v>
      </c>
      <c r="M9511">
        <v>9509</v>
      </c>
      <c r="N9511">
        <v>0.70122702356649602</v>
      </c>
      <c r="O9511">
        <v>35</v>
      </c>
      <c r="P9511" t="b">
        <v>1</v>
      </c>
    </row>
    <row r="9512" spans="1:16" x14ac:dyDescent="0.3">
      <c r="A9512">
        <v>9510</v>
      </c>
      <c r="B9512" s="1">
        <v>1.5160973335616299E-5</v>
      </c>
      <c r="C9512">
        <v>15</v>
      </c>
      <c r="D9512" t="b">
        <v>1</v>
      </c>
      <c r="E9512">
        <v>9510</v>
      </c>
      <c r="F9512" s="1">
        <v>1.28972257362124E-5</v>
      </c>
      <c r="G9512">
        <v>5</v>
      </c>
      <c r="H9512" t="b">
        <v>1</v>
      </c>
      <c r="I9512">
        <v>9510</v>
      </c>
      <c r="J9512">
        <v>0.36247861347561999</v>
      </c>
      <c r="K9512">
        <v>25</v>
      </c>
      <c r="L9512" t="b">
        <v>1</v>
      </c>
      <c r="M9512">
        <v>9510</v>
      </c>
      <c r="N9512">
        <v>0.70123347217936405</v>
      </c>
      <c r="O9512">
        <v>35</v>
      </c>
      <c r="P9512" t="b">
        <v>1</v>
      </c>
    </row>
    <row r="9513" spans="1:16" x14ac:dyDescent="0.3">
      <c r="A9513">
        <v>9511</v>
      </c>
      <c r="B9513" s="1">
        <v>1.5160973335616299E-5</v>
      </c>
      <c r="C9513">
        <v>15</v>
      </c>
      <c r="D9513" t="b">
        <v>1</v>
      </c>
      <c r="E9513">
        <v>9511</v>
      </c>
      <c r="F9513" s="1">
        <v>1.28972257362124E-5</v>
      </c>
      <c r="G9513">
        <v>5</v>
      </c>
      <c r="H9513" t="b">
        <v>1</v>
      </c>
      <c r="I9513">
        <v>9511</v>
      </c>
      <c r="J9513">
        <v>0.36248619396228798</v>
      </c>
      <c r="K9513">
        <v>25</v>
      </c>
      <c r="L9513" t="b">
        <v>1</v>
      </c>
      <c r="M9513">
        <v>9511</v>
      </c>
      <c r="N9513">
        <v>0.70123992079223196</v>
      </c>
      <c r="O9513">
        <v>35</v>
      </c>
      <c r="P9513" t="b">
        <v>1</v>
      </c>
    </row>
    <row r="9514" spans="1:16" x14ac:dyDescent="0.3">
      <c r="A9514">
        <v>9512</v>
      </c>
      <c r="B9514" s="1">
        <v>1.5160973335616299E-5</v>
      </c>
      <c r="C9514">
        <v>15</v>
      </c>
      <c r="D9514" t="b">
        <v>1</v>
      </c>
      <c r="E9514">
        <v>9512</v>
      </c>
      <c r="F9514" s="1">
        <v>1.28972257362124E-5</v>
      </c>
      <c r="G9514">
        <v>5</v>
      </c>
      <c r="H9514" t="b">
        <v>1</v>
      </c>
      <c r="I9514">
        <v>9512</v>
      </c>
      <c r="J9514">
        <v>0.36249377444895498</v>
      </c>
      <c r="K9514">
        <v>25</v>
      </c>
      <c r="L9514" t="b">
        <v>1</v>
      </c>
      <c r="M9514">
        <v>9512</v>
      </c>
      <c r="N9514">
        <v>0.70124636940509999</v>
      </c>
      <c r="O9514">
        <v>35</v>
      </c>
      <c r="P9514" t="b">
        <v>1</v>
      </c>
    </row>
    <row r="9515" spans="1:16" x14ac:dyDescent="0.3">
      <c r="A9515">
        <v>9513</v>
      </c>
      <c r="B9515" s="1">
        <v>1.5160973335616299E-5</v>
      </c>
      <c r="C9515">
        <v>15</v>
      </c>
      <c r="D9515" t="b">
        <v>1</v>
      </c>
      <c r="E9515">
        <v>9513</v>
      </c>
      <c r="F9515" s="1">
        <v>1.28972257362124E-5</v>
      </c>
      <c r="G9515">
        <v>5</v>
      </c>
      <c r="H9515" t="b">
        <v>1</v>
      </c>
      <c r="I9515">
        <v>9513</v>
      </c>
      <c r="J9515">
        <v>0.36250135493562302</v>
      </c>
      <c r="K9515">
        <v>25</v>
      </c>
      <c r="L9515" t="b">
        <v>1</v>
      </c>
      <c r="M9515">
        <v>9513</v>
      </c>
      <c r="N9515">
        <v>0.70125281801796902</v>
      </c>
      <c r="O9515">
        <v>35</v>
      </c>
      <c r="P9515" t="b">
        <v>1</v>
      </c>
    </row>
    <row r="9516" spans="1:16" x14ac:dyDescent="0.3">
      <c r="A9516">
        <v>9514</v>
      </c>
      <c r="B9516" s="1">
        <v>1.5160973335616299E-5</v>
      </c>
      <c r="C9516">
        <v>15</v>
      </c>
      <c r="D9516" t="b">
        <v>1</v>
      </c>
      <c r="E9516">
        <v>9514</v>
      </c>
      <c r="F9516" s="1">
        <v>1.28972257362124E-5</v>
      </c>
      <c r="G9516">
        <v>5</v>
      </c>
      <c r="H9516" t="b">
        <v>1</v>
      </c>
      <c r="I9516">
        <v>9514</v>
      </c>
      <c r="J9516">
        <v>0.36250893542229101</v>
      </c>
      <c r="K9516">
        <v>25</v>
      </c>
      <c r="L9516" t="b">
        <v>1</v>
      </c>
      <c r="M9516">
        <v>9514</v>
      </c>
      <c r="N9516">
        <v>0.70125926663083704</v>
      </c>
      <c r="O9516">
        <v>35</v>
      </c>
      <c r="P9516" t="b">
        <v>1</v>
      </c>
    </row>
    <row r="9517" spans="1:16" x14ac:dyDescent="0.3">
      <c r="A9517">
        <v>9515</v>
      </c>
      <c r="B9517" s="1">
        <v>1.5160973335616299E-5</v>
      </c>
      <c r="C9517">
        <v>15</v>
      </c>
      <c r="D9517" t="b">
        <v>1</v>
      </c>
      <c r="E9517">
        <v>9515</v>
      </c>
      <c r="F9517" s="1">
        <v>1.28972257362124E-5</v>
      </c>
      <c r="G9517">
        <v>5</v>
      </c>
      <c r="H9517" t="b">
        <v>1</v>
      </c>
      <c r="I9517">
        <v>9515</v>
      </c>
      <c r="J9517">
        <v>0.362516515908959</v>
      </c>
      <c r="K9517">
        <v>25</v>
      </c>
      <c r="L9517" t="b">
        <v>1</v>
      </c>
      <c r="M9517">
        <v>9515</v>
      </c>
      <c r="N9517">
        <v>0.70126571524370496</v>
      </c>
      <c r="O9517">
        <v>35</v>
      </c>
      <c r="P9517" t="b">
        <v>1</v>
      </c>
    </row>
    <row r="9518" spans="1:16" x14ac:dyDescent="0.3">
      <c r="A9518">
        <v>9516</v>
      </c>
      <c r="B9518" s="1">
        <v>1.5160973335616299E-5</v>
      </c>
      <c r="C9518">
        <v>15</v>
      </c>
      <c r="D9518" t="b">
        <v>1</v>
      </c>
      <c r="E9518">
        <v>9516</v>
      </c>
      <c r="F9518" s="1">
        <v>1.28972257362124E-5</v>
      </c>
      <c r="G9518">
        <v>5</v>
      </c>
      <c r="H9518" t="b">
        <v>1</v>
      </c>
      <c r="I9518">
        <v>9516</v>
      </c>
      <c r="J9518">
        <v>0.36252409639562699</v>
      </c>
      <c r="K9518">
        <v>25</v>
      </c>
      <c r="L9518" t="b">
        <v>1</v>
      </c>
      <c r="M9518">
        <v>9516</v>
      </c>
      <c r="N9518">
        <v>0.70127216385657298</v>
      </c>
      <c r="O9518">
        <v>35</v>
      </c>
      <c r="P9518" t="b">
        <v>1</v>
      </c>
    </row>
    <row r="9519" spans="1:16" x14ac:dyDescent="0.3">
      <c r="A9519">
        <v>9517</v>
      </c>
      <c r="B9519" s="1">
        <v>1.5160973335616299E-5</v>
      </c>
      <c r="C9519">
        <v>15</v>
      </c>
      <c r="D9519" t="b">
        <v>1</v>
      </c>
      <c r="E9519">
        <v>9517</v>
      </c>
      <c r="F9519" s="1">
        <v>1.28972257362124E-5</v>
      </c>
      <c r="G9519">
        <v>5</v>
      </c>
      <c r="H9519" t="b">
        <v>1</v>
      </c>
      <c r="I9519">
        <v>9517</v>
      </c>
      <c r="J9519">
        <v>0.36253167688229498</v>
      </c>
      <c r="K9519">
        <v>25</v>
      </c>
      <c r="L9519" t="b">
        <v>1</v>
      </c>
      <c r="M9519">
        <v>9517</v>
      </c>
      <c r="N9519">
        <v>0.70127861246944101</v>
      </c>
      <c r="O9519">
        <v>35</v>
      </c>
      <c r="P9519" t="b">
        <v>1</v>
      </c>
    </row>
    <row r="9520" spans="1:16" x14ac:dyDescent="0.3">
      <c r="A9520">
        <v>9518</v>
      </c>
      <c r="B9520" s="1">
        <v>1.5160973335616299E-5</v>
      </c>
      <c r="C9520">
        <v>15</v>
      </c>
      <c r="D9520" t="b">
        <v>1</v>
      </c>
      <c r="E9520">
        <v>9518</v>
      </c>
      <c r="F9520" s="1">
        <v>1.28972257362124E-5</v>
      </c>
      <c r="G9520">
        <v>5</v>
      </c>
      <c r="H9520" t="b">
        <v>1</v>
      </c>
      <c r="I9520">
        <v>9518</v>
      </c>
      <c r="J9520">
        <v>0.36253925736896198</v>
      </c>
      <c r="K9520">
        <v>25</v>
      </c>
      <c r="L9520" t="b">
        <v>1</v>
      </c>
      <c r="M9520">
        <v>9518</v>
      </c>
      <c r="N9520">
        <v>0.70128506108230904</v>
      </c>
      <c r="O9520">
        <v>35</v>
      </c>
      <c r="P9520" t="b">
        <v>1</v>
      </c>
    </row>
    <row r="9521" spans="1:16" x14ac:dyDescent="0.3">
      <c r="A9521">
        <v>9519</v>
      </c>
      <c r="B9521" s="1">
        <v>1.5160973335616299E-5</v>
      </c>
      <c r="C9521">
        <v>15</v>
      </c>
      <c r="D9521" t="b">
        <v>1</v>
      </c>
      <c r="E9521">
        <v>9519</v>
      </c>
      <c r="F9521" s="1">
        <v>1.28972257362124E-5</v>
      </c>
      <c r="G9521">
        <v>5</v>
      </c>
      <c r="H9521" t="b">
        <v>1</v>
      </c>
      <c r="I9521">
        <v>9519</v>
      </c>
      <c r="J9521">
        <v>0.36254683785563002</v>
      </c>
      <c r="K9521">
        <v>25</v>
      </c>
      <c r="L9521" t="b">
        <v>1</v>
      </c>
      <c r="M9521">
        <v>9519</v>
      </c>
      <c r="N9521">
        <v>0.70129150969517695</v>
      </c>
      <c r="O9521">
        <v>35</v>
      </c>
      <c r="P9521" t="b">
        <v>1</v>
      </c>
    </row>
    <row r="9522" spans="1:16" x14ac:dyDescent="0.3">
      <c r="A9522">
        <v>9520</v>
      </c>
      <c r="B9522" s="1">
        <v>1.5160973335616299E-5</v>
      </c>
      <c r="C9522">
        <v>15</v>
      </c>
      <c r="D9522" t="b">
        <v>1</v>
      </c>
      <c r="E9522">
        <v>9520</v>
      </c>
      <c r="F9522" s="1">
        <v>1.28972257362124E-5</v>
      </c>
      <c r="G9522">
        <v>5</v>
      </c>
      <c r="H9522" t="b">
        <v>1</v>
      </c>
      <c r="I9522">
        <v>9520</v>
      </c>
      <c r="J9522">
        <v>0.36255441834229801</v>
      </c>
      <c r="K9522">
        <v>25</v>
      </c>
      <c r="L9522" t="b">
        <v>1</v>
      </c>
      <c r="M9522">
        <v>9520</v>
      </c>
      <c r="N9522">
        <v>0.70129795830804598</v>
      </c>
      <c r="O9522">
        <v>35</v>
      </c>
      <c r="P9522" t="b">
        <v>1</v>
      </c>
    </row>
    <row r="9523" spans="1:16" x14ac:dyDescent="0.3">
      <c r="A9523">
        <v>9521</v>
      </c>
      <c r="B9523" s="1">
        <v>1.5160973335616299E-5</v>
      </c>
      <c r="C9523">
        <v>15</v>
      </c>
      <c r="D9523" t="b">
        <v>1</v>
      </c>
      <c r="E9523">
        <v>9521</v>
      </c>
      <c r="F9523" s="1">
        <v>1.28972257362124E-5</v>
      </c>
      <c r="G9523">
        <v>5</v>
      </c>
      <c r="H9523" t="b">
        <v>1</v>
      </c>
      <c r="I9523">
        <v>9521</v>
      </c>
      <c r="J9523">
        <v>0.362561998828966</v>
      </c>
      <c r="K9523">
        <v>25</v>
      </c>
      <c r="L9523" t="b">
        <v>1</v>
      </c>
      <c r="M9523">
        <v>9521</v>
      </c>
      <c r="N9523">
        <v>0.701304406920914</v>
      </c>
      <c r="O9523">
        <v>35</v>
      </c>
      <c r="P9523" t="b">
        <v>1</v>
      </c>
    </row>
    <row r="9524" spans="1:16" x14ac:dyDescent="0.3">
      <c r="A9524">
        <v>9522</v>
      </c>
      <c r="B9524" s="1">
        <v>1.5160973335616299E-5</v>
      </c>
      <c r="C9524">
        <v>15</v>
      </c>
      <c r="D9524" t="b">
        <v>1</v>
      </c>
      <c r="E9524">
        <v>9522</v>
      </c>
      <c r="F9524" s="1">
        <v>1.28972257362124E-5</v>
      </c>
      <c r="G9524">
        <v>5</v>
      </c>
      <c r="H9524" t="b">
        <v>1</v>
      </c>
      <c r="I9524">
        <v>9522</v>
      </c>
      <c r="J9524">
        <v>0.36256957931563399</v>
      </c>
      <c r="K9524">
        <v>25</v>
      </c>
      <c r="L9524" t="b">
        <v>1</v>
      </c>
      <c r="M9524">
        <v>9522</v>
      </c>
      <c r="N9524">
        <v>0.70131085553378203</v>
      </c>
      <c r="O9524">
        <v>35</v>
      </c>
      <c r="P9524" t="b">
        <v>1</v>
      </c>
    </row>
    <row r="9525" spans="1:16" x14ac:dyDescent="0.3">
      <c r="A9525">
        <v>9523</v>
      </c>
      <c r="B9525" s="1">
        <v>1.5160973335616299E-5</v>
      </c>
      <c r="C9525">
        <v>15</v>
      </c>
      <c r="D9525" t="b">
        <v>1</v>
      </c>
      <c r="E9525">
        <v>9523</v>
      </c>
      <c r="F9525" s="1">
        <v>1.28972257362124E-5</v>
      </c>
      <c r="G9525">
        <v>5</v>
      </c>
      <c r="H9525" t="b">
        <v>1</v>
      </c>
      <c r="I9525">
        <v>9523</v>
      </c>
      <c r="J9525">
        <v>0.36257715980230099</v>
      </c>
      <c r="K9525">
        <v>25</v>
      </c>
      <c r="L9525" t="b">
        <v>1</v>
      </c>
      <c r="M9525">
        <v>9523</v>
      </c>
      <c r="N9525">
        <v>0.70131730414664994</v>
      </c>
      <c r="O9525">
        <v>35</v>
      </c>
      <c r="P9525" t="b">
        <v>1</v>
      </c>
    </row>
    <row r="9526" spans="1:16" x14ac:dyDescent="0.3">
      <c r="A9526">
        <v>9524</v>
      </c>
      <c r="B9526" s="1">
        <v>1.5160973335616299E-5</v>
      </c>
      <c r="C9526">
        <v>15</v>
      </c>
      <c r="D9526" t="b">
        <v>1</v>
      </c>
      <c r="E9526">
        <v>9524</v>
      </c>
      <c r="F9526" s="1">
        <v>1.28972257362124E-5</v>
      </c>
      <c r="G9526">
        <v>5</v>
      </c>
      <c r="H9526" t="b">
        <v>1</v>
      </c>
      <c r="I9526">
        <v>9524</v>
      </c>
      <c r="J9526">
        <v>0.36258474028896898</v>
      </c>
      <c r="K9526">
        <v>25</v>
      </c>
      <c r="L9526" t="b">
        <v>1</v>
      </c>
      <c r="M9526">
        <v>9524</v>
      </c>
      <c r="N9526">
        <v>0.70132375275951797</v>
      </c>
      <c r="O9526">
        <v>35</v>
      </c>
      <c r="P9526" t="b">
        <v>1</v>
      </c>
    </row>
    <row r="9527" spans="1:16" x14ac:dyDescent="0.3">
      <c r="A9527">
        <v>9525</v>
      </c>
      <c r="B9527" s="1">
        <v>1.5160973335616299E-5</v>
      </c>
      <c r="C9527">
        <v>15</v>
      </c>
      <c r="D9527" t="b">
        <v>1</v>
      </c>
      <c r="E9527">
        <v>9525</v>
      </c>
      <c r="F9527" s="1">
        <v>1.28972257362124E-5</v>
      </c>
      <c r="G9527">
        <v>5</v>
      </c>
      <c r="H9527" t="b">
        <v>1</v>
      </c>
      <c r="I9527">
        <v>9525</v>
      </c>
      <c r="J9527">
        <v>0.36259232077563702</v>
      </c>
      <c r="K9527">
        <v>25</v>
      </c>
      <c r="L9527" t="b">
        <v>1</v>
      </c>
      <c r="M9527">
        <v>9525</v>
      </c>
      <c r="N9527">
        <v>0.701330201372386</v>
      </c>
      <c r="O9527">
        <v>35</v>
      </c>
      <c r="P9527" t="b">
        <v>1</v>
      </c>
    </row>
    <row r="9528" spans="1:16" x14ac:dyDescent="0.3">
      <c r="A9528">
        <v>9526</v>
      </c>
      <c r="B9528" s="1">
        <v>1.5160973335616299E-5</v>
      </c>
      <c r="C9528">
        <v>15</v>
      </c>
      <c r="D9528" t="b">
        <v>1</v>
      </c>
      <c r="E9528">
        <v>9526</v>
      </c>
      <c r="F9528" s="1">
        <v>1.28972257362124E-5</v>
      </c>
      <c r="G9528">
        <v>5</v>
      </c>
      <c r="H9528" t="b">
        <v>1</v>
      </c>
      <c r="I9528">
        <v>9526</v>
      </c>
      <c r="J9528">
        <v>0.36259990126230501</v>
      </c>
      <c r="K9528">
        <v>25</v>
      </c>
      <c r="L9528" t="b">
        <v>1</v>
      </c>
      <c r="M9528">
        <v>9526</v>
      </c>
      <c r="N9528">
        <v>0.70133664998525402</v>
      </c>
      <c r="O9528">
        <v>35</v>
      </c>
      <c r="P9528" t="b">
        <v>1</v>
      </c>
    </row>
    <row r="9529" spans="1:16" x14ac:dyDescent="0.3">
      <c r="A9529">
        <v>9527</v>
      </c>
      <c r="B9529" s="1">
        <v>1.5160973335616299E-5</v>
      </c>
      <c r="C9529">
        <v>15</v>
      </c>
      <c r="D9529" t="b">
        <v>1</v>
      </c>
      <c r="E9529">
        <v>9527</v>
      </c>
      <c r="F9529" s="1">
        <v>1.28972257362124E-5</v>
      </c>
      <c r="G9529">
        <v>5</v>
      </c>
      <c r="H9529" t="b">
        <v>1</v>
      </c>
      <c r="I9529">
        <v>9527</v>
      </c>
      <c r="J9529">
        <v>0.362607481748973</v>
      </c>
      <c r="K9529">
        <v>25</v>
      </c>
      <c r="L9529" t="b">
        <v>1</v>
      </c>
      <c r="M9529">
        <v>9527</v>
      </c>
      <c r="N9529">
        <v>0.70134309859812205</v>
      </c>
      <c r="O9529">
        <v>35</v>
      </c>
      <c r="P9529" t="b">
        <v>1</v>
      </c>
    </row>
    <row r="9530" spans="1:16" x14ac:dyDescent="0.3">
      <c r="A9530">
        <v>9528</v>
      </c>
      <c r="B9530" s="1">
        <v>1.5160973335616299E-5</v>
      </c>
      <c r="C9530">
        <v>15</v>
      </c>
      <c r="D9530" t="b">
        <v>1</v>
      </c>
      <c r="E9530">
        <v>9528</v>
      </c>
      <c r="F9530" s="1">
        <v>1.28972257362124E-5</v>
      </c>
      <c r="G9530">
        <v>5</v>
      </c>
      <c r="H9530" t="b">
        <v>1</v>
      </c>
      <c r="I9530">
        <v>9528</v>
      </c>
      <c r="J9530">
        <v>0.36261506223564099</v>
      </c>
      <c r="K9530">
        <v>25</v>
      </c>
      <c r="L9530" t="b">
        <v>1</v>
      </c>
      <c r="M9530">
        <v>9528</v>
      </c>
      <c r="N9530">
        <v>0.70134954721099096</v>
      </c>
      <c r="O9530">
        <v>35</v>
      </c>
      <c r="P9530" t="b">
        <v>1</v>
      </c>
    </row>
    <row r="9531" spans="1:16" x14ac:dyDescent="0.3">
      <c r="A9531">
        <v>9529</v>
      </c>
      <c r="B9531" s="1">
        <v>1.5160973335616299E-5</v>
      </c>
      <c r="C9531">
        <v>15</v>
      </c>
      <c r="D9531" t="b">
        <v>1</v>
      </c>
      <c r="E9531">
        <v>9529</v>
      </c>
      <c r="F9531" s="1">
        <v>1.28972257362124E-5</v>
      </c>
      <c r="G9531">
        <v>5</v>
      </c>
      <c r="H9531" t="b">
        <v>1</v>
      </c>
      <c r="I9531">
        <v>9529</v>
      </c>
      <c r="J9531">
        <v>0.36262264272230799</v>
      </c>
      <c r="K9531">
        <v>25</v>
      </c>
      <c r="L9531" t="b">
        <v>1</v>
      </c>
      <c r="M9531">
        <v>9529</v>
      </c>
      <c r="N9531">
        <v>0.70135599582385899</v>
      </c>
      <c r="O9531">
        <v>35</v>
      </c>
      <c r="P9531" t="b">
        <v>1</v>
      </c>
    </row>
    <row r="9532" spans="1:16" x14ac:dyDescent="0.3">
      <c r="A9532">
        <v>9530</v>
      </c>
      <c r="B9532" s="1">
        <v>1.5160973335616299E-5</v>
      </c>
      <c r="C9532">
        <v>15</v>
      </c>
      <c r="D9532" t="b">
        <v>1</v>
      </c>
      <c r="E9532">
        <v>9530</v>
      </c>
      <c r="F9532" s="1">
        <v>1.28972257362124E-5</v>
      </c>
      <c r="G9532">
        <v>5</v>
      </c>
      <c r="H9532" t="b">
        <v>1</v>
      </c>
      <c r="I9532">
        <v>9530</v>
      </c>
      <c r="J9532">
        <v>0.36263022320897598</v>
      </c>
      <c r="K9532">
        <v>25</v>
      </c>
      <c r="L9532" t="b">
        <v>1</v>
      </c>
      <c r="M9532">
        <v>9530</v>
      </c>
      <c r="N9532">
        <v>0.70136244443672702</v>
      </c>
      <c r="O9532">
        <v>35</v>
      </c>
      <c r="P9532" t="b">
        <v>1</v>
      </c>
    </row>
    <row r="9533" spans="1:16" x14ac:dyDescent="0.3">
      <c r="A9533">
        <v>9531</v>
      </c>
      <c r="B9533" s="1">
        <v>1.5160973335616299E-5</v>
      </c>
      <c r="C9533">
        <v>15</v>
      </c>
      <c r="D9533" t="b">
        <v>1</v>
      </c>
      <c r="E9533">
        <v>9531</v>
      </c>
      <c r="F9533" s="1">
        <v>1.28972257362124E-5</v>
      </c>
      <c r="G9533">
        <v>5</v>
      </c>
      <c r="H9533" t="b">
        <v>1</v>
      </c>
      <c r="I9533">
        <v>9531</v>
      </c>
      <c r="J9533">
        <v>0.36263780369564402</v>
      </c>
      <c r="K9533">
        <v>25</v>
      </c>
      <c r="L9533" t="b">
        <v>1</v>
      </c>
      <c r="M9533">
        <v>9531</v>
      </c>
      <c r="N9533">
        <v>0.70136889304959504</v>
      </c>
      <c r="O9533">
        <v>35</v>
      </c>
      <c r="P9533" t="b">
        <v>1</v>
      </c>
    </row>
    <row r="9534" spans="1:16" x14ac:dyDescent="0.3">
      <c r="A9534">
        <v>9532</v>
      </c>
      <c r="B9534" s="1">
        <v>1.5160973335616299E-5</v>
      </c>
      <c r="C9534">
        <v>15</v>
      </c>
      <c r="D9534" t="b">
        <v>1</v>
      </c>
      <c r="E9534">
        <v>9532</v>
      </c>
      <c r="F9534" s="1">
        <v>1.28972257362124E-5</v>
      </c>
      <c r="G9534">
        <v>5</v>
      </c>
      <c r="H9534" t="b">
        <v>1</v>
      </c>
      <c r="I9534">
        <v>9532</v>
      </c>
      <c r="J9534">
        <v>0.36264538418231201</v>
      </c>
      <c r="K9534">
        <v>25</v>
      </c>
      <c r="L9534" t="b">
        <v>1</v>
      </c>
      <c r="M9534">
        <v>9532</v>
      </c>
      <c r="N9534">
        <v>0.70137534166246296</v>
      </c>
      <c r="O9534">
        <v>35</v>
      </c>
      <c r="P9534" t="b">
        <v>1</v>
      </c>
    </row>
    <row r="9535" spans="1:16" x14ac:dyDescent="0.3">
      <c r="A9535">
        <v>9533</v>
      </c>
      <c r="B9535" s="1">
        <v>1.5160973335616299E-5</v>
      </c>
      <c r="C9535">
        <v>15</v>
      </c>
      <c r="D9535" t="b">
        <v>1</v>
      </c>
      <c r="E9535">
        <v>9533</v>
      </c>
      <c r="F9535" s="1">
        <v>1.28972257362124E-5</v>
      </c>
      <c r="G9535">
        <v>5</v>
      </c>
      <c r="H9535" t="b">
        <v>1</v>
      </c>
      <c r="I9535">
        <v>9533</v>
      </c>
      <c r="J9535">
        <v>0.36265296466898</v>
      </c>
      <c r="K9535">
        <v>25</v>
      </c>
      <c r="L9535" t="b">
        <v>1</v>
      </c>
      <c r="M9535">
        <v>9533</v>
      </c>
      <c r="N9535">
        <v>0.70138179027533099</v>
      </c>
      <c r="O9535">
        <v>35</v>
      </c>
      <c r="P9535" t="b">
        <v>1</v>
      </c>
    </row>
    <row r="9536" spans="1:16" x14ac:dyDescent="0.3">
      <c r="A9536">
        <v>9534</v>
      </c>
      <c r="B9536" s="1">
        <v>1.5160973335616299E-5</v>
      </c>
      <c r="C9536">
        <v>15</v>
      </c>
      <c r="D9536" t="b">
        <v>1</v>
      </c>
      <c r="E9536">
        <v>9534</v>
      </c>
      <c r="F9536" s="1">
        <v>1.28972257362124E-5</v>
      </c>
      <c r="G9536">
        <v>5</v>
      </c>
      <c r="H9536" t="b">
        <v>1</v>
      </c>
      <c r="I9536">
        <v>9534</v>
      </c>
      <c r="J9536">
        <v>0.362660545155648</v>
      </c>
      <c r="K9536">
        <v>25</v>
      </c>
      <c r="L9536" t="b">
        <v>1</v>
      </c>
      <c r="M9536">
        <v>9534</v>
      </c>
      <c r="N9536">
        <v>0.70138823888819901</v>
      </c>
      <c r="O9536">
        <v>35</v>
      </c>
      <c r="P9536" t="b">
        <v>1</v>
      </c>
    </row>
    <row r="9537" spans="1:16" x14ac:dyDescent="0.3">
      <c r="A9537">
        <v>9535</v>
      </c>
      <c r="B9537" s="1">
        <v>1.5160973335616299E-5</v>
      </c>
      <c r="C9537">
        <v>15</v>
      </c>
      <c r="D9537" t="b">
        <v>1</v>
      </c>
      <c r="E9537">
        <v>9535</v>
      </c>
      <c r="F9537" s="1">
        <v>1.28972257362124E-5</v>
      </c>
      <c r="G9537">
        <v>5</v>
      </c>
      <c r="H9537" t="b">
        <v>1</v>
      </c>
      <c r="I9537">
        <v>9535</v>
      </c>
      <c r="J9537">
        <v>0.36266812564231499</v>
      </c>
      <c r="K9537">
        <v>25</v>
      </c>
      <c r="L9537" t="b">
        <v>1</v>
      </c>
      <c r="M9537">
        <v>9535</v>
      </c>
      <c r="N9537">
        <v>0.70139468750106804</v>
      </c>
      <c r="O9537">
        <v>35</v>
      </c>
      <c r="P9537" t="b">
        <v>1</v>
      </c>
    </row>
    <row r="9538" spans="1:16" x14ac:dyDescent="0.3">
      <c r="A9538">
        <v>9536</v>
      </c>
      <c r="B9538" s="1">
        <v>1.5160973335616299E-5</v>
      </c>
      <c r="C9538">
        <v>15</v>
      </c>
      <c r="D9538" t="b">
        <v>1</v>
      </c>
      <c r="E9538">
        <v>9536</v>
      </c>
      <c r="F9538" s="1">
        <v>1.28972257362124E-5</v>
      </c>
      <c r="G9538">
        <v>5</v>
      </c>
      <c r="H9538" t="b">
        <v>1</v>
      </c>
      <c r="I9538">
        <v>9536</v>
      </c>
      <c r="J9538">
        <v>0.36267570612898298</v>
      </c>
      <c r="K9538">
        <v>25</v>
      </c>
      <c r="L9538" t="b">
        <v>1</v>
      </c>
      <c r="M9538">
        <v>9536</v>
      </c>
      <c r="N9538">
        <v>0.70140113611393595</v>
      </c>
      <c r="O9538">
        <v>35</v>
      </c>
      <c r="P9538" t="b">
        <v>1</v>
      </c>
    </row>
    <row r="9539" spans="1:16" x14ac:dyDescent="0.3">
      <c r="A9539">
        <v>9537</v>
      </c>
      <c r="B9539" s="1">
        <v>1.5160973335616299E-5</v>
      </c>
      <c r="C9539">
        <v>15</v>
      </c>
      <c r="D9539" t="b">
        <v>1</v>
      </c>
      <c r="E9539">
        <v>9537</v>
      </c>
      <c r="F9539" s="1">
        <v>1.28972257362124E-5</v>
      </c>
      <c r="G9539">
        <v>5</v>
      </c>
      <c r="H9539" t="b">
        <v>1</v>
      </c>
      <c r="I9539">
        <v>9537</v>
      </c>
      <c r="J9539">
        <v>0.36268328661565102</v>
      </c>
      <c r="K9539">
        <v>25</v>
      </c>
      <c r="L9539" t="b">
        <v>1</v>
      </c>
      <c r="M9539">
        <v>9537</v>
      </c>
      <c r="N9539">
        <v>0.70140758472680398</v>
      </c>
      <c r="O9539">
        <v>35</v>
      </c>
      <c r="P9539" t="b">
        <v>1</v>
      </c>
    </row>
    <row r="9540" spans="1:16" x14ac:dyDescent="0.3">
      <c r="A9540">
        <v>9538</v>
      </c>
      <c r="B9540" s="1">
        <v>1.5160973335616299E-5</v>
      </c>
      <c r="C9540">
        <v>15</v>
      </c>
      <c r="D9540" t="b">
        <v>1</v>
      </c>
      <c r="E9540">
        <v>9538</v>
      </c>
      <c r="F9540" s="1">
        <v>1.28972257362124E-5</v>
      </c>
      <c r="G9540">
        <v>5</v>
      </c>
      <c r="H9540" t="b">
        <v>1</v>
      </c>
      <c r="I9540">
        <v>9538</v>
      </c>
      <c r="J9540">
        <v>0.36269086710231901</v>
      </c>
      <c r="K9540">
        <v>25</v>
      </c>
      <c r="L9540" t="b">
        <v>1</v>
      </c>
      <c r="M9540">
        <v>9538</v>
      </c>
      <c r="N9540">
        <v>0.70141403333967201</v>
      </c>
      <c r="O9540">
        <v>35</v>
      </c>
      <c r="P9540" t="b">
        <v>1</v>
      </c>
    </row>
    <row r="9541" spans="1:16" x14ac:dyDescent="0.3">
      <c r="A9541">
        <v>9539</v>
      </c>
      <c r="B9541" s="1">
        <v>1.5160973335616299E-5</v>
      </c>
      <c r="C9541">
        <v>15</v>
      </c>
      <c r="D9541" t="b">
        <v>1</v>
      </c>
      <c r="E9541">
        <v>9539</v>
      </c>
      <c r="F9541" s="1">
        <v>1.28972257362124E-5</v>
      </c>
      <c r="G9541">
        <v>5</v>
      </c>
      <c r="H9541" t="b">
        <v>1</v>
      </c>
      <c r="I9541">
        <v>9539</v>
      </c>
      <c r="J9541">
        <v>0.36269844758898701</v>
      </c>
      <c r="K9541">
        <v>25</v>
      </c>
      <c r="L9541" t="b">
        <v>1</v>
      </c>
      <c r="M9541">
        <v>9539</v>
      </c>
      <c r="N9541">
        <v>0.70142048195254003</v>
      </c>
      <c r="O9541">
        <v>35</v>
      </c>
      <c r="P9541" t="b">
        <v>1</v>
      </c>
    </row>
    <row r="9542" spans="1:16" x14ac:dyDescent="0.3">
      <c r="A9542">
        <v>9540</v>
      </c>
      <c r="B9542" s="1">
        <v>1.5160973335616299E-5</v>
      </c>
      <c r="C9542">
        <v>15</v>
      </c>
      <c r="D9542" t="b">
        <v>1</v>
      </c>
      <c r="E9542">
        <v>9540</v>
      </c>
      <c r="F9542" s="1">
        <v>1.28972257362124E-5</v>
      </c>
      <c r="G9542">
        <v>5</v>
      </c>
      <c r="H9542" t="b">
        <v>1</v>
      </c>
      <c r="I9542">
        <v>9540</v>
      </c>
      <c r="J9542">
        <v>0.362706028075654</v>
      </c>
      <c r="K9542">
        <v>25</v>
      </c>
      <c r="L9542" t="b">
        <v>1</v>
      </c>
      <c r="M9542">
        <v>9540</v>
      </c>
      <c r="N9542">
        <v>0.70142693056540795</v>
      </c>
      <c r="O9542">
        <v>35</v>
      </c>
      <c r="P9542" t="b">
        <v>1</v>
      </c>
    </row>
    <row r="9543" spans="1:16" x14ac:dyDescent="0.3">
      <c r="A9543">
        <v>9541</v>
      </c>
      <c r="B9543" s="1">
        <v>1.5160973335616299E-5</v>
      </c>
      <c r="C9543">
        <v>15</v>
      </c>
      <c r="D9543" t="b">
        <v>1</v>
      </c>
      <c r="E9543">
        <v>9541</v>
      </c>
      <c r="F9543" s="1">
        <v>1.28972257362124E-5</v>
      </c>
      <c r="G9543">
        <v>5</v>
      </c>
      <c r="H9543" t="b">
        <v>1</v>
      </c>
      <c r="I9543">
        <v>9541</v>
      </c>
      <c r="J9543">
        <v>0.36271360856232199</v>
      </c>
      <c r="K9543">
        <v>25</v>
      </c>
      <c r="L9543" t="b">
        <v>1</v>
      </c>
      <c r="M9543">
        <v>9541</v>
      </c>
      <c r="N9543">
        <v>0.70143337917827597</v>
      </c>
      <c r="O9543">
        <v>35</v>
      </c>
      <c r="P9543" t="b">
        <v>1</v>
      </c>
    </row>
    <row r="9544" spans="1:16" x14ac:dyDescent="0.3">
      <c r="A9544">
        <v>9542</v>
      </c>
      <c r="B9544" s="1">
        <v>1.5160973335616299E-5</v>
      </c>
      <c r="C9544">
        <v>15</v>
      </c>
      <c r="D9544" t="b">
        <v>1</v>
      </c>
      <c r="E9544">
        <v>9542</v>
      </c>
      <c r="F9544" s="1">
        <v>1.28972257362124E-5</v>
      </c>
      <c r="G9544">
        <v>5</v>
      </c>
      <c r="H9544" t="b">
        <v>1</v>
      </c>
      <c r="I9544">
        <v>9542</v>
      </c>
      <c r="J9544">
        <v>0.36272118904898998</v>
      </c>
      <c r="K9544">
        <v>25</v>
      </c>
      <c r="L9544" t="b">
        <v>1</v>
      </c>
      <c r="M9544">
        <v>9542</v>
      </c>
      <c r="N9544">
        <v>0.701439827791145</v>
      </c>
      <c r="O9544">
        <v>35</v>
      </c>
      <c r="P9544" t="b">
        <v>1</v>
      </c>
    </row>
    <row r="9545" spans="1:16" x14ac:dyDescent="0.3">
      <c r="A9545">
        <v>9543</v>
      </c>
      <c r="B9545" s="1">
        <v>1.5160973335616299E-5</v>
      </c>
      <c r="C9545">
        <v>15</v>
      </c>
      <c r="D9545" t="b">
        <v>1</v>
      </c>
      <c r="E9545">
        <v>9543</v>
      </c>
      <c r="F9545" s="1">
        <v>1.28972257362124E-5</v>
      </c>
      <c r="G9545">
        <v>5</v>
      </c>
      <c r="H9545" t="b">
        <v>1</v>
      </c>
      <c r="I9545">
        <v>9543</v>
      </c>
      <c r="J9545">
        <v>0.36272876953565802</v>
      </c>
      <c r="K9545">
        <v>25</v>
      </c>
      <c r="L9545" t="b">
        <v>1</v>
      </c>
      <c r="M9545">
        <v>9543</v>
      </c>
      <c r="N9545">
        <v>0.70144627640401302</v>
      </c>
      <c r="O9545">
        <v>35</v>
      </c>
      <c r="P9545" t="b">
        <v>1</v>
      </c>
    </row>
    <row r="9546" spans="1:16" x14ac:dyDescent="0.3">
      <c r="A9546">
        <v>9544</v>
      </c>
      <c r="B9546" s="1">
        <v>1.5160973335616299E-5</v>
      </c>
      <c r="C9546">
        <v>15</v>
      </c>
      <c r="D9546" t="b">
        <v>1</v>
      </c>
      <c r="E9546">
        <v>9544</v>
      </c>
      <c r="F9546" s="1">
        <v>1.28972257362124E-5</v>
      </c>
      <c r="G9546">
        <v>5</v>
      </c>
      <c r="H9546" t="b">
        <v>1</v>
      </c>
      <c r="I9546">
        <v>9544</v>
      </c>
      <c r="J9546">
        <v>0.36273635002232602</v>
      </c>
      <c r="K9546">
        <v>25</v>
      </c>
      <c r="L9546" t="b">
        <v>1</v>
      </c>
      <c r="M9546">
        <v>9544</v>
      </c>
      <c r="N9546">
        <v>0.70145272501688105</v>
      </c>
      <c r="O9546">
        <v>35</v>
      </c>
      <c r="P9546" t="b">
        <v>1</v>
      </c>
    </row>
    <row r="9547" spans="1:16" x14ac:dyDescent="0.3">
      <c r="A9547">
        <v>9545</v>
      </c>
      <c r="B9547" s="1">
        <v>1.5160973335616299E-5</v>
      </c>
      <c r="C9547">
        <v>15</v>
      </c>
      <c r="D9547" t="b">
        <v>1</v>
      </c>
      <c r="E9547">
        <v>9545</v>
      </c>
      <c r="F9547" s="1">
        <v>1.28972257362124E-5</v>
      </c>
      <c r="G9547">
        <v>5</v>
      </c>
      <c r="H9547" t="b">
        <v>1</v>
      </c>
      <c r="I9547">
        <v>9545</v>
      </c>
      <c r="J9547">
        <v>0.36274393050899401</v>
      </c>
      <c r="K9547">
        <v>25</v>
      </c>
      <c r="L9547" t="b">
        <v>1</v>
      </c>
      <c r="M9547">
        <v>9545</v>
      </c>
      <c r="N9547">
        <v>0.70145917362974897</v>
      </c>
      <c r="O9547">
        <v>35</v>
      </c>
      <c r="P9547" t="b">
        <v>1</v>
      </c>
    </row>
    <row r="9548" spans="1:16" x14ac:dyDescent="0.3">
      <c r="A9548">
        <v>9546</v>
      </c>
      <c r="B9548" s="1">
        <v>1.5160973335616299E-5</v>
      </c>
      <c r="C9548">
        <v>15</v>
      </c>
      <c r="D9548" t="b">
        <v>1</v>
      </c>
      <c r="E9548">
        <v>9546</v>
      </c>
      <c r="F9548" s="1">
        <v>1.28972257362124E-5</v>
      </c>
      <c r="G9548">
        <v>5</v>
      </c>
      <c r="H9548" t="b">
        <v>1</v>
      </c>
      <c r="I9548">
        <v>9546</v>
      </c>
      <c r="J9548">
        <v>0.362751510995661</v>
      </c>
      <c r="K9548">
        <v>25</v>
      </c>
      <c r="L9548" t="b">
        <v>1</v>
      </c>
      <c r="M9548">
        <v>9546</v>
      </c>
      <c r="N9548">
        <v>0.70146562224261699</v>
      </c>
      <c r="O9548">
        <v>35</v>
      </c>
      <c r="P9548" t="b">
        <v>1</v>
      </c>
    </row>
    <row r="9549" spans="1:16" x14ac:dyDescent="0.3">
      <c r="A9549">
        <v>9547</v>
      </c>
      <c r="B9549" s="1">
        <v>1.5160973335616299E-5</v>
      </c>
      <c r="C9549">
        <v>15</v>
      </c>
      <c r="D9549" t="b">
        <v>1</v>
      </c>
      <c r="E9549">
        <v>9547</v>
      </c>
      <c r="F9549" s="1">
        <v>1.28972257362124E-5</v>
      </c>
      <c r="G9549">
        <v>5</v>
      </c>
      <c r="H9549" t="b">
        <v>1</v>
      </c>
      <c r="I9549">
        <v>9547</v>
      </c>
      <c r="J9549">
        <v>0.36275909148232899</v>
      </c>
      <c r="K9549">
        <v>25</v>
      </c>
      <c r="L9549" t="b">
        <v>1</v>
      </c>
      <c r="M9549">
        <v>9547</v>
      </c>
      <c r="N9549">
        <v>0.70147207085548502</v>
      </c>
      <c r="O9549">
        <v>35</v>
      </c>
      <c r="P9549" t="b">
        <v>1</v>
      </c>
    </row>
    <row r="9550" spans="1:16" x14ac:dyDescent="0.3">
      <c r="A9550">
        <v>9548</v>
      </c>
      <c r="B9550" s="1">
        <v>1.5160973335616299E-5</v>
      </c>
      <c r="C9550">
        <v>15</v>
      </c>
      <c r="D9550" t="b">
        <v>1</v>
      </c>
      <c r="E9550">
        <v>9548</v>
      </c>
      <c r="F9550" s="1">
        <v>1.28972257362124E-5</v>
      </c>
      <c r="G9550">
        <v>5</v>
      </c>
      <c r="H9550" t="b">
        <v>1</v>
      </c>
      <c r="I9550">
        <v>9548</v>
      </c>
      <c r="J9550">
        <v>0.36276667196899698</v>
      </c>
      <c r="K9550">
        <v>25</v>
      </c>
      <c r="L9550" t="b">
        <v>1</v>
      </c>
      <c r="M9550">
        <v>9548</v>
      </c>
      <c r="N9550">
        <v>0.70147851946835305</v>
      </c>
      <c r="O9550">
        <v>35</v>
      </c>
      <c r="P9550" t="b">
        <v>1</v>
      </c>
    </row>
    <row r="9551" spans="1:16" x14ac:dyDescent="0.3">
      <c r="A9551">
        <v>9549</v>
      </c>
      <c r="B9551" s="1">
        <v>1.5160973335616299E-5</v>
      </c>
      <c r="C9551">
        <v>15</v>
      </c>
      <c r="D9551" t="b">
        <v>1</v>
      </c>
      <c r="E9551">
        <v>9549</v>
      </c>
      <c r="F9551" s="1">
        <v>1.28972257362124E-5</v>
      </c>
      <c r="G9551">
        <v>5</v>
      </c>
      <c r="H9551" t="b">
        <v>1</v>
      </c>
      <c r="I9551">
        <v>9549</v>
      </c>
      <c r="J9551">
        <v>0.36277425245566502</v>
      </c>
      <c r="K9551">
        <v>25</v>
      </c>
      <c r="L9551" t="b">
        <v>1</v>
      </c>
      <c r="M9551">
        <v>9549</v>
      </c>
      <c r="N9551">
        <v>0.70148496808122196</v>
      </c>
      <c r="O9551">
        <v>35</v>
      </c>
      <c r="P9551" t="b">
        <v>1</v>
      </c>
    </row>
    <row r="9552" spans="1:16" x14ac:dyDescent="0.3">
      <c r="A9552">
        <v>9550</v>
      </c>
      <c r="B9552" s="1">
        <v>1.5160973335616299E-5</v>
      </c>
      <c r="C9552">
        <v>15</v>
      </c>
      <c r="D9552" t="b">
        <v>1</v>
      </c>
      <c r="E9552">
        <v>9550</v>
      </c>
      <c r="F9552" s="1">
        <v>1.28972257362124E-5</v>
      </c>
      <c r="G9552">
        <v>5</v>
      </c>
      <c r="H9552" t="b">
        <v>1</v>
      </c>
      <c r="I9552">
        <v>9550</v>
      </c>
      <c r="J9552">
        <v>0.36278183294233302</v>
      </c>
      <c r="K9552">
        <v>25</v>
      </c>
      <c r="L9552" t="b">
        <v>1</v>
      </c>
      <c r="M9552">
        <v>9550</v>
      </c>
      <c r="N9552">
        <v>0.70149141669408999</v>
      </c>
      <c r="O9552">
        <v>35</v>
      </c>
      <c r="P9552" t="b">
        <v>1</v>
      </c>
    </row>
    <row r="9553" spans="1:16" x14ac:dyDescent="0.3">
      <c r="A9553">
        <v>9551</v>
      </c>
      <c r="B9553" s="1">
        <v>1.5160973335616299E-5</v>
      </c>
      <c r="C9553">
        <v>15</v>
      </c>
      <c r="D9553" t="b">
        <v>1</v>
      </c>
      <c r="E9553">
        <v>9551</v>
      </c>
      <c r="F9553" s="1">
        <v>1.28972257362124E-5</v>
      </c>
      <c r="G9553">
        <v>5</v>
      </c>
      <c r="H9553" t="b">
        <v>1</v>
      </c>
      <c r="I9553">
        <v>9551</v>
      </c>
      <c r="J9553">
        <v>0.36278941342900101</v>
      </c>
      <c r="K9553">
        <v>25</v>
      </c>
      <c r="L9553" t="b">
        <v>1</v>
      </c>
      <c r="M9553">
        <v>9551</v>
      </c>
      <c r="N9553">
        <v>0.70149786530695801</v>
      </c>
      <c r="O9553">
        <v>35</v>
      </c>
      <c r="P9553" t="b">
        <v>1</v>
      </c>
    </row>
    <row r="9554" spans="1:16" x14ac:dyDescent="0.3">
      <c r="A9554">
        <v>9552</v>
      </c>
      <c r="B9554" s="1">
        <v>1.5160973335616299E-5</v>
      </c>
      <c r="C9554">
        <v>15</v>
      </c>
      <c r="D9554" t="b">
        <v>1</v>
      </c>
      <c r="E9554">
        <v>9552</v>
      </c>
      <c r="F9554" s="1">
        <v>1.28972257362124E-5</v>
      </c>
      <c r="G9554">
        <v>5</v>
      </c>
      <c r="H9554" t="b">
        <v>1</v>
      </c>
      <c r="I9554">
        <v>9552</v>
      </c>
      <c r="J9554">
        <v>0.362796993915668</v>
      </c>
      <c r="K9554">
        <v>25</v>
      </c>
      <c r="L9554" t="b">
        <v>1</v>
      </c>
      <c r="M9554">
        <v>9552</v>
      </c>
      <c r="N9554">
        <v>0.70150431391982604</v>
      </c>
      <c r="O9554">
        <v>35</v>
      </c>
      <c r="P9554" t="b">
        <v>1</v>
      </c>
    </row>
    <row r="9555" spans="1:16" x14ac:dyDescent="0.3">
      <c r="A9555">
        <v>9553</v>
      </c>
      <c r="B9555" s="1">
        <v>1.5160973335616299E-5</v>
      </c>
      <c r="C9555">
        <v>15</v>
      </c>
      <c r="D9555" t="b">
        <v>1</v>
      </c>
      <c r="E9555">
        <v>9553</v>
      </c>
      <c r="F9555" s="1">
        <v>1.28972257362124E-5</v>
      </c>
      <c r="G9555">
        <v>5</v>
      </c>
      <c r="H9555" t="b">
        <v>1</v>
      </c>
      <c r="I9555">
        <v>9553</v>
      </c>
      <c r="J9555">
        <v>0.36280457440233599</v>
      </c>
      <c r="K9555">
        <v>25</v>
      </c>
      <c r="L9555" t="b">
        <v>1</v>
      </c>
      <c r="M9555">
        <v>9553</v>
      </c>
      <c r="N9555">
        <v>0.70151076253269395</v>
      </c>
      <c r="O9555">
        <v>35</v>
      </c>
      <c r="P9555" t="b">
        <v>1</v>
      </c>
    </row>
    <row r="9556" spans="1:16" x14ac:dyDescent="0.3">
      <c r="A9556">
        <v>9554</v>
      </c>
      <c r="B9556" s="1">
        <v>1.5160973335616299E-5</v>
      </c>
      <c r="C9556">
        <v>15</v>
      </c>
      <c r="D9556" t="b">
        <v>1</v>
      </c>
      <c r="E9556">
        <v>9554</v>
      </c>
      <c r="F9556" s="1">
        <v>1.28972257362124E-5</v>
      </c>
      <c r="G9556">
        <v>5</v>
      </c>
      <c r="H9556" t="b">
        <v>1</v>
      </c>
      <c r="I9556">
        <v>9554</v>
      </c>
      <c r="J9556">
        <v>0.36281215488900398</v>
      </c>
      <c r="K9556">
        <v>25</v>
      </c>
      <c r="L9556" t="b">
        <v>1</v>
      </c>
      <c r="M9556">
        <v>9554</v>
      </c>
      <c r="N9556">
        <v>0.70151721114556198</v>
      </c>
      <c r="O9556">
        <v>35</v>
      </c>
      <c r="P9556" t="b">
        <v>1</v>
      </c>
    </row>
    <row r="9557" spans="1:16" x14ac:dyDescent="0.3">
      <c r="A9557">
        <v>9555</v>
      </c>
      <c r="B9557" s="1">
        <v>1.5160973335616299E-5</v>
      </c>
      <c r="C9557">
        <v>15</v>
      </c>
      <c r="D9557" t="b">
        <v>1</v>
      </c>
      <c r="E9557">
        <v>9555</v>
      </c>
      <c r="F9557" s="1">
        <v>1.28972257362124E-5</v>
      </c>
      <c r="G9557">
        <v>5</v>
      </c>
      <c r="H9557" t="b">
        <v>1</v>
      </c>
      <c r="I9557">
        <v>9555</v>
      </c>
      <c r="J9557">
        <v>0.36281973537567203</v>
      </c>
      <c r="K9557">
        <v>25</v>
      </c>
      <c r="L9557" t="b">
        <v>1</v>
      </c>
      <c r="M9557">
        <v>9555</v>
      </c>
      <c r="N9557">
        <v>0.70152365975843001</v>
      </c>
      <c r="O9557">
        <v>35</v>
      </c>
      <c r="P9557" t="b">
        <v>1</v>
      </c>
    </row>
    <row r="9558" spans="1:16" x14ac:dyDescent="0.3">
      <c r="A9558">
        <v>9556</v>
      </c>
      <c r="B9558" s="1">
        <v>1.5160973335616299E-5</v>
      </c>
      <c r="C9558">
        <v>15</v>
      </c>
      <c r="D9558" t="b">
        <v>1</v>
      </c>
      <c r="E9558">
        <v>9556</v>
      </c>
      <c r="F9558" s="1">
        <v>1.28972257362124E-5</v>
      </c>
      <c r="G9558">
        <v>5</v>
      </c>
      <c r="H9558" t="b">
        <v>1</v>
      </c>
      <c r="I9558">
        <v>9556</v>
      </c>
      <c r="J9558">
        <v>0.36282731586234002</v>
      </c>
      <c r="K9558">
        <v>25</v>
      </c>
      <c r="L9558" t="b">
        <v>1</v>
      </c>
      <c r="M9558">
        <v>9556</v>
      </c>
      <c r="N9558">
        <v>0.70153010837129803</v>
      </c>
      <c r="O9558">
        <v>35</v>
      </c>
      <c r="P9558" t="b">
        <v>1</v>
      </c>
    </row>
    <row r="9559" spans="1:16" x14ac:dyDescent="0.3">
      <c r="A9559">
        <v>9557</v>
      </c>
      <c r="B9559" s="1">
        <v>1.5160973335616299E-5</v>
      </c>
      <c r="C9559">
        <v>15</v>
      </c>
      <c r="D9559" t="b">
        <v>1</v>
      </c>
      <c r="E9559">
        <v>9557</v>
      </c>
      <c r="F9559" s="1">
        <v>1.28972257362124E-5</v>
      </c>
      <c r="G9559">
        <v>5</v>
      </c>
      <c r="H9559" t="b">
        <v>1</v>
      </c>
      <c r="I9559">
        <v>9557</v>
      </c>
      <c r="J9559">
        <v>0.36283489634900701</v>
      </c>
      <c r="K9559">
        <v>25</v>
      </c>
      <c r="L9559" t="b">
        <v>1</v>
      </c>
      <c r="M9559">
        <v>9557</v>
      </c>
      <c r="N9559">
        <v>0.70153655698416695</v>
      </c>
      <c r="O9559">
        <v>35</v>
      </c>
      <c r="P9559" t="b">
        <v>1</v>
      </c>
    </row>
    <row r="9560" spans="1:16" x14ac:dyDescent="0.3">
      <c r="A9560">
        <v>9558</v>
      </c>
      <c r="B9560" s="1">
        <v>1.5160973335616299E-5</v>
      </c>
      <c r="C9560">
        <v>15</v>
      </c>
      <c r="D9560" t="b">
        <v>1</v>
      </c>
      <c r="E9560">
        <v>9558</v>
      </c>
      <c r="F9560" s="1">
        <v>1.28972257362124E-5</v>
      </c>
      <c r="G9560">
        <v>5</v>
      </c>
      <c r="H9560" t="b">
        <v>1</v>
      </c>
      <c r="I9560">
        <v>9558</v>
      </c>
      <c r="J9560">
        <v>0.362842476835675</v>
      </c>
      <c r="K9560">
        <v>25</v>
      </c>
      <c r="L9560" t="b">
        <v>1</v>
      </c>
      <c r="M9560">
        <v>9558</v>
      </c>
      <c r="N9560">
        <v>0.70154300559703497</v>
      </c>
      <c r="O9560">
        <v>35</v>
      </c>
      <c r="P9560" t="b">
        <v>1</v>
      </c>
    </row>
    <row r="9561" spans="1:16" x14ac:dyDescent="0.3">
      <c r="A9561">
        <v>9559</v>
      </c>
      <c r="B9561" s="1">
        <v>1.5160973335616299E-5</v>
      </c>
      <c r="C9561">
        <v>15</v>
      </c>
      <c r="D9561" t="b">
        <v>1</v>
      </c>
      <c r="E9561">
        <v>9559</v>
      </c>
      <c r="F9561" s="1">
        <v>1.28972257362124E-5</v>
      </c>
      <c r="G9561">
        <v>5</v>
      </c>
      <c r="H9561" t="b">
        <v>1</v>
      </c>
      <c r="I9561">
        <v>9559</v>
      </c>
      <c r="J9561">
        <v>0.36285005732234299</v>
      </c>
      <c r="K9561">
        <v>25</v>
      </c>
      <c r="L9561" t="b">
        <v>1</v>
      </c>
      <c r="M9561">
        <v>9559</v>
      </c>
      <c r="N9561">
        <v>0.701549454209903</v>
      </c>
      <c r="O9561">
        <v>35</v>
      </c>
      <c r="P9561" t="b">
        <v>1</v>
      </c>
    </row>
    <row r="9562" spans="1:16" x14ac:dyDescent="0.3">
      <c r="A9562">
        <v>9560</v>
      </c>
      <c r="B9562" s="1">
        <v>1.5160973335616299E-5</v>
      </c>
      <c r="C9562">
        <v>15</v>
      </c>
      <c r="D9562" t="b">
        <v>1</v>
      </c>
      <c r="E9562">
        <v>9560</v>
      </c>
      <c r="F9562" s="1">
        <v>1.28972257362124E-5</v>
      </c>
      <c r="G9562">
        <v>5</v>
      </c>
      <c r="H9562" t="b">
        <v>1</v>
      </c>
      <c r="I9562">
        <v>9560</v>
      </c>
      <c r="J9562">
        <v>0.36285763780901098</v>
      </c>
      <c r="K9562">
        <v>25</v>
      </c>
      <c r="L9562" t="b">
        <v>1</v>
      </c>
      <c r="M9562">
        <v>9560</v>
      </c>
      <c r="N9562">
        <v>0.70155590282277103</v>
      </c>
      <c r="O9562">
        <v>35</v>
      </c>
      <c r="P9562" t="b">
        <v>1</v>
      </c>
    </row>
    <row r="9563" spans="1:16" x14ac:dyDescent="0.3">
      <c r="A9563">
        <v>9561</v>
      </c>
      <c r="B9563" s="1">
        <v>1.5160973335616299E-5</v>
      </c>
      <c r="C9563">
        <v>15</v>
      </c>
      <c r="D9563" t="b">
        <v>1</v>
      </c>
      <c r="E9563">
        <v>9561</v>
      </c>
      <c r="F9563" s="1">
        <v>1.28972257362124E-5</v>
      </c>
      <c r="G9563">
        <v>5</v>
      </c>
      <c r="H9563" t="b">
        <v>1</v>
      </c>
      <c r="I9563">
        <v>9561</v>
      </c>
      <c r="J9563">
        <v>0.36286521829567903</v>
      </c>
      <c r="K9563">
        <v>25</v>
      </c>
      <c r="L9563" t="b">
        <v>1</v>
      </c>
      <c r="M9563">
        <v>9561</v>
      </c>
      <c r="N9563">
        <v>0.70156235143563905</v>
      </c>
      <c r="O9563">
        <v>35</v>
      </c>
      <c r="P9563" t="b">
        <v>1</v>
      </c>
    </row>
    <row r="9564" spans="1:16" x14ac:dyDescent="0.3">
      <c r="A9564">
        <v>9562</v>
      </c>
      <c r="B9564" s="1">
        <v>1.5160973335616299E-5</v>
      </c>
      <c r="C9564">
        <v>15</v>
      </c>
      <c r="D9564" t="b">
        <v>1</v>
      </c>
      <c r="E9564">
        <v>9562</v>
      </c>
      <c r="F9564" s="1">
        <v>1.28972257362124E-5</v>
      </c>
      <c r="G9564">
        <v>5</v>
      </c>
      <c r="H9564" t="b">
        <v>1</v>
      </c>
      <c r="I9564">
        <v>9562</v>
      </c>
      <c r="J9564">
        <v>0.36287279878234702</v>
      </c>
      <c r="K9564">
        <v>25</v>
      </c>
      <c r="L9564" t="b">
        <v>1</v>
      </c>
      <c r="M9564">
        <v>9562</v>
      </c>
      <c r="N9564">
        <v>0.70156880004850697</v>
      </c>
      <c r="O9564">
        <v>35</v>
      </c>
      <c r="P9564" t="b">
        <v>1</v>
      </c>
    </row>
    <row r="9565" spans="1:16" x14ac:dyDescent="0.3">
      <c r="A9565">
        <v>9563</v>
      </c>
      <c r="B9565" s="1">
        <v>1.5160973335616299E-5</v>
      </c>
      <c r="C9565">
        <v>15</v>
      </c>
      <c r="D9565" t="b">
        <v>1</v>
      </c>
      <c r="E9565">
        <v>9563</v>
      </c>
      <c r="F9565" s="1">
        <v>1.28972257362124E-5</v>
      </c>
      <c r="G9565">
        <v>5</v>
      </c>
      <c r="H9565" t="b">
        <v>1</v>
      </c>
      <c r="I9565">
        <v>9563</v>
      </c>
      <c r="J9565">
        <v>0.36288037926901401</v>
      </c>
      <c r="K9565">
        <v>25</v>
      </c>
      <c r="L9565" t="b">
        <v>1</v>
      </c>
      <c r="M9565">
        <v>9563</v>
      </c>
      <c r="N9565">
        <v>0.70157524866137499</v>
      </c>
      <c r="O9565">
        <v>35</v>
      </c>
      <c r="P9565" t="b">
        <v>1</v>
      </c>
    </row>
    <row r="9566" spans="1:16" x14ac:dyDescent="0.3">
      <c r="A9566">
        <v>9564</v>
      </c>
      <c r="B9566" s="1">
        <v>1.5160973335616299E-5</v>
      </c>
      <c r="C9566">
        <v>15</v>
      </c>
      <c r="D9566" t="b">
        <v>1</v>
      </c>
      <c r="E9566">
        <v>9564</v>
      </c>
      <c r="F9566" s="1">
        <v>1.28972257362124E-5</v>
      </c>
      <c r="G9566">
        <v>5</v>
      </c>
      <c r="H9566" t="b">
        <v>1</v>
      </c>
      <c r="I9566">
        <v>9564</v>
      </c>
      <c r="J9566">
        <v>0.362887959755682</v>
      </c>
      <c r="K9566">
        <v>25</v>
      </c>
      <c r="L9566" t="b">
        <v>1</v>
      </c>
      <c r="M9566">
        <v>9564</v>
      </c>
      <c r="N9566">
        <v>0.70158169727424402</v>
      </c>
      <c r="O9566">
        <v>35</v>
      </c>
      <c r="P9566" t="b">
        <v>1</v>
      </c>
    </row>
    <row r="9567" spans="1:16" x14ac:dyDescent="0.3">
      <c r="A9567">
        <v>9565</v>
      </c>
      <c r="B9567" s="1">
        <v>1.5160973335616299E-5</v>
      </c>
      <c r="C9567">
        <v>15</v>
      </c>
      <c r="D9567" t="b">
        <v>1</v>
      </c>
      <c r="E9567">
        <v>9565</v>
      </c>
      <c r="F9567" s="1">
        <v>1.28972257362124E-5</v>
      </c>
      <c r="G9567">
        <v>5</v>
      </c>
      <c r="H9567" t="b">
        <v>1</v>
      </c>
      <c r="I9567">
        <v>9565</v>
      </c>
      <c r="J9567">
        <v>0.36289554024234999</v>
      </c>
      <c r="K9567">
        <v>25</v>
      </c>
      <c r="L9567" t="b">
        <v>1</v>
      </c>
      <c r="M9567">
        <v>9565</v>
      </c>
      <c r="N9567">
        <v>0.70158814588711205</v>
      </c>
      <c r="O9567">
        <v>35</v>
      </c>
      <c r="P9567" t="b">
        <v>1</v>
      </c>
    </row>
    <row r="9568" spans="1:16" x14ac:dyDescent="0.3">
      <c r="A9568">
        <v>9566</v>
      </c>
      <c r="B9568" s="1">
        <v>1.5160973335616299E-5</v>
      </c>
      <c r="C9568">
        <v>15</v>
      </c>
      <c r="D9568" t="b">
        <v>1</v>
      </c>
      <c r="E9568">
        <v>9566</v>
      </c>
      <c r="F9568" s="1">
        <v>1.28972257362124E-5</v>
      </c>
      <c r="G9568">
        <v>5</v>
      </c>
      <c r="H9568" t="b">
        <v>1</v>
      </c>
      <c r="I9568">
        <v>9566</v>
      </c>
      <c r="J9568">
        <v>0.36290312072901798</v>
      </c>
      <c r="K9568">
        <v>25</v>
      </c>
      <c r="L9568" t="b">
        <v>1</v>
      </c>
      <c r="M9568">
        <v>9566</v>
      </c>
      <c r="N9568">
        <v>0.70159459449997996</v>
      </c>
      <c r="O9568">
        <v>35</v>
      </c>
      <c r="P9568" t="b">
        <v>1</v>
      </c>
    </row>
    <row r="9569" spans="1:16" x14ac:dyDescent="0.3">
      <c r="A9569">
        <v>9567</v>
      </c>
      <c r="B9569" s="1">
        <v>1.5160973335616299E-5</v>
      </c>
      <c r="C9569">
        <v>15</v>
      </c>
      <c r="D9569" t="b">
        <v>1</v>
      </c>
      <c r="E9569">
        <v>9567</v>
      </c>
      <c r="F9569" s="1">
        <v>1.28972257362124E-5</v>
      </c>
      <c r="G9569">
        <v>5</v>
      </c>
      <c r="H9569" t="b">
        <v>1</v>
      </c>
      <c r="I9569">
        <v>9567</v>
      </c>
      <c r="J9569">
        <v>0.36291070121568603</v>
      </c>
      <c r="K9569">
        <v>25</v>
      </c>
      <c r="L9569" t="b">
        <v>1</v>
      </c>
      <c r="M9569">
        <v>9567</v>
      </c>
      <c r="N9569">
        <v>0.70160104311284799</v>
      </c>
      <c r="O9569">
        <v>35</v>
      </c>
      <c r="P9569" t="b">
        <v>1</v>
      </c>
    </row>
    <row r="9570" spans="1:16" x14ac:dyDescent="0.3">
      <c r="A9570">
        <v>9568</v>
      </c>
      <c r="B9570" s="1">
        <v>1.5160973335616299E-5</v>
      </c>
      <c r="C9570">
        <v>15</v>
      </c>
      <c r="D9570" t="b">
        <v>1</v>
      </c>
      <c r="E9570">
        <v>9568</v>
      </c>
      <c r="F9570" s="1">
        <v>1.28972257362124E-5</v>
      </c>
      <c r="G9570">
        <v>5</v>
      </c>
      <c r="H9570" t="b">
        <v>1</v>
      </c>
      <c r="I9570">
        <v>9568</v>
      </c>
      <c r="J9570">
        <v>0.36291828170235402</v>
      </c>
      <c r="K9570">
        <v>25</v>
      </c>
      <c r="L9570" t="b">
        <v>1</v>
      </c>
      <c r="M9570">
        <v>9568</v>
      </c>
      <c r="N9570">
        <v>0.70160749172571601</v>
      </c>
      <c r="O9570">
        <v>35</v>
      </c>
      <c r="P9570" t="b">
        <v>1</v>
      </c>
    </row>
    <row r="9571" spans="1:16" x14ac:dyDescent="0.3">
      <c r="A9571">
        <v>9569</v>
      </c>
      <c r="B9571" s="1">
        <v>1.5160973335616299E-5</v>
      </c>
      <c r="C9571">
        <v>15</v>
      </c>
      <c r="D9571" t="b">
        <v>1</v>
      </c>
      <c r="E9571">
        <v>9569</v>
      </c>
      <c r="F9571" s="1">
        <v>1.28972257362124E-5</v>
      </c>
      <c r="G9571">
        <v>5</v>
      </c>
      <c r="H9571" t="b">
        <v>1</v>
      </c>
      <c r="I9571">
        <v>9569</v>
      </c>
      <c r="J9571">
        <v>0.36292586218902101</v>
      </c>
      <c r="K9571">
        <v>25</v>
      </c>
      <c r="L9571" t="b">
        <v>1</v>
      </c>
      <c r="M9571">
        <v>9569</v>
      </c>
      <c r="N9571">
        <v>0.70161394033858404</v>
      </c>
      <c r="O9571">
        <v>35</v>
      </c>
      <c r="P9571" t="b">
        <v>1</v>
      </c>
    </row>
    <row r="9572" spans="1:16" x14ac:dyDescent="0.3">
      <c r="A9572">
        <v>9570</v>
      </c>
      <c r="B9572" s="1">
        <v>1.5160973335616299E-5</v>
      </c>
      <c r="C9572">
        <v>15</v>
      </c>
      <c r="D9572" t="b">
        <v>1</v>
      </c>
      <c r="E9572">
        <v>9570</v>
      </c>
      <c r="F9572" s="1">
        <v>1.28972257362124E-5</v>
      </c>
      <c r="G9572">
        <v>5</v>
      </c>
      <c r="H9572" t="b">
        <v>1</v>
      </c>
      <c r="I9572">
        <v>9570</v>
      </c>
      <c r="J9572">
        <v>0.362933442675689</v>
      </c>
      <c r="K9572">
        <v>25</v>
      </c>
      <c r="L9572" t="b">
        <v>1</v>
      </c>
      <c r="M9572">
        <v>9570</v>
      </c>
      <c r="N9572">
        <v>0.70162038895145196</v>
      </c>
      <c r="O9572">
        <v>35</v>
      </c>
      <c r="P9572" t="b">
        <v>1</v>
      </c>
    </row>
    <row r="9573" spans="1:16" x14ac:dyDescent="0.3">
      <c r="A9573">
        <v>9571</v>
      </c>
      <c r="B9573" s="1">
        <v>1.5160973335616299E-5</v>
      </c>
      <c r="C9573">
        <v>15</v>
      </c>
      <c r="D9573" t="b">
        <v>1</v>
      </c>
      <c r="E9573">
        <v>9571</v>
      </c>
      <c r="F9573" s="1">
        <v>1.28972257362124E-5</v>
      </c>
      <c r="G9573">
        <v>5</v>
      </c>
      <c r="H9573" t="b">
        <v>1</v>
      </c>
      <c r="I9573">
        <v>9571</v>
      </c>
      <c r="J9573">
        <v>0.36294102316235699</v>
      </c>
      <c r="K9573">
        <v>25</v>
      </c>
      <c r="L9573" t="b">
        <v>1</v>
      </c>
      <c r="M9573">
        <v>9571</v>
      </c>
      <c r="N9573">
        <v>0.70162683756432098</v>
      </c>
      <c r="O9573">
        <v>35</v>
      </c>
      <c r="P9573" t="b">
        <v>1</v>
      </c>
    </row>
    <row r="9574" spans="1:16" x14ac:dyDescent="0.3">
      <c r="A9574">
        <v>9572</v>
      </c>
      <c r="B9574" s="1">
        <v>1.5160973335616299E-5</v>
      </c>
      <c r="C9574">
        <v>15</v>
      </c>
      <c r="D9574" t="b">
        <v>1</v>
      </c>
      <c r="E9574">
        <v>9572</v>
      </c>
      <c r="F9574" s="1">
        <v>1.28972257362124E-5</v>
      </c>
      <c r="G9574">
        <v>5</v>
      </c>
      <c r="H9574" t="b">
        <v>1</v>
      </c>
      <c r="I9574">
        <v>9572</v>
      </c>
      <c r="J9574">
        <v>0.36294860364902498</v>
      </c>
      <c r="K9574">
        <v>25</v>
      </c>
      <c r="L9574" t="b">
        <v>1</v>
      </c>
      <c r="M9574">
        <v>9572</v>
      </c>
      <c r="N9574">
        <v>0.70163328617718901</v>
      </c>
      <c r="O9574">
        <v>35</v>
      </c>
      <c r="P9574" t="b">
        <v>1</v>
      </c>
    </row>
    <row r="9575" spans="1:16" x14ac:dyDescent="0.3">
      <c r="A9575">
        <v>9573</v>
      </c>
      <c r="B9575" s="1">
        <v>1.5160973335616299E-5</v>
      </c>
      <c r="C9575">
        <v>15</v>
      </c>
      <c r="D9575" t="b">
        <v>1</v>
      </c>
      <c r="E9575">
        <v>9573</v>
      </c>
      <c r="F9575" s="1">
        <v>1.28972257362124E-5</v>
      </c>
      <c r="G9575">
        <v>5</v>
      </c>
      <c r="H9575" t="b">
        <v>1</v>
      </c>
      <c r="I9575">
        <v>9573</v>
      </c>
      <c r="J9575">
        <v>0.36295618413569303</v>
      </c>
      <c r="K9575">
        <v>25</v>
      </c>
      <c r="L9575" t="b">
        <v>1</v>
      </c>
      <c r="M9575">
        <v>9573</v>
      </c>
      <c r="N9575">
        <v>0.70163973479005703</v>
      </c>
      <c r="O9575">
        <v>35</v>
      </c>
      <c r="P9575" t="b">
        <v>1</v>
      </c>
    </row>
    <row r="9576" spans="1:16" x14ac:dyDescent="0.3">
      <c r="A9576">
        <v>9574</v>
      </c>
      <c r="B9576" s="1">
        <v>1.5160973335616299E-5</v>
      </c>
      <c r="C9576">
        <v>15</v>
      </c>
      <c r="D9576" t="b">
        <v>1</v>
      </c>
      <c r="E9576">
        <v>9574</v>
      </c>
      <c r="F9576" s="1">
        <v>1.28972257362124E-5</v>
      </c>
      <c r="G9576">
        <v>5</v>
      </c>
      <c r="H9576" t="b">
        <v>1</v>
      </c>
      <c r="I9576">
        <v>9574</v>
      </c>
      <c r="J9576">
        <v>0.36296376462236002</v>
      </c>
      <c r="K9576">
        <v>25</v>
      </c>
      <c r="L9576" t="b">
        <v>1</v>
      </c>
      <c r="M9576">
        <v>9574</v>
      </c>
      <c r="N9576">
        <v>0.70164618340292495</v>
      </c>
      <c r="O9576">
        <v>35</v>
      </c>
      <c r="P9576" t="b">
        <v>1</v>
      </c>
    </row>
    <row r="9577" spans="1:16" x14ac:dyDescent="0.3">
      <c r="A9577">
        <v>9575</v>
      </c>
      <c r="B9577" s="1">
        <v>1.5160973335616299E-5</v>
      </c>
      <c r="C9577">
        <v>15</v>
      </c>
      <c r="D9577" t="b">
        <v>1</v>
      </c>
      <c r="E9577">
        <v>9575</v>
      </c>
      <c r="F9577" s="1">
        <v>1.28972257362124E-5</v>
      </c>
      <c r="G9577">
        <v>5</v>
      </c>
      <c r="H9577" t="b">
        <v>1</v>
      </c>
      <c r="I9577">
        <v>9575</v>
      </c>
      <c r="J9577">
        <v>0.36297134510902801</v>
      </c>
      <c r="K9577">
        <v>25</v>
      </c>
      <c r="L9577" t="b">
        <v>1</v>
      </c>
      <c r="M9577">
        <v>9575</v>
      </c>
      <c r="N9577">
        <v>0.70165263201579298</v>
      </c>
      <c r="O9577">
        <v>35</v>
      </c>
      <c r="P9577" t="b">
        <v>1</v>
      </c>
    </row>
    <row r="9578" spans="1:16" x14ac:dyDescent="0.3">
      <c r="A9578">
        <v>9576</v>
      </c>
      <c r="B9578" s="1">
        <v>1.5160973335616299E-5</v>
      </c>
      <c r="C9578">
        <v>15</v>
      </c>
      <c r="D9578" t="b">
        <v>1</v>
      </c>
      <c r="E9578">
        <v>9576</v>
      </c>
      <c r="F9578" s="1">
        <v>1.28972257362124E-5</v>
      </c>
      <c r="G9578">
        <v>5</v>
      </c>
      <c r="H9578" t="b">
        <v>1</v>
      </c>
      <c r="I9578">
        <v>9576</v>
      </c>
      <c r="J9578">
        <v>0.362978925595696</v>
      </c>
      <c r="K9578">
        <v>25</v>
      </c>
      <c r="L9578" t="b">
        <v>1</v>
      </c>
      <c r="M9578">
        <v>9576</v>
      </c>
      <c r="N9578">
        <v>0.701659080628661</v>
      </c>
      <c r="O9578">
        <v>35</v>
      </c>
      <c r="P9578" t="b">
        <v>1</v>
      </c>
    </row>
    <row r="9579" spans="1:16" x14ac:dyDescent="0.3">
      <c r="A9579">
        <v>9577</v>
      </c>
      <c r="B9579" s="1">
        <v>1.5160973335616299E-5</v>
      </c>
      <c r="C9579">
        <v>15</v>
      </c>
      <c r="D9579" t="b">
        <v>1</v>
      </c>
      <c r="E9579">
        <v>9577</v>
      </c>
      <c r="F9579" s="1">
        <v>1.28972257362124E-5</v>
      </c>
      <c r="G9579">
        <v>5</v>
      </c>
      <c r="H9579" t="b">
        <v>1</v>
      </c>
      <c r="I9579">
        <v>9577</v>
      </c>
      <c r="J9579">
        <v>0.36298650608236399</v>
      </c>
      <c r="K9579">
        <v>25</v>
      </c>
      <c r="L9579" t="b">
        <v>1</v>
      </c>
      <c r="M9579">
        <v>9577</v>
      </c>
      <c r="N9579">
        <v>0.70166552924152903</v>
      </c>
      <c r="O9579">
        <v>35</v>
      </c>
      <c r="P9579" t="b">
        <v>1</v>
      </c>
    </row>
    <row r="9580" spans="1:16" x14ac:dyDescent="0.3">
      <c r="A9580">
        <v>9578</v>
      </c>
      <c r="B9580" s="1">
        <v>1.5160973335616299E-5</v>
      </c>
      <c r="C9580">
        <v>15</v>
      </c>
      <c r="D9580" t="b">
        <v>1</v>
      </c>
      <c r="E9580">
        <v>9578</v>
      </c>
      <c r="F9580" s="1">
        <v>1.28972257362124E-5</v>
      </c>
      <c r="G9580">
        <v>5</v>
      </c>
      <c r="H9580" t="b">
        <v>1</v>
      </c>
      <c r="I9580">
        <v>9578</v>
      </c>
      <c r="J9580">
        <v>0.36299408656903198</v>
      </c>
      <c r="K9580">
        <v>25</v>
      </c>
      <c r="L9580" t="b">
        <v>1</v>
      </c>
      <c r="M9580">
        <v>9578</v>
      </c>
      <c r="N9580">
        <v>0.70167197785439706</v>
      </c>
      <c r="O9580">
        <v>35</v>
      </c>
      <c r="P9580" t="b">
        <v>1</v>
      </c>
    </row>
    <row r="9581" spans="1:16" x14ac:dyDescent="0.3">
      <c r="A9581">
        <v>9579</v>
      </c>
      <c r="B9581" s="1">
        <v>1.5160973335616299E-5</v>
      </c>
      <c r="C9581">
        <v>15</v>
      </c>
      <c r="D9581" t="b">
        <v>1</v>
      </c>
      <c r="E9581">
        <v>9579</v>
      </c>
      <c r="F9581" s="1">
        <v>1.28972257362124E-5</v>
      </c>
      <c r="G9581">
        <v>5</v>
      </c>
      <c r="H9581" t="b">
        <v>1</v>
      </c>
      <c r="I9581">
        <v>9579</v>
      </c>
      <c r="J9581">
        <v>0.36300166705569997</v>
      </c>
      <c r="K9581">
        <v>25</v>
      </c>
      <c r="L9581" t="b">
        <v>1</v>
      </c>
      <c r="M9581">
        <v>9579</v>
      </c>
      <c r="N9581">
        <v>0.70167842646726597</v>
      </c>
      <c r="O9581">
        <v>35</v>
      </c>
      <c r="P9581" t="b">
        <v>1</v>
      </c>
    </row>
    <row r="9582" spans="1:16" x14ac:dyDescent="0.3">
      <c r="A9582">
        <v>9580</v>
      </c>
      <c r="B9582" s="1">
        <v>1.5160973335616299E-5</v>
      </c>
      <c r="C9582">
        <v>15</v>
      </c>
      <c r="D9582" t="b">
        <v>1</v>
      </c>
      <c r="E9582">
        <v>9580</v>
      </c>
      <c r="F9582" s="1">
        <v>1.28972257362124E-5</v>
      </c>
      <c r="G9582">
        <v>5</v>
      </c>
      <c r="H9582" t="b">
        <v>1</v>
      </c>
      <c r="I9582">
        <v>9580</v>
      </c>
      <c r="J9582">
        <v>0.36300924754236702</v>
      </c>
      <c r="K9582">
        <v>25</v>
      </c>
      <c r="L9582" t="b">
        <v>1</v>
      </c>
      <c r="M9582">
        <v>9580</v>
      </c>
      <c r="N9582">
        <v>0.701684875080134</v>
      </c>
      <c r="O9582">
        <v>35</v>
      </c>
      <c r="P9582" t="b">
        <v>1</v>
      </c>
    </row>
    <row r="9583" spans="1:16" x14ac:dyDescent="0.3">
      <c r="A9583">
        <v>9581</v>
      </c>
      <c r="B9583" s="1">
        <v>1.5160973335616299E-5</v>
      </c>
      <c r="C9583">
        <v>15</v>
      </c>
      <c r="D9583" t="b">
        <v>1</v>
      </c>
      <c r="E9583">
        <v>9581</v>
      </c>
      <c r="F9583" s="1">
        <v>1.28972257362124E-5</v>
      </c>
      <c r="G9583">
        <v>5</v>
      </c>
      <c r="H9583" t="b">
        <v>1</v>
      </c>
      <c r="I9583">
        <v>9581</v>
      </c>
      <c r="J9583">
        <v>0.36301682802903501</v>
      </c>
      <c r="K9583">
        <v>25</v>
      </c>
      <c r="L9583" t="b">
        <v>1</v>
      </c>
      <c r="M9583">
        <v>9581</v>
      </c>
      <c r="N9583">
        <v>0.70169132369300202</v>
      </c>
      <c r="O9583">
        <v>35</v>
      </c>
      <c r="P9583" t="b">
        <v>1</v>
      </c>
    </row>
    <row r="9584" spans="1:16" x14ac:dyDescent="0.3">
      <c r="A9584">
        <v>9582</v>
      </c>
      <c r="B9584" s="1">
        <v>1.5160973335616299E-5</v>
      </c>
      <c r="C9584">
        <v>15</v>
      </c>
      <c r="D9584" t="b">
        <v>1</v>
      </c>
      <c r="E9584">
        <v>9582</v>
      </c>
      <c r="F9584" s="1">
        <v>1.28972257362124E-5</v>
      </c>
      <c r="G9584">
        <v>5</v>
      </c>
      <c r="H9584" t="b">
        <v>1</v>
      </c>
      <c r="I9584">
        <v>9582</v>
      </c>
      <c r="J9584">
        <v>0.363024408515703</v>
      </c>
      <c r="K9584">
        <v>25</v>
      </c>
      <c r="L9584" t="b">
        <v>1</v>
      </c>
      <c r="M9584">
        <v>9582</v>
      </c>
      <c r="N9584">
        <v>0.70169777230587005</v>
      </c>
      <c r="O9584">
        <v>35</v>
      </c>
      <c r="P9584" t="b">
        <v>1</v>
      </c>
    </row>
    <row r="9585" spans="1:16" x14ac:dyDescent="0.3">
      <c r="A9585">
        <v>9583</v>
      </c>
      <c r="B9585" s="1">
        <v>1.5160973335616299E-5</v>
      </c>
      <c r="C9585">
        <v>15</v>
      </c>
      <c r="D9585" t="b">
        <v>1</v>
      </c>
      <c r="E9585">
        <v>9583</v>
      </c>
      <c r="F9585" s="1">
        <v>1.28972257362124E-5</v>
      </c>
      <c r="G9585">
        <v>5</v>
      </c>
      <c r="H9585" t="b">
        <v>1</v>
      </c>
      <c r="I9585">
        <v>9583</v>
      </c>
      <c r="J9585">
        <v>0.36303198900237099</v>
      </c>
      <c r="K9585">
        <v>25</v>
      </c>
      <c r="L9585" t="b">
        <v>1</v>
      </c>
      <c r="M9585">
        <v>9583</v>
      </c>
      <c r="N9585">
        <v>0.70170422091873796</v>
      </c>
      <c r="O9585">
        <v>35</v>
      </c>
      <c r="P9585" t="b">
        <v>1</v>
      </c>
    </row>
    <row r="9586" spans="1:16" x14ac:dyDescent="0.3">
      <c r="A9586">
        <v>9584</v>
      </c>
      <c r="B9586" s="1">
        <v>1.5160973335616299E-5</v>
      </c>
      <c r="C9586">
        <v>15</v>
      </c>
      <c r="D9586" t="b">
        <v>1</v>
      </c>
      <c r="E9586">
        <v>9584</v>
      </c>
      <c r="F9586" s="1">
        <v>1.28972257362124E-5</v>
      </c>
      <c r="G9586">
        <v>5</v>
      </c>
      <c r="H9586" t="b">
        <v>1</v>
      </c>
      <c r="I9586">
        <v>9584</v>
      </c>
      <c r="J9586">
        <v>0.36303956948903898</v>
      </c>
      <c r="K9586">
        <v>25</v>
      </c>
      <c r="L9586" t="b">
        <v>1</v>
      </c>
      <c r="M9586">
        <v>9584</v>
      </c>
      <c r="N9586">
        <v>0.70171066953160599</v>
      </c>
      <c r="O9586">
        <v>35</v>
      </c>
      <c r="P9586" t="b">
        <v>1</v>
      </c>
    </row>
    <row r="9587" spans="1:16" x14ac:dyDescent="0.3">
      <c r="A9587">
        <v>9585</v>
      </c>
      <c r="B9587" s="1">
        <v>1.5160973335616299E-5</v>
      </c>
      <c r="C9587">
        <v>15</v>
      </c>
      <c r="D9587" t="b">
        <v>1</v>
      </c>
      <c r="E9587">
        <v>9585</v>
      </c>
      <c r="F9587" s="1">
        <v>1.28972257362124E-5</v>
      </c>
      <c r="G9587">
        <v>5</v>
      </c>
      <c r="H9587" t="b">
        <v>1</v>
      </c>
      <c r="I9587">
        <v>9585</v>
      </c>
      <c r="J9587">
        <v>0.36304714997570697</v>
      </c>
      <c r="K9587">
        <v>25</v>
      </c>
      <c r="L9587" t="b">
        <v>1</v>
      </c>
      <c r="M9587">
        <v>9585</v>
      </c>
      <c r="N9587">
        <v>0.70171711814447402</v>
      </c>
      <c r="O9587">
        <v>35</v>
      </c>
      <c r="P9587" t="b">
        <v>1</v>
      </c>
    </row>
    <row r="9588" spans="1:16" x14ac:dyDescent="0.3">
      <c r="A9588">
        <v>9586</v>
      </c>
      <c r="B9588" s="1">
        <v>1.5160973335616299E-5</v>
      </c>
      <c r="C9588">
        <v>15</v>
      </c>
      <c r="D9588" t="b">
        <v>1</v>
      </c>
      <c r="E9588">
        <v>9586</v>
      </c>
      <c r="F9588" s="1">
        <v>1.28972257362124E-5</v>
      </c>
      <c r="G9588">
        <v>5</v>
      </c>
      <c r="H9588" t="b">
        <v>1</v>
      </c>
      <c r="I9588">
        <v>9586</v>
      </c>
      <c r="J9588">
        <v>0.36305473046237402</v>
      </c>
      <c r="K9588">
        <v>25</v>
      </c>
      <c r="L9588" t="b">
        <v>1</v>
      </c>
      <c r="M9588">
        <v>9586</v>
      </c>
      <c r="N9588">
        <v>0.70172356675734304</v>
      </c>
      <c r="O9588">
        <v>35</v>
      </c>
      <c r="P9588" t="b">
        <v>1</v>
      </c>
    </row>
    <row r="9589" spans="1:16" x14ac:dyDescent="0.3">
      <c r="A9589">
        <v>9587</v>
      </c>
      <c r="B9589" s="1">
        <v>1.5160973335616299E-5</v>
      </c>
      <c r="C9589">
        <v>15</v>
      </c>
      <c r="D9589" t="b">
        <v>1</v>
      </c>
      <c r="E9589">
        <v>9587</v>
      </c>
      <c r="F9589" s="1">
        <v>1.28972257362124E-5</v>
      </c>
      <c r="G9589">
        <v>5</v>
      </c>
      <c r="H9589" t="b">
        <v>1</v>
      </c>
      <c r="I9589">
        <v>9587</v>
      </c>
      <c r="J9589">
        <v>0.36306231094904201</v>
      </c>
      <c r="K9589">
        <v>25</v>
      </c>
      <c r="L9589" t="b">
        <v>1</v>
      </c>
      <c r="M9589">
        <v>9587</v>
      </c>
      <c r="N9589">
        <v>0.70173001537021096</v>
      </c>
      <c r="O9589">
        <v>35</v>
      </c>
      <c r="P9589" t="b">
        <v>1</v>
      </c>
    </row>
    <row r="9590" spans="1:16" x14ac:dyDescent="0.3">
      <c r="A9590">
        <v>9588</v>
      </c>
      <c r="B9590" s="1">
        <v>1.5160973335616299E-5</v>
      </c>
      <c r="C9590">
        <v>15</v>
      </c>
      <c r="D9590" t="b">
        <v>1</v>
      </c>
      <c r="E9590">
        <v>9588</v>
      </c>
      <c r="F9590" s="1">
        <v>1.28972257362124E-5</v>
      </c>
      <c r="G9590">
        <v>5</v>
      </c>
      <c r="H9590" t="b">
        <v>1</v>
      </c>
      <c r="I9590">
        <v>9588</v>
      </c>
      <c r="J9590">
        <v>0.36306989143571</v>
      </c>
      <c r="K9590">
        <v>25</v>
      </c>
      <c r="L9590" t="b">
        <v>1</v>
      </c>
      <c r="M9590">
        <v>9588</v>
      </c>
      <c r="N9590">
        <v>0.70173646398307898</v>
      </c>
      <c r="O9590">
        <v>35</v>
      </c>
      <c r="P9590" t="b">
        <v>1</v>
      </c>
    </row>
    <row r="9591" spans="1:16" x14ac:dyDescent="0.3">
      <c r="A9591">
        <v>9589</v>
      </c>
      <c r="B9591" s="1">
        <v>1.5160973335616299E-5</v>
      </c>
      <c r="C9591">
        <v>15</v>
      </c>
      <c r="D9591" t="b">
        <v>1</v>
      </c>
      <c r="E9591">
        <v>9589</v>
      </c>
      <c r="F9591" s="1">
        <v>1.28972257362124E-5</v>
      </c>
      <c r="G9591">
        <v>5</v>
      </c>
      <c r="H9591" t="b">
        <v>1</v>
      </c>
      <c r="I9591">
        <v>9589</v>
      </c>
      <c r="J9591">
        <v>0.36307747192237799</v>
      </c>
      <c r="K9591">
        <v>25</v>
      </c>
      <c r="L9591" t="b">
        <v>1</v>
      </c>
      <c r="M9591">
        <v>9589</v>
      </c>
      <c r="N9591">
        <v>0.70174291259594701</v>
      </c>
      <c r="O9591">
        <v>35</v>
      </c>
      <c r="P9591" t="b">
        <v>1</v>
      </c>
    </row>
    <row r="9592" spans="1:16" x14ac:dyDescent="0.3">
      <c r="A9592">
        <v>9590</v>
      </c>
      <c r="B9592" s="1">
        <v>1.5160973335616299E-5</v>
      </c>
      <c r="C9592">
        <v>15</v>
      </c>
      <c r="D9592" t="b">
        <v>1</v>
      </c>
      <c r="E9592">
        <v>9590</v>
      </c>
      <c r="F9592" s="1">
        <v>1.28972257362124E-5</v>
      </c>
      <c r="G9592">
        <v>5</v>
      </c>
      <c r="H9592" t="b">
        <v>1</v>
      </c>
      <c r="I9592">
        <v>9590</v>
      </c>
      <c r="J9592">
        <v>0.36308505240904598</v>
      </c>
      <c r="K9592">
        <v>25</v>
      </c>
      <c r="L9592" t="b">
        <v>1</v>
      </c>
      <c r="M9592">
        <v>9590</v>
      </c>
      <c r="N9592">
        <v>0.70174936120881504</v>
      </c>
      <c r="O9592">
        <v>35</v>
      </c>
      <c r="P9592" t="b">
        <v>1</v>
      </c>
    </row>
    <row r="9593" spans="1:16" x14ac:dyDescent="0.3">
      <c r="A9593">
        <v>9591</v>
      </c>
      <c r="B9593" s="1">
        <v>1.5160973335616299E-5</v>
      </c>
      <c r="C9593">
        <v>15</v>
      </c>
      <c r="D9593" t="b">
        <v>1</v>
      </c>
      <c r="E9593">
        <v>9591</v>
      </c>
      <c r="F9593" s="1">
        <v>1.28972257362124E-5</v>
      </c>
      <c r="G9593">
        <v>5</v>
      </c>
      <c r="H9593" t="b">
        <v>1</v>
      </c>
      <c r="I9593">
        <v>9591</v>
      </c>
      <c r="J9593">
        <v>0.36309263289571397</v>
      </c>
      <c r="K9593">
        <v>25</v>
      </c>
      <c r="L9593" t="b">
        <v>1</v>
      </c>
      <c r="M9593">
        <v>9591</v>
      </c>
      <c r="N9593">
        <v>0.70175580982168295</v>
      </c>
      <c r="O9593">
        <v>35</v>
      </c>
      <c r="P9593" t="b">
        <v>1</v>
      </c>
    </row>
    <row r="9594" spans="1:16" x14ac:dyDescent="0.3">
      <c r="A9594">
        <v>9592</v>
      </c>
      <c r="B9594" s="1">
        <v>1.5160973335616299E-5</v>
      </c>
      <c r="C9594">
        <v>15</v>
      </c>
      <c r="D9594" t="b">
        <v>1</v>
      </c>
      <c r="E9594">
        <v>9592</v>
      </c>
      <c r="F9594" s="1">
        <v>1.28972257362124E-5</v>
      </c>
      <c r="G9594">
        <v>5</v>
      </c>
      <c r="H9594" t="b">
        <v>1</v>
      </c>
      <c r="I9594">
        <v>9592</v>
      </c>
      <c r="J9594">
        <v>0.36310021338238102</v>
      </c>
      <c r="K9594">
        <v>25</v>
      </c>
      <c r="L9594" t="b">
        <v>1</v>
      </c>
      <c r="M9594">
        <v>9592</v>
      </c>
      <c r="N9594">
        <v>0.70176225843455098</v>
      </c>
      <c r="O9594">
        <v>35</v>
      </c>
      <c r="P9594" t="b">
        <v>1</v>
      </c>
    </row>
    <row r="9595" spans="1:16" x14ac:dyDescent="0.3">
      <c r="A9595">
        <v>9593</v>
      </c>
      <c r="B9595" s="1">
        <v>1.5160973335616299E-5</v>
      </c>
      <c r="C9595">
        <v>15</v>
      </c>
      <c r="D9595" t="b">
        <v>1</v>
      </c>
      <c r="E9595">
        <v>9593</v>
      </c>
      <c r="F9595" s="1">
        <v>1.28972257362124E-5</v>
      </c>
      <c r="G9595">
        <v>5</v>
      </c>
      <c r="H9595" t="b">
        <v>1</v>
      </c>
      <c r="I9595">
        <v>9593</v>
      </c>
      <c r="J9595">
        <v>0.36310779386904901</v>
      </c>
      <c r="K9595">
        <v>25</v>
      </c>
      <c r="L9595" t="b">
        <v>1</v>
      </c>
      <c r="M9595">
        <v>9593</v>
      </c>
      <c r="N9595">
        <v>0.70176870704742</v>
      </c>
      <c r="O9595">
        <v>35</v>
      </c>
      <c r="P9595" t="b">
        <v>1</v>
      </c>
    </row>
    <row r="9596" spans="1:16" x14ac:dyDescent="0.3">
      <c r="A9596">
        <v>9594</v>
      </c>
      <c r="B9596" s="1">
        <v>1.5160973335616299E-5</v>
      </c>
      <c r="C9596">
        <v>15</v>
      </c>
      <c r="D9596" t="b">
        <v>1</v>
      </c>
      <c r="E9596">
        <v>9594</v>
      </c>
      <c r="F9596" s="1">
        <v>1.28972257362124E-5</v>
      </c>
      <c r="G9596">
        <v>5</v>
      </c>
      <c r="H9596" t="b">
        <v>1</v>
      </c>
      <c r="I9596">
        <v>9594</v>
      </c>
      <c r="J9596">
        <v>0.363115374355717</v>
      </c>
      <c r="K9596">
        <v>25</v>
      </c>
      <c r="L9596" t="b">
        <v>1</v>
      </c>
      <c r="M9596">
        <v>9594</v>
      </c>
      <c r="N9596">
        <v>0.70177515566028803</v>
      </c>
      <c r="O9596">
        <v>35</v>
      </c>
      <c r="P9596" t="b">
        <v>1</v>
      </c>
    </row>
    <row r="9597" spans="1:16" x14ac:dyDescent="0.3">
      <c r="A9597">
        <v>9595</v>
      </c>
      <c r="B9597" s="1">
        <v>1.5160973335616299E-5</v>
      </c>
      <c r="C9597">
        <v>15</v>
      </c>
      <c r="D9597" t="b">
        <v>1</v>
      </c>
      <c r="E9597">
        <v>9595</v>
      </c>
      <c r="F9597" s="1">
        <v>1.28972257362124E-5</v>
      </c>
      <c r="G9597">
        <v>5</v>
      </c>
      <c r="H9597" t="b">
        <v>1</v>
      </c>
      <c r="I9597">
        <v>9595</v>
      </c>
      <c r="J9597">
        <v>0.36312295484238499</v>
      </c>
      <c r="K9597">
        <v>25</v>
      </c>
      <c r="L9597" t="b">
        <v>1</v>
      </c>
      <c r="M9597">
        <v>9595</v>
      </c>
      <c r="N9597">
        <v>0.70178160427315595</v>
      </c>
      <c r="O9597">
        <v>35</v>
      </c>
      <c r="P9597" t="b">
        <v>1</v>
      </c>
    </row>
    <row r="9598" spans="1:16" x14ac:dyDescent="0.3">
      <c r="A9598">
        <v>9596</v>
      </c>
      <c r="B9598" s="1">
        <v>1.5160973335616299E-5</v>
      </c>
      <c r="C9598">
        <v>15</v>
      </c>
      <c r="D9598" t="b">
        <v>1</v>
      </c>
      <c r="E9598">
        <v>9596</v>
      </c>
      <c r="F9598" s="1">
        <v>1.28972257362124E-5</v>
      </c>
      <c r="G9598">
        <v>5</v>
      </c>
      <c r="H9598" t="b">
        <v>1</v>
      </c>
      <c r="I9598">
        <v>9596</v>
      </c>
      <c r="J9598">
        <v>0.36313053532905298</v>
      </c>
      <c r="K9598">
        <v>25</v>
      </c>
      <c r="L9598" t="b">
        <v>1</v>
      </c>
      <c r="M9598">
        <v>9596</v>
      </c>
      <c r="N9598">
        <v>0.70178805288602397</v>
      </c>
      <c r="O9598">
        <v>35</v>
      </c>
      <c r="P9598" t="b">
        <v>1</v>
      </c>
    </row>
    <row r="9599" spans="1:16" x14ac:dyDescent="0.3">
      <c r="A9599">
        <v>9597</v>
      </c>
      <c r="B9599" s="1">
        <v>1.5160973335616299E-5</v>
      </c>
      <c r="C9599">
        <v>15</v>
      </c>
      <c r="D9599" t="b">
        <v>1</v>
      </c>
      <c r="E9599">
        <v>9597</v>
      </c>
      <c r="F9599" s="1">
        <v>1.28972257362124E-5</v>
      </c>
      <c r="G9599">
        <v>5</v>
      </c>
      <c r="H9599" t="b">
        <v>1</v>
      </c>
      <c r="I9599">
        <v>9597</v>
      </c>
      <c r="J9599">
        <v>0.36313811581571998</v>
      </c>
      <c r="K9599">
        <v>25</v>
      </c>
      <c r="L9599" t="b">
        <v>1</v>
      </c>
      <c r="M9599">
        <v>9597</v>
      </c>
      <c r="N9599">
        <v>0.701794501498892</v>
      </c>
      <c r="O9599">
        <v>35</v>
      </c>
      <c r="P9599" t="b">
        <v>1</v>
      </c>
    </row>
    <row r="9600" spans="1:16" x14ac:dyDescent="0.3">
      <c r="A9600">
        <v>9598</v>
      </c>
      <c r="B9600" s="1">
        <v>1.5160973335616299E-5</v>
      </c>
      <c r="C9600">
        <v>15</v>
      </c>
      <c r="D9600" t="b">
        <v>1</v>
      </c>
      <c r="E9600">
        <v>9598</v>
      </c>
      <c r="F9600" s="1">
        <v>1.28972257362124E-5</v>
      </c>
      <c r="G9600">
        <v>5</v>
      </c>
      <c r="H9600" t="b">
        <v>1</v>
      </c>
      <c r="I9600">
        <v>9598</v>
      </c>
      <c r="J9600">
        <v>0.36314569630238802</v>
      </c>
      <c r="K9600">
        <v>25</v>
      </c>
      <c r="L9600" t="b">
        <v>1</v>
      </c>
      <c r="M9600">
        <v>9598</v>
      </c>
      <c r="N9600">
        <v>0.70180095011176002</v>
      </c>
      <c r="O9600">
        <v>35</v>
      </c>
      <c r="P9600" t="b">
        <v>1</v>
      </c>
    </row>
    <row r="9601" spans="1:16" x14ac:dyDescent="0.3">
      <c r="A9601">
        <v>9599</v>
      </c>
      <c r="B9601" s="1">
        <v>1.5160973335616299E-5</v>
      </c>
      <c r="C9601">
        <v>15</v>
      </c>
      <c r="D9601" t="b">
        <v>1</v>
      </c>
      <c r="E9601">
        <v>9599</v>
      </c>
      <c r="F9601" s="1">
        <v>1.28972257362124E-5</v>
      </c>
      <c r="G9601">
        <v>5</v>
      </c>
      <c r="H9601" t="b">
        <v>1</v>
      </c>
      <c r="I9601">
        <v>9599</v>
      </c>
      <c r="J9601">
        <v>0.36315327678905601</v>
      </c>
      <c r="K9601">
        <v>25</v>
      </c>
      <c r="L9601" t="b">
        <v>1</v>
      </c>
      <c r="M9601">
        <v>9599</v>
      </c>
      <c r="N9601">
        <v>0.70180739872462805</v>
      </c>
      <c r="O9601">
        <v>35</v>
      </c>
      <c r="P9601" t="b">
        <v>1</v>
      </c>
    </row>
    <row r="9602" spans="1:16" x14ac:dyDescent="0.3">
      <c r="A9602">
        <v>9600</v>
      </c>
      <c r="B9602" s="1">
        <v>1.5160973335616299E-5</v>
      </c>
      <c r="C9602">
        <v>15</v>
      </c>
      <c r="D9602" t="b">
        <v>1</v>
      </c>
      <c r="E9602">
        <v>9600</v>
      </c>
      <c r="F9602" s="1">
        <v>1.28972257362124E-5</v>
      </c>
      <c r="G9602">
        <v>5</v>
      </c>
      <c r="H9602" t="b">
        <v>1</v>
      </c>
      <c r="I9602">
        <v>9600</v>
      </c>
      <c r="J9602">
        <v>0.363160857275724</v>
      </c>
      <c r="K9602">
        <v>25</v>
      </c>
      <c r="L9602" t="b">
        <v>1</v>
      </c>
      <c r="M9602">
        <v>9600</v>
      </c>
      <c r="N9602">
        <v>0.70181384733749697</v>
      </c>
      <c r="O9602">
        <v>35</v>
      </c>
      <c r="P9602" t="b">
        <v>1</v>
      </c>
    </row>
    <row r="9603" spans="1:16" x14ac:dyDescent="0.3">
      <c r="A9603">
        <v>9601</v>
      </c>
      <c r="B9603" s="1">
        <v>1.5160973335616299E-5</v>
      </c>
      <c r="C9603">
        <v>15</v>
      </c>
      <c r="D9603" t="b">
        <v>1</v>
      </c>
      <c r="E9603">
        <v>9601</v>
      </c>
      <c r="F9603" s="1">
        <v>1.28972257362124E-5</v>
      </c>
      <c r="G9603">
        <v>5</v>
      </c>
      <c r="H9603" t="b">
        <v>1</v>
      </c>
      <c r="I9603">
        <v>9601</v>
      </c>
      <c r="J9603">
        <v>0.36316843776239199</v>
      </c>
      <c r="K9603">
        <v>25</v>
      </c>
      <c r="L9603" t="b">
        <v>1</v>
      </c>
      <c r="M9603">
        <v>9601</v>
      </c>
      <c r="N9603">
        <v>0.70182029595036499</v>
      </c>
      <c r="O9603">
        <v>35</v>
      </c>
      <c r="P9603" t="b">
        <v>1</v>
      </c>
    </row>
    <row r="9604" spans="1:16" x14ac:dyDescent="0.3">
      <c r="A9604">
        <v>9602</v>
      </c>
      <c r="B9604" s="1">
        <v>1.5160973335616299E-5</v>
      </c>
      <c r="C9604">
        <v>15</v>
      </c>
      <c r="D9604" t="b">
        <v>1</v>
      </c>
      <c r="E9604">
        <v>9602</v>
      </c>
      <c r="F9604" s="1">
        <v>1.28972257362124E-5</v>
      </c>
      <c r="G9604">
        <v>5</v>
      </c>
      <c r="H9604" t="b">
        <v>1</v>
      </c>
      <c r="I9604">
        <v>9602</v>
      </c>
      <c r="J9604">
        <v>0.36317601824905998</v>
      </c>
      <c r="K9604">
        <v>25</v>
      </c>
      <c r="L9604" t="b">
        <v>1</v>
      </c>
      <c r="M9604">
        <v>9602</v>
      </c>
      <c r="N9604">
        <v>0.70182674456323302</v>
      </c>
      <c r="O9604">
        <v>35</v>
      </c>
      <c r="P9604" t="b">
        <v>1</v>
      </c>
    </row>
    <row r="9605" spans="1:16" x14ac:dyDescent="0.3">
      <c r="A9605">
        <v>9603</v>
      </c>
      <c r="B9605" s="1">
        <v>1.5160973335616299E-5</v>
      </c>
      <c r="C9605">
        <v>15</v>
      </c>
      <c r="D9605" t="b">
        <v>1</v>
      </c>
      <c r="E9605">
        <v>9603</v>
      </c>
      <c r="F9605" s="1">
        <v>1.28972257362124E-5</v>
      </c>
      <c r="G9605">
        <v>5</v>
      </c>
      <c r="H9605" t="b">
        <v>1</v>
      </c>
      <c r="I9605">
        <v>9603</v>
      </c>
      <c r="J9605">
        <v>0.36318359873572698</v>
      </c>
      <c r="K9605">
        <v>25</v>
      </c>
      <c r="L9605" t="b">
        <v>1</v>
      </c>
      <c r="M9605">
        <v>9603</v>
      </c>
      <c r="N9605">
        <v>0.70183319317610104</v>
      </c>
      <c r="O9605">
        <v>35</v>
      </c>
      <c r="P9605" t="b">
        <v>1</v>
      </c>
    </row>
    <row r="9606" spans="1:16" x14ac:dyDescent="0.3">
      <c r="A9606">
        <v>9604</v>
      </c>
      <c r="B9606" s="1">
        <v>1.5160973335616299E-5</v>
      </c>
      <c r="C9606">
        <v>15</v>
      </c>
      <c r="D9606" t="b">
        <v>1</v>
      </c>
      <c r="E9606">
        <v>9604</v>
      </c>
      <c r="F9606" s="1">
        <v>1.28972257362124E-5</v>
      </c>
      <c r="G9606">
        <v>5</v>
      </c>
      <c r="H9606" t="b">
        <v>1</v>
      </c>
      <c r="I9606">
        <v>9604</v>
      </c>
      <c r="J9606">
        <v>0.36319117922239502</v>
      </c>
      <c r="K9606">
        <v>25</v>
      </c>
      <c r="L9606" t="b">
        <v>1</v>
      </c>
      <c r="M9606">
        <v>9604</v>
      </c>
      <c r="N9606">
        <v>0.70183964178896896</v>
      </c>
      <c r="O9606">
        <v>35</v>
      </c>
      <c r="P9606" t="b">
        <v>1</v>
      </c>
    </row>
    <row r="9607" spans="1:16" x14ac:dyDescent="0.3">
      <c r="A9607">
        <v>9605</v>
      </c>
      <c r="B9607" s="1">
        <v>1.5160973335616299E-5</v>
      </c>
      <c r="C9607">
        <v>15</v>
      </c>
      <c r="D9607" t="b">
        <v>1</v>
      </c>
      <c r="E9607">
        <v>9605</v>
      </c>
      <c r="F9607" s="1">
        <v>1.28972257362124E-5</v>
      </c>
      <c r="G9607">
        <v>5</v>
      </c>
      <c r="H9607" t="b">
        <v>1</v>
      </c>
      <c r="I9607">
        <v>9605</v>
      </c>
      <c r="J9607">
        <v>0.36319875970906301</v>
      </c>
      <c r="K9607">
        <v>25</v>
      </c>
      <c r="L9607" t="b">
        <v>1</v>
      </c>
      <c r="M9607">
        <v>9605</v>
      </c>
      <c r="N9607">
        <v>0.70184609040183699</v>
      </c>
      <c r="O9607">
        <v>35</v>
      </c>
      <c r="P9607" t="b">
        <v>1</v>
      </c>
    </row>
    <row r="9608" spans="1:16" x14ac:dyDescent="0.3">
      <c r="A9608">
        <v>9606</v>
      </c>
      <c r="B9608" s="1">
        <v>1.5160973335616299E-5</v>
      </c>
      <c r="C9608">
        <v>15</v>
      </c>
      <c r="D9608" t="b">
        <v>1</v>
      </c>
      <c r="E9608">
        <v>9606</v>
      </c>
      <c r="F9608" s="1">
        <v>1.28972257362124E-5</v>
      </c>
      <c r="G9608">
        <v>5</v>
      </c>
      <c r="H9608" t="b">
        <v>1</v>
      </c>
      <c r="I9608">
        <v>9606</v>
      </c>
      <c r="J9608">
        <v>0.363206340195731</v>
      </c>
      <c r="K9608">
        <v>25</v>
      </c>
      <c r="L9608" t="b">
        <v>1</v>
      </c>
      <c r="M9608">
        <v>9606</v>
      </c>
      <c r="N9608">
        <v>0.70185253901470501</v>
      </c>
      <c r="O9608">
        <v>35</v>
      </c>
      <c r="P9608" t="b">
        <v>1</v>
      </c>
    </row>
    <row r="9609" spans="1:16" x14ac:dyDescent="0.3">
      <c r="A9609">
        <v>9607</v>
      </c>
      <c r="B9609" s="1">
        <v>1.5160973335616299E-5</v>
      </c>
      <c r="C9609">
        <v>15</v>
      </c>
      <c r="D9609" t="b">
        <v>1</v>
      </c>
      <c r="E9609">
        <v>9607</v>
      </c>
      <c r="F9609" s="1">
        <v>1.28972257362124E-5</v>
      </c>
      <c r="G9609">
        <v>5</v>
      </c>
      <c r="H9609" t="b">
        <v>1</v>
      </c>
      <c r="I9609">
        <v>9607</v>
      </c>
      <c r="J9609">
        <v>0.36321392068239899</v>
      </c>
      <c r="K9609">
        <v>25</v>
      </c>
      <c r="L9609" t="b">
        <v>1</v>
      </c>
      <c r="M9609">
        <v>9607</v>
      </c>
      <c r="N9609">
        <v>0.70185898762757304</v>
      </c>
      <c r="O9609">
        <v>35</v>
      </c>
      <c r="P9609" t="b">
        <v>1</v>
      </c>
    </row>
    <row r="9610" spans="1:16" x14ac:dyDescent="0.3">
      <c r="A9610">
        <v>9608</v>
      </c>
      <c r="B9610" s="1">
        <v>1.5160973335616299E-5</v>
      </c>
      <c r="C9610">
        <v>15</v>
      </c>
      <c r="D9610" t="b">
        <v>1</v>
      </c>
      <c r="E9610">
        <v>9608</v>
      </c>
      <c r="F9610" s="1">
        <v>1.28972257362124E-5</v>
      </c>
      <c r="G9610">
        <v>5</v>
      </c>
      <c r="H9610" t="b">
        <v>1</v>
      </c>
      <c r="I9610">
        <v>9608</v>
      </c>
      <c r="J9610">
        <v>0.36322150116906698</v>
      </c>
      <c r="K9610">
        <v>25</v>
      </c>
      <c r="L9610" t="b">
        <v>1</v>
      </c>
      <c r="M9610">
        <v>9608</v>
      </c>
      <c r="N9610">
        <v>0.70186543624044195</v>
      </c>
      <c r="O9610">
        <v>35</v>
      </c>
      <c r="P9610" t="b">
        <v>1</v>
      </c>
    </row>
    <row r="9611" spans="1:16" x14ac:dyDescent="0.3">
      <c r="A9611">
        <v>9609</v>
      </c>
      <c r="B9611" s="1">
        <v>1.5160973335616299E-5</v>
      </c>
      <c r="C9611">
        <v>15</v>
      </c>
      <c r="D9611" t="b">
        <v>1</v>
      </c>
      <c r="E9611">
        <v>9609</v>
      </c>
      <c r="F9611" s="1">
        <v>1.28972257362124E-5</v>
      </c>
      <c r="G9611">
        <v>5</v>
      </c>
      <c r="H9611" t="b">
        <v>1</v>
      </c>
      <c r="I9611">
        <v>9609</v>
      </c>
      <c r="J9611">
        <v>0.36322908165573398</v>
      </c>
      <c r="K9611">
        <v>25</v>
      </c>
      <c r="L9611" t="b">
        <v>1</v>
      </c>
      <c r="M9611">
        <v>9609</v>
      </c>
      <c r="N9611">
        <v>0.70187188485330998</v>
      </c>
      <c r="O9611">
        <v>35</v>
      </c>
      <c r="P9611" t="b">
        <v>1</v>
      </c>
    </row>
    <row r="9612" spans="1:16" x14ac:dyDescent="0.3">
      <c r="A9612">
        <v>9610</v>
      </c>
      <c r="B9612" s="1">
        <v>1.5160973335616299E-5</v>
      </c>
      <c r="C9612">
        <v>15</v>
      </c>
      <c r="D9612" t="b">
        <v>1</v>
      </c>
      <c r="E9612">
        <v>9610</v>
      </c>
      <c r="F9612" s="1">
        <v>1.28972257362124E-5</v>
      </c>
      <c r="G9612">
        <v>5</v>
      </c>
      <c r="H9612" t="b">
        <v>1</v>
      </c>
      <c r="I9612">
        <v>9610</v>
      </c>
      <c r="J9612">
        <v>0.36323666214240202</v>
      </c>
      <c r="K9612">
        <v>25</v>
      </c>
      <c r="L9612" t="b">
        <v>1</v>
      </c>
      <c r="M9612">
        <v>9610</v>
      </c>
      <c r="N9612">
        <v>0.70187833346617801</v>
      </c>
      <c r="O9612">
        <v>35</v>
      </c>
      <c r="P9612" t="b">
        <v>1</v>
      </c>
    </row>
    <row r="9613" spans="1:16" x14ac:dyDescent="0.3">
      <c r="A9613">
        <v>9611</v>
      </c>
      <c r="B9613" s="1">
        <v>1.5160973335616299E-5</v>
      </c>
      <c r="C9613">
        <v>15</v>
      </c>
      <c r="D9613" t="b">
        <v>1</v>
      </c>
      <c r="E9613">
        <v>9611</v>
      </c>
      <c r="F9613" s="1">
        <v>1.28972257362124E-5</v>
      </c>
      <c r="G9613">
        <v>5</v>
      </c>
      <c r="H9613" t="b">
        <v>1</v>
      </c>
      <c r="I9613">
        <v>9611</v>
      </c>
      <c r="J9613">
        <v>0.36324424262907001</v>
      </c>
      <c r="K9613">
        <v>25</v>
      </c>
      <c r="L9613" t="b">
        <v>1</v>
      </c>
      <c r="M9613">
        <v>9611</v>
      </c>
      <c r="N9613">
        <v>0.70188478207904603</v>
      </c>
      <c r="O9613">
        <v>35</v>
      </c>
      <c r="P9613" t="b">
        <v>1</v>
      </c>
    </row>
    <row r="9614" spans="1:16" x14ac:dyDescent="0.3">
      <c r="A9614">
        <v>9612</v>
      </c>
      <c r="B9614" s="1">
        <v>1.5160973335616299E-5</v>
      </c>
      <c r="C9614">
        <v>15</v>
      </c>
      <c r="D9614" t="b">
        <v>1</v>
      </c>
      <c r="E9614">
        <v>9612</v>
      </c>
      <c r="F9614" s="1">
        <v>1.28972257362124E-5</v>
      </c>
      <c r="G9614">
        <v>5</v>
      </c>
      <c r="H9614" t="b">
        <v>1</v>
      </c>
      <c r="I9614">
        <v>9612</v>
      </c>
      <c r="J9614">
        <v>0.363251823115738</v>
      </c>
      <c r="K9614">
        <v>25</v>
      </c>
      <c r="L9614" t="b">
        <v>1</v>
      </c>
      <c r="M9614">
        <v>9612</v>
      </c>
      <c r="N9614">
        <v>0.70189123069191395</v>
      </c>
      <c r="O9614">
        <v>35</v>
      </c>
      <c r="P9614" t="b">
        <v>1</v>
      </c>
    </row>
    <row r="9615" spans="1:16" x14ac:dyDescent="0.3">
      <c r="A9615">
        <v>9613</v>
      </c>
      <c r="B9615" s="1">
        <v>1.5160973335616299E-5</v>
      </c>
      <c r="C9615">
        <v>15</v>
      </c>
      <c r="D9615" t="b">
        <v>1</v>
      </c>
      <c r="E9615">
        <v>9613</v>
      </c>
      <c r="F9615" s="1">
        <v>1.28972257362124E-5</v>
      </c>
      <c r="G9615">
        <v>5</v>
      </c>
      <c r="H9615" t="b">
        <v>1</v>
      </c>
      <c r="I9615">
        <v>9613</v>
      </c>
      <c r="J9615">
        <v>0.36325940360240599</v>
      </c>
      <c r="K9615">
        <v>25</v>
      </c>
      <c r="L9615" t="b">
        <v>1</v>
      </c>
      <c r="M9615">
        <v>9613</v>
      </c>
      <c r="N9615">
        <v>0.70189767930478197</v>
      </c>
      <c r="O9615">
        <v>35</v>
      </c>
      <c r="P9615" t="b">
        <v>1</v>
      </c>
    </row>
    <row r="9616" spans="1:16" x14ac:dyDescent="0.3">
      <c r="A9616">
        <v>9614</v>
      </c>
      <c r="B9616" s="1">
        <v>1.5160973335616299E-5</v>
      </c>
      <c r="C9616">
        <v>15</v>
      </c>
      <c r="D9616" t="b">
        <v>1</v>
      </c>
      <c r="E9616">
        <v>9614</v>
      </c>
      <c r="F9616" s="1">
        <v>1.28972257362124E-5</v>
      </c>
      <c r="G9616">
        <v>5</v>
      </c>
      <c r="H9616" t="b">
        <v>1</v>
      </c>
      <c r="I9616">
        <v>9614</v>
      </c>
      <c r="J9616">
        <v>0.36326698408907299</v>
      </c>
      <c r="K9616">
        <v>25</v>
      </c>
      <c r="L9616" t="b">
        <v>1</v>
      </c>
      <c r="M9616">
        <v>9614</v>
      </c>
      <c r="N9616">
        <v>0.70190412791765</v>
      </c>
      <c r="O9616">
        <v>35</v>
      </c>
      <c r="P9616" t="b">
        <v>1</v>
      </c>
    </row>
    <row r="9617" spans="1:16" x14ac:dyDescent="0.3">
      <c r="A9617">
        <v>9615</v>
      </c>
      <c r="B9617" s="1">
        <v>1.5160973335616299E-5</v>
      </c>
      <c r="C9617">
        <v>15</v>
      </c>
      <c r="D9617" t="b">
        <v>1</v>
      </c>
      <c r="E9617">
        <v>9615</v>
      </c>
      <c r="F9617" s="1">
        <v>1.28972257362124E-5</v>
      </c>
      <c r="G9617">
        <v>5</v>
      </c>
      <c r="H9617" t="b">
        <v>1</v>
      </c>
      <c r="I9617">
        <v>9615</v>
      </c>
      <c r="J9617">
        <v>0.36327456457574098</v>
      </c>
      <c r="K9617">
        <v>25</v>
      </c>
      <c r="L9617" t="b">
        <v>1</v>
      </c>
      <c r="M9617">
        <v>9615</v>
      </c>
      <c r="N9617">
        <v>0.70191057653051903</v>
      </c>
      <c r="O9617">
        <v>35</v>
      </c>
      <c r="P9617" t="b">
        <v>1</v>
      </c>
    </row>
    <row r="9618" spans="1:16" x14ac:dyDescent="0.3">
      <c r="A9618">
        <v>9616</v>
      </c>
      <c r="B9618" s="1">
        <v>1.5160973335616299E-5</v>
      </c>
      <c r="C9618">
        <v>15</v>
      </c>
      <c r="D9618" t="b">
        <v>1</v>
      </c>
      <c r="E9618">
        <v>9616</v>
      </c>
      <c r="F9618" s="1">
        <v>1.28972257362124E-5</v>
      </c>
      <c r="G9618">
        <v>5</v>
      </c>
      <c r="H9618" t="b">
        <v>1</v>
      </c>
      <c r="I9618">
        <v>9616</v>
      </c>
      <c r="J9618">
        <v>0.36328214506240902</v>
      </c>
      <c r="K9618">
        <v>25</v>
      </c>
      <c r="L9618" t="b">
        <v>1</v>
      </c>
      <c r="M9618">
        <v>9616</v>
      </c>
      <c r="N9618">
        <v>0.70191702514338705</v>
      </c>
      <c r="O9618">
        <v>35</v>
      </c>
      <c r="P9618" t="b">
        <v>1</v>
      </c>
    </row>
    <row r="9619" spans="1:16" x14ac:dyDescent="0.3">
      <c r="A9619">
        <v>9617</v>
      </c>
      <c r="B9619" s="1">
        <v>1.5160973335616299E-5</v>
      </c>
      <c r="C9619">
        <v>15</v>
      </c>
      <c r="D9619" t="b">
        <v>1</v>
      </c>
      <c r="E9619">
        <v>9617</v>
      </c>
      <c r="F9619" s="1">
        <v>1.28972257362124E-5</v>
      </c>
      <c r="G9619">
        <v>5</v>
      </c>
      <c r="H9619" t="b">
        <v>1</v>
      </c>
      <c r="I9619">
        <v>9617</v>
      </c>
      <c r="J9619">
        <v>0.36328972554907701</v>
      </c>
      <c r="K9619">
        <v>25</v>
      </c>
      <c r="L9619" t="b">
        <v>1</v>
      </c>
      <c r="M9619">
        <v>9617</v>
      </c>
      <c r="N9619">
        <v>0.70192347375625497</v>
      </c>
      <c r="O9619">
        <v>35</v>
      </c>
      <c r="P9619" t="b">
        <v>1</v>
      </c>
    </row>
    <row r="9620" spans="1:16" x14ac:dyDescent="0.3">
      <c r="A9620">
        <v>9618</v>
      </c>
      <c r="B9620" s="1">
        <v>1.5160973335616299E-5</v>
      </c>
      <c r="C9620">
        <v>15</v>
      </c>
      <c r="D9620" t="b">
        <v>1</v>
      </c>
      <c r="E9620">
        <v>9618</v>
      </c>
      <c r="F9620" s="1">
        <v>1.28972257362124E-5</v>
      </c>
      <c r="G9620">
        <v>5</v>
      </c>
      <c r="H9620" t="b">
        <v>1</v>
      </c>
      <c r="I9620">
        <v>9618</v>
      </c>
      <c r="J9620">
        <v>0.363297306035745</v>
      </c>
      <c r="K9620">
        <v>25</v>
      </c>
      <c r="L9620" t="b">
        <v>1</v>
      </c>
      <c r="M9620">
        <v>9618</v>
      </c>
      <c r="N9620">
        <v>0.70192992236912299</v>
      </c>
      <c r="O9620">
        <v>35</v>
      </c>
      <c r="P9620" t="b">
        <v>1</v>
      </c>
    </row>
    <row r="9621" spans="1:16" x14ac:dyDescent="0.3">
      <c r="A9621">
        <v>9619</v>
      </c>
      <c r="B9621" s="1">
        <v>1.5160973335616299E-5</v>
      </c>
      <c r="C9621">
        <v>15</v>
      </c>
      <c r="D9621" t="b">
        <v>1</v>
      </c>
      <c r="E9621">
        <v>9619</v>
      </c>
      <c r="F9621" s="1">
        <v>1.28972257362124E-5</v>
      </c>
      <c r="G9621">
        <v>5</v>
      </c>
      <c r="H9621" t="b">
        <v>1</v>
      </c>
      <c r="I9621">
        <v>9619</v>
      </c>
      <c r="J9621">
        <v>0.363304886522413</v>
      </c>
      <c r="K9621">
        <v>25</v>
      </c>
      <c r="L9621" t="b">
        <v>1</v>
      </c>
      <c r="M9621">
        <v>9619</v>
      </c>
      <c r="N9621">
        <v>0.70193637098199102</v>
      </c>
      <c r="O9621">
        <v>35</v>
      </c>
      <c r="P9621" t="b">
        <v>1</v>
      </c>
    </row>
    <row r="9622" spans="1:16" x14ac:dyDescent="0.3">
      <c r="A9622">
        <v>9620</v>
      </c>
      <c r="B9622" s="1">
        <v>1.5160973335616299E-5</v>
      </c>
      <c r="C9622">
        <v>15</v>
      </c>
      <c r="D9622" t="b">
        <v>1</v>
      </c>
      <c r="E9622">
        <v>9620</v>
      </c>
      <c r="F9622" s="1">
        <v>1.28972257362124E-5</v>
      </c>
      <c r="G9622">
        <v>5</v>
      </c>
      <c r="H9622" t="b">
        <v>1</v>
      </c>
      <c r="I9622">
        <v>9620</v>
      </c>
      <c r="J9622">
        <v>0.36331246700907999</v>
      </c>
      <c r="K9622">
        <v>25</v>
      </c>
      <c r="L9622" t="b">
        <v>1</v>
      </c>
      <c r="M9622">
        <v>9620</v>
      </c>
      <c r="N9622">
        <v>0.70194281959485905</v>
      </c>
      <c r="O9622">
        <v>35</v>
      </c>
      <c r="P9622" t="b">
        <v>1</v>
      </c>
    </row>
    <row r="9623" spans="1:16" x14ac:dyDescent="0.3">
      <c r="A9623">
        <v>9621</v>
      </c>
      <c r="B9623" s="1">
        <v>1.5160973335616299E-5</v>
      </c>
      <c r="C9623">
        <v>15</v>
      </c>
      <c r="D9623" t="b">
        <v>1</v>
      </c>
      <c r="E9623">
        <v>9621</v>
      </c>
      <c r="F9623" s="1">
        <v>1.28972257362124E-5</v>
      </c>
      <c r="G9623">
        <v>5</v>
      </c>
      <c r="H9623" t="b">
        <v>1</v>
      </c>
      <c r="I9623">
        <v>9621</v>
      </c>
      <c r="J9623">
        <v>0.36332004749574798</v>
      </c>
      <c r="K9623">
        <v>25</v>
      </c>
      <c r="L9623" t="b">
        <v>1</v>
      </c>
      <c r="M9623">
        <v>9621</v>
      </c>
      <c r="N9623">
        <v>0.70194926820772696</v>
      </c>
      <c r="O9623">
        <v>35</v>
      </c>
      <c r="P9623" t="b">
        <v>1</v>
      </c>
    </row>
    <row r="9624" spans="1:16" x14ac:dyDescent="0.3">
      <c r="A9624">
        <v>9622</v>
      </c>
      <c r="B9624" s="1">
        <v>1.5160973335616299E-5</v>
      </c>
      <c r="C9624">
        <v>15</v>
      </c>
      <c r="D9624" t="b">
        <v>1</v>
      </c>
      <c r="E9624">
        <v>9622</v>
      </c>
      <c r="F9624" s="1">
        <v>1.28972257362124E-5</v>
      </c>
      <c r="G9624">
        <v>5</v>
      </c>
      <c r="H9624" t="b">
        <v>1</v>
      </c>
      <c r="I9624">
        <v>9622</v>
      </c>
      <c r="J9624">
        <v>0.36332762798241602</v>
      </c>
      <c r="K9624">
        <v>25</v>
      </c>
      <c r="L9624" t="b">
        <v>1</v>
      </c>
      <c r="M9624">
        <v>9622</v>
      </c>
      <c r="N9624">
        <v>0.70195571682059599</v>
      </c>
      <c r="O9624">
        <v>35</v>
      </c>
      <c r="P9624" t="b">
        <v>1</v>
      </c>
    </row>
    <row r="9625" spans="1:16" x14ac:dyDescent="0.3">
      <c r="A9625">
        <v>9623</v>
      </c>
      <c r="B9625" s="1">
        <v>1.5160973335616299E-5</v>
      </c>
      <c r="C9625">
        <v>15</v>
      </c>
      <c r="D9625" t="b">
        <v>1</v>
      </c>
      <c r="E9625">
        <v>9623</v>
      </c>
      <c r="F9625" s="1">
        <v>1.28972257362124E-5</v>
      </c>
      <c r="G9625">
        <v>5</v>
      </c>
      <c r="H9625" t="b">
        <v>1</v>
      </c>
      <c r="I9625">
        <v>9623</v>
      </c>
      <c r="J9625">
        <v>0.36333520846908401</v>
      </c>
      <c r="K9625">
        <v>25</v>
      </c>
      <c r="L9625" t="b">
        <v>1</v>
      </c>
      <c r="M9625">
        <v>9623</v>
      </c>
      <c r="N9625">
        <v>0.70196216543346401</v>
      </c>
      <c r="O9625">
        <v>35</v>
      </c>
      <c r="P9625" t="b">
        <v>1</v>
      </c>
    </row>
    <row r="9626" spans="1:16" x14ac:dyDescent="0.3">
      <c r="A9626">
        <v>9624</v>
      </c>
      <c r="B9626" s="1">
        <v>1.5160973335616299E-5</v>
      </c>
      <c r="C9626">
        <v>15</v>
      </c>
      <c r="D9626" t="b">
        <v>1</v>
      </c>
      <c r="E9626">
        <v>9624</v>
      </c>
      <c r="F9626" s="1">
        <v>1.28972257362124E-5</v>
      </c>
      <c r="G9626">
        <v>5</v>
      </c>
      <c r="H9626" t="b">
        <v>1</v>
      </c>
      <c r="I9626">
        <v>9624</v>
      </c>
      <c r="J9626">
        <v>0.36334278895575201</v>
      </c>
      <c r="K9626">
        <v>25</v>
      </c>
      <c r="L9626" t="b">
        <v>1</v>
      </c>
      <c r="M9626">
        <v>9624</v>
      </c>
      <c r="N9626">
        <v>0.70196861404633204</v>
      </c>
      <c r="O9626">
        <v>35</v>
      </c>
      <c r="P9626" t="b">
        <v>1</v>
      </c>
    </row>
    <row r="9627" spans="1:16" x14ac:dyDescent="0.3">
      <c r="A9627">
        <v>9625</v>
      </c>
      <c r="B9627" s="1">
        <v>1.5160973335616299E-5</v>
      </c>
      <c r="C9627">
        <v>15</v>
      </c>
      <c r="D9627" t="b">
        <v>1</v>
      </c>
      <c r="E9627">
        <v>9625</v>
      </c>
      <c r="F9627" s="1">
        <v>1.28972257362124E-5</v>
      </c>
      <c r="G9627">
        <v>5</v>
      </c>
      <c r="H9627" t="b">
        <v>1</v>
      </c>
      <c r="I9627">
        <v>9625</v>
      </c>
      <c r="J9627">
        <v>0.36335036944242</v>
      </c>
      <c r="K9627">
        <v>25</v>
      </c>
      <c r="L9627" t="b">
        <v>1</v>
      </c>
      <c r="M9627">
        <v>9625</v>
      </c>
      <c r="N9627">
        <v>0.70197506265919996</v>
      </c>
      <c r="O9627">
        <v>35</v>
      </c>
      <c r="P9627" t="b">
        <v>1</v>
      </c>
    </row>
    <row r="9628" spans="1:16" x14ac:dyDescent="0.3">
      <c r="A9628">
        <v>9626</v>
      </c>
      <c r="B9628" s="1">
        <v>1.5160973335616299E-5</v>
      </c>
      <c r="C9628">
        <v>15</v>
      </c>
      <c r="D9628" t="b">
        <v>1</v>
      </c>
      <c r="E9628">
        <v>9626</v>
      </c>
      <c r="F9628" s="1">
        <v>1.28972257362124E-5</v>
      </c>
      <c r="G9628">
        <v>5</v>
      </c>
      <c r="H9628" t="b">
        <v>1</v>
      </c>
      <c r="I9628">
        <v>9626</v>
      </c>
      <c r="J9628">
        <v>0.36335794992908699</v>
      </c>
      <c r="K9628">
        <v>25</v>
      </c>
      <c r="L9628" t="b">
        <v>1</v>
      </c>
      <c r="M9628">
        <v>9626</v>
      </c>
      <c r="N9628">
        <v>0.70198151127206798</v>
      </c>
      <c r="O9628">
        <v>35</v>
      </c>
      <c r="P9628" t="b">
        <v>1</v>
      </c>
    </row>
    <row r="9629" spans="1:16" x14ac:dyDescent="0.3">
      <c r="A9629">
        <v>9627</v>
      </c>
      <c r="B9629" s="1">
        <v>1.5160973335616299E-5</v>
      </c>
      <c r="C9629">
        <v>15</v>
      </c>
      <c r="D9629" t="b">
        <v>1</v>
      </c>
      <c r="E9629">
        <v>9627</v>
      </c>
      <c r="F9629" s="1">
        <v>1.28972257362124E-5</v>
      </c>
      <c r="G9629">
        <v>5</v>
      </c>
      <c r="H9629" t="b">
        <v>1</v>
      </c>
      <c r="I9629">
        <v>9627</v>
      </c>
      <c r="J9629">
        <v>0.36336553041575498</v>
      </c>
      <c r="K9629">
        <v>25</v>
      </c>
      <c r="L9629" t="b">
        <v>1</v>
      </c>
      <c r="M9629">
        <v>9627</v>
      </c>
      <c r="N9629">
        <v>0.70198795988493601</v>
      </c>
      <c r="O9629">
        <v>35</v>
      </c>
      <c r="P9629" t="b">
        <v>1</v>
      </c>
    </row>
    <row r="9630" spans="1:16" x14ac:dyDescent="0.3">
      <c r="A9630">
        <v>9628</v>
      </c>
      <c r="B9630" s="1">
        <v>1.5160973335616299E-5</v>
      </c>
      <c r="C9630">
        <v>15</v>
      </c>
      <c r="D9630" t="b">
        <v>1</v>
      </c>
      <c r="E9630">
        <v>9628</v>
      </c>
      <c r="F9630" s="1">
        <v>1.28972257362124E-5</v>
      </c>
      <c r="G9630">
        <v>5</v>
      </c>
      <c r="H9630" t="b">
        <v>1</v>
      </c>
      <c r="I9630">
        <v>9628</v>
      </c>
      <c r="J9630">
        <v>0.36337311090242302</v>
      </c>
      <c r="K9630">
        <v>25</v>
      </c>
      <c r="L9630" t="b">
        <v>1</v>
      </c>
      <c r="M9630">
        <v>9628</v>
      </c>
      <c r="N9630">
        <v>0.70199440849780403</v>
      </c>
      <c r="O9630">
        <v>35</v>
      </c>
      <c r="P9630" t="b">
        <v>1</v>
      </c>
    </row>
    <row r="9631" spans="1:16" x14ac:dyDescent="0.3">
      <c r="A9631">
        <v>9629</v>
      </c>
      <c r="B9631" s="1">
        <v>1.5160973335616299E-5</v>
      </c>
      <c r="C9631">
        <v>15</v>
      </c>
      <c r="D9631" t="b">
        <v>1</v>
      </c>
      <c r="E9631">
        <v>9629</v>
      </c>
      <c r="F9631" s="1">
        <v>1.28972257362124E-5</v>
      </c>
      <c r="G9631">
        <v>5</v>
      </c>
      <c r="H9631" t="b">
        <v>1</v>
      </c>
      <c r="I9631">
        <v>9629</v>
      </c>
      <c r="J9631">
        <v>0.36338069138909102</v>
      </c>
      <c r="K9631">
        <v>25</v>
      </c>
      <c r="L9631" t="b">
        <v>1</v>
      </c>
      <c r="M9631">
        <v>9629</v>
      </c>
      <c r="N9631">
        <v>0.70200085711067295</v>
      </c>
      <c r="O9631">
        <v>35</v>
      </c>
      <c r="P9631" t="b">
        <v>1</v>
      </c>
    </row>
    <row r="9632" spans="1:16" x14ac:dyDescent="0.3">
      <c r="A9632">
        <v>9630</v>
      </c>
      <c r="B9632" s="1">
        <v>1.5160973335616299E-5</v>
      </c>
      <c r="C9632">
        <v>15</v>
      </c>
      <c r="D9632" t="b">
        <v>1</v>
      </c>
      <c r="E9632">
        <v>9630</v>
      </c>
      <c r="F9632" s="1">
        <v>1.28972257362124E-5</v>
      </c>
      <c r="G9632">
        <v>5</v>
      </c>
      <c r="H9632" t="b">
        <v>1</v>
      </c>
      <c r="I9632">
        <v>9630</v>
      </c>
      <c r="J9632">
        <v>0.36338827187575901</v>
      </c>
      <c r="K9632">
        <v>25</v>
      </c>
      <c r="L9632" t="b">
        <v>1</v>
      </c>
      <c r="M9632">
        <v>9630</v>
      </c>
      <c r="N9632">
        <v>0.70200730572354098</v>
      </c>
      <c r="O9632">
        <v>35</v>
      </c>
      <c r="P9632" t="b">
        <v>1</v>
      </c>
    </row>
    <row r="9633" spans="1:16" x14ac:dyDescent="0.3">
      <c r="A9633">
        <v>9631</v>
      </c>
      <c r="B9633" s="1">
        <v>1.5160973335616299E-5</v>
      </c>
      <c r="C9633">
        <v>15</v>
      </c>
      <c r="D9633" t="b">
        <v>1</v>
      </c>
      <c r="E9633">
        <v>9631</v>
      </c>
      <c r="F9633" s="1">
        <v>1.28972257362124E-5</v>
      </c>
      <c r="G9633">
        <v>5</v>
      </c>
      <c r="H9633" t="b">
        <v>1</v>
      </c>
      <c r="I9633">
        <v>9631</v>
      </c>
      <c r="J9633">
        <v>0.363395852362426</v>
      </c>
      <c r="K9633">
        <v>25</v>
      </c>
      <c r="L9633" t="b">
        <v>1</v>
      </c>
      <c r="M9633">
        <v>9631</v>
      </c>
      <c r="N9633">
        <v>0.702013754336409</v>
      </c>
      <c r="O9633">
        <v>35</v>
      </c>
      <c r="P9633" t="b">
        <v>1</v>
      </c>
    </row>
    <row r="9634" spans="1:16" x14ac:dyDescent="0.3">
      <c r="A9634">
        <v>9632</v>
      </c>
      <c r="B9634" s="1">
        <v>1.5160973335616299E-5</v>
      </c>
      <c r="C9634">
        <v>15</v>
      </c>
      <c r="D9634" t="b">
        <v>1</v>
      </c>
      <c r="E9634">
        <v>9632</v>
      </c>
      <c r="F9634" s="1">
        <v>1.28972257362124E-5</v>
      </c>
      <c r="G9634">
        <v>5</v>
      </c>
      <c r="H9634" t="b">
        <v>1</v>
      </c>
      <c r="I9634">
        <v>9632</v>
      </c>
      <c r="J9634">
        <v>0.36340343284909399</v>
      </c>
      <c r="K9634">
        <v>25</v>
      </c>
      <c r="L9634" t="b">
        <v>1</v>
      </c>
      <c r="M9634">
        <v>9632</v>
      </c>
      <c r="N9634">
        <v>0.70202020294927703</v>
      </c>
      <c r="O9634">
        <v>35</v>
      </c>
      <c r="P9634" t="b">
        <v>1</v>
      </c>
    </row>
    <row r="9635" spans="1:16" x14ac:dyDescent="0.3">
      <c r="A9635">
        <v>9633</v>
      </c>
      <c r="B9635" s="1">
        <v>1.5160973335616299E-5</v>
      </c>
      <c r="C9635">
        <v>15</v>
      </c>
      <c r="D9635" t="b">
        <v>1</v>
      </c>
      <c r="E9635">
        <v>9633</v>
      </c>
      <c r="F9635" s="1">
        <v>1.28972257362124E-5</v>
      </c>
      <c r="G9635">
        <v>5</v>
      </c>
      <c r="H9635" t="b">
        <v>1</v>
      </c>
      <c r="I9635">
        <v>9633</v>
      </c>
      <c r="J9635">
        <v>0.36341101333576198</v>
      </c>
      <c r="K9635">
        <v>25</v>
      </c>
      <c r="L9635" t="b">
        <v>1</v>
      </c>
      <c r="M9635">
        <v>9633</v>
      </c>
      <c r="N9635">
        <v>0.70202665156214505</v>
      </c>
      <c r="O9635">
        <v>35</v>
      </c>
      <c r="P9635" t="b">
        <v>1</v>
      </c>
    </row>
    <row r="9636" spans="1:16" x14ac:dyDescent="0.3">
      <c r="A9636">
        <v>9634</v>
      </c>
      <c r="B9636" s="1">
        <v>1.5160973335616299E-5</v>
      </c>
      <c r="C9636">
        <v>15</v>
      </c>
      <c r="D9636" t="b">
        <v>1</v>
      </c>
      <c r="E9636">
        <v>9634</v>
      </c>
      <c r="F9636" s="1">
        <v>1.28972257362124E-5</v>
      </c>
      <c r="G9636">
        <v>5</v>
      </c>
      <c r="H9636" t="b">
        <v>1</v>
      </c>
      <c r="I9636">
        <v>9634</v>
      </c>
      <c r="J9636">
        <v>0.36341859382243002</v>
      </c>
      <c r="K9636">
        <v>25</v>
      </c>
      <c r="L9636" t="b">
        <v>1</v>
      </c>
      <c r="M9636">
        <v>9634</v>
      </c>
      <c r="N9636">
        <v>0.70203310017501297</v>
      </c>
      <c r="O9636">
        <v>35</v>
      </c>
      <c r="P9636" t="b">
        <v>1</v>
      </c>
    </row>
    <row r="9637" spans="1:16" x14ac:dyDescent="0.3">
      <c r="A9637">
        <v>9635</v>
      </c>
      <c r="B9637" s="1">
        <v>1.5160973335616299E-5</v>
      </c>
      <c r="C9637">
        <v>15</v>
      </c>
      <c r="D9637" t="b">
        <v>1</v>
      </c>
      <c r="E9637">
        <v>9635</v>
      </c>
      <c r="F9637" s="1">
        <v>1.28972257362124E-5</v>
      </c>
      <c r="G9637">
        <v>5</v>
      </c>
      <c r="H9637" t="b">
        <v>1</v>
      </c>
      <c r="I9637">
        <v>9635</v>
      </c>
      <c r="J9637">
        <v>0.36342617430909802</v>
      </c>
      <c r="K9637">
        <v>25</v>
      </c>
      <c r="L9637" t="b">
        <v>1</v>
      </c>
      <c r="M9637">
        <v>9635</v>
      </c>
      <c r="N9637">
        <v>0.702039548787881</v>
      </c>
      <c r="O9637">
        <v>35</v>
      </c>
      <c r="P9637" t="b">
        <v>1</v>
      </c>
    </row>
    <row r="9638" spans="1:16" x14ac:dyDescent="0.3">
      <c r="A9638">
        <v>9636</v>
      </c>
      <c r="B9638" s="1">
        <v>1.5160973335616299E-5</v>
      </c>
      <c r="C9638">
        <v>15</v>
      </c>
      <c r="D9638" t="b">
        <v>1</v>
      </c>
      <c r="E9638">
        <v>9636</v>
      </c>
      <c r="F9638" s="1">
        <v>1.28972257362124E-5</v>
      </c>
      <c r="G9638">
        <v>5</v>
      </c>
      <c r="H9638" t="b">
        <v>1</v>
      </c>
      <c r="I9638">
        <v>9636</v>
      </c>
      <c r="J9638">
        <v>0.36343375479576601</v>
      </c>
      <c r="K9638">
        <v>25</v>
      </c>
      <c r="L9638" t="b">
        <v>1</v>
      </c>
      <c r="M9638">
        <v>9636</v>
      </c>
      <c r="N9638">
        <v>0.70204599740074902</v>
      </c>
      <c r="O9638">
        <v>35</v>
      </c>
      <c r="P9638" t="b">
        <v>1</v>
      </c>
    </row>
    <row r="9639" spans="1:16" x14ac:dyDescent="0.3">
      <c r="A9639">
        <v>9637</v>
      </c>
      <c r="B9639" s="1">
        <v>1.5160973335616299E-5</v>
      </c>
      <c r="C9639">
        <v>15</v>
      </c>
      <c r="D9639" t="b">
        <v>1</v>
      </c>
      <c r="E9639">
        <v>9637</v>
      </c>
      <c r="F9639" s="1">
        <v>1.28972257362124E-5</v>
      </c>
      <c r="G9639">
        <v>5</v>
      </c>
      <c r="H9639" t="b">
        <v>1</v>
      </c>
      <c r="I9639">
        <v>9637</v>
      </c>
      <c r="J9639">
        <v>0.363441335282433</v>
      </c>
      <c r="K9639">
        <v>25</v>
      </c>
      <c r="L9639" t="b">
        <v>1</v>
      </c>
      <c r="M9639">
        <v>9637</v>
      </c>
      <c r="N9639">
        <v>0.70205244601361805</v>
      </c>
      <c r="O9639">
        <v>35</v>
      </c>
      <c r="P9639" t="b">
        <v>1</v>
      </c>
    </row>
    <row r="9640" spans="1:16" x14ac:dyDescent="0.3">
      <c r="A9640">
        <v>9638</v>
      </c>
      <c r="B9640" s="1">
        <v>1.5160973335616299E-5</v>
      </c>
      <c r="C9640">
        <v>15</v>
      </c>
      <c r="D9640" t="b">
        <v>1</v>
      </c>
      <c r="E9640">
        <v>9638</v>
      </c>
      <c r="F9640" s="1">
        <v>1.28972257362124E-5</v>
      </c>
      <c r="G9640">
        <v>5</v>
      </c>
      <c r="H9640" t="b">
        <v>1</v>
      </c>
      <c r="I9640">
        <v>9638</v>
      </c>
      <c r="J9640">
        <v>0.36344891576910099</v>
      </c>
      <c r="K9640">
        <v>25</v>
      </c>
      <c r="L9640" t="b">
        <v>1</v>
      </c>
      <c r="M9640">
        <v>9638</v>
      </c>
      <c r="N9640">
        <v>0.70205889462648596</v>
      </c>
      <c r="O9640">
        <v>35</v>
      </c>
      <c r="P9640" t="b">
        <v>1</v>
      </c>
    </row>
    <row r="9641" spans="1:16" x14ac:dyDescent="0.3">
      <c r="A9641">
        <v>9639</v>
      </c>
      <c r="B9641" s="1">
        <v>1.5160973335616299E-5</v>
      </c>
      <c r="C9641">
        <v>15</v>
      </c>
      <c r="D9641" t="b">
        <v>1</v>
      </c>
      <c r="E9641">
        <v>9639</v>
      </c>
      <c r="F9641" s="1">
        <v>1.28972257362124E-5</v>
      </c>
      <c r="G9641">
        <v>5</v>
      </c>
      <c r="H9641" t="b">
        <v>1</v>
      </c>
      <c r="I9641">
        <v>9639</v>
      </c>
      <c r="J9641">
        <v>0.36345649625576898</v>
      </c>
      <c r="K9641">
        <v>25</v>
      </c>
      <c r="L9641" t="b">
        <v>1</v>
      </c>
      <c r="M9641">
        <v>9639</v>
      </c>
      <c r="N9641">
        <v>0.70206534323935399</v>
      </c>
      <c r="O9641">
        <v>35</v>
      </c>
      <c r="P9641" t="b">
        <v>1</v>
      </c>
    </row>
    <row r="9642" spans="1:16" x14ac:dyDescent="0.3">
      <c r="A9642">
        <v>9640</v>
      </c>
      <c r="B9642" s="1">
        <v>1.5160973335616299E-5</v>
      </c>
      <c r="C9642">
        <v>15</v>
      </c>
      <c r="D9642" t="b">
        <v>1</v>
      </c>
      <c r="E9642">
        <v>9640</v>
      </c>
      <c r="F9642" s="1">
        <v>1.28972257362124E-5</v>
      </c>
      <c r="G9642">
        <v>5</v>
      </c>
      <c r="H9642" t="b">
        <v>1</v>
      </c>
      <c r="I9642">
        <v>9640</v>
      </c>
      <c r="J9642">
        <v>0.36346407674243703</v>
      </c>
      <c r="K9642">
        <v>25</v>
      </c>
      <c r="L9642" t="b">
        <v>1</v>
      </c>
      <c r="M9642">
        <v>9640</v>
      </c>
      <c r="N9642">
        <v>0.70207179185222202</v>
      </c>
      <c r="O9642">
        <v>35</v>
      </c>
      <c r="P9642" t="b">
        <v>1</v>
      </c>
    </row>
    <row r="9643" spans="1:16" x14ac:dyDescent="0.3">
      <c r="A9643">
        <v>9641</v>
      </c>
      <c r="B9643" s="1">
        <v>1.5160973335616299E-5</v>
      </c>
      <c r="C9643">
        <v>15</v>
      </c>
      <c r="D9643" t="b">
        <v>1</v>
      </c>
      <c r="E9643">
        <v>9641</v>
      </c>
      <c r="F9643" s="1">
        <v>1.28972257362124E-5</v>
      </c>
      <c r="G9643">
        <v>5</v>
      </c>
      <c r="H9643" t="b">
        <v>1</v>
      </c>
      <c r="I9643">
        <v>9641</v>
      </c>
      <c r="J9643">
        <v>0.36347165722910502</v>
      </c>
      <c r="K9643">
        <v>25</v>
      </c>
      <c r="L9643" t="b">
        <v>1</v>
      </c>
      <c r="M9643">
        <v>9641</v>
      </c>
      <c r="N9643">
        <v>0.70207824046509004</v>
      </c>
      <c r="O9643">
        <v>35</v>
      </c>
      <c r="P9643" t="b">
        <v>1</v>
      </c>
    </row>
    <row r="9644" spans="1:16" x14ac:dyDescent="0.3">
      <c r="A9644">
        <v>9642</v>
      </c>
      <c r="B9644" s="1">
        <v>1.5160973335616299E-5</v>
      </c>
      <c r="C9644">
        <v>15</v>
      </c>
      <c r="D9644" t="b">
        <v>1</v>
      </c>
      <c r="E9644">
        <v>9642</v>
      </c>
      <c r="F9644" s="1">
        <v>1.28972257362124E-5</v>
      </c>
      <c r="G9644">
        <v>5</v>
      </c>
      <c r="H9644" t="b">
        <v>1</v>
      </c>
      <c r="I9644">
        <v>9642</v>
      </c>
      <c r="J9644">
        <v>0.36347923771577301</v>
      </c>
      <c r="K9644">
        <v>25</v>
      </c>
      <c r="L9644" t="b">
        <v>1</v>
      </c>
      <c r="M9644">
        <v>9642</v>
      </c>
      <c r="N9644">
        <v>0.70208468907795796</v>
      </c>
      <c r="O9644">
        <v>35</v>
      </c>
      <c r="P9644" t="b">
        <v>1</v>
      </c>
    </row>
    <row r="9645" spans="1:16" x14ac:dyDescent="0.3">
      <c r="A9645">
        <v>9643</v>
      </c>
      <c r="B9645" s="1">
        <v>1.5160973335616299E-5</v>
      </c>
      <c r="C9645">
        <v>15</v>
      </c>
      <c r="D9645" t="b">
        <v>1</v>
      </c>
      <c r="E9645">
        <v>9643</v>
      </c>
      <c r="F9645" s="1">
        <v>1.28972257362124E-5</v>
      </c>
      <c r="G9645">
        <v>5</v>
      </c>
      <c r="H9645" t="b">
        <v>1</v>
      </c>
      <c r="I9645">
        <v>9643</v>
      </c>
      <c r="J9645">
        <v>0.36348681820244</v>
      </c>
      <c r="K9645">
        <v>25</v>
      </c>
      <c r="L9645" t="b">
        <v>1</v>
      </c>
      <c r="M9645">
        <v>9643</v>
      </c>
      <c r="N9645">
        <v>0.70209113769082598</v>
      </c>
      <c r="O9645">
        <v>35</v>
      </c>
      <c r="P9645" t="b">
        <v>1</v>
      </c>
    </row>
    <row r="9646" spans="1:16" x14ac:dyDescent="0.3">
      <c r="A9646">
        <v>9644</v>
      </c>
      <c r="B9646" s="1">
        <v>1.5160973335616299E-5</v>
      </c>
      <c r="C9646">
        <v>15</v>
      </c>
      <c r="D9646" t="b">
        <v>1</v>
      </c>
      <c r="E9646">
        <v>9644</v>
      </c>
      <c r="F9646" s="1">
        <v>1.28972257362124E-5</v>
      </c>
      <c r="G9646">
        <v>5</v>
      </c>
      <c r="H9646" t="b">
        <v>1</v>
      </c>
      <c r="I9646">
        <v>9644</v>
      </c>
      <c r="J9646">
        <v>0.36349439868910799</v>
      </c>
      <c r="K9646">
        <v>25</v>
      </c>
      <c r="L9646" t="b">
        <v>1</v>
      </c>
      <c r="M9646">
        <v>9644</v>
      </c>
      <c r="N9646">
        <v>0.70209758630369501</v>
      </c>
      <c r="O9646">
        <v>35</v>
      </c>
      <c r="P9646" t="b">
        <v>1</v>
      </c>
    </row>
    <row r="9647" spans="1:16" x14ac:dyDescent="0.3">
      <c r="A9647">
        <v>9645</v>
      </c>
      <c r="B9647" s="1">
        <v>1.5160973335616299E-5</v>
      </c>
      <c r="C9647">
        <v>15</v>
      </c>
      <c r="D9647" t="b">
        <v>1</v>
      </c>
      <c r="E9647">
        <v>9645</v>
      </c>
      <c r="F9647" s="1">
        <v>1.28972257362124E-5</v>
      </c>
      <c r="G9647">
        <v>5</v>
      </c>
      <c r="H9647" t="b">
        <v>1</v>
      </c>
      <c r="I9647">
        <v>9645</v>
      </c>
      <c r="J9647">
        <v>0.36350197917577598</v>
      </c>
      <c r="K9647">
        <v>25</v>
      </c>
      <c r="L9647" t="b">
        <v>1</v>
      </c>
      <c r="M9647">
        <v>9645</v>
      </c>
      <c r="N9647">
        <v>0.70210403491656304</v>
      </c>
      <c r="O9647">
        <v>35</v>
      </c>
      <c r="P9647" t="b">
        <v>1</v>
      </c>
    </row>
    <row r="9648" spans="1:16" x14ac:dyDescent="0.3">
      <c r="A9648">
        <v>9646</v>
      </c>
      <c r="B9648" s="1">
        <v>1.5160973335616299E-5</v>
      </c>
      <c r="C9648">
        <v>15</v>
      </c>
      <c r="D9648" t="b">
        <v>1</v>
      </c>
      <c r="E9648">
        <v>9646</v>
      </c>
      <c r="F9648" s="1">
        <v>1.28972257362124E-5</v>
      </c>
      <c r="G9648">
        <v>5</v>
      </c>
      <c r="H9648" t="b">
        <v>1</v>
      </c>
      <c r="I9648">
        <v>9646</v>
      </c>
      <c r="J9648">
        <v>0.36350955966244403</v>
      </c>
      <c r="K9648">
        <v>25</v>
      </c>
      <c r="L9648" t="b">
        <v>1</v>
      </c>
      <c r="M9648">
        <v>9646</v>
      </c>
      <c r="N9648">
        <v>0.70211048352943095</v>
      </c>
      <c r="O9648">
        <v>35</v>
      </c>
      <c r="P9648" t="b">
        <v>1</v>
      </c>
    </row>
    <row r="9649" spans="1:16" x14ac:dyDescent="0.3">
      <c r="A9649">
        <v>9647</v>
      </c>
      <c r="B9649" s="1">
        <v>1.5160973335616299E-5</v>
      </c>
      <c r="C9649">
        <v>15</v>
      </c>
      <c r="D9649" t="b">
        <v>1</v>
      </c>
      <c r="E9649">
        <v>9647</v>
      </c>
      <c r="F9649" s="1">
        <v>1.28972257362124E-5</v>
      </c>
      <c r="G9649">
        <v>5</v>
      </c>
      <c r="H9649" t="b">
        <v>1</v>
      </c>
      <c r="I9649">
        <v>9647</v>
      </c>
      <c r="J9649">
        <v>0.36351714014911202</v>
      </c>
      <c r="K9649">
        <v>25</v>
      </c>
      <c r="L9649" t="b">
        <v>1</v>
      </c>
      <c r="M9649">
        <v>9647</v>
      </c>
      <c r="N9649">
        <v>0.70211693214229898</v>
      </c>
      <c r="O9649">
        <v>35</v>
      </c>
      <c r="P9649" t="b">
        <v>1</v>
      </c>
    </row>
    <row r="9650" spans="1:16" x14ac:dyDescent="0.3">
      <c r="A9650">
        <v>9648</v>
      </c>
      <c r="B9650" s="1">
        <v>1.5160973335616299E-5</v>
      </c>
      <c r="C9650">
        <v>15</v>
      </c>
      <c r="D9650" t="b">
        <v>1</v>
      </c>
      <c r="E9650">
        <v>9648</v>
      </c>
      <c r="F9650" s="1">
        <v>1.28972257362124E-5</v>
      </c>
      <c r="G9650">
        <v>5</v>
      </c>
      <c r="H9650" t="b">
        <v>1</v>
      </c>
      <c r="I9650">
        <v>9648</v>
      </c>
      <c r="J9650">
        <v>0.36352472063577901</v>
      </c>
      <c r="K9650">
        <v>25</v>
      </c>
      <c r="L9650" t="b">
        <v>1</v>
      </c>
      <c r="M9650">
        <v>9648</v>
      </c>
      <c r="N9650">
        <v>0.702123380755167</v>
      </c>
      <c r="O9650">
        <v>35</v>
      </c>
      <c r="P9650" t="b">
        <v>1</v>
      </c>
    </row>
    <row r="9651" spans="1:16" x14ac:dyDescent="0.3">
      <c r="A9651">
        <v>9649</v>
      </c>
      <c r="B9651" s="1">
        <v>1.5160973335616299E-5</v>
      </c>
      <c r="C9651">
        <v>15</v>
      </c>
      <c r="D9651" t="b">
        <v>1</v>
      </c>
      <c r="E9651">
        <v>9649</v>
      </c>
      <c r="F9651" s="1">
        <v>1.28972257362124E-5</v>
      </c>
      <c r="G9651">
        <v>5</v>
      </c>
      <c r="H9651" t="b">
        <v>1</v>
      </c>
      <c r="I9651">
        <v>9649</v>
      </c>
      <c r="J9651">
        <v>0.363532301122447</v>
      </c>
      <c r="K9651">
        <v>25</v>
      </c>
      <c r="L9651" t="b">
        <v>1</v>
      </c>
      <c r="M9651">
        <v>9649</v>
      </c>
      <c r="N9651">
        <v>0.70212982936803503</v>
      </c>
      <c r="O9651">
        <v>35</v>
      </c>
      <c r="P9651" t="b">
        <v>1</v>
      </c>
    </row>
    <row r="9652" spans="1:16" x14ac:dyDescent="0.3">
      <c r="A9652">
        <v>9650</v>
      </c>
      <c r="B9652" s="1">
        <v>1.5160973335616299E-5</v>
      </c>
      <c r="C9652">
        <v>15</v>
      </c>
      <c r="D9652" t="b">
        <v>1</v>
      </c>
      <c r="E9652">
        <v>9650</v>
      </c>
      <c r="F9652" s="1">
        <v>1.28972257362124E-5</v>
      </c>
      <c r="G9652">
        <v>5</v>
      </c>
      <c r="H9652" t="b">
        <v>1</v>
      </c>
      <c r="I9652">
        <v>9650</v>
      </c>
      <c r="J9652">
        <v>0.36353988160911499</v>
      </c>
      <c r="K9652">
        <v>25</v>
      </c>
      <c r="L9652" t="b">
        <v>1</v>
      </c>
      <c r="M9652">
        <v>9650</v>
      </c>
      <c r="N9652">
        <v>0.70213627798090295</v>
      </c>
      <c r="O9652">
        <v>35</v>
      </c>
      <c r="P9652" t="b">
        <v>1</v>
      </c>
    </row>
    <row r="9653" spans="1:16" x14ac:dyDescent="0.3">
      <c r="A9653">
        <v>9651</v>
      </c>
      <c r="B9653" s="1">
        <v>1.5160973335616299E-5</v>
      </c>
      <c r="C9653">
        <v>15</v>
      </c>
      <c r="D9653" t="b">
        <v>1</v>
      </c>
      <c r="E9653">
        <v>9651</v>
      </c>
      <c r="F9653" s="1">
        <v>1.28972257362124E-5</v>
      </c>
      <c r="G9653">
        <v>5</v>
      </c>
      <c r="H9653" t="b">
        <v>1</v>
      </c>
      <c r="I9653">
        <v>9651</v>
      </c>
      <c r="J9653">
        <v>0.36354746209578298</v>
      </c>
      <c r="K9653">
        <v>25</v>
      </c>
      <c r="L9653" t="b">
        <v>1</v>
      </c>
      <c r="M9653">
        <v>9651</v>
      </c>
      <c r="N9653">
        <v>0.70214272659377197</v>
      </c>
      <c r="O9653">
        <v>35</v>
      </c>
      <c r="P9653" t="b">
        <v>1</v>
      </c>
    </row>
    <row r="9654" spans="1:16" x14ac:dyDescent="0.3">
      <c r="A9654">
        <v>9652</v>
      </c>
      <c r="B9654" s="1">
        <v>1.5160973335616299E-5</v>
      </c>
      <c r="C9654">
        <v>15</v>
      </c>
      <c r="D9654" t="b">
        <v>1</v>
      </c>
      <c r="E9654">
        <v>9652</v>
      </c>
      <c r="F9654" s="1">
        <v>1.28972257362124E-5</v>
      </c>
      <c r="G9654">
        <v>5</v>
      </c>
      <c r="H9654" t="b">
        <v>1</v>
      </c>
      <c r="I9654">
        <v>9652</v>
      </c>
      <c r="J9654">
        <v>0.36355504258245103</v>
      </c>
      <c r="K9654">
        <v>25</v>
      </c>
      <c r="L9654" t="b">
        <v>1</v>
      </c>
      <c r="M9654">
        <v>9652</v>
      </c>
      <c r="N9654">
        <v>0.70214917520664</v>
      </c>
      <c r="O9654">
        <v>35</v>
      </c>
      <c r="P9654" t="b">
        <v>1</v>
      </c>
    </row>
    <row r="9655" spans="1:16" x14ac:dyDescent="0.3">
      <c r="A9655">
        <v>9653</v>
      </c>
      <c r="B9655" s="1">
        <v>1.5160973335616299E-5</v>
      </c>
      <c r="C9655">
        <v>15</v>
      </c>
      <c r="D9655" t="b">
        <v>1</v>
      </c>
      <c r="E9655">
        <v>9653</v>
      </c>
      <c r="F9655" s="1">
        <v>1.28972257362124E-5</v>
      </c>
      <c r="G9655">
        <v>5</v>
      </c>
      <c r="H9655" t="b">
        <v>1</v>
      </c>
      <c r="I9655">
        <v>9653</v>
      </c>
      <c r="J9655">
        <v>0.36356262306911902</v>
      </c>
      <c r="K9655">
        <v>25</v>
      </c>
      <c r="L9655" t="b">
        <v>1</v>
      </c>
      <c r="M9655">
        <v>9653</v>
      </c>
      <c r="N9655">
        <v>0.70215562381950802</v>
      </c>
      <c r="O9655">
        <v>35</v>
      </c>
      <c r="P9655" t="b">
        <v>1</v>
      </c>
    </row>
    <row r="9656" spans="1:16" x14ac:dyDescent="0.3">
      <c r="A9656">
        <v>9654</v>
      </c>
      <c r="B9656" s="1">
        <v>1.5160973335616299E-5</v>
      </c>
      <c r="C9656">
        <v>15</v>
      </c>
      <c r="D9656" t="b">
        <v>1</v>
      </c>
      <c r="E9656">
        <v>9654</v>
      </c>
      <c r="F9656" s="1">
        <v>1.28972257362124E-5</v>
      </c>
      <c r="G9656">
        <v>5</v>
      </c>
      <c r="H9656" t="b">
        <v>1</v>
      </c>
      <c r="I9656">
        <v>9654</v>
      </c>
      <c r="J9656">
        <v>0.36357020355578601</v>
      </c>
      <c r="K9656">
        <v>25</v>
      </c>
      <c r="L9656" t="b">
        <v>1</v>
      </c>
      <c r="M9656">
        <v>9654</v>
      </c>
      <c r="N9656">
        <v>0.70216207243237605</v>
      </c>
      <c r="O9656">
        <v>35</v>
      </c>
      <c r="P9656" t="b">
        <v>1</v>
      </c>
    </row>
    <row r="9657" spans="1:16" x14ac:dyDescent="0.3">
      <c r="A9657">
        <v>9655</v>
      </c>
      <c r="B9657" s="1">
        <v>1.5160973335616299E-5</v>
      </c>
      <c r="C9657">
        <v>15</v>
      </c>
      <c r="D9657" t="b">
        <v>1</v>
      </c>
      <c r="E9657">
        <v>9655</v>
      </c>
      <c r="F9657" s="1">
        <v>1.28972257362124E-5</v>
      </c>
      <c r="G9657">
        <v>5</v>
      </c>
      <c r="H9657" t="b">
        <v>1</v>
      </c>
      <c r="I9657">
        <v>9655</v>
      </c>
      <c r="J9657">
        <v>0.363577784042454</v>
      </c>
      <c r="K9657">
        <v>25</v>
      </c>
      <c r="L9657" t="b">
        <v>1</v>
      </c>
      <c r="M9657">
        <v>9655</v>
      </c>
      <c r="N9657">
        <v>0.70216852104524397</v>
      </c>
      <c r="O9657">
        <v>35</v>
      </c>
      <c r="P9657" t="b">
        <v>1</v>
      </c>
    </row>
    <row r="9658" spans="1:16" x14ac:dyDescent="0.3">
      <c r="A9658">
        <v>9656</v>
      </c>
      <c r="B9658" s="1">
        <v>1.5160973335616299E-5</v>
      </c>
      <c r="C9658">
        <v>15</v>
      </c>
      <c r="D9658" t="b">
        <v>1</v>
      </c>
      <c r="E9658">
        <v>9656</v>
      </c>
      <c r="F9658" s="1">
        <v>1.28972257362124E-5</v>
      </c>
      <c r="G9658">
        <v>5</v>
      </c>
      <c r="H9658" t="b">
        <v>1</v>
      </c>
      <c r="I9658">
        <v>9656</v>
      </c>
      <c r="J9658">
        <v>0.36358536452912199</v>
      </c>
      <c r="K9658">
        <v>25</v>
      </c>
      <c r="L9658" t="b">
        <v>1</v>
      </c>
      <c r="M9658">
        <v>9656</v>
      </c>
      <c r="N9658">
        <v>0.70217496965811199</v>
      </c>
      <c r="O9658">
        <v>35</v>
      </c>
      <c r="P9658" t="b">
        <v>1</v>
      </c>
    </row>
    <row r="9659" spans="1:16" x14ac:dyDescent="0.3">
      <c r="A9659">
        <v>9657</v>
      </c>
      <c r="B9659" s="1">
        <v>1.5160973335616299E-5</v>
      </c>
      <c r="C9659">
        <v>15</v>
      </c>
      <c r="D9659" t="b">
        <v>1</v>
      </c>
      <c r="E9659">
        <v>9657</v>
      </c>
      <c r="F9659" s="1">
        <v>1.28972257362124E-5</v>
      </c>
      <c r="G9659">
        <v>5</v>
      </c>
      <c r="H9659" t="b">
        <v>1</v>
      </c>
      <c r="I9659">
        <v>9657</v>
      </c>
      <c r="J9659">
        <v>0.36359294501578998</v>
      </c>
      <c r="K9659">
        <v>25</v>
      </c>
      <c r="L9659" t="b">
        <v>1</v>
      </c>
      <c r="M9659">
        <v>9657</v>
      </c>
      <c r="N9659">
        <v>0.70218141827098002</v>
      </c>
      <c r="O9659">
        <v>35</v>
      </c>
      <c r="P9659" t="b">
        <v>1</v>
      </c>
    </row>
    <row r="9660" spans="1:16" x14ac:dyDescent="0.3">
      <c r="A9660">
        <v>9658</v>
      </c>
      <c r="B9660" s="1">
        <v>1.5160973335616299E-5</v>
      </c>
      <c r="C9660">
        <v>15</v>
      </c>
      <c r="D9660" t="b">
        <v>1</v>
      </c>
      <c r="E9660">
        <v>9658</v>
      </c>
      <c r="F9660" s="1">
        <v>1.28972257362124E-5</v>
      </c>
      <c r="G9660">
        <v>5</v>
      </c>
      <c r="H9660" t="b">
        <v>1</v>
      </c>
      <c r="I9660">
        <v>9658</v>
      </c>
      <c r="J9660">
        <v>0.36360052550245803</v>
      </c>
      <c r="K9660">
        <v>25</v>
      </c>
      <c r="L9660" t="b">
        <v>1</v>
      </c>
      <c r="M9660">
        <v>9658</v>
      </c>
      <c r="N9660">
        <v>0.70218786688384804</v>
      </c>
      <c r="O9660">
        <v>35</v>
      </c>
      <c r="P9660" t="b">
        <v>1</v>
      </c>
    </row>
    <row r="9661" spans="1:16" x14ac:dyDescent="0.3">
      <c r="A9661">
        <v>9659</v>
      </c>
      <c r="B9661" s="1">
        <v>1.5160973335616299E-5</v>
      </c>
      <c r="C9661">
        <v>15</v>
      </c>
      <c r="D9661" t="b">
        <v>1</v>
      </c>
      <c r="E9661">
        <v>9659</v>
      </c>
      <c r="F9661" s="1">
        <v>1.28972257362124E-5</v>
      </c>
      <c r="G9661">
        <v>5</v>
      </c>
      <c r="H9661" t="b">
        <v>1</v>
      </c>
      <c r="I9661">
        <v>9659</v>
      </c>
      <c r="J9661">
        <v>0.36360810598912602</v>
      </c>
      <c r="K9661">
        <v>25</v>
      </c>
      <c r="L9661" t="b">
        <v>1</v>
      </c>
      <c r="M9661">
        <v>9659</v>
      </c>
      <c r="N9661">
        <v>0.70219431549671696</v>
      </c>
      <c r="O9661">
        <v>35</v>
      </c>
      <c r="P9661" t="b">
        <v>1</v>
      </c>
    </row>
    <row r="9662" spans="1:16" x14ac:dyDescent="0.3">
      <c r="A9662">
        <v>9660</v>
      </c>
      <c r="B9662" s="1">
        <v>1.5160973335616299E-5</v>
      </c>
      <c r="C9662">
        <v>15</v>
      </c>
      <c r="D9662" t="b">
        <v>1</v>
      </c>
      <c r="E9662">
        <v>9660</v>
      </c>
      <c r="F9662" s="1">
        <v>1.28972257362124E-5</v>
      </c>
      <c r="G9662">
        <v>5</v>
      </c>
      <c r="H9662" t="b">
        <v>1</v>
      </c>
      <c r="I9662">
        <v>9660</v>
      </c>
      <c r="J9662">
        <v>0.36361568647579301</v>
      </c>
      <c r="K9662">
        <v>25</v>
      </c>
      <c r="L9662" t="b">
        <v>1</v>
      </c>
      <c r="M9662">
        <v>9660</v>
      </c>
      <c r="N9662">
        <v>0.70220076410958499</v>
      </c>
      <c r="O9662">
        <v>35</v>
      </c>
      <c r="P9662" t="b">
        <v>1</v>
      </c>
    </row>
    <row r="9663" spans="1:16" x14ac:dyDescent="0.3">
      <c r="A9663">
        <v>9661</v>
      </c>
      <c r="B9663" s="1">
        <v>1.5160973335616299E-5</v>
      </c>
      <c r="C9663">
        <v>15</v>
      </c>
      <c r="D9663" t="b">
        <v>1</v>
      </c>
      <c r="E9663">
        <v>9661</v>
      </c>
      <c r="F9663" s="1">
        <v>1.28972257362124E-5</v>
      </c>
      <c r="G9663">
        <v>5</v>
      </c>
      <c r="H9663" t="b">
        <v>1</v>
      </c>
      <c r="I9663">
        <v>9661</v>
      </c>
      <c r="J9663">
        <v>0.363623266962461</v>
      </c>
      <c r="K9663">
        <v>25</v>
      </c>
      <c r="L9663" t="b">
        <v>1</v>
      </c>
      <c r="M9663">
        <v>9661</v>
      </c>
      <c r="N9663">
        <v>0.70220721272245301</v>
      </c>
      <c r="O9663">
        <v>35</v>
      </c>
      <c r="P9663" t="b">
        <v>1</v>
      </c>
    </row>
    <row r="9664" spans="1:16" x14ac:dyDescent="0.3">
      <c r="A9664">
        <v>9662</v>
      </c>
      <c r="B9664" s="1">
        <v>1.5160973335616299E-5</v>
      </c>
      <c r="C9664">
        <v>15</v>
      </c>
      <c r="D9664" t="b">
        <v>1</v>
      </c>
      <c r="E9664">
        <v>9662</v>
      </c>
      <c r="F9664" s="1">
        <v>1.28972257362124E-5</v>
      </c>
      <c r="G9664">
        <v>5</v>
      </c>
      <c r="H9664" t="b">
        <v>1</v>
      </c>
      <c r="I9664">
        <v>9662</v>
      </c>
      <c r="J9664">
        <v>0.36363084744912899</v>
      </c>
      <c r="K9664">
        <v>25</v>
      </c>
      <c r="L9664" t="b">
        <v>1</v>
      </c>
      <c r="M9664">
        <v>9662</v>
      </c>
      <c r="N9664">
        <v>0.70221366133532104</v>
      </c>
      <c r="O9664">
        <v>35</v>
      </c>
      <c r="P9664" t="b">
        <v>1</v>
      </c>
    </row>
    <row r="9665" spans="1:16" x14ac:dyDescent="0.3">
      <c r="A9665">
        <v>9663</v>
      </c>
      <c r="B9665" s="1">
        <v>1.5160973335616299E-5</v>
      </c>
      <c r="C9665">
        <v>15</v>
      </c>
      <c r="D9665" t="b">
        <v>1</v>
      </c>
      <c r="E9665">
        <v>9663</v>
      </c>
      <c r="F9665" s="1">
        <v>1.28972257362124E-5</v>
      </c>
      <c r="G9665">
        <v>5</v>
      </c>
      <c r="H9665" t="b">
        <v>1</v>
      </c>
      <c r="I9665">
        <v>9663</v>
      </c>
      <c r="J9665">
        <v>0.36363842793579698</v>
      </c>
      <c r="K9665">
        <v>25</v>
      </c>
      <c r="L9665" t="b">
        <v>1</v>
      </c>
      <c r="M9665">
        <v>9663</v>
      </c>
      <c r="N9665">
        <v>0.70222010994818895</v>
      </c>
      <c r="O9665">
        <v>35</v>
      </c>
      <c r="P9665" t="b">
        <v>1</v>
      </c>
    </row>
    <row r="9666" spans="1:16" x14ac:dyDescent="0.3">
      <c r="A9666">
        <v>9664</v>
      </c>
      <c r="B9666" s="1">
        <v>1.5160973335616299E-5</v>
      </c>
      <c r="C9666">
        <v>15</v>
      </c>
      <c r="D9666" t="b">
        <v>1</v>
      </c>
      <c r="E9666">
        <v>9664</v>
      </c>
      <c r="F9666" s="1">
        <v>1.28972257362124E-5</v>
      </c>
      <c r="G9666">
        <v>5</v>
      </c>
      <c r="H9666" t="b">
        <v>1</v>
      </c>
      <c r="I9666">
        <v>9664</v>
      </c>
      <c r="J9666">
        <v>0.36364600842246497</v>
      </c>
      <c r="K9666">
        <v>25</v>
      </c>
      <c r="L9666" t="b">
        <v>1</v>
      </c>
      <c r="M9666">
        <v>9664</v>
      </c>
      <c r="N9666">
        <v>0.70222655856105698</v>
      </c>
      <c r="O9666">
        <v>35</v>
      </c>
      <c r="P9666" t="b">
        <v>1</v>
      </c>
    </row>
    <row r="9667" spans="1:16" x14ac:dyDescent="0.3">
      <c r="A9667">
        <v>9665</v>
      </c>
      <c r="B9667" s="1">
        <v>1.5160973335616299E-5</v>
      </c>
      <c r="C9667">
        <v>15</v>
      </c>
      <c r="D9667" t="b">
        <v>1</v>
      </c>
      <c r="E9667">
        <v>9665</v>
      </c>
      <c r="F9667" s="1">
        <v>1.28972257362124E-5</v>
      </c>
      <c r="G9667">
        <v>5</v>
      </c>
      <c r="H9667" t="b">
        <v>1</v>
      </c>
      <c r="I9667">
        <v>9665</v>
      </c>
      <c r="J9667">
        <v>0.36365358890913202</v>
      </c>
      <c r="K9667">
        <v>25</v>
      </c>
      <c r="L9667" t="b">
        <v>1</v>
      </c>
      <c r="M9667">
        <v>9665</v>
      </c>
      <c r="N9667">
        <v>0.70223300717392501</v>
      </c>
      <c r="O9667">
        <v>35</v>
      </c>
      <c r="P9667" t="b">
        <v>1</v>
      </c>
    </row>
    <row r="9668" spans="1:16" x14ac:dyDescent="0.3">
      <c r="A9668">
        <v>9666</v>
      </c>
      <c r="B9668" s="1">
        <v>1.5160973335616299E-5</v>
      </c>
      <c r="C9668">
        <v>15</v>
      </c>
      <c r="D9668" t="b">
        <v>1</v>
      </c>
      <c r="E9668">
        <v>9666</v>
      </c>
      <c r="F9668" s="1">
        <v>1.28972257362124E-5</v>
      </c>
      <c r="G9668">
        <v>5</v>
      </c>
      <c r="H9668" t="b">
        <v>1</v>
      </c>
      <c r="I9668">
        <v>9666</v>
      </c>
      <c r="J9668">
        <v>0.36366116939580001</v>
      </c>
      <c r="K9668">
        <v>25</v>
      </c>
      <c r="L9668" t="b">
        <v>1</v>
      </c>
      <c r="M9668">
        <v>9666</v>
      </c>
      <c r="N9668">
        <v>0.70223945578679403</v>
      </c>
      <c r="O9668">
        <v>35</v>
      </c>
      <c r="P9668" t="b">
        <v>1</v>
      </c>
    </row>
    <row r="9669" spans="1:16" x14ac:dyDescent="0.3">
      <c r="A9669">
        <v>9667</v>
      </c>
      <c r="B9669" s="1">
        <v>1.5160973335616299E-5</v>
      </c>
      <c r="C9669">
        <v>15</v>
      </c>
      <c r="D9669" t="b">
        <v>1</v>
      </c>
      <c r="E9669">
        <v>9667</v>
      </c>
      <c r="F9669" s="1">
        <v>1.28972257362124E-5</v>
      </c>
      <c r="G9669">
        <v>5</v>
      </c>
      <c r="H9669" t="b">
        <v>1</v>
      </c>
      <c r="I9669">
        <v>9667</v>
      </c>
      <c r="J9669">
        <v>0.363668749882468</v>
      </c>
      <c r="K9669">
        <v>25</v>
      </c>
      <c r="L9669" t="b">
        <v>1</v>
      </c>
      <c r="M9669">
        <v>9667</v>
      </c>
      <c r="N9669">
        <v>0.70224590439966195</v>
      </c>
      <c r="O9669">
        <v>35</v>
      </c>
      <c r="P9669" t="b">
        <v>1</v>
      </c>
    </row>
    <row r="9670" spans="1:16" x14ac:dyDescent="0.3">
      <c r="A9670">
        <v>9668</v>
      </c>
      <c r="B9670" s="1">
        <v>1.5160973335616299E-5</v>
      </c>
      <c r="C9670">
        <v>15</v>
      </c>
      <c r="D9670" t="b">
        <v>1</v>
      </c>
      <c r="E9670">
        <v>9668</v>
      </c>
      <c r="F9670" s="1">
        <v>1.28972257362124E-5</v>
      </c>
      <c r="G9670">
        <v>5</v>
      </c>
      <c r="H9670" t="b">
        <v>1</v>
      </c>
      <c r="I9670">
        <v>9668</v>
      </c>
      <c r="J9670">
        <v>0.36367633036913599</v>
      </c>
      <c r="K9670">
        <v>25</v>
      </c>
      <c r="L9670" t="b">
        <v>1</v>
      </c>
      <c r="M9670">
        <v>9668</v>
      </c>
      <c r="N9670">
        <v>0.70225235301252997</v>
      </c>
      <c r="O9670">
        <v>35</v>
      </c>
      <c r="P9670" t="b">
        <v>1</v>
      </c>
    </row>
    <row r="9671" spans="1:16" x14ac:dyDescent="0.3">
      <c r="A9671">
        <v>9669</v>
      </c>
      <c r="B9671" s="1">
        <v>1.5160973335616299E-5</v>
      </c>
      <c r="C9671">
        <v>15</v>
      </c>
      <c r="D9671" t="b">
        <v>1</v>
      </c>
      <c r="E9671">
        <v>9669</v>
      </c>
      <c r="F9671" s="1">
        <v>1.28972257362124E-5</v>
      </c>
      <c r="G9671">
        <v>5</v>
      </c>
      <c r="H9671" t="b">
        <v>1</v>
      </c>
      <c r="I9671">
        <v>9669</v>
      </c>
      <c r="J9671">
        <v>0.36368391085580398</v>
      </c>
      <c r="K9671">
        <v>25</v>
      </c>
      <c r="L9671" t="b">
        <v>1</v>
      </c>
      <c r="M9671">
        <v>9669</v>
      </c>
      <c r="N9671">
        <v>0.702258801625398</v>
      </c>
      <c r="O9671">
        <v>35</v>
      </c>
      <c r="P9671" t="b">
        <v>1</v>
      </c>
    </row>
    <row r="9672" spans="1:16" x14ac:dyDescent="0.3">
      <c r="A9672">
        <v>9670</v>
      </c>
      <c r="B9672" s="1">
        <v>1.5160973335616299E-5</v>
      </c>
      <c r="C9672">
        <v>15</v>
      </c>
      <c r="D9672" t="b">
        <v>1</v>
      </c>
      <c r="E9672">
        <v>9670</v>
      </c>
      <c r="F9672" s="1">
        <v>1.28972257362124E-5</v>
      </c>
      <c r="G9672">
        <v>5</v>
      </c>
      <c r="H9672" t="b">
        <v>1</v>
      </c>
      <c r="I9672">
        <v>9670</v>
      </c>
      <c r="J9672">
        <v>0.36369149134247197</v>
      </c>
      <c r="K9672">
        <v>25</v>
      </c>
      <c r="L9672" t="b">
        <v>1</v>
      </c>
      <c r="M9672">
        <v>9670</v>
      </c>
      <c r="N9672">
        <v>0.70226525023826603</v>
      </c>
      <c r="O9672">
        <v>35</v>
      </c>
      <c r="P9672" t="b">
        <v>1</v>
      </c>
    </row>
    <row r="9673" spans="1:16" x14ac:dyDescent="0.3">
      <c r="A9673">
        <v>9671</v>
      </c>
      <c r="B9673" s="1">
        <v>1.5160973335616299E-5</v>
      </c>
      <c r="C9673">
        <v>15</v>
      </c>
      <c r="D9673" t="b">
        <v>1</v>
      </c>
      <c r="E9673">
        <v>9671</v>
      </c>
      <c r="F9673" s="1">
        <v>1.28972257362124E-5</v>
      </c>
      <c r="G9673">
        <v>5</v>
      </c>
      <c r="H9673" t="b">
        <v>1</v>
      </c>
      <c r="I9673">
        <v>9671</v>
      </c>
      <c r="J9673">
        <v>0.36369907182913902</v>
      </c>
      <c r="K9673">
        <v>25</v>
      </c>
      <c r="L9673" t="b">
        <v>1</v>
      </c>
      <c r="M9673">
        <v>9671</v>
      </c>
      <c r="N9673">
        <v>0.70227169885113405</v>
      </c>
      <c r="O9673">
        <v>35</v>
      </c>
      <c r="P9673" t="b">
        <v>1</v>
      </c>
    </row>
    <row r="9674" spans="1:16" x14ac:dyDescent="0.3">
      <c r="A9674">
        <v>9672</v>
      </c>
      <c r="B9674" s="1">
        <v>1.5160973335616299E-5</v>
      </c>
      <c r="C9674">
        <v>15</v>
      </c>
      <c r="D9674" t="b">
        <v>1</v>
      </c>
      <c r="E9674">
        <v>9672</v>
      </c>
      <c r="F9674" s="1">
        <v>1.28972257362124E-5</v>
      </c>
      <c r="G9674">
        <v>5</v>
      </c>
      <c r="H9674" t="b">
        <v>1</v>
      </c>
      <c r="I9674">
        <v>9672</v>
      </c>
      <c r="J9674">
        <v>0.36370665231580701</v>
      </c>
      <c r="K9674">
        <v>25</v>
      </c>
      <c r="L9674" t="b">
        <v>1</v>
      </c>
      <c r="M9674">
        <v>9672</v>
      </c>
      <c r="N9674">
        <v>0.70227814746400197</v>
      </c>
      <c r="O9674">
        <v>35</v>
      </c>
      <c r="P9674" t="b">
        <v>1</v>
      </c>
    </row>
    <row r="9675" spans="1:16" x14ac:dyDescent="0.3">
      <c r="A9675">
        <v>9673</v>
      </c>
      <c r="B9675" s="1">
        <v>1.5160973335616299E-5</v>
      </c>
      <c r="C9675">
        <v>15</v>
      </c>
      <c r="D9675" t="b">
        <v>1</v>
      </c>
      <c r="E9675">
        <v>9673</v>
      </c>
      <c r="F9675" s="1">
        <v>1.28972257362124E-5</v>
      </c>
      <c r="G9675">
        <v>5</v>
      </c>
      <c r="H9675" t="b">
        <v>1</v>
      </c>
      <c r="I9675">
        <v>9673</v>
      </c>
      <c r="J9675">
        <v>0.363714232802475</v>
      </c>
      <c r="K9675">
        <v>25</v>
      </c>
      <c r="L9675" t="b">
        <v>1</v>
      </c>
      <c r="M9675">
        <v>9673</v>
      </c>
      <c r="N9675">
        <v>0.70228459607687099</v>
      </c>
      <c r="O9675">
        <v>35</v>
      </c>
      <c r="P9675" t="b">
        <v>1</v>
      </c>
    </row>
    <row r="9676" spans="1:16" x14ac:dyDescent="0.3">
      <c r="A9676">
        <v>9674</v>
      </c>
      <c r="B9676" s="1">
        <v>1.5160973335616299E-5</v>
      </c>
      <c r="C9676">
        <v>15</v>
      </c>
      <c r="D9676" t="b">
        <v>1</v>
      </c>
      <c r="E9676">
        <v>9674</v>
      </c>
      <c r="F9676" s="1">
        <v>1.28972257362124E-5</v>
      </c>
      <c r="G9676">
        <v>5</v>
      </c>
      <c r="H9676" t="b">
        <v>1</v>
      </c>
      <c r="I9676">
        <v>9674</v>
      </c>
      <c r="J9676">
        <v>0.36372181328914299</v>
      </c>
      <c r="K9676">
        <v>25</v>
      </c>
      <c r="L9676" t="b">
        <v>1</v>
      </c>
      <c r="M9676">
        <v>9674</v>
      </c>
      <c r="N9676">
        <v>0.70229104468973902</v>
      </c>
      <c r="O9676">
        <v>35</v>
      </c>
      <c r="P9676" t="b">
        <v>1</v>
      </c>
    </row>
    <row r="9677" spans="1:16" x14ac:dyDescent="0.3">
      <c r="A9677">
        <v>9675</v>
      </c>
      <c r="B9677" s="1">
        <v>1.5160973335616299E-5</v>
      </c>
      <c r="C9677">
        <v>15</v>
      </c>
      <c r="D9677" t="b">
        <v>1</v>
      </c>
      <c r="E9677">
        <v>9675</v>
      </c>
      <c r="F9677" s="1">
        <v>1.28972257362124E-5</v>
      </c>
      <c r="G9677">
        <v>5</v>
      </c>
      <c r="H9677" t="b">
        <v>1</v>
      </c>
      <c r="I9677">
        <v>9675</v>
      </c>
      <c r="J9677">
        <v>0.36372939377581098</v>
      </c>
      <c r="K9677">
        <v>25</v>
      </c>
      <c r="L9677" t="b">
        <v>1</v>
      </c>
      <c r="M9677">
        <v>9675</v>
      </c>
      <c r="N9677">
        <v>0.70229749330260705</v>
      </c>
      <c r="O9677">
        <v>35</v>
      </c>
      <c r="P9677" t="b">
        <v>1</v>
      </c>
    </row>
    <row r="9678" spans="1:16" x14ac:dyDescent="0.3">
      <c r="A9678">
        <v>9676</v>
      </c>
      <c r="B9678" s="1">
        <v>1.5160973335616299E-5</v>
      </c>
      <c r="C9678">
        <v>15</v>
      </c>
      <c r="D9678" t="b">
        <v>1</v>
      </c>
      <c r="E9678">
        <v>9676</v>
      </c>
      <c r="F9678" s="1">
        <v>1.28972257362124E-5</v>
      </c>
      <c r="G9678">
        <v>5</v>
      </c>
      <c r="H9678" t="b">
        <v>1</v>
      </c>
      <c r="I9678">
        <v>9676</v>
      </c>
      <c r="J9678">
        <v>0.36373697426247897</v>
      </c>
      <c r="K9678">
        <v>25</v>
      </c>
      <c r="L9678" t="b">
        <v>1</v>
      </c>
      <c r="M9678">
        <v>9676</v>
      </c>
      <c r="N9678">
        <v>0.70230394191547496</v>
      </c>
      <c r="O9678">
        <v>35</v>
      </c>
      <c r="P9678" t="b">
        <v>1</v>
      </c>
    </row>
    <row r="9679" spans="1:16" x14ac:dyDescent="0.3">
      <c r="A9679">
        <v>9677</v>
      </c>
      <c r="B9679" s="1">
        <v>1.5160973335616299E-5</v>
      </c>
      <c r="C9679">
        <v>15</v>
      </c>
      <c r="D9679" t="b">
        <v>1</v>
      </c>
      <c r="E9679">
        <v>9677</v>
      </c>
      <c r="F9679" s="1">
        <v>1.28972257362124E-5</v>
      </c>
      <c r="G9679">
        <v>5</v>
      </c>
      <c r="H9679" t="b">
        <v>1</v>
      </c>
      <c r="I9679">
        <v>9677</v>
      </c>
      <c r="J9679">
        <v>0.36374455474914602</v>
      </c>
      <c r="K9679">
        <v>25</v>
      </c>
      <c r="L9679" t="b">
        <v>1</v>
      </c>
      <c r="M9679">
        <v>9677</v>
      </c>
      <c r="N9679">
        <v>0.70231039052834299</v>
      </c>
      <c r="O9679">
        <v>35</v>
      </c>
      <c r="P9679" t="b">
        <v>1</v>
      </c>
    </row>
    <row r="9680" spans="1:16" x14ac:dyDescent="0.3">
      <c r="A9680">
        <v>9678</v>
      </c>
      <c r="B9680" s="1">
        <v>1.5160973335616299E-5</v>
      </c>
      <c r="C9680">
        <v>15</v>
      </c>
      <c r="D9680" t="b">
        <v>1</v>
      </c>
      <c r="E9680">
        <v>9678</v>
      </c>
      <c r="F9680" s="1">
        <v>1.28972257362124E-5</v>
      </c>
      <c r="G9680">
        <v>5</v>
      </c>
      <c r="H9680" t="b">
        <v>1</v>
      </c>
      <c r="I9680">
        <v>9678</v>
      </c>
      <c r="J9680">
        <v>0.36375213523581401</v>
      </c>
      <c r="K9680">
        <v>25</v>
      </c>
      <c r="L9680" t="b">
        <v>1</v>
      </c>
      <c r="M9680">
        <v>9678</v>
      </c>
      <c r="N9680">
        <v>0.70231683914121101</v>
      </c>
      <c r="O9680">
        <v>35</v>
      </c>
      <c r="P9680" t="b">
        <v>1</v>
      </c>
    </row>
    <row r="9681" spans="1:16" x14ac:dyDescent="0.3">
      <c r="A9681">
        <v>9679</v>
      </c>
      <c r="B9681" s="1">
        <v>1.5160973335616299E-5</v>
      </c>
      <c r="C9681">
        <v>15</v>
      </c>
      <c r="D9681" t="b">
        <v>1</v>
      </c>
      <c r="E9681">
        <v>9679</v>
      </c>
      <c r="F9681" s="1">
        <v>1.28972257362124E-5</v>
      </c>
      <c r="G9681">
        <v>5</v>
      </c>
      <c r="H9681" t="b">
        <v>1</v>
      </c>
      <c r="I9681">
        <v>9679</v>
      </c>
      <c r="J9681">
        <v>0.363759715722482</v>
      </c>
      <c r="K9681">
        <v>25</v>
      </c>
      <c r="L9681" t="b">
        <v>1</v>
      </c>
      <c r="M9681">
        <v>9679</v>
      </c>
      <c r="N9681">
        <v>0.70232328775407904</v>
      </c>
      <c r="O9681">
        <v>35</v>
      </c>
      <c r="P9681" t="b">
        <v>1</v>
      </c>
    </row>
    <row r="9682" spans="1:16" x14ac:dyDescent="0.3">
      <c r="A9682">
        <v>9680</v>
      </c>
      <c r="B9682" s="1">
        <v>1.5160973335616299E-5</v>
      </c>
      <c r="C9682">
        <v>15</v>
      </c>
      <c r="D9682" t="b">
        <v>1</v>
      </c>
      <c r="E9682">
        <v>9680</v>
      </c>
      <c r="F9682" s="1">
        <v>1.28972257362124E-5</v>
      </c>
      <c r="G9682">
        <v>5</v>
      </c>
      <c r="H9682" t="b">
        <v>1</v>
      </c>
      <c r="I9682">
        <v>9680</v>
      </c>
      <c r="J9682">
        <v>0.36376729620914999</v>
      </c>
      <c r="K9682">
        <v>25</v>
      </c>
      <c r="L9682" t="b">
        <v>1</v>
      </c>
      <c r="M9682">
        <v>9680</v>
      </c>
      <c r="N9682">
        <v>0.70232973636694795</v>
      </c>
      <c r="O9682">
        <v>35</v>
      </c>
      <c r="P9682" t="b">
        <v>1</v>
      </c>
    </row>
    <row r="9683" spans="1:16" x14ac:dyDescent="0.3">
      <c r="A9683">
        <v>9681</v>
      </c>
      <c r="B9683" s="1">
        <v>1.5160973335616299E-5</v>
      </c>
      <c r="C9683">
        <v>15</v>
      </c>
      <c r="D9683" t="b">
        <v>1</v>
      </c>
      <c r="E9683">
        <v>9681</v>
      </c>
      <c r="F9683" s="1">
        <v>1.28972257362124E-5</v>
      </c>
      <c r="G9683">
        <v>5</v>
      </c>
      <c r="H9683" t="b">
        <v>1</v>
      </c>
      <c r="I9683">
        <v>9681</v>
      </c>
      <c r="J9683">
        <v>0.36377487669581798</v>
      </c>
      <c r="K9683">
        <v>25</v>
      </c>
      <c r="L9683" t="b">
        <v>1</v>
      </c>
      <c r="M9683">
        <v>9681</v>
      </c>
      <c r="N9683">
        <v>0.70233618497981598</v>
      </c>
      <c r="O9683">
        <v>35</v>
      </c>
      <c r="P9683" t="b">
        <v>1</v>
      </c>
    </row>
    <row r="9684" spans="1:16" x14ac:dyDescent="0.3">
      <c r="A9684">
        <v>9682</v>
      </c>
      <c r="B9684" s="1">
        <v>1.5160973335616299E-5</v>
      </c>
      <c r="C9684">
        <v>15</v>
      </c>
      <c r="D9684" t="b">
        <v>1</v>
      </c>
      <c r="E9684">
        <v>9682</v>
      </c>
      <c r="F9684" s="1">
        <v>1.28972257362124E-5</v>
      </c>
      <c r="G9684">
        <v>5</v>
      </c>
      <c r="H9684" t="b">
        <v>1</v>
      </c>
      <c r="I9684">
        <v>9682</v>
      </c>
      <c r="J9684">
        <v>0.36378245718248597</v>
      </c>
      <c r="K9684">
        <v>25</v>
      </c>
      <c r="L9684" t="b">
        <v>1</v>
      </c>
      <c r="M9684">
        <v>9682</v>
      </c>
      <c r="N9684">
        <v>0.70234263359268401</v>
      </c>
      <c r="O9684">
        <v>35</v>
      </c>
      <c r="P9684" t="b">
        <v>1</v>
      </c>
    </row>
    <row r="9685" spans="1:16" x14ac:dyDescent="0.3">
      <c r="A9685">
        <v>9683</v>
      </c>
      <c r="B9685" s="1">
        <v>1.5160973335616299E-5</v>
      </c>
      <c r="C9685">
        <v>15</v>
      </c>
      <c r="D9685" t="b">
        <v>1</v>
      </c>
      <c r="E9685">
        <v>9683</v>
      </c>
      <c r="F9685" s="1">
        <v>1.28972257362124E-5</v>
      </c>
      <c r="G9685">
        <v>5</v>
      </c>
      <c r="H9685" t="b">
        <v>1</v>
      </c>
      <c r="I9685">
        <v>9683</v>
      </c>
      <c r="J9685">
        <v>0.36379003766915302</v>
      </c>
      <c r="K9685">
        <v>25</v>
      </c>
      <c r="L9685" t="b">
        <v>1</v>
      </c>
      <c r="M9685">
        <v>9683</v>
      </c>
      <c r="N9685">
        <v>0.70234908220555203</v>
      </c>
      <c r="O9685">
        <v>35</v>
      </c>
      <c r="P9685" t="b">
        <v>1</v>
      </c>
    </row>
    <row r="9686" spans="1:16" x14ac:dyDescent="0.3">
      <c r="A9686">
        <v>9684</v>
      </c>
      <c r="B9686" s="1">
        <v>1.5160973335616299E-5</v>
      </c>
      <c r="C9686">
        <v>15</v>
      </c>
      <c r="D9686" t="b">
        <v>1</v>
      </c>
      <c r="E9686">
        <v>9684</v>
      </c>
      <c r="F9686" s="1">
        <v>1.28972257362124E-5</v>
      </c>
      <c r="G9686">
        <v>5</v>
      </c>
      <c r="H9686" t="b">
        <v>1</v>
      </c>
      <c r="I9686">
        <v>9684</v>
      </c>
      <c r="J9686">
        <v>0.36379761815582101</v>
      </c>
      <c r="K9686">
        <v>25</v>
      </c>
      <c r="L9686" t="b">
        <v>1</v>
      </c>
      <c r="M9686">
        <v>9684</v>
      </c>
      <c r="N9686">
        <v>0.70235553081841995</v>
      </c>
      <c r="O9686">
        <v>35</v>
      </c>
      <c r="P9686" t="b">
        <v>1</v>
      </c>
    </row>
    <row r="9687" spans="1:16" x14ac:dyDescent="0.3">
      <c r="A9687">
        <v>9685</v>
      </c>
      <c r="B9687" s="1">
        <v>1.5160973335616299E-5</v>
      </c>
      <c r="C9687">
        <v>15</v>
      </c>
      <c r="D9687" t="b">
        <v>1</v>
      </c>
      <c r="E9687">
        <v>9685</v>
      </c>
      <c r="F9687" s="1">
        <v>1.28972257362124E-5</v>
      </c>
      <c r="G9687">
        <v>5</v>
      </c>
      <c r="H9687" t="b">
        <v>1</v>
      </c>
      <c r="I9687">
        <v>9685</v>
      </c>
      <c r="J9687">
        <v>0.363805198642489</v>
      </c>
      <c r="K9687">
        <v>25</v>
      </c>
      <c r="L9687" t="b">
        <v>1</v>
      </c>
      <c r="M9687">
        <v>9685</v>
      </c>
      <c r="N9687">
        <v>0.70236197943128797</v>
      </c>
      <c r="O9687">
        <v>35</v>
      </c>
      <c r="P9687" t="b">
        <v>1</v>
      </c>
    </row>
    <row r="9688" spans="1:16" x14ac:dyDescent="0.3">
      <c r="A9688">
        <v>9686</v>
      </c>
      <c r="B9688" s="1">
        <v>1.5160973335616299E-5</v>
      </c>
      <c r="C9688">
        <v>15</v>
      </c>
      <c r="D9688" t="b">
        <v>1</v>
      </c>
      <c r="E9688">
        <v>9686</v>
      </c>
      <c r="F9688" s="1">
        <v>1.28972257362124E-5</v>
      </c>
      <c r="G9688">
        <v>5</v>
      </c>
      <c r="H9688" t="b">
        <v>1</v>
      </c>
      <c r="I9688">
        <v>9686</v>
      </c>
      <c r="J9688">
        <v>0.36381277912915699</v>
      </c>
      <c r="K9688">
        <v>25</v>
      </c>
      <c r="L9688" t="b">
        <v>1</v>
      </c>
      <c r="M9688">
        <v>9686</v>
      </c>
      <c r="N9688">
        <v>0.702368428044156</v>
      </c>
      <c r="O9688">
        <v>35</v>
      </c>
      <c r="P9688" t="b">
        <v>1</v>
      </c>
    </row>
    <row r="9689" spans="1:16" x14ac:dyDescent="0.3">
      <c r="A9689">
        <v>9687</v>
      </c>
      <c r="B9689" s="1">
        <v>1.5160973335616299E-5</v>
      </c>
      <c r="C9689">
        <v>15</v>
      </c>
      <c r="D9689" t="b">
        <v>1</v>
      </c>
      <c r="E9689">
        <v>9687</v>
      </c>
      <c r="F9689" s="1">
        <v>1.28972257362124E-5</v>
      </c>
      <c r="G9689">
        <v>5</v>
      </c>
      <c r="H9689" t="b">
        <v>1</v>
      </c>
      <c r="I9689">
        <v>9687</v>
      </c>
      <c r="J9689">
        <v>0.36382035961582498</v>
      </c>
      <c r="K9689">
        <v>25</v>
      </c>
      <c r="L9689" t="b">
        <v>1</v>
      </c>
      <c r="M9689">
        <v>9687</v>
      </c>
      <c r="N9689">
        <v>0.70237487665702403</v>
      </c>
      <c r="O9689">
        <v>35</v>
      </c>
      <c r="P9689" t="b">
        <v>1</v>
      </c>
    </row>
    <row r="9690" spans="1:16" x14ac:dyDescent="0.3">
      <c r="A9690">
        <v>9688</v>
      </c>
      <c r="B9690" s="1">
        <v>1.5160973335616299E-5</v>
      </c>
      <c r="C9690">
        <v>15</v>
      </c>
      <c r="D9690" t="b">
        <v>1</v>
      </c>
      <c r="E9690">
        <v>9688</v>
      </c>
      <c r="F9690" s="1">
        <v>1.28972257362124E-5</v>
      </c>
      <c r="G9690">
        <v>5</v>
      </c>
      <c r="H9690" t="b">
        <v>1</v>
      </c>
      <c r="I9690">
        <v>9688</v>
      </c>
      <c r="J9690">
        <v>0.36382794010249198</v>
      </c>
      <c r="K9690">
        <v>25</v>
      </c>
      <c r="L9690" t="b">
        <v>1</v>
      </c>
      <c r="M9690">
        <v>9688</v>
      </c>
      <c r="N9690">
        <v>0.70238132526989305</v>
      </c>
      <c r="O9690">
        <v>35</v>
      </c>
      <c r="P9690" t="b">
        <v>1</v>
      </c>
    </row>
    <row r="9691" spans="1:16" x14ac:dyDescent="0.3">
      <c r="A9691">
        <v>9689</v>
      </c>
      <c r="B9691" s="1">
        <v>1.5160973335616299E-5</v>
      </c>
      <c r="C9691">
        <v>15</v>
      </c>
      <c r="D9691" t="b">
        <v>1</v>
      </c>
      <c r="E9691">
        <v>9689</v>
      </c>
      <c r="F9691" s="1">
        <v>1.28972257362124E-5</v>
      </c>
      <c r="G9691">
        <v>5</v>
      </c>
      <c r="H9691" t="b">
        <v>1</v>
      </c>
      <c r="I9691">
        <v>9689</v>
      </c>
      <c r="J9691">
        <v>0.36383552058916002</v>
      </c>
      <c r="K9691">
        <v>25</v>
      </c>
      <c r="L9691" t="b">
        <v>1</v>
      </c>
      <c r="M9691">
        <v>9689</v>
      </c>
      <c r="N9691">
        <v>0.70238777388276097</v>
      </c>
      <c r="O9691">
        <v>35</v>
      </c>
      <c r="P9691" t="b">
        <v>1</v>
      </c>
    </row>
    <row r="9692" spans="1:16" x14ac:dyDescent="0.3">
      <c r="A9692">
        <v>9690</v>
      </c>
      <c r="B9692" s="1">
        <v>1.5160973335616299E-5</v>
      </c>
      <c r="C9692">
        <v>15</v>
      </c>
      <c r="D9692" t="b">
        <v>1</v>
      </c>
      <c r="E9692">
        <v>9690</v>
      </c>
      <c r="F9692" s="1">
        <v>1.28972257362124E-5</v>
      </c>
      <c r="G9692">
        <v>5</v>
      </c>
      <c r="H9692" t="b">
        <v>1</v>
      </c>
      <c r="I9692">
        <v>9690</v>
      </c>
      <c r="J9692">
        <v>0.36384310107582801</v>
      </c>
      <c r="K9692">
        <v>25</v>
      </c>
      <c r="L9692" t="b">
        <v>1</v>
      </c>
      <c r="M9692">
        <v>9690</v>
      </c>
      <c r="N9692">
        <v>0.70239422249562899</v>
      </c>
      <c r="O9692">
        <v>35</v>
      </c>
      <c r="P9692" t="b">
        <v>1</v>
      </c>
    </row>
    <row r="9693" spans="1:16" x14ac:dyDescent="0.3">
      <c r="A9693">
        <v>9691</v>
      </c>
      <c r="B9693" s="1">
        <v>1.5160973335616299E-5</v>
      </c>
      <c r="C9693">
        <v>15</v>
      </c>
      <c r="D9693" t="b">
        <v>1</v>
      </c>
      <c r="E9693">
        <v>9691</v>
      </c>
      <c r="F9693" s="1">
        <v>1.28972257362124E-5</v>
      </c>
      <c r="G9693">
        <v>5</v>
      </c>
      <c r="H9693" t="b">
        <v>1</v>
      </c>
      <c r="I9693">
        <v>9691</v>
      </c>
      <c r="J9693">
        <v>0.363850681562496</v>
      </c>
      <c r="K9693">
        <v>25</v>
      </c>
      <c r="L9693" t="b">
        <v>1</v>
      </c>
      <c r="M9693">
        <v>9691</v>
      </c>
      <c r="N9693">
        <v>0.70240067110849702</v>
      </c>
      <c r="O9693">
        <v>35</v>
      </c>
      <c r="P9693" t="b">
        <v>1</v>
      </c>
    </row>
    <row r="9694" spans="1:16" x14ac:dyDescent="0.3">
      <c r="A9694">
        <v>9692</v>
      </c>
      <c r="B9694" s="1">
        <v>1.5160973335616299E-5</v>
      </c>
      <c r="C9694">
        <v>15</v>
      </c>
      <c r="D9694" t="b">
        <v>1</v>
      </c>
      <c r="E9694">
        <v>9692</v>
      </c>
      <c r="F9694" s="1">
        <v>1.28972257362124E-5</v>
      </c>
      <c r="G9694">
        <v>5</v>
      </c>
      <c r="H9694" t="b">
        <v>1</v>
      </c>
      <c r="I9694">
        <v>9692</v>
      </c>
      <c r="J9694">
        <v>0.36385826204916399</v>
      </c>
      <c r="K9694">
        <v>25</v>
      </c>
      <c r="L9694" t="b">
        <v>1</v>
      </c>
      <c r="M9694">
        <v>9692</v>
      </c>
      <c r="N9694">
        <v>0.70240711972136505</v>
      </c>
      <c r="O9694">
        <v>35</v>
      </c>
      <c r="P9694" t="b">
        <v>1</v>
      </c>
    </row>
    <row r="9695" spans="1:16" x14ac:dyDescent="0.3">
      <c r="A9695">
        <v>9693</v>
      </c>
      <c r="B9695" s="1">
        <v>1.5160973335616299E-5</v>
      </c>
      <c r="C9695">
        <v>15</v>
      </c>
      <c r="D9695" t="b">
        <v>1</v>
      </c>
      <c r="E9695">
        <v>9693</v>
      </c>
      <c r="F9695" s="1">
        <v>1.28972257362124E-5</v>
      </c>
      <c r="G9695">
        <v>5</v>
      </c>
      <c r="H9695" t="b">
        <v>1</v>
      </c>
      <c r="I9695">
        <v>9693</v>
      </c>
      <c r="J9695">
        <v>0.36386584253583198</v>
      </c>
      <c r="K9695">
        <v>25</v>
      </c>
      <c r="L9695" t="b">
        <v>1</v>
      </c>
      <c r="M9695">
        <v>9693</v>
      </c>
      <c r="N9695">
        <v>0.70241356833423296</v>
      </c>
      <c r="O9695">
        <v>35</v>
      </c>
      <c r="P9695" t="b">
        <v>1</v>
      </c>
    </row>
    <row r="9696" spans="1:16" x14ac:dyDescent="0.3">
      <c r="A9696">
        <v>9694</v>
      </c>
      <c r="B9696" s="1">
        <v>1.5160973335616299E-5</v>
      </c>
      <c r="C9696">
        <v>15</v>
      </c>
      <c r="D9696" t="b">
        <v>1</v>
      </c>
      <c r="E9696">
        <v>9694</v>
      </c>
      <c r="F9696" s="1">
        <v>1.28972257362124E-5</v>
      </c>
      <c r="G9696">
        <v>5</v>
      </c>
      <c r="H9696" t="b">
        <v>1</v>
      </c>
      <c r="I9696">
        <v>9694</v>
      </c>
      <c r="J9696">
        <v>0.36387342302249898</v>
      </c>
      <c r="K9696">
        <v>25</v>
      </c>
      <c r="L9696" t="b">
        <v>1</v>
      </c>
      <c r="M9696">
        <v>9694</v>
      </c>
      <c r="N9696">
        <v>0.70242001694710099</v>
      </c>
      <c r="O9696">
        <v>35</v>
      </c>
      <c r="P9696" t="b">
        <v>1</v>
      </c>
    </row>
    <row r="9697" spans="1:16" x14ac:dyDescent="0.3">
      <c r="A9697">
        <v>9695</v>
      </c>
      <c r="B9697" s="1">
        <v>1.5160973335616299E-5</v>
      </c>
      <c r="C9697">
        <v>15</v>
      </c>
      <c r="D9697" t="b">
        <v>1</v>
      </c>
      <c r="E9697">
        <v>9695</v>
      </c>
      <c r="F9697" s="1">
        <v>1.28972257362124E-5</v>
      </c>
      <c r="G9697">
        <v>5</v>
      </c>
      <c r="H9697" t="b">
        <v>1</v>
      </c>
      <c r="I9697">
        <v>9695</v>
      </c>
      <c r="J9697">
        <v>0.36388100350916702</v>
      </c>
      <c r="K9697">
        <v>25</v>
      </c>
      <c r="L9697" t="b">
        <v>1</v>
      </c>
      <c r="M9697">
        <v>9695</v>
      </c>
      <c r="N9697">
        <v>0.70242646555997001</v>
      </c>
      <c r="O9697">
        <v>35</v>
      </c>
      <c r="P9697" t="b">
        <v>1</v>
      </c>
    </row>
    <row r="9698" spans="1:16" x14ac:dyDescent="0.3">
      <c r="A9698">
        <v>9696</v>
      </c>
      <c r="B9698" s="1">
        <v>1.5160973335616299E-5</v>
      </c>
      <c r="C9698">
        <v>15</v>
      </c>
      <c r="D9698" t="b">
        <v>1</v>
      </c>
      <c r="E9698">
        <v>9696</v>
      </c>
      <c r="F9698" s="1">
        <v>1.28972257362124E-5</v>
      </c>
      <c r="G9698">
        <v>5</v>
      </c>
      <c r="H9698" t="b">
        <v>1</v>
      </c>
      <c r="I9698">
        <v>9696</v>
      </c>
      <c r="J9698">
        <v>0.36388858399583501</v>
      </c>
      <c r="K9698">
        <v>25</v>
      </c>
      <c r="L9698" t="b">
        <v>1</v>
      </c>
      <c r="M9698">
        <v>9696</v>
      </c>
      <c r="N9698">
        <v>0.70243291417283804</v>
      </c>
      <c r="O9698">
        <v>35</v>
      </c>
      <c r="P9698" t="b">
        <v>1</v>
      </c>
    </row>
    <row r="9699" spans="1:16" x14ac:dyDescent="0.3">
      <c r="A9699">
        <v>9697</v>
      </c>
      <c r="B9699" s="1">
        <v>1.5160973335616299E-5</v>
      </c>
      <c r="C9699">
        <v>15</v>
      </c>
      <c r="D9699" t="b">
        <v>1</v>
      </c>
      <c r="E9699">
        <v>9697</v>
      </c>
      <c r="F9699" s="1">
        <v>1.28972257362124E-5</v>
      </c>
      <c r="G9699">
        <v>5</v>
      </c>
      <c r="H9699" t="b">
        <v>1</v>
      </c>
      <c r="I9699">
        <v>9697</v>
      </c>
      <c r="J9699">
        <v>0.363896164482503</v>
      </c>
      <c r="K9699">
        <v>25</v>
      </c>
      <c r="L9699" t="b">
        <v>1</v>
      </c>
      <c r="M9699">
        <v>9697</v>
      </c>
      <c r="N9699">
        <v>0.70243936278570596</v>
      </c>
      <c r="O9699">
        <v>35</v>
      </c>
      <c r="P9699" t="b">
        <v>1</v>
      </c>
    </row>
    <row r="9700" spans="1:16" x14ac:dyDescent="0.3">
      <c r="A9700">
        <v>9698</v>
      </c>
      <c r="B9700" s="1">
        <v>1.5160973335616299E-5</v>
      </c>
      <c r="C9700">
        <v>15</v>
      </c>
      <c r="D9700" t="b">
        <v>1</v>
      </c>
      <c r="E9700">
        <v>9698</v>
      </c>
      <c r="F9700" s="1">
        <v>1.28972257362124E-5</v>
      </c>
      <c r="G9700">
        <v>5</v>
      </c>
      <c r="H9700" t="b">
        <v>1</v>
      </c>
      <c r="I9700">
        <v>9698</v>
      </c>
      <c r="J9700">
        <v>0.36390374496917099</v>
      </c>
      <c r="K9700">
        <v>25</v>
      </c>
      <c r="L9700" t="b">
        <v>1</v>
      </c>
      <c r="M9700">
        <v>9698</v>
      </c>
      <c r="N9700">
        <v>0.70244581139857398</v>
      </c>
      <c r="O9700">
        <v>35</v>
      </c>
      <c r="P9700" t="b">
        <v>1</v>
      </c>
    </row>
    <row r="9701" spans="1:16" x14ac:dyDescent="0.3">
      <c r="A9701">
        <v>9699</v>
      </c>
      <c r="B9701" s="1">
        <v>1.5160973335616299E-5</v>
      </c>
      <c r="C9701">
        <v>15</v>
      </c>
      <c r="D9701" t="b">
        <v>1</v>
      </c>
      <c r="E9701">
        <v>9699</v>
      </c>
      <c r="F9701" s="1">
        <v>1.28972257362124E-5</v>
      </c>
      <c r="G9701">
        <v>5</v>
      </c>
      <c r="H9701" t="b">
        <v>1</v>
      </c>
      <c r="I9701">
        <v>9699</v>
      </c>
      <c r="J9701">
        <v>0.36391132545583899</v>
      </c>
      <c r="K9701">
        <v>25</v>
      </c>
      <c r="L9701" t="b">
        <v>1</v>
      </c>
      <c r="M9701">
        <v>9699</v>
      </c>
      <c r="N9701">
        <v>0.70245226001144201</v>
      </c>
      <c r="O9701">
        <v>35</v>
      </c>
      <c r="P9701" t="b">
        <v>1</v>
      </c>
    </row>
    <row r="9702" spans="1:16" x14ac:dyDescent="0.3">
      <c r="A9702">
        <v>9700</v>
      </c>
      <c r="B9702" s="1">
        <v>1.5160973335616299E-5</v>
      </c>
      <c r="C9702">
        <v>15</v>
      </c>
      <c r="D9702" t="b">
        <v>1</v>
      </c>
      <c r="E9702">
        <v>9700</v>
      </c>
      <c r="F9702" s="1">
        <v>1.28972257362124E-5</v>
      </c>
      <c r="G9702">
        <v>5</v>
      </c>
      <c r="H9702" t="b">
        <v>1</v>
      </c>
      <c r="I9702">
        <v>9700</v>
      </c>
      <c r="J9702">
        <v>0.36391890594250598</v>
      </c>
      <c r="K9702">
        <v>25</v>
      </c>
      <c r="L9702" t="b">
        <v>1</v>
      </c>
      <c r="M9702">
        <v>9700</v>
      </c>
      <c r="N9702">
        <v>0.70245870862431004</v>
      </c>
      <c r="O9702">
        <v>35</v>
      </c>
      <c r="P9702" t="b">
        <v>1</v>
      </c>
    </row>
    <row r="9703" spans="1:16" x14ac:dyDescent="0.3">
      <c r="A9703">
        <v>9701</v>
      </c>
      <c r="B9703" s="1">
        <v>1.5160973335616299E-5</v>
      </c>
      <c r="C9703">
        <v>15</v>
      </c>
      <c r="D9703" t="b">
        <v>1</v>
      </c>
      <c r="E9703">
        <v>9701</v>
      </c>
      <c r="F9703" s="1">
        <v>1.28972257362124E-5</v>
      </c>
      <c r="G9703">
        <v>5</v>
      </c>
      <c r="H9703" t="b">
        <v>1</v>
      </c>
      <c r="I9703">
        <v>9701</v>
      </c>
      <c r="J9703">
        <v>0.36392648642917402</v>
      </c>
      <c r="K9703">
        <v>25</v>
      </c>
      <c r="L9703" t="b">
        <v>1</v>
      </c>
      <c r="M9703">
        <v>9701</v>
      </c>
      <c r="N9703">
        <v>0.70246515723717795</v>
      </c>
      <c r="O9703">
        <v>35</v>
      </c>
      <c r="P9703" t="b">
        <v>1</v>
      </c>
    </row>
    <row r="9704" spans="1:16" x14ac:dyDescent="0.3">
      <c r="A9704">
        <v>9702</v>
      </c>
      <c r="B9704" s="1">
        <v>1.5160973335616299E-5</v>
      </c>
      <c r="C9704">
        <v>15</v>
      </c>
      <c r="D9704" t="b">
        <v>1</v>
      </c>
      <c r="E9704">
        <v>9702</v>
      </c>
      <c r="F9704" s="1">
        <v>1.28972257362124E-5</v>
      </c>
      <c r="G9704">
        <v>5</v>
      </c>
      <c r="H9704" t="b">
        <v>1</v>
      </c>
      <c r="I9704">
        <v>9702</v>
      </c>
      <c r="J9704">
        <v>0.36393406691584201</v>
      </c>
      <c r="K9704">
        <v>25</v>
      </c>
      <c r="L9704" t="b">
        <v>1</v>
      </c>
      <c r="M9704">
        <v>9702</v>
      </c>
      <c r="N9704">
        <v>0.70247160585004698</v>
      </c>
      <c r="O9704">
        <v>35</v>
      </c>
      <c r="P9704" t="b">
        <v>1</v>
      </c>
    </row>
    <row r="9705" spans="1:16" x14ac:dyDescent="0.3">
      <c r="A9705">
        <v>9703</v>
      </c>
      <c r="B9705" s="1">
        <v>1.5160973335616299E-5</v>
      </c>
      <c r="C9705">
        <v>15</v>
      </c>
      <c r="D9705" t="b">
        <v>1</v>
      </c>
      <c r="E9705">
        <v>9703</v>
      </c>
      <c r="F9705" s="1">
        <v>1.28972257362124E-5</v>
      </c>
      <c r="G9705">
        <v>5</v>
      </c>
      <c r="H9705" t="b">
        <v>1</v>
      </c>
      <c r="I9705">
        <v>9703</v>
      </c>
      <c r="J9705">
        <v>0.36394164740251</v>
      </c>
      <c r="K9705">
        <v>25</v>
      </c>
      <c r="L9705" t="b">
        <v>1</v>
      </c>
      <c r="M9705">
        <v>9703</v>
      </c>
      <c r="N9705">
        <v>0.702478054462915</v>
      </c>
      <c r="O9705">
        <v>35</v>
      </c>
      <c r="P9705" t="b">
        <v>1</v>
      </c>
    </row>
    <row r="9706" spans="1:16" x14ac:dyDescent="0.3">
      <c r="A9706">
        <v>9704</v>
      </c>
      <c r="B9706" s="1">
        <v>1.5160973335616299E-5</v>
      </c>
      <c r="C9706">
        <v>15</v>
      </c>
      <c r="D9706" t="b">
        <v>1</v>
      </c>
      <c r="E9706">
        <v>9704</v>
      </c>
      <c r="F9706" s="1">
        <v>1.28972257362124E-5</v>
      </c>
      <c r="G9706">
        <v>5</v>
      </c>
      <c r="H9706" t="b">
        <v>1</v>
      </c>
      <c r="I9706">
        <v>9704</v>
      </c>
      <c r="J9706">
        <v>0.363949227889178</v>
      </c>
      <c r="K9706">
        <v>25</v>
      </c>
      <c r="L9706" t="b">
        <v>1</v>
      </c>
      <c r="M9706">
        <v>9704</v>
      </c>
      <c r="N9706">
        <v>0.70248450307578303</v>
      </c>
      <c r="O9706">
        <v>35</v>
      </c>
      <c r="P9706" t="b">
        <v>1</v>
      </c>
    </row>
    <row r="9707" spans="1:16" x14ac:dyDescent="0.3">
      <c r="A9707">
        <v>9705</v>
      </c>
      <c r="B9707" s="1">
        <v>1.5160973335616299E-5</v>
      </c>
      <c r="C9707">
        <v>15</v>
      </c>
      <c r="D9707" t="b">
        <v>1</v>
      </c>
      <c r="E9707">
        <v>9705</v>
      </c>
      <c r="F9707" s="1">
        <v>1.28972257362124E-5</v>
      </c>
      <c r="G9707">
        <v>5</v>
      </c>
      <c r="H9707" t="b">
        <v>1</v>
      </c>
      <c r="I9707">
        <v>9705</v>
      </c>
      <c r="J9707">
        <v>0.36395680837584499</v>
      </c>
      <c r="K9707">
        <v>25</v>
      </c>
      <c r="L9707" t="b">
        <v>1</v>
      </c>
      <c r="M9707">
        <v>9705</v>
      </c>
      <c r="N9707">
        <v>0.70249095168865106</v>
      </c>
      <c r="O9707">
        <v>35</v>
      </c>
      <c r="P9707" t="b">
        <v>1</v>
      </c>
    </row>
    <row r="9708" spans="1:16" x14ac:dyDescent="0.3">
      <c r="A9708">
        <v>9706</v>
      </c>
      <c r="B9708" s="1">
        <v>1.5160973335616299E-5</v>
      </c>
      <c r="C9708">
        <v>15</v>
      </c>
      <c r="D9708" t="b">
        <v>1</v>
      </c>
      <c r="E9708">
        <v>9706</v>
      </c>
      <c r="F9708" s="1">
        <v>1.28972257362124E-5</v>
      </c>
      <c r="G9708">
        <v>5</v>
      </c>
      <c r="H9708" t="b">
        <v>1</v>
      </c>
      <c r="I9708">
        <v>9706</v>
      </c>
      <c r="J9708">
        <v>0.36396438886251298</v>
      </c>
      <c r="K9708">
        <v>25</v>
      </c>
      <c r="L9708" t="b">
        <v>1</v>
      </c>
      <c r="M9708">
        <v>9706</v>
      </c>
      <c r="N9708">
        <v>0.70249740030151897</v>
      </c>
      <c r="O9708">
        <v>35</v>
      </c>
      <c r="P9708" t="b">
        <v>1</v>
      </c>
    </row>
    <row r="9709" spans="1:16" x14ac:dyDescent="0.3">
      <c r="A9709">
        <v>9707</v>
      </c>
      <c r="B9709" s="1">
        <v>1.5160973335616299E-5</v>
      </c>
      <c r="C9709">
        <v>15</v>
      </c>
      <c r="D9709" t="b">
        <v>1</v>
      </c>
      <c r="E9709">
        <v>9707</v>
      </c>
      <c r="F9709" s="1">
        <v>1.28972257362124E-5</v>
      </c>
      <c r="G9709">
        <v>5</v>
      </c>
      <c r="H9709" t="b">
        <v>1</v>
      </c>
      <c r="I9709">
        <v>9707</v>
      </c>
      <c r="J9709">
        <v>0.36397196934918102</v>
      </c>
      <c r="K9709">
        <v>25</v>
      </c>
      <c r="L9709" t="b">
        <v>1</v>
      </c>
      <c r="M9709">
        <v>9707</v>
      </c>
      <c r="N9709">
        <v>0.702503848914387</v>
      </c>
      <c r="O9709">
        <v>35</v>
      </c>
      <c r="P9709" t="b">
        <v>1</v>
      </c>
    </row>
    <row r="9710" spans="1:16" x14ac:dyDescent="0.3">
      <c r="A9710">
        <v>9708</v>
      </c>
      <c r="B9710" s="1">
        <v>1.5160973335616299E-5</v>
      </c>
      <c r="C9710">
        <v>15</v>
      </c>
      <c r="D9710" t="b">
        <v>1</v>
      </c>
      <c r="E9710">
        <v>9708</v>
      </c>
      <c r="F9710" s="1">
        <v>1.28972257362124E-5</v>
      </c>
      <c r="G9710">
        <v>5</v>
      </c>
      <c r="H9710" t="b">
        <v>1</v>
      </c>
      <c r="I9710">
        <v>9708</v>
      </c>
      <c r="J9710">
        <v>0.36397954983584901</v>
      </c>
      <c r="K9710">
        <v>25</v>
      </c>
      <c r="L9710" t="b">
        <v>1</v>
      </c>
      <c r="M9710">
        <v>9708</v>
      </c>
      <c r="N9710">
        <v>0.70251029752725502</v>
      </c>
      <c r="O9710">
        <v>35</v>
      </c>
      <c r="P9710" t="b">
        <v>1</v>
      </c>
    </row>
    <row r="9711" spans="1:16" x14ac:dyDescent="0.3">
      <c r="A9711">
        <v>9709</v>
      </c>
      <c r="B9711" s="1">
        <v>1.5160973335616299E-5</v>
      </c>
      <c r="C9711">
        <v>15</v>
      </c>
      <c r="D9711" t="b">
        <v>1</v>
      </c>
      <c r="E9711">
        <v>9709</v>
      </c>
      <c r="F9711" s="1">
        <v>1.28972257362124E-5</v>
      </c>
      <c r="G9711">
        <v>5</v>
      </c>
      <c r="H9711" t="b">
        <v>1</v>
      </c>
      <c r="I9711">
        <v>9709</v>
      </c>
      <c r="J9711">
        <v>0.36398713032251701</v>
      </c>
      <c r="K9711">
        <v>25</v>
      </c>
      <c r="L9711" t="b">
        <v>1</v>
      </c>
      <c r="M9711">
        <v>9709</v>
      </c>
      <c r="N9711">
        <v>0.70251674614012305</v>
      </c>
      <c r="O9711">
        <v>35</v>
      </c>
      <c r="P9711" t="b">
        <v>1</v>
      </c>
    </row>
    <row r="9712" spans="1:16" x14ac:dyDescent="0.3">
      <c r="A9712">
        <v>9710</v>
      </c>
      <c r="B9712" s="1">
        <v>1.5160973335616299E-5</v>
      </c>
      <c r="C9712">
        <v>15</v>
      </c>
      <c r="D9712" t="b">
        <v>1</v>
      </c>
      <c r="E9712">
        <v>9710</v>
      </c>
      <c r="F9712" s="1">
        <v>1.28972257362124E-5</v>
      </c>
      <c r="G9712">
        <v>5</v>
      </c>
      <c r="H9712" t="b">
        <v>1</v>
      </c>
      <c r="I9712">
        <v>9710</v>
      </c>
      <c r="J9712">
        <v>0.363994710809185</v>
      </c>
      <c r="K9712">
        <v>25</v>
      </c>
      <c r="L9712" t="b">
        <v>1</v>
      </c>
      <c r="M9712">
        <v>9710</v>
      </c>
      <c r="N9712">
        <v>0.70252319475299196</v>
      </c>
      <c r="O9712">
        <v>35</v>
      </c>
      <c r="P9712" t="b">
        <v>1</v>
      </c>
    </row>
    <row r="9713" spans="1:16" x14ac:dyDescent="0.3">
      <c r="A9713">
        <v>9711</v>
      </c>
      <c r="B9713" s="1">
        <v>1.5160973335616299E-5</v>
      </c>
      <c r="C9713">
        <v>15</v>
      </c>
      <c r="D9713" t="b">
        <v>1</v>
      </c>
      <c r="E9713">
        <v>9711</v>
      </c>
      <c r="F9713" s="1">
        <v>1.28972257362124E-5</v>
      </c>
      <c r="G9713">
        <v>5</v>
      </c>
      <c r="H9713" t="b">
        <v>1</v>
      </c>
      <c r="I9713">
        <v>9711</v>
      </c>
      <c r="J9713">
        <v>0.36400229129585199</v>
      </c>
      <c r="K9713">
        <v>25</v>
      </c>
      <c r="L9713" t="b">
        <v>1</v>
      </c>
      <c r="M9713">
        <v>9711</v>
      </c>
      <c r="N9713">
        <v>0.70252964336585999</v>
      </c>
      <c r="O9713">
        <v>35</v>
      </c>
      <c r="P9713" t="b">
        <v>1</v>
      </c>
    </row>
    <row r="9714" spans="1:16" x14ac:dyDescent="0.3">
      <c r="A9714">
        <v>9712</v>
      </c>
      <c r="B9714" s="1">
        <v>1.5160973335616299E-5</v>
      </c>
      <c r="C9714">
        <v>15</v>
      </c>
      <c r="D9714" t="b">
        <v>1</v>
      </c>
      <c r="E9714">
        <v>9712</v>
      </c>
      <c r="F9714" s="1">
        <v>1.28972257362124E-5</v>
      </c>
      <c r="G9714">
        <v>5</v>
      </c>
      <c r="H9714" t="b">
        <v>1</v>
      </c>
      <c r="I9714">
        <v>9712</v>
      </c>
      <c r="J9714">
        <v>0.36400987178251998</v>
      </c>
      <c r="K9714">
        <v>25</v>
      </c>
      <c r="L9714" t="b">
        <v>1</v>
      </c>
      <c r="M9714">
        <v>9712</v>
      </c>
      <c r="N9714">
        <v>0.70253609197872802</v>
      </c>
      <c r="O9714">
        <v>35</v>
      </c>
      <c r="P9714" t="b">
        <v>1</v>
      </c>
    </row>
    <row r="9715" spans="1:16" x14ac:dyDescent="0.3">
      <c r="A9715">
        <v>9713</v>
      </c>
      <c r="B9715" s="1">
        <v>1.5160973335616299E-5</v>
      </c>
      <c r="C9715">
        <v>15</v>
      </c>
      <c r="D9715" t="b">
        <v>1</v>
      </c>
      <c r="E9715">
        <v>9713</v>
      </c>
      <c r="F9715" s="1">
        <v>1.28972257362124E-5</v>
      </c>
      <c r="G9715">
        <v>5</v>
      </c>
      <c r="H9715" t="b">
        <v>1</v>
      </c>
      <c r="I9715">
        <v>9713</v>
      </c>
      <c r="J9715">
        <v>0.36401745226918802</v>
      </c>
      <c r="K9715">
        <v>25</v>
      </c>
      <c r="L9715" t="b">
        <v>1</v>
      </c>
      <c r="M9715">
        <v>9713</v>
      </c>
      <c r="N9715">
        <v>0.70254254059159604</v>
      </c>
      <c r="O9715">
        <v>35</v>
      </c>
      <c r="P9715" t="b">
        <v>1</v>
      </c>
    </row>
    <row r="9716" spans="1:16" x14ac:dyDescent="0.3">
      <c r="A9716">
        <v>9714</v>
      </c>
      <c r="B9716" s="1">
        <v>1.5160973335616299E-5</v>
      </c>
      <c r="C9716">
        <v>15</v>
      </c>
      <c r="D9716" t="b">
        <v>1</v>
      </c>
      <c r="E9716">
        <v>9714</v>
      </c>
      <c r="F9716" s="1">
        <v>1.28972257362124E-5</v>
      </c>
      <c r="G9716">
        <v>5</v>
      </c>
      <c r="H9716" t="b">
        <v>1</v>
      </c>
      <c r="I9716">
        <v>9714</v>
      </c>
      <c r="J9716">
        <v>0.36402503275585602</v>
      </c>
      <c r="K9716">
        <v>25</v>
      </c>
      <c r="L9716" t="b">
        <v>1</v>
      </c>
      <c r="M9716">
        <v>9714</v>
      </c>
      <c r="N9716">
        <v>0.70254898920446396</v>
      </c>
      <c r="O9716">
        <v>35</v>
      </c>
      <c r="P9716" t="b">
        <v>1</v>
      </c>
    </row>
    <row r="9717" spans="1:16" x14ac:dyDescent="0.3">
      <c r="A9717">
        <v>9715</v>
      </c>
      <c r="B9717" s="1">
        <v>1.5160973335616299E-5</v>
      </c>
      <c r="C9717">
        <v>15</v>
      </c>
      <c r="D9717" t="b">
        <v>1</v>
      </c>
      <c r="E9717">
        <v>9715</v>
      </c>
      <c r="F9717" s="1">
        <v>1.28972257362124E-5</v>
      </c>
      <c r="G9717">
        <v>5</v>
      </c>
      <c r="H9717" t="b">
        <v>1</v>
      </c>
      <c r="I9717">
        <v>9715</v>
      </c>
      <c r="J9717">
        <v>0.36403261324252401</v>
      </c>
      <c r="K9717">
        <v>25</v>
      </c>
      <c r="L9717" t="b">
        <v>1</v>
      </c>
      <c r="M9717">
        <v>9715</v>
      </c>
      <c r="N9717">
        <v>0.70255543781733198</v>
      </c>
      <c r="O9717">
        <v>35</v>
      </c>
      <c r="P9717" t="b">
        <v>1</v>
      </c>
    </row>
    <row r="9718" spans="1:16" x14ac:dyDescent="0.3">
      <c r="A9718">
        <v>9716</v>
      </c>
      <c r="B9718" s="1">
        <v>1.5662254259681201E-5</v>
      </c>
      <c r="C9718">
        <v>15</v>
      </c>
      <c r="D9718" t="b">
        <v>1</v>
      </c>
      <c r="E9718">
        <v>9716</v>
      </c>
      <c r="F9718" s="1">
        <v>1.28972257362124E-5</v>
      </c>
      <c r="G9718">
        <v>5</v>
      </c>
      <c r="H9718" t="b">
        <v>1</v>
      </c>
      <c r="I9718">
        <v>9716</v>
      </c>
      <c r="J9718">
        <v>0.36404044436965399</v>
      </c>
      <c r="K9718">
        <v>25</v>
      </c>
      <c r="L9718" t="b">
        <v>1</v>
      </c>
      <c r="M9718">
        <v>9716</v>
      </c>
      <c r="N9718">
        <v>0.70256188643020001</v>
      </c>
      <c r="O9718">
        <v>35</v>
      </c>
      <c r="P9718" t="b">
        <v>1</v>
      </c>
    </row>
    <row r="9719" spans="1:16" x14ac:dyDescent="0.3">
      <c r="A9719">
        <v>9717</v>
      </c>
      <c r="B9719" s="1">
        <v>1.5662254259681201E-5</v>
      </c>
      <c r="C9719">
        <v>15</v>
      </c>
      <c r="D9719" t="b">
        <v>1</v>
      </c>
      <c r="E9719">
        <v>9717</v>
      </c>
      <c r="F9719" s="1">
        <v>1.28972257362124E-5</v>
      </c>
      <c r="G9719">
        <v>5</v>
      </c>
      <c r="H9719" t="b">
        <v>1</v>
      </c>
      <c r="I9719">
        <v>9717</v>
      </c>
      <c r="J9719">
        <v>0.36404827549678298</v>
      </c>
      <c r="K9719">
        <v>25</v>
      </c>
      <c r="L9719" t="b">
        <v>1</v>
      </c>
      <c r="M9719">
        <v>9717</v>
      </c>
      <c r="N9719">
        <v>0.70256833504306904</v>
      </c>
      <c r="O9719">
        <v>35</v>
      </c>
      <c r="P9719" t="b">
        <v>1</v>
      </c>
    </row>
    <row r="9720" spans="1:16" x14ac:dyDescent="0.3">
      <c r="A9720">
        <v>9718</v>
      </c>
      <c r="B9720" s="1">
        <v>1.5662254259681201E-5</v>
      </c>
      <c r="C9720">
        <v>15</v>
      </c>
      <c r="D9720" t="b">
        <v>1</v>
      </c>
      <c r="E9720">
        <v>9718</v>
      </c>
      <c r="F9720" s="1">
        <v>1.28972257362124E-5</v>
      </c>
      <c r="G9720">
        <v>5</v>
      </c>
      <c r="H9720" t="b">
        <v>1</v>
      </c>
      <c r="I9720">
        <v>9718</v>
      </c>
      <c r="J9720">
        <v>0.36405610662391302</v>
      </c>
      <c r="K9720">
        <v>25</v>
      </c>
      <c r="L9720" t="b">
        <v>1</v>
      </c>
      <c r="M9720">
        <v>9718</v>
      </c>
      <c r="N9720">
        <v>0.70257478365593695</v>
      </c>
      <c r="O9720">
        <v>35</v>
      </c>
      <c r="P9720" t="b">
        <v>1</v>
      </c>
    </row>
    <row r="9721" spans="1:16" x14ac:dyDescent="0.3">
      <c r="A9721">
        <v>9719</v>
      </c>
      <c r="B9721" s="1">
        <v>1.5662254259681201E-5</v>
      </c>
      <c r="C9721">
        <v>15</v>
      </c>
      <c r="D9721" t="b">
        <v>1</v>
      </c>
      <c r="E9721">
        <v>9719</v>
      </c>
      <c r="F9721" s="1">
        <v>1.28972257362124E-5</v>
      </c>
      <c r="G9721">
        <v>5</v>
      </c>
      <c r="H9721" t="b">
        <v>1</v>
      </c>
      <c r="I9721">
        <v>9719</v>
      </c>
      <c r="J9721">
        <v>0.36406393775104301</v>
      </c>
      <c r="K9721">
        <v>25</v>
      </c>
      <c r="L9721" t="b">
        <v>1</v>
      </c>
      <c r="M9721">
        <v>9719</v>
      </c>
      <c r="N9721">
        <v>0.70258123226880498</v>
      </c>
      <c r="O9721">
        <v>35</v>
      </c>
      <c r="P9721" t="b">
        <v>1</v>
      </c>
    </row>
    <row r="9722" spans="1:16" x14ac:dyDescent="0.3">
      <c r="A9722">
        <v>9720</v>
      </c>
      <c r="B9722" s="1">
        <v>1.5662254259681201E-5</v>
      </c>
      <c r="C9722">
        <v>15</v>
      </c>
      <c r="D9722" t="b">
        <v>1</v>
      </c>
      <c r="E9722">
        <v>9720</v>
      </c>
      <c r="F9722" s="1">
        <v>1.28972257362124E-5</v>
      </c>
      <c r="G9722">
        <v>5</v>
      </c>
      <c r="H9722" t="b">
        <v>1</v>
      </c>
      <c r="I9722">
        <v>9720</v>
      </c>
      <c r="J9722">
        <v>0.364071768878173</v>
      </c>
      <c r="K9722">
        <v>25</v>
      </c>
      <c r="L9722" t="b">
        <v>1</v>
      </c>
      <c r="M9722">
        <v>9720</v>
      </c>
      <c r="N9722">
        <v>0.702587680881673</v>
      </c>
      <c r="O9722">
        <v>35</v>
      </c>
      <c r="P9722" t="b">
        <v>1</v>
      </c>
    </row>
    <row r="9723" spans="1:16" x14ac:dyDescent="0.3">
      <c r="A9723">
        <v>9721</v>
      </c>
      <c r="B9723" s="1">
        <v>1.5662254259681201E-5</v>
      </c>
      <c r="C9723">
        <v>15</v>
      </c>
      <c r="D9723" t="b">
        <v>1</v>
      </c>
      <c r="E9723">
        <v>9721</v>
      </c>
      <c r="F9723" s="1">
        <v>1.28972257362124E-5</v>
      </c>
      <c r="G9723">
        <v>5</v>
      </c>
      <c r="H9723" t="b">
        <v>1</v>
      </c>
      <c r="I9723">
        <v>9721</v>
      </c>
      <c r="J9723">
        <v>0.36407960000530298</v>
      </c>
      <c r="K9723">
        <v>25</v>
      </c>
      <c r="L9723" t="b">
        <v>1</v>
      </c>
      <c r="M9723">
        <v>9721</v>
      </c>
      <c r="N9723">
        <v>0.70259412949454103</v>
      </c>
      <c r="O9723">
        <v>35</v>
      </c>
      <c r="P9723" t="b">
        <v>1</v>
      </c>
    </row>
    <row r="9724" spans="1:16" x14ac:dyDescent="0.3">
      <c r="A9724">
        <v>9722</v>
      </c>
      <c r="B9724" s="1">
        <v>1.5662254259681201E-5</v>
      </c>
      <c r="C9724">
        <v>15</v>
      </c>
      <c r="D9724" t="b">
        <v>1</v>
      </c>
      <c r="E9724">
        <v>9722</v>
      </c>
      <c r="F9724" s="1">
        <v>1.28972257362124E-5</v>
      </c>
      <c r="G9724">
        <v>5</v>
      </c>
      <c r="H9724" t="b">
        <v>1</v>
      </c>
      <c r="I9724">
        <v>9722</v>
      </c>
      <c r="J9724">
        <v>0.36408743113243203</v>
      </c>
      <c r="K9724">
        <v>25</v>
      </c>
      <c r="L9724" t="b">
        <v>1</v>
      </c>
      <c r="M9724">
        <v>9722</v>
      </c>
      <c r="N9724">
        <v>0.70260057810740895</v>
      </c>
      <c r="O9724">
        <v>35</v>
      </c>
      <c r="P9724" t="b">
        <v>1</v>
      </c>
    </row>
    <row r="9725" spans="1:16" x14ac:dyDescent="0.3">
      <c r="A9725">
        <v>9723</v>
      </c>
      <c r="B9725" s="1">
        <v>1.5662254259681201E-5</v>
      </c>
      <c r="C9725">
        <v>15</v>
      </c>
      <c r="D9725" t="b">
        <v>1</v>
      </c>
      <c r="E9725">
        <v>9723</v>
      </c>
      <c r="F9725" s="1">
        <v>1.28972257362124E-5</v>
      </c>
      <c r="G9725">
        <v>5</v>
      </c>
      <c r="H9725" t="b">
        <v>1</v>
      </c>
      <c r="I9725">
        <v>9723</v>
      </c>
      <c r="J9725">
        <v>0.36409526225956201</v>
      </c>
      <c r="K9725">
        <v>25</v>
      </c>
      <c r="L9725" t="b">
        <v>1</v>
      </c>
      <c r="M9725">
        <v>9723</v>
      </c>
      <c r="N9725">
        <v>0.70260702672027697</v>
      </c>
      <c r="O9725">
        <v>35</v>
      </c>
      <c r="P9725" t="b">
        <v>1</v>
      </c>
    </row>
    <row r="9726" spans="1:16" x14ac:dyDescent="0.3">
      <c r="A9726">
        <v>9724</v>
      </c>
      <c r="B9726" s="1">
        <v>1.5662254259681201E-5</v>
      </c>
      <c r="C9726">
        <v>15</v>
      </c>
      <c r="D9726" t="b">
        <v>1</v>
      </c>
      <c r="E9726">
        <v>9724</v>
      </c>
      <c r="F9726" s="1">
        <v>1.28972257362124E-5</v>
      </c>
      <c r="G9726">
        <v>5</v>
      </c>
      <c r="H9726" t="b">
        <v>1</v>
      </c>
      <c r="I9726">
        <v>9724</v>
      </c>
      <c r="J9726">
        <v>0.364103093386692</v>
      </c>
      <c r="K9726">
        <v>25</v>
      </c>
      <c r="L9726" t="b">
        <v>1</v>
      </c>
      <c r="M9726">
        <v>9724</v>
      </c>
      <c r="N9726">
        <v>0.702613475333146</v>
      </c>
      <c r="O9726">
        <v>35</v>
      </c>
      <c r="P9726" t="b">
        <v>1</v>
      </c>
    </row>
    <row r="9727" spans="1:16" x14ac:dyDescent="0.3">
      <c r="A9727">
        <v>9725</v>
      </c>
      <c r="B9727" s="1">
        <v>1.5662254259681201E-5</v>
      </c>
      <c r="C9727">
        <v>15</v>
      </c>
      <c r="D9727" t="b">
        <v>1</v>
      </c>
      <c r="E9727">
        <v>9725</v>
      </c>
      <c r="F9727" s="1">
        <v>1.28972257362124E-5</v>
      </c>
      <c r="G9727">
        <v>5</v>
      </c>
      <c r="H9727" t="b">
        <v>1</v>
      </c>
      <c r="I9727">
        <v>9725</v>
      </c>
      <c r="J9727">
        <v>0.36411092451382199</v>
      </c>
      <c r="K9727">
        <v>25</v>
      </c>
      <c r="L9727" t="b">
        <v>1</v>
      </c>
      <c r="M9727">
        <v>9725</v>
      </c>
      <c r="N9727">
        <v>0.70261992394601402</v>
      </c>
      <c r="O9727">
        <v>35</v>
      </c>
      <c r="P9727" t="b">
        <v>1</v>
      </c>
    </row>
    <row r="9728" spans="1:16" x14ac:dyDescent="0.3">
      <c r="A9728">
        <v>9726</v>
      </c>
      <c r="B9728" s="1">
        <v>1.5662254259681201E-5</v>
      </c>
      <c r="C9728">
        <v>15</v>
      </c>
      <c r="D9728" t="b">
        <v>1</v>
      </c>
      <c r="E9728">
        <v>9726</v>
      </c>
      <c r="F9728" s="1">
        <v>1.28972257362124E-5</v>
      </c>
      <c r="G9728">
        <v>5</v>
      </c>
      <c r="H9728" t="b">
        <v>1</v>
      </c>
      <c r="I9728">
        <v>9726</v>
      </c>
      <c r="J9728">
        <v>0.36411875564095197</v>
      </c>
      <c r="K9728">
        <v>25</v>
      </c>
      <c r="L9728" t="b">
        <v>1</v>
      </c>
      <c r="M9728">
        <v>9726</v>
      </c>
      <c r="N9728">
        <v>0.70262637255888205</v>
      </c>
      <c r="O9728">
        <v>35</v>
      </c>
      <c r="P9728" t="b">
        <v>1</v>
      </c>
    </row>
    <row r="9729" spans="1:16" x14ac:dyDescent="0.3">
      <c r="A9729">
        <v>9727</v>
      </c>
      <c r="B9729" s="1">
        <v>1.5662254259681201E-5</v>
      </c>
      <c r="C9729">
        <v>15</v>
      </c>
      <c r="D9729" t="b">
        <v>1</v>
      </c>
      <c r="E9729">
        <v>9727</v>
      </c>
      <c r="F9729" s="1">
        <v>1.28972257362124E-5</v>
      </c>
      <c r="G9729">
        <v>5</v>
      </c>
      <c r="H9729" t="b">
        <v>1</v>
      </c>
      <c r="I9729">
        <v>9727</v>
      </c>
      <c r="J9729">
        <v>0.36412658676808202</v>
      </c>
      <c r="K9729">
        <v>25</v>
      </c>
      <c r="L9729" t="b">
        <v>1</v>
      </c>
      <c r="M9729">
        <v>9727</v>
      </c>
      <c r="N9729">
        <v>0.70263282117174997</v>
      </c>
      <c r="O9729">
        <v>35</v>
      </c>
      <c r="P9729" t="b">
        <v>1</v>
      </c>
    </row>
    <row r="9730" spans="1:16" x14ac:dyDescent="0.3">
      <c r="A9730">
        <v>9728</v>
      </c>
      <c r="B9730" s="1">
        <v>1.5662254259681201E-5</v>
      </c>
      <c r="C9730">
        <v>15</v>
      </c>
      <c r="D9730" t="b">
        <v>1</v>
      </c>
      <c r="E9730">
        <v>9728</v>
      </c>
      <c r="F9730" s="1">
        <v>1.28972257362124E-5</v>
      </c>
      <c r="G9730">
        <v>5</v>
      </c>
      <c r="H9730" t="b">
        <v>1</v>
      </c>
      <c r="I9730">
        <v>9728</v>
      </c>
      <c r="J9730">
        <v>0.364134417895211</v>
      </c>
      <c r="K9730">
        <v>25</v>
      </c>
      <c r="L9730" t="b">
        <v>1</v>
      </c>
      <c r="M9730">
        <v>9728</v>
      </c>
      <c r="N9730">
        <v>0.70263926978461799</v>
      </c>
      <c r="O9730">
        <v>35</v>
      </c>
      <c r="P9730" t="b">
        <v>1</v>
      </c>
    </row>
    <row r="9731" spans="1:16" x14ac:dyDescent="0.3">
      <c r="A9731">
        <v>9729</v>
      </c>
      <c r="B9731" s="1">
        <v>1.5662254259681201E-5</v>
      </c>
      <c r="C9731">
        <v>15</v>
      </c>
      <c r="D9731" t="b">
        <v>1</v>
      </c>
      <c r="E9731">
        <v>9729</v>
      </c>
      <c r="F9731" s="1">
        <v>1.28972257362124E-5</v>
      </c>
      <c r="G9731">
        <v>5</v>
      </c>
      <c r="H9731" t="b">
        <v>1</v>
      </c>
      <c r="I9731">
        <v>9729</v>
      </c>
      <c r="J9731">
        <v>0.36414224902234099</v>
      </c>
      <c r="K9731">
        <v>25</v>
      </c>
      <c r="L9731" t="b">
        <v>1</v>
      </c>
      <c r="M9731">
        <v>9729</v>
      </c>
      <c r="N9731">
        <v>0.70264571839748602</v>
      </c>
      <c r="O9731">
        <v>35</v>
      </c>
      <c r="P9731" t="b">
        <v>1</v>
      </c>
    </row>
    <row r="9732" spans="1:16" x14ac:dyDescent="0.3">
      <c r="A9732">
        <v>9730</v>
      </c>
      <c r="B9732" s="1">
        <v>1.5662254259681201E-5</v>
      </c>
      <c r="C9732">
        <v>15</v>
      </c>
      <c r="D9732" t="b">
        <v>1</v>
      </c>
      <c r="E9732">
        <v>9730</v>
      </c>
      <c r="F9732" s="1">
        <v>1.28972257362124E-5</v>
      </c>
      <c r="G9732">
        <v>5</v>
      </c>
      <c r="H9732" t="b">
        <v>1</v>
      </c>
      <c r="I9732">
        <v>9730</v>
      </c>
      <c r="J9732">
        <v>0.36415008014947098</v>
      </c>
      <c r="K9732">
        <v>25</v>
      </c>
      <c r="L9732" t="b">
        <v>1</v>
      </c>
      <c r="M9732">
        <v>9730</v>
      </c>
      <c r="N9732">
        <v>0.70265216701035405</v>
      </c>
      <c r="O9732">
        <v>35</v>
      </c>
      <c r="P9732" t="b">
        <v>1</v>
      </c>
    </row>
    <row r="9733" spans="1:16" x14ac:dyDescent="0.3">
      <c r="A9733">
        <v>9731</v>
      </c>
      <c r="B9733" s="1">
        <v>1.5662254259681201E-5</v>
      </c>
      <c r="C9733">
        <v>15</v>
      </c>
      <c r="D9733" t="b">
        <v>1</v>
      </c>
      <c r="E9733">
        <v>9731</v>
      </c>
      <c r="F9733" s="1">
        <v>1.28972257362124E-5</v>
      </c>
      <c r="G9733">
        <v>5</v>
      </c>
      <c r="H9733" t="b">
        <v>1</v>
      </c>
      <c r="I9733">
        <v>9731</v>
      </c>
      <c r="J9733">
        <v>0.36415791127660102</v>
      </c>
      <c r="K9733">
        <v>25</v>
      </c>
      <c r="L9733" t="b">
        <v>1</v>
      </c>
      <c r="M9733">
        <v>9731</v>
      </c>
      <c r="N9733">
        <v>0.70265861562322296</v>
      </c>
      <c r="O9733">
        <v>35</v>
      </c>
      <c r="P9733" t="b">
        <v>1</v>
      </c>
    </row>
    <row r="9734" spans="1:16" x14ac:dyDescent="0.3">
      <c r="A9734">
        <v>9732</v>
      </c>
      <c r="B9734" s="1">
        <v>1.5662254259681201E-5</v>
      </c>
      <c r="C9734">
        <v>15</v>
      </c>
      <c r="D9734" t="b">
        <v>1</v>
      </c>
      <c r="E9734">
        <v>9732</v>
      </c>
      <c r="F9734" s="1">
        <v>1.28972257362124E-5</v>
      </c>
      <c r="G9734">
        <v>5</v>
      </c>
      <c r="H9734" t="b">
        <v>1</v>
      </c>
      <c r="I9734">
        <v>9732</v>
      </c>
      <c r="J9734">
        <v>0.36416574240373101</v>
      </c>
      <c r="K9734">
        <v>25</v>
      </c>
      <c r="L9734" t="b">
        <v>1</v>
      </c>
      <c r="M9734">
        <v>9732</v>
      </c>
      <c r="N9734">
        <v>0.70266506423609099</v>
      </c>
      <c r="O9734">
        <v>35</v>
      </c>
      <c r="P9734" t="b">
        <v>1</v>
      </c>
    </row>
    <row r="9735" spans="1:16" x14ac:dyDescent="0.3">
      <c r="A9735">
        <v>9733</v>
      </c>
      <c r="B9735" s="1">
        <v>1.5662254259681201E-5</v>
      </c>
      <c r="C9735">
        <v>15</v>
      </c>
      <c r="D9735" t="b">
        <v>1</v>
      </c>
      <c r="E9735">
        <v>9733</v>
      </c>
      <c r="F9735" s="1">
        <v>1.28972257362124E-5</v>
      </c>
      <c r="G9735">
        <v>5</v>
      </c>
      <c r="H9735" t="b">
        <v>1</v>
      </c>
      <c r="I9735">
        <v>9733</v>
      </c>
      <c r="J9735">
        <v>0.36417357353086</v>
      </c>
      <c r="K9735">
        <v>25</v>
      </c>
      <c r="L9735" t="b">
        <v>1</v>
      </c>
      <c r="M9735">
        <v>9733</v>
      </c>
      <c r="N9735">
        <v>0.70267151284895901</v>
      </c>
      <c r="O9735">
        <v>35</v>
      </c>
      <c r="P9735" t="b">
        <v>1</v>
      </c>
    </row>
    <row r="9736" spans="1:16" x14ac:dyDescent="0.3">
      <c r="A9736">
        <v>9734</v>
      </c>
      <c r="B9736" s="1">
        <v>1.5662254259681201E-5</v>
      </c>
      <c r="C9736">
        <v>15</v>
      </c>
      <c r="D9736" t="b">
        <v>1</v>
      </c>
      <c r="E9736">
        <v>9734</v>
      </c>
      <c r="F9736" s="1">
        <v>1.28972257362124E-5</v>
      </c>
      <c r="G9736">
        <v>5</v>
      </c>
      <c r="H9736" t="b">
        <v>1</v>
      </c>
      <c r="I9736">
        <v>9734</v>
      </c>
      <c r="J9736">
        <v>0.36418140465798998</v>
      </c>
      <c r="K9736">
        <v>25</v>
      </c>
      <c r="L9736" t="b">
        <v>1</v>
      </c>
      <c r="M9736">
        <v>9734</v>
      </c>
      <c r="N9736">
        <v>0.70267796146182704</v>
      </c>
      <c r="O9736">
        <v>35</v>
      </c>
      <c r="P9736" t="b">
        <v>1</v>
      </c>
    </row>
    <row r="9737" spans="1:16" x14ac:dyDescent="0.3">
      <c r="A9737">
        <v>9735</v>
      </c>
      <c r="B9737" s="1">
        <v>1.5662254259681201E-5</v>
      </c>
      <c r="C9737">
        <v>15</v>
      </c>
      <c r="D9737" t="b">
        <v>1</v>
      </c>
      <c r="E9737">
        <v>9735</v>
      </c>
      <c r="F9737" s="1">
        <v>1.28972257362124E-5</v>
      </c>
      <c r="G9737">
        <v>5</v>
      </c>
      <c r="H9737" t="b">
        <v>1</v>
      </c>
      <c r="I9737">
        <v>9735</v>
      </c>
      <c r="J9737">
        <v>0.36418923578512002</v>
      </c>
      <c r="K9737">
        <v>25</v>
      </c>
      <c r="L9737" t="b">
        <v>1</v>
      </c>
      <c r="M9737">
        <v>9735</v>
      </c>
      <c r="N9737">
        <v>0.70268441007469495</v>
      </c>
      <c r="O9737">
        <v>35</v>
      </c>
      <c r="P9737" t="b">
        <v>1</v>
      </c>
    </row>
    <row r="9738" spans="1:16" x14ac:dyDescent="0.3">
      <c r="A9738">
        <v>9736</v>
      </c>
      <c r="B9738" s="1">
        <v>1.5662254259681201E-5</v>
      </c>
      <c r="C9738">
        <v>15</v>
      </c>
      <c r="D9738" t="b">
        <v>1</v>
      </c>
      <c r="E9738">
        <v>9736</v>
      </c>
      <c r="F9738" s="1">
        <v>1.28972257362124E-5</v>
      </c>
      <c r="G9738">
        <v>5</v>
      </c>
      <c r="H9738" t="b">
        <v>1</v>
      </c>
      <c r="I9738">
        <v>9736</v>
      </c>
      <c r="J9738">
        <v>0.36419706691225001</v>
      </c>
      <c r="K9738">
        <v>25</v>
      </c>
      <c r="L9738" t="b">
        <v>1</v>
      </c>
      <c r="M9738">
        <v>9736</v>
      </c>
      <c r="N9738">
        <v>0.70269085868756298</v>
      </c>
      <c r="O9738">
        <v>35</v>
      </c>
      <c r="P9738" t="b">
        <v>1</v>
      </c>
    </row>
    <row r="9739" spans="1:16" x14ac:dyDescent="0.3">
      <c r="A9739">
        <v>9737</v>
      </c>
      <c r="B9739" s="1">
        <v>1.5662254259681201E-5</v>
      </c>
      <c r="C9739">
        <v>15</v>
      </c>
      <c r="D9739" t="b">
        <v>1</v>
      </c>
      <c r="E9739">
        <v>9737</v>
      </c>
      <c r="F9739" s="1">
        <v>1.28972257362124E-5</v>
      </c>
      <c r="G9739">
        <v>5</v>
      </c>
      <c r="H9739" t="b">
        <v>1</v>
      </c>
      <c r="I9739">
        <v>9737</v>
      </c>
      <c r="J9739">
        <v>0.36420489803938</v>
      </c>
      <c r="K9739">
        <v>25</v>
      </c>
      <c r="L9739" t="b">
        <v>1</v>
      </c>
      <c r="M9739">
        <v>9737</v>
      </c>
      <c r="N9739">
        <v>0.70269730730043101</v>
      </c>
      <c r="O9739">
        <v>35</v>
      </c>
      <c r="P9739" t="b">
        <v>1</v>
      </c>
    </row>
    <row r="9740" spans="1:16" x14ac:dyDescent="0.3">
      <c r="A9740">
        <v>9738</v>
      </c>
      <c r="B9740" s="1">
        <v>1.5662254259681201E-5</v>
      </c>
      <c r="C9740">
        <v>15</v>
      </c>
      <c r="D9740" t="b">
        <v>1</v>
      </c>
      <c r="E9740">
        <v>9738</v>
      </c>
      <c r="F9740" s="1">
        <v>1.28972257362124E-5</v>
      </c>
      <c r="G9740">
        <v>5</v>
      </c>
      <c r="H9740" t="b">
        <v>1</v>
      </c>
      <c r="I9740">
        <v>9738</v>
      </c>
      <c r="J9740">
        <v>0.36421272916650999</v>
      </c>
      <c r="K9740">
        <v>25</v>
      </c>
      <c r="L9740" t="b">
        <v>1</v>
      </c>
      <c r="M9740">
        <v>9738</v>
      </c>
      <c r="N9740">
        <v>0.70270375591329903</v>
      </c>
      <c r="O9740">
        <v>35</v>
      </c>
      <c r="P9740" t="b">
        <v>1</v>
      </c>
    </row>
    <row r="9741" spans="1:16" x14ac:dyDescent="0.3">
      <c r="A9741">
        <v>9739</v>
      </c>
      <c r="B9741" s="1">
        <v>1.5662254259681201E-5</v>
      </c>
      <c r="C9741">
        <v>15</v>
      </c>
      <c r="D9741" t="b">
        <v>1</v>
      </c>
      <c r="E9741">
        <v>9739</v>
      </c>
      <c r="F9741" s="1">
        <v>1.28972257362124E-5</v>
      </c>
      <c r="G9741">
        <v>5</v>
      </c>
      <c r="H9741" t="b">
        <v>1</v>
      </c>
      <c r="I9741">
        <v>9739</v>
      </c>
      <c r="J9741">
        <v>0.36422056029363897</v>
      </c>
      <c r="K9741">
        <v>25</v>
      </c>
      <c r="L9741" t="b">
        <v>1</v>
      </c>
      <c r="M9741">
        <v>9739</v>
      </c>
      <c r="N9741">
        <v>0.70271020452616795</v>
      </c>
      <c r="O9741">
        <v>35</v>
      </c>
      <c r="P9741" t="b">
        <v>1</v>
      </c>
    </row>
    <row r="9742" spans="1:16" x14ac:dyDescent="0.3">
      <c r="A9742">
        <v>9740</v>
      </c>
      <c r="B9742" s="1">
        <v>1.5662254259681201E-5</v>
      </c>
      <c r="C9742">
        <v>15</v>
      </c>
      <c r="D9742" t="b">
        <v>1</v>
      </c>
      <c r="E9742">
        <v>9740</v>
      </c>
      <c r="F9742" s="1">
        <v>1.28972257362124E-5</v>
      </c>
      <c r="G9742">
        <v>5</v>
      </c>
      <c r="H9742" t="b">
        <v>1</v>
      </c>
      <c r="I9742">
        <v>9740</v>
      </c>
      <c r="J9742">
        <v>0.36422839142076902</v>
      </c>
      <c r="K9742">
        <v>25</v>
      </c>
      <c r="L9742" t="b">
        <v>1</v>
      </c>
      <c r="M9742">
        <v>9740</v>
      </c>
      <c r="N9742">
        <v>0.70271665313903597</v>
      </c>
      <c r="O9742">
        <v>35</v>
      </c>
      <c r="P9742" t="b">
        <v>1</v>
      </c>
    </row>
    <row r="9743" spans="1:16" x14ac:dyDescent="0.3">
      <c r="A9743">
        <v>9741</v>
      </c>
      <c r="B9743" s="1">
        <v>1.5662254259681201E-5</v>
      </c>
      <c r="C9743">
        <v>15</v>
      </c>
      <c r="D9743" t="b">
        <v>1</v>
      </c>
      <c r="E9743">
        <v>9741</v>
      </c>
      <c r="F9743" s="1">
        <v>1.28972257362124E-5</v>
      </c>
      <c r="G9743">
        <v>5</v>
      </c>
      <c r="H9743" t="b">
        <v>1</v>
      </c>
      <c r="I9743">
        <v>9741</v>
      </c>
      <c r="J9743">
        <v>0.364236222547899</v>
      </c>
      <c r="K9743">
        <v>25</v>
      </c>
      <c r="L9743" t="b">
        <v>1</v>
      </c>
      <c r="M9743">
        <v>9741</v>
      </c>
      <c r="N9743">
        <v>0.702723101751904</v>
      </c>
      <c r="O9743">
        <v>35</v>
      </c>
      <c r="P9743" t="b">
        <v>1</v>
      </c>
    </row>
    <row r="9744" spans="1:16" x14ac:dyDescent="0.3">
      <c r="A9744">
        <v>9742</v>
      </c>
      <c r="B9744" s="1">
        <v>1.5662254259681201E-5</v>
      </c>
      <c r="C9744">
        <v>15</v>
      </c>
      <c r="D9744" t="b">
        <v>1</v>
      </c>
      <c r="E9744">
        <v>9742</v>
      </c>
      <c r="F9744" s="1">
        <v>1.28972257362124E-5</v>
      </c>
      <c r="G9744">
        <v>5</v>
      </c>
      <c r="H9744" t="b">
        <v>1</v>
      </c>
      <c r="I9744">
        <v>9742</v>
      </c>
      <c r="J9744">
        <v>0.36424405367502899</v>
      </c>
      <c r="K9744">
        <v>25</v>
      </c>
      <c r="L9744" t="b">
        <v>1</v>
      </c>
      <c r="M9744">
        <v>9742</v>
      </c>
      <c r="N9744">
        <v>0.70272955036477203</v>
      </c>
      <c r="O9744">
        <v>35</v>
      </c>
      <c r="P9744" t="b">
        <v>1</v>
      </c>
    </row>
    <row r="9745" spans="1:16" x14ac:dyDescent="0.3">
      <c r="A9745">
        <v>9743</v>
      </c>
      <c r="B9745" s="1">
        <v>1.5662254259681201E-5</v>
      </c>
      <c r="C9745">
        <v>15</v>
      </c>
      <c r="D9745" t="b">
        <v>1</v>
      </c>
      <c r="E9745">
        <v>9743</v>
      </c>
      <c r="F9745" s="1">
        <v>1.28972257362124E-5</v>
      </c>
      <c r="G9745">
        <v>5</v>
      </c>
      <c r="H9745" t="b">
        <v>1</v>
      </c>
      <c r="I9745">
        <v>9743</v>
      </c>
      <c r="J9745">
        <v>0.36425188480215898</v>
      </c>
      <c r="K9745">
        <v>25</v>
      </c>
      <c r="L9745" t="b">
        <v>1</v>
      </c>
      <c r="M9745">
        <v>9743</v>
      </c>
      <c r="N9745">
        <v>0.70273599897764005</v>
      </c>
      <c r="O9745">
        <v>35</v>
      </c>
      <c r="P9745" t="b">
        <v>1</v>
      </c>
    </row>
    <row r="9746" spans="1:16" x14ac:dyDescent="0.3">
      <c r="A9746">
        <v>9744</v>
      </c>
      <c r="B9746" s="1">
        <v>1.5662254259681201E-5</v>
      </c>
      <c r="C9746">
        <v>15</v>
      </c>
      <c r="D9746" t="b">
        <v>1</v>
      </c>
      <c r="E9746">
        <v>9744</v>
      </c>
      <c r="F9746" s="1">
        <v>1.28972257362124E-5</v>
      </c>
      <c r="G9746">
        <v>5</v>
      </c>
      <c r="H9746" t="b">
        <v>1</v>
      </c>
      <c r="I9746">
        <v>9744</v>
      </c>
      <c r="J9746">
        <v>0.36425971592928802</v>
      </c>
      <c r="K9746">
        <v>25</v>
      </c>
      <c r="L9746" t="b">
        <v>1</v>
      </c>
      <c r="M9746">
        <v>9744</v>
      </c>
      <c r="N9746">
        <v>0.70274244759050797</v>
      </c>
      <c r="O9746">
        <v>35</v>
      </c>
      <c r="P9746" t="b">
        <v>1</v>
      </c>
    </row>
    <row r="9747" spans="1:16" x14ac:dyDescent="0.3">
      <c r="A9747">
        <v>9745</v>
      </c>
      <c r="B9747" s="1">
        <v>1.5662254259681201E-5</v>
      </c>
      <c r="C9747">
        <v>15</v>
      </c>
      <c r="D9747" t="b">
        <v>1</v>
      </c>
      <c r="E9747">
        <v>9745</v>
      </c>
      <c r="F9747" s="1">
        <v>1.28972257362124E-5</v>
      </c>
      <c r="G9747">
        <v>5</v>
      </c>
      <c r="H9747" t="b">
        <v>1</v>
      </c>
      <c r="I9747">
        <v>9745</v>
      </c>
      <c r="J9747">
        <v>0.36426754705641801</v>
      </c>
      <c r="K9747">
        <v>25</v>
      </c>
      <c r="L9747" t="b">
        <v>1</v>
      </c>
      <c r="M9747">
        <v>9745</v>
      </c>
      <c r="N9747">
        <v>0.70274889620337599</v>
      </c>
      <c r="O9747">
        <v>35</v>
      </c>
      <c r="P9747" t="b">
        <v>1</v>
      </c>
    </row>
    <row r="9748" spans="1:16" x14ac:dyDescent="0.3">
      <c r="A9748">
        <v>9746</v>
      </c>
      <c r="B9748" s="1">
        <v>1.5662254259681201E-5</v>
      </c>
      <c r="C9748">
        <v>15</v>
      </c>
      <c r="D9748" t="b">
        <v>1</v>
      </c>
      <c r="E9748">
        <v>9746</v>
      </c>
      <c r="F9748" s="1">
        <v>1.28972257362124E-5</v>
      </c>
      <c r="G9748">
        <v>5</v>
      </c>
      <c r="H9748" t="b">
        <v>1</v>
      </c>
      <c r="I9748">
        <v>9746</v>
      </c>
      <c r="J9748">
        <v>0.36427537818354799</v>
      </c>
      <c r="K9748">
        <v>25</v>
      </c>
      <c r="L9748" t="b">
        <v>1</v>
      </c>
      <c r="M9748">
        <v>9746</v>
      </c>
      <c r="N9748">
        <v>0.70275534481624502</v>
      </c>
      <c r="O9748">
        <v>35</v>
      </c>
      <c r="P9748" t="b">
        <v>1</v>
      </c>
    </row>
    <row r="9749" spans="1:16" x14ac:dyDescent="0.3">
      <c r="A9749">
        <v>9747</v>
      </c>
      <c r="B9749" s="1">
        <v>1.5662254259681201E-5</v>
      </c>
      <c r="C9749">
        <v>15</v>
      </c>
      <c r="D9749" t="b">
        <v>1</v>
      </c>
      <c r="E9749">
        <v>9747</v>
      </c>
      <c r="F9749" s="1">
        <v>1.28972257362124E-5</v>
      </c>
      <c r="G9749">
        <v>5</v>
      </c>
      <c r="H9749" t="b">
        <v>1</v>
      </c>
      <c r="I9749">
        <v>9747</v>
      </c>
      <c r="J9749">
        <v>0.36428320931067798</v>
      </c>
      <c r="K9749">
        <v>25</v>
      </c>
      <c r="L9749" t="b">
        <v>1</v>
      </c>
      <c r="M9749">
        <v>9747</v>
      </c>
      <c r="N9749">
        <v>0.70276179342911305</v>
      </c>
      <c r="O9749">
        <v>35</v>
      </c>
      <c r="P9749" t="b">
        <v>1</v>
      </c>
    </row>
    <row r="9750" spans="1:16" x14ac:dyDescent="0.3">
      <c r="A9750">
        <v>9748</v>
      </c>
      <c r="B9750" s="1">
        <v>1.5662254259681201E-5</v>
      </c>
      <c r="C9750">
        <v>15</v>
      </c>
      <c r="D9750" t="b">
        <v>1</v>
      </c>
      <c r="E9750">
        <v>9748</v>
      </c>
      <c r="F9750" s="1">
        <v>1.28972257362124E-5</v>
      </c>
      <c r="G9750">
        <v>5</v>
      </c>
      <c r="H9750" t="b">
        <v>1</v>
      </c>
      <c r="I9750">
        <v>9748</v>
      </c>
      <c r="J9750">
        <v>0.36429104043780802</v>
      </c>
      <c r="K9750">
        <v>25</v>
      </c>
      <c r="L9750" t="b">
        <v>1</v>
      </c>
      <c r="M9750">
        <v>9748</v>
      </c>
      <c r="N9750">
        <v>0.70276824204198096</v>
      </c>
      <c r="O9750">
        <v>35</v>
      </c>
      <c r="P9750" t="b">
        <v>1</v>
      </c>
    </row>
    <row r="9751" spans="1:16" x14ac:dyDescent="0.3">
      <c r="A9751">
        <v>9749</v>
      </c>
      <c r="B9751" s="1">
        <v>1.5662254259681201E-5</v>
      </c>
      <c r="C9751">
        <v>15</v>
      </c>
      <c r="D9751" t="b">
        <v>1</v>
      </c>
      <c r="E9751">
        <v>9749</v>
      </c>
      <c r="F9751" s="1">
        <v>1.28972257362124E-5</v>
      </c>
      <c r="G9751">
        <v>5</v>
      </c>
      <c r="H9751" t="b">
        <v>1</v>
      </c>
      <c r="I9751">
        <v>9749</v>
      </c>
      <c r="J9751">
        <v>0.36429887156493801</v>
      </c>
      <c r="K9751">
        <v>25</v>
      </c>
      <c r="L9751" t="b">
        <v>1</v>
      </c>
      <c r="M9751">
        <v>9749</v>
      </c>
      <c r="N9751">
        <v>0.70277469065484899</v>
      </c>
      <c r="O9751">
        <v>35</v>
      </c>
      <c r="P9751" t="b">
        <v>1</v>
      </c>
    </row>
    <row r="9752" spans="1:16" x14ac:dyDescent="0.3">
      <c r="A9752">
        <v>9750</v>
      </c>
      <c r="B9752" s="1">
        <v>1.5662254259681201E-5</v>
      </c>
      <c r="C9752">
        <v>15</v>
      </c>
      <c r="D9752" t="b">
        <v>1</v>
      </c>
      <c r="E9752">
        <v>9750</v>
      </c>
      <c r="F9752" s="1">
        <v>1.28972257362124E-5</v>
      </c>
      <c r="G9752">
        <v>5</v>
      </c>
      <c r="H9752" t="b">
        <v>1</v>
      </c>
      <c r="I9752">
        <v>9750</v>
      </c>
      <c r="J9752">
        <v>0.364306702692067</v>
      </c>
      <c r="K9752">
        <v>25</v>
      </c>
      <c r="L9752" t="b">
        <v>1</v>
      </c>
      <c r="M9752">
        <v>9750</v>
      </c>
      <c r="N9752">
        <v>0.70278113926771701</v>
      </c>
      <c r="O9752">
        <v>35</v>
      </c>
      <c r="P9752" t="b">
        <v>1</v>
      </c>
    </row>
    <row r="9753" spans="1:16" x14ac:dyDescent="0.3">
      <c r="A9753">
        <v>9751</v>
      </c>
      <c r="B9753" s="1">
        <v>1.5662254259681201E-5</v>
      </c>
      <c r="C9753">
        <v>15</v>
      </c>
      <c r="D9753" t="b">
        <v>1</v>
      </c>
      <c r="E9753">
        <v>9751</v>
      </c>
      <c r="F9753" s="1">
        <v>1.28972257362124E-5</v>
      </c>
      <c r="G9753">
        <v>5</v>
      </c>
      <c r="H9753" t="b">
        <v>1</v>
      </c>
      <c r="I9753">
        <v>9751</v>
      </c>
      <c r="J9753">
        <v>0.36431453381919698</v>
      </c>
      <c r="K9753">
        <v>25</v>
      </c>
      <c r="L9753" t="b">
        <v>1</v>
      </c>
      <c r="M9753">
        <v>9751</v>
      </c>
      <c r="N9753">
        <v>0.70278758788058504</v>
      </c>
      <c r="O9753">
        <v>35</v>
      </c>
      <c r="P9753" t="b">
        <v>1</v>
      </c>
    </row>
    <row r="9754" spans="1:16" x14ac:dyDescent="0.3">
      <c r="A9754">
        <v>9752</v>
      </c>
      <c r="B9754" s="1">
        <v>1.5662254259681201E-5</v>
      </c>
      <c r="C9754">
        <v>15</v>
      </c>
      <c r="D9754" t="b">
        <v>1</v>
      </c>
      <c r="E9754">
        <v>9752</v>
      </c>
      <c r="F9754" s="1">
        <v>1.28972257362124E-5</v>
      </c>
      <c r="G9754">
        <v>5</v>
      </c>
      <c r="H9754" t="b">
        <v>1</v>
      </c>
      <c r="I9754">
        <v>9752</v>
      </c>
      <c r="J9754">
        <v>0.36432236494632703</v>
      </c>
      <c r="K9754">
        <v>25</v>
      </c>
      <c r="L9754" t="b">
        <v>1</v>
      </c>
      <c r="M9754">
        <v>9752</v>
      </c>
      <c r="N9754">
        <v>0.70279403649345296</v>
      </c>
      <c r="O9754">
        <v>35</v>
      </c>
      <c r="P9754" t="b">
        <v>1</v>
      </c>
    </row>
    <row r="9755" spans="1:16" x14ac:dyDescent="0.3">
      <c r="A9755">
        <v>9753</v>
      </c>
      <c r="B9755" s="1">
        <v>1.5662254259681201E-5</v>
      </c>
      <c r="C9755">
        <v>15</v>
      </c>
      <c r="D9755" t="b">
        <v>1</v>
      </c>
      <c r="E9755">
        <v>9753</v>
      </c>
      <c r="F9755" s="1">
        <v>1.28972257362124E-5</v>
      </c>
      <c r="G9755">
        <v>5</v>
      </c>
      <c r="H9755" t="b">
        <v>1</v>
      </c>
      <c r="I9755">
        <v>9753</v>
      </c>
      <c r="J9755">
        <v>0.36433019607345701</v>
      </c>
      <c r="K9755">
        <v>25</v>
      </c>
      <c r="L9755" t="b">
        <v>1</v>
      </c>
      <c r="M9755">
        <v>9753</v>
      </c>
      <c r="N9755">
        <v>0.70280048510632198</v>
      </c>
      <c r="O9755">
        <v>35</v>
      </c>
      <c r="P9755" t="b">
        <v>1</v>
      </c>
    </row>
    <row r="9756" spans="1:16" x14ac:dyDescent="0.3">
      <c r="A9756">
        <v>9754</v>
      </c>
      <c r="B9756" s="1">
        <v>1.5662254259681201E-5</v>
      </c>
      <c r="C9756">
        <v>15</v>
      </c>
      <c r="D9756" t="b">
        <v>1</v>
      </c>
      <c r="E9756">
        <v>9754</v>
      </c>
      <c r="F9756" s="1">
        <v>1.28972257362124E-5</v>
      </c>
      <c r="G9756">
        <v>5</v>
      </c>
      <c r="H9756" t="b">
        <v>1</v>
      </c>
      <c r="I9756">
        <v>9754</v>
      </c>
      <c r="J9756">
        <v>0.364338027200587</v>
      </c>
      <c r="K9756">
        <v>25</v>
      </c>
      <c r="L9756" t="b">
        <v>1</v>
      </c>
      <c r="M9756">
        <v>9754</v>
      </c>
      <c r="N9756">
        <v>0.70280693371919001</v>
      </c>
      <c r="O9756">
        <v>35</v>
      </c>
      <c r="P9756" t="b">
        <v>1</v>
      </c>
    </row>
    <row r="9757" spans="1:16" x14ac:dyDescent="0.3">
      <c r="A9757">
        <v>9755</v>
      </c>
      <c r="B9757" s="1">
        <v>1.5662254259681201E-5</v>
      </c>
      <c r="C9757">
        <v>15</v>
      </c>
      <c r="D9757" t="b">
        <v>1</v>
      </c>
      <c r="E9757">
        <v>9755</v>
      </c>
      <c r="F9757" s="1">
        <v>1.28972257362124E-5</v>
      </c>
      <c r="G9757">
        <v>5</v>
      </c>
      <c r="H9757" t="b">
        <v>1</v>
      </c>
      <c r="I9757">
        <v>9755</v>
      </c>
      <c r="J9757">
        <v>0.36434585832771699</v>
      </c>
      <c r="K9757">
        <v>25</v>
      </c>
      <c r="L9757" t="b">
        <v>1</v>
      </c>
      <c r="M9757">
        <v>9755</v>
      </c>
      <c r="N9757">
        <v>0.70281338233205803</v>
      </c>
      <c r="O9757">
        <v>35</v>
      </c>
      <c r="P9757" t="b">
        <v>1</v>
      </c>
    </row>
    <row r="9758" spans="1:16" x14ac:dyDescent="0.3">
      <c r="A9758">
        <v>9756</v>
      </c>
      <c r="B9758" s="1">
        <v>1.5662254259681201E-5</v>
      </c>
      <c r="C9758">
        <v>15</v>
      </c>
      <c r="D9758" t="b">
        <v>1</v>
      </c>
      <c r="E9758">
        <v>9756</v>
      </c>
      <c r="F9758" s="1">
        <v>1.28972257362124E-5</v>
      </c>
      <c r="G9758">
        <v>5</v>
      </c>
      <c r="H9758" t="b">
        <v>1</v>
      </c>
      <c r="I9758">
        <v>9756</v>
      </c>
      <c r="J9758">
        <v>0.36435368945484597</v>
      </c>
      <c r="K9758">
        <v>25</v>
      </c>
      <c r="L9758" t="b">
        <v>1</v>
      </c>
      <c r="M9758">
        <v>9756</v>
      </c>
      <c r="N9758">
        <v>0.70281983094492595</v>
      </c>
      <c r="O9758">
        <v>35</v>
      </c>
      <c r="P9758" t="b">
        <v>1</v>
      </c>
    </row>
    <row r="9759" spans="1:16" x14ac:dyDescent="0.3">
      <c r="A9759">
        <v>9757</v>
      </c>
      <c r="B9759" s="1">
        <v>1.5662254259681201E-5</v>
      </c>
      <c r="C9759">
        <v>15</v>
      </c>
      <c r="D9759" t="b">
        <v>1</v>
      </c>
      <c r="E9759">
        <v>9757</v>
      </c>
      <c r="F9759" s="1">
        <v>1.28972257362124E-5</v>
      </c>
      <c r="G9759">
        <v>5</v>
      </c>
      <c r="H9759" t="b">
        <v>1</v>
      </c>
      <c r="I9759">
        <v>9757</v>
      </c>
      <c r="J9759">
        <v>0.36436152058197602</v>
      </c>
      <c r="K9759">
        <v>25</v>
      </c>
      <c r="L9759" t="b">
        <v>1</v>
      </c>
      <c r="M9759">
        <v>9757</v>
      </c>
      <c r="N9759">
        <v>0.70282627955779398</v>
      </c>
      <c r="O9759">
        <v>35</v>
      </c>
      <c r="P9759" t="b">
        <v>1</v>
      </c>
    </row>
    <row r="9760" spans="1:16" x14ac:dyDescent="0.3">
      <c r="A9760">
        <v>9758</v>
      </c>
      <c r="B9760" s="1">
        <v>1.5662254259681201E-5</v>
      </c>
      <c r="C9760">
        <v>15</v>
      </c>
      <c r="D9760" t="b">
        <v>1</v>
      </c>
      <c r="E9760">
        <v>9758</v>
      </c>
      <c r="F9760" s="1">
        <v>1.28972257362124E-5</v>
      </c>
      <c r="G9760">
        <v>5</v>
      </c>
      <c r="H9760" t="b">
        <v>1</v>
      </c>
      <c r="I9760">
        <v>9758</v>
      </c>
      <c r="J9760">
        <v>0.364369351709106</v>
      </c>
      <c r="K9760">
        <v>25</v>
      </c>
      <c r="L9760" t="b">
        <v>1</v>
      </c>
      <c r="M9760">
        <v>9758</v>
      </c>
      <c r="N9760">
        <v>0.702832728170662</v>
      </c>
      <c r="O9760">
        <v>35</v>
      </c>
      <c r="P9760" t="b">
        <v>1</v>
      </c>
    </row>
    <row r="9761" spans="1:16" x14ac:dyDescent="0.3">
      <c r="A9761">
        <v>9759</v>
      </c>
      <c r="B9761" s="1">
        <v>1.5662254259681201E-5</v>
      </c>
      <c r="C9761">
        <v>15</v>
      </c>
      <c r="D9761" t="b">
        <v>1</v>
      </c>
      <c r="E9761">
        <v>9759</v>
      </c>
      <c r="F9761" s="1">
        <v>1.28972257362124E-5</v>
      </c>
      <c r="G9761">
        <v>5</v>
      </c>
      <c r="H9761" t="b">
        <v>1</v>
      </c>
      <c r="I9761">
        <v>9759</v>
      </c>
      <c r="J9761">
        <v>0.36437718283623599</v>
      </c>
      <c r="K9761">
        <v>25</v>
      </c>
      <c r="L9761" t="b">
        <v>1</v>
      </c>
      <c r="M9761">
        <v>9759</v>
      </c>
      <c r="N9761">
        <v>0.70283917678353003</v>
      </c>
      <c r="O9761">
        <v>35</v>
      </c>
      <c r="P9761" t="b">
        <v>1</v>
      </c>
    </row>
    <row r="9762" spans="1:16" x14ac:dyDescent="0.3">
      <c r="A9762">
        <v>9760</v>
      </c>
      <c r="B9762" s="1">
        <v>1.5662254259681201E-5</v>
      </c>
      <c r="C9762">
        <v>15</v>
      </c>
      <c r="D9762" t="b">
        <v>1</v>
      </c>
      <c r="E9762">
        <v>9760</v>
      </c>
      <c r="F9762" s="1">
        <v>1.28972257362124E-5</v>
      </c>
      <c r="G9762">
        <v>5</v>
      </c>
      <c r="H9762" t="b">
        <v>1</v>
      </c>
      <c r="I9762">
        <v>9760</v>
      </c>
      <c r="J9762">
        <v>0.36438501396336598</v>
      </c>
      <c r="K9762">
        <v>25</v>
      </c>
      <c r="L9762" t="b">
        <v>1</v>
      </c>
      <c r="M9762">
        <v>9760</v>
      </c>
      <c r="N9762">
        <v>0.70284562539639805</v>
      </c>
      <c r="O9762">
        <v>35</v>
      </c>
      <c r="P9762" t="b">
        <v>1</v>
      </c>
    </row>
    <row r="9763" spans="1:16" x14ac:dyDescent="0.3">
      <c r="A9763">
        <v>9761</v>
      </c>
      <c r="B9763" s="1">
        <v>1.5662254259681201E-5</v>
      </c>
      <c r="C9763">
        <v>15</v>
      </c>
      <c r="D9763" t="b">
        <v>1</v>
      </c>
      <c r="E9763">
        <v>9761</v>
      </c>
      <c r="F9763" s="1">
        <v>1.28972257362124E-5</v>
      </c>
      <c r="G9763">
        <v>5</v>
      </c>
      <c r="H9763" t="b">
        <v>1</v>
      </c>
      <c r="I9763">
        <v>9761</v>
      </c>
      <c r="J9763">
        <v>0.36439284509049502</v>
      </c>
      <c r="K9763">
        <v>25</v>
      </c>
      <c r="L9763" t="b">
        <v>1</v>
      </c>
      <c r="M9763">
        <v>9761</v>
      </c>
      <c r="N9763">
        <v>0.70285207400926697</v>
      </c>
      <c r="O9763">
        <v>35</v>
      </c>
      <c r="P9763" t="b">
        <v>1</v>
      </c>
    </row>
    <row r="9764" spans="1:16" x14ac:dyDescent="0.3">
      <c r="A9764">
        <v>9762</v>
      </c>
      <c r="B9764" s="1">
        <v>1.5662254259681201E-5</v>
      </c>
      <c r="C9764">
        <v>15</v>
      </c>
      <c r="D9764" t="b">
        <v>1</v>
      </c>
      <c r="E9764">
        <v>9762</v>
      </c>
      <c r="F9764" s="1">
        <v>1.28972257362124E-5</v>
      </c>
      <c r="G9764">
        <v>5</v>
      </c>
      <c r="H9764" t="b">
        <v>1</v>
      </c>
      <c r="I9764">
        <v>9762</v>
      </c>
      <c r="J9764">
        <v>0.36440067621762501</v>
      </c>
      <c r="K9764">
        <v>25</v>
      </c>
      <c r="L9764" t="b">
        <v>1</v>
      </c>
      <c r="M9764">
        <v>9762</v>
      </c>
      <c r="N9764">
        <v>0.702858522622135</v>
      </c>
      <c r="O9764">
        <v>35</v>
      </c>
      <c r="P9764" t="b">
        <v>1</v>
      </c>
    </row>
    <row r="9765" spans="1:16" x14ac:dyDescent="0.3">
      <c r="A9765">
        <v>9763</v>
      </c>
      <c r="B9765" s="1">
        <v>1.5662254259681201E-5</v>
      </c>
      <c r="C9765">
        <v>15</v>
      </c>
      <c r="D9765" t="b">
        <v>1</v>
      </c>
      <c r="E9765">
        <v>9763</v>
      </c>
      <c r="F9765" s="1">
        <v>1.28972257362124E-5</v>
      </c>
      <c r="G9765">
        <v>5</v>
      </c>
      <c r="H9765" t="b">
        <v>1</v>
      </c>
      <c r="I9765">
        <v>9763</v>
      </c>
      <c r="J9765">
        <v>0.36440850734475499</v>
      </c>
      <c r="K9765">
        <v>25</v>
      </c>
      <c r="L9765" t="b">
        <v>1</v>
      </c>
      <c r="M9765">
        <v>9763</v>
      </c>
      <c r="N9765">
        <v>0.70286497123500302</v>
      </c>
      <c r="O9765">
        <v>35</v>
      </c>
      <c r="P9765" t="b">
        <v>1</v>
      </c>
    </row>
    <row r="9766" spans="1:16" x14ac:dyDescent="0.3">
      <c r="A9766">
        <v>9764</v>
      </c>
      <c r="B9766" s="1">
        <v>1.5662254259681201E-5</v>
      </c>
      <c r="C9766">
        <v>15</v>
      </c>
      <c r="D9766" t="b">
        <v>1</v>
      </c>
      <c r="E9766">
        <v>9764</v>
      </c>
      <c r="F9766" s="1">
        <v>1.28972257362124E-5</v>
      </c>
      <c r="G9766">
        <v>5</v>
      </c>
      <c r="H9766" t="b">
        <v>1</v>
      </c>
      <c r="I9766">
        <v>9764</v>
      </c>
      <c r="J9766">
        <v>0.36441633847188498</v>
      </c>
      <c r="K9766">
        <v>25</v>
      </c>
      <c r="L9766" t="b">
        <v>1</v>
      </c>
      <c r="M9766">
        <v>9764</v>
      </c>
      <c r="N9766">
        <v>0.70287141984787105</v>
      </c>
      <c r="O9766">
        <v>35</v>
      </c>
      <c r="P9766" t="b">
        <v>1</v>
      </c>
    </row>
    <row r="9767" spans="1:16" x14ac:dyDescent="0.3">
      <c r="A9767">
        <v>9765</v>
      </c>
      <c r="B9767" s="1">
        <v>1.5662254259681201E-5</v>
      </c>
      <c r="C9767">
        <v>15</v>
      </c>
      <c r="D9767" t="b">
        <v>1</v>
      </c>
      <c r="E9767">
        <v>9765</v>
      </c>
      <c r="F9767" s="1">
        <v>1.28972257362124E-5</v>
      </c>
      <c r="G9767">
        <v>5</v>
      </c>
      <c r="H9767" t="b">
        <v>1</v>
      </c>
      <c r="I9767">
        <v>9765</v>
      </c>
      <c r="J9767">
        <v>0.36442416959901502</v>
      </c>
      <c r="K9767">
        <v>25</v>
      </c>
      <c r="L9767" t="b">
        <v>1</v>
      </c>
      <c r="M9767">
        <v>9765</v>
      </c>
      <c r="N9767">
        <v>0.70287786846073896</v>
      </c>
      <c r="O9767">
        <v>35</v>
      </c>
      <c r="P9767" t="b">
        <v>1</v>
      </c>
    </row>
    <row r="9768" spans="1:16" x14ac:dyDescent="0.3">
      <c r="A9768">
        <v>9766</v>
      </c>
      <c r="B9768" s="1">
        <v>1.5662254259681201E-5</v>
      </c>
      <c r="C9768">
        <v>15</v>
      </c>
      <c r="D9768" t="b">
        <v>1</v>
      </c>
      <c r="E9768">
        <v>9766</v>
      </c>
      <c r="F9768" s="1">
        <v>1.28972257362124E-5</v>
      </c>
      <c r="G9768">
        <v>5</v>
      </c>
      <c r="H9768" t="b">
        <v>1</v>
      </c>
      <c r="I9768">
        <v>9766</v>
      </c>
      <c r="J9768">
        <v>0.36443200072614501</v>
      </c>
      <c r="K9768">
        <v>25</v>
      </c>
      <c r="L9768" t="b">
        <v>1</v>
      </c>
      <c r="M9768">
        <v>9766</v>
      </c>
      <c r="N9768">
        <v>0.70288431707360699</v>
      </c>
      <c r="O9768">
        <v>35</v>
      </c>
      <c r="P9768" t="b">
        <v>1</v>
      </c>
    </row>
    <row r="9769" spans="1:16" x14ac:dyDescent="0.3">
      <c r="A9769">
        <v>9767</v>
      </c>
      <c r="B9769" s="1">
        <v>1.5662254259681201E-5</v>
      </c>
      <c r="C9769">
        <v>15</v>
      </c>
      <c r="D9769" t="b">
        <v>1</v>
      </c>
      <c r="E9769">
        <v>9767</v>
      </c>
      <c r="F9769" s="1">
        <v>1.28972257362124E-5</v>
      </c>
      <c r="G9769">
        <v>5</v>
      </c>
      <c r="H9769" t="b">
        <v>1</v>
      </c>
      <c r="I9769">
        <v>9767</v>
      </c>
      <c r="J9769">
        <v>0.364439831853274</v>
      </c>
      <c r="K9769">
        <v>25</v>
      </c>
      <c r="L9769" t="b">
        <v>1</v>
      </c>
      <c r="M9769">
        <v>9767</v>
      </c>
      <c r="N9769">
        <v>0.70289076568647502</v>
      </c>
      <c r="O9769">
        <v>35</v>
      </c>
      <c r="P9769" t="b">
        <v>1</v>
      </c>
    </row>
    <row r="9770" spans="1:16" x14ac:dyDescent="0.3">
      <c r="A9770">
        <v>9768</v>
      </c>
      <c r="B9770" s="1">
        <v>1.5662254259681201E-5</v>
      </c>
      <c r="C9770">
        <v>15</v>
      </c>
      <c r="D9770" t="b">
        <v>1</v>
      </c>
      <c r="E9770">
        <v>9768</v>
      </c>
      <c r="F9770" s="1">
        <v>1.28972257362124E-5</v>
      </c>
      <c r="G9770">
        <v>5</v>
      </c>
      <c r="H9770" t="b">
        <v>1</v>
      </c>
      <c r="I9770">
        <v>9768</v>
      </c>
      <c r="J9770">
        <v>0.36444766298040399</v>
      </c>
      <c r="K9770">
        <v>25</v>
      </c>
      <c r="L9770" t="b">
        <v>1</v>
      </c>
      <c r="M9770">
        <v>9768</v>
      </c>
      <c r="N9770">
        <v>0.70289721429934404</v>
      </c>
      <c r="O9770">
        <v>35</v>
      </c>
      <c r="P9770" t="b">
        <v>1</v>
      </c>
    </row>
    <row r="9771" spans="1:16" x14ac:dyDescent="0.3">
      <c r="A9771">
        <v>9769</v>
      </c>
      <c r="B9771" s="1">
        <v>1.5662254259681201E-5</v>
      </c>
      <c r="C9771">
        <v>15</v>
      </c>
      <c r="D9771" t="b">
        <v>1</v>
      </c>
      <c r="E9771">
        <v>9769</v>
      </c>
      <c r="F9771" s="1">
        <v>1.28972257362124E-5</v>
      </c>
      <c r="G9771">
        <v>5</v>
      </c>
      <c r="H9771" t="b">
        <v>1</v>
      </c>
      <c r="I9771">
        <v>9769</v>
      </c>
      <c r="J9771">
        <v>0.36445549410753397</v>
      </c>
      <c r="K9771">
        <v>25</v>
      </c>
      <c r="L9771" t="b">
        <v>1</v>
      </c>
      <c r="M9771">
        <v>9769</v>
      </c>
      <c r="N9771">
        <v>0.70290366291221196</v>
      </c>
      <c r="O9771">
        <v>35</v>
      </c>
      <c r="P9771" t="b">
        <v>1</v>
      </c>
    </row>
    <row r="9772" spans="1:16" x14ac:dyDescent="0.3">
      <c r="A9772">
        <v>9770</v>
      </c>
      <c r="B9772" s="1">
        <v>1.5662254259681201E-5</v>
      </c>
      <c r="C9772">
        <v>15</v>
      </c>
      <c r="D9772" t="b">
        <v>1</v>
      </c>
      <c r="E9772">
        <v>9770</v>
      </c>
      <c r="F9772" s="1">
        <v>1.28972257362124E-5</v>
      </c>
      <c r="G9772">
        <v>5</v>
      </c>
      <c r="H9772" t="b">
        <v>1</v>
      </c>
      <c r="I9772">
        <v>9770</v>
      </c>
      <c r="J9772">
        <v>0.36446332523466402</v>
      </c>
      <c r="K9772">
        <v>25</v>
      </c>
      <c r="L9772" t="b">
        <v>1</v>
      </c>
      <c r="M9772">
        <v>9770</v>
      </c>
      <c r="N9772">
        <v>0.70291011152507998</v>
      </c>
      <c r="O9772">
        <v>35</v>
      </c>
      <c r="P9772" t="b">
        <v>1</v>
      </c>
    </row>
    <row r="9773" spans="1:16" x14ac:dyDescent="0.3">
      <c r="A9773">
        <v>9771</v>
      </c>
      <c r="B9773" s="1">
        <v>1.5662254259681201E-5</v>
      </c>
      <c r="C9773">
        <v>15</v>
      </c>
      <c r="D9773" t="b">
        <v>1</v>
      </c>
      <c r="E9773">
        <v>9771</v>
      </c>
      <c r="F9773" s="1">
        <v>1.28972257362124E-5</v>
      </c>
      <c r="G9773">
        <v>5</v>
      </c>
      <c r="H9773" t="b">
        <v>1</v>
      </c>
      <c r="I9773">
        <v>9771</v>
      </c>
      <c r="J9773">
        <v>0.364471156361794</v>
      </c>
      <c r="K9773">
        <v>25</v>
      </c>
      <c r="L9773" t="b">
        <v>1</v>
      </c>
      <c r="M9773">
        <v>9771</v>
      </c>
      <c r="N9773">
        <v>0.70291656013794801</v>
      </c>
      <c r="O9773">
        <v>35</v>
      </c>
      <c r="P9773" t="b">
        <v>1</v>
      </c>
    </row>
    <row r="9774" spans="1:16" x14ac:dyDescent="0.3">
      <c r="A9774">
        <v>9772</v>
      </c>
      <c r="B9774" s="1">
        <v>1.5662254259681201E-5</v>
      </c>
      <c r="C9774">
        <v>15</v>
      </c>
      <c r="D9774" t="b">
        <v>1</v>
      </c>
      <c r="E9774">
        <v>9772</v>
      </c>
      <c r="F9774" s="1">
        <v>1.28972257362124E-5</v>
      </c>
      <c r="G9774">
        <v>5</v>
      </c>
      <c r="H9774" t="b">
        <v>1</v>
      </c>
      <c r="I9774">
        <v>9772</v>
      </c>
      <c r="J9774">
        <v>0.36447898748892299</v>
      </c>
      <c r="K9774">
        <v>25</v>
      </c>
      <c r="L9774" t="b">
        <v>1</v>
      </c>
      <c r="M9774">
        <v>9772</v>
      </c>
      <c r="N9774">
        <v>0.70292300875081604</v>
      </c>
      <c r="O9774">
        <v>35</v>
      </c>
      <c r="P9774" t="b">
        <v>1</v>
      </c>
    </row>
    <row r="9775" spans="1:16" x14ac:dyDescent="0.3">
      <c r="A9775">
        <v>9773</v>
      </c>
      <c r="B9775" s="1">
        <v>1.5662254259681201E-5</v>
      </c>
      <c r="C9775">
        <v>15</v>
      </c>
      <c r="D9775" t="b">
        <v>1</v>
      </c>
      <c r="E9775">
        <v>9773</v>
      </c>
      <c r="F9775" s="1">
        <v>1.28972257362124E-5</v>
      </c>
      <c r="G9775">
        <v>5</v>
      </c>
      <c r="H9775" t="b">
        <v>1</v>
      </c>
      <c r="I9775">
        <v>9773</v>
      </c>
      <c r="J9775">
        <v>0.36448681861605298</v>
      </c>
      <c r="K9775">
        <v>25</v>
      </c>
      <c r="L9775" t="b">
        <v>1</v>
      </c>
      <c r="M9775">
        <v>9773</v>
      </c>
      <c r="N9775">
        <v>0.70292945736368395</v>
      </c>
      <c r="O9775">
        <v>35</v>
      </c>
      <c r="P9775" t="b">
        <v>1</v>
      </c>
    </row>
    <row r="9776" spans="1:16" x14ac:dyDescent="0.3">
      <c r="A9776">
        <v>9774</v>
      </c>
      <c r="B9776" s="1">
        <v>1.5662254259681201E-5</v>
      </c>
      <c r="C9776">
        <v>15</v>
      </c>
      <c r="D9776" t="b">
        <v>1</v>
      </c>
      <c r="E9776">
        <v>9774</v>
      </c>
      <c r="F9776" s="1">
        <v>1.28972257362124E-5</v>
      </c>
      <c r="G9776">
        <v>5</v>
      </c>
      <c r="H9776" t="b">
        <v>1</v>
      </c>
      <c r="I9776">
        <v>9774</v>
      </c>
      <c r="J9776">
        <v>0.36449464974318302</v>
      </c>
      <c r="K9776">
        <v>25</v>
      </c>
      <c r="L9776" t="b">
        <v>1</v>
      </c>
      <c r="M9776">
        <v>9774</v>
      </c>
      <c r="N9776">
        <v>0.70293590597655198</v>
      </c>
      <c r="O9776">
        <v>35</v>
      </c>
      <c r="P9776" t="b">
        <v>1</v>
      </c>
    </row>
    <row r="9777" spans="1:16" x14ac:dyDescent="0.3">
      <c r="A9777">
        <v>9775</v>
      </c>
      <c r="B9777" s="1">
        <v>1.5662254259681201E-5</v>
      </c>
      <c r="C9777">
        <v>15</v>
      </c>
      <c r="D9777" t="b">
        <v>1</v>
      </c>
      <c r="E9777">
        <v>9775</v>
      </c>
      <c r="F9777" s="1">
        <v>1.28972257362124E-5</v>
      </c>
      <c r="G9777">
        <v>5</v>
      </c>
      <c r="H9777" t="b">
        <v>1</v>
      </c>
      <c r="I9777">
        <v>9775</v>
      </c>
      <c r="J9777">
        <v>0.36450248087031301</v>
      </c>
      <c r="K9777">
        <v>25</v>
      </c>
      <c r="L9777" t="b">
        <v>1</v>
      </c>
      <c r="M9777">
        <v>9775</v>
      </c>
      <c r="N9777">
        <v>0.702942354589421</v>
      </c>
      <c r="O9777">
        <v>35</v>
      </c>
      <c r="P9777" t="b">
        <v>1</v>
      </c>
    </row>
    <row r="9778" spans="1:16" x14ac:dyDescent="0.3">
      <c r="A9778">
        <v>9776</v>
      </c>
      <c r="B9778" s="1">
        <v>1.5662254259681201E-5</v>
      </c>
      <c r="C9778">
        <v>15</v>
      </c>
      <c r="D9778" t="b">
        <v>1</v>
      </c>
      <c r="E9778">
        <v>9776</v>
      </c>
      <c r="F9778" s="1">
        <v>1.28972257362124E-5</v>
      </c>
      <c r="G9778">
        <v>5</v>
      </c>
      <c r="H9778" t="b">
        <v>1</v>
      </c>
      <c r="I9778">
        <v>9776</v>
      </c>
      <c r="J9778">
        <v>0.36451031199744299</v>
      </c>
      <c r="K9778">
        <v>25</v>
      </c>
      <c r="L9778" t="b">
        <v>1</v>
      </c>
      <c r="M9778">
        <v>9776</v>
      </c>
      <c r="N9778">
        <v>0.70294880320228903</v>
      </c>
      <c r="O9778">
        <v>35</v>
      </c>
      <c r="P9778" t="b">
        <v>1</v>
      </c>
    </row>
    <row r="9779" spans="1:16" x14ac:dyDescent="0.3">
      <c r="A9779">
        <v>9777</v>
      </c>
      <c r="B9779" s="1">
        <v>1.5662254259681201E-5</v>
      </c>
      <c r="C9779">
        <v>15</v>
      </c>
      <c r="D9779" t="b">
        <v>1</v>
      </c>
      <c r="E9779">
        <v>9777</v>
      </c>
      <c r="F9779" s="1">
        <v>1.28972257362124E-5</v>
      </c>
      <c r="G9779">
        <v>5</v>
      </c>
      <c r="H9779" t="b">
        <v>1</v>
      </c>
      <c r="I9779">
        <v>9777</v>
      </c>
      <c r="J9779">
        <v>0.36451814312457298</v>
      </c>
      <c r="K9779">
        <v>25</v>
      </c>
      <c r="L9779" t="b">
        <v>1</v>
      </c>
      <c r="M9779">
        <v>9777</v>
      </c>
      <c r="N9779">
        <v>0.70295525181515695</v>
      </c>
      <c r="O9779">
        <v>35</v>
      </c>
      <c r="P9779" t="b">
        <v>1</v>
      </c>
    </row>
    <row r="9780" spans="1:16" x14ac:dyDescent="0.3">
      <c r="A9780">
        <v>9778</v>
      </c>
      <c r="B9780" s="1">
        <v>1.5662254259681201E-5</v>
      </c>
      <c r="C9780">
        <v>15</v>
      </c>
      <c r="D9780" t="b">
        <v>1</v>
      </c>
      <c r="E9780">
        <v>9778</v>
      </c>
      <c r="F9780" s="1">
        <v>1.28972257362124E-5</v>
      </c>
      <c r="G9780">
        <v>5</v>
      </c>
      <c r="H9780" t="b">
        <v>1</v>
      </c>
      <c r="I9780">
        <v>9778</v>
      </c>
      <c r="J9780">
        <v>0.36452597425170202</v>
      </c>
      <c r="K9780">
        <v>25</v>
      </c>
      <c r="L9780" t="b">
        <v>1</v>
      </c>
      <c r="M9780">
        <v>9778</v>
      </c>
      <c r="N9780">
        <v>0.70296170042802497</v>
      </c>
      <c r="O9780">
        <v>35</v>
      </c>
      <c r="P9780" t="b">
        <v>1</v>
      </c>
    </row>
    <row r="9781" spans="1:16" x14ac:dyDescent="0.3">
      <c r="A9781">
        <v>9779</v>
      </c>
      <c r="B9781" s="1">
        <v>1.5662254259681201E-5</v>
      </c>
      <c r="C9781">
        <v>15</v>
      </c>
      <c r="D9781" t="b">
        <v>1</v>
      </c>
      <c r="E9781">
        <v>9779</v>
      </c>
      <c r="F9781" s="1">
        <v>1.28972257362124E-5</v>
      </c>
      <c r="G9781">
        <v>5</v>
      </c>
      <c r="H9781" t="b">
        <v>1</v>
      </c>
      <c r="I9781">
        <v>9779</v>
      </c>
      <c r="J9781">
        <v>0.36453380537883201</v>
      </c>
      <c r="K9781">
        <v>25</v>
      </c>
      <c r="L9781" t="b">
        <v>1</v>
      </c>
      <c r="M9781">
        <v>9779</v>
      </c>
      <c r="N9781">
        <v>0.702968149040893</v>
      </c>
      <c r="O9781">
        <v>35</v>
      </c>
      <c r="P9781" t="b">
        <v>1</v>
      </c>
    </row>
    <row r="9782" spans="1:16" x14ac:dyDescent="0.3">
      <c r="A9782">
        <v>9780</v>
      </c>
      <c r="B9782" s="1">
        <v>1.5662254259681201E-5</v>
      </c>
      <c r="C9782">
        <v>15</v>
      </c>
      <c r="D9782" t="b">
        <v>1</v>
      </c>
      <c r="E9782">
        <v>9780</v>
      </c>
      <c r="F9782" s="1">
        <v>1.28972257362124E-5</v>
      </c>
      <c r="G9782">
        <v>5</v>
      </c>
      <c r="H9782" t="b">
        <v>1</v>
      </c>
      <c r="I9782">
        <v>9780</v>
      </c>
      <c r="J9782">
        <v>0.364541636505962</v>
      </c>
      <c r="K9782">
        <v>25</v>
      </c>
      <c r="L9782" t="b">
        <v>1</v>
      </c>
      <c r="M9782">
        <v>9780</v>
      </c>
      <c r="N9782">
        <v>0.70297459765376102</v>
      </c>
      <c r="O9782">
        <v>35</v>
      </c>
      <c r="P9782" t="b">
        <v>1</v>
      </c>
    </row>
    <row r="9783" spans="1:16" x14ac:dyDescent="0.3">
      <c r="A9783">
        <v>9781</v>
      </c>
      <c r="B9783" s="1">
        <v>1.5662254259681201E-5</v>
      </c>
      <c r="C9783">
        <v>15</v>
      </c>
      <c r="D9783" t="b">
        <v>1</v>
      </c>
      <c r="E9783">
        <v>9781</v>
      </c>
      <c r="F9783" s="1">
        <v>1.28972257362124E-5</v>
      </c>
      <c r="G9783">
        <v>5</v>
      </c>
      <c r="H9783" t="b">
        <v>1</v>
      </c>
      <c r="I9783">
        <v>9781</v>
      </c>
      <c r="J9783">
        <v>0.36454946763309198</v>
      </c>
      <c r="K9783">
        <v>25</v>
      </c>
      <c r="L9783" t="b">
        <v>1</v>
      </c>
      <c r="M9783">
        <v>9781</v>
      </c>
      <c r="N9783">
        <v>0.70298104626662905</v>
      </c>
      <c r="O9783">
        <v>35</v>
      </c>
      <c r="P9783" t="b">
        <v>1</v>
      </c>
    </row>
    <row r="9784" spans="1:16" x14ac:dyDescent="0.3">
      <c r="A9784">
        <v>9782</v>
      </c>
      <c r="B9784" s="1">
        <v>1.5662254259681201E-5</v>
      </c>
      <c r="C9784">
        <v>15</v>
      </c>
      <c r="D9784" t="b">
        <v>1</v>
      </c>
      <c r="E9784">
        <v>9782</v>
      </c>
      <c r="F9784" s="1">
        <v>1.28972257362124E-5</v>
      </c>
      <c r="G9784">
        <v>5</v>
      </c>
      <c r="H9784" t="b">
        <v>1</v>
      </c>
      <c r="I9784">
        <v>9782</v>
      </c>
      <c r="J9784">
        <v>0.36455729876022203</v>
      </c>
      <c r="K9784">
        <v>25</v>
      </c>
      <c r="L9784" t="b">
        <v>1</v>
      </c>
      <c r="M9784">
        <v>9782</v>
      </c>
      <c r="N9784">
        <v>0.70298749487949796</v>
      </c>
      <c r="O9784">
        <v>35</v>
      </c>
      <c r="P9784" t="b">
        <v>1</v>
      </c>
    </row>
    <row r="9785" spans="1:16" x14ac:dyDescent="0.3">
      <c r="A9785">
        <v>9783</v>
      </c>
      <c r="B9785" s="1">
        <v>1.5662254259681201E-5</v>
      </c>
      <c r="C9785">
        <v>15</v>
      </c>
      <c r="D9785" t="b">
        <v>1</v>
      </c>
      <c r="E9785">
        <v>9783</v>
      </c>
      <c r="F9785" s="1">
        <v>1.28972257362124E-5</v>
      </c>
      <c r="G9785">
        <v>5</v>
      </c>
      <c r="H9785" t="b">
        <v>1</v>
      </c>
      <c r="I9785">
        <v>9783</v>
      </c>
      <c r="J9785">
        <v>0.36456512988735101</v>
      </c>
      <c r="K9785">
        <v>25</v>
      </c>
      <c r="L9785" t="b">
        <v>1</v>
      </c>
      <c r="M9785">
        <v>9783</v>
      </c>
      <c r="N9785">
        <v>0.70299394349236599</v>
      </c>
      <c r="O9785">
        <v>35</v>
      </c>
      <c r="P9785" t="b">
        <v>1</v>
      </c>
    </row>
    <row r="9786" spans="1:16" x14ac:dyDescent="0.3">
      <c r="A9786">
        <v>9784</v>
      </c>
      <c r="B9786" s="1">
        <v>1.5662254259681201E-5</v>
      </c>
      <c r="C9786">
        <v>15</v>
      </c>
      <c r="D9786" t="b">
        <v>1</v>
      </c>
      <c r="E9786">
        <v>9784</v>
      </c>
      <c r="F9786" s="1">
        <v>1.28972257362124E-5</v>
      </c>
      <c r="G9786">
        <v>5</v>
      </c>
      <c r="H9786" t="b">
        <v>1</v>
      </c>
      <c r="I9786">
        <v>9784</v>
      </c>
      <c r="J9786">
        <v>0.364572961014481</v>
      </c>
      <c r="K9786">
        <v>25</v>
      </c>
      <c r="L9786" t="b">
        <v>1</v>
      </c>
      <c r="M9786">
        <v>9784</v>
      </c>
      <c r="N9786">
        <v>0.70300039210523402</v>
      </c>
      <c r="O9786">
        <v>35</v>
      </c>
      <c r="P9786" t="b">
        <v>1</v>
      </c>
    </row>
    <row r="9787" spans="1:16" x14ac:dyDescent="0.3">
      <c r="A9787">
        <v>9785</v>
      </c>
      <c r="B9787" s="1">
        <v>1.5662254259681201E-5</v>
      </c>
      <c r="C9787">
        <v>15</v>
      </c>
      <c r="D9787" t="b">
        <v>1</v>
      </c>
      <c r="E9787">
        <v>9785</v>
      </c>
      <c r="F9787" s="1">
        <v>1.28972257362124E-5</v>
      </c>
      <c r="G9787">
        <v>5</v>
      </c>
      <c r="H9787" t="b">
        <v>1</v>
      </c>
      <c r="I9787">
        <v>9785</v>
      </c>
      <c r="J9787">
        <v>0.36458079214161099</v>
      </c>
      <c r="K9787">
        <v>25</v>
      </c>
      <c r="L9787" t="b">
        <v>1</v>
      </c>
      <c r="M9787">
        <v>9785</v>
      </c>
      <c r="N9787">
        <v>0.70300684071810204</v>
      </c>
      <c r="O9787">
        <v>35</v>
      </c>
      <c r="P9787" t="b">
        <v>1</v>
      </c>
    </row>
    <row r="9788" spans="1:16" x14ac:dyDescent="0.3">
      <c r="A9788">
        <v>9786</v>
      </c>
      <c r="B9788" s="1">
        <v>1.5662254259681201E-5</v>
      </c>
      <c r="C9788">
        <v>15</v>
      </c>
      <c r="D9788" t="b">
        <v>1</v>
      </c>
      <c r="E9788">
        <v>9786</v>
      </c>
      <c r="F9788" s="1">
        <v>1.28972257362124E-5</v>
      </c>
      <c r="G9788">
        <v>5</v>
      </c>
      <c r="H9788" t="b">
        <v>1</v>
      </c>
      <c r="I9788">
        <v>9786</v>
      </c>
      <c r="J9788">
        <v>0.36458862326874097</v>
      </c>
      <c r="K9788">
        <v>25</v>
      </c>
      <c r="L9788" t="b">
        <v>1</v>
      </c>
      <c r="M9788">
        <v>9786</v>
      </c>
      <c r="N9788">
        <v>0.70301328933096996</v>
      </c>
      <c r="O9788">
        <v>35</v>
      </c>
      <c r="P9788" t="b">
        <v>1</v>
      </c>
    </row>
    <row r="9789" spans="1:16" x14ac:dyDescent="0.3">
      <c r="A9789">
        <v>9787</v>
      </c>
      <c r="B9789" s="1">
        <v>1.5662254259681201E-5</v>
      </c>
      <c r="C9789">
        <v>15</v>
      </c>
      <c r="D9789" t="b">
        <v>1</v>
      </c>
      <c r="E9789">
        <v>9787</v>
      </c>
      <c r="F9789" s="1">
        <v>1.28972257362124E-5</v>
      </c>
      <c r="G9789">
        <v>5</v>
      </c>
      <c r="H9789" t="b">
        <v>1</v>
      </c>
      <c r="I9789">
        <v>9787</v>
      </c>
      <c r="J9789">
        <v>0.36459645439587102</v>
      </c>
      <c r="K9789">
        <v>25</v>
      </c>
      <c r="L9789" t="b">
        <v>1</v>
      </c>
      <c r="M9789">
        <v>9787</v>
      </c>
      <c r="N9789">
        <v>0.70301973794383799</v>
      </c>
      <c r="O9789">
        <v>35</v>
      </c>
      <c r="P9789" t="b">
        <v>1</v>
      </c>
    </row>
    <row r="9790" spans="1:16" x14ac:dyDescent="0.3">
      <c r="A9790">
        <v>9788</v>
      </c>
      <c r="B9790" s="1">
        <v>1.5662254259681201E-5</v>
      </c>
      <c r="C9790">
        <v>15</v>
      </c>
      <c r="D9790" t="b">
        <v>1</v>
      </c>
      <c r="E9790">
        <v>9788</v>
      </c>
      <c r="F9790" s="1">
        <v>1.28972257362124E-5</v>
      </c>
      <c r="G9790">
        <v>5</v>
      </c>
      <c r="H9790" t="b">
        <v>1</v>
      </c>
      <c r="I9790">
        <v>9788</v>
      </c>
      <c r="J9790">
        <v>0.364604285523001</v>
      </c>
      <c r="K9790">
        <v>25</v>
      </c>
      <c r="L9790" t="b">
        <v>1</v>
      </c>
      <c r="M9790">
        <v>9788</v>
      </c>
      <c r="N9790">
        <v>0.70302618655670601</v>
      </c>
      <c r="O9790">
        <v>35</v>
      </c>
      <c r="P9790" t="b">
        <v>1</v>
      </c>
    </row>
    <row r="9791" spans="1:16" x14ac:dyDescent="0.3">
      <c r="A9791">
        <v>9789</v>
      </c>
      <c r="B9791" s="1">
        <v>1.5662254259681201E-5</v>
      </c>
      <c r="C9791">
        <v>15</v>
      </c>
      <c r="D9791" t="b">
        <v>1</v>
      </c>
      <c r="E9791">
        <v>9789</v>
      </c>
      <c r="F9791" s="1">
        <v>1.28972257362124E-5</v>
      </c>
      <c r="G9791">
        <v>5</v>
      </c>
      <c r="H9791" t="b">
        <v>1</v>
      </c>
      <c r="I9791">
        <v>9789</v>
      </c>
      <c r="J9791">
        <v>0.36461211665012999</v>
      </c>
      <c r="K9791">
        <v>25</v>
      </c>
      <c r="L9791" t="b">
        <v>1</v>
      </c>
      <c r="M9791">
        <v>9789</v>
      </c>
      <c r="N9791">
        <v>0.70303263516957404</v>
      </c>
      <c r="O9791">
        <v>35</v>
      </c>
      <c r="P9791" t="b">
        <v>1</v>
      </c>
    </row>
    <row r="9792" spans="1:16" x14ac:dyDescent="0.3">
      <c r="A9792">
        <v>9790</v>
      </c>
      <c r="B9792" s="1">
        <v>1.5662254259681201E-5</v>
      </c>
      <c r="C9792">
        <v>15</v>
      </c>
      <c r="D9792" t="b">
        <v>1</v>
      </c>
      <c r="E9792">
        <v>9790</v>
      </c>
      <c r="F9792" s="1">
        <v>1.28972257362124E-5</v>
      </c>
      <c r="G9792">
        <v>5</v>
      </c>
      <c r="H9792" t="b">
        <v>1</v>
      </c>
      <c r="I9792">
        <v>9790</v>
      </c>
      <c r="J9792">
        <v>0.36461994777725998</v>
      </c>
      <c r="K9792">
        <v>25</v>
      </c>
      <c r="L9792" t="b">
        <v>1</v>
      </c>
      <c r="M9792">
        <v>9790</v>
      </c>
      <c r="N9792">
        <v>0.70303908378244295</v>
      </c>
      <c r="O9792">
        <v>35</v>
      </c>
      <c r="P9792" t="b">
        <v>1</v>
      </c>
    </row>
    <row r="9793" spans="1:16" x14ac:dyDescent="0.3">
      <c r="A9793">
        <v>9791</v>
      </c>
      <c r="B9793" s="1">
        <v>1.5662254259681201E-5</v>
      </c>
      <c r="C9793">
        <v>15</v>
      </c>
      <c r="D9793" t="b">
        <v>1</v>
      </c>
      <c r="E9793">
        <v>9791</v>
      </c>
      <c r="F9793" s="1">
        <v>1.28972257362124E-5</v>
      </c>
      <c r="G9793">
        <v>5</v>
      </c>
      <c r="H9793" t="b">
        <v>1</v>
      </c>
      <c r="I9793">
        <v>9791</v>
      </c>
      <c r="J9793">
        <v>0.36462777890439002</v>
      </c>
      <c r="K9793">
        <v>25</v>
      </c>
      <c r="L9793" t="b">
        <v>1</v>
      </c>
      <c r="M9793">
        <v>9791</v>
      </c>
      <c r="N9793">
        <v>0.70304553239531098</v>
      </c>
      <c r="O9793">
        <v>35</v>
      </c>
      <c r="P9793" t="b">
        <v>1</v>
      </c>
    </row>
    <row r="9794" spans="1:16" x14ac:dyDescent="0.3">
      <c r="A9794">
        <v>9792</v>
      </c>
      <c r="B9794" s="1">
        <v>1.5662254259681201E-5</v>
      </c>
      <c r="C9794">
        <v>15</v>
      </c>
      <c r="D9794" t="b">
        <v>1</v>
      </c>
      <c r="E9794">
        <v>9792</v>
      </c>
      <c r="F9794" s="1">
        <v>1.28972257362124E-5</v>
      </c>
      <c r="G9794">
        <v>5</v>
      </c>
      <c r="H9794" t="b">
        <v>1</v>
      </c>
      <c r="I9794">
        <v>9792</v>
      </c>
      <c r="J9794">
        <v>0.36463561003152001</v>
      </c>
      <c r="K9794">
        <v>25</v>
      </c>
      <c r="L9794" t="b">
        <v>1</v>
      </c>
      <c r="M9794">
        <v>9792</v>
      </c>
      <c r="N9794">
        <v>0.70305198100817901</v>
      </c>
      <c r="O9794">
        <v>35</v>
      </c>
      <c r="P9794" t="b">
        <v>1</v>
      </c>
    </row>
    <row r="9795" spans="1:16" x14ac:dyDescent="0.3">
      <c r="A9795">
        <v>9793</v>
      </c>
      <c r="B9795" s="1">
        <v>1.5662254259681201E-5</v>
      </c>
      <c r="C9795">
        <v>15</v>
      </c>
      <c r="D9795" t="b">
        <v>1</v>
      </c>
      <c r="E9795">
        <v>9793</v>
      </c>
      <c r="F9795" s="1">
        <v>1.28972257362124E-5</v>
      </c>
      <c r="G9795">
        <v>5</v>
      </c>
      <c r="H9795" t="b">
        <v>1</v>
      </c>
      <c r="I9795">
        <v>9793</v>
      </c>
      <c r="J9795">
        <v>0.36464344115864999</v>
      </c>
      <c r="K9795">
        <v>25</v>
      </c>
      <c r="L9795" t="b">
        <v>1</v>
      </c>
      <c r="M9795">
        <v>9793</v>
      </c>
      <c r="N9795">
        <v>0.70305842962104703</v>
      </c>
      <c r="O9795">
        <v>35</v>
      </c>
      <c r="P9795" t="b">
        <v>1</v>
      </c>
    </row>
    <row r="9796" spans="1:16" x14ac:dyDescent="0.3">
      <c r="A9796">
        <v>9794</v>
      </c>
      <c r="B9796" s="1">
        <v>1.5662254259681201E-5</v>
      </c>
      <c r="C9796">
        <v>15</v>
      </c>
      <c r="D9796" t="b">
        <v>1</v>
      </c>
      <c r="E9796">
        <v>9794</v>
      </c>
      <c r="F9796" s="1">
        <v>1.28972257362124E-5</v>
      </c>
      <c r="G9796">
        <v>5</v>
      </c>
      <c r="H9796" t="b">
        <v>1</v>
      </c>
      <c r="I9796">
        <v>9794</v>
      </c>
      <c r="J9796">
        <v>0.36465127228577998</v>
      </c>
      <c r="K9796">
        <v>25</v>
      </c>
      <c r="L9796" t="b">
        <v>1</v>
      </c>
      <c r="M9796">
        <v>9794</v>
      </c>
      <c r="N9796">
        <v>0.70306487823391495</v>
      </c>
      <c r="O9796">
        <v>35</v>
      </c>
      <c r="P9796" t="b">
        <v>1</v>
      </c>
    </row>
    <row r="9797" spans="1:16" x14ac:dyDescent="0.3">
      <c r="A9797">
        <v>9795</v>
      </c>
      <c r="B9797" s="1">
        <v>1.5662254259681201E-5</v>
      </c>
      <c r="C9797">
        <v>15</v>
      </c>
      <c r="D9797" t="b">
        <v>1</v>
      </c>
      <c r="E9797">
        <v>9795</v>
      </c>
      <c r="F9797" s="1">
        <v>1.28972257362124E-5</v>
      </c>
      <c r="G9797">
        <v>5</v>
      </c>
      <c r="H9797" t="b">
        <v>1</v>
      </c>
      <c r="I9797">
        <v>9795</v>
      </c>
      <c r="J9797">
        <v>0.36465910341290902</v>
      </c>
      <c r="K9797">
        <v>25</v>
      </c>
      <c r="L9797" t="b">
        <v>1</v>
      </c>
      <c r="M9797">
        <v>9795</v>
      </c>
      <c r="N9797">
        <v>0.70307132684678297</v>
      </c>
      <c r="O9797">
        <v>35</v>
      </c>
      <c r="P9797" t="b">
        <v>1</v>
      </c>
    </row>
    <row r="9798" spans="1:16" x14ac:dyDescent="0.3">
      <c r="A9798">
        <v>9796</v>
      </c>
      <c r="B9798" s="1">
        <v>1.5662254259681201E-5</v>
      </c>
      <c r="C9798">
        <v>15</v>
      </c>
      <c r="D9798" t="b">
        <v>1</v>
      </c>
      <c r="E9798">
        <v>9796</v>
      </c>
      <c r="F9798" s="1">
        <v>1.28972257362124E-5</v>
      </c>
      <c r="G9798">
        <v>5</v>
      </c>
      <c r="H9798" t="b">
        <v>1</v>
      </c>
      <c r="I9798">
        <v>9796</v>
      </c>
      <c r="J9798">
        <v>0.36466693454003901</v>
      </c>
      <c r="K9798">
        <v>25</v>
      </c>
      <c r="L9798" t="b">
        <v>1</v>
      </c>
      <c r="M9798">
        <v>9796</v>
      </c>
      <c r="N9798">
        <v>0.703077775459651</v>
      </c>
      <c r="O9798">
        <v>35</v>
      </c>
      <c r="P9798" t="b">
        <v>1</v>
      </c>
    </row>
    <row r="9799" spans="1:16" x14ac:dyDescent="0.3">
      <c r="A9799">
        <v>9797</v>
      </c>
      <c r="B9799" s="1">
        <v>1.5662254259681201E-5</v>
      </c>
      <c r="C9799">
        <v>15</v>
      </c>
      <c r="D9799" t="b">
        <v>1</v>
      </c>
      <c r="E9799">
        <v>9797</v>
      </c>
      <c r="F9799" s="1">
        <v>1.28972257362124E-5</v>
      </c>
      <c r="G9799">
        <v>5</v>
      </c>
      <c r="H9799" t="b">
        <v>1</v>
      </c>
      <c r="I9799">
        <v>9797</v>
      </c>
      <c r="J9799">
        <v>0.364674765667169</v>
      </c>
      <c r="K9799">
        <v>25</v>
      </c>
      <c r="L9799" t="b">
        <v>1</v>
      </c>
      <c r="M9799">
        <v>9797</v>
      </c>
      <c r="N9799">
        <v>0.70308422407252003</v>
      </c>
      <c r="O9799">
        <v>35</v>
      </c>
      <c r="P9799" t="b">
        <v>1</v>
      </c>
    </row>
    <row r="9800" spans="1:16" x14ac:dyDescent="0.3">
      <c r="A9800">
        <v>9798</v>
      </c>
      <c r="B9800" s="1">
        <v>1.5662254259681201E-5</v>
      </c>
      <c r="C9800">
        <v>15</v>
      </c>
      <c r="D9800" t="b">
        <v>1</v>
      </c>
      <c r="E9800">
        <v>9798</v>
      </c>
      <c r="F9800" s="1">
        <v>1.28972257362124E-5</v>
      </c>
      <c r="G9800">
        <v>5</v>
      </c>
      <c r="H9800" t="b">
        <v>1</v>
      </c>
      <c r="I9800">
        <v>9798</v>
      </c>
      <c r="J9800">
        <v>0.36468259679429899</v>
      </c>
      <c r="K9800">
        <v>25</v>
      </c>
      <c r="L9800" t="b">
        <v>1</v>
      </c>
      <c r="M9800">
        <v>9798</v>
      </c>
      <c r="N9800">
        <v>0.70309067268538805</v>
      </c>
      <c r="O9800">
        <v>35</v>
      </c>
      <c r="P9800" t="b">
        <v>1</v>
      </c>
    </row>
    <row r="9801" spans="1:16" x14ac:dyDescent="0.3">
      <c r="A9801">
        <v>9799</v>
      </c>
      <c r="B9801" s="1">
        <v>1.5662254259681201E-5</v>
      </c>
      <c r="C9801">
        <v>15</v>
      </c>
      <c r="D9801" t="b">
        <v>1</v>
      </c>
      <c r="E9801">
        <v>9799</v>
      </c>
      <c r="F9801" s="1">
        <v>1.28972257362124E-5</v>
      </c>
      <c r="G9801">
        <v>5</v>
      </c>
      <c r="H9801" t="b">
        <v>1</v>
      </c>
      <c r="I9801">
        <v>9799</v>
      </c>
      <c r="J9801">
        <v>0.36469042792142897</v>
      </c>
      <c r="K9801">
        <v>25</v>
      </c>
      <c r="L9801" t="b">
        <v>1</v>
      </c>
      <c r="M9801">
        <v>9799</v>
      </c>
      <c r="N9801">
        <v>0.70309712129825597</v>
      </c>
      <c r="O9801">
        <v>35</v>
      </c>
      <c r="P9801" t="b">
        <v>1</v>
      </c>
    </row>
    <row r="9802" spans="1:16" x14ac:dyDescent="0.3">
      <c r="A9802">
        <v>9800</v>
      </c>
      <c r="B9802" s="1">
        <v>1.5662254259681201E-5</v>
      </c>
      <c r="C9802">
        <v>15</v>
      </c>
      <c r="D9802" t="b">
        <v>1</v>
      </c>
      <c r="E9802">
        <v>9800</v>
      </c>
      <c r="F9802" s="1">
        <v>1.28972257362124E-5</v>
      </c>
      <c r="G9802">
        <v>5</v>
      </c>
      <c r="H9802" t="b">
        <v>1</v>
      </c>
      <c r="I9802">
        <v>9800</v>
      </c>
      <c r="J9802">
        <v>0.36469825904855802</v>
      </c>
      <c r="K9802">
        <v>25</v>
      </c>
      <c r="L9802" t="b">
        <v>1</v>
      </c>
      <c r="M9802">
        <v>9800</v>
      </c>
      <c r="N9802">
        <v>0.70310356991112399</v>
      </c>
      <c r="O9802">
        <v>35</v>
      </c>
      <c r="P9802" t="b">
        <v>1</v>
      </c>
    </row>
    <row r="9803" spans="1:16" x14ac:dyDescent="0.3">
      <c r="A9803">
        <v>9801</v>
      </c>
      <c r="B9803" s="1">
        <v>1.5662254259681201E-5</v>
      </c>
      <c r="C9803">
        <v>15</v>
      </c>
      <c r="D9803" t="b">
        <v>1</v>
      </c>
      <c r="E9803">
        <v>9801</v>
      </c>
      <c r="F9803" s="1">
        <v>1.28972257362124E-5</v>
      </c>
      <c r="G9803">
        <v>5</v>
      </c>
      <c r="H9803" t="b">
        <v>1</v>
      </c>
      <c r="I9803">
        <v>9801</v>
      </c>
      <c r="J9803">
        <v>0.364706090175688</v>
      </c>
      <c r="K9803">
        <v>25</v>
      </c>
      <c r="L9803" t="b">
        <v>1</v>
      </c>
      <c r="M9803">
        <v>9801</v>
      </c>
      <c r="N9803">
        <v>0.70311001852399202</v>
      </c>
      <c r="O9803">
        <v>35</v>
      </c>
      <c r="P9803" t="b">
        <v>1</v>
      </c>
    </row>
    <row r="9804" spans="1:16" x14ac:dyDescent="0.3">
      <c r="A9804">
        <v>9802</v>
      </c>
      <c r="B9804" s="1">
        <v>1.5662254259681201E-5</v>
      </c>
      <c r="C9804">
        <v>15</v>
      </c>
      <c r="D9804" t="b">
        <v>1</v>
      </c>
      <c r="E9804">
        <v>9802</v>
      </c>
      <c r="F9804" s="1">
        <v>1.28972257362124E-5</v>
      </c>
      <c r="G9804">
        <v>5</v>
      </c>
      <c r="H9804" t="b">
        <v>1</v>
      </c>
      <c r="I9804">
        <v>9802</v>
      </c>
      <c r="J9804">
        <v>0.36471392130281799</v>
      </c>
      <c r="K9804">
        <v>25</v>
      </c>
      <c r="L9804" t="b">
        <v>1</v>
      </c>
      <c r="M9804">
        <v>9802</v>
      </c>
      <c r="N9804">
        <v>0.70311646713686005</v>
      </c>
      <c r="O9804">
        <v>35</v>
      </c>
      <c r="P9804" t="b">
        <v>1</v>
      </c>
    </row>
    <row r="9805" spans="1:16" x14ac:dyDescent="0.3">
      <c r="A9805">
        <v>9803</v>
      </c>
      <c r="B9805" s="1">
        <v>1.5662254259681201E-5</v>
      </c>
      <c r="C9805">
        <v>15</v>
      </c>
      <c r="D9805" t="b">
        <v>1</v>
      </c>
      <c r="E9805">
        <v>9803</v>
      </c>
      <c r="F9805" s="1">
        <v>1.28972257362124E-5</v>
      </c>
      <c r="G9805">
        <v>5</v>
      </c>
      <c r="H9805" t="b">
        <v>1</v>
      </c>
      <c r="I9805">
        <v>9803</v>
      </c>
      <c r="J9805">
        <v>0.36472175242994798</v>
      </c>
      <c r="K9805">
        <v>25</v>
      </c>
      <c r="L9805" t="b">
        <v>1</v>
      </c>
      <c r="M9805">
        <v>9803</v>
      </c>
      <c r="N9805">
        <v>0.70312291574972796</v>
      </c>
      <c r="O9805">
        <v>35</v>
      </c>
      <c r="P9805" t="b">
        <v>1</v>
      </c>
    </row>
    <row r="9806" spans="1:16" x14ac:dyDescent="0.3">
      <c r="A9806">
        <v>9804</v>
      </c>
      <c r="B9806" s="1">
        <v>1.5662254259681201E-5</v>
      </c>
      <c r="C9806">
        <v>15</v>
      </c>
      <c r="D9806" t="b">
        <v>1</v>
      </c>
      <c r="E9806">
        <v>9804</v>
      </c>
      <c r="F9806" s="1">
        <v>1.28972257362124E-5</v>
      </c>
      <c r="G9806">
        <v>5</v>
      </c>
      <c r="H9806" t="b">
        <v>1</v>
      </c>
      <c r="I9806">
        <v>9804</v>
      </c>
      <c r="J9806">
        <v>0.36472958355707802</v>
      </c>
      <c r="K9806">
        <v>25</v>
      </c>
      <c r="L9806" t="b">
        <v>1</v>
      </c>
      <c r="M9806">
        <v>9804</v>
      </c>
      <c r="N9806">
        <v>0.70312936436259699</v>
      </c>
      <c r="O9806">
        <v>35</v>
      </c>
      <c r="P9806" t="b">
        <v>1</v>
      </c>
    </row>
    <row r="9807" spans="1:16" x14ac:dyDescent="0.3">
      <c r="A9807">
        <v>9805</v>
      </c>
      <c r="B9807" s="1">
        <v>1.5662254259681201E-5</v>
      </c>
      <c r="C9807">
        <v>15</v>
      </c>
      <c r="D9807" t="b">
        <v>1</v>
      </c>
      <c r="E9807">
        <v>9805</v>
      </c>
      <c r="F9807" s="1">
        <v>1.28972257362124E-5</v>
      </c>
      <c r="G9807">
        <v>5</v>
      </c>
      <c r="H9807" t="b">
        <v>1</v>
      </c>
      <c r="I9807">
        <v>9805</v>
      </c>
      <c r="J9807">
        <v>0.36473741468420801</v>
      </c>
      <c r="K9807">
        <v>25</v>
      </c>
      <c r="L9807" t="b">
        <v>1</v>
      </c>
      <c r="M9807">
        <v>9805</v>
      </c>
      <c r="N9807">
        <v>0.70313581297546501</v>
      </c>
      <c r="O9807">
        <v>35</v>
      </c>
      <c r="P9807" t="b">
        <v>1</v>
      </c>
    </row>
    <row r="9808" spans="1:16" x14ac:dyDescent="0.3">
      <c r="A9808">
        <v>9806</v>
      </c>
      <c r="B9808" s="1">
        <v>1.5662254259681201E-5</v>
      </c>
      <c r="C9808">
        <v>15</v>
      </c>
      <c r="D9808" t="b">
        <v>1</v>
      </c>
      <c r="E9808">
        <v>9806</v>
      </c>
      <c r="F9808" s="1">
        <v>1.28972257362124E-5</v>
      </c>
      <c r="G9808">
        <v>5</v>
      </c>
      <c r="H9808" t="b">
        <v>1</v>
      </c>
      <c r="I9808">
        <v>9806</v>
      </c>
      <c r="J9808">
        <v>0.36474524581133699</v>
      </c>
      <c r="K9808">
        <v>25</v>
      </c>
      <c r="L9808" t="b">
        <v>1</v>
      </c>
      <c r="M9808">
        <v>9806</v>
      </c>
      <c r="N9808">
        <v>0.70314226158833304</v>
      </c>
      <c r="O9808">
        <v>35</v>
      </c>
      <c r="P9808" t="b">
        <v>1</v>
      </c>
    </row>
    <row r="9809" spans="1:16" x14ac:dyDescent="0.3">
      <c r="A9809">
        <v>9807</v>
      </c>
      <c r="B9809" s="1">
        <v>1.5662254259681201E-5</v>
      </c>
      <c r="C9809">
        <v>15</v>
      </c>
      <c r="D9809" t="b">
        <v>1</v>
      </c>
      <c r="E9809">
        <v>9807</v>
      </c>
      <c r="F9809" s="1">
        <v>1.28972257362124E-5</v>
      </c>
      <c r="G9809">
        <v>5</v>
      </c>
      <c r="H9809" t="b">
        <v>1</v>
      </c>
      <c r="I9809">
        <v>9807</v>
      </c>
      <c r="J9809">
        <v>0.36475307693846698</v>
      </c>
      <c r="K9809">
        <v>25</v>
      </c>
      <c r="L9809" t="b">
        <v>1</v>
      </c>
      <c r="M9809">
        <v>9807</v>
      </c>
      <c r="N9809">
        <v>0.70314871020120095</v>
      </c>
      <c r="O9809">
        <v>35</v>
      </c>
      <c r="P9809" t="b">
        <v>1</v>
      </c>
    </row>
    <row r="9810" spans="1:16" x14ac:dyDescent="0.3">
      <c r="A9810">
        <v>9808</v>
      </c>
      <c r="B9810" s="1">
        <v>1.5662254259681201E-5</v>
      </c>
      <c r="C9810">
        <v>15</v>
      </c>
      <c r="D9810" t="b">
        <v>1</v>
      </c>
      <c r="E9810">
        <v>9808</v>
      </c>
      <c r="F9810" s="1">
        <v>1.28972257362124E-5</v>
      </c>
      <c r="G9810">
        <v>5</v>
      </c>
      <c r="H9810" t="b">
        <v>1</v>
      </c>
      <c r="I9810">
        <v>9808</v>
      </c>
      <c r="J9810">
        <v>0.36476090806559702</v>
      </c>
      <c r="K9810">
        <v>25</v>
      </c>
      <c r="L9810" t="b">
        <v>1</v>
      </c>
      <c r="M9810">
        <v>9808</v>
      </c>
      <c r="N9810">
        <v>0.70315515881406898</v>
      </c>
      <c r="O9810">
        <v>35</v>
      </c>
      <c r="P9810" t="b">
        <v>1</v>
      </c>
    </row>
    <row r="9811" spans="1:16" x14ac:dyDescent="0.3">
      <c r="A9811">
        <v>9809</v>
      </c>
      <c r="B9811" s="1">
        <v>1.5662254259681201E-5</v>
      </c>
      <c r="C9811">
        <v>15</v>
      </c>
      <c r="D9811" t="b">
        <v>1</v>
      </c>
      <c r="E9811">
        <v>9809</v>
      </c>
      <c r="F9811" s="1">
        <v>1.28972257362124E-5</v>
      </c>
      <c r="G9811">
        <v>5</v>
      </c>
      <c r="H9811" t="b">
        <v>1</v>
      </c>
      <c r="I9811">
        <v>9809</v>
      </c>
      <c r="J9811">
        <v>0.36476873919272701</v>
      </c>
      <c r="K9811">
        <v>25</v>
      </c>
      <c r="L9811" t="b">
        <v>1</v>
      </c>
      <c r="M9811">
        <v>9809</v>
      </c>
      <c r="N9811">
        <v>0.70316160742693701</v>
      </c>
      <c r="O9811">
        <v>35</v>
      </c>
      <c r="P9811" t="b">
        <v>1</v>
      </c>
    </row>
    <row r="9812" spans="1:16" x14ac:dyDescent="0.3">
      <c r="A9812">
        <v>9810</v>
      </c>
      <c r="B9812" s="1">
        <v>1.5662254259681201E-5</v>
      </c>
      <c r="C9812">
        <v>15</v>
      </c>
      <c r="D9812" t="b">
        <v>1</v>
      </c>
      <c r="E9812">
        <v>9810</v>
      </c>
      <c r="F9812" s="1">
        <v>1.28972257362124E-5</v>
      </c>
      <c r="G9812">
        <v>5</v>
      </c>
      <c r="H9812" t="b">
        <v>1</v>
      </c>
      <c r="I9812">
        <v>9810</v>
      </c>
      <c r="J9812">
        <v>0.364776570319857</v>
      </c>
      <c r="K9812">
        <v>25</v>
      </c>
      <c r="L9812" t="b">
        <v>1</v>
      </c>
      <c r="M9812">
        <v>9810</v>
      </c>
      <c r="N9812">
        <v>0.70316805603980503</v>
      </c>
      <c r="O9812">
        <v>35</v>
      </c>
      <c r="P9812" t="b">
        <v>1</v>
      </c>
    </row>
    <row r="9813" spans="1:16" x14ac:dyDescent="0.3">
      <c r="A9813">
        <v>9811</v>
      </c>
      <c r="B9813" s="1">
        <v>1.5662254259681201E-5</v>
      </c>
      <c r="C9813">
        <v>15</v>
      </c>
      <c r="D9813" t="b">
        <v>1</v>
      </c>
      <c r="E9813">
        <v>9811</v>
      </c>
      <c r="F9813" s="1">
        <v>1.28972257362124E-5</v>
      </c>
      <c r="G9813">
        <v>5</v>
      </c>
      <c r="H9813" t="b">
        <v>1</v>
      </c>
      <c r="I9813">
        <v>9811</v>
      </c>
      <c r="J9813">
        <v>0.36478440144698598</v>
      </c>
      <c r="K9813">
        <v>25</v>
      </c>
      <c r="L9813" t="b">
        <v>1</v>
      </c>
      <c r="M9813">
        <v>9811</v>
      </c>
      <c r="N9813">
        <v>0.70317450465267395</v>
      </c>
      <c r="O9813">
        <v>35</v>
      </c>
      <c r="P9813" t="b">
        <v>1</v>
      </c>
    </row>
    <row r="9814" spans="1:16" x14ac:dyDescent="0.3">
      <c r="A9814">
        <v>9812</v>
      </c>
      <c r="B9814" s="1">
        <v>1.5662254259681201E-5</v>
      </c>
      <c r="C9814">
        <v>15</v>
      </c>
      <c r="D9814" t="b">
        <v>1</v>
      </c>
      <c r="E9814">
        <v>9812</v>
      </c>
      <c r="F9814" s="1">
        <v>1.28972257362124E-5</v>
      </c>
      <c r="G9814">
        <v>5</v>
      </c>
      <c r="H9814" t="b">
        <v>1</v>
      </c>
      <c r="I9814">
        <v>9812</v>
      </c>
      <c r="J9814">
        <v>0.36479223257411603</v>
      </c>
      <c r="K9814">
        <v>25</v>
      </c>
      <c r="L9814" t="b">
        <v>1</v>
      </c>
      <c r="M9814">
        <v>9812</v>
      </c>
      <c r="N9814">
        <v>0.70318095326554197</v>
      </c>
      <c r="O9814">
        <v>35</v>
      </c>
      <c r="P9814" t="b">
        <v>1</v>
      </c>
    </row>
    <row r="9815" spans="1:16" x14ac:dyDescent="0.3">
      <c r="A9815">
        <v>9813</v>
      </c>
      <c r="B9815" s="1">
        <v>1.5662254259681201E-5</v>
      </c>
      <c r="C9815">
        <v>15</v>
      </c>
      <c r="D9815" t="b">
        <v>1</v>
      </c>
      <c r="E9815">
        <v>9813</v>
      </c>
      <c r="F9815" s="1">
        <v>1.28972257362124E-5</v>
      </c>
      <c r="G9815">
        <v>5</v>
      </c>
      <c r="H9815" t="b">
        <v>1</v>
      </c>
      <c r="I9815">
        <v>9813</v>
      </c>
      <c r="J9815">
        <v>0.36480006370124601</v>
      </c>
      <c r="K9815">
        <v>25</v>
      </c>
      <c r="L9815" t="b">
        <v>1</v>
      </c>
      <c r="M9815">
        <v>9813</v>
      </c>
      <c r="N9815">
        <v>0.70318740187841</v>
      </c>
      <c r="O9815">
        <v>35</v>
      </c>
      <c r="P9815" t="b">
        <v>1</v>
      </c>
    </row>
    <row r="9816" spans="1:16" x14ac:dyDescent="0.3">
      <c r="A9816">
        <v>9814</v>
      </c>
      <c r="B9816" s="1">
        <v>1.5662254259681201E-5</v>
      </c>
      <c r="C9816">
        <v>15</v>
      </c>
      <c r="D9816" t="b">
        <v>1</v>
      </c>
      <c r="E9816">
        <v>9814</v>
      </c>
      <c r="F9816" s="1">
        <v>1.28972257362124E-5</v>
      </c>
      <c r="G9816">
        <v>5</v>
      </c>
      <c r="H9816" t="b">
        <v>1</v>
      </c>
      <c r="I9816">
        <v>9814</v>
      </c>
      <c r="J9816">
        <v>0.364807894828376</v>
      </c>
      <c r="K9816">
        <v>25</v>
      </c>
      <c r="L9816" t="b">
        <v>1</v>
      </c>
      <c r="M9816">
        <v>9814</v>
      </c>
      <c r="N9816">
        <v>0.70319385049127803</v>
      </c>
      <c r="O9816">
        <v>35</v>
      </c>
      <c r="P9816" t="b">
        <v>1</v>
      </c>
    </row>
    <row r="9817" spans="1:16" x14ac:dyDescent="0.3">
      <c r="A9817">
        <v>9815</v>
      </c>
      <c r="B9817" s="1">
        <v>1.5662254259681201E-5</v>
      </c>
      <c r="C9817">
        <v>15</v>
      </c>
      <c r="D9817" t="b">
        <v>1</v>
      </c>
      <c r="E9817">
        <v>9815</v>
      </c>
      <c r="F9817" s="1">
        <v>1.28972257362124E-5</v>
      </c>
      <c r="G9817">
        <v>5</v>
      </c>
      <c r="H9817" t="b">
        <v>1</v>
      </c>
      <c r="I9817">
        <v>9815</v>
      </c>
      <c r="J9817">
        <v>0.36481572595550599</v>
      </c>
      <c r="K9817">
        <v>25</v>
      </c>
      <c r="L9817" t="b">
        <v>1</v>
      </c>
      <c r="M9817">
        <v>9815</v>
      </c>
      <c r="N9817">
        <v>0.70320029910414605</v>
      </c>
      <c r="O9817">
        <v>35</v>
      </c>
      <c r="P9817" t="b">
        <v>1</v>
      </c>
    </row>
    <row r="9818" spans="1:16" x14ac:dyDescent="0.3">
      <c r="A9818">
        <v>9816</v>
      </c>
      <c r="B9818" s="1">
        <v>1.5662254259681201E-5</v>
      </c>
      <c r="C9818">
        <v>15</v>
      </c>
      <c r="D9818" t="b">
        <v>1</v>
      </c>
      <c r="E9818">
        <v>9816</v>
      </c>
      <c r="F9818" s="1">
        <v>1.28972257362124E-5</v>
      </c>
      <c r="G9818">
        <v>5</v>
      </c>
      <c r="H9818" t="b">
        <v>1</v>
      </c>
      <c r="I9818">
        <v>9816</v>
      </c>
      <c r="J9818">
        <v>0.36482355708263597</v>
      </c>
      <c r="K9818">
        <v>25</v>
      </c>
      <c r="L9818" t="b">
        <v>1</v>
      </c>
      <c r="M9818">
        <v>9816</v>
      </c>
      <c r="N9818">
        <v>0.70320674771701397</v>
      </c>
      <c r="O9818">
        <v>35</v>
      </c>
      <c r="P9818" t="b">
        <v>1</v>
      </c>
    </row>
    <row r="9819" spans="1:16" x14ac:dyDescent="0.3">
      <c r="A9819">
        <v>9817</v>
      </c>
      <c r="B9819" s="1">
        <v>1.5662254259681201E-5</v>
      </c>
      <c r="C9819">
        <v>15</v>
      </c>
      <c r="D9819" t="b">
        <v>1</v>
      </c>
      <c r="E9819">
        <v>9817</v>
      </c>
      <c r="F9819" s="1">
        <v>1.28972257362124E-5</v>
      </c>
      <c r="G9819">
        <v>5</v>
      </c>
      <c r="H9819" t="b">
        <v>1</v>
      </c>
      <c r="I9819">
        <v>9817</v>
      </c>
      <c r="J9819">
        <v>0.36483138820976502</v>
      </c>
      <c r="K9819">
        <v>25</v>
      </c>
      <c r="L9819" t="b">
        <v>1</v>
      </c>
      <c r="M9819">
        <v>9817</v>
      </c>
      <c r="N9819">
        <v>0.703213196329882</v>
      </c>
      <c r="O9819">
        <v>35</v>
      </c>
      <c r="P9819" t="b">
        <v>1</v>
      </c>
    </row>
    <row r="9820" spans="1:16" x14ac:dyDescent="0.3">
      <c r="A9820">
        <v>9818</v>
      </c>
      <c r="B9820" s="1">
        <v>1.5662254259681201E-5</v>
      </c>
      <c r="C9820">
        <v>15</v>
      </c>
      <c r="D9820" t="b">
        <v>1</v>
      </c>
      <c r="E9820">
        <v>9818</v>
      </c>
      <c r="F9820" s="1">
        <v>1.28972257362124E-5</v>
      </c>
      <c r="G9820">
        <v>5</v>
      </c>
      <c r="H9820" t="b">
        <v>1</v>
      </c>
      <c r="I9820">
        <v>9818</v>
      </c>
      <c r="J9820">
        <v>0.364839219336895</v>
      </c>
      <c r="K9820">
        <v>25</v>
      </c>
      <c r="L9820" t="b">
        <v>1</v>
      </c>
      <c r="M9820">
        <v>9818</v>
      </c>
      <c r="N9820">
        <v>0.70321964494275002</v>
      </c>
      <c r="O9820">
        <v>35</v>
      </c>
      <c r="P9820" t="b">
        <v>1</v>
      </c>
    </row>
    <row r="9821" spans="1:16" x14ac:dyDescent="0.3">
      <c r="A9821">
        <v>9819</v>
      </c>
      <c r="B9821" s="1">
        <v>1.5662254259681201E-5</v>
      </c>
      <c r="C9821">
        <v>15</v>
      </c>
      <c r="D9821" t="b">
        <v>1</v>
      </c>
      <c r="E9821">
        <v>9819</v>
      </c>
      <c r="F9821" s="1">
        <v>1.28972257362124E-5</v>
      </c>
      <c r="G9821">
        <v>5</v>
      </c>
      <c r="H9821" t="b">
        <v>1</v>
      </c>
      <c r="I9821">
        <v>9819</v>
      </c>
      <c r="J9821">
        <v>0.36484705046402499</v>
      </c>
      <c r="K9821">
        <v>25</v>
      </c>
      <c r="L9821" t="b">
        <v>1</v>
      </c>
      <c r="M9821">
        <v>9819</v>
      </c>
      <c r="N9821">
        <v>0.70322609355561905</v>
      </c>
      <c r="O9821">
        <v>35</v>
      </c>
      <c r="P9821" t="b">
        <v>1</v>
      </c>
    </row>
    <row r="9822" spans="1:16" x14ac:dyDescent="0.3">
      <c r="A9822">
        <v>9820</v>
      </c>
      <c r="B9822" s="1">
        <v>1.5662254259681201E-5</v>
      </c>
      <c r="C9822">
        <v>15</v>
      </c>
      <c r="D9822" t="b">
        <v>1</v>
      </c>
      <c r="E9822">
        <v>9820</v>
      </c>
      <c r="F9822" s="1">
        <v>1.28972257362124E-5</v>
      </c>
      <c r="G9822">
        <v>5</v>
      </c>
      <c r="H9822" t="b">
        <v>1</v>
      </c>
      <c r="I9822">
        <v>9820</v>
      </c>
      <c r="J9822">
        <v>0.36485488159115498</v>
      </c>
      <c r="K9822">
        <v>25</v>
      </c>
      <c r="L9822" t="b">
        <v>1</v>
      </c>
      <c r="M9822">
        <v>9820</v>
      </c>
      <c r="N9822">
        <v>0.70323254216848696</v>
      </c>
      <c r="O9822">
        <v>35</v>
      </c>
      <c r="P9822" t="b">
        <v>1</v>
      </c>
    </row>
    <row r="9823" spans="1:16" x14ac:dyDescent="0.3">
      <c r="A9823">
        <v>9821</v>
      </c>
      <c r="B9823" s="1">
        <v>1.5662254259681201E-5</v>
      </c>
      <c r="C9823">
        <v>15</v>
      </c>
      <c r="D9823" t="b">
        <v>1</v>
      </c>
      <c r="E9823">
        <v>9821</v>
      </c>
      <c r="F9823" s="1">
        <v>1.28972257362124E-5</v>
      </c>
      <c r="G9823">
        <v>5</v>
      </c>
      <c r="H9823" t="b">
        <v>1</v>
      </c>
      <c r="I9823">
        <v>9821</v>
      </c>
      <c r="J9823">
        <v>0.36486271271828502</v>
      </c>
      <c r="K9823">
        <v>25</v>
      </c>
      <c r="L9823" t="b">
        <v>1</v>
      </c>
      <c r="M9823">
        <v>9821</v>
      </c>
      <c r="N9823">
        <v>0.70323899078135499</v>
      </c>
      <c r="O9823">
        <v>35</v>
      </c>
      <c r="P9823" t="b">
        <v>1</v>
      </c>
    </row>
    <row r="9824" spans="1:16" x14ac:dyDescent="0.3">
      <c r="A9824">
        <v>9822</v>
      </c>
      <c r="B9824" s="1">
        <v>1.5662254259681201E-5</v>
      </c>
      <c r="C9824">
        <v>15</v>
      </c>
      <c r="D9824" t="b">
        <v>1</v>
      </c>
      <c r="E9824">
        <v>9822</v>
      </c>
      <c r="F9824" s="1">
        <v>1.28972257362124E-5</v>
      </c>
      <c r="G9824">
        <v>5</v>
      </c>
      <c r="H9824" t="b">
        <v>1</v>
      </c>
      <c r="I9824">
        <v>9822</v>
      </c>
      <c r="J9824">
        <v>0.36487054384541401</v>
      </c>
      <c r="K9824">
        <v>25</v>
      </c>
      <c r="L9824" t="b">
        <v>1</v>
      </c>
      <c r="M9824">
        <v>9822</v>
      </c>
      <c r="N9824">
        <v>0.70324543939422302</v>
      </c>
      <c r="O9824">
        <v>35</v>
      </c>
      <c r="P9824" t="b">
        <v>1</v>
      </c>
    </row>
    <row r="9825" spans="1:16" x14ac:dyDescent="0.3">
      <c r="A9825">
        <v>9823</v>
      </c>
      <c r="B9825" s="1">
        <v>1.5662254259681201E-5</v>
      </c>
      <c r="C9825">
        <v>15</v>
      </c>
      <c r="D9825" t="b">
        <v>1</v>
      </c>
      <c r="E9825">
        <v>9823</v>
      </c>
      <c r="F9825" s="1">
        <v>1.28972257362124E-5</v>
      </c>
      <c r="G9825">
        <v>5</v>
      </c>
      <c r="H9825" t="b">
        <v>1</v>
      </c>
      <c r="I9825">
        <v>9823</v>
      </c>
      <c r="J9825">
        <v>0.364878374972544</v>
      </c>
      <c r="K9825">
        <v>25</v>
      </c>
      <c r="L9825" t="b">
        <v>1</v>
      </c>
      <c r="M9825">
        <v>9823</v>
      </c>
      <c r="N9825">
        <v>0.70325188800709104</v>
      </c>
      <c r="O9825">
        <v>35</v>
      </c>
      <c r="P9825" t="b">
        <v>1</v>
      </c>
    </row>
    <row r="9826" spans="1:16" x14ac:dyDescent="0.3">
      <c r="A9826">
        <v>9824</v>
      </c>
      <c r="B9826" s="1">
        <v>1.5662254259681201E-5</v>
      </c>
      <c r="C9826">
        <v>15</v>
      </c>
      <c r="D9826" t="b">
        <v>1</v>
      </c>
      <c r="E9826">
        <v>9824</v>
      </c>
      <c r="F9826" s="1">
        <v>1.28972257362124E-5</v>
      </c>
      <c r="G9826">
        <v>5</v>
      </c>
      <c r="H9826" t="b">
        <v>1</v>
      </c>
      <c r="I9826">
        <v>9824</v>
      </c>
      <c r="J9826">
        <v>0.36488620609967398</v>
      </c>
      <c r="K9826">
        <v>25</v>
      </c>
      <c r="L9826" t="b">
        <v>1</v>
      </c>
      <c r="M9826">
        <v>9824</v>
      </c>
      <c r="N9826">
        <v>0.70325833661995896</v>
      </c>
      <c r="O9826">
        <v>35</v>
      </c>
      <c r="P9826" t="b">
        <v>1</v>
      </c>
    </row>
    <row r="9827" spans="1:16" x14ac:dyDescent="0.3">
      <c r="A9827">
        <v>9825</v>
      </c>
      <c r="B9827" s="1">
        <v>1.5662254259681201E-5</v>
      </c>
      <c r="C9827">
        <v>15</v>
      </c>
      <c r="D9827" t="b">
        <v>1</v>
      </c>
      <c r="E9827">
        <v>9825</v>
      </c>
      <c r="F9827" s="1">
        <v>1.28972257362124E-5</v>
      </c>
      <c r="G9827">
        <v>5</v>
      </c>
      <c r="H9827" t="b">
        <v>1</v>
      </c>
      <c r="I9827">
        <v>9825</v>
      </c>
      <c r="J9827">
        <v>0.36489403722680402</v>
      </c>
      <c r="K9827">
        <v>25</v>
      </c>
      <c r="L9827" t="b">
        <v>1</v>
      </c>
      <c r="M9827">
        <v>9825</v>
      </c>
      <c r="N9827">
        <v>0.70326478523282698</v>
      </c>
      <c r="O9827">
        <v>35</v>
      </c>
      <c r="P9827" t="b">
        <v>1</v>
      </c>
    </row>
    <row r="9828" spans="1:16" x14ac:dyDescent="0.3">
      <c r="A9828">
        <v>9826</v>
      </c>
      <c r="B9828" s="1">
        <v>1.5662254259681201E-5</v>
      </c>
      <c r="C9828">
        <v>15</v>
      </c>
      <c r="D9828" t="b">
        <v>1</v>
      </c>
      <c r="E9828">
        <v>9826</v>
      </c>
      <c r="F9828" s="1">
        <v>1.28972257362124E-5</v>
      </c>
      <c r="G9828">
        <v>5</v>
      </c>
      <c r="H9828" t="b">
        <v>1</v>
      </c>
      <c r="I9828">
        <v>9826</v>
      </c>
      <c r="J9828">
        <v>0.36490186835393401</v>
      </c>
      <c r="K9828">
        <v>25</v>
      </c>
      <c r="L9828" t="b">
        <v>1</v>
      </c>
      <c r="M9828">
        <v>9826</v>
      </c>
      <c r="N9828">
        <v>0.70327123384569601</v>
      </c>
      <c r="O9828">
        <v>35</v>
      </c>
      <c r="P9828" t="b">
        <v>1</v>
      </c>
    </row>
    <row r="9829" spans="1:16" x14ac:dyDescent="0.3">
      <c r="A9829">
        <v>9827</v>
      </c>
      <c r="B9829" s="1">
        <v>1.5662254259681201E-5</v>
      </c>
      <c r="C9829">
        <v>15</v>
      </c>
      <c r="D9829" t="b">
        <v>1</v>
      </c>
      <c r="E9829">
        <v>9827</v>
      </c>
      <c r="F9829" s="1">
        <v>1.28972257362124E-5</v>
      </c>
      <c r="G9829">
        <v>5</v>
      </c>
      <c r="H9829" t="b">
        <v>1</v>
      </c>
      <c r="I9829">
        <v>9827</v>
      </c>
      <c r="J9829">
        <v>0.364909699481064</v>
      </c>
      <c r="K9829">
        <v>25</v>
      </c>
      <c r="L9829" t="b">
        <v>1</v>
      </c>
      <c r="M9829">
        <v>9827</v>
      </c>
      <c r="N9829">
        <v>0.70327768245856404</v>
      </c>
      <c r="O9829">
        <v>35</v>
      </c>
      <c r="P9829" t="b">
        <v>1</v>
      </c>
    </row>
    <row r="9830" spans="1:16" x14ac:dyDescent="0.3">
      <c r="A9830">
        <v>9828</v>
      </c>
      <c r="B9830" s="1">
        <v>1.5662254259681201E-5</v>
      </c>
      <c r="C9830">
        <v>15</v>
      </c>
      <c r="D9830" t="b">
        <v>1</v>
      </c>
      <c r="E9830">
        <v>9828</v>
      </c>
      <c r="F9830" s="1">
        <v>1.28972257362124E-5</v>
      </c>
      <c r="G9830">
        <v>5</v>
      </c>
      <c r="H9830" t="b">
        <v>1</v>
      </c>
      <c r="I9830">
        <v>9828</v>
      </c>
      <c r="J9830">
        <v>0.36491753060819299</v>
      </c>
      <c r="K9830">
        <v>25</v>
      </c>
      <c r="L9830" t="b">
        <v>1</v>
      </c>
      <c r="M9830">
        <v>9828</v>
      </c>
      <c r="N9830">
        <v>0.70328413107143195</v>
      </c>
      <c r="O9830">
        <v>35</v>
      </c>
      <c r="P9830" t="b">
        <v>1</v>
      </c>
    </row>
    <row r="9831" spans="1:16" x14ac:dyDescent="0.3">
      <c r="A9831">
        <v>9829</v>
      </c>
      <c r="B9831" s="1">
        <v>1.5662254259681201E-5</v>
      </c>
      <c r="C9831">
        <v>15</v>
      </c>
      <c r="D9831" t="b">
        <v>1</v>
      </c>
      <c r="E9831">
        <v>9829</v>
      </c>
      <c r="F9831" s="1">
        <v>1.28972257362124E-5</v>
      </c>
      <c r="G9831">
        <v>5</v>
      </c>
      <c r="H9831" t="b">
        <v>1</v>
      </c>
      <c r="I9831">
        <v>9829</v>
      </c>
      <c r="J9831">
        <v>0.36492536173532297</v>
      </c>
      <c r="K9831">
        <v>25</v>
      </c>
      <c r="L9831" t="b">
        <v>1</v>
      </c>
      <c r="M9831">
        <v>9829</v>
      </c>
      <c r="N9831">
        <v>0.70329057968429998</v>
      </c>
      <c r="O9831">
        <v>35</v>
      </c>
      <c r="P9831" t="b">
        <v>1</v>
      </c>
    </row>
    <row r="9832" spans="1:16" x14ac:dyDescent="0.3">
      <c r="A9832">
        <v>9830</v>
      </c>
      <c r="B9832" s="1">
        <v>1.5662254259681201E-5</v>
      </c>
      <c r="C9832">
        <v>15</v>
      </c>
      <c r="D9832" t="b">
        <v>1</v>
      </c>
      <c r="E9832">
        <v>9830</v>
      </c>
      <c r="F9832" s="1">
        <v>1.28972257362124E-5</v>
      </c>
      <c r="G9832">
        <v>5</v>
      </c>
      <c r="H9832" t="b">
        <v>1</v>
      </c>
      <c r="I9832">
        <v>9830</v>
      </c>
      <c r="J9832">
        <v>0.36493319286245302</v>
      </c>
      <c r="K9832">
        <v>25</v>
      </c>
      <c r="L9832" t="b">
        <v>1</v>
      </c>
      <c r="M9832">
        <v>9830</v>
      </c>
      <c r="N9832">
        <v>0.703297028297168</v>
      </c>
      <c r="O9832">
        <v>35</v>
      </c>
      <c r="P9832" t="b">
        <v>1</v>
      </c>
    </row>
    <row r="9833" spans="1:16" x14ac:dyDescent="0.3">
      <c r="A9833">
        <v>9831</v>
      </c>
      <c r="B9833" s="1">
        <v>1.5662254259681201E-5</v>
      </c>
      <c r="C9833">
        <v>15</v>
      </c>
      <c r="D9833" t="b">
        <v>1</v>
      </c>
      <c r="E9833">
        <v>9831</v>
      </c>
      <c r="F9833" s="1">
        <v>1.28972257362124E-5</v>
      </c>
      <c r="G9833">
        <v>5</v>
      </c>
      <c r="H9833" t="b">
        <v>1</v>
      </c>
      <c r="I9833">
        <v>9831</v>
      </c>
      <c r="J9833">
        <v>0.364941023989583</v>
      </c>
      <c r="K9833">
        <v>25</v>
      </c>
      <c r="L9833" t="b">
        <v>1</v>
      </c>
      <c r="M9833">
        <v>9831</v>
      </c>
      <c r="N9833">
        <v>0.70330347691003603</v>
      </c>
      <c r="O9833">
        <v>35</v>
      </c>
      <c r="P9833" t="b">
        <v>1</v>
      </c>
    </row>
    <row r="9834" spans="1:16" x14ac:dyDescent="0.3">
      <c r="A9834">
        <v>9832</v>
      </c>
      <c r="B9834" s="1">
        <v>1.5662254259681201E-5</v>
      </c>
      <c r="C9834">
        <v>15</v>
      </c>
      <c r="D9834" t="b">
        <v>1</v>
      </c>
      <c r="E9834">
        <v>9832</v>
      </c>
      <c r="F9834" s="1">
        <v>1.28972257362124E-5</v>
      </c>
      <c r="G9834">
        <v>5</v>
      </c>
      <c r="H9834" t="b">
        <v>1</v>
      </c>
      <c r="I9834">
        <v>9832</v>
      </c>
      <c r="J9834">
        <v>0.36494885511671299</v>
      </c>
      <c r="K9834">
        <v>25</v>
      </c>
      <c r="L9834" t="b">
        <v>1</v>
      </c>
      <c r="M9834">
        <v>9832</v>
      </c>
      <c r="N9834">
        <v>0.70330992552290394</v>
      </c>
      <c r="O9834">
        <v>35</v>
      </c>
      <c r="P9834" t="b">
        <v>1</v>
      </c>
    </row>
    <row r="9835" spans="1:16" x14ac:dyDescent="0.3">
      <c r="A9835">
        <v>9833</v>
      </c>
      <c r="B9835" s="1">
        <v>1.5662254259681201E-5</v>
      </c>
      <c r="C9835">
        <v>15</v>
      </c>
      <c r="D9835" t="b">
        <v>1</v>
      </c>
      <c r="E9835">
        <v>9833</v>
      </c>
      <c r="F9835" s="1">
        <v>1.28972257362124E-5</v>
      </c>
      <c r="G9835">
        <v>5</v>
      </c>
      <c r="H9835" t="b">
        <v>1</v>
      </c>
      <c r="I9835">
        <v>9833</v>
      </c>
      <c r="J9835">
        <v>0.36495668624384298</v>
      </c>
      <c r="K9835">
        <v>25</v>
      </c>
      <c r="L9835" t="b">
        <v>1</v>
      </c>
      <c r="M9835">
        <v>9833</v>
      </c>
      <c r="N9835">
        <v>0.70331637413577297</v>
      </c>
      <c r="O9835">
        <v>35</v>
      </c>
      <c r="P9835" t="b">
        <v>1</v>
      </c>
    </row>
    <row r="9836" spans="1:16" x14ac:dyDescent="0.3">
      <c r="A9836">
        <v>9834</v>
      </c>
      <c r="B9836" s="1">
        <v>1.5662254259681201E-5</v>
      </c>
      <c r="C9836">
        <v>15</v>
      </c>
      <c r="D9836" t="b">
        <v>1</v>
      </c>
      <c r="E9836">
        <v>9834</v>
      </c>
      <c r="F9836" s="1">
        <v>1.28972257362124E-5</v>
      </c>
      <c r="G9836">
        <v>5</v>
      </c>
      <c r="H9836" t="b">
        <v>1</v>
      </c>
      <c r="I9836">
        <v>9834</v>
      </c>
      <c r="J9836">
        <v>0.36496451737097202</v>
      </c>
      <c r="K9836">
        <v>25</v>
      </c>
      <c r="L9836" t="b">
        <v>1</v>
      </c>
      <c r="M9836">
        <v>9834</v>
      </c>
      <c r="N9836">
        <v>0.703322822748641</v>
      </c>
      <c r="O9836">
        <v>35</v>
      </c>
      <c r="P9836" t="b">
        <v>1</v>
      </c>
    </row>
    <row r="9837" spans="1:16" x14ac:dyDescent="0.3">
      <c r="A9837">
        <v>9835</v>
      </c>
      <c r="B9837" s="1">
        <v>1.5662254259681201E-5</v>
      </c>
      <c r="C9837">
        <v>15</v>
      </c>
      <c r="D9837" t="b">
        <v>1</v>
      </c>
      <c r="E9837">
        <v>9835</v>
      </c>
      <c r="F9837" s="1">
        <v>1.28972257362124E-5</v>
      </c>
      <c r="G9837">
        <v>5</v>
      </c>
      <c r="H9837" t="b">
        <v>1</v>
      </c>
      <c r="I9837">
        <v>9835</v>
      </c>
      <c r="J9837">
        <v>0.36497234849810201</v>
      </c>
      <c r="K9837">
        <v>25</v>
      </c>
      <c r="L9837" t="b">
        <v>1</v>
      </c>
      <c r="M9837">
        <v>9835</v>
      </c>
      <c r="N9837">
        <v>0.70332927136150902</v>
      </c>
      <c r="O9837">
        <v>35</v>
      </c>
      <c r="P9837" t="b">
        <v>1</v>
      </c>
    </row>
    <row r="9838" spans="1:16" x14ac:dyDescent="0.3">
      <c r="A9838">
        <v>9836</v>
      </c>
      <c r="B9838" s="1">
        <v>1.5662254259681201E-5</v>
      </c>
      <c r="C9838">
        <v>15</v>
      </c>
      <c r="D9838" t="b">
        <v>1</v>
      </c>
      <c r="E9838">
        <v>9836</v>
      </c>
      <c r="F9838" s="1">
        <v>1.28972257362124E-5</v>
      </c>
      <c r="G9838">
        <v>5</v>
      </c>
      <c r="H9838" t="b">
        <v>1</v>
      </c>
      <c r="I9838">
        <v>9836</v>
      </c>
      <c r="J9838">
        <v>0.36498017962523199</v>
      </c>
      <c r="K9838">
        <v>25</v>
      </c>
      <c r="L9838" t="b">
        <v>1</v>
      </c>
      <c r="M9838">
        <v>9836</v>
      </c>
      <c r="N9838">
        <v>0.70333571997437705</v>
      </c>
      <c r="O9838">
        <v>35</v>
      </c>
      <c r="P9838" t="b">
        <v>1</v>
      </c>
    </row>
    <row r="9839" spans="1:16" x14ac:dyDescent="0.3">
      <c r="A9839">
        <v>9837</v>
      </c>
      <c r="B9839" s="1">
        <v>1.5662254259681201E-5</v>
      </c>
      <c r="C9839">
        <v>15</v>
      </c>
      <c r="D9839" t="b">
        <v>1</v>
      </c>
      <c r="E9839">
        <v>9837</v>
      </c>
      <c r="F9839" s="1">
        <v>1.28972257362124E-5</v>
      </c>
      <c r="G9839">
        <v>5</v>
      </c>
      <c r="H9839" t="b">
        <v>1</v>
      </c>
      <c r="I9839">
        <v>9837</v>
      </c>
      <c r="J9839">
        <v>0.36498801075236198</v>
      </c>
      <c r="K9839">
        <v>25</v>
      </c>
      <c r="L9839" t="b">
        <v>1</v>
      </c>
      <c r="M9839">
        <v>9837</v>
      </c>
      <c r="N9839">
        <v>0.70334216858724496</v>
      </c>
      <c r="O9839">
        <v>35</v>
      </c>
      <c r="P9839" t="b">
        <v>1</v>
      </c>
    </row>
    <row r="9840" spans="1:16" x14ac:dyDescent="0.3">
      <c r="A9840">
        <v>9838</v>
      </c>
      <c r="B9840" s="1">
        <v>1.5662254259681201E-5</v>
      </c>
      <c r="C9840">
        <v>15</v>
      </c>
      <c r="D9840" t="b">
        <v>1</v>
      </c>
      <c r="E9840">
        <v>9838</v>
      </c>
      <c r="F9840" s="1">
        <v>1.28972257362124E-5</v>
      </c>
      <c r="G9840">
        <v>5</v>
      </c>
      <c r="H9840" t="b">
        <v>1</v>
      </c>
      <c r="I9840">
        <v>9838</v>
      </c>
      <c r="J9840">
        <v>0.36499584187949202</v>
      </c>
      <c r="K9840">
        <v>25</v>
      </c>
      <c r="L9840" t="b">
        <v>1</v>
      </c>
      <c r="M9840">
        <v>9838</v>
      </c>
      <c r="N9840">
        <v>0.70334861720011299</v>
      </c>
      <c r="O9840">
        <v>35</v>
      </c>
      <c r="P9840" t="b">
        <v>1</v>
      </c>
    </row>
    <row r="9841" spans="1:16" x14ac:dyDescent="0.3">
      <c r="A9841">
        <v>9839</v>
      </c>
      <c r="B9841" s="1">
        <v>1.5662254259681201E-5</v>
      </c>
      <c r="C9841">
        <v>15</v>
      </c>
      <c r="D9841" t="b">
        <v>1</v>
      </c>
      <c r="E9841">
        <v>9839</v>
      </c>
      <c r="F9841" s="1">
        <v>1.28972257362124E-5</v>
      </c>
      <c r="G9841">
        <v>5</v>
      </c>
      <c r="H9841" t="b">
        <v>1</v>
      </c>
      <c r="I9841">
        <v>9839</v>
      </c>
      <c r="J9841">
        <v>0.36500367300662101</v>
      </c>
      <c r="K9841">
        <v>25</v>
      </c>
      <c r="L9841" t="b">
        <v>1</v>
      </c>
      <c r="M9841">
        <v>9839</v>
      </c>
      <c r="N9841">
        <v>0.70335506581298102</v>
      </c>
      <c r="O9841">
        <v>35</v>
      </c>
      <c r="P9841" t="b">
        <v>1</v>
      </c>
    </row>
    <row r="9842" spans="1:16" x14ac:dyDescent="0.3">
      <c r="A9842">
        <v>9840</v>
      </c>
      <c r="B9842" s="1">
        <v>1.5662254259681201E-5</v>
      </c>
      <c r="C9842">
        <v>15</v>
      </c>
      <c r="D9842" t="b">
        <v>1</v>
      </c>
      <c r="E9842">
        <v>9840</v>
      </c>
      <c r="F9842" s="1">
        <v>1.28972257362124E-5</v>
      </c>
      <c r="G9842">
        <v>5</v>
      </c>
      <c r="H9842" t="b">
        <v>1</v>
      </c>
      <c r="I9842">
        <v>9840</v>
      </c>
      <c r="J9842">
        <v>0.365011504133751</v>
      </c>
      <c r="K9842">
        <v>25</v>
      </c>
      <c r="L9842" t="b">
        <v>1</v>
      </c>
      <c r="M9842">
        <v>9840</v>
      </c>
      <c r="N9842">
        <v>0.70336151442584904</v>
      </c>
      <c r="O9842">
        <v>35</v>
      </c>
      <c r="P9842" t="b">
        <v>1</v>
      </c>
    </row>
    <row r="9843" spans="1:16" x14ac:dyDescent="0.3">
      <c r="A9843">
        <v>9841</v>
      </c>
      <c r="B9843" s="1">
        <v>1.5662254259681201E-5</v>
      </c>
      <c r="C9843">
        <v>15</v>
      </c>
      <c r="D9843" t="b">
        <v>1</v>
      </c>
      <c r="E9843">
        <v>9841</v>
      </c>
      <c r="F9843" s="1">
        <v>1.28972257362124E-5</v>
      </c>
      <c r="G9843">
        <v>5</v>
      </c>
      <c r="H9843" t="b">
        <v>1</v>
      </c>
      <c r="I9843">
        <v>9841</v>
      </c>
      <c r="J9843">
        <v>0.36501933526088098</v>
      </c>
      <c r="K9843">
        <v>25</v>
      </c>
      <c r="L9843" t="b">
        <v>1</v>
      </c>
      <c r="M9843">
        <v>9841</v>
      </c>
      <c r="N9843">
        <v>0.70336796303871796</v>
      </c>
      <c r="O9843">
        <v>35</v>
      </c>
      <c r="P9843" t="b">
        <v>1</v>
      </c>
    </row>
    <row r="9844" spans="1:16" x14ac:dyDescent="0.3">
      <c r="A9844">
        <v>9842</v>
      </c>
      <c r="B9844" s="1">
        <v>1.5662254259681201E-5</v>
      </c>
      <c r="C9844">
        <v>15</v>
      </c>
      <c r="D9844" t="b">
        <v>1</v>
      </c>
      <c r="E9844">
        <v>9842</v>
      </c>
      <c r="F9844" s="1">
        <v>1.28972257362124E-5</v>
      </c>
      <c r="G9844">
        <v>5</v>
      </c>
      <c r="H9844" t="b">
        <v>1</v>
      </c>
      <c r="I9844">
        <v>9842</v>
      </c>
      <c r="J9844">
        <v>0.36502716638801103</v>
      </c>
      <c r="K9844">
        <v>25</v>
      </c>
      <c r="L9844" t="b">
        <v>1</v>
      </c>
      <c r="M9844">
        <v>9842</v>
      </c>
      <c r="N9844">
        <v>0.70337441165158598</v>
      </c>
      <c r="O9844">
        <v>35</v>
      </c>
      <c r="P9844" t="b">
        <v>1</v>
      </c>
    </row>
    <row r="9845" spans="1:16" x14ac:dyDescent="0.3">
      <c r="A9845">
        <v>9843</v>
      </c>
      <c r="B9845" s="1">
        <v>1.5662254259681201E-5</v>
      </c>
      <c r="C9845">
        <v>15</v>
      </c>
      <c r="D9845" t="b">
        <v>1</v>
      </c>
      <c r="E9845">
        <v>9843</v>
      </c>
      <c r="F9845" s="1">
        <v>1.28972257362124E-5</v>
      </c>
      <c r="G9845">
        <v>5</v>
      </c>
      <c r="H9845" t="b">
        <v>1</v>
      </c>
      <c r="I9845">
        <v>9843</v>
      </c>
      <c r="J9845">
        <v>0.36503499751514101</v>
      </c>
      <c r="K9845">
        <v>25</v>
      </c>
      <c r="L9845" t="b">
        <v>1</v>
      </c>
      <c r="M9845">
        <v>9843</v>
      </c>
      <c r="N9845">
        <v>0.70338086026445401</v>
      </c>
      <c r="O9845">
        <v>35</v>
      </c>
      <c r="P9845" t="b">
        <v>1</v>
      </c>
    </row>
    <row r="9846" spans="1:16" x14ac:dyDescent="0.3">
      <c r="A9846">
        <v>9844</v>
      </c>
      <c r="B9846" s="1">
        <v>1.5662254259681201E-5</v>
      </c>
      <c r="C9846">
        <v>15</v>
      </c>
      <c r="D9846" t="b">
        <v>1</v>
      </c>
      <c r="E9846">
        <v>9844</v>
      </c>
      <c r="F9846" s="1">
        <v>1.28972257362124E-5</v>
      </c>
      <c r="G9846">
        <v>5</v>
      </c>
      <c r="H9846" t="b">
        <v>1</v>
      </c>
      <c r="I9846">
        <v>9844</v>
      </c>
      <c r="J9846">
        <v>0.365042828642271</v>
      </c>
      <c r="K9846">
        <v>25</v>
      </c>
      <c r="L9846" t="b">
        <v>1</v>
      </c>
      <c r="M9846">
        <v>9844</v>
      </c>
      <c r="N9846">
        <v>0.70338730887732204</v>
      </c>
      <c r="O9846">
        <v>35</v>
      </c>
      <c r="P9846" t="b">
        <v>1</v>
      </c>
    </row>
    <row r="9847" spans="1:16" x14ac:dyDescent="0.3">
      <c r="A9847">
        <v>9845</v>
      </c>
      <c r="B9847" s="1">
        <v>1.5662254259681201E-5</v>
      </c>
      <c r="C9847">
        <v>15</v>
      </c>
      <c r="D9847" t="b">
        <v>1</v>
      </c>
      <c r="E9847">
        <v>9845</v>
      </c>
      <c r="F9847" s="1">
        <v>1.28972257362124E-5</v>
      </c>
      <c r="G9847">
        <v>5</v>
      </c>
      <c r="H9847" t="b">
        <v>1</v>
      </c>
      <c r="I9847">
        <v>9845</v>
      </c>
      <c r="J9847">
        <v>0.36505065976939999</v>
      </c>
      <c r="K9847">
        <v>25</v>
      </c>
      <c r="L9847" t="b">
        <v>1</v>
      </c>
      <c r="M9847">
        <v>9845</v>
      </c>
      <c r="N9847">
        <v>0.70339375749018995</v>
      </c>
      <c r="O9847">
        <v>35</v>
      </c>
      <c r="P9847" t="b">
        <v>1</v>
      </c>
    </row>
    <row r="9848" spans="1:16" x14ac:dyDescent="0.3">
      <c r="A9848">
        <v>9846</v>
      </c>
      <c r="B9848" s="1">
        <v>1.5662254259681201E-5</v>
      </c>
      <c r="C9848">
        <v>15</v>
      </c>
      <c r="D9848" t="b">
        <v>1</v>
      </c>
      <c r="E9848">
        <v>9846</v>
      </c>
      <c r="F9848" s="1">
        <v>1.28972257362124E-5</v>
      </c>
      <c r="G9848">
        <v>5</v>
      </c>
      <c r="H9848" t="b">
        <v>1</v>
      </c>
      <c r="I9848">
        <v>9846</v>
      </c>
      <c r="J9848">
        <v>0.36505849089652997</v>
      </c>
      <c r="K9848">
        <v>25</v>
      </c>
      <c r="L9848" t="b">
        <v>1</v>
      </c>
      <c r="M9848">
        <v>9846</v>
      </c>
      <c r="N9848">
        <v>0.70340020610305798</v>
      </c>
      <c r="O9848">
        <v>35</v>
      </c>
      <c r="P9848" t="b">
        <v>1</v>
      </c>
    </row>
    <row r="9849" spans="1:16" x14ac:dyDescent="0.3">
      <c r="A9849">
        <v>9847</v>
      </c>
      <c r="B9849" s="1">
        <v>1.5662254259681201E-5</v>
      </c>
      <c r="C9849">
        <v>15</v>
      </c>
      <c r="D9849" t="b">
        <v>1</v>
      </c>
      <c r="E9849">
        <v>9847</v>
      </c>
      <c r="F9849" s="1">
        <v>1.28972257362124E-5</v>
      </c>
      <c r="G9849">
        <v>5</v>
      </c>
      <c r="H9849" t="b">
        <v>1</v>
      </c>
      <c r="I9849">
        <v>9847</v>
      </c>
      <c r="J9849">
        <v>0.36506632202366002</v>
      </c>
      <c r="K9849">
        <v>25</v>
      </c>
      <c r="L9849" t="b">
        <v>1</v>
      </c>
      <c r="M9849">
        <v>9847</v>
      </c>
      <c r="N9849">
        <v>0.70340665471592601</v>
      </c>
      <c r="O9849">
        <v>35</v>
      </c>
      <c r="P9849" t="b">
        <v>1</v>
      </c>
    </row>
    <row r="9850" spans="1:16" x14ac:dyDescent="0.3">
      <c r="A9850">
        <v>9848</v>
      </c>
      <c r="B9850" s="1">
        <v>1.5662254259681201E-5</v>
      </c>
      <c r="C9850">
        <v>15</v>
      </c>
      <c r="D9850" t="b">
        <v>1</v>
      </c>
      <c r="E9850">
        <v>9848</v>
      </c>
      <c r="F9850" s="1">
        <v>1.28972257362124E-5</v>
      </c>
      <c r="G9850">
        <v>5</v>
      </c>
      <c r="H9850" t="b">
        <v>1</v>
      </c>
      <c r="I9850">
        <v>9848</v>
      </c>
      <c r="J9850">
        <v>0.36507415315079</v>
      </c>
      <c r="K9850">
        <v>25</v>
      </c>
      <c r="L9850" t="b">
        <v>1</v>
      </c>
      <c r="M9850">
        <v>9848</v>
      </c>
      <c r="N9850">
        <v>0.70341310332879503</v>
      </c>
      <c r="O9850">
        <v>35</v>
      </c>
      <c r="P9850" t="b">
        <v>1</v>
      </c>
    </row>
    <row r="9851" spans="1:16" x14ac:dyDescent="0.3">
      <c r="A9851">
        <v>9849</v>
      </c>
      <c r="B9851" s="1">
        <v>1.5662254259681201E-5</v>
      </c>
      <c r="C9851">
        <v>15</v>
      </c>
      <c r="D9851" t="b">
        <v>1</v>
      </c>
      <c r="E9851">
        <v>9849</v>
      </c>
      <c r="F9851" s="1">
        <v>1.28972257362124E-5</v>
      </c>
      <c r="G9851">
        <v>5</v>
      </c>
      <c r="H9851" t="b">
        <v>1</v>
      </c>
      <c r="I9851">
        <v>9849</v>
      </c>
      <c r="J9851">
        <v>0.36508198427791999</v>
      </c>
      <c r="K9851">
        <v>25</v>
      </c>
      <c r="L9851" t="b">
        <v>1</v>
      </c>
      <c r="M9851">
        <v>9849</v>
      </c>
      <c r="N9851">
        <v>0.70341955194166295</v>
      </c>
      <c r="O9851">
        <v>35</v>
      </c>
      <c r="P9851" t="b">
        <v>1</v>
      </c>
    </row>
    <row r="9852" spans="1:16" x14ac:dyDescent="0.3">
      <c r="A9852">
        <v>9850</v>
      </c>
      <c r="B9852" s="1">
        <v>1.5662254259681201E-5</v>
      </c>
      <c r="C9852">
        <v>15</v>
      </c>
      <c r="D9852" t="b">
        <v>1</v>
      </c>
      <c r="E9852">
        <v>9850</v>
      </c>
      <c r="F9852" s="1">
        <v>1.28972257362124E-5</v>
      </c>
      <c r="G9852">
        <v>5</v>
      </c>
      <c r="H9852" t="b">
        <v>1</v>
      </c>
      <c r="I9852">
        <v>9850</v>
      </c>
      <c r="J9852">
        <v>0.36508981540504898</v>
      </c>
      <c r="K9852">
        <v>25</v>
      </c>
      <c r="L9852" t="b">
        <v>1</v>
      </c>
      <c r="M9852">
        <v>9850</v>
      </c>
      <c r="N9852">
        <v>0.70342600055453097</v>
      </c>
      <c r="O9852">
        <v>35</v>
      </c>
      <c r="P9852" t="b">
        <v>1</v>
      </c>
    </row>
    <row r="9853" spans="1:16" x14ac:dyDescent="0.3">
      <c r="A9853">
        <v>9851</v>
      </c>
      <c r="B9853" s="1">
        <v>1.5662254259681201E-5</v>
      </c>
      <c r="C9853">
        <v>15</v>
      </c>
      <c r="D9853" t="b">
        <v>1</v>
      </c>
      <c r="E9853">
        <v>9851</v>
      </c>
      <c r="F9853" s="1">
        <v>1.28972257362124E-5</v>
      </c>
      <c r="G9853">
        <v>5</v>
      </c>
      <c r="H9853" t="b">
        <v>1</v>
      </c>
      <c r="I9853">
        <v>9851</v>
      </c>
      <c r="J9853">
        <v>0.36509764653217902</v>
      </c>
      <c r="K9853">
        <v>25</v>
      </c>
      <c r="L9853" t="b">
        <v>1</v>
      </c>
      <c r="M9853">
        <v>9851</v>
      </c>
      <c r="N9853">
        <v>0.703432449167399</v>
      </c>
      <c r="O9853">
        <v>35</v>
      </c>
      <c r="P9853" t="b">
        <v>1</v>
      </c>
    </row>
    <row r="9854" spans="1:16" x14ac:dyDescent="0.3">
      <c r="A9854">
        <v>9852</v>
      </c>
      <c r="B9854" s="1">
        <v>1.5662254259681201E-5</v>
      </c>
      <c r="C9854">
        <v>15</v>
      </c>
      <c r="D9854" t="b">
        <v>1</v>
      </c>
      <c r="E9854">
        <v>9852</v>
      </c>
      <c r="F9854" s="1">
        <v>1.28972257362124E-5</v>
      </c>
      <c r="G9854">
        <v>5</v>
      </c>
      <c r="H9854" t="b">
        <v>1</v>
      </c>
      <c r="I9854">
        <v>9852</v>
      </c>
      <c r="J9854">
        <v>0.36510547765930901</v>
      </c>
      <c r="K9854">
        <v>25</v>
      </c>
      <c r="L9854" t="b">
        <v>1</v>
      </c>
      <c r="M9854">
        <v>9852</v>
      </c>
      <c r="N9854">
        <v>0.70343889778026703</v>
      </c>
      <c r="O9854">
        <v>35</v>
      </c>
      <c r="P9854" t="b">
        <v>1</v>
      </c>
    </row>
    <row r="9855" spans="1:16" x14ac:dyDescent="0.3">
      <c r="A9855">
        <v>9853</v>
      </c>
      <c r="B9855" s="1">
        <v>1.5662254259681201E-5</v>
      </c>
      <c r="C9855">
        <v>15</v>
      </c>
      <c r="D9855" t="b">
        <v>1</v>
      </c>
      <c r="E9855">
        <v>9853</v>
      </c>
      <c r="F9855" s="1">
        <v>1.28972257362124E-5</v>
      </c>
      <c r="G9855">
        <v>5</v>
      </c>
      <c r="H9855" t="b">
        <v>1</v>
      </c>
      <c r="I9855">
        <v>9853</v>
      </c>
      <c r="J9855">
        <v>0.36511330878643899</v>
      </c>
      <c r="K9855">
        <v>25</v>
      </c>
      <c r="L9855" t="b">
        <v>1</v>
      </c>
      <c r="M9855">
        <v>9853</v>
      </c>
      <c r="N9855">
        <v>0.70344534639313505</v>
      </c>
      <c r="O9855">
        <v>35</v>
      </c>
      <c r="P9855" t="b">
        <v>1</v>
      </c>
    </row>
    <row r="9856" spans="1:16" x14ac:dyDescent="0.3">
      <c r="A9856">
        <v>9854</v>
      </c>
      <c r="B9856" s="1">
        <v>1.5662254259681201E-5</v>
      </c>
      <c r="C9856">
        <v>15</v>
      </c>
      <c r="D9856" t="b">
        <v>1</v>
      </c>
      <c r="E9856">
        <v>9854</v>
      </c>
      <c r="F9856" s="1">
        <v>1.28972257362124E-5</v>
      </c>
      <c r="G9856">
        <v>5</v>
      </c>
      <c r="H9856" t="b">
        <v>1</v>
      </c>
      <c r="I9856">
        <v>9854</v>
      </c>
      <c r="J9856">
        <v>0.36512113991356898</v>
      </c>
      <c r="K9856">
        <v>25</v>
      </c>
      <c r="L9856" t="b">
        <v>1</v>
      </c>
      <c r="M9856">
        <v>9854</v>
      </c>
      <c r="N9856">
        <v>0.70345179500600297</v>
      </c>
      <c r="O9856">
        <v>35</v>
      </c>
      <c r="P9856" t="b">
        <v>1</v>
      </c>
    </row>
    <row r="9857" spans="1:16" x14ac:dyDescent="0.3">
      <c r="A9857">
        <v>9855</v>
      </c>
      <c r="B9857" s="1">
        <v>1.5662254259681201E-5</v>
      </c>
      <c r="C9857">
        <v>15</v>
      </c>
      <c r="D9857" t="b">
        <v>1</v>
      </c>
      <c r="E9857">
        <v>9855</v>
      </c>
      <c r="F9857" s="1">
        <v>1.28972257362124E-5</v>
      </c>
      <c r="G9857">
        <v>5</v>
      </c>
      <c r="H9857" t="b">
        <v>1</v>
      </c>
      <c r="I9857">
        <v>9855</v>
      </c>
      <c r="J9857">
        <v>0.36512897104069902</v>
      </c>
      <c r="K9857">
        <v>25</v>
      </c>
      <c r="L9857" t="b">
        <v>1</v>
      </c>
      <c r="M9857">
        <v>9855</v>
      </c>
      <c r="N9857">
        <v>0.70345824361887199</v>
      </c>
      <c r="O9857">
        <v>35</v>
      </c>
      <c r="P9857" t="b">
        <v>1</v>
      </c>
    </row>
    <row r="9858" spans="1:16" x14ac:dyDescent="0.3">
      <c r="A9858">
        <v>9856</v>
      </c>
      <c r="B9858" s="1">
        <v>1.5662254259681201E-5</v>
      </c>
      <c r="C9858">
        <v>15</v>
      </c>
      <c r="D9858" t="b">
        <v>1</v>
      </c>
      <c r="E9858">
        <v>9856</v>
      </c>
      <c r="F9858" s="1">
        <v>1.28972257362124E-5</v>
      </c>
      <c r="G9858">
        <v>5</v>
      </c>
      <c r="H9858" t="b">
        <v>1</v>
      </c>
      <c r="I9858">
        <v>9856</v>
      </c>
      <c r="J9858">
        <v>0.36513680216782801</v>
      </c>
      <c r="K9858">
        <v>25</v>
      </c>
      <c r="L9858" t="b">
        <v>1</v>
      </c>
      <c r="M9858">
        <v>9856</v>
      </c>
      <c r="N9858">
        <v>0.70346469223174002</v>
      </c>
      <c r="O9858">
        <v>35</v>
      </c>
      <c r="P9858" t="b">
        <v>1</v>
      </c>
    </row>
    <row r="9859" spans="1:16" x14ac:dyDescent="0.3">
      <c r="A9859">
        <v>9857</v>
      </c>
      <c r="B9859" s="1">
        <v>1.5662254259681201E-5</v>
      </c>
      <c r="C9859">
        <v>15</v>
      </c>
      <c r="D9859" t="b">
        <v>1</v>
      </c>
      <c r="E9859">
        <v>9857</v>
      </c>
      <c r="F9859" s="1">
        <v>1.28972257362124E-5</v>
      </c>
      <c r="G9859">
        <v>5</v>
      </c>
      <c r="H9859" t="b">
        <v>1</v>
      </c>
      <c r="I9859">
        <v>9857</v>
      </c>
      <c r="J9859">
        <v>0.365144633294958</v>
      </c>
      <c r="K9859">
        <v>25</v>
      </c>
      <c r="L9859" t="b">
        <v>1</v>
      </c>
      <c r="M9859">
        <v>9857</v>
      </c>
      <c r="N9859">
        <v>0.70347114084460804</v>
      </c>
      <c r="O9859">
        <v>35</v>
      </c>
      <c r="P9859" t="b">
        <v>1</v>
      </c>
    </row>
    <row r="9860" spans="1:16" x14ac:dyDescent="0.3">
      <c r="A9860">
        <v>9858</v>
      </c>
      <c r="B9860" s="1">
        <v>1.5662254259681201E-5</v>
      </c>
      <c r="C9860">
        <v>15</v>
      </c>
      <c r="D9860" t="b">
        <v>1</v>
      </c>
      <c r="E9860">
        <v>9858</v>
      </c>
      <c r="F9860" s="1">
        <v>1.28972257362124E-5</v>
      </c>
      <c r="G9860">
        <v>5</v>
      </c>
      <c r="H9860" t="b">
        <v>1</v>
      </c>
      <c r="I9860">
        <v>9858</v>
      </c>
      <c r="J9860">
        <v>0.36515246442208799</v>
      </c>
      <c r="K9860">
        <v>25</v>
      </c>
      <c r="L9860" t="b">
        <v>1</v>
      </c>
      <c r="M9860">
        <v>9858</v>
      </c>
      <c r="N9860">
        <v>0.70347758945747596</v>
      </c>
      <c r="O9860">
        <v>35</v>
      </c>
      <c r="P9860" t="b">
        <v>1</v>
      </c>
    </row>
    <row r="9861" spans="1:16" x14ac:dyDescent="0.3">
      <c r="A9861">
        <v>9859</v>
      </c>
      <c r="B9861" s="1">
        <v>1.5662254259681201E-5</v>
      </c>
      <c r="C9861">
        <v>15</v>
      </c>
      <c r="D9861" t="b">
        <v>1</v>
      </c>
      <c r="E9861">
        <v>9859</v>
      </c>
      <c r="F9861" s="1">
        <v>1.28972257362124E-5</v>
      </c>
      <c r="G9861">
        <v>5</v>
      </c>
      <c r="H9861" t="b">
        <v>1</v>
      </c>
      <c r="I9861">
        <v>9859</v>
      </c>
      <c r="J9861">
        <v>0.36516029554921797</v>
      </c>
      <c r="K9861">
        <v>25</v>
      </c>
      <c r="L9861" t="b">
        <v>1</v>
      </c>
      <c r="M9861">
        <v>9859</v>
      </c>
      <c r="N9861">
        <v>0.70348403807034399</v>
      </c>
      <c r="O9861">
        <v>35</v>
      </c>
      <c r="P9861" t="b">
        <v>1</v>
      </c>
    </row>
    <row r="9862" spans="1:16" x14ac:dyDescent="0.3">
      <c r="A9862">
        <v>9860</v>
      </c>
      <c r="B9862" s="1">
        <v>1.5662254259681201E-5</v>
      </c>
      <c r="C9862">
        <v>15</v>
      </c>
      <c r="D9862" t="b">
        <v>1</v>
      </c>
      <c r="E9862">
        <v>9860</v>
      </c>
      <c r="F9862" s="1">
        <v>1.28972257362124E-5</v>
      </c>
      <c r="G9862">
        <v>5</v>
      </c>
      <c r="H9862" t="b">
        <v>1</v>
      </c>
      <c r="I9862">
        <v>9860</v>
      </c>
      <c r="J9862">
        <v>0.36516812667634801</v>
      </c>
      <c r="K9862">
        <v>25</v>
      </c>
      <c r="L9862" t="b">
        <v>1</v>
      </c>
      <c r="M9862">
        <v>9860</v>
      </c>
      <c r="N9862">
        <v>0.70349048668321201</v>
      </c>
      <c r="O9862">
        <v>35</v>
      </c>
      <c r="P9862" t="b">
        <v>1</v>
      </c>
    </row>
    <row r="9863" spans="1:16" x14ac:dyDescent="0.3">
      <c r="A9863">
        <v>9861</v>
      </c>
      <c r="B9863" s="1">
        <v>1.5662254259681201E-5</v>
      </c>
      <c r="C9863">
        <v>15</v>
      </c>
      <c r="D9863" t="b">
        <v>1</v>
      </c>
      <c r="E9863">
        <v>9861</v>
      </c>
      <c r="F9863" s="1">
        <v>1.28972257362124E-5</v>
      </c>
      <c r="G9863">
        <v>5</v>
      </c>
      <c r="H9863" t="b">
        <v>1</v>
      </c>
      <c r="I9863">
        <v>9861</v>
      </c>
      <c r="J9863">
        <v>0.365175957803477</v>
      </c>
      <c r="K9863">
        <v>25</v>
      </c>
      <c r="L9863" t="b">
        <v>1</v>
      </c>
      <c r="M9863">
        <v>9861</v>
      </c>
      <c r="N9863">
        <v>0.70349693529608004</v>
      </c>
      <c r="O9863">
        <v>35</v>
      </c>
      <c r="P9863" t="b">
        <v>1</v>
      </c>
    </row>
    <row r="9864" spans="1:16" x14ac:dyDescent="0.3">
      <c r="A9864">
        <v>9862</v>
      </c>
      <c r="B9864" s="1">
        <v>1.5662254259681201E-5</v>
      </c>
      <c r="C9864">
        <v>15</v>
      </c>
      <c r="D9864" t="b">
        <v>1</v>
      </c>
      <c r="E9864">
        <v>9862</v>
      </c>
      <c r="F9864" s="1">
        <v>1.28972257362124E-5</v>
      </c>
      <c r="G9864">
        <v>5</v>
      </c>
      <c r="H9864" t="b">
        <v>1</v>
      </c>
      <c r="I9864">
        <v>9862</v>
      </c>
      <c r="J9864">
        <v>0.36518378893060699</v>
      </c>
      <c r="K9864">
        <v>25</v>
      </c>
      <c r="L9864" t="b">
        <v>1</v>
      </c>
      <c r="M9864">
        <v>9862</v>
      </c>
      <c r="N9864">
        <v>0.70350338390894895</v>
      </c>
      <c r="O9864">
        <v>35</v>
      </c>
      <c r="P9864" t="b">
        <v>1</v>
      </c>
    </row>
    <row r="9865" spans="1:16" x14ac:dyDescent="0.3">
      <c r="A9865">
        <v>9863</v>
      </c>
      <c r="B9865" s="1">
        <v>1.5662254259681201E-5</v>
      </c>
      <c r="C9865">
        <v>15</v>
      </c>
      <c r="D9865" t="b">
        <v>1</v>
      </c>
      <c r="E9865">
        <v>9863</v>
      </c>
      <c r="F9865" s="1">
        <v>1.28972257362124E-5</v>
      </c>
      <c r="G9865">
        <v>5</v>
      </c>
      <c r="H9865" t="b">
        <v>1</v>
      </c>
      <c r="I9865">
        <v>9863</v>
      </c>
      <c r="J9865">
        <v>0.36519162005773698</v>
      </c>
      <c r="K9865">
        <v>25</v>
      </c>
      <c r="L9865" t="b">
        <v>1</v>
      </c>
      <c r="M9865">
        <v>9863</v>
      </c>
      <c r="N9865">
        <v>0.70350983252181698</v>
      </c>
      <c r="O9865">
        <v>35</v>
      </c>
      <c r="P9865" t="b">
        <v>1</v>
      </c>
    </row>
    <row r="9866" spans="1:16" x14ac:dyDescent="0.3">
      <c r="A9866">
        <v>9864</v>
      </c>
      <c r="B9866" s="1">
        <v>1.5662254259681201E-5</v>
      </c>
      <c r="C9866">
        <v>15</v>
      </c>
      <c r="D9866" t="b">
        <v>1</v>
      </c>
      <c r="E9866">
        <v>9864</v>
      </c>
      <c r="F9866" s="1">
        <v>1.28972257362124E-5</v>
      </c>
      <c r="G9866">
        <v>5</v>
      </c>
      <c r="H9866" t="b">
        <v>1</v>
      </c>
      <c r="I9866">
        <v>9864</v>
      </c>
      <c r="J9866">
        <v>0.36519945118486702</v>
      </c>
      <c r="K9866">
        <v>25</v>
      </c>
      <c r="L9866" t="b">
        <v>1</v>
      </c>
      <c r="M9866">
        <v>9864</v>
      </c>
      <c r="N9866">
        <v>0.70351628113468501</v>
      </c>
      <c r="O9866">
        <v>35</v>
      </c>
      <c r="P9866" t="b">
        <v>1</v>
      </c>
    </row>
    <row r="9867" spans="1:16" x14ac:dyDescent="0.3">
      <c r="A9867">
        <v>9865</v>
      </c>
      <c r="B9867" s="1">
        <v>1.5662254259681201E-5</v>
      </c>
      <c r="C9867">
        <v>15</v>
      </c>
      <c r="D9867" t="b">
        <v>1</v>
      </c>
      <c r="E9867">
        <v>9865</v>
      </c>
      <c r="F9867" s="1">
        <v>1.28972257362124E-5</v>
      </c>
      <c r="G9867">
        <v>5</v>
      </c>
      <c r="H9867" t="b">
        <v>1</v>
      </c>
      <c r="I9867">
        <v>9865</v>
      </c>
      <c r="J9867">
        <v>0.36520728231199701</v>
      </c>
      <c r="K9867">
        <v>25</v>
      </c>
      <c r="L9867" t="b">
        <v>1</v>
      </c>
      <c r="M9867">
        <v>9865</v>
      </c>
      <c r="N9867">
        <v>0.70352272974755303</v>
      </c>
      <c r="O9867">
        <v>35</v>
      </c>
      <c r="P9867" t="b">
        <v>1</v>
      </c>
    </row>
    <row r="9868" spans="1:16" x14ac:dyDescent="0.3">
      <c r="A9868">
        <v>9866</v>
      </c>
      <c r="B9868" s="1">
        <v>1.8943426990654099E-5</v>
      </c>
      <c r="C9868">
        <v>15</v>
      </c>
      <c r="D9868" t="b">
        <v>1</v>
      </c>
      <c r="E9868">
        <v>9866</v>
      </c>
      <c r="F9868" s="1">
        <v>1.28972257362124E-5</v>
      </c>
      <c r="G9868">
        <v>5</v>
      </c>
      <c r="H9868" t="b">
        <v>1</v>
      </c>
      <c r="I9868">
        <v>9866</v>
      </c>
      <c r="J9868">
        <v>0.36521675402549197</v>
      </c>
      <c r="K9868">
        <v>25</v>
      </c>
      <c r="L9868" t="b">
        <v>1</v>
      </c>
      <c r="M9868">
        <v>9866</v>
      </c>
      <c r="N9868">
        <v>0.70352917836042095</v>
      </c>
      <c r="O9868">
        <v>35</v>
      </c>
      <c r="P9868" t="b">
        <v>1</v>
      </c>
    </row>
    <row r="9869" spans="1:16" x14ac:dyDescent="0.3">
      <c r="A9869">
        <v>9867</v>
      </c>
      <c r="B9869" s="1">
        <v>1.8943426990654099E-5</v>
      </c>
      <c r="C9869">
        <v>15</v>
      </c>
      <c r="D9869" t="b">
        <v>1</v>
      </c>
      <c r="E9869">
        <v>9867</v>
      </c>
      <c r="F9869" s="1">
        <v>1.28972257362124E-5</v>
      </c>
      <c r="G9869">
        <v>5</v>
      </c>
      <c r="H9869" t="b">
        <v>1</v>
      </c>
      <c r="I9869">
        <v>9867</v>
      </c>
      <c r="J9869">
        <v>0.365226225738987</v>
      </c>
      <c r="K9869">
        <v>25</v>
      </c>
      <c r="L9869" t="b">
        <v>1</v>
      </c>
      <c r="M9869">
        <v>9867</v>
      </c>
      <c r="N9869">
        <v>0.70353562697328897</v>
      </c>
      <c r="O9869">
        <v>35</v>
      </c>
      <c r="P9869" t="b">
        <v>1</v>
      </c>
    </row>
    <row r="9870" spans="1:16" x14ac:dyDescent="0.3">
      <c r="A9870">
        <v>9868</v>
      </c>
      <c r="B9870" s="1">
        <v>1.8943426990654099E-5</v>
      </c>
      <c r="C9870">
        <v>15</v>
      </c>
      <c r="D9870" t="b">
        <v>1</v>
      </c>
      <c r="E9870">
        <v>9868</v>
      </c>
      <c r="F9870" s="1">
        <v>1.28972257362124E-5</v>
      </c>
      <c r="G9870">
        <v>5</v>
      </c>
      <c r="H9870" t="b">
        <v>1</v>
      </c>
      <c r="I9870">
        <v>9868</v>
      </c>
      <c r="J9870">
        <v>0.36523569745248302</v>
      </c>
      <c r="K9870">
        <v>25</v>
      </c>
      <c r="L9870" t="b">
        <v>1</v>
      </c>
      <c r="M9870">
        <v>9868</v>
      </c>
      <c r="N9870">
        <v>0.703542075586157</v>
      </c>
      <c r="O9870">
        <v>35</v>
      </c>
      <c r="P9870" t="b">
        <v>1</v>
      </c>
    </row>
    <row r="9871" spans="1:16" x14ac:dyDescent="0.3">
      <c r="A9871">
        <v>9869</v>
      </c>
      <c r="B9871" s="1">
        <v>1.8943426990654099E-5</v>
      </c>
      <c r="C9871">
        <v>15</v>
      </c>
      <c r="D9871" t="b">
        <v>1</v>
      </c>
      <c r="E9871">
        <v>9869</v>
      </c>
      <c r="F9871" s="1">
        <v>1.28972257362124E-5</v>
      </c>
      <c r="G9871">
        <v>5</v>
      </c>
      <c r="H9871" t="b">
        <v>1</v>
      </c>
      <c r="I9871">
        <v>9869</v>
      </c>
      <c r="J9871">
        <v>0.36524516916597799</v>
      </c>
      <c r="K9871">
        <v>25</v>
      </c>
      <c r="L9871" t="b">
        <v>1</v>
      </c>
      <c r="M9871">
        <v>9869</v>
      </c>
      <c r="N9871">
        <v>0.70354852419902503</v>
      </c>
      <c r="O9871">
        <v>35</v>
      </c>
      <c r="P9871" t="b">
        <v>1</v>
      </c>
    </row>
    <row r="9872" spans="1:16" x14ac:dyDescent="0.3">
      <c r="A9872">
        <v>9870</v>
      </c>
      <c r="B9872" s="1">
        <v>1.8943426990654099E-5</v>
      </c>
      <c r="C9872">
        <v>15</v>
      </c>
      <c r="D9872" t="b">
        <v>1</v>
      </c>
      <c r="E9872">
        <v>9870</v>
      </c>
      <c r="F9872" s="1">
        <v>1.28972257362124E-5</v>
      </c>
      <c r="G9872">
        <v>5</v>
      </c>
      <c r="H9872" t="b">
        <v>1</v>
      </c>
      <c r="I9872">
        <v>9870</v>
      </c>
      <c r="J9872">
        <v>0.36525464087947301</v>
      </c>
      <c r="K9872">
        <v>25</v>
      </c>
      <c r="L9872" t="b">
        <v>1</v>
      </c>
      <c r="M9872">
        <v>9870</v>
      </c>
      <c r="N9872">
        <v>0.70355497281189405</v>
      </c>
      <c r="O9872">
        <v>35</v>
      </c>
      <c r="P9872" t="b">
        <v>1</v>
      </c>
    </row>
    <row r="9873" spans="1:16" x14ac:dyDescent="0.3">
      <c r="A9873">
        <v>9871</v>
      </c>
      <c r="B9873" s="1">
        <v>1.8943426990654099E-5</v>
      </c>
      <c r="C9873">
        <v>15</v>
      </c>
      <c r="D9873" t="b">
        <v>1</v>
      </c>
      <c r="E9873">
        <v>9871</v>
      </c>
      <c r="F9873" s="1">
        <v>1.28972257362124E-5</v>
      </c>
      <c r="G9873">
        <v>5</v>
      </c>
      <c r="H9873" t="b">
        <v>1</v>
      </c>
      <c r="I9873">
        <v>9871</v>
      </c>
      <c r="J9873">
        <v>0.36526411259296898</v>
      </c>
      <c r="K9873">
        <v>25</v>
      </c>
      <c r="L9873" t="b">
        <v>1</v>
      </c>
      <c r="M9873">
        <v>9871</v>
      </c>
      <c r="N9873">
        <v>0.70356142142476197</v>
      </c>
      <c r="O9873">
        <v>35</v>
      </c>
      <c r="P9873" t="b">
        <v>1</v>
      </c>
    </row>
    <row r="9874" spans="1:16" x14ac:dyDescent="0.3">
      <c r="A9874">
        <v>9872</v>
      </c>
      <c r="B9874" s="1">
        <v>1.8943426990654099E-5</v>
      </c>
      <c r="C9874">
        <v>15</v>
      </c>
      <c r="D9874" t="b">
        <v>1</v>
      </c>
      <c r="E9874">
        <v>9872</v>
      </c>
      <c r="F9874" s="1">
        <v>1.28972257362124E-5</v>
      </c>
      <c r="G9874">
        <v>5</v>
      </c>
      <c r="H9874" t="b">
        <v>1</v>
      </c>
      <c r="I9874">
        <v>9872</v>
      </c>
      <c r="J9874">
        <v>0.36527358430646401</v>
      </c>
      <c r="K9874">
        <v>25</v>
      </c>
      <c r="L9874" t="b">
        <v>1</v>
      </c>
      <c r="M9874">
        <v>9872</v>
      </c>
      <c r="N9874">
        <v>0.70356787003762999</v>
      </c>
      <c r="O9874">
        <v>35</v>
      </c>
      <c r="P9874" t="b">
        <v>1</v>
      </c>
    </row>
    <row r="9875" spans="1:16" x14ac:dyDescent="0.3">
      <c r="A9875">
        <v>9873</v>
      </c>
      <c r="B9875" s="1">
        <v>1.8943426990654099E-5</v>
      </c>
      <c r="C9875">
        <v>15</v>
      </c>
      <c r="D9875" t="b">
        <v>1</v>
      </c>
      <c r="E9875">
        <v>9873</v>
      </c>
      <c r="F9875" s="1">
        <v>1.28972257362124E-5</v>
      </c>
      <c r="G9875">
        <v>5</v>
      </c>
      <c r="H9875" t="b">
        <v>1</v>
      </c>
      <c r="I9875">
        <v>9873</v>
      </c>
      <c r="J9875">
        <v>0.36528305601995897</v>
      </c>
      <c r="K9875">
        <v>25</v>
      </c>
      <c r="L9875" t="b">
        <v>1</v>
      </c>
      <c r="M9875">
        <v>9873</v>
      </c>
      <c r="N9875">
        <v>0.70357431865049802</v>
      </c>
      <c r="O9875">
        <v>35</v>
      </c>
      <c r="P9875" t="b">
        <v>1</v>
      </c>
    </row>
    <row r="9876" spans="1:16" x14ac:dyDescent="0.3">
      <c r="A9876">
        <v>9874</v>
      </c>
      <c r="B9876" s="1">
        <v>1.8943426990654099E-5</v>
      </c>
      <c r="C9876">
        <v>15</v>
      </c>
      <c r="D9876" t="b">
        <v>1</v>
      </c>
      <c r="E9876">
        <v>9874</v>
      </c>
      <c r="F9876" s="1">
        <v>1.28972257362124E-5</v>
      </c>
      <c r="G9876">
        <v>5</v>
      </c>
      <c r="H9876" t="b">
        <v>1</v>
      </c>
      <c r="I9876">
        <v>9874</v>
      </c>
      <c r="J9876">
        <v>0.365292527733454</v>
      </c>
      <c r="K9876">
        <v>25</v>
      </c>
      <c r="L9876" t="b">
        <v>1</v>
      </c>
      <c r="M9876">
        <v>9874</v>
      </c>
      <c r="N9876">
        <v>0.70358076726336605</v>
      </c>
      <c r="O9876">
        <v>35</v>
      </c>
      <c r="P9876" t="b">
        <v>1</v>
      </c>
    </row>
    <row r="9877" spans="1:16" x14ac:dyDescent="0.3">
      <c r="A9877">
        <v>9875</v>
      </c>
      <c r="B9877" s="1">
        <v>1.8943426990654099E-5</v>
      </c>
      <c r="C9877">
        <v>15</v>
      </c>
      <c r="D9877" t="b">
        <v>1</v>
      </c>
      <c r="E9877">
        <v>9875</v>
      </c>
      <c r="F9877" s="1">
        <v>1.28972257362124E-5</v>
      </c>
      <c r="G9877">
        <v>5</v>
      </c>
      <c r="H9877" t="b">
        <v>1</v>
      </c>
      <c r="I9877">
        <v>9875</v>
      </c>
      <c r="J9877">
        <v>0.36530199944695002</v>
      </c>
      <c r="K9877">
        <v>25</v>
      </c>
      <c r="L9877" t="b">
        <v>1</v>
      </c>
      <c r="M9877">
        <v>9875</v>
      </c>
      <c r="N9877">
        <v>0.70358721587623396</v>
      </c>
      <c r="O9877">
        <v>35</v>
      </c>
      <c r="P9877" t="b">
        <v>1</v>
      </c>
    </row>
    <row r="9878" spans="1:16" x14ac:dyDescent="0.3">
      <c r="A9878">
        <v>9876</v>
      </c>
      <c r="B9878" s="1">
        <v>1.8943426990654099E-5</v>
      </c>
      <c r="C9878">
        <v>15</v>
      </c>
      <c r="D9878" t="b">
        <v>1</v>
      </c>
      <c r="E9878">
        <v>9876</v>
      </c>
      <c r="F9878" s="1">
        <v>1.28972257362124E-5</v>
      </c>
      <c r="G9878">
        <v>5</v>
      </c>
      <c r="H9878" t="b">
        <v>1</v>
      </c>
      <c r="I9878">
        <v>9876</v>
      </c>
      <c r="J9878">
        <v>0.36531147116044499</v>
      </c>
      <c r="K9878">
        <v>25</v>
      </c>
      <c r="L9878" t="b">
        <v>1</v>
      </c>
      <c r="M9878">
        <v>9876</v>
      </c>
      <c r="N9878">
        <v>0.70359366448910199</v>
      </c>
      <c r="O9878">
        <v>35</v>
      </c>
      <c r="P9878" t="b">
        <v>1</v>
      </c>
    </row>
    <row r="9879" spans="1:16" x14ac:dyDescent="0.3">
      <c r="A9879">
        <v>9877</v>
      </c>
      <c r="B9879" s="1">
        <v>1.8943426990654099E-5</v>
      </c>
      <c r="C9879">
        <v>15</v>
      </c>
      <c r="D9879" t="b">
        <v>1</v>
      </c>
      <c r="E9879">
        <v>9877</v>
      </c>
      <c r="F9879" s="1">
        <v>1.28972257362124E-5</v>
      </c>
      <c r="G9879">
        <v>5</v>
      </c>
      <c r="H9879" t="b">
        <v>1</v>
      </c>
      <c r="I9879">
        <v>9877</v>
      </c>
      <c r="J9879">
        <v>0.36532094287394001</v>
      </c>
      <c r="K9879">
        <v>25</v>
      </c>
      <c r="L9879" t="b">
        <v>1</v>
      </c>
      <c r="M9879">
        <v>9877</v>
      </c>
      <c r="N9879">
        <v>0.70360011310197101</v>
      </c>
      <c r="O9879">
        <v>35</v>
      </c>
      <c r="P9879" t="b">
        <v>1</v>
      </c>
    </row>
    <row r="9880" spans="1:16" x14ac:dyDescent="0.3">
      <c r="A9880">
        <v>9878</v>
      </c>
      <c r="B9880" s="1">
        <v>1.8943426990654099E-5</v>
      </c>
      <c r="C9880">
        <v>15</v>
      </c>
      <c r="D9880" t="b">
        <v>1</v>
      </c>
      <c r="E9880">
        <v>9878</v>
      </c>
      <c r="F9880" s="1">
        <v>1.28972257362124E-5</v>
      </c>
      <c r="G9880">
        <v>5</v>
      </c>
      <c r="H9880" t="b">
        <v>1</v>
      </c>
      <c r="I9880">
        <v>9878</v>
      </c>
      <c r="J9880">
        <v>0.36533041458743598</v>
      </c>
      <c r="K9880">
        <v>25</v>
      </c>
      <c r="L9880" t="b">
        <v>1</v>
      </c>
      <c r="M9880">
        <v>9878</v>
      </c>
      <c r="N9880">
        <v>0.70360656171483904</v>
      </c>
      <c r="O9880">
        <v>35</v>
      </c>
      <c r="P9880" t="b">
        <v>1</v>
      </c>
    </row>
    <row r="9881" spans="1:16" x14ac:dyDescent="0.3">
      <c r="A9881">
        <v>9879</v>
      </c>
      <c r="B9881" s="1">
        <v>1.8943426990654099E-5</v>
      </c>
      <c r="C9881">
        <v>15</v>
      </c>
      <c r="D9881" t="b">
        <v>1</v>
      </c>
      <c r="E9881">
        <v>9879</v>
      </c>
      <c r="F9881" s="1">
        <v>1.28972257362124E-5</v>
      </c>
      <c r="G9881">
        <v>5</v>
      </c>
      <c r="H9881" t="b">
        <v>1</v>
      </c>
      <c r="I9881">
        <v>9879</v>
      </c>
      <c r="J9881">
        <v>0.365339886300931</v>
      </c>
      <c r="K9881">
        <v>25</v>
      </c>
      <c r="L9881" t="b">
        <v>1</v>
      </c>
      <c r="M9881">
        <v>9879</v>
      </c>
      <c r="N9881">
        <v>0.70361301032770696</v>
      </c>
      <c r="O9881">
        <v>35</v>
      </c>
      <c r="P9881" t="b">
        <v>1</v>
      </c>
    </row>
    <row r="9882" spans="1:16" x14ac:dyDescent="0.3">
      <c r="A9882">
        <v>9880</v>
      </c>
      <c r="B9882" s="1">
        <v>1.8943426990654099E-5</v>
      </c>
      <c r="C9882">
        <v>15</v>
      </c>
      <c r="D9882" t="b">
        <v>1</v>
      </c>
      <c r="E9882">
        <v>9880</v>
      </c>
      <c r="F9882" s="1">
        <v>1.28972257362124E-5</v>
      </c>
      <c r="G9882">
        <v>5</v>
      </c>
      <c r="H9882" t="b">
        <v>1</v>
      </c>
      <c r="I9882">
        <v>9880</v>
      </c>
      <c r="J9882">
        <v>0.36534935801442597</v>
      </c>
      <c r="K9882">
        <v>25</v>
      </c>
      <c r="L9882" t="b">
        <v>1</v>
      </c>
      <c r="M9882">
        <v>9880</v>
      </c>
      <c r="N9882">
        <v>0.70361945894057498</v>
      </c>
      <c r="O9882">
        <v>35</v>
      </c>
      <c r="P9882" t="b">
        <v>1</v>
      </c>
    </row>
    <row r="9883" spans="1:16" x14ac:dyDescent="0.3">
      <c r="A9883">
        <v>9881</v>
      </c>
      <c r="B9883" s="1">
        <v>1.8943426990654099E-5</v>
      </c>
      <c r="C9883">
        <v>15</v>
      </c>
      <c r="D9883" t="b">
        <v>1</v>
      </c>
      <c r="E9883">
        <v>9881</v>
      </c>
      <c r="F9883" s="1">
        <v>1.28972257362124E-5</v>
      </c>
      <c r="G9883">
        <v>5</v>
      </c>
      <c r="H9883" t="b">
        <v>1</v>
      </c>
      <c r="I9883">
        <v>9881</v>
      </c>
      <c r="J9883">
        <v>0.365358829727922</v>
      </c>
      <c r="K9883">
        <v>25</v>
      </c>
      <c r="L9883" t="b">
        <v>1</v>
      </c>
      <c r="M9883">
        <v>9881</v>
      </c>
      <c r="N9883">
        <v>0.70362590755344301</v>
      </c>
      <c r="O9883">
        <v>35</v>
      </c>
      <c r="P9883" t="b">
        <v>1</v>
      </c>
    </row>
    <row r="9884" spans="1:16" x14ac:dyDescent="0.3">
      <c r="A9884">
        <v>9882</v>
      </c>
      <c r="B9884" s="1">
        <v>1.8943426990654099E-5</v>
      </c>
      <c r="C9884">
        <v>15</v>
      </c>
      <c r="D9884" t="b">
        <v>1</v>
      </c>
      <c r="E9884">
        <v>9882</v>
      </c>
      <c r="F9884" s="1">
        <v>1.28972257362124E-5</v>
      </c>
      <c r="G9884">
        <v>5</v>
      </c>
      <c r="H9884" t="b">
        <v>1</v>
      </c>
      <c r="I9884">
        <v>9882</v>
      </c>
      <c r="J9884">
        <v>0.36536830144141702</v>
      </c>
      <c r="K9884">
        <v>25</v>
      </c>
      <c r="L9884" t="b">
        <v>1</v>
      </c>
      <c r="M9884">
        <v>9882</v>
      </c>
      <c r="N9884">
        <v>0.70363235616631103</v>
      </c>
      <c r="O9884">
        <v>35</v>
      </c>
      <c r="P9884" t="b">
        <v>1</v>
      </c>
    </row>
    <row r="9885" spans="1:16" x14ac:dyDescent="0.3">
      <c r="A9885">
        <v>9883</v>
      </c>
      <c r="B9885" s="1">
        <v>1.8943426990654099E-5</v>
      </c>
      <c r="C9885">
        <v>15</v>
      </c>
      <c r="D9885" t="b">
        <v>1</v>
      </c>
      <c r="E9885">
        <v>9883</v>
      </c>
      <c r="F9885" s="1">
        <v>1.28972257362124E-5</v>
      </c>
      <c r="G9885">
        <v>5</v>
      </c>
      <c r="H9885" t="b">
        <v>1</v>
      </c>
      <c r="I9885">
        <v>9883</v>
      </c>
      <c r="J9885">
        <v>0.36537777315491199</v>
      </c>
      <c r="K9885">
        <v>25</v>
      </c>
      <c r="L9885" t="b">
        <v>1</v>
      </c>
      <c r="M9885">
        <v>9883</v>
      </c>
      <c r="N9885">
        <v>0.70363880477917895</v>
      </c>
      <c r="O9885">
        <v>35</v>
      </c>
      <c r="P9885" t="b">
        <v>1</v>
      </c>
    </row>
    <row r="9886" spans="1:16" x14ac:dyDescent="0.3">
      <c r="A9886">
        <v>9884</v>
      </c>
      <c r="B9886" s="1">
        <v>1.8943426990654099E-5</v>
      </c>
      <c r="C9886">
        <v>15</v>
      </c>
      <c r="D9886" t="b">
        <v>1</v>
      </c>
      <c r="E9886">
        <v>9884</v>
      </c>
      <c r="F9886" s="1">
        <v>1.28972257362124E-5</v>
      </c>
      <c r="G9886">
        <v>5</v>
      </c>
      <c r="H9886" t="b">
        <v>1</v>
      </c>
      <c r="I9886">
        <v>9884</v>
      </c>
      <c r="J9886">
        <v>0.36538724486840701</v>
      </c>
      <c r="K9886">
        <v>25</v>
      </c>
      <c r="L9886" t="b">
        <v>1</v>
      </c>
      <c r="M9886">
        <v>9884</v>
      </c>
      <c r="N9886">
        <v>0.70364525339204798</v>
      </c>
      <c r="O9886">
        <v>35</v>
      </c>
      <c r="P9886" t="b">
        <v>1</v>
      </c>
    </row>
    <row r="9887" spans="1:16" x14ac:dyDescent="0.3">
      <c r="A9887">
        <v>9885</v>
      </c>
      <c r="B9887" s="1">
        <v>1.8943426990654099E-5</v>
      </c>
      <c r="C9887">
        <v>15</v>
      </c>
      <c r="D9887" t="b">
        <v>1</v>
      </c>
      <c r="E9887">
        <v>9885</v>
      </c>
      <c r="F9887" s="1">
        <v>1.28972257362124E-5</v>
      </c>
      <c r="G9887">
        <v>5</v>
      </c>
      <c r="H9887" t="b">
        <v>1</v>
      </c>
      <c r="I9887">
        <v>9885</v>
      </c>
      <c r="J9887">
        <v>0.36539671658190298</v>
      </c>
      <c r="K9887">
        <v>25</v>
      </c>
      <c r="L9887" t="b">
        <v>1</v>
      </c>
      <c r="M9887">
        <v>9885</v>
      </c>
      <c r="N9887">
        <v>0.703651702004916</v>
      </c>
      <c r="O9887">
        <v>35</v>
      </c>
      <c r="P9887" t="b">
        <v>1</v>
      </c>
    </row>
    <row r="9888" spans="1:16" x14ac:dyDescent="0.3">
      <c r="A9888">
        <v>9886</v>
      </c>
      <c r="B9888" s="1">
        <v>1.8943426990654099E-5</v>
      </c>
      <c r="C9888">
        <v>15</v>
      </c>
      <c r="D9888" t="b">
        <v>1</v>
      </c>
      <c r="E9888">
        <v>9886</v>
      </c>
      <c r="F9888" s="1">
        <v>1.28972257362124E-5</v>
      </c>
      <c r="G9888">
        <v>5</v>
      </c>
      <c r="H9888" t="b">
        <v>1</v>
      </c>
      <c r="I9888">
        <v>9886</v>
      </c>
      <c r="J9888">
        <v>0.365406188295398</v>
      </c>
      <c r="K9888">
        <v>25</v>
      </c>
      <c r="L9888" t="b">
        <v>1</v>
      </c>
      <c r="M9888">
        <v>9886</v>
      </c>
      <c r="N9888">
        <v>0.70365815061778403</v>
      </c>
      <c r="O9888">
        <v>35</v>
      </c>
      <c r="P9888" t="b">
        <v>1</v>
      </c>
    </row>
    <row r="9889" spans="1:16" x14ac:dyDescent="0.3">
      <c r="A9889">
        <v>9887</v>
      </c>
      <c r="B9889" s="1">
        <v>1.8943426990654099E-5</v>
      </c>
      <c r="C9889">
        <v>15</v>
      </c>
      <c r="D9889" t="b">
        <v>1</v>
      </c>
      <c r="E9889">
        <v>9887</v>
      </c>
      <c r="F9889" s="1">
        <v>1.28972257362124E-5</v>
      </c>
      <c r="G9889">
        <v>5</v>
      </c>
      <c r="H9889" t="b">
        <v>1</v>
      </c>
      <c r="I9889">
        <v>9887</v>
      </c>
      <c r="J9889">
        <v>0.36541566000889297</v>
      </c>
      <c r="K9889">
        <v>25</v>
      </c>
      <c r="L9889" t="b">
        <v>1</v>
      </c>
      <c r="M9889">
        <v>9887</v>
      </c>
      <c r="N9889">
        <v>0.70366459923065205</v>
      </c>
      <c r="O9889">
        <v>35</v>
      </c>
      <c r="P9889" t="b">
        <v>1</v>
      </c>
    </row>
    <row r="9890" spans="1:16" x14ac:dyDescent="0.3">
      <c r="A9890">
        <v>9888</v>
      </c>
      <c r="B9890" s="1">
        <v>1.8943426990654099E-5</v>
      </c>
      <c r="C9890">
        <v>15</v>
      </c>
      <c r="D9890" t="b">
        <v>1</v>
      </c>
      <c r="E9890">
        <v>9888</v>
      </c>
      <c r="F9890" s="1">
        <v>1.28972257362124E-5</v>
      </c>
      <c r="G9890">
        <v>5</v>
      </c>
      <c r="H9890" t="b">
        <v>1</v>
      </c>
      <c r="I9890">
        <v>9888</v>
      </c>
      <c r="J9890">
        <v>0.365425131722389</v>
      </c>
      <c r="K9890">
        <v>25</v>
      </c>
      <c r="L9890" t="b">
        <v>1</v>
      </c>
      <c r="M9890">
        <v>9888</v>
      </c>
      <c r="N9890">
        <v>0.70367104784351997</v>
      </c>
      <c r="O9890">
        <v>35</v>
      </c>
      <c r="P9890" t="b">
        <v>1</v>
      </c>
    </row>
    <row r="9891" spans="1:16" x14ac:dyDescent="0.3">
      <c r="A9891">
        <v>9889</v>
      </c>
      <c r="B9891" s="1">
        <v>1.8943426990654099E-5</v>
      </c>
      <c r="C9891">
        <v>15</v>
      </c>
      <c r="D9891" t="b">
        <v>1</v>
      </c>
      <c r="E9891">
        <v>9889</v>
      </c>
      <c r="F9891" s="1">
        <v>1.28972257362124E-5</v>
      </c>
      <c r="G9891">
        <v>5</v>
      </c>
      <c r="H9891" t="b">
        <v>1</v>
      </c>
      <c r="I9891">
        <v>9889</v>
      </c>
      <c r="J9891">
        <v>0.36543460343588402</v>
      </c>
      <c r="K9891">
        <v>25</v>
      </c>
      <c r="L9891" t="b">
        <v>1</v>
      </c>
      <c r="M9891">
        <v>9889</v>
      </c>
      <c r="N9891">
        <v>0.703677496456388</v>
      </c>
      <c r="O9891">
        <v>35</v>
      </c>
      <c r="P9891" t="b">
        <v>1</v>
      </c>
    </row>
    <row r="9892" spans="1:16" x14ac:dyDescent="0.3">
      <c r="A9892">
        <v>9890</v>
      </c>
      <c r="B9892" s="1">
        <v>1.8943426990654099E-5</v>
      </c>
      <c r="C9892">
        <v>15</v>
      </c>
      <c r="D9892" t="b">
        <v>1</v>
      </c>
      <c r="E9892">
        <v>9890</v>
      </c>
      <c r="F9892" s="1">
        <v>1.28972257362124E-5</v>
      </c>
      <c r="G9892">
        <v>5</v>
      </c>
      <c r="H9892" t="b">
        <v>1</v>
      </c>
      <c r="I9892">
        <v>9890</v>
      </c>
      <c r="J9892">
        <v>0.36544407514937899</v>
      </c>
      <c r="K9892">
        <v>25</v>
      </c>
      <c r="L9892" t="b">
        <v>1</v>
      </c>
      <c r="M9892">
        <v>9890</v>
      </c>
      <c r="N9892">
        <v>0.70368394506925602</v>
      </c>
      <c r="O9892">
        <v>35</v>
      </c>
      <c r="P9892" t="b">
        <v>1</v>
      </c>
    </row>
    <row r="9893" spans="1:16" x14ac:dyDescent="0.3">
      <c r="A9893">
        <v>9891</v>
      </c>
      <c r="B9893" s="1">
        <v>1.8943426990654099E-5</v>
      </c>
      <c r="C9893">
        <v>15</v>
      </c>
      <c r="D9893" t="b">
        <v>1</v>
      </c>
      <c r="E9893">
        <v>9891</v>
      </c>
      <c r="F9893" s="1">
        <v>1.28972257362124E-5</v>
      </c>
      <c r="G9893">
        <v>5</v>
      </c>
      <c r="H9893" t="b">
        <v>1</v>
      </c>
      <c r="I9893">
        <v>9891</v>
      </c>
      <c r="J9893">
        <v>0.36545354686287501</v>
      </c>
      <c r="K9893">
        <v>25</v>
      </c>
      <c r="L9893" t="b">
        <v>1</v>
      </c>
      <c r="M9893">
        <v>9891</v>
      </c>
      <c r="N9893">
        <v>0.70369039368212405</v>
      </c>
      <c r="O9893">
        <v>35</v>
      </c>
      <c r="P9893" t="b">
        <v>1</v>
      </c>
    </row>
    <row r="9894" spans="1:16" x14ac:dyDescent="0.3">
      <c r="A9894">
        <v>9892</v>
      </c>
      <c r="B9894" s="1">
        <v>1.8943426990654099E-5</v>
      </c>
      <c r="C9894">
        <v>15</v>
      </c>
      <c r="D9894" t="b">
        <v>1</v>
      </c>
      <c r="E9894">
        <v>9892</v>
      </c>
      <c r="F9894" s="1">
        <v>1.28972257362124E-5</v>
      </c>
      <c r="G9894">
        <v>5</v>
      </c>
      <c r="H9894" t="b">
        <v>1</v>
      </c>
      <c r="I9894">
        <v>9892</v>
      </c>
      <c r="J9894">
        <v>0.36546301857636998</v>
      </c>
      <c r="K9894">
        <v>25</v>
      </c>
      <c r="L9894" t="b">
        <v>1</v>
      </c>
      <c r="M9894">
        <v>9892</v>
      </c>
      <c r="N9894">
        <v>0.70369684229499296</v>
      </c>
      <c r="O9894">
        <v>35</v>
      </c>
      <c r="P9894" t="b">
        <v>1</v>
      </c>
    </row>
    <row r="9895" spans="1:16" x14ac:dyDescent="0.3">
      <c r="A9895">
        <v>9893</v>
      </c>
      <c r="B9895" s="1">
        <v>1.8943426990654099E-5</v>
      </c>
      <c r="C9895">
        <v>15</v>
      </c>
      <c r="D9895" t="b">
        <v>1</v>
      </c>
      <c r="E9895">
        <v>9893</v>
      </c>
      <c r="F9895" s="1">
        <v>1.28972257362124E-5</v>
      </c>
      <c r="G9895">
        <v>5</v>
      </c>
      <c r="H9895" t="b">
        <v>1</v>
      </c>
      <c r="I9895">
        <v>9893</v>
      </c>
      <c r="J9895">
        <v>0.365472490289865</v>
      </c>
      <c r="K9895">
        <v>25</v>
      </c>
      <c r="L9895" t="b">
        <v>1</v>
      </c>
      <c r="M9895">
        <v>9893</v>
      </c>
      <c r="N9895">
        <v>0.70370329090786099</v>
      </c>
      <c r="O9895">
        <v>35</v>
      </c>
      <c r="P9895" t="b">
        <v>1</v>
      </c>
    </row>
    <row r="9896" spans="1:16" x14ac:dyDescent="0.3">
      <c r="A9896">
        <v>9894</v>
      </c>
      <c r="B9896" s="1">
        <v>1.8943426990654099E-5</v>
      </c>
      <c r="C9896">
        <v>15</v>
      </c>
      <c r="D9896" t="b">
        <v>1</v>
      </c>
      <c r="E9896">
        <v>9894</v>
      </c>
      <c r="F9896" s="1">
        <v>1.28972257362124E-5</v>
      </c>
      <c r="G9896">
        <v>5</v>
      </c>
      <c r="H9896" t="b">
        <v>1</v>
      </c>
      <c r="I9896">
        <v>9894</v>
      </c>
      <c r="J9896">
        <v>0.36548196200335997</v>
      </c>
      <c r="K9896">
        <v>25</v>
      </c>
      <c r="L9896" t="b">
        <v>1</v>
      </c>
      <c r="M9896">
        <v>9894</v>
      </c>
      <c r="N9896">
        <v>0.70370973952072902</v>
      </c>
      <c r="O9896">
        <v>35</v>
      </c>
      <c r="P9896" t="b">
        <v>1</v>
      </c>
    </row>
    <row r="9897" spans="1:16" x14ac:dyDescent="0.3">
      <c r="A9897">
        <v>9895</v>
      </c>
      <c r="B9897" s="1">
        <v>1.8943426990654099E-5</v>
      </c>
      <c r="C9897">
        <v>15</v>
      </c>
      <c r="D9897" t="b">
        <v>1</v>
      </c>
      <c r="E9897">
        <v>9895</v>
      </c>
      <c r="F9897" s="1">
        <v>1.28972257362124E-5</v>
      </c>
      <c r="G9897">
        <v>5</v>
      </c>
      <c r="H9897" t="b">
        <v>1</v>
      </c>
      <c r="I9897">
        <v>9895</v>
      </c>
      <c r="J9897">
        <v>0.365491433716856</v>
      </c>
      <c r="K9897">
        <v>25</v>
      </c>
      <c r="L9897" t="b">
        <v>1</v>
      </c>
      <c r="M9897">
        <v>9895</v>
      </c>
      <c r="N9897">
        <v>0.70371618813359704</v>
      </c>
      <c r="O9897">
        <v>35</v>
      </c>
      <c r="P9897" t="b">
        <v>1</v>
      </c>
    </row>
    <row r="9898" spans="1:16" x14ac:dyDescent="0.3">
      <c r="A9898">
        <v>9896</v>
      </c>
      <c r="B9898" s="1">
        <v>1.8943426990654099E-5</v>
      </c>
      <c r="C9898">
        <v>15</v>
      </c>
      <c r="D9898" t="b">
        <v>1</v>
      </c>
      <c r="E9898">
        <v>9896</v>
      </c>
      <c r="F9898" s="1">
        <v>1.28972257362124E-5</v>
      </c>
      <c r="G9898">
        <v>5</v>
      </c>
      <c r="H9898" t="b">
        <v>1</v>
      </c>
      <c r="I9898">
        <v>9896</v>
      </c>
      <c r="J9898">
        <v>0.36550090543035102</v>
      </c>
      <c r="K9898">
        <v>25</v>
      </c>
      <c r="L9898" t="b">
        <v>1</v>
      </c>
      <c r="M9898">
        <v>9896</v>
      </c>
      <c r="N9898">
        <v>0.70372263674646496</v>
      </c>
      <c r="O9898">
        <v>35</v>
      </c>
      <c r="P9898" t="b">
        <v>1</v>
      </c>
    </row>
    <row r="9899" spans="1:16" x14ac:dyDescent="0.3">
      <c r="A9899">
        <v>9897</v>
      </c>
      <c r="B9899" s="1">
        <v>1.8943426990654099E-5</v>
      </c>
      <c r="C9899">
        <v>15</v>
      </c>
      <c r="D9899" t="b">
        <v>1</v>
      </c>
      <c r="E9899">
        <v>9897</v>
      </c>
      <c r="F9899" s="1">
        <v>1.28972257362124E-5</v>
      </c>
      <c r="G9899">
        <v>5</v>
      </c>
      <c r="H9899" t="b">
        <v>1</v>
      </c>
      <c r="I9899">
        <v>9897</v>
      </c>
      <c r="J9899">
        <v>0.36551037714384599</v>
      </c>
      <c r="K9899">
        <v>25</v>
      </c>
      <c r="L9899" t="b">
        <v>1</v>
      </c>
      <c r="M9899">
        <v>9897</v>
      </c>
      <c r="N9899">
        <v>0.70372908535933298</v>
      </c>
      <c r="O9899">
        <v>35</v>
      </c>
      <c r="P9899" t="b">
        <v>1</v>
      </c>
    </row>
    <row r="9900" spans="1:16" x14ac:dyDescent="0.3">
      <c r="A9900">
        <v>9898</v>
      </c>
      <c r="B9900" s="1">
        <v>1.8943426990654099E-5</v>
      </c>
      <c r="C9900">
        <v>15</v>
      </c>
      <c r="D9900" t="b">
        <v>1</v>
      </c>
      <c r="E9900">
        <v>9898</v>
      </c>
      <c r="F9900" s="1">
        <v>1.28972257362124E-5</v>
      </c>
      <c r="G9900">
        <v>5</v>
      </c>
      <c r="H9900" t="b">
        <v>1</v>
      </c>
      <c r="I9900">
        <v>9898</v>
      </c>
      <c r="J9900">
        <v>0.36551984885734201</v>
      </c>
      <c r="K9900">
        <v>25</v>
      </c>
      <c r="L9900" t="b">
        <v>1</v>
      </c>
      <c r="M9900">
        <v>9898</v>
      </c>
      <c r="N9900">
        <v>0.70373553397220101</v>
      </c>
      <c r="O9900">
        <v>35</v>
      </c>
      <c r="P9900" t="b">
        <v>1</v>
      </c>
    </row>
    <row r="9901" spans="1:16" x14ac:dyDescent="0.3">
      <c r="A9901">
        <v>9899</v>
      </c>
      <c r="B9901" s="1">
        <v>1.8943426990654099E-5</v>
      </c>
      <c r="C9901">
        <v>15</v>
      </c>
      <c r="D9901" t="b">
        <v>1</v>
      </c>
      <c r="E9901">
        <v>9899</v>
      </c>
      <c r="F9901" s="1">
        <v>1.28972257362124E-5</v>
      </c>
      <c r="G9901">
        <v>5</v>
      </c>
      <c r="H9901" t="b">
        <v>1</v>
      </c>
      <c r="I9901">
        <v>9899</v>
      </c>
      <c r="J9901">
        <v>0.36552932057083698</v>
      </c>
      <c r="K9901">
        <v>25</v>
      </c>
      <c r="L9901" t="b">
        <v>1</v>
      </c>
      <c r="M9901">
        <v>9899</v>
      </c>
      <c r="N9901">
        <v>0.70374198258507004</v>
      </c>
      <c r="O9901">
        <v>35</v>
      </c>
      <c r="P9901" t="b">
        <v>1</v>
      </c>
    </row>
    <row r="9902" spans="1:16" x14ac:dyDescent="0.3">
      <c r="A9902">
        <v>9900</v>
      </c>
      <c r="B9902" s="1">
        <v>1.8943426990654099E-5</v>
      </c>
      <c r="C9902">
        <v>15</v>
      </c>
      <c r="D9902" t="b">
        <v>1</v>
      </c>
      <c r="E9902">
        <v>9900</v>
      </c>
      <c r="F9902" s="1">
        <v>1.28972257362124E-5</v>
      </c>
      <c r="G9902">
        <v>5</v>
      </c>
      <c r="H9902" t="b">
        <v>1</v>
      </c>
      <c r="I9902">
        <v>9900</v>
      </c>
      <c r="J9902">
        <v>0.365538792284332</v>
      </c>
      <c r="K9902">
        <v>25</v>
      </c>
      <c r="L9902" t="b">
        <v>1</v>
      </c>
      <c r="M9902">
        <v>9900</v>
      </c>
      <c r="N9902">
        <v>0.70374843119793795</v>
      </c>
      <c r="O9902">
        <v>35</v>
      </c>
      <c r="P9902" t="b">
        <v>1</v>
      </c>
    </row>
    <row r="9903" spans="1:16" x14ac:dyDescent="0.3">
      <c r="A9903">
        <v>9901</v>
      </c>
      <c r="B9903" s="1">
        <v>1.8943426990654099E-5</v>
      </c>
      <c r="C9903">
        <v>15</v>
      </c>
      <c r="D9903" t="b">
        <v>1</v>
      </c>
      <c r="E9903">
        <v>9901</v>
      </c>
      <c r="F9903" s="1">
        <v>1.28972257362124E-5</v>
      </c>
      <c r="G9903">
        <v>5</v>
      </c>
      <c r="H9903" t="b">
        <v>1</v>
      </c>
      <c r="I9903">
        <v>9901</v>
      </c>
      <c r="J9903">
        <v>0.36554826399782803</v>
      </c>
      <c r="K9903">
        <v>25</v>
      </c>
      <c r="L9903" t="b">
        <v>1</v>
      </c>
      <c r="M9903">
        <v>9901</v>
      </c>
      <c r="N9903">
        <v>0.70375487981080598</v>
      </c>
      <c r="O9903">
        <v>35</v>
      </c>
      <c r="P9903" t="b">
        <v>1</v>
      </c>
    </row>
    <row r="9904" spans="1:16" x14ac:dyDescent="0.3">
      <c r="A9904">
        <v>9902</v>
      </c>
      <c r="B9904" s="1">
        <v>1.8943426990654099E-5</v>
      </c>
      <c r="C9904">
        <v>15</v>
      </c>
      <c r="D9904" t="b">
        <v>1</v>
      </c>
      <c r="E9904">
        <v>9902</v>
      </c>
      <c r="F9904" s="1">
        <v>1.28972257362124E-5</v>
      </c>
      <c r="G9904">
        <v>5</v>
      </c>
      <c r="H9904" t="b">
        <v>1</v>
      </c>
      <c r="I9904">
        <v>9902</v>
      </c>
      <c r="J9904">
        <v>0.365557735711323</v>
      </c>
      <c r="K9904">
        <v>25</v>
      </c>
      <c r="L9904" t="b">
        <v>1</v>
      </c>
      <c r="M9904">
        <v>9902</v>
      </c>
      <c r="N9904">
        <v>0.703761328423674</v>
      </c>
      <c r="O9904">
        <v>35</v>
      </c>
      <c r="P9904" t="b">
        <v>1</v>
      </c>
    </row>
    <row r="9905" spans="1:16" x14ac:dyDescent="0.3">
      <c r="A9905">
        <v>9903</v>
      </c>
      <c r="B9905" s="1">
        <v>1.8943426990654099E-5</v>
      </c>
      <c r="C9905">
        <v>15</v>
      </c>
      <c r="D9905" t="b">
        <v>1</v>
      </c>
      <c r="E9905">
        <v>9903</v>
      </c>
      <c r="F9905" s="1">
        <v>1.28972257362124E-5</v>
      </c>
      <c r="G9905">
        <v>5</v>
      </c>
      <c r="H9905" t="b">
        <v>1</v>
      </c>
      <c r="I9905">
        <v>9903</v>
      </c>
      <c r="J9905">
        <v>0.36556720742481802</v>
      </c>
      <c r="K9905">
        <v>25</v>
      </c>
      <c r="L9905" t="b">
        <v>1</v>
      </c>
      <c r="M9905">
        <v>9903</v>
      </c>
      <c r="N9905">
        <v>0.70376777703654203</v>
      </c>
      <c r="O9905">
        <v>35</v>
      </c>
      <c r="P9905" t="b">
        <v>1</v>
      </c>
    </row>
    <row r="9906" spans="1:16" x14ac:dyDescent="0.3">
      <c r="A9906">
        <v>9904</v>
      </c>
      <c r="B9906" s="1">
        <v>1.8943426990654099E-5</v>
      </c>
      <c r="C9906">
        <v>15</v>
      </c>
      <c r="D9906" t="b">
        <v>1</v>
      </c>
      <c r="E9906">
        <v>9904</v>
      </c>
      <c r="F9906" s="1">
        <v>1.28972257362124E-5</v>
      </c>
      <c r="G9906">
        <v>5</v>
      </c>
      <c r="H9906" t="b">
        <v>1</v>
      </c>
      <c r="I9906">
        <v>9904</v>
      </c>
      <c r="J9906">
        <v>0.36557667913831399</v>
      </c>
      <c r="K9906">
        <v>25</v>
      </c>
      <c r="L9906" t="b">
        <v>1</v>
      </c>
      <c r="M9906">
        <v>9904</v>
      </c>
      <c r="N9906">
        <v>0.70377422564940995</v>
      </c>
      <c r="O9906">
        <v>35</v>
      </c>
      <c r="P9906" t="b">
        <v>1</v>
      </c>
    </row>
    <row r="9907" spans="1:16" x14ac:dyDescent="0.3">
      <c r="A9907">
        <v>9905</v>
      </c>
      <c r="B9907" s="1">
        <v>1.8943426990654099E-5</v>
      </c>
      <c r="C9907">
        <v>15</v>
      </c>
      <c r="D9907" t="b">
        <v>1</v>
      </c>
      <c r="E9907">
        <v>9905</v>
      </c>
      <c r="F9907" s="1">
        <v>1.28972257362124E-5</v>
      </c>
      <c r="G9907">
        <v>5</v>
      </c>
      <c r="H9907" t="b">
        <v>1</v>
      </c>
      <c r="I9907">
        <v>9905</v>
      </c>
      <c r="J9907">
        <v>0.36558615085180901</v>
      </c>
      <c r="K9907">
        <v>25</v>
      </c>
      <c r="L9907" t="b">
        <v>1</v>
      </c>
      <c r="M9907">
        <v>9905</v>
      </c>
      <c r="N9907">
        <v>0.70378067426227797</v>
      </c>
      <c r="O9907">
        <v>35</v>
      </c>
      <c r="P9907" t="b">
        <v>1</v>
      </c>
    </row>
    <row r="9908" spans="1:16" x14ac:dyDescent="0.3">
      <c r="A9908">
        <v>9906</v>
      </c>
      <c r="B9908" s="1">
        <v>1.8943426990654099E-5</v>
      </c>
      <c r="C9908">
        <v>15</v>
      </c>
      <c r="D9908" t="b">
        <v>1</v>
      </c>
      <c r="E9908">
        <v>9906</v>
      </c>
      <c r="F9908" s="1">
        <v>1.28972257362124E-5</v>
      </c>
      <c r="G9908">
        <v>5</v>
      </c>
      <c r="H9908" t="b">
        <v>1</v>
      </c>
      <c r="I9908">
        <v>9906</v>
      </c>
      <c r="J9908">
        <v>0.36559562256530398</v>
      </c>
      <c r="K9908">
        <v>25</v>
      </c>
      <c r="L9908" t="b">
        <v>1</v>
      </c>
      <c r="M9908">
        <v>9906</v>
      </c>
      <c r="N9908">
        <v>0.703787122875147</v>
      </c>
      <c r="O9908">
        <v>35</v>
      </c>
      <c r="P9908" t="b">
        <v>1</v>
      </c>
    </row>
    <row r="9909" spans="1:16" x14ac:dyDescent="0.3">
      <c r="A9909">
        <v>9907</v>
      </c>
      <c r="B9909" s="1">
        <v>1.8943426990654099E-5</v>
      </c>
      <c r="C9909">
        <v>15</v>
      </c>
      <c r="D9909" t="b">
        <v>1</v>
      </c>
      <c r="E9909">
        <v>9907</v>
      </c>
      <c r="F9909" s="1">
        <v>1.28972257362124E-5</v>
      </c>
      <c r="G9909">
        <v>5</v>
      </c>
      <c r="H9909" t="b">
        <v>1</v>
      </c>
      <c r="I9909">
        <v>9907</v>
      </c>
      <c r="J9909">
        <v>0.365605094278799</v>
      </c>
      <c r="K9909">
        <v>25</v>
      </c>
      <c r="L9909" t="b">
        <v>1</v>
      </c>
      <c r="M9909">
        <v>9907</v>
      </c>
      <c r="N9909">
        <v>0.70379357148801502</v>
      </c>
      <c r="O9909">
        <v>35</v>
      </c>
      <c r="P9909" t="b">
        <v>1</v>
      </c>
    </row>
    <row r="9910" spans="1:16" x14ac:dyDescent="0.3">
      <c r="A9910">
        <v>9908</v>
      </c>
      <c r="B9910" s="1">
        <v>1.8943426990654099E-5</v>
      </c>
      <c r="C9910">
        <v>15</v>
      </c>
      <c r="D9910" t="b">
        <v>1</v>
      </c>
      <c r="E9910">
        <v>9908</v>
      </c>
      <c r="F9910" s="1">
        <v>1.28972257362124E-5</v>
      </c>
      <c r="G9910">
        <v>5</v>
      </c>
      <c r="H9910" t="b">
        <v>1</v>
      </c>
      <c r="I9910">
        <v>9908</v>
      </c>
      <c r="J9910">
        <v>0.36561456599229503</v>
      </c>
      <c r="K9910">
        <v>25</v>
      </c>
      <c r="L9910" t="b">
        <v>1</v>
      </c>
      <c r="M9910">
        <v>9908</v>
      </c>
      <c r="N9910">
        <v>0.70380002010088305</v>
      </c>
      <c r="O9910">
        <v>35</v>
      </c>
      <c r="P9910" t="b">
        <v>1</v>
      </c>
    </row>
    <row r="9911" spans="1:16" x14ac:dyDescent="0.3">
      <c r="A9911">
        <v>9909</v>
      </c>
      <c r="B9911" s="1">
        <v>1.8943426990654099E-5</v>
      </c>
      <c r="C9911">
        <v>15</v>
      </c>
      <c r="D9911" t="b">
        <v>1</v>
      </c>
      <c r="E9911">
        <v>9909</v>
      </c>
      <c r="F9911" s="1">
        <v>1.28972257362124E-5</v>
      </c>
      <c r="G9911">
        <v>5</v>
      </c>
      <c r="H9911" t="b">
        <v>1</v>
      </c>
      <c r="I9911">
        <v>9909</v>
      </c>
      <c r="J9911">
        <v>0.36562403770578999</v>
      </c>
      <c r="K9911">
        <v>25</v>
      </c>
      <c r="L9911" t="b">
        <v>1</v>
      </c>
      <c r="M9911">
        <v>9909</v>
      </c>
      <c r="N9911">
        <v>0.70380646871375097</v>
      </c>
      <c r="O9911">
        <v>35</v>
      </c>
      <c r="P9911" t="b">
        <v>1</v>
      </c>
    </row>
    <row r="9912" spans="1:16" x14ac:dyDescent="0.3">
      <c r="A9912">
        <v>9910</v>
      </c>
      <c r="B9912" s="1">
        <v>1.8943426990654099E-5</v>
      </c>
      <c r="C9912">
        <v>15</v>
      </c>
      <c r="D9912" t="b">
        <v>1</v>
      </c>
      <c r="E9912">
        <v>9910</v>
      </c>
      <c r="F9912" s="1">
        <v>1.28972257362124E-5</v>
      </c>
      <c r="G9912">
        <v>5</v>
      </c>
      <c r="H9912" t="b">
        <v>1</v>
      </c>
      <c r="I9912">
        <v>9910</v>
      </c>
      <c r="J9912">
        <v>0.36563350941928502</v>
      </c>
      <c r="K9912">
        <v>25</v>
      </c>
      <c r="L9912" t="b">
        <v>1</v>
      </c>
      <c r="M9912">
        <v>9910</v>
      </c>
      <c r="N9912">
        <v>0.70381291732661899</v>
      </c>
      <c r="O9912">
        <v>35</v>
      </c>
      <c r="P9912" t="b">
        <v>1</v>
      </c>
    </row>
    <row r="9913" spans="1:16" x14ac:dyDescent="0.3">
      <c r="A9913">
        <v>9911</v>
      </c>
      <c r="B9913" s="1">
        <v>1.8943426990654099E-5</v>
      </c>
      <c r="C9913">
        <v>15</v>
      </c>
      <c r="D9913" t="b">
        <v>1</v>
      </c>
      <c r="E9913">
        <v>9911</v>
      </c>
      <c r="F9913" s="1">
        <v>1.28972257362124E-5</v>
      </c>
      <c r="G9913">
        <v>5</v>
      </c>
      <c r="H9913" t="b">
        <v>1</v>
      </c>
      <c r="I9913">
        <v>9911</v>
      </c>
      <c r="J9913">
        <v>0.36564298113278099</v>
      </c>
      <c r="K9913">
        <v>25</v>
      </c>
      <c r="L9913" t="b">
        <v>1</v>
      </c>
      <c r="M9913">
        <v>9911</v>
      </c>
      <c r="N9913">
        <v>0.70381936593948702</v>
      </c>
      <c r="O9913">
        <v>35</v>
      </c>
      <c r="P9913" t="b">
        <v>1</v>
      </c>
    </row>
    <row r="9914" spans="1:16" x14ac:dyDescent="0.3">
      <c r="A9914">
        <v>9912</v>
      </c>
      <c r="B9914" s="1">
        <v>1.8943426990654099E-5</v>
      </c>
      <c r="C9914">
        <v>15</v>
      </c>
      <c r="D9914" t="b">
        <v>1</v>
      </c>
      <c r="E9914">
        <v>9912</v>
      </c>
      <c r="F9914" s="1">
        <v>1.28972257362124E-5</v>
      </c>
      <c r="G9914">
        <v>5</v>
      </c>
      <c r="H9914" t="b">
        <v>1</v>
      </c>
      <c r="I9914">
        <v>9912</v>
      </c>
      <c r="J9914">
        <v>0.36565245284627601</v>
      </c>
      <c r="K9914">
        <v>25</v>
      </c>
      <c r="L9914" t="b">
        <v>1</v>
      </c>
      <c r="M9914">
        <v>9912</v>
      </c>
      <c r="N9914">
        <v>0.70382581455235504</v>
      </c>
      <c r="O9914">
        <v>35</v>
      </c>
      <c r="P9914" t="b">
        <v>1</v>
      </c>
    </row>
    <row r="9915" spans="1:16" x14ac:dyDescent="0.3">
      <c r="A9915">
        <v>9913</v>
      </c>
      <c r="B9915" s="1">
        <v>1.8943426990654099E-5</v>
      </c>
      <c r="C9915">
        <v>15</v>
      </c>
      <c r="D9915" t="b">
        <v>1</v>
      </c>
      <c r="E9915">
        <v>9913</v>
      </c>
      <c r="F9915" s="1">
        <v>1.28972257362124E-5</v>
      </c>
      <c r="G9915">
        <v>5</v>
      </c>
      <c r="H9915" t="b">
        <v>1</v>
      </c>
      <c r="I9915">
        <v>9913</v>
      </c>
      <c r="J9915">
        <v>0.36566192455977098</v>
      </c>
      <c r="K9915">
        <v>25</v>
      </c>
      <c r="L9915" t="b">
        <v>1</v>
      </c>
      <c r="M9915">
        <v>9913</v>
      </c>
      <c r="N9915">
        <v>0.70383226316522396</v>
      </c>
      <c r="O9915">
        <v>35</v>
      </c>
      <c r="P9915" t="b">
        <v>1</v>
      </c>
    </row>
    <row r="9916" spans="1:16" x14ac:dyDescent="0.3">
      <c r="A9916">
        <v>9914</v>
      </c>
      <c r="B9916" s="1">
        <v>1.8943426990654099E-5</v>
      </c>
      <c r="C9916">
        <v>15</v>
      </c>
      <c r="D9916" t="b">
        <v>1</v>
      </c>
      <c r="E9916">
        <v>9914</v>
      </c>
      <c r="F9916" s="1">
        <v>1.28972257362124E-5</v>
      </c>
      <c r="G9916">
        <v>5</v>
      </c>
      <c r="H9916" t="b">
        <v>1</v>
      </c>
      <c r="I9916">
        <v>9914</v>
      </c>
      <c r="J9916">
        <v>0.365671396273267</v>
      </c>
      <c r="K9916">
        <v>25</v>
      </c>
      <c r="L9916" t="b">
        <v>1</v>
      </c>
      <c r="M9916">
        <v>9914</v>
      </c>
      <c r="N9916">
        <v>0.70383871177809199</v>
      </c>
      <c r="O9916">
        <v>35</v>
      </c>
      <c r="P9916" t="b">
        <v>1</v>
      </c>
    </row>
    <row r="9917" spans="1:16" x14ac:dyDescent="0.3">
      <c r="A9917">
        <v>9915</v>
      </c>
      <c r="B9917" s="1">
        <v>1.8943426990654099E-5</v>
      </c>
      <c r="C9917">
        <v>15</v>
      </c>
      <c r="D9917" t="b">
        <v>1</v>
      </c>
      <c r="E9917">
        <v>9915</v>
      </c>
      <c r="F9917" s="1">
        <v>1.28972257362124E-5</v>
      </c>
      <c r="G9917">
        <v>5</v>
      </c>
      <c r="H9917" t="b">
        <v>1</v>
      </c>
      <c r="I9917">
        <v>9915</v>
      </c>
      <c r="J9917">
        <v>0.36568086798676203</v>
      </c>
      <c r="K9917">
        <v>25</v>
      </c>
      <c r="L9917" t="b">
        <v>1</v>
      </c>
      <c r="M9917">
        <v>9915</v>
      </c>
      <c r="N9917">
        <v>0.70384516039096001</v>
      </c>
      <c r="O9917">
        <v>35</v>
      </c>
      <c r="P9917" t="b">
        <v>1</v>
      </c>
    </row>
    <row r="9918" spans="1:16" x14ac:dyDescent="0.3">
      <c r="A9918">
        <v>9916</v>
      </c>
      <c r="B9918" s="1">
        <v>1.8943426990654099E-5</v>
      </c>
      <c r="C9918">
        <v>15</v>
      </c>
      <c r="D9918" t="b">
        <v>1</v>
      </c>
      <c r="E9918">
        <v>9916</v>
      </c>
      <c r="F9918" s="1">
        <v>1.28972257362124E-5</v>
      </c>
      <c r="G9918">
        <v>5</v>
      </c>
      <c r="H9918" t="b">
        <v>1</v>
      </c>
      <c r="I9918">
        <v>9916</v>
      </c>
      <c r="J9918">
        <v>0.36569033970025699</v>
      </c>
      <c r="K9918">
        <v>25</v>
      </c>
      <c r="L9918" t="b">
        <v>1</v>
      </c>
      <c r="M9918">
        <v>9916</v>
      </c>
      <c r="N9918">
        <v>0.70385160900382804</v>
      </c>
      <c r="O9918">
        <v>35</v>
      </c>
      <c r="P9918" t="b">
        <v>1</v>
      </c>
    </row>
    <row r="9919" spans="1:16" x14ac:dyDescent="0.3">
      <c r="A9919">
        <v>9917</v>
      </c>
      <c r="B9919" s="1">
        <v>1.8943426990654099E-5</v>
      </c>
      <c r="C9919">
        <v>15</v>
      </c>
      <c r="D9919" t="b">
        <v>1</v>
      </c>
      <c r="E9919">
        <v>9917</v>
      </c>
      <c r="F9919" s="1">
        <v>1.28972257362124E-5</v>
      </c>
      <c r="G9919">
        <v>5</v>
      </c>
      <c r="H9919" t="b">
        <v>1</v>
      </c>
      <c r="I9919">
        <v>9917</v>
      </c>
      <c r="J9919">
        <v>0.36569981141375202</v>
      </c>
      <c r="K9919">
        <v>25</v>
      </c>
      <c r="L9919" t="b">
        <v>1</v>
      </c>
      <c r="M9919">
        <v>9917</v>
      </c>
      <c r="N9919">
        <v>0.70385805761669595</v>
      </c>
      <c r="O9919">
        <v>35</v>
      </c>
      <c r="P9919" t="b">
        <v>1</v>
      </c>
    </row>
    <row r="9920" spans="1:16" x14ac:dyDescent="0.3">
      <c r="A9920">
        <v>9918</v>
      </c>
      <c r="B9920" s="1">
        <v>1.8943426990654099E-5</v>
      </c>
      <c r="C9920">
        <v>15</v>
      </c>
      <c r="D9920" t="b">
        <v>1</v>
      </c>
      <c r="E9920">
        <v>9918</v>
      </c>
      <c r="F9920" s="1">
        <v>1.28972257362124E-5</v>
      </c>
      <c r="G9920">
        <v>5</v>
      </c>
      <c r="H9920" t="b">
        <v>1</v>
      </c>
      <c r="I9920">
        <v>9918</v>
      </c>
      <c r="J9920">
        <v>0.36570928312724799</v>
      </c>
      <c r="K9920">
        <v>25</v>
      </c>
      <c r="L9920" t="b">
        <v>1</v>
      </c>
      <c r="M9920">
        <v>9918</v>
      </c>
      <c r="N9920">
        <v>0.70386450622956398</v>
      </c>
      <c r="O9920">
        <v>35</v>
      </c>
      <c r="P9920" t="b">
        <v>1</v>
      </c>
    </row>
    <row r="9921" spans="1:16" x14ac:dyDescent="0.3">
      <c r="A9921">
        <v>9919</v>
      </c>
      <c r="B9921" s="1">
        <v>1.8943426990654099E-5</v>
      </c>
      <c r="C9921">
        <v>15</v>
      </c>
      <c r="D9921" t="b">
        <v>1</v>
      </c>
      <c r="E9921">
        <v>9919</v>
      </c>
      <c r="F9921" s="1">
        <v>1.28972257362124E-5</v>
      </c>
      <c r="G9921">
        <v>5</v>
      </c>
      <c r="H9921" t="b">
        <v>1</v>
      </c>
      <c r="I9921">
        <v>9919</v>
      </c>
      <c r="J9921">
        <v>0.36571875484074301</v>
      </c>
      <c r="K9921">
        <v>25</v>
      </c>
      <c r="L9921" t="b">
        <v>1</v>
      </c>
      <c r="M9921">
        <v>9919</v>
      </c>
      <c r="N9921">
        <v>0.70387095484243201</v>
      </c>
      <c r="O9921">
        <v>35</v>
      </c>
      <c r="P9921" t="b">
        <v>1</v>
      </c>
    </row>
    <row r="9922" spans="1:16" x14ac:dyDescent="0.3">
      <c r="A9922">
        <v>9920</v>
      </c>
      <c r="B9922" s="1">
        <v>1.8943426990654099E-5</v>
      </c>
      <c r="C9922">
        <v>15</v>
      </c>
      <c r="D9922" t="b">
        <v>1</v>
      </c>
      <c r="E9922">
        <v>9920</v>
      </c>
      <c r="F9922" s="1">
        <v>1.28972257362124E-5</v>
      </c>
      <c r="G9922">
        <v>5</v>
      </c>
      <c r="H9922" t="b">
        <v>1</v>
      </c>
      <c r="I9922">
        <v>9920</v>
      </c>
      <c r="J9922">
        <v>0.36572822655423798</v>
      </c>
      <c r="K9922">
        <v>25</v>
      </c>
      <c r="L9922" t="b">
        <v>1</v>
      </c>
      <c r="M9922">
        <v>9920</v>
      </c>
      <c r="N9922">
        <v>0.70387740345530003</v>
      </c>
      <c r="O9922">
        <v>35</v>
      </c>
      <c r="P9922" t="b">
        <v>1</v>
      </c>
    </row>
    <row r="9923" spans="1:16" x14ac:dyDescent="0.3">
      <c r="A9923">
        <v>9921</v>
      </c>
      <c r="B9923" s="1">
        <v>1.8943426990654099E-5</v>
      </c>
      <c r="C9923">
        <v>15</v>
      </c>
      <c r="D9923" t="b">
        <v>1</v>
      </c>
      <c r="E9923">
        <v>9921</v>
      </c>
      <c r="F9923" s="1">
        <v>1.28972257362124E-5</v>
      </c>
      <c r="G9923">
        <v>5</v>
      </c>
      <c r="H9923" t="b">
        <v>1</v>
      </c>
      <c r="I9923">
        <v>9921</v>
      </c>
      <c r="J9923">
        <v>0.365737698267734</v>
      </c>
      <c r="K9923">
        <v>25</v>
      </c>
      <c r="L9923" t="b">
        <v>1</v>
      </c>
      <c r="M9923">
        <v>9921</v>
      </c>
      <c r="N9923">
        <v>0.70388385206816895</v>
      </c>
      <c r="O9923">
        <v>35</v>
      </c>
      <c r="P9923" t="b">
        <v>1</v>
      </c>
    </row>
    <row r="9924" spans="1:16" x14ac:dyDescent="0.3">
      <c r="A9924">
        <v>9922</v>
      </c>
      <c r="B9924" s="1">
        <v>1.8943426990654099E-5</v>
      </c>
      <c r="C9924">
        <v>15</v>
      </c>
      <c r="D9924" t="b">
        <v>1</v>
      </c>
      <c r="E9924">
        <v>9922</v>
      </c>
      <c r="F9924" s="1">
        <v>1.28972257362124E-5</v>
      </c>
      <c r="G9924">
        <v>5</v>
      </c>
      <c r="H9924" t="b">
        <v>1</v>
      </c>
      <c r="I9924">
        <v>9922</v>
      </c>
      <c r="J9924">
        <v>0.36574716998122903</v>
      </c>
      <c r="K9924">
        <v>25</v>
      </c>
      <c r="L9924" t="b">
        <v>1</v>
      </c>
      <c r="M9924">
        <v>9922</v>
      </c>
      <c r="N9924">
        <v>0.70389030068103697</v>
      </c>
      <c r="O9924">
        <v>35</v>
      </c>
      <c r="P9924" t="b">
        <v>1</v>
      </c>
    </row>
    <row r="9925" spans="1:16" x14ac:dyDescent="0.3">
      <c r="A9925">
        <v>9923</v>
      </c>
      <c r="B9925" s="1">
        <v>1.8943426990654099E-5</v>
      </c>
      <c r="C9925">
        <v>15</v>
      </c>
      <c r="D9925" t="b">
        <v>1</v>
      </c>
      <c r="E9925">
        <v>9923</v>
      </c>
      <c r="F9925" s="1">
        <v>1.28972257362124E-5</v>
      </c>
      <c r="G9925">
        <v>5</v>
      </c>
      <c r="H9925" t="b">
        <v>1</v>
      </c>
      <c r="I9925">
        <v>9923</v>
      </c>
      <c r="J9925">
        <v>0.36575664169472399</v>
      </c>
      <c r="K9925">
        <v>25</v>
      </c>
      <c r="L9925" t="b">
        <v>1</v>
      </c>
      <c r="M9925">
        <v>9923</v>
      </c>
      <c r="N9925">
        <v>0.703896749293905</v>
      </c>
      <c r="O9925">
        <v>35</v>
      </c>
      <c r="P9925" t="b">
        <v>1</v>
      </c>
    </row>
    <row r="9926" spans="1:16" x14ac:dyDescent="0.3">
      <c r="A9926">
        <v>9924</v>
      </c>
      <c r="B9926" s="1">
        <v>1.8943426990654099E-5</v>
      </c>
      <c r="C9926">
        <v>15</v>
      </c>
      <c r="D9926" t="b">
        <v>1</v>
      </c>
      <c r="E9926">
        <v>9924</v>
      </c>
      <c r="F9926" s="1">
        <v>1.28972257362124E-5</v>
      </c>
      <c r="G9926">
        <v>5</v>
      </c>
      <c r="H9926" t="b">
        <v>1</v>
      </c>
      <c r="I9926">
        <v>9924</v>
      </c>
      <c r="J9926">
        <v>0.36576611340822002</v>
      </c>
      <c r="K9926">
        <v>25</v>
      </c>
      <c r="L9926" t="b">
        <v>1</v>
      </c>
      <c r="M9926">
        <v>9924</v>
      </c>
      <c r="N9926">
        <v>0.70390319790677303</v>
      </c>
      <c r="O9926">
        <v>35</v>
      </c>
      <c r="P9926" t="b">
        <v>1</v>
      </c>
    </row>
    <row r="9927" spans="1:16" x14ac:dyDescent="0.3">
      <c r="A9927">
        <v>9925</v>
      </c>
      <c r="B9927" s="1">
        <v>1.8943426990654099E-5</v>
      </c>
      <c r="C9927">
        <v>15</v>
      </c>
      <c r="D9927" t="b">
        <v>1</v>
      </c>
      <c r="E9927">
        <v>9925</v>
      </c>
      <c r="F9927" s="1">
        <v>1.28972257362124E-5</v>
      </c>
      <c r="G9927">
        <v>5</v>
      </c>
      <c r="H9927" t="b">
        <v>1</v>
      </c>
      <c r="I9927">
        <v>9925</v>
      </c>
      <c r="J9927">
        <v>0.36577558512171499</v>
      </c>
      <c r="K9927">
        <v>25</v>
      </c>
      <c r="L9927" t="b">
        <v>1</v>
      </c>
      <c r="M9927">
        <v>9925</v>
      </c>
      <c r="N9927">
        <v>0.70390964651964105</v>
      </c>
      <c r="O9927">
        <v>35</v>
      </c>
      <c r="P9927" t="b">
        <v>1</v>
      </c>
    </row>
    <row r="9928" spans="1:16" x14ac:dyDescent="0.3">
      <c r="A9928">
        <v>9926</v>
      </c>
      <c r="B9928" s="1">
        <v>1.8943426990654099E-5</v>
      </c>
      <c r="C9928">
        <v>15</v>
      </c>
      <c r="D9928" t="b">
        <v>1</v>
      </c>
      <c r="E9928">
        <v>9926</v>
      </c>
      <c r="F9928" s="1">
        <v>1.28972257362124E-5</v>
      </c>
      <c r="G9928">
        <v>5</v>
      </c>
      <c r="H9928" t="b">
        <v>1</v>
      </c>
      <c r="I9928">
        <v>9926</v>
      </c>
      <c r="J9928">
        <v>0.36578505683521001</v>
      </c>
      <c r="K9928">
        <v>25</v>
      </c>
      <c r="L9928" t="b">
        <v>1</v>
      </c>
      <c r="M9928">
        <v>9926</v>
      </c>
      <c r="N9928">
        <v>0.70391609513250897</v>
      </c>
      <c r="O9928">
        <v>35</v>
      </c>
      <c r="P9928" t="b">
        <v>1</v>
      </c>
    </row>
    <row r="9929" spans="1:16" x14ac:dyDescent="0.3">
      <c r="A9929">
        <v>9927</v>
      </c>
      <c r="B9929" s="1">
        <v>1.8943426990654099E-5</v>
      </c>
      <c r="C9929">
        <v>15</v>
      </c>
      <c r="D9929" t="b">
        <v>1</v>
      </c>
      <c r="E9929">
        <v>9927</v>
      </c>
      <c r="F9929" s="1">
        <v>1.28972257362124E-5</v>
      </c>
      <c r="G9929">
        <v>5</v>
      </c>
      <c r="H9929" t="b">
        <v>1</v>
      </c>
      <c r="I9929">
        <v>9927</v>
      </c>
      <c r="J9929">
        <v>0.36579452854870498</v>
      </c>
      <c r="K9929">
        <v>25</v>
      </c>
      <c r="L9929" t="b">
        <v>1</v>
      </c>
      <c r="M9929">
        <v>9927</v>
      </c>
      <c r="N9929">
        <v>0.70392254374537699</v>
      </c>
      <c r="O9929">
        <v>35</v>
      </c>
      <c r="P9929" t="b">
        <v>1</v>
      </c>
    </row>
    <row r="9930" spans="1:16" x14ac:dyDescent="0.3">
      <c r="A9930">
        <v>9928</v>
      </c>
      <c r="B9930" s="1">
        <v>1.8943426990654099E-5</v>
      </c>
      <c r="C9930">
        <v>15</v>
      </c>
      <c r="D9930" t="b">
        <v>1</v>
      </c>
      <c r="E9930">
        <v>9928</v>
      </c>
      <c r="F9930" s="1">
        <v>1.28972257362124E-5</v>
      </c>
      <c r="G9930">
        <v>5</v>
      </c>
      <c r="H9930" t="b">
        <v>1</v>
      </c>
      <c r="I9930">
        <v>9928</v>
      </c>
      <c r="J9930">
        <v>0.365804000262201</v>
      </c>
      <c r="K9930">
        <v>25</v>
      </c>
      <c r="L9930" t="b">
        <v>1</v>
      </c>
      <c r="M9930">
        <v>9928</v>
      </c>
      <c r="N9930">
        <v>0.70392899235824602</v>
      </c>
      <c r="O9930">
        <v>35</v>
      </c>
      <c r="P9930" t="b">
        <v>1</v>
      </c>
    </row>
    <row r="9931" spans="1:16" x14ac:dyDescent="0.3">
      <c r="A9931">
        <v>9929</v>
      </c>
      <c r="B9931" s="1">
        <v>1.8943426990654099E-5</v>
      </c>
      <c r="C9931">
        <v>15</v>
      </c>
      <c r="D9931" t="b">
        <v>1</v>
      </c>
      <c r="E9931">
        <v>9929</v>
      </c>
      <c r="F9931" s="1">
        <v>1.28972257362124E-5</v>
      </c>
      <c r="G9931">
        <v>5</v>
      </c>
      <c r="H9931" t="b">
        <v>1</v>
      </c>
      <c r="I9931">
        <v>9929</v>
      </c>
      <c r="J9931">
        <v>0.36581347197569603</v>
      </c>
      <c r="K9931">
        <v>25</v>
      </c>
      <c r="L9931" t="b">
        <v>1</v>
      </c>
      <c r="M9931">
        <v>9929</v>
      </c>
      <c r="N9931">
        <v>0.70393544097111405</v>
      </c>
      <c r="O9931">
        <v>35</v>
      </c>
      <c r="P9931" t="b">
        <v>1</v>
      </c>
    </row>
    <row r="9932" spans="1:16" x14ac:dyDescent="0.3">
      <c r="A9932">
        <v>9930</v>
      </c>
      <c r="B9932" s="1">
        <v>1.8943426990654099E-5</v>
      </c>
      <c r="C9932">
        <v>15</v>
      </c>
      <c r="D9932" t="b">
        <v>1</v>
      </c>
      <c r="E9932">
        <v>9930</v>
      </c>
      <c r="F9932" s="1">
        <v>1.28972257362124E-5</v>
      </c>
      <c r="G9932">
        <v>5</v>
      </c>
      <c r="H9932" t="b">
        <v>1</v>
      </c>
      <c r="I9932">
        <v>9930</v>
      </c>
      <c r="J9932">
        <v>0.36582294368919099</v>
      </c>
      <c r="K9932">
        <v>25</v>
      </c>
      <c r="L9932" t="b">
        <v>1</v>
      </c>
      <c r="M9932">
        <v>9930</v>
      </c>
      <c r="N9932">
        <v>0.70394188958398196</v>
      </c>
      <c r="O9932">
        <v>35</v>
      </c>
      <c r="P9932" t="b">
        <v>1</v>
      </c>
    </row>
    <row r="9933" spans="1:16" x14ac:dyDescent="0.3">
      <c r="A9933">
        <v>9931</v>
      </c>
      <c r="B9933" s="1">
        <v>1.8943426990654099E-5</v>
      </c>
      <c r="C9933">
        <v>15</v>
      </c>
      <c r="D9933" t="b">
        <v>1</v>
      </c>
      <c r="E9933">
        <v>9931</v>
      </c>
      <c r="F9933" s="1">
        <v>1.28972257362124E-5</v>
      </c>
      <c r="G9933">
        <v>5</v>
      </c>
      <c r="H9933" t="b">
        <v>1</v>
      </c>
      <c r="I9933">
        <v>9931</v>
      </c>
      <c r="J9933">
        <v>0.36583241540268702</v>
      </c>
      <c r="K9933">
        <v>25</v>
      </c>
      <c r="L9933" t="b">
        <v>1</v>
      </c>
      <c r="M9933">
        <v>9931</v>
      </c>
      <c r="N9933">
        <v>0.70394833819684999</v>
      </c>
      <c r="O9933">
        <v>35</v>
      </c>
      <c r="P9933" t="b">
        <v>1</v>
      </c>
    </row>
    <row r="9934" spans="1:16" x14ac:dyDescent="0.3">
      <c r="A9934">
        <v>9932</v>
      </c>
      <c r="B9934" s="1">
        <v>1.8943426990654099E-5</v>
      </c>
      <c r="C9934">
        <v>15</v>
      </c>
      <c r="D9934" t="b">
        <v>1</v>
      </c>
      <c r="E9934">
        <v>9932</v>
      </c>
      <c r="F9934" s="1">
        <v>1.28972257362124E-5</v>
      </c>
      <c r="G9934">
        <v>5</v>
      </c>
      <c r="H9934" t="b">
        <v>1</v>
      </c>
      <c r="I9934">
        <v>9932</v>
      </c>
      <c r="J9934">
        <v>0.36584188711618199</v>
      </c>
      <c r="K9934">
        <v>25</v>
      </c>
      <c r="L9934" t="b">
        <v>1</v>
      </c>
      <c r="M9934">
        <v>9932</v>
      </c>
      <c r="N9934">
        <v>0.70395478680971801</v>
      </c>
      <c r="O9934">
        <v>35</v>
      </c>
      <c r="P9934" t="b">
        <v>1</v>
      </c>
    </row>
    <row r="9935" spans="1:16" x14ac:dyDescent="0.3">
      <c r="A9935">
        <v>9933</v>
      </c>
      <c r="B9935" s="1">
        <v>1.8943426990654099E-5</v>
      </c>
      <c r="C9935">
        <v>15</v>
      </c>
      <c r="D9935" t="b">
        <v>1</v>
      </c>
      <c r="E9935">
        <v>9933</v>
      </c>
      <c r="F9935" s="1">
        <v>1.28972257362124E-5</v>
      </c>
      <c r="G9935">
        <v>5</v>
      </c>
      <c r="H9935" t="b">
        <v>1</v>
      </c>
      <c r="I9935">
        <v>9933</v>
      </c>
      <c r="J9935">
        <v>0.36585135882967701</v>
      </c>
      <c r="K9935">
        <v>25</v>
      </c>
      <c r="L9935" t="b">
        <v>1</v>
      </c>
      <c r="M9935">
        <v>9933</v>
      </c>
      <c r="N9935">
        <v>0.70396123542258604</v>
      </c>
      <c r="O9935">
        <v>35</v>
      </c>
      <c r="P9935" t="b">
        <v>1</v>
      </c>
    </row>
    <row r="9936" spans="1:16" x14ac:dyDescent="0.3">
      <c r="A9936">
        <v>9934</v>
      </c>
      <c r="B9936" s="1">
        <v>1.8943426990654099E-5</v>
      </c>
      <c r="C9936">
        <v>15</v>
      </c>
      <c r="D9936" t="b">
        <v>1</v>
      </c>
      <c r="E9936">
        <v>9934</v>
      </c>
      <c r="F9936" s="1">
        <v>1.28972257362124E-5</v>
      </c>
      <c r="G9936">
        <v>5</v>
      </c>
      <c r="H9936" t="b">
        <v>1</v>
      </c>
      <c r="I9936">
        <v>9934</v>
      </c>
      <c r="J9936">
        <v>0.36586083054317298</v>
      </c>
      <c r="K9936">
        <v>25</v>
      </c>
      <c r="L9936" t="b">
        <v>1</v>
      </c>
      <c r="M9936">
        <v>9934</v>
      </c>
      <c r="N9936">
        <v>0.70396768403545396</v>
      </c>
      <c r="O9936">
        <v>35</v>
      </c>
      <c r="P9936" t="b">
        <v>1</v>
      </c>
    </row>
    <row r="9937" spans="1:16" x14ac:dyDescent="0.3">
      <c r="A9937">
        <v>9935</v>
      </c>
      <c r="B9937" s="1">
        <v>1.8943426990654099E-5</v>
      </c>
      <c r="C9937">
        <v>15</v>
      </c>
      <c r="D9937" t="b">
        <v>1</v>
      </c>
      <c r="E9937">
        <v>9935</v>
      </c>
      <c r="F9937" s="1">
        <v>1.28972257362124E-5</v>
      </c>
      <c r="G9937">
        <v>5</v>
      </c>
      <c r="H9937" t="b">
        <v>1</v>
      </c>
      <c r="I9937">
        <v>9935</v>
      </c>
      <c r="J9937">
        <v>0.365870302256668</v>
      </c>
      <c r="K9937">
        <v>25</v>
      </c>
      <c r="L9937" t="b">
        <v>1</v>
      </c>
      <c r="M9937">
        <v>9935</v>
      </c>
      <c r="N9937">
        <v>0.70397413264832298</v>
      </c>
      <c r="O9937">
        <v>35</v>
      </c>
      <c r="P9937" t="b">
        <v>1</v>
      </c>
    </row>
    <row r="9938" spans="1:16" x14ac:dyDescent="0.3">
      <c r="A9938">
        <v>9936</v>
      </c>
      <c r="B9938" s="1">
        <v>1.8943426990654099E-5</v>
      </c>
      <c r="C9938">
        <v>15</v>
      </c>
      <c r="D9938" t="b">
        <v>1</v>
      </c>
      <c r="E9938">
        <v>9936</v>
      </c>
      <c r="F9938" s="1">
        <v>1.28972257362124E-5</v>
      </c>
      <c r="G9938">
        <v>5</v>
      </c>
      <c r="H9938" t="b">
        <v>1</v>
      </c>
      <c r="I9938">
        <v>9936</v>
      </c>
      <c r="J9938">
        <v>0.36587977397016302</v>
      </c>
      <c r="K9938">
        <v>25</v>
      </c>
      <c r="L9938" t="b">
        <v>1</v>
      </c>
      <c r="M9938">
        <v>9936</v>
      </c>
      <c r="N9938">
        <v>0.70398058126119101</v>
      </c>
      <c r="O9938">
        <v>35</v>
      </c>
      <c r="P9938" t="b">
        <v>1</v>
      </c>
    </row>
    <row r="9939" spans="1:16" x14ac:dyDescent="0.3">
      <c r="A9939">
        <v>9937</v>
      </c>
      <c r="B9939" s="1">
        <v>1.8943426990654099E-5</v>
      </c>
      <c r="C9939">
        <v>15</v>
      </c>
      <c r="D9939" t="b">
        <v>1</v>
      </c>
      <c r="E9939">
        <v>9937</v>
      </c>
      <c r="F9939" s="1">
        <v>1.28972257362124E-5</v>
      </c>
      <c r="G9939">
        <v>5</v>
      </c>
      <c r="H9939" t="b">
        <v>1</v>
      </c>
      <c r="I9939">
        <v>9937</v>
      </c>
      <c r="J9939">
        <v>0.36588924568365799</v>
      </c>
      <c r="K9939">
        <v>25</v>
      </c>
      <c r="L9939" t="b">
        <v>1</v>
      </c>
      <c r="M9939">
        <v>9937</v>
      </c>
      <c r="N9939">
        <v>0.70398702987405903</v>
      </c>
      <c r="O9939">
        <v>35</v>
      </c>
      <c r="P9939" t="b">
        <v>1</v>
      </c>
    </row>
    <row r="9940" spans="1:16" x14ac:dyDescent="0.3">
      <c r="A9940">
        <v>9938</v>
      </c>
      <c r="B9940" s="1">
        <v>1.8943426990654099E-5</v>
      </c>
      <c r="C9940">
        <v>15</v>
      </c>
      <c r="D9940" t="b">
        <v>1</v>
      </c>
      <c r="E9940">
        <v>9938</v>
      </c>
      <c r="F9940" s="1">
        <v>1.28972257362124E-5</v>
      </c>
      <c r="G9940">
        <v>5</v>
      </c>
      <c r="H9940" t="b">
        <v>1</v>
      </c>
      <c r="I9940">
        <v>9938</v>
      </c>
      <c r="J9940">
        <v>0.36589871739715402</v>
      </c>
      <c r="K9940">
        <v>25</v>
      </c>
      <c r="L9940" t="b">
        <v>1</v>
      </c>
      <c r="M9940">
        <v>9938</v>
      </c>
      <c r="N9940">
        <v>0.70399347848692695</v>
      </c>
      <c r="O9940">
        <v>35</v>
      </c>
      <c r="P9940" t="b">
        <v>1</v>
      </c>
    </row>
    <row r="9941" spans="1:16" x14ac:dyDescent="0.3">
      <c r="A9941">
        <v>9939</v>
      </c>
      <c r="B9941" s="1">
        <v>1.8943426990654099E-5</v>
      </c>
      <c r="C9941">
        <v>15</v>
      </c>
      <c r="D9941" t="b">
        <v>1</v>
      </c>
      <c r="E9941">
        <v>9939</v>
      </c>
      <c r="F9941" s="1">
        <v>1.28972257362124E-5</v>
      </c>
      <c r="G9941">
        <v>5</v>
      </c>
      <c r="H9941" t="b">
        <v>1</v>
      </c>
      <c r="I9941">
        <v>9939</v>
      </c>
      <c r="J9941">
        <v>0.36590818911064898</v>
      </c>
      <c r="K9941">
        <v>25</v>
      </c>
      <c r="L9941" t="b">
        <v>1</v>
      </c>
      <c r="M9941">
        <v>9939</v>
      </c>
      <c r="N9941">
        <v>0.70399992709979498</v>
      </c>
      <c r="O9941">
        <v>35</v>
      </c>
      <c r="P9941" t="b">
        <v>1</v>
      </c>
    </row>
    <row r="9942" spans="1:16" x14ac:dyDescent="0.3">
      <c r="A9942">
        <v>9940</v>
      </c>
      <c r="B9942" s="1">
        <v>1.8943426990654099E-5</v>
      </c>
      <c r="C9942">
        <v>15</v>
      </c>
      <c r="D9942" t="b">
        <v>1</v>
      </c>
      <c r="E9942">
        <v>9940</v>
      </c>
      <c r="F9942" s="1">
        <v>1.28972257362124E-5</v>
      </c>
      <c r="G9942">
        <v>5</v>
      </c>
      <c r="H9942" t="b">
        <v>1</v>
      </c>
      <c r="I9942">
        <v>9940</v>
      </c>
      <c r="J9942">
        <v>0.36591766082414401</v>
      </c>
      <c r="K9942">
        <v>25</v>
      </c>
      <c r="L9942" t="b">
        <v>1</v>
      </c>
      <c r="M9942">
        <v>9940</v>
      </c>
      <c r="N9942">
        <v>0.704006375712663</v>
      </c>
      <c r="O9942">
        <v>35</v>
      </c>
      <c r="P9942" t="b">
        <v>1</v>
      </c>
    </row>
    <row r="9943" spans="1:16" x14ac:dyDescent="0.3">
      <c r="A9943">
        <v>9941</v>
      </c>
      <c r="B9943" s="1">
        <v>1.8943426990654099E-5</v>
      </c>
      <c r="C9943">
        <v>15</v>
      </c>
      <c r="D9943" t="b">
        <v>1</v>
      </c>
      <c r="E9943">
        <v>9941</v>
      </c>
      <c r="F9943" s="1">
        <v>1.28972257362124E-5</v>
      </c>
      <c r="G9943">
        <v>5</v>
      </c>
      <c r="H9943" t="b">
        <v>1</v>
      </c>
      <c r="I9943">
        <v>9941</v>
      </c>
      <c r="J9943">
        <v>0.36592713253763998</v>
      </c>
      <c r="K9943">
        <v>25</v>
      </c>
      <c r="L9943" t="b">
        <v>1</v>
      </c>
      <c r="M9943">
        <v>9941</v>
      </c>
      <c r="N9943">
        <v>0.70401282432553103</v>
      </c>
      <c r="O9943">
        <v>35</v>
      </c>
      <c r="P9943" t="b">
        <v>1</v>
      </c>
    </row>
    <row r="9944" spans="1:16" x14ac:dyDescent="0.3">
      <c r="A9944">
        <v>9942</v>
      </c>
      <c r="B9944" s="1">
        <v>1.8943426990654099E-5</v>
      </c>
      <c r="C9944">
        <v>15</v>
      </c>
      <c r="D9944" t="b">
        <v>1</v>
      </c>
      <c r="E9944">
        <v>9942</v>
      </c>
      <c r="F9944" s="1">
        <v>1.28972257362124E-5</v>
      </c>
      <c r="G9944">
        <v>5</v>
      </c>
      <c r="H9944" t="b">
        <v>1</v>
      </c>
      <c r="I9944">
        <v>9942</v>
      </c>
      <c r="J9944">
        <v>0.365936604251135</v>
      </c>
      <c r="K9944">
        <v>25</v>
      </c>
      <c r="L9944" t="b">
        <v>1</v>
      </c>
      <c r="M9944">
        <v>9942</v>
      </c>
      <c r="N9944">
        <v>0.70401927293839905</v>
      </c>
      <c r="O9944">
        <v>35</v>
      </c>
      <c r="P9944" t="b">
        <v>1</v>
      </c>
    </row>
    <row r="9945" spans="1:16" x14ac:dyDescent="0.3">
      <c r="A9945">
        <v>9943</v>
      </c>
      <c r="B9945" s="1">
        <v>1.8943426990654099E-5</v>
      </c>
      <c r="C9945">
        <v>15</v>
      </c>
      <c r="D9945" t="b">
        <v>1</v>
      </c>
      <c r="E9945">
        <v>9943</v>
      </c>
      <c r="F9945" s="1">
        <v>1.28972257362124E-5</v>
      </c>
      <c r="G9945">
        <v>5</v>
      </c>
      <c r="H9945" t="b">
        <v>1</v>
      </c>
      <c r="I9945">
        <v>9943</v>
      </c>
      <c r="J9945">
        <v>0.36594607596463002</v>
      </c>
      <c r="K9945">
        <v>25</v>
      </c>
      <c r="L9945" t="b">
        <v>1</v>
      </c>
      <c r="M9945">
        <v>9943</v>
      </c>
      <c r="N9945">
        <v>0.70402572155126797</v>
      </c>
      <c r="O9945">
        <v>35</v>
      </c>
      <c r="P9945" t="b">
        <v>1</v>
      </c>
    </row>
    <row r="9946" spans="1:16" x14ac:dyDescent="0.3">
      <c r="A9946">
        <v>9944</v>
      </c>
      <c r="B9946" s="1">
        <v>1.8943426990654099E-5</v>
      </c>
      <c r="C9946">
        <v>15</v>
      </c>
      <c r="D9946" t="b">
        <v>1</v>
      </c>
      <c r="E9946">
        <v>9944</v>
      </c>
      <c r="F9946" s="1">
        <v>1.28972257362124E-5</v>
      </c>
      <c r="G9946">
        <v>5</v>
      </c>
      <c r="H9946" t="b">
        <v>1</v>
      </c>
      <c r="I9946">
        <v>9944</v>
      </c>
      <c r="J9946">
        <v>0.36595554767812599</v>
      </c>
      <c r="K9946">
        <v>25</v>
      </c>
      <c r="L9946" t="b">
        <v>1</v>
      </c>
      <c r="M9946">
        <v>9944</v>
      </c>
      <c r="N9946">
        <v>0.704032170164136</v>
      </c>
      <c r="O9946">
        <v>35</v>
      </c>
      <c r="P9946" t="b">
        <v>1</v>
      </c>
    </row>
    <row r="9947" spans="1:16" x14ac:dyDescent="0.3">
      <c r="A9947">
        <v>9945</v>
      </c>
      <c r="B9947" s="1">
        <v>1.8943426990654099E-5</v>
      </c>
      <c r="C9947">
        <v>15</v>
      </c>
      <c r="D9947" t="b">
        <v>1</v>
      </c>
      <c r="E9947">
        <v>9945</v>
      </c>
      <c r="F9947" s="1">
        <v>1.28972257362124E-5</v>
      </c>
      <c r="G9947">
        <v>5</v>
      </c>
      <c r="H9947" t="b">
        <v>1</v>
      </c>
      <c r="I9947">
        <v>9945</v>
      </c>
      <c r="J9947">
        <v>0.36596501939162102</v>
      </c>
      <c r="K9947">
        <v>25</v>
      </c>
      <c r="L9947" t="b">
        <v>1</v>
      </c>
      <c r="M9947">
        <v>9945</v>
      </c>
      <c r="N9947">
        <v>0.70403861877700402</v>
      </c>
      <c r="O9947">
        <v>35</v>
      </c>
      <c r="P9947" t="b">
        <v>1</v>
      </c>
    </row>
    <row r="9948" spans="1:16" x14ac:dyDescent="0.3">
      <c r="A9948">
        <v>9946</v>
      </c>
      <c r="B9948" s="1">
        <v>1.8943426990654099E-5</v>
      </c>
      <c r="C9948">
        <v>15</v>
      </c>
      <c r="D9948" t="b">
        <v>1</v>
      </c>
      <c r="E9948">
        <v>9946</v>
      </c>
      <c r="F9948" s="1">
        <v>1.6640779204486199E-5</v>
      </c>
      <c r="G9948">
        <v>5</v>
      </c>
      <c r="H9948" t="b">
        <v>1</v>
      </c>
      <c r="I9948">
        <v>9946</v>
      </c>
      <c r="J9948">
        <v>0.36597449110511598</v>
      </c>
      <c r="K9948">
        <v>25</v>
      </c>
      <c r="L9948" t="b">
        <v>1</v>
      </c>
      <c r="M9948">
        <v>9946</v>
      </c>
      <c r="N9948">
        <v>0.70404693916660599</v>
      </c>
      <c r="O9948">
        <v>35</v>
      </c>
      <c r="P9948" t="b">
        <v>1</v>
      </c>
    </row>
    <row r="9949" spans="1:16" x14ac:dyDescent="0.3">
      <c r="A9949">
        <v>9947</v>
      </c>
      <c r="B9949" s="1">
        <v>1.8943426990654099E-5</v>
      </c>
      <c r="C9949">
        <v>15</v>
      </c>
      <c r="D9949" t="b">
        <v>1</v>
      </c>
      <c r="E9949">
        <v>9947</v>
      </c>
      <c r="F9949" s="1">
        <v>1.6640779204486199E-5</v>
      </c>
      <c r="G9949">
        <v>5</v>
      </c>
      <c r="H9949" t="b">
        <v>1</v>
      </c>
      <c r="I9949">
        <v>9947</v>
      </c>
      <c r="J9949">
        <v>0.36598396281861101</v>
      </c>
      <c r="K9949">
        <v>25</v>
      </c>
      <c r="L9949" t="b">
        <v>1</v>
      </c>
      <c r="M9949">
        <v>9947</v>
      </c>
      <c r="N9949">
        <v>0.70405525955620796</v>
      </c>
      <c r="O9949">
        <v>35</v>
      </c>
      <c r="P9949" t="b">
        <v>1</v>
      </c>
    </row>
    <row r="9950" spans="1:16" x14ac:dyDescent="0.3">
      <c r="A9950">
        <v>9948</v>
      </c>
      <c r="B9950" s="1">
        <v>1.8943426990654099E-5</v>
      </c>
      <c r="C9950">
        <v>15</v>
      </c>
      <c r="D9950" t="b">
        <v>1</v>
      </c>
      <c r="E9950">
        <v>9948</v>
      </c>
      <c r="F9950" s="1">
        <v>1.6640779204486199E-5</v>
      </c>
      <c r="G9950">
        <v>5</v>
      </c>
      <c r="H9950" t="b">
        <v>1</v>
      </c>
      <c r="I9950">
        <v>9948</v>
      </c>
      <c r="J9950">
        <v>0.36599343453210698</v>
      </c>
      <c r="K9950">
        <v>25</v>
      </c>
      <c r="L9950" t="b">
        <v>1</v>
      </c>
      <c r="M9950">
        <v>9948</v>
      </c>
      <c r="N9950">
        <v>0.70406357994581004</v>
      </c>
      <c r="O9950">
        <v>35</v>
      </c>
      <c r="P9950" t="b">
        <v>1</v>
      </c>
    </row>
    <row r="9951" spans="1:16" x14ac:dyDescent="0.3">
      <c r="A9951">
        <v>9949</v>
      </c>
      <c r="B9951" s="1">
        <v>1.8943426990654099E-5</v>
      </c>
      <c r="C9951">
        <v>15</v>
      </c>
      <c r="D9951" t="b">
        <v>1</v>
      </c>
      <c r="E9951">
        <v>9949</v>
      </c>
      <c r="F9951" s="1">
        <v>1.6640779204486199E-5</v>
      </c>
      <c r="G9951">
        <v>5</v>
      </c>
      <c r="H9951" t="b">
        <v>1</v>
      </c>
      <c r="I9951">
        <v>9949</v>
      </c>
      <c r="J9951">
        <v>0.366002906245602</v>
      </c>
      <c r="K9951">
        <v>25</v>
      </c>
      <c r="L9951" t="b">
        <v>1</v>
      </c>
      <c r="M9951">
        <v>9949</v>
      </c>
      <c r="N9951">
        <v>0.704071900335413</v>
      </c>
      <c r="O9951">
        <v>35</v>
      </c>
      <c r="P9951" t="b">
        <v>1</v>
      </c>
    </row>
    <row r="9952" spans="1:16" x14ac:dyDescent="0.3">
      <c r="A9952">
        <v>9950</v>
      </c>
      <c r="B9952" s="1">
        <v>1.8943426990654099E-5</v>
      </c>
      <c r="C9952">
        <v>15</v>
      </c>
      <c r="D9952" t="b">
        <v>1</v>
      </c>
      <c r="E9952">
        <v>9950</v>
      </c>
      <c r="F9952" s="1">
        <v>1.6640779204486199E-5</v>
      </c>
      <c r="G9952">
        <v>5</v>
      </c>
      <c r="H9952" t="b">
        <v>1</v>
      </c>
      <c r="I9952">
        <v>9950</v>
      </c>
      <c r="J9952">
        <v>0.36601237795909702</v>
      </c>
      <c r="K9952">
        <v>25</v>
      </c>
      <c r="L9952" t="b">
        <v>1</v>
      </c>
      <c r="M9952">
        <v>9950</v>
      </c>
      <c r="N9952">
        <v>0.70408022072501497</v>
      </c>
      <c r="O9952">
        <v>35</v>
      </c>
      <c r="P9952" t="b">
        <v>1</v>
      </c>
    </row>
    <row r="9953" spans="1:16" x14ac:dyDescent="0.3">
      <c r="A9953">
        <v>9951</v>
      </c>
      <c r="B9953" s="1">
        <v>1.8943426990654099E-5</v>
      </c>
      <c r="C9953">
        <v>15</v>
      </c>
      <c r="D9953" t="b">
        <v>1</v>
      </c>
      <c r="E9953">
        <v>9951</v>
      </c>
      <c r="F9953" s="1">
        <v>1.6640779204486199E-5</v>
      </c>
      <c r="G9953">
        <v>5</v>
      </c>
      <c r="H9953" t="b">
        <v>1</v>
      </c>
      <c r="I9953">
        <v>9951</v>
      </c>
      <c r="J9953">
        <v>0.36602184967259299</v>
      </c>
      <c r="K9953">
        <v>25</v>
      </c>
      <c r="L9953" t="b">
        <v>1</v>
      </c>
      <c r="M9953">
        <v>9951</v>
      </c>
      <c r="N9953">
        <v>0.70408854111461705</v>
      </c>
      <c r="O9953">
        <v>35</v>
      </c>
      <c r="P9953" t="b">
        <v>1</v>
      </c>
    </row>
    <row r="9954" spans="1:16" x14ac:dyDescent="0.3">
      <c r="A9954">
        <v>9952</v>
      </c>
      <c r="B9954" s="1">
        <v>1.8943426990654099E-5</v>
      </c>
      <c r="C9954">
        <v>15</v>
      </c>
      <c r="D9954" t="b">
        <v>1</v>
      </c>
      <c r="E9954">
        <v>9952</v>
      </c>
      <c r="F9954" s="1">
        <v>1.6640779204486199E-5</v>
      </c>
      <c r="G9954">
        <v>5</v>
      </c>
      <c r="H9954" t="b">
        <v>1</v>
      </c>
      <c r="I9954">
        <v>9952</v>
      </c>
      <c r="J9954">
        <v>0.36603132138608802</v>
      </c>
      <c r="K9954">
        <v>25</v>
      </c>
      <c r="L9954" t="b">
        <v>1</v>
      </c>
      <c r="M9954">
        <v>9952</v>
      </c>
      <c r="N9954">
        <v>0.70409686150421902</v>
      </c>
      <c r="O9954">
        <v>35</v>
      </c>
      <c r="P9954" t="b">
        <v>1</v>
      </c>
    </row>
    <row r="9955" spans="1:16" x14ac:dyDescent="0.3">
      <c r="A9955">
        <v>9953</v>
      </c>
      <c r="B9955" s="1">
        <v>1.8943426990654099E-5</v>
      </c>
      <c r="C9955">
        <v>15</v>
      </c>
      <c r="D9955" t="b">
        <v>1</v>
      </c>
      <c r="E9955">
        <v>9953</v>
      </c>
      <c r="F9955" s="1">
        <v>1.6640779204486199E-5</v>
      </c>
      <c r="G9955">
        <v>5</v>
      </c>
      <c r="H9955" t="b">
        <v>1</v>
      </c>
      <c r="I9955">
        <v>9953</v>
      </c>
      <c r="J9955">
        <v>0.36604079309958298</v>
      </c>
      <c r="K9955">
        <v>25</v>
      </c>
      <c r="L9955" t="b">
        <v>1</v>
      </c>
      <c r="M9955">
        <v>9953</v>
      </c>
      <c r="N9955">
        <v>0.70410518189382099</v>
      </c>
      <c r="O9955">
        <v>35</v>
      </c>
      <c r="P9955" t="b">
        <v>1</v>
      </c>
    </row>
    <row r="9956" spans="1:16" x14ac:dyDescent="0.3">
      <c r="A9956">
        <v>9954</v>
      </c>
      <c r="B9956" s="1">
        <v>1.8943426990654099E-5</v>
      </c>
      <c r="C9956">
        <v>15</v>
      </c>
      <c r="D9956" t="b">
        <v>1</v>
      </c>
      <c r="E9956">
        <v>9954</v>
      </c>
      <c r="F9956" s="1">
        <v>1.6640779204486199E-5</v>
      </c>
      <c r="G9956">
        <v>5</v>
      </c>
      <c r="H9956" t="b">
        <v>1</v>
      </c>
      <c r="I9956">
        <v>9954</v>
      </c>
      <c r="J9956">
        <v>0.36605026481307901</v>
      </c>
      <c r="K9956">
        <v>25</v>
      </c>
      <c r="L9956" t="b">
        <v>1</v>
      </c>
      <c r="M9956">
        <v>9954</v>
      </c>
      <c r="N9956">
        <v>0.70411350228342395</v>
      </c>
      <c r="O9956">
        <v>35</v>
      </c>
      <c r="P9956" t="b">
        <v>1</v>
      </c>
    </row>
    <row r="9957" spans="1:16" x14ac:dyDescent="0.3">
      <c r="A9957">
        <v>9955</v>
      </c>
      <c r="B9957" s="1">
        <v>1.8943426990654099E-5</v>
      </c>
      <c r="C9957">
        <v>15</v>
      </c>
      <c r="D9957" t="b">
        <v>1</v>
      </c>
      <c r="E9957">
        <v>9955</v>
      </c>
      <c r="F9957" s="1">
        <v>1.6640779204486199E-5</v>
      </c>
      <c r="G9957">
        <v>5</v>
      </c>
      <c r="H9957" t="b">
        <v>1</v>
      </c>
      <c r="I9957">
        <v>9955</v>
      </c>
      <c r="J9957">
        <v>0.36605973652657398</v>
      </c>
      <c r="K9957">
        <v>25</v>
      </c>
      <c r="L9957" t="b">
        <v>1</v>
      </c>
      <c r="M9957">
        <v>9955</v>
      </c>
      <c r="N9957">
        <v>0.70412182267302603</v>
      </c>
      <c r="O9957">
        <v>35</v>
      </c>
      <c r="P9957" t="b">
        <v>1</v>
      </c>
    </row>
    <row r="9958" spans="1:16" x14ac:dyDescent="0.3">
      <c r="A9958">
        <v>9956</v>
      </c>
      <c r="B9958" s="1">
        <v>1.8943426990654099E-5</v>
      </c>
      <c r="C9958">
        <v>15</v>
      </c>
      <c r="D9958" t="b">
        <v>1</v>
      </c>
      <c r="E9958">
        <v>9956</v>
      </c>
      <c r="F9958" s="1">
        <v>1.6640779204486199E-5</v>
      </c>
      <c r="G9958">
        <v>5</v>
      </c>
      <c r="H9958" t="b">
        <v>1</v>
      </c>
      <c r="I9958">
        <v>9956</v>
      </c>
      <c r="J9958">
        <v>0.366069208240069</v>
      </c>
      <c r="K9958">
        <v>25</v>
      </c>
      <c r="L9958" t="b">
        <v>1</v>
      </c>
      <c r="M9958">
        <v>9956</v>
      </c>
      <c r="N9958">
        <v>0.704130143062628</v>
      </c>
      <c r="O9958">
        <v>35</v>
      </c>
      <c r="P9958" t="b">
        <v>1</v>
      </c>
    </row>
    <row r="9959" spans="1:16" x14ac:dyDescent="0.3">
      <c r="A9959">
        <v>9957</v>
      </c>
      <c r="B9959" s="1">
        <v>1.8943426990654099E-5</v>
      </c>
      <c r="C9959">
        <v>15</v>
      </c>
      <c r="D9959" t="b">
        <v>1</v>
      </c>
      <c r="E9959">
        <v>9957</v>
      </c>
      <c r="F9959" s="1">
        <v>1.6640779204486199E-5</v>
      </c>
      <c r="G9959">
        <v>5</v>
      </c>
      <c r="H9959" t="b">
        <v>1</v>
      </c>
      <c r="I9959">
        <v>9957</v>
      </c>
      <c r="J9959">
        <v>0.36607867995356402</v>
      </c>
      <c r="K9959">
        <v>25</v>
      </c>
      <c r="L9959" t="b">
        <v>1</v>
      </c>
      <c r="M9959">
        <v>9957</v>
      </c>
      <c r="N9959">
        <v>0.70413846345222997</v>
      </c>
      <c r="O9959">
        <v>35</v>
      </c>
      <c r="P9959" t="b">
        <v>1</v>
      </c>
    </row>
    <row r="9960" spans="1:16" x14ac:dyDescent="0.3">
      <c r="A9960">
        <v>9958</v>
      </c>
      <c r="B9960" s="1">
        <v>1.8943426990654099E-5</v>
      </c>
      <c r="C9960">
        <v>15</v>
      </c>
      <c r="D9960" t="b">
        <v>1</v>
      </c>
      <c r="E9960">
        <v>9958</v>
      </c>
      <c r="F9960" s="1">
        <v>1.6640779204486199E-5</v>
      </c>
      <c r="G9960">
        <v>5</v>
      </c>
      <c r="H9960" t="b">
        <v>1</v>
      </c>
      <c r="I9960">
        <v>9958</v>
      </c>
      <c r="J9960">
        <v>0.36608815166705999</v>
      </c>
      <c r="K9960">
        <v>25</v>
      </c>
      <c r="L9960" t="b">
        <v>1</v>
      </c>
      <c r="M9960">
        <v>9958</v>
      </c>
      <c r="N9960">
        <v>0.70414678384183205</v>
      </c>
      <c r="O9960">
        <v>35</v>
      </c>
      <c r="P9960" t="b">
        <v>1</v>
      </c>
    </row>
    <row r="9961" spans="1:16" x14ac:dyDescent="0.3">
      <c r="A9961">
        <v>9959</v>
      </c>
      <c r="B9961" s="1">
        <v>1.8943426990654099E-5</v>
      </c>
      <c r="C9961">
        <v>15</v>
      </c>
      <c r="D9961" t="b">
        <v>1</v>
      </c>
      <c r="E9961">
        <v>9959</v>
      </c>
      <c r="F9961" s="1">
        <v>1.6640779204486199E-5</v>
      </c>
      <c r="G9961">
        <v>5</v>
      </c>
      <c r="H9961" t="b">
        <v>1</v>
      </c>
      <c r="I9961">
        <v>9959</v>
      </c>
      <c r="J9961">
        <v>0.36609762338055502</v>
      </c>
      <c r="K9961">
        <v>25</v>
      </c>
      <c r="L9961" t="b">
        <v>1</v>
      </c>
      <c r="M9961">
        <v>9959</v>
      </c>
      <c r="N9961">
        <v>0.70415510423143501</v>
      </c>
      <c r="O9961">
        <v>35</v>
      </c>
      <c r="P9961" t="b">
        <v>1</v>
      </c>
    </row>
    <row r="9962" spans="1:16" x14ac:dyDescent="0.3">
      <c r="A9962">
        <v>9960</v>
      </c>
      <c r="B9962" s="1">
        <v>1.8943426990654099E-5</v>
      </c>
      <c r="C9962">
        <v>15</v>
      </c>
      <c r="D9962" t="b">
        <v>1</v>
      </c>
      <c r="E9962">
        <v>9960</v>
      </c>
      <c r="F9962" s="1">
        <v>1.6640779204486199E-5</v>
      </c>
      <c r="G9962">
        <v>5</v>
      </c>
      <c r="H9962" t="b">
        <v>1</v>
      </c>
      <c r="I9962">
        <v>9960</v>
      </c>
      <c r="J9962">
        <v>0.36610709509404998</v>
      </c>
      <c r="K9962">
        <v>25</v>
      </c>
      <c r="L9962" t="b">
        <v>1</v>
      </c>
      <c r="M9962">
        <v>9960</v>
      </c>
      <c r="N9962">
        <v>0.70416342462103698</v>
      </c>
      <c r="O9962">
        <v>35</v>
      </c>
      <c r="P9962" t="b">
        <v>1</v>
      </c>
    </row>
    <row r="9963" spans="1:16" x14ac:dyDescent="0.3">
      <c r="A9963">
        <v>9961</v>
      </c>
      <c r="B9963" s="1">
        <v>1.8943426990654099E-5</v>
      </c>
      <c r="C9963">
        <v>15</v>
      </c>
      <c r="D9963" t="b">
        <v>1</v>
      </c>
      <c r="E9963">
        <v>9961</v>
      </c>
      <c r="F9963" s="1">
        <v>1.6640779204486199E-5</v>
      </c>
      <c r="G9963">
        <v>5</v>
      </c>
      <c r="H9963" t="b">
        <v>1</v>
      </c>
      <c r="I9963">
        <v>9961</v>
      </c>
      <c r="J9963">
        <v>0.36611656680754601</v>
      </c>
      <c r="K9963">
        <v>25</v>
      </c>
      <c r="L9963" t="b">
        <v>1</v>
      </c>
      <c r="M9963">
        <v>9961</v>
      </c>
      <c r="N9963">
        <v>0.70417174501063895</v>
      </c>
      <c r="O9963">
        <v>35</v>
      </c>
      <c r="P9963" t="b">
        <v>1</v>
      </c>
    </row>
    <row r="9964" spans="1:16" x14ac:dyDescent="0.3">
      <c r="A9964">
        <v>9962</v>
      </c>
      <c r="B9964" s="1">
        <v>1.8943426990654099E-5</v>
      </c>
      <c r="C9964">
        <v>15</v>
      </c>
      <c r="D9964" t="b">
        <v>1</v>
      </c>
      <c r="E9964">
        <v>9962</v>
      </c>
      <c r="F9964" s="1">
        <v>1.6640779204486199E-5</v>
      </c>
      <c r="G9964">
        <v>5</v>
      </c>
      <c r="H9964" t="b">
        <v>1</v>
      </c>
      <c r="I9964">
        <v>9962</v>
      </c>
      <c r="J9964">
        <v>0.36612603852104098</v>
      </c>
      <c r="K9964">
        <v>25</v>
      </c>
      <c r="L9964" t="b">
        <v>1</v>
      </c>
      <c r="M9964">
        <v>9962</v>
      </c>
      <c r="N9964">
        <v>0.70418006540024103</v>
      </c>
      <c r="O9964">
        <v>35</v>
      </c>
      <c r="P9964" t="b">
        <v>1</v>
      </c>
    </row>
    <row r="9965" spans="1:16" x14ac:dyDescent="0.3">
      <c r="A9965">
        <v>9963</v>
      </c>
      <c r="B9965" s="1">
        <v>1.8943426990654099E-5</v>
      </c>
      <c r="C9965">
        <v>15</v>
      </c>
      <c r="D9965" t="b">
        <v>1</v>
      </c>
      <c r="E9965">
        <v>9963</v>
      </c>
      <c r="F9965" s="1">
        <v>1.6640779204486199E-5</v>
      </c>
      <c r="G9965">
        <v>5</v>
      </c>
      <c r="H9965" t="b">
        <v>1</v>
      </c>
      <c r="I9965">
        <v>9963</v>
      </c>
      <c r="J9965">
        <v>0.366135510234536</v>
      </c>
      <c r="K9965">
        <v>25</v>
      </c>
      <c r="L9965" t="b">
        <v>1</v>
      </c>
      <c r="M9965">
        <v>9963</v>
      </c>
      <c r="N9965">
        <v>0.704188385789843</v>
      </c>
      <c r="O9965">
        <v>35</v>
      </c>
      <c r="P9965" t="b">
        <v>1</v>
      </c>
    </row>
    <row r="9966" spans="1:16" x14ac:dyDescent="0.3">
      <c r="A9966">
        <v>9964</v>
      </c>
      <c r="B9966" s="1">
        <v>1.8943426990654099E-5</v>
      </c>
      <c r="C9966">
        <v>15</v>
      </c>
      <c r="D9966" t="b">
        <v>1</v>
      </c>
      <c r="E9966">
        <v>9964</v>
      </c>
      <c r="F9966" s="1">
        <v>1.6640779204486199E-5</v>
      </c>
      <c r="G9966">
        <v>5</v>
      </c>
      <c r="H9966" t="b">
        <v>1</v>
      </c>
      <c r="I9966">
        <v>9964</v>
      </c>
      <c r="J9966">
        <v>0.36614498194803202</v>
      </c>
      <c r="K9966">
        <v>25</v>
      </c>
      <c r="L9966" t="b">
        <v>1</v>
      </c>
      <c r="M9966">
        <v>9964</v>
      </c>
      <c r="N9966">
        <v>0.70419670617944596</v>
      </c>
      <c r="O9966">
        <v>35</v>
      </c>
      <c r="P9966" t="b">
        <v>1</v>
      </c>
    </row>
    <row r="9967" spans="1:16" x14ac:dyDescent="0.3">
      <c r="A9967">
        <v>9965</v>
      </c>
      <c r="B9967" s="1">
        <v>1.8943426990654099E-5</v>
      </c>
      <c r="C9967">
        <v>15</v>
      </c>
      <c r="D9967" t="b">
        <v>1</v>
      </c>
      <c r="E9967">
        <v>9965</v>
      </c>
      <c r="F9967" s="1">
        <v>1.6640779204486199E-5</v>
      </c>
      <c r="G9967">
        <v>5</v>
      </c>
      <c r="H9967" t="b">
        <v>1</v>
      </c>
      <c r="I9967">
        <v>9965</v>
      </c>
      <c r="J9967">
        <v>0.36615445366152699</v>
      </c>
      <c r="K9967">
        <v>25</v>
      </c>
      <c r="L9967" t="b">
        <v>1</v>
      </c>
      <c r="M9967">
        <v>9965</v>
      </c>
      <c r="N9967">
        <v>0.70420502656904804</v>
      </c>
      <c r="O9967">
        <v>35</v>
      </c>
      <c r="P9967" t="b">
        <v>1</v>
      </c>
    </row>
    <row r="9968" spans="1:16" x14ac:dyDescent="0.3">
      <c r="A9968">
        <v>9966</v>
      </c>
      <c r="B9968" s="1">
        <v>1.8943426990654099E-5</v>
      </c>
      <c r="C9968">
        <v>15</v>
      </c>
      <c r="D9968" t="b">
        <v>1</v>
      </c>
      <c r="E9968">
        <v>9966</v>
      </c>
      <c r="F9968" s="1">
        <v>1.6640779204486199E-5</v>
      </c>
      <c r="G9968">
        <v>5</v>
      </c>
      <c r="H9968" t="b">
        <v>1</v>
      </c>
      <c r="I9968">
        <v>9966</v>
      </c>
      <c r="J9968">
        <v>0.36616392537502201</v>
      </c>
      <c r="K9968">
        <v>25</v>
      </c>
      <c r="L9968" t="b">
        <v>1</v>
      </c>
      <c r="M9968">
        <v>9966</v>
      </c>
      <c r="N9968">
        <v>0.70421334695865001</v>
      </c>
      <c r="O9968">
        <v>35</v>
      </c>
      <c r="P9968" t="b">
        <v>1</v>
      </c>
    </row>
    <row r="9969" spans="1:16" x14ac:dyDescent="0.3">
      <c r="A9969">
        <v>9967</v>
      </c>
      <c r="B9969" s="1">
        <v>1.8943426990654099E-5</v>
      </c>
      <c r="C9969">
        <v>15</v>
      </c>
      <c r="D9969" t="b">
        <v>1</v>
      </c>
      <c r="E9969">
        <v>9967</v>
      </c>
      <c r="F9969" s="1">
        <v>1.6640779204486199E-5</v>
      </c>
      <c r="G9969">
        <v>5</v>
      </c>
      <c r="H9969" t="b">
        <v>1</v>
      </c>
      <c r="I9969">
        <v>9967</v>
      </c>
      <c r="J9969">
        <v>0.36617339708851798</v>
      </c>
      <c r="K9969">
        <v>25</v>
      </c>
      <c r="L9969" t="b">
        <v>1</v>
      </c>
      <c r="M9969">
        <v>9967</v>
      </c>
      <c r="N9969">
        <v>0.70422166734825198</v>
      </c>
      <c r="O9969">
        <v>35</v>
      </c>
      <c r="P9969" t="b">
        <v>1</v>
      </c>
    </row>
    <row r="9970" spans="1:16" x14ac:dyDescent="0.3">
      <c r="A9970">
        <v>9968</v>
      </c>
      <c r="B9970" s="1">
        <v>1.8943426990654099E-5</v>
      </c>
      <c r="C9970">
        <v>15</v>
      </c>
      <c r="D9970" t="b">
        <v>1</v>
      </c>
      <c r="E9970">
        <v>9968</v>
      </c>
      <c r="F9970" s="1">
        <v>1.6640779204486199E-5</v>
      </c>
      <c r="G9970">
        <v>5</v>
      </c>
      <c r="H9970" t="b">
        <v>1</v>
      </c>
      <c r="I9970">
        <v>9968</v>
      </c>
      <c r="J9970">
        <v>0.36618286880201301</v>
      </c>
      <c r="K9970">
        <v>25</v>
      </c>
      <c r="L9970" t="b">
        <v>1</v>
      </c>
      <c r="M9970">
        <v>9968</v>
      </c>
      <c r="N9970">
        <v>0.70422998773785395</v>
      </c>
      <c r="O9970">
        <v>35</v>
      </c>
      <c r="P9970" t="b">
        <v>1</v>
      </c>
    </row>
    <row r="9971" spans="1:16" x14ac:dyDescent="0.3">
      <c r="A9971">
        <v>9969</v>
      </c>
      <c r="B9971" s="1">
        <v>1.8943426990654099E-5</v>
      </c>
      <c r="C9971">
        <v>15</v>
      </c>
      <c r="D9971" t="b">
        <v>1</v>
      </c>
      <c r="E9971">
        <v>9969</v>
      </c>
      <c r="F9971" s="1">
        <v>1.6640779204486199E-5</v>
      </c>
      <c r="G9971">
        <v>5</v>
      </c>
      <c r="H9971" t="b">
        <v>1</v>
      </c>
      <c r="I9971">
        <v>9969</v>
      </c>
      <c r="J9971">
        <v>0.36619234051550797</v>
      </c>
      <c r="K9971">
        <v>25</v>
      </c>
      <c r="L9971" t="b">
        <v>1</v>
      </c>
      <c r="M9971">
        <v>9969</v>
      </c>
      <c r="N9971">
        <v>0.70423830812745603</v>
      </c>
      <c r="O9971">
        <v>35</v>
      </c>
      <c r="P9971" t="b">
        <v>1</v>
      </c>
    </row>
    <row r="9972" spans="1:16" x14ac:dyDescent="0.3">
      <c r="A9972">
        <v>9970</v>
      </c>
      <c r="B9972" s="1">
        <v>1.8943426990654099E-5</v>
      </c>
      <c r="C9972">
        <v>15</v>
      </c>
      <c r="D9972" t="b">
        <v>1</v>
      </c>
      <c r="E9972">
        <v>9970</v>
      </c>
      <c r="F9972" s="1">
        <v>1.6640779204486199E-5</v>
      </c>
      <c r="G9972">
        <v>5</v>
      </c>
      <c r="H9972" t="b">
        <v>1</v>
      </c>
      <c r="I9972">
        <v>9970</v>
      </c>
      <c r="J9972">
        <v>0.366201812229003</v>
      </c>
      <c r="K9972">
        <v>25</v>
      </c>
      <c r="L9972" t="b">
        <v>1</v>
      </c>
      <c r="M9972">
        <v>9970</v>
      </c>
      <c r="N9972">
        <v>0.70424662851705899</v>
      </c>
      <c r="O9972">
        <v>35</v>
      </c>
      <c r="P9972" t="b">
        <v>1</v>
      </c>
    </row>
    <row r="9973" spans="1:16" x14ac:dyDescent="0.3">
      <c r="A9973">
        <v>9971</v>
      </c>
      <c r="B9973" s="1">
        <v>1.8943426990654099E-5</v>
      </c>
      <c r="C9973">
        <v>15</v>
      </c>
      <c r="D9973" t="b">
        <v>1</v>
      </c>
      <c r="E9973">
        <v>9971</v>
      </c>
      <c r="F9973" s="1">
        <v>1.6640779204486199E-5</v>
      </c>
      <c r="G9973">
        <v>5</v>
      </c>
      <c r="H9973" t="b">
        <v>1</v>
      </c>
      <c r="I9973">
        <v>9971</v>
      </c>
      <c r="J9973">
        <v>0.36621128394249902</v>
      </c>
      <c r="K9973">
        <v>25</v>
      </c>
      <c r="L9973" t="b">
        <v>1</v>
      </c>
      <c r="M9973">
        <v>9971</v>
      </c>
      <c r="N9973">
        <v>0.70425494890666096</v>
      </c>
      <c r="O9973">
        <v>35</v>
      </c>
      <c r="P9973" t="b">
        <v>1</v>
      </c>
    </row>
    <row r="9974" spans="1:16" x14ac:dyDescent="0.3">
      <c r="A9974">
        <v>9972</v>
      </c>
      <c r="B9974" s="1">
        <v>1.8943426990654099E-5</v>
      </c>
      <c r="C9974">
        <v>15</v>
      </c>
      <c r="D9974" t="b">
        <v>1</v>
      </c>
      <c r="E9974">
        <v>9972</v>
      </c>
      <c r="F9974" s="1">
        <v>1.6640779204486199E-5</v>
      </c>
      <c r="G9974">
        <v>5</v>
      </c>
      <c r="H9974" t="b">
        <v>1</v>
      </c>
      <c r="I9974">
        <v>9972</v>
      </c>
      <c r="J9974">
        <v>0.36622075565599399</v>
      </c>
      <c r="K9974">
        <v>25</v>
      </c>
      <c r="L9974" t="b">
        <v>1</v>
      </c>
      <c r="M9974">
        <v>9972</v>
      </c>
      <c r="N9974">
        <v>0.70426326929626304</v>
      </c>
      <c r="O9974">
        <v>35</v>
      </c>
      <c r="P9974" t="b">
        <v>1</v>
      </c>
    </row>
    <row r="9975" spans="1:16" x14ac:dyDescent="0.3">
      <c r="A9975">
        <v>9973</v>
      </c>
      <c r="B9975" s="1">
        <v>1.8943426990654099E-5</v>
      </c>
      <c r="C9975">
        <v>15</v>
      </c>
      <c r="D9975" t="b">
        <v>1</v>
      </c>
      <c r="E9975">
        <v>9973</v>
      </c>
      <c r="F9975" s="1">
        <v>1.6640779204486199E-5</v>
      </c>
      <c r="G9975">
        <v>5</v>
      </c>
      <c r="H9975" t="b">
        <v>1</v>
      </c>
      <c r="I9975">
        <v>9973</v>
      </c>
      <c r="J9975">
        <v>0.36623022736948901</v>
      </c>
      <c r="K9975">
        <v>25</v>
      </c>
      <c r="L9975" t="b">
        <v>1</v>
      </c>
      <c r="M9975">
        <v>9973</v>
      </c>
      <c r="N9975">
        <v>0.70427158968586501</v>
      </c>
      <c r="O9975">
        <v>35</v>
      </c>
      <c r="P9975" t="b">
        <v>1</v>
      </c>
    </row>
    <row r="9976" spans="1:16" x14ac:dyDescent="0.3">
      <c r="A9976">
        <v>9974</v>
      </c>
      <c r="B9976" s="1">
        <v>1.8943426990654099E-5</v>
      </c>
      <c r="C9976">
        <v>15</v>
      </c>
      <c r="D9976" t="b">
        <v>1</v>
      </c>
      <c r="E9976">
        <v>9974</v>
      </c>
      <c r="F9976" s="1">
        <v>1.6640779204486199E-5</v>
      </c>
      <c r="G9976">
        <v>5</v>
      </c>
      <c r="H9976" t="b">
        <v>1</v>
      </c>
      <c r="I9976">
        <v>9974</v>
      </c>
      <c r="J9976">
        <v>0.36623969908298498</v>
      </c>
      <c r="K9976">
        <v>25</v>
      </c>
      <c r="L9976" t="b">
        <v>1</v>
      </c>
      <c r="M9976">
        <v>9974</v>
      </c>
      <c r="N9976">
        <v>0.70427991007546697</v>
      </c>
      <c r="O9976">
        <v>35</v>
      </c>
      <c r="P9976" t="b">
        <v>1</v>
      </c>
    </row>
    <row r="9977" spans="1:16" x14ac:dyDescent="0.3">
      <c r="A9977">
        <v>9975</v>
      </c>
      <c r="B9977" s="1">
        <v>1.8943426990654099E-5</v>
      </c>
      <c r="C9977">
        <v>15</v>
      </c>
      <c r="D9977" t="b">
        <v>1</v>
      </c>
      <c r="E9977">
        <v>9975</v>
      </c>
      <c r="F9977" s="1">
        <v>1.6640779204486199E-5</v>
      </c>
      <c r="G9977">
        <v>5</v>
      </c>
      <c r="H9977" t="b">
        <v>1</v>
      </c>
      <c r="I9977">
        <v>9975</v>
      </c>
      <c r="J9977">
        <v>0.36624917079648001</v>
      </c>
      <c r="K9977">
        <v>25</v>
      </c>
      <c r="L9977" t="b">
        <v>1</v>
      </c>
      <c r="M9977">
        <v>9975</v>
      </c>
      <c r="N9977">
        <v>0.70428823046507005</v>
      </c>
      <c r="O9977">
        <v>35</v>
      </c>
      <c r="P9977" t="b">
        <v>1</v>
      </c>
    </row>
    <row r="9978" spans="1:16" x14ac:dyDescent="0.3">
      <c r="A9978">
        <v>9976</v>
      </c>
      <c r="B9978" s="1">
        <v>1.8943426990654099E-5</v>
      </c>
      <c r="C9978">
        <v>15</v>
      </c>
      <c r="D9978" t="b">
        <v>1</v>
      </c>
      <c r="E9978">
        <v>9976</v>
      </c>
      <c r="F9978" s="1">
        <v>1.6640779204486199E-5</v>
      </c>
      <c r="G9978">
        <v>5</v>
      </c>
      <c r="H9978" t="b">
        <v>1</v>
      </c>
      <c r="I9978">
        <v>9976</v>
      </c>
      <c r="J9978">
        <v>0.36625864250997497</v>
      </c>
      <c r="K9978">
        <v>25</v>
      </c>
      <c r="L9978" t="b">
        <v>1</v>
      </c>
      <c r="M9978">
        <v>9976</v>
      </c>
      <c r="N9978">
        <v>0.70429655085467202</v>
      </c>
      <c r="O9978">
        <v>35</v>
      </c>
      <c r="P9978" t="b">
        <v>1</v>
      </c>
    </row>
    <row r="9979" spans="1:16" x14ac:dyDescent="0.3">
      <c r="A9979">
        <v>9977</v>
      </c>
      <c r="B9979" s="1">
        <v>1.8943426990654099E-5</v>
      </c>
      <c r="C9979">
        <v>15</v>
      </c>
      <c r="D9979" t="b">
        <v>1</v>
      </c>
      <c r="E9979">
        <v>9977</v>
      </c>
      <c r="F9979" s="1">
        <v>1.6640779204486199E-5</v>
      </c>
      <c r="G9979">
        <v>5</v>
      </c>
      <c r="H9979" t="b">
        <v>1</v>
      </c>
      <c r="I9979">
        <v>9977</v>
      </c>
      <c r="J9979">
        <v>0.366268114223471</v>
      </c>
      <c r="K9979">
        <v>25</v>
      </c>
      <c r="L9979" t="b">
        <v>1</v>
      </c>
      <c r="M9979">
        <v>9977</v>
      </c>
      <c r="N9979">
        <v>0.70430487124427399</v>
      </c>
      <c r="O9979">
        <v>35</v>
      </c>
      <c r="P9979" t="b">
        <v>1</v>
      </c>
    </row>
    <row r="9980" spans="1:16" x14ac:dyDescent="0.3">
      <c r="A9980">
        <v>9978</v>
      </c>
      <c r="B9980" s="1">
        <v>1.8943426990654099E-5</v>
      </c>
      <c r="C9980">
        <v>15</v>
      </c>
      <c r="D9980" t="b">
        <v>1</v>
      </c>
      <c r="E9980">
        <v>9978</v>
      </c>
      <c r="F9980" s="1">
        <v>1.6640779204486199E-5</v>
      </c>
      <c r="G9980">
        <v>5</v>
      </c>
      <c r="H9980" t="b">
        <v>1</v>
      </c>
      <c r="I9980">
        <v>9978</v>
      </c>
      <c r="J9980">
        <v>0.36627758593696602</v>
      </c>
      <c r="K9980">
        <v>25</v>
      </c>
      <c r="L9980" t="b">
        <v>1</v>
      </c>
      <c r="M9980">
        <v>9978</v>
      </c>
      <c r="N9980">
        <v>0.70431319163387596</v>
      </c>
      <c r="O9980">
        <v>35</v>
      </c>
      <c r="P9980" t="b">
        <v>1</v>
      </c>
    </row>
    <row r="9981" spans="1:16" x14ac:dyDescent="0.3">
      <c r="A9981">
        <v>9979</v>
      </c>
      <c r="B9981" s="1">
        <v>1.8943426990654099E-5</v>
      </c>
      <c r="C9981">
        <v>15</v>
      </c>
      <c r="D9981" t="b">
        <v>1</v>
      </c>
      <c r="E9981">
        <v>9979</v>
      </c>
      <c r="F9981" s="1">
        <v>1.6640779204486199E-5</v>
      </c>
      <c r="G9981">
        <v>5</v>
      </c>
      <c r="H9981" t="b">
        <v>1</v>
      </c>
      <c r="I9981">
        <v>9979</v>
      </c>
      <c r="J9981">
        <v>0.36628705765046099</v>
      </c>
      <c r="K9981">
        <v>25</v>
      </c>
      <c r="L9981" t="b">
        <v>1</v>
      </c>
      <c r="M9981">
        <v>9979</v>
      </c>
      <c r="N9981">
        <v>0.70432151202347804</v>
      </c>
      <c r="O9981">
        <v>35</v>
      </c>
      <c r="P9981" t="b">
        <v>1</v>
      </c>
    </row>
    <row r="9982" spans="1:16" x14ac:dyDescent="0.3">
      <c r="A9982">
        <v>9980</v>
      </c>
      <c r="B9982" s="1">
        <v>1.8943426990654099E-5</v>
      </c>
      <c r="C9982">
        <v>15</v>
      </c>
      <c r="D9982" t="b">
        <v>1</v>
      </c>
      <c r="E9982">
        <v>9980</v>
      </c>
      <c r="F9982" s="1">
        <v>1.6640779204486199E-5</v>
      </c>
      <c r="G9982">
        <v>5</v>
      </c>
      <c r="H9982" t="b">
        <v>1</v>
      </c>
      <c r="I9982">
        <v>9980</v>
      </c>
      <c r="J9982">
        <v>0.36629652936395601</v>
      </c>
      <c r="K9982">
        <v>25</v>
      </c>
      <c r="L9982" t="b">
        <v>1</v>
      </c>
      <c r="M9982">
        <v>9980</v>
      </c>
      <c r="N9982">
        <v>0.704329832413081</v>
      </c>
      <c r="O9982">
        <v>35</v>
      </c>
      <c r="P9982" t="b">
        <v>1</v>
      </c>
    </row>
    <row r="9983" spans="1:16" x14ac:dyDescent="0.3">
      <c r="A9983">
        <v>9981</v>
      </c>
      <c r="B9983" s="1">
        <v>1.8943426990654099E-5</v>
      </c>
      <c r="C9983">
        <v>15</v>
      </c>
      <c r="D9983" t="b">
        <v>1</v>
      </c>
      <c r="E9983">
        <v>9981</v>
      </c>
      <c r="F9983" s="1">
        <v>1.6640779204486199E-5</v>
      </c>
      <c r="G9983">
        <v>5</v>
      </c>
      <c r="H9983" t="b">
        <v>1</v>
      </c>
      <c r="I9983">
        <v>9981</v>
      </c>
      <c r="J9983">
        <v>0.36630600107745198</v>
      </c>
      <c r="K9983">
        <v>25</v>
      </c>
      <c r="L9983" t="b">
        <v>1</v>
      </c>
      <c r="M9983">
        <v>9981</v>
      </c>
      <c r="N9983">
        <v>0.70433815280268297</v>
      </c>
      <c r="O9983">
        <v>35</v>
      </c>
      <c r="P9983" t="b">
        <v>1</v>
      </c>
    </row>
    <row r="9984" spans="1:16" x14ac:dyDescent="0.3">
      <c r="A9984">
        <v>9982</v>
      </c>
      <c r="B9984" s="1">
        <v>1.8943426990654099E-5</v>
      </c>
      <c r="C9984">
        <v>15</v>
      </c>
      <c r="D9984" t="b">
        <v>1</v>
      </c>
      <c r="E9984">
        <v>9982</v>
      </c>
      <c r="F9984" s="1">
        <v>1.6640779204486199E-5</v>
      </c>
      <c r="G9984">
        <v>5</v>
      </c>
      <c r="H9984" t="b">
        <v>1</v>
      </c>
      <c r="I9984">
        <v>9982</v>
      </c>
      <c r="J9984">
        <v>0.36631547279094701</v>
      </c>
      <c r="K9984">
        <v>25</v>
      </c>
      <c r="L9984" t="b">
        <v>1</v>
      </c>
      <c r="M9984">
        <v>9982</v>
      </c>
      <c r="N9984">
        <v>0.70434647319228505</v>
      </c>
      <c r="O9984">
        <v>35</v>
      </c>
      <c r="P9984" t="b">
        <v>1</v>
      </c>
    </row>
    <row r="9985" spans="1:16" x14ac:dyDescent="0.3">
      <c r="A9985">
        <v>9983</v>
      </c>
      <c r="B9985" s="1">
        <v>1.8943426990654099E-5</v>
      </c>
      <c r="C9985">
        <v>15</v>
      </c>
      <c r="D9985" t="b">
        <v>1</v>
      </c>
      <c r="E9985">
        <v>9983</v>
      </c>
      <c r="F9985" s="1">
        <v>1.6640779204486199E-5</v>
      </c>
      <c r="G9985">
        <v>5</v>
      </c>
      <c r="H9985" t="b">
        <v>1</v>
      </c>
      <c r="I9985">
        <v>9983</v>
      </c>
      <c r="J9985">
        <v>0.36632494450444197</v>
      </c>
      <c r="K9985">
        <v>25</v>
      </c>
      <c r="L9985" t="b">
        <v>1</v>
      </c>
      <c r="M9985">
        <v>9983</v>
      </c>
      <c r="N9985">
        <v>0.70435479358188702</v>
      </c>
      <c r="O9985">
        <v>35</v>
      </c>
      <c r="P9985" t="b">
        <v>1</v>
      </c>
    </row>
    <row r="9986" spans="1:16" x14ac:dyDescent="0.3">
      <c r="A9986">
        <v>9984</v>
      </c>
      <c r="B9986" s="1">
        <v>1.8943426990654099E-5</v>
      </c>
      <c r="C9986">
        <v>15</v>
      </c>
      <c r="D9986" t="b">
        <v>1</v>
      </c>
      <c r="E9986">
        <v>9984</v>
      </c>
      <c r="F9986" s="1">
        <v>1.6640779204486199E-5</v>
      </c>
      <c r="G9986">
        <v>5</v>
      </c>
      <c r="H9986" t="b">
        <v>1</v>
      </c>
      <c r="I9986">
        <v>9984</v>
      </c>
      <c r="J9986">
        <v>0.366334416217938</v>
      </c>
      <c r="K9986">
        <v>25</v>
      </c>
      <c r="L9986" t="b">
        <v>1</v>
      </c>
      <c r="M9986">
        <v>9984</v>
      </c>
      <c r="N9986">
        <v>0.70436311397148899</v>
      </c>
      <c r="O9986">
        <v>35</v>
      </c>
      <c r="P9986" t="b">
        <v>1</v>
      </c>
    </row>
    <row r="9987" spans="1:16" x14ac:dyDescent="0.3">
      <c r="A9987">
        <v>9985</v>
      </c>
      <c r="B9987" s="1">
        <v>1.8943426990654099E-5</v>
      </c>
      <c r="C9987">
        <v>15</v>
      </c>
      <c r="D9987" t="b">
        <v>1</v>
      </c>
      <c r="E9987">
        <v>9985</v>
      </c>
      <c r="F9987" s="1">
        <v>1.6640779204486199E-5</v>
      </c>
      <c r="G9987">
        <v>5</v>
      </c>
      <c r="H9987" t="b">
        <v>1</v>
      </c>
      <c r="I9987">
        <v>9985</v>
      </c>
      <c r="J9987">
        <v>0.36634388793143302</v>
      </c>
      <c r="K9987">
        <v>25</v>
      </c>
      <c r="L9987" t="b">
        <v>1</v>
      </c>
      <c r="M9987">
        <v>9985</v>
      </c>
      <c r="N9987">
        <v>0.70437143436109195</v>
      </c>
      <c r="O9987">
        <v>35</v>
      </c>
      <c r="P9987" t="b">
        <v>1</v>
      </c>
    </row>
    <row r="9988" spans="1:16" x14ac:dyDescent="0.3">
      <c r="A9988">
        <v>9986</v>
      </c>
      <c r="B9988" s="1">
        <v>1.8943426990654099E-5</v>
      </c>
      <c r="C9988">
        <v>15</v>
      </c>
      <c r="D9988" t="b">
        <v>1</v>
      </c>
      <c r="E9988">
        <v>9986</v>
      </c>
      <c r="F9988" s="1">
        <v>1.6640779204486199E-5</v>
      </c>
      <c r="G9988">
        <v>5</v>
      </c>
      <c r="H9988" t="b">
        <v>1</v>
      </c>
      <c r="I9988">
        <v>9986</v>
      </c>
      <c r="J9988">
        <v>0.36635335964492799</v>
      </c>
      <c r="K9988">
        <v>25</v>
      </c>
      <c r="L9988" t="b">
        <v>1</v>
      </c>
      <c r="M9988">
        <v>9986</v>
      </c>
      <c r="N9988">
        <v>0.70437975475069403</v>
      </c>
      <c r="O9988">
        <v>35</v>
      </c>
      <c r="P9988" t="b">
        <v>1</v>
      </c>
    </row>
    <row r="9989" spans="1:16" x14ac:dyDescent="0.3">
      <c r="A9989">
        <v>9987</v>
      </c>
      <c r="B9989" s="1">
        <v>1.8943426990654099E-5</v>
      </c>
      <c r="C9989">
        <v>15</v>
      </c>
      <c r="D9989" t="b">
        <v>1</v>
      </c>
      <c r="E9989">
        <v>9987</v>
      </c>
      <c r="F9989" s="1">
        <v>1.6640779204486199E-5</v>
      </c>
      <c r="G9989">
        <v>5</v>
      </c>
      <c r="H9989" t="b">
        <v>1</v>
      </c>
      <c r="I9989">
        <v>9987</v>
      </c>
      <c r="J9989">
        <v>0.36636283135842401</v>
      </c>
      <c r="K9989">
        <v>25</v>
      </c>
      <c r="L9989" t="b">
        <v>1</v>
      </c>
      <c r="M9989">
        <v>9987</v>
      </c>
      <c r="N9989">
        <v>0.704388075140296</v>
      </c>
      <c r="O9989">
        <v>35</v>
      </c>
      <c r="P9989" t="b">
        <v>1</v>
      </c>
    </row>
    <row r="9990" spans="1:16" x14ac:dyDescent="0.3">
      <c r="A9990">
        <v>9988</v>
      </c>
      <c r="B9990" s="1">
        <v>1.8943426990654099E-5</v>
      </c>
      <c r="C9990">
        <v>15</v>
      </c>
      <c r="D9990" t="b">
        <v>1</v>
      </c>
      <c r="E9990">
        <v>9988</v>
      </c>
      <c r="F9990" s="1">
        <v>1.6640779204486199E-5</v>
      </c>
      <c r="G9990">
        <v>5</v>
      </c>
      <c r="H9990" t="b">
        <v>1</v>
      </c>
      <c r="I9990">
        <v>9988</v>
      </c>
      <c r="J9990">
        <v>0.36637230307191898</v>
      </c>
      <c r="K9990">
        <v>25</v>
      </c>
      <c r="L9990" t="b">
        <v>1</v>
      </c>
      <c r="M9990">
        <v>9988</v>
      </c>
      <c r="N9990">
        <v>0.70439639552989797</v>
      </c>
      <c r="O9990">
        <v>35</v>
      </c>
      <c r="P9990" t="b">
        <v>1</v>
      </c>
    </row>
    <row r="9991" spans="1:16" x14ac:dyDescent="0.3">
      <c r="A9991">
        <v>9989</v>
      </c>
      <c r="B9991" s="1">
        <v>1.8943426990654099E-5</v>
      </c>
      <c r="C9991">
        <v>15</v>
      </c>
      <c r="D9991" t="b">
        <v>1</v>
      </c>
      <c r="E9991">
        <v>9989</v>
      </c>
      <c r="F9991" s="1">
        <v>1.6640779204486199E-5</v>
      </c>
      <c r="G9991">
        <v>5</v>
      </c>
      <c r="H9991" t="b">
        <v>1</v>
      </c>
      <c r="I9991">
        <v>9989</v>
      </c>
      <c r="J9991">
        <v>0.36638177478541401</v>
      </c>
      <c r="K9991">
        <v>25</v>
      </c>
      <c r="L9991" t="b">
        <v>1</v>
      </c>
      <c r="M9991">
        <v>9989</v>
      </c>
      <c r="N9991">
        <v>0.70440471591950005</v>
      </c>
      <c r="O9991">
        <v>35</v>
      </c>
      <c r="P9991" t="b">
        <v>1</v>
      </c>
    </row>
    <row r="9992" spans="1:16" x14ac:dyDescent="0.3">
      <c r="A9992">
        <v>9990</v>
      </c>
      <c r="B9992" s="1">
        <v>1.8943426990654099E-5</v>
      </c>
      <c r="C9992">
        <v>15</v>
      </c>
      <c r="D9992" t="b">
        <v>1</v>
      </c>
      <c r="E9992">
        <v>9990</v>
      </c>
      <c r="F9992" s="1">
        <v>1.6640779204486199E-5</v>
      </c>
      <c r="G9992">
        <v>5</v>
      </c>
      <c r="H9992" t="b">
        <v>1</v>
      </c>
      <c r="I9992">
        <v>9990</v>
      </c>
      <c r="J9992">
        <v>0.36639124649890897</v>
      </c>
      <c r="K9992">
        <v>25</v>
      </c>
      <c r="L9992" t="b">
        <v>1</v>
      </c>
      <c r="M9992">
        <v>9990</v>
      </c>
      <c r="N9992">
        <v>0.70441303630910201</v>
      </c>
      <c r="O9992">
        <v>35</v>
      </c>
      <c r="P9992" t="b">
        <v>1</v>
      </c>
    </row>
    <row r="9993" spans="1:16" x14ac:dyDescent="0.3">
      <c r="A9993">
        <v>9991</v>
      </c>
      <c r="B9993" s="1">
        <v>1.8943426990654099E-5</v>
      </c>
      <c r="C9993">
        <v>15</v>
      </c>
      <c r="D9993" t="b">
        <v>1</v>
      </c>
      <c r="E9993">
        <v>9991</v>
      </c>
      <c r="F9993" s="1">
        <v>1.6640779204486199E-5</v>
      </c>
      <c r="G9993">
        <v>5</v>
      </c>
      <c r="H9993" t="b">
        <v>1</v>
      </c>
      <c r="I9993">
        <v>9991</v>
      </c>
      <c r="J9993">
        <v>0.366400718212405</v>
      </c>
      <c r="K9993">
        <v>25</v>
      </c>
      <c r="L9993" t="b">
        <v>1</v>
      </c>
      <c r="M9993">
        <v>9991</v>
      </c>
      <c r="N9993">
        <v>0.70442135669870498</v>
      </c>
      <c r="O9993">
        <v>35</v>
      </c>
      <c r="P9993" t="b">
        <v>1</v>
      </c>
    </row>
    <row r="9994" spans="1:16" x14ac:dyDescent="0.3">
      <c r="A9994">
        <v>9992</v>
      </c>
      <c r="B9994" s="1">
        <v>1.8943426990654099E-5</v>
      </c>
      <c r="C9994">
        <v>15</v>
      </c>
      <c r="D9994" t="b">
        <v>1</v>
      </c>
      <c r="E9994">
        <v>9992</v>
      </c>
      <c r="F9994" s="1">
        <v>1.6640779204486199E-5</v>
      </c>
      <c r="G9994">
        <v>5</v>
      </c>
      <c r="H9994" t="b">
        <v>1</v>
      </c>
      <c r="I9994">
        <v>9992</v>
      </c>
      <c r="J9994">
        <v>0.36641018992590002</v>
      </c>
      <c r="K9994">
        <v>25</v>
      </c>
      <c r="L9994" t="b">
        <v>1</v>
      </c>
      <c r="M9994">
        <v>9992</v>
      </c>
      <c r="N9994">
        <v>0.70442967708830695</v>
      </c>
      <c r="O9994">
        <v>35</v>
      </c>
      <c r="P9994" t="b">
        <v>1</v>
      </c>
    </row>
    <row r="9995" spans="1:16" x14ac:dyDescent="0.3">
      <c r="A9995">
        <v>9993</v>
      </c>
      <c r="B9995" s="1">
        <v>1.8943426990654099E-5</v>
      </c>
      <c r="C9995">
        <v>15</v>
      </c>
      <c r="D9995" t="b">
        <v>1</v>
      </c>
      <c r="E9995">
        <v>9993</v>
      </c>
      <c r="F9995" s="1">
        <v>1.6640779204486199E-5</v>
      </c>
      <c r="G9995">
        <v>5</v>
      </c>
      <c r="H9995" t="b">
        <v>1</v>
      </c>
      <c r="I9995">
        <v>9993</v>
      </c>
      <c r="J9995">
        <v>0.36641966163939499</v>
      </c>
      <c r="K9995">
        <v>25</v>
      </c>
      <c r="L9995" t="b">
        <v>1</v>
      </c>
      <c r="M9995">
        <v>9993</v>
      </c>
      <c r="N9995">
        <v>0.70443799747790903</v>
      </c>
      <c r="O9995">
        <v>35</v>
      </c>
      <c r="P9995" t="b">
        <v>1</v>
      </c>
    </row>
    <row r="9996" spans="1:16" x14ac:dyDescent="0.3">
      <c r="A9996">
        <v>9994</v>
      </c>
      <c r="B9996" s="1">
        <v>1.8943426990654099E-5</v>
      </c>
      <c r="C9996">
        <v>15</v>
      </c>
      <c r="D9996" t="b">
        <v>1</v>
      </c>
      <c r="E9996">
        <v>9994</v>
      </c>
      <c r="F9996" s="1">
        <v>1.6640779204486199E-5</v>
      </c>
      <c r="G9996">
        <v>5</v>
      </c>
      <c r="H9996" t="b">
        <v>1</v>
      </c>
      <c r="I9996">
        <v>9994</v>
      </c>
      <c r="J9996">
        <v>0.36642913335289101</v>
      </c>
      <c r="K9996">
        <v>25</v>
      </c>
      <c r="L9996" t="b">
        <v>1</v>
      </c>
      <c r="M9996">
        <v>9994</v>
      </c>
      <c r="N9996">
        <v>0.704446317867511</v>
      </c>
      <c r="O9996">
        <v>35</v>
      </c>
      <c r="P9996" t="b">
        <v>1</v>
      </c>
    </row>
    <row r="9997" spans="1:16" x14ac:dyDescent="0.3">
      <c r="A9997">
        <v>9995</v>
      </c>
      <c r="B9997" s="1">
        <v>1.8943426990654099E-5</v>
      </c>
      <c r="C9997">
        <v>15</v>
      </c>
      <c r="D9997" t="b">
        <v>1</v>
      </c>
      <c r="E9997">
        <v>9995</v>
      </c>
      <c r="F9997" s="1">
        <v>1.6640779204486199E-5</v>
      </c>
      <c r="G9997">
        <v>5</v>
      </c>
      <c r="H9997" t="b">
        <v>1</v>
      </c>
      <c r="I9997">
        <v>9995</v>
      </c>
      <c r="J9997">
        <v>0.36643860506638598</v>
      </c>
      <c r="K9997">
        <v>25</v>
      </c>
      <c r="L9997" t="b">
        <v>1</v>
      </c>
      <c r="M9997">
        <v>9995</v>
      </c>
      <c r="N9997">
        <v>0.70445463825711296</v>
      </c>
      <c r="O9997">
        <v>35</v>
      </c>
      <c r="P9997" t="b">
        <v>1</v>
      </c>
    </row>
    <row r="9998" spans="1:16" x14ac:dyDescent="0.3">
      <c r="A9998">
        <v>9996</v>
      </c>
      <c r="B9998" s="1">
        <v>1.8943426990654099E-5</v>
      </c>
      <c r="C9998">
        <v>15</v>
      </c>
      <c r="D9998" t="b">
        <v>1</v>
      </c>
      <c r="E9998">
        <v>9996</v>
      </c>
      <c r="F9998" s="1">
        <v>1.6640779204486199E-5</v>
      </c>
      <c r="G9998">
        <v>5</v>
      </c>
      <c r="H9998" t="b">
        <v>1</v>
      </c>
      <c r="I9998">
        <v>9996</v>
      </c>
      <c r="J9998">
        <v>0.366448076779881</v>
      </c>
      <c r="K9998">
        <v>25</v>
      </c>
      <c r="L9998" t="b">
        <v>1</v>
      </c>
      <c r="M9998">
        <v>9996</v>
      </c>
      <c r="N9998">
        <v>0.70446295864671604</v>
      </c>
      <c r="O9998">
        <v>35</v>
      </c>
      <c r="P9998" t="b">
        <v>1</v>
      </c>
    </row>
    <row r="9999" spans="1:16" x14ac:dyDescent="0.3">
      <c r="A9999">
        <v>9997</v>
      </c>
      <c r="B9999" s="1">
        <v>1.8943426990654099E-5</v>
      </c>
      <c r="C9999">
        <v>15</v>
      </c>
      <c r="D9999" t="b">
        <v>1</v>
      </c>
      <c r="E9999">
        <v>9997</v>
      </c>
      <c r="F9999" s="1">
        <v>1.6640779204486199E-5</v>
      </c>
      <c r="G9999">
        <v>5</v>
      </c>
      <c r="H9999" t="b">
        <v>1</v>
      </c>
      <c r="I9999">
        <v>9997</v>
      </c>
      <c r="J9999">
        <v>0.36645754849337697</v>
      </c>
      <c r="K9999">
        <v>25</v>
      </c>
      <c r="L9999" t="b">
        <v>1</v>
      </c>
      <c r="M9999">
        <v>9997</v>
      </c>
      <c r="N9999">
        <v>0.70447127903631801</v>
      </c>
      <c r="O9999">
        <v>35</v>
      </c>
      <c r="P9999" t="b">
        <v>1</v>
      </c>
    </row>
    <row r="10000" spans="1:16" x14ac:dyDescent="0.3">
      <c r="A10000">
        <v>9998</v>
      </c>
      <c r="B10000" s="1">
        <v>1.8943426990654099E-5</v>
      </c>
      <c r="C10000">
        <v>15</v>
      </c>
      <c r="D10000" t="b">
        <v>1</v>
      </c>
      <c r="E10000">
        <v>9998</v>
      </c>
      <c r="F10000" s="1">
        <v>1.6640779204486199E-5</v>
      </c>
      <c r="G10000">
        <v>5</v>
      </c>
      <c r="H10000" t="b">
        <v>1</v>
      </c>
      <c r="I10000">
        <v>9998</v>
      </c>
      <c r="J10000">
        <v>0.366467020206872</v>
      </c>
      <c r="K10000">
        <v>25</v>
      </c>
      <c r="L10000" t="b">
        <v>1</v>
      </c>
      <c r="M10000">
        <v>9998</v>
      </c>
      <c r="N10000">
        <v>0.70447959942591998</v>
      </c>
      <c r="O10000">
        <v>35</v>
      </c>
      <c r="P10000" t="b">
        <v>1</v>
      </c>
    </row>
    <row r="10001" spans="1:16" x14ac:dyDescent="0.3">
      <c r="A10001">
        <v>9999</v>
      </c>
      <c r="B10001" s="1">
        <v>1.8943426990654099E-5</v>
      </c>
      <c r="C10001">
        <v>15</v>
      </c>
      <c r="D10001" t="b">
        <v>1</v>
      </c>
      <c r="E10001">
        <v>9999</v>
      </c>
      <c r="F10001" s="1">
        <v>1.6640779204486199E-5</v>
      </c>
      <c r="G10001">
        <v>5</v>
      </c>
      <c r="H10001" t="b">
        <v>1</v>
      </c>
      <c r="I10001">
        <v>9999</v>
      </c>
      <c r="J10001">
        <v>0.36647649192036702</v>
      </c>
      <c r="K10001">
        <v>25</v>
      </c>
      <c r="L10001" t="b">
        <v>1</v>
      </c>
      <c r="M10001">
        <v>9999</v>
      </c>
      <c r="N10001">
        <v>0.70448791981552195</v>
      </c>
      <c r="O10001">
        <v>35</v>
      </c>
      <c r="P10001" t="b">
        <v>1</v>
      </c>
    </row>
    <row r="10002" spans="1:16" x14ac:dyDescent="0.3">
      <c r="A10002">
        <v>10000</v>
      </c>
      <c r="B10002" s="1">
        <v>1.8943426990654099E-5</v>
      </c>
      <c r="C10002">
        <v>15</v>
      </c>
      <c r="D10002" t="b">
        <v>1</v>
      </c>
      <c r="E10002">
        <v>10000</v>
      </c>
      <c r="F10002" s="1">
        <v>1.6640779204486199E-5</v>
      </c>
      <c r="G10002">
        <v>5</v>
      </c>
      <c r="H10002" t="b">
        <v>1</v>
      </c>
      <c r="I10002">
        <v>10000</v>
      </c>
      <c r="J10002">
        <v>0.36648596363386199</v>
      </c>
      <c r="K10002">
        <v>25</v>
      </c>
      <c r="L10002" t="b">
        <v>1</v>
      </c>
      <c r="M10002">
        <v>10000</v>
      </c>
      <c r="N10002">
        <v>0.70449624020512402</v>
      </c>
      <c r="O10002">
        <v>35</v>
      </c>
      <c r="P10002" t="b">
        <v>1</v>
      </c>
    </row>
    <row r="10003" spans="1:16" x14ac:dyDescent="0.3">
      <c r="A10003">
        <v>10001</v>
      </c>
      <c r="B10003" s="1">
        <v>1.8943426990654099E-5</v>
      </c>
      <c r="C10003">
        <v>15</v>
      </c>
      <c r="D10003" t="b">
        <v>1</v>
      </c>
      <c r="E10003">
        <v>10001</v>
      </c>
      <c r="F10003" s="1">
        <v>1.6640779204486199E-5</v>
      </c>
      <c r="G10003">
        <v>5</v>
      </c>
      <c r="H10003" t="b">
        <v>1</v>
      </c>
      <c r="I10003">
        <v>10001</v>
      </c>
      <c r="J10003">
        <v>0.36649543534735801</v>
      </c>
      <c r="K10003">
        <v>25</v>
      </c>
      <c r="L10003" t="b">
        <v>1</v>
      </c>
      <c r="M10003">
        <v>10001</v>
      </c>
      <c r="N10003">
        <v>0.70450456059472699</v>
      </c>
      <c r="O10003">
        <v>35</v>
      </c>
      <c r="P10003" t="b">
        <v>1</v>
      </c>
    </row>
    <row r="10004" spans="1:16" x14ac:dyDescent="0.3">
      <c r="A10004">
        <v>10002</v>
      </c>
      <c r="B10004" s="1">
        <v>1.8943426990654099E-5</v>
      </c>
      <c r="C10004">
        <v>15</v>
      </c>
      <c r="D10004" t="b">
        <v>1</v>
      </c>
      <c r="E10004">
        <v>10002</v>
      </c>
      <c r="F10004" s="1">
        <v>1.6640779204486199E-5</v>
      </c>
      <c r="G10004">
        <v>5</v>
      </c>
      <c r="H10004" t="b">
        <v>1</v>
      </c>
      <c r="I10004">
        <v>10002</v>
      </c>
      <c r="J10004">
        <v>0.36650490706085298</v>
      </c>
      <c r="K10004">
        <v>25</v>
      </c>
      <c r="L10004" t="b">
        <v>1</v>
      </c>
      <c r="M10004">
        <v>10002</v>
      </c>
      <c r="N10004">
        <v>0.70451288098432896</v>
      </c>
      <c r="O10004">
        <v>35</v>
      </c>
      <c r="P10004" t="b">
        <v>1</v>
      </c>
    </row>
    <row r="10005" spans="1:16" x14ac:dyDescent="0.3">
      <c r="A10005">
        <v>10003</v>
      </c>
      <c r="B10005" s="1">
        <v>1.8943426990654099E-5</v>
      </c>
      <c r="C10005">
        <v>15</v>
      </c>
      <c r="D10005" t="b">
        <v>1</v>
      </c>
      <c r="E10005">
        <v>10003</v>
      </c>
      <c r="F10005" s="1">
        <v>1.6640779204486199E-5</v>
      </c>
      <c r="G10005">
        <v>5</v>
      </c>
      <c r="H10005" t="b">
        <v>1</v>
      </c>
      <c r="I10005">
        <v>10003</v>
      </c>
      <c r="J10005">
        <v>0.366514378774348</v>
      </c>
      <c r="K10005">
        <v>25</v>
      </c>
      <c r="L10005" t="b">
        <v>1</v>
      </c>
      <c r="M10005">
        <v>10003</v>
      </c>
      <c r="N10005">
        <v>0.70452120137393104</v>
      </c>
      <c r="O10005">
        <v>35</v>
      </c>
      <c r="P10005" t="b">
        <v>1</v>
      </c>
    </row>
    <row r="10006" spans="1:16" x14ac:dyDescent="0.3">
      <c r="A10006">
        <v>10004</v>
      </c>
      <c r="B10006" s="1">
        <v>1.8943426990654099E-5</v>
      </c>
      <c r="C10006">
        <v>15</v>
      </c>
      <c r="D10006" t="b">
        <v>1</v>
      </c>
      <c r="E10006">
        <v>10004</v>
      </c>
      <c r="F10006" s="1">
        <v>1.6640779204486199E-5</v>
      </c>
      <c r="G10006">
        <v>5</v>
      </c>
      <c r="H10006" t="b">
        <v>1</v>
      </c>
      <c r="I10006">
        <v>10004</v>
      </c>
      <c r="J10006">
        <v>0.36652385048784403</v>
      </c>
      <c r="K10006">
        <v>25</v>
      </c>
      <c r="L10006" t="b">
        <v>1</v>
      </c>
      <c r="M10006">
        <v>10004</v>
      </c>
      <c r="N10006">
        <v>0.70452952176353301</v>
      </c>
      <c r="O10006">
        <v>35</v>
      </c>
      <c r="P10006" t="b">
        <v>1</v>
      </c>
    </row>
    <row r="10007" spans="1:16" x14ac:dyDescent="0.3">
      <c r="A10007">
        <v>10005</v>
      </c>
      <c r="B10007" s="1">
        <v>1.8943426990654099E-5</v>
      </c>
      <c r="C10007">
        <v>15</v>
      </c>
      <c r="D10007" t="b">
        <v>1</v>
      </c>
      <c r="E10007">
        <v>10005</v>
      </c>
      <c r="F10007" s="1">
        <v>1.6640779204486199E-5</v>
      </c>
      <c r="G10007">
        <v>5</v>
      </c>
      <c r="H10007" t="b">
        <v>1</v>
      </c>
      <c r="I10007">
        <v>10005</v>
      </c>
      <c r="J10007">
        <v>0.366533322201339</v>
      </c>
      <c r="K10007">
        <v>25</v>
      </c>
      <c r="L10007" t="b">
        <v>1</v>
      </c>
      <c r="M10007">
        <v>10005</v>
      </c>
      <c r="N10007">
        <v>0.70453784215313497</v>
      </c>
      <c r="O10007">
        <v>35</v>
      </c>
      <c r="P10007" t="b">
        <v>1</v>
      </c>
    </row>
    <row r="10008" spans="1:16" x14ac:dyDescent="0.3">
      <c r="A10008">
        <v>10006</v>
      </c>
      <c r="B10008" s="1">
        <v>1.8943426990654099E-5</v>
      </c>
      <c r="C10008">
        <v>15</v>
      </c>
      <c r="D10008" t="b">
        <v>1</v>
      </c>
      <c r="E10008">
        <v>10006</v>
      </c>
      <c r="F10008" s="1">
        <v>1.6640779204486199E-5</v>
      </c>
      <c r="G10008">
        <v>5</v>
      </c>
      <c r="H10008" t="b">
        <v>1</v>
      </c>
      <c r="I10008">
        <v>10006</v>
      </c>
      <c r="J10008">
        <v>0.36654279391483402</v>
      </c>
      <c r="K10008">
        <v>25</v>
      </c>
      <c r="L10008" t="b">
        <v>1</v>
      </c>
      <c r="M10008">
        <v>10006</v>
      </c>
      <c r="N10008">
        <v>0.70454616254273705</v>
      </c>
      <c r="O10008">
        <v>35</v>
      </c>
      <c r="P10008" t="b">
        <v>1</v>
      </c>
    </row>
    <row r="10009" spans="1:16" x14ac:dyDescent="0.3">
      <c r="A10009">
        <v>10007</v>
      </c>
      <c r="B10009" s="1">
        <v>1.8943426990654099E-5</v>
      </c>
      <c r="C10009">
        <v>15</v>
      </c>
      <c r="D10009" t="b">
        <v>1</v>
      </c>
      <c r="E10009">
        <v>10007</v>
      </c>
      <c r="F10009" s="1">
        <v>1.6640779204486199E-5</v>
      </c>
      <c r="G10009">
        <v>5</v>
      </c>
      <c r="H10009" t="b">
        <v>1</v>
      </c>
      <c r="I10009">
        <v>10007</v>
      </c>
      <c r="J10009">
        <v>0.36655226562832999</v>
      </c>
      <c r="K10009">
        <v>25</v>
      </c>
      <c r="L10009" t="b">
        <v>1</v>
      </c>
      <c r="M10009">
        <v>10007</v>
      </c>
      <c r="N10009">
        <v>0.70455448293234002</v>
      </c>
      <c r="O10009">
        <v>35</v>
      </c>
      <c r="P10009" t="b">
        <v>1</v>
      </c>
    </row>
    <row r="10010" spans="1:16" x14ac:dyDescent="0.3">
      <c r="A10010">
        <v>10008</v>
      </c>
      <c r="B10010" s="1">
        <v>1.8943426990654099E-5</v>
      </c>
      <c r="C10010">
        <v>15</v>
      </c>
      <c r="D10010" t="b">
        <v>1</v>
      </c>
      <c r="E10010">
        <v>10008</v>
      </c>
      <c r="F10010" s="1">
        <v>1.6640779204486199E-5</v>
      </c>
      <c r="G10010">
        <v>5</v>
      </c>
      <c r="H10010" t="b">
        <v>1</v>
      </c>
      <c r="I10010">
        <v>10008</v>
      </c>
      <c r="J10010">
        <v>0.36656173734182501</v>
      </c>
      <c r="K10010">
        <v>25</v>
      </c>
      <c r="L10010" t="b">
        <v>1</v>
      </c>
      <c r="M10010">
        <v>10008</v>
      </c>
      <c r="N10010">
        <v>0.70456280332194199</v>
      </c>
      <c r="O10010">
        <v>35</v>
      </c>
      <c r="P10010" t="b">
        <v>1</v>
      </c>
    </row>
    <row r="10011" spans="1:16" x14ac:dyDescent="0.3">
      <c r="A10011">
        <v>10009</v>
      </c>
      <c r="B10011" s="1">
        <v>1.8943426990654099E-5</v>
      </c>
      <c r="C10011">
        <v>15</v>
      </c>
      <c r="D10011" t="b">
        <v>1</v>
      </c>
      <c r="E10011">
        <v>10009</v>
      </c>
      <c r="F10011" s="1">
        <v>1.6640779204486199E-5</v>
      </c>
      <c r="G10011">
        <v>5</v>
      </c>
      <c r="H10011" t="b">
        <v>1</v>
      </c>
      <c r="I10011">
        <v>10009</v>
      </c>
      <c r="J10011">
        <v>0.36657120905531998</v>
      </c>
      <c r="K10011">
        <v>25</v>
      </c>
      <c r="L10011" t="b">
        <v>1</v>
      </c>
      <c r="M10011">
        <v>10009</v>
      </c>
      <c r="N10011">
        <v>0.70457112371154396</v>
      </c>
      <c r="O10011">
        <v>35</v>
      </c>
      <c r="P10011" t="b">
        <v>1</v>
      </c>
    </row>
    <row r="10012" spans="1:16" x14ac:dyDescent="0.3">
      <c r="A10012">
        <v>10010</v>
      </c>
      <c r="B10012" s="1">
        <v>1.8943426990654099E-5</v>
      </c>
      <c r="C10012">
        <v>15</v>
      </c>
      <c r="D10012" t="b">
        <v>1</v>
      </c>
      <c r="E10012">
        <v>10010</v>
      </c>
      <c r="F10012" s="1">
        <v>1.6640779204486199E-5</v>
      </c>
      <c r="G10012">
        <v>5</v>
      </c>
      <c r="H10012" t="b">
        <v>1</v>
      </c>
      <c r="I10012">
        <v>10010</v>
      </c>
      <c r="J10012">
        <v>0.366580680768815</v>
      </c>
      <c r="K10012">
        <v>25</v>
      </c>
      <c r="L10012" t="b">
        <v>1</v>
      </c>
      <c r="M10012">
        <v>10010</v>
      </c>
      <c r="N10012">
        <v>0.70457944410114604</v>
      </c>
      <c r="O10012">
        <v>35</v>
      </c>
      <c r="P10012" t="b">
        <v>1</v>
      </c>
    </row>
    <row r="10013" spans="1:16" x14ac:dyDescent="0.3">
      <c r="A10013">
        <v>10011</v>
      </c>
      <c r="B10013" s="1">
        <v>1.8943426990654099E-5</v>
      </c>
      <c r="C10013">
        <v>15</v>
      </c>
      <c r="D10013" t="b">
        <v>1</v>
      </c>
      <c r="E10013">
        <v>10011</v>
      </c>
      <c r="F10013" s="1">
        <v>1.6640779204486199E-5</v>
      </c>
      <c r="G10013">
        <v>5</v>
      </c>
      <c r="H10013" t="b">
        <v>1</v>
      </c>
      <c r="I10013">
        <v>10011</v>
      </c>
      <c r="J10013">
        <v>0.36659015248231103</v>
      </c>
      <c r="K10013">
        <v>25</v>
      </c>
      <c r="L10013" t="b">
        <v>1</v>
      </c>
      <c r="M10013">
        <v>10011</v>
      </c>
      <c r="N10013">
        <v>0.704587764490748</v>
      </c>
      <c r="O10013">
        <v>35</v>
      </c>
      <c r="P10013" t="b">
        <v>1</v>
      </c>
    </row>
    <row r="10014" spans="1:16" x14ac:dyDescent="0.3">
      <c r="A10014">
        <v>10012</v>
      </c>
      <c r="B10014" s="1">
        <v>1.8943426990654099E-5</v>
      </c>
      <c r="C10014">
        <v>15</v>
      </c>
      <c r="D10014" t="b">
        <v>1</v>
      </c>
      <c r="E10014">
        <v>10012</v>
      </c>
      <c r="F10014" s="1">
        <v>1.6640779204486199E-5</v>
      </c>
      <c r="G10014">
        <v>5</v>
      </c>
      <c r="H10014" t="b">
        <v>1</v>
      </c>
      <c r="I10014">
        <v>10012</v>
      </c>
      <c r="J10014">
        <v>0.366599624195806</v>
      </c>
      <c r="K10014">
        <v>25</v>
      </c>
      <c r="L10014" t="b">
        <v>1</v>
      </c>
      <c r="M10014">
        <v>10012</v>
      </c>
      <c r="N10014">
        <v>0.70459608488035097</v>
      </c>
      <c r="O10014">
        <v>35</v>
      </c>
      <c r="P10014" t="b">
        <v>1</v>
      </c>
    </row>
    <row r="10015" spans="1:16" x14ac:dyDescent="0.3">
      <c r="A10015">
        <v>10013</v>
      </c>
      <c r="B10015" s="1">
        <v>1.8943426990654099E-5</v>
      </c>
      <c r="C10015">
        <v>15</v>
      </c>
      <c r="D10015" t="b">
        <v>1</v>
      </c>
      <c r="E10015">
        <v>10013</v>
      </c>
      <c r="F10015" s="1">
        <v>1.6640779204486199E-5</v>
      </c>
      <c r="G10015">
        <v>5</v>
      </c>
      <c r="H10015" t="b">
        <v>1</v>
      </c>
      <c r="I10015">
        <v>10013</v>
      </c>
      <c r="J10015">
        <v>0.36660909590930102</v>
      </c>
      <c r="K10015">
        <v>25</v>
      </c>
      <c r="L10015" t="b">
        <v>1</v>
      </c>
      <c r="M10015">
        <v>10013</v>
      </c>
      <c r="N10015">
        <v>0.70460440526995305</v>
      </c>
      <c r="O10015">
        <v>35</v>
      </c>
      <c r="P10015" t="b">
        <v>1</v>
      </c>
    </row>
    <row r="10016" spans="1:16" x14ac:dyDescent="0.3">
      <c r="A10016">
        <v>10014</v>
      </c>
      <c r="B10016" s="1">
        <v>1.8943426990654099E-5</v>
      </c>
      <c r="C10016">
        <v>15</v>
      </c>
      <c r="D10016" t="b">
        <v>1</v>
      </c>
      <c r="E10016">
        <v>10014</v>
      </c>
      <c r="F10016" s="1">
        <v>1.6640779204486199E-5</v>
      </c>
      <c r="G10016">
        <v>5</v>
      </c>
      <c r="H10016" t="b">
        <v>1</v>
      </c>
      <c r="I10016">
        <v>10014</v>
      </c>
      <c r="J10016">
        <v>0.36661856762279699</v>
      </c>
      <c r="K10016">
        <v>25</v>
      </c>
      <c r="L10016" t="b">
        <v>1</v>
      </c>
      <c r="M10016">
        <v>10014</v>
      </c>
      <c r="N10016">
        <v>0.70461272565955502</v>
      </c>
      <c r="O10016">
        <v>35</v>
      </c>
      <c r="P10016" t="b">
        <v>1</v>
      </c>
    </row>
    <row r="10017" spans="1:16" x14ac:dyDescent="0.3">
      <c r="A10017">
        <v>10015</v>
      </c>
      <c r="B10017" s="1">
        <v>1.8943426990654099E-5</v>
      </c>
      <c r="C10017">
        <v>15</v>
      </c>
      <c r="D10017" t="b">
        <v>1</v>
      </c>
      <c r="E10017">
        <v>10015</v>
      </c>
      <c r="F10017" s="1">
        <v>1.6640779204486199E-5</v>
      </c>
      <c r="G10017">
        <v>5</v>
      </c>
      <c r="H10017" t="b">
        <v>1</v>
      </c>
      <c r="I10017">
        <v>10015</v>
      </c>
      <c r="J10017">
        <v>0.36662803933629201</v>
      </c>
      <c r="K10017">
        <v>25</v>
      </c>
      <c r="L10017" t="b">
        <v>1</v>
      </c>
      <c r="M10017">
        <v>10015</v>
      </c>
      <c r="N10017">
        <v>0.70462104604915698</v>
      </c>
      <c r="O10017">
        <v>35</v>
      </c>
      <c r="P10017" t="b">
        <v>1</v>
      </c>
    </row>
    <row r="10018" spans="1:16" x14ac:dyDescent="0.3">
      <c r="A10018">
        <v>10016</v>
      </c>
      <c r="B10018" s="1">
        <v>1.8943426990654099E-5</v>
      </c>
      <c r="C10018">
        <v>15</v>
      </c>
      <c r="D10018" t="b">
        <v>1</v>
      </c>
      <c r="E10018">
        <v>10016</v>
      </c>
      <c r="F10018" s="1">
        <v>1.6640779204486199E-5</v>
      </c>
      <c r="G10018">
        <v>5</v>
      </c>
      <c r="H10018" t="b">
        <v>1</v>
      </c>
      <c r="I10018">
        <v>10016</v>
      </c>
      <c r="J10018">
        <v>0.36663751104978698</v>
      </c>
      <c r="K10018">
        <v>25</v>
      </c>
      <c r="L10018" t="b">
        <v>1</v>
      </c>
      <c r="M10018">
        <v>10016</v>
      </c>
      <c r="N10018">
        <v>0.70462936643875895</v>
      </c>
      <c r="O10018">
        <v>35</v>
      </c>
      <c r="P10018" t="b">
        <v>1</v>
      </c>
    </row>
    <row r="10019" spans="1:16" x14ac:dyDescent="0.3">
      <c r="A10019">
        <v>10017</v>
      </c>
      <c r="B10019" s="1">
        <v>1.8943426990654099E-5</v>
      </c>
      <c r="C10019">
        <v>15</v>
      </c>
      <c r="D10019" t="b">
        <v>1</v>
      </c>
      <c r="E10019">
        <v>10017</v>
      </c>
      <c r="F10019" s="1">
        <v>1.6640779204486199E-5</v>
      </c>
      <c r="G10019">
        <v>5</v>
      </c>
      <c r="H10019" t="b">
        <v>1</v>
      </c>
      <c r="I10019">
        <v>10017</v>
      </c>
      <c r="J10019">
        <v>0.366646982763283</v>
      </c>
      <c r="K10019">
        <v>25</v>
      </c>
      <c r="L10019" t="b">
        <v>1</v>
      </c>
      <c r="M10019">
        <v>10017</v>
      </c>
      <c r="N10019">
        <v>0.70463768682836203</v>
      </c>
      <c r="O10019">
        <v>35</v>
      </c>
      <c r="P10019" t="b">
        <v>1</v>
      </c>
    </row>
    <row r="10020" spans="1:16" x14ac:dyDescent="0.3">
      <c r="A10020">
        <v>10018</v>
      </c>
      <c r="B10020" s="1">
        <v>1.8943426990654099E-5</v>
      </c>
      <c r="C10020">
        <v>15</v>
      </c>
      <c r="D10020" t="b">
        <v>1</v>
      </c>
      <c r="E10020">
        <v>10018</v>
      </c>
      <c r="F10020" s="1">
        <v>1.6640779204486199E-5</v>
      </c>
      <c r="G10020">
        <v>5</v>
      </c>
      <c r="H10020" t="b">
        <v>1</v>
      </c>
      <c r="I10020">
        <v>10018</v>
      </c>
      <c r="J10020">
        <v>0.36665645447677803</v>
      </c>
      <c r="K10020">
        <v>25</v>
      </c>
      <c r="L10020" t="b">
        <v>1</v>
      </c>
      <c r="M10020">
        <v>10018</v>
      </c>
      <c r="N10020">
        <v>0.704646007217964</v>
      </c>
      <c r="O10020">
        <v>35</v>
      </c>
      <c r="P10020" t="b">
        <v>1</v>
      </c>
    </row>
    <row r="10021" spans="1:16" x14ac:dyDescent="0.3">
      <c r="A10021">
        <v>10019</v>
      </c>
      <c r="B10021" s="1">
        <v>1.8943426990654099E-5</v>
      </c>
      <c r="C10021">
        <v>15</v>
      </c>
      <c r="D10021" t="b">
        <v>1</v>
      </c>
      <c r="E10021">
        <v>10019</v>
      </c>
      <c r="F10021" s="1">
        <v>1.6640779204486199E-5</v>
      </c>
      <c r="G10021">
        <v>5</v>
      </c>
      <c r="H10021" t="b">
        <v>1</v>
      </c>
      <c r="I10021">
        <v>10019</v>
      </c>
      <c r="J10021">
        <v>0.36666592619027299</v>
      </c>
      <c r="K10021">
        <v>25</v>
      </c>
      <c r="L10021" t="b">
        <v>1</v>
      </c>
      <c r="M10021">
        <v>10019</v>
      </c>
      <c r="N10021">
        <v>0.70465432760756597</v>
      </c>
      <c r="O10021">
        <v>35</v>
      </c>
      <c r="P10021" t="b">
        <v>1</v>
      </c>
    </row>
    <row r="10022" spans="1:16" x14ac:dyDescent="0.3">
      <c r="A10022">
        <v>10020</v>
      </c>
      <c r="B10022" s="1">
        <v>1.8943426990654099E-5</v>
      </c>
      <c r="C10022">
        <v>15</v>
      </c>
      <c r="D10022" t="b">
        <v>1</v>
      </c>
      <c r="E10022">
        <v>10020</v>
      </c>
      <c r="F10022" s="1">
        <v>1.6640779204486199E-5</v>
      </c>
      <c r="G10022">
        <v>5</v>
      </c>
      <c r="H10022" t="b">
        <v>1</v>
      </c>
      <c r="I10022">
        <v>10020</v>
      </c>
      <c r="J10022">
        <v>0.36667539790376802</v>
      </c>
      <c r="K10022">
        <v>25</v>
      </c>
      <c r="L10022" t="b">
        <v>1</v>
      </c>
      <c r="M10022">
        <v>10020</v>
      </c>
      <c r="N10022">
        <v>0.70466264799716805</v>
      </c>
      <c r="O10022">
        <v>35</v>
      </c>
      <c r="P10022" t="b">
        <v>1</v>
      </c>
    </row>
    <row r="10023" spans="1:16" x14ac:dyDescent="0.3">
      <c r="A10023">
        <v>10021</v>
      </c>
      <c r="B10023" s="1">
        <v>1.8943426990654099E-5</v>
      </c>
      <c r="C10023">
        <v>15</v>
      </c>
      <c r="D10023" t="b">
        <v>1</v>
      </c>
      <c r="E10023">
        <v>10021</v>
      </c>
      <c r="F10023" s="1">
        <v>1.6640779204486199E-5</v>
      </c>
      <c r="G10023">
        <v>5</v>
      </c>
      <c r="H10023" t="b">
        <v>1</v>
      </c>
      <c r="I10023">
        <v>10021</v>
      </c>
      <c r="J10023">
        <v>0.36668486961726399</v>
      </c>
      <c r="K10023">
        <v>25</v>
      </c>
      <c r="L10023" t="b">
        <v>1</v>
      </c>
      <c r="M10023">
        <v>10021</v>
      </c>
      <c r="N10023">
        <v>0.70467096838677001</v>
      </c>
      <c r="O10023">
        <v>35</v>
      </c>
      <c r="P10023" t="b">
        <v>1</v>
      </c>
    </row>
    <row r="10024" spans="1:16" x14ac:dyDescent="0.3">
      <c r="A10024">
        <v>10022</v>
      </c>
      <c r="B10024" s="1">
        <v>1.8943426990654099E-5</v>
      </c>
      <c r="C10024">
        <v>15</v>
      </c>
      <c r="D10024" t="b">
        <v>1</v>
      </c>
      <c r="E10024">
        <v>10022</v>
      </c>
      <c r="F10024" s="1">
        <v>1.6640779204486199E-5</v>
      </c>
      <c r="G10024">
        <v>5</v>
      </c>
      <c r="H10024" t="b">
        <v>1</v>
      </c>
      <c r="I10024">
        <v>10022</v>
      </c>
      <c r="J10024">
        <v>0.36669434133075901</v>
      </c>
      <c r="K10024">
        <v>25</v>
      </c>
      <c r="L10024" t="b">
        <v>1</v>
      </c>
      <c r="M10024">
        <v>10022</v>
      </c>
      <c r="N10024">
        <v>0.70467928877637298</v>
      </c>
      <c r="O10024">
        <v>35</v>
      </c>
      <c r="P10024" t="b">
        <v>1</v>
      </c>
    </row>
    <row r="10025" spans="1:16" x14ac:dyDescent="0.3">
      <c r="A10025">
        <v>10023</v>
      </c>
      <c r="B10025" s="1">
        <v>1.8943426990654099E-5</v>
      </c>
      <c r="C10025">
        <v>15</v>
      </c>
      <c r="D10025" t="b">
        <v>1</v>
      </c>
      <c r="E10025">
        <v>10023</v>
      </c>
      <c r="F10025" s="1">
        <v>1.6640779204486199E-5</v>
      </c>
      <c r="G10025">
        <v>5</v>
      </c>
      <c r="H10025" t="b">
        <v>1</v>
      </c>
      <c r="I10025">
        <v>10023</v>
      </c>
      <c r="J10025">
        <v>0.36670381304425398</v>
      </c>
      <c r="K10025">
        <v>25</v>
      </c>
      <c r="L10025" t="b">
        <v>1</v>
      </c>
      <c r="M10025">
        <v>10023</v>
      </c>
      <c r="N10025">
        <v>0.70468760916597495</v>
      </c>
      <c r="O10025">
        <v>35</v>
      </c>
      <c r="P10025" t="b">
        <v>1</v>
      </c>
    </row>
    <row r="10026" spans="1:16" x14ac:dyDescent="0.3">
      <c r="A10026">
        <v>10024</v>
      </c>
      <c r="B10026" s="1">
        <v>1.8943426990654099E-5</v>
      </c>
      <c r="C10026">
        <v>15</v>
      </c>
      <c r="D10026" t="b">
        <v>1</v>
      </c>
      <c r="E10026">
        <v>10024</v>
      </c>
      <c r="F10026" s="1">
        <v>1.6640779204486199E-5</v>
      </c>
      <c r="G10026">
        <v>5</v>
      </c>
      <c r="H10026" t="b">
        <v>1</v>
      </c>
      <c r="I10026">
        <v>10024</v>
      </c>
      <c r="J10026">
        <v>0.36671328475775</v>
      </c>
      <c r="K10026">
        <v>25</v>
      </c>
      <c r="L10026" t="b">
        <v>1</v>
      </c>
      <c r="M10026">
        <v>10024</v>
      </c>
      <c r="N10026">
        <v>0.70469592955557703</v>
      </c>
      <c r="O10026">
        <v>35</v>
      </c>
      <c r="P10026" t="b">
        <v>1</v>
      </c>
    </row>
    <row r="10027" spans="1:16" x14ac:dyDescent="0.3">
      <c r="A10027">
        <v>10025</v>
      </c>
      <c r="B10027" s="1">
        <v>1.8943426990654099E-5</v>
      </c>
      <c r="C10027">
        <v>15</v>
      </c>
      <c r="D10027" t="b">
        <v>1</v>
      </c>
      <c r="E10027">
        <v>10025</v>
      </c>
      <c r="F10027" s="1">
        <v>1.6640779204486199E-5</v>
      </c>
      <c r="G10027">
        <v>5</v>
      </c>
      <c r="H10027" t="b">
        <v>1</v>
      </c>
      <c r="I10027">
        <v>10025</v>
      </c>
      <c r="J10027">
        <v>0.36672275647124503</v>
      </c>
      <c r="K10027">
        <v>25</v>
      </c>
      <c r="L10027" t="b">
        <v>1</v>
      </c>
      <c r="M10027">
        <v>10025</v>
      </c>
      <c r="N10027">
        <v>0.704704249945179</v>
      </c>
      <c r="O10027">
        <v>35</v>
      </c>
      <c r="P10027" t="b">
        <v>1</v>
      </c>
    </row>
    <row r="10028" spans="1:16" x14ac:dyDescent="0.3">
      <c r="A10028">
        <v>10026</v>
      </c>
      <c r="B10028" s="1">
        <v>1.8943426990654099E-5</v>
      </c>
      <c r="C10028">
        <v>15</v>
      </c>
      <c r="D10028" t="b">
        <v>1</v>
      </c>
      <c r="E10028">
        <v>10026</v>
      </c>
      <c r="F10028" s="1">
        <v>1.6640779204486199E-5</v>
      </c>
      <c r="G10028">
        <v>5</v>
      </c>
      <c r="H10028" t="b">
        <v>1</v>
      </c>
      <c r="I10028">
        <v>10026</v>
      </c>
      <c r="J10028">
        <v>0.36673222818473999</v>
      </c>
      <c r="K10028">
        <v>25</v>
      </c>
      <c r="L10028" t="b">
        <v>1</v>
      </c>
      <c r="M10028">
        <v>10026</v>
      </c>
      <c r="N10028">
        <v>0.70471257033478096</v>
      </c>
      <c r="O10028">
        <v>35</v>
      </c>
      <c r="P10028" t="b">
        <v>1</v>
      </c>
    </row>
    <row r="10029" spans="1:16" x14ac:dyDescent="0.3">
      <c r="A10029">
        <v>10027</v>
      </c>
      <c r="B10029" s="1">
        <v>1.8943426990654099E-5</v>
      </c>
      <c r="C10029">
        <v>15</v>
      </c>
      <c r="D10029" t="b">
        <v>1</v>
      </c>
      <c r="E10029">
        <v>10027</v>
      </c>
      <c r="F10029" s="1">
        <v>1.6640779204486199E-5</v>
      </c>
      <c r="G10029">
        <v>5</v>
      </c>
      <c r="H10029" t="b">
        <v>1</v>
      </c>
      <c r="I10029">
        <v>10027</v>
      </c>
      <c r="J10029">
        <v>0.36674169989823602</v>
      </c>
      <c r="K10029">
        <v>25</v>
      </c>
      <c r="L10029" t="b">
        <v>1</v>
      </c>
      <c r="M10029">
        <v>10027</v>
      </c>
      <c r="N10029">
        <v>0.70472089072438304</v>
      </c>
      <c r="O10029">
        <v>35</v>
      </c>
      <c r="P10029" t="b">
        <v>1</v>
      </c>
    </row>
    <row r="10030" spans="1:16" x14ac:dyDescent="0.3">
      <c r="A10030">
        <v>10028</v>
      </c>
      <c r="B10030" s="1">
        <v>1.8943426990654099E-5</v>
      </c>
      <c r="C10030">
        <v>15</v>
      </c>
      <c r="D10030" t="b">
        <v>1</v>
      </c>
      <c r="E10030">
        <v>10028</v>
      </c>
      <c r="F10030" s="1">
        <v>1.6640779204486199E-5</v>
      </c>
      <c r="G10030">
        <v>5</v>
      </c>
      <c r="H10030" t="b">
        <v>1</v>
      </c>
      <c r="I10030">
        <v>10028</v>
      </c>
      <c r="J10030">
        <v>0.36675117161173099</v>
      </c>
      <c r="K10030">
        <v>25</v>
      </c>
      <c r="L10030" t="b">
        <v>1</v>
      </c>
      <c r="M10030">
        <v>10028</v>
      </c>
      <c r="N10030">
        <v>0.70472921111398601</v>
      </c>
      <c r="O10030">
        <v>35</v>
      </c>
      <c r="P10030" t="b">
        <v>1</v>
      </c>
    </row>
    <row r="10031" spans="1:16" x14ac:dyDescent="0.3">
      <c r="A10031">
        <v>10029</v>
      </c>
      <c r="B10031" s="1">
        <v>1.8943426990654099E-5</v>
      </c>
      <c r="C10031">
        <v>15</v>
      </c>
      <c r="D10031" t="b">
        <v>1</v>
      </c>
      <c r="E10031">
        <v>10029</v>
      </c>
      <c r="F10031" s="1">
        <v>1.6640779204486199E-5</v>
      </c>
      <c r="G10031">
        <v>5</v>
      </c>
      <c r="H10031" t="b">
        <v>1</v>
      </c>
      <c r="I10031">
        <v>10029</v>
      </c>
      <c r="J10031">
        <v>0.36676064332522601</v>
      </c>
      <c r="K10031">
        <v>25</v>
      </c>
      <c r="L10031" t="b">
        <v>1</v>
      </c>
      <c r="M10031">
        <v>10029</v>
      </c>
      <c r="N10031">
        <v>0.70473753150358798</v>
      </c>
      <c r="O10031">
        <v>35</v>
      </c>
      <c r="P10031" t="b">
        <v>1</v>
      </c>
    </row>
    <row r="10032" spans="1:16" x14ac:dyDescent="0.3">
      <c r="A10032">
        <v>10030</v>
      </c>
      <c r="B10032" s="1">
        <v>1.8943426990654099E-5</v>
      </c>
      <c r="C10032">
        <v>15</v>
      </c>
      <c r="D10032" t="b">
        <v>1</v>
      </c>
      <c r="E10032">
        <v>10030</v>
      </c>
      <c r="F10032" s="1">
        <v>1.6640779204486199E-5</v>
      </c>
      <c r="G10032">
        <v>5</v>
      </c>
      <c r="H10032" t="b">
        <v>1</v>
      </c>
      <c r="I10032">
        <v>10030</v>
      </c>
      <c r="J10032">
        <v>0.36677011503872198</v>
      </c>
      <c r="K10032">
        <v>25</v>
      </c>
      <c r="L10032" t="b">
        <v>1</v>
      </c>
      <c r="M10032">
        <v>10030</v>
      </c>
      <c r="N10032">
        <v>0.70474585189318995</v>
      </c>
      <c r="O10032">
        <v>35</v>
      </c>
      <c r="P10032" t="b">
        <v>1</v>
      </c>
    </row>
    <row r="10033" spans="1:16" x14ac:dyDescent="0.3">
      <c r="A10033">
        <v>10031</v>
      </c>
      <c r="B10033" s="1">
        <v>1.8943426990654099E-5</v>
      </c>
      <c r="C10033">
        <v>15</v>
      </c>
      <c r="D10033" t="b">
        <v>1</v>
      </c>
      <c r="E10033">
        <v>10031</v>
      </c>
      <c r="F10033" s="1">
        <v>1.6640779204486199E-5</v>
      </c>
      <c r="G10033">
        <v>5</v>
      </c>
      <c r="H10033" t="b">
        <v>1</v>
      </c>
      <c r="I10033">
        <v>10031</v>
      </c>
      <c r="J10033">
        <v>0.366779586752217</v>
      </c>
      <c r="K10033">
        <v>25</v>
      </c>
      <c r="L10033" t="b">
        <v>1</v>
      </c>
      <c r="M10033">
        <v>10031</v>
      </c>
      <c r="N10033">
        <v>0.70475417228279202</v>
      </c>
      <c r="O10033">
        <v>35</v>
      </c>
      <c r="P10033" t="b">
        <v>1</v>
      </c>
    </row>
    <row r="10034" spans="1:16" x14ac:dyDescent="0.3">
      <c r="A10034">
        <v>10032</v>
      </c>
      <c r="B10034" s="1">
        <v>1.8943426990654099E-5</v>
      </c>
      <c r="C10034">
        <v>15</v>
      </c>
      <c r="D10034" t="b">
        <v>1</v>
      </c>
      <c r="E10034">
        <v>10032</v>
      </c>
      <c r="F10034" s="1">
        <v>1.6640779204486199E-5</v>
      </c>
      <c r="G10034">
        <v>5</v>
      </c>
      <c r="H10034" t="b">
        <v>1</v>
      </c>
      <c r="I10034">
        <v>10032</v>
      </c>
      <c r="J10034">
        <v>0.36678905846571203</v>
      </c>
      <c r="K10034">
        <v>25</v>
      </c>
      <c r="L10034" t="b">
        <v>1</v>
      </c>
      <c r="M10034">
        <v>10032</v>
      </c>
      <c r="N10034">
        <v>0.70476249267239399</v>
      </c>
      <c r="O10034">
        <v>35</v>
      </c>
      <c r="P10034" t="b">
        <v>1</v>
      </c>
    </row>
    <row r="10035" spans="1:16" x14ac:dyDescent="0.3">
      <c r="A10035">
        <v>10033</v>
      </c>
      <c r="B10035" s="1">
        <v>1.8943426990654099E-5</v>
      </c>
      <c r="C10035">
        <v>15</v>
      </c>
      <c r="D10035" t="b">
        <v>1</v>
      </c>
      <c r="E10035">
        <v>10033</v>
      </c>
      <c r="F10035" s="1">
        <v>1.6640779204486199E-5</v>
      </c>
      <c r="G10035">
        <v>5</v>
      </c>
      <c r="H10035" t="b">
        <v>1</v>
      </c>
      <c r="I10035">
        <v>10033</v>
      </c>
      <c r="J10035">
        <v>0.36679853017920699</v>
      </c>
      <c r="K10035">
        <v>25</v>
      </c>
      <c r="L10035" t="b">
        <v>1</v>
      </c>
      <c r="M10035">
        <v>10033</v>
      </c>
      <c r="N10035">
        <v>0.70477081306199696</v>
      </c>
      <c r="O10035">
        <v>35</v>
      </c>
      <c r="P10035" t="b">
        <v>1</v>
      </c>
    </row>
    <row r="10036" spans="1:16" x14ac:dyDescent="0.3">
      <c r="A10036">
        <v>10034</v>
      </c>
      <c r="B10036" s="1">
        <v>1.8943426990654099E-5</v>
      </c>
      <c r="C10036">
        <v>15</v>
      </c>
      <c r="D10036" t="b">
        <v>1</v>
      </c>
      <c r="E10036">
        <v>10034</v>
      </c>
      <c r="F10036" s="1">
        <v>1.6640779204486199E-5</v>
      </c>
      <c r="G10036">
        <v>5</v>
      </c>
      <c r="H10036" t="b">
        <v>1</v>
      </c>
      <c r="I10036">
        <v>10034</v>
      </c>
      <c r="J10036">
        <v>0.36680800189270302</v>
      </c>
      <c r="K10036">
        <v>25</v>
      </c>
      <c r="L10036" t="b">
        <v>1</v>
      </c>
      <c r="M10036">
        <v>10034</v>
      </c>
      <c r="N10036">
        <v>0.70477913345159904</v>
      </c>
      <c r="O10036">
        <v>35</v>
      </c>
      <c r="P10036" t="b">
        <v>1</v>
      </c>
    </row>
    <row r="10037" spans="1:16" x14ac:dyDescent="0.3">
      <c r="A10037">
        <v>10035</v>
      </c>
      <c r="B10037" s="1">
        <v>1.8943426990654099E-5</v>
      </c>
      <c r="C10037">
        <v>15</v>
      </c>
      <c r="D10037" t="b">
        <v>1</v>
      </c>
      <c r="E10037">
        <v>10035</v>
      </c>
      <c r="F10037" s="1">
        <v>1.6640779204486199E-5</v>
      </c>
      <c r="G10037">
        <v>5</v>
      </c>
      <c r="H10037" t="b">
        <v>1</v>
      </c>
      <c r="I10037">
        <v>10035</v>
      </c>
      <c r="J10037">
        <v>0.36681747360619799</v>
      </c>
      <c r="K10037">
        <v>25</v>
      </c>
      <c r="L10037" t="b">
        <v>1</v>
      </c>
      <c r="M10037">
        <v>10035</v>
      </c>
      <c r="N10037">
        <v>0.70478745384120101</v>
      </c>
      <c r="O10037">
        <v>35</v>
      </c>
      <c r="P10037" t="b">
        <v>1</v>
      </c>
    </row>
    <row r="10038" spans="1:16" x14ac:dyDescent="0.3">
      <c r="A10038">
        <v>10036</v>
      </c>
      <c r="B10038" s="1">
        <v>1.8943426990654099E-5</v>
      </c>
      <c r="C10038">
        <v>15</v>
      </c>
      <c r="D10038" t="b">
        <v>1</v>
      </c>
      <c r="E10038">
        <v>10036</v>
      </c>
      <c r="F10038" s="1">
        <v>1.6640779204486199E-5</v>
      </c>
      <c r="G10038">
        <v>5</v>
      </c>
      <c r="H10038" t="b">
        <v>1</v>
      </c>
      <c r="I10038">
        <v>10036</v>
      </c>
      <c r="J10038">
        <v>0.36682694531969301</v>
      </c>
      <c r="K10038">
        <v>25</v>
      </c>
      <c r="L10038" t="b">
        <v>1</v>
      </c>
      <c r="M10038">
        <v>10036</v>
      </c>
      <c r="N10038">
        <v>0.70479577423080297</v>
      </c>
      <c r="O10038">
        <v>35</v>
      </c>
      <c r="P10038" t="b">
        <v>1</v>
      </c>
    </row>
    <row r="10039" spans="1:16" x14ac:dyDescent="0.3">
      <c r="A10039">
        <v>10037</v>
      </c>
      <c r="B10039" s="1">
        <v>1.8943426990654099E-5</v>
      </c>
      <c r="C10039">
        <v>15</v>
      </c>
      <c r="D10039" t="b">
        <v>1</v>
      </c>
      <c r="E10039">
        <v>10037</v>
      </c>
      <c r="F10039" s="1">
        <v>1.6640779204486199E-5</v>
      </c>
      <c r="G10039">
        <v>5</v>
      </c>
      <c r="H10039" t="b">
        <v>1</v>
      </c>
      <c r="I10039">
        <v>10037</v>
      </c>
      <c r="J10039">
        <v>0.36683641703318898</v>
      </c>
      <c r="K10039">
        <v>25</v>
      </c>
      <c r="L10039" t="b">
        <v>1</v>
      </c>
      <c r="M10039">
        <v>10037</v>
      </c>
      <c r="N10039">
        <v>0.70480409462040505</v>
      </c>
      <c r="O10039">
        <v>35</v>
      </c>
      <c r="P10039" t="b">
        <v>1</v>
      </c>
    </row>
    <row r="10040" spans="1:16" x14ac:dyDescent="0.3">
      <c r="A10040">
        <v>10038</v>
      </c>
      <c r="B10040" s="1">
        <v>1.8943426990654099E-5</v>
      </c>
      <c r="C10040">
        <v>15</v>
      </c>
      <c r="D10040" t="b">
        <v>1</v>
      </c>
      <c r="E10040">
        <v>10038</v>
      </c>
      <c r="F10040" s="1">
        <v>1.6640779204486199E-5</v>
      </c>
      <c r="G10040">
        <v>5</v>
      </c>
      <c r="H10040" t="b">
        <v>1</v>
      </c>
      <c r="I10040">
        <v>10038</v>
      </c>
      <c r="J10040">
        <v>0.366845888746684</v>
      </c>
      <c r="K10040">
        <v>25</v>
      </c>
      <c r="L10040" t="b">
        <v>1</v>
      </c>
      <c r="M10040">
        <v>10038</v>
      </c>
      <c r="N10040">
        <v>0.70481241501000802</v>
      </c>
      <c r="O10040">
        <v>35</v>
      </c>
      <c r="P10040" t="b">
        <v>1</v>
      </c>
    </row>
    <row r="10041" spans="1:16" x14ac:dyDescent="0.3">
      <c r="A10041">
        <v>10039</v>
      </c>
      <c r="B10041" s="1">
        <v>1.8943426990654099E-5</v>
      </c>
      <c r="C10041">
        <v>15</v>
      </c>
      <c r="D10041" t="b">
        <v>1</v>
      </c>
      <c r="E10041">
        <v>10039</v>
      </c>
      <c r="F10041" s="1">
        <v>1.6640779204486199E-5</v>
      </c>
      <c r="G10041">
        <v>5</v>
      </c>
      <c r="H10041" t="b">
        <v>1</v>
      </c>
      <c r="I10041">
        <v>10039</v>
      </c>
      <c r="J10041">
        <v>0.36685536046017903</v>
      </c>
      <c r="K10041">
        <v>25</v>
      </c>
      <c r="L10041" t="b">
        <v>1</v>
      </c>
      <c r="M10041">
        <v>10039</v>
      </c>
      <c r="N10041">
        <v>0.70482073539960999</v>
      </c>
      <c r="O10041">
        <v>35</v>
      </c>
      <c r="P10041" t="b">
        <v>1</v>
      </c>
    </row>
    <row r="10042" spans="1:16" x14ac:dyDescent="0.3">
      <c r="A10042">
        <v>10040</v>
      </c>
      <c r="B10042" s="1">
        <v>1.8943426990654099E-5</v>
      </c>
      <c r="C10042">
        <v>15</v>
      </c>
      <c r="D10042" t="b">
        <v>1</v>
      </c>
      <c r="E10042">
        <v>10040</v>
      </c>
      <c r="F10042" s="1">
        <v>1.6640779204486199E-5</v>
      </c>
      <c r="G10042">
        <v>5</v>
      </c>
      <c r="H10042" t="b">
        <v>1</v>
      </c>
      <c r="I10042">
        <v>10040</v>
      </c>
      <c r="J10042">
        <v>0.36686483217367499</v>
      </c>
      <c r="K10042">
        <v>25</v>
      </c>
      <c r="L10042" t="b">
        <v>1</v>
      </c>
      <c r="M10042">
        <v>10040</v>
      </c>
      <c r="N10042">
        <v>0.70482905578921196</v>
      </c>
      <c r="O10042">
        <v>35</v>
      </c>
      <c r="P10042" t="b">
        <v>1</v>
      </c>
    </row>
    <row r="10043" spans="1:16" x14ac:dyDescent="0.3">
      <c r="A10043">
        <v>10041</v>
      </c>
      <c r="B10043" s="1">
        <v>1.8943426990654099E-5</v>
      </c>
      <c r="C10043">
        <v>15</v>
      </c>
      <c r="D10043" t="b">
        <v>1</v>
      </c>
      <c r="E10043">
        <v>10041</v>
      </c>
      <c r="F10043" s="1">
        <v>1.6640779204486199E-5</v>
      </c>
      <c r="G10043">
        <v>5</v>
      </c>
      <c r="H10043" t="b">
        <v>1</v>
      </c>
      <c r="I10043">
        <v>10041</v>
      </c>
      <c r="J10043">
        <v>0.36687430388717002</v>
      </c>
      <c r="K10043">
        <v>25</v>
      </c>
      <c r="L10043" t="b">
        <v>1</v>
      </c>
      <c r="M10043">
        <v>10041</v>
      </c>
      <c r="N10043">
        <v>0.70483737617881403</v>
      </c>
      <c r="O10043">
        <v>35</v>
      </c>
      <c r="P10043" t="b">
        <v>1</v>
      </c>
    </row>
    <row r="10044" spans="1:16" x14ac:dyDescent="0.3">
      <c r="A10044">
        <v>10042</v>
      </c>
      <c r="B10044" s="1">
        <v>1.8943426990654099E-5</v>
      </c>
      <c r="C10044">
        <v>15</v>
      </c>
      <c r="D10044" t="b">
        <v>1</v>
      </c>
      <c r="E10044">
        <v>10042</v>
      </c>
      <c r="F10044" s="1">
        <v>1.6640779204486199E-5</v>
      </c>
      <c r="G10044">
        <v>5</v>
      </c>
      <c r="H10044" t="b">
        <v>1</v>
      </c>
      <c r="I10044">
        <v>10042</v>
      </c>
      <c r="J10044">
        <v>0.36688377560066499</v>
      </c>
      <c r="K10044">
        <v>25</v>
      </c>
      <c r="L10044" t="b">
        <v>1</v>
      </c>
      <c r="M10044">
        <v>10042</v>
      </c>
      <c r="N10044">
        <v>0.704845696568416</v>
      </c>
      <c r="O10044">
        <v>35</v>
      </c>
      <c r="P10044" t="b">
        <v>1</v>
      </c>
    </row>
    <row r="10045" spans="1:16" x14ac:dyDescent="0.3">
      <c r="A10045">
        <v>10043</v>
      </c>
      <c r="B10045" s="1">
        <v>1.8943426990654099E-5</v>
      </c>
      <c r="C10045">
        <v>15</v>
      </c>
      <c r="D10045" t="b">
        <v>1</v>
      </c>
      <c r="E10045">
        <v>10043</v>
      </c>
      <c r="F10045" s="1">
        <v>1.6640779204486199E-5</v>
      </c>
      <c r="G10045">
        <v>5</v>
      </c>
      <c r="H10045" t="b">
        <v>1</v>
      </c>
      <c r="I10045">
        <v>10043</v>
      </c>
      <c r="J10045">
        <v>0.36689324731416001</v>
      </c>
      <c r="K10045">
        <v>25</v>
      </c>
      <c r="L10045" t="b">
        <v>1</v>
      </c>
      <c r="M10045">
        <v>10043</v>
      </c>
      <c r="N10045">
        <v>0.70485401695801897</v>
      </c>
      <c r="O10045">
        <v>35</v>
      </c>
      <c r="P10045" t="b">
        <v>1</v>
      </c>
    </row>
    <row r="10046" spans="1:16" x14ac:dyDescent="0.3">
      <c r="A10046">
        <v>10044</v>
      </c>
      <c r="B10046" s="1">
        <v>1.8943426990654099E-5</v>
      </c>
      <c r="C10046">
        <v>15</v>
      </c>
      <c r="D10046" t="b">
        <v>1</v>
      </c>
      <c r="E10046">
        <v>10044</v>
      </c>
      <c r="F10046" s="1">
        <v>1.6640779204486199E-5</v>
      </c>
      <c r="G10046">
        <v>5</v>
      </c>
      <c r="H10046" t="b">
        <v>1</v>
      </c>
      <c r="I10046">
        <v>10044</v>
      </c>
      <c r="J10046">
        <v>0.36690271902765598</v>
      </c>
      <c r="K10046">
        <v>25</v>
      </c>
      <c r="L10046" t="b">
        <v>1</v>
      </c>
      <c r="M10046">
        <v>10044</v>
      </c>
      <c r="N10046">
        <v>0.70486233734762105</v>
      </c>
      <c r="O10046">
        <v>35</v>
      </c>
      <c r="P10046" t="b">
        <v>1</v>
      </c>
    </row>
    <row r="10047" spans="1:16" x14ac:dyDescent="0.3">
      <c r="A10047">
        <v>10045</v>
      </c>
      <c r="B10047" s="1">
        <v>1.8943426990654099E-5</v>
      </c>
      <c r="C10047">
        <v>15</v>
      </c>
      <c r="D10047" t="b">
        <v>1</v>
      </c>
      <c r="E10047">
        <v>10045</v>
      </c>
      <c r="F10047" s="1">
        <v>1.6640779204486199E-5</v>
      </c>
      <c r="G10047">
        <v>5</v>
      </c>
      <c r="H10047" t="b">
        <v>1</v>
      </c>
      <c r="I10047">
        <v>10045</v>
      </c>
      <c r="J10047">
        <v>0.366912190741151</v>
      </c>
      <c r="K10047">
        <v>25</v>
      </c>
      <c r="L10047" t="b">
        <v>1</v>
      </c>
      <c r="M10047">
        <v>10045</v>
      </c>
      <c r="N10047">
        <v>0.70487065773722302</v>
      </c>
      <c r="O10047">
        <v>35</v>
      </c>
      <c r="P10047" t="b">
        <v>1</v>
      </c>
    </row>
    <row r="10048" spans="1:16" x14ac:dyDescent="0.3">
      <c r="A10048">
        <v>10046</v>
      </c>
      <c r="B10048" s="1">
        <v>1.8943426990654099E-5</v>
      </c>
      <c r="C10048">
        <v>15</v>
      </c>
      <c r="D10048" t="b">
        <v>1</v>
      </c>
      <c r="E10048">
        <v>10046</v>
      </c>
      <c r="F10048" s="1">
        <v>1.6640779204486199E-5</v>
      </c>
      <c r="G10048">
        <v>5</v>
      </c>
      <c r="H10048" t="b">
        <v>1</v>
      </c>
      <c r="I10048">
        <v>10046</v>
      </c>
      <c r="J10048">
        <v>0.36692166245464602</v>
      </c>
      <c r="K10048">
        <v>25</v>
      </c>
      <c r="L10048" t="b">
        <v>1</v>
      </c>
      <c r="M10048">
        <v>10046</v>
      </c>
      <c r="N10048">
        <v>0.70487897812682498</v>
      </c>
      <c r="O10048">
        <v>35</v>
      </c>
      <c r="P10048" t="b">
        <v>1</v>
      </c>
    </row>
    <row r="10049" spans="1:16" x14ac:dyDescent="0.3">
      <c r="A10049">
        <v>10047</v>
      </c>
      <c r="B10049" s="1">
        <v>1.8943426990654099E-5</v>
      </c>
      <c r="C10049">
        <v>15</v>
      </c>
      <c r="D10049" t="b">
        <v>1</v>
      </c>
      <c r="E10049">
        <v>10047</v>
      </c>
      <c r="F10049" s="1">
        <v>1.6640779204486199E-5</v>
      </c>
      <c r="G10049">
        <v>5</v>
      </c>
      <c r="H10049" t="b">
        <v>1</v>
      </c>
      <c r="I10049">
        <v>10047</v>
      </c>
      <c r="J10049">
        <v>0.36693113416814199</v>
      </c>
      <c r="K10049">
        <v>25</v>
      </c>
      <c r="L10049" t="b">
        <v>1</v>
      </c>
      <c r="M10049">
        <v>10047</v>
      </c>
      <c r="N10049">
        <v>0.70488729851642695</v>
      </c>
      <c r="O10049">
        <v>35</v>
      </c>
      <c r="P10049" t="b">
        <v>1</v>
      </c>
    </row>
    <row r="10050" spans="1:16" x14ac:dyDescent="0.3">
      <c r="A10050">
        <v>10048</v>
      </c>
      <c r="B10050" s="1">
        <v>1.8943426990654099E-5</v>
      </c>
      <c r="C10050">
        <v>15</v>
      </c>
      <c r="D10050" t="b">
        <v>1</v>
      </c>
      <c r="E10050">
        <v>10048</v>
      </c>
      <c r="F10050" s="1">
        <v>1.6640779204486199E-5</v>
      </c>
      <c r="G10050">
        <v>5</v>
      </c>
      <c r="H10050" t="b">
        <v>1</v>
      </c>
      <c r="I10050">
        <v>10048</v>
      </c>
      <c r="J10050">
        <v>0.36694060588163702</v>
      </c>
      <c r="K10050">
        <v>25</v>
      </c>
      <c r="L10050" t="b">
        <v>1</v>
      </c>
      <c r="M10050">
        <v>10048</v>
      </c>
      <c r="N10050">
        <v>0.70489561890602903</v>
      </c>
      <c r="O10050">
        <v>35</v>
      </c>
      <c r="P10050" t="b">
        <v>1</v>
      </c>
    </row>
    <row r="10051" spans="1:16" x14ac:dyDescent="0.3">
      <c r="A10051">
        <v>10049</v>
      </c>
      <c r="B10051" s="1">
        <v>1.8943426990654099E-5</v>
      </c>
      <c r="C10051">
        <v>15</v>
      </c>
      <c r="D10051" t="b">
        <v>1</v>
      </c>
      <c r="E10051">
        <v>10049</v>
      </c>
      <c r="F10051" s="1">
        <v>1.6640779204486199E-5</v>
      </c>
      <c r="G10051">
        <v>5</v>
      </c>
      <c r="H10051" t="b">
        <v>1</v>
      </c>
      <c r="I10051">
        <v>10049</v>
      </c>
      <c r="J10051">
        <v>0.36695007759513198</v>
      </c>
      <c r="K10051">
        <v>25</v>
      </c>
      <c r="L10051" t="b">
        <v>1</v>
      </c>
      <c r="M10051">
        <v>10049</v>
      </c>
      <c r="N10051">
        <v>0.704903939295632</v>
      </c>
      <c r="O10051">
        <v>35</v>
      </c>
      <c r="P10051" t="b">
        <v>1</v>
      </c>
    </row>
    <row r="10052" spans="1:16" x14ac:dyDescent="0.3">
      <c r="A10052">
        <v>10050</v>
      </c>
      <c r="B10052" s="1">
        <v>1.8943426990654099E-5</v>
      </c>
      <c r="C10052">
        <v>15</v>
      </c>
      <c r="D10052" t="b">
        <v>1</v>
      </c>
      <c r="E10052">
        <v>10050</v>
      </c>
      <c r="F10052" s="1">
        <v>1.6640779204486199E-5</v>
      </c>
      <c r="G10052">
        <v>5</v>
      </c>
      <c r="H10052" t="b">
        <v>1</v>
      </c>
      <c r="I10052">
        <v>10050</v>
      </c>
      <c r="J10052">
        <v>0.36695954930862801</v>
      </c>
      <c r="K10052">
        <v>25</v>
      </c>
      <c r="L10052" t="b">
        <v>1</v>
      </c>
      <c r="M10052">
        <v>10050</v>
      </c>
      <c r="N10052">
        <v>0.70491225968523397</v>
      </c>
      <c r="O10052">
        <v>35</v>
      </c>
      <c r="P10052" t="b">
        <v>1</v>
      </c>
    </row>
    <row r="10053" spans="1:16" x14ac:dyDescent="0.3">
      <c r="A10053">
        <v>10051</v>
      </c>
      <c r="B10053" s="1">
        <v>1.8943426990654099E-5</v>
      </c>
      <c r="C10053">
        <v>15</v>
      </c>
      <c r="D10053" t="b">
        <v>1</v>
      </c>
      <c r="E10053">
        <v>10051</v>
      </c>
      <c r="F10053" s="1">
        <v>1.6640779204486199E-5</v>
      </c>
      <c r="G10053">
        <v>5</v>
      </c>
      <c r="H10053" t="b">
        <v>1</v>
      </c>
      <c r="I10053">
        <v>10051</v>
      </c>
      <c r="J10053">
        <v>0.36696902102212298</v>
      </c>
      <c r="K10053">
        <v>25</v>
      </c>
      <c r="L10053" t="b">
        <v>1</v>
      </c>
      <c r="M10053">
        <v>10051</v>
      </c>
      <c r="N10053">
        <v>0.70492058007483605</v>
      </c>
      <c r="O10053">
        <v>35</v>
      </c>
      <c r="P10053" t="b">
        <v>1</v>
      </c>
    </row>
    <row r="10054" spans="1:16" x14ac:dyDescent="0.3">
      <c r="A10054">
        <v>10052</v>
      </c>
      <c r="B10054" s="1">
        <v>1.8943426990654099E-5</v>
      </c>
      <c r="C10054">
        <v>15</v>
      </c>
      <c r="D10054" t="b">
        <v>1</v>
      </c>
      <c r="E10054">
        <v>10052</v>
      </c>
      <c r="F10054" s="1">
        <v>1.6640779204486199E-5</v>
      </c>
      <c r="G10054">
        <v>5</v>
      </c>
      <c r="H10054" t="b">
        <v>1</v>
      </c>
      <c r="I10054">
        <v>10052</v>
      </c>
      <c r="J10054">
        <v>0.366978492735618</v>
      </c>
      <c r="K10054">
        <v>25</v>
      </c>
      <c r="L10054" t="b">
        <v>1</v>
      </c>
      <c r="M10054">
        <v>10052</v>
      </c>
      <c r="N10054">
        <v>0.70492890046443801</v>
      </c>
      <c r="O10054">
        <v>35</v>
      </c>
      <c r="P10054" t="b">
        <v>1</v>
      </c>
    </row>
    <row r="10055" spans="1:16" x14ac:dyDescent="0.3">
      <c r="A10055">
        <v>10053</v>
      </c>
      <c r="B10055" s="1">
        <v>1.8943426990654099E-5</v>
      </c>
      <c r="C10055">
        <v>15</v>
      </c>
      <c r="D10055" t="b">
        <v>1</v>
      </c>
      <c r="E10055">
        <v>10053</v>
      </c>
      <c r="F10055" s="1">
        <v>1.6640779204486199E-5</v>
      </c>
      <c r="G10055">
        <v>5</v>
      </c>
      <c r="H10055" t="b">
        <v>1</v>
      </c>
      <c r="I10055">
        <v>10053</v>
      </c>
      <c r="J10055">
        <v>0.36698796444911302</v>
      </c>
      <c r="K10055">
        <v>25</v>
      </c>
      <c r="L10055" t="b">
        <v>1</v>
      </c>
      <c r="M10055">
        <v>10053</v>
      </c>
      <c r="N10055">
        <v>0.70493722085403998</v>
      </c>
      <c r="O10055">
        <v>35</v>
      </c>
      <c r="P10055" t="b">
        <v>1</v>
      </c>
    </row>
    <row r="10056" spans="1:16" x14ac:dyDescent="0.3">
      <c r="A10056">
        <v>10054</v>
      </c>
      <c r="B10056" s="1">
        <v>1.8943426990654099E-5</v>
      </c>
      <c r="C10056">
        <v>15</v>
      </c>
      <c r="D10056" t="b">
        <v>1</v>
      </c>
      <c r="E10056">
        <v>10054</v>
      </c>
      <c r="F10056" s="1">
        <v>1.6640779204486199E-5</v>
      </c>
      <c r="G10056">
        <v>5</v>
      </c>
      <c r="H10056" t="b">
        <v>1</v>
      </c>
      <c r="I10056">
        <v>10054</v>
      </c>
      <c r="J10056">
        <v>0.36699743616260899</v>
      </c>
      <c r="K10056">
        <v>25</v>
      </c>
      <c r="L10056" t="b">
        <v>1</v>
      </c>
      <c r="M10056">
        <v>10054</v>
      </c>
      <c r="N10056">
        <v>0.70494554124364295</v>
      </c>
      <c r="O10056">
        <v>35</v>
      </c>
      <c r="P10056" t="b">
        <v>1</v>
      </c>
    </row>
    <row r="10057" spans="1:16" x14ac:dyDescent="0.3">
      <c r="A10057">
        <v>10055</v>
      </c>
      <c r="B10057" s="1">
        <v>1.8943426990654099E-5</v>
      </c>
      <c r="C10057">
        <v>15</v>
      </c>
      <c r="D10057" t="b">
        <v>1</v>
      </c>
      <c r="E10057">
        <v>10055</v>
      </c>
      <c r="F10057" s="1">
        <v>1.6640779204486199E-5</v>
      </c>
      <c r="G10057">
        <v>5</v>
      </c>
      <c r="H10057" t="b">
        <v>1</v>
      </c>
      <c r="I10057">
        <v>10055</v>
      </c>
      <c r="J10057">
        <v>0.36700690787610402</v>
      </c>
      <c r="K10057">
        <v>25</v>
      </c>
      <c r="L10057" t="b">
        <v>1</v>
      </c>
      <c r="M10057">
        <v>10055</v>
      </c>
      <c r="N10057">
        <v>0.70495386163324503</v>
      </c>
      <c r="O10057">
        <v>35</v>
      </c>
      <c r="P10057" t="b">
        <v>1</v>
      </c>
    </row>
    <row r="10058" spans="1:16" x14ac:dyDescent="0.3">
      <c r="A10058">
        <v>10056</v>
      </c>
      <c r="B10058" s="1">
        <v>1.8943426990654099E-5</v>
      </c>
      <c r="C10058">
        <v>15</v>
      </c>
      <c r="D10058" t="b">
        <v>1</v>
      </c>
      <c r="E10058">
        <v>10056</v>
      </c>
      <c r="F10058" s="1">
        <v>1.6640779204486199E-5</v>
      </c>
      <c r="G10058">
        <v>5</v>
      </c>
      <c r="H10058" t="b">
        <v>1</v>
      </c>
      <c r="I10058">
        <v>10056</v>
      </c>
      <c r="J10058">
        <v>0.36701637958959898</v>
      </c>
      <c r="K10058">
        <v>25</v>
      </c>
      <c r="L10058" t="b">
        <v>1</v>
      </c>
      <c r="M10058">
        <v>10056</v>
      </c>
      <c r="N10058">
        <v>0.70496218202284699</v>
      </c>
      <c r="O10058">
        <v>35</v>
      </c>
      <c r="P10058" t="b">
        <v>1</v>
      </c>
    </row>
    <row r="10059" spans="1:16" x14ac:dyDescent="0.3">
      <c r="A10059">
        <v>10057</v>
      </c>
      <c r="B10059" s="1">
        <v>1.8943426990654099E-5</v>
      </c>
      <c r="C10059">
        <v>15</v>
      </c>
      <c r="D10059" t="b">
        <v>1</v>
      </c>
      <c r="E10059">
        <v>10057</v>
      </c>
      <c r="F10059" s="1">
        <v>1.6640779204486199E-5</v>
      </c>
      <c r="G10059">
        <v>5</v>
      </c>
      <c r="H10059" t="b">
        <v>1</v>
      </c>
      <c r="I10059">
        <v>10057</v>
      </c>
      <c r="J10059">
        <v>0.36702585130309501</v>
      </c>
      <c r="K10059">
        <v>25</v>
      </c>
      <c r="L10059" t="b">
        <v>1</v>
      </c>
      <c r="M10059">
        <v>10057</v>
      </c>
      <c r="N10059">
        <v>0.70497050241244896</v>
      </c>
      <c r="O10059">
        <v>35</v>
      </c>
      <c r="P10059" t="b">
        <v>1</v>
      </c>
    </row>
    <row r="10060" spans="1:16" x14ac:dyDescent="0.3">
      <c r="A10060">
        <v>10058</v>
      </c>
      <c r="B10060" s="1">
        <v>1.8943426990654099E-5</v>
      </c>
      <c r="C10060">
        <v>15</v>
      </c>
      <c r="D10060" t="b">
        <v>1</v>
      </c>
      <c r="E10060">
        <v>10058</v>
      </c>
      <c r="F10060" s="1">
        <v>1.6640779204486199E-5</v>
      </c>
      <c r="G10060">
        <v>5</v>
      </c>
      <c r="H10060" t="b">
        <v>1</v>
      </c>
      <c r="I10060">
        <v>10058</v>
      </c>
      <c r="J10060">
        <v>0.36703532301658998</v>
      </c>
      <c r="K10060">
        <v>25</v>
      </c>
      <c r="L10060" t="b">
        <v>1</v>
      </c>
      <c r="M10060">
        <v>10058</v>
      </c>
      <c r="N10060">
        <v>0.70497882280205104</v>
      </c>
      <c r="O10060">
        <v>35</v>
      </c>
      <c r="P10060" t="b">
        <v>1</v>
      </c>
    </row>
    <row r="10061" spans="1:16" x14ac:dyDescent="0.3">
      <c r="A10061">
        <v>10059</v>
      </c>
      <c r="B10061" s="1">
        <v>1.8943426990654099E-5</v>
      </c>
      <c r="C10061">
        <v>15</v>
      </c>
      <c r="D10061" t="b">
        <v>1</v>
      </c>
      <c r="E10061">
        <v>10059</v>
      </c>
      <c r="F10061" s="1">
        <v>1.6640779204486199E-5</v>
      </c>
      <c r="G10061">
        <v>5</v>
      </c>
      <c r="H10061" t="b">
        <v>1</v>
      </c>
      <c r="I10061">
        <v>10059</v>
      </c>
      <c r="J10061">
        <v>0.367044794730085</v>
      </c>
      <c r="K10061">
        <v>25</v>
      </c>
      <c r="L10061" t="b">
        <v>1</v>
      </c>
      <c r="M10061">
        <v>10059</v>
      </c>
      <c r="N10061">
        <v>0.70498714319165401</v>
      </c>
      <c r="O10061">
        <v>35</v>
      </c>
      <c r="P10061" t="b">
        <v>1</v>
      </c>
    </row>
    <row r="10062" spans="1:16" x14ac:dyDescent="0.3">
      <c r="A10062">
        <v>10060</v>
      </c>
      <c r="B10062" s="1">
        <v>1.8943426990654099E-5</v>
      </c>
      <c r="C10062">
        <v>15</v>
      </c>
      <c r="D10062" t="b">
        <v>1</v>
      </c>
      <c r="E10062">
        <v>10060</v>
      </c>
      <c r="F10062" s="1">
        <v>1.6640779204486199E-5</v>
      </c>
      <c r="G10062">
        <v>5</v>
      </c>
      <c r="H10062" t="b">
        <v>1</v>
      </c>
      <c r="I10062">
        <v>10060</v>
      </c>
      <c r="J10062">
        <v>0.36705426644358102</v>
      </c>
      <c r="K10062">
        <v>25</v>
      </c>
      <c r="L10062" t="b">
        <v>1</v>
      </c>
      <c r="M10062">
        <v>10060</v>
      </c>
      <c r="N10062">
        <v>0.70499546358125598</v>
      </c>
      <c r="O10062">
        <v>35</v>
      </c>
      <c r="P10062" t="b">
        <v>1</v>
      </c>
    </row>
    <row r="10063" spans="1:16" x14ac:dyDescent="0.3">
      <c r="A10063">
        <v>10061</v>
      </c>
      <c r="B10063" s="1">
        <v>1.8943426990654099E-5</v>
      </c>
      <c r="C10063">
        <v>15</v>
      </c>
      <c r="D10063" t="b">
        <v>1</v>
      </c>
      <c r="E10063">
        <v>10061</v>
      </c>
      <c r="F10063" s="1">
        <v>1.6640779204486199E-5</v>
      </c>
      <c r="G10063">
        <v>5</v>
      </c>
      <c r="H10063" t="b">
        <v>1</v>
      </c>
      <c r="I10063">
        <v>10061</v>
      </c>
      <c r="J10063">
        <v>0.36706373815707599</v>
      </c>
      <c r="K10063">
        <v>25</v>
      </c>
      <c r="L10063" t="b">
        <v>1</v>
      </c>
      <c r="M10063">
        <v>10061</v>
      </c>
      <c r="N10063">
        <v>0.70500378397085794</v>
      </c>
      <c r="O10063">
        <v>35</v>
      </c>
      <c r="P10063" t="b">
        <v>1</v>
      </c>
    </row>
    <row r="10064" spans="1:16" x14ac:dyDescent="0.3">
      <c r="A10064">
        <v>10062</v>
      </c>
      <c r="B10064" s="1">
        <v>1.8943426990654099E-5</v>
      </c>
      <c r="C10064">
        <v>15</v>
      </c>
      <c r="D10064" t="b">
        <v>1</v>
      </c>
      <c r="E10064">
        <v>10062</v>
      </c>
      <c r="F10064" s="1">
        <v>1.6640779204486199E-5</v>
      </c>
      <c r="G10064">
        <v>5</v>
      </c>
      <c r="H10064" t="b">
        <v>1</v>
      </c>
      <c r="I10064">
        <v>10062</v>
      </c>
      <c r="J10064">
        <v>0.36707320987057102</v>
      </c>
      <c r="K10064">
        <v>25</v>
      </c>
      <c r="L10064" t="b">
        <v>1</v>
      </c>
      <c r="M10064">
        <v>10062</v>
      </c>
      <c r="N10064">
        <v>0.70501210436046002</v>
      </c>
      <c r="O10064">
        <v>35</v>
      </c>
      <c r="P10064" t="b">
        <v>1</v>
      </c>
    </row>
    <row r="10065" spans="1:16" x14ac:dyDescent="0.3">
      <c r="A10065">
        <v>10063</v>
      </c>
      <c r="B10065" s="1">
        <v>1.8943426990654099E-5</v>
      </c>
      <c r="C10065">
        <v>15</v>
      </c>
      <c r="D10065" t="b">
        <v>1</v>
      </c>
      <c r="E10065">
        <v>10063</v>
      </c>
      <c r="F10065" s="1">
        <v>1.6640779204486199E-5</v>
      </c>
      <c r="G10065">
        <v>5</v>
      </c>
      <c r="H10065" t="b">
        <v>1</v>
      </c>
      <c r="I10065">
        <v>10063</v>
      </c>
      <c r="J10065">
        <v>0.36708268158406598</v>
      </c>
      <c r="K10065">
        <v>25</v>
      </c>
      <c r="L10065" t="b">
        <v>1</v>
      </c>
      <c r="M10065">
        <v>10063</v>
      </c>
      <c r="N10065">
        <v>0.70502042475006199</v>
      </c>
      <c r="O10065">
        <v>35</v>
      </c>
      <c r="P10065" t="b">
        <v>1</v>
      </c>
    </row>
    <row r="10066" spans="1:16" x14ac:dyDescent="0.3">
      <c r="A10066">
        <v>10064</v>
      </c>
      <c r="B10066" s="1">
        <v>1.8943426990654099E-5</v>
      </c>
      <c r="C10066">
        <v>15</v>
      </c>
      <c r="D10066" t="b">
        <v>1</v>
      </c>
      <c r="E10066">
        <v>10064</v>
      </c>
      <c r="F10066" s="1">
        <v>1.6640779204486199E-5</v>
      </c>
      <c r="G10066">
        <v>5</v>
      </c>
      <c r="H10066" t="b">
        <v>1</v>
      </c>
      <c r="I10066">
        <v>10064</v>
      </c>
      <c r="J10066">
        <v>0.36709215329756201</v>
      </c>
      <c r="K10066">
        <v>25</v>
      </c>
      <c r="L10066" t="b">
        <v>1</v>
      </c>
      <c r="M10066">
        <v>10064</v>
      </c>
      <c r="N10066">
        <v>0.70502874513966496</v>
      </c>
      <c r="O10066">
        <v>35</v>
      </c>
      <c r="P10066" t="b">
        <v>1</v>
      </c>
    </row>
    <row r="10067" spans="1:16" x14ac:dyDescent="0.3">
      <c r="A10067">
        <v>10065</v>
      </c>
      <c r="B10067" s="1">
        <v>1.8943426990654099E-5</v>
      </c>
      <c r="C10067">
        <v>15</v>
      </c>
      <c r="D10067" t="b">
        <v>1</v>
      </c>
      <c r="E10067">
        <v>10065</v>
      </c>
      <c r="F10067" s="1">
        <v>1.6640779204486199E-5</v>
      </c>
      <c r="G10067">
        <v>5</v>
      </c>
      <c r="H10067" t="b">
        <v>1</v>
      </c>
      <c r="I10067">
        <v>10065</v>
      </c>
      <c r="J10067">
        <v>0.36710162501105698</v>
      </c>
      <c r="K10067">
        <v>25</v>
      </c>
      <c r="L10067" t="b">
        <v>1</v>
      </c>
      <c r="M10067">
        <v>10065</v>
      </c>
      <c r="N10067">
        <v>0.70503706552926704</v>
      </c>
      <c r="O10067">
        <v>35</v>
      </c>
      <c r="P10067" t="b">
        <v>1</v>
      </c>
    </row>
    <row r="10068" spans="1:16" x14ac:dyDescent="0.3">
      <c r="A10068">
        <v>10066</v>
      </c>
      <c r="B10068" s="1">
        <v>1.8943426990654099E-5</v>
      </c>
      <c r="C10068">
        <v>15</v>
      </c>
      <c r="D10068" t="b">
        <v>1</v>
      </c>
      <c r="E10068">
        <v>10066</v>
      </c>
      <c r="F10068" s="1">
        <v>1.6640779204486199E-5</v>
      </c>
      <c r="G10068">
        <v>5</v>
      </c>
      <c r="H10068" t="b">
        <v>1</v>
      </c>
      <c r="I10068">
        <v>10066</v>
      </c>
      <c r="J10068">
        <v>0.367111096724552</v>
      </c>
      <c r="K10068">
        <v>25</v>
      </c>
      <c r="L10068" t="b">
        <v>1</v>
      </c>
      <c r="M10068">
        <v>10066</v>
      </c>
      <c r="N10068">
        <v>0.70504538591886901</v>
      </c>
      <c r="O10068">
        <v>35</v>
      </c>
      <c r="P10068" t="b">
        <v>1</v>
      </c>
    </row>
    <row r="10069" spans="1:16" x14ac:dyDescent="0.3">
      <c r="A10069">
        <v>10067</v>
      </c>
      <c r="B10069" s="1">
        <v>1.8943426990654099E-5</v>
      </c>
      <c r="C10069">
        <v>15</v>
      </c>
      <c r="D10069" t="b">
        <v>1</v>
      </c>
      <c r="E10069">
        <v>10067</v>
      </c>
      <c r="F10069" s="1">
        <v>1.6640779204486199E-5</v>
      </c>
      <c r="G10069">
        <v>5</v>
      </c>
      <c r="H10069" t="b">
        <v>1</v>
      </c>
      <c r="I10069">
        <v>10067</v>
      </c>
      <c r="J10069">
        <v>0.36712056843804802</v>
      </c>
      <c r="K10069">
        <v>25</v>
      </c>
      <c r="L10069" t="b">
        <v>1</v>
      </c>
      <c r="M10069">
        <v>10067</v>
      </c>
      <c r="N10069">
        <v>0.70505370630847097</v>
      </c>
      <c r="O10069">
        <v>35</v>
      </c>
      <c r="P10069" t="b">
        <v>1</v>
      </c>
    </row>
    <row r="10070" spans="1:16" x14ac:dyDescent="0.3">
      <c r="A10070">
        <v>10068</v>
      </c>
      <c r="B10070" s="1">
        <v>1.8943426990654099E-5</v>
      </c>
      <c r="C10070">
        <v>15</v>
      </c>
      <c r="D10070" t="b">
        <v>1</v>
      </c>
      <c r="E10070">
        <v>10068</v>
      </c>
      <c r="F10070" s="1">
        <v>1.6640779204486199E-5</v>
      </c>
      <c r="G10070">
        <v>5</v>
      </c>
      <c r="H10070" t="b">
        <v>1</v>
      </c>
      <c r="I10070">
        <v>10068</v>
      </c>
      <c r="J10070">
        <v>0.36713004015154299</v>
      </c>
      <c r="K10070">
        <v>25</v>
      </c>
      <c r="L10070" t="b">
        <v>1</v>
      </c>
      <c r="M10070">
        <v>10068</v>
      </c>
      <c r="N10070">
        <v>0.70506202669807305</v>
      </c>
      <c r="O10070">
        <v>35</v>
      </c>
      <c r="P10070" t="b">
        <v>1</v>
      </c>
    </row>
    <row r="10071" spans="1:16" x14ac:dyDescent="0.3">
      <c r="A10071">
        <v>10069</v>
      </c>
      <c r="B10071" s="1">
        <v>1.8943426990654099E-5</v>
      </c>
      <c r="C10071">
        <v>15</v>
      </c>
      <c r="D10071" t="b">
        <v>1</v>
      </c>
      <c r="E10071">
        <v>10069</v>
      </c>
      <c r="F10071" s="1">
        <v>1.6640779204486199E-5</v>
      </c>
      <c r="G10071">
        <v>5</v>
      </c>
      <c r="H10071" t="b">
        <v>1</v>
      </c>
      <c r="I10071">
        <v>10069</v>
      </c>
      <c r="J10071">
        <v>0.36713951186503802</v>
      </c>
      <c r="K10071">
        <v>25</v>
      </c>
      <c r="L10071" t="b">
        <v>1</v>
      </c>
      <c r="M10071">
        <v>10069</v>
      </c>
      <c r="N10071">
        <v>0.70507034708767502</v>
      </c>
      <c r="O10071">
        <v>35</v>
      </c>
      <c r="P10071" t="b">
        <v>1</v>
      </c>
    </row>
    <row r="10072" spans="1:16" x14ac:dyDescent="0.3">
      <c r="A10072">
        <v>10070</v>
      </c>
      <c r="B10072" s="1">
        <v>1.8943426990654099E-5</v>
      </c>
      <c r="C10072">
        <v>15</v>
      </c>
      <c r="D10072" t="b">
        <v>1</v>
      </c>
      <c r="E10072">
        <v>10070</v>
      </c>
      <c r="F10072" s="1">
        <v>1.6640779204486199E-5</v>
      </c>
      <c r="G10072">
        <v>5</v>
      </c>
      <c r="H10072" t="b">
        <v>1</v>
      </c>
      <c r="I10072">
        <v>10070</v>
      </c>
      <c r="J10072">
        <v>0.36714898357853398</v>
      </c>
      <c r="K10072">
        <v>25</v>
      </c>
      <c r="L10072" t="b">
        <v>1</v>
      </c>
      <c r="M10072">
        <v>10070</v>
      </c>
      <c r="N10072">
        <v>0.70507866747727799</v>
      </c>
      <c r="O10072">
        <v>35</v>
      </c>
      <c r="P10072" t="b">
        <v>1</v>
      </c>
    </row>
    <row r="10073" spans="1:16" x14ac:dyDescent="0.3">
      <c r="A10073">
        <v>10071</v>
      </c>
      <c r="B10073" s="1">
        <v>1.8943426990654099E-5</v>
      </c>
      <c r="C10073">
        <v>15</v>
      </c>
      <c r="D10073" t="b">
        <v>1</v>
      </c>
      <c r="E10073">
        <v>10071</v>
      </c>
      <c r="F10073" s="1">
        <v>1.6640779204486199E-5</v>
      </c>
      <c r="G10073">
        <v>5</v>
      </c>
      <c r="H10073" t="b">
        <v>1</v>
      </c>
      <c r="I10073">
        <v>10071</v>
      </c>
      <c r="J10073">
        <v>0.36715845529202901</v>
      </c>
      <c r="K10073">
        <v>25</v>
      </c>
      <c r="L10073" t="b">
        <v>1</v>
      </c>
      <c r="M10073">
        <v>10071</v>
      </c>
      <c r="N10073">
        <v>0.70508698786687996</v>
      </c>
      <c r="O10073">
        <v>35</v>
      </c>
      <c r="P10073" t="b">
        <v>1</v>
      </c>
    </row>
    <row r="10074" spans="1:16" x14ac:dyDescent="0.3">
      <c r="A10074">
        <v>10072</v>
      </c>
      <c r="B10074" s="1">
        <v>1.8943426990654099E-5</v>
      </c>
      <c r="C10074">
        <v>15</v>
      </c>
      <c r="D10074" t="b">
        <v>1</v>
      </c>
      <c r="E10074">
        <v>10072</v>
      </c>
      <c r="F10074" s="1">
        <v>1.6640779204486199E-5</v>
      </c>
      <c r="G10074">
        <v>5</v>
      </c>
      <c r="H10074" t="b">
        <v>1</v>
      </c>
      <c r="I10074">
        <v>10072</v>
      </c>
      <c r="J10074">
        <v>0.36716792700552398</v>
      </c>
      <c r="K10074">
        <v>25</v>
      </c>
      <c r="L10074" t="b">
        <v>1</v>
      </c>
      <c r="M10074">
        <v>10072</v>
      </c>
      <c r="N10074">
        <v>0.70509530825648203</v>
      </c>
      <c r="O10074">
        <v>35</v>
      </c>
      <c r="P10074" t="b">
        <v>1</v>
      </c>
    </row>
    <row r="10075" spans="1:16" x14ac:dyDescent="0.3">
      <c r="A10075">
        <v>10073</v>
      </c>
      <c r="B10075" s="1">
        <v>1.8943426990654099E-5</v>
      </c>
      <c r="C10075">
        <v>15</v>
      </c>
      <c r="D10075" t="b">
        <v>1</v>
      </c>
      <c r="E10075">
        <v>10073</v>
      </c>
      <c r="F10075" s="1">
        <v>1.6640779204486199E-5</v>
      </c>
      <c r="G10075">
        <v>5</v>
      </c>
      <c r="H10075" t="b">
        <v>1</v>
      </c>
      <c r="I10075">
        <v>10073</v>
      </c>
      <c r="J10075">
        <v>0.367177398719019</v>
      </c>
      <c r="K10075">
        <v>25</v>
      </c>
      <c r="L10075" t="b">
        <v>1</v>
      </c>
      <c r="M10075">
        <v>10073</v>
      </c>
      <c r="N10075">
        <v>0.705103628646084</v>
      </c>
      <c r="O10075">
        <v>35</v>
      </c>
      <c r="P10075" t="b">
        <v>1</v>
      </c>
    </row>
    <row r="10076" spans="1:16" x14ac:dyDescent="0.3">
      <c r="A10076">
        <v>10074</v>
      </c>
      <c r="B10076" s="1">
        <v>1.8943426990654099E-5</v>
      </c>
      <c r="C10076">
        <v>15</v>
      </c>
      <c r="D10076" t="b">
        <v>1</v>
      </c>
      <c r="E10076">
        <v>10074</v>
      </c>
      <c r="F10076" s="1">
        <v>1.6640779204486199E-5</v>
      </c>
      <c r="G10076">
        <v>5</v>
      </c>
      <c r="H10076" t="b">
        <v>1</v>
      </c>
      <c r="I10076">
        <v>10074</v>
      </c>
      <c r="J10076">
        <v>0.36718687043251502</v>
      </c>
      <c r="K10076">
        <v>25</v>
      </c>
      <c r="L10076" t="b">
        <v>1</v>
      </c>
      <c r="M10076">
        <v>10074</v>
      </c>
      <c r="N10076">
        <v>0.70511194903568597</v>
      </c>
      <c r="O10076">
        <v>35</v>
      </c>
      <c r="P10076" t="b">
        <v>1</v>
      </c>
    </row>
    <row r="10077" spans="1:16" x14ac:dyDescent="0.3">
      <c r="A10077">
        <v>10075</v>
      </c>
      <c r="B10077" s="1">
        <v>1.8943426990654099E-5</v>
      </c>
      <c r="C10077">
        <v>15</v>
      </c>
      <c r="D10077" t="b">
        <v>1</v>
      </c>
      <c r="E10077">
        <v>10075</v>
      </c>
      <c r="F10077" s="1">
        <v>1.6640779204486199E-5</v>
      </c>
      <c r="G10077">
        <v>5</v>
      </c>
      <c r="H10077" t="b">
        <v>1</v>
      </c>
      <c r="I10077">
        <v>10075</v>
      </c>
      <c r="J10077">
        <v>0.36719634214600999</v>
      </c>
      <c r="K10077">
        <v>25</v>
      </c>
      <c r="L10077" t="b">
        <v>1</v>
      </c>
      <c r="M10077">
        <v>10075</v>
      </c>
      <c r="N10077">
        <v>0.70512026942528905</v>
      </c>
      <c r="O10077">
        <v>35</v>
      </c>
      <c r="P10077" t="b">
        <v>1</v>
      </c>
    </row>
    <row r="10078" spans="1:16" x14ac:dyDescent="0.3">
      <c r="A10078">
        <v>10076</v>
      </c>
      <c r="B10078" s="1">
        <v>1.8943426990654099E-5</v>
      </c>
      <c r="C10078">
        <v>15</v>
      </c>
      <c r="D10078" t="b">
        <v>1</v>
      </c>
      <c r="E10078">
        <v>10076</v>
      </c>
      <c r="F10078" s="1">
        <v>1.6640779204486199E-5</v>
      </c>
      <c r="G10078">
        <v>5</v>
      </c>
      <c r="H10078" t="b">
        <v>1</v>
      </c>
      <c r="I10078">
        <v>10076</v>
      </c>
      <c r="J10078">
        <v>0.36720581385950501</v>
      </c>
      <c r="K10078">
        <v>25</v>
      </c>
      <c r="L10078" t="b">
        <v>1</v>
      </c>
      <c r="M10078">
        <v>10076</v>
      </c>
      <c r="N10078">
        <v>0.70512858981489102</v>
      </c>
      <c r="O10078">
        <v>35</v>
      </c>
      <c r="P10078" t="b">
        <v>1</v>
      </c>
    </row>
    <row r="10079" spans="1:16" x14ac:dyDescent="0.3">
      <c r="A10079">
        <v>10077</v>
      </c>
      <c r="B10079" s="1">
        <v>1.8943426990654099E-5</v>
      </c>
      <c r="C10079">
        <v>15</v>
      </c>
      <c r="D10079" t="b">
        <v>1</v>
      </c>
      <c r="E10079">
        <v>10077</v>
      </c>
      <c r="F10079" s="1">
        <v>1.6640779204486199E-5</v>
      </c>
      <c r="G10079">
        <v>5</v>
      </c>
      <c r="H10079" t="b">
        <v>1</v>
      </c>
      <c r="I10079">
        <v>10077</v>
      </c>
      <c r="J10079">
        <v>0.36721528557300098</v>
      </c>
      <c r="K10079">
        <v>25</v>
      </c>
      <c r="L10079" t="b">
        <v>1</v>
      </c>
      <c r="M10079">
        <v>10077</v>
      </c>
      <c r="N10079">
        <v>0.70513691020449298</v>
      </c>
      <c r="O10079">
        <v>35</v>
      </c>
      <c r="P10079" t="b">
        <v>1</v>
      </c>
    </row>
    <row r="10080" spans="1:16" x14ac:dyDescent="0.3">
      <c r="A10080">
        <v>10078</v>
      </c>
      <c r="B10080" s="1">
        <v>1.8943426990654099E-5</v>
      </c>
      <c r="C10080">
        <v>15</v>
      </c>
      <c r="D10080" t="b">
        <v>1</v>
      </c>
      <c r="E10080">
        <v>10078</v>
      </c>
      <c r="F10080" s="1">
        <v>1.6640779204486199E-5</v>
      </c>
      <c r="G10080">
        <v>5</v>
      </c>
      <c r="H10080" t="b">
        <v>1</v>
      </c>
      <c r="I10080">
        <v>10078</v>
      </c>
      <c r="J10080">
        <v>0.36722475728649601</v>
      </c>
      <c r="K10080">
        <v>25</v>
      </c>
      <c r="L10080" t="b">
        <v>1</v>
      </c>
      <c r="M10080">
        <v>10078</v>
      </c>
      <c r="N10080">
        <v>0.70514523059409495</v>
      </c>
      <c r="O10080">
        <v>35</v>
      </c>
      <c r="P10080" t="b">
        <v>1</v>
      </c>
    </row>
    <row r="10081" spans="1:16" x14ac:dyDescent="0.3">
      <c r="A10081">
        <v>10079</v>
      </c>
      <c r="B10081" s="1">
        <v>1.8943426990654099E-5</v>
      </c>
      <c r="C10081">
        <v>15</v>
      </c>
      <c r="D10081" t="b">
        <v>1</v>
      </c>
      <c r="E10081">
        <v>10079</v>
      </c>
      <c r="F10081" s="1">
        <v>1.6640779204486199E-5</v>
      </c>
      <c r="G10081">
        <v>5</v>
      </c>
      <c r="H10081" t="b">
        <v>1</v>
      </c>
      <c r="I10081">
        <v>10079</v>
      </c>
      <c r="J10081">
        <v>0.36723422899999097</v>
      </c>
      <c r="K10081">
        <v>25</v>
      </c>
      <c r="L10081" t="b">
        <v>1</v>
      </c>
      <c r="M10081">
        <v>10079</v>
      </c>
      <c r="N10081">
        <v>0.70515355098369703</v>
      </c>
      <c r="O10081">
        <v>35</v>
      </c>
      <c r="P10081" t="b">
        <v>1</v>
      </c>
    </row>
    <row r="10082" spans="1:16" x14ac:dyDescent="0.3">
      <c r="A10082">
        <v>10080</v>
      </c>
      <c r="B10082" s="1">
        <v>1.8943426990654099E-5</v>
      </c>
      <c r="C10082">
        <v>15</v>
      </c>
      <c r="D10082" t="b">
        <v>1</v>
      </c>
      <c r="E10082">
        <v>10080</v>
      </c>
      <c r="F10082" s="1">
        <v>1.6640779204486199E-5</v>
      </c>
      <c r="G10082">
        <v>5</v>
      </c>
      <c r="H10082" t="b">
        <v>1</v>
      </c>
      <c r="I10082">
        <v>10080</v>
      </c>
      <c r="J10082">
        <v>0.367243700713487</v>
      </c>
      <c r="K10082">
        <v>25</v>
      </c>
      <c r="L10082" t="b">
        <v>1</v>
      </c>
      <c r="M10082">
        <v>10080</v>
      </c>
      <c r="N10082">
        <v>0.7051618713733</v>
      </c>
      <c r="O10082">
        <v>35</v>
      </c>
      <c r="P10082" t="b">
        <v>1</v>
      </c>
    </row>
    <row r="10083" spans="1:16" x14ac:dyDescent="0.3">
      <c r="A10083">
        <v>10081</v>
      </c>
      <c r="B10083" s="1">
        <v>1.8943426990654099E-5</v>
      </c>
      <c r="C10083">
        <v>15</v>
      </c>
      <c r="D10083" t="b">
        <v>1</v>
      </c>
      <c r="E10083">
        <v>10081</v>
      </c>
      <c r="F10083" s="1">
        <v>1.6640779204486199E-5</v>
      </c>
      <c r="G10083">
        <v>5</v>
      </c>
      <c r="H10083" t="b">
        <v>1</v>
      </c>
      <c r="I10083">
        <v>10081</v>
      </c>
      <c r="J10083">
        <v>0.36725317242698202</v>
      </c>
      <c r="K10083">
        <v>25</v>
      </c>
      <c r="L10083" t="b">
        <v>1</v>
      </c>
      <c r="M10083">
        <v>10081</v>
      </c>
      <c r="N10083">
        <v>0.70517019176290197</v>
      </c>
      <c r="O10083">
        <v>35</v>
      </c>
      <c r="P10083" t="b">
        <v>1</v>
      </c>
    </row>
    <row r="10084" spans="1:16" x14ac:dyDescent="0.3">
      <c r="A10084">
        <v>10082</v>
      </c>
      <c r="B10084" s="1">
        <v>1.8943426990654099E-5</v>
      </c>
      <c r="C10084">
        <v>15</v>
      </c>
      <c r="D10084" t="b">
        <v>1</v>
      </c>
      <c r="E10084">
        <v>10082</v>
      </c>
      <c r="F10084" s="1">
        <v>1.6640779204486199E-5</v>
      </c>
      <c r="G10084">
        <v>5</v>
      </c>
      <c r="H10084" t="b">
        <v>1</v>
      </c>
      <c r="I10084">
        <v>10082</v>
      </c>
      <c r="J10084">
        <v>0.36726264414047699</v>
      </c>
      <c r="K10084">
        <v>25</v>
      </c>
      <c r="L10084" t="b">
        <v>1</v>
      </c>
      <c r="M10084">
        <v>10082</v>
      </c>
      <c r="N10084">
        <v>0.70517851215250404</v>
      </c>
      <c r="O10084">
        <v>35</v>
      </c>
      <c r="P10084" t="b">
        <v>1</v>
      </c>
    </row>
    <row r="10085" spans="1:16" x14ac:dyDescent="0.3">
      <c r="A10085">
        <v>10083</v>
      </c>
      <c r="B10085" s="1">
        <v>1.8943426990654099E-5</v>
      </c>
      <c r="C10085">
        <v>15</v>
      </c>
      <c r="D10085" t="b">
        <v>1</v>
      </c>
      <c r="E10085">
        <v>10083</v>
      </c>
      <c r="F10085" s="1">
        <v>1.6640779204486199E-5</v>
      </c>
      <c r="G10085">
        <v>5</v>
      </c>
      <c r="H10085" t="b">
        <v>1</v>
      </c>
      <c r="I10085">
        <v>10083</v>
      </c>
      <c r="J10085">
        <v>0.36727211585397201</v>
      </c>
      <c r="K10085">
        <v>25</v>
      </c>
      <c r="L10085" t="b">
        <v>1</v>
      </c>
      <c r="M10085">
        <v>10083</v>
      </c>
      <c r="N10085">
        <v>0.70518683254210601</v>
      </c>
      <c r="O10085">
        <v>35</v>
      </c>
      <c r="P10085" t="b">
        <v>1</v>
      </c>
    </row>
    <row r="10086" spans="1:16" x14ac:dyDescent="0.3">
      <c r="A10086">
        <v>10084</v>
      </c>
      <c r="B10086" s="1">
        <v>1.8943426990654099E-5</v>
      </c>
      <c r="C10086">
        <v>15</v>
      </c>
      <c r="D10086" t="b">
        <v>1</v>
      </c>
      <c r="E10086">
        <v>10084</v>
      </c>
      <c r="F10086" s="1">
        <v>1.6640779204486199E-5</v>
      </c>
      <c r="G10086">
        <v>5</v>
      </c>
      <c r="H10086" t="b">
        <v>1</v>
      </c>
      <c r="I10086">
        <v>10084</v>
      </c>
      <c r="J10086">
        <v>0.36728158756746798</v>
      </c>
      <c r="K10086">
        <v>25</v>
      </c>
      <c r="L10086" t="b">
        <v>1</v>
      </c>
      <c r="M10086">
        <v>10084</v>
      </c>
      <c r="N10086">
        <v>0.70519515293170798</v>
      </c>
      <c r="O10086">
        <v>35</v>
      </c>
      <c r="P10086" t="b">
        <v>1</v>
      </c>
    </row>
    <row r="10087" spans="1:16" x14ac:dyDescent="0.3">
      <c r="A10087">
        <v>10085</v>
      </c>
      <c r="B10087" s="1">
        <v>1.8943426990654099E-5</v>
      </c>
      <c r="C10087">
        <v>15</v>
      </c>
      <c r="D10087" t="b">
        <v>1</v>
      </c>
      <c r="E10087">
        <v>10085</v>
      </c>
      <c r="F10087" s="1">
        <v>1.6640779204486199E-5</v>
      </c>
      <c r="G10087">
        <v>5</v>
      </c>
      <c r="H10087" t="b">
        <v>1</v>
      </c>
      <c r="I10087">
        <v>10085</v>
      </c>
      <c r="J10087">
        <v>0.36729105928096301</v>
      </c>
      <c r="K10087">
        <v>25</v>
      </c>
      <c r="L10087" t="b">
        <v>1</v>
      </c>
      <c r="M10087">
        <v>10085</v>
      </c>
      <c r="N10087">
        <v>0.70520347332131095</v>
      </c>
      <c r="O10087">
        <v>35</v>
      </c>
      <c r="P10087" t="b">
        <v>1</v>
      </c>
    </row>
    <row r="10088" spans="1:16" x14ac:dyDescent="0.3">
      <c r="A10088">
        <v>10086</v>
      </c>
      <c r="B10088" s="1">
        <v>1.8943426990654099E-5</v>
      </c>
      <c r="C10088">
        <v>15</v>
      </c>
      <c r="D10088" t="b">
        <v>1</v>
      </c>
      <c r="E10088">
        <v>10086</v>
      </c>
      <c r="F10088" s="1">
        <v>1.6640779204486199E-5</v>
      </c>
      <c r="G10088">
        <v>5</v>
      </c>
      <c r="H10088" t="b">
        <v>1</v>
      </c>
      <c r="I10088">
        <v>10086</v>
      </c>
      <c r="J10088">
        <v>0.36730053099445797</v>
      </c>
      <c r="K10088">
        <v>25</v>
      </c>
      <c r="L10088" t="b">
        <v>1</v>
      </c>
      <c r="M10088">
        <v>10086</v>
      </c>
      <c r="N10088">
        <v>0.70521179371091303</v>
      </c>
      <c r="O10088">
        <v>35</v>
      </c>
      <c r="P10088" t="b">
        <v>1</v>
      </c>
    </row>
    <row r="10089" spans="1:16" x14ac:dyDescent="0.3">
      <c r="A10089">
        <v>10087</v>
      </c>
      <c r="B10089" s="1">
        <v>1.8943426990654099E-5</v>
      </c>
      <c r="C10089">
        <v>15</v>
      </c>
      <c r="D10089" t="b">
        <v>1</v>
      </c>
      <c r="E10089">
        <v>10087</v>
      </c>
      <c r="F10089" s="1">
        <v>1.6640779204486199E-5</v>
      </c>
      <c r="G10089">
        <v>5</v>
      </c>
      <c r="H10089" t="b">
        <v>1</v>
      </c>
      <c r="I10089">
        <v>10087</v>
      </c>
      <c r="J10089">
        <v>0.367310002707954</v>
      </c>
      <c r="K10089">
        <v>25</v>
      </c>
      <c r="L10089" t="b">
        <v>1</v>
      </c>
      <c r="M10089">
        <v>10087</v>
      </c>
      <c r="N10089">
        <v>0.70522011410051499</v>
      </c>
      <c r="O10089">
        <v>35</v>
      </c>
      <c r="P10089" t="b">
        <v>1</v>
      </c>
    </row>
    <row r="10090" spans="1:16" x14ac:dyDescent="0.3">
      <c r="A10090">
        <v>10088</v>
      </c>
      <c r="B10090" s="1">
        <v>1.8943426990654099E-5</v>
      </c>
      <c r="C10090">
        <v>15</v>
      </c>
      <c r="D10090" t="b">
        <v>1</v>
      </c>
      <c r="E10090">
        <v>10088</v>
      </c>
      <c r="F10090" s="1">
        <v>1.6640779204486199E-5</v>
      </c>
      <c r="G10090">
        <v>5</v>
      </c>
      <c r="H10090" t="b">
        <v>1</v>
      </c>
      <c r="I10090">
        <v>10088</v>
      </c>
      <c r="J10090">
        <v>0.36731947442144902</v>
      </c>
      <c r="K10090">
        <v>25</v>
      </c>
      <c r="L10090" t="b">
        <v>1</v>
      </c>
      <c r="M10090">
        <v>10088</v>
      </c>
      <c r="N10090">
        <v>0.70522843449011696</v>
      </c>
      <c r="O10090">
        <v>35</v>
      </c>
      <c r="P10090" t="b">
        <v>1</v>
      </c>
    </row>
    <row r="10091" spans="1:16" x14ac:dyDescent="0.3">
      <c r="A10091">
        <v>10089</v>
      </c>
      <c r="B10091" s="1">
        <v>1.8943426990654099E-5</v>
      </c>
      <c r="C10091">
        <v>15</v>
      </c>
      <c r="D10091" t="b">
        <v>1</v>
      </c>
      <c r="E10091">
        <v>10089</v>
      </c>
      <c r="F10091" s="1">
        <v>1.6640779204486199E-5</v>
      </c>
      <c r="G10091">
        <v>5</v>
      </c>
      <c r="H10091" t="b">
        <v>1</v>
      </c>
      <c r="I10091">
        <v>10089</v>
      </c>
      <c r="J10091">
        <v>0.36732894613494399</v>
      </c>
      <c r="K10091">
        <v>25</v>
      </c>
      <c r="L10091" t="b">
        <v>1</v>
      </c>
      <c r="M10091">
        <v>10089</v>
      </c>
      <c r="N10091">
        <v>0.70523675487971904</v>
      </c>
      <c r="O10091">
        <v>35</v>
      </c>
      <c r="P10091" t="b">
        <v>1</v>
      </c>
    </row>
    <row r="10092" spans="1:16" x14ac:dyDescent="0.3">
      <c r="A10092">
        <v>10090</v>
      </c>
      <c r="B10092" s="1">
        <v>1.8943426990654099E-5</v>
      </c>
      <c r="C10092">
        <v>15</v>
      </c>
      <c r="D10092" t="b">
        <v>1</v>
      </c>
      <c r="E10092">
        <v>10090</v>
      </c>
      <c r="F10092" s="1">
        <v>1.6640779204486199E-5</v>
      </c>
      <c r="G10092">
        <v>5</v>
      </c>
      <c r="H10092" t="b">
        <v>1</v>
      </c>
      <c r="I10092">
        <v>10090</v>
      </c>
      <c r="J10092">
        <v>0.36733841784844001</v>
      </c>
      <c r="K10092">
        <v>25</v>
      </c>
      <c r="L10092" t="b">
        <v>1</v>
      </c>
      <c r="M10092">
        <v>10090</v>
      </c>
      <c r="N10092">
        <v>0.70524507526932101</v>
      </c>
      <c r="O10092">
        <v>35</v>
      </c>
      <c r="P10092" t="b">
        <v>1</v>
      </c>
    </row>
    <row r="10093" spans="1:16" x14ac:dyDescent="0.3">
      <c r="A10093">
        <v>10091</v>
      </c>
      <c r="B10093" s="1">
        <v>1.8943426990654099E-5</v>
      </c>
      <c r="C10093">
        <v>15</v>
      </c>
      <c r="D10093" t="b">
        <v>1</v>
      </c>
      <c r="E10093">
        <v>10091</v>
      </c>
      <c r="F10093" s="1">
        <v>1.6640779204486199E-5</v>
      </c>
      <c r="G10093">
        <v>5</v>
      </c>
      <c r="H10093" t="b">
        <v>1</v>
      </c>
      <c r="I10093">
        <v>10091</v>
      </c>
      <c r="J10093">
        <v>0.36734788956193498</v>
      </c>
      <c r="K10093">
        <v>25</v>
      </c>
      <c r="L10093" t="b">
        <v>1</v>
      </c>
      <c r="M10093">
        <v>10091</v>
      </c>
      <c r="N10093">
        <v>0.70525339565892398</v>
      </c>
      <c r="O10093">
        <v>35</v>
      </c>
      <c r="P10093" t="b">
        <v>1</v>
      </c>
    </row>
    <row r="10094" spans="1:16" x14ac:dyDescent="0.3">
      <c r="A10094">
        <v>10092</v>
      </c>
      <c r="B10094" s="1">
        <v>1.8943426990654099E-5</v>
      </c>
      <c r="C10094">
        <v>15</v>
      </c>
      <c r="D10094" t="b">
        <v>1</v>
      </c>
      <c r="E10094">
        <v>10092</v>
      </c>
      <c r="F10094" s="1">
        <v>1.6640779204486199E-5</v>
      </c>
      <c r="G10094">
        <v>5</v>
      </c>
      <c r="H10094" t="b">
        <v>1</v>
      </c>
      <c r="I10094">
        <v>10092</v>
      </c>
      <c r="J10094">
        <v>0.36735736127543001</v>
      </c>
      <c r="K10094">
        <v>25</v>
      </c>
      <c r="L10094" t="b">
        <v>1</v>
      </c>
      <c r="M10094">
        <v>10092</v>
      </c>
      <c r="N10094">
        <v>0.70526171604852606</v>
      </c>
      <c r="O10094">
        <v>35</v>
      </c>
      <c r="P10094" t="b">
        <v>1</v>
      </c>
    </row>
    <row r="10095" spans="1:16" x14ac:dyDescent="0.3">
      <c r="A10095">
        <v>10093</v>
      </c>
      <c r="B10095" s="1">
        <v>1.8943426990654099E-5</v>
      </c>
      <c r="C10095">
        <v>15</v>
      </c>
      <c r="D10095" t="b">
        <v>1</v>
      </c>
      <c r="E10095">
        <v>10093</v>
      </c>
      <c r="F10095" s="1">
        <v>1.6640779204486199E-5</v>
      </c>
      <c r="G10095">
        <v>5</v>
      </c>
      <c r="H10095" t="b">
        <v>1</v>
      </c>
      <c r="I10095">
        <v>10093</v>
      </c>
      <c r="J10095">
        <v>0.36736683298892597</v>
      </c>
      <c r="K10095">
        <v>25</v>
      </c>
      <c r="L10095" t="b">
        <v>1</v>
      </c>
      <c r="M10095">
        <v>10093</v>
      </c>
      <c r="N10095">
        <v>0.70527003643812802</v>
      </c>
      <c r="O10095">
        <v>35</v>
      </c>
      <c r="P10095" t="b">
        <v>1</v>
      </c>
    </row>
    <row r="10096" spans="1:16" x14ac:dyDescent="0.3">
      <c r="A10096">
        <v>10094</v>
      </c>
      <c r="B10096" s="1">
        <v>1.8943426990654099E-5</v>
      </c>
      <c r="C10096">
        <v>15</v>
      </c>
      <c r="D10096" t="b">
        <v>1</v>
      </c>
      <c r="E10096">
        <v>10094</v>
      </c>
      <c r="F10096" s="1">
        <v>1.6640779204486199E-5</v>
      </c>
      <c r="G10096">
        <v>5</v>
      </c>
      <c r="H10096" t="b">
        <v>1</v>
      </c>
      <c r="I10096">
        <v>10094</v>
      </c>
      <c r="J10096">
        <v>0.367376304702421</v>
      </c>
      <c r="K10096">
        <v>25</v>
      </c>
      <c r="L10096" t="b">
        <v>1</v>
      </c>
      <c r="M10096">
        <v>10094</v>
      </c>
      <c r="N10096">
        <v>0.70527835682772999</v>
      </c>
      <c r="O10096">
        <v>35</v>
      </c>
      <c r="P10096" t="b">
        <v>1</v>
      </c>
    </row>
    <row r="10097" spans="1:16" x14ac:dyDescent="0.3">
      <c r="A10097">
        <v>10095</v>
      </c>
      <c r="B10097" s="1">
        <v>1.8943426990654099E-5</v>
      </c>
      <c r="C10097">
        <v>15</v>
      </c>
      <c r="D10097" t="b">
        <v>1</v>
      </c>
      <c r="E10097">
        <v>10095</v>
      </c>
      <c r="F10097" s="1">
        <v>1.6640779204486199E-5</v>
      </c>
      <c r="G10097">
        <v>5</v>
      </c>
      <c r="H10097" t="b">
        <v>1</v>
      </c>
      <c r="I10097">
        <v>10095</v>
      </c>
      <c r="J10097">
        <v>0.36738577641591602</v>
      </c>
      <c r="K10097">
        <v>25</v>
      </c>
      <c r="L10097" t="b">
        <v>1</v>
      </c>
      <c r="M10097">
        <v>10095</v>
      </c>
      <c r="N10097">
        <v>0.70528667721733196</v>
      </c>
      <c r="O10097">
        <v>35</v>
      </c>
      <c r="P10097" t="b">
        <v>1</v>
      </c>
    </row>
    <row r="10098" spans="1:16" x14ac:dyDescent="0.3">
      <c r="A10098">
        <v>10096</v>
      </c>
      <c r="B10098" s="1">
        <v>1.8943426990654099E-5</v>
      </c>
      <c r="C10098">
        <v>15</v>
      </c>
      <c r="D10098" t="b">
        <v>1</v>
      </c>
      <c r="E10098">
        <v>10096</v>
      </c>
      <c r="F10098" s="1">
        <v>1.6640779204486199E-5</v>
      </c>
      <c r="G10098">
        <v>5</v>
      </c>
      <c r="H10098" t="b">
        <v>1</v>
      </c>
      <c r="I10098">
        <v>10096</v>
      </c>
      <c r="J10098">
        <v>0.36739524812941099</v>
      </c>
      <c r="K10098">
        <v>25</v>
      </c>
      <c r="L10098" t="b">
        <v>1</v>
      </c>
      <c r="M10098">
        <v>10096</v>
      </c>
      <c r="N10098">
        <v>0.70529499760693504</v>
      </c>
      <c r="O10098">
        <v>35</v>
      </c>
      <c r="P10098" t="b">
        <v>1</v>
      </c>
    </row>
    <row r="10099" spans="1:16" x14ac:dyDescent="0.3">
      <c r="A10099">
        <v>10097</v>
      </c>
      <c r="B10099" s="1">
        <v>1.8943426990654099E-5</v>
      </c>
      <c r="C10099">
        <v>15</v>
      </c>
      <c r="D10099" t="b">
        <v>1</v>
      </c>
      <c r="E10099">
        <v>10097</v>
      </c>
      <c r="F10099" s="1">
        <v>1.6640779204486199E-5</v>
      </c>
      <c r="G10099">
        <v>5</v>
      </c>
      <c r="H10099" t="b">
        <v>1</v>
      </c>
      <c r="I10099">
        <v>10097</v>
      </c>
      <c r="J10099">
        <v>0.36740471984290701</v>
      </c>
      <c r="K10099">
        <v>25</v>
      </c>
      <c r="L10099" t="b">
        <v>1</v>
      </c>
      <c r="M10099">
        <v>10097</v>
      </c>
      <c r="N10099">
        <v>0.705303317996537</v>
      </c>
      <c r="O10099">
        <v>35</v>
      </c>
      <c r="P10099" t="b">
        <v>1</v>
      </c>
    </row>
    <row r="10100" spans="1:16" x14ac:dyDescent="0.3">
      <c r="A10100">
        <v>10098</v>
      </c>
      <c r="B10100" s="1">
        <v>1.8943426990654099E-5</v>
      </c>
      <c r="C10100">
        <v>15</v>
      </c>
      <c r="D10100" t="b">
        <v>1</v>
      </c>
      <c r="E10100">
        <v>10098</v>
      </c>
      <c r="F10100" s="1">
        <v>1.6640779204486199E-5</v>
      </c>
      <c r="G10100">
        <v>5</v>
      </c>
      <c r="H10100" t="b">
        <v>1</v>
      </c>
      <c r="I10100">
        <v>10098</v>
      </c>
      <c r="J10100">
        <v>0.36741419155640198</v>
      </c>
      <c r="K10100">
        <v>25</v>
      </c>
      <c r="L10100" t="b">
        <v>1</v>
      </c>
      <c r="M10100">
        <v>10098</v>
      </c>
      <c r="N10100">
        <v>0.70531163838613897</v>
      </c>
      <c r="O10100">
        <v>35</v>
      </c>
      <c r="P10100" t="b">
        <v>1</v>
      </c>
    </row>
    <row r="10101" spans="1:16" x14ac:dyDescent="0.3">
      <c r="A10101">
        <v>10099</v>
      </c>
      <c r="B10101" s="1">
        <v>1.8943426990654099E-5</v>
      </c>
      <c r="C10101">
        <v>15</v>
      </c>
      <c r="D10101" t="b">
        <v>1</v>
      </c>
      <c r="E10101">
        <v>10099</v>
      </c>
      <c r="F10101" s="1">
        <v>1.6640779204486199E-5</v>
      </c>
      <c r="G10101">
        <v>5</v>
      </c>
      <c r="H10101" t="b">
        <v>1</v>
      </c>
      <c r="I10101">
        <v>10099</v>
      </c>
      <c r="J10101">
        <v>0.36742366326989701</v>
      </c>
      <c r="K10101">
        <v>25</v>
      </c>
      <c r="L10101" t="b">
        <v>1</v>
      </c>
      <c r="M10101">
        <v>10099</v>
      </c>
      <c r="N10101">
        <v>0.70531995877574105</v>
      </c>
      <c r="O10101">
        <v>35</v>
      </c>
      <c r="P10101" t="b">
        <v>1</v>
      </c>
    </row>
    <row r="10102" spans="1:16" x14ac:dyDescent="0.3">
      <c r="A10102">
        <v>10100</v>
      </c>
      <c r="B10102" s="1">
        <v>1.8943426990654099E-5</v>
      </c>
      <c r="C10102">
        <v>15</v>
      </c>
      <c r="D10102" t="b">
        <v>1</v>
      </c>
      <c r="E10102">
        <v>10100</v>
      </c>
      <c r="F10102" s="1">
        <v>1.6640779204486199E-5</v>
      </c>
      <c r="G10102">
        <v>5</v>
      </c>
      <c r="H10102" t="b">
        <v>1</v>
      </c>
      <c r="I10102">
        <v>10100</v>
      </c>
      <c r="J10102">
        <v>0.36743313498339297</v>
      </c>
      <c r="K10102">
        <v>25</v>
      </c>
      <c r="L10102" t="b">
        <v>1</v>
      </c>
      <c r="M10102">
        <v>10100</v>
      </c>
      <c r="N10102">
        <v>0.70532827916534302</v>
      </c>
      <c r="O10102">
        <v>35</v>
      </c>
      <c r="P10102" t="b">
        <v>1</v>
      </c>
    </row>
    <row r="10103" spans="1:16" x14ac:dyDescent="0.3">
      <c r="A10103">
        <v>10101</v>
      </c>
      <c r="B10103" s="1">
        <v>1.8943426990654099E-5</v>
      </c>
      <c r="C10103">
        <v>15</v>
      </c>
      <c r="D10103" t="b">
        <v>1</v>
      </c>
      <c r="E10103">
        <v>10101</v>
      </c>
      <c r="F10103" s="1">
        <v>1.6640779204486199E-5</v>
      </c>
      <c r="G10103">
        <v>5</v>
      </c>
      <c r="H10103" t="b">
        <v>1</v>
      </c>
      <c r="I10103">
        <v>10101</v>
      </c>
      <c r="J10103">
        <v>0.367442606696888</v>
      </c>
      <c r="K10103">
        <v>25</v>
      </c>
      <c r="L10103" t="b">
        <v>1</v>
      </c>
      <c r="M10103">
        <v>10101</v>
      </c>
      <c r="N10103">
        <v>0.70533659955494599</v>
      </c>
      <c r="O10103">
        <v>35</v>
      </c>
      <c r="P10103" t="b">
        <v>1</v>
      </c>
    </row>
    <row r="10104" spans="1:16" x14ac:dyDescent="0.3">
      <c r="A10104">
        <v>10102</v>
      </c>
      <c r="B10104" s="1">
        <v>1.8943426990654099E-5</v>
      </c>
      <c r="C10104">
        <v>15</v>
      </c>
      <c r="D10104" t="b">
        <v>1</v>
      </c>
      <c r="E10104">
        <v>10102</v>
      </c>
      <c r="F10104" s="1">
        <v>1.6640779204486199E-5</v>
      </c>
      <c r="G10104">
        <v>5</v>
      </c>
      <c r="H10104" t="b">
        <v>1</v>
      </c>
      <c r="I10104">
        <v>10102</v>
      </c>
      <c r="J10104">
        <v>0.36745207841038302</v>
      </c>
      <c r="K10104">
        <v>25</v>
      </c>
      <c r="L10104" t="b">
        <v>1</v>
      </c>
      <c r="M10104">
        <v>10102</v>
      </c>
      <c r="N10104">
        <v>0.70534491994454795</v>
      </c>
      <c r="O10104">
        <v>35</v>
      </c>
      <c r="P10104" t="b">
        <v>1</v>
      </c>
    </row>
    <row r="10105" spans="1:16" x14ac:dyDescent="0.3">
      <c r="A10105">
        <v>10103</v>
      </c>
      <c r="B10105" s="1">
        <v>1.8943426990654099E-5</v>
      </c>
      <c r="C10105">
        <v>15</v>
      </c>
      <c r="D10105" t="b">
        <v>1</v>
      </c>
      <c r="E10105">
        <v>10103</v>
      </c>
      <c r="F10105" s="1">
        <v>1.6640779204486199E-5</v>
      </c>
      <c r="G10105">
        <v>5</v>
      </c>
      <c r="H10105" t="b">
        <v>1</v>
      </c>
      <c r="I10105">
        <v>10103</v>
      </c>
      <c r="J10105">
        <v>0.36746155012387899</v>
      </c>
      <c r="K10105">
        <v>25</v>
      </c>
      <c r="L10105" t="b">
        <v>1</v>
      </c>
      <c r="M10105">
        <v>10103</v>
      </c>
      <c r="N10105">
        <v>0.70535324033415003</v>
      </c>
      <c r="O10105">
        <v>35</v>
      </c>
      <c r="P10105" t="b">
        <v>1</v>
      </c>
    </row>
    <row r="10106" spans="1:16" x14ac:dyDescent="0.3">
      <c r="A10106">
        <v>10104</v>
      </c>
      <c r="B10106" s="1">
        <v>1.8943426990654099E-5</v>
      </c>
      <c r="C10106">
        <v>15</v>
      </c>
      <c r="D10106" t="b">
        <v>1</v>
      </c>
      <c r="E10106">
        <v>10104</v>
      </c>
      <c r="F10106" s="1">
        <v>1.6640779204486199E-5</v>
      </c>
      <c r="G10106">
        <v>5</v>
      </c>
      <c r="H10106" t="b">
        <v>1</v>
      </c>
      <c r="I10106">
        <v>10104</v>
      </c>
      <c r="J10106">
        <v>0.36747102183737401</v>
      </c>
      <c r="K10106">
        <v>25</v>
      </c>
      <c r="L10106" t="b">
        <v>1</v>
      </c>
      <c r="M10106">
        <v>10104</v>
      </c>
      <c r="N10106">
        <v>0.705361560723752</v>
      </c>
      <c r="O10106">
        <v>35</v>
      </c>
      <c r="P10106" t="b">
        <v>1</v>
      </c>
    </row>
    <row r="10107" spans="1:16" x14ac:dyDescent="0.3">
      <c r="A10107">
        <v>10105</v>
      </c>
      <c r="B10107" s="1">
        <v>1.8943426990654099E-5</v>
      </c>
      <c r="C10107">
        <v>15</v>
      </c>
      <c r="D10107" t="b">
        <v>1</v>
      </c>
      <c r="E10107">
        <v>10105</v>
      </c>
      <c r="F10107" s="1">
        <v>1.6640779204486199E-5</v>
      </c>
      <c r="G10107">
        <v>5</v>
      </c>
      <c r="H10107" t="b">
        <v>1</v>
      </c>
      <c r="I10107">
        <v>10105</v>
      </c>
      <c r="J10107">
        <v>0.36748049355086898</v>
      </c>
      <c r="K10107">
        <v>25</v>
      </c>
      <c r="L10107" t="b">
        <v>1</v>
      </c>
      <c r="M10107">
        <v>10105</v>
      </c>
      <c r="N10107">
        <v>0.70536988111335397</v>
      </c>
      <c r="O10107">
        <v>35</v>
      </c>
      <c r="P10107" t="b">
        <v>1</v>
      </c>
    </row>
    <row r="10108" spans="1:16" x14ac:dyDescent="0.3">
      <c r="A10108">
        <v>10106</v>
      </c>
      <c r="B10108" s="1">
        <v>1.8943426990654099E-5</v>
      </c>
      <c r="C10108">
        <v>15</v>
      </c>
      <c r="D10108" t="b">
        <v>1</v>
      </c>
      <c r="E10108">
        <v>10106</v>
      </c>
      <c r="F10108" s="1">
        <v>1.6640779204486199E-5</v>
      </c>
      <c r="G10108">
        <v>5</v>
      </c>
      <c r="H10108" t="b">
        <v>1</v>
      </c>
      <c r="I10108">
        <v>10106</v>
      </c>
      <c r="J10108">
        <v>0.367489965264364</v>
      </c>
      <c r="K10108">
        <v>25</v>
      </c>
      <c r="L10108" t="b">
        <v>1</v>
      </c>
      <c r="M10108">
        <v>10106</v>
      </c>
      <c r="N10108">
        <v>0.70537820150295605</v>
      </c>
      <c r="O10108">
        <v>35</v>
      </c>
      <c r="P10108" t="b">
        <v>1</v>
      </c>
    </row>
    <row r="10109" spans="1:16" x14ac:dyDescent="0.3">
      <c r="A10109">
        <v>10107</v>
      </c>
      <c r="B10109" s="1">
        <v>1.8943426990654099E-5</v>
      </c>
      <c r="C10109">
        <v>15</v>
      </c>
      <c r="D10109" t="b">
        <v>1</v>
      </c>
      <c r="E10109">
        <v>10107</v>
      </c>
      <c r="F10109" s="1">
        <v>1.6640779204486199E-5</v>
      </c>
      <c r="G10109">
        <v>5</v>
      </c>
      <c r="H10109" t="b">
        <v>1</v>
      </c>
      <c r="I10109">
        <v>10107</v>
      </c>
      <c r="J10109">
        <v>0.36749943697785997</v>
      </c>
      <c r="K10109">
        <v>25</v>
      </c>
      <c r="L10109" t="b">
        <v>1</v>
      </c>
      <c r="M10109">
        <v>10107</v>
      </c>
      <c r="N10109">
        <v>0.70538652189255902</v>
      </c>
      <c r="O10109">
        <v>35</v>
      </c>
      <c r="P10109" t="b">
        <v>1</v>
      </c>
    </row>
    <row r="10110" spans="1:16" x14ac:dyDescent="0.3">
      <c r="A10110">
        <v>10108</v>
      </c>
      <c r="B10110" s="1">
        <v>1.8943426990654099E-5</v>
      </c>
      <c r="C10110">
        <v>15</v>
      </c>
      <c r="D10110" t="b">
        <v>1</v>
      </c>
      <c r="E10110">
        <v>10108</v>
      </c>
      <c r="F10110" s="1">
        <v>1.6640779204486199E-5</v>
      </c>
      <c r="G10110">
        <v>5</v>
      </c>
      <c r="H10110" t="b">
        <v>1</v>
      </c>
      <c r="I10110">
        <v>10108</v>
      </c>
      <c r="J10110">
        <v>0.367508908691355</v>
      </c>
      <c r="K10110">
        <v>25</v>
      </c>
      <c r="L10110" t="b">
        <v>1</v>
      </c>
      <c r="M10110">
        <v>10108</v>
      </c>
      <c r="N10110">
        <v>0.70539484228216098</v>
      </c>
      <c r="O10110">
        <v>35</v>
      </c>
      <c r="P10110" t="b">
        <v>1</v>
      </c>
    </row>
    <row r="10111" spans="1:16" x14ac:dyDescent="0.3">
      <c r="A10111">
        <v>10109</v>
      </c>
      <c r="B10111" s="1">
        <v>1.8943426990654099E-5</v>
      </c>
      <c r="C10111">
        <v>15</v>
      </c>
      <c r="D10111" t="b">
        <v>1</v>
      </c>
      <c r="E10111">
        <v>10109</v>
      </c>
      <c r="F10111" s="1">
        <v>1.6640779204486199E-5</v>
      </c>
      <c r="G10111">
        <v>5</v>
      </c>
      <c r="H10111" t="b">
        <v>1</v>
      </c>
      <c r="I10111">
        <v>10109</v>
      </c>
      <c r="J10111">
        <v>0.36751838040485002</v>
      </c>
      <c r="K10111">
        <v>25</v>
      </c>
      <c r="L10111" t="b">
        <v>1</v>
      </c>
      <c r="M10111">
        <v>10109</v>
      </c>
      <c r="N10111">
        <v>0.70540316267176295</v>
      </c>
      <c r="O10111">
        <v>35</v>
      </c>
      <c r="P10111" t="b">
        <v>1</v>
      </c>
    </row>
    <row r="10112" spans="1:16" x14ac:dyDescent="0.3">
      <c r="A10112">
        <v>10110</v>
      </c>
      <c r="B10112" s="1">
        <v>1.8943426990654099E-5</v>
      </c>
      <c r="C10112">
        <v>15</v>
      </c>
      <c r="D10112" t="b">
        <v>1</v>
      </c>
      <c r="E10112">
        <v>10110</v>
      </c>
      <c r="F10112" s="1">
        <v>1.6640779204486199E-5</v>
      </c>
      <c r="G10112">
        <v>5</v>
      </c>
      <c r="H10112" t="b">
        <v>1</v>
      </c>
      <c r="I10112">
        <v>10110</v>
      </c>
      <c r="J10112">
        <v>0.36752785211834599</v>
      </c>
      <c r="K10112">
        <v>25</v>
      </c>
      <c r="L10112" t="b">
        <v>1</v>
      </c>
      <c r="M10112">
        <v>10110</v>
      </c>
      <c r="N10112">
        <v>0.70541148306136503</v>
      </c>
      <c r="O10112">
        <v>35</v>
      </c>
      <c r="P10112" t="b">
        <v>1</v>
      </c>
    </row>
    <row r="10113" spans="1:16" x14ac:dyDescent="0.3">
      <c r="A10113">
        <v>10111</v>
      </c>
      <c r="B10113" s="1">
        <v>1.8943426990654099E-5</v>
      </c>
      <c r="C10113">
        <v>15</v>
      </c>
      <c r="D10113" t="b">
        <v>1</v>
      </c>
      <c r="E10113">
        <v>10111</v>
      </c>
      <c r="F10113" s="1">
        <v>1.6640779204486199E-5</v>
      </c>
      <c r="G10113">
        <v>5</v>
      </c>
      <c r="H10113" t="b">
        <v>1</v>
      </c>
      <c r="I10113">
        <v>10111</v>
      </c>
      <c r="J10113">
        <v>0.36753732383184101</v>
      </c>
      <c r="K10113">
        <v>25</v>
      </c>
      <c r="L10113" t="b">
        <v>1</v>
      </c>
      <c r="M10113">
        <v>10111</v>
      </c>
      <c r="N10113">
        <v>0.705419803450967</v>
      </c>
      <c r="O10113">
        <v>35</v>
      </c>
      <c r="P10113" t="b">
        <v>1</v>
      </c>
    </row>
    <row r="10114" spans="1:16" x14ac:dyDescent="0.3">
      <c r="A10114">
        <v>10112</v>
      </c>
      <c r="B10114" s="1">
        <v>1.8943426990654099E-5</v>
      </c>
      <c r="C10114">
        <v>15</v>
      </c>
      <c r="D10114" t="b">
        <v>1</v>
      </c>
      <c r="E10114">
        <v>10112</v>
      </c>
      <c r="F10114" s="1">
        <v>1.6640779204486199E-5</v>
      </c>
      <c r="G10114">
        <v>5</v>
      </c>
      <c r="H10114" t="b">
        <v>1</v>
      </c>
      <c r="I10114">
        <v>10112</v>
      </c>
      <c r="J10114">
        <v>0.36754679554533598</v>
      </c>
      <c r="K10114">
        <v>25</v>
      </c>
      <c r="L10114" t="b">
        <v>1</v>
      </c>
      <c r="M10114">
        <v>10112</v>
      </c>
      <c r="N10114">
        <v>0.70542812384056996</v>
      </c>
      <c r="O10114">
        <v>35</v>
      </c>
      <c r="P10114" t="b">
        <v>1</v>
      </c>
    </row>
    <row r="10115" spans="1:16" x14ac:dyDescent="0.3">
      <c r="A10115">
        <v>10113</v>
      </c>
      <c r="B10115" s="1">
        <v>1.8943426990654099E-5</v>
      </c>
      <c r="C10115">
        <v>15</v>
      </c>
      <c r="D10115" t="b">
        <v>1</v>
      </c>
      <c r="E10115">
        <v>10113</v>
      </c>
      <c r="F10115" s="1">
        <v>1.6640779204486199E-5</v>
      </c>
      <c r="G10115">
        <v>5</v>
      </c>
      <c r="H10115" t="b">
        <v>1</v>
      </c>
      <c r="I10115">
        <v>10113</v>
      </c>
      <c r="J10115">
        <v>0.367556267258832</v>
      </c>
      <c r="K10115">
        <v>25</v>
      </c>
      <c r="L10115" t="b">
        <v>1</v>
      </c>
      <c r="M10115">
        <v>10113</v>
      </c>
      <c r="N10115">
        <v>0.70543644423017204</v>
      </c>
      <c r="O10115">
        <v>35</v>
      </c>
      <c r="P10115" t="b">
        <v>1</v>
      </c>
    </row>
    <row r="10116" spans="1:16" x14ac:dyDescent="0.3">
      <c r="A10116">
        <v>10114</v>
      </c>
      <c r="B10116" s="1">
        <v>1.8943426990654099E-5</v>
      </c>
      <c r="C10116">
        <v>15</v>
      </c>
      <c r="D10116" t="b">
        <v>1</v>
      </c>
      <c r="E10116">
        <v>10114</v>
      </c>
      <c r="F10116" s="1">
        <v>1.6640779204486199E-5</v>
      </c>
      <c r="G10116">
        <v>5</v>
      </c>
      <c r="H10116" t="b">
        <v>1</v>
      </c>
      <c r="I10116">
        <v>10114</v>
      </c>
      <c r="J10116">
        <v>0.36756573897232703</v>
      </c>
      <c r="K10116">
        <v>25</v>
      </c>
      <c r="L10116" t="b">
        <v>1</v>
      </c>
      <c r="M10116">
        <v>10114</v>
      </c>
      <c r="N10116">
        <v>0.70544476461977401</v>
      </c>
      <c r="O10116">
        <v>35</v>
      </c>
      <c r="P10116" t="b">
        <v>1</v>
      </c>
    </row>
    <row r="10117" spans="1:16" x14ac:dyDescent="0.3">
      <c r="A10117">
        <v>10115</v>
      </c>
      <c r="B10117" s="1">
        <v>1.8943426990654099E-5</v>
      </c>
      <c r="C10117">
        <v>15</v>
      </c>
      <c r="D10117" t="b">
        <v>1</v>
      </c>
      <c r="E10117">
        <v>10115</v>
      </c>
      <c r="F10117" s="1">
        <v>1.6640779204486199E-5</v>
      </c>
      <c r="G10117">
        <v>5</v>
      </c>
      <c r="H10117" t="b">
        <v>1</v>
      </c>
      <c r="I10117">
        <v>10115</v>
      </c>
      <c r="J10117">
        <v>0.367575210685822</v>
      </c>
      <c r="K10117">
        <v>25</v>
      </c>
      <c r="L10117" t="b">
        <v>1</v>
      </c>
      <c r="M10117">
        <v>10115</v>
      </c>
      <c r="N10117">
        <v>0.70545308500937598</v>
      </c>
      <c r="O10117">
        <v>35</v>
      </c>
      <c r="P10117" t="b">
        <v>1</v>
      </c>
    </row>
    <row r="10118" spans="1:16" x14ac:dyDescent="0.3">
      <c r="A10118">
        <v>10116</v>
      </c>
      <c r="B10118" s="1">
        <v>1.8943426990654099E-5</v>
      </c>
      <c r="C10118">
        <v>15</v>
      </c>
      <c r="D10118" t="b">
        <v>1</v>
      </c>
      <c r="E10118">
        <v>10116</v>
      </c>
      <c r="F10118" s="1">
        <v>1.6640779204486199E-5</v>
      </c>
      <c r="G10118">
        <v>5</v>
      </c>
      <c r="H10118" t="b">
        <v>1</v>
      </c>
      <c r="I10118">
        <v>10116</v>
      </c>
      <c r="J10118">
        <v>0.36758468239931702</v>
      </c>
      <c r="K10118">
        <v>25</v>
      </c>
      <c r="L10118" t="b">
        <v>1</v>
      </c>
      <c r="M10118">
        <v>10116</v>
      </c>
      <c r="N10118">
        <v>0.70546140539897795</v>
      </c>
      <c r="O10118">
        <v>35</v>
      </c>
      <c r="P10118" t="b">
        <v>1</v>
      </c>
    </row>
    <row r="10119" spans="1:16" x14ac:dyDescent="0.3">
      <c r="A10119">
        <v>10117</v>
      </c>
      <c r="B10119" s="1">
        <v>1.8943426990654099E-5</v>
      </c>
      <c r="C10119">
        <v>15</v>
      </c>
      <c r="D10119" t="b">
        <v>1</v>
      </c>
      <c r="E10119">
        <v>10117</v>
      </c>
      <c r="F10119" s="1">
        <v>1.6640779204486199E-5</v>
      </c>
      <c r="G10119">
        <v>5</v>
      </c>
      <c r="H10119" t="b">
        <v>1</v>
      </c>
      <c r="I10119">
        <v>10117</v>
      </c>
      <c r="J10119">
        <v>0.36759415411281299</v>
      </c>
      <c r="K10119">
        <v>25</v>
      </c>
      <c r="L10119" t="b">
        <v>1</v>
      </c>
      <c r="M10119">
        <v>10117</v>
      </c>
      <c r="N10119">
        <v>0.70546972578858103</v>
      </c>
      <c r="O10119">
        <v>35</v>
      </c>
      <c r="P10119" t="b">
        <v>1</v>
      </c>
    </row>
    <row r="10120" spans="1:16" x14ac:dyDescent="0.3">
      <c r="A10120">
        <v>10118</v>
      </c>
      <c r="B10120" s="1">
        <v>1.8943426990654099E-5</v>
      </c>
      <c r="C10120">
        <v>15</v>
      </c>
      <c r="D10120" t="b">
        <v>1</v>
      </c>
      <c r="E10120">
        <v>10118</v>
      </c>
      <c r="F10120" s="1">
        <v>1.6640779204486199E-5</v>
      </c>
      <c r="G10120">
        <v>5</v>
      </c>
      <c r="H10120" t="b">
        <v>1</v>
      </c>
      <c r="I10120">
        <v>10118</v>
      </c>
      <c r="J10120">
        <v>0.36760362582630801</v>
      </c>
      <c r="K10120">
        <v>25</v>
      </c>
      <c r="L10120" t="b">
        <v>1</v>
      </c>
      <c r="M10120">
        <v>10118</v>
      </c>
      <c r="N10120">
        <v>0.70547804617818299</v>
      </c>
      <c r="O10120">
        <v>35</v>
      </c>
      <c r="P10120" t="b">
        <v>1</v>
      </c>
    </row>
    <row r="10121" spans="1:16" x14ac:dyDescent="0.3">
      <c r="A10121">
        <v>10119</v>
      </c>
      <c r="B10121" s="1">
        <v>1.8943426990654099E-5</v>
      </c>
      <c r="C10121">
        <v>15</v>
      </c>
      <c r="D10121" t="b">
        <v>1</v>
      </c>
      <c r="E10121">
        <v>10119</v>
      </c>
      <c r="F10121" s="1">
        <v>1.6640779204486199E-5</v>
      </c>
      <c r="G10121">
        <v>5</v>
      </c>
      <c r="H10121" t="b">
        <v>1</v>
      </c>
      <c r="I10121">
        <v>10119</v>
      </c>
      <c r="J10121">
        <v>0.36761309753980298</v>
      </c>
      <c r="K10121">
        <v>25</v>
      </c>
      <c r="L10121" t="b">
        <v>1</v>
      </c>
      <c r="M10121">
        <v>10119</v>
      </c>
      <c r="N10121">
        <v>0.70548636656778496</v>
      </c>
      <c r="O10121">
        <v>35</v>
      </c>
      <c r="P10121" t="b">
        <v>1</v>
      </c>
    </row>
    <row r="10122" spans="1:16" x14ac:dyDescent="0.3">
      <c r="A10122">
        <v>10120</v>
      </c>
      <c r="B10122" s="1">
        <v>1.8943426990654099E-5</v>
      </c>
      <c r="C10122">
        <v>15</v>
      </c>
      <c r="D10122" t="b">
        <v>1</v>
      </c>
      <c r="E10122">
        <v>10120</v>
      </c>
      <c r="F10122" s="1">
        <v>1.6640779204486199E-5</v>
      </c>
      <c r="G10122">
        <v>5</v>
      </c>
      <c r="H10122" t="b">
        <v>1</v>
      </c>
      <c r="I10122">
        <v>10120</v>
      </c>
      <c r="J10122">
        <v>0.367622569253299</v>
      </c>
      <c r="K10122">
        <v>25</v>
      </c>
      <c r="L10122" t="b">
        <v>1</v>
      </c>
      <c r="M10122">
        <v>10120</v>
      </c>
      <c r="N10122">
        <v>0.70549468695738704</v>
      </c>
      <c r="O10122">
        <v>35</v>
      </c>
      <c r="P10122" t="b">
        <v>1</v>
      </c>
    </row>
    <row r="10123" spans="1:16" x14ac:dyDescent="0.3">
      <c r="A10123">
        <v>10121</v>
      </c>
      <c r="B10123" s="1">
        <v>1.8943426990654099E-5</v>
      </c>
      <c r="C10123">
        <v>15</v>
      </c>
      <c r="D10123" t="b">
        <v>1</v>
      </c>
      <c r="E10123">
        <v>10121</v>
      </c>
      <c r="F10123" s="1">
        <v>1.6640779204486199E-5</v>
      </c>
      <c r="G10123">
        <v>5</v>
      </c>
      <c r="H10123" t="b">
        <v>1</v>
      </c>
      <c r="I10123">
        <v>10121</v>
      </c>
      <c r="J10123">
        <v>0.36763204096679403</v>
      </c>
      <c r="K10123">
        <v>25</v>
      </c>
      <c r="L10123" t="b">
        <v>1</v>
      </c>
      <c r="M10123">
        <v>10121</v>
      </c>
      <c r="N10123">
        <v>0.70550300734698901</v>
      </c>
      <c r="O10123">
        <v>35</v>
      </c>
      <c r="P10123" t="b">
        <v>1</v>
      </c>
    </row>
    <row r="10124" spans="1:16" x14ac:dyDescent="0.3">
      <c r="A10124">
        <v>10122</v>
      </c>
      <c r="B10124" s="1">
        <v>1.8943426990654099E-5</v>
      </c>
      <c r="C10124">
        <v>15</v>
      </c>
      <c r="D10124" t="b">
        <v>1</v>
      </c>
      <c r="E10124">
        <v>10122</v>
      </c>
      <c r="F10124" s="1">
        <v>1.6640779204486199E-5</v>
      </c>
      <c r="G10124">
        <v>5</v>
      </c>
      <c r="H10124" t="b">
        <v>1</v>
      </c>
      <c r="I10124">
        <v>10122</v>
      </c>
      <c r="J10124">
        <v>0.367641512680289</v>
      </c>
      <c r="K10124">
        <v>25</v>
      </c>
      <c r="L10124" t="b">
        <v>1</v>
      </c>
      <c r="M10124">
        <v>10122</v>
      </c>
      <c r="N10124">
        <v>0.70551132773659198</v>
      </c>
      <c r="O10124">
        <v>35</v>
      </c>
      <c r="P10124" t="b">
        <v>1</v>
      </c>
    </row>
    <row r="10125" spans="1:16" x14ac:dyDescent="0.3">
      <c r="A10125">
        <v>10123</v>
      </c>
      <c r="B10125" s="1">
        <v>1.8943426990654099E-5</v>
      </c>
      <c r="C10125">
        <v>15</v>
      </c>
      <c r="D10125" t="b">
        <v>1</v>
      </c>
      <c r="E10125">
        <v>10123</v>
      </c>
      <c r="F10125" s="1">
        <v>1.6640779204486199E-5</v>
      </c>
      <c r="G10125">
        <v>5</v>
      </c>
      <c r="H10125" t="b">
        <v>1</v>
      </c>
      <c r="I10125">
        <v>10123</v>
      </c>
      <c r="J10125">
        <v>0.36765098439378502</v>
      </c>
      <c r="K10125">
        <v>25</v>
      </c>
      <c r="L10125" t="b">
        <v>1</v>
      </c>
      <c r="M10125">
        <v>10123</v>
      </c>
      <c r="N10125">
        <v>0.70551964812619405</v>
      </c>
      <c r="O10125">
        <v>35</v>
      </c>
      <c r="P10125" t="b">
        <v>1</v>
      </c>
    </row>
    <row r="10126" spans="1:16" x14ac:dyDescent="0.3">
      <c r="A10126">
        <v>10124</v>
      </c>
      <c r="B10126" s="1">
        <v>1.8943426990654099E-5</v>
      </c>
      <c r="C10126">
        <v>15</v>
      </c>
      <c r="D10126" t="b">
        <v>1</v>
      </c>
      <c r="E10126">
        <v>10124</v>
      </c>
      <c r="F10126" s="1">
        <v>1.6640779204486199E-5</v>
      </c>
      <c r="G10126">
        <v>5</v>
      </c>
      <c r="H10126" t="b">
        <v>1</v>
      </c>
      <c r="I10126">
        <v>10124</v>
      </c>
      <c r="J10126">
        <v>0.36766045610727999</v>
      </c>
      <c r="K10126">
        <v>25</v>
      </c>
      <c r="L10126" t="b">
        <v>1</v>
      </c>
      <c r="M10126">
        <v>10124</v>
      </c>
      <c r="N10126">
        <v>0.70552796851579602</v>
      </c>
      <c r="O10126">
        <v>35</v>
      </c>
      <c r="P10126" t="b">
        <v>1</v>
      </c>
    </row>
    <row r="10127" spans="1:16" x14ac:dyDescent="0.3">
      <c r="A10127">
        <v>10125</v>
      </c>
      <c r="B10127" s="1">
        <v>1.8943426990654099E-5</v>
      </c>
      <c r="C10127">
        <v>15</v>
      </c>
      <c r="D10127" t="b">
        <v>1</v>
      </c>
      <c r="E10127">
        <v>10125</v>
      </c>
      <c r="F10127" s="1">
        <v>1.6640779204486199E-5</v>
      </c>
      <c r="G10127">
        <v>5</v>
      </c>
      <c r="H10127" t="b">
        <v>1</v>
      </c>
      <c r="I10127">
        <v>10125</v>
      </c>
      <c r="J10127">
        <v>0.36766992782077501</v>
      </c>
      <c r="K10127">
        <v>25</v>
      </c>
      <c r="L10127" t="b">
        <v>1</v>
      </c>
      <c r="M10127">
        <v>10125</v>
      </c>
      <c r="N10127">
        <v>0.70553628890539799</v>
      </c>
      <c r="O10127">
        <v>35</v>
      </c>
      <c r="P10127" t="b">
        <v>1</v>
      </c>
    </row>
    <row r="10128" spans="1:16" x14ac:dyDescent="0.3">
      <c r="A10128">
        <v>10126</v>
      </c>
      <c r="B10128" s="1">
        <v>1.8943426990654099E-5</v>
      </c>
      <c r="C10128">
        <v>15</v>
      </c>
      <c r="D10128" t="b">
        <v>1</v>
      </c>
      <c r="E10128">
        <v>10126</v>
      </c>
      <c r="F10128" s="1">
        <v>1.6640779204486199E-5</v>
      </c>
      <c r="G10128">
        <v>5</v>
      </c>
      <c r="H10128" t="b">
        <v>1</v>
      </c>
      <c r="I10128">
        <v>10126</v>
      </c>
      <c r="J10128">
        <v>0.36767939953426998</v>
      </c>
      <c r="K10128">
        <v>25</v>
      </c>
      <c r="L10128" t="b">
        <v>1</v>
      </c>
      <c r="M10128">
        <v>10126</v>
      </c>
      <c r="N10128">
        <v>0.70554460929499996</v>
      </c>
      <c r="O10128">
        <v>35</v>
      </c>
      <c r="P10128" t="b">
        <v>1</v>
      </c>
    </row>
    <row r="10129" spans="1:16" x14ac:dyDescent="0.3">
      <c r="A10129">
        <v>10127</v>
      </c>
      <c r="B10129" s="1">
        <v>1.8943426990654099E-5</v>
      </c>
      <c r="C10129">
        <v>15</v>
      </c>
      <c r="D10129" t="b">
        <v>1</v>
      </c>
      <c r="E10129">
        <v>10127</v>
      </c>
      <c r="F10129" s="1">
        <v>1.6640779204486199E-5</v>
      </c>
      <c r="G10129">
        <v>5</v>
      </c>
      <c r="H10129" t="b">
        <v>1</v>
      </c>
      <c r="I10129">
        <v>10127</v>
      </c>
      <c r="J10129">
        <v>0.367688871247766</v>
      </c>
      <c r="K10129">
        <v>25</v>
      </c>
      <c r="L10129" t="b">
        <v>1</v>
      </c>
      <c r="M10129">
        <v>10127</v>
      </c>
      <c r="N10129">
        <v>0.70555292968460204</v>
      </c>
      <c r="O10129">
        <v>35</v>
      </c>
      <c r="P10129" t="b">
        <v>1</v>
      </c>
    </row>
    <row r="10130" spans="1:16" x14ac:dyDescent="0.3">
      <c r="A10130">
        <v>10128</v>
      </c>
      <c r="B10130" s="1">
        <v>1.8943426990654099E-5</v>
      </c>
      <c r="C10130">
        <v>15</v>
      </c>
      <c r="D10130" t="b">
        <v>1</v>
      </c>
      <c r="E10130">
        <v>10128</v>
      </c>
      <c r="F10130" s="1">
        <v>1.6640779204486199E-5</v>
      </c>
      <c r="G10130">
        <v>5</v>
      </c>
      <c r="H10130" t="b">
        <v>1</v>
      </c>
      <c r="I10130">
        <v>10128</v>
      </c>
      <c r="J10130">
        <v>0.36769834296126103</v>
      </c>
      <c r="K10130">
        <v>25</v>
      </c>
      <c r="L10130" t="b">
        <v>1</v>
      </c>
      <c r="M10130">
        <v>10128</v>
      </c>
      <c r="N10130">
        <v>0.705561250074205</v>
      </c>
      <c r="O10130">
        <v>35</v>
      </c>
      <c r="P10130" t="b">
        <v>1</v>
      </c>
    </row>
    <row r="10131" spans="1:16" x14ac:dyDescent="0.3">
      <c r="A10131">
        <v>10129</v>
      </c>
      <c r="B10131" s="1">
        <v>1.8943426990654099E-5</v>
      </c>
      <c r="C10131">
        <v>15</v>
      </c>
      <c r="D10131" t="b">
        <v>1</v>
      </c>
      <c r="E10131">
        <v>10129</v>
      </c>
      <c r="F10131" s="1">
        <v>1.6640779204486199E-5</v>
      </c>
      <c r="G10131">
        <v>5</v>
      </c>
      <c r="H10131" t="b">
        <v>1</v>
      </c>
      <c r="I10131">
        <v>10129</v>
      </c>
      <c r="J10131">
        <v>0.367707814674756</v>
      </c>
      <c r="K10131">
        <v>25</v>
      </c>
      <c r="L10131" t="b">
        <v>1</v>
      </c>
      <c r="M10131">
        <v>10129</v>
      </c>
      <c r="N10131">
        <v>0.70556957046380697</v>
      </c>
      <c r="O10131">
        <v>35</v>
      </c>
      <c r="P10131" t="b">
        <v>1</v>
      </c>
    </row>
    <row r="10132" spans="1:16" x14ac:dyDescent="0.3">
      <c r="A10132">
        <v>10130</v>
      </c>
      <c r="B10132" s="1">
        <v>1.8943426990654099E-5</v>
      </c>
      <c r="C10132">
        <v>15</v>
      </c>
      <c r="D10132" t="b">
        <v>1</v>
      </c>
      <c r="E10132">
        <v>10130</v>
      </c>
      <c r="F10132" s="1">
        <v>1.6640779204486199E-5</v>
      </c>
      <c r="G10132">
        <v>5</v>
      </c>
      <c r="H10132" t="b">
        <v>1</v>
      </c>
      <c r="I10132">
        <v>10130</v>
      </c>
      <c r="J10132">
        <v>0.36771728638825202</v>
      </c>
      <c r="K10132">
        <v>25</v>
      </c>
      <c r="L10132" t="b">
        <v>1</v>
      </c>
      <c r="M10132">
        <v>10130</v>
      </c>
      <c r="N10132">
        <v>0.70557789085340905</v>
      </c>
      <c r="O10132">
        <v>35</v>
      </c>
      <c r="P10132" t="b">
        <v>1</v>
      </c>
    </row>
    <row r="10133" spans="1:16" x14ac:dyDescent="0.3">
      <c r="A10133">
        <v>10131</v>
      </c>
      <c r="B10133" s="1">
        <v>1.8943426990654099E-5</v>
      </c>
      <c r="C10133">
        <v>15</v>
      </c>
      <c r="D10133" t="b">
        <v>1</v>
      </c>
      <c r="E10133">
        <v>10131</v>
      </c>
      <c r="F10133" s="1">
        <v>1.6640779204486199E-5</v>
      </c>
      <c r="G10133">
        <v>5</v>
      </c>
      <c r="H10133" t="b">
        <v>1</v>
      </c>
      <c r="I10133">
        <v>10131</v>
      </c>
      <c r="J10133">
        <v>0.36772675810174699</v>
      </c>
      <c r="K10133">
        <v>25</v>
      </c>
      <c r="L10133" t="b">
        <v>1</v>
      </c>
      <c r="M10133">
        <v>10131</v>
      </c>
      <c r="N10133">
        <v>0.70558621124301102</v>
      </c>
      <c r="O10133">
        <v>35</v>
      </c>
      <c r="P10133" t="b">
        <v>1</v>
      </c>
    </row>
    <row r="10134" spans="1:16" x14ac:dyDescent="0.3">
      <c r="A10134">
        <v>10132</v>
      </c>
      <c r="B10134" s="1">
        <v>1.8943426990654099E-5</v>
      </c>
      <c r="C10134">
        <v>15</v>
      </c>
      <c r="D10134" t="b">
        <v>1</v>
      </c>
      <c r="E10134">
        <v>10132</v>
      </c>
      <c r="F10134" s="1">
        <v>1.6640779204486199E-5</v>
      </c>
      <c r="G10134">
        <v>5</v>
      </c>
      <c r="H10134" t="b">
        <v>1</v>
      </c>
      <c r="I10134">
        <v>10132</v>
      </c>
      <c r="J10134">
        <v>0.36773622981524201</v>
      </c>
      <c r="K10134">
        <v>25</v>
      </c>
      <c r="L10134" t="b">
        <v>1</v>
      </c>
      <c r="M10134">
        <v>10132</v>
      </c>
      <c r="N10134">
        <v>0.70559453163261299</v>
      </c>
      <c r="O10134">
        <v>35</v>
      </c>
      <c r="P10134" t="b">
        <v>1</v>
      </c>
    </row>
    <row r="10135" spans="1:16" x14ac:dyDescent="0.3">
      <c r="A10135">
        <v>10133</v>
      </c>
      <c r="B10135" s="1">
        <v>1.8943426990654099E-5</v>
      </c>
      <c r="C10135">
        <v>15</v>
      </c>
      <c r="D10135" t="b">
        <v>1</v>
      </c>
      <c r="E10135">
        <v>10133</v>
      </c>
      <c r="F10135" s="1">
        <v>1.6640779204486199E-5</v>
      </c>
      <c r="G10135">
        <v>5</v>
      </c>
      <c r="H10135" t="b">
        <v>1</v>
      </c>
      <c r="I10135">
        <v>10133</v>
      </c>
      <c r="J10135">
        <v>0.36774570152873798</v>
      </c>
      <c r="K10135">
        <v>25</v>
      </c>
      <c r="L10135" t="b">
        <v>1</v>
      </c>
      <c r="M10135">
        <v>10133</v>
      </c>
      <c r="N10135">
        <v>0.70560285202221595</v>
      </c>
      <c r="O10135">
        <v>35</v>
      </c>
      <c r="P10135" t="b">
        <v>1</v>
      </c>
    </row>
    <row r="10136" spans="1:16" x14ac:dyDescent="0.3">
      <c r="A10136">
        <v>10134</v>
      </c>
      <c r="B10136" s="1">
        <v>1.8943426990654099E-5</v>
      </c>
      <c r="C10136">
        <v>15</v>
      </c>
      <c r="D10136" t="b">
        <v>1</v>
      </c>
      <c r="E10136">
        <v>10134</v>
      </c>
      <c r="F10136" s="1">
        <v>1.6640779204486199E-5</v>
      </c>
      <c r="G10136">
        <v>5</v>
      </c>
      <c r="H10136" t="b">
        <v>1</v>
      </c>
      <c r="I10136">
        <v>10134</v>
      </c>
      <c r="J10136">
        <v>0.367755173242233</v>
      </c>
      <c r="K10136">
        <v>25</v>
      </c>
      <c r="L10136" t="b">
        <v>1</v>
      </c>
      <c r="M10136">
        <v>10134</v>
      </c>
      <c r="N10136">
        <v>0.70561117241181803</v>
      </c>
      <c r="O10136">
        <v>35</v>
      </c>
      <c r="P10136" t="b">
        <v>1</v>
      </c>
    </row>
    <row r="10137" spans="1:16" x14ac:dyDescent="0.3">
      <c r="A10137">
        <v>10135</v>
      </c>
      <c r="B10137" s="1">
        <v>1.8943426990654099E-5</v>
      </c>
      <c r="C10137">
        <v>15</v>
      </c>
      <c r="D10137" t="b">
        <v>1</v>
      </c>
      <c r="E10137">
        <v>10135</v>
      </c>
      <c r="F10137" s="1">
        <v>1.6640779204486199E-5</v>
      </c>
      <c r="G10137">
        <v>5</v>
      </c>
      <c r="H10137" t="b">
        <v>1</v>
      </c>
      <c r="I10137">
        <v>10135</v>
      </c>
      <c r="J10137">
        <v>0.36776464495572803</v>
      </c>
      <c r="K10137">
        <v>25</v>
      </c>
      <c r="L10137" t="b">
        <v>1</v>
      </c>
      <c r="M10137">
        <v>10135</v>
      </c>
      <c r="N10137">
        <v>0.70561949280142</v>
      </c>
      <c r="O10137">
        <v>35</v>
      </c>
      <c r="P10137" t="b">
        <v>1</v>
      </c>
    </row>
    <row r="10138" spans="1:16" x14ac:dyDescent="0.3">
      <c r="A10138">
        <v>10136</v>
      </c>
      <c r="B10138" s="1">
        <v>1.8943426990654099E-5</v>
      </c>
      <c r="C10138">
        <v>15</v>
      </c>
      <c r="D10138" t="b">
        <v>1</v>
      </c>
      <c r="E10138">
        <v>10136</v>
      </c>
      <c r="F10138" s="1">
        <v>1.6640779204486199E-5</v>
      </c>
      <c r="G10138">
        <v>5</v>
      </c>
      <c r="H10138" t="b">
        <v>1</v>
      </c>
      <c r="I10138">
        <v>10136</v>
      </c>
      <c r="J10138">
        <v>0.36777411666922299</v>
      </c>
      <c r="K10138">
        <v>25</v>
      </c>
      <c r="L10138" t="b">
        <v>1</v>
      </c>
      <c r="M10138">
        <v>10136</v>
      </c>
      <c r="N10138">
        <v>0.70562781319102197</v>
      </c>
      <c r="O10138">
        <v>35</v>
      </c>
      <c r="P10138" t="b">
        <v>1</v>
      </c>
    </row>
    <row r="10139" spans="1:16" x14ac:dyDescent="0.3">
      <c r="A10139">
        <v>10137</v>
      </c>
      <c r="B10139" s="1">
        <v>1.8943426990654099E-5</v>
      </c>
      <c r="C10139">
        <v>15</v>
      </c>
      <c r="D10139" t="b">
        <v>1</v>
      </c>
      <c r="E10139">
        <v>10137</v>
      </c>
      <c r="F10139" s="1">
        <v>1.6640779204486199E-5</v>
      </c>
      <c r="G10139">
        <v>5</v>
      </c>
      <c r="H10139" t="b">
        <v>1</v>
      </c>
      <c r="I10139">
        <v>10137</v>
      </c>
      <c r="J10139">
        <v>0.36778358838271902</v>
      </c>
      <c r="K10139">
        <v>25</v>
      </c>
      <c r="L10139" t="b">
        <v>1</v>
      </c>
      <c r="M10139">
        <v>10137</v>
      </c>
      <c r="N10139">
        <v>0.70563613358062405</v>
      </c>
      <c r="O10139">
        <v>35</v>
      </c>
      <c r="P10139" t="b">
        <v>1</v>
      </c>
    </row>
    <row r="10140" spans="1:16" x14ac:dyDescent="0.3">
      <c r="A10140">
        <v>10138</v>
      </c>
      <c r="B10140" s="1">
        <v>1.8943426990654099E-5</v>
      </c>
      <c r="C10140">
        <v>15</v>
      </c>
      <c r="D10140" t="b">
        <v>1</v>
      </c>
      <c r="E10140">
        <v>10138</v>
      </c>
      <c r="F10140" s="1">
        <v>1.6640779204486199E-5</v>
      </c>
      <c r="G10140">
        <v>5</v>
      </c>
      <c r="H10140" t="b">
        <v>1</v>
      </c>
      <c r="I10140">
        <v>10138</v>
      </c>
      <c r="J10140">
        <v>0.36779306009621399</v>
      </c>
      <c r="K10140">
        <v>25</v>
      </c>
      <c r="L10140" t="b">
        <v>1</v>
      </c>
      <c r="M10140">
        <v>10138</v>
      </c>
      <c r="N10140">
        <v>0.70564445397022701</v>
      </c>
      <c r="O10140">
        <v>35</v>
      </c>
      <c r="P10140" t="b">
        <v>1</v>
      </c>
    </row>
    <row r="10141" spans="1:16" x14ac:dyDescent="0.3">
      <c r="A10141">
        <v>10139</v>
      </c>
      <c r="B10141" s="1">
        <v>1.8943426990654099E-5</v>
      </c>
      <c r="C10141">
        <v>15</v>
      </c>
      <c r="D10141" t="b">
        <v>1</v>
      </c>
      <c r="E10141">
        <v>10139</v>
      </c>
      <c r="F10141" s="1">
        <v>1.6640779204486199E-5</v>
      </c>
      <c r="G10141">
        <v>5</v>
      </c>
      <c r="H10141" t="b">
        <v>1</v>
      </c>
      <c r="I10141">
        <v>10139</v>
      </c>
      <c r="J10141">
        <v>0.36780253180970901</v>
      </c>
      <c r="K10141">
        <v>25</v>
      </c>
      <c r="L10141" t="b">
        <v>1</v>
      </c>
      <c r="M10141">
        <v>10139</v>
      </c>
      <c r="N10141">
        <v>0.70565277435982898</v>
      </c>
      <c r="O10141">
        <v>35</v>
      </c>
      <c r="P10141" t="b">
        <v>1</v>
      </c>
    </row>
    <row r="10142" spans="1:16" x14ac:dyDescent="0.3">
      <c r="A10142">
        <v>10140</v>
      </c>
      <c r="B10142" s="1">
        <v>1.8943426990654099E-5</v>
      </c>
      <c r="C10142">
        <v>15</v>
      </c>
      <c r="D10142" t="b">
        <v>1</v>
      </c>
      <c r="E10142">
        <v>10140</v>
      </c>
      <c r="F10142" s="1">
        <v>1.6640779204486199E-5</v>
      </c>
      <c r="G10142">
        <v>5</v>
      </c>
      <c r="H10142" t="b">
        <v>1</v>
      </c>
      <c r="I10142">
        <v>10140</v>
      </c>
      <c r="J10142">
        <v>0.36781200352320498</v>
      </c>
      <c r="K10142">
        <v>25</v>
      </c>
      <c r="L10142" t="b">
        <v>1</v>
      </c>
      <c r="M10142">
        <v>10140</v>
      </c>
      <c r="N10142">
        <v>0.70566109474943095</v>
      </c>
      <c r="O10142">
        <v>35</v>
      </c>
      <c r="P10142" t="b">
        <v>1</v>
      </c>
    </row>
    <row r="10143" spans="1:16" x14ac:dyDescent="0.3">
      <c r="A10143">
        <v>10141</v>
      </c>
      <c r="B10143" s="1">
        <v>1.8943426990654099E-5</v>
      </c>
      <c r="C10143">
        <v>15</v>
      </c>
      <c r="D10143" t="b">
        <v>1</v>
      </c>
      <c r="E10143">
        <v>10141</v>
      </c>
      <c r="F10143" s="1">
        <v>1.6640779204486199E-5</v>
      </c>
      <c r="G10143">
        <v>5</v>
      </c>
      <c r="H10143" t="b">
        <v>1</v>
      </c>
      <c r="I10143">
        <v>10141</v>
      </c>
      <c r="J10143">
        <v>0.3678214752367</v>
      </c>
      <c r="K10143">
        <v>25</v>
      </c>
      <c r="L10143" t="b">
        <v>1</v>
      </c>
      <c r="M10143">
        <v>10141</v>
      </c>
      <c r="N10143">
        <v>0.70566941513903303</v>
      </c>
      <c r="O10143">
        <v>35</v>
      </c>
      <c r="P10143" t="b">
        <v>1</v>
      </c>
    </row>
    <row r="10144" spans="1:16" x14ac:dyDescent="0.3">
      <c r="A10144">
        <v>10142</v>
      </c>
      <c r="B10144" s="1">
        <v>1.8943426990654099E-5</v>
      </c>
      <c r="C10144">
        <v>15</v>
      </c>
      <c r="D10144" t="b">
        <v>1</v>
      </c>
      <c r="E10144">
        <v>10142</v>
      </c>
      <c r="F10144" s="1">
        <v>1.6640779204486199E-5</v>
      </c>
      <c r="G10144">
        <v>5</v>
      </c>
      <c r="H10144" t="b">
        <v>1</v>
      </c>
      <c r="I10144">
        <v>10142</v>
      </c>
      <c r="J10144">
        <v>0.36783094695019503</v>
      </c>
      <c r="K10144">
        <v>25</v>
      </c>
      <c r="L10144" t="b">
        <v>1</v>
      </c>
      <c r="M10144">
        <v>10142</v>
      </c>
      <c r="N10144">
        <v>0.705677735528635</v>
      </c>
      <c r="O10144">
        <v>35</v>
      </c>
      <c r="P10144" t="b">
        <v>1</v>
      </c>
    </row>
    <row r="10145" spans="1:16" x14ac:dyDescent="0.3">
      <c r="A10145">
        <v>10143</v>
      </c>
      <c r="B10145" s="1">
        <v>1.8943426990654099E-5</v>
      </c>
      <c r="C10145">
        <v>15</v>
      </c>
      <c r="D10145" t="b">
        <v>1</v>
      </c>
      <c r="E10145">
        <v>10143</v>
      </c>
      <c r="F10145" s="1">
        <v>1.6640779204486199E-5</v>
      </c>
      <c r="G10145">
        <v>5</v>
      </c>
      <c r="H10145" t="b">
        <v>1</v>
      </c>
      <c r="I10145">
        <v>10143</v>
      </c>
      <c r="J10145">
        <v>0.36784041866369099</v>
      </c>
      <c r="K10145">
        <v>25</v>
      </c>
      <c r="L10145" t="b">
        <v>1</v>
      </c>
      <c r="M10145">
        <v>10143</v>
      </c>
      <c r="N10145">
        <v>0.70568605591823796</v>
      </c>
      <c r="O10145">
        <v>35</v>
      </c>
      <c r="P10145" t="b">
        <v>1</v>
      </c>
    </row>
    <row r="10146" spans="1:16" x14ac:dyDescent="0.3">
      <c r="A10146">
        <v>10144</v>
      </c>
      <c r="B10146" s="1">
        <v>1.8943426990654099E-5</v>
      </c>
      <c r="C10146">
        <v>15</v>
      </c>
      <c r="D10146" t="b">
        <v>1</v>
      </c>
      <c r="E10146">
        <v>10144</v>
      </c>
      <c r="F10146" s="1">
        <v>1.6640779204486199E-5</v>
      </c>
      <c r="G10146">
        <v>5</v>
      </c>
      <c r="H10146" t="b">
        <v>1</v>
      </c>
      <c r="I10146">
        <v>10144</v>
      </c>
      <c r="J10146">
        <v>0.36784989037718602</v>
      </c>
      <c r="K10146">
        <v>25</v>
      </c>
      <c r="L10146" t="b">
        <v>1</v>
      </c>
      <c r="M10146">
        <v>10144</v>
      </c>
      <c r="N10146">
        <v>0.70569437630784004</v>
      </c>
      <c r="O10146">
        <v>35</v>
      </c>
      <c r="P10146" t="b">
        <v>1</v>
      </c>
    </row>
    <row r="10147" spans="1:16" x14ac:dyDescent="0.3">
      <c r="A10147">
        <v>10145</v>
      </c>
      <c r="B10147" s="1">
        <v>1.8943426990654099E-5</v>
      </c>
      <c r="C10147">
        <v>15</v>
      </c>
      <c r="D10147" t="b">
        <v>1</v>
      </c>
      <c r="E10147">
        <v>10145</v>
      </c>
      <c r="F10147" s="1">
        <v>1.6640779204486199E-5</v>
      </c>
      <c r="G10147">
        <v>5</v>
      </c>
      <c r="H10147" t="b">
        <v>1</v>
      </c>
      <c r="I10147">
        <v>10145</v>
      </c>
      <c r="J10147">
        <v>0.36785936209068099</v>
      </c>
      <c r="K10147">
        <v>25</v>
      </c>
      <c r="L10147" t="b">
        <v>1</v>
      </c>
      <c r="M10147">
        <v>10145</v>
      </c>
      <c r="N10147">
        <v>0.70570269669744201</v>
      </c>
      <c r="O10147">
        <v>35</v>
      </c>
      <c r="P10147" t="b">
        <v>1</v>
      </c>
    </row>
    <row r="10148" spans="1:16" x14ac:dyDescent="0.3">
      <c r="A10148">
        <v>10146</v>
      </c>
      <c r="B10148" s="1">
        <v>1.8943426990654099E-5</v>
      </c>
      <c r="C10148">
        <v>15</v>
      </c>
      <c r="D10148" t="b">
        <v>1</v>
      </c>
      <c r="E10148">
        <v>10146</v>
      </c>
      <c r="F10148" s="1">
        <v>1.6640779204486199E-5</v>
      </c>
      <c r="G10148">
        <v>5</v>
      </c>
      <c r="H10148" t="b">
        <v>1</v>
      </c>
      <c r="I10148">
        <v>10146</v>
      </c>
      <c r="J10148">
        <v>0.36786883380417601</v>
      </c>
      <c r="K10148">
        <v>25</v>
      </c>
      <c r="L10148" t="b">
        <v>1</v>
      </c>
      <c r="M10148">
        <v>10146</v>
      </c>
      <c r="N10148">
        <v>0.70571101708704398</v>
      </c>
      <c r="O10148">
        <v>35</v>
      </c>
      <c r="P10148" t="b">
        <v>1</v>
      </c>
    </row>
    <row r="10149" spans="1:16" x14ac:dyDescent="0.3">
      <c r="A10149">
        <v>10147</v>
      </c>
      <c r="B10149" s="1">
        <v>1.8943426990654099E-5</v>
      </c>
      <c r="C10149">
        <v>15</v>
      </c>
      <c r="D10149" t="b">
        <v>1</v>
      </c>
      <c r="E10149">
        <v>10147</v>
      </c>
      <c r="F10149" s="1">
        <v>1.6640779204486199E-5</v>
      </c>
      <c r="G10149">
        <v>5</v>
      </c>
      <c r="H10149" t="b">
        <v>1</v>
      </c>
      <c r="I10149">
        <v>10147</v>
      </c>
      <c r="J10149">
        <v>0.36787830551767198</v>
      </c>
      <c r="K10149">
        <v>25</v>
      </c>
      <c r="L10149" t="b">
        <v>1</v>
      </c>
      <c r="M10149">
        <v>10147</v>
      </c>
      <c r="N10149">
        <v>0.70571933747664595</v>
      </c>
      <c r="O10149">
        <v>35</v>
      </c>
      <c r="P10149" t="b">
        <v>1</v>
      </c>
    </row>
    <row r="10150" spans="1:16" x14ac:dyDescent="0.3">
      <c r="A10150">
        <v>10148</v>
      </c>
      <c r="B10150" s="1">
        <v>1.8943426990654099E-5</v>
      </c>
      <c r="C10150">
        <v>15</v>
      </c>
      <c r="D10150" t="b">
        <v>1</v>
      </c>
      <c r="E10150">
        <v>10148</v>
      </c>
      <c r="F10150" s="1">
        <v>1.6640779204486199E-5</v>
      </c>
      <c r="G10150">
        <v>5</v>
      </c>
      <c r="H10150" t="b">
        <v>1</v>
      </c>
      <c r="I10150">
        <v>10148</v>
      </c>
      <c r="J10150">
        <v>0.367887777231167</v>
      </c>
      <c r="K10150">
        <v>25</v>
      </c>
      <c r="L10150" t="b">
        <v>1</v>
      </c>
      <c r="M10150">
        <v>10148</v>
      </c>
      <c r="N10150">
        <v>0.70572765786624803</v>
      </c>
      <c r="O10150">
        <v>35</v>
      </c>
      <c r="P10150" t="b">
        <v>1</v>
      </c>
    </row>
    <row r="10151" spans="1:16" x14ac:dyDescent="0.3">
      <c r="A10151">
        <v>10149</v>
      </c>
      <c r="B10151" s="1">
        <v>1.8943426990654099E-5</v>
      </c>
      <c r="C10151">
        <v>15</v>
      </c>
      <c r="D10151" t="b">
        <v>1</v>
      </c>
      <c r="E10151">
        <v>10149</v>
      </c>
      <c r="F10151" s="1">
        <v>1.6640779204486199E-5</v>
      </c>
      <c r="G10151">
        <v>5</v>
      </c>
      <c r="H10151" t="b">
        <v>1</v>
      </c>
      <c r="I10151">
        <v>10149</v>
      </c>
      <c r="J10151">
        <v>0.36789724894466203</v>
      </c>
      <c r="K10151">
        <v>25</v>
      </c>
      <c r="L10151" t="b">
        <v>1</v>
      </c>
      <c r="M10151">
        <v>10149</v>
      </c>
      <c r="N10151">
        <v>0.70573597825585099</v>
      </c>
      <c r="O10151">
        <v>35</v>
      </c>
      <c r="P10151" t="b">
        <v>1</v>
      </c>
    </row>
    <row r="10152" spans="1:16" x14ac:dyDescent="0.3">
      <c r="A10152">
        <v>10150</v>
      </c>
      <c r="B10152" s="1">
        <v>1.8943426990654099E-5</v>
      </c>
      <c r="C10152">
        <v>15</v>
      </c>
      <c r="D10152" t="b">
        <v>1</v>
      </c>
      <c r="E10152">
        <v>10150</v>
      </c>
      <c r="F10152" s="1">
        <v>1.6640779204486199E-5</v>
      </c>
      <c r="G10152">
        <v>5</v>
      </c>
      <c r="H10152" t="b">
        <v>1</v>
      </c>
      <c r="I10152">
        <v>10150</v>
      </c>
      <c r="J10152">
        <v>0.36790672065815799</v>
      </c>
      <c r="K10152">
        <v>25</v>
      </c>
      <c r="L10152" t="b">
        <v>1</v>
      </c>
      <c r="M10152">
        <v>10150</v>
      </c>
      <c r="N10152">
        <v>0.70574429864545296</v>
      </c>
      <c r="O10152">
        <v>35</v>
      </c>
      <c r="P10152" t="b">
        <v>1</v>
      </c>
    </row>
    <row r="10153" spans="1:16" x14ac:dyDescent="0.3">
      <c r="A10153">
        <v>10151</v>
      </c>
      <c r="B10153" s="1">
        <v>1.8943426990654099E-5</v>
      </c>
      <c r="C10153">
        <v>15</v>
      </c>
      <c r="D10153" t="b">
        <v>1</v>
      </c>
      <c r="E10153">
        <v>10151</v>
      </c>
      <c r="F10153" s="1">
        <v>1.6640779204486199E-5</v>
      </c>
      <c r="G10153">
        <v>5</v>
      </c>
      <c r="H10153" t="b">
        <v>1</v>
      </c>
      <c r="I10153">
        <v>10151</v>
      </c>
      <c r="J10153">
        <v>0.36791619237165302</v>
      </c>
      <c r="K10153">
        <v>25</v>
      </c>
      <c r="L10153" t="b">
        <v>1</v>
      </c>
      <c r="M10153">
        <v>10151</v>
      </c>
      <c r="N10153">
        <v>0.70575261903505504</v>
      </c>
      <c r="O10153">
        <v>35</v>
      </c>
      <c r="P10153" t="b">
        <v>1</v>
      </c>
    </row>
    <row r="10154" spans="1:16" x14ac:dyDescent="0.3">
      <c r="A10154">
        <v>10152</v>
      </c>
      <c r="B10154" s="1">
        <v>1.8943426990654099E-5</v>
      </c>
      <c r="C10154">
        <v>15</v>
      </c>
      <c r="D10154" t="b">
        <v>1</v>
      </c>
      <c r="E10154">
        <v>10152</v>
      </c>
      <c r="F10154" s="1">
        <v>1.6640779204486199E-5</v>
      </c>
      <c r="G10154">
        <v>5</v>
      </c>
      <c r="H10154" t="b">
        <v>1</v>
      </c>
      <c r="I10154">
        <v>10152</v>
      </c>
      <c r="J10154">
        <v>0.36792566408514799</v>
      </c>
      <c r="K10154">
        <v>25</v>
      </c>
      <c r="L10154" t="b">
        <v>1</v>
      </c>
      <c r="M10154">
        <v>10152</v>
      </c>
      <c r="N10154">
        <v>0.70576093942465701</v>
      </c>
      <c r="O10154">
        <v>35</v>
      </c>
      <c r="P10154" t="b">
        <v>1</v>
      </c>
    </row>
    <row r="10155" spans="1:16" x14ac:dyDescent="0.3">
      <c r="A10155">
        <v>10153</v>
      </c>
      <c r="B10155" s="1">
        <v>1.8943426990654099E-5</v>
      </c>
      <c r="C10155">
        <v>15</v>
      </c>
      <c r="D10155" t="b">
        <v>1</v>
      </c>
      <c r="E10155">
        <v>10153</v>
      </c>
      <c r="F10155" s="1">
        <v>1.6640779204486199E-5</v>
      </c>
      <c r="G10155">
        <v>5</v>
      </c>
      <c r="H10155" t="b">
        <v>1</v>
      </c>
      <c r="I10155">
        <v>10153</v>
      </c>
      <c r="J10155">
        <v>0.36793513579864401</v>
      </c>
      <c r="K10155">
        <v>25</v>
      </c>
      <c r="L10155" t="b">
        <v>1</v>
      </c>
      <c r="M10155">
        <v>10153</v>
      </c>
      <c r="N10155">
        <v>0.70576925981425898</v>
      </c>
      <c r="O10155">
        <v>35</v>
      </c>
      <c r="P10155" t="b">
        <v>1</v>
      </c>
    </row>
    <row r="10156" spans="1:16" x14ac:dyDescent="0.3">
      <c r="A10156">
        <v>10154</v>
      </c>
      <c r="B10156" s="1">
        <v>1.8943426990654099E-5</v>
      </c>
      <c r="C10156">
        <v>15</v>
      </c>
      <c r="D10156" t="b">
        <v>1</v>
      </c>
      <c r="E10156">
        <v>10154</v>
      </c>
      <c r="F10156" s="1">
        <v>1.6640779204486199E-5</v>
      </c>
      <c r="G10156">
        <v>5</v>
      </c>
      <c r="H10156" t="b">
        <v>1</v>
      </c>
      <c r="I10156">
        <v>10154</v>
      </c>
      <c r="J10156">
        <v>0.36794460751213898</v>
      </c>
      <c r="K10156">
        <v>25</v>
      </c>
      <c r="L10156" t="b">
        <v>1</v>
      </c>
      <c r="M10156">
        <v>10154</v>
      </c>
      <c r="N10156">
        <v>0.70577758020386205</v>
      </c>
      <c r="O10156">
        <v>35</v>
      </c>
      <c r="P10156" t="b">
        <v>1</v>
      </c>
    </row>
    <row r="10157" spans="1:16" x14ac:dyDescent="0.3">
      <c r="A10157">
        <v>10155</v>
      </c>
      <c r="B10157" s="1">
        <v>1.8943426990654099E-5</v>
      </c>
      <c r="C10157">
        <v>15</v>
      </c>
      <c r="D10157" t="b">
        <v>1</v>
      </c>
      <c r="E10157">
        <v>10155</v>
      </c>
      <c r="F10157" s="1">
        <v>1.6640779204486199E-5</v>
      </c>
      <c r="G10157">
        <v>5</v>
      </c>
      <c r="H10157" t="b">
        <v>1</v>
      </c>
      <c r="I10157">
        <v>10155</v>
      </c>
      <c r="J10157">
        <v>0.367954079225634</v>
      </c>
      <c r="K10157">
        <v>25</v>
      </c>
      <c r="L10157" t="b">
        <v>1</v>
      </c>
      <c r="M10157">
        <v>10155</v>
      </c>
      <c r="N10157">
        <v>0.70578590059346402</v>
      </c>
      <c r="O10157">
        <v>35</v>
      </c>
      <c r="P10157" t="b">
        <v>1</v>
      </c>
    </row>
    <row r="10158" spans="1:16" x14ac:dyDescent="0.3">
      <c r="A10158">
        <v>10156</v>
      </c>
      <c r="B10158" s="1">
        <v>1.85499653762879E-5</v>
      </c>
      <c r="C10158">
        <v>15</v>
      </c>
      <c r="D10158" t="b">
        <v>1</v>
      </c>
      <c r="E10158">
        <v>10156</v>
      </c>
      <c r="F10158" s="1">
        <v>1.5607141425544701E-5</v>
      </c>
      <c r="G10158">
        <v>5</v>
      </c>
      <c r="H10158" t="b">
        <v>1</v>
      </c>
      <c r="I10158">
        <v>10156</v>
      </c>
      <c r="J10158">
        <v>0.36796335420832199</v>
      </c>
      <c r="K10158">
        <v>25</v>
      </c>
      <c r="L10158" t="b">
        <v>1</v>
      </c>
      <c r="M10158">
        <v>10156</v>
      </c>
      <c r="N10158">
        <v>0.70579370416417697</v>
      </c>
      <c r="O10158">
        <v>35</v>
      </c>
      <c r="P10158" t="b">
        <v>1</v>
      </c>
    </row>
    <row r="10159" spans="1:16" x14ac:dyDescent="0.3">
      <c r="A10159">
        <v>10157</v>
      </c>
      <c r="B10159" s="1">
        <v>1.85499653762879E-5</v>
      </c>
      <c r="C10159">
        <v>15</v>
      </c>
      <c r="D10159" t="b">
        <v>1</v>
      </c>
      <c r="E10159">
        <v>10157</v>
      </c>
      <c r="F10159" s="1">
        <v>1.5607141425544701E-5</v>
      </c>
      <c r="G10159">
        <v>5</v>
      </c>
      <c r="H10159" t="b">
        <v>1</v>
      </c>
      <c r="I10159">
        <v>10157</v>
      </c>
      <c r="J10159">
        <v>0.36797262919101098</v>
      </c>
      <c r="K10159">
        <v>25</v>
      </c>
      <c r="L10159" t="b">
        <v>1</v>
      </c>
      <c r="M10159">
        <v>10157</v>
      </c>
      <c r="N10159">
        <v>0.70580150773488903</v>
      </c>
      <c r="O10159">
        <v>35</v>
      </c>
      <c r="P10159" t="b">
        <v>1</v>
      </c>
    </row>
    <row r="10160" spans="1:16" x14ac:dyDescent="0.3">
      <c r="A10160">
        <v>10158</v>
      </c>
      <c r="B10160" s="1">
        <v>1.85499653762879E-5</v>
      </c>
      <c r="C10160">
        <v>15</v>
      </c>
      <c r="D10160" t="b">
        <v>1</v>
      </c>
      <c r="E10160">
        <v>10158</v>
      </c>
      <c r="F10160" s="1">
        <v>1.5607141425544701E-5</v>
      </c>
      <c r="G10160">
        <v>5</v>
      </c>
      <c r="H10160" t="b">
        <v>1</v>
      </c>
      <c r="I10160">
        <v>10158</v>
      </c>
      <c r="J10160">
        <v>0.36798190417369903</v>
      </c>
      <c r="K10160">
        <v>25</v>
      </c>
      <c r="L10160" t="b">
        <v>1</v>
      </c>
      <c r="M10160">
        <v>10158</v>
      </c>
      <c r="N10160">
        <v>0.70580931130560198</v>
      </c>
      <c r="O10160">
        <v>35</v>
      </c>
      <c r="P10160" t="b">
        <v>1</v>
      </c>
    </row>
    <row r="10161" spans="1:16" x14ac:dyDescent="0.3">
      <c r="A10161">
        <v>10159</v>
      </c>
      <c r="B10161" s="1">
        <v>1.85499653762879E-5</v>
      </c>
      <c r="C10161">
        <v>15</v>
      </c>
      <c r="D10161" t="b">
        <v>1</v>
      </c>
      <c r="E10161">
        <v>10159</v>
      </c>
      <c r="F10161" s="1">
        <v>1.5607141425544701E-5</v>
      </c>
      <c r="G10161">
        <v>5</v>
      </c>
      <c r="H10161" t="b">
        <v>1</v>
      </c>
      <c r="I10161">
        <v>10159</v>
      </c>
      <c r="J10161">
        <v>0.36799117915638702</v>
      </c>
      <c r="K10161">
        <v>25</v>
      </c>
      <c r="L10161" t="b">
        <v>1</v>
      </c>
      <c r="M10161">
        <v>10159</v>
      </c>
      <c r="N10161">
        <v>0.70581711487631504</v>
      </c>
      <c r="O10161">
        <v>35</v>
      </c>
      <c r="P10161" t="b">
        <v>1</v>
      </c>
    </row>
    <row r="10162" spans="1:16" x14ac:dyDescent="0.3">
      <c r="A10162">
        <v>10160</v>
      </c>
      <c r="B10162" s="1">
        <v>1.85499653762879E-5</v>
      </c>
      <c r="C10162">
        <v>15</v>
      </c>
      <c r="D10162" t="b">
        <v>1</v>
      </c>
      <c r="E10162">
        <v>10160</v>
      </c>
      <c r="F10162" s="1">
        <v>1.5607141425544701E-5</v>
      </c>
      <c r="G10162">
        <v>5</v>
      </c>
      <c r="H10162" t="b">
        <v>1</v>
      </c>
      <c r="I10162">
        <v>10160</v>
      </c>
      <c r="J10162">
        <v>0.36800045413907501</v>
      </c>
      <c r="K10162">
        <v>25</v>
      </c>
      <c r="L10162" t="b">
        <v>1</v>
      </c>
      <c r="M10162">
        <v>10160</v>
      </c>
      <c r="N10162">
        <v>0.70582491844702699</v>
      </c>
      <c r="O10162">
        <v>35</v>
      </c>
      <c r="P10162" t="b">
        <v>1</v>
      </c>
    </row>
    <row r="10163" spans="1:16" x14ac:dyDescent="0.3">
      <c r="A10163">
        <v>10161</v>
      </c>
      <c r="B10163" s="1">
        <v>1.85499653762879E-5</v>
      </c>
      <c r="C10163">
        <v>15</v>
      </c>
      <c r="D10163" t="b">
        <v>1</v>
      </c>
      <c r="E10163">
        <v>10161</v>
      </c>
      <c r="F10163" s="1">
        <v>1.5607141425544701E-5</v>
      </c>
      <c r="G10163">
        <v>5</v>
      </c>
      <c r="H10163" t="b">
        <v>1</v>
      </c>
      <c r="I10163">
        <v>10161</v>
      </c>
      <c r="J10163">
        <v>0.368009729121763</v>
      </c>
      <c r="K10163">
        <v>25</v>
      </c>
      <c r="L10163" t="b">
        <v>1</v>
      </c>
      <c r="M10163">
        <v>10161</v>
      </c>
      <c r="N10163">
        <v>0.70583272201774006</v>
      </c>
      <c r="O10163">
        <v>35</v>
      </c>
      <c r="P10163" t="b">
        <v>1</v>
      </c>
    </row>
    <row r="10164" spans="1:16" x14ac:dyDescent="0.3">
      <c r="A10164">
        <v>10162</v>
      </c>
      <c r="B10164" s="1">
        <v>1.85499653762879E-5</v>
      </c>
      <c r="C10164">
        <v>15</v>
      </c>
      <c r="D10164" t="b">
        <v>1</v>
      </c>
      <c r="E10164">
        <v>10162</v>
      </c>
      <c r="F10164" s="1">
        <v>1.5607141425544701E-5</v>
      </c>
      <c r="G10164">
        <v>5</v>
      </c>
      <c r="H10164" t="b">
        <v>1</v>
      </c>
      <c r="I10164">
        <v>10162</v>
      </c>
      <c r="J10164">
        <v>0.36801900410445099</v>
      </c>
      <c r="K10164">
        <v>25</v>
      </c>
      <c r="L10164" t="b">
        <v>1</v>
      </c>
      <c r="M10164">
        <v>10162</v>
      </c>
      <c r="N10164">
        <v>0.705840525588453</v>
      </c>
      <c r="O10164">
        <v>35</v>
      </c>
      <c r="P10164" t="b">
        <v>1</v>
      </c>
    </row>
    <row r="10165" spans="1:16" x14ac:dyDescent="0.3">
      <c r="A10165">
        <v>10163</v>
      </c>
      <c r="B10165" s="1">
        <v>1.85499653762879E-5</v>
      </c>
      <c r="C10165">
        <v>15</v>
      </c>
      <c r="D10165" t="b">
        <v>1</v>
      </c>
      <c r="E10165">
        <v>10163</v>
      </c>
      <c r="F10165" s="1">
        <v>1.5607141425544701E-5</v>
      </c>
      <c r="G10165">
        <v>5</v>
      </c>
      <c r="H10165" t="b">
        <v>1</v>
      </c>
      <c r="I10165">
        <v>10163</v>
      </c>
      <c r="J10165">
        <v>0.36802827908713898</v>
      </c>
      <c r="K10165">
        <v>25</v>
      </c>
      <c r="L10165" t="b">
        <v>1</v>
      </c>
      <c r="M10165">
        <v>10163</v>
      </c>
      <c r="N10165">
        <v>0.70584832915916595</v>
      </c>
      <c r="O10165">
        <v>35</v>
      </c>
      <c r="P10165" t="b">
        <v>1</v>
      </c>
    </row>
    <row r="10166" spans="1:16" x14ac:dyDescent="0.3">
      <c r="A10166">
        <v>10164</v>
      </c>
      <c r="B10166" s="1">
        <v>1.85499653762879E-5</v>
      </c>
      <c r="C10166">
        <v>15</v>
      </c>
      <c r="D10166" t="b">
        <v>1</v>
      </c>
      <c r="E10166">
        <v>10164</v>
      </c>
      <c r="F10166" s="1">
        <v>1.5607141425544701E-5</v>
      </c>
      <c r="G10166">
        <v>5</v>
      </c>
      <c r="H10166" t="b">
        <v>1</v>
      </c>
      <c r="I10166">
        <v>10164</v>
      </c>
      <c r="J10166">
        <v>0.36803755406982802</v>
      </c>
      <c r="K10166">
        <v>25</v>
      </c>
      <c r="L10166" t="b">
        <v>1</v>
      </c>
      <c r="M10166">
        <v>10164</v>
      </c>
      <c r="N10166">
        <v>0.70585613272987802</v>
      </c>
      <c r="O10166">
        <v>35</v>
      </c>
      <c r="P10166" t="b">
        <v>1</v>
      </c>
    </row>
    <row r="10167" spans="1:16" x14ac:dyDescent="0.3">
      <c r="A10167">
        <v>10165</v>
      </c>
      <c r="B10167" s="1">
        <v>1.85499653762879E-5</v>
      </c>
      <c r="C10167">
        <v>15</v>
      </c>
      <c r="D10167" t="b">
        <v>1</v>
      </c>
      <c r="E10167">
        <v>10165</v>
      </c>
      <c r="F10167" s="1">
        <v>1.5607141425544701E-5</v>
      </c>
      <c r="G10167">
        <v>5</v>
      </c>
      <c r="H10167" t="b">
        <v>1</v>
      </c>
      <c r="I10167">
        <v>10165</v>
      </c>
      <c r="J10167">
        <v>0.36804682905251601</v>
      </c>
      <c r="K10167">
        <v>25</v>
      </c>
      <c r="L10167" t="b">
        <v>1</v>
      </c>
      <c r="M10167">
        <v>10165</v>
      </c>
      <c r="N10167">
        <v>0.70586393630059097</v>
      </c>
      <c r="O10167">
        <v>35</v>
      </c>
      <c r="P10167" t="b">
        <v>1</v>
      </c>
    </row>
    <row r="10168" spans="1:16" x14ac:dyDescent="0.3">
      <c r="A10168">
        <v>10166</v>
      </c>
      <c r="B10168" s="1">
        <v>1.85499653762879E-5</v>
      </c>
      <c r="C10168">
        <v>15</v>
      </c>
      <c r="D10168" t="b">
        <v>1</v>
      </c>
      <c r="E10168">
        <v>10166</v>
      </c>
      <c r="F10168" s="1">
        <v>1.5607141425544701E-5</v>
      </c>
      <c r="G10168">
        <v>5</v>
      </c>
      <c r="H10168" t="b">
        <v>1</v>
      </c>
      <c r="I10168">
        <v>10166</v>
      </c>
      <c r="J10168">
        <v>0.368056104035204</v>
      </c>
      <c r="K10168">
        <v>25</v>
      </c>
      <c r="L10168" t="b">
        <v>1</v>
      </c>
      <c r="M10168">
        <v>10166</v>
      </c>
      <c r="N10168">
        <v>0.70587173987130403</v>
      </c>
      <c r="O10168">
        <v>35</v>
      </c>
      <c r="P10168" t="b">
        <v>1</v>
      </c>
    </row>
    <row r="10169" spans="1:16" x14ac:dyDescent="0.3">
      <c r="A10169">
        <v>10167</v>
      </c>
      <c r="B10169" s="1">
        <v>1.85499653762879E-5</v>
      </c>
      <c r="C10169">
        <v>15</v>
      </c>
      <c r="D10169" t="b">
        <v>1</v>
      </c>
      <c r="E10169">
        <v>10167</v>
      </c>
      <c r="F10169" s="1">
        <v>1.5607141425544701E-5</v>
      </c>
      <c r="G10169">
        <v>5</v>
      </c>
      <c r="H10169" t="b">
        <v>1</v>
      </c>
      <c r="I10169">
        <v>10167</v>
      </c>
      <c r="J10169">
        <v>0.36806537901789199</v>
      </c>
      <c r="K10169">
        <v>25</v>
      </c>
      <c r="L10169" t="b">
        <v>1</v>
      </c>
      <c r="M10169">
        <v>10167</v>
      </c>
      <c r="N10169">
        <v>0.70587954344201698</v>
      </c>
      <c r="O10169">
        <v>35</v>
      </c>
      <c r="P10169" t="b">
        <v>1</v>
      </c>
    </row>
    <row r="10170" spans="1:16" x14ac:dyDescent="0.3">
      <c r="A10170">
        <v>10168</v>
      </c>
      <c r="B10170" s="1">
        <v>1.85499653762879E-5</v>
      </c>
      <c r="C10170">
        <v>15</v>
      </c>
      <c r="D10170" t="b">
        <v>1</v>
      </c>
      <c r="E10170">
        <v>10168</v>
      </c>
      <c r="F10170" s="1">
        <v>1.5607141425544701E-5</v>
      </c>
      <c r="G10170">
        <v>5</v>
      </c>
      <c r="H10170" t="b">
        <v>1</v>
      </c>
      <c r="I10170">
        <v>10168</v>
      </c>
      <c r="J10170">
        <v>0.36807465400057998</v>
      </c>
      <c r="K10170">
        <v>25</v>
      </c>
      <c r="L10170" t="b">
        <v>1</v>
      </c>
      <c r="M10170">
        <v>10168</v>
      </c>
      <c r="N10170">
        <v>0.70588734701272904</v>
      </c>
      <c r="O10170">
        <v>35</v>
      </c>
      <c r="P10170" t="b">
        <v>1</v>
      </c>
    </row>
    <row r="10171" spans="1:16" x14ac:dyDescent="0.3">
      <c r="A10171">
        <v>10169</v>
      </c>
      <c r="B10171" s="1">
        <v>1.85499653762879E-5</v>
      </c>
      <c r="C10171">
        <v>15</v>
      </c>
      <c r="D10171" t="b">
        <v>1</v>
      </c>
      <c r="E10171">
        <v>10169</v>
      </c>
      <c r="F10171" s="1">
        <v>1.5607141425544701E-5</v>
      </c>
      <c r="G10171">
        <v>5</v>
      </c>
      <c r="H10171" t="b">
        <v>1</v>
      </c>
      <c r="I10171">
        <v>10169</v>
      </c>
      <c r="J10171">
        <v>0.36808392898326803</v>
      </c>
      <c r="K10171">
        <v>25</v>
      </c>
      <c r="L10171" t="b">
        <v>1</v>
      </c>
      <c r="M10171">
        <v>10169</v>
      </c>
      <c r="N10171">
        <v>0.70589515058344199</v>
      </c>
      <c r="O10171">
        <v>35</v>
      </c>
      <c r="P10171" t="b">
        <v>1</v>
      </c>
    </row>
    <row r="10172" spans="1:16" x14ac:dyDescent="0.3">
      <c r="A10172">
        <v>10170</v>
      </c>
      <c r="B10172" s="1">
        <v>1.85499653762879E-5</v>
      </c>
      <c r="C10172">
        <v>15</v>
      </c>
      <c r="D10172" t="b">
        <v>1</v>
      </c>
      <c r="E10172">
        <v>10170</v>
      </c>
      <c r="F10172" s="1">
        <v>1.5607141425544701E-5</v>
      </c>
      <c r="G10172">
        <v>5</v>
      </c>
      <c r="H10172" t="b">
        <v>1</v>
      </c>
      <c r="I10172">
        <v>10170</v>
      </c>
      <c r="J10172">
        <v>0.36809320396595702</v>
      </c>
      <c r="K10172">
        <v>25</v>
      </c>
      <c r="L10172" t="b">
        <v>1</v>
      </c>
      <c r="M10172">
        <v>10170</v>
      </c>
      <c r="N10172">
        <v>0.70590295415415505</v>
      </c>
      <c r="O10172">
        <v>35</v>
      </c>
      <c r="P10172" t="b">
        <v>1</v>
      </c>
    </row>
    <row r="10173" spans="1:16" x14ac:dyDescent="0.3">
      <c r="A10173">
        <v>10171</v>
      </c>
      <c r="B10173" s="1">
        <v>1.85499653762879E-5</v>
      </c>
      <c r="C10173">
        <v>15</v>
      </c>
      <c r="D10173" t="b">
        <v>1</v>
      </c>
      <c r="E10173">
        <v>10171</v>
      </c>
      <c r="F10173" s="1">
        <v>1.5607141425544701E-5</v>
      </c>
      <c r="G10173">
        <v>5</v>
      </c>
      <c r="H10173" t="b">
        <v>1</v>
      </c>
      <c r="I10173">
        <v>10171</v>
      </c>
      <c r="J10173">
        <v>0.36810247894864501</v>
      </c>
      <c r="K10173">
        <v>25</v>
      </c>
      <c r="L10173" t="b">
        <v>1</v>
      </c>
      <c r="M10173">
        <v>10171</v>
      </c>
      <c r="N10173">
        <v>0.705910757724867</v>
      </c>
      <c r="O10173">
        <v>35</v>
      </c>
      <c r="P10173" t="b">
        <v>1</v>
      </c>
    </row>
    <row r="10174" spans="1:16" x14ac:dyDescent="0.3">
      <c r="A10174">
        <v>10172</v>
      </c>
      <c r="B10174" s="1">
        <v>1.85499653762879E-5</v>
      </c>
      <c r="C10174">
        <v>15</v>
      </c>
      <c r="D10174" t="b">
        <v>1</v>
      </c>
      <c r="E10174">
        <v>10172</v>
      </c>
      <c r="F10174" s="1">
        <v>1.5607141425544701E-5</v>
      </c>
      <c r="G10174">
        <v>5</v>
      </c>
      <c r="H10174" t="b">
        <v>1</v>
      </c>
      <c r="I10174">
        <v>10172</v>
      </c>
      <c r="J10174">
        <v>0.368111753931333</v>
      </c>
      <c r="K10174">
        <v>25</v>
      </c>
      <c r="L10174" t="b">
        <v>1</v>
      </c>
      <c r="M10174">
        <v>10172</v>
      </c>
      <c r="N10174">
        <v>0.70591856129557995</v>
      </c>
      <c r="O10174">
        <v>35</v>
      </c>
      <c r="P10174" t="b">
        <v>1</v>
      </c>
    </row>
    <row r="10175" spans="1:16" x14ac:dyDescent="0.3">
      <c r="A10175">
        <v>10173</v>
      </c>
      <c r="B10175" s="1">
        <v>1.85499653762879E-5</v>
      </c>
      <c r="C10175">
        <v>15</v>
      </c>
      <c r="D10175" t="b">
        <v>1</v>
      </c>
      <c r="E10175">
        <v>10173</v>
      </c>
      <c r="F10175" s="1">
        <v>1.5607141425544701E-5</v>
      </c>
      <c r="G10175">
        <v>5</v>
      </c>
      <c r="H10175" t="b">
        <v>1</v>
      </c>
      <c r="I10175">
        <v>10173</v>
      </c>
      <c r="J10175">
        <v>0.36812102891402099</v>
      </c>
      <c r="K10175">
        <v>25</v>
      </c>
      <c r="L10175" t="b">
        <v>1</v>
      </c>
      <c r="M10175">
        <v>10173</v>
      </c>
      <c r="N10175">
        <v>0.70592636486629301</v>
      </c>
      <c r="O10175">
        <v>35</v>
      </c>
      <c r="P10175" t="b">
        <v>1</v>
      </c>
    </row>
    <row r="10176" spans="1:16" x14ac:dyDescent="0.3">
      <c r="A10176">
        <v>10174</v>
      </c>
      <c r="B10176" s="1">
        <v>1.85499653762879E-5</v>
      </c>
      <c r="C10176">
        <v>15</v>
      </c>
      <c r="D10176" t="b">
        <v>1</v>
      </c>
      <c r="E10176">
        <v>10174</v>
      </c>
      <c r="F10176" s="1">
        <v>1.5607141425544701E-5</v>
      </c>
      <c r="G10176">
        <v>5</v>
      </c>
      <c r="H10176" t="b">
        <v>1</v>
      </c>
      <c r="I10176">
        <v>10174</v>
      </c>
      <c r="J10176">
        <v>0.36813030389670898</v>
      </c>
      <c r="K10176">
        <v>25</v>
      </c>
      <c r="L10176" t="b">
        <v>1</v>
      </c>
      <c r="M10176">
        <v>10174</v>
      </c>
      <c r="N10176">
        <v>0.70593416843700596</v>
      </c>
      <c r="O10176">
        <v>35</v>
      </c>
      <c r="P10176" t="b">
        <v>1</v>
      </c>
    </row>
    <row r="10177" spans="1:16" x14ac:dyDescent="0.3">
      <c r="A10177">
        <v>10175</v>
      </c>
      <c r="B10177" s="1">
        <v>1.85499653762879E-5</v>
      </c>
      <c r="C10177">
        <v>15</v>
      </c>
      <c r="D10177" t="b">
        <v>1</v>
      </c>
      <c r="E10177">
        <v>10175</v>
      </c>
      <c r="F10177" s="1">
        <v>1.5607141425544701E-5</v>
      </c>
      <c r="G10177">
        <v>5</v>
      </c>
      <c r="H10177" t="b">
        <v>1</v>
      </c>
      <c r="I10177">
        <v>10175</v>
      </c>
      <c r="J10177">
        <v>0.36813957887939702</v>
      </c>
      <c r="K10177">
        <v>25</v>
      </c>
      <c r="L10177" t="b">
        <v>1</v>
      </c>
      <c r="M10177">
        <v>10175</v>
      </c>
      <c r="N10177">
        <v>0.70594197200771802</v>
      </c>
      <c r="O10177">
        <v>35</v>
      </c>
      <c r="P10177" t="b">
        <v>1</v>
      </c>
    </row>
    <row r="10178" spans="1:16" x14ac:dyDescent="0.3">
      <c r="A10178">
        <v>10176</v>
      </c>
      <c r="B10178" s="1">
        <v>1.85499653762879E-5</v>
      </c>
      <c r="C10178">
        <v>15</v>
      </c>
      <c r="D10178" t="b">
        <v>1</v>
      </c>
      <c r="E10178">
        <v>10176</v>
      </c>
      <c r="F10178" s="1">
        <v>1.5607141425544701E-5</v>
      </c>
      <c r="G10178">
        <v>5</v>
      </c>
      <c r="H10178" t="b">
        <v>1</v>
      </c>
      <c r="I10178">
        <v>10176</v>
      </c>
      <c r="J10178">
        <v>0.36814885386208501</v>
      </c>
      <c r="K10178">
        <v>25</v>
      </c>
      <c r="L10178" t="b">
        <v>1</v>
      </c>
      <c r="M10178">
        <v>10176</v>
      </c>
      <c r="N10178">
        <v>0.70594977557843097</v>
      </c>
      <c r="O10178">
        <v>35</v>
      </c>
      <c r="P10178" t="b">
        <v>1</v>
      </c>
    </row>
    <row r="10179" spans="1:16" x14ac:dyDescent="0.3">
      <c r="A10179">
        <v>10177</v>
      </c>
      <c r="B10179" s="1">
        <v>1.85499653762879E-5</v>
      </c>
      <c r="C10179">
        <v>15</v>
      </c>
      <c r="D10179" t="b">
        <v>1</v>
      </c>
      <c r="E10179">
        <v>10177</v>
      </c>
      <c r="F10179" s="1">
        <v>1.5607141425544701E-5</v>
      </c>
      <c r="G10179">
        <v>5</v>
      </c>
      <c r="H10179" t="b">
        <v>1</v>
      </c>
      <c r="I10179">
        <v>10177</v>
      </c>
      <c r="J10179">
        <v>0.368158128844774</v>
      </c>
      <c r="K10179">
        <v>25</v>
      </c>
      <c r="L10179" t="b">
        <v>1</v>
      </c>
      <c r="M10179">
        <v>10177</v>
      </c>
      <c r="N10179">
        <v>0.70595757914914403</v>
      </c>
      <c r="O10179">
        <v>35</v>
      </c>
      <c r="P10179" t="b">
        <v>1</v>
      </c>
    </row>
    <row r="10180" spans="1:16" x14ac:dyDescent="0.3">
      <c r="A10180">
        <v>10178</v>
      </c>
      <c r="B10180" s="1">
        <v>1.85499653762879E-5</v>
      </c>
      <c r="C10180">
        <v>15</v>
      </c>
      <c r="D10180" t="b">
        <v>1</v>
      </c>
      <c r="E10180">
        <v>10178</v>
      </c>
      <c r="F10180" s="1">
        <v>1.5607141425544701E-5</v>
      </c>
      <c r="G10180">
        <v>5</v>
      </c>
      <c r="H10180" t="b">
        <v>1</v>
      </c>
      <c r="I10180">
        <v>10178</v>
      </c>
      <c r="J10180">
        <v>0.36816740382746199</v>
      </c>
      <c r="K10180">
        <v>25</v>
      </c>
      <c r="L10180" t="b">
        <v>1</v>
      </c>
      <c r="M10180">
        <v>10178</v>
      </c>
      <c r="N10180">
        <v>0.70596538271985698</v>
      </c>
      <c r="O10180">
        <v>35</v>
      </c>
      <c r="P10180" t="b">
        <v>1</v>
      </c>
    </row>
    <row r="10181" spans="1:16" x14ac:dyDescent="0.3">
      <c r="A10181">
        <v>10179</v>
      </c>
      <c r="B10181" s="1">
        <v>1.85499653762879E-5</v>
      </c>
      <c r="C10181">
        <v>15</v>
      </c>
      <c r="D10181" t="b">
        <v>1</v>
      </c>
      <c r="E10181">
        <v>10179</v>
      </c>
      <c r="F10181" s="1">
        <v>1.5607141425544701E-5</v>
      </c>
      <c r="G10181">
        <v>5</v>
      </c>
      <c r="H10181" t="b">
        <v>1</v>
      </c>
      <c r="I10181">
        <v>10179</v>
      </c>
      <c r="J10181">
        <v>0.36817667881014998</v>
      </c>
      <c r="K10181">
        <v>25</v>
      </c>
      <c r="L10181" t="b">
        <v>1</v>
      </c>
      <c r="M10181">
        <v>10179</v>
      </c>
      <c r="N10181">
        <v>0.70597318629056904</v>
      </c>
      <c r="O10181">
        <v>35</v>
      </c>
      <c r="P10181" t="b">
        <v>1</v>
      </c>
    </row>
    <row r="10182" spans="1:16" x14ac:dyDescent="0.3">
      <c r="A10182">
        <v>10180</v>
      </c>
      <c r="B10182" s="1">
        <v>1.85499653762879E-5</v>
      </c>
      <c r="C10182">
        <v>15</v>
      </c>
      <c r="D10182" t="b">
        <v>1</v>
      </c>
      <c r="E10182">
        <v>10180</v>
      </c>
      <c r="F10182" s="1">
        <v>1.5607141425544701E-5</v>
      </c>
      <c r="G10182">
        <v>5</v>
      </c>
      <c r="H10182" t="b">
        <v>1</v>
      </c>
      <c r="I10182">
        <v>10180</v>
      </c>
      <c r="J10182">
        <v>0.36818595379283803</v>
      </c>
      <c r="K10182">
        <v>25</v>
      </c>
      <c r="L10182" t="b">
        <v>1</v>
      </c>
      <c r="M10182">
        <v>10180</v>
      </c>
      <c r="N10182">
        <v>0.70598098986128199</v>
      </c>
      <c r="O10182">
        <v>35</v>
      </c>
      <c r="P10182" t="b">
        <v>1</v>
      </c>
    </row>
    <row r="10183" spans="1:16" x14ac:dyDescent="0.3">
      <c r="A10183">
        <v>10181</v>
      </c>
      <c r="B10183" s="1">
        <v>1.85499653762879E-5</v>
      </c>
      <c r="C10183">
        <v>15</v>
      </c>
      <c r="D10183" t="b">
        <v>1</v>
      </c>
      <c r="E10183">
        <v>10181</v>
      </c>
      <c r="F10183" s="1">
        <v>1.5607141425544701E-5</v>
      </c>
      <c r="G10183">
        <v>5</v>
      </c>
      <c r="H10183" t="b">
        <v>1</v>
      </c>
      <c r="I10183">
        <v>10181</v>
      </c>
      <c r="J10183">
        <v>0.36819522877552602</v>
      </c>
      <c r="K10183">
        <v>25</v>
      </c>
      <c r="L10183" t="b">
        <v>1</v>
      </c>
      <c r="M10183">
        <v>10181</v>
      </c>
      <c r="N10183">
        <v>0.70598879343199505</v>
      </c>
      <c r="O10183">
        <v>35</v>
      </c>
      <c r="P10183" t="b">
        <v>1</v>
      </c>
    </row>
    <row r="10184" spans="1:16" x14ac:dyDescent="0.3">
      <c r="A10184">
        <v>10182</v>
      </c>
      <c r="B10184" s="1">
        <v>1.85499653762879E-5</v>
      </c>
      <c r="C10184">
        <v>15</v>
      </c>
      <c r="D10184" t="b">
        <v>1</v>
      </c>
      <c r="E10184">
        <v>10182</v>
      </c>
      <c r="F10184" s="1">
        <v>1.5607141425544701E-5</v>
      </c>
      <c r="G10184">
        <v>5</v>
      </c>
      <c r="H10184" t="b">
        <v>1</v>
      </c>
      <c r="I10184">
        <v>10182</v>
      </c>
      <c r="J10184">
        <v>0.36820450375821401</v>
      </c>
      <c r="K10184">
        <v>25</v>
      </c>
      <c r="L10184" t="b">
        <v>1</v>
      </c>
      <c r="M10184">
        <v>10182</v>
      </c>
      <c r="N10184">
        <v>0.705996597002707</v>
      </c>
      <c r="O10184">
        <v>35</v>
      </c>
      <c r="P10184" t="b">
        <v>1</v>
      </c>
    </row>
    <row r="10185" spans="1:16" x14ac:dyDescent="0.3">
      <c r="A10185">
        <v>10183</v>
      </c>
      <c r="B10185" s="1">
        <v>1.85499653762879E-5</v>
      </c>
      <c r="C10185">
        <v>15</v>
      </c>
      <c r="D10185" t="b">
        <v>1</v>
      </c>
      <c r="E10185">
        <v>10183</v>
      </c>
      <c r="F10185" s="1">
        <v>1.5607141425544701E-5</v>
      </c>
      <c r="G10185">
        <v>5</v>
      </c>
      <c r="H10185" t="b">
        <v>1</v>
      </c>
      <c r="I10185">
        <v>10183</v>
      </c>
      <c r="J10185">
        <v>0.368213778740903</v>
      </c>
      <c r="K10185">
        <v>25</v>
      </c>
      <c r="L10185" t="b">
        <v>1</v>
      </c>
      <c r="M10185">
        <v>10183</v>
      </c>
      <c r="N10185">
        <v>0.70600440057341995</v>
      </c>
      <c r="O10185">
        <v>35</v>
      </c>
      <c r="P10185" t="b">
        <v>1</v>
      </c>
    </row>
    <row r="10186" spans="1:16" x14ac:dyDescent="0.3">
      <c r="A10186">
        <v>10184</v>
      </c>
      <c r="B10186" s="1">
        <v>1.85499653762879E-5</v>
      </c>
      <c r="C10186">
        <v>15</v>
      </c>
      <c r="D10186" t="b">
        <v>1</v>
      </c>
      <c r="E10186">
        <v>10184</v>
      </c>
      <c r="F10186" s="1">
        <v>1.5607141425544701E-5</v>
      </c>
      <c r="G10186">
        <v>5</v>
      </c>
      <c r="H10186" t="b">
        <v>1</v>
      </c>
      <c r="I10186">
        <v>10184</v>
      </c>
      <c r="J10186">
        <v>0.36822305372359099</v>
      </c>
      <c r="K10186">
        <v>25</v>
      </c>
      <c r="L10186" t="b">
        <v>1</v>
      </c>
      <c r="M10186">
        <v>10184</v>
      </c>
      <c r="N10186">
        <v>0.70601220414413302</v>
      </c>
      <c r="O10186">
        <v>35</v>
      </c>
      <c r="P10186" t="b">
        <v>1</v>
      </c>
    </row>
    <row r="10187" spans="1:16" x14ac:dyDescent="0.3">
      <c r="A10187">
        <v>10185</v>
      </c>
      <c r="B10187" s="1">
        <v>1.85499653762879E-5</v>
      </c>
      <c r="C10187">
        <v>15</v>
      </c>
      <c r="D10187" t="b">
        <v>1</v>
      </c>
      <c r="E10187">
        <v>10185</v>
      </c>
      <c r="F10187" s="1">
        <v>1.5607141425544701E-5</v>
      </c>
      <c r="G10187">
        <v>5</v>
      </c>
      <c r="H10187" t="b">
        <v>1</v>
      </c>
      <c r="I10187">
        <v>10185</v>
      </c>
      <c r="J10187">
        <v>0.36823232870627898</v>
      </c>
      <c r="K10187">
        <v>25</v>
      </c>
      <c r="L10187" t="b">
        <v>1</v>
      </c>
      <c r="M10187">
        <v>10185</v>
      </c>
      <c r="N10187">
        <v>0.70602000771484597</v>
      </c>
      <c r="O10187">
        <v>35</v>
      </c>
      <c r="P10187" t="b">
        <v>1</v>
      </c>
    </row>
    <row r="10188" spans="1:16" x14ac:dyDescent="0.3">
      <c r="A10188">
        <v>10186</v>
      </c>
      <c r="B10188" s="1">
        <v>1.85499653762879E-5</v>
      </c>
      <c r="C10188">
        <v>15</v>
      </c>
      <c r="D10188" t="b">
        <v>1</v>
      </c>
      <c r="E10188">
        <v>10186</v>
      </c>
      <c r="F10188" s="1">
        <v>1.5607141425544701E-5</v>
      </c>
      <c r="G10188">
        <v>5</v>
      </c>
      <c r="H10188" t="b">
        <v>1</v>
      </c>
      <c r="I10188">
        <v>10186</v>
      </c>
      <c r="J10188">
        <v>0.36824160368896702</v>
      </c>
      <c r="K10188">
        <v>25</v>
      </c>
      <c r="L10188" t="b">
        <v>1</v>
      </c>
      <c r="M10188">
        <v>10186</v>
      </c>
      <c r="N10188">
        <v>0.70602781128555803</v>
      </c>
      <c r="O10188">
        <v>35</v>
      </c>
      <c r="P10188" t="b">
        <v>1</v>
      </c>
    </row>
    <row r="10189" spans="1:16" x14ac:dyDescent="0.3">
      <c r="A10189">
        <v>10187</v>
      </c>
      <c r="B10189" s="1">
        <v>1.85499653762879E-5</v>
      </c>
      <c r="C10189">
        <v>15</v>
      </c>
      <c r="D10189" t="b">
        <v>1</v>
      </c>
      <c r="E10189">
        <v>10187</v>
      </c>
      <c r="F10189" s="1">
        <v>1.5607141425544701E-5</v>
      </c>
      <c r="G10189">
        <v>5</v>
      </c>
      <c r="H10189" t="b">
        <v>1</v>
      </c>
      <c r="I10189">
        <v>10187</v>
      </c>
      <c r="J10189">
        <v>0.36825087867165501</v>
      </c>
      <c r="K10189">
        <v>25</v>
      </c>
      <c r="L10189" t="b">
        <v>1</v>
      </c>
      <c r="M10189">
        <v>10187</v>
      </c>
      <c r="N10189">
        <v>0.70603561485627098</v>
      </c>
      <c r="O10189">
        <v>35</v>
      </c>
      <c r="P10189" t="b">
        <v>1</v>
      </c>
    </row>
    <row r="10190" spans="1:16" x14ac:dyDescent="0.3">
      <c r="A10190">
        <v>10188</v>
      </c>
      <c r="B10190" s="1">
        <v>1.85499653762879E-5</v>
      </c>
      <c r="C10190">
        <v>15</v>
      </c>
      <c r="D10190" t="b">
        <v>1</v>
      </c>
      <c r="E10190">
        <v>10188</v>
      </c>
      <c r="F10190" s="1">
        <v>1.5607141425544701E-5</v>
      </c>
      <c r="G10190">
        <v>5</v>
      </c>
      <c r="H10190" t="b">
        <v>1</v>
      </c>
      <c r="I10190">
        <v>10188</v>
      </c>
      <c r="J10190">
        <v>0.368260153654343</v>
      </c>
      <c r="K10190">
        <v>25</v>
      </c>
      <c r="L10190" t="b">
        <v>1</v>
      </c>
      <c r="M10190">
        <v>10188</v>
      </c>
      <c r="N10190">
        <v>0.70604341842698404</v>
      </c>
      <c r="O10190">
        <v>35</v>
      </c>
      <c r="P10190" t="b">
        <v>1</v>
      </c>
    </row>
    <row r="10191" spans="1:16" x14ac:dyDescent="0.3">
      <c r="A10191">
        <v>10189</v>
      </c>
      <c r="B10191" s="1">
        <v>1.85499653762879E-5</v>
      </c>
      <c r="C10191">
        <v>15</v>
      </c>
      <c r="D10191" t="b">
        <v>1</v>
      </c>
      <c r="E10191">
        <v>10189</v>
      </c>
      <c r="F10191" s="1">
        <v>1.5607141425544701E-5</v>
      </c>
      <c r="G10191">
        <v>5</v>
      </c>
      <c r="H10191" t="b">
        <v>1</v>
      </c>
      <c r="I10191">
        <v>10189</v>
      </c>
      <c r="J10191">
        <v>0.36826942863703199</v>
      </c>
      <c r="K10191">
        <v>25</v>
      </c>
      <c r="L10191" t="b">
        <v>1</v>
      </c>
      <c r="M10191">
        <v>10189</v>
      </c>
      <c r="N10191">
        <v>0.70605122199769699</v>
      </c>
      <c r="O10191">
        <v>35</v>
      </c>
      <c r="P10191" t="b">
        <v>1</v>
      </c>
    </row>
    <row r="10192" spans="1:16" x14ac:dyDescent="0.3">
      <c r="A10192">
        <v>10190</v>
      </c>
      <c r="B10192" s="1">
        <v>1.85499653762879E-5</v>
      </c>
      <c r="C10192">
        <v>15</v>
      </c>
      <c r="D10192" t="b">
        <v>1</v>
      </c>
      <c r="E10192">
        <v>10190</v>
      </c>
      <c r="F10192" s="1">
        <v>1.5607141425544701E-5</v>
      </c>
      <c r="G10192">
        <v>5</v>
      </c>
      <c r="H10192" t="b">
        <v>1</v>
      </c>
      <c r="I10192">
        <v>10190</v>
      </c>
      <c r="J10192">
        <v>0.36827870361971998</v>
      </c>
      <c r="K10192">
        <v>25</v>
      </c>
      <c r="L10192" t="b">
        <v>1</v>
      </c>
      <c r="M10192">
        <v>10190</v>
      </c>
      <c r="N10192">
        <v>0.70605902556840905</v>
      </c>
      <c r="O10192">
        <v>35</v>
      </c>
      <c r="P10192" t="b">
        <v>1</v>
      </c>
    </row>
    <row r="10193" spans="1:16" x14ac:dyDescent="0.3">
      <c r="A10193">
        <v>10191</v>
      </c>
      <c r="B10193" s="1">
        <v>1.85499653762879E-5</v>
      </c>
      <c r="C10193">
        <v>15</v>
      </c>
      <c r="D10193" t="b">
        <v>1</v>
      </c>
      <c r="E10193">
        <v>10191</v>
      </c>
      <c r="F10193" s="1">
        <v>1.5607141425544701E-5</v>
      </c>
      <c r="G10193">
        <v>5</v>
      </c>
      <c r="H10193" t="b">
        <v>1</v>
      </c>
      <c r="I10193">
        <v>10191</v>
      </c>
      <c r="J10193">
        <v>0.36828797860240797</v>
      </c>
      <c r="K10193">
        <v>25</v>
      </c>
      <c r="L10193" t="b">
        <v>1</v>
      </c>
      <c r="M10193">
        <v>10191</v>
      </c>
      <c r="N10193">
        <v>0.706066829139122</v>
      </c>
      <c r="O10193">
        <v>35</v>
      </c>
      <c r="P10193" t="b">
        <v>1</v>
      </c>
    </row>
    <row r="10194" spans="1:16" x14ac:dyDescent="0.3">
      <c r="A10194">
        <v>10192</v>
      </c>
      <c r="B10194" s="1">
        <v>1.85499653762879E-5</v>
      </c>
      <c r="C10194">
        <v>15</v>
      </c>
      <c r="D10194" t="b">
        <v>1</v>
      </c>
      <c r="E10194">
        <v>10192</v>
      </c>
      <c r="F10194" s="1">
        <v>1.5607141425544701E-5</v>
      </c>
      <c r="G10194">
        <v>5</v>
      </c>
      <c r="H10194" t="b">
        <v>1</v>
      </c>
      <c r="I10194">
        <v>10192</v>
      </c>
      <c r="J10194">
        <v>0.36829725358509602</v>
      </c>
      <c r="K10194">
        <v>25</v>
      </c>
      <c r="L10194" t="b">
        <v>1</v>
      </c>
      <c r="M10194">
        <v>10192</v>
      </c>
      <c r="N10194">
        <v>0.70607463270983495</v>
      </c>
      <c r="O10194">
        <v>35</v>
      </c>
      <c r="P10194" t="b">
        <v>1</v>
      </c>
    </row>
    <row r="10195" spans="1:16" x14ac:dyDescent="0.3">
      <c r="A10195">
        <v>10193</v>
      </c>
      <c r="B10195" s="1">
        <v>1.85499653762879E-5</v>
      </c>
      <c r="C10195">
        <v>15</v>
      </c>
      <c r="D10195" t="b">
        <v>1</v>
      </c>
      <c r="E10195">
        <v>10193</v>
      </c>
      <c r="F10195" s="1">
        <v>1.5607141425544701E-5</v>
      </c>
      <c r="G10195">
        <v>5</v>
      </c>
      <c r="H10195" t="b">
        <v>1</v>
      </c>
      <c r="I10195">
        <v>10193</v>
      </c>
      <c r="J10195">
        <v>0.36830652856778401</v>
      </c>
      <c r="K10195">
        <v>25</v>
      </c>
      <c r="L10195" t="b">
        <v>1</v>
      </c>
      <c r="M10195">
        <v>10193</v>
      </c>
      <c r="N10195">
        <v>0.70608243628054701</v>
      </c>
      <c r="O10195">
        <v>35</v>
      </c>
      <c r="P10195" t="b">
        <v>1</v>
      </c>
    </row>
    <row r="10196" spans="1:16" x14ac:dyDescent="0.3">
      <c r="A10196">
        <v>10194</v>
      </c>
      <c r="B10196" s="1">
        <v>1.85499653762879E-5</v>
      </c>
      <c r="C10196">
        <v>15</v>
      </c>
      <c r="D10196" t="b">
        <v>1</v>
      </c>
      <c r="E10196">
        <v>10194</v>
      </c>
      <c r="F10196" s="1">
        <v>1.5607141425544701E-5</v>
      </c>
      <c r="G10196">
        <v>5</v>
      </c>
      <c r="H10196" t="b">
        <v>1</v>
      </c>
      <c r="I10196">
        <v>10194</v>
      </c>
      <c r="J10196">
        <v>0.368315803550472</v>
      </c>
      <c r="K10196">
        <v>25</v>
      </c>
      <c r="L10196" t="b">
        <v>1</v>
      </c>
      <c r="M10196">
        <v>10194</v>
      </c>
      <c r="N10196">
        <v>0.70609023985125996</v>
      </c>
      <c r="O10196">
        <v>35</v>
      </c>
      <c r="P10196" t="b">
        <v>1</v>
      </c>
    </row>
    <row r="10197" spans="1:16" x14ac:dyDescent="0.3">
      <c r="A10197">
        <v>10195</v>
      </c>
      <c r="B10197" s="1">
        <v>1.85499653762879E-5</v>
      </c>
      <c r="C10197">
        <v>15</v>
      </c>
      <c r="D10197" t="b">
        <v>1</v>
      </c>
      <c r="E10197">
        <v>10195</v>
      </c>
      <c r="F10197" s="1">
        <v>1.5607141425544701E-5</v>
      </c>
      <c r="G10197">
        <v>5</v>
      </c>
      <c r="H10197" t="b">
        <v>1</v>
      </c>
      <c r="I10197">
        <v>10195</v>
      </c>
      <c r="J10197">
        <v>0.36832507853315999</v>
      </c>
      <c r="K10197">
        <v>25</v>
      </c>
      <c r="L10197" t="b">
        <v>1</v>
      </c>
      <c r="M10197">
        <v>10195</v>
      </c>
      <c r="N10197">
        <v>0.70609804342197302</v>
      </c>
      <c r="O10197">
        <v>35</v>
      </c>
      <c r="P10197" t="b">
        <v>1</v>
      </c>
    </row>
    <row r="10198" spans="1:16" x14ac:dyDescent="0.3">
      <c r="A10198">
        <v>10196</v>
      </c>
      <c r="B10198" s="1">
        <v>1.85499653762879E-5</v>
      </c>
      <c r="C10198">
        <v>15</v>
      </c>
      <c r="D10198" t="b">
        <v>1</v>
      </c>
      <c r="E10198">
        <v>10196</v>
      </c>
      <c r="F10198" s="1">
        <v>1.5607141425544701E-5</v>
      </c>
      <c r="G10198">
        <v>5</v>
      </c>
      <c r="H10198" t="b">
        <v>1</v>
      </c>
      <c r="I10198">
        <v>10196</v>
      </c>
      <c r="J10198">
        <v>0.36833435351584898</v>
      </c>
      <c r="K10198">
        <v>25</v>
      </c>
      <c r="L10198" t="b">
        <v>1</v>
      </c>
      <c r="M10198">
        <v>10196</v>
      </c>
      <c r="N10198">
        <v>0.70610584699268597</v>
      </c>
      <c r="O10198">
        <v>35</v>
      </c>
      <c r="P10198" t="b">
        <v>1</v>
      </c>
    </row>
    <row r="10199" spans="1:16" x14ac:dyDescent="0.3">
      <c r="A10199">
        <v>10197</v>
      </c>
      <c r="B10199" s="1">
        <v>1.85499653762879E-5</v>
      </c>
      <c r="C10199">
        <v>15</v>
      </c>
      <c r="D10199" t="b">
        <v>1</v>
      </c>
      <c r="E10199">
        <v>10197</v>
      </c>
      <c r="F10199" s="1">
        <v>1.5607141425544701E-5</v>
      </c>
      <c r="G10199">
        <v>5</v>
      </c>
      <c r="H10199" t="b">
        <v>1</v>
      </c>
      <c r="I10199">
        <v>10197</v>
      </c>
      <c r="J10199">
        <v>0.36834362849853702</v>
      </c>
      <c r="K10199">
        <v>25</v>
      </c>
      <c r="L10199" t="b">
        <v>1</v>
      </c>
      <c r="M10199">
        <v>10197</v>
      </c>
      <c r="N10199">
        <v>0.70611365056339803</v>
      </c>
      <c r="O10199">
        <v>35</v>
      </c>
      <c r="P10199" t="b">
        <v>1</v>
      </c>
    </row>
    <row r="10200" spans="1:16" x14ac:dyDescent="0.3">
      <c r="A10200">
        <v>10198</v>
      </c>
      <c r="B10200" s="1">
        <v>1.85499653762879E-5</v>
      </c>
      <c r="C10200">
        <v>15</v>
      </c>
      <c r="D10200" t="b">
        <v>1</v>
      </c>
      <c r="E10200">
        <v>10198</v>
      </c>
      <c r="F10200" s="1">
        <v>1.5607141425544701E-5</v>
      </c>
      <c r="G10200">
        <v>5</v>
      </c>
      <c r="H10200" t="b">
        <v>1</v>
      </c>
      <c r="I10200">
        <v>10198</v>
      </c>
      <c r="J10200">
        <v>0.36835290348122501</v>
      </c>
      <c r="K10200">
        <v>25</v>
      </c>
      <c r="L10200" t="b">
        <v>1</v>
      </c>
      <c r="M10200">
        <v>10198</v>
      </c>
      <c r="N10200">
        <v>0.70612145413411098</v>
      </c>
      <c r="O10200">
        <v>35</v>
      </c>
      <c r="P10200" t="b">
        <v>1</v>
      </c>
    </row>
    <row r="10201" spans="1:16" x14ac:dyDescent="0.3">
      <c r="A10201">
        <v>10199</v>
      </c>
      <c r="B10201" s="1">
        <v>1.85499653762879E-5</v>
      </c>
      <c r="C10201">
        <v>15</v>
      </c>
      <c r="D10201" t="b">
        <v>1</v>
      </c>
      <c r="E10201">
        <v>10199</v>
      </c>
      <c r="F10201" s="1">
        <v>1.5607141425544701E-5</v>
      </c>
      <c r="G10201">
        <v>5</v>
      </c>
      <c r="H10201" t="b">
        <v>1</v>
      </c>
      <c r="I10201">
        <v>10199</v>
      </c>
      <c r="J10201">
        <v>0.368362178463913</v>
      </c>
      <c r="K10201">
        <v>25</v>
      </c>
      <c r="L10201" t="b">
        <v>1</v>
      </c>
      <c r="M10201">
        <v>10199</v>
      </c>
      <c r="N10201">
        <v>0.70612925770482404</v>
      </c>
      <c r="O10201">
        <v>35</v>
      </c>
      <c r="P10201" t="b">
        <v>1</v>
      </c>
    </row>
    <row r="10202" spans="1:16" x14ac:dyDescent="0.3">
      <c r="A10202">
        <v>10200</v>
      </c>
      <c r="B10202" s="1">
        <v>1.85499653762879E-5</v>
      </c>
      <c r="C10202">
        <v>15</v>
      </c>
      <c r="D10202" t="b">
        <v>1</v>
      </c>
      <c r="E10202">
        <v>10200</v>
      </c>
      <c r="F10202" s="1">
        <v>1.5607141425544701E-5</v>
      </c>
      <c r="G10202">
        <v>5</v>
      </c>
      <c r="H10202" t="b">
        <v>1</v>
      </c>
      <c r="I10202">
        <v>10200</v>
      </c>
      <c r="J10202">
        <v>0.36837145344660099</v>
      </c>
      <c r="K10202">
        <v>25</v>
      </c>
      <c r="L10202" t="b">
        <v>1</v>
      </c>
      <c r="M10202">
        <v>10200</v>
      </c>
      <c r="N10202">
        <v>0.70613706127553699</v>
      </c>
      <c r="O10202">
        <v>35</v>
      </c>
      <c r="P10202" t="b">
        <v>1</v>
      </c>
    </row>
    <row r="10203" spans="1:16" x14ac:dyDescent="0.3">
      <c r="A10203">
        <v>10201</v>
      </c>
      <c r="B10203" s="1">
        <v>1.85499653762879E-5</v>
      </c>
      <c r="C10203">
        <v>15</v>
      </c>
      <c r="D10203" t="b">
        <v>1</v>
      </c>
      <c r="E10203">
        <v>10201</v>
      </c>
      <c r="F10203" s="1">
        <v>1.5607141425544701E-5</v>
      </c>
      <c r="G10203">
        <v>5</v>
      </c>
      <c r="H10203" t="b">
        <v>1</v>
      </c>
      <c r="I10203">
        <v>10201</v>
      </c>
      <c r="J10203">
        <v>0.36838072842928898</v>
      </c>
      <c r="K10203">
        <v>25</v>
      </c>
      <c r="L10203" t="b">
        <v>1</v>
      </c>
      <c r="M10203">
        <v>10201</v>
      </c>
      <c r="N10203">
        <v>0.70614486484624905</v>
      </c>
      <c r="O10203">
        <v>35</v>
      </c>
      <c r="P10203" t="b">
        <v>1</v>
      </c>
    </row>
    <row r="10204" spans="1:16" x14ac:dyDescent="0.3">
      <c r="A10204">
        <v>10202</v>
      </c>
      <c r="B10204" s="1">
        <v>1.85499653762879E-5</v>
      </c>
      <c r="C10204">
        <v>15</v>
      </c>
      <c r="D10204" t="b">
        <v>1</v>
      </c>
      <c r="E10204">
        <v>10202</v>
      </c>
      <c r="F10204" s="1">
        <v>1.5607141425544701E-5</v>
      </c>
      <c r="G10204">
        <v>5</v>
      </c>
      <c r="H10204" t="b">
        <v>1</v>
      </c>
      <c r="I10204">
        <v>10202</v>
      </c>
      <c r="J10204">
        <v>0.36839000341197797</v>
      </c>
      <c r="K10204">
        <v>25</v>
      </c>
      <c r="L10204" t="b">
        <v>1</v>
      </c>
      <c r="M10204">
        <v>10202</v>
      </c>
      <c r="N10204">
        <v>0.706152668416962</v>
      </c>
      <c r="O10204">
        <v>35</v>
      </c>
      <c r="P10204" t="b">
        <v>1</v>
      </c>
    </row>
    <row r="10205" spans="1:16" x14ac:dyDescent="0.3">
      <c r="A10205">
        <v>10203</v>
      </c>
      <c r="B10205" s="1">
        <v>1.85499653762879E-5</v>
      </c>
      <c r="C10205">
        <v>15</v>
      </c>
      <c r="D10205" t="b">
        <v>1</v>
      </c>
      <c r="E10205">
        <v>10203</v>
      </c>
      <c r="F10205" s="1">
        <v>1.5607141425544701E-5</v>
      </c>
      <c r="G10205">
        <v>5</v>
      </c>
      <c r="H10205" t="b">
        <v>1</v>
      </c>
      <c r="I10205">
        <v>10203</v>
      </c>
      <c r="J10205">
        <v>0.36839927839466602</v>
      </c>
      <c r="K10205">
        <v>25</v>
      </c>
      <c r="L10205" t="b">
        <v>1</v>
      </c>
      <c r="M10205">
        <v>10203</v>
      </c>
      <c r="N10205">
        <v>0.70616047198767495</v>
      </c>
      <c r="O10205">
        <v>35</v>
      </c>
      <c r="P10205" t="b">
        <v>1</v>
      </c>
    </row>
    <row r="10206" spans="1:16" x14ac:dyDescent="0.3">
      <c r="A10206">
        <v>10204</v>
      </c>
      <c r="B10206" s="1">
        <v>1.85499653762879E-5</v>
      </c>
      <c r="C10206">
        <v>15</v>
      </c>
      <c r="D10206" t="b">
        <v>1</v>
      </c>
      <c r="E10206">
        <v>10204</v>
      </c>
      <c r="F10206" s="1">
        <v>1.5607141425544701E-5</v>
      </c>
      <c r="G10206">
        <v>5</v>
      </c>
      <c r="H10206" t="b">
        <v>1</v>
      </c>
      <c r="I10206">
        <v>10204</v>
      </c>
      <c r="J10206">
        <v>0.36840855337735401</v>
      </c>
      <c r="K10206">
        <v>25</v>
      </c>
      <c r="L10206" t="b">
        <v>1</v>
      </c>
      <c r="M10206">
        <v>10204</v>
      </c>
      <c r="N10206">
        <v>0.70616827555838702</v>
      </c>
      <c r="O10206">
        <v>35</v>
      </c>
      <c r="P10206" t="b">
        <v>1</v>
      </c>
    </row>
    <row r="10207" spans="1:16" x14ac:dyDescent="0.3">
      <c r="A10207">
        <v>10205</v>
      </c>
      <c r="B10207" s="1">
        <v>1.85499653762879E-5</v>
      </c>
      <c r="C10207">
        <v>15</v>
      </c>
      <c r="D10207" t="b">
        <v>1</v>
      </c>
      <c r="E10207">
        <v>10205</v>
      </c>
      <c r="F10207" s="1">
        <v>1.5607141425544701E-5</v>
      </c>
      <c r="G10207">
        <v>5</v>
      </c>
      <c r="H10207" t="b">
        <v>1</v>
      </c>
      <c r="I10207">
        <v>10205</v>
      </c>
      <c r="J10207">
        <v>0.368417828360042</v>
      </c>
      <c r="K10207">
        <v>25</v>
      </c>
      <c r="L10207" t="b">
        <v>1</v>
      </c>
      <c r="M10207">
        <v>10205</v>
      </c>
      <c r="N10207">
        <v>0.70617607912909997</v>
      </c>
      <c r="O10207">
        <v>35</v>
      </c>
      <c r="P10207" t="b">
        <v>1</v>
      </c>
    </row>
    <row r="10208" spans="1:16" x14ac:dyDescent="0.3">
      <c r="A10208">
        <v>10206</v>
      </c>
      <c r="B10208" s="1">
        <v>1.85499653762879E-5</v>
      </c>
      <c r="C10208">
        <v>15</v>
      </c>
      <c r="D10208" t="b">
        <v>1</v>
      </c>
      <c r="E10208">
        <v>10206</v>
      </c>
      <c r="F10208" s="1">
        <v>1.5607141425544701E-5</v>
      </c>
      <c r="G10208">
        <v>5</v>
      </c>
      <c r="H10208" t="b">
        <v>1</v>
      </c>
      <c r="I10208">
        <v>10206</v>
      </c>
      <c r="J10208">
        <v>0.36842710334272999</v>
      </c>
      <c r="K10208">
        <v>25</v>
      </c>
      <c r="L10208" t="b">
        <v>1</v>
      </c>
      <c r="M10208">
        <v>10206</v>
      </c>
      <c r="N10208">
        <v>0.70618388269981303</v>
      </c>
      <c r="O10208">
        <v>35</v>
      </c>
      <c r="P10208" t="b">
        <v>1</v>
      </c>
    </row>
    <row r="10209" spans="1:16" x14ac:dyDescent="0.3">
      <c r="A10209">
        <v>10207</v>
      </c>
      <c r="B10209" s="1">
        <v>1.85499653762879E-5</v>
      </c>
      <c r="C10209">
        <v>15</v>
      </c>
      <c r="D10209" t="b">
        <v>1</v>
      </c>
      <c r="E10209">
        <v>10207</v>
      </c>
      <c r="F10209" s="1">
        <v>1.5607141425544701E-5</v>
      </c>
      <c r="G10209">
        <v>5</v>
      </c>
      <c r="H10209" t="b">
        <v>1</v>
      </c>
      <c r="I10209">
        <v>10207</v>
      </c>
      <c r="J10209">
        <v>0.36843637832541798</v>
      </c>
      <c r="K10209">
        <v>25</v>
      </c>
      <c r="L10209" t="b">
        <v>1</v>
      </c>
      <c r="M10209">
        <v>10207</v>
      </c>
      <c r="N10209">
        <v>0.70619168627052598</v>
      </c>
      <c r="O10209">
        <v>35</v>
      </c>
      <c r="P10209" t="b">
        <v>1</v>
      </c>
    </row>
    <row r="10210" spans="1:16" x14ac:dyDescent="0.3">
      <c r="A10210">
        <v>10208</v>
      </c>
      <c r="B10210" s="1">
        <v>1.85499653762879E-5</v>
      </c>
      <c r="C10210">
        <v>15</v>
      </c>
      <c r="D10210" t="b">
        <v>1</v>
      </c>
      <c r="E10210">
        <v>10208</v>
      </c>
      <c r="F10210" s="1">
        <v>1.5607141425544701E-5</v>
      </c>
      <c r="G10210">
        <v>5</v>
      </c>
      <c r="H10210" t="b">
        <v>1</v>
      </c>
      <c r="I10210">
        <v>10208</v>
      </c>
      <c r="J10210">
        <v>0.36844565330810602</v>
      </c>
      <c r="K10210">
        <v>25</v>
      </c>
      <c r="L10210" t="b">
        <v>1</v>
      </c>
      <c r="M10210">
        <v>10208</v>
      </c>
      <c r="N10210">
        <v>0.70619948984123804</v>
      </c>
      <c r="O10210">
        <v>35</v>
      </c>
      <c r="P10210" t="b">
        <v>1</v>
      </c>
    </row>
    <row r="10211" spans="1:16" x14ac:dyDescent="0.3">
      <c r="A10211">
        <v>10209</v>
      </c>
      <c r="B10211" s="1">
        <v>1.85499653762879E-5</v>
      </c>
      <c r="C10211">
        <v>15</v>
      </c>
      <c r="D10211" t="b">
        <v>1</v>
      </c>
      <c r="E10211">
        <v>10209</v>
      </c>
      <c r="F10211" s="1">
        <v>1.5607141425544701E-5</v>
      </c>
      <c r="G10211">
        <v>5</v>
      </c>
      <c r="H10211" t="b">
        <v>1</v>
      </c>
      <c r="I10211">
        <v>10209</v>
      </c>
      <c r="J10211">
        <v>0.36845492829079501</v>
      </c>
      <c r="K10211">
        <v>25</v>
      </c>
      <c r="L10211" t="b">
        <v>1</v>
      </c>
      <c r="M10211">
        <v>10209</v>
      </c>
      <c r="N10211">
        <v>0.70620729341195099</v>
      </c>
      <c r="O10211">
        <v>35</v>
      </c>
      <c r="P10211" t="b">
        <v>1</v>
      </c>
    </row>
    <row r="10212" spans="1:16" x14ac:dyDescent="0.3">
      <c r="A10212">
        <v>10210</v>
      </c>
      <c r="B10212" s="1">
        <v>1.85499653762879E-5</v>
      </c>
      <c r="C10212">
        <v>15</v>
      </c>
      <c r="D10212" t="b">
        <v>1</v>
      </c>
      <c r="E10212">
        <v>10210</v>
      </c>
      <c r="F10212" s="1">
        <v>1.5607141425544701E-5</v>
      </c>
      <c r="G10212">
        <v>5</v>
      </c>
      <c r="H10212" t="b">
        <v>1</v>
      </c>
      <c r="I10212">
        <v>10210</v>
      </c>
      <c r="J10212">
        <v>0.368464203273483</v>
      </c>
      <c r="K10212">
        <v>25</v>
      </c>
      <c r="L10212" t="b">
        <v>1</v>
      </c>
      <c r="M10212">
        <v>10210</v>
      </c>
      <c r="N10212">
        <v>0.70621509698266405</v>
      </c>
      <c r="O10212">
        <v>35</v>
      </c>
      <c r="P10212" t="b">
        <v>1</v>
      </c>
    </row>
    <row r="10213" spans="1:16" x14ac:dyDescent="0.3">
      <c r="A10213">
        <v>10211</v>
      </c>
      <c r="B10213" s="1">
        <v>1.85499653762879E-5</v>
      </c>
      <c r="C10213">
        <v>15</v>
      </c>
      <c r="D10213" t="b">
        <v>1</v>
      </c>
      <c r="E10213">
        <v>10211</v>
      </c>
      <c r="F10213" s="1">
        <v>1.5607141425544701E-5</v>
      </c>
      <c r="G10213">
        <v>5</v>
      </c>
      <c r="H10213" t="b">
        <v>1</v>
      </c>
      <c r="I10213">
        <v>10211</v>
      </c>
      <c r="J10213">
        <v>0.36847347825617099</v>
      </c>
      <c r="K10213">
        <v>25</v>
      </c>
      <c r="L10213" t="b">
        <v>1</v>
      </c>
      <c r="M10213">
        <v>10211</v>
      </c>
      <c r="N10213">
        <v>0.706222900553377</v>
      </c>
      <c r="O10213">
        <v>35</v>
      </c>
      <c r="P10213" t="b">
        <v>1</v>
      </c>
    </row>
    <row r="10214" spans="1:16" x14ac:dyDescent="0.3">
      <c r="A10214">
        <v>10212</v>
      </c>
      <c r="B10214" s="1">
        <v>1.85499653762879E-5</v>
      </c>
      <c r="C10214">
        <v>15</v>
      </c>
      <c r="D10214" t="b">
        <v>1</v>
      </c>
      <c r="E10214">
        <v>10212</v>
      </c>
      <c r="F10214" s="1">
        <v>1.5607141425544701E-5</v>
      </c>
      <c r="G10214">
        <v>5</v>
      </c>
      <c r="H10214" t="b">
        <v>1</v>
      </c>
      <c r="I10214">
        <v>10212</v>
      </c>
      <c r="J10214">
        <v>0.36848275323885898</v>
      </c>
      <c r="K10214">
        <v>25</v>
      </c>
      <c r="L10214" t="b">
        <v>1</v>
      </c>
      <c r="M10214">
        <v>10212</v>
      </c>
      <c r="N10214">
        <v>0.70623070412408895</v>
      </c>
      <c r="O10214">
        <v>35</v>
      </c>
      <c r="P10214" t="b">
        <v>1</v>
      </c>
    </row>
    <row r="10215" spans="1:16" x14ac:dyDescent="0.3">
      <c r="A10215">
        <v>10213</v>
      </c>
      <c r="B10215" s="1">
        <v>1.85499653762879E-5</v>
      </c>
      <c r="C10215">
        <v>15</v>
      </c>
      <c r="D10215" t="b">
        <v>1</v>
      </c>
      <c r="E10215">
        <v>10213</v>
      </c>
      <c r="F10215" s="1">
        <v>1.5607141425544701E-5</v>
      </c>
      <c r="G10215">
        <v>5</v>
      </c>
      <c r="H10215" t="b">
        <v>1</v>
      </c>
      <c r="I10215">
        <v>10213</v>
      </c>
      <c r="J10215">
        <v>0.36849202822154697</v>
      </c>
      <c r="K10215">
        <v>25</v>
      </c>
      <c r="L10215" t="b">
        <v>1</v>
      </c>
      <c r="M10215">
        <v>10213</v>
      </c>
      <c r="N10215">
        <v>0.70623850769480201</v>
      </c>
      <c r="O10215">
        <v>35</v>
      </c>
      <c r="P10215" t="b">
        <v>1</v>
      </c>
    </row>
    <row r="10216" spans="1:16" x14ac:dyDescent="0.3">
      <c r="A10216">
        <v>10214</v>
      </c>
      <c r="B10216" s="1">
        <v>1.85499653762879E-5</v>
      </c>
      <c r="C10216">
        <v>15</v>
      </c>
      <c r="D10216" t="b">
        <v>1</v>
      </c>
      <c r="E10216">
        <v>10214</v>
      </c>
      <c r="F10216" s="1">
        <v>1.5607141425544701E-5</v>
      </c>
      <c r="G10216">
        <v>5</v>
      </c>
      <c r="H10216" t="b">
        <v>1</v>
      </c>
      <c r="I10216">
        <v>10214</v>
      </c>
      <c r="J10216">
        <v>0.36850130320423502</v>
      </c>
      <c r="K10216">
        <v>25</v>
      </c>
      <c r="L10216" t="b">
        <v>1</v>
      </c>
      <c r="M10216">
        <v>10214</v>
      </c>
      <c r="N10216">
        <v>0.70624631126551496</v>
      </c>
      <c r="O10216">
        <v>35</v>
      </c>
      <c r="P10216" t="b">
        <v>1</v>
      </c>
    </row>
    <row r="10217" spans="1:16" x14ac:dyDescent="0.3">
      <c r="A10217">
        <v>10215</v>
      </c>
      <c r="B10217" s="1">
        <v>1.85499653762879E-5</v>
      </c>
      <c r="C10217">
        <v>15</v>
      </c>
      <c r="D10217" t="b">
        <v>1</v>
      </c>
      <c r="E10217">
        <v>10215</v>
      </c>
      <c r="F10217" s="1">
        <v>1.5607141425544701E-5</v>
      </c>
      <c r="G10217">
        <v>5</v>
      </c>
      <c r="H10217" t="b">
        <v>1</v>
      </c>
      <c r="I10217">
        <v>10215</v>
      </c>
      <c r="J10217">
        <v>0.36851057818692401</v>
      </c>
      <c r="K10217">
        <v>25</v>
      </c>
      <c r="L10217" t="b">
        <v>1</v>
      </c>
      <c r="M10217">
        <v>10215</v>
      </c>
      <c r="N10217">
        <v>0.70625411483622702</v>
      </c>
      <c r="O10217">
        <v>35</v>
      </c>
      <c r="P10217" t="b">
        <v>1</v>
      </c>
    </row>
    <row r="10218" spans="1:16" x14ac:dyDescent="0.3">
      <c r="A10218">
        <v>10216</v>
      </c>
      <c r="B10218" s="1">
        <v>1.85499653762879E-5</v>
      </c>
      <c r="C10218">
        <v>15</v>
      </c>
      <c r="D10218" t="b">
        <v>1</v>
      </c>
      <c r="E10218">
        <v>10216</v>
      </c>
      <c r="F10218" s="1">
        <v>1.5607141425544701E-5</v>
      </c>
      <c r="G10218">
        <v>5</v>
      </c>
      <c r="H10218" t="b">
        <v>1</v>
      </c>
      <c r="I10218">
        <v>10216</v>
      </c>
      <c r="J10218">
        <v>0.368519853169612</v>
      </c>
      <c r="K10218">
        <v>25</v>
      </c>
      <c r="L10218" t="b">
        <v>1</v>
      </c>
      <c r="M10218">
        <v>10216</v>
      </c>
      <c r="N10218">
        <v>0.70626191840693997</v>
      </c>
      <c r="O10218">
        <v>35</v>
      </c>
      <c r="P10218" t="b">
        <v>1</v>
      </c>
    </row>
    <row r="10219" spans="1:16" x14ac:dyDescent="0.3">
      <c r="A10219">
        <v>10217</v>
      </c>
      <c r="B10219" s="1">
        <v>1.85499653762879E-5</v>
      </c>
      <c r="C10219">
        <v>15</v>
      </c>
      <c r="D10219" t="b">
        <v>1</v>
      </c>
      <c r="E10219">
        <v>10217</v>
      </c>
      <c r="F10219" s="1">
        <v>1.5607141425544701E-5</v>
      </c>
      <c r="G10219">
        <v>5</v>
      </c>
      <c r="H10219" t="b">
        <v>1</v>
      </c>
      <c r="I10219">
        <v>10217</v>
      </c>
      <c r="J10219">
        <v>0.36852912815229999</v>
      </c>
      <c r="K10219">
        <v>25</v>
      </c>
      <c r="L10219" t="b">
        <v>1</v>
      </c>
      <c r="M10219">
        <v>10217</v>
      </c>
      <c r="N10219">
        <v>0.70626972197765303</v>
      </c>
      <c r="O10219">
        <v>35</v>
      </c>
      <c r="P10219" t="b">
        <v>1</v>
      </c>
    </row>
    <row r="10220" spans="1:16" x14ac:dyDescent="0.3">
      <c r="A10220">
        <v>10218</v>
      </c>
      <c r="B10220" s="1">
        <v>1.85499653762879E-5</v>
      </c>
      <c r="C10220">
        <v>15</v>
      </c>
      <c r="D10220" t="b">
        <v>1</v>
      </c>
      <c r="E10220">
        <v>10218</v>
      </c>
      <c r="F10220" s="1">
        <v>1.5607141425544701E-5</v>
      </c>
      <c r="G10220">
        <v>5</v>
      </c>
      <c r="H10220" t="b">
        <v>1</v>
      </c>
      <c r="I10220">
        <v>10218</v>
      </c>
      <c r="J10220">
        <v>0.36853840313498798</v>
      </c>
      <c r="K10220">
        <v>25</v>
      </c>
      <c r="L10220" t="b">
        <v>1</v>
      </c>
      <c r="M10220">
        <v>10218</v>
      </c>
      <c r="N10220">
        <v>0.70627752554836598</v>
      </c>
      <c r="O10220">
        <v>35</v>
      </c>
      <c r="P10220" t="b">
        <v>1</v>
      </c>
    </row>
    <row r="10221" spans="1:16" x14ac:dyDescent="0.3">
      <c r="A10221">
        <v>10219</v>
      </c>
      <c r="B10221" s="1">
        <v>1.85499653762879E-5</v>
      </c>
      <c r="C10221">
        <v>15</v>
      </c>
      <c r="D10221" t="b">
        <v>1</v>
      </c>
      <c r="E10221">
        <v>10219</v>
      </c>
      <c r="F10221" s="1">
        <v>1.5607141425544701E-5</v>
      </c>
      <c r="G10221">
        <v>5</v>
      </c>
      <c r="H10221" t="b">
        <v>1</v>
      </c>
      <c r="I10221">
        <v>10219</v>
      </c>
      <c r="J10221">
        <v>0.36854767811767603</v>
      </c>
      <c r="K10221">
        <v>25</v>
      </c>
      <c r="L10221" t="b">
        <v>1</v>
      </c>
      <c r="M10221">
        <v>10219</v>
      </c>
      <c r="N10221">
        <v>0.70628532911907804</v>
      </c>
      <c r="O10221">
        <v>35</v>
      </c>
      <c r="P10221" t="b">
        <v>1</v>
      </c>
    </row>
    <row r="10222" spans="1:16" x14ac:dyDescent="0.3">
      <c r="A10222">
        <v>10220</v>
      </c>
      <c r="B10222" s="1">
        <v>1.85499653762879E-5</v>
      </c>
      <c r="C10222">
        <v>15</v>
      </c>
      <c r="D10222" t="b">
        <v>1</v>
      </c>
      <c r="E10222">
        <v>10220</v>
      </c>
      <c r="F10222" s="1">
        <v>1.5607141425544701E-5</v>
      </c>
      <c r="G10222">
        <v>5</v>
      </c>
      <c r="H10222" t="b">
        <v>1</v>
      </c>
      <c r="I10222">
        <v>10220</v>
      </c>
      <c r="J10222">
        <v>0.36855695310036402</v>
      </c>
      <c r="K10222">
        <v>25</v>
      </c>
      <c r="L10222" t="b">
        <v>1</v>
      </c>
      <c r="M10222">
        <v>10220</v>
      </c>
      <c r="N10222">
        <v>0.70629313268979099</v>
      </c>
      <c r="O10222">
        <v>35</v>
      </c>
      <c r="P10222" t="b">
        <v>1</v>
      </c>
    </row>
    <row r="10223" spans="1:16" x14ac:dyDescent="0.3">
      <c r="A10223">
        <v>10221</v>
      </c>
      <c r="B10223" s="1">
        <v>1.85499653762879E-5</v>
      </c>
      <c r="C10223">
        <v>15</v>
      </c>
      <c r="D10223" t="b">
        <v>1</v>
      </c>
      <c r="E10223">
        <v>10221</v>
      </c>
      <c r="F10223" s="1">
        <v>1.5607141425544701E-5</v>
      </c>
      <c r="G10223">
        <v>5</v>
      </c>
      <c r="H10223" t="b">
        <v>1</v>
      </c>
      <c r="I10223">
        <v>10221</v>
      </c>
      <c r="J10223">
        <v>0.368566228083053</v>
      </c>
      <c r="K10223">
        <v>25</v>
      </c>
      <c r="L10223" t="b">
        <v>1</v>
      </c>
      <c r="M10223">
        <v>10221</v>
      </c>
      <c r="N10223">
        <v>0.70630093626050405</v>
      </c>
      <c r="O10223">
        <v>35</v>
      </c>
      <c r="P10223" t="b">
        <v>1</v>
      </c>
    </row>
    <row r="10224" spans="1:16" x14ac:dyDescent="0.3">
      <c r="A10224">
        <v>10222</v>
      </c>
      <c r="B10224" s="1">
        <v>1.85499653762879E-5</v>
      </c>
      <c r="C10224">
        <v>15</v>
      </c>
      <c r="D10224" t="b">
        <v>1</v>
      </c>
      <c r="E10224">
        <v>10222</v>
      </c>
      <c r="F10224" s="1">
        <v>1.5607141425544701E-5</v>
      </c>
      <c r="G10224">
        <v>5</v>
      </c>
      <c r="H10224" t="b">
        <v>1</v>
      </c>
      <c r="I10224">
        <v>10222</v>
      </c>
      <c r="J10224">
        <v>0.36857550306574099</v>
      </c>
      <c r="K10224">
        <v>25</v>
      </c>
      <c r="L10224" t="b">
        <v>1</v>
      </c>
      <c r="M10224">
        <v>10222</v>
      </c>
      <c r="N10224">
        <v>0.706308739831217</v>
      </c>
      <c r="O10224">
        <v>35</v>
      </c>
      <c r="P10224" t="b">
        <v>1</v>
      </c>
    </row>
    <row r="10225" spans="1:16" x14ac:dyDescent="0.3">
      <c r="A10225">
        <v>10223</v>
      </c>
      <c r="B10225" s="1">
        <v>1.85499653762879E-5</v>
      </c>
      <c r="C10225">
        <v>15</v>
      </c>
      <c r="D10225" t="b">
        <v>1</v>
      </c>
      <c r="E10225">
        <v>10223</v>
      </c>
      <c r="F10225" s="1">
        <v>1.5607141425544701E-5</v>
      </c>
      <c r="G10225">
        <v>5</v>
      </c>
      <c r="H10225" t="b">
        <v>1</v>
      </c>
      <c r="I10225">
        <v>10223</v>
      </c>
      <c r="J10225">
        <v>0.36858477804842898</v>
      </c>
      <c r="K10225">
        <v>25</v>
      </c>
      <c r="L10225" t="b">
        <v>1</v>
      </c>
      <c r="M10225">
        <v>10223</v>
      </c>
      <c r="N10225">
        <v>0.70631654340192895</v>
      </c>
      <c r="O10225">
        <v>35</v>
      </c>
      <c r="P10225" t="b">
        <v>1</v>
      </c>
    </row>
    <row r="10226" spans="1:16" x14ac:dyDescent="0.3">
      <c r="A10226">
        <v>10224</v>
      </c>
      <c r="B10226" s="1">
        <v>1.85499653762879E-5</v>
      </c>
      <c r="C10226">
        <v>15</v>
      </c>
      <c r="D10226" t="b">
        <v>1</v>
      </c>
      <c r="E10226">
        <v>10224</v>
      </c>
      <c r="F10226" s="1">
        <v>1.5607141425544701E-5</v>
      </c>
      <c r="G10226">
        <v>5</v>
      </c>
      <c r="H10226" t="b">
        <v>1</v>
      </c>
      <c r="I10226">
        <v>10224</v>
      </c>
      <c r="J10226">
        <v>0.36859405303111697</v>
      </c>
      <c r="K10226">
        <v>25</v>
      </c>
      <c r="L10226" t="b">
        <v>1</v>
      </c>
      <c r="M10226">
        <v>10224</v>
      </c>
      <c r="N10226">
        <v>0.70632434697264201</v>
      </c>
      <c r="O10226">
        <v>35</v>
      </c>
      <c r="P10226" t="b">
        <v>1</v>
      </c>
    </row>
    <row r="10227" spans="1:16" x14ac:dyDescent="0.3">
      <c r="A10227">
        <v>10225</v>
      </c>
      <c r="B10227" s="1">
        <v>1.85499653762879E-5</v>
      </c>
      <c r="C10227">
        <v>15</v>
      </c>
      <c r="D10227" t="b">
        <v>1</v>
      </c>
      <c r="E10227">
        <v>10225</v>
      </c>
      <c r="F10227" s="1">
        <v>1.5607141425544701E-5</v>
      </c>
      <c r="G10227">
        <v>5</v>
      </c>
      <c r="H10227" t="b">
        <v>1</v>
      </c>
      <c r="I10227">
        <v>10225</v>
      </c>
      <c r="J10227">
        <v>0.36860332801380502</v>
      </c>
      <c r="K10227">
        <v>25</v>
      </c>
      <c r="L10227" t="b">
        <v>1</v>
      </c>
      <c r="M10227">
        <v>10225</v>
      </c>
      <c r="N10227">
        <v>0.70633215054335496</v>
      </c>
      <c r="O10227">
        <v>35</v>
      </c>
      <c r="P10227" t="b">
        <v>1</v>
      </c>
    </row>
    <row r="10228" spans="1:16" x14ac:dyDescent="0.3">
      <c r="A10228">
        <v>10226</v>
      </c>
      <c r="B10228" s="1">
        <v>1.85499653762879E-5</v>
      </c>
      <c r="C10228">
        <v>15</v>
      </c>
      <c r="D10228" t="b">
        <v>1</v>
      </c>
      <c r="E10228">
        <v>10226</v>
      </c>
      <c r="F10228" s="1">
        <v>1.5607141425544701E-5</v>
      </c>
      <c r="G10228">
        <v>5</v>
      </c>
      <c r="H10228" t="b">
        <v>1</v>
      </c>
      <c r="I10228">
        <v>10226</v>
      </c>
      <c r="J10228">
        <v>0.36861260299649301</v>
      </c>
      <c r="K10228">
        <v>25</v>
      </c>
      <c r="L10228" t="b">
        <v>1</v>
      </c>
      <c r="M10228">
        <v>10226</v>
      </c>
      <c r="N10228">
        <v>0.70633995411406703</v>
      </c>
      <c r="O10228">
        <v>35</v>
      </c>
      <c r="P10228" t="b">
        <v>1</v>
      </c>
    </row>
    <row r="10229" spans="1:16" x14ac:dyDescent="0.3">
      <c r="A10229">
        <v>10227</v>
      </c>
      <c r="B10229" s="1">
        <v>1.85499653762879E-5</v>
      </c>
      <c r="C10229">
        <v>15</v>
      </c>
      <c r="D10229" t="b">
        <v>1</v>
      </c>
      <c r="E10229">
        <v>10227</v>
      </c>
      <c r="F10229" s="1">
        <v>1.5607141425544701E-5</v>
      </c>
      <c r="G10229">
        <v>5</v>
      </c>
      <c r="H10229" t="b">
        <v>1</v>
      </c>
      <c r="I10229">
        <v>10227</v>
      </c>
      <c r="J10229">
        <v>0.368621877979181</v>
      </c>
      <c r="K10229">
        <v>25</v>
      </c>
      <c r="L10229" t="b">
        <v>1</v>
      </c>
      <c r="M10229">
        <v>10227</v>
      </c>
      <c r="N10229">
        <v>0.70634775768477998</v>
      </c>
      <c r="O10229">
        <v>35</v>
      </c>
      <c r="P10229" t="b">
        <v>1</v>
      </c>
    </row>
    <row r="10230" spans="1:16" x14ac:dyDescent="0.3">
      <c r="A10230">
        <v>10228</v>
      </c>
      <c r="B10230" s="1">
        <v>1.85499653762879E-5</v>
      </c>
      <c r="C10230">
        <v>15</v>
      </c>
      <c r="D10230" t="b">
        <v>1</v>
      </c>
      <c r="E10230">
        <v>10228</v>
      </c>
      <c r="F10230" s="1">
        <v>1.5607141425544701E-5</v>
      </c>
      <c r="G10230">
        <v>5</v>
      </c>
      <c r="H10230" t="b">
        <v>1</v>
      </c>
      <c r="I10230">
        <v>10228</v>
      </c>
      <c r="J10230">
        <v>0.36863115296186999</v>
      </c>
      <c r="K10230">
        <v>25</v>
      </c>
      <c r="L10230" t="b">
        <v>1</v>
      </c>
      <c r="M10230">
        <v>10228</v>
      </c>
      <c r="N10230">
        <v>0.70635556125549304</v>
      </c>
      <c r="O10230">
        <v>35</v>
      </c>
      <c r="P10230" t="b">
        <v>1</v>
      </c>
    </row>
    <row r="10231" spans="1:16" x14ac:dyDescent="0.3">
      <c r="A10231">
        <v>10229</v>
      </c>
      <c r="B10231" s="1">
        <v>1.85499653762879E-5</v>
      </c>
      <c r="C10231">
        <v>15</v>
      </c>
      <c r="D10231" t="b">
        <v>1</v>
      </c>
      <c r="E10231">
        <v>10229</v>
      </c>
      <c r="F10231" s="1">
        <v>1.5607141425544701E-5</v>
      </c>
      <c r="G10231">
        <v>5</v>
      </c>
      <c r="H10231" t="b">
        <v>1</v>
      </c>
      <c r="I10231">
        <v>10229</v>
      </c>
      <c r="J10231">
        <v>0.36864042794455798</v>
      </c>
      <c r="K10231">
        <v>25</v>
      </c>
      <c r="L10231" t="b">
        <v>1</v>
      </c>
      <c r="M10231">
        <v>10229</v>
      </c>
      <c r="N10231">
        <v>0.70636336482620599</v>
      </c>
      <c r="O10231">
        <v>35</v>
      </c>
      <c r="P10231" t="b">
        <v>1</v>
      </c>
    </row>
    <row r="10232" spans="1:16" x14ac:dyDescent="0.3">
      <c r="A10232">
        <v>10230</v>
      </c>
      <c r="B10232" s="1">
        <v>1.85499653762879E-5</v>
      </c>
      <c r="C10232">
        <v>15</v>
      </c>
      <c r="D10232" t="b">
        <v>1</v>
      </c>
      <c r="E10232">
        <v>10230</v>
      </c>
      <c r="F10232" s="1">
        <v>1.5607141425544701E-5</v>
      </c>
      <c r="G10232">
        <v>5</v>
      </c>
      <c r="H10232" t="b">
        <v>1</v>
      </c>
      <c r="I10232">
        <v>10230</v>
      </c>
      <c r="J10232">
        <v>0.36864970292724603</v>
      </c>
      <c r="K10232">
        <v>25</v>
      </c>
      <c r="L10232" t="b">
        <v>1</v>
      </c>
      <c r="M10232">
        <v>10230</v>
      </c>
      <c r="N10232">
        <v>0.70637116839691805</v>
      </c>
      <c r="O10232">
        <v>35</v>
      </c>
      <c r="P10232" t="b">
        <v>1</v>
      </c>
    </row>
    <row r="10233" spans="1:16" x14ac:dyDescent="0.3">
      <c r="A10233">
        <v>10231</v>
      </c>
      <c r="B10233" s="1">
        <v>1.85499653762879E-5</v>
      </c>
      <c r="C10233">
        <v>15</v>
      </c>
      <c r="D10233" t="b">
        <v>1</v>
      </c>
      <c r="E10233">
        <v>10231</v>
      </c>
      <c r="F10233" s="1">
        <v>1.5607141425544701E-5</v>
      </c>
      <c r="G10233">
        <v>5</v>
      </c>
      <c r="H10233" t="b">
        <v>1</v>
      </c>
      <c r="I10233">
        <v>10231</v>
      </c>
      <c r="J10233">
        <v>0.36865897790993402</v>
      </c>
      <c r="K10233">
        <v>25</v>
      </c>
      <c r="L10233" t="b">
        <v>1</v>
      </c>
      <c r="M10233">
        <v>10231</v>
      </c>
      <c r="N10233">
        <v>0.706378971967631</v>
      </c>
      <c r="O10233">
        <v>35</v>
      </c>
      <c r="P10233" t="b">
        <v>1</v>
      </c>
    </row>
    <row r="10234" spans="1:16" x14ac:dyDescent="0.3">
      <c r="A10234">
        <v>10232</v>
      </c>
      <c r="B10234" s="1">
        <v>1.85499653762879E-5</v>
      </c>
      <c r="C10234">
        <v>15</v>
      </c>
      <c r="D10234" t="b">
        <v>1</v>
      </c>
      <c r="E10234">
        <v>10232</v>
      </c>
      <c r="F10234" s="1">
        <v>1.5607141425544701E-5</v>
      </c>
      <c r="G10234">
        <v>5</v>
      </c>
      <c r="H10234" t="b">
        <v>1</v>
      </c>
      <c r="I10234">
        <v>10232</v>
      </c>
      <c r="J10234">
        <v>0.36866825289262201</v>
      </c>
      <c r="K10234">
        <v>25</v>
      </c>
      <c r="L10234" t="b">
        <v>1</v>
      </c>
      <c r="M10234">
        <v>10232</v>
      </c>
      <c r="N10234">
        <v>0.70638677553834395</v>
      </c>
      <c r="O10234">
        <v>35</v>
      </c>
      <c r="P10234" t="b">
        <v>1</v>
      </c>
    </row>
    <row r="10235" spans="1:16" x14ac:dyDescent="0.3">
      <c r="A10235">
        <v>10233</v>
      </c>
      <c r="B10235" s="1">
        <v>1.85499653762879E-5</v>
      </c>
      <c r="C10235">
        <v>15</v>
      </c>
      <c r="D10235" t="b">
        <v>1</v>
      </c>
      <c r="E10235">
        <v>10233</v>
      </c>
      <c r="F10235" s="1">
        <v>1.5607141425544701E-5</v>
      </c>
      <c r="G10235">
        <v>5</v>
      </c>
      <c r="H10235" t="b">
        <v>1</v>
      </c>
      <c r="I10235">
        <v>10233</v>
      </c>
      <c r="J10235">
        <v>0.36867752787531</v>
      </c>
      <c r="K10235">
        <v>25</v>
      </c>
      <c r="L10235" t="b">
        <v>1</v>
      </c>
      <c r="M10235">
        <v>10233</v>
      </c>
      <c r="N10235">
        <v>0.70639457910905701</v>
      </c>
      <c r="O10235">
        <v>35</v>
      </c>
      <c r="P10235" t="b">
        <v>1</v>
      </c>
    </row>
    <row r="10236" spans="1:16" x14ac:dyDescent="0.3">
      <c r="A10236">
        <v>10234</v>
      </c>
      <c r="B10236" s="1">
        <v>1.85499653762879E-5</v>
      </c>
      <c r="C10236">
        <v>15</v>
      </c>
      <c r="D10236" t="b">
        <v>1</v>
      </c>
      <c r="E10236">
        <v>10234</v>
      </c>
      <c r="F10236" s="1">
        <v>1.5607141425544701E-5</v>
      </c>
      <c r="G10236">
        <v>5</v>
      </c>
      <c r="H10236" t="b">
        <v>1</v>
      </c>
      <c r="I10236">
        <v>10234</v>
      </c>
      <c r="J10236">
        <v>0.36868680285799899</v>
      </c>
      <c r="K10236">
        <v>25</v>
      </c>
      <c r="L10236" t="b">
        <v>1</v>
      </c>
      <c r="M10236">
        <v>10234</v>
      </c>
      <c r="N10236">
        <v>0.70640238267976896</v>
      </c>
      <c r="O10236">
        <v>35</v>
      </c>
      <c r="P10236" t="b">
        <v>1</v>
      </c>
    </row>
    <row r="10237" spans="1:16" x14ac:dyDescent="0.3">
      <c r="A10237">
        <v>10235</v>
      </c>
      <c r="B10237" s="1">
        <v>1.85499653762879E-5</v>
      </c>
      <c r="C10237">
        <v>15</v>
      </c>
      <c r="D10237" t="b">
        <v>1</v>
      </c>
      <c r="E10237">
        <v>10235</v>
      </c>
      <c r="F10237" s="1">
        <v>1.5607141425544701E-5</v>
      </c>
      <c r="G10237">
        <v>5</v>
      </c>
      <c r="H10237" t="b">
        <v>1</v>
      </c>
      <c r="I10237">
        <v>10235</v>
      </c>
      <c r="J10237">
        <v>0.36869607784068698</v>
      </c>
      <c r="K10237">
        <v>25</v>
      </c>
      <c r="L10237" t="b">
        <v>1</v>
      </c>
      <c r="M10237">
        <v>10235</v>
      </c>
      <c r="N10237">
        <v>0.70641018625048202</v>
      </c>
      <c r="O10237">
        <v>35</v>
      </c>
      <c r="P10237" t="b">
        <v>1</v>
      </c>
    </row>
    <row r="10238" spans="1:16" x14ac:dyDescent="0.3">
      <c r="A10238">
        <v>10236</v>
      </c>
      <c r="B10238" s="1">
        <v>1.85499653762879E-5</v>
      </c>
      <c r="C10238">
        <v>15</v>
      </c>
      <c r="D10238" t="b">
        <v>1</v>
      </c>
      <c r="E10238">
        <v>10236</v>
      </c>
      <c r="F10238" s="1">
        <v>1.5607141425544701E-5</v>
      </c>
      <c r="G10238">
        <v>5</v>
      </c>
      <c r="H10238" t="b">
        <v>1</v>
      </c>
      <c r="I10238">
        <v>10236</v>
      </c>
      <c r="J10238">
        <v>0.36870535282337502</v>
      </c>
      <c r="K10238">
        <v>25</v>
      </c>
      <c r="L10238" t="b">
        <v>1</v>
      </c>
      <c r="M10238">
        <v>10236</v>
      </c>
      <c r="N10238">
        <v>0.70641798982119497</v>
      </c>
      <c r="O10238">
        <v>35</v>
      </c>
      <c r="P10238" t="b">
        <v>1</v>
      </c>
    </row>
    <row r="10239" spans="1:16" x14ac:dyDescent="0.3">
      <c r="A10239">
        <v>10237</v>
      </c>
      <c r="B10239" s="1">
        <v>1.85499653762879E-5</v>
      </c>
      <c r="C10239">
        <v>15</v>
      </c>
      <c r="D10239" t="b">
        <v>1</v>
      </c>
      <c r="E10239">
        <v>10237</v>
      </c>
      <c r="F10239" s="1">
        <v>1.5607141425544701E-5</v>
      </c>
      <c r="G10239">
        <v>5</v>
      </c>
      <c r="H10239" t="b">
        <v>1</v>
      </c>
      <c r="I10239">
        <v>10237</v>
      </c>
      <c r="J10239">
        <v>0.36871462780606301</v>
      </c>
      <c r="K10239">
        <v>25</v>
      </c>
      <c r="L10239" t="b">
        <v>1</v>
      </c>
      <c r="M10239">
        <v>10237</v>
      </c>
      <c r="N10239">
        <v>0.70642579339190703</v>
      </c>
      <c r="O10239">
        <v>35</v>
      </c>
      <c r="P10239" t="b">
        <v>1</v>
      </c>
    </row>
    <row r="10240" spans="1:16" x14ac:dyDescent="0.3">
      <c r="A10240">
        <v>10238</v>
      </c>
      <c r="B10240" s="1">
        <v>1.85499653762879E-5</v>
      </c>
      <c r="C10240">
        <v>15</v>
      </c>
      <c r="D10240" t="b">
        <v>1</v>
      </c>
      <c r="E10240">
        <v>10238</v>
      </c>
      <c r="F10240" s="1">
        <v>1.5607141425544701E-5</v>
      </c>
      <c r="G10240">
        <v>5</v>
      </c>
      <c r="H10240" t="b">
        <v>1</v>
      </c>
      <c r="I10240">
        <v>10238</v>
      </c>
      <c r="J10240">
        <v>0.368723902788751</v>
      </c>
      <c r="K10240">
        <v>25</v>
      </c>
      <c r="L10240" t="b">
        <v>1</v>
      </c>
      <c r="M10240">
        <v>10238</v>
      </c>
      <c r="N10240">
        <v>0.70643359696261998</v>
      </c>
      <c r="O10240">
        <v>35</v>
      </c>
      <c r="P10240" t="b">
        <v>1</v>
      </c>
    </row>
    <row r="10241" spans="1:16" x14ac:dyDescent="0.3">
      <c r="A10241">
        <v>10239</v>
      </c>
      <c r="B10241" s="1">
        <v>1.85499653762879E-5</v>
      </c>
      <c r="C10241">
        <v>15</v>
      </c>
      <c r="D10241" t="b">
        <v>1</v>
      </c>
      <c r="E10241">
        <v>10239</v>
      </c>
      <c r="F10241" s="1">
        <v>1.5607141425544701E-5</v>
      </c>
      <c r="G10241">
        <v>5</v>
      </c>
      <c r="H10241" t="b">
        <v>1</v>
      </c>
      <c r="I10241">
        <v>10239</v>
      </c>
      <c r="J10241">
        <v>0.36873317777143899</v>
      </c>
      <c r="K10241">
        <v>25</v>
      </c>
      <c r="L10241" t="b">
        <v>1</v>
      </c>
      <c r="M10241">
        <v>10239</v>
      </c>
      <c r="N10241">
        <v>0.70644140053333304</v>
      </c>
      <c r="O10241">
        <v>35</v>
      </c>
      <c r="P10241" t="b">
        <v>1</v>
      </c>
    </row>
    <row r="10242" spans="1:16" x14ac:dyDescent="0.3">
      <c r="A10242">
        <v>10240</v>
      </c>
      <c r="B10242" s="1">
        <v>1.85499653762879E-5</v>
      </c>
      <c r="C10242">
        <v>15</v>
      </c>
      <c r="D10242" t="b">
        <v>1</v>
      </c>
      <c r="E10242">
        <v>10240</v>
      </c>
      <c r="F10242" s="1">
        <v>1.5607141425544701E-5</v>
      </c>
      <c r="G10242">
        <v>5</v>
      </c>
      <c r="H10242" t="b">
        <v>1</v>
      </c>
      <c r="I10242">
        <v>10240</v>
      </c>
      <c r="J10242">
        <v>0.36874245275412798</v>
      </c>
      <c r="K10242">
        <v>25</v>
      </c>
      <c r="L10242" t="b">
        <v>1</v>
      </c>
      <c r="M10242">
        <v>10240</v>
      </c>
      <c r="N10242">
        <v>0.70644920410404599</v>
      </c>
      <c r="O10242">
        <v>35</v>
      </c>
      <c r="P10242" t="b">
        <v>1</v>
      </c>
    </row>
    <row r="10243" spans="1:16" x14ac:dyDescent="0.3">
      <c r="A10243">
        <v>10241</v>
      </c>
      <c r="B10243" s="1">
        <v>1.85499653762879E-5</v>
      </c>
      <c r="C10243">
        <v>15</v>
      </c>
      <c r="D10243" t="b">
        <v>1</v>
      </c>
      <c r="E10243">
        <v>10241</v>
      </c>
      <c r="F10243" s="1">
        <v>1.5607141425544701E-5</v>
      </c>
      <c r="G10243">
        <v>5</v>
      </c>
      <c r="H10243" t="b">
        <v>1</v>
      </c>
      <c r="I10243">
        <v>10241</v>
      </c>
      <c r="J10243">
        <v>0.36875172773681603</v>
      </c>
      <c r="K10243">
        <v>25</v>
      </c>
      <c r="L10243" t="b">
        <v>1</v>
      </c>
      <c r="M10243">
        <v>10241</v>
      </c>
      <c r="N10243">
        <v>0.70645700767475805</v>
      </c>
      <c r="O10243">
        <v>35</v>
      </c>
      <c r="P10243" t="b">
        <v>1</v>
      </c>
    </row>
    <row r="10244" spans="1:16" x14ac:dyDescent="0.3">
      <c r="A10244">
        <v>10242</v>
      </c>
      <c r="B10244" s="1">
        <v>1.85499653762879E-5</v>
      </c>
      <c r="C10244">
        <v>15</v>
      </c>
      <c r="D10244" t="b">
        <v>1</v>
      </c>
      <c r="E10244">
        <v>10242</v>
      </c>
      <c r="F10244" s="1">
        <v>1.5607141425544701E-5</v>
      </c>
      <c r="G10244">
        <v>5</v>
      </c>
      <c r="H10244" t="b">
        <v>1</v>
      </c>
      <c r="I10244">
        <v>10242</v>
      </c>
      <c r="J10244">
        <v>0.36876100271950402</v>
      </c>
      <c r="K10244">
        <v>25</v>
      </c>
      <c r="L10244" t="b">
        <v>1</v>
      </c>
      <c r="M10244">
        <v>10242</v>
      </c>
      <c r="N10244">
        <v>0.706464811245471</v>
      </c>
      <c r="O10244">
        <v>35</v>
      </c>
      <c r="P10244" t="b">
        <v>1</v>
      </c>
    </row>
    <row r="10245" spans="1:16" x14ac:dyDescent="0.3">
      <c r="A10245">
        <v>10243</v>
      </c>
      <c r="B10245" s="1">
        <v>1.85499653762879E-5</v>
      </c>
      <c r="C10245">
        <v>15</v>
      </c>
      <c r="D10245" t="b">
        <v>1</v>
      </c>
      <c r="E10245">
        <v>10243</v>
      </c>
      <c r="F10245" s="1">
        <v>1.5607141425544701E-5</v>
      </c>
      <c r="G10245">
        <v>5</v>
      </c>
      <c r="H10245" t="b">
        <v>1</v>
      </c>
      <c r="I10245">
        <v>10243</v>
      </c>
      <c r="J10245">
        <v>0.36877027770219201</v>
      </c>
      <c r="K10245">
        <v>25</v>
      </c>
      <c r="L10245" t="b">
        <v>1</v>
      </c>
      <c r="M10245">
        <v>10243</v>
      </c>
      <c r="N10245">
        <v>0.70647261481618395</v>
      </c>
      <c r="O10245">
        <v>35</v>
      </c>
      <c r="P10245" t="b">
        <v>1</v>
      </c>
    </row>
    <row r="10246" spans="1:16" x14ac:dyDescent="0.3">
      <c r="A10246">
        <v>10244</v>
      </c>
      <c r="B10246" s="1">
        <v>1.85499653762879E-5</v>
      </c>
      <c r="C10246">
        <v>15</v>
      </c>
      <c r="D10246" t="b">
        <v>1</v>
      </c>
      <c r="E10246">
        <v>10244</v>
      </c>
      <c r="F10246" s="1">
        <v>1.5607141425544701E-5</v>
      </c>
      <c r="G10246">
        <v>5</v>
      </c>
      <c r="H10246" t="b">
        <v>1</v>
      </c>
      <c r="I10246">
        <v>10244</v>
      </c>
      <c r="J10246">
        <v>0.36877955268488</v>
      </c>
      <c r="K10246">
        <v>25</v>
      </c>
      <c r="L10246" t="b">
        <v>1</v>
      </c>
      <c r="M10246">
        <v>10244</v>
      </c>
      <c r="N10246">
        <v>0.70648041838689701</v>
      </c>
      <c r="O10246">
        <v>35</v>
      </c>
      <c r="P10246" t="b">
        <v>1</v>
      </c>
    </row>
    <row r="10247" spans="1:16" x14ac:dyDescent="0.3">
      <c r="A10247">
        <v>10245</v>
      </c>
      <c r="B10247" s="1">
        <v>1.85499653762879E-5</v>
      </c>
      <c r="C10247">
        <v>15</v>
      </c>
      <c r="D10247" t="b">
        <v>1</v>
      </c>
      <c r="E10247">
        <v>10245</v>
      </c>
      <c r="F10247" s="1">
        <v>1.5607141425544701E-5</v>
      </c>
      <c r="G10247">
        <v>5</v>
      </c>
      <c r="H10247" t="b">
        <v>1</v>
      </c>
      <c r="I10247">
        <v>10245</v>
      </c>
      <c r="J10247">
        <v>0.36878882766756799</v>
      </c>
      <c r="K10247">
        <v>25</v>
      </c>
      <c r="L10247" t="b">
        <v>1</v>
      </c>
      <c r="M10247">
        <v>10245</v>
      </c>
      <c r="N10247">
        <v>0.70648822195760896</v>
      </c>
      <c r="O10247">
        <v>35</v>
      </c>
      <c r="P10247" t="b">
        <v>1</v>
      </c>
    </row>
    <row r="10248" spans="1:16" x14ac:dyDescent="0.3">
      <c r="A10248">
        <v>10246</v>
      </c>
      <c r="B10248" s="1">
        <v>1.85499653762879E-5</v>
      </c>
      <c r="C10248">
        <v>15</v>
      </c>
      <c r="D10248" t="b">
        <v>1</v>
      </c>
      <c r="E10248">
        <v>10246</v>
      </c>
      <c r="F10248" s="1">
        <v>1.5607141425544701E-5</v>
      </c>
      <c r="G10248">
        <v>5</v>
      </c>
      <c r="H10248" t="b">
        <v>1</v>
      </c>
      <c r="I10248">
        <v>10246</v>
      </c>
      <c r="J10248">
        <v>0.36879810265025598</v>
      </c>
      <c r="K10248">
        <v>25</v>
      </c>
      <c r="L10248" t="b">
        <v>1</v>
      </c>
      <c r="M10248">
        <v>10246</v>
      </c>
      <c r="N10248">
        <v>0.70649602552832202</v>
      </c>
      <c r="O10248">
        <v>35</v>
      </c>
      <c r="P10248" t="b">
        <v>1</v>
      </c>
    </row>
    <row r="10249" spans="1:16" x14ac:dyDescent="0.3">
      <c r="A10249">
        <v>10247</v>
      </c>
      <c r="B10249" s="1">
        <v>1.85499653762879E-5</v>
      </c>
      <c r="C10249">
        <v>15</v>
      </c>
      <c r="D10249" t="b">
        <v>1</v>
      </c>
      <c r="E10249">
        <v>10247</v>
      </c>
      <c r="F10249" s="1">
        <v>1.5607141425544701E-5</v>
      </c>
      <c r="G10249">
        <v>5</v>
      </c>
      <c r="H10249" t="b">
        <v>1</v>
      </c>
      <c r="I10249">
        <v>10247</v>
      </c>
      <c r="J10249">
        <v>0.36880737763294502</v>
      </c>
      <c r="K10249">
        <v>25</v>
      </c>
      <c r="L10249" t="b">
        <v>1</v>
      </c>
      <c r="M10249">
        <v>10247</v>
      </c>
      <c r="N10249">
        <v>0.70650382909903497</v>
      </c>
      <c r="O10249">
        <v>35</v>
      </c>
      <c r="P10249" t="b">
        <v>1</v>
      </c>
    </row>
    <row r="10250" spans="1:16" x14ac:dyDescent="0.3">
      <c r="A10250">
        <v>10248</v>
      </c>
      <c r="B10250" s="1">
        <v>1.85499653762879E-5</v>
      </c>
      <c r="C10250">
        <v>15</v>
      </c>
      <c r="D10250" t="b">
        <v>1</v>
      </c>
      <c r="E10250">
        <v>10248</v>
      </c>
      <c r="F10250" s="1">
        <v>1.5607141425544701E-5</v>
      </c>
      <c r="G10250">
        <v>5</v>
      </c>
      <c r="H10250" t="b">
        <v>1</v>
      </c>
      <c r="I10250">
        <v>10248</v>
      </c>
      <c r="J10250">
        <v>0.36881665261563301</v>
      </c>
      <c r="K10250">
        <v>25</v>
      </c>
      <c r="L10250" t="b">
        <v>1</v>
      </c>
      <c r="M10250">
        <v>10248</v>
      </c>
      <c r="N10250">
        <v>0.70651163266974704</v>
      </c>
      <c r="O10250">
        <v>35</v>
      </c>
      <c r="P10250" t="b">
        <v>1</v>
      </c>
    </row>
    <row r="10251" spans="1:16" x14ac:dyDescent="0.3">
      <c r="A10251">
        <v>10249</v>
      </c>
      <c r="B10251" s="1">
        <v>1.85499653762879E-5</v>
      </c>
      <c r="C10251">
        <v>15</v>
      </c>
      <c r="D10251" t="b">
        <v>1</v>
      </c>
      <c r="E10251">
        <v>10249</v>
      </c>
      <c r="F10251" s="1">
        <v>1.5607141425544701E-5</v>
      </c>
      <c r="G10251">
        <v>5</v>
      </c>
      <c r="H10251" t="b">
        <v>1</v>
      </c>
      <c r="I10251">
        <v>10249</v>
      </c>
      <c r="J10251">
        <v>0.368825927598321</v>
      </c>
      <c r="K10251">
        <v>25</v>
      </c>
      <c r="L10251" t="b">
        <v>1</v>
      </c>
      <c r="M10251">
        <v>10249</v>
      </c>
      <c r="N10251">
        <v>0.70651943624045999</v>
      </c>
      <c r="O10251">
        <v>35</v>
      </c>
      <c r="P10251" t="b">
        <v>1</v>
      </c>
    </row>
    <row r="10252" spans="1:16" x14ac:dyDescent="0.3">
      <c r="A10252">
        <v>10250</v>
      </c>
      <c r="B10252" s="1">
        <v>1.85499653762879E-5</v>
      </c>
      <c r="C10252">
        <v>15</v>
      </c>
      <c r="D10252" t="b">
        <v>1</v>
      </c>
      <c r="E10252">
        <v>10250</v>
      </c>
      <c r="F10252" s="1">
        <v>1.5607141425544701E-5</v>
      </c>
      <c r="G10252">
        <v>5</v>
      </c>
      <c r="H10252" t="b">
        <v>1</v>
      </c>
      <c r="I10252">
        <v>10250</v>
      </c>
      <c r="J10252">
        <v>0.36883520258100899</v>
      </c>
      <c r="K10252">
        <v>25</v>
      </c>
      <c r="L10252" t="b">
        <v>1</v>
      </c>
      <c r="M10252">
        <v>10250</v>
      </c>
      <c r="N10252">
        <v>0.70652723981117305</v>
      </c>
      <c r="O10252">
        <v>35</v>
      </c>
      <c r="P10252" t="b">
        <v>1</v>
      </c>
    </row>
    <row r="10253" spans="1:16" x14ac:dyDescent="0.3">
      <c r="A10253">
        <v>10251</v>
      </c>
      <c r="B10253" s="1">
        <v>1.85499653762879E-5</v>
      </c>
      <c r="C10253">
        <v>15</v>
      </c>
      <c r="D10253" t="b">
        <v>1</v>
      </c>
      <c r="E10253">
        <v>10251</v>
      </c>
      <c r="F10253" s="1">
        <v>1.5607141425544701E-5</v>
      </c>
      <c r="G10253">
        <v>5</v>
      </c>
      <c r="H10253" t="b">
        <v>1</v>
      </c>
      <c r="I10253">
        <v>10251</v>
      </c>
      <c r="J10253">
        <v>0.36884447756369698</v>
      </c>
      <c r="K10253">
        <v>25</v>
      </c>
      <c r="L10253" t="b">
        <v>1</v>
      </c>
      <c r="M10253">
        <v>10251</v>
      </c>
      <c r="N10253">
        <v>0.706535043381886</v>
      </c>
      <c r="O10253">
        <v>35</v>
      </c>
      <c r="P10253" t="b">
        <v>1</v>
      </c>
    </row>
    <row r="10254" spans="1:16" x14ac:dyDescent="0.3">
      <c r="A10254">
        <v>10252</v>
      </c>
      <c r="B10254" s="1">
        <v>1.85499653762879E-5</v>
      </c>
      <c r="C10254">
        <v>15</v>
      </c>
      <c r="D10254" t="b">
        <v>1</v>
      </c>
      <c r="E10254">
        <v>10252</v>
      </c>
      <c r="F10254" s="1">
        <v>1.5607141425544701E-5</v>
      </c>
      <c r="G10254">
        <v>5</v>
      </c>
      <c r="H10254" t="b">
        <v>1</v>
      </c>
      <c r="I10254">
        <v>10252</v>
      </c>
      <c r="J10254">
        <v>0.36885375254638503</v>
      </c>
      <c r="K10254">
        <v>25</v>
      </c>
      <c r="L10254" t="b">
        <v>1</v>
      </c>
      <c r="M10254">
        <v>10252</v>
      </c>
      <c r="N10254">
        <v>0.70654284695259795</v>
      </c>
      <c r="O10254">
        <v>35</v>
      </c>
      <c r="P10254" t="b">
        <v>1</v>
      </c>
    </row>
    <row r="10255" spans="1:16" x14ac:dyDescent="0.3">
      <c r="A10255">
        <v>10253</v>
      </c>
      <c r="B10255" s="1">
        <v>1.85499653762879E-5</v>
      </c>
      <c r="C10255">
        <v>15</v>
      </c>
      <c r="D10255" t="b">
        <v>1</v>
      </c>
      <c r="E10255">
        <v>10253</v>
      </c>
      <c r="F10255" s="1">
        <v>1.5607141425544701E-5</v>
      </c>
      <c r="G10255">
        <v>5</v>
      </c>
      <c r="H10255" t="b">
        <v>1</v>
      </c>
      <c r="I10255">
        <v>10253</v>
      </c>
      <c r="J10255">
        <v>0.36886302752907402</v>
      </c>
      <c r="K10255">
        <v>25</v>
      </c>
      <c r="L10255" t="b">
        <v>1</v>
      </c>
      <c r="M10255">
        <v>10253</v>
      </c>
      <c r="N10255">
        <v>0.70655065052331101</v>
      </c>
      <c r="O10255">
        <v>35</v>
      </c>
      <c r="P10255" t="b">
        <v>1</v>
      </c>
    </row>
    <row r="10256" spans="1:16" x14ac:dyDescent="0.3">
      <c r="A10256">
        <v>10254</v>
      </c>
      <c r="B10256" s="1">
        <v>1.85499653762879E-5</v>
      </c>
      <c r="C10256">
        <v>15</v>
      </c>
      <c r="D10256" t="b">
        <v>1</v>
      </c>
      <c r="E10256">
        <v>10254</v>
      </c>
      <c r="F10256" s="1">
        <v>1.5607141425544701E-5</v>
      </c>
      <c r="G10256">
        <v>5</v>
      </c>
      <c r="H10256" t="b">
        <v>1</v>
      </c>
      <c r="I10256">
        <v>10254</v>
      </c>
      <c r="J10256">
        <v>0.36887230251176201</v>
      </c>
      <c r="K10256">
        <v>25</v>
      </c>
      <c r="L10256" t="b">
        <v>1</v>
      </c>
      <c r="M10256">
        <v>10254</v>
      </c>
      <c r="N10256">
        <v>0.70655845409402396</v>
      </c>
      <c r="O10256">
        <v>35</v>
      </c>
      <c r="P10256" t="b">
        <v>1</v>
      </c>
    </row>
    <row r="10257" spans="1:16" x14ac:dyDescent="0.3">
      <c r="A10257">
        <v>10255</v>
      </c>
      <c r="B10257" s="1">
        <v>1.85499653762879E-5</v>
      </c>
      <c r="C10257">
        <v>15</v>
      </c>
      <c r="D10257" t="b">
        <v>1</v>
      </c>
      <c r="E10257">
        <v>10255</v>
      </c>
      <c r="F10257" s="1">
        <v>1.5607141425544701E-5</v>
      </c>
      <c r="G10257">
        <v>5</v>
      </c>
      <c r="H10257" t="b">
        <v>1</v>
      </c>
      <c r="I10257">
        <v>10255</v>
      </c>
      <c r="J10257">
        <v>0.36888157749445</v>
      </c>
      <c r="K10257">
        <v>25</v>
      </c>
      <c r="L10257" t="b">
        <v>1</v>
      </c>
      <c r="M10257">
        <v>10255</v>
      </c>
      <c r="N10257">
        <v>0.70656625766473702</v>
      </c>
      <c r="O10257">
        <v>35</v>
      </c>
      <c r="P10257" t="b">
        <v>1</v>
      </c>
    </row>
    <row r="10258" spans="1:16" x14ac:dyDescent="0.3">
      <c r="A10258">
        <v>10256</v>
      </c>
      <c r="B10258" s="1">
        <v>1.85499653762879E-5</v>
      </c>
      <c r="C10258">
        <v>15</v>
      </c>
      <c r="D10258" t="b">
        <v>1</v>
      </c>
      <c r="E10258">
        <v>10256</v>
      </c>
      <c r="F10258" s="1">
        <v>1.5607141425544701E-5</v>
      </c>
      <c r="G10258">
        <v>5</v>
      </c>
      <c r="H10258" t="b">
        <v>1</v>
      </c>
      <c r="I10258">
        <v>10256</v>
      </c>
      <c r="J10258">
        <v>0.36889085247713799</v>
      </c>
      <c r="K10258">
        <v>25</v>
      </c>
      <c r="L10258" t="b">
        <v>1</v>
      </c>
      <c r="M10258">
        <v>10256</v>
      </c>
      <c r="N10258">
        <v>0.70657406123544897</v>
      </c>
      <c r="O10258">
        <v>35</v>
      </c>
      <c r="P10258" t="b">
        <v>1</v>
      </c>
    </row>
    <row r="10259" spans="1:16" x14ac:dyDescent="0.3">
      <c r="A10259">
        <v>10257</v>
      </c>
      <c r="B10259" s="1">
        <v>1.85499653762879E-5</v>
      </c>
      <c r="C10259">
        <v>15</v>
      </c>
      <c r="D10259" t="b">
        <v>1</v>
      </c>
      <c r="E10259">
        <v>10257</v>
      </c>
      <c r="F10259" s="1">
        <v>1.5607141425544701E-5</v>
      </c>
      <c r="G10259">
        <v>5</v>
      </c>
      <c r="H10259" t="b">
        <v>1</v>
      </c>
      <c r="I10259">
        <v>10257</v>
      </c>
      <c r="J10259">
        <v>0.36890012745982598</v>
      </c>
      <c r="K10259">
        <v>25</v>
      </c>
      <c r="L10259" t="b">
        <v>1</v>
      </c>
      <c r="M10259">
        <v>10257</v>
      </c>
      <c r="N10259">
        <v>0.70658186480616203</v>
      </c>
      <c r="O10259">
        <v>35</v>
      </c>
      <c r="P10259" t="b">
        <v>1</v>
      </c>
    </row>
    <row r="10260" spans="1:16" x14ac:dyDescent="0.3">
      <c r="A10260">
        <v>10258</v>
      </c>
      <c r="B10260" s="1">
        <v>1.85499653762879E-5</v>
      </c>
      <c r="C10260">
        <v>15</v>
      </c>
      <c r="D10260" t="b">
        <v>1</v>
      </c>
      <c r="E10260">
        <v>10258</v>
      </c>
      <c r="F10260" s="1">
        <v>1.5607141425544701E-5</v>
      </c>
      <c r="G10260">
        <v>5</v>
      </c>
      <c r="H10260" t="b">
        <v>1</v>
      </c>
      <c r="I10260">
        <v>10258</v>
      </c>
      <c r="J10260">
        <v>0.36890940244251402</v>
      </c>
      <c r="K10260">
        <v>25</v>
      </c>
      <c r="L10260" t="b">
        <v>1</v>
      </c>
      <c r="M10260">
        <v>10258</v>
      </c>
      <c r="N10260">
        <v>0.70658966837687498</v>
      </c>
      <c r="O10260">
        <v>35</v>
      </c>
      <c r="P10260" t="b">
        <v>1</v>
      </c>
    </row>
    <row r="10261" spans="1:16" x14ac:dyDescent="0.3">
      <c r="A10261">
        <v>10259</v>
      </c>
      <c r="B10261" s="1">
        <v>1.85499653762879E-5</v>
      </c>
      <c r="C10261">
        <v>15</v>
      </c>
      <c r="D10261" t="b">
        <v>1</v>
      </c>
      <c r="E10261">
        <v>10259</v>
      </c>
      <c r="F10261" s="1">
        <v>1.5607141425544701E-5</v>
      </c>
      <c r="G10261">
        <v>5</v>
      </c>
      <c r="H10261" t="b">
        <v>1</v>
      </c>
      <c r="I10261">
        <v>10259</v>
      </c>
      <c r="J10261">
        <v>0.36891867742520201</v>
      </c>
      <c r="K10261">
        <v>25</v>
      </c>
      <c r="L10261" t="b">
        <v>1</v>
      </c>
      <c r="M10261">
        <v>10259</v>
      </c>
      <c r="N10261">
        <v>0.70659747194758704</v>
      </c>
      <c r="O10261">
        <v>35</v>
      </c>
      <c r="P10261" t="b">
        <v>1</v>
      </c>
    </row>
    <row r="10262" spans="1:16" x14ac:dyDescent="0.3">
      <c r="A10262">
        <v>10260</v>
      </c>
      <c r="B10262" s="1">
        <v>1.85499653762879E-5</v>
      </c>
      <c r="C10262">
        <v>15</v>
      </c>
      <c r="D10262" t="b">
        <v>1</v>
      </c>
      <c r="E10262">
        <v>10260</v>
      </c>
      <c r="F10262" s="1">
        <v>1.5607141425544701E-5</v>
      </c>
      <c r="G10262">
        <v>5</v>
      </c>
      <c r="H10262" t="b">
        <v>1</v>
      </c>
      <c r="I10262">
        <v>10260</v>
      </c>
      <c r="J10262">
        <v>0.368927952407891</v>
      </c>
      <c r="K10262">
        <v>25</v>
      </c>
      <c r="L10262" t="b">
        <v>1</v>
      </c>
      <c r="M10262">
        <v>10260</v>
      </c>
      <c r="N10262">
        <v>0.70660527551829999</v>
      </c>
      <c r="O10262">
        <v>35</v>
      </c>
      <c r="P10262" t="b">
        <v>1</v>
      </c>
    </row>
    <row r="10263" spans="1:16" x14ac:dyDescent="0.3">
      <c r="A10263">
        <v>10261</v>
      </c>
      <c r="B10263" s="1">
        <v>1.85499653762879E-5</v>
      </c>
      <c r="C10263">
        <v>15</v>
      </c>
      <c r="D10263" t="b">
        <v>1</v>
      </c>
      <c r="E10263">
        <v>10261</v>
      </c>
      <c r="F10263" s="1">
        <v>1.5607141425544701E-5</v>
      </c>
      <c r="G10263">
        <v>5</v>
      </c>
      <c r="H10263" t="b">
        <v>1</v>
      </c>
      <c r="I10263">
        <v>10261</v>
      </c>
      <c r="J10263">
        <v>0.36893722739057899</v>
      </c>
      <c r="K10263">
        <v>25</v>
      </c>
      <c r="L10263" t="b">
        <v>1</v>
      </c>
      <c r="M10263">
        <v>10261</v>
      </c>
      <c r="N10263">
        <v>0.70661307908901305</v>
      </c>
      <c r="O10263">
        <v>35</v>
      </c>
      <c r="P10263" t="b">
        <v>1</v>
      </c>
    </row>
    <row r="10264" spans="1:16" x14ac:dyDescent="0.3">
      <c r="A10264">
        <v>10262</v>
      </c>
      <c r="B10264" s="1">
        <v>1.85499653762879E-5</v>
      </c>
      <c r="C10264">
        <v>15</v>
      </c>
      <c r="D10264" t="b">
        <v>1</v>
      </c>
      <c r="E10264">
        <v>10262</v>
      </c>
      <c r="F10264" s="1">
        <v>1.5607141425544701E-5</v>
      </c>
      <c r="G10264">
        <v>5</v>
      </c>
      <c r="H10264" t="b">
        <v>1</v>
      </c>
      <c r="I10264">
        <v>10262</v>
      </c>
      <c r="J10264">
        <v>0.36894650237326698</v>
      </c>
      <c r="K10264">
        <v>25</v>
      </c>
      <c r="L10264" t="b">
        <v>1</v>
      </c>
      <c r="M10264">
        <v>10262</v>
      </c>
      <c r="N10264">
        <v>0.706620882659726</v>
      </c>
      <c r="O10264">
        <v>35</v>
      </c>
      <c r="P10264" t="b">
        <v>1</v>
      </c>
    </row>
    <row r="10265" spans="1:16" x14ac:dyDescent="0.3">
      <c r="A10265">
        <v>10263</v>
      </c>
      <c r="B10265" s="1">
        <v>1.85499653762879E-5</v>
      </c>
      <c r="C10265">
        <v>15</v>
      </c>
      <c r="D10265" t="b">
        <v>1</v>
      </c>
      <c r="E10265">
        <v>10263</v>
      </c>
      <c r="F10265" s="1">
        <v>1.5607141425544701E-5</v>
      </c>
      <c r="G10265">
        <v>5</v>
      </c>
      <c r="H10265" t="b">
        <v>1</v>
      </c>
      <c r="I10265">
        <v>10263</v>
      </c>
      <c r="J10265">
        <v>0.36895577735595497</v>
      </c>
      <c r="K10265">
        <v>25</v>
      </c>
      <c r="L10265" t="b">
        <v>1</v>
      </c>
      <c r="M10265">
        <v>10263</v>
      </c>
      <c r="N10265">
        <v>0.70662868623043795</v>
      </c>
      <c r="O10265">
        <v>35</v>
      </c>
      <c r="P10265" t="b">
        <v>1</v>
      </c>
    </row>
    <row r="10266" spans="1:16" x14ac:dyDescent="0.3">
      <c r="A10266">
        <v>10264</v>
      </c>
      <c r="B10266" s="1">
        <v>1.85499653762879E-5</v>
      </c>
      <c r="C10266">
        <v>15</v>
      </c>
      <c r="D10266" t="b">
        <v>1</v>
      </c>
      <c r="E10266">
        <v>10264</v>
      </c>
      <c r="F10266" s="1">
        <v>1.5607141425544701E-5</v>
      </c>
      <c r="G10266">
        <v>5</v>
      </c>
      <c r="H10266" t="b">
        <v>1</v>
      </c>
      <c r="I10266">
        <v>10264</v>
      </c>
      <c r="J10266">
        <v>0.36896505233864302</v>
      </c>
      <c r="K10266">
        <v>25</v>
      </c>
      <c r="L10266" t="b">
        <v>1</v>
      </c>
      <c r="M10266">
        <v>10264</v>
      </c>
      <c r="N10266">
        <v>0.70663648980115101</v>
      </c>
      <c r="O10266">
        <v>35</v>
      </c>
      <c r="P10266" t="b">
        <v>1</v>
      </c>
    </row>
    <row r="10267" spans="1:16" x14ac:dyDescent="0.3">
      <c r="A10267">
        <v>10265</v>
      </c>
      <c r="B10267" s="1">
        <v>1.85499653762879E-5</v>
      </c>
      <c r="C10267">
        <v>15</v>
      </c>
      <c r="D10267" t="b">
        <v>1</v>
      </c>
      <c r="E10267">
        <v>10265</v>
      </c>
      <c r="F10267" s="1">
        <v>1.5607141425544701E-5</v>
      </c>
      <c r="G10267">
        <v>5</v>
      </c>
      <c r="H10267" t="b">
        <v>1</v>
      </c>
      <c r="I10267">
        <v>10265</v>
      </c>
      <c r="J10267">
        <v>0.36897432732133101</v>
      </c>
      <c r="K10267">
        <v>25</v>
      </c>
      <c r="L10267" t="b">
        <v>1</v>
      </c>
      <c r="M10267">
        <v>10265</v>
      </c>
      <c r="N10267">
        <v>0.70664429337186396</v>
      </c>
      <c r="O10267">
        <v>35</v>
      </c>
      <c r="P10267" t="b">
        <v>1</v>
      </c>
    </row>
    <row r="10268" spans="1:16" x14ac:dyDescent="0.3">
      <c r="A10268">
        <v>10266</v>
      </c>
      <c r="B10268" s="1">
        <v>1.85499653762879E-5</v>
      </c>
      <c r="C10268">
        <v>15</v>
      </c>
      <c r="D10268" t="b">
        <v>1</v>
      </c>
      <c r="E10268">
        <v>10266</v>
      </c>
      <c r="F10268" s="1">
        <v>1.5607141425544701E-5</v>
      </c>
      <c r="G10268">
        <v>5</v>
      </c>
      <c r="H10268" t="b">
        <v>1</v>
      </c>
      <c r="I10268">
        <v>10266</v>
      </c>
      <c r="J10268">
        <v>0.36898360230402</v>
      </c>
      <c r="K10268">
        <v>25</v>
      </c>
      <c r="L10268" t="b">
        <v>1</v>
      </c>
      <c r="M10268">
        <v>10266</v>
      </c>
      <c r="N10268">
        <v>0.70665209694257702</v>
      </c>
      <c r="O10268">
        <v>35</v>
      </c>
      <c r="P10268" t="b">
        <v>1</v>
      </c>
    </row>
    <row r="10269" spans="1:16" x14ac:dyDescent="0.3">
      <c r="A10269">
        <v>10267</v>
      </c>
      <c r="B10269" s="1">
        <v>1.85499653762879E-5</v>
      </c>
      <c r="C10269">
        <v>15</v>
      </c>
      <c r="D10269" t="b">
        <v>1</v>
      </c>
      <c r="E10269">
        <v>10267</v>
      </c>
      <c r="F10269" s="1">
        <v>1.5607141425544701E-5</v>
      </c>
      <c r="G10269">
        <v>5</v>
      </c>
      <c r="H10269" t="b">
        <v>1</v>
      </c>
      <c r="I10269">
        <v>10267</v>
      </c>
      <c r="J10269">
        <v>0.36899287728670799</v>
      </c>
      <c r="K10269">
        <v>25</v>
      </c>
      <c r="L10269" t="b">
        <v>1</v>
      </c>
      <c r="M10269">
        <v>10267</v>
      </c>
      <c r="N10269">
        <v>0.70665990051328897</v>
      </c>
      <c r="O10269">
        <v>35</v>
      </c>
      <c r="P10269" t="b">
        <v>1</v>
      </c>
    </row>
    <row r="10270" spans="1:16" x14ac:dyDescent="0.3">
      <c r="A10270">
        <v>10268</v>
      </c>
      <c r="B10270" s="1">
        <v>1.85499653762879E-5</v>
      </c>
      <c r="C10270">
        <v>15</v>
      </c>
      <c r="D10270" t="b">
        <v>1</v>
      </c>
      <c r="E10270">
        <v>10268</v>
      </c>
      <c r="F10270" s="1">
        <v>1.5607141425544701E-5</v>
      </c>
      <c r="G10270">
        <v>5</v>
      </c>
      <c r="H10270" t="b">
        <v>1</v>
      </c>
      <c r="I10270">
        <v>10268</v>
      </c>
      <c r="J10270">
        <v>0.36900215226939598</v>
      </c>
      <c r="K10270">
        <v>25</v>
      </c>
      <c r="L10270" t="b">
        <v>1</v>
      </c>
      <c r="M10270">
        <v>10268</v>
      </c>
      <c r="N10270">
        <v>0.70666770408400204</v>
      </c>
      <c r="O10270">
        <v>35</v>
      </c>
      <c r="P10270" t="b">
        <v>1</v>
      </c>
    </row>
    <row r="10271" spans="1:16" x14ac:dyDescent="0.3">
      <c r="A10271">
        <v>10269</v>
      </c>
      <c r="B10271" s="1">
        <v>1.85499653762879E-5</v>
      </c>
      <c r="C10271">
        <v>15</v>
      </c>
      <c r="D10271" t="b">
        <v>1</v>
      </c>
      <c r="E10271">
        <v>10269</v>
      </c>
      <c r="F10271" s="1">
        <v>1.5607141425544701E-5</v>
      </c>
      <c r="G10271">
        <v>5</v>
      </c>
      <c r="H10271" t="b">
        <v>1</v>
      </c>
      <c r="I10271">
        <v>10269</v>
      </c>
      <c r="J10271">
        <v>0.36901142725208402</v>
      </c>
      <c r="K10271">
        <v>25</v>
      </c>
      <c r="L10271" t="b">
        <v>1</v>
      </c>
      <c r="M10271">
        <v>10269</v>
      </c>
      <c r="N10271">
        <v>0.70667550765471498</v>
      </c>
      <c r="O10271">
        <v>35</v>
      </c>
      <c r="P10271" t="b">
        <v>1</v>
      </c>
    </row>
    <row r="10272" spans="1:16" x14ac:dyDescent="0.3">
      <c r="A10272">
        <v>10270</v>
      </c>
      <c r="B10272" s="1">
        <v>1.85499653762879E-5</v>
      </c>
      <c r="C10272">
        <v>15</v>
      </c>
      <c r="D10272" t="b">
        <v>1</v>
      </c>
      <c r="E10272">
        <v>10270</v>
      </c>
      <c r="F10272" s="1">
        <v>1.5607141425544701E-5</v>
      </c>
      <c r="G10272">
        <v>5</v>
      </c>
      <c r="H10272" t="b">
        <v>1</v>
      </c>
      <c r="I10272">
        <v>10270</v>
      </c>
      <c r="J10272">
        <v>0.36902070223477201</v>
      </c>
      <c r="K10272">
        <v>25</v>
      </c>
      <c r="L10272" t="b">
        <v>1</v>
      </c>
      <c r="M10272">
        <v>10270</v>
      </c>
      <c r="N10272">
        <v>0.70668331122542705</v>
      </c>
      <c r="O10272">
        <v>35</v>
      </c>
      <c r="P10272" t="b">
        <v>1</v>
      </c>
    </row>
    <row r="10273" spans="1:16" x14ac:dyDescent="0.3">
      <c r="A10273">
        <v>10271</v>
      </c>
      <c r="B10273" s="1">
        <v>1.85499653762879E-5</v>
      </c>
      <c r="C10273">
        <v>15</v>
      </c>
      <c r="D10273" t="b">
        <v>1</v>
      </c>
      <c r="E10273">
        <v>10271</v>
      </c>
      <c r="F10273" s="1">
        <v>1.5607141425544701E-5</v>
      </c>
      <c r="G10273">
        <v>5</v>
      </c>
      <c r="H10273" t="b">
        <v>1</v>
      </c>
      <c r="I10273">
        <v>10271</v>
      </c>
      <c r="J10273">
        <v>0.36902997721746</v>
      </c>
      <c r="K10273">
        <v>25</v>
      </c>
      <c r="L10273" t="b">
        <v>1</v>
      </c>
      <c r="M10273">
        <v>10271</v>
      </c>
      <c r="N10273">
        <v>0.70669111479614</v>
      </c>
      <c r="O10273">
        <v>35</v>
      </c>
      <c r="P10273" t="b">
        <v>1</v>
      </c>
    </row>
    <row r="10274" spans="1:16" x14ac:dyDescent="0.3">
      <c r="A10274">
        <v>10272</v>
      </c>
      <c r="B10274" s="1">
        <v>1.85499653762879E-5</v>
      </c>
      <c r="C10274">
        <v>15</v>
      </c>
      <c r="D10274" t="b">
        <v>1</v>
      </c>
      <c r="E10274">
        <v>10272</v>
      </c>
      <c r="F10274" s="1">
        <v>1.5607141425544701E-5</v>
      </c>
      <c r="G10274">
        <v>5</v>
      </c>
      <c r="H10274" t="b">
        <v>1</v>
      </c>
      <c r="I10274">
        <v>10272</v>
      </c>
      <c r="J10274">
        <v>0.36903925220014899</v>
      </c>
      <c r="K10274">
        <v>25</v>
      </c>
      <c r="L10274" t="b">
        <v>1</v>
      </c>
      <c r="M10274">
        <v>10272</v>
      </c>
      <c r="N10274">
        <v>0.70669891836685295</v>
      </c>
      <c r="O10274">
        <v>35</v>
      </c>
      <c r="P10274" t="b">
        <v>1</v>
      </c>
    </row>
    <row r="10275" spans="1:16" x14ac:dyDescent="0.3">
      <c r="A10275">
        <v>10273</v>
      </c>
      <c r="B10275" s="1">
        <v>1.85499653762879E-5</v>
      </c>
      <c r="C10275">
        <v>15</v>
      </c>
      <c r="D10275" t="b">
        <v>1</v>
      </c>
      <c r="E10275">
        <v>10273</v>
      </c>
      <c r="F10275" s="1">
        <v>1.5607141425544701E-5</v>
      </c>
      <c r="G10275">
        <v>5</v>
      </c>
      <c r="H10275" t="b">
        <v>1</v>
      </c>
      <c r="I10275">
        <v>10273</v>
      </c>
      <c r="J10275">
        <v>0.36904852718283698</v>
      </c>
      <c r="K10275">
        <v>25</v>
      </c>
      <c r="L10275" t="b">
        <v>1</v>
      </c>
      <c r="M10275">
        <v>10273</v>
      </c>
      <c r="N10275">
        <v>0.70670672193756601</v>
      </c>
      <c r="O10275">
        <v>35</v>
      </c>
      <c r="P10275" t="b">
        <v>1</v>
      </c>
    </row>
    <row r="10276" spans="1:16" x14ac:dyDescent="0.3">
      <c r="A10276">
        <v>10274</v>
      </c>
      <c r="B10276" s="1">
        <v>1.85499653762879E-5</v>
      </c>
      <c r="C10276">
        <v>15</v>
      </c>
      <c r="D10276" t="b">
        <v>1</v>
      </c>
      <c r="E10276">
        <v>10274</v>
      </c>
      <c r="F10276" s="1">
        <v>1.5607141425544701E-5</v>
      </c>
      <c r="G10276">
        <v>5</v>
      </c>
      <c r="H10276" t="b">
        <v>1</v>
      </c>
      <c r="I10276">
        <v>10274</v>
      </c>
      <c r="J10276">
        <v>0.36905780216552497</v>
      </c>
      <c r="K10276">
        <v>25</v>
      </c>
      <c r="L10276" t="b">
        <v>1</v>
      </c>
      <c r="M10276">
        <v>10274</v>
      </c>
      <c r="N10276">
        <v>0.70671452550827796</v>
      </c>
      <c r="O10276">
        <v>35</v>
      </c>
      <c r="P10276" t="b">
        <v>1</v>
      </c>
    </row>
    <row r="10277" spans="1:16" x14ac:dyDescent="0.3">
      <c r="A10277">
        <v>10275</v>
      </c>
      <c r="B10277" s="1">
        <v>1.85499653762879E-5</v>
      </c>
      <c r="C10277">
        <v>15</v>
      </c>
      <c r="D10277" t="b">
        <v>1</v>
      </c>
      <c r="E10277">
        <v>10275</v>
      </c>
      <c r="F10277" s="1">
        <v>1.5607141425544701E-5</v>
      </c>
      <c r="G10277">
        <v>5</v>
      </c>
      <c r="H10277" t="b">
        <v>1</v>
      </c>
      <c r="I10277">
        <v>10275</v>
      </c>
      <c r="J10277">
        <v>0.36906707714821302</v>
      </c>
      <c r="K10277">
        <v>25</v>
      </c>
      <c r="L10277" t="b">
        <v>1</v>
      </c>
      <c r="M10277">
        <v>10275</v>
      </c>
      <c r="N10277">
        <v>0.70672232907899102</v>
      </c>
      <c r="O10277">
        <v>35</v>
      </c>
      <c r="P10277" t="b">
        <v>1</v>
      </c>
    </row>
    <row r="10278" spans="1:16" x14ac:dyDescent="0.3">
      <c r="A10278">
        <v>10276</v>
      </c>
      <c r="B10278" s="1">
        <v>1.85499653762879E-5</v>
      </c>
      <c r="C10278">
        <v>15</v>
      </c>
      <c r="D10278" t="b">
        <v>1</v>
      </c>
      <c r="E10278">
        <v>10276</v>
      </c>
      <c r="F10278" s="1">
        <v>1.5607141425544701E-5</v>
      </c>
      <c r="G10278">
        <v>5</v>
      </c>
      <c r="H10278" t="b">
        <v>1</v>
      </c>
      <c r="I10278">
        <v>10276</v>
      </c>
      <c r="J10278">
        <v>0.36907635213090101</v>
      </c>
      <c r="K10278">
        <v>25</v>
      </c>
      <c r="L10278" t="b">
        <v>1</v>
      </c>
      <c r="M10278">
        <v>10276</v>
      </c>
      <c r="N10278">
        <v>0.70673013264970397</v>
      </c>
      <c r="O10278">
        <v>35</v>
      </c>
      <c r="P10278" t="b">
        <v>1</v>
      </c>
    </row>
    <row r="10279" spans="1:16" x14ac:dyDescent="0.3">
      <c r="A10279">
        <v>10277</v>
      </c>
      <c r="B10279" s="1">
        <v>1.85499653762879E-5</v>
      </c>
      <c r="C10279">
        <v>15</v>
      </c>
      <c r="D10279" t="b">
        <v>1</v>
      </c>
      <c r="E10279">
        <v>10277</v>
      </c>
      <c r="F10279" s="1">
        <v>1.5607141425544701E-5</v>
      </c>
      <c r="G10279">
        <v>5</v>
      </c>
      <c r="H10279" t="b">
        <v>1</v>
      </c>
      <c r="I10279">
        <v>10277</v>
      </c>
      <c r="J10279">
        <v>0.369085627113589</v>
      </c>
      <c r="K10279">
        <v>25</v>
      </c>
      <c r="L10279" t="b">
        <v>1</v>
      </c>
      <c r="M10279">
        <v>10277</v>
      </c>
      <c r="N10279">
        <v>0.70673793622041703</v>
      </c>
      <c r="O10279">
        <v>35</v>
      </c>
      <c r="P10279" t="b">
        <v>1</v>
      </c>
    </row>
    <row r="10280" spans="1:16" x14ac:dyDescent="0.3">
      <c r="A10280">
        <v>10278</v>
      </c>
      <c r="B10280" s="1">
        <v>1.85499653762879E-5</v>
      </c>
      <c r="C10280">
        <v>15</v>
      </c>
      <c r="D10280" t="b">
        <v>1</v>
      </c>
      <c r="E10280">
        <v>10278</v>
      </c>
      <c r="F10280" s="1">
        <v>1.5607141425544701E-5</v>
      </c>
      <c r="G10280">
        <v>5</v>
      </c>
      <c r="H10280" t="b">
        <v>1</v>
      </c>
      <c r="I10280">
        <v>10278</v>
      </c>
      <c r="J10280">
        <v>0.36909490209627699</v>
      </c>
      <c r="K10280">
        <v>25</v>
      </c>
      <c r="L10280" t="b">
        <v>1</v>
      </c>
      <c r="M10280">
        <v>10278</v>
      </c>
      <c r="N10280">
        <v>0.70674573979112898</v>
      </c>
      <c r="O10280">
        <v>35</v>
      </c>
      <c r="P10280" t="b">
        <v>1</v>
      </c>
    </row>
    <row r="10281" spans="1:16" x14ac:dyDescent="0.3">
      <c r="A10281">
        <v>10279</v>
      </c>
      <c r="B10281" s="1">
        <v>1.85499653762879E-5</v>
      </c>
      <c r="C10281">
        <v>15</v>
      </c>
      <c r="D10281" t="b">
        <v>1</v>
      </c>
      <c r="E10281">
        <v>10279</v>
      </c>
      <c r="F10281" s="1">
        <v>1.5607141425544701E-5</v>
      </c>
      <c r="G10281">
        <v>5</v>
      </c>
      <c r="H10281" t="b">
        <v>1</v>
      </c>
      <c r="I10281">
        <v>10279</v>
      </c>
      <c r="J10281">
        <v>0.36910417707896598</v>
      </c>
      <c r="K10281">
        <v>25</v>
      </c>
      <c r="L10281" t="b">
        <v>1</v>
      </c>
      <c r="M10281">
        <v>10279</v>
      </c>
      <c r="N10281">
        <v>0.70675354336184204</v>
      </c>
      <c r="O10281">
        <v>35</v>
      </c>
      <c r="P10281" t="b">
        <v>1</v>
      </c>
    </row>
    <row r="10282" spans="1:16" x14ac:dyDescent="0.3">
      <c r="A10282">
        <v>10280</v>
      </c>
      <c r="B10282" s="1">
        <v>1.85499653762879E-5</v>
      </c>
      <c r="C10282">
        <v>15</v>
      </c>
      <c r="D10282" t="b">
        <v>1</v>
      </c>
      <c r="E10282">
        <v>10280</v>
      </c>
      <c r="F10282" s="1">
        <v>1.5607141425544701E-5</v>
      </c>
      <c r="G10282">
        <v>5</v>
      </c>
      <c r="H10282" t="b">
        <v>1</v>
      </c>
      <c r="I10282">
        <v>10280</v>
      </c>
      <c r="J10282">
        <v>0.36911345206165402</v>
      </c>
      <c r="K10282">
        <v>25</v>
      </c>
      <c r="L10282" t="b">
        <v>1</v>
      </c>
      <c r="M10282">
        <v>10280</v>
      </c>
      <c r="N10282">
        <v>0.70676134693255499</v>
      </c>
      <c r="O10282">
        <v>35</v>
      </c>
      <c r="P10282" t="b">
        <v>1</v>
      </c>
    </row>
    <row r="10283" spans="1:16" x14ac:dyDescent="0.3">
      <c r="A10283">
        <v>10281</v>
      </c>
      <c r="B10283" s="1">
        <v>1.85499653762879E-5</v>
      </c>
      <c r="C10283">
        <v>15</v>
      </c>
      <c r="D10283" t="b">
        <v>1</v>
      </c>
      <c r="E10283">
        <v>10281</v>
      </c>
      <c r="F10283" s="1">
        <v>1.5607141425544701E-5</v>
      </c>
      <c r="G10283">
        <v>5</v>
      </c>
      <c r="H10283" t="b">
        <v>1</v>
      </c>
      <c r="I10283">
        <v>10281</v>
      </c>
      <c r="J10283">
        <v>0.36912272704434201</v>
      </c>
      <c r="K10283">
        <v>25</v>
      </c>
      <c r="L10283" t="b">
        <v>1</v>
      </c>
      <c r="M10283">
        <v>10281</v>
      </c>
      <c r="N10283">
        <v>0.70676915050326705</v>
      </c>
      <c r="O10283">
        <v>35</v>
      </c>
      <c r="P10283" t="b">
        <v>1</v>
      </c>
    </row>
    <row r="10284" spans="1:16" x14ac:dyDescent="0.3">
      <c r="A10284">
        <v>10282</v>
      </c>
      <c r="B10284" s="1">
        <v>1.85499653762879E-5</v>
      </c>
      <c r="C10284">
        <v>15</v>
      </c>
      <c r="D10284" t="b">
        <v>1</v>
      </c>
      <c r="E10284">
        <v>10282</v>
      </c>
      <c r="F10284" s="1">
        <v>1.5607141425544701E-5</v>
      </c>
      <c r="G10284">
        <v>5</v>
      </c>
      <c r="H10284" t="b">
        <v>1</v>
      </c>
      <c r="I10284">
        <v>10282</v>
      </c>
      <c r="J10284">
        <v>0.36913200202703</v>
      </c>
      <c r="K10284">
        <v>25</v>
      </c>
      <c r="L10284" t="b">
        <v>1</v>
      </c>
      <c r="M10284">
        <v>10282</v>
      </c>
      <c r="N10284">
        <v>0.70677695407398</v>
      </c>
      <c r="O10284">
        <v>35</v>
      </c>
      <c r="P10284" t="b">
        <v>1</v>
      </c>
    </row>
    <row r="10285" spans="1:16" x14ac:dyDescent="0.3">
      <c r="A10285">
        <v>10283</v>
      </c>
      <c r="B10285" s="1">
        <v>1.85499653762879E-5</v>
      </c>
      <c r="C10285">
        <v>15</v>
      </c>
      <c r="D10285" t="b">
        <v>1</v>
      </c>
      <c r="E10285">
        <v>10283</v>
      </c>
      <c r="F10285" s="1">
        <v>1.5607141425544701E-5</v>
      </c>
      <c r="G10285">
        <v>5</v>
      </c>
      <c r="H10285" t="b">
        <v>1</v>
      </c>
      <c r="I10285">
        <v>10283</v>
      </c>
      <c r="J10285">
        <v>0.36914127700971799</v>
      </c>
      <c r="K10285">
        <v>25</v>
      </c>
      <c r="L10285" t="b">
        <v>1</v>
      </c>
      <c r="M10285">
        <v>10283</v>
      </c>
      <c r="N10285">
        <v>0.70678475764469295</v>
      </c>
      <c r="O10285">
        <v>35</v>
      </c>
      <c r="P10285" t="b">
        <v>1</v>
      </c>
    </row>
    <row r="10286" spans="1:16" x14ac:dyDescent="0.3">
      <c r="A10286">
        <v>10284</v>
      </c>
      <c r="B10286" s="1">
        <v>1.85499653762879E-5</v>
      </c>
      <c r="C10286">
        <v>15</v>
      </c>
      <c r="D10286" t="b">
        <v>1</v>
      </c>
      <c r="E10286">
        <v>10284</v>
      </c>
      <c r="F10286" s="1">
        <v>1.5607141425544701E-5</v>
      </c>
      <c r="G10286">
        <v>5</v>
      </c>
      <c r="H10286" t="b">
        <v>1</v>
      </c>
      <c r="I10286">
        <v>10284</v>
      </c>
      <c r="J10286">
        <v>0.36915055199240598</v>
      </c>
      <c r="K10286">
        <v>25</v>
      </c>
      <c r="L10286" t="b">
        <v>1</v>
      </c>
      <c r="M10286">
        <v>10284</v>
      </c>
      <c r="N10286">
        <v>0.70679256121540601</v>
      </c>
      <c r="O10286">
        <v>35</v>
      </c>
      <c r="P10286" t="b">
        <v>1</v>
      </c>
    </row>
    <row r="10287" spans="1:16" x14ac:dyDescent="0.3">
      <c r="A10287">
        <v>10285</v>
      </c>
      <c r="B10287" s="1">
        <v>1.85499653762879E-5</v>
      </c>
      <c r="C10287">
        <v>15</v>
      </c>
      <c r="D10287" t="b">
        <v>1</v>
      </c>
      <c r="E10287">
        <v>10285</v>
      </c>
      <c r="F10287" s="1">
        <v>1.5607141425544701E-5</v>
      </c>
      <c r="G10287">
        <v>5</v>
      </c>
      <c r="H10287" t="b">
        <v>1</v>
      </c>
      <c r="I10287">
        <v>10285</v>
      </c>
      <c r="J10287">
        <v>0.36915982697509497</v>
      </c>
      <c r="K10287">
        <v>25</v>
      </c>
      <c r="L10287" t="b">
        <v>1</v>
      </c>
      <c r="M10287">
        <v>10285</v>
      </c>
      <c r="N10287">
        <v>0.70680036478611796</v>
      </c>
      <c r="O10287">
        <v>35</v>
      </c>
      <c r="P10287" t="b">
        <v>1</v>
      </c>
    </row>
    <row r="10288" spans="1:16" x14ac:dyDescent="0.3">
      <c r="A10288">
        <v>10286</v>
      </c>
      <c r="B10288" s="1">
        <v>1.85499653762879E-5</v>
      </c>
      <c r="C10288">
        <v>15</v>
      </c>
      <c r="D10288" t="b">
        <v>1</v>
      </c>
      <c r="E10288">
        <v>10286</v>
      </c>
      <c r="F10288" s="1">
        <v>1.5607141425544701E-5</v>
      </c>
      <c r="G10288">
        <v>5</v>
      </c>
      <c r="H10288" t="b">
        <v>1</v>
      </c>
      <c r="I10288">
        <v>10286</v>
      </c>
      <c r="J10288">
        <v>0.36916910195778302</v>
      </c>
      <c r="K10288">
        <v>25</v>
      </c>
      <c r="L10288" t="b">
        <v>1</v>
      </c>
      <c r="M10288">
        <v>10286</v>
      </c>
      <c r="N10288">
        <v>0.70680816835683102</v>
      </c>
      <c r="O10288">
        <v>35</v>
      </c>
      <c r="P10288" t="b">
        <v>1</v>
      </c>
    </row>
    <row r="10289" spans="1:16" x14ac:dyDescent="0.3">
      <c r="A10289">
        <v>10287</v>
      </c>
      <c r="B10289" s="1">
        <v>1.85499653762879E-5</v>
      </c>
      <c r="C10289">
        <v>15</v>
      </c>
      <c r="D10289" t="b">
        <v>1</v>
      </c>
      <c r="E10289">
        <v>10287</v>
      </c>
      <c r="F10289" s="1">
        <v>1.5607141425544701E-5</v>
      </c>
      <c r="G10289">
        <v>5</v>
      </c>
      <c r="H10289" t="b">
        <v>1</v>
      </c>
      <c r="I10289">
        <v>10287</v>
      </c>
      <c r="J10289">
        <v>0.36917837694047101</v>
      </c>
      <c r="K10289">
        <v>25</v>
      </c>
      <c r="L10289" t="b">
        <v>1</v>
      </c>
      <c r="M10289">
        <v>10287</v>
      </c>
      <c r="N10289">
        <v>0.70681597192754397</v>
      </c>
      <c r="O10289">
        <v>35</v>
      </c>
      <c r="P10289" t="b">
        <v>1</v>
      </c>
    </row>
    <row r="10290" spans="1:16" x14ac:dyDescent="0.3">
      <c r="A10290">
        <v>10288</v>
      </c>
      <c r="B10290" s="1">
        <v>1.85499653762879E-5</v>
      </c>
      <c r="C10290">
        <v>15</v>
      </c>
      <c r="D10290" t="b">
        <v>1</v>
      </c>
      <c r="E10290">
        <v>10288</v>
      </c>
      <c r="F10290" s="1">
        <v>1.5607141425544701E-5</v>
      </c>
      <c r="G10290">
        <v>5</v>
      </c>
      <c r="H10290" t="b">
        <v>1</v>
      </c>
      <c r="I10290">
        <v>10288</v>
      </c>
      <c r="J10290">
        <v>0.369187651923159</v>
      </c>
      <c r="K10290">
        <v>25</v>
      </c>
      <c r="L10290" t="b">
        <v>1</v>
      </c>
      <c r="M10290">
        <v>10288</v>
      </c>
      <c r="N10290">
        <v>0.70682377549825703</v>
      </c>
      <c r="O10290">
        <v>35</v>
      </c>
      <c r="P10290" t="b">
        <v>1</v>
      </c>
    </row>
    <row r="10291" spans="1:16" x14ac:dyDescent="0.3">
      <c r="A10291">
        <v>10289</v>
      </c>
      <c r="B10291" s="1">
        <v>1.85499653762879E-5</v>
      </c>
      <c r="C10291">
        <v>15</v>
      </c>
      <c r="D10291" t="b">
        <v>1</v>
      </c>
      <c r="E10291">
        <v>10289</v>
      </c>
      <c r="F10291" s="1">
        <v>1.5607141425544701E-5</v>
      </c>
      <c r="G10291">
        <v>5</v>
      </c>
      <c r="H10291" t="b">
        <v>1</v>
      </c>
      <c r="I10291">
        <v>10289</v>
      </c>
      <c r="J10291">
        <v>0.36919692690584699</v>
      </c>
      <c r="K10291">
        <v>25</v>
      </c>
      <c r="L10291" t="b">
        <v>1</v>
      </c>
      <c r="M10291">
        <v>10289</v>
      </c>
      <c r="N10291">
        <v>0.70683157906896898</v>
      </c>
      <c r="O10291">
        <v>35</v>
      </c>
      <c r="P10291" t="b">
        <v>1</v>
      </c>
    </row>
    <row r="10292" spans="1:16" x14ac:dyDescent="0.3">
      <c r="A10292">
        <v>10290</v>
      </c>
      <c r="B10292" s="1">
        <v>1.85499653762879E-5</v>
      </c>
      <c r="C10292">
        <v>15</v>
      </c>
      <c r="D10292" t="b">
        <v>1</v>
      </c>
      <c r="E10292">
        <v>10290</v>
      </c>
      <c r="F10292" s="1">
        <v>1.5607141425544701E-5</v>
      </c>
      <c r="G10292">
        <v>5</v>
      </c>
      <c r="H10292" t="b">
        <v>1</v>
      </c>
      <c r="I10292">
        <v>10290</v>
      </c>
      <c r="J10292">
        <v>0.36920620188853498</v>
      </c>
      <c r="K10292">
        <v>25</v>
      </c>
      <c r="L10292" t="b">
        <v>1</v>
      </c>
      <c r="M10292">
        <v>10290</v>
      </c>
      <c r="N10292">
        <v>0.70683938263968205</v>
      </c>
      <c r="O10292">
        <v>35</v>
      </c>
      <c r="P10292" t="b">
        <v>1</v>
      </c>
    </row>
    <row r="10293" spans="1:16" x14ac:dyDescent="0.3">
      <c r="A10293">
        <v>10291</v>
      </c>
      <c r="B10293" s="1">
        <v>1.85499653762879E-5</v>
      </c>
      <c r="C10293">
        <v>15</v>
      </c>
      <c r="D10293" t="b">
        <v>1</v>
      </c>
      <c r="E10293">
        <v>10291</v>
      </c>
      <c r="F10293" s="1">
        <v>1.5607141425544701E-5</v>
      </c>
      <c r="G10293">
        <v>5</v>
      </c>
      <c r="H10293" t="b">
        <v>1</v>
      </c>
      <c r="I10293">
        <v>10291</v>
      </c>
      <c r="J10293">
        <v>0.36921547687122303</v>
      </c>
      <c r="K10293">
        <v>25</v>
      </c>
      <c r="L10293" t="b">
        <v>1</v>
      </c>
      <c r="M10293">
        <v>10291</v>
      </c>
      <c r="N10293">
        <v>0.706847186210395</v>
      </c>
      <c r="O10293">
        <v>35</v>
      </c>
      <c r="P10293" t="b">
        <v>1</v>
      </c>
    </row>
    <row r="10294" spans="1:16" x14ac:dyDescent="0.3">
      <c r="A10294">
        <v>10292</v>
      </c>
      <c r="B10294" s="1">
        <v>1.85499653762879E-5</v>
      </c>
      <c r="C10294">
        <v>15</v>
      </c>
      <c r="D10294" t="b">
        <v>1</v>
      </c>
      <c r="E10294">
        <v>10292</v>
      </c>
      <c r="F10294" s="1">
        <v>1.5607141425544701E-5</v>
      </c>
      <c r="G10294">
        <v>5</v>
      </c>
      <c r="H10294" t="b">
        <v>1</v>
      </c>
      <c r="I10294">
        <v>10292</v>
      </c>
      <c r="J10294">
        <v>0.36922475185391201</v>
      </c>
      <c r="K10294">
        <v>25</v>
      </c>
      <c r="L10294" t="b">
        <v>1</v>
      </c>
      <c r="M10294">
        <v>10292</v>
      </c>
      <c r="N10294">
        <v>0.70685498978110795</v>
      </c>
      <c r="O10294">
        <v>35</v>
      </c>
      <c r="P10294" t="b">
        <v>1</v>
      </c>
    </row>
    <row r="10295" spans="1:16" x14ac:dyDescent="0.3">
      <c r="A10295">
        <v>10293</v>
      </c>
      <c r="B10295" s="1">
        <v>1.85499653762879E-5</v>
      </c>
      <c r="C10295">
        <v>15</v>
      </c>
      <c r="D10295" t="b">
        <v>1</v>
      </c>
      <c r="E10295">
        <v>10293</v>
      </c>
      <c r="F10295" s="1">
        <v>1.5607141425544701E-5</v>
      </c>
      <c r="G10295">
        <v>5</v>
      </c>
      <c r="H10295" t="b">
        <v>1</v>
      </c>
      <c r="I10295">
        <v>10293</v>
      </c>
      <c r="J10295">
        <v>0.3692340268366</v>
      </c>
      <c r="K10295">
        <v>25</v>
      </c>
      <c r="L10295" t="b">
        <v>1</v>
      </c>
      <c r="M10295">
        <v>10293</v>
      </c>
      <c r="N10295">
        <v>0.70686279335182001</v>
      </c>
      <c r="O10295">
        <v>35</v>
      </c>
      <c r="P10295" t="b">
        <v>1</v>
      </c>
    </row>
    <row r="10296" spans="1:16" x14ac:dyDescent="0.3">
      <c r="A10296">
        <v>10294</v>
      </c>
      <c r="B10296" s="1">
        <v>1.85499653762879E-5</v>
      </c>
      <c r="C10296">
        <v>15</v>
      </c>
      <c r="D10296" t="b">
        <v>1</v>
      </c>
      <c r="E10296">
        <v>10294</v>
      </c>
      <c r="F10296" s="1">
        <v>1.5607141425544701E-5</v>
      </c>
      <c r="G10296">
        <v>5</v>
      </c>
      <c r="H10296" t="b">
        <v>1</v>
      </c>
      <c r="I10296">
        <v>10294</v>
      </c>
      <c r="J10296">
        <v>0.36924330181928799</v>
      </c>
      <c r="K10296">
        <v>25</v>
      </c>
      <c r="L10296" t="b">
        <v>1</v>
      </c>
      <c r="M10296">
        <v>10294</v>
      </c>
      <c r="N10296">
        <v>0.70687059692253296</v>
      </c>
      <c r="O10296">
        <v>35</v>
      </c>
      <c r="P10296" t="b">
        <v>1</v>
      </c>
    </row>
    <row r="10297" spans="1:16" x14ac:dyDescent="0.3">
      <c r="A10297">
        <v>10295</v>
      </c>
      <c r="B10297" s="1">
        <v>1.85499653762879E-5</v>
      </c>
      <c r="C10297">
        <v>15</v>
      </c>
      <c r="D10297" t="b">
        <v>1</v>
      </c>
      <c r="E10297">
        <v>10295</v>
      </c>
      <c r="F10297" s="1">
        <v>1.5607141425544701E-5</v>
      </c>
      <c r="G10297">
        <v>5</v>
      </c>
      <c r="H10297" t="b">
        <v>1</v>
      </c>
      <c r="I10297">
        <v>10295</v>
      </c>
      <c r="J10297">
        <v>0.36925257680197598</v>
      </c>
      <c r="K10297">
        <v>25</v>
      </c>
      <c r="L10297" t="b">
        <v>1</v>
      </c>
      <c r="M10297">
        <v>10295</v>
      </c>
      <c r="N10297">
        <v>0.70687840049324602</v>
      </c>
      <c r="O10297">
        <v>35</v>
      </c>
      <c r="P10297" t="b">
        <v>1</v>
      </c>
    </row>
    <row r="10298" spans="1:16" x14ac:dyDescent="0.3">
      <c r="A10298">
        <v>10296</v>
      </c>
      <c r="B10298" s="1">
        <v>1.85499653762879E-5</v>
      </c>
      <c r="C10298">
        <v>15</v>
      </c>
      <c r="D10298" t="b">
        <v>1</v>
      </c>
      <c r="E10298">
        <v>10296</v>
      </c>
      <c r="F10298" s="1">
        <v>1.5607141425544701E-5</v>
      </c>
      <c r="G10298">
        <v>5</v>
      </c>
      <c r="H10298" t="b">
        <v>1</v>
      </c>
      <c r="I10298">
        <v>10296</v>
      </c>
      <c r="J10298">
        <v>0.36926185178466397</v>
      </c>
      <c r="K10298">
        <v>25</v>
      </c>
      <c r="L10298" t="b">
        <v>1</v>
      </c>
      <c r="M10298">
        <v>10296</v>
      </c>
      <c r="N10298">
        <v>0.70688620406395797</v>
      </c>
      <c r="O10298">
        <v>35</v>
      </c>
      <c r="P10298" t="b">
        <v>1</v>
      </c>
    </row>
    <row r="10299" spans="1:16" x14ac:dyDescent="0.3">
      <c r="A10299">
        <v>10297</v>
      </c>
      <c r="B10299" s="1">
        <v>1.85499653762879E-5</v>
      </c>
      <c r="C10299">
        <v>15</v>
      </c>
      <c r="D10299" t="b">
        <v>1</v>
      </c>
      <c r="E10299">
        <v>10297</v>
      </c>
      <c r="F10299" s="1">
        <v>1.5607141425544701E-5</v>
      </c>
      <c r="G10299">
        <v>5</v>
      </c>
      <c r="H10299" t="b">
        <v>1</v>
      </c>
      <c r="I10299">
        <v>10297</v>
      </c>
      <c r="J10299">
        <v>0.36927112676735202</v>
      </c>
      <c r="K10299">
        <v>25</v>
      </c>
      <c r="L10299" t="b">
        <v>1</v>
      </c>
      <c r="M10299">
        <v>10297</v>
      </c>
      <c r="N10299">
        <v>0.70689400763467103</v>
      </c>
      <c r="O10299">
        <v>35</v>
      </c>
      <c r="P10299" t="b">
        <v>1</v>
      </c>
    </row>
    <row r="10300" spans="1:16" x14ac:dyDescent="0.3">
      <c r="A10300">
        <v>10298</v>
      </c>
      <c r="B10300" s="1">
        <v>1.85499653762879E-5</v>
      </c>
      <c r="C10300">
        <v>15</v>
      </c>
      <c r="D10300" t="b">
        <v>1</v>
      </c>
      <c r="E10300">
        <v>10298</v>
      </c>
      <c r="F10300" s="1">
        <v>1.5607141425544701E-5</v>
      </c>
      <c r="G10300">
        <v>5</v>
      </c>
      <c r="H10300" t="b">
        <v>1</v>
      </c>
      <c r="I10300">
        <v>10298</v>
      </c>
      <c r="J10300">
        <v>0.36928040175004101</v>
      </c>
      <c r="K10300">
        <v>25</v>
      </c>
      <c r="L10300" t="b">
        <v>1</v>
      </c>
      <c r="M10300">
        <v>10298</v>
      </c>
      <c r="N10300">
        <v>0.70690181120538398</v>
      </c>
      <c r="O10300">
        <v>35</v>
      </c>
      <c r="P10300" t="b">
        <v>1</v>
      </c>
    </row>
    <row r="10301" spans="1:16" x14ac:dyDescent="0.3">
      <c r="A10301">
        <v>10299</v>
      </c>
      <c r="B10301" s="1">
        <v>1.85499653762879E-5</v>
      </c>
      <c r="C10301">
        <v>15</v>
      </c>
      <c r="D10301" t="b">
        <v>1</v>
      </c>
      <c r="E10301">
        <v>10299</v>
      </c>
      <c r="F10301" s="1">
        <v>1.5607141425544701E-5</v>
      </c>
      <c r="G10301">
        <v>5</v>
      </c>
      <c r="H10301" t="b">
        <v>1</v>
      </c>
      <c r="I10301">
        <v>10299</v>
      </c>
      <c r="J10301">
        <v>0.369289676732729</v>
      </c>
      <c r="K10301">
        <v>25</v>
      </c>
      <c r="L10301" t="b">
        <v>1</v>
      </c>
      <c r="M10301">
        <v>10299</v>
      </c>
      <c r="N10301">
        <v>0.70690961477609704</v>
      </c>
      <c r="O10301">
        <v>35</v>
      </c>
      <c r="P10301" t="b">
        <v>1</v>
      </c>
    </row>
    <row r="10302" spans="1:16" x14ac:dyDescent="0.3">
      <c r="A10302">
        <v>10300</v>
      </c>
      <c r="B10302" s="1">
        <v>1.85499653762879E-5</v>
      </c>
      <c r="C10302">
        <v>15</v>
      </c>
      <c r="D10302" t="b">
        <v>1</v>
      </c>
      <c r="E10302">
        <v>10300</v>
      </c>
      <c r="F10302" s="1">
        <v>1.5607141425544701E-5</v>
      </c>
      <c r="G10302">
        <v>5</v>
      </c>
      <c r="H10302" t="b">
        <v>1</v>
      </c>
      <c r="I10302">
        <v>10300</v>
      </c>
      <c r="J10302">
        <v>0.36929895171541699</v>
      </c>
      <c r="K10302">
        <v>25</v>
      </c>
      <c r="L10302" t="b">
        <v>1</v>
      </c>
      <c r="M10302">
        <v>10300</v>
      </c>
      <c r="N10302">
        <v>0.70691741834680899</v>
      </c>
      <c r="O10302">
        <v>35</v>
      </c>
      <c r="P10302" t="b">
        <v>1</v>
      </c>
    </row>
    <row r="10303" spans="1:16" x14ac:dyDescent="0.3">
      <c r="A10303">
        <v>10301</v>
      </c>
      <c r="B10303" s="1">
        <v>1.85499653762879E-5</v>
      </c>
      <c r="C10303">
        <v>15</v>
      </c>
      <c r="D10303" t="b">
        <v>1</v>
      </c>
      <c r="E10303">
        <v>10301</v>
      </c>
      <c r="F10303" s="1">
        <v>1.5607141425544701E-5</v>
      </c>
      <c r="G10303">
        <v>5</v>
      </c>
      <c r="H10303" t="b">
        <v>1</v>
      </c>
      <c r="I10303">
        <v>10301</v>
      </c>
      <c r="J10303">
        <v>0.36930822669810498</v>
      </c>
      <c r="K10303">
        <v>25</v>
      </c>
      <c r="L10303" t="b">
        <v>1</v>
      </c>
      <c r="M10303">
        <v>10301</v>
      </c>
      <c r="N10303">
        <v>0.70692522191752205</v>
      </c>
      <c r="O10303">
        <v>35</v>
      </c>
      <c r="P10303" t="b">
        <v>1</v>
      </c>
    </row>
    <row r="10304" spans="1:16" x14ac:dyDescent="0.3">
      <c r="A10304">
        <v>10302</v>
      </c>
      <c r="B10304" s="1">
        <v>1.85499653762879E-5</v>
      </c>
      <c r="C10304">
        <v>15</v>
      </c>
      <c r="D10304" t="b">
        <v>1</v>
      </c>
      <c r="E10304">
        <v>10302</v>
      </c>
      <c r="F10304" s="1">
        <v>1.5607141425544701E-5</v>
      </c>
      <c r="G10304">
        <v>5</v>
      </c>
      <c r="H10304" t="b">
        <v>1</v>
      </c>
      <c r="I10304">
        <v>10302</v>
      </c>
      <c r="J10304">
        <v>0.36931750168079303</v>
      </c>
      <c r="K10304">
        <v>25</v>
      </c>
      <c r="L10304" t="b">
        <v>1</v>
      </c>
      <c r="M10304">
        <v>10302</v>
      </c>
      <c r="N10304">
        <v>0.706933025488235</v>
      </c>
      <c r="O10304">
        <v>35</v>
      </c>
      <c r="P10304" t="b">
        <v>1</v>
      </c>
    </row>
    <row r="10305" spans="1:16" x14ac:dyDescent="0.3">
      <c r="A10305">
        <v>10303</v>
      </c>
      <c r="B10305" s="1">
        <v>1.85499653762879E-5</v>
      </c>
      <c r="C10305">
        <v>15</v>
      </c>
      <c r="D10305" t="b">
        <v>1</v>
      </c>
      <c r="E10305">
        <v>10303</v>
      </c>
      <c r="F10305" s="1">
        <v>1.5607141425544701E-5</v>
      </c>
      <c r="G10305">
        <v>5</v>
      </c>
      <c r="H10305" t="b">
        <v>1</v>
      </c>
      <c r="I10305">
        <v>10303</v>
      </c>
      <c r="J10305">
        <v>0.36932677666348102</v>
      </c>
      <c r="K10305">
        <v>25</v>
      </c>
      <c r="L10305" t="b">
        <v>1</v>
      </c>
      <c r="M10305">
        <v>10303</v>
      </c>
      <c r="N10305">
        <v>0.70694082905894795</v>
      </c>
      <c r="O10305">
        <v>35</v>
      </c>
      <c r="P10305" t="b">
        <v>1</v>
      </c>
    </row>
    <row r="10306" spans="1:16" x14ac:dyDescent="0.3">
      <c r="A10306">
        <v>10304</v>
      </c>
      <c r="B10306" s="1">
        <v>1.85499653762879E-5</v>
      </c>
      <c r="C10306">
        <v>15</v>
      </c>
      <c r="D10306" t="b">
        <v>1</v>
      </c>
      <c r="E10306">
        <v>10304</v>
      </c>
      <c r="F10306" s="1">
        <v>1.5607141425544701E-5</v>
      </c>
      <c r="G10306">
        <v>5</v>
      </c>
      <c r="H10306" t="b">
        <v>1</v>
      </c>
      <c r="I10306">
        <v>10304</v>
      </c>
      <c r="J10306">
        <v>0.36933605164617</v>
      </c>
      <c r="K10306">
        <v>25</v>
      </c>
      <c r="L10306" t="b">
        <v>1</v>
      </c>
      <c r="M10306">
        <v>10304</v>
      </c>
      <c r="N10306">
        <v>0.70694863262966001</v>
      </c>
      <c r="O10306">
        <v>35</v>
      </c>
      <c r="P10306" t="b">
        <v>1</v>
      </c>
    </row>
    <row r="10307" spans="1:16" x14ac:dyDescent="0.3">
      <c r="A10307">
        <v>10305</v>
      </c>
      <c r="B10307" s="1">
        <v>1.85499653762879E-5</v>
      </c>
      <c r="C10307">
        <v>15</v>
      </c>
      <c r="D10307" t="b">
        <v>1</v>
      </c>
      <c r="E10307">
        <v>10305</v>
      </c>
      <c r="F10307" s="1">
        <v>1.5607141425544701E-5</v>
      </c>
      <c r="G10307">
        <v>5</v>
      </c>
      <c r="H10307" t="b">
        <v>1</v>
      </c>
      <c r="I10307">
        <v>10305</v>
      </c>
      <c r="J10307">
        <v>0.369345326628858</v>
      </c>
      <c r="K10307">
        <v>25</v>
      </c>
      <c r="L10307" t="b">
        <v>1</v>
      </c>
      <c r="M10307">
        <v>10305</v>
      </c>
      <c r="N10307">
        <v>0.70695643620037296</v>
      </c>
      <c r="O10307">
        <v>35</v>
      </c>
      <c r="P10307" t="b">
        <v>1</v>
      </c>
    </row>
    <row r="10308" spans="1:16" x14ac:dyDescent="0.3">
      <c r="A10308">
        <v>10306</v>
      </c>
      <c r="B10308" s="1">
        <v>1.85499653762879E-5</v>
      </c>
      <c r="C10308">
        <v>15</v>
      </c>
      <c r="D10308" t="b">
        <v>1</v>
      </c>
      <c r="E10308">
        <v>10306</v>
      </c>
      <c r="F10308" s="1">
        <v>1.5607141425544701E-5</v>
      </c>
      <c r="G10308">
        <v>5</v>
      </c>
      <c r="H10308" t="b">
        <v>1</v>
      </c>
      <c r="I10308">
        <v>10306</v>
      </c>
      <c r="J10308">
        <v>0.36935460161154599</v>
      </c>
      <c r="K10308">
        <v>25</v>
      </c>
      <c r="L10308" t="b">
        <v>1</v>
      </c>
      <c r="M10308">
        <v>10306</v>
      </c>
      <c r="N10308">
        <v>0.70696423977108602</v>
      </c>
      <c r="O10308">
        <v>35</v>
      </c>
      <c r="P10308" t="b">
        <v>1</v>
      </c>
    </row>
    <row r="10309" spans="1:16" x14ac:dyDescent="0.3">
      <c r="A10309">
        <v>10307</v>
      </c>
      <c r="B10309" s="1">
        <v>1.85499653762879E-5</v>
      </c>
      <c r="C10309">
        <v>15</v>
      </c>
      <c r="D10309" t="b">
        <v>1</v>
      </c>
      <c r="E10309">
        <v>10307</v>
      </c>
      <c r="F10309" s="1">
        <v>1.5607141425544701E-5</v>
      </c>
      <c r="G10309">
        <v>5</v>
      </c>
      <c r="H10309" t="b">
        <v>1</v>
      </c>
      <c r="I10309">
        <v>10307</v>
      </c>
      <c r="J10309">
        <v>0.36936387659423398</v>
      </c>
      <c r="K10309">
        <v>25</v>
      </c>
      <c r="L10309" t="b">
        <v>1</v>
      </c>
      <c r="M10309">
        <v>10307</v>
      </c>
      <c r="N10309">
        <v>0.70697204334179797</v>
      </c>
      <c r="O10309">
        <v>35</v>
      </c>
      <c r="P10309" t="b">
        <v>1</v>
      </c>
    </row>
    <row r="10310" spans="1:16" x14ac:dyDescent="0.3">
      <c r="A10310">
        <v>10308</v>
      </c>
      <c r="B10310" s="1">
        <v>1.85499653762879E-5</v>
      </c>
      <c r="C10310">
        <v>15</v>
      </c>
      <c r="D10310" t="b">
        <v>1</v>
      </c>
      <c r="E10310">
        <v>10308</v>
      </c>
      <c r="F10310" s="1">
        <v>1.5607141425544701E-5</v>
      </c>
      <c r="G10310">
        <v>5</v>
      </c>
      <c r="H10310" t="b">
        <v>1</v>
      </c>
      <c r="I10310">
        <v>10308</v>
      </c>
      <c r="J10310">
        <v>0.36937315157692202</v>
      </c>
      <c r="K10310">
        <v>25</v>
      </c>
      <c r="L10310" t="b">
        <v>1</v>
      </c>
      <c r="M10310">
        <v>10308</v>
      </c>
      <c r="N10310">
        <v>0.70697984691251103</v>
      </c>
      <c r="O10310">
        <v>35</v>
      </c>
      <c r="P10310" t="b">
        <v>1</v>
      </c>
    </row>
    <row r="10311" spans="1:16" x14ac:dyDescent="0.3">
      <c r="A10311">
        <v>10309</v>
      </c>
      <c r="B10311" s="1">
        <v>1.85499653762879E-5</v>
      </c>
      <c r="C10311">
        <v>15</v>
      </c>
      <c r="D10311" t="b">
        <v>1</v>
      </c>
      <c r="E10311">
        <v>10309</v>
      </c>
      <c r="F10311" s="1">
        <v>1.5607141425544701E-5</v>
      </c>
      <c r="G10311">
        <v>5</v>
      </c>
      <c r="H10311" t="b">
        <v>1</v>
      </c>
      <c r="I10311">
        <v>10309</v>
      </c>
      <c r="J10311">
        <v>0.36938242655961001</v>
      </c>
      <c r="K10311">
        <v>25</v>
      </c>
      <c r="L10311" t="b">
        <v>1</v>
      </c>
      <c r="M10311">
        <v>10309</v>
      </c>
      <c r="N10311">
        <v>0.70698765048322398</v>
      </c>
      <c r="O10311">
        <v>35</v>
      </c>
      <c r="P10311" t="b">
        <v>1</v>
      </c>
    </row>
    <row r="10312" spans="1:16" x14ac:dyDescent="0.3">
      <c r="A10312">
        <v>10310</v>
      </c>
      <c r="B10312" s="1">
        <v>1.85499653762879E-5</v>
      </c>
      <c r="C10312">
        <v>15</v>
      </c>
      <c r="D10312" t="b">
        <v>1</v>
      </c>
      <c r="E10312">
        <v>10310</v>
      </c>
      <c r="F10312" s="1">
        <v>1.5607141425544701E-5</v>
      </c>
      <c r="G10312">
        <v>5</v>
      </c>
      <c r="H10312" t="b">
        <v>1</v>
      </c>
      <c r="I10312">
        <v>10310</v>
      </c>
      <c r="J10312">
        <v>0.369391701542298</v>
      </c>
      <c r="K10312">
        <v>25</v>
      </c>
      <c r="L10312" t="b">
        <v>1</v>
      </c>
      <c r="M10312">
        <v>10310</v>
      </c>
      <c r="N10312">
        <v>0.70699545405393704</v>
      </c>
      <c r="O10312">
        <v>35</v>
      </c>
      <c r="P10312" t="b">
        <v>1</v>
      </c>
    </row>
    <row r="10313" spans="1:16" x14ac:dyDescent="0.3">
      <c r="A10313">
        <v>10311</v>
      </c>
      <c r="B10313" s="1">
        <v>1.85499653762879E-5</v>
      </c>
      <c r="C10313">
        <v>15</v>
      </c>
      <c r="D10313" t="b">
        <v>1</v>
      </c>
      <c r="E10313">
        <v>10311</v>
      </c>
      <c r="F10313" s="1">
        <v>1.5607141425544701E-5</v>
      </c>
      <c r="G10313">
        <v>5</v>
      </c>
      <c r="H10313" t="b">
        <v>1</v>
      </c>
      <c r="I10313">
        <v>10311</v>
      </c>
      <c r="J10313">
        <v>0.36940097652498699</v>
      </c>
      <c r="K10313">
        <v>25</v>
      </c>
      <c r="L10313" t="b">
        <v>1</v>
      </c>
      <c r="M10313">
        <v>10311</v>
      </c>
      <c r="N10313">
        <v>0.707003257624649</v>
      </c>
      <c r="O10313">
        <v>35</v>
      </c>
      <c r="P10313" t="b">
        <v>1</v>
      </c>
    </row>
    <row r="10314" spans="1:16" x14ac:dyDescent="0.3">
      <c r="A10314">
        <v>10312</v>
      </c>
      <c r="B10314" s="1">
        <v>1.85499653762879E-5</v>
      </c>
      <c r="C10314">
        <v>15</v>
      </c>
      <c r="D10314" t="b">
        <v>1</v>
      </c>
      <c r="E10314">
        <v>10312</v>
      </c>
      <c r="F10314" s="1">
        <v>1.5607141425544701E-5</v>
      </c>
      <c r="G10314">
        <v>5</v>
      </c>
      <c r="H10314" t="b">
        <v>1</v>
      </c>
      <c r="I10314">
        <v>10312</v>
      </c>
      <c r="J10314">
        <v>0.36941025150767498</v>
      </c>
      <c r="K10314">
        <v>25</v>
      </c>
      <c r="L10314" t="b">
        <v>1</v>
      </c>
      <c r="M10314">
        <v>10312</v>
      </c>
      <c r="N10314">
        <v>0.70701106119536195</v>
      </c>
      <c r="O10314">
        <v>35</v>
      </c>
      <c r="P10314" t="b">
        <v>1</v>
      </c>
    </row>
    <row r="10315" spans="1:16" x14ac:dyDescent="0.3">
      <c r="A10315">
        <v>10313</v>
      </c>
      <c r="B10315" s="1">
        <v>1.85499653762879E-5</v>
      </c>
      <c r="C10315">
        <v>15</v>
      </c>
      <c r="D10315" t="b">
        <v>1</v>
      </c>
      <c r="E10315">
        <v>10313</v>
      </c>
      <c r="F10315" s="1">
        <v>1.5607141425544701E-5</v>
      </c>
      <c r="G10315">
        <v>5</v>
      </c>
      <c r="H10315" t="b">
        <v>1</v>
      </c>
      <c r="I10315">
        <v>10313</v>
      </c>
      <c r="J10315">
        <v>0.36941952649036303</v>
      </c>
      <c r="K10315">
        <v>25</v>
      </c>
      <c r="L10315" t="b">
        <v>1</v>
      </c>
      <c r="M10315">
        <v>10313</v>
      </c>
      <c r="N10315">
        <v>0.70701886476607501</v>
      </c>
      <c r="O10315">
        <v>35</v>
      </c>
      <c r="P10315" t="b">
        <v>1</v>
      </c>
    </row>
    <row r="10316" spans="1:16" x14ac:dyDescent="0.3">
      <c r="A10316">
        <v>10314</v>
      </c>
      <c r="B10316" s="1">
        <v>1.85499653762879E-5</v>
      </c>
      <c r="C10316">
        <v>15</v>
      </c>
      <c r="D10316" t="b">
        <v>1</v>
      </c>
      <c r="E10316">
        <v>10314</v>
      </c>
      <c r="F10316" s="1">
        <v>1.5607141425544701E-5</v>
      </c>
      <c r="G10316">
        <v>5</v>
      </c>
      <c r="H10316" t="b">
        <v>1</v>
      </c>
      <c r="I10316">
        <v>10314</v>
      </c>
      <c r="J10316">
        <v>0.36942880147305102</v>
      </c>
      <c r="K10316">
        <v>25</v>
      </c>
      <c r="L10316" t="b">
        <v>1</v>
      </c>
      <c r="M10316">
        <v>10314</v>
      </c>
      <c r="N10316">
        <v>0.70702666833678796</v>
      </c>
      <c r="O10316">
        <v>35</v>
      </c>
      <c r="P10316" t="b">
        <v>1</v>
      </c>
    </row>
    <row r="10317" spans="1:16" x14ac:dyDescent="0.3">
      <c r="A10317">
        <v>10315</v>
      </c>
      <c r="B10317" s="1">
        <v>1.85499653762879E-5</v>
      </c>
      <c r="C10317">
        <v>15</v>
      </c>
      <c r="D10317" t="b">
        <v>1</v>
      </c>
      <c r="E10317">
        <v>10315</v>
      </c>
      <c r="F10317" s="1">
        <v>1.5607141425544701E-5</v>
      </c>
      <c r="G10317">
        <v>5</v>
      </c>
      <c r="H10317" t="b">
        <v>1</v>
      </c>
      <c r="I10317">
        <v>10315</v>
      </c>
      <c r="J10317">
        <v>0.36943807645573901</v>
      </c>
      <c r="K10317">
        <v>25</v>
      </c>
      <c r="L10317" t="b">
        <v>1</v>
      </c>
      <c r="M10317">
        <v>10315</v>
      </c>
      <c r="N10317">
        <v>0.70703447190750002</v>
      </c>
      <c r="O10317">
        <v>35</v>
      </c>
      <c r="P10317" t="b">
        <v>1</v>
      </c>
    </row>
    <row r="10318" spans="1:16" x14ac:dyDescent="0.3">
      <c r="A10318">
        <v>10316</v>
      </c>
      <c r="B10318" s="1">
        <v>1.85499653762879E-5</v>
      </c>
      <c r="C10318">
        <v>15</v>
      </c>
      <c r="D10318" t="b">
        <v>1</v>
      </c>
      <c r="E10318">
        <v>10316</v>
      </c>
      <c r="F10318" s="1">
        <v>1.5607141425544701E-5</v>
      </c>
      <c r="G10318">
        <v>5</v>
      </c>
      <c r="H10318" t="b">
        <v>1</v>
      </c>
      <c r="I10318">
        <v>10316</v>
      </c>
      <c r="J10318">
        <v>0.369447351438427</v>
      </c>
      <c r="K10318">
        <v>25</v>
      </c>
      <c r="L10318" t="b">
        <v>1</v>
      </c>
      <c r="M10318">
        <v>10316</v>
      </c>
      <c r="N10318">
        <v>0.70704227547821297</v>
      </c>
      <c r="O10318">
        <v>35</v>
      </c>
      <c r="P10318" t="b">
        <v>1</v>
      </c>
    </row>
    <row r="10319" spans="1:16" x14ac:dyDescent="0.3">
      <c r="A10319">
        <v>10317</v>
      </c>
      <c r="B10319" s="1">
        <v>1.85499653762879E-5</v>
      </c>
      <c r="C10319">
        <v>15</v>
      </c>
      <c r="D10319" t="b">
        <v>1</v>
      </c>
      <c r="E10319">
        <v>10317</v>
      </c>
      <c r="F10319" s="1">
        <v>1.5607141425544701E-5</v>
      </c>
      <c r="G10319">
        <v>5</v>
      </c>
      <c r="H10319" t="b">
        <v>1</v>
      </c>
      <c r="I10319">
        <v>10317</v>
      </c>
      <c r="J10319">
        <v>0.36945662642111599</v>
      </c>
      <c r="K10319">
        <v>25</v>
      </c>
      <c r="L10319" t="b">
        <v>1</v>
      </c>
      <c r="M10319">
        <v>10317</v>
      </c>
      <c r="N10319">
        <v>0.70705007904892603</v>
      </c>
      <c r="O10319">
        <v>35</v>
      </c>
      <c r="P10319" t="b">
        <v>1</v>
      </c>
    </row>
    <row r="10320" spans="1:16" x14ac:dyDescent="0.3">
      <c r="A10320">
        <v>10318</v>
      </c>
      <c r="B10320" s="1">
        <v>1.85499653762879E-5</v>
      </c>
      <c r="C10320">
        <v>15</v>
      </c>
      <c r="D10320" t="b">
        <v>1</v>
      </c>
      <c r="E10320">
        <v>10318</v>
      </c>
      <c r="F10320" s="1">
        <v>1.5607141425544701E-5</v>
      </c>
      <c r="G10320">
        <v>5</v>
      </c>
      <c r="H10320" t="b">
        <v>1</v>
      </c>
      <c r="I10320">
        <v>10318</v>
      </c>
      <c r="J10320">
        <v>0.36946590140380398</v>
      </c>
      <c r="K10320">
        <v>25</v>
      </c>
      <c r="L10320" t="b">
        <v>1</v>
      </c>
      <c r="M10320">
        <v>10318</v>
      </c>
      <c r="N10320">
        <v>0.70705788261963798</v>
      </c>
      <c r="O10320">
        <v>35</v>
      </c>
      <c r="P10320" t="b">
        <v>1</v>
      </c>
    </row>
    <row r="10321" spans="1:16" x14ac:dyDescent="0.3">
      <c r="A10321">
        <v>10319</v>
      </c>
      <c r="B10321" s="1">
        <v>1.85499653762879E-5</v>
      </c>
      <c r="C10321">
        <v>15</v>
      </c>
      <c r="D10321" t="b">
        <v>1</v>
      </c>
      <c r="E10321">
        <v>10319</v>
      </c>
      <c r="F10321" s="1">
        <v>1.5607141425544701E-5</v>
      </c>
      <c r="G10321">
        <v>5</v>
      </c>
      <c r="H10321" t="b">
        <v>1</v>
      </c>
      <c r="I10321">
        <v>10319</v>
      </c>
      <c r="J10321">
        <v>0.36947517638649202</v>
      </c>
      <c r="K10321">
        <v>25</v>
      </c>
      <c r="L10321" t="b">
        <v>1</v>
      </c>
      <c r="M10321">
        <v>10319</v>
      </c>
      <c r="N10321">
        <v>0.70706568619035104</v>
      </c>
      <c r="O10321">
        <v>35</v>
      </c>
      <c r="P10321" t="b">
        <v>1</v>
      </c>
    </row>
    <row r="10322" spans="1:16" x14ac:dyDescent="0.3">
      <c r="A10322">
        <v>10320</v>
      </c>
      <c r="B10322" s="1">
        <v>1.85499653762879E-5</v>
      </c>
      <c r="C10322">
        <v>15</v>
      </c>
      <c r="D10322" t="b">
        <v>1</v>
      </c>
      <c r="E10322">
        <v>10320</v>
      </c>
      <c r="F10322" s="1">
        <v>1.5607141425544701E-5</v>
      </c>
      <c r="G10322">
        <v>5</v>
      </c>
      <c r="H10322" t="b">
        <v>1</v>
      </c>
      <c r="I10322">
        <v>10320</v>
      </c>
      <c r="J10322">
        <v>0.36948445136918001</v>
      </c>
      <c r="K10322">
        <v>25</v>
      </c>
      <c r="L10322" t="b">
        <v>1</v>
      </c>
      <c r="M10322">
        <v>10320</v>
      </c>
      <c r="N10322">
        <v>0.70707348976106399</v>
      </c>
      <c r="O10322">
        <v>35</v>
      </c>
      <c r="P10322" t="b">
        <v>1</v>
      </c>
    </row>
    <row r="10323" spans="1:16" x14ac:dyDescent="0.3">
      <c r="A10323">
        <v>10321</v>
      </c>
      <c r="B10323" s="1">
        <v>1.85499653762879E-5</v>
      </c>
      <c r="C10323">
        <v>15</v>
      </c>
      <c r="D10323" t="b">
        <v>1</v>
      </c>
      <c r="E10323">
        <v>10321</v>
      </c>
      <c r="F10323" s="1">
        <v>1.5607141425544701E-5</v>
      </c>
      <c r="G10323">
        <v>5</v>
      </c>
      <c r="H10323" t="b">
        <v>1</v>
      </c>
      <c r="I10323">
        <v>10321</v>
      </c>
      <c r="J10323">
        <v>0.369493726351868</v>
      </c>
      <c r="K10323">
        <v>25</v>
      </c>
      <c r="L10323" t="b">
        <v>1</v>
      </c>
      <c r="M10323">
        <v>10321</v>
      </c>
      <c r="N10323">
        <v>0.70708129333177705</v>
      </c>
      <c r="O10323">
        <v>35</v>
      </c>
      <c r="P10323" t="b">
        <v>1</v>
      </c>
    </row>
    <row r="10324" spans="1:16" x14ac:dyDescent="0.3">
      <c r="A10324">
        <v>10322</v>
      </c>
      <c r="B10324" s="1">
        <v>1.85499653762879E-5</v>
      </c>
      <c r="C10324">
        <v>15</v>
      </c>
      <c r="D10324" t="b">
        <v>1</v>
      </c>
      <c r="E10324">
        <v>10322</v>
      </c>
      <c r="F10324" s="1">
        <v>1.5607141425544701E-5</v>
      </c>
      <c r="G10324">
        <v>5</v>
      </c>
      <c r="H10324" t="b">
        <v>1</v>
      </c>
      <c r="I10324">
        <v>10322</v>
      </c>
      <c r="J10324">
        <v>0.36950300133455599</v>
      </c>
      <c r="K10324">
        <v>25</v>
      </c>
      <c r="L10324" t="b">
        <v>1</v>
      </c>
      <c r="M10324">
        <v>10322</v>
      </c>
      <c r="N10324">
        <v>0.707089096902489</v>
      </c>
      <c r="O10324">
        <v>35</v>
      </c>
      <c r="P10324" t="b">
        <v>1</v>
      </c>
    </row>
    <row r="10325" spans="1:16" x14ac:dyDescent="0.3">
      <c r="A10325">
        <v>10323</v>
      </c>
      <c r="B10325" s="1">
        <v>1.85499653762879E-5</v>
      </c>
      <c r="C10325">
        <v>15</v>
      </c>
      <c r="D10325" t="b">
        <v>1</v>
      </c>
      <c r="E10325">
        <v>10323</v>
      </c>
      <c r="F10325" s="1">
        <v>1.5607141425544701E-5</v>
      </c>
      <c r="G10325">
        <v>5</v>
      </c>
      <c r="H10325" t="b">
        <v>1</v>
      </c>
      <c r="I10325">
        <v>10323</v>
      </c>
      <c r="J10325">
        <v>0.36951227631724498</v>
      </c>
      <c r="K10325">
        <v>25</v>
      </c>
      <c r="L10325" t="b">
        <v>1</v>
      </c>
      <c r="M10325">
        <v>10323</v>
      </c>
      <c r="N10325">
        <v>0.70709690047320195</v>
      </c>
      <c r="O10325">
        <v>35</v>
      </c>
      <c r="P10325" t="b">
        <v>1</v>
      </c>
    </row>
    <row r="10326" spans="1:16" x14ac:dyDescent="0.3">
      <c r="A10326">
        <v>10324</v>
      </c>
      <c r="B10326" s="1">
        <v>1.85499653762879E-5</v>
      </c>
      <c r="C10326">
        <v>15</v>
      </c>
      <c r="D10326" t="b">
        <v>1</v>
      </c>
      <c r="E10326">
        <v>10324</v>
      </c>
      <c r="F10326" s="1">
        <v>1.5607141425544701E-5</v>
      </c>
      <c r="G10326">
        <v>5</v>
      </c>
      <c r="H10326" t="b">
        <v>1</v>
      </c>
      <c r="I10326">
        <v>10324</v>
      </c>
      <c r="J10326">
        <v>0.36952155129993303</v>
      </c>
      <c r="K10326">
        <v>25</v>
      </c>
      <c r="L10326" t="b">
        <v>1</v>
      </c>
      <c r="M10326">
        <v>10324</v>
      </c>
      <c r="N10326">
        <v>0.70710470404391501</v>
      </c>
      <c r="O10326">
        <v>35</v>
      </c>
      <c r="P10326" t="b">
        <v>1</v>
      </c>
    </row>
    <row r="10327" spans="1:16" x14ac:dyDescent="0.3">
      <c r="A10327">
        <v>10325</v>
      </c>
      <c r="B10327" s="1">
        <v>1.85499653762879E-5</v>
      </c>
      <c r="C10327">
        <v>15</v>
      </c>
      <c r="D10327" t="b">
        <v>1</v>
      </c>
      <c r="E10327">
        <v>10325</v>
      </c>
      <c r="F10327" s="1">
        <v>1.5607141425544701E-5</v>
      </c>
      <c r="G10327">
        <v>5</v>
      </c>
      <c r="H10327" t="b">
        <v>1</v>
      </c>
      <c r="I10327">
        <v>10325</v>
      </c>
      <c r="J10327">
        <v>0.36953082628262102</v>
      </c>
      <c r="K10327">
        <v>25</v>
      </c>
      <c r="L10327" t="b">
        <v>1</v>
      </c>
      <c r="M10327">
        <v>10325</v>
      </c>
      <c r="N10327">
        <v>0.70711250761462796</v>
      </c>
      <c r="O10327">
        <v>35</v>
      </c>
      <c r="P10327" t="b">
        <v>1</v>
      </c>
    </row>
    <row r="10328" spans="1:16" x14ac:dyDescent="0.3">
      <c r="A10328">
        <v>10326</v>
      </c>
      <c r="B10328" s="1">
        <v>1.85499653762879E-5</v>
      </c>
      <c r="C10328">
        <v>15</v>
      </c>
      <c r="D10328" t="b">
        <v>1</v>
      </c>
      <c r="E10328">
        <v>10326</v>
      </c>
      <c r="F10328" s="1">
        <v>1.5607141425544701E-5</v>
      </c>
      <c r="G10328">
        <v>5</v>
      </c>
      <c r="H10328" t="b">
        <v>1</v>
      </c>
      <c r="I10328">
        <v>10326</v>
      </c>
      <c r="J10328">
        <v>0.36954010126530901</v>
      </c>
      <c r="K10328">
        <v>25</v>
      </c>
      <c r="L10328" t="b">
        <v>1</v>
      </c>
      <c r="M10328">
        <v>10326</v>
      </c>
      <c r="N10328">
        <v>0.70712031118534002</v>
      </c>
      <c r="O10328">
        <v>35</v>
      </c>
      <c r="P10328" t="b">
        <v>1</v>
      </c>
    </row>
    <row r="10329" spans="1:16" x14ac:dyDescent="0.3">
      <c r="A10329">
        <v>10327</v>
      </c>
      <c r="B10329" s="1">
        <v>1.85499653762879E-5</v>
      </c>
      <c r="C10329">
        <v>15</v>
      </c>
      <c r="D10329" t="b">
        <v>1</v>
      </c>
      <c r="E10329">
        <v>10327</v>
      </c>
      <c r="F10329" s="1">
        <v>1.5607141425544701E-5</v>
      </c>
      <c r="G10329">
        <v>5</v>
      </c>
      <c r="H10329" t="b">
        <v>1</v>
      </c>
      <c r="I10329">
        <v>10327</v>
      </c>
      <c r="J10329">
        <v>0.369549376247997</v>
      </c>
      <c r="K10329">
        <v>25</v>
      </c>
      <c r="L10329" t="b">
        <v>1</v>
      </c>
      <c r="M10329">
        <v>10327</v>
      </c>
      <c r="N10329">
        <v>0.70712811475605297</v>
      </c>
      <c r="O10329">
        <v>35</v>
      </c>
      <c r="P10329" t="b">
        <v>1</v>
      </c>
    </row>
    <row r="10330" spans="1:16" x14ac:dyDescent="0.3">
      <c r="A10330">
        <v>10328</v>
      </c>
      <c r="B10330" s="1">
        <v>1.85499653762879E-5</v>
      </c>
      <c r="C10330">
        <v>15</v>
      </c>
      <c r="D10330" t="b">
        <v>1</v>
      </c>
      <c r="E10330">
        <v>10328</v>
      </c>
      <c r="F10330" s="1">
        <v>1.5607141425544701E-5</v>
      </c>
      <c r="G10330">
        <v>5</v>
      </c>
      <c r="H10330" t="b">
        <v>1</v>
      </c>
      <c r="I10330">
        <v>10328</v>
      </c>
      <c r="J10330">
        <v>0.36955865123068499</v>
      </c>
      <c r="K10330">
        <v>25</v>
      </c>
      <c r="L10330" t="b">
        <v>1</v>
      </c>
      <c r="M10330">
        <v>10328</v>
      </c>
      <c r="N10330">
        <v>0.70713591832676603</v>
      </c>
      <c r="O10330">
        <v>35</v>
      </c>
      <c r="P10330" t="b">
        <v>1</v>
      </c>
    </row>
    <row r="10331" spans="1:16" x14ac:dyDescent="0.3">
      <c r="A10331">
        <v>10329</v>
      </c>
      <c r="B10331" s="1">
        <v>1.85499653762879E-5</v>
      </c>
      <c r="C10331">
        <v>15</v>
      </c>
      <c r="D10331" t="b">
        <v>1</v>
      </c>
      <c r="E10331">
        <v>10329</v>
      </c>
      <c r="F10331" s="1">
        <v>1.5607141425544701E-5</v>
      </c>
      <c r="G10331">
        <v>5</v>
      </c>
      <c r="H10331" t="b">
        <v>1</v>
      </c>
      <c r="I10331">
        <v>10329</v>
      </c>
      <c r="J10331">
        <v>0.36956792621337298</v>
      </c>
      <c r="K10331">
        <v>25</v>
      </c>
      <c r="L10331" t="b">
        <v>1</v>
      </c>
      <c r="M10331">
        <v>10329</v>
      </c>
      <c r="N10331">
        <v>0.70714372189747798</v>
      </c>
      <c r="O10331">
        <v>35</v>
      </c>
      <c r="P10331" t="b">
        <v>1</v>
      </c>
    </row>
    <row r="10332" spans="1:16" x14ac:dyDescent="0.3">
      <c r="A10332">
        <v>10330</v>
      </c>
      <c r="B10332" s="1">
        <v>1.85499653762879E-5</v>
      </c>
      <c r="C10332">
        <v>15</v>
      </c>
      <c r="D10332" t="b">
        <v>1</v>
      </c>
      <c r="E10332">
        <v>10330</v>
      </c>
      <c r="F10332" s="1">
        <v>1.5607141425544701E-5</v>
      </c>
      <c r="G10332">
        <v>5</v>
      </c>
      <c r="H10332" t="b">
        <v>1</v>
      </c>
      <c r="I10332">
        <v>10330</v>
      </c>
      <c r="J10332">
        <v>0.36957720119606202</v>
      </c>
      <c r="K10332">
        <v>25</v>
      </c>
      <c r="L10332" t="b">
        <v>1</v>
      </c>
      <c r="M10332">
        <v>10330</v>
      </c>
      <c r="N10332">
        <v>0.70715152546819104</v>
      </c>
      <c r="O10332">
        <v>35</v>
      </c>
      <c r="P10332" t="b">
        <v>1</v>
      </c>
    </row>
    <row r="10333" spans="1:16" x14ac:dyDescent="0.3">
      <c r="A10333">
        <v>10331</v>
      </c>
      <c r="B10333" s="1">
        <v>1.85499653762879E-5</v>
      </c>
      <c r="C10333">
        <v>15</v>
      </c>
      <c r="D10333" t="b">
        <v>1</v>
      </c>
      <c r="E10333">
        <v>10331</v>
      </c>
      <c r="F10333" s="1">
        <v>1.5607141425544701E-5</v>
      </c>
      <c r="G10333">
        <v>5</v>
      </c>
      <c r="H10333" t="b">
        <v>1</v>
      </c>
      <c r="I10333">
        <v>10331</v>
      </c>
      <c r="J10333">
        <v>0.36958647617875001</v>
      </c>
      <c r="K10333">
        <v>25</v>
      </c>
      <c r="L10333" t="b">
        <v>1</v>
      </c>
      <c r="M10333">
        <v>10331</v>
      </c>
      <c r="N10333">
        <v>0.70715932903890399</v>
      </c>
      <c r="O10333">
        <v>35</v>
      </c>
      <c r="P10333" t="b">
        <v>1</v>
      </c>
    </row>
    <row r="10334" spans="1:16" x14ac:dyDescent="0.3">
      <c r="A10334">
        <v>10332</v>
      </c>
      <c r="B10334" s="1">
        <v>1.85499653762879E-5</v>
      </c>
      <c r="C10334">
        <v>15</v>
      </c>
      <c r="D10334" t="b">
        <v>1</v>
      </c>
      <c r="E10334">
        <v>10332</v>
      </c>
      <c r="F10334" s="1">
        <v>1.5607141425544701E-5</v>
      </c>
      <c r="G10334">
        <v>5</v>
      </c>
      <c r="H10334" t="b">
        <v>1</v>
      </c>
      <c r="I10334">
        <v>10332</v>
      </c>
      <c r="J10334">
        <v>0.369595751161438</v>
      </c>
      <c r="K10334">
        <v>25</v>
      </c>
      <c r="L10334" t="b">
        <v>1</v>
      </c>
      <c r="M10334">
        <v>10332</v>
      </c>
      <c r="N10334">
        <v>0.70716713260961706</v>
      </c>
      <c r="O10334">
        <v>35</v>
      </c>
      <c r="P10334" t="b">
        <v>1</v>
      </c>
    </row>
    <row r="10335" spans="1:16" x14ac:dyDescent="0.3">
      <c r="A10335">
        <v>10333</v>
      </c>
      <c r="B10335" s="1">
        <v>1.85499653762879E-5</v>
      </c>
      <c r="C10335">
        <v>15</v>
      </c>
      <c r="D10335" t="b">
        <v>1</v>
      </c>
      <c r="E10335">
        <v>10333</v>
      </c>
      <c r="F10335" s="1">
        <v>1.5607141425544701E-5</v>
      </c>
      <c r="G10335">
        <v>5</v>
      </c>
      <c r="H10335" t="b">
        <v>1</v>
      </c>
      <c r="I10335">
        <v>10333</v>
      </c>
      <c r="J10335">
        <v>0.36960502614412599</v>
      </c>
      <c r="K10335">
        <v>25</v>
      </c>
      <c r="L10335" t="b">
        <v>1</v>
      </c>
      <c r="M10335">
        <v>10333</v>
      </c>
      <c r="N10335">
        <v>0.70717493618032901</v>
      </c>
      <c r="O10335">
        <v>35</v>
      </c>
      <c r="P10335" t="b">
        <v>1</v>
      </c>
    </row>
    <row r="10336" spans="1:16" x14ac:dyDescent="0.3">
      <c r="A10336">
        <v>10334</v>
      </c>
      <c r="B10336" s="1">
        <v>1.85499653762879E-5</v>
      </c>
      <c r="C10336">
        <v>15</v>
      </c>
      <c r="D10336" t="b">
        <v>1</v>
      </c>
      <c r="E10336">
        <v>10334</v>
      </c>
      <c r="F10336" s="1">
        <v>1.5607141425544701E-5</v>
      </c>
      <c r="G10336">
        <v>5</v>
      </c>
      <c r="H10336" t="b">
        <v>1</v>
      </c>
      <c r="I10336">
        <v>10334</v>
      </c>
      <c r="J10336">
        <v>0.36961430112681398</v>
      </c>
      <c r="K10336">
        <v>25</v>
      </c>
      <c r="L10336" t="b">
        <v>1</v>
      </c>
      <c r="M10336">
        <v>10334</v>
      </c>
      <c r="N10336">
        <v>0.70718273975104196</v>
      </c>
      <c r="O10336">
        <v>35</v>
      </c>
      <c r="P10336" t="b">
        <v>1</v>
      </c>
    </row>
    <row r="10337" spans="1:16" x14ac:dyDescent="0.3">
      <c r="A10337">
        <v>10335</v>
      </c>
      <c r="B10337" s="1">
        <v>1.85499653762879E-5</v>
      </c>
      <c r="C10337">
        <v>15</v>
      </c>
      <c r="D10337" t="b">
        <v>1</v>
      </c>
      <c r="E10337">
        <v>10335</v>
      </c>
      <c r="F10337" s="1">
        <v>1.5607141425544701E-5</v>
      </c>
      <c r="G10337">
        <v>5</v>
      </c>
      <c r="H10337" t="b">
        <v>1</v>
      </c>
      <c r="I10337">
        <v>10335</v>
      </c>
      <c r="J10337">
        <v>0.36962357610950197</v>
      </c>
      <c r="K10337">
        <v>25</v>
      </c>
      <c r="L10337" t="b">
        <v>1</v>
      </c>
      <c r="M10337">
        <v>10335</v>
      </c>
      <c r="N10337">
        <v>0.70719054332175502</v>
      </c>
      <c r="O10337">
        <v>35</v>
      </c>
      <c r="P10337" t="b">
        <v>1</v>
      </c>
    </row>
    <row r="10338" spans="1:16" x14ac:dyDescent="0.3">
      <c r="A10338">
        <v>10336</v>
      </c>
      <c r="B10338" s="1">
        <v>1.85499653762879E-5</v>
      </c>
      <c r="C10338">
        <v>15</v>
      </c>
      <c r="D10338" t="b">
        <v>1</v>
      </c>
      <c r="E10338">
        <v>10336</v>
      </c>
      <c r="F10338" s="1">
        <v>1.5607141425544701E-5</v>
      </c>
      <c r="G10338">
        <v>5</v>
      </c>
      <c r="H10338" t="b">
        <v>1</v>
      </c>
      <c r="I10338">
        <v>10336</v>
      </c>
      <c r="J10338">
        <v>0.36963285109219102</v>
      </c>
      <c r="K10338">
        <v>25</v>
      </c>
      <c r="L10338" t="b">
        <v>1</v>
      </c>
      <c r="M10338">
        <v>10336</v>
      </c>
      <c r="N10338">
        <v>0.70719834689246797</v>
      </c>
      <c r="O10338">
        <v>35</v>
      </c>
      <c r="P10338" t="b">
        <v>1</v>
      </c>
    </row>
    <row r="10339" spans="1:16" x14ac:dyDescent="0.3">
      <c r="A10339">
        <v>10337</v>
      </c>
      <c r="B10339" s="1">
        <v>1.85499653762879E-5</v>
      </c>
      <c r="C10339">
        <v>15</v>
      </c>
      <c r="D10339" t="b">
        <v>1</v>
      </c>
      <c r="E10339">
        <v>10337</v>
      </c>
      <c r="F10339" s="1">
        <v>1.5607141425544701E-5</v>
      </c>
      <c r="G10339">
        <v>5</v>
      </c>
      <c r="H10339" t="b">
        <v>1</v>
      </c>
      <c r="I10339">
        <v>10337</v>
      </c>
      <c r="J10339">
        <v>0.36964212607487901</v>
      </c>
      <c r="K10339">
        <v>25</v>
      </c>
      <c r="L10339" t="b">
        <v>1</v>
      </c>
      <c r="M10339">
        <v>10337</v>
      </c>
      <c r="N10339">
        <v>0.70720615046318003</v>
      </c>
      <c r="O10339">
        <v>35</v>
      </c>
      <c r="P10339" t="b">
        <v>1</v>
      </c>
    </row>
    <row r="10340" spans="1:16" x14ac:dyDescent="0.3">
      <c r="A10340">
        <v>10338</v>
      </c>
      <c r="B10340" s="1">
        <v>1.85499653762879E-5</v>
      </c>
      <c r="C10340">
        <v>15</v>
      </c>
      <c r="D10340" t="b">
        <v>1</v>
      </c>
      <c r="E10340">
        <v>10338</v>
      </c>
      <c r="F10340" s="1">
        <v>1.5607141425544701E-5</v>
      </c>
      <c r="G10340">
        <v>5</v>
      </c>
      <c r="H10340" t="b">
        <v>1</v>
      </c>
      <c r="I10340">
        <v>10338</v>
      </c>
      <c r="J10340">
        <v>0.369651401057567</v>
      </c>
      <c r="K10340">
        <v>25</v>
      </c>
      <c r="L10340" t="b">
        <v>1</v>
      </c>
      <c r="M10340">
        <v>10338</v>
      </c>
      <c r="N10340">
        <v>0.70721395403389298</v>
      </c>
      <c r="O10340">
        <v>35</v>
      </c>
      <c r="P10340" t="b">
        <v>1</v>
      </c>
    </row>
    <row r="10341" spans="1:16" x14ac:dyDescent="0.3">
      <c r="A10341">
        <v>10339</v>
      </c>
      <c r="B10341" s="1">
        <v>1.85499653762879E-5</v>
      </c>
      <c r="C10341">
        <v>15</v>
      </c>
      <c r="D10341" t="b">
        <v>1</v>
      </c>
      <c r="E10341">
        <v>10339</v>
      </c>
      <c r="F10341" s="1">
        <v>1.5607141425544701E-5</v>
      </c>
      <c r="G10341">
        <v>5</v>
      </c>
      <c r="H10341" t="b">
        <v>1</v>
      </c>
      <c r="I10341">
        <v>10339</v>
      </c>
      <c r="J10341">
        <v>0.36966067604025499</v>
      </c>
      <c r="K10341">
        <v>25</v>
      </c>
      <c r="L10341" t="b">
        <v>1</v>
      </c>
      <c r="M10341">
        <v>10339</v>
      </c>
      <c r="N10341">
        <v>0.70722175760460604</v>
      </c>
      <c r="O10341">
        <v>35</v>
      </c>
      <c r="P10341" t="b">
        <v>1</v>
      </c>
    </row>
    <row r="10342" spans="1:16" x14ac:dyDescent="0.3">
      <c r="A10342">
        <v>10340</v>
      </c>
      <c r="B10342" s="1">
        <v>1.85499653762879E-5</v>
      </c>
      <c r="C10342">
        <v>15</v>
      </c>
      <c r="D10342" t="b">
        <v>1</v>
      </c>
      <c r="E10342">
        <v>10340</v>
      </c>
      <c r="F10342" s="1">
        <v>1.5607141425544701E-5</v>
      </c>
      <c r="G10342">
        <v>5</v>
      </c>
      <c r="H10342" t="b">
        <v>1</v>
      </c>
      <c r="I10342">
        <v>10340</v>
      </c>
      <c r="J10342">
        <v>0.36966995102294298</v>
      </c>
      <c r="K10342">
        <v>25</v>
      </c>
      <c r="L10342" t="b">
        <v>1</v>
      </c>
      <c r="M10342">
        <v>10340</v>
      </c>
      <c r="N10342">
        <v>0.70722956117531799</v>
      </c>
      <c r="O10342">
        <v>35</v>
      </c>
      <c r="P10342" t="b">
        <v>1</v>
      </c>
    </row>
    <row r="10343" spans="1:16" x14ac:dyDescent="0.3">
      <c r="A10343">
        <v>10341</v>
      </c>
      <c r="B10343" s="1">
        <v>1.85499653762879E-5</v>
      </c>
      <c r="C10343">
        <v>15</v>
      </c>
      <c r="D10343" t="b">
        <v>1</v>
      </c>
      <c r="E10343">
        <v>10341</v>
      </c>
      <c r="F10343" s="1">
        <v>1.5607141425544701E-5</v>
      </c>
      <c r="G10343">
        <v>5</v>
      </c>
      <c r="H10343" t="b">
        <v>1</v>
      </c>
      <c r="I10343">
        <v>10341</v>
      </c>
      <c r="J10343">
        <v>0.36967922600563102</v>
      </c>
      <c r="K10343">
        <v>25</v>
      </c>
      <c r="L10343" t="b">
        <v>1</v>
      </c>
      <c r="M10343">
        <v>10341</v>
      </c>
      <c r="N10343">
        <v>0.70723736474603105</v>
      </c>
      <c r="O10343">
        <v>35</v>
      </c>
      <c r="P10343" t="b">
        <v>1</v>
      </c>
    </row>
    <row r="10344" spans="1:16" x14ac:dyDescent="0.3">
      <c r="A10344">
        <v>10342</v>
      </c>
      <c r="B10344" s="1">
        <v>1.85499653762879E-5</v>
      </c>
      <c r="C10344">
        <v>15</v>
      </c>
      <c r="D10344" t="b">
        <v>1</v>
      </c>
      <c r="E10344">
        <v>10342</v>
      </c>
      <c r="F10344" s="1">
        <v>1.5607141425544701E-5</v>
      </c>
      <c r="G10344">
        <v>5</v>
      </c>
      <c r="H10344" t="b">
        <v>1</v>
      </c>
      <c r="I10344">
        <v>10342</v>
      </c>
      <c r="J10344">
        <v>0.36968850098831901</v>
      </c>
      <c r="K10344">
        <v>25</v>
      </c>
      <c r="L10344" t="b">
        <v>1</v>
      </c>
      <c r="M10344">
        <v>10342</v>
      </c>
      <c r="N10344">
        <v>0.707245168316744</v>
      </c>
      <c r="O10344">
        <v>35</v>
      </c>
      <c r="P10344" t="b">
        <v>1</v>
      </c>
    </row>
    <row r="10345" spans="1:16" x14ac:dyDescent="0.3">
      <c r="A10345">
        <v>10343</v>
      </c>
      <c r="B10345" s="1">
        <v>1.85499653762879E-5</v>
      </c>
      <c r="C10345">
        <v>15</v>
      </c>
      <c r="D10345" t="b">
        <v>1</v>
      </c>
      <c r="E10345">
        <v>10343</v>
      </c>
      <c r="F10345" s="1">
        <v>1.5607141425544701E-5</v>
      </c>
      <c r="G10345">
        <v>5</v>
      </c>
      <c r="H10345" t="b">
        <v>1</v>
      </c>
      <c r="I10345">
        <v>10343</v>
      </c>
      <c r="J10345">
        <v>0.369697775971008</v>
      </c>
      <c r="K10345">
        <v>25</v>
      </c>
      <c r="L10345" t="b">
        <v>1</v>
      </c>
      <c r="M10345">
        <v>10343</v>
      </c>
      <c r="N10345">
        <v>0.70725297188745695</v>
      </c>
      <c r="O10345">
        <v>35</v>
      </c>
      <c r="P10345" t="b">
        <v>1</v>
      </c>
    </row>
    <row r="10346" spans="1:16" x14ac:dyDescent="0.3">
      <c r="A10346">
        <v>10344</v>
      </c>
      <c r="B10346" s="1">
        <v>1.85499653762879E-5</v>
      </c>
      <c r="C10346">
        <v>15</v>
      </c>
      <c r="D10346" t="b">
        <v>1</v>
      </c>
      <c r="E10346">
        <v>10344</v>
      </c>
      <c r="F10346" s="1">
        <v>1.5607141425544701E-5</v>
      </c>
      <c r="G10346">
        <v>5</v>
      </c>
      <c r="H10346" t="b">
        <v>1</v>
      </c>
      <c r="I10346">
        <v>10344</v>
      </c>
      <c r="J10346">
        <v>0.36970705095369599</v>
      </c>
      <c r="K10346">
        <v>25</v>
      </c>
      <c r="L10346" t="b">
        <v>1</v>
      </c>
      <c r="M10346">
        <v>10344</v>
      </c>
      <c r="N10346">
        <v>0.70726077545816901</v>
      </c>
      <c r="O10346">
        <v>35</v>
      </c>
      <c r="P10346" t="b">
        <v>1</v>
      </c>
    </row>
    <row r="10347" spans="1:16" x14ac:dyDescent="0.3">
      <c r="A10347">
        <v>10345</v>
      </c>
      <c r="B10347" s="1">
        <v>1.85499653762879E-5</v>
      </c>
      <c r="C10347">
        <v>15</v>
      </c>
      <c r="D10347" t="b">
        <v>1</v>
      </c>
      <c r="E10347">
        <v>10345</v>
      </c>
      <c r="F10347" s="1">
        <v>1.5607141425544701E-5</v>
      </c>
      <c r="G10347">
        <v>5</v>
      </c>
      <c r="H10347" t="b">
        <v>1</v>
      </c>
      <c r="I10347">
        <v>10345</v>
      </c>
      <c r="J10347">
        <v>0.36971632593638398</v>
      </c>
      <c r="K10347">
        <v>25</v>
      </c>
      <c r="L10347" t="b">
        <v>1</v>
      </c>
      <c r="M10347">
        <v>10345</v>
      </c>
      <c r="N10347">
        <v>0.70726857902888196</v>
      </c>
      <c r="O10347">
        <v>35</v>
      </c>
      <c r="P10347" t="b">
        <v>1</v>
      </c>
    </row>
    <row r="10348" spans="1:16" x14ac:dyDescent="0.3">
      <c r="A10348">
        <v>10346</v>
      </c>
      <c r="B10348" s="1">
        <v>1.85499653762879E-5</v>
      </c>
      <c r="C10348">
        <v>15</v>
      </c>
      <c r="D10348" t="b">
        <v>1</v>
      </c>
      <c r="E10348">
        <v>10346</v>
      </c>
      <c r="F10348" s="1">
        <v>1.5607141425544701E-5</v>
      </c>
      <c r="G10348">
        <v>5</v>
      </c>
      <c r="H10348" t="b">
        <v>1</v>
      </c>
      <c r="I10348">
        <v>10346</v>
      </c>
      <c r="J10348">
        <v>0.36972560091907197</v>
      </c>
      <c r="K10348">
        <v>25</v>
      </c>
      <c r="L10348" t="b">
        <v>1</v>
      </c>
      <c r="M10348">
        <v>10346</v>
      </c>
      <c r="N10348">
        <v>0.70727638259959502</v>
      </c>
      <c r="O10348">
        <v>35</v>
      </c>
      <c r="P10348" t="b">
        <v>1</v>
      </c>
    </row>
    <row r="10349" spans="1:16" x14ac:dyDescent="0.3">
      <c r="A10349">
        <v>10347</v>
      </c>
      <c r="B10349" s="1">
        <v>1.85499653762879E-5</v>
      </c>
      <c r="C10349">
        <v>15</v>
      </c>
      <c r="D10349" t="b">
        <v>1</v>
      </c>
      <c r="E10349">
        <v>10347</v>
      </c>
      <c r="F10349" s="1">
        <v>1.5607141425544701E-5</v>
      </c>
      <c r="G10349">
        <v>5</v>
      </c>
      <c r="H10349" t="b">
        <v>1</v>
      </c>
      <c r="I10349">
        <v>10347</v>
      </c>
      <c r="J10349">
        <v>0.36973487590176002</v>
      </c>
      <c r="K10349">
        <v>25</v>
      </c>
      <c r="L10349" t="b">
        <v>1</v>
      </c>
      <c r="M10349">
        <v>10347</v>
      </c>
      <c r="N10349">
        <v>0.70728418617030797</v>
      </c>
      <c r="O10349">
        <v>35</v>
      </c>
      <c r="P10349" t="b">
        <v>1</v>
      </c>
    </row>
    <row r="10350" spans="1:16" x14ac:dyDescent="0.3">
      <c r="A10350">
        <v>10348</v>
      </c>
      <c r="B10350" s="1">
        <v>1.85499653762879E-5</v>
      </c>
      <c r="C10350">
        <v>15</v>
      </c>
      <c r="D10350" t="b">
        <v>1</v>
      </c>
      <c r="E10350">
        <v>10348</v>
      </c>
      <c r="F10350" s="1">
        <v>1.5607141425544701E-5</v>
      </c>
      <c r="G10350">
        <v>5</v>
      </c>
      <c r="H10350" t="b">
        <v>1</v>
      </c>
      <c r="I10350">
        <v>10348</v>
      </c>
      <c r="J10350">
        <v>0.36974415088444801</v>
      </c>
      <c r="K10350">
        <v>25</v>
      </c>
      <c r="L10350" t="b">
        <v>1</v>
      </c>
      <c r="M10350">
        <v>10348</v>
      </c>
      <c r="N10350">
        <v>0.70729198974102003</v>
      </c>
      <c r="O10350">
        <v>35</v>
      </c>
      <c r="P10350" t="b">
        <v>1</v>
      </c>
    </row>
    <row r="10351" spans="1:16" x14ac:dyDescent="0.3">
      <c r="A10351">
        <v>10349</v>
      </c>
      <c r="B10351" s="1">
        <v>1.85499653762879E-5</v>
      </c>
      <c r="C10351">
        <v>15</v>
      </c>
      <c r="D10351" t="b">
        <v>1</v>
      </c>
      <c r="E10351">
        <v>10349</v>
      </c>
      <c r="F10351" s="1">
        <v>1.5607141425544701E-5</v>
      </c>
      <c r="G10351">
        <v>5</v>
      </c>
      <c r="H10351" t="b">
        <v>1</v>
      </c>
      <c r="I10351">
        <v>10349</v>
      </c>
      <c r="J10351">
        <v>0.369753425867137</v>
      </c>
      <c r="K10351">
        <v>25</v>
      </c>
      <c r="L10351" t="b">
        <v>1</v>
      </c>
      <c r="M10351">
        <v>10349</v>
      </c>
      <c r="N10351">
        <v>0.70729979331173298</v>
      </c>
      <c r="O10351">
        <v>35</v>
      </c>
      <c r="P10351" t="b">
        <v>1</v>
      </c>
    </row>
    <row r="10352" spans="1:16" x14ac:dyDescent="0.3">
      <c r="A10352">
        <v>10350</v>
      </c>
      <c r="B10352" s="1">
        <v>1.85499653762879E-5</v>
      </c>
      <c r="C10352">
        <v>15</v>
      </c>
      <c r="D10352" t="b">
        <v>1</v>
      </c>
      <c r="E10352">
        <v>10350</v>
      </c>
      <c r="F10352" s="1">
        <v>1.5607141425544701E-5</v>
      </c>
      <c r="G10352">
        <v>5</v>
      </c>
      <c r="H10352" t="b">
        <v>1</v>
      </c>
      <c r="I10352">
        <v>10350</v>
      </c>
      <c r="J10352">
        <v>0.36976270084982499</v>
      </c>
      <c r="K10352">
        <v>25</v>
      </c>
      <c r="L10352" t="b">
        <v>1</v>
      </c>
      <c r="M10352">
        <v>10350</v>
      </c>
      <c r="N10352">
        <v>0.70730759688244604</v>
      </c>
      <c r="O10352">
        <v>35</v>
      </c>
      <c r="P10352" t="b">
        <v>1</v>
      </c>
    </row>
    <row r="10353" spans="1:16" x14ac:dyDescent="0.3">
      <c r="A10353">
        <v>10351</v>
      </c>
      <c r="B10353" s="1">
        <v>1.85499653762879E-5</v>
      </c>
      <c r="C10353">
        <v>15</v>
      </c>
      <c r="D10353" t="b">
        <v>1</v>
      </c>
      <c r="E10353">
        <v>10351</v>
      </c>
      <c r="F10353" s="1">
        <v>1.5607141425544701E-5</v>
      </c>
      <c r="G10353">
        <v>5</v>
      </c>
      <c r="H10353" t="b">
        <v>1</v>
      </c>
      <c r="I10353">
        <v>10351</v>
      </c>
      <c r="J10353">
        <v>0.36977197583251298</v>
      </c>
      <c r="K10353">
        <v>25</v>
      </c>
      <c r="L10353" t="b">
        <v>1</v>
      </c>
      <c r="M10353">
        <v>10351</v>
      </c>
      <c r="N10353">
        <v>0.70731540045315799</v>
      </c>
      <c r="O10353">
        <v>35</v>
      </c>
      <c r="P10353" t="b">
        <v>1</v>
      </c>
    </row>
    <row r="10354" spans="1:16" x14ac:dyDescent="0.3">
      <c r="A10354">
        <v>10352</v>
      </c>
      <c r="B10354" s="1">
        <v>1.85499653762879E-5</v>
      </c>
      <c r="C10354">
        <v>15</v>
      </c>
      <c r="D10354" t="b">
        <v>1</v>
      </c>
      <c r="E10354">
        <v>10352</v>
      </c>
      <c r="F10354" s="1">
        <v>1.5607141425544701E-5</v>
      </c>
      <c r="G10354">
        <v>5</v>
      </c>
      <c r="H10354" t="b">
        <v>1</v>
      </c>
      <c r="I10354">
        <v>10352</v>
      </c>
      <c r="J10354">
        <v>0.36978125081520102</v>
      </c>
      <c r="K10354">
        <v>25</v>
      </c>
      <c r="L10354" t="b">
        <v>1</v>
      </c>
      <c r="M10354">
        <v>10352</v>
      </c>
      <c r="N10354">
        <v>0.70732320402387105</v>
      </c>
      <c r="O10354">
        <v>35</v>
      </c>
      <c r="P10354" t="b">
        <v>1</v>
      </c>
    </row>
    <row r="10355" spans="1:16" x14ac:dyDescent="0.3">
      <c r="A10355">
        <v>10353</v>
      </c>
      <c r="B10355" s="1">
        <v>1.85499653762879E-5</v>
      </c>
      <c r="C10355">
        <v>15</v>
      </c>
      <c r="D10355" t="b">
        <v>1</v>
      </c>
      <c r="E10355">
        <v>10353</v>
      </c>
      <c r="F10355" s="1">
        <v>1.5607141425544701E-5</v>
      </c>
      <c r="G10355">
        <v>5</v>
      </c>
      <c r="H10355" t="b">
        <v>1</v>
      </c>
      <c r="I10355">
        <v>10353</v>
      </c>
      <c r="J10355">
        <v>0.36979052579788901</v>
      </c>
      <c r="K10355">
        <v>25</v>
      </c>
      <c r="L10355" t="b">
        <v>1</v>
      </c>
      <c r="M10355">
        <v>10353</v>
      </c>
      <c r="N10355">
        <v>0.707331007594584</v>
      </c>
      <c r="O10355">
        <v>35</v>
      </c>
      <c r="P10355" t="b">
        <v>1</v>
      </c>
    </row>
    <row r="10356" spans="1:16" x14ac:dyDescent="0.3">
      <c r="A10356">
        <v>10354</v>
      </c>
      <c r="B10356" s="1">
        <v>1.85499653762879E-5</v>
      </c>
      <c r="C10356">
        <v>15</v>
      </c>
      <c r="D10356" t="b">
        <v>1</v>
      </c>
      <c r="E10356">
        <v>10354</v>
      </c>
      <c r="F10356" s="1">
        <v>1.5607141425544701E-5</v>
      </c>
      <c r="G10356">
        <v>5</v>
      </c>
      <c r="H10356" t="b">
        <v>1</v>
      </c>
      <c r="I10356">
        <v>10354</v>
      </c>
      <c r="J10356">
        <v>0.369799800780577</v>
      </c>
      <c r="K10356">
        <v>25</v>
      </c>
      <c r="L10356" t="b">
        <v>1</v>
      </c>
      <c r="M10356">
        <v>10354</v>
      </c>
      <c r="N10356">
        <v>0.70733881116529695</v>
      </c>
      <c r="O10356">
        <v>35</v>
      </c>
      <c r="P10356" t="b">
        <v>1</v>
      </c>
    </row>
    <row r="10357" spans="1:16" x14ac:dyDescent="0.3">
      <c r="A10357">
        <v>10355</v>
      </c>
      <c r="B10357" s="1">
        <v>1.85499653762879E-5</v>
      </c>
      <c r="C10357">
        <v>15</v>
      </c>
      <c r="D10357" t="b">
        <v>1</v>
      </c>
      <c r="E10357">
        <v>10355</v>
      </c>
      <c r="F10357" s="1">
        <v>1.5607141425544701E-5</v>
      </c>
      <c r="G10357">
        <v>5</v>
      </c>
      <c r="H10357" t="b">
        <v>1</v>
      </c>
      <c r="I10357">
        <v>10355</v>
      </c>
      <c r="J10357">
        <v>0.36980907576326599</v>
      </c>
      <c r="K10357">
        <v>25</v>
      </c>
      <c r="L10357" t="b">
        <v>1</v>
      </c>
      <c r="M10357">
        <v>10355</v>
      </c>
      <c r="N10357">
        <v>0.70734661473600902</v>
      </c>
      <c r="O10357">
        <v>35</v>
      </c>
      <c r="P10357" t="b">
        <v>1</v>
      </c>
    </row>
    <row r="10358" spans="1:16" x14ac:dyDescent="0.3">
      <c r="A10358">
        <v>10356</v>
      </c>
      <c r="B10358" s="1">
        <v>1.85499653762879E-5</v>
      </c>
      <c r="C10358">
        <v>15</v>
      </c>
      <c r="D10358" t="b">
        <v>1</v>
      </c>
      <c r="E10358">
        <v>10356</v>
      </c>
      <c r="F10358" s="1">
        <v>1.5607141425544701E-5</v>
      </c>
      <c r="G10358">
        <v>5</v>
      </c>
      <c r="H10358" t="b">
        <v>1</v>
      </c>
      <c r="I10358">
        <v>10356</v>
      </c>
      <c r="J10358">
        <v>0.36981835074595398</v>
      </c>
      <c r="K10358">
        <v>25</v>
      </c>
      <c r="L10358" t="b">
        <v>1</v>
      </c>
      <c r="M10358">
        <v>10356</v>
      </c>
      <c r="N10358">
        <v>0.70735441830672197</v>
      </c>
      <c r="O10358">
        <v>35</v>
      </c>
      <c r="P10358" t="b">
        <v>1</v>
      </c>
    </row>
    <row r="10359" spans="1:16" x14ac:dyDescent="0.3">
      <c r="A10359">
        <v>10357</v>
      </c>
      <c r="B10359" s="1">
        <v>1.85499653762879E-5</v>
      </c>
      <c r="C10359">
        <v>15</v>
      </c>
      <c r="D10359" t="b">
        <v>1</v>
      </c>
      <c r="E10359">
        <v>10357</v>
      </c>
      <c r="F10359" s="1">
        <v>1.5607141425544701E-5</v>
      </c>
      <c r="G10359">
        <v>5</v>
      </c>
      <c r="H10359" t="b">
        <v>1</v>
      </c>
      <c r="I10359">
        <v>10357</v>
      </c>
      <c r="J10359">
        <v>0.36982762572864197</v>
      </c>
      <c r="K10359">
        <v>25</v>
      </c>
      <c r="L10359" t="b">
        <v>1</v>
      </c>
      <c r="M10359">
        <v>10357</v>
      </c>
      <c r="N10359">
        <v>0.70736222187743503</v>
      </c>
      <c r="O10359">
        <v>35</v>
      </c>
      <c r="P10359" t="b">
        <v>1</v>
      </c>
    </row>
    <row r="10360" spans="1:16" x14ac:dyDescent="0.3">
      <c r="A10360">
        <v>10358</v>
      </c>
      <c r="B10360" s="1">
        <v>1.85499653762879E-5</v>
      </c>
      <c r="C10360">
        <v>15</v>
      </c>
      <c r="D10360" t="b">
        <v>1</v>
      </c>
      <c r="E10360">
        <v>10358</v>
      </c>
      <c r="F10360" s="1">
        <v>1.5607141425544701E-5</v>
      </c>
      <c r="G10360">
        <v>5</v>
      </c>
      <c r="H10360" t="b">
        <v>1</v>
      </c>
      <c r="I10360">
        <v>10358</v>
      </c>
      <c r="J10360">
        <v>0.36983690071133002</v>
      </c>
      <c r="K10360">
        <v>25</v>
      </c>
      <c r="L10360" t="b">
        <v>1</v>
      </c>
      <c r="M10360">
        <v>10358</v>
      </c>
      <c r="N10360">
        <v>0.70737002544814798</v>
      </c>
      <c r="O10360">
        <v>35</v>
      </c>
      <c r="P10360" t="b">
        <v>1</v>
      </c>
    </row>
    <row r="10361" spans="1:16" x14ac:dyDescent="0.3">
      <c r="A10361">
        <v>10359</v>
      </c>
      <c r="B10361" s="1">
        <v>1.85499653762879E-5</v>
      </c>
      <c r="C10361">
        <v>15</v>
      </c>
      <c r="D10361" t="b">
        <v>1</v>
      </c>
      <c r="E10361">
        <v>10359</v>
      </c>
      <c r="F10361" s="1">
        <v>1.5607141425544701E-5</v>
      </c>
      <c r="G10361">
        <v>5</v>
      </c>
      <c r="H10361" t="b">
        <v>1</v>
      </c>
      <c r="I10361">
        <v>10359</v>
      </c>
      <c r="J10361">
        <v>0.36984617569401801</v>
      </c>
      <c r="K10361">
        <v>25</v>
      </c>
      <c r="L10361" t="b">
        <v>1</v>
      </c>
      <c r="M10361">
        <v>10359</v>
      </c>
      <c r="N10361">
        <v>0.70737782901886004</v>
      </c>
      <c r="O10361">
        <v>35</v>
      </c>
      <c r="P10361" t="b">
        <v>1</v>
      </c>
    </row>
    <row r="10362" spans="1:16" x14ac:dyDescent="0.3">
      <c r="A10362">
        <v>10360</v>
      </c>
      <c r="B10362" s="1">
        <v>1.85499653762879E-5</v>
      </c>
      <c r="C10362">
        <v>15</v>
      </c>
      <c r="D10362" t="b">
        <v>1</v>
      </c>
      <c r="E10362">
        <v>10360</v>
      </c>
      <c r="F10362" s="1">
        <v>1.5607141425544701E-5</v>
      </c>
      <c r="G10362">
        <v>5</v>
      </c>
      <c r="H10362" t="b">
        <v>1</v>
      </c>
      <c r="I10362">
        <v>10360</v>
      </c>
      <c r="J10362">
        <v>0.369855450676706</v>
      </c>
      <c r="K10362">
        <v>25</v>
      </c>
      <c r="L10362" t="b">
        <v>1</v>
      </c>
      <c r="M10362">
        <v>10360</v>
      </c>
      <c r="N10362">
        <v>0.70738563258957299</v>
      </c>
      <c r="O10362">
        <v>35</v>
      </c>
      <c r="P10362" t="b">
        <v>1</v>
      </c>
    </row>
    <row r="10363" spans="1:16" x14ac:dyDescent="0.3">
      <c r="A10363">
        <v>10361</v>
      </c>
      <c r="B10363" s="1">
        <v>1.85499653762879E-5</v>
      </c>
      <c r="C10363">
        <v>15</v>
      </c>
      <c r="D10363" t="b">
        <v>1</v>
      </c>
      <c r="E10363">
        <v>10361</v>
      </c>
      <c r="F10363" s="1">
        <v>1.5607141425544701E-5</v>
      </c>
      <c r="G10363">
        <v>5</v>
      </c>
      <c r="H10363" t="b">
        <v>1</v>
      </c>
      <c r="I10363">
        <v>10361</v>
      </c>
      <c r="J10363">
        <v>0.36986472565939399</v>
      </c>
      <c r="K10363">
        <v>25</v>
      </c>
      <c r="L10363" t="b">
        <v>1</v>
      </c>
      <c r="M10363">
        <v>10361</v>
      </c>
      <c r="N10363">
        <v>0.70739343616028605</v>
      </c>
      <c r="O10363">
        <v>35</v>
      </c>
      <c r="P10363" t="b">
        <v>1</v>
      </c>
    </row>
    <row r="10364" spans="1:16" x14ac:dyDescent="0.3">
      <c r="A10364">
        <v>10362</v>
      </c>
      <c r="B10364" s="1">
        <v>1.85499653762879E-5</v>
      </c>
      <c r="C10364">
        <v>15</v>
      </c>
      <c r="D10364" t="b">
        <v>1</v>
      </c>
      <c r="E10364">
        <v>10362</v>
      </c>
      <c r="F10364" s="1">
        <v>1.5607141425544701E-5</v>
      </c>
      <c r="G10364">
        <v>5</v>
      </c>
      <c r="H10364" t="b">
        <v>1</v>
      </c>
      <c r="I10364">
        <v>10362</v>
      </c>
      <c r="J10364">
        <v>0.36987400064208298</v>
      </c>
      <c r="K10364">
        <v>25</v>
      </c>
      <c r="L10364" t="b">
        <v>1</v>
      </c>
      <c r="M10364">
        <v>10362</v>
      </c>
      <c r="N10364">
        <v>0.707401239730998</v>
      </c>
      <c r="O10364">
        <v>35</v>
      </c>
      <c r="P10364" t="b">
        <v>1</v>
      </c>
    </row>
    <row r="10365" spans="1:16" x14ac:dyDescent="0.3">
      <c r="A10365">
        <v>10363</v>
      </c>
      <c r="B10365" s="1">
        <v>1.85499653762879E-5</v>
      </c>
      <c r="C10365">
        <v>15</v>
      </c>
      <c r="D10365" t="b">
        <v>1</v>
      </c>
      <c r="E10365">
        <v>10363</v>
      </c>
      <c r="F10365" s="1">
        <v>1.5607141425544701E-5</v>
      </c>
      <c r="G10365">
        <v>5</v>
      </c>
      <c r="H10365" t="b">
        <v>1</v>
      </c>
      <c r="I10365">
        <v>10363</v>
      </c>
      <c r="J10365">
        <v>0.36988327562477102</v>
      </c>
      <c r="K10365">
        <v>25</v>
      </c>
      <c r="L10365" t="b">
        <v>1</v>
      </c>
      <c r="M10365">
        <v>10363</v>
      </c>
      <c r="N10365">
        <v>0.70740904330171095</v>
      </c>
      <c r="O10365">
        <v>35</v>
      </c>
      <c r="P10365" t="b">
        <v>1</v>
      </c>
    </row>
    <row r="10366" spans="1:16" x14ac:dyDescent="0.3">
      <c r="A10366">
        <v>10364</v>
      </c>
      <c r="B10366" s="1">
        <v>1.85499653762879E-5</v>
      </c>
      <c r="C10366">
        <v>15</v>
      </c>
      <c r="D10366" t="b">
        <v>1</v>
      </c>
      <c r="E10366">
        <v>10364</v>
      </c>
      <c r="F10366" s="1">
        <v>1.5607141425544701E-5</v>
      </c>
      <c r="G10366">
        <v>5</v>
      </c>
      <c r="H10366" t="b">
        <v>1</v>
      </c>
      <c r="I10366">
        <v>10364</v>
      </c>
      <c r="J10366">
        <v>0.36989255060745901</v>
      </c>
      <c r="K10366">
        <v>25</v>
      </c>
      <c r="L10366" t="b">
        <v>1</v>
      </c>
      <c r="M10366">
        <v>10364</v>
      </c>
      <c r="N10366">
        <v>0.70741684687242401</v>
      </c>
      <c r="O10366">
        <v>35</v>
      </c>
      <c r="P10366" t="b">
        <v>1</v>
      </c>
    </row>
    <row r="10367" spans="1:16" x14ac:dyDescent="0.3">
      <c r="A10367">
        <v>10365</v>
      </c>
      <c r="B10367" s="1">
        <v>1.85499653762879E-5</v>
      </c>
      <c r="C10367">
        <v>15</v>
      </c>
      <c r="D10367" t="b">
        <v>1</v>
      </c>
      <c r="E10367">
        <v>10365</v>
      </c>
      <c r="F10367" s="1">
        <v>1.5607141425544701E-5</v>
      </c>
      <c r="G10367">
        <v>5</v>
      </c>
      <c r="H10367" t="b">
        <v>1</v>
      </c>
      <c r="I10367">
        <v>10365</v>
      </c>
      <c r="J10367">
        <v>0.369901825590147</v>
      </c>
      <c r="K10367">
        <v>25</v>
      </c>
      <c r="L10367" t="b">
        <v>1</v>
      </c>
      <c r="M10367">
        <v>10365</v>
      </c>
      <c r="N10367">
        <v>0.70742465044313696</v>
      </c>
      <c r="O10367">
        <v>35</v>
      </c>
      <c r="P10367" t="b">
        <v>1</v>
      </c>
    </row>
    <row r="10368" spans="1:16" x14ac:dyDescent="0.3">
      <c r="A10368">
        <v>10366</v>
      </c>
      <c r="B10368" s="1">
        <v>1.85499653762879E-5</v>
      </c>
      <c r="C10368">
        <v>15</v>
      </c>
      <c r="D10368" t="b">
        <v>1</v>
      </c>
      <c r="E10368">
        <v>10366</v>
      </c>
      <c r="F10368" s="1">
        <v>1.5607141425544701E-5</v>
      </c>
      <c r="G10368">
        <v>5</v>
      </c>
      <c r="H10368" t="b">
        <v>1</v>
      </c>
      <c r="I10368">
        <v>10366</v>
      </c>
      <c r="J10368">
        <v>0.36991110057283499</v>
      </c>
      <c r="K10368">
        <v>25</v>
      </c>
      <c r="L10368" t="b">
        <v>1</v>
      </c>
      <c r="M10368">
        <v>10366</v>
      </c>
      <c r="N10368">
        <v>0.70743245401384902</v>
      </c>
      <c r="O10368">
        <v>35</v>
      </c>
      <c r="P10368" t="b">
        <v>1</v>
      </c>
    </row>
    <row r="10369" spans="1:16" x14ac:dyDescent="0.3">
      <c r="A10369">
        <v>10367</v>
      </c>
      <c r="B10369" s="1">
        <v>1.85499653762879E-5</v>
      </c>
      <c r="C10369">
        <v>15</v>
      </c>
      <c r="D10369" t="b">
        <v>1</v>
      </c>
      <c r="E10369">
        <v>10367</v>
      </c>
      <c r="F10369" s="1">
        <v>1.5607141425544701E-5</v>
      </c>
      <c r="G10369">
        <v>5</v>
      </c>
      <c r="H10369" t="b">
        <v>1</v>
      </c>
      <c r="I10369">
        <v>10367</v>
      </c>
      <c r="J10369">
        <v>0.36992037555552298</v>
      </c>
      <c r="K10369">
        <v>25</v>
      </c>
      <c r="L10369" t="b">
        <v>1</v>
      </c>
      <c r="M10369">
        <v>10367</v>
      </c>
      <c r="N10369">
        <v>0.70744025758456197</v>
      </c>
      <c r="O10369">
        <v>35</v>
      </c>
      <c r="P10369" t="b">
        <v>1</v>
      </c>
    </row>
    <row r="10370" spans="1:16" x14ac:dyDescent="0.3">
      <c r="A10370">
        <v>10368</v>
      </c>
      <c r="B10370" s="1">
        <v>1.85499653762879E-5</v>
      </c>
      <c r="C10370">
        <v>15</v>
      </c>
      <c r="D10370" t="b">
        <v>1</v>
      </c>
      <c r="E10370">
        <v>10368</v>
      </c>
      <c r="F10370" s="1">
        <v>1.5607141425544701E-5</v>
      </c>
      <c r="G10370">
        <v>5</v>
      </c>
      <c r="H10370" t="b">
        <v>1</v>
      </c>
      <c r="I10370">
        <v>10368</v>
      </c>
      <c r="J10370">
        <v>0.36992965053821197</v>
      </c>
      <c r="K10370">
        <v>25</v>
      </c>
      <c r="L10370" t="b">
        <v>1</v>
      </c>
      <c r="M10370">
        <v>10368</v>
      </c>
      <c r="N10370">
        <v>0.70744806115527503</v>
      </c>
      <c r="O10370">
        <v>35</v>
      </c>
      <c r="P10370" t="b">
        <v>1</v>
      </c>
    </row>
    <row r="10371" spans="1:16" x14ac:dyDescent="0.3">
      <c r="A10371">
        <v>10369</v>
      </c>
      <c r="B10371" s="1">
        <v>1.85499653762879E-5</v>
      </c>
      <c r="C10371">
        <v>15</v>
      </c>
      <c r="D10371" t="b">
        <v>1</v>
      </c>
      <c r="E10371">
        <v>10369</v>
      </c>
      <c r="F10371" s="1">
        <v>1.5607141425544701E-5</v>
      </c>
      <c r="G10371">
        <v>5</v>
      </c>
      <c r="H10371" t="b">
        <v>1</v>
      </c>
      <c r="I10371">
        <v>10369</v>
      </c>
      <c r="J10371">
        <v>0.36993892552090002</v>
      </c>
      <c r="K10371">
        <v>25</v>
      </c>
      <c r="L10371" t="b">
        <v>1</v>
      </c>
      <c r="M10371">
        <v>10369</v>
      </c>
      <c r="N10371">
        <v>0.70745586472598798</v>
      </c>
      <c r="O10371">
        <v>35</v>
      </c>
      <c r="P10371" t="b">
        <v>1</v>
      </c>
    </row>
    <row r="10372" spans="1:16" x14ac:dyDescent="0.3">
      <c r="A10372">
        <v>10370</v>
      </c>
      <c r="B10372" s="1">
        <v>1.85499653762879E-5</v>
      </c>
      <c r="C10372">
        <v>15</v>
      </c>
      <c r="D10372" t="b">
        <v>1</v>
      </c>
      <c r="E10372">
        <v>10370</v>
      </c>
      <c r="F10372" s="1">
        <v>1.5607141425544701E-5</v>
      </c>
      <c r="G10372">
        <v>5</v>
      </c>
      <c r="H10372" t="b">
        <v>1</v>
      </c>
      <c r="I10372">
        <v>10370</v>
      </c>
      <c r="J10372">
        <v>0.36994820050358801</v>
      </c>
      <c r="K10372">
        <v>25</v>
      </c>
      <c r="L10372" t="b">
        <v>1</v>
      </c>
      <c r="M10372">
        <v>10370</v>
      </c>
      <c r="N10372">
        <v>0.70746366829670004</v>
      </c>
      <c r="O10372">
        <v>35</v>
      </c>
      <c r="P10372" t="b">
        <v>1</v>
      </c>
    </row>
    <row r="10373" spans="1:16" x14ac:dyDescent="0.3">
      <c r="A10373">
        <v>10371</v>
      </c>
      <c r="B10373" s="1">
        <v>1.85499653762879E-5</v>
      </c>
      <c r="C10373">
        <v>15</v>
      </c>
      <c r="D10373" t="b">
        <v>1</v>
      </c>
      <c r="E10373">
        <v>10371</v>
      </c>
      <c r="F10373" s="1">
        <v>1.5607141425544701E-5</v>
      </c>
      <c r="G10373">
        <v>5</v>
      </c>
      <c r="H10373" t="b">
        <v>1</v>
      </c>
      <c r="I10373">
        <v>10371</v>
      </c>
      <c r="J10373">
        <v>0.369957475486276</v>
      </c>
      <c r="K10373">
        <v>25</v>
      </c>
      <c r="L10373" t="b">
        <v>1</v>
      </c>
      <c r="M10373">
        <v>10371</v>
      </c>
      <c r="N10373">
        <v>0.70747147186741299</v>
      </c>
      <c r="O10373">
        <v>35</v>
      </c>
      <c r="P10373" t="b">
        <v>1</v>
      </c>
    </row>
    <row r="10374" spans="1:16" x14ac:dyDescent="0.3">
      <c r="A10374">
        <v>10372</v>
      </c>
      <c r="B10374" s="1">
        <v>1.85499653762879E-5</v>
      </c>
      <c r="C10374">
        <v>15</v>
      </c>
      <c r="D10374" t="b">
        <v>1</v>
      </c>
      <c r="E10374">
        <v>10372</v>
      </c>
      <c r="F10374" s="1">
        <v>1.5607141425544701E-5</v>
      </c>
      <c r="G10374">
        <v>5</v>
      </c>
      <c r="H10374" t="b">
        <v>1</v>
      </c>
      <c r="I10374">
        <v>10372</v>
      </c>
      <c r="J10374">
        <v>0.36996675046896399</v>
      </c>
      <c r="K10374">
        <v>25</v>
      </c>
      <c r="L10374" t="b">
        <v>1</v>
      </c>
      <c r="M10374">
        <v>10372</v>
      </c>
      <c r="N10374">
        <v>0.70747927543812605</v>
      </c>
      <c r="O10374">
        <v>35</v>
      </c>
      <c r="P10374" t="b">
        <v>1</v>
      </c>
    </row>
    <row r="10375" spans="1:16" x14ac:dyDescent="0.3">
      <c r="A10375">
        <v>10373</v>
      </c>
      <c r="B10375" s="1">
        <v>1.85499653762879E-5</v>
      </c>
      <c r="C10375">
        <v>15</v>
      </c>
      <c r="D10375" t="b">
        <v>1</v>
      </c>
      <c r="E10375">
        <v>10373</v>
      </c>
      <c r="F10375" s="1">
        <v>1.5607141425544701E-5</v>
      </c>
      <c r="G10375">
        <v>5</v>
      </c>
      <c r="H10375" t="b">
        <v>1</v>
      </c>
      <c r="I10375">
        <v>10373</v>
      </c>
      <c r="J10375">
        <v>0.36997602545165198</v>
      </c>
      <c r="K10375">
        <v>25</v>
      </c>
      <c r="L10375" t="b">
        <v>1</v>
      </c>
      <c r="M10375">
        <v>10373</v>
      </c>
      <c r="N10375">
        <v>0.707487079008838</v>
      </c>
      <c r="O10375">
        <v>35</v>
      </c>
      <c r="P10375" t="b">
        <v>1</v>
      </c>
    </row>
    <row r="10376" spans="1:16" x14ac:dyDescent="0.3">
      <c r="A10376">
        <v>10374</v>
      </c>
      <c r="B10376" s="1">
        <v>1.85499653762879E-5</v>
      </c>
      <c r="C10376">
        <v>15</v>
      </c>
      <c r="D10376" t="b">
        <v>1</v>
      </c>
      <c r="E10376">
        <v>10374</v>
      </c>
      <c r="F10376" s="1">
        <v>1.5607141425544701E-5</v>
      </c>
      <c r="G10376">
        <v>5</v>
      </c>
      <c r="H10376" t="b">
        <v>1</v>
      </c>
      <c r="I10376">
        <v>10374</v>
      </c>
      <c r="J10376">
        <v>0.36998530043434003</v>
      </c>
      <c r="K10376">
        <v>25</v>
      </c>
      <c r="L10376" t="b">
        <v>1</v>
      </c>
      <c r="M10376">
        <v>10374</v>
      </c>
      <c r="N10376">
        <v>0.70749488257955095</v>
      </c>
      <c r="O10376">
        <v>35</v>
      </c>
      <c r="P10376" t="b">
        <v>1</v>
      </c>
    </row>
    <row r="10377" spans="1:16" x14ac:dyDescent="0.3">
      <c r="A10377">
        <v>10375</v>
      </c>
      <c r="B10377" s="1">
        <v>1.85499653762879E-5</v>
      </c>
      <c r="C10377">
        <v>15</v>
      </c>
      <c r="D10377" t="b">
        <v>1</v>
      </c>
      <c r="E10377">
        <v>10375</v>
      </c>
      <c r="F10377" s="1">
        <v>1.5607141425544701E-5</v>
      </c>
      <c r="G10377">
        <v>5</v>
      </c>
      <c r="H10377" t="b">
        <v>1</v>
      </c>
      <c r="I10377">
        <v>10375</v>
      </c>
      <c r="J10377">
        <v>0.36999457541702901</v>
      </c>
      <c r="K10377">
        <v>25</v>
      </c>
      <c r="L10377" t="b">
        <v>1</v>
      </c>
      <c r="M10377">
        <v>10375</v>
      </c>
      <c r="N10377">
        <v>0.70750268615026402</v>
      </c>
      <c r="O10377">
        <v>35</v>
      </c>
      <c r="P10377" t="b">
        <v>1</v>
      </c>
    </row>
    <row r="10378" spans="1:16" x14ac:dyDescent="0.3">
      <c r="A10378">
        <v>10376</v>
      </c>
      <c r="B10378" s="1">
        <v>1.85499653762879E-5</v>
      </c>
      <c r="C10378">
        <v>15</v>
      </c>
      <c r="D10378" t="b">
        <v>1</v>
      </c>
      <c r="E10378">
        <v>10376</v>
      </c>
      <c r="F10378" s="1">
        <v>1.5607141425544701E-5</v>
      </c>
      <c r="G10378">
        <v>5</v>
      </c>
      <c r="H10378" t="b">
        <v>1</v>
      </c>
      <c r="I10378">
        <v>10376</v>
      </c>
      <c r="J10378">
        <v>0.370003850399717</v>
      </c>
      <c r="K10378">
        <v>25</v>
      </c>
      <c r="L10378" t="b">
        <v>1</v>
      </c>
      <c r="M10378">
        <v>10376</v>
      </c>
      <c r="N10378">
        <v>0.70751048972097696</v>
      </c>
      <c r="O10378">
        <v>35</v>
      </c>
      <c r="P10378" t="b">
        <v>1</v>
      </c>
    </row>
    <row r="10379" spans="1:16" x14ac:dyDescent="0.3">
      <c r="A10379">
        <v>10377</v>
      </c>
      <c r="B10379" s="1">
        <v>1.85499653762879E-5</v>
      </c>
      <c r="C10379">
        <v>15</v>
      </c>
      <c r="D10379" t="b">
        <v>1</v>
      </c>
      <c r="E10379">
        <v>10377</v>
      </c>
      <c r="F10379" s="1">
        <v>1.5607141425544701E-5</v>
      </c>
      <c r="G10379">
        <v>5</v>
      </c>
      <c r="H10379" t="b">
        <v>1</v>
      </c>
      <c r="I10379">
        <v>10377</v>
      </c>
      <c r="J10379">
        <v>0.37001312538240499</v>
      </c>
      <c r="K10379">
        <v>25</v>
      </c>
      <c r="L10379" t="b">
        <v>1</v>
      </c>
      <c r="M10379">
        <v>10377</v>
      </c>
      <c r="N10379">
        <v>0.70751829329168903</v>
      </c>
      <c r="O10379">
        <v>35</v>
      </c>
      <c r="P10379" t="b">
        <v>1</v>
      </c>
    </row>
    <row r="10380" spans="1:16" x14ac:dyDescent="0.3">
      <c r="A10380">
        <v>10378</v>
      </c>
      <c r="B10380" s="1">
        <v>1.85499653762879E-5</v>
      </c>
      <c r="C10380">
        <v>15</v>
      </c>
      <c r="D10380" t="b">
        <v>1</v>
      </c>
      <c r="E10380">
        <v>10378</v>
      </c>
      <c r="F10380" s="1">
        <v>1.5607141425544701E-5</v>
      </c>
      <c r="G10380">
        <v>5</v>
      </c>
      <c r="H10380" t="b">
        <v>1</v>
      </c>
      <c r="I10380">
        <v>10378</v>
      </c>
      <c r="J10380">
        <v>0.37002240036509298</v>
      </c>
      <c r="K10380">
        <v>25</v>
      </c>
      <c r="L10380" t="b">
        <v>1</v>
      </c>
      <c r="M10380">
        <v>10378</v>
      </c>
      <c r="N10380">
        <v>0.70752609686240198</v>
      </c>
      <c r="O10380">
        <v>35</v>
      </c>
      <c r="P10380" t="b">
        <v>1</v>
      </c>
    </row>
    <row r="10381" spans="1:16" x14ac:dyDescent="0.3">
      <c r="A10381">
        <v>10379</v>
      </c>
      <c r="B10381" s="1">
        <v>1.85499653762879E-5</v>
      </c>
      <c r="C10381">
        <v>15</v>
      </c>
      <c r="D10381" t="b">
        <v>1</v>
      </c>
      <c r="E10381">
        <v>10379</v>
      </c>
      <c r="F10381" s="1">
        <v>1.5607141425544701E-5</v>
      </c>
      <c r="G10381">
        <v>5</v>
      </c>
      <c r="H10381" t="b">
        <v>1</v>
      </c>
      <c r="I10381">
        <v>10379</v>
      </c>
      <c r="J10381">
        <v>0.37003167534778098</v>
      </c>
      <c r="K10381">
        <v>25</v>
      </c>
      <c r="L10381" t="b">
        <v>1</v>
      </c>
      <c r="M10381">
        <v>10379</v>
      </c>
      <c r="N10381">
        <v>0.70753390043311504</v>
      </c>
      <c r="O10381">
        <v>35</v>
      </c>
      <c r="P10381" t="b">
        <v>1</v>
      </c>
    </row>
    <row r="10382" spans="1:16" x14ac:dyDescent="0.3">
      <c r="A10382">
        <v>10380</v>
      </c>
      <c r="B10382" s="1">
        <v>1.85499653762879E-5</v>
      </c>
      <c r="C10382">
        <v>15</v>
      </c>
      <c r="D10382" t="b">
        <v>1</v>
      </c>
      <c r="E10382">
        <v>10380</v>
      </c>
      <c r="F10382" s="1">
        <v>1.5607141425544701E-5</v>
      </c>
      <c r="G10382">
        <v>5</v>
      </c>
      <c r="H10382" t="b">
        <v>1</v>
      </c>
      <c r="I10382">
        <v>10380</v>
      </c>
      <c r="J10382">
        <v>0.37004095033046902</v>
      </c>
      <c r="K10382">
        <v>25</v>
      </c>
      <c r="L10382" t="b">
        <v>1</v>
      </c>
      <c r="M10382">
        <v>10380</v>
      </c>
      <c r="N10382">
        <v>0.70754170400382799</v>
      </c>
      <c r="O10382">
        <v>35</v>
      </c>
      <c r="P10382" t="b">
        <v>1</v>
      </c>
    </row>
    <row r="10383" spans="1:16" x14ac:dyDescent="0.3">
      <c r="A10383">
        <v>10381</v>
      </c>
      <c r="B10383" s="1">
        <v>1.85499653762879E-5</v>
      </c>
      <c r="C10383">
        <v>15</v>
      </c>
      <c r="D10383" t="b">
        <v>1</v>
      </c>
      <c r="E10383">
        <v>10381</v>
      </c>
      <c r="F10383" s="1">
        <v>1.5607141425544701E-5</v>
      </c>
      <c r="G10383">
        <v>5</v>
      </c>
      <c r="H10383" t="b">
        <v>1</v>
      </c>
      <c r="I10383">
        <v>10381</v>
      </c>
      <c r="J10383">
        <v>0.37005022531315801</v>
      </c>
      <c r="K10383">
        <v>25</v>
      </c>
      <c r="L10383" t="b">
        <v>1</v>
      </c>
      <c r="M10383">
        <v>10381</v>
      </c>
      <c r="N10383">
        <v>0.70754950757454005</v>
      </c>
      <c r="O10383">
        <v>35</v>
      </c>
      <c r="P10383" t="b">
        <v>1</v>
      </c>
    </row>
    <row r="10384" spans="1:16" x14ac:dyDescent="0.3">
      <c r="A10384">
        <v>10382</v>
      </c>
      <c r="B10384" s="1">
        <v>1.85499653762879E-5</v>
      </c>
      <c r="C10384">
        <v>15</v>
      </c>
      <c r="D10384" t="b">
        <v>1</v>
      </c>
      <c r="E10384">
        <v>10382</v>
      </c>
      <c r="F10384" s="1">
        <v>1.5607141425544701E-5</v>
      </c>
      <c r="G10384">
        <v>5</v>
      </c>
      <c r="H10384" t="b">
        <v>1</v>
      </c>
      <c r="I10384">
        <v>10382</v>
      </c>
      <c r="J10384">
        <v>0.370059500295846</v>
      </c>
      <c r="K10384">
        <v>25</v>
      </c>
      <c r="L10384" t="b">
        <v>1</v>
      </c>
      <c r="M10384">
        <v>10382</v>
      </c>
      <c r="N10384">
        <v>0.707557311145253</v>
      </c>
      <c r="O10384">
        <v>35</v>
      </c>
      <c r="P10384" t="b">
        <v>1</v>
      </c>
    </row>
    <row r="10385" spans="1:16" x14ac:dyDescent="0.3">
      <c r="A10385">
        <v>10383</v>
      </c>
      <c r="B10385" s="1">
        <v>1.85499653762879E-5</v>
      </c>
      <c r="C10385">
        <v>15</v>
      </c>
      <c r="D10385" t="b">
        <v>1</v>
      </c>
      <c r="E10385">
        <v>10383</v>
      </c>
      <c r="F10385" s="1">
        <v>1.5607141425544701E-5</v>
      </c>
      <c r="G10385">
        <v>5</v>
      </c>
      <c r="H10385" t="b">
        <v>1</v>
      </c>
      <c r="I10385">
        <v>10383</v>
      </c>
      <c r="J10385">
        <v>0.37006877527853399</v>
      </c>
      <c r="K10385">
        <v>25</v>
      </c>
      <c r="L10385" t="b">
        <v>1</v>
      </c>
      <c r="M10385">
        <v>10383</v>
      </c>
      <c r="N10385">
        <v>0.70756511471596595</v>
      </c>
      <c r="O10385">
        <v>35</v>
      </c>
      <c r="P10385" t="b">
        <v>1</v>
      </c>
    </row>
    <row r="10386" spans="1:16" x14ac:dyDescent="0.3">
      <c r="A10386">
        <v>10384</v>
      </c>
      <c r="B10386" s="1">
        <v>1.85499653762879E-5</v>
      </c>
      <c r="C10386">
        <v>15</v>
      </c>
      <c r="D10386" t="b">
        <v>1</v>
      </c>
      <c r="E10386">
        <v>10384</v>
      </c>
      <c r="F10386" s="1">
        <v>1.5607141425544701E-5</v>
      </c>
      <c r="G10386">
        <v>5</v>
      </c>
      <c r="H10386" t="b">
        <v>1</v>
      </c>
      <c r="I10386">
        <v>10384</v>
      </c>
      <c r="J10386">
        <v>0.37007805026122198</v>
      </c>
      <c r="K10386">
        <v>25</v>
      </c>
      <c r="L10386" t="b">
        <v>1</v>
      </c>
      <c r="M10386">
        <v>10384</v>
      </c>
      <c r="N10386">
        <v>0.70757291828667801</v>
      </c>
      <c r="O10386">
        <v>35</v>
      </c>
      <c r="P10386" t="b">
        <v>1</v>
      </c>
    </row>
    <row r="10387" spans="1:16" x14ac:dyDescent="0.3">
      <c r="A10387">
        <v>10385</v>
      </c>
      <c r="B10387" s="1">
        <v>1.85499653762879E-5</v>
      </c>
      <c r="C10387">
        <v>15</v>
      </c>
      <c r="D10387" t="b">
        <v>1</v>
      </c>
      <c r="E10387">
        <v>10385</v>
      </c>
      <c r="F10387" s="1">
        <v>1.5607141425544701E-5</v>
      </c>
      <c r="G10387">
        <v>5</v>
      </c>
      <c r="H10387" t="b">
        <v>1</v>
      </c>
      <c r="I10387">
        <v>10385</v>
      </c>
      <c r="J10387">
        <v>0.37008732524391003</v>
      </c>
      <c r="K10387">
        <v>25</v>
      </c>
      <c r="L10387" t="b">
        <v>1</v>
      </c>
      <c r="M10387">
        <v>10385</v>
      </c>
      <c r="N10387">
        <v>0.70758072185739096</v>
      </c>
      <c r="O10387">
        <v>35</v>
      </c>
      <c r="P10387" t="b">
        <v>1</v>
      </c>
    </row>
    <row r="10388" spans="1:16" x14ac:dyDescent="0.3">
      <c r="A10388">
        <v>10386</v>
      </c>
      <c r="B10388" s="1">
        <v>1.85499653762879E-5</v>
      </c>
      <c r="C10388">
        <v>15</v>
      </c>
      <c r="D10388" t="b">
        <v>1</v>
      </c>
      <c r="E10388">
        <v>10386</v>
      </c>
      <c r="F10388" s="1">
        <v>1.5607141425544701E-5</v>
      </c>
      <c r="G10388">
        <v>5</v>
      </c>
      <c r="H10388" t="b">
        <v>1</v>
      </c>
      <c r="I10388">
        <v>10386</v>
      </c>
      <c r="J10388">
        <v>0.37009660022659802</v>
      </c>
      <c r="K10388">
        <v>25</v>
      </c>
      <c r="L10388" t="b">
        <v>1</v>
      </c>
      <c r="M10388">
        <v>10386</v>
      </c>
      <c r="N10388">
        <v>0.70758852542810402</v>
      </c>
      <c r="O10388">
        <v>35</v>
      </c>
      <c r="P10388" t="b">
        <v>1</v>
      </c>
    </row>
    <row r="10389" spans="1:16" x14ac:dyDescent="0.3">
      <c r="A10389">
        <v>10387</v>
      </c>
      <c r="B10389" s="1">
        <v>1.85499653762879E-5</v>
      </c>
      <c r="C10389">
        <v>15</v>
      </c>
      <c r="D10389" t="b">
        <v>1</v>
      </c>
      <c r="E10389">
        <v>10387</v>
      </c>
      <c r="F10389" s="1">
        <v>1.5607141425544701E-5</v>
      </c>
      <c r="G10389">
        <v>5</v>
      </c>
      <c r="H10389" t="b">
        <v>1</v>
      </c>
      <c r="I10389">
        <v>10387</v>
      </c>
      <c r="J10389">
        <v>0.37010587520928701</v>
      </c>
      <c r="K10389">
        <v>25</v>
      </c>
      <c r="L10389" t="b">
        <v>1</v>
      </c>
      <c r="M10389">
        <v>10387</v>
      </c>
      <c r="N10389">
        <v>0.70759632899881697</v>
      </c>
      <c r="O10389">
        <v>35</v>
      </c>
      <c r="P10389" t="b">
        <v>1</v>
      </c>
    </row>
    <row r="10390" spans="1:16" x14ac:dyDescent="0.3">
      <c r="A10390">
        <v>10388</v>
      </c>
      <c r="B10390" s="1">
        <v>1.85499653762879E-5</v>
      </c>
      <c r="C10390">
        <v>15</v>
      </c>
      <c r="D10390" t="b">
        <v>1</v>
      </c>
      <c r="E10390">
        <v>10388</v>
      </c>
      <c r="F10390" s="1">
        <v>1.5607141425544701E-5</v>
      </c>
      <c r="G10390">
        <v>5</v>
      </c>
      <c r="H10390" t="b">
        <v>1</v>
      </c>
      <c r="I10390">
        <v>10388</v>
      </c>
      <c r="J10390">
        <v>0.370115150191975</v>
      </c>
      <c r="K10390">
        <v>25</v>
      </c>
      <c r="L10390" t="b">
        <v>1</v>
      </c>
      <c r="M10390">
        <v>10388</v>
      </c>
      <c r="N10390">
        <v>0.70760413256952903</v>
      </c>
      <c r="O10390">
        <v>35</v>
      </c>
      <c r="P10390" t="b">
        <v>1</v>
      </c>
    </row>
    <row r="10391" spans="1:16" x14ac:dyDescent="0.3">
      <c r="A10391">
        <v>10389</v>
      </c>
      <c r="B10391" s="1">
        <v>1.85499653762879E-5</v>
      </c>
      <c r="C10391">
        <v>15</v>
      </c>
      <c r="D10391" t="b">
        <v>1</v>
      </c>
      <c r="E10391">
        <v>10389</v>
      </c>
      <c r="F10391" s="1">
        <v>1.5607141425544701E-5</v>
      </c>
      <c r="G10391">
        <v>5</v>
      </c>
      <c r="H10391" t="b">
        <v>1</v>
      </c>
      <c r="I10391">
        <v>10389</v>
      </c>
      <c r="J10391">
        <v>0.37012442517466299</v>
      </c>
      <c r="K10391">
        <v>25</v>
      </c>
      <c r="L10391" t="b">
        <v>1</v>
      </c>
      <c r="M10391">
        <v>10389</v>
      </c>
      <c r="N10391">
        <v>0.70761193614024198</v>
      </c>
      <c r="O10391">
        <v>35</v>
      </c>
      <c r="P10391" t="b">
        <v>1</v>
      </c>
    </row>
    <row r="10392" spans="1:16" x14ac:dyDescent="0.3">
      <c r="A10392">
        <v>10390</v>
      </c>
      <c r="B10392" s="1">
        <v>1.85499653762879E-5</v>
      </c>
      <c r="C10392">
        <v>15</v>
      </c>
      <c r="D10392" t="b">
        <v>1</v>
      </c>
      <c r="E10392">
        <v>10390</v>
      </c>
      <c r="F10392" s="1">
        <v>1.5607141425544701E-5</v>
      </c>
      <c r="G10392">
        <v>5</v>
      </c>
      <c r="H10392" t="b">
        <v>1</v>
      </c>
      <c r="I10392">
        <v>10390</v>
      </c>
      <c r="J10392">
        <v>0.37013370015735098</v>
      </c>
      <c r="K10392">
        <v>25</v>
      </c>
      <c r="L10392" t="b">
        <v>1</v>
      </c>
      <c r="M10392">
        <v>10390</v>
      </c>
      <c r="N10392">
        <v>0.70761973971095504</v>
      </c>
      <c r="O10392">
        <v>35</v>
      </c>
      <c r="P10392" t="b">
        <v>1</v>
      </c>
    </row>
    <row r="10393" spans="1:16" x14ac:dyDescent="0.3">
      <c r="A10393">
        <v>10391</v>
      </c>
      <c r="B10393" s="1">
        <v>1.85499653762879E-5</v>
      </c>
      <c r="C10393">
        <v>15</v>
      </c>
      <c r="D10393" t="b">
        <v>1</v>
      </c>
      <c r="E10393">
        <v>10391</v>
      </c>
      <c r="F10393" s="1">
        <v>1.5607141425544701E-5</v>
      </c>
      <c r="G10393">
        <v>5</v>
      </c>
      <c r="H10393" t="b">
        <v>1</v>
      </c>
      <c r="I10393">
        <v>10391</v>
      </c>
      <c r="J10393">
        <v>0.37014297514003902</v>
      </c>
      <c r="K10393">
        <v>25</v>
      </c>
      <c r="L10393" t="b">
        <v>1</v>
      </c>
      <c r="M10393">
        <v>10391</v>
      </c>
      <c r="N10393">
        <v>0.70762754328166799</v>
      </c>
      <c r="O10393">
        <v>35</v>
      </c>
      <c r="P10393" t="b">
        <v>1</v>
      </c>
    </row>
    <row r="10394" spans="1:16" x14ac:dyDescent="0.3">
      <c r="A10394">
        <v>10392</v>
      </c>
      <c r="B10394" s="1">
        <v>1.85499653762879E-5</v>
      </c>
      <c r="C10394">
        <v>15</v>
      </c>
      <c r="D10394" t="b">
        <v>1</v>
      </c>
      <c r="E10394">
        <v>10392</v>
      </c>
      <c r="F10394" s="1">
        <v>1.5607141425544701E-5</v>
      </c>
      <c r="G10394">
        <v>5</v>
      </c>
      <c r="H10394" t="b">
        <v>1</v>
      </c>
      <c r="I10394">
        <v>10392</v>
      </c>
      <c r="J10394">
        <v>0.37015225012272701</v>
      </c>
      <c r="K10394">
        <v>25</v>
      </c>
      <c r="L10394" t="b">
        <v>1</v>
      </c>
      <c r="M10394">
        <v>10392</v>
      </c>
      <c r="N10394">
        <v>0.70763534685238005</v>
      </c>
      <c r="O10394">
        <v>35</v>
      </c>
      <c r="P10394" t="b">
        <v>1</v>
      </c>
    </row>
    <row r="10395" spans="1:16" x14ac:dyDescent="0.3">
      <c r="A10395">
        <v>10393</v>
      </c>
      <c r="B10395" s="1">
        <v>1.85499653762879E-5</v>
      </c>
      <c r="C10395">
        <v>15</v>
      </c>
      <c r="D10395" t="b">
        <v>1</v>
      </c>
      <c r="E10395">
        <v>10393</v>
      </c>
      <c r="F10395" s="1">
        <v>1.5607141425544701E-5</v>
      </c>
      <c r="G10395">
        <v>5</v>
      </c>
      <c r="H10395" t="b">
        <v>1</v>
      </c>
      <c r="I10395">
        <v>10393</v>
      </c>
      <c r="J10395">
        <v>0.370161525105415</v>
      </c>
      <c r="K10395">
        <v>25</v>
      </c>
      <c r="L10395" t="b">
        <v>1</v>
      </c>
      <c r="M10395">
        <v>10393</v>
      </c>
      <c r="N10395">
        <v>0.707643150423093</v>
      </c>
      <c r="O10395">
        <v>35</v>
      </c>
      <c r="P10395" t="b">
        <v>1</v>
      </c>
    </row>
    <row r="10396" spans="1:16" x14ac:dyDescent="0.3">
      <c r="A10396">
        <v>10394</v>
      </c>
      <c r="B10396" s="1">
        <v>1.85499653762879E-5</v>
      </c>
      <c r="C10396">
        <v>15</v>
      </c>
      <c r="D10396" t="b">
        <v>1</v>
      </c>
      <c r="E10396">
        <v>10394</v>
      </c>
      <c r="F10396" s="1">
        <v>1.5607141425544701E-5</v>
      </c>
      <c r="G10396">
        <v>5</v>
      </c>
      <c r="H10396" t="b">
        <v>1</v>
      </c>
      <c r="I10396">
        <v>10394</v>
      </c>
      <c r="J10396">
        <v>0.37017080008810399</v>
      </c>
      <c r="K10396">
        <v>25</v>
      </c>
      <c r="L10396" t="b">
        <v>1</v>
      </c>
      <c r="M10396">
        <v>10394</v>
      </c>
      <c r="N10396">
        <v>0.70765095399380595</v>
      </c>
      <c r="O10396">
        <v>35</v>
      </c>
      <c r="P10396" t="b">
        <v>1</v>
      </c>
    </row>
    <row r="10397" spans="1:16" x14ac:dyDescent="0.3">
      <c r="A10397">
        <v>10395</v>
      </c>
      <c r="B10397" s="1">
        <v>1.85499653762879E-5</v>
      </c>
      <c r="C10397">
        <v>15</v>
      </c>
      <c r="D10397" t="b">
        <v>1</v>
      </c>
      <c r="E10397">
        <v>10395</v>
      </c>
      <c r="F10397" s="1">
        <v>1.5607141425544701E-5</v>
      </c>
      <c r="G10397">
        <v>5</v>
      </c>
      <c r="H10397" t="b">
        <v>1</v>
      </c>
      <c r="I10397">
        <v>10395</v>
      </c>
      <c r="J10397">
        <v>0.37018007507079198</v>
      </c>
      <c r="K10397">
        <v>25</v>
      </c>
      <c r="L10397" t="b">
        <v>1</v>
      </c>
      <c r="M10397">
        <v>10395</v>
      </c>
      <c r="N10397">
        <v>0.70765875756451802</v>
      </c>
      <c r="O10397">
        <v>35</v>
      </c>
      <c r="P10397" t="b">
        <v>1</v>
      </c>
    </row>
    <row r="10398" spans="1:16" x14ac:dyDescent="0.3">
      <c r="A10398">
        <v>10396</v>
      </c>
      <c r="B10398" s="1">
        <v>1.85499653762879E-5</v>
      </c>
      <c r="C10398">
        <v>15</v>
      </c>
      <c r="D10398" t="b">
        <v>1</v>
      </c>
      <c r="E10398">
        <v>10396</v>
      </c>
      <c r="F10398" s="1">
        <v>1.5607141425544701E-5</v>
      </c>
      <c r="G10398">
        <v>5</v>
      </c>
      <c r="H10398" t="b">
        <v>1</v>
      </c>
      <c r="I10398">
        <v>10396</v>
      </c>
      <c r="J10398">
        <v>0.37018935005348003</v>
      </c>
      <c r="K10398">
        <v>25</v>
      </c>
      <c r="L10398" t="b">
        <v>1</v>
      </c>
      <c r="M10398">
        <v>10396</v>
      </c>
      <c r="N10398">
        <v>0.70766656113523096</v>
      </c>
      <c r="O10398">
        <v>35</v>
      </c>
      <c r="P10398" t="b">
        <v>1</v>
      </c>
    </row>
    <row r="10399" spans="1:16" x14ac:dyDescent="0.3">
      <c r="A10399">
        <v>10397</v>
      </c>
      <c r="B10399" s="1">
        <v>1.85499653762879E-5</v>
      </c>
      <c r="C10399">
        <v>15</v>
      </c>
      <c r="D10399" t="b">
        <v>1</v>
      </c>
      <c r="E10399">
        <v>10397</v>
      </c>
      <c r="F10399" s="1">
        <v>1.5607141425544701E-5</v>
      </c>
      <c r="G10399">
        <v>5</v>
      </c>
      <c r="H10399" t="b">
        <v>1</v>
      </c>
      <c r="I10399">
        <v>10397</v>
      </c>
      <c r="J10399">
        <v>0.37019862503616802</v>
      </c>
      <c r="K10399">
        <v>25</v>
      </c>
      <c r="L10399" t="b">
        <v>1</v>
      </c>
      <c r="M10399">
        <v>10397</v>
      </c>
      <c r="N10399">
        <v>0.70767436470594403</v>
      </c>
      <c r="O10399">
        <v>35</v>
      </c>
      <c r="P10399" t="b">
        <v>1</v>
      </c>
    </row>
    <row r="10400" spans="1:16" x14ac:dyDescent="0.3">
      <c r="A10400">
        <v>10398</v>
      </c>
      <c r="B10400" s="1">
        <v>1.85499653762879E-5</v>
      </c>
      <c r="C10400">
        <v>15</v>
      </c>
      <c r="D10400" t="b">
        <v>1</v>
      </c>
      <c r="E10400">
        <v>10398</v>
      </c>
      <c r="F10400" s="1">
        <v>1.5607141425544701E-5</v>
      </c>
      <c r="G10400">
        <v>5</v>
      </c>
      <c r="H10400" t="b">
        <v>1</v>
      </c>
      <c r="I10400">
        <v>10398</v>
      </c>
      <c r="J10400">
        <v>0.37020790001885601</v>
      </c>
      <c r="K10400">
        <v>25</v>
      </c>
      <c r="L10400" t="b">
        <v>1</v>
      </c>
      <c r="M10400">
        <v>10398</v>
      </c>
      <c r="N10400">
        <v>0.70768216827665698</v>
      </c>
      <c r="O10400">
        <v>35</v>
      </c>
      <c r="P10400" t="b">
        <v>1</v>
      </c>
    </row>
    <row r="10401" spans="1:16" x14ac:dyDescent="0.3">
      <c r="A10401">
        <v>10399</v>
      </c>
      <c r="B10401" s="1">
        <v>1.85499653762879E-5</v>
      </c>
      <c r="C10401">
        <v>15</v>
      </c>
      <c r="D10401" t="b">
        <v>1</v>
      </c>
      <c r="E10401">
        <v>10399</v>
      </c>
      <c r="F10401" s="1">
        <v>1.5607141425544701E-5</v>
      </c>
      <c r="G10401">
        <v>5</v>
      </c>
      <c r="H10401" t="b">
        <v>1</v>
      </c>
      <c r="I10401">
        <v>10399</v>
      </c>
      <c r="J10401">
        <v>0.370217175001544</v>
      </c>
      <c r="K10401">
        <v>25</v>
      </c>
      <c r="L10401" t="b">
        <v>1</v>
      </c>
      <c r="M10401">
        <v>10399</v>
      </c>
      <c r="N10401">
        <v>0.70768997184736904</v>
      </c>
      <c r="O10401">
        <v>35</v>
      </c>
      <c r="P10401" t="b">
        <v>1</v>
      </c>
    </row>
    <row r="10402" spans="1:16" x14ac:dyDescent="0.3">
      <c r="A10402">
        <v>10400</v>
      </c>
      <c r="B10402" s="1">
        <v>1.85499653762879E-5</v>
      </c>
      <c r="C10402">
        <v>15</v>
      </c>
      <c r="D10402" t="b">
        <v>1</v>
      </c>
      <c r="E10402">
        <v>10400</v>
      </c>
      <c r="F10402" s="1">
        <v>1.5607141425544701E-5</v>
      </c>
      <c r="G10402">
        <v>5</v>
      </c>
      <c r="H10402" t="b">
        <v>1</v>
      </c>
      <c r="I10402">
        <v>10400</v>
      </c>
      <c r="J10402">
        <v>0.37022644998423299</v>
      </c>
      <c r="K10402">
        <v>25</v>
      </c>
      <c r="L10402" t="b">
        <v>1</v>
      </c>
      <c r="M10402">
        <v>10400</v>
      </c>
      <c r="N10402">
        <v>0.70769777541808199</v>
      </c>
      <c r="O10402">
        <v>35</v>
      </c>
      <c r="P10402" t="b">
        <v>1</v>
      </c>
    </row>
    <row r="10403" spans="1:16" x14ac:dyDescent="0.3">
      <c r="A10403">
        <v>10401</v>
      </c>
      <c r="B10403" s="1">
        <v>1.85499653762879E-5</v>
      </c>
      <c r="C10403">
        <v>15</v>
      </c>
      <c r="D10403" t="b">
        <v>1</v>
      </c>
      <c r="E10403">
        <v>10401</v>
      </c>
      <c r="F10403" s="1">
        <v>1.5607141425544701E-5</v>
      </c>
      <c r="G10403">
        <v>5</v>
      </c>
      <c r="H10403" t="b">
        <v>1</v>
      </c>
      <c r="I10403">
        <v>10401</v>
      </c>
      <c r="J10403">
        <v>0.37023572496692098</v>
      </c>
      <c r="K10403">
        <v>25</v>
      </c>
      <c r="L10403" t="b">
        <v>1</v>
      </c>
      <c r="M10403">
        <v>10401</v>
      </c>
      <c r="N10403">
        <v>0.70770557898879505</v>
      </c>
      <c r="O10403">
        <v>35</v>
      </c>
      <c r="P10403" t="b">
        <v>1</v>
      </c>
    </row>
    <row r="10404" spans="1:16" x14ac:dyDescent="0.3">
      <c r="A10404">
        <v>10402</v>
      </c>
      <c r="B10404" s="1">
        <v>1.85499653762879E-5</v>
      </c>
      <c r="C10404">
        <v>15</v>
      </c>
      <c r="D10404" t="b">
        <v>1</v>
      </c>
      <c r="E10404">
        <v>10402</v>
      </c>
      <c r="F10404" s="1">
        <v>1.5607141425544701E-5</v>
      </c>
      <c r="G10404">
        <v>5</v>
      </c>
      <c r="H10404" t="b">
        <v>1</v>
      </c>
      <c r="I10404">
        <v>10402</v>
      </c>
      <c r="J10404">
        <v>0.37024499994960902</v>
      </c>
      <c r="K10404">
        <v>25</v>
      </c>
      <c r="L10404" t="b">
        <v>1</v>
      </c>
      <c r="M10404">
        <v>10402</v>
      </c>
      <c r="N10404">
        <v>0.707713382559508</v>
      </c>
      <c r="O10404">
        <v>35</v>
      </c>
      <c r="P10404" t="b">
        <v>1</v>
      </c>
    </row>
    <row r="10405" spans="1:16" x14ac:dyDescent="0.3">
      <c r="A10405">
        <v>10403</v>
      </c>
      <c r="B10405" s="1">
        <v>1.85499653762879E-5</v>
      </c>
      <c r="C10405">
        <v>15</v>
      </c>
      <c r="D10405" t="b">
        <v>1</v>
      </c>
      <c r="E10405">
        <v>10403</v>
      </c>
      <c r="F10405" s="1">
        <v>1.5607141425544701E-5</v>
      </c>
      <c r="G10405">
        <v>5</v>
      </c>
      <c r="H10405" t="b">
        <v>1</v>
      </c>
      <c r="I10405">
        <v>10403</v>
      </c>
      <c r="J10405">
        <v>0.37025427493229701</v>
      </c>
      <c r="K10405">
        <v>25</v>
      </c>
      <c r="L10405" t="b">
        <v>1</v>
      </c>
      <c r="M10405">
        <v>10403</v>
      </c>
      <c r="N10405">
        <v>0.70772118613021995</v>
      </c>
      <c r="O10405">
        <v>35</v>
      </c>
      <c r="P10405" t="b">
        <v>1</v>
      </c>
    </row>
    <row r="10406" spans="1:16" x14ac:dyDescent="0.3">
      <c r="A10406">
        <v>10404</v>
      </c>
      <c r="B10406" s="1">
        <v>1.85499653762879E-5</v>
      </c>
      <c r="C10406">
        <v>15</v>
      </c>
      <c r="D10406" t="b">
        <v>1</v>
      </c>
      <c r="E10406">
        <v>10404</v>
      </c>
      <c r="F10406" s="1">
        <v>1.5607141425544701E-5</v>
      </c>
      <c r="G10406">
        <v>5</v>
      </c>
      <c r="H10406" t="b">
        <v>1</v>
      </c>
      <c r="I10406">
        <v>10404</v>
      </c>
      <c r="J10406">
        <v>0.370263549914985</v>
      </c>
      <c r="K10406">
        <v>25</v>
      </c>
      <c r="L10406" t="b">
        <v>1</v>
      </c>
      <c r="M10406">
        <v>10404</v>
      </c>
      <c r="N10406">
        <v>0.70772898970093301</v>
      </c>
      <c r="O10406">
        <v>35</v>
      </c>
      <c r="P10406" t="b">
        <v>1</v>
      </c>
    </row>
    <row r="10407" spans="1:16" x14ac:dyDescent="0.3">
      <c r="A10407">
        <v>10405</v>
      </c>
      <c r="B10407" s="1">
        <v>1.85499653762879E-5</v>
      </c>
      <c r="C10407">
        <v>15</v>
      </c>
      <c r="D10407" t="b">
        <v>1</v>
      </c>
      <c r="E10407">
        <v>10405</v>
      </c>
      <c r="F10407" s="1">
        <v>1.5607141425544701E-5</v>
      </c>
      <c r="G10407">
        <v>5</v>
      </c>
      <c r="H10407" t="b">
        <v>1</v>
      </c>
      <c r="I10407">
        <v>10405</v>
      </c>
      <c r="J10407">
        <v>0.37027282489767299</v>
      </c>
      <c r="K10407">
        <v>25</v>
      </c>
      <c r="L10407" t="b">
        <v>1</v>
      </c>
      <c r="M10407">
        <v>10405</v>
      </c>
      <c r="N10407">
        <v>0.70773679327164596</v>
      </c>
      <c r="O10407">
        <v>35</v>
      </c>
      <c r="P10407" t="b">
        <v>1</v>
      </c>
    </row>
    <row r="10408" spans="1:16" x14ac:dyDescent="0.3">
      <c r="A10408">
        <v>10406</v>
      </c>
      <c r="B10408" s="1">
        <v>1.85499653762879E-5</v>
      </c>
      <c r="C10408">
        <v>15</v>
      </c>
      <c r="D10408" t="b">
        <v>1</v>
      </c>
      <c r="E10408">
        <v>10406</v>
      </c>
      <c r="F10408" s="1">
        <v>1.5607141425544701E-5</v>
      </c>
      <c r="G10408">
        <v>5</v>
      </c>
      <c r="H10408" t="b">
        <v>1</v>
      </c>
      <c r="I10408">
        <v>10406</v>
      </c>
      <c r="J10408">
        <v>0.37028209988036198</v>
      </c>
      <c r="K10408">
        <v>25</v>
      </c>
      <c r="L10408" t="b">
        <v>1</v>
      </c>
      <c r="M10408">
        <v>10406</v>
      </c>
      <c r="N10408">
        <v>0.70774459684235802</v>
      </c>
      <c r="O10408">
        <v>35</v>
      </c>
      <c r="P10408" t="b">
        <v>1</v>
      </c>
    </row>
    <row r="10409" spans="1:16" x14ac:dyDescent="0.3">
      <c r="A10409">
        <v>10407</v>
      </c>
      <c r="B10409" s="1">
        <v>1.85499653762879E-5</v>
      </c>
      <c r="C10409">
        <v>15</v>
      </c>
      <c r="D10409" t="b">
        <v>1</v>
      </c>
      <c r="E10409">
        <v>10407</v>
      </c>
      <c r="F10409" s="1">
        <v>1.5607141425544701E-5</v>
      </c>
      <c r="G10409">
        <v>5</v>
      </c>
      <c r="H10409" t="b">
        <v>1</v>
      </c>
      <c r="I10409">
        <v>10407</v>
      </c>
      <c r="J10409">
        <v>0.37029137486305003</v>
      </c>
      <c r="K10409">
        <v>25</v>
      </c>
      <c r="L10409" t="b">
        <v>1</v>
      </c>
      <c r="M10409">
        <v>10407</v>
      </c>
      <c r="N10409">
        <v>0.70775240041307097</v>
      </c>
      <c r="O10409">
        <v>35</v>
      </c>
      <c r="P10409" t="b">
        <v>1</v>
      </c>
    </row>
    <row r="10410" spans="1:16" x14ac:dyDescent="0.3">
      <c r="A10410">
        <v>10408</v>
      </c>
      <c r="B10410" s="1">
        <v>1.85499653762879E-5</v>
      </c>
      <c r="C10410">
        <v>15</v>
      </c>
      <c r="D10410" t="b">
        <v>1</v>
      </c>
      <c r="E10410">
        <v>10408</v>
      </c>
      <c r="F10410" s="1">
        <v>1.5607141425544701E-5</v>
      </c>
      <c r="G10410">
        <v>5</v>
      </c>
      <c r="H10410" t="b">
        <v>1</v>
      </c>
      <c r="I10410">
        <v>10408</v>
      </c>
      <c r="J10410">
        <v>0.37030064984573802</v>
      </c>
      <c r="K10410">
        <v>25</v>
      </c>
      <c r="L10410" t="b">
        <v>1</v>
      </c>
      <c r="M10410">
        <v>10408</v>
      </c>
      <c r="N10410">
        <v>0.70776020398378403</v>
      </c>
      <c r="O10410">
        <v>35</v>
      </c>
      <c r="P10410" t="b">
        <v>1</v>
      </c>
    </row>
    <row r="10411" spans="1:16" x14ac:dyDescent="0.3">
      <c r="A10411">
        <v>10409</v>
      </c>
      <c r="B10411" s="1">
        <v>1.85499653762879E-5</v>
      </c>
      <c r="C10411">
        <v>15</v>
      </c>
      <c r="D10411" t="b">
        <v>1</v>
      </c>
      <c r="E10411">
        <v>10409</v>
      </c>
      <c r="F10411" s="1">
        <v>1.5607141425544701E-5</v>
      </c>
      <c r="G10411">
        <v>5</v>
      </c>
      <c r="H10411" t="b">
        <v>1</v>
      </c>
      <c r="I10411">
        <v>10409</v>
      </c>
      <c r="J10411">
        <v>0.37030992482842601</v>
      </c>
      <c r="K10411">
        <v>25</v>
      </c>
      <c r="L10411" t="b">
        <v>1</v>
      </c>
      <c r="M10411">
        <v>10409</v>
      </c>
      <c r="N10411">
        <v>0.70776800755449698</v>
      </c>
      <c r="O10411">
        <v>35</v>
      </c>
      <c r="P10411" t="b">
        <v>1</v>
      </c>
    </row>
    <row r="10412" spans="1:16" x14ac:dyDescent="0.3">
      <c r="A10412">
        <v>10410</v>
      </c>
      <c r="B10412" s="1">
        <v>1.85499653762879E-5</v>
      </c>
      <c r="C10412">
        <v>15</v>
      </c>
      <c r="D10412" t="b">
        <v>1</v>
      </c>
      <c r="E10412">
        <v>10410</v>
      </c>
      <c r="F10412" s="1">
        <v>1.5607141425544701E-5</v>
      </c>
      <c r="G10412">
        <v>5</v>
      </c>
      <c r="H10412" t="b">
        <v>1</v>
      </c>
      <c r="I10412">
        <v>10410</v>
      </c>
      <c r="J10412">
        <v>0.370319199811114</v>
      </c>
      <c r="K10412">
        <v>25</v>
      </c>
      <c r="L10412" t="b">
        <v>1</v>
      </c>
      <c r="M10412">
        <v>10410</v>
      </c>
      <c r="N10412">
        <v>0.70777581112520904</v>
      </c>
      <c r="O10412">
        <v>35</v>
      </c>
      <c r="P10412" t="b">
        <v>1</v>
      </c>
    </row>
    <row r="10413" spans="1:16" x14ac:dyDescent="0.3">
      <c r="A10413">
        <v>10411</v>
      </c>
      <c r="B10413" s="1">
        <v>1.85499653762879E-5</v>
      </c>
      <c r="C10413">
        <v>15</v>
      </c>
      <c r="D10413" t="b">
        <v>1</v>
      </c>
      <c r="E10413">
        <v>10411</v>
      </c>
      <c r="F10413" s="1">
        <v>1.5607141425544701E-5</v>
      </c>
      <c r="G10413">
        <v>5</v>
      </c>
      <c r="H10413" t="b">
        <v>1</v>
      </c>
      <c r="I10413">
        <v>10411</v>
      </c>
      <c r="J10413">
        <v>0.37032847479380199</v>
      </c>
      <c r="K10413">
        <v>25</v>
      </c>
      <c r="L10413" t="b">
        <v>1</v>
      </c>
      <c r="M10413">
        <v>10411</v>
      </c>
      <c r="N10413">
        <v>0.70778361469592199</v>
      </c>
      <c r="O10413">
        <v>35</v>
      </c>
      <c r="P10413" t="b">
        <v>1</v>
      </c>
    </row>
    <row r="10414" spans="1:16" x14ac:dyDescent="0.3">
      <c r="A10414">
        <v>10412</v>
      </c>
      <c r="B10414" s="1">
        <v>1.85499653762879E-5</v>
      </c>
      <c r="C10414">
        <v>15</v>
      </c>
      <c r="D10414" t="b">
        <v>1</v>
      </c>
      <c r="E10414">
        <v>10412</v>
      </c>
      <c r="F10414" s="1">
        <v>1.5607141425544701E-5</v>
      </c>
      <c r="G10414">
        <v>5</v>
      </c>
      <c r="H10414" t="b">
        <v>1</v>
      </c>
      <c r="I10414">
        <v>10412</v>
      </c>
      <c r="J10414">
        <v>0.37033774977648998</v>
      </c>
      <c r="K10414">
        <v>25</v>
      </c>
      <c r="L10414" t="b">
        <v>1</v>
      </c>
      <c r="M10414">
        <v>10412</v>
      </c>
      <c r="N10414">
        <v>0.70779141826663505</v>
      </c>
      <c r="O10414">
        <v>35</v>
      </c>
      <c r="P10414" t="b">
        <v>1</v>
      </c>
    </row>
    <row r="10415" spans="1:16" x14ac:dyDescent="0.3">
      <c r="A10415">
        <v>10413</v>
      </c>
      <c r="B10415" s="1">
        <v>1.85499653762879E-5</v>
      </c>
      <c r="C10415">
        <v>15</v>
      </c>
      <c r="D10415" t="b">
        <v>1</v>
      </c>
      <c r="E10415">
        <v>10413</v>
      </c>
      <c r="F10415" s="1">
        <v>1.5607141425544701E-5</v>
      </c>
      <c r="G10415">
        <v>5</v>
      </c>
      <c r="H10415" t="b">
        <v>1</v>
      </c>
      <c r="I10415">
        <v>10413</v>
      </c>
      <c r="J10415">
        <v>0.37034702475917902</v>
      </c>
      <c r="K10415">
        <v>25</v>
      </c>
      <c r="L10415" t="b">
        <v>1</v>
      </c>
      <c r="M10415">
        <v>10413</v>
      </c>
      <c r="N10415">
        <v>0.707799221837348</v>
      </c>
      <c r="O10415">
        <v>35</v>
      </c>
      <c r="P10415" t="b">
        <v>1</v>
      </c>
    </row>
    <row r="10416" spans="1:16" x14ac:dyDescent="0.3">
      <c r="A10416">
        <v>10414</v>
      </c>
      <c r="B10416" s="1">
        <v>1.85499653762879E-5</v>
      </c>
      <c r="C10416">
        <v>15</v>
      </c>
      <c r="D10416" t="b">
        <v>1</v>
      </c>
      <c r="E10416">
        <v>10414</v>
      </c>
      <c r="F10416" s="1">
        <v>1.5607141425544701E-5</v>
      </c>
      <c r="G10416">
        <v>5</v>
      </c>
      <c r="H10416" t="b">
        <v>1</v>
      </c>
      <c r="I10416">
        <v>10414</v>
      </c>
      <c r="J10416">
        <v>0.37035629974186701</v>
      </c>
      <c r="K10416">
        <v>25</v>
      </c>
      <c r="L10416" t="b">
        <v>1</v>
      </c>
      <c r="M10416">
        <v>10414</v>
      </c>
      <c r="N10416">
        <v>0.70780702540805995</v>
      </c>
      <c r="O10416">
        <v>35</v>
      </c>
      <c r="P10416" t="b">
        <v>1</v>
      </c>
    </row>
    <row r="10417" spans="1:16" x14ac:dyDescent="0.3">
      <c r="A10417">
        <v>10415</v>
      </c>
      <c r="B10417" s="1">
        <v>1.85499653762879E-5</v>
      </c>
      <c r="C10417">
        <v>15</v>
      </c>
      <c r="D10417" t="b">
        <v>1</v>
      </c>
      <c r="E10417">
        <v>10415</v>
      </c>
      <c r="F10417" s="1">
        <v>1.5607141425544701E-5</v>
      </c>
      <c r="G10417">
        <v>5</v>
      </c>
      <c r="H10417" t="b">
        <v>1</v>
      </c>
      <c r="I10417">
        <v>10415</v>
      </c>
      <c r="J10417">
        <v>0.370365574724555</v>
      </c>
      <c r="K10417">
        <v>25</v>
      </c>
      <c r="L10417" t="b">
        <v>1</v>
      </c>
      <c r="M10417">
        <v>10415</v>
      </c>
      <c r="N10417">
        <v>0.70781482897877301</v>
      </c>
      <c r="O10417">
        <v>35</v>
      </c>
      <c r="P10417" t="b">
        <v>1</v>
      </c>
    </row>
    <row r="10418" spans="1:16" x14ac:dyDescent="0.3">
      <c r="A10418">
        <v>10416</v>
      </c>
      <c r="B10418" s="1">
        <v>1.85499653762879E-5</v>
      </c>
      <c r="C10418">
        <v>15</v>
      </c>
      <c r="D10418" t="b">
        <v>1</v>
      </c>
      <c r="E10418">
        <v>10416</v>
      </c>
      <c r="F10418" s="1">
        <v>1.5607141425544701E-5</v>
      </c>
      <c r="G10418">
        <v>5</v>
      </c>
      <c r="H10418" t="b">
        <v>1</v>
      </c>
      <c r="I10418">
        <v>10416</v>
      </c>
      <c r="J10418">
        <v>0.37037484970724299</v>
      </c>
      <c r="K10418">
        <v>25</v>
      </c>
      <c r="L10418" t="b">
        <v>1</v>
      </c>
      <c r="M10418">
        <v>10416</v>
      </c>
      <c r="N10418">
        <v>0.70782263254948596</v>
      </c>
      <c r="O10418">
        <v>35</v>
      </c>
      <c r="P10418" t="b">
        <v>1</v>
      </c>
    </row>
    <row r="10419" spans="1:16" x14ac:dyDescent="0.3">
      <c r="A10419">
        <v>10417</v>
      </c>
      <c r="B10419" s="1">
        <v>1.85499653762879E-5</v>
      </c>
      <c r="C10419">
        <v>15</v>
      </c>
      <c r="D10419" t="b">
        <v>1</v>
      </c>
      <c r="E10419">
        <v>10417</v>
      </c>
      <c r="F10419" s="1">
        <v>1.5607141425544701E-5</v>
      </c>
      <c r="G10419">
        <v>5</v>
      </c>
      <c r="H10419" t="b">
        <v>1</v>
      </c>
      <c r="I10419">
        <v>10417</v>
      </c>
      <c r="J10419">
        <v>0.37038412468993098</v>
      </c>
      <c r="K10419">
        <v>25</v>
      </c>
      <c r="L10419" t="b">
        <v>1</v>
      </c>
      <c r="M10419">
        <v>10417</v>
      </c>
      <c r="N10419">
        <v>0.70783043612019803</v>
      </c>
      <c r="O10419">
        <v>35</v>
      </c>
      <c r="P10419" t="b">
        <v>1</v>
      </c>
    </row>
    <row r="10420" spans="1:16" x14ac:dyDescent="0.3">
      <c r="A10420">
        <v>10418</v>
      </c>
      <c r="B10420" s="1">
        <v>1.85499653762879E-5</v>
      </c>
      <c r="C10420">
        <v>15</v>
      </c>
      <c r="D10420" t="b">
        <v>1</v>
      </c>
      <c r="E10420">
        <v>10418</v>
      </c>
      <c r="F10420" s="1">
        <v>1.5607141425544701E-5</v>
      </c>
      <c r="G10420">
        <v>5</v>
      </c>
      <c r="H10420" t="b">
        <v>1</v>
      </c>
      <c r="I10420">
        <v>10418</v>
      </c>
      <c r="J10420">
        <v>0.37039339967261897</v>
      </c>
      <c r="K10420">
        <v>25</v>
      </c>
      <c r="L10420" t="b">
        <v>1</v>
      </c>
      <c r="M10420">
        <v>10418</v>
      </c>
      <c r="N10420">
        <v>0.70783823969091098</v>
      </c>
      <c r="O10420">
        <v>35</v>
      </c>
      <c r="P10420" t="b">
        <v>1</v>
      </c>
    </row>
    <row r="10421" spans="1:16" x14ac:dyDescent="0.3">
      <c r="A10421">
        <v>10419</v>
      </c>
      <c r="B10421" s="1">
        <v>1.85499653762879E-5</v>
      </c>
      <c r="C10421">
        <v>15</v>
      </c>
      <c r="D10421" t="b">
        <v>1</v>
      </c>
      <c r="E10421">
        <v>10419</v>
      </c>
      <c r="F10421" s="1">
        <v>1.5607141425544701E-5</v>
      </c>
      <c r="G10421">
        <v>5</v>
      </c>
      <c r="H10421" t="b">
        <v>1</v>
      </c>
      <c r="I10421">
        <v>10419</v>
      </c>
      <c r="J10421">
        <v>0.37040267465530802</v>
      </c>
      <c r="K10421">
        <v>25</v>
      </c>
      <c r="L10421" t="b">
        <v>1</v>
      </c>
      <c r="M10421">
        <v>10419</v>
      </c>
      <c r="N10421">
        <v>0.70784604326162404</v>
      </c>
      <c r="O10421">
        <v>35</v>
      </c>
      <c r="P10421" t="b">
        <v>1</v>
      </c>
    </row>
    <row r="10422" spans="1:16" x14ac:dyDescent="0.3">
      <c r="A10422">
        <v>10420</v>
      </c>
      <c r="B10422" s="1">
        <v>1.85499653762879E-5</v>
      </c>
      <c r="C10422">
        <v>15</v>
      </c>
      <c r="D10422" t="b">
        <v>1</v>
      </c>
      <c r="E10422">
        <v>10420</v>
      </c>
      <c r="F10422" s="1">
        <v>1.5607141425544701E-5</v>
      </c>
      <c r="G10422">
        <v>5</v>
      </c>
      <c r="H10422" t="b">
        <v>1</v>
      </c>
      <c r="I10422">
        <v>10420</v>
      </c>
      <c r="J10422">
        <v>0.37041194963799601</v>
      </c>
      <c r="K10422">
        <v>25</v>
      </c>
      <c r="L10422" t="b">
        <v>1</v>
      </c>
      <c r="M10422">
        <v>10420</v>
      </c>
      <c r="N10422">
        <v>0.70785384683233699</v>
      </c>
      <c r="O10422">
        <v>35</v>
      </c>
      <c r="P10422" t="b">
        <v>1</v>
      </c>
    </row>
    <row r="10423" spans="1:16" x14ac:dyDescent="0.3">
      <c r="A10423">
        <v>10421</v>
      </c>
      <c r="B10423" s="1">
        <v>1.85499653762879E-5</v>
      </c>
      <c r="C10423">
        <v>15</v>
      </c>
      <c r="D10423" t="b">
        <v>1</v>
      </c>
      <c r="E10423">
        <v>10421</v>
      </c>
      <c r="F10423" s="1">
        <v>1.5607141425544701E-5</v>
      </c>
      <c r="G10423">
        <v>5</v>
      </c>
      <c r="H10423" t="b">
        <v>1</v>
      </c>
      <c r="I10423">
        <v>10421</v>
      </c>
      <c r="J10423">
        <v>0.370421224620684</v>
      </c>
      <c r="K10423">
        <v>25</v>
      </c>
      <c r="L10423" t="b">
        <v>1</v>
      </c>
      <c r="M10423">
        <v>10421</v>
      </c>
      <c r="N10423">
        <v>0.70786165040304905</v>
      </c>
      <c r="O10423">
        <v>35</v>
      </c>
      <c r="P10423" t="b">
        <v>1</v>
      </c>
    </row>
    <row r="10424" spans="1:16" x14ac:dyDescent="0.3">
      <c r="A10424">
        <v>10422</v>
      </c>
      <c r="B10424" s="1">
        <v>1.85499653762879E-5</v>
      </c>
      <c r="C10424">
        <v>15</v>
      </c>
      <c r="D10424" t="b">
        <v>1</v>
      </c>
      <c r="E10424">
        <v>10422</v>
      </c>
      <c r="F10424" s="1">
        <v>1.5607141425544701E-5</v>
      </c>
      <c r="G10424">
        <v>5</v>
      </c>
      <c r="H10424" t="b">
        <v>1</v>
      </c>
      <c r="I10424">
        <v>10422</v>
      </c>
      <c r="J10424">
        <v>0.37043049960337199</v>
      </c>
      <c r="K10424">
        <v>25</v>
      </c>
      <c r="L10424" t="b">
        <v>1</v>
      </c>
      <c r="M10424">
        <v>10422</v>
      </c>
      <c r="N10424">
        <v>0.707869453973762</v>
      </c>
      <c r="O10424">
        <v>35</v>
      </c>
      <c r="P10424" t="b">
        <v>1</v>
      </c>
    </row>
    <row r="10425" spans="1:16" x14ac:dyDescent="0.3">
      <c r="A10425">
        <v>10423</v>
      </c>
      <c r="B10425" s="1">
        <v>1.85499653762879E-5</v>
      </c>
      <c r="C10425">
        <v>15</v>
      </c>
      <c r="D10425" t="b">
        <v>1</v>
      </c>
      <c r="E10425">
        <v>10423</v>
      </c>
      <c r="F10425" s="1">
        <v>1.5607141425544701E-5</v>
      </c>
      <c r="G10425">
        <v>5</v>
      </c>
      <c r="H10425" t="b">
        <v>1</v>
      </c>
      <c r="I10425">
        <v>10423</v>
      </c>
      <c r="J10425">
        <v>0.37043977458605998</v>
      </c>
      <c r="K10425">
        <v>25</v>
      </c>
      <c r="L10425" t="b">
        <v>1</v>
      </c>
      <c r="M10425">
        <v>10423</v>
      </c>
      <c r="N10425">
        <v>0.70787725754447495</v>
      </c>
      <c r="O10425">
        <v>35</v>
      </c>
      <c r="P10425" t="b">
        <v>1</v>
      </c>
    </row>
    <row r="10426" spans="1:16" x14ac:dyDescent="0.3">
      <c r="A10426">
        <v>10424</v>
      </c>
      <c r="B10426" s="1">
        <v>1.85499653762879E-5</v>
      </c>
      <c r="C10426">
        <v>15</v>
      </c>
      <c r="D10426" t="b">
        <v>1</v>
      </c>
      <c r="E10426">
        <v>10424</v>
      </c>
      <c r="F10426" s="1">
        <v>1.5607141425544701E-5</v>
      </c>
      <c r="G10426">
        <v>5</v>
      </c>
      <c r="H10426" t="b">
        <v>1</v>
      </c>
      <c r="I10426">
        <v>10424</v>
      </c>
      <c r="J10426">
        <v>0.37044904956874802</v>
      </c>
      <c r="K10426">
        <v>25</v>
      </c>
      <c r="L10426" t="b">
        <v>1</v>
      </c>
      <c r="M10426">
        <v>10424</v>
      </c>
      <c r="N10426">
        <v>0.70788506111518801</v>
      </c>
      <c r="O10426">
        <v>35</v>
      </c>
      <c r="P10426" t="b">
        <v>1</v>
      </c>
    </row>
    <row r="10427" spans="1:16" x14ac:dyDescent="0.3">
      <c r="A10427">
        <v>10425</v>
      </c>
      <c r="B10427" s="1">
        <v>1.85499653762879E-5</v>
      </c>
      <c r="C10427">
        <v>15</v>
      </c>
      <c r="D10427" t="b">
        <v>1</v>
      </c>
      <c r="E10427">
        <v>10425</v>
      </c>
      <c r="F10427" s="1">
        <v>1.5607141425544701E-5</v>
      </c>
      <c r="G10427">
        <v>5</v>
      </c>
      <c r="H10427" t="b">
        <v>1</v>
      </c>
      <c r="I10427">
        <v>10425</v>
      </c>
      <c r="J10427">
        <v>0.37045832455143601</v>
      </c>
      <c r="K10427">
        <v>25</v>
      </c>
      <c r="L10427" t="b">
        <v>1</v>
      </c>
      <c r="M10427">
        <v>10425</v>
      </c>
      <c r="N10427">
        <v>0.70789286468589996</v>
      </c>
      <c r="O10427">
        <v>35</v>
      </c>
      <c r="P10427" t="b">
        <v>1</v>
      </c>
    </row>
    <row r="10428" spans="1:16" x14ac:dyDescent="0.3">
      <c r="A10428">
        <v>10426</v>
      </c>
      <c r="B10428" s="1">
        <v>1.85499653762879E-5</v>
      </c>
      <c r="C10428">
        <v>15</v>
      </c>
      <c r="D10428" t="b">
        <v>1</v>
      </c>
      <c r="E10428">
        <v>10426</v>
      </c>
      <c r="F10428" s="1">
        <v>1.5607141425544701E-5</v>
      </c>
      <c r="G10428">
        <v>5</v>
      </c>
      <c r="H10428" t="b">
        <v>1</v>
      </c>
      <c r="I10428">
        <v>10426</v>
      </c>
      <c r="J10428">
        <v>0.370467599534125</v>
      </c>
      <c r="K10428">
        <v>25</v>
      </c>
      <c r="L10428" t="b">
        <v>1</v>
      </c>
      <c r="M10428">
        <v>10426</v>
      </c>
      <c r="N10428">
        <v>0.70790066825661302</v>
      </c>
      <c r="O10428">
        <v>35</v>
      </c>
      <c r="P10428" t="b">
        <v>1</v>
      </c>
    </row>
    <row r="10429" spans="1:16" x14ac:dyDescent="0.3">
      <c r="A10429">
        <v>10427</v>
      </c>
      <c r="B10429" s="1">
        <v>1.85499653762879E-5</v>
      </c>
      <c r="C10429">
        <v>15</v>
      </c>
      <c r="D10429" t="b">
        <v>1</v>
      </c>
      <c r="E10429">
        <v>10427</v>
      </c>
      <c r="F10429" s="1">
        <v>1.5607141425544701E-5</v>
      </c>
      <c r="G10429">
        <v>5</v>
      </c>
      <c r="H10429" t="b">
        <v>1</v>
      </c>
      <c r="I10429">
        <v>10427</v>
      </c>
      <c r="J10429">
        <v>0.37047687451681299</v>
      </c>
      <c r="K10429">
        <v>25</v>
      </c>
      <c r="L10429" t="b">
        <v>1</v>
      </c>
      <c r="M10429">
        <v>10427</v>
      </c>
      <c r="N10429">
        <v>0.70790847182732597</v>
      </c>
      <c r="O10429">
        <v>35</v>
      </c>
      <c r="P10429" t="b">
        <v>1</v>
      </c>
    </row>
    <row r="10430" spans="1:16" x14ac:dyDescent="0.3">
      <c r="A10430">
        <v>10428</v>
      </c>
      <c r="B10430" s="1">
        <v>1.85499653762879E-5</v>
      </c>
      <c r="C10430">
        <v>15</v>
      </c>
      <c r="D10430" t="b">
        <v>1</v>
      </c>
      <c r="E10430">
        <v>10428</v>
      </c>
      <c r="F10430" s="1">
        <v>1.5607141425544701E-5</v>
      </c>
      <c r="G10430">
        <v>5</v>
      </c>
      <c r="H10430" t="b">
        <v>1</v>
      </c>
      <c r="I10430">
        <v>10428</v>
      </c>
      <c r="J10430">
        <v>0.37048614949950098</v>
      </c>
      <c r="K10430">
        <v>25</v>
      </c>
      <c r="L10430" t="b">
        <v>1</v>
      </c>
      <c r="M10430">
        <v>10428</v>
      </c>
      <c r="N10430">
        <v>0.70791627539803803</v>
      </c>
      <c r="O10430">
        <v>35</v>
      </c>
      <c r="P10430" t="b">
        <v>1</v>
      </c>
    </row>
    <row r="10431" spans="1:16" x14ac:dyDescent="0.3">
      <c r="A10431">
        <v>10429</v>
      </c>
      <c r="B10431" s="1">
        <v>1.85499653762879E-5</v>
      </c>
      <c r="C10431">
        <v>15</v>
      </c>
      <c r="D10431" t="b">
        <v>1</v>
      </c>
      <c r="E10431">
        <v>10429</v>
      </c>
      <c r="F10431" s="1">
        <v>1.5607141425544701E-5</v>
      </c>
      <c r="G10431">
        <v>5</v>
      </c>
      <c r="H10431" t="b">
        <v>1</v>
      </c>
      <c r="I10431">
        <v>10429</v>
      </c>
      <c r="J10431">
        <v>0.37049542448218897</v>
      </c>
      <c r="K10431">
        <v>25</v>
      </c>
      <c r="L10431" t="b">
        <v>1</v>
      </c>
      <c r="M10431">
        <v>10429</v>
      </c>
      <c r="N10431">
        <v>0.70792407896875098</v>
      </c>
      <c r="O10431">
        <v>35</v>
      </c>
      <c r="P10431" t="b">
        <v>1</v>
      </c>
    </row>
    <row r="10432" spans="1:16" x14ac:dyDescent="0.3">
      <c r="A10432">
        <v>10430</v>
      </c>
      <c r="B10432" s="1">
        <v>1.85499653762879E-5</v>
      </c>
      <c r="C10432">
        <v>15</v>
      </c>
      <c r="D10432" t="b">
        <v>1</v>
      </c>
      <c r="E10432">
        <v>10430</v>
      </c>
      <c r="F10432" s="1">
        <v>1.5607141425544701E-5</v>
      </c>
      <c r="G10432">
        <v>5</v>
      </c>
      <c r="H10432" t="b">
        <v>1</v>
      </c>
      <c r="I10432">
        <v>10430</v>
      </c>
      <c r="J10432">
        <v>0.37050469946487702</v>
      </c>
      <c r="K10432">
        <v>25</v>
      </c>
      <c r="L10432" t="b">
        <v>1</v>
      </c>
      <c r="M10432">
        <v>10430</v>
      </c>
      <c r="N10432">
        <v>0.70793188253946404</v>
      </c>
      <c r="O10432">
        <v>35</v>
      </c>
      <c r="P10432" t="b">
        <v>1</v>
      </c>
    </row>
    <row r="10433" spans="1:16" x14ac:dyDescent="0.3">
      <c r="A10433">
        <v>10431</v>
      </c>
      <c r="B10433" s="1">
        <v>1.85499653762879E-5</v>
      </c>
      <c r="C10433">
        <v>15</v>
      </c>
      <c r="D10433" t="b">
        <v>1</v>
      </c>
      <c r="E10433">
        <v>10431</v>
      </c>
      <c r="F10433" s="1">
        <v>1.5607141425544701E-5</v>
      </c>
      <c r="G10433">
        <v>5</v>
      </c>
      <c r="H10433" t="b">
        <v>1</v>
      </c>
      <c r="I10433">
        <v>10431</v>
      </c>
      <c r="J10433">
        <v>0.37051397444756501</v>
      </c>
      <c r="K10433">
        <v>25</v>
      </c>
      <c r="L10433" t="b">
        <v>1</v>
      </c>
      <c r="M10433">
        <v>10431</v>
      </c>
      <c r="N10433">
        <v>0.70793968611017699</v>
      </c>
      <c r="O10433">
        <v>35</v>
      </c>
      <c r="P10433" t="b">
        <v>1</v>
      </c>
    </row>
    <row r="10434" spans="1:16" x14ac:dyDescent="0.3">
      <c r="A10434">
        <v>10432</v>
      </c>
      <c r="B10434" s="1">
        <v>1.85499653762879E-5</v>
      </c>
      <c r="C10434">
        <v>15</v>
      </c>
      <c r="D10434" t="b">
        <v>1</v>
      </c>
      <c r="E10434">
        <v>10432</v>
      </c>
      <c r="F10434" s="1">
        <v>1.5607141425544701E-5</v>
      </c>
      <c r="G10434">
        <v>5</v>
      </c>
      <c r="H10434" t="b">
        <v>1</v>
      </c>
      <c r="I10434">
        <v>10432</v>
      </c>
      <c r="J10434">
        <v>0.370523249430254</v>
      </c>
      <c r="K10434">
        <v>25</v>
      </c>
      <c r="L10434" t="b">
        <v>1</v>
      </c>
      <c r="M10434">
        <v>10432</v>
      </c>
      <c r="N10434">
        <v>0.70794748968088905</v>
      </c>
      <c r="O10434">
        <v>35</v>
      </c>
      <c r="P10434" t="b">
        <v>1</v>
      </c>
    </row>
    <row r="10435" spans="1:16" x14ac:dyDescent="0.3">
      <c r="A10435">
        <v>10433</v>
      </c>
      <c r="B10435" s="1">
        <v>1.85499653762879E-5</v>
      </c>
      <c r="C10435">
        <v>15</v>
      </c>
      <c r="D10435" t="b">
        <v>1</v>
      </c>
      <c r="E10435">
        <v>10433</v>
      </c>
      <c r="F10435" s="1">
        <v>1.5607141425544701E-5</v>
      </c>
      <c r="G10435">
        <v>5</v>
      </c>
      <c r="H10435" t="b">
        <v>1</v>
      </c>
      <c r="I10435">
        <v>10433</v>
      </c>
      <c r="J10435">
        <v>0.37053252441294199</v>
      </c>
      <c r="K10435">
        <v>25</v>
      </c>
      <c r="L10435" t="b">
        <v>1</v>
      </c>
      <c r="M10435">
        <v>10433</v>
      </c>
      <c r="N10435">
        <v>0.707955293251602</v>
      </c>
      <c r="O10435">
        <v>35</v>
      </c>
      <c r="P10435" t="b">
        <v>1</v>
      </c>
    </row>
    <row r="10436" spans="1:16" x14ac:dyDescent="0.3">
      <c r="A10436">
        <v>10434</v>
      </c>
      <c r="B10436" s="1">
        <v>1.85499653762879E-5</v>
      </c>
      <c r="C10436">
        <v>15</v>
      </c>
      <c r="D10436" t="b">
        <v>1</v>
      </c>
      <c r="E10436">
        <v>10434</v>
      </c>
      <c r="F10436" s="1">
        <v>1.5607141425544701E-5</v>
      </c>
      <c r="G10436">
        <v>5</v>
      </c>
      <c r="H10436" t="b">
        <v>1</v>
      </c>
      <c r="I10436">
        <v>10434</v>
      </c>
      <c r="J10436">
        <v>0.37054179939562998</v>
      </c>
      <c r="K10436">
        <v>25</v>
      </c>
      <c r="L10436" t="b">
        <v>1</v>
      </c>
      <c r="M10436">
        <v>10434</v>
      </c>
      <c r="N10436">
        <v>0.70796309682231495</v>
      </c>
      <c r="O10436">
        <v>35</v>
      </c>
      <c r="P10436" t="b">
        <v>1</v>
      </c>
    </row>
    <row r="10437" spans="1:16" x14ac:dyDescent="0.3">
      <c r="A10437">
        <v>10435</v>
      </c>
      <c r="B10437" s="1">
        <v>1.85499653762879E-5</v>
      </c>
      <c r="C10437">
        <v>15</v>
      </c>
      <c r="D10437" t="b">
        <v>1</v>
      </c>
      <c r="E10437">
        <v>10435</v>
      </c>
      <c r="F10437" s="1">
        <v>1.5607141425544701E-5</v>
      </c>
      <c r="G10437">
        <v>5</v>
      </c>
      <c r="H10437" t="b">
        <v>1</v>
      </c>
      <c r="I10437">
        <v>10435</v>
      </c>
      <c r="J10437">
        <v>0.37055107437831802</v>
      </c>
      <c r="K10437">
        <v>25</v>
      </c>
      <c r="L10437" t="b">
        <v>1</v>
      </c>
      <c r="M10437">
        <v>10435</v>
      </c>
      <c r="N10437">
        <v>0.70797090039302801</v>
      </c>
      <c r="O10437">
        <v>35</v>
      </c>
      <c r="P10437" t="b">
        <v>1</v>
      </c>
    </row>
    <row r="10438" spans="1:16" x14ac:dyDescent="0.3">
      <c r="A10438">
        <v>10436</v>
      </c>
      <c r="B10438" s="1">
        <v>1.85499653762879E-5</v>
      </c>
      <c r="C10438">
        <v>15</v>
      </c>
      <c r="D10438" t="b">
        <v>1</v>
      </c>
      <c r="E10438">
        <v>10436</v>
      </c>
      <c r="F10438" s="1">
        <v>1.5607141425544701E-5</v>
      </c>
      <c r="G10438">
        <v>5</v>
      </c>
      <c r="H10438" t="b">
        <v>1</v>
      </c>
      <c r="I10438">
        <v>10436</v>
      </c>
      <c r="J10438">
        <v>0.37056034936100601</v>
      </c>
      <c r="K10438">
        <v>25</v>
      </c>
      <c r="L10438" t="b">
        <v>1</v>
      </c>
      <c r="M10438">
        <v>10436</v>
      </c>
      <c r="N10438">
        <v>0.70797870396373996</v>
      </c>
      <c r="O10438">
        <v>35</v>
      </c>
      <c r="P10438" t="b">
        <v>1</v>
      </c>
    </row>
    <row r="10439" spans="1:16" x14ac:dyDescent="0.3">
      <c r="A10439">
        <v>10437</v>
      </c>
      <c r="B10439" s="1">
        <v>1.85499653762879E-5</v>
      </c>
      <c r="C10439">
        <v>15</v>
      </c>
      <c r="D10439" t="b">
        <v>1</v>
      </c>
      <c r="E10439">
        <v>10437</v>
      </c>
      <c r="F10439" s="1">
        <v>1.5607141425544701E-5</v>
      </c>
      <c r="G10439">
        <v>5</v>
      </c>
      <c r="H10439" t="b">
        <v>1</v>
      </c>
      <c r="I10439">
        <v>10437</v>
      </c>
      <c r="J10439">
        <v>0.370569624343694</v>
      </c>
      <c r="K10439">
        <v>25</v>
      </c>
      <c r="L10439" t="b">
        <v>1</v>
      </c>
      <c r="M10439">
        <v>10437</v>
      </c>
      <c r="N10439">
        <v>0.70798650753445302</v>
      </c>
      <c r="O10439">
        <v>35</v>
      </c>
      <c r="P10439" t="b">
        <v>1</v>
      </c>
    </row>
    <row r="10440" spans="1:16" x14ac:dyDescent="0.3">
      <c r="A10440">
        <v>10438</v>
      </c>
      <c r="B10440" s="1">
        <v>1.85499653762879E-5</v>
      </c>
      <c r="C10440">
        <v>15</v>
      </c>
      <c r="D10440" t="b">
        <v>1</v>
      </c>
      <c r="E10440">
        <v>10438</v>
      </c>
      <c r="F10440" s="1">
        <v>1.5607141425544701E-5</v>
      </c>
      <c r="G10440">
        <v>5</v>
      </c>
      <c r="H10440" t="b">
        <v>1</v>
      </c>
      <c r="I10440">
        <v>10438</v>
      </c>
      <c r="J10440">
        <v>0.37057889932638299</v>
      </c>
      <c r="K10440">
        <v>25</v>
      </c>
      <c r="L10440" t="b">
        <v>1</v>
      </c>
      <c r="M10440">
        <v>10438</v>
      </c>
      <c r="N10440">
        <v>0.70799431110516597</v>
      </c>
      <c r="O10440">
        <v>35</v>
      </c>
      <c r="P10440" t="b">
        <v>1</v>
      </c>
    </row>
    <row r="10441" spans="1:16" x14ac:dyDescent="0.3">
      <c r="A10441">
        <v>10439</v>
      </c>
      <c r="B10441" s="1">
        <v>1.85499653762879E-5</v>
      </c>
      <c r="C10441">
        <v>15</v>
      </c>
      <c r="D10441" t="b">
        <v>1</v>
      </c>
      <c r="E10441">
        <v>10439</v>
      </c>
      <c r="F10441" s="1">
        <v>1.5607141425544701E-5</v>
      </c>
      <c r="G10441">
        <v>5</v>
      </c>
      <c r="H10441" t="b">
        <v>1</v>
      </c>
      <c r="I10441">
        <v>10439</v>
      </c>
      <c r="J10441">
        <v>0.37058817430907098</v>
      </c>
      <c r="K10441">
        <v>25</v>
      </c>
      <c r="L10441" t="b">
        <v>1</v>
      </c>
      <c r="M10441">
        <v>10439</v>
      </c>
      <c r="N10441">
        <v>0.70800211467587804</v>
      </c>
      <c r="O10441">
        <v>35</v>
      </c>
      <c r="P10441" t="b">
        <v>1</v>
      </c>
    </row>
    <row r="10442" spans="1:16" x14ac:dyDescent="0.3">
      <c r="A10442">
        <v>10440</v>
      </c>
      <c r="B10442" s="1">
        <v>1.85499653762879E-5</v>
      </c>
      <c r="C10442">
        <v>15</v>
      </c>
      <c r="D10442" t="b">
        <v>1</v>
      </c>
      <c r="E10442">
        <v>10440</v>
      </c>
      <c r="F10442" s="1">
        <v>1.5607141425544701E-5</v>
      </c>
      <c r="G10442">
        <v>5</v>
      </c>
      <c r="H10442" t="b">
        <v>1</v>
      </c>
      <c r="I10442">
        <v>10440</v>
      </c>
      <c r="J10442">
        <v>0.37059744929175897</v>
      </c>
      <c r="K10442">
        <v>25</v>
      </c>
      <c r="L10442" t="b">
        <v>1</v>
      </c>
      <c r="M10442">
        <v>10440</v>
      </c>
      <c r="N10442">
        <v>0.70800991824659099</v>
      </c>
      <c r="O10442">
        <v>35</v>
      </c>
      <c r="P10442" t="b">
        <v>1</v>
      </c>
    </row>
    <row r="10443" spans="1:16" x14ac:dyDescent="0.3">
      <c r="A10443">
        <v>10441</v>
      </c>
      <c r="B10443" s="1">
        <v>1.85499653762879E-5</v>
      </c>
      <c r="C10443">
        <v>15</v>
      </c>
      <c r="D10443" t="b">
        <v>1</v>
      </c>
      <c r="E10443">
        <v>10441</v>
      </c>
      <c r="F10443" s="1">
        <v>1.5607141425544701E-5</v>
      </c>
      <c r="G10443">
        <v>5</v>
      </c>
      <c r="H10443" t="b">
        <v>1</v>
      </c>
      <c r="I10443">
        <v>10441</v>
      </c>
      <c r="J10443">
        <v>0.37060672427444702</v>
      </c>
      <c r="K10443">
        <v>25</v>
      </c>
      <c r="L10443" t="b">
        <v>1</v>
      </c>
      <c r="M10443">
        <v>10441</v>
      </c>
      <c r="N10443">
        <v>0.70801772181730405</v>
      </c>
      <c r="O10443">
        <v>35</v>
      </c>
      <c r="P10443" t="b">
        <v>1</v>
      </c>
    </row>
    <row r="10444" spans="1:16" x14ac:dyDescent="0.3">
      <c r="A10444">
        <v>10442</v>
      </c>
      <c r="B10444" s="1">
        <v>1.85499653762879E-5</v>
      </c>
      <c r="C10444">
        <v>15</v>
      </c>
      <c r="D10444" t="b">
        <v>1</v>
      </c>
      <c r="E10444">
        <v>10442</v>
      </c>
      <c r="F10444" s="1">
        <v>1.5607141425544701E-5</v>
      </c>
      <c r="G10444">
        <v>5</v>
      </c>
      <c r="H10444" t="b">
        <v>1</v>
      </c>
      <c r="I10444">
        <v>10442</v>
      </c>
      <c r="J10444">
        <v>0.37061599925713501</v>
      </c>
      <c r="K10444">
        <v>25</v>
      </c>
      <c r="L10444" t="b">
        <v>1</v>
      </c>
      <c r="M10444">
        <v>10442</v>
      </c>
      <c r="N10444">
        <v>0.708025525388017</v>
      </c>
      <c r="O10444">
        <v>35</v>
      </c>
      <c r="P10444" t="b">
        <v>1</v>
      </c>
    </row>
    <row r="10445" spans="1:16" x14ac:dyDescent="0.3">
      <c r="A10445">
        <v>10443</v>
      </c>
      <c r="B10445" s="1">
        <v>1.85499653762879E-5</v>
      </c>
      <c r="C10445">
        <v>15</v>
      </c>
      <c r="D10445" t="b">
        <v>1</v>
      </c>
      <c r="E10445">
        <v>10443</v>
      </c>
      <c r="F10445" s="1">
        <v>1.5607141425544701E-5</v>
      </c>
      <c r="G10445">
        <v>5</v>
      </c>
      <c r="H10445" t="b">
        <v>1</v>
      </c>
      <c r="I10445">
        <v>10443</v>
      </c>
      <c r="J10445">
        <v>0.370625274239823</v>
      </c>
      <c r="K10445">
        <v>25</v>
      </c>
      <c r="L10445" t="b">
        <v>1</v>
      </c>
      <c r="M10445">
        <v>10443</v>
      </c>
      <c r="N10445">
        <v>0.70803332895872895</v>
      </c>
      <c r="O10445">
        <v>35</v>
      </c>
      <c r="P10445" t="b">
        <v>1</v>
      </c>
    </row>
    <row r="10446" spans="1:16" x14ac:dyDescent="0.3">
      <c r="A10446">
        <v>10444</v>
      </c>
      <c r="B10446" s="1">
        <v>1.85499653762879E-5</v>
      </c>
      <c r="C10446">
        <v>15</v>
      </c>
      <c r="D10446" t="b">
        <v>1</v>
      </c>
      <c r="E10446">
        <v>10444</v>
      </c>
      <c r="F10446" s="1">
        <v>1.5607141425544701E-5</v>
      </c>
      <c r="G10446">
        <v>5</v>
      </c>
      <c r="H10446" t="b">
        <v>1</v>
      </c>
      <c r="I10446">
        <v>10444</v>
      </c>
      <c r="J10446">
        <v>0.37063454922251099</v>
      </c>
      <c r="K10446">
        <v>25</v>
      </c>
      <c r="L10446" t="b">
        <v>1</v>
      </c>
      <c r="M10446">
        <v>10444</v>
      </c>
      <c r="N10446">
        <v>0.70804113252944201</v>
      </c>
      <c r="O10446">
        <v>35</v>
      </c>
      <c r="P10446" t="b">
        <v>1</v>
      </c>
    </row>
    <row r="10447" spans="1:16" x14ac:dyDescent="0.3">
      <c r="A10447">
        <v>10445</v>
      </c>
      <c r="B10447" s="1">
        <v>1.85499653762879E-5</v>
      </c>
      <c r="C10447">
        <v>15</v>
      </c>
      <c r="D10447" t="b">
        <v>1</v>
      </c>
      <c r="E10447">
        <v>10445</v>
      </c>
      <c r="F10447" s="1">
        <v>1.5607141425544701E-5</v>
      </c>
      <c r="G10447">
        <v>5</v>
      </c>
      <c r="H10447" t="b">
        <v>1</v>
      </c>
      <c r="I10447">
        <v>10445</v>
      </c>
      <c r="J10447">
        <v>0.37064382420519998</v>
      </c>
      <c r="K10447">
        <v>25</v>
      </c>
      <c r="L10447" t="b">
        <v>1</v>
      </c>
      <c r="M10447">
        <v>10445</v>
      </c>
      <c r="N10447">
        <v>0.70804893610015496</v>
      </c>
      <c r="O10447">
        <v>35</v>
      </c>
      <c r="P10447" t="b">
        <v>1</v>
      </c>
    </row>
    <row r="10448" spans="1:16" x14ac:dyDescent="0.3">
      <c r="A10448">
        <v>10446</v>
      </c>
      <c r="B10448" s="1">
        <v>1.85499653762879E-5</v>
      </c>
      <c r="C10448">
        <v>15</v>
      </c>
      <c r="D10448" t="b">
        <v>1</v>
      </c>
      <c r="E10448">
        <v>10446</v>
      </c>
      <c r="F10448" s="1">
        <v>1.5607141425544701E-5</v>
      </c>
      <c r="G10448">
        <v>5</v>
      </c>
      <c r="H10448" t="b">
        <v>1</v>
      </c>
      <c r="I10448">
        <v>10446</v>
      </c>
      <c r="J10448">
        <v>0.37065309918788802</v>
      </c>
      <c r="K10448">
        <v>25</v>
      </c>
      <c r="L10448" t="b">
        <v>1</v>
      </c>
      <c r="M10448">
        <v>10446</v>
      </c>
      <c r="N10448">
        <v>0.70805673967086802</v>
      </c>
      <c r="O10448">
        <v>35</v>
      </c>
      <c r="P10448" t="b">
        <v>1</v>
      </c>
    </row>
    <row r="10449" spans="1:16" x14ac:dyDescent="0.3">
      <c r="A10449">
        <v>10447</v>
      </c>
      <c r="B10449" s="1">
        <v>1.85499653762879E-5</v>
      </c>
      <c r="C10449">
        <v>15</v>
      </c>
      <c r="D10449" t="b">
        <v>1</v>
      </c>
      <c r="E10449">
        <v>10447</v>
      </c>
      <c r="F10449" s="1">
        <v>1.5607141425544701E-5</v>
      </c>
      <c r="G10449">
        <v>5</v>
      </c>
      <c r="H10449" t="b">
        <v>1</v>
      </c>
      <c r="I10449">
        <v>10447</v>
      </c>
      <c r="J10449">
        <v>0.37066237417057601</v>
      </c>
      <c r="K10449">
        <v>25</v>
      </c>
      <c r="L10449" t="b">
        <v>1</v>
      </c>
      <c r="M10449">
        <v>10447</v>
      </c>
      <c r="N10449">
        <v>0.70806454324157997</v>
      </c>
      <c r="O10449">
        <v>35</v>
      </c>
      <c r="P10449" t="b">
        <v>1</v>
      </c>
    </row>
    <row r="10450" spans="1:16" x14ac:dyDescent="0.3">
      <c r="A10450">
        <v>10448</v>
      </c>
      <c r="B10450" s="1">
        <v>1.85499653762879E-5</v>
      </c>
      <c r="C10450">
        <v>15</v>
      </c>
      <c r="D10450" t="b">
        <v>1</v>
      </c>
      <c r="E10450">
        <v>10448</v>
      </c>
      <c r="F10450" s="1">
        <v>1.5607141425544701E-5</v>
      </c>
      <c r="G10450">
        <v>5</v>
      </c>
      <c r="H10450" t="b">
        <v>1</v>
      </c>
      <c r="I10450">
        <v>10448</v>
      </c>
      <c r="J10450">
        <v>0.370671649153264</v>
      </c>
      <c r="K10450">
        <v>25</v>
      </c>
      <c r="L10450" t="b">
        <v>1</v>
      </c>
      <c r="M10450">
        <v>10448</v>
      </c>
      <c r="N10450">
        <v>0.70807234681229303</v>
      </c>
      <c r="O10450">
        <v>35</v>
      </c>
      <c r="P10450" t="b">
        <v>1</v>
      </c>
    </row>
    <row r="10451" spans="1:16" x14ac:dyDescent="0.3">
      <c r="A10451">
        <v>10449</v>
      </c>
      <c r="B10451" s="1">
        <v>1.85499653762879E-5</v>
      </c>
      <c r="C10451">
        <v>15</v>
      </c>
      <c r="D10451" t="b">
        <v>1</v>
      </c>
      <c r="E10451">
        <v>10449</v>
      </c>
      <c r="F10451" s="1">
        <v>1.5607141425544701E-5</v>
      </c>
      <c r="G10451">
        <v>5</v>
      </c>
      <c r="H10451" t="b">
        <v>1</v>
      </c>
      <c r="I10451">
        <v>10449</v>
      </c>
      <c r="J10451">
        <v>0.37068092413595199</v>
      </c>
      <c r="K10451">
        <v>25</v>
      </c>
      <c r="L10451" t="b">
        <v>1</v>
      </c>
      <c r="M10451">
        <v>10449</v>
      </c>
      <c r="N10451">
        <v>0.70808015038300598</v>
      </c>
      <c r="O10451">
        <v>35</v>
      </c>
      <c r="P10451" t="b">
        <v>1</v>
      </c>
    </row>
    <row r="10452" spans="1:16" x14ac:dyDescent="0.3">
      <c r="A10452">
        <v>10450</v>
      </c>
      <c r="B10452" s="1">
        <v>1.85499653762879E-5</v>
      </c>
      <c r="C10452">
        <v>15</v>
      </c>
      <c r="D10452" t="b">
        <v>1</v>
      </c>
      <c r="E10452">
        <v>10450</v>
      </c>
      <c r="F10452" s="1">
        <v>1.5607141425544701E-5</v>
      </c>
      <c r="G10452">
        <v>5</v>
      </c>
      <c r="H10452" t="b">
        <v>1</v>
      </c>
      <c r="I10452">
        <v>10450</v>
      </c>
      <c r="J10452">
        <v>0.37069019911863998</v>
      </c>
      <c r="K10452">
        <v>25</v>
      </c>
      <c r="L10452" t="b">
        <v>1</v>
      </c>
      <c r="M10452">
        <v>10450</v>
      </c>
      <c r="N10452">
        <v>0.70808795395371804</v>
      </c>
      <c r="O10452">
        <v>35</v>
      </c>
      <c r="P10452" t="b">
        <v>1</v>
      </c>
    </row>
    <row r="10453" spans="1:16" x14ac:dyDescent="0.3">
      <c r="A10453">
        <v>10451</v>
      </c>
      <c r="B10453" s="1">
        <v>1.85499653762879E-5</v>
      </c>
      <c r="C10453">
        <v>15</v>
      </c>
      <c r="D10453" t="b">
        <v>1</v>
      </c>
      <c r="E10453">
        <v>10451</v>
      </c>
      <c r="F10453" s="1">
        <v>1.5607141425544701E-5</v>
      </c>
      <c r="G10453">
        <v>5</v>
      </c>
      <c r="H10453" t="b">
        <v>1</v>
      </c>
      <c r="I10453">
        <v>10451</v>
      </c>
      <c r="J10453">
        <v>0.37069947410132897</v>
      </c>
      <c r="K10453">
        <v>25</v>
      </c>
      <c r="L10453" t="b">
        <v>1</v>
      </c>
      <c r="M10453">
        <v>10451</v>
      </c>
      <c r="N10453">
        <v>0.70809575752443099</v>
      </c>
      <c r="O10453">
        <v>35</v>
      </c>
      <c r="P10453" t="b">
        <v>1</v>
      </c>
    </row>
    <row r="10454" spans="1:16" x14ac:dyDescent="0.3">
      <c r="A10454">
        <v>10452</v>
      </c>
      <c r="B10454" s="1">
        <v>1.85499653762879E-5</v>
      </c>
      <c r="C10454">
        <v>15</v>
      </c>
      <c r="D10454" t="b">
        <v>1</v>
      </c>
      <c r="E10454">
        <v>10452</v>
      </c>
      <c r="F10454" s="1">
        <v>1.5607141425544701E-5</v>
      </c>
      <c r="G10454">
        <v>5</v>
      </c>
      <c r="H10454" t="b">
        <v>1</v>
      </c>
      <c r="I10454">
        <v>10452</v>
      </c>
      <c r="J10454">
        <v>0.37070874908401702</v>
      </c>
      <c r="K10454">
        <v>25</v>
      </c>
      <c r="L10454" t="b">
        <v>1</v>
      </c>
      <c r="M10454">
        <v>10452</v>
      </c>
      <c r="N10454">
        <v>0.70810356109514405</v>
      </c>
      <c r="O10454">
        <v>35</v>
      </c>
      <c r="P10454" t="b">
        <v>1</v>
      </c>
    </row>
    <row r="10455" spans="1:16" x14ac:dyDescent="0.3">
      <c r="A10455">
        <v>10453</v>
      </c>
      <c r="B10455" s="1">
        <v>1.85499653762879E-5</v>
      </c>
      <c r="C10455">
        <v>15</v>
      </c>
      <c r="D10455" t="b">
        <v>1</v>
      </c>
      <c r="E10455">
        <v>10453</v>
      </c>
      <c r="F10455" s="1">
        <v>1.5607141425544701E-5</v>
      </c>
      <c r="G10455">
        <v>5</v>
      </c>
      <c r="H10455" t="b">
        <v>1</v>
      </c>
      <c r="I10455">
        <v>10453</v>
      </c>
      <c r="J10455">
        <v>0.37071802406670501</v>
      </c>
      <c r="K10455">
        <v>25</v>
      </c>
      <c r="L10455" t="b">
        <v>1</v>
      </c>
      <c r="M10455">
        <v>10453</v>
      </c>
      <c r="N10455">
        <v>0.708111364665857</v>
      </c>
      <c r="O10455">
        <v>35</v>
      </c>
      <c r="P10455" t="b">
        <v>1</v>
      </c>
    </row>
    <row r="10456" spans="1:16" x14ac:dyDescent="0.3">
      <c r="A10456">
        <v>10454</v>
      </c>
      <c r="B10456" s="1">
        <v>1.85499653762879E-5</v>
      </c>
      <c r="C10456">
        <v>15</v>
      </c>
      <c r="D10456" t="b">
        <v>1</v>
      </c>
      <c r="E10456">
        <v>10454</v>
      </c>
      <c r="F10456" s="1">
        <v>1.5607141425544701E-5</v>
      </c>
      <c r="G10456">
        <v>5</v>
      </c>
      <c r="H10456" t="b">
        <v>1</v>
      </c>
      <c r="I10456">
        <v>10454</v>
      </c>
      <c r="J10456">
        <v>0.370727299049393</v>
      </c>
      <c r="K10456">
        <v>25</v>
      </c>
      <c r="L10456" t="b">
        <v>1</v>
      </c>
      <c r="M10456">
        <v>10454</v>
      </c>
      <c r="N10456">
        <v>0.70811916823656895</v>
      </c>
      <c r="O10456">
        <v>35</v>
      </c>
      <c r="P10456" t="b">
        <v>1</v>
      </c>
    </row>
    <row r="10457" spans="1:16" x14ac:dyDescent="0.3">
      <c r="A10457">
        <v>10455</v>
      </c>
      <c r="B10457" s="1">
        <v>1.85499653762879E-5</v>
      </c>
      <c r="C10457">
        <v>15</v>
      </c>
      <c r="D10457" t="b">
        <v>1</v>
      </c>
      <c r="E10457">
        <v>10455</v>
      </c>
      <c r="F10457" s="1">
        <v>1.5607141425544701E-5</v>
      </c>
      <c r="G10457">
        <v>5</v>
      </c>
      <c r="H10457" t="b">
        <v>1</v>
      </c>
      <c r="I10457">
        <v>10455</v>
      </c>
      <c r="J10457">
        <v>0.37073657403208099</v>
      </c>
      <c r="K10457">
        <v>25</v>
      </c>
      <c r="L10457" t="b">
        <v>1</v>
      </c>
      <c r="M10457">
        <v>10455</v>
      </c>
      <c r="N10457">
        <v>0.70812697180728201</v>
      </c>
      <c r="O10457">
        <v>35</v>
      </c>
      <c r="P10457" t="b">
        <v>1</v>
      </c>
    </row>
    <row r="10458" spans="1:16" x14ac:dyDescent="0.3">
      <c r="A10458">
        <v>10456</v>
      </c>
      <c r="B10458" s="1">
        <v>1.85499653762879E-5</v>
      </c>
      <c r="C10458">
        <v>15</v>
      </c>
      <c r="D10458" t="b">
        <v>1</v>
      </c>
      <c r="E10458">
        <v>10456</v>
      </c>
      <c r="F10458" s="1">
        <v>1.5607141425544701E-5</v>
      </c>
      <c r="G10458">
        <v>5</v>
      </c>
      <c r="H10458" t="b">
        <v>1</v>
      </c>
      <c r="I10458">
        <v>10456</v>
      </c>
      <c r="J10458">
        <v>0.37074584901476898</v>
      </c>
      <c r="K10458">
        <v>25</v>
      </c>
      <c r="L10458" t="b">
        <v>1</v>
      </c>
      <c r="M10458">
        <v>10456</v>
      </c>
      <c r="N10458">
        <v>0.70813477537799496</v>
      </c>
      <c r="O10458">
        <v>35</v>
      </c>
      <c r="P10458" t="b">
        <v>1</v>
      </c>
    </row>
    <row r="10459" spans="1:16" x14ac:dyDescent="0.3">
      <c r="A10459">
        <v>10457</v>
      </c>
      <c r="B10459" s="1">
        <v>1.85499653762879E-5</v>
      </c>
      <c r="C10459">
        <v>15</v>
      </c>
      <c r="D10459" t="b">
        <v>1</v>
      </c>
      <c r="E10459">
        <v>10457</v>
      </c>
      <c r="F10459" s="1">
        <v>1.5607141425544701E-5</v>
      </c>
      <c r="G10459">
        <v>5</v>
      </c>
      <c r="H10459" t="b">
        <v>1</v>
      </c>
      <c r="I10459">
        <v>10457</v>
      </c>
      <c r="J10459">
        <v>0.37075512399745703</v>
      </c>
      <c r="K10459">
        <v>25</v>
      </c>
      <c r="L10459" t="b">
        <v>1</v>
      </c>
      <c r="M10459">
        <v>10457</v>
      </c>
      <c r="N10459">
        <v>0.70814257894870802</v>
      </c>
      <c r="O10459">
        <v>35</v>
      </c>
      <c r="P10459" t="b">
        <v>1</v>
      </c>
    </row>
    <row r="10460" spans="1:16" x14ac:dyDescent="0.3">
      <c r="A10460">
        <v>10458</v>
      </c>
      <c r="B10460" s="1">
        <v>1.85499653762879E-5</v>
      </c>
      <c r="C10460">
        <v>15</v>
      </c>
      <c r="D10460" t="b">
        <v>1</v>
      </c>
      <c r="E10460">
        <v>10458</v>
      </c>
      <c r="F10460" s="1">
        <v>1.5607141425544701E-5</v>
      </c>
      <c r="G10460">
        <v>5</v>
      </c>
      <c r="H10460" t="b">
        <v>1</v>
      </c>
      <c r="I10460">
        <v>10458</v>
      </c>
      <c r="J10460">
        <v>0.37076439898014601</v>
      </c>
      <c r="K10460">
        <v>25</v>
      </c>
      <c r="L10460" t="b">
        <v>1</v>
      </c>
      <c r="M10460">
        <v>10458</v>
      </c>
      <c r="N10460">
        <v>0.70815038251941997</v>
      </c>
      <c r="O10460">
        <v>35</v>
      </c>
      <c r="P10460" t="b">
        <v>1</v>
      </c>
    </row>
    <row r="10461" spans="1:16" x14ac:dyDescent="0.3">
      <c r="A10461">
        <v>10459</v>
      </c>
      <c r="B10461" s="1">
        <v>1.85499653762879E-5</v>
      </c>
      <c r="C10461">
        <v>15</v>
      </c>
      <c r="D10461" t="b">
        <v>1</v>
      </c>
      <c r="E10461">
        <v>10459</v>
      </c>
      <c r="F10461" s="1">
        <v>1.5607141425544701E-5</v>
      </c>
      <c r="G10461">
        <v>5</v>
      </c>
      <c r="H10461" t="b">
        <v>1</v>
      </c>
      <c r="I10461">
        <v>10459</v>
      </c>
      <c r="J10461">
        <v>0.37077367396283401</v>
      </c>
      <c r="K10461">
        <v>25</v>
      </c>
      <c r="L10461" t="b">
        <v>1</v>
      </c>
      <c r="M10461">
        <v>10459</v>
      </c>
      <c r="N10461">
        <v>0.70815818609013303</v>
      </c>
      <c r="O10461">
        <v>35</v>
      </c>
      <c r="P10461" t="b">
        <v>1</v>
      </c>
    </row>
    <row r="10462" spans="1:16" x14ac:dyDescent="0.3">
      <c r="A10462">
        <v>10460</v>
      </c>
      <c r="B10462" s="1">
        <v>1.85499653762879E-5</v>
      </c>
      <c r="C10462">
        <v>15</v>
      </c>
      <c r="D10462" t="b">
        <v>1</v>
      </c>
      <c r="E10462">
        <v>10460</v>
      </c>
      <c r="F10462" s="1">
        <v>1.5607141425544701E-5</v>
      </c>
      <c r="G10462">
        <v>5</v>
      </c>
      <c r="H10462" t="b">
        <v>1</v>
      </c>
      <c r="I10462">
        <v>10460</v>
      </c>
      <c r="J10462">
        <v>0.370782948945522</v>
      </c>
      <c r="K10462">
        <v>25</v>
      </c>
      <c r="L10462" t="b">
        <v>1</v>
      </c>
      <c r="M10462">
        <v>10460</v>
      </c>
      <c r="N10462">
        <v>0.70816598966084598</v>
      </c>
      <c r="O10462">
        <v>35</v>
      </c>
      <c r="P10462" t="b">
        <v>1</v>
      </c>
    </row>
    <row r="10463" spans="1:16" x14ac:dyDescent="0.3">
      <c r="A10463">
        <v>10461</v>
      </c>
      <c r="B10463" s="1">
        <v>1.85499653762879E-5</v>
      </c>
      <c r="C10463">
        <v>15</v>
      </c>
      <c r="D10463" t="b">
        <v>1</v>
      </c>
      <c r="E10463">
        <v>10461</v>
      </c>
      <c r="F10463" s="1">
        <v>1.5607141425544701E-5</v>
      </c>
      <c r="G10463">
        <v>5</v>
      </c>
      <c r="H10463" t="b">
        <v>1</v>
      </c>
      <c r="I10463">
        <v>10461</v>
      </c>
      <c r="J10463">
        <v>0.37079222392820999</v>
      </c>
      <c r="K10463">
        <v>25</v>
      </c>
      <c r="L10463" t="b">
        <v>1</v>
      </c>
      <c r="M10463">
        <v>10461</v>
      </c>
      <c r="N10463">
        <v>0.70817379323155805</v>
      </c>
      <c r="O10463">
        <v>35</v>
      </c>
      <c r="P10463" t="b">
        <v>1</v>
      </c>
    </row>
    <row r="10464" spans="1:16" x14ac:dyDescent="0.3">
      <c r="A10464">
        <v>10462</v>
      </c>
      <c r="B10464" s="1">
        <v>1.85499653762879E-5</v>
      </c>
      <c r="C10464">
        <v>15</v>
      </c>
      <c r="D10464" t="b">
        <v>1</v>
      </c>
      <c r="E10464">
        <v>10462</v>
      </c>
      <c r="F10464" s="1">
        <v>1.5607141425544701E-5</v>
      </c>
      <c r="G10464">
        <v>5</v>
      </c>
      <c r="H10464" t="b">
        <v>1</v>
      </c>
      <c r="I10464">
        <v>10462</v>
      </c>
      <c r="J10464">
        <v>0.37080149891089798</v>
      </c>
      <c r="K10464">
        <v>25</v>
      </c>
      <c r="L10464" t="b">
        <v>1</v>
      </c>
      <c r="M10464">
        <v>10462</v>
      </c>
      <c r="N10464">
        <v>0.708181596802271</v>
      </c>
      <c r="O10464">
        <v>35</v>
      </c>
      <c r="P10464" t="b">
        <v>1</v>
      </c>
    </row>
    <row r="10465" spans="1:16" x14ac:dyDescent="0.3">
      <c r="A10465">
        <v>10463</v>
      </c>
      <c r="B10465" s="1">
        <v>1.85499653762879E-5</v>
      </c>
      <c r="C10465">
        <v>15</v>
      </c>
      <c r="D10465" t="b">
        <v>1</v>
      </c>
      <c r="E10465">
        <v>10463</v>
      </c>
      <c r="F10465" s="1">
        <v>1.5607141425544701E-5</v>
      </c>
      <c r="G10465">
        <v>5</v>
      </c>
      <c r="H10465" t="b">
        <v>1</v>
      </c>
      <c r="I10465">
        <v>10463</v>
      </c>
      <c r="J10465">
        <v>0.37081077389358602</v>
      </c>
      <c r="K10465">
        <v>25</v>
      </c>
      <c r="L10465" t="b">
        <v>1</v>
      </c>
      <c r="M10465">
        <v>10463</v>
      </c>
      <c r="N10465">
        <v>0.70818940037298395</v>
      </c>
      <c r="O10465">
        <v>35</v>
      </c>
      <c r="P10465" t="b">
        <v>1</v>
      </c>
    </row>
    <row r="10466" spans="1:16" x14ac:dyDescent="0.3">
      <c r="A10466">
        <v>10464</v>
      </c>
      <c r="B10466" s="1">
        <v>1.85499653762879E-5</v>
      </c>
      <c r="C10466">
        <v>15</v>
      </c>
      <c r="D10466" t="b">
        <v>1</v>
      </c>
      <c r="E10466">
        <v>10464</v>
      </c>
      <c r="F10466" s="1">
        <v>1.5607141425544701E-5</v>
      </c>
      <c r="G10466">
        <v>5</v>
      </c>
      <c r="H10466" t="b">
        <v>1</v>
      </c>
      <c r="I10466">
        <v>10464</v>
      </c>
      <c r="J10466">
        <v>0.37082004887627501</v>
      </c>
      <c r="K10466">
        <v>25</v>
      </c>
      <c r="L10466" t="b">
        <v>1</v>
      </c>
      <c r="M10466">
        <v>10464</v>
      </c>
      <c r="N10466">
        <v>0.70819720394369701</v>
      </c>
      <c r="O10466">
        <v>35</v>
      </c>
      <c r="P10466" t="b">
        <v>1</v>
      </c>
    </row>
    <row r="10467" spans="1:16" x14ac:dyDescent="0.3">
      <c r="A10467">
        <v>10465</v>
      </c>
      <c r="B10467" s="1">
        <v>1.85499653762879E-5</v>
      </c>
      <c r="C10467">
        <v>15</v>
      </c>
      <c r="D10467" t="b">
        <v>1</v>
      </c>
      <c r="E10467">
        <v>10465</v>
      </c>
      <c r="F10467" s="1">
        <v>1.5607141425544701E-5</v>
      </c>
      <c r="G10467">
        <v>5</v>
      </c>
      <c r="H10467" t="b">
        <v>1</v>
      </c>
      <c r="I10467">
        <v>10465</v>
      </c>
      <c r="J10467">
        <v>0.370829323858963</v>
      </c>
      <c r="K10467">
        <v>25</v>
      </c>
      <c r="L10467" t="b">
        <v>1</v>
      </c>
      <c r="M10467">
        <v>10465</v>
      </c>
      <c r="N10467">
        <v>0.70820500751440896</v>
      </c>
      <c r="O10467">
        <v>35</v>
      </c>
      <c r="P10467" t="b">
        <v>1</v>
      </c>
    </row>
    <row r="10468" spans="1:16" x14ac:dyDescent="0.3">
      <c r="A10468">
        <v>10466</v>
      </c>
      <c r="B10468" s="1">
        <v>1.85499653762879E-5</v>
      </c>
      <c r="C10468">
        <v>15</v>
      </c>
      <c r="D10468" t="b">
        <v>1</v>
      </c>
      <c r="E10468">
        <v>10466</v>
      </c>
      <c r="F10468" s="1">
        <v>1.5607141425544701E-5</v>
      </c>
      <c r="G10468">
        <v>5</v>
      </c>
      <c r="H10468" t="b">
        <v>1</v>
      </c>
      <c r="I10468">
        <v>10466</v>
      </c>
      <c r="J10468">
        <v>0.37083859884165099</v>
      </c>
      <c r="K10468">
        <v>25</v>
      </c>
      <c r="L10468" t="b">
        <v>1</v>
      </c>
      <c r="M10468">
        <v>10466</v>
      </c>
      <c r="N10468">
        <v>0.70821281108512202</v>
      </c>
      <c r="O10468">
        <v>35</v>
      </c>
      <c r="P10468" t="b">
        <v>1</v>
      </c>
    </row>
    <row r="10469" spans="1:16" x14ac:dyDescent="0.3">
      <c r="A10469">
        <v>10467</v>
      </c>
      <c r="B10469" s="1">
        <v>1.85499653762879E-5</v>
      </c>
      <c r="C10469">
        <v>15</v>
      </c>
      <c r="D10469" t="b">
        <v>1</v>
      </c>
      <c r="E10469">
        <v>10467</v>
      </c>
      <c r="F10469" s="1">
        <v>1.5607141425544701E-5</v>
      </c>
      <c r="G10469">
        <v>5</v>
      </c>
      <c r="H10469" t="b">
        <v>1</v>
      </c>
      <c r="I10469">
        <v>10467</v>
      </c>
      <c r="J10469">
        <v>0.37084787382433898</v>
      </c>
      <c r="K10469">
        <v>25</v>
      </c>
      <c r="L10469" t="b">
        <v>1</v>
      </c>
      <c r="M10469">
        <v>10467</v>
      </c>
      <c r="N10469">
        <v>0.70822061465583497</v>
      </c>
      <c r="O10469">
        <v>35</v>
      </c>
      <c r="P10469" t="b">
        <v>1</v>
      </c>
    </row>
    <row r="10470" spans="1:16" x14ac:dyDescent="0.3">
      <c r="A10470">
        <v>10468</v>
      </c>
      <c r="B10470" s="1">
        <v>1.85499653762879E-5</v>
      </c>
      <c r="C10470">
        <v>15</v>
      </c>
      <c r="D10470" t="b">
        <v>1</v>
      </c>
      <c r="E10470">
        <v>10468</v>
      </c>
      <c r="F10470" s="1">
        <v>1.5607141425544701E-5</v>
      </c>
      <c r="G10470">
        <v>5</v>
      </c>
      <c r="H10470" t="b">
        <v>1</v>
      </c>
      <c r="I10470">
        <v>10468</v>
      </c>
      <c r="J10470">
        <v>0.37085714880702703</v>
      </c>
      <c r="K10470">
        <v>25</v>
      </c>
      <c r="L10470" t="b">
        <v>1</v>
      </c>
      <c r="M10470">
        <v>10468</v>
      </c>
      <c r="N10470">
        <v>0.70822841822654803</v>
      </c>
      <c r="O10470">
        <v>35</v>
      </c>
      <c r="P10470" t="b">
        <v>1</v>
      </c>
    </row>
    <row r="10471" spans="1:16" x14ac:dyDescent="0.3">
      <c r="A10471">
        <v>10469</v>
      </c>
      <c r="B10471" s="1">
        <v>1.85499653762879E-5</v>
      </c>
      <c r="C10471">
        <v>15</v>
      </c>
      <c r="D10471" t="b">
        <v>1</v>
      </c>
      <c r="E10471">
        <v>10469</v>
      </c>
      <c r="F10471" s="1">
        <v>1.5607141425544701E-5</v>
      </c>
      <c r="G10471">
        <v>5</v>
      </c>
      <c r="H10471" t="b">
        <v>1</v>
      </c>
      <c r="I10471">
        <v>10469</v>
      </c>
      <c r="J10471">
        <v>0.37086642378971502</v>
      </c>
      <c r="K10471">
        <v>25</v>
      </c>
      <c r="L10471" t="b">
        <v>1</v>
      </c>
      <c r="M10471">
        <v>10469</v>
      </c>
      <c r="N10471">
        <v>0.70823622179725998</v>
      </c>
      <c r="O10471">
        <v>35</v>
      </c>
      <c r="P10471" t="b">
        <v>1</v>
      </c>
    </row>
    <row r="10472" spans="1:16" x14ac:dyDescent="0.3">
      <c r="A10472">
        <v>10470</v>
      </c>
      <c r="B10472" s="1">
        <v>1.85499653762879E-5</v>
      </c>
      <c r="C10472">
        <v>15</v>
      </c>
      <c r="D10472" t="b">
        <v>1</v>
      </c>
      <c r="E10472">
        <v>10470</v>
      </c>
      <c r="F10472" s="1">
        <v>1.5607141425544701E-5</v>
      </c>
      <c r="G10472">
        <v>5</v>
      </c>
      <c r="H10472" t="b">
        <v>1</v>
      </c>
      <c r="I10472">
        <v>10470</v>
      </c>
      <c r="J10472">
        <v>0.37087569877240401</v>
      </c>
      <c r="K10472">
        <v>25</v>
      </c>
      <c r="L10472" t="b">
        <v>1</v>
      </c>
      <c r="M10472">
        <v>10470</v>
      </c>
      <c r="N10472">
        <v>0.70824402536797304</v>
      </c>
      <c r="O10472">
        <v>35</v>
      </c>
      <c r="P10472" t="b">
        <v>1</v>
      </c>
    </row>
    <row r="10473" spans="1:16" x14ac:dyDescent="0.3">
      <c r="A10473">
        <v>10471</v>
      </c>
      <c r="B10473" s="1">
        <v>1.85499653762879E-5</v>
      </c>
      <c r="C10473">
        <v>15</v>
      </c>
      <c r="D10473" t="b">
        <v>1</v>
      </c>
      <c r="E10473">
        <v>10471</v>
      </c>
      <c r="F10473" s="1">
        <v>1.5607141425544701E-5</v>
      </c>
      <c r="G10473">
        <v>5</v>
      </c>
      <c r="H10473" t="b">
        <v>1</v>
      </c>
      <c r="I10473">
        <v>10471</v>
      </c>
      <c r="J10473">
        <v>0.370884973755092</v>
      </c>
      <c r="K10473">
        <v>25</v>
      </c>
      <c r="L10473" t="b">
        <v>1</v>
      </c>
      <c r="M10473">
        <v>10471</v>
      </c>
      <c r="N10473">
        <v>0.70825182893868599</v>
      </c>
      <c r="O10473">
        <v>35</v>
      </c>
      <c r="P10473" t="b">
        <v>1</v>
      </c>
    </row>
    <row r="10474" spans="1:16" x14ac:dyDescent="0.3">
      <c r="A10474">
        <v>10472</v>
      </c>
      <c r="B10474" s="1">
        <v>1.85499653762879E-5</v>
      </c>
      <c r="C10474">
        <v>15</v>
      </c>
      <c r="D10474" t="b">
        <v>1</v>
      </c>
      <c r="E10474">
        <v>10472</v>
      </c>
      <c r="F10474" s="1">
        <v>1.5607141425544701E-5</v>
      </c>
      <c r="G10474">
        <v>5</v>
      </c>
      <c r="H10474" t="b">
        <v>1</v>
      </c>
      <c r="I10474">
        <v>10472</v>
      </c>
      <c r="J10474">
        <v>0.37089424873777999</v>
      </c>
      <c r="K10474">
        <v>25</v>
      </c>
      <c r="L10474" t="b">
        <v>1</v>
      </c>
      <c r="M10474">
        <v>10472</v>
      </c>
      <c r="N10474">
        <v>0.70825963250939805</v>
      </c>
      <c r="O10474">
        <v>35</v>
      </c>
      <c r="P10474" t="b">
        <v>1</v>
      </c>
    </row>
    <row r="10475" spans="1:16" x14ac:dyDescent="0.3">
      <c r="A10475">
        <v>10473</v>
      </c>
      <c r="B10475" s="1">
        <v>1.85499653762879E-5</v>
      </c>
      <c r="C10475">
        <v>15</v>
      </c>
      <c r="D10475" t="b">
        <v>1</v>
      </c>
      <c r="E10475">
        <v>10473</v>
      </c>
      <c r="F10475" s="1">
        <v>1.5607141425544701E-5</v>
      </c>
      <c r="G10475">
        <v>5</v>
      </c>
      <c r="H10475" t="b">
        <v>1</v>
      </c>
      <c r="I10475">
        <v>10473</v>
      </c>
      <c r="J10475">
        <v>0.37090352372046798</v>
      </c>
      <c r="K10475">
        <v>25</v>
      </c>
      <c r="L10475" t="b">
        <v>1</v>
      </c>
      <c r="M10475">
        <v>10473</v>
      </c>
      <c r="N10475">
        <v>0.708267436080111</v>
      </c>
      <c r="O10475">
        <v>35</v>
      </c>
      <c r="P10475" t="b">
        <v>1</v>
      </c>
    </row>
    <row r="10476" spans="1:16" x14ac:dyDescent="0.3">
      <c r="A10476">
        <v>10474</v>
      </c>
      <c r="B10476" s="1">
        <v>1.85499653762879E-5</v>
      </c>
      <c r="C10476">
        <v>15</v>
      </c>
      <c r="D10476" t="b">
        <v>1</v>
      </c>
      <c r="E10476">
        <v>10474</v>
      </c>
      <c r="F10476" s="1">
        <v>1.5607141425544701E-5</v>
      </c>
      <c r="G10476">
        <v>5</v>
      </c>
      <c r="H10476" t="b">
        <v>1</v>
      </c>
      <c r="I10476">
        <v>10474</v>
      </c>
      <c r="J10476">
        <v>0.37091279870315602</v>
      </c>
      <c r="K10476">
        <v>25</v>
      </c>
      <c r="L10476" t="b">
        <v>1</v>
      </c>
      <c r="M10476">
        <v>10474</v>
      </c>
      <c r="N10476">
        <v>0.70827523965082395</v>
      </c>
      <c r="O10476">
        <v>35</v>
      </c>
      <c r="P10476" t="b">
        <v>1</v>
      </c>
    </row>
    <row r="10477" spans="1:16" x14ac:dyDescent="0.3">
      <c r="A10477">
        <v>10475</v>
      </c>
      <c r="B10477" s="1">
        <v>1.85499653762879E-5</v>
      </c>
      <c r="C10477">
        <v>15</v>
      </c>
      <c r="D10477" t="b">
        <v>1</v>
      </c>
      <c r="E10477">
        <v>10475</v>
      </c>
      <c r="F10477" s="1">
        <v>1.5607141425544701E-5</v>
      </c>
      <c r="G10477">
        <v>5</v>
      </c>
      <c r="H10477" t="b">
        <v>1</v>
      </c>
      <c r="I10477">
        <v>10475</v>
      </c>
      <c r="J10477">
        <v>0.37092207368584401</v>
      </c>
      <c r="K10477">
        <v>25</v>
      </c>
      <c r="L10477" t="b">
        <v>1</v>
      </c>
      <c r="M10477">
        <v>10475</v>
      </c>
      <c r="N10477">
        <v>0.70828304322153701</v>
      </c>
      <c r="O10477">
        <v>35</v>
      </c>
      <c r="P10477" t="b">
        <v>1</v>
      </c>
    </row>
    <row r="10478" spans="1:16" x14ac:dyDescent="0.3">
      <c r="A10478">
        <v>10476</v>
      </c>
      <c r="B10478" s="1">
        <v>1.85499653762879E-5</v>
      </c>
      <c r="C10478">
        <v>15</v>
      </c>
      <c r="D10478" t="b">
        <v>1</v>
      </c>
      <c r="E10478">
        <v>10476</v>
      </c>
      <c r="F10478" s="1">
        <v>1.5607141425544701E-5</v>
      </c>
      <c r="G10478">
        <v>5</v>
      </c>
      <c r="H10478" t="b">
        <v>1</v>
      </c>
      <c r="I10478">
        <v>10476</v>
      </c>
      <c r="J10478">
        <v>0.370931348668532</v>
      </c>
      <c r="K10478">
        <v>25</v>
      </c>
      <c r="L10478" t="b">
        <v>1</v>
      </c>
      <c r="M10478">
        <v>10476</v>
      </c>
      <c r="N10478">
        <v>0.70829084679224896</v>
      </c>
      <c r="O10478">
        <v>35</v>
      </c>
      <c r="P10478" t="b">
        <v>1</v>
      </c>
    </row>
    <row r="10479" spans="1:16" x14ac:dyDescent="0.3">
      <c r="A10479">
        <v>10477</v>
      </c>
      <c r="B10479" s="1">
        <v>1.85499653762879E-5</v>
      </c>
      <c r="C10479">
        <v>15</v>
      </c>
      <c r="D10479" t="b">
        <v>1</v>
      </c>
      <c r="E10479">
        <v>10477</v>
      </c>
      <c r="F10479" s="1">
        <v>1.5607141425544701E-5</v>
      </c>
      <c r="G10479">
        <v>5</v>
      </c>
      <c r="H10479" t="b">
        <v>1</v>
      </c>
      <c r="I10479">
        <v>10477</v>
      </c>
      <c r="J10479">
        <v>0.37094062365122099</v>
      </c>
      <c r="K10479">
        <v>25</v>
      </c>
      <c r="L10479" t="b">
        <v>1</v>
      </c>
      <c r="M10479">
        <v>10477</v>
      </c>
      <c r="N10479">
        <v>0.70829865036296202</v>
      </c>
      <c r="O10479">
        <v>35</v>
      </c>
      <c r="P10479" t="b">
        <v>1</v>
      </c>
    </row>
    <row r="10480" spans="1:16" x14ac:dyDescent="0.3">
      <c r="A10480">
        <v>10478</v>
      </c>
      <c r="B10480" s="1">
        <v>1.85499653762879E-5</v>
      </c>
      <c r="C10480">
        <v>15</v>
      </c>
      <c r="D10480" t="b">
        <v>1</v>
      </c>
      <c r="E10480">
        <v>10478</v>
      </c>
      <c r="F10480" s="1">
        <v>1.5607141425544701E-5</v>
      </c>
      <c r="G10480">
        <v>5</v>
      </c>
      <c r="H10480" t="b">
        <v>1</v>
      </c>
      <c r="I10480">
        <v>10478</v>
      </c>
      <c r="J10480">
        <v>0.37094989863390898</v>
      </c>
      <c r="K10480">
        <v>25</v>
      </c>
      <c r="L10480" t="b">
        <v>1</v>
      </c>
      <c r="M10480">
        <v>10478</v>
      </c>
      <c r="N10480">
        <v>0.70830645393367497</v>
      </c>
      <c r="O10480">
        <v>35</v>
      </c>
      <c r="P10480" t="b">
        <v>1</v>
      </c>
    </row>
    <row r="10481" spans="1:16" x14ac:dyDescent="0.3">
      <c r="A10481">
        <v>10479</v>
      </c>
      <c r="B10481" s="1">
        <v>1.85499653762879E-5</v>
      </c>
      <c r="C10481">
        <v>15</v>
      </c>
      <c r="D10481" t="b">
        <v>1</v>
      </c>
      <c r="E10481">
        <v>10479</v>
      </c>
      <c r="F10481" s="1">
        <v>1.5607141425544701E-5</v>
      </c>
      <c r="G10481">
        <v>5</v>
      </c>
      <c r="H10481" t="b">
        <v>1</v>
      </c>
      <c r="I10481">
        <v>10479</v>
      </c>
      <c r="J10481">
        <v>0.37095917361659703</v>
      </c>
      <c r="K10481">
        <v>25</v>
      </c>
      <c r="L10481" t="b">
        <v>1</v>
      </c>
      <c r="M10481">
        <v>10479</v>
      </c>
      <c r="N10481">
        <v>0.70831425750438803</v>
      </c>
      <c r="O10481">
        <v>35</v>
      </c>
      <c r="P10481" t="b">
        <v>1</v>
      </c>
    </row>
    <row r="10482" spans="1:16" x14ac:dyDescent="0.3">
      <c r="A10482">
        <v>10480</v>
      </c>
      <c r="B10482" s="1">
        <v>1.85499653762879E-5</v>
      </c>
      <c r="C10482">
        <v>15</v>
      </c>
      <c r="D10482" t="b">
        <v>1</v>
      </c>
      <c r="E10482">
        <v>10480</v>
      </c>
      <c r="F10482" s="1">
        <v>1.5607141425544701E-5</v>
      </c>
      <c r="G10482">
        <v>5</v>
      </c>
      <c r="H10482" t="b">
        <v>1</v>
      </c>
      <c r="I10482">
        <v>10480</v>
      </c>
      <c r="J10482">
        <v>0.37096844859928502</v>
      </c>
      <c r="K10482">
        <v>25</v>
      </c>
      <c r="L10482" t="b">
        <v>1</v>
      </c>
      <c r="M10482">
        <v>10480</v>
      </c>
      <c r="N10482">
        <v>0.70832206107509998</v>
      </c>
      <c r="O10482">
        <v>35</v>
      </c>
      <c r="P10482" t="b">
        <v>1</v>
      </c>
    </row>
    <row r="10483" spans="1:16" x14ac:dyDescent="0.3">
      <c r="A10483">
        <v>10481</v>
      </c>
      <c r="B10483" s="1">
        <v>1.85499653762879E-5</v>
      </c>
      <c r="C10483">
        <v>15</v>
      </c>
      <c r="D10483" t="b">
        <v>1</v>
      </c>
      <c r="E10483">
        <v>10481</v>
      </c>
      <c r="F10483" s="1">
        <v>1.5607141425544701E-5</v>
      </c>
      <c r="G10483">
        <v>5</v>
      </c>
      <c r="H10483" t="b">
        <v>1</v>
      </c>
      <c r="I10483">
        <v>10481</v>
      </c>
      <c r="J10483">
        <v>0.37097772358197301</v>
      </c>
      <c r="K10483">
        <v>25</v>
      </c>
      <c r="L10483" t="b">
        <v>1</v>
      </c>
      <c r="M10483">
        <v>10481</v>
      </c>
      <c r="N10483">
        <v>0.70832986464581305</v>
      </c>
      <c r="O10483">
        <v>35</v>
      </c>
      <c r="P10483" t="b">
        <v>1</v>
      </c>
    </row>
    <row r="10484" spans="1:16" x14ac:dyDescent="0.3">
      <c r="A10484">
        <v>10482</v>
      </c>
      <c r="B10484" s="1">
        <v>1.85499653762879E-5</v>
      </c>
      <c r="C10484">
        <v>15</v>
      </c>
      <c r="D10484" t="b">
        <v>1</v>
      </c>
      <c r="E10484">
        <v>10482</v>
      </c>
      <c r="F10484" s="1">
        <v>1.5607141425544701E-5</v>
      </c>
      <c r="G10484">
        <v>5</v>
      </c>
      <c r="H10484" t="b">
        <v>1</v>
      </c>
      <c r="I10484">
        <v>10482</v>
      </c>
      <c r="J10484">
        <v>0.370986998564661</v>
      </c>
      <c r="K10484">
        <v>25</v>
      </c>
      <c r="L10484" t="b">
        <v>1</v>
      </c>
      <c r="M10484">
        <v>10482</v>
      </c>
      <c r="N10484">
        <v>0.708337668216526</v>
      </c>
      <c r="O10484">
        <v>35</v>
      </c>
      <c r="P10484" t="b">
        <v>1</v>
      </c>
    </row>
    <row r="10485" spans="1:16" x14ac:dyDescent="0.3">
      <c r="A10485">
        <v>10483</v>
      </c>
      <c r="B10485" s="1">
        <v>1.85499653762879E-5</v>
      </c>
      <c r="C10485">
        <v>15</v>
      </c>
      <c r="D10485" t="b">
        <v>1</v>
      </c>
      <c r="E10485">
        <v>10483</v>
      </c>
      <c r="F10485" s="1">
        <v>1.5607141425544701E-5</v>
      </c>
      <c r="G10485">
        <v>5</v>
      </c>
      <c r="H10485" t="b">
        <v>1</v>
      </c>
      <c r="I10485">
        <v>10483</v>
      </c>
      <c r="J10485">
        <v>0.37099627354734999</v>
      </c>
      <c r="K10485">
        <v>25</v>
      </c>
      <c r="L10485" t="b">
        <v>1</v>
      </c>
      <c r="M10485">
        <v>10483</v>
      </c>
      <c r="N10485">
        <v>0.70834547178723895</v>
      </c>
      <c r="O10485">
        <v>35</v>
      </c>
      <c r="P10485" t="b">
        <v>1</v>
      </c>
    </row>
    <row r="10486" spans="1:16" x14ac:dyDescent="0.3">
      <c r="A10486">
        <v>10484</v>
      </c>
      <c r="B10486" s="1">
        <v>1.85499653762879E-5</v>
      </c>
      <c r="C10486">
        <v>15</v>
      </c>
      <c r="D10486" t="b">
        <v>1</v>
      </c>
      <c r="E10486">
        <v>10484</v>
      </c>
      <c r="F10486" s="1">
        <v>1.5607141425544701E-5</v>
      </c>
      <c r="G10486">
        <v>5</v>
      </c>
      <c r="H10486" t="b">
        <v>1</v>
      </c>
      <c r="I10486">
        <v>10484</v>
      </c>
      <c r="J10486">
        <v>0.37100554853003798</v>
      </c>
      <c r="K10486">
        <v>25</v>
      </c>
      <c r="L10486" t="b">
        <v>1</v>
      </c>
      <c r="M10486">
        <v>10484</v>
      </c>
      <c r="N10486">
        <v>0.70835327535795101</v>
      </c>
      <c r="O10486">
        <v>35</v>
      </c>
      <c r="P10486" t="b">
        <v>1</v>
      </c>
    </row>
    <row r="10487" spans="1:16" x14ac:dyDescent="0.3">
      <c r="A10487">
        <v>10485</v>
      </c>
      <c r="B10487" s="1">
        <v>1.85499653762879E-5</v>
      </c>
      <c r="C10487">
        <v>15</v>
      </c>
      <c r="D10487" t="b">
        <v>1</v>
      </c>
      <c r="E10487">
        <v>10485</v>
      </c>
      <c r="F10487" s="1">
        <v>1.5607141425544701E-5</v>
      </c>
      <c r="G10487">
        <v>5</v>
      </c>
      <c r="H10487" t="b">
        <v>1</v>
      </c>
      <c r="I10487">
        <v>10485</v>
      </c>
      <c r="J10487">
        <v>0.37101482351272602</v>
      </c>
      <c r="K10487">
        <v>25</v>
      </c>
      <c r="L10487" t="b">
        <v>1</v>
      </c>
      <c r="M10487">
        <v>10485</v>
      </c>
      <c r="N10487">
        <v>0.70836107892866396</v>
      </c>
      <c r="O10487">
        <v>35</v>
      </c>
      <c r="P10487" t="b">
        <v>1</v>
      </c>
    </row>
    <row r="10488" spans="1:16" x14ac:dyDescent="0.3">
      <c r="A10488">
        <v>10486</v>
      </c>
      <c r="B10488" s="1">
        <v>1.85499653762879E-5</v>
      </c>
      <c r="C10488">
        <v>15</v>
      </c>
      <c r="D10488" t="b">
        <v>1</v>
      </c>
      <c r="E10488">
        <v>10486</v>
      </c>
      <c r="F10488" s="1">
        <v>1.5607141425544701E-5</v>
      </c>
      <c r="G10488">
        <v>5</v>
      </c>
      <c r="H10488" t="b">
        <v>1</v>
      </c>
      <c r="I10488">
        <v>10486</v>
      </c>
      <c r="J10488">
        <v>0.37102409849541401</v>
      </c>
      <c r="K10488">
        <v>25</v>
      </c>
      <c r="L10488" t="b">
        <v>1</v>
      </c>
      <c r="M10488">
        <v>10486</v>
      </c>
      <c r="N10488">
        <v>0.70836888249937702</v>
      </c>
      <c r="O10488">
        <v>35</v>
      </c>
      <c r="P10488" t="b">
        <v>1</v>
      </c>
    </row>
    <row r="10489" spans="1:16" x14ac:dyDescent="0.3">
      <c r="A10489">
        <v>10487</v>
      </c>
      <c r="B10489" s="1">
        <v>1.85499653762879E-5</v>
      </c>
      <c r="C10489">
        <v>15</v>
      </c>
      <c r="D10489" t="b">
        <v>1</v>
      </c>
      <c r="E10489">
        <v>10487</v>
      </c>
      <c r="F10489" s="1">
        <v>1.5607141425544701E-5</v>
      </c>
      <c r="G10489">
        <v>5</v>
      </c>
      <c r="H10489" t="b">
        <v>1</v>
      </c>
      <c r="I10489">
        <v>10487</v>
      </c>
      <c r="J10489">
        <v>0.371033373478102</v>
      </c>
      <c r="K10489">
        <v>25</v>
      </c>
      <c r="L10489" t="b">
        <v>1</v>
      </c>
      <c r="M10489">
        <v>10487</v>
      </c>
      <c r="N10489">
        <v>0.70837668607008897</v>
      </c>
      <c r="O10489">
        <v>35</v>
      </c>
      <c r="P10489" t="b">
        <v>1</v>
      </c>
    </row>
    <row r="10490" spans="1:16" x14ac:dyDescent="0.3">
      <c r="A10490">
        <v>10488</v>
      </c>
      <c r="B10490" s="1">
        <v>1.85499653762879E-5</v>
      </c>
      <c r="C10490">
        <v>15</v>
      </c>
      <c r="D10490" t="b">
        <v>1</v>
      </c>
      <c r="E10490">
        <v>10488</v>
      </c>
      <c r="F10490" s="1">
        <v>1.5607141425544701E-5</v>
      </c>
      <c r="G10490">
        <v>5</v>
      </c>
      <c r="H10490" t="b">
        <v>1</v>
      </c>
      <c r="I10490">
        <v>10488</v>
      </c>
      <c r="J10490">
        <v>0.37104264846078999</v>
      </c>
      <c r="K10490">
        <v>25</v>
      </c>
      <c r="L10490" t="b">
        <v>1</v>
      </c>
      <c r="M10490">
        <v>10488</v>
      </c>
      <c r="N10490">
        <v>0.70838448964080203</v>
      </c>
      <c r="O10490">
        <v>35</v>
      </c>
      <c r="P10490" t="b">
        <v>1</v>
      </c>
    </row>
    <row r="10491" spans="1:16" x14ac:dyDescent="0.3">
      <c r="A10491">
        <v>10489</v>
      </c>
      <c r="B10491" s="1">
        <v>1.85499653762879E-5</v>
      </c>
      <c r="C10491">
        <v>15</v>
      </c>
      <c r="D10491" t="b">
        <v>1</v>
      </c>
      <c r="E10491">
        <v>10489</v>
      </c>
      <c r="F10491" s="1">
        <v>1.5607141425544701E-5</v>
      </c>
      <c r="G10491">
        <v>5</v>
      </c>
      <c r="H10491" t="b">
        <v>1</v>
      </c>
      <c r="I10491">
        <v>10489</v>
      </c>
      <c r="J10491">
        <v>0.37105192344347898</v>
      </c>
      <c r="K10491">
        <v>25</v>
      </c>
      <c r="L10491" t="b">
        <v>1</v>
      </c>
      <c r="M10491">
        <v>10489</v>
      </c>
      <c r="N10491">
        <v>0.70839229321151498</v>
      </c>
      <c r="O10491">
        <v>35</v>
      </c>
      <c r="P10491" t="b">
        <v>1</v>
      </c>
    </row>
    <row r="10492" spans="1:16" x14ac:dyDescent="0.3">
      <c r="A10492">
        <v>10490</v>
      </c>
      <c r="B10492" s="1">
        <v>1.85499653762879E-5</v>
      </c>
      <c r="C10492">
        <v>15</v>
      </c>
      <c r="D10492" t="b">
        <v>1</v>
      </c>
      <c r="E10492">
        <v>10490</v>
      </c>
      <c r="F10492" s="1">
        <v>1.5607141425544701E-5</v>
      </c>
      <c r="G10492">
        <v>5</v>
      </c>
      <c r="H10492" t="b">
        <v>1</v>
      </c>
      <c r="I10492">
        <v>10490</v>
      </c>
      <c r="J10492">
        <v>0.37106119842616703</v>
      </c>
      <c r="K10492">
        <v>25</v>
      </c>
      <c r="L10492" t="b">
        <v>1</v>
      </c>
      <c r="M10492">
        <v>10490</v>
      </c>
      <c r="N10492">
        <v>0.70840009678222804</v>
      </c>
      <c r="O10492">
        <v>35</v>
      </c>
      <c r="P10492" t="b">
        <v>1</v>
      </c>
    </row>
    <row r="10493" spans="1:16" x14ac:dyDescent="0.3">
      <c r="A10493">
        <v>10491</v>
      </c>
      <c r="B10493" s="1">
        <v>1.85499653762879E-5</v>
      </c>
      <c r="C10493">
        <v>15</v>
      </c>
      <c r="D10493" t="b">
        <v>1</v>
      </c>
      <c r="E10493">
        <v>10491</v>
      </c>
      <c r="F10493" s="1">
        <v>1.5607141425544701E-5</v>
      </c>
      <c r="G10493">
        <v>5</v>
      </c>
      <c r="H10493" t="b">
        <v>1</v>
      </c>
      <c r="I10493">
        <v>10491</v>
      </c>
      <c r="J10493">
        <v>0.37107047340885502</v>
      </c>
      <c r="K10493">
        <v>25</v>
      </c>
      <c r="L10493" t="b">
        <v>1</v>
      </c>
      <c r="M10493">
        <v>10491</v>
      </c>
      <c r="N10493">
        <v>0.70840790035293999</v>
      </c>
      <c r="O10493">
        <v>35</v>
      </c>
      <c r="P10493" t="b">
        <v>1</v>
      </c>
    </row>
    <row r="10494" spans="1:16" x14ac:dyDescent="0.3">
      <c r="A10494">
        <v>10492</v>
      </c>
      <c r="B10494" s="1">
        <v>1.85499653762879E-5</v>
      </c>
      <c r="C10494">
        <v>15</v>
      </c>
      <c r="D10494" t="b">
        <v>1</v>
      </c>
      <c r="E10494">
        <v>10492</v>
      </c>
      <c r="F10494" s="1">
        <v>1.5607141425544701E-5</v>
      </c>
      <c r="G10494">
        <v>5</v>
      </c>
      <c r="H10494" t="b">
        <v>1</v>
      </c>
      <c r="I10494">
        <v>10492</v>
      </c>
      <c r="J10494">
        <v>0.37107974839154301</v>
      </c>
      <c r="K10494">
        <v>25</v>
      </c>
      <c r="L10494" t="b">
        <v>1</v>
      </c>
      <c r="M10494">
        <v>10492</v>
      </c>
      <c r="N10494">
        <v>0.70841570392365305</v>
      </c>
      <c r="O10494">
        <v>35</v>
      </c>
      <c r="P10494" t="b">
        <v>1</v>
      </c>
    </row>
    <row r="10495" spans="1:16" x14ac:dyDescent="0.3">
      <c r="A10495">
        <v>10493</v>
      </c>
      <c r="B10495" s="1">
        <v>1.85499653762879E-5</v>
      </c>
      <c r="C10495">
        <v>15</v>
      </c>
      <c r="D10495" t="b">
        <v>1</v>
      </c>
      <c r="E10495">
        <v>10493</v>
      </c>
      <c r="F10495" s="1">
        <v>1.5607141425544701E-5</v>
      </c>
      <c r="G10495">
        <v>5</v>
      </c>
      <c r="H10495" t="b">
        <v>1</v>
      </c>
      <c r="I10495">
        <v>10493</v>
      </c>
      <c r="J10495">
        <v>0.371089023374231</v>
      </c>
      <c r="K10495">
        <v>25</v>
      </c>
      <c r="L10495" t="b">
        <v>1</v>
      </c>
      <c r="M10495">
        <v>10493</v>
      </c>
      <c r="N10495">
        <v>0.708423507494366</v>
      </c>
      <c r="O10495">
        <v>35</v>
      </c>
      <c r="P10495" t="b">
        <v>1</v>
      </c>
    </row>
    <row r="10496" spans="1:16" x14ac:dyDescent="0.3">
      <c r="A10496">
        <v>10494</v>
      </c>
      <c r="B10496" s="1">
        <v>1.85499653762879E-5</v>
      </c>
      <c r="C10496">
        <v>15</v>
      </c>
      <c r="D10496" t="b">
        <v>1</v>
      </c>
      <c r="E10496">
        <v>10494</v>
      </c>
      <c r="F10496" s="1">
        <v>1.5607141425544701E-5</v>
      </c>
      <c r="G10496">
        <v>5</v>
      </c>
      <c r="H10496" t="b">
        <v>1</v>
      </c>
      <c r="I10496">
        <v>10494</v>
      </c>
      <c r="J10496">
        <v>0.37109829835691899</v>
      </c>
      <c r="K10496">
        <v>25</v>
      </c>
      <c r="L10496" t="b">
        <v>1</v>
      </c>
      <c r="M10496">
        <v>10494</v>
      </c>
      <c r="N10496">
        <v>0.70843131106507895</v>
      </c>
      <c r="O10496">
        <v>35</v>
      </c>
      <c r="P10496" t="b">
        <v>1</v>
      </c>
    </row>
    <row r="10497" spans="1:16" x14ac:dyDescent="0.3">
      <c r="A10497">
        <v>10495</v>
      </c>
      <c r="B10497" s="1">
        <v>1.85499653762879E-5</v>
      </c>
      <c r="C10497">
        <v>15</v>
      </c>
      <c r="D10497" t="b">
        <v>1</v>
      </c>
      <c r="E10497">
        <v>10495</v>
      </c>
      <c r="F10497" s="1">
        <v>1.5607141425544701E-5</v>
      </c>
      <c r="G10497">
        <v>5</v>
      </c>
      <c r="H10497" t="b">
        <v>1</v>
      </c>
      <c r="I10497">
        <v>10495</v>
      </c>
      <c r="J10497">
        <v>0.37110757333960698</v>
      </c>
      <c r="K10497">
        <v>25</v>
      </c>
      <c r="L10497" t="b">
        <v>1</v>
      </c>
      <c r="M10497">
        <v>10495</v>
      </c>
      <c r="N10497">
        <v>0.70843911463579101</v>
      </c>
      <c r="O10497">
        <v>35</v>
      </c>
      <c r="P10497" t="b">
        <v>1</v>
      </c>
    </row>
    <row r="10498" spans="1:16" x14ac:dyDescent="0.3">
      <c r="A10498">
        <v>10496</v>
      </c>
      <c r="B10498" s="1">
        <v>1.85499653762879E-5</v>
      </c>
      <c r="C10498">
        <v>15</v>
      </c>
      <c r="D10498" t="b">
        <v>1</v>
      </c>
      <c r="E10498">
        <v>10496</v>
      </c>
      <c r="F10498" s="1">
        <v>1.5607141425544701E-5</v>
      </c>
      <c r="G10498">
        <v>5</v>
      </c>
      <c r="H10498" t="b">
        <v>1</v>
      </c>
      <c r="I10498">
        <v>10496</v>
      </c>
      <c r="J10498">
        <v>0.37111684832229602</v>
      </c>
      <c r="K10498">
        <v>25</v>
      </c>
      <c r="L10498" t="b">
        <v>1</v>
      </c>
      <c r="M10498">
        <v>10496</v>
      </c>
      <c r="N10498">
        <v>0.70844691820650396</v>
      </c>
      <c r="O10498">
        <v>35</v>
      </c>
      <c r="P10498" t="b">
        <v>1</v>
      </c>
    </row>
    <row r="10499" spans="1:16" x14ac:dyDescent="0.3">
      <c r="A10499">
        <v>10497</v>
      </c>
      <c r="B10499" s="1">
        <v>1.85499653762879E-5</v>
      </c>
      <c r="C10499">
        <v>15</v>
      </c>
      <c r="D10499" t="b">
        <v>1</v>
      </c>
      <c r="E10499">
        <v>10497</v>
      </c>
      <c r="F10499" s="1">
        <v>1.5607141425544701E-5</v>
      </c>
      <c r="G10499">
        <v>5</v>
      </c>
      <c r="H10499" t="b">
        <v>1</v>
      </c>
      <c r="I10499">
        <v>10497</v>
      </c>
      <c r="J10499">
        <v>0.37112612330498401</v>
      </c>
      <c r="K10499">
        <v>25</v>
      </c>
      <c r="L10499" t="b">
        <v>1</v>
      </c>
      <c r="M10499">
        <v>10497</v>
      </c>
      <c r="N10499">
        <v>0.70845472177721702</v>
      </c>
      <c r="O10499">
        <v>35</v>
      </c>
      <c r="P10499" t="b">
        <v>1</v>
      </c>
    </row>
    <row r="10500" spans="1:16" x14ac:dyDescent="0.3">
      <c r="A10500">
        <v>10498</v>
      </c>
      <c r="B10500" s="1">
        <v>1.85499653762879E-5</v>
      </c>
      <c r="C10500">
        <v>15</v>
      </c>
      <c r="D10500" t="b">
        <v>1</v>
      </c>
      <c r="E10500">
        <v>10498</v>
      </c>
      <c r="F10500" s="1">
        <v>1.5607141425544701E-5</v>
      </c>
      <c r="G10500">
        <v>5</v>
      </c>
      <c r="H10500" t="b">
        <v>1</v>
      </c>
      <c r="I10500">
        <v>10498</v>
      </c>
      <c r="J10500">
        <v>0.371135398287672</v>
      </c>
      <c r="K10500">
        <v>25</v>
      </c>
      <c r="L10500" t="b">
        <v>1</v>
      </c>
      <c r="M10500">
        <v>10498</v>
      </c>
      <c r="N10500">
        <v>0.70846252534792897</v>
      </c>
      <c r="O10500">
        <v>35</v>
      </c>
      <c r="P10500" t="b">
        <v>1</v>
      </c>
    </row>
    <row r="10501" spans="1:16" x14ac:dyDescent="0.3">
      <c r="A10501">
        <v>10499</v>
      </c>
      <c r="B10501" s="1">
        <v>1.85499653762879E-5</v>
      </c>
      <c r="C10501">
        <v>15</v>
      </c>
      <c r="D10501" t="b">
        <v>1</v>
      </c>
      <c r="E10501">
        <v>10499</v>
      </c>
      <c r="F10501" s="1">
        <v>1.5607141425544701E-5</v>
      </c>
      <c r="G10501">
        <v>5</v>
      </c>
      <c r="H10501" t="b">
        <v>1</v>
      </c>
      <c r="I10501">
        <v>10499</v>
      </c>
      <c r="J10501">
        <v>0.37114467327035999</v>
      </c>
      <c r="K10501">
        <v>25</v>
      </c>
      <c r="L10501" t="b">
        <v>1</v>
      </c>
      <c r="M10501">
        <v>10499</v>
      </c>
      <c r="N10501">
        <v>0.70847032891864203</v>
      </c>
      <c r="O10501">
        <v>35</v>
      </c>
      <c r="P10501" t="b">
        <v>1</v>
      </c>
    </row>
    <row r="10502" spans="1:16" x14ac:dyDescent="0.3">
      <c r="A10502">
        <v>10500</v>
      </c>
      <c r="B10502" s="1">
        <v>1.85499653762879E-5</v>
      </c>
      <c r="C10502">
        <v>15</v>
      </c>
      <c r="D10502" t="b">
        <v>1</v>
      </c>
      <c r="E10502">
        <v>10500</v>
      </c>
      <c r="F10502" s="1">
        <v>1.5607141425544701E-5</v>
      </c>
      <c r="G10502">
        <v>5</v>
      </c>
      <c r="H10502" t="b">
        <v>1</v>
      </c>
      <c r="I10502">
        <v>10500</v>
      </c>
      <c r="J10502">
        <v>0.37115394825304798</v>
      </c>
      <c r="K10502">
        <v>25</v>
      </c>
      <c r="L10502" t="b">
        <v>1</v>
      </c>
      <c r="M10502">
        <v>10500</v>
      </c>
      <c r="N10502">
        <v>0.70847813248935498</v>
      </c>
      <c r="O10502">
        <v>35</v>
      </c>
      <c r="P10502" t="b">
        <v>1</v>
      </c>
    </row>
    <row r="10503" spans="1:16" x14ac:dyDescent="0.3">
      <c r="A10503">
        <v>10501</v>
      </c>
      <c r="B10503" s="1">
        <v>1.85499653762879E-5</v>
      </c>
      <c r="C10503">
        <v>15</v>
      </c>
      <c r="D10503" t="b">
        <v>1</v>
      </c>
      <c r="E10503">
        <v>10501</v>
      </c>
      <c r="F10503" s="1">
        <v>1.5607141425544701E-5</v>
      </c>
      <c r="G10503">
        <v>5</v>
      </c>
      <c r="H10503" t="b">
        <v>1</v>
      </c>
      <c r="I10503">
        <v>10501</v>
      </c>
      <c r="J10503">
        <v>0.37116322323573597</v>
      </c>
      <c r="K10503">
        <v>25</v>
      </c>
      <c r="L10503" t="b">
        <v>1</v>
      </c>
      <c r="M10503">
        <v>10501</v>
      </c>
      <c r="N10503">
        <v>0.70848593606006804</v>
      </c>
      <c r="O10503">
        <v>35</v>
      </c>
      <c r="P10503" t="b">
        <v>1</v>
      </c>
    </row>
    <row r="10504" spans="1:16" x14ac:dyDescent="0.3">
      <c r="A10504">
        <v>10502</v>
      </c>
      <c r="B10504" s="1">
        <v>1.85499653762879E-5</v>
      </c>
      <c r="C10504">
        <v>15</v>
      </c>
      <c r="D10504" t="b">
        <v>1</v>
      </c>
      <c r="E10504">
        <v>10502</v>
      </c>
      <c r="F10504" s="1">
        <v>1.5607141425544701E-5</v>
      </c>
      <c r="G10504">
        <v>5</v>
      </c>
      <c r="H10504" t="b">
        <v>1</v>
      </c>
      <c r="I10504">
        <v>10502</v>
      </c>
      <c r="J10504">
        <v>0.37117249821842502</v>
      </c>
      <c r="K10504">
        <v>25</v>
      </c>
      <c r="L10504" t="b">
        <v>1</v>
      </c>
      <c r="M10504">
        <v>10502</v>
      </c>
      <c r="N10504">
        <v>0.70849373963078</v>
      </c>
      <c r="O10504">
        <v>35</v>
      </c>
      <c r="P10504" t="b">
        <v>1</v>
      </c>
    </row>
    <row r="10505" spans="1:16" x14ac:dyDescent="0.3">
      <c r="A10505">
        <v>10503</v>
      </c>
      <c r="B10505" s="1">
        <v>1.85499653762879E-5</v>
      </c>
      <c r="C10505">
        <v>15</v>
      </c>
      <c r="D10505" t="b">
        <v>1</v>
      </c>
      <c r="E10505">
        <v>10503</v>
      </c>
      <c r="F10505" s="1">
        <v>1.5607141425544701E-5</v>
      </c>
      <c r="G10505">
        <v>5</v>
      </c>
      <c r="H10505" t="b">
        <v>1</v>
      </c>
      <c r="I10505">
        <v>10503</v>
      </c>
      <c r="J10505">
        <v>0.37118177320111301</v>
      </c>
      <c r="K10505">
        <v>25</v>
      </c>
      <c r="L10505" t="b">
        <v>1</v>
      </c>
      <c r="M10505">
        <v>10503</v>
      </c>
      <c r="N10505">
        <v>0.70850154320149294</v>
      </c>
      <c r="O10505">
        <v>35</v>
      </c>
      <c r="P10505" t="b">
        <v>1</v>
      </c>
    </row>
    <row r="10506" spans="1:16" x14ac:dyDescent="0.3">
      <c r="A10506">
        <v>10504</v>
      </c>
      <c r="B10506" s="1">
        <v>1.85499653762879E-5</v>
      </c>
      <c r="C10506">
        <v>15</v>
      </c>
      <c r="D10506" t="b">
        <v>1</v>
      </c>
      <c r="E10506">
        <v>10504</v>
      </c>
      <c r="F10506" s="1">
        <v>1.5607141425544701E-5</v>
      </c>
      <c r="G10506">
        <v>5</v>
      </c>
      <c r="H10506" t="b">
        <v>1</v>
      </c>
      <c r="I10506">
        <v>10504</v>
      </c>
      <c r="J10506">
        <v>0.371191048183801</v>
      </c>
      <c r="K10506">
        <v>25</v>
      </c>
      <c r="L10506" t="b">
        <v>1</v>
      </c>
      <c r="M10506">
        <v>10504</v>
      </c>
      <c r="N10506">
        <v>0.70850934677220601</v>
      </c>
      <c r="O10506">
        <v>35</v>
      </c>
      <c r="P10506" t="b">
        <v>1</v>
      </c>
    </row>
    <row r="10507" spans="1:16" x14ac:dyDescent="0.3">
      <c r="A10507">
        <v>10505</v>
      </c>
      <c r="B10507" s="1">
        <v>1.85499653762879E-5</v>
      </c>
      <c r="C10507">
        <v>15</v>
      </c>
      <c r="D10507" t="b">
        <v>1</v>
      </c>
      <c r="E10507">
        <v>10505</v>
      </c>
      <c r="F10507" s="1">
        <v>1.5607141425544701E-5</v>
      </c>
      <c r="G10507">
        <v>5</v>
      </c>
      <c r="H10507" t="b">
        <v>1</v>
      </c>
      <c r="I10507">
        <v>10505</v>
      </c>
      <c r="J10507">
        <v>0.37120032316648899</v>
      </c>
      <c r="K10507">
        <v>25</v>
      </c>
      <c r="L10507" t="b">
        <v>1</v>
      </c>
      <c r="M10507">
        <v>10505</v>
      </c>
      <c r="N10507">
        <v>0.70851715034291896</v>
      </c>
      <c r="O10507">
        <v>35</v>
      </c>
      <c r="P10507" t="b">
        <v>1</v>
      </c>
    </row>
    <row r="10508" spans="1:16" x14ac:dyDescent="0.3">
      <c r="A10508">
        <v>10506</v>
      </c>
      <c r="B10508" s="1">
        <v>1.85499653762879E-5</v>
      </c>
      <c r="C10508">
        <v>15</v>
      </c>
      <c r="D10508" t="b">
        <v>1</v>
      </c>
      <c r="E10508">
        <v>10506</v>
      </c>
      <c r="F10508" s="1">
        <v>1.5607141425544701E-5</v>
      </c>
      <c r="G10508">
        <v>5</v>
      </c>
      <c r="H10508" t="b">
        <v>1</v>
      </c>
      <c r="I10508">
        <v>10506</v>
      </c>
      <c r="J10508">
        <v>0.37120959814917698</v>
      </c>
      <c r="K10508">
        <v>25</v>
      </c>
      <c r="L10508" t="b">
        <v>1</v>
      </c>
      <c r="M10508">
        <v>10506</v>
      </c>
      <c r="N10508">
        <v>0.70852495391363102</v>
      </c>
      <c r="O10508">
        <v>35</v>
      </c>
      <c r="P10508" t="b">
        <v>1</v>
      </c>
    </row>
    <row r="10509" spans="1:16" x14ac:dyDescent="0.3">
      <c r="A10509">
        <v>10507</v>
      </c>
      <c r="B10509" s="1">
        <v>1.85499653762879E-5</v>
      </c>
      <c r="C10509">
        <v>15</v>
      </c>
      <c r="D10509" t="b">
        <v>1</v>
      </c>
      <c r="E10509">
        <v>10507</v>
      </c>
      <c r="F10509" s="1">
        <v>1.5607141425544701E-5</v>
      </c>
      <c r="G10509">
        <v>5</v>
      </c>
      <c r="H10509" t="b">
        <v>1</v>
      </c>
      <c r="I10509">
        <v>10507</v>
      </c>
      <c r="J10509">
        <v>0.37121887313186502</v>
      </c>
      <c r="K10509">
        <v>25</v>
      </c>
      <c r="L10509" t="b">
        <v>1</v>
      </c>
      <c r="M10509">
        <v>10507</v>
      </c>
      <c r="N10509">
        <v>0.70853275748434397</v>
      </c>
      <c r="O10509">
        <v>35</v>
      </c>
      <c r="P10509" t="b">
        <v>1</v>
      </c>
    </row>
    <row r="10510" spans="1:16" x14ac:dyDescent="0.3">
      <c r="A10510">
        <v>10508</v>
      </c>
      <c r="B10510" s="1">
        <v>1.85499653762879E-5</v>
      </c>
      <c r="C10510">
        <v>15</v>
      </c>
      <c r="D10510" t="b">
        <v>1</v>
      </c>
      <c r="E10510">
        <v>10508</v>
      </c>
      <c r="F10510" s="1">
        <v>1.5607141425544701E-5</v>
      </c>
      <c r="G10510">
        <v>5</v>
      </c>
      <c r="H10510" t="b">
        <v>1</v>
      </c>
      <c r="I10510">
        <v>10508</v>
      </c>
      <c r="J10510">
        <v>0.37122814811455301</v>
      </c>
      <c r="K10510">
        <v>25</v>
      </c>
      <c r="L10510" t="b">
        <v>1</v>
      </c>
      <c r="M10510">
        <v>10508</v>
      </c>
      <c r="N10510">
        <v>0.70854056105505703</v>
      </c>
      <c r="O10510">
        <v>35</v>
      </c>
      <c r="P10510" t="b">
        <v>1</v>
      </c>
    </row>
    <row r="10511" spans="1:16" x14ac:dyDescent="0.3">
      <c r="A10511">
        <v>10509</v>
      </c>
      <c r="B10511" s="1">
        <v>1.85499653762879E-5</v>
      </c>
      <c r="C10511">
        <v>15</v>
      </c>
      <c r="D10511" t="b">
        <v>1</v>
      </c>
      <c r="E10511">
        <v>10509</v>
      </c>
      <c r="F10511" s="1">
        <v>1.5607141425544701E-5</v>
      </c>
      <c r="G10511">
        <v>5</v>
      </c>
      <c r="H10511" t="b">
        <v>1</v>
      </c>
      <c r="I10511">
        <v>10509</v>
      </c>
      <c r="J10511">
        <v>0.371237423097242</v>
      </c>
      <c r="K10511">
        <v>25</v>
      </c>
      <c r="L10511" t="b">
        <v>1</v>
      </c>
      <c r="M10511">
        <v>10509</v>
      </c>
      <c r="N10511">
        <v>0.70854836462576898</v>
      </c>
      <c r="O10511">
        <v>35</v>
      </c>
      <c r="P10511" t="b">
        <v>1</v>
      </c>
    </row>
    <row r="10512" spans="1:16" x14ac:dyDescent="0.3">
      <c r="A10512">
        <v>10510</v>
      </c>
      <c r="B10512" s="1">
        <v>1.85499653762879E-5</v>
      </c>
      <c r="C10512">
        <v>15</v>
      </c>
      <c r="D10512" t="b">
        <v>1</v>
      </c>
      <c r="E10512">
        <v>10510</v>
      </c>
      <c r="F10512" s="1">
        <v>1.5607141425544701E-5</v>
      </c>
      <c r="G10512">
        <v>5</v>
      </c>
      <c r="H10512" t="b">
        <v>1</v>
      </c>
      <c r="I10512">
        <v>10510</v>
      </c>
      <c r="J10512">
        <v>0.37124669807992999</v>
      </c>
      <c r="K10512">
        <v>25</v>
      </c>
      <c r="L10512" t="b">
        <v>1</v>
      </c>
      <c r="M10512">
        <v>10510</v>
      </c>
      <c r="N10512">
        <v>0.70855616819648204</v>
      </c>
      <c r="O10512">
        <v>35</v>
      </c>
      <c r="P10512" t="b">
        <v>1</v>
      </c>
    </row>
    <row r="10513" spans="1:16" x14ac:dyDescent="0.3">
      <c r="A10513">
        <v>10511</v>
      </c>
      <c r="B10513" s="1">
        <v>1.85499653762879E-5</v>
      </c>
      <c r="C10513">
        <v>15</v>
      </c>
      <c r="D10513" t="b">
        <v>1</v>
      </c>
      <c r="E10513">
        <v>10511</v>
      </c>
      <c r="F10513" s="1">
        <v>1.5607141425544701E-5</v>
      </c>
      <c r="G10513">
        <v>5</v>
      </c>
      <c r="H10513" t="b">
        <v>1</v>
      </c>
      <c r="I10513">
        <v>10511</v>
      </c>
      <c r="J10513">
        <v>0.37125597306261798</v>
      </c>
      <c r="K10513">
        <v>25</v>
      </c>
      <c r="L10513" t="b">
        <v>1</v>
      </c>
      <c r="M10513">
        <v>10511</v>
      </c>
      <c r="N10513">
        <v>0.70856397176719499</v>
      </c>
      <c r="O10513">
        <v>35</v>
      </c>
      <c r="P10513" t="b">
        <v>1</v>
      </c>
    </row>
    <row r="10514" spans="1:16" x14ac:dyDescent="0.3">
      <c r="A10514">
        <v>10512</v>
      </c>
      <c r="B10514" s="1">
        <v>1.85499653762879E-5</v>
      </c>
      <c r="C10514">
        <v>15</v>
      </c>
      <c r="D10514" t="b">
        <v>1</v>
      </c>
      <c r="E10514">
        <v>10512</v>
      </c>
      <c r="F10514" s="1">
        <v>1.5607141425544701E-5</v>
      </c>
      <c r="G10514">
        <v>5</v>
      </c>
      <c r="H10514" t="b">
        <v>1</v>
      </c>
      <c r="I10514">
        <v>10512</v>
      </c>
      <c r="J10514">
        <v>0.37126524804530597</v>
      </c>
      <c r="K10514">
        <v>25</v>
      </c>
      <c r="L10514" t="b">
        <v>1</v>
      </c>
      <c r="M10514">
        <v>10512</v>
      </c>
      <c r="N10514">
        <v>0.70857177533790805</v>
      </c>
      <c r="O10514">
        <v>35</v>
      </c>
      <c r="P10514" t="b">
        <v>1</v>
      </c>
    </row>
    <row r="10515" spans="1:16" x14ac:dyDescent="0.3">
      <c r="A10515">
        <v>10513</v>
      </c>
      <c r="B10515" s="1">
        <v>1.85499653762879E-5</v>
      </c>
      <c r="C10515">
        <v>15</v>
      </c>
      <c r="D10515" t="b">
        <v>1</v>
      </c>
      <c r="E10515">
        <v>10513</v>
      </c>
      <c r="F10515" s="1">
        <v>1.5607141425544701E-5</v>
      </c>
      <c r="G10515">
        <v>5</v>
      </c>
      <c r="H10515" t="b">
        <v>1</v>
      </c>
      <c r="I10515">
        <v>10513</v>
      </c>
      <c r="J10515">
        <v>0.37127452302799402</v>
      </c>
      <c r="K10515">
        <v>25</v>
      </c>
      <c r="L10515" t="b">
        <v>1</v>
      </c>
      <c r="M10515">
        <v>10513</v>
      </c>
      <c r="N10515">
        <v>0.70857957890862</v>
      </c>
      <c r="O10515">
        <v>35</v>
      </c>
      <c r="P10515" t="b">
        <v>1</v>
      </c>
    </row>
    <row r="10516" spans="1:16" x14ac:dyDescent="0.3">
      <c r="A10516">
        <v>10514</v>
      </c>
      <c r="B10516" s="1">
        <v>1.85499653762879E-5</v>
      </c>
      <c r="C10516">
        <v>15</v>
      </c>
      <c r="D10516" t="b">
        <v>1</v>
      </c>
      <c r="E10516">
        <v>10514</v>
      </c>
      <c r="F10516" s="1">
        <v>1.5607141425544701E-5</v>
      </c>
      <c r="G10516">
        <v>5</v>
      </c>
      <c r="H10516" t="b">
        <v>1</v>
      </c>
      <c r="I10516">
        <v>10514</v>
      </c>
      <c r="J10516">
        <v>0.37128379801068201</v>
      </c>
      <c r="K10516">
        <v>25</v>
      </c>
      <c r="L10516" t="b">
        <v>1</v>
      </c>
      <c r="M10516">
        <v>10514</v>
      </c>
      <c r="N10516">
        <v>0.70858738247933295</v>
      </c>
      <c r="O10516">
        <v>35</v>
      </c>
      <c r="P10516" t="b">
        <v>1</v>
      </c>
    </row>
    <row r="10517" spans="1:16" x14ac:dyDescent="0.3">
      <c r="A10517">
        <v>10515</v>
      </c>
      <c r="B10517" s="1">
        <v>1.85499653762879E-5</v>
      </c>
      <c r="C10517">
        <v>15</v>
      </c>
      <c r="D10517" t="b">
        <v>1</v>
      </c>
      <c r="E10517">
        <v>10515</v>
      </c>
      <c r="F10517" s="1">
        <v>1.5607141425544701E-5</v>
      </c>
      <c r="G10517">
        <v>5</v>
      </c>
      <c r="H10517" t="b">
        <v>1</v>
      </c>
      <c r="I10517">
        <v>10515</v>
      </c>
      <c r="J10517">
        <v>0.371293072993371</v>
      </c>
      <c r="K10517">
        <v>25</v>
      </c>
      <c r="L10517" t="b">
        <v>1</v>
      </c>
      <c r="M10517">
        <v>10515</v>
      </c>
      <c r="N10517">
        <v>0.70859518605004601</v>
      </c>
      <c r="O10517">
        <v>35</v>
      </c>
      <c r="P10517" t="b">
        <v>1</v>
      </c>
    </row>
    <row r="10518" spans="1:16" x14ac:dyDescent="0.3">
      <c r="A10518">
        <v>10516</v>
      </c>
      <c r="B10518" s="1">
        <v>1.85499653762879E-5</v>
      </c>
      <c r="C10518">
        <v>15</v>
      </c>
      <c r="D10518" t="b">
        <v>1</v>
      </c>
      <c r="E10518">
        <v>10516</v>
      </c>
      <c r="F10518" s="1">
        <v>1.5607141425544701E-5</v>
      </c>
      <c r="G10518">
        <v>5</v>
      </c>
      <c r="H10518" t="b">
        <v>1</v>
      </c>
      <c r="I10518">
        <v>10516</v>
      </c>
      <c r="J10518">
        <v>0.37130234797605899</v>
      </c>
      <c r="K10518">
        <v>25</v>
      </c>
      <c r="L10518" t="b">
        <v>1</v>
      </c>
      <c r="M10518">
        <v>10516</v>
      </c>
      <c r="N10518">
        <v>0.70860298962075896</v>
      </c>
      <c r="O10518">
        <v>35</v>
      </c>
      <c r="P10518" t="b">
        <v>1</v>
      </c>
    </row>
    <row r="10519" spans="1:16" x14ac:dyDescent="0.3">
      <c r="A10519">
        <v>10517</v>
      </c>
      <c r="B10519" s="1">
        <v>1.85499653762879E-5</v>
      </c>
      <c r="C10519">
        <v>15</v>
      </c>
      <c r="D10519" t="b">
        <v>1</v>
      </c>
      <c r="E10519">
        <v>10517</v>
      </c>
      <c r="F10519" s="1">
        <v>1.5607141425544701E-5</v>
      </c>
      <c r="G10519">
        <v>5</v>
      </c>
      <c r="H10519" t="b">
        <v>1</v>
      </c>
      <c r="I10519">
        <v>10517</v>
      </c>
      <c r="J10519">
        <v>0.37131162295874698</v>
      </c>
      <c r="K10519">
        <v>25</v>
      </c>
      <c r="L10519" t="b">
        <v>1</v>
      </c>
      <c r="M10519">
        <v>10517</v>
      </c>
      <c r="N10519">
        <v>0.70861079319147102</v>
      </c>
      <c r="O10519">
        <v>35</v>
      </c>
      <c r="P10519" t="b">
        <v>1</v>
      </c>
    </row>
    <row r="10520" spans="1:16" x14ac:dyDescent="0.3">
      <c r="A10520">
        <v>10518</v>
      </c>
      <c r="B10520" s="1">
        <v>1.85499653762879E-5</v>
      </c>
      <c r="C10520">
        <v>15</v>
      </c>
      <c r="D10520" t="b">
        <v>1</v>
      </c>
      <c r="E10520">
        <v>10518</v>
      </c>
      <c r="F10520" s="1">
        <v>1.5607141425544701E-5</v>
      </c>
      <c r="G10520">
        <v>5</v>
      </c>
      <c r="H10520" t="b">
        <v>1</v>
      </c>
      <c r="I10520">
        <v>10518</v>
      </c>
      <c r="J10520">
        <v>0.37132089794143502</v>
      </c>
      <c r="K10520">
        <v>25</v>
      </c>
      <c r="L10520" t="b">
        <v>1</v>
      </c>
      <c r="M10520">
        <v>10518</v>
      </c>
      <c r="N10520">
        <v>0.70861859676218397</v>
      </c>
      <c r="O10520">
        <v>35</v>
      </c>
      <c r="P10520" t="b">
        <v>1</v>
      </c>
    </row>
    <row r="10521" spans="1:16" x14ac:dyDescent="0.3">
      <c r="A10521">
        <v>10519</v>
      </c>
      <c r="B10521" s="1">
        <v>1.85499653762879E-5</v>
      </c>
      <c r="C10521">
        <v>15</v>
      </c>
      <c r="D10521" t="b">
        <v>1</v>
      </c>
      <c r="E10521">
        <v>10519</v>
      </c>
      <c r="F10521" s="1">
        <v>1.5607141425544701E-5</v>
      </c>
      <c r="G10521">
        <v>5</v>
      </c>
      <c r="H10521" t="b">
        <v>1</v>
      </c>
      <c r="I10521">
        <v>10519</v>
      </c>
      <c r="J10521">
        <v>0.37133017292412301</v>
      </c>
      <c r="K10521">
        <v>25</v>
      </c>
      <c r="L10521" t="b">
        <v>1</v>
      </c>
      <c r="M10521">
        <v>10519</v>
      </c>
      <c r="N10521">
        <v>0.70862640033289703</v>
      </c>
      <c r="O10521">
        <v>35</v>
      </c>
      <c r="P10521" t="b">
        <v>1</v>
      </c>
    </row>
    <row r="10522" spans="1:16" x14ac:dyDescent="0.3">
      <c r="A10522">
        <v>10520</v>
      </c>
      <c r="B10522" s="1">
        <v>1.85499653762879E-5</v>
      </c>
      <c r="C10522">
        <v>15</v>
      </c>
      <c r="D10522" t="b">
        <v>1</v>
      </c>
      <c r="E10522">
        <v>10520</v>
      </c>
      <c r="F10522" s="1">
        <v>1.5607141425544701E-5</v>
      </c>
      <c r="G10522">
        <v>5</v>
      </c>
      <c r="H10522" t="b">
        <v>1</v>
      </c>
      <c r="I10522">
        <v>10520</v>
      </c>
      <c r="J10522">
        <v>0.371339447906811</v>
      </c>
      <c r="K10522">
        <v>25</v>
      </c>
      <c r="L10522" t="b">
        <v>1</v>
      </c>
      <c r="M10522">
        <v>10520</v>
      </c>
      <c r="N10522">
        <v>0.70863420390360898</v>
      </c>
      <c r="O10522">
        <v>35</v>
      </c>
      <c r="P10522" t="b">
        <v>1</v>
      </c>
    </row>
    <row r="10523" spans="1:16" x14ac:dyDescent="0.3">
      <c r="A10523">
        <v>10521</v>
      </c>
      <c r="B10523" s="1">
        <v>1.85499653762879E-5</v>
      </c>
      <c r="C10523">
        <v>15</v>
      </c>
      <c r="D10523" t="b">
        <v>1</v>
      </c>
      <c r="E10523">
        <v>10521</v>
      </c>
      <c r="F10523" s="1">
        <v>1.5607141425544701E-5</v>
      </c>
      <c r="G10523">
        <v>5</v>
      </c>
      <c r="H10523" t="b">
        <v>1</v>
      </c>
      <c r="I10523">
        <v>10521</v>
      </c>
      <c r="J10523">
        <v>0.37134872288949999</v>
      </c>
      <c r="K10523">
        <v>25</v>
      </c>
      <c r="L10523" t="b">
        <v>1</v>
      </c>
      <c r="M10523">
        <v>10521</v>
      </c>
      <c r="N10523">
        <v>0.70864200747432204</v>
      </c>
      <c r="O10523">
        <v>35</v>
      </c>
      <c r="P10523" t="b">
        <v>1</v>
      </c>
    </row>
    <row r="10524" spans="1:16" x14ac:dyDescent="0.3">
      <c r="A10524">
        <v>10522</v>
      </c>
      <c r="B10524" s="1">
        <v>1.85499653762879E-5</v>
      </c>
      <c r="C10524">
        <v>15</v>
      </c>
      <c r="D10524" t="b">
        <v>1</v>
      </c>
      <c r="E10524">
        <v>10522</v>
      </c>
      <c r="F10524" s="1">
        <v>1.5607141425544701E-5</v>
      </c>
      <c r="G10524">
        <v>5</v>
      </c>
      <c r="H10524" t="b">
        <v>1</v>
      </c>
      <c r="I10524">
        <v>10522</v>
      </c>
      <c r="J10524">
        <v>0.37135799787218798</v>
      </c>
      <c r="K10524">
        <v>25</v>
      </c>
      <c r="L10524" t="b">
        <v>1</v>
      </c>
      <c r="M10524">
        <v>10522</v>
      </c>
      <c r="N10524">
        <v>0.70864981104503499</v>
      </c>
      <c r="O10524">
        <v>35</v>
      </c>
      <c r="P10524" t="b">
        <v>1</v>
      </c>
    </row>
    <row r="10525" spans="1:16" x14ac:dyDescent="0.3">
      <c r="A10525">
        <v>10523</v>
      </c>
      <c r="B10525" s="1">
        <v>1.85499653762879E-5</v>
      </c>
      <c r="C10525">
        <v>15</v>
      </c>
      <c r="D10525" t="b">
        <v>1</v>
      </c>
      <c r="E10525">
        <v>10523</v>
      </c>
      <c r="F10525" s="1">
        <v>1.5607141425544701E-5</v>
      </c>
      <c r="G10525">
        <v>5</v>
      </c>
      <c r="H10525" t="b">
        <v>1</v>
      </c>
      <c r="I10525">
        <v>10523</v>
      </c>
      <c r="J10525">
        <v>0.37136727285487597</v>
      </c>
      <c r="K10525">
        <v>25</v>
      </c>
      <c r="L10525" t="b">
        <v>1</v>
      </c>
      <c r="M10525">
        <v>10523</v>
      </c>
      <c r="N10525">
        <v>0.70865761461574805</v>
      </c>
      <c r="O10525">
        <v>35</v>
      </c>
      <c r="P10525" t="b">
        <v>1</v>
      </c>
    </row>
    <row r="10526" spans="1:16" x14ac:dyDescent="0.3">
      <c r="A10526">
        <v>10524</v>
      </c>
      <c r="B10526" s="1">
        <v>1.85499653762879E-5</v>
      </c>
      <c r="C10526">
        <v>15</v>
      </c>
      <c r="D10526" t="b">
        <v>1</v>
      </c>
      <c r="E10526">
        <v>10524</v>
      </c>
      <c r="F10526" s="1">
        <v>1.5607141425544701E-5</v>
      </c>
      <c r="G10526">
        <v>5</v>
      </c>
      <c r="H10526" t="b">
        <v>1</v>
      </c>
      <c r="I10526">
        <v>10524</v>
      </c>
      <c r="J10526">
        <v>0.37137654783756402</v>
      </c>
      <c r="K10526">
        <v>25</v>
      </c>
      <c r="L10526" t="b">
        <v>1</v>
      </c>
      <c r="M10526">
        <v>10524</v>
      </c>
      <c r="N10526">
        <v>0.70866541818646001</v>
      </c>
      <c r="O10526">
        <v>35</v>
      </c>
      <c r="P10526" t="b">
        <v>1</v>
      </c>
    </row>
    <row r="10527" spans="1:16" x14ac:dyDescent="0.3">
      <c r="A10527">
        <v>10525</v>
      </c>
      <c r="B10527" s="1">
        <v>1.85499653762879E-5</v>
      </c>
      <c r="C10527">
        <v>15</v>
      </c>
      <c r="D10527" t="b">
        <v>1</v>
      </c>
      <c r="E10527">
        <v>10525</v>
      </c>
      <c r="F10527" s="1">
        <v>1.5607141425544701E-5</v>
      </c>
      <c r="G10527">
        <v>5</v>
      </c>
      <c r="H10527" t="b">
        <v>1</v>
      </c>
      <c r="I10527">
        <v>10525</v>
      </c>
      <c r="J10527">
        <v>0.37138582282025201</v>
      </c>
      <c r="K10527">
        <v>25</v>
      </c>
      <c r="L10527" t="b">
        <v>1</v>
      </c>
      <c r="M10527">
        <v>10525</v>
      </c>
      <c r="N10527">
        <v>0.70867322175717296</v>
      </c>
      <c r="O10527">
        <v>35</v>
      </c>
      <c r="P10527" t="b">
        <v>1</v>
      </c>
    </row>
    <row r="10528" spans="1:16" x14ac:dyDescent="0.3">
      <c r="A10528">
        <v>10526</v>
      </c>
      <c r="B10528" s="1">
        <v>1.85499653762879E-5</v>
      </c>
      <c r="C10528">
        <v>15</v>
      </c>
      <c r="D10528" t="b">
        <v>1</v>
      </c>
      <c r="E10528">
        <v>10526</v>
      </c>
      <c r="F10528" s="1">
        <v>1.5607141425544701E-5</v>
      </c>
      <c r="G10528">
        <v>5</v>
      </c>
      <c r="H10528" t="b">
        <v>1</v>
      </c>
      <c r="I10528">
        <v>10526</v>
      </c>
      <c r="J10528">
        <v>0.37139509780294</v>
      </c>
      <c r="K10528">
        <v>25</v>
      </c>
      <c r="L10528" t="b">
        <v>1</v>
      </c>
      <c r="M10528">
        <v>10526</v>
      </c>
      <c r="N10528">
        <v>0.70868102532788602</v>
      </c>
      <c r="O10528">
        <v>35</v>
      </c>
      <c r="P10528" t="b">
        <v>1</v>
      </c>
    </row>
    <row r="10529" spans="1:16" x14ac:dyDescent="0.3">
      <c r="A10529">
        <v>10527</v>
      </c>
      <c r="B10529" s="1">
        <v>1.85499653762879E-5</v>
      </c>
      <c r="C10529">
        <v>15</v>
      </c>
      <c r="D10529" t="b">
        <v>1</v>
      </c>
      <c r="E10529">
        <v>10527</v>
      </c>
      <c r="F10529" s="1">
        <v>1.5607141425544701E-5</v>
      </c>
      <c r="G10529">
        <v>5</v>
      </c>
      <c r="H10529" t="b">
        <v>1</v>
      </c>
      <c r="I10529">
        <v>10527</v>
      </c>
      <c r="J10529">
        <v>0.37140437278562799</v>
      </c>
      <c r="K10529">
        <v>25</v>
      </c>
      <c r="L10529" t="b">
        <v>1</v>
      </c>
      <c r="M10529">
        <v>10527</v>
      </c>
      <c r="N10529">
        <v>0.70868882889859897</v>
      </c>
      <c r="O10529">
        <v>35</v>
      </c>
      <c r="P10529" t="b">
        <v>1</v>
      </c>
    </row>
    <row r="10530" spans="1:16" x14ac:dyDescent="0.3">
      <c r="A10530">
        <v>10528</v>
      </c>
      <c r="B10530" s="1">
        <v>1.85499653762879E-5</v>
      </c>
      <c r="C10530">
        <v>15</v>
      </c>
      <c r="D10530" t="b">
        <v>1</v>
      </c>
      <c r="E10530">
        <v>10528</v>
      </c>
      <c r="F10530" s="1">
        <v>1.5607141425544701E-5</v>
      </c>
      <c r="G10530">
        <v>5</v>
      </c>
      <c r="H10530" t="b">
        <v>1</v>
      </c>
      <c r="I10530">
        <v>10528</v>
      </c>
      <c r="J10530">
        <v>0.37141364776831698</v>
      </c>
      <c r="K10530">
        <v>25</v>
      </c>
      <c r="L10530" t="b">
        <v>1</v>
      </c>
      <c r="M10530">
        <v>10528</v>
      </c>
      <c r="N10530">
        <v>0.70869663246931103</v>
      </c>
      <c r="O10530">
        <v>35</v>
      </c>
      <c r="P10530" t="b">
        <v>1</v>
      </c>
    </row>
    <row r="10531" spans="1:16" x14ac:dyDescent="0.3">
      <c r="A10531">
        <v>10529</v>
      </c>
      <c r="B10531" s="1">
        <v>1.85499653762879E-5</v>
      </c>
      <c r="C10531">
        <v>15</v>
      </c>
      <c r="D10531" t="b">
        <v>1</v>
      </c>
      <c r="E10531">
        <v>10529</v>
      </c>
      <c r="F10531" s="1">
        <v>1.5607141425544701E-5</v>
      </c>
      <c r="G10531">
        <v>5</v>
      </c>
      <c r="H10531" t="b">
        <v>1</v>
      </c>
      <c r="I10531">
        <v>10529</v>
      </c>
      <c r="J10531">
        <v>0.37142292275100502</v>
      </c>
      <c r="K10531">
        <v>25</v>
      </c>
      <c r="L10531" t="b">
        <v>1</v>
      </c>
      <c r="M10531">
        <v>10529</v>
      </c>
      <c r="N10531">
        <v>0.70870443604002398</v>
      </c>
      <c r="O10531">
        <v>35</v>
      </c>
      <c r="P10531" t="b">
        <v>1</v>
      </c>
    </row>
    <row r="10532" spans="1:16" x14ac:dyDescent="0.3">
      <c r="A10532">
        <v>10530</v>
      </c>
      <c r="B10532" s="1">
        <v>1.85499653762879E-5</v>
      </c>
      <c r="C10532">
        <v>15</v>
      </c>
      <c r="D10532" t="b">
        <v>1</v>
      </c>
      <c r="E10532">
        <v>10530</v>
      </c>
      <c r="F10532" s="1">
        <v>1.5607141425544701E-5</v>
      </c>
      <c r="G10532">
        <v>5</v>
      </c>
      <c r="H10532" t="b">
        <v>1</v>
      </c>
      <c r="I10532">
        <v>10530</v>
      </c>
      <c r="J10532">
        <v>0.37143219773369301</v>
      </c>
      <c r="K10532">
        <v>25</v>
      </c>
      <c r="L10532" t="b">
        <v>1</v>
      </c>
      <c r="M10532">
        <v>10530</v>
      </c>
      <c r="N10532">
        <v>0.70871223961073704</v>
      </c>
      <c r="O10532">
        <v>35</v>
      </c>
      <c r="P10532" t="b">
        <v>1</v>
      </c>
    </row>
    <row r="10533" spans="1:16" x14ac:dyDescent="0.3">
      <c r="A10533">
        <v>10531</v>
      </c>
      <c r="B10533" s="1">
        <v>1.85499653762879E-5</v>
      </c>
      <c r="C10533">
        <v>15</v>
      </c>
      <c r="D10533" t="b">
        <v>1</v>
      </c>
      <c r="E10533">
        <v>10531</v>
      </c>
      <c r="F10533" s="1">
        <v>1.5607141425544701E-5</v>
      </c>
      <c r="G10533">
        <v>5</v>
      </c>
      <c r="H10533" t="b">
        <v>1</v>
      </c>
      <c r="I10533">
        <v>10531</v>
      </c>
      <c r="J10533">
        <v>0.371441472716381</v>
      </c>
      <c r="K10533">
        <v>25</v>
      </c>
      <c r="L10533" t="b">
        <v>1</v>
      </c>
      <c r="M10533">
        <v>10531</v>
      </c>
      <c r="N10533">
        <v>0.70872004318144899</v>
      </c>
      <c r="O10533">
        <v>35</v>
      </c>
      <c r="P10533" t="b">
        <v>1</v>
      </c>
    </row>
    <row r="10534" spans="1:16" x14ac:dyDescent="0.3">
      <c r="A10534">
        <v>10532</v>
      </c>
      <c r="B10534" s="1">
        <v>1.85499653762879E-5</v>
      </c>
      <c r="C10534">
        <v>15</v>
      </c>
      <c r="D10534" t="b">
        <v>1</v>
      </c>
      <c r="E10534">
        <v>10532</v>
      </c>
      <c r="F10534" s="1">
        <v>1.5607141425544701E-5</v>
      </c>
      <c r="G10534">
        <v>5</v>
      </c>
      <c r="H10534" t="b">
        <v>1</v>
      </c>
      <c r="I10534">
        <v>10532</v>
      </c>
      <c r="J10534">
        <v>0.37145074769906899</v>
      </c>
      <c r="K10534">
        <v>25</v>
      </c>
      <c r="L10534" t="b">
        <v>1</v>
      </c>
      <c r="M10534">
        <v>10532</v>
      </c>
      <c r="N10534">
        <v>0.70872784675216205</v>
      </c>
      <c r="O10534">
        <v>35</v>
      </c>
      <c r="P10534" t="b">
        <v>1</v>
      </c>
    </row>
    <row r="10535" spans="1:16" x14ac:dyDescent="0.3">
      <c r="A10535">
        <v>10533</v>
      </c>
      <c r="B10535" s="1">
        <v>1.85499653762879E-5</v>
      </c>
      <c r="C10535">
        <v>15</v>
      </c>
      <c r="D10535" t="b">
        <v>1</v>
      </c>
      <c r="E10535">
        <v>10533</v>
      </c>
      <c r="F10535" s="1">
        <v>1.5607141425544701E-5</v>
      </c>
      <c r="G10535">
        <v>5</v>
      </c>
      <c r="H10535" t="b">
        <v>1</v>
      </c>
      <c r="I10535">
        <v>10533</v>
      </c>
      <c r="J10535">
        <v>0.37146002268175699</v>
      </c>
      <c r="K10535">
        <v>25</v>
      </c>
      <c r="L10535" t="b">
        <v>1</v>
      </c>
      <c r="M10535">
        <v>10533</v>
      </c>
      <c r="N10535">
        <v>0.708735650322875</v>
      </c>
      <c r="O10535">
        <v>35</v>
      </c>
      <c r="P10535" t="b">
        <v>1</v>
      </c>
    </row>
    <row r="10536" spans="1:16" x14ac:dyDescent="0.3">
      <c r="A10536">
        <v>10534</v>
      </c>
      <c r="B10536" s="1">
        <v>1.85499653762879E-5</v>
      </c>
      <c r="C10536">
        <v>15</v>
      </c>
      <c r="D10536" t="b">
        <v>1</v>
      </c>
      <c r="E10536">
        <v>10534</v>
      </c>
      <c r="F10536" s="1">
        <v>1.5607141425544701E-5</v>
      </c>
      <c r="G10536">
        <v>5</v>
      </c>
      <c r="H10536" t="b">
        <v>1</v>
      </c>
      <c r="I10536">
        <v>10534</v>
      </c>
      <c r="J10536">
        <v>0.37146929766444597</v>
      </c>
      <c r="K10536">
        <v>25</v>
      </c>
      <c r="L10536" t="b">
        <v>1</v>
      </c>
      <c r="M10536">
        <v>10534</v>
      </c>
      <c r="N10536">
        <v>0.70874345389358795</v>
      </c>
      <c r="O10536">
        <v>35</v>
      </c>
      <c r="P10536" t="b">
        <v>1</v>
      </c>
    </row>
    <row r="10537" spans="1:16" x14ac:dyDescent="0.3">
      <c r="A10537">
        <v>10535</v>
      </c>
      <c r="B10537" s="1">
        <v>1.85499653762879E-5</v>
      </c>
      <c r="C10537">
        <v>15</v>
      </c>
      <c r="D10537" t="b">
        <v>1</v>
      </c>
      <c r="E10537">
        <v>10535</v>
      </c>
      <c r="F10537" s="1">
        <v>1.5607141425544701E-5</v>
      </c>
      <c r="G10537">
        <v>5</v>
      </c>
      <c r="H10537" t="b">
        <v>1</v>
      </c>
      <c r="I10537">
        <v>10535</v>
      </c>
      <c r="J10537">
        <v>0.37147857264713402</v>
      </c>
      <c r="K10537">
        <v>25</v>
      </c>
      <c r="L10537" t="b">
        <v>1</v>
      </c>
      <c r="M10537">
        <v>10535</v>
      </c>
      <c r="N10537">
        <v>0.70875125746430001</v>
      </c>
      <c r="O10537">
        <v>35</v>
      </c>
      <c r="P10537" t="b">
        <v>1</v>
      </c>
    </row>
    <row r="10538" spans="1:16" x14ac:dyDescent="0.3">
      <c r="A10538">
        <v>10536</v>
      </c>
      <c r="B10538" s="1">
        <v>1.85499653762879E-5</v>
      </c>
      <c r="C10538">
        <v>15</v>
      </c>
      <c r="D10538" t="b">
        <v>1</v>
      </c>
      <c r="E10538">
        <v>10536</v>
      </c>
      <c r="F10538" s="1">
        <v>1.5607141425544701E-5</v>
      </c>
      <c r="G10538">
        <v>5</v>
      </c>
      <c r="H10538" t="b">
        <v>1</v>
      </c>
      <c r="I10538">
        <v>10536</v>
      </c>
      <c r="J10538">
        <v>0.37148784762982201</v>
      </c>
      <c r="K10538">
        <v>25</v>
      </c>
      <c r="L10538" t="b">
        <v>1</v>
      </c>
      <c r="M10538">
        <v>10536</v>
      </c>
      <c r="N10538">
        <v>0.70875906103501296</v>
      </c>
      <c r="O10538">
        <v>35</v>
      </c>
      <c r="P10538" t="b">
        <v>1</v>
      </c>
    </row>
    <row r="10539" spans="1:16" x14ac:dyDescent="0.3">
      <c r="A10539">
        <v>10537</v>
      </c>
      <c r="B10539" s="1">
        <v>1.85499653762879E-5</v>
      </c>
      <c r="C10539">
        <v>15</v>
      </c>
      <c r="D10539" t="b">
        <v>1</v>
      </c>
      <c r="E10539">
        <v>10537</v>
      </c>
      <c r="F10539" s="1">
        <v>1.5607141425544701E-5</v>
      </c>
      <c r="G10539">
        <v>5</v>
      </c>
      <c r="H10539" t="b">
        <v>1</v>
      </c>
      <c r="I10539">
        <v>10537</v>
      </c>
      <c r="J10539">
        <v>0.37149712261251</v>
      </c>
      <c r="K10539">
        <v>25</v>
      </c>
      <c r="L10539" t="b">
        <v>1</v>
      </c>
      <c r="M10539">
        <v>10537</v>
      </c>
      <c r="N10539">
        <v>0.70876686460572602</v>
      </c>
      <c r="O10539">
        <v>35</v>
      </c>
      <c r="P10539" t="b">
        <v>1</v>
      </c>
    </row>
    <row r="10540" spans="1:16" x14ac:dyDescent="0.3">
      <c r="A10540">
        <v>10538</v>
      </c>
      <c r="B10540" s="1">
        <v>1.85499653762879E-5</v>
      </c>
      <c r="C10540">
        <v>15</v>
      </c>
      <c r="D10540" t="b">
        <v>1</v>
      </c>
      <c r="E10540">
        <v>10538</v>
      </c>
      <c r="F10540" s="1">
        <v>1.5607141425544701E-5</v>
      </c>
      <c r="G10540">
        <v>5</v>
      </c>
      <c r="H10540" t="b">
        <v>1</v>
      </c>
      <c r="I10540">
        <v>10538</v>
      </c>
      <c r="J10540">
        <v>0.37150639759519799</v>
      </c>
      <c r="K10540">
        <v>25</v>
      </c>
      <c r="L10540" t="b">
        <v>1</v>
      </c>
      <c r="M10540">
        <v>10538</v>
      </c>
      <c r="N10540">
        <v>0.70877466817643897</v>
      </c>
      <c r="O10540">
        <v>35</v>
      </c>
      <c r="P10540" t="b">
        <v>1</v>
      </c>
    </row>
    <row r="10541" spans="1:16" x14ac:dyDescent="0.3">
      <c r="A10541">
        <v>10539</v>
      </c>
      <c r="B10541" s="1">
        <v>1.85499653762879E-5</v>
      </c>
      <c r="C10541">
        <v>15</v>
      </c>
      <c r="D10541" t="b">
        <v>1</v>
      </c>
      <c r="E10541">
        <v>10539</v>
      </c>
      <c r="F10541" s="1">
        <v>1.5607141425544701E-5</v>
      </c>
      <c r="G10541">
        <v>5</v>
      </c>
      <c r="H10541" t="b">
        <v>1</v>
      </c>
      <c r="I10541">
        <v>10539</v>
      </c>
      <c r="J10541">
        <v>0.37151567257788598</v>
      </c>
      <c r="K10541">
        <v>25</v>
      </c>
      <c r="L10541" t="b">
        <v>1</v>
      </c>
      <c r="M10541">
        <v>10539</v>
      </c>
      <c r="N10541">
        <v>0.70878247174715103</v>
      </c>
      <c r="O10541">
        <v>35</v>
      </c>
      <c r="P10541" t="b">
        <v>1</v>
      </c>
    </row>
    <row r="10542" spans="1:16" x14ac:dyDescent="0.3">
      <c r="A10542">
        <v>10540</v>
      </c>
      <c r="B10542" s="1">
        <v>1.85499653762879E-5</v>
      </c>
      <c r="C10542">
        <v>15</v>
      </c>
      <c r="D10542" t="b">
        <v>1</v>
      </c>
      <c r="E10542">
        <v>10540</v>
      </c>
      <c r="F10542" s="1">
        <v>1.5607141425544701E-5</v>
      </c>
      <c r="G10542">
        <v>5</v>
      </c>
      <c r="H10542" t="b">
        <v>1</v>
      </c>
      <c r="I10542">
        <v>10540</v>
      </c>
      <c r="J10542">
        <v>0.37152494756057403</v>
      </c>
      <c r="K10542">
        <v>25</v>
      </c>
      <c r="L10542" t="b">
        <v>1</v>
      </c>
      <c r="M10542">
        <v>10540</v>
      </c>
      <c r="N10542">
        <v>0.70879027531786398</v>
      </c>
      <c r="O10542">
        <v>35</v>
      </c>
      <c r="P10542" t="b">
        <v>1</v>
      </c>
    </row>
    <row r="10543" spans="1:16" x14ac:dyDescent="0.3">
      <c r="A10543">
        <v>10541</v>
      </c>
      <c r="B10543" s="1">
        <v>1.85499653762879E-5</v>
      </c>
      <c r="C10543">
        <v>15</v>
      </c>
      <c r="D10543" t="b">
        <v>1</v>
      </c>
      <c r="E10543">
        <v>10541</v>
      </c>
      <c r="F10543" s="1">
        <v>1.5607141425544701E-5</v>
      </c>
      <c r="G10543">
        <v>5</v>
      </c>
      <c r="H10543" t="b">
        <v>1</v>
      </c>
      <c r="I10543">
        <v>10541</v>
      </c>
      <c r="J10543">
        <v>0.37153422254326302</v>
      </c>
      <c r="K10543">
        <v>25</v>
      </c>
      <c r="L10543" t="b">
        <v>1</v>
      </c>
      <c r="M10543">
        <v>10541</v>
      </c>
      <c r="N10543">
        <v>0.70879807888857704</v>
      </c>
      <c r="O10543">
        <v>35</v>
      </c>
      <c r="P10543" t="b">
        <v>1</v>
      </c>
    </row>
    <row r="10544" spans="1:16" x14ac:dyDescent="0.3">
      <c r="A10544">
        <v>10542</v>
      </c>
      <c r="B10544" s="1">
        <v>1.85499653762879E-5</v>
      </c>
      <c r="C10544">
        <v>15</v>
      </c>
      <c r="D10544" t="b">
        <v>1</v>
      </c>
      <c r="E10544">
        <v>10542</v>
      </c>
      <c r="F10544" s="1">
        <v>1.5607141425544701E-5</v>
      </c>
      <c r="G10544">
        <v>5</v>
      </c>
      <c r="H10544" t="b">
        <v>1</v>
      </c>
      <c r="I10544">
        <v>10542</v>
      </c>
      <c r="J10544">
        <v>0.37154349752595101</v>
      </c>
      <c r="K10544">
        <v>25</v>
      </c>
      <c r="L10544" t="b">
        <v>1</v>
      </c>
      <c r="M10544">
        <v>10542</v>
      </c>
      <c r="N10544">
        <v>0.70880588245928899</v>
      </c>
      <c r="O10544">
        <v>35</v>
      </c>
      <c r="P10544" t="b">
        <v>1</v>
      </c>
    </row>
    <row r="10545" spans="1:16" x14ac:dyDescent="0.3">
      <c r="A10545">
        <v>10543</v>
      </c>
      <c r="B10545" s="1">
        <v>1.85499653762879E-5</v>
      </c>
      <c r="C10545">
        <v>15</v>
      </c>
      <c r="D10545" t="b">
        <v>1</v>
      </c>
      <c r="E10545">
        <v>10543</v>
      </c>
      <c r="F10545" s="1">
        <v>1.5607141425544701E-5</v>
      </c>
      <c r="G10545">
        <v>5</v>
      </c>
      <c r="H10545" t="b">
        <v>1</v>
      </c>
      <c r="I10545">
        <v>10543</v>
      </c>
      <c r="J10545">
        <v>0.371552772508639</v>
      </c>
      <c r="K10545">
        <v>25</v>
      </c>
      <c r="L10545" t="b">
        <v>1</v>
      </c>
      <c r="M10545">
        <v>10543</v>
      </c>
      <c r="N10545">
        <v>0.70881368603000205</v>
      </c>
      <c r="O10545">
        <v>35</v>
      </c>
      <c r="P10545" t="b">
        <v>1</v>
      </c>
    </row>
    <row r="10546" spans="1:16" x14ac:dyDescent="0.3">
      <c r="A10546">
        <v>10544</v>
      </c>
      <c r="B10546" s="1">
        <v>1.85499653762879E-5</v>
      </c>
      <c r="C10546">
        <v>15</v>
      </c>
      <c r="D10546" t="b">
        <v>1</v>
      </c>
      <c r="E10546">
        <v>10544</v>
      </c>
      <c r="F10546" s="1">
        <v>1.5607141425544701E-5</v>
      </c>
      <c r="G10546">
        <v>5</v>
      </c>
      <c r="H10546" t="b">
        <v>1</v>
      </c>
      <c r="I10546">
        <v>10544</v>
      </c>
      <c r="J10546">
        <v>0.37156204749132699</v>
      </c>
      <c r="K10546">
        <v>25</v>
      </c>
      <c r="L10546" t="b">
        <v>1</v>
      </c>
      <c r="M10546">
        <v>10544</v>
      </c>
      <c r="N10546">
        <v>0.708821489600715</v>
      </c>
      <c r="O10546">
        <v>35</v>
      </c>
      <c r="P10546" t="b">
        <v>1</v>
      </c>
    </row>
    <row r="10547" spans="1:16" x14ac:dyDescent="0.3">
      <c r="A10547">
        <v>10545</v>
      </c>
      <c r="B10547" s="1">
        <v>1.85499653762879E-5</v>
      </c>
      <c r="C10547">
        <v>15</v>
      </c>
      <c r="D10547" t="b">
        <v>1</v>
      </c>
      <c r="E10547">
        <v>10545</v>
      </c>
      <c r="F10547" s="1">
        <v>1.5607141425544701E-5</v>
      </c>
      <c r="G10547">
        <v>5</v>
      </c>
      <c r="H10547" t="b">
        <v>1</v>
      </c>
      <c r="I10547">
        <v>10545</v>
      </c>
      <c r="J10547">
        <v>0.37157132247401498</v>
      </c>
      <c r="K10547">
        <v>25</v>
      </c>
      <c r="L10547" t="b">
        <v>1</v>
      </c>
      <c r="M10547">
        <v>10545</v>
      </c>
      <c r="N10547">
        <v>0.70882929317142795</v>
      </c>
      <c r="O10547">
        <v>35</v>
      </c>
      <c r="P10547" t="b">
        <v>1</v>
      </c>
    </row>
    <row r="10548" spans="1:16" x14ac:dyDescent="0.3">
      <c r="A10548">
        <v>10546</v>
      </c>
      <c r="B10548" s="1">
        <v>1.85499653762879E-5</v>
      </c>
      <c r="C10548">
        <v>15</v>
      </c>
      <c r="D10548" t="b">
        <v>1</v>
      </c>
      <c r="E10548">
        <v>10546</v>
      </c>
      <c r="F10548" s="1">
        <v>1.5607141425544701E-5</v>
      </c>
      <c r="G10548">
        <v>5</v>
      </c>
      <c r="H10548" t="b">
        <v>1</v>
      </c>
      <c r="I10548">
        <v>10546</v>
      </c>
      <c r="J10548">
        <v>0.37158059745670302</v>
      </c>
      <c r="K10548">
        <v>25</v>
      </c>
      <c r="L10548" t="b">
        <v>1</v>
      </c>
      <c r="M10548">
        <v>10546</v>
      </c>
      <c r="N10548">
        <v>0.70883709674214002</v>
      </c>
      <c r="O10548">
        <v>35</v>
      </c>
      <c r="P10548" t="b">
        <v>1</v>
      </c>
    </row>
    <row r="10549" spans="1:16" x14ac:dyDescent="0.3">
      <c r="A10549">
        <v>10547</v>
      </c>
      <c r="B10549" s="1">
        <v>1.85499653762879E-5</v>
      </c>
      <c r="C10549">
        <v>15</v>
      </c>
      <c r="D10549" t="b">
        <v>1</v>
      </c>
      <c r="E10549">
        <v>10547</v>
      </c>
      <c r="F10549" s="1">
        <v>1.5607141425544701E-5</v>
      </c>
      <c r="G10549">
        <v>5</v>
      </c>
      <c r="H10549" t="b">
        <v>1</v>
      </c>
      <c r="I10549">
        <v>10547</v>
      </c>
      <c r="J10549">
        <v>0.37158987243939201</v>
      </c>
      <c r="K10549">
        <v>25</v>
      </c>
      <c r="L10549" t="b">
        <v>1</v>
      </c>
      <c r="M10549">
        <v>10547</v>
      </c>
      <c r="N10549">
        <v>0.70884490031285297</v>
      </c>
      <c r="O10549">
        <v>35</v>
      </c>
      <c r="P10549" t="b">
        <v>1</v>
      </c>
    </row>
    <row r="10550" spans="1:16" x14ac:dyDescent="0.3">
      <c r="A10550">
        <v>10548</v>
      </c>
      <c r="B10550" s="1">
        <v>1.85499653762879E-5</v>
      </c>
      <c r="C10550">
        <v>15</v>
      </c>
      <c r="D10550" t="b">
        <v>1</v>
      </c>
      <c r="E10550">
        <v>10548</v>
      </c>
      <c r="F10550" s="1">
        <v>1.5607141425544701E-5</v>
      </c>
      <c r="G10550">
        <v>5</v>
      </c>
      <c r="H10550" t="b">
        <v>1</v>
      </c>
      <c r="I10550">
        <v>10548</v>
      </c>
      <c r="J10550">
        <v>0.37159914742208</v>
      </c>
      <c r="K10550">
        <v>25</v>
      </c>
      <c r="L10550" t="b">
        <v>1</v>
      </c>
      <c r="M10550">
        <v>10548</v>
      </c>
      <c r="N10550">
        <v>0.70885270388356603</v>
      </c>
      <c r="O10550">
        <v>35</v>
      </c>
      <c r="P10550" t="b">
        <v>1</v>
      </c>
    </row>
    <row r="10551" spans="1:16" x14ac:dyDescent="0.3">
      <c r="A10551">
        <v>10549</v>
      </c>
      <c r="B10551" s="1">
        <v>1.85499653762879E-5</v>
      </c>
      <c r="C10551">
        <v>15</v>
      </c>
      <c r="D10551" t="b">
        <v>1</v>
      </c>
      <c r="E10551">
        <v>10549</v>
      </c>
      <c r="F10551" s="1">
        <v>1.5607141425544701E-5</v>
      </c>
      <c r="G10551">
        <v>5</v>
      </c>
      <c r="H10551" t="b">
        <v>1</v>
      </c>
      <c r="I10551">
        <v>10549</v>
      </c>
      <c r="J10551">
        <v>0.37160842240476799</v>
      </c>
      <c r="K10551">
        <v>25</v>
      </c>
      <c r="L10551" t="b">
        <v>1</v>
      </c>
      <c r="M10551">
        <v>10549</v>
      </c>
      <c r="N10551">
        <v>0.70886050745427898</v>
      </c>
      <c r="O10551">
        <v>35</v>
      </c>
      <c r="P10551" t="b">
        <v>1</v>
      </c>
    </row>
    <row r="10552" spans="1:16" x14ac:dyDescent="0.3">
      <c r="A10552">
        <v>10550</v>
      </c>
      <c r="B10552" s="1">
        <v>1.85499653762879E-5</v>
      </c>
      <c r="C10552">
        <v>15</v>
      </c>
      <c r="D10552" t="b">
        <v>1</v>
      </c>
      <c r="E10552">
        <v>10550</v>
      </c>
      <c r="F10552" s="1">
        <v>1.5607141425544701E-5</v>
      </c>
      <c r="G10552">
        <v>5</v>
      </c>
      <c r="H10552" t="b">
        <v>1</v>
      </c>
      <c r="I10552">
        <v>10550</v>
      </c>
      <c r="J10552">
        <v>0.37161769738745598</v>
      </c>
      <c r="K10552">
        <v>25</v>
      </c>
      <c r="L10552" t="b">
        <v>1</v>
      </c>
      <c r="M10552">
        <v>10550</v>
      </c>
      <c r="N10552">
        <v>0.70886831102499104</v>
      </c>
      <c r="O10552">
        <v>35</v>
      </c>
      <c r="P10552" t="b">
        <v>1</v>
      </c>
    </row>
    <row r="10553" spans="1:16" x14ac:dyDescent="0.3">
      <c r="A10553">
        <v>10551</v>
      </c>
      <c r="B10553" s="1">
        <v>1.85499653762879E-5</v>
      </c>
      <c r="C10553">
        <v>15</v>
      </c>
      <c r="D10553" t="b">
        <v>1</v>
      </c>
      <c r="E10553">
        <v>10551</v>
      </c>
      <c r="F10553" s="1">
        <v>1.5607141425544701E-5</v>
      </c>
      <c r="G10553">
        <v>5</v>
      </c>
      <c r="H10553" t="b">
        <v>1</v>
      </c>
      <c r="I10553">
        <v>10551</v>
      </c>
      <c r="J10553">
        <v>0.37162697237014403</v>
      </c>
      <c r="K10553">
        <v>25</v>
      </c>
      <c r="L10553" t="b">
        <v>1</v>
      </c>
      <c r="M10553">
        <v>10551</v>
      </c>
      <c r="N10553">
        <v>0.70887611459570399</v>
      </c>
      <c r="O10553">
        <v>35</v>
      </c>
      <c r="P10553" t="b">
        <v>1</v>
      </c>
    </row>
    <row r="10554" spans="1:16" x14ac:dyDescent="0.3">
      <c r="A10554">
        <v>10552</v>
      </c>
      <c r="B10554" s="1">
        <v>1.85499653762879E-5</v>
      </c>
      <c r="C10554">
        <v>15</v>
      </c>
      <c r="D10554" t="b">
        <v>1</v>
      </c>
      <c r="E10554">
        <v>10552</v>
      </c>
      <c r="F10554" s="1">
        <v>1.5607141425544701E-5</v>
      </c>
      <c r="G10554">
        <v>5</v>
      </c>
      <c r="H10554" t="b">
        <v>1</v>
      </c>
      <c r="I10554">
        <v>10552</v>
      </c>
      <c r="J10554">
        <v>0.37163624735283202</v>
      </c>
      <c r="K10554">
        <v>25</v>
      </c>
      <c r="L10554" t="b">
        <v>1</v>
      </c>
      <c r="M10554">
        <v>10552</v>
      </c>
      <c r="N10554">
        <v>0.70888391816641705</v>
      </c>
      <c r="O10554">
        <v>35</v>
      </c>
      <c r="P10554" t="b">
        <v>1</v>
      </c>
    </row>
    <row r="10555" spans="1:16" x14ac:dyDescent="0.3">
      <c r="A10555">
        <v>10553</v>
      </c>
      <c r="B10555" s="1">
        <v>1.85499653762879E-5</v>
      </c>
      <c r="C10555">
        <v>15</v>
      </c>
      <c r="D10555" t="b">
        <v>1</v>
      </c>
      <c r="E10555">
        <v>10553</v>
      </c>
      <c r="F10555" s="1">
        <v>1.5607141425544701E-5</v>
      </c>
      <c r="G10555">
        <v>5</v>
      </c>
      <c r="H10555" t="b">
        <v>1</v>
      </c>
      <c r="I10555">
        <v>10553</v>
      </c>
      <c r="J10555">
        <v>0.37164552233552101</v>
      </c>
      <c r="K10555">
        <v>25</v>
      </c>
      <c r="L10555" t="b">
        <v>1</v>
      </c>
      <c r="M10555">
        <v>10553</v>
      </c>
      <c r="N10555">
        <v>0.708891721737129</v>
      </c>
      <c r="O10555">
        <v>35</v>
      </c>
      <c r="P10555" t="b">
        <v>1</v>
      </c>
    </row>
    <row r="10556" spans="1:16" x14ac:dyDescent="0.3">
      <c r="A10556">
        <v>10554</v>
      </c>
      <c r="B10556" s="1">
        <v>1.85499653762879E-5</v>
      </c>
      <c r="C10556">
        <v>15</v>
      </c>
      <c r="D10556" t="b">
        <v>1</v>
      </c>
      <c r="E10556">
        <v>10554</v>
      </c>
      <c r="F10556" s="1">
        <v>1.5607141425544701E-5</v>
      </c>
      <c r="G10556">
        <v>5</v>
      </c>
      <c r="H10556" t="b">
        <v>1</v>
      </c>
      <c r="I10556">
        <v>10554</v>
      </c>
      <c r="J10556">
        <v>0.371654797318209</v>
      </c>
      <c r="K10556">
        <v>25</v>
      </c>
      <c r="L10556" t="b">
        <v>1</v>
      </c>
      <c r="M10556">
        <v>10554</v>
      </c>
      <c r="N10556">
        <v>0.70889952530784195</v>
      </c>
      <c r="O10556">
        <v>35</v>
      </c>
      <c r="P10556" t="b">
        <v>1</v>
      </c>
    </row>
    <row r="10557" spans="1:16" x14ac:dyDescent="0.3">
      <c r="A10557">
        <v>10555</v>
      </c>
      <c r="B10557" s="1">
        <v>1.85499653762879E-5</v>
      </c>
      <c r="C10557">
        <v>15</v>
      </c>
      <c r="D10557" t="b">
        <v>1</v>
      </c>
      <c r="E10557">
        <v>10555</v>
      </c>
      <c r="F10557" s="1">
        <v>1.5607141425544701E-5</v>
      </c>
      <c r="G10557">
        <v>5</v>
      </c>
      <c r="H10557" t="b">
        <v>1</v>
      </c>
      <c r="I10557">
        <v>10555</v>
      </c>
      <c r="J10557">
        <v>0.37166407230089699</v>
      </c>
      <c r="K10557">
        <v>25</v>
      </c>
      <c r="L10557" t="b">
        <v>1</v>
      </c>
      <c r="M10557">
        <v>10555</v>
      </c>
      <c r="N10557">
        <v>0.70890732887855501</v>
      </c>
      <c r="O10557">
        <v>35</v>
      </c>
      <c r="P10557" t="b">
        <v>1</v>
      </c>
    </row>
    <row r="10558" spans="1:16" x14ac:dyDescent="0.3">
      <c r="A10558">
        <v>10556</v>
      </c>
      <c r="B10558" s="1">
        <v>1.85499653762879E-5</v>
      </c>
      <c r="C10558">
        <v>15</v>
      </c>
      <c r="D10558" t="b">
        <v>1</v>
      </c>
      <c r="E10558">
        <v>10556</v>
      </c>
      <c r="F10558" s="1">
        <v>1.5607141425544701E-5</v>
      </c>
      <c r="G10558">
        <v>5</v>
      </c>
      <c r="H10558" t="b">
        <v>1</v>
      </c>
      <c r="I10558">
        <v>10556</v>
      </c>
      <c r="J10558">
        <v>0.37167334728358498</v>
      </c>
      <c r="K10558">
        <v>25</v>
      </c>
      <c r="L10558" t="b">
        <v>1</v>
      </c>
      <c r="M10558">
        <v>10556</v>
      </c>
      <c r="N10558">
        <v>0.70891513244926796</v>
      </c>
      <c r="O10558">
        <v>35</v>
      </c>
      <c r="P10558" t="b">
        <v>1</v>
      </c>
    </row>
    <row r="10559" spans="1:16" x14ac:dyDescent="0.3">
      <c r="A10559">
        <v>10557</v>
      </c>
      <c r="B10559" s="1">
        <v>1.85499653762879E-5</v>
      </c>
      <c r="C10559">
        <v>15</v>
      </c>
      <c r="D10559" t="b">
        <v>1</v>
      </c>
      <c r="E10559">
        <v>10557</v>
      </c>
      <c r="F10559" s="1">
        <v>1.5607141425544701E-5</v>
      </c>
      <c r="G10559">
        <v>5</v>
      </c>
      <c r="H10559" t="b">
        <v>1</v>
      </c>
      <c r="I10559">
        <v>10557</v>
      </c>
      <c r="J10559">
        <v>0.37168262226627302</v>
      </c>
      <c r="K10559">
        <v>25</v>
      </c>
      <c r="L10559" t="b">
        <v>1</v>
      </c>
      <c r="M10559">
        <v>10557</v>
      </c>
      <c r="N10559">
        <v>0.70892293601998002</v>
      </c>
      <c r="O10559">
        <v>35</v>
      </c>
      <c r="P10559" t="b">
        <v>1</v>
      </c>
    </row>
    <row r="10560" spans="1:16" x14ac:dyDescent="0.3">
      <c r="A10560">
        <v>10558</v>
      </c>
      <c r="B10560" s="1">
        <v>1.85499653762879E-5</v>
      </c>
      <c r="C10560">
        <v>15</v>
      </c>
      <c r="D10560" t="b">
        <v>1</v>
      </c>
      <c r="E10560">
        <v>10558</v>
      </c>
      <c r="F10560" s="1">
        <v>1.5607141425544701E-5</v>
      </c>
      <c r="G10560">
        <v>5</v>
      </c>
      <c r="H10560" t="b">
        <v>1</v>
      </c>
      <c r="I10560">
        <v>10558</v>
      </c>
      <c r="J10560">
        <v>0.37169189724896101</v>
      </c>
      <c r="K10560">
        <v>25</v>
      </c>
      <c r="L10560" t="b">
        <v>1</v>
      </c>
      <c r="M10560">
        <v>10558</v>
      </c>
      <c r="N10560">
        <v>0.70893073959069297</v>
      </c>
      <c r="O10560">
        <v>35</v>
      </c>
      <c r="P10560" t="b">
        <v>1</v>
      </c>
    </row>
    <row r="10561" spans="1:16" x14ac:dyDescent="0.3">
      <c r="A10561">
        <v>10559</v>
      </c>
      <c r="B10561" s="1">
        <v>1.85499653762879E-5</v>
      </c>
      <c r="C10561">
        <v>15</v>
      </c>
      <c r="D10561" t="b">
        <v>1</v>
      </c>
      <c r="E10561">
        <v>10559</v>
      </c>
      <c r="F10561" s="1">
        <v>1.5607141425544701E-5</v>
      </c>
      <c r="G10561">
        <v>5</v>
      </c>
      <c r="H10561" t="b">
        <v>1</v>
      </c>
      <c r="I10561">
        <v>10559</v>
      </c>
      <c r="J10561">
        <v>0.371701172231649</v>
      </c>
      <c r="K10561">
        <v>25</v>
      </c>
      <c r="L10561" t="b">
        <v>1</v>
      </c>
      <c r="M10561">
        <v>10559</v>
      </c>
      <c r="N10561">
        <v>0.70893854316140603</v>
      </c>
      <c r="O10561">
        <v>35</v>
      </c>
      <c r="P10561" t="b">
        <v>1</v>
      </c>
    </row>
    <row r="10562" spans="1:16" x14ac:dyDescent="0.3">
      <c r="A10562">
        <v>10560</v>
      </c>
      <c r="B10562" s="1">
        <v>1.85499653762879E-5</v>
      </c>
      <c r="C10562">
        <v>15</v>
      </c>
      <c r="D10562" t="b">
        <v>1</v>
      </c>
      <c r="E10562">
        <v>10560</v>
      </c>
      <c r="F10562" s="1">
        <v>1.5607141425544701E-5</v>
      </c>
      <c r="G10562">
        <v>5</v>
      </c>
      <c r="H10562" t="b">
        <v>1</v>
      </c>
      <c r="I10562">
        <v>10560</v>
      </c>
      <c r="J10562">
        <v>0.37171044721433799</v>
      </c>
      <c r="K10562">
        <v>25</v>
      </c>
      <c r="L10562" t="b">
        <v>1</v>
      </c>
      <c r="M10562">
        <v>10560</v>
      </c>
      <c r="N10562">
        <v>0.70894634673211898</v>
      </c>
      <c r="O10562">
        <v>35</v>
      </c>
      <c r="P10562" t="b">
        <v>1</v>
      </c>
    </row>
    <row r="10563" spans="1:16" x14ac:dyDescent="0.3">
      <c r="A10563">
        <v>10561</v>
      </c>
      <c r="B10563" s="1">
        <v>1.85499653762879E-5</v>
      </c>
      <c r="C10563">
        <v>15</v>
      </c>
      <c r="D10563" t="b">
        <v>1</v>
      </c>
      <c r="E10563">
        <v>10561</v>
      </c>
      <c r="F10563" s="1">
        <v>1.5607141425544701E-5</v>
      </c>
      <c r="G10563">
        <v>5</v>
      </c>
      <c r="H10563" t="b">
        <v>1</v>
      </c>
      <c r="I10563">
        <v>10561</v>
      </c>
      <c r="J10563">
        <v>0.37171972219702598</v>
      </c>
      <c r="K10563">
        <v>25</v>
      </c>
      <c r="L10563" t="b">
        <v>1</v>
      </c>
      <c r="M10563">
        <v>10561</v>
      </c>
      <c r="N10563">
        <v>0.70895415030283104</v>
      </c>
      <c r="O10563">
        <v>35</v>
      </c>
      <c r="P10563" t="b">
        <v>1</v>
      </c>
    </row>
    <row r="10564" spans="1:16" x14ac:dyDescent="0.3">
      <c r="A10564">
        <v>10562</v>
      </c>
      <c r="B10564" s="1">
        <v>1.85499653762879E-5</v>
      </c>
      <c r="C10564">
        <v>15</v>
      </c>
      <c r="D10564" t="b">
        <v>1</v>
      </c>
      <c r="E10564">
        <v>10562</v>
      </c>
      <c r="F10564" s="1">
        <v>1.5607141425544701E-5</v>
      </c>
      <c r="G10564">
        <v>5</v>
      </c>
      <c r="H10564" t="b">
        <v>1</v>
      </c>
      <c r="I10564">
        <v>10562</v>
      </c>
      <c r="J10564">
        <v>0.37172899717971403</v>
      </c>
      <c r="K10564">
        <v>25</v>
      </c>
      <c r="L10564" t="b">
        <v>1</v>
      </c>
      <c r="M10564">
        <v>10562</v>
      </c>
      <c r="N10564">
        <v>0.70896195387354399</v>
      </c>
      <c r="O10564">
        <v>35</v>
      </c>
      <c r="P10564" t="b">
        <v>1</v>
      </c>
    </row>
    <row r="10565" spans="1:16" x14ac:dyDescent="0.3">
      <c r="A10565">
        <v>10563</v>
      </c>
      <c r="B10565" s="1">
        <v>1.85499653762879E-5</v>
      </c>
      <c r="C10565">
        <v>15</v>
      </c>
      <c r="D10565" t="b">
        <v>1</v>
      </c>
      <c r="E10565">
        <v>10563</v>
      </c>
      <c r="F10565" s="1">
        <v>1.5607141425544701E-5</v>
      </c>
      <c r="G10565">
        <v>5</v>
      </c>
      <c r="H10565" t="b">
        <v>1</v>
      </c>
      <c r="I10565">
        <v>10563</v>
      </c>
      <c r="J10565">
        <v>0.37173827216240202</v>
      </c>
      <c r="K10565">
        <v>25</v>
      </c>
      <c r="L10565" t="b">
        <v>1</v>
      </c>
      <c r="M10565">
        <v>10563</v>
      </c>
      <c r="N10565">
        <v>0.70896975744425705</v>
      </c>
      <c r="O10565">
        <v>35</v>
      </c>
      <c r="P10565" t="b">
        <v>1</v>
      </c>
    </row>
    <row r="10566" spans="1:16" x14ac:dyDescent="0.3">
      <c r="A10566">
        <v>10564</v>
      </c>
      <c r="B10566" s="1">
        <v>1.85499653762879E-5</v>
      </c>
      <c r="C10566">
        <v>15</v>
      </c>
      <c r="D10566" t="b">
        <v>1</v>
      </c>
      <c r="E10566">
        <v>10564</v>
      </c>
      <c r="F10566" s="1">
        <v>1.5607141425544701E-5</v>
      </c>
      <c r="G10566">
        <v>5</v>
      </c>
      <c r="H10566" t="b">
        <v>1</v>
      </c>
      <c r="I10566">
        <v>10564</v>
      </c>
      <c r="J10566">
        <v>0.37174754714509001</v>
      </c>
      <c r="K10566">
        <v>25</v>
      </c>
      <c r="L10566" t="b">
        <v>1</v>
      </c>
      <c r="M10566">
        <v>10564</v>
      </c>
      <c r="N10566">
        <v>0.708977561014969</v>
      </c>
      <c r="O10566">
        <v>35</v>
      </c>
      <c r="P10566" t="b">
        <v>1</v>
      </c>
    </row>
    <row r="10567" spans="1:16" x14ac:dyDescent="0.3">
      <c r="A10567">
        <v>10565</v>
      </c>
      <c r="B10567" s="1">
        <v>1.85499653762879E-5</v>
      </c>
      <c r="C10567">
        <v>15</v>
      </c>
      <c r="D10567" t="b">
        <v>1</v>
      </c>
      <c r="E10567">
        <v>10565</v>
      </c>
      <c r="F10567" s="1">
        <v>1.5607141425544701E-5</v>
      </c>
      <c r="G10567">
        <v>5</v>
      </c>
      <c r="H10567" t="b">
        <v>1</v>
      </c>
      <c r="I10567">
        <v>10565</v>
      </c>
      <c r="J10567">
        <v>0.371756822127778</v>
      </c>
      <c r="K10567">
        <v>25</v>
      </c>
      <c r="L10567" t="b">
        <v>1</v>
      </c>
      <c r="M10567">
        <v>10565</v>
      </c>
      <c r="N10567">
        <v>0.70898536458568195</v>
      </c>
      <c r="O10567">
        <v>35</v>
      </c>
      <c r="P10567" t="b">
        <v>1</v>
      </c>
    </row>
    <row r="10568" spans="1:16" x14ac:dyDescent="0.3">
      <c r="A10568">
        <v>10566</v>
      </c>
      <c r="B10568" s="1">
        <v>1.85499653762879E-5</v>
      </c>
      <c r="C10568">
        <v>15</v>
      </c>
      <c r="D10568" t="b">
        <v>1</v>
      </c>
      <c r="E10568">
        <v>10566</v>
      </c>
      <c r="F10568" s="1">
        <v>1.5607141425544701E-5</v>
      </c>
      <c r="G10568">
        <v>5</v>
      </c>
      <c r="H10568" t="b">
        <v>1</v>
      </c>
      <c r="I10568">
        <v>10566</v>
      </c>
      <c r="J10568">
        <v>0.37176609711046699</v>
      </c>
      <c r="K10568">
        <v>25</v>
      </c>
      <c r="L10568" t="b">
        <v>1</v>
      </c>
      <c r="M10568">
        <v>10566</v>
      </c>
      <c r="N10568">
        <v>0.70899316815639501</v>
      </c>
      <c r="O10568">
        <v>35</v>
      </c>
      <c r="P10568" t="b">
        <v>1</v>
      </c>
    </row>
    <row r="10569" spans="1:16" x14ac:dyDescent="0.3">
      <c r="A10569">
        <v>10567</v>
      </c>
      <c r="B10569" s="1">
        <v>1.85499653762879E-5</v>
      </c>
      <c r="C10569">
        <v>15</v>
      </c>
      <c r="D10569" t="b">
        <v>1</v>
      </c>
      <c r="E10569">
        <v>10567</v>
      </c>
      <c r="F10569" s="1">
        <v>1.5607141425544701E-5</v>
      </c>
      <c r="G10569">
        <v>5</v>
      </c>
      <c r="H10569" t="b">
        <v>1</v>
      </c>
      <c r="I10569">
        <v>10567</v>
      </c>
      <c r="J10569">
        <v>0.37177537209315498</v>
      </c>
      <c r="K10569">
        <v>25</v>
      </c>
      <c r="L10569" t="b">
        <v>1</v>
      </c>
      <c r="M10569">
        <v>10567</v>
      </c>
      <c r="N10569">
        <v>0.70900097172710796</v>
      </c>
      <c r="O10569">
        <v>35</v>
      </c>
      <c r="P10569" t="b">
        <v>1</v>
      </c>
    </row>
    <row r="10570" spans="1:16" x14ac:dyDescent="0.3">
      <c r="A10570">
        <v>10568</v>
      </c>
      <c r="B10570" s="1">
        <v>1.85499653762879E-5</v>
      </c>
      <c r="C10570">
        <v>15</v>
      </c>
      <c r="D10570" t="b">
        <v>1</v>
      </c>
      <c r="E10570">
        <v>10568</v>
      </c>
      <c r="F10570" s="1">
        <v>1.5607141425544701E-5</v>
      </c>
      <c r="G10570">
        <v>5</v>
      </c>
      <c r="H10570" t="b">
        <v>1</v>
      </c>
      <c r="I10570">
        <v>10568</v>
      </c>
      <c r="J10570">
        <v>0.37178464707584302</v>
      </c>
      <c r="K10570">
        <v>25</v>
      </c>
      <c r="L10570" t="b">
        <v>1</v>
      </c>
      <c r="M10570">
        <v>10568</v>
      </c>
      <c r="N10570">
        <v>0.70900877529782003</v>
      </c>
      <c r="O10570">
        <v>35</v>
      </c>
      <c r="P10570" t="b">
        <v>1</v>
      </c>
    </row>
    <row r="10571" spans="1:16" x14ac:dyDescent="0.3">
      <c r="A10571">
        <v>10569</v>
      </c>
      <c r="B10571" s="1">
        <v>1.85499653762879E-5</v>
      </c>
      <c r="C10571">
        <v>15</v>
      </c>
      <c r="D10571" t="b">
        <v>1</v>
      </c>
      <c r="E10571">
        <v>10569</v>
      </c>
      <c r="F10571" s="1">
        <v>1.5607141425544701E-5</v>
      </c>
      <c r="G10571">
        <v>5</v>
      </c>
      <c r="H10571" t="b">
        <v>1</v>
      </c>
      <c r="I10571">
        <v>10569</v>
      </c>
      <c r="J10571">
        <v>0.37179392205853101</v>
      </c>
      <c r="K10571">
        <v>25</v>
      </c>
      <c r="L10571" t="b">
        <v>1</v>
      </c>
      <c r="M10571">
        <v>10569</v>
      </c>
      <c r="N10571">
        <v>0.70901657886853298</v>
      </c>
      <c r="O10571">
        <v>35</v>
      </c>
      <c r="P10571" t="b">
        <v>1</v>
      </c>
    </row>
    <row r="10572" spans="1:16" x14ac:dyDescent="0.3">
      <c r="A10572">
        <v>10570</v>
      </c>
      <c r="B10572" s="1">
        <v>1.85499653762879E-5</v>
      </c>
      <c r="C10572">
        <v>15</v>
      </c>
      <c r="D10572" t="b">
        <v>1</v>
      </c>
      <c r="E10572">
        <v>10570</v>
      </c>
      <c r="F10572" s="1">
        <v>1.5607141425544701E-5</v>
      </c>
      <c r="G10572">
        <v>5</v>
      </c>
      <c r="H10572" t="b">
        <v>1</v>
      </c>
      <c r="I10572">
        <v>10570</v>
      </c>
      <c r="J10572">
        <v>0.371803197041219</v>
      </c>
      <c r="K10572">
        <v>25</v>
      </c>
      <c r="L10572" t="b">
        <v>1</v>
      </c>
      <c r="M10572">
        <v>10570</v>
      </c>
      <c r="N10572">
        <v>0.70902438243924604</v>
      </c>
      <c r="O10572">
        <v>35</v>
      </c>
      <c r="P10572" t="b">
        <v>1</v>
      </c>
    </row>
    <row r="10573" spans="1:16" x14ac:dyDescent="0.3">
      <c r="A10573">
        <v>10571</v>
      </c>
      <c r="B10573" s="1">
        <v>1.85499653762879E-5</v>
      </c>
      <c r="C10573">
        <v>15</v>
      </c>
      <c r="D10573" t="b">
        <v>1</v>
      </c>
      <c r="E10573">
        <v>10571</v>
      </c>
      <c r="F10573" s="1">
        <v>1.5607141425544701E-5</v>
      </c>
      <c r="G10573">
        <v>5</v>
      </c>
      <c r="H10573" t="b">
        <v>1</v>
      </c>
      <c r="I10573">
        <v>10571</v>
      </c>
      <c r="J10573">
        <v>0.37181247202390699</v>
      </c>
      <c r="K10573">
        <v>25</v>
      </c>
      <c r="L10573" t="b">
        <v>1</v>
      </c>
      <c r="M10573">
        <v>10571</v>
      </c>
      <c r="N10573">
        <v>0.70903218600995899</v>
      </c>
      <c r="O10573">
        <v>35</v>
      </c>
      <c r="P10573" t="b">
        <v>1</v>
      </c>
    </row>
    <row r="10574" spans="1:16" x14ac:dyDescent="0.3">
      <c r="A10574">
        <v>10572</v>
      </c>
      <c r="B10574" s="1">
        <v>1.85499653762879E-5</v>
      </c>
      <c r="C10574">
        <v>15</v>
      </c>
      <c r="D10574" t="b">
        <v>1</v>
      </c>
      <c r="E10574">
        <v>10572</v>
      </c>
      <c r="F10574" s="1">
        <v>1.5607141425544701E-5</v>
      </c>
      <c r="G10574">
        <v>5</v>
      </c>
      <c r="H10574" t="b">
        <v>1</v>
      </c>
      <c r="I10574">
        <v>10572</v>
      </c>
      <c r="J10574">
        <v>0.37182174700659598</v>
      </c>
      <c r="K10574">
        <v>25</v>
      </c>
      <c r="L10574" t="b">
        <v>1</v>
      </c>
      <c r="M10574">
        <v>10572</v>
      </c>
      <c r="N10574">
        <v>0.70903998958067105</v>
      </c>
      <c r="O10574">
        <v>35</v>
      </c>
      <c r="P10574" t="b">
        <v>1</v>
      </c>
    </row>
    <row r="10575" spans="1:16" x14ac:dyDescent="0.3">
      <c r="A10575">
        <v>10573</v>
      </c>
      <c r="B10575" s="1">
        <v>1.85499653762879E-5</v>
      </c>
      <c r="C10575">
        <v>15</v>
      </c>
      <c r="D10575" t="b">
        <v>1</v>
      </c>
      <c r="E10575">
        <v>10573</v>
      </c>
      <c r="F10575" s="1">
        <v>1.5607141425544701E-5</v>
      </c>
      <c r="G10575">
        <v>5</v>
      </c>
      <c r="H10575" t="b">
        <v>1</v>
      </c>
      <c r="I10575">
        <v>10573</v>
      </c>
      <c r="J10575">
        <v>0.37183102198928403</v>
      </c>
      <c r="K10575">
        <v>25</v>
      </c>
      <c r="L10575" t="b">
        <v>1</v>
      </c>
      <c r="M10575">
        <v>10573</v>
      </c>
      <c r="N10575">
        <v>0.709047793151384</v>
      </c>
      <c r="O10575">
        <v>35</v>
      </c>
      <c r="P10575" t="b">
        <v>1</v>
      </c>
    </row>
    <row r="10576" spans="1:16" x14ac:dyDescent="0.3">
      <c r="A10576">
        <v>10574</v>
      </c>
      <c r="B10576" s="1">
        <v>1.85499653762879E-5</v>
      </c>
      <c r="C10576">
        <v>15</v>
      </c>
      <c r="D10576" t="b">
        <v>1</v>
      </c>
      <c r="E10576">
        <v>10574</v>
      </c>
      <c r="F10576" s="1">
        <v>1.5607141425544701E-5</v>
      </c>
      <c r="G10576">
        <v>5</v>
      </c>
      <c r="H10576" t="b">
        <v>1</v>
      </c>
      <c r="I10576">
        <v>10574</v>
      </c>
      <c r="J10576">
        <v>0.37184029697197202</v>
      </c>
      <c r="K10576">
        <v>25</v>
      </c>
      <c r="L10576" t="b">
        <v>1</v>
      </c>
      <c r="M10576">
        <v>10574</v>
      </c>
      <c r="N10576">
        <v>0.70905559672209695</v>
      </c>
      <c r="O10576">
        <v>35</v>
      </c>
      <c r="P10576" t="b">
        <v>1</v>
      </c>
    </row>
    <row r="10577" spans="1:16" x14ac:dyDescent="0.3">
      <c r="A10577">
        <v>10575</v>
      </c>
      <c r="B10577" s="1">
        <v>1.85499653762879E-5</v>
      </c>
      <c r="C10577">
        <v>15</v>
      </c>
      <c r="D10577" t="b">
        <v>1</v>
      </c>
      <c r="E10577">
        <v>10575</v>
      </c>
      <c r="F10577" s="1">
        <v>1.5607141425544701E-5</v>
      </c>
      <c r="G10577">
        <v>5</v>
      </c>
      <c r="H10577" t="b">
        <v>1</v>
      </c>
      <c r="I10577">
        <v>10575</v>
      </c>
      <c r="J10577">
        <v>0.37184957195466001</v>
      </c>
      <c r="K10577">
        <v>25</v>
      </c>
      <c r="L10577" t="b">
        <v>1</v>
      </c>
      <c r="M10577">
        <v>10575</v>
      </c>
      <c r="N10577">
        <v>0.70906340029280901</v>
      </c>
      <c r="O10577">
        <v>35</v>
      </c>
      <c r="P10577" t="b">
        <v>1</v>
      </c>
    </row>
    <row r="10578" spans="1:16" x14ac:dyDescent="0.3">
      <c r="A10578">
        <v>10576</v>
      </c>
      <c r="B10578" s="1">
        <v>1.85499653762879E-5</v>
      </c>
      <c r="C10578">
        <v>15</v>
      </c>
      <c r="D10578" t="b">
        <v>1</v>
      </c>
      <c r="E10578">
        <v>10576</v>
      </c>
      <c r="F10578" s="1">
        <v>1.5607141425544701E-5</v>
      </c>
      <c r="G10578">
        <v>5</v>
      </c>
      <c r="H10578" t="b">
        <v>1</v>
      </c>
      <c r="I10578">
        <v>10576</v>
      </c>
      <c r="J10578">
        <v>0.371858846937348</v>
      </c>
      <c r="K10578">
        <v>25</v>
      </c>
      <c r="L10578" t="b">
        <v>1</v>
      </c>
      <c r="M10578">
        <v>10576</v>
      </c>
      <c r="N10578">
        <v>0.70907120386352196</v>
      </c>
      <c r="O10578">
        <v>35</v>
      </c>
      <c r="P10578" t="b">
        <v>1</v>
      </c>
    </row>
    <row r="10579" spans="1:16" x14ac:dyDescent="0.3">
      <c r="A10579">
        <v>10577</v>
      </c>
      <c r="B10579" s="1">
        <v>1.85499653762879E-5</v>
      </c>
      <c r="C10579">
        <v>15</v>
      </c>
      <c r="D10579" t="b">
        <v>1</v>
      </c>
      <c r="E10579">
        <v>10577</v>
      </c>
      <c r="F10579" s="1">
        <v>1.5607141425544701E-5</v>
      </c>
      <c r="G10579">
        <v>5</v>
      </c>
      <c r="H10579" t="b">
        <v>1</v>
      </c>
      <c r="I10579">
        <v>10577</v>
      </c>
      <c r="J10579">
        <v>0.37186812192003599</v>
      </c>
      <c r="K10579">
        <v>25</v>
      </c>
      <c r="L10579" t="b">
        <v>1</v>
      </c>
      <c r="M10579">
        <v>10577</v>
      </c>
      <c r="N10579">
        <v>0.70907900743423502</v>
      </c>
      <c r="O10579">
        <v>35</v>
      </c>
      <c r="P10579" t="b">
        <v>1</v>
      </c>
    </row>
    <row r="10580" spans="1:16" x14ac:dyDescent="0.3">
      <c r="A10580">
        <v>10578</v>
      </c>
      <c r="B10580" s="1">
        <v>1.85499653762879E-5</v>
      </c>
      <c r="C10580">
        <v>15</v>
      </c>
      <c r="D10580" t="b">
        <v>1</v>
      </c>
      <c r="E10580">
        <v>10578</v>
      </c>
      <c r="F10580" s="1">
        <v>1.5607141425544701E-5</v>
      </c>
      <c r="G10580">
        <v>5</v>
      </c>
      <c r="H10580" t="b">
        <v>1</v>
      </c>
      <c r="I10580">
        <v>10578</v>
      </c>
      <c r="J10580">
        <v>0.37187739690272398</v>
      </c>
      <c r="K10580">
        <v>25</v>
      </c>
      <c r="L10580" t="b">
        <v>1</v>
      </c>
      <c r="M10580">
        <v>10578</v>
      </c>
      <c r="N10580">
        <v>0.70908681100494797</v>
      </c>
      <c r="O10580">
        <v>35</v>
      </c>
      <c r="P10580" t="b">
        <v>1</v>
      </c>
    </row>
    <row r="10581" spans="1:16" x14ac:dyDescent="0.3">
      <c r="A10581">
        <v>10579</v>
      </c>
      <c r="B10581" s="1">
        <v>1.85499653762879E-5</v>
      </c>
      <c r="C10581">
        <v>15</v>
      </c>
      <c r="D10581" t="b">
        <v>1</v>
      </c>
      <c r="E10581">
        <v>10579</v>
      </c>
      <c r="F10581" s="1">
        <v>1.5607141425544701E-5</v>
      </c>
      <c r="G10581">
        <v>5</v>
      </c>
      <c r="H10581" t="b">
        <v>1</v>
      </c>
      <c r="I10581">
        <v>10579</v>
      </c>
      <c r="J10581">
        <v>0.37188667188541302</v>
      </c>
      <c r="K10581">
        <v>25</v>
      </c>
      <c r="L10581" t="b">
        <v>1</v>
      </c>
      <c r="M10581">
        <v>10579</v>
      </c>
      <c r="N10581">
        <v>0.70909461457566003</v>
      </c>
      <c r="O10581">
        <v>35</v>
      </c>
      <c r="P10581" t="b">
        <v>1</v>
      </c>
    </row>
    <row r="10582" spans="1:16" x14ac:dyDescent="0.3">
      <c r="A10582">
        <v>10580</v>
      </c>
      <c r="B10582" s="1">
        <v>1.85499653762879E-5</v>
      </c>
      <c r="C10582">
        <v>15</v>
      </c>
      <c r="D10582" t="b">
        <v>1</v>
      </c>
      <c r="E10582">
        <v>10580</v>
      </c>
      <c r="F10582" s="1">
        <v>1.5607141425544701E-5</v>
      </c>
      <c r="G10582">
        <v>5</v>
      </c>
      <c r="H10582" t="b">
        <v>1</v>
      </c>
      <c r="I10582">
        <v>10580</v>
      </c>
      <c r="J10582">
        <v>0.37189594686810101</v>
      </c>
      <c r="K10582">
        <v>25</v>
      </c>
      <c r="L10582" t="b">
        <v>1</v>
      </c>
      <c r="M10582">
        <v>10580</v>
      </c>
      <c r="N10582">
        <v>0.70910241814637298</v>
      </c>
      <c r="O10582">
        <v>35</v>
      </c>
      <c r="P10582" t="b">
        <v>1</v>
      </c>
    </row>
    <row r="10583" spans="1:16" x14ac:dyDescent="0.3">
      <c r="A10583">
        <v>10581</v>
      </c>
      <c r="B10583" s="1">
        <v>1.85499653762879E-5</v>
      </c>
      <c r="C10583">
        <v>15</v>
      </c>
      <c r="D10583" t="b">
        <v>1</v>
      </c>
      <c r="E10583">
        <v>10581</v>
      </c>
      <c r="F10583" s="1">
        <v>1.5607141425544701E-5</v>
      </c>
      <c r="G10583">
        <v>5</v>
      </c>
      <c r="H10583" t="b">
        <v>1</v>
      </c>
      <c r="I10583">
        <v>10581</v>
      </c>
      <c r="J10583">
        <v>0.371905221850789</v>
      </c>
      <c r="K10583">
        <v>25</v>
      </c>
      <c r="L10583" t="b">
        <v>1</v>
      </c>
      <c r="M10583">
        <v>10581</v>
      </c>
      <c r="N10583">
        <v>0.70911022171708604</v>
      </c>
      <c r="O10583">
        <v>35</v>
      </c>
      <c r="P10583" t="b">
        <v>1</v>
      </c>
    </row>
    <row r="10584" spans="1:16" x14ac:dyDescent="0.3">
      <c r="A10584">
        <v>10582</v>
      </c>
      <c r="B10584" s="1">
        <v>1.85499653762879E-5</v>
      </c>
      <c r="C10584">
        <v>15</v>
      </c>
      <c r="D10584" t="b">
        <v>1</v>
      </c>
      <c r="E10584">
        <v>10582</v>
      </c>
      <c r="F10584" s="1">
        <v>1.5607141425544701E-5</v>
      </c>
      <c r="G10584">
        <v>5</v>
      </c>
      <c r="H10584" t="b">
        <v>1</v>
      </c>
      <c r="I10584">
        <v>10582</v>
      </c>
      <c r="J10584">
        <v>0.37191449683347699</v>
      </c>
      <c r="K10584">
        <v>25</v>
      </c>
      <c r="L10584" t="b">
        <v>1</v>
      </c>
      <c r="M10584">
        <v>10582</v>
      </c>
      <c r="N10584">
        <v>0.70911802528779899</v>
      </c>
      <c r="O10584">
        <v>35</v>
      </c>
      <c r="P10584" t="b">
        <v>1</v>
      </c>
    </row>
    <row r="10585" spans="1:16" x14ac:dyDescent="0.3">
      <c r="A10585">
        <v>10583</v>
      </c>
      <c r="B10585" s="1">
        <v>1.85499653762879E-5</v>
      </c>
      <c r="C10585">
        <v>15</v>
      </c>
      <c r="D10585" t="b">
        <v>1</v>
      </c>
      <c r="E10585">
        <v>10583</v>
      </c>
      <c r="F10585" s="1">
        <v>1.5607141425544701E-5</v>
      </c>
      <c r="G10585">
        <v>5</v>
      </c>
      <c r="H10585" t="b">
        <v>1</v>
      </c>
      <c r="I10585">
        <v>10583</v>
      </c>
      <c r="J10585">
        <v>0.37192377181616498</v>
      </c>
      <c r="K10585">
        <v>25</v>
      </c>
      <c r="L10585" t="b">
        <v>1</v>
      </c>
      <c r="M10585">
        <v>10583</v>
      </c>
      <c r="N10585">
        <v>0.70912582885851105</v>
      </c>
      <c r="O10585">
        <v>35</v>
      </c>
      <c r="P10585" t="b">
        <v>1</v>
      </c>
    </row>
    <row r="10586" spans="1:16" x14ac:dyDescent="0.3">
      <c r="A10586">
        <v>10584</v>
      </c>
      <c r="B10586" s="1">
        <v>1.85499653762879E-5</v>
      </c>
      <c r="C10586">
        <v>15</v>
      </c>
      <c r="D10586" t="b">
        <v>1</v>
      </c>
      <c r="E10586">
        <v>10584</v>
      </c>
      <c r="F10586" s="1">
        <v>1.5607141425544701E-5</v>
      </c>
      <c r="G10586">
        <v>5</v>
      </c>
      <c r="H10586" t="b">
        <v>1</v>
      </c>
      <c r="I10586">
        <v>10584</v>
      </c>
      <c r="J10586">
        <v>0.37193304679885297</v>
      </c>
      <c r="K10586">
        <v>25</v>
      </c>
      <c r="L10586" t="b">
        <v>1</v>
      </c>
      <c r="M10586">
        <v>10584</v>
      </c>
      <c r="N10586">
        <v>0.709133632429224</v>
      </c>
      <c r="O10586">
        <v>35</v>
      </c>
      <c r="P10586" t="b">
        <v>1</v>
      </c>
    </row>
    <row r="10587" spans="1:16" x14ac:dyDescent="0.3">
      <c r="A10587">
        <v>10585</v>
      </c>
      <c r="B10587" s="1">
        <v>1.85499653762879E-5</v>
      </c>
      <c r="C10587">
        <v>15</v>
      </c>
      <c r="D10587" t="b">
        <v>1</v>
      </c>
      <c r="E10587">
        <v>10585</v>
      </c>
      <c r="F10587" s="1">
        <v>1.5607141425544701E-5</v>
      </c>
      <c r="G10587">
        <v>5</v>
      </c>
      <c r="H10587" t="b">
        <v>1</v>
      </c>
      <c r="I10587">
        <v>10585</v>
      </c>
      <c r="J10587">
        <v>0.37194232178154202</v>
      </c>
      <c r="K10587">
        <v>25</v>
      </c>
      <c r="L10587" t="b">
        <v>1</v>
      </c>
      <c r="M10587">
        <v>10585</v>
      </c>
      <c r="N10587">
        <v>0.70914143599993695</v>
      </c>
      <c r="O10587">
        <v>35</v>
      </c>
      <c r="P10587" t="b">
        <v>1</v>
      </c>
    </row>
    <row r="10588" spans="1:16" x14ac:dyDescent="0.3">
      <c r="A10588">
        <v>10586</v>
      </c>
      <c r="B10588" s="1">
        <v>1.85499653762879E-5</v>
      </c>
      <c r="C10588">
        <v>15</v>
      </c>
      <c r="D10588" t="b">
        <v>1</v>
      </c>
      <c r="E10588">
        <v>10586</v>
      </c>
      <c r="F10588" s="1">
        <v>1.5607141425544701E-5</v>
      </c>
      <c r="G10588">
        <v>5</v>
      </c>
      <c r="H10588" t="b">
        <v>1</v>
      </c>
      <c r="I10588">
        <v>10586</v>
      </c>
      <c r="J10588">
        <v>0.37195159676423001</v>
      </c>
      <c r="K10588">
        <v>25</v>
      </c>
      <c r="L10588" t="b">
        <v>1</v>
      </c>
      <c r="M10588">
        <v>10586</v>
      </c>
      <c r="N10588">
        <v>0.70914923957064901</v>
      </c>
      <c r="O10588">
        <v>35</v>
      </c>
      <c r="P10588" t="b">
        <v>1</v>
      </c>
    </row>
    <row r="10589" spans="1:16" x14ac:dyDescent="0.3">
      <c r="A10589">
        <v>10587</v>
      </c>
      <c r="B10589" s="1">
        <v>1.85499653762879E-5</v>
      </c>
      <c r="C10589">
        <v>15</v>
      </c>
      <c r="D10589" t="b">
        <v>1</v>
      </c>
      <c r="E10589">
        <v>10587</v>
      </c>
      <c r="F10589" s="1">
        <v>1.5607141425544701E-5</v>
      </c>
      <c r="G10589">
        <v>5</v>
      </c>
      <c r="H10589" t="b">
        <v>1</v>
      </c>
      <c r="I10589">
        <v>10587</v>
      </c>
      <c r="J10589">
        <v>0.371960871746918</v>
      </c>
      <c r="K10589">
        <v>25</v>
      </c>
      <c r="L10589" t="b">
        <v>1</v>
      </c>
      <c r="M10589">
        <v>10587</v>
      </c>
      <c r="N10589">
        <v>0.70915704314136196</v>
      </c>
      <c r="O10589">
        <v>35</v>
      </c>
      <c r="P10589" t="b">
        <v>1</v>
      </c>
    </row>
    <row r="10590" spans="1:16" x14ac:dyDescent="0.3">
      <c r="A10590">
        <v>10588</v>
      </c>
      <c r="B10590" s="1">
        <v>1.85499653762879E-5</v>
      </c>
      <c r="C10590">
        <v>15</v>
      </c>
      <c r="D10590" t="b">
        <v>1</v>
      </c>
      <c r="E10590">
        <v>10588</v>
      </c>
      <c r="F10590" s="1">
        <v>1.5607141425544701E-5</v>
      </c>
      <c r="G10590">
        <v>5</v>
      </c>
      <c r="H10590" t="b">
        <v>1</v>
      </c>
      <c r="I10590">
        <v>10588</v>
      </c>
      <c r="J10590">
        <v>0.37197014672960599</v>
      </c>
      <c r="K10590">
        <v>25</v>
      </c>
      <c r="L10590" t="b">
        <v>1</v>
      </c>
      <c r="M10590">
        <v>10588</v>
      </c>
      <c r="N10590">
        <v>0.70916484671207503</v>
      </c>
      <c r="O10590">
        <v>35</v>
      </c>
      <c r="P10590" t="b">
        <v>1</v>
      </c>
    </row>
    <row r="10591" spans="1:16" x14ac:dyDescent="0.3">
      <c r="A10591">
        <v>10589</v>
      </c>
      <c r="B10591" s="1">
        <v>1.85499653762879E-5</v>
      </c>
      <c r="C10591">
        <v>15</v>
      </c>
      <c r="D10591" t="b">
        <v>1</v>
      </c>
      <c r="E10591">
        <v>10589</v>
      </c>
      <c r="F10591" s="1">
        <v>1.5607141425544701E-5</v>
      </c>
      <c r="G10591">
        <v>5</v>
      </c>
      <c r="H10591" t="b">
        <v>1</v>
      </c>
      <c r="I10591">
        <v>10589</v>
      </c>
      <c r="J10591">
        <v>0.37197942171229398</v>
      </c>
      <c r="K10591">
        <v>25</v>
      </c>
      <c r="L10591" t="b">
        <v>1</v>
      </c>
      <c r="M10591">
        <v>10589</v>
      </c>
      <c r="N10591">
        <v>0.70917265028278798</v>
      </c>
      <c r="O10591">
        <v>35</v>
      </c>
      <c r="P10591" t="b">
        <v>1</v>
      </c>
    </row>
    <row r="10592" spans="1:16" x14ac:dyDescent="0.3">
      <c r="A10592">
        <v>10590</v>
      </c>
      <c r="B10592" s="1">
        <v>1.85499653762879E-5</v>
      </c>
      <c r="C10592">
        <v>15</v>
      </c>
      <c r="D10592" t="b">
        <v>1</v>
      </c>
      <c r="E10592">
        <v>10590</v>
      </c>
      <c r="F10592" s="1">
        <v>1.5607141425544701E-5</v>
      </c>
      <c r="G10592">
        <v>5</v>
      </c>
      <c r="H10592" t="b">
        <v>1</v>
      </c>
      <c r="I10592">
        <v>10590</v>
      </c>
      <c r="J10592">
        <v>0.37198869669498202</v>
      </c>
      <c r="K10592">
        <v>25</v>
      </c>
      <c r="L10592" t="b">
        <v>1</v>
      </c>
      <c r="M10592">
        <v>10590</v>
      </c>
      <c r="N10592">
        <v>0.70918045385350004</v>
      </c>
      <c r="O10592">
        <v>35</v>
      </c>
      <c r="P10592" t="b">
        <v>1</v>
      </c>
    </row>
    <row r="10593" spans="1:16" x14ac:dyDescent="0.3">
      <c r="A10593">
        <v>10591</v>
      </c>
      <c r="B10593" s="1">
        <v>1.85499653762879E-5</v>
      </c>
      <c r="C10593">
        <v>15</v>
      </c>
      <c r="D10593" t="b">
        <v>1</v>
      </c>
      <c r="E10593">
        <v>10591</v>
      </c>
      <c r="F10593" s="1">
        <v>1.5607141425544701E-5</v>
      </c>
      <c r="G10593">
        <v>5</v>
      </c>
      <c r="H10593" t="b">
        <v>1</v>
      </c>
      <c r="I10593">
        <v>10591</v>
      </c>
      <c r="J10593">
        <v>0.37199797167767001</v>
      </c>
      <c r="K10593">
        <v>25</v>
      </c>
      <c r="L10593" t="b">
        <v>1</v>
      </c>
      <c r="M10593">
        <v>10591</v>
      </c>
      <c r="N10593">
        <v>0.70918825742421299</v>
      </c>
      <c r="O10593">
        <v>35</v>
      </c>
      <c r="P10593" t="b">
        <v>1</v>
      </c>
    </row>
    <row r="10594" spans="1:16" x14ac:dyDescent="0.3">
      <c r="A10594">
        <v>10592</v>
      </c>
      <c r="B10594" s="1">
        <v>1.85499653762879E-5</v>
      </c>
      <c r="C10594">
        <v>15</v>
      </c>
      <c r="D10594" t="b">
        <v>1</v>
      </c>
      <c r="E10594">
        <v>10592</v>
      </c>
      <c r="F10594" s="1">
        <v>1.5607141425544701E-5</v>
      </c>
      <c r="G10594">
        <v>5</v>
      </c>
      <c r="H10594" t="b">
        <v>1</v>
      </c>
      <c r="I10594">
        <v>10592</v>
      </c>
      <c r="J10594">
        <v>0.372007246660359</v>
      </c>
      <c r="K10594">
        <v>25</v>
      </c>
      <c r="L10594" t="b">
        <v>1</v>
      </c>
      <c r="M10594">
        <v>10592</v>
      </c>
      <c r="N10594">
        <v>0.70919606099492605</v>
      </c>
      <c r="O10594">
        <v>35</v>
      </c>
      <c r="P10594" t="b">
        <v>1</v>
      </c>
    </row>
    <row r="10595" spans="1:16" x14ac:dyDescent="0.3">
      <c r="A10595">
        <v>10593</v>
      </c>
      <c r="B10595" s="1">
        <v>1.85499653762879E-5</v>
      </c>
      <c r="C10595">
        <v>15</v>
      </c>
      <c r="D10595" t="b">
        <v>1</v>
      </c>
      <c r="E10595">
        <v>10593</v>
      </c>
      <c r="F10595" s="1">
        <v>1.5607141425544701E-5</v>
      </c>
      <c r="G10595">
        <v>5</v>
      </c>
      <c r="H10595" t="b">
        <v>1</v>
      </c>
      <c r="I10595">
        <v>10593</v>
      </c>
      <c r="J10595">
        <v>0.37201652164304699</v>
      </c>
      <c r="K10595">
        <v>25</v>
      </c>
      <c r="L10595" t="b">
        <v>1</v>
      </c>
      <c r="M10595">
        <v>10593</v>
      </c>
      <c r="N10595">
        <v>0.709203864565639</v>
      </c>
      <c r="O10595">
        <v>35</v>
      </c>
      <c r="P10595" t="b">
        <v>1</v>
      </c>
    </row>
    <row r="10596" spans="1:16" x14ac:dyDescent="0.3">
      <c r="A10596">
        <v>10594</v>
      </c>
      <c r="B10596" s="1">
        <v>1.85499653762879E-5</v>
      </c>
      <c r="C10596">
        <v>15</v>
      </c>
      <c r="D10596" t="b">
        <v>1</v>
      </c>
      <c r="E10596">
        <v>10594</v>
      </c>
      <c r="F10596" s="1">
        <v>1.5607141425544701E-5</v>
      </c>
      <c r="G10596">
        <v>5</v>
      </c>
      <c r="H10596" t="b">
        <v>1</v>
      </c>
      <c r="I10596">
        <v>10594</v>
      </c>
      <c r="J10596">
        <v>0.37202579662573498</v>
      </c>
      <c r="K10596">
        <v>25</v>
      </c>
      <c r="L10596" t="b">
        <v>1</v>
      </c>
      <c r="M10596">
        <v>10594</v>
      </c>
      <c r="N10596">
        <v>0.70921166813635095</v>
      </c>
      <c r="O10596">
        <v>35</v>
      </c>
      <c r="P10596" t="b">
        <v>1</v>
      </c>
    </row>
    <row r="10597" spans="1:16" x14ac:dyDescent="0.3">
      <c r="A10597">
        <v>10595</v>
      </c>
      <c r="B10597" s="1">
        <v>1.85499653762879E-5</v>
      </c>
      <c r="C10597">
        <v>15</v>
      </c>
      <c r="D10597" t="b">
        <v>1</v>
      </c>
      <c r="E10597">
        <v>10595</v>
      </c>
      <c r="F10597" s="1">
        <v>1.5607141425544701E-5</v>
      </c>
      <c r="G10597">
        <v>5</v>
      </c>
      <c r="H10597" t="b">
        <v>1</v>
      </c>
      <c r="I10597">
        <v>10595</v>
      </c>
      <c r="J10597">
        <v>0.37203507160842297</v>
      </c>
      <c r="K10597">
        <v>25</v>
      </c>
      <c r="L10597" t="b">
        <v>1</v>
      </c>
      <c r="M10597">
        <v>10595</v>
      </c>
      <c r="N10597">
        <v>0.70921947170706401</v>
      </c>
      <c r="O10597">
        <v>35</v>
      </c>
      <c r="P10597" t="b">
        <v>1</v>
      </c>
    </row>
    <row r="10598" spans="1:16" x14ac:dyDescent="0.3">
      <c r="A10598">
        <v>10596</v>
      </c>
      <c r="B10598" s="1">
        <v>1.85499653762879E-5</v>
      </c>
      <c r="C10598">
        <v>15</v>
      </c>
      <c r="D10598" t="b">
        <v>1</v>
      </c>
      <c r="E10598">
        <v>10596</v>
      </c>
      <c r="F10598" s="1">
        <v>1.5607141425544701E-5</v>
      </c>
      <c r="G10598">
        <v>5</v>
      </c>
      <c r="H10598" t="b">
        <v>1</v>
      </c>
      <c r="I10598">
        <v>10596</v>
      </c>
      <c r="J10598">
        <v>0.37204434659111102</v>
      </c>
      <c r="K10598">
        <v>25</v>
      </c>
      <c r="L10598" t="b">
        <v>1</v>
      </c>
      <c r="M10598">
        <v>10596</v>
      </c>
      <c r="N10598">
        <v>0.70922727527777696</v>
      </c>
      <c r="O10598">
        <v>35</v>
      </c>
      <c r="P10598" t="b">
        <v>1</v>
      </c>
    </row>
    <row r="10599" spans="1:16" x14ac:dyDescent="0.3">
      <c r="A10599">
        <v>10597</v>
      </c>
      <c r="B10599" s="1">
        <v>1.85499653762879E-5</v>
      </c>
      <c r="C10599">
        <v>15</v>
      </c>
      <c r="D10599" t="b">
        <v>1</v>
      </c>
      <c r="E10599">
        <v>10597</v>
      </c>
      <c r="F10599" s="1">
        <v>1.5607141425544701E-5</v>
      </c>
      <c r="G10599">
        <v>5</v>
      </c>
      <c r="H10599" t="b">
        <v>1</v>
      </c>
      <c r="I10599">
        <v>10597</v>
      </c>
      <c r="J10599">
        <v>0.37205362157379901</v>
      </c>
      <c r="K10599">
        <v>25</v>
      </c>
      <c r="L10599" t="b">
        <v>1</v>
      </c>
      <c r="M10599">
        <v>10597</v>
      </c>
      <c r="N10599">
        <v>0.70923507884848902</v>
      </c>
      <c r="O10599">
        <v>35</v>
      </c>
      <c r="P10599" t="b">
        <v>1</v>
      </c>
    </row>
    <row r="10600" spans="1:16" x14ac:dyDescent="0.3">
      <c r="A10600">
        <v>10598</v>
      </c>
      <c r="B10600" s="1">
        <v>1.85499653762879E-5</v>
      </c>
      <c r="C10600">
        <v>15</v>
      </c>
      <c r="D10600" t="b">
        <v>1</v>
      </c>
      <c r="E10600">
        <v>10598</v>
      </c>
      <c r="F10600" s="1">
        <v>1.5607141425544701E-5</v>
      </c>
      <c r="G10600">
        <v>5</v>
      </c>
      <c r="H10600" t="b">
        <v>1</v>
      </c>
      <c r="I10600">
        <v>10598</v>
      </c>
      <c r="J10600">
        <v>0.372062896556488</v>
      </c>
      <c r="K10600">
        <v>25</v>
      </c>
      <c r="L10600" t="b">
        <v>1</v>
      </c>
      <c r="M10600">
        <v>10598</v>
      </c>
      <c r="N10600">
        <v>0.70924288241920197</v>
      </c>
      <c r="O10600">
        <v>35</v>
      </c>
      <c r="P10600" t="b">
        <v>1</v>
      </c>
    </row>
    <row r="10601" spans="1:16" x14ac:dyDescent="0.3">
      <c r="A10601">
        <v>10599</v>
      </c>
      <c r="B10601" s="1">
        <v>1.85499653762879E-5</v>
      </c>
      <c r="C10601">
        <v>15</v>
      </c>
      <c r="D10601" t="b">
        <v>1</v>
      </c>
      <c r="E10601">
        <v>10599</v>
      </c>
      <c r="F10601" s="1">
        <v>1.5607141425544701E-5</v>
      </c>
      <c r="G10601">
        <v>5</v>
      </c>
      <c r="H10601" t="b">
        <v>1</v>
      </c>
      <c r="I10601">
        <v>10599</v>
      </c>
      <c r="J10601">
        <v>0.37207217153917599</v>
      </c>
      <c r="K10601">
        <v>25</v>
      </c>
      <c r="L10601" t="b">
        <v>1</v>
      </c>
      <c r="M10601">
        <v>10599</v>
      </c>
      <c r="N10601">
        <v>0.70925068598991503</v>
      </c>
      <c r="O10601">
        <v>35</v>
      </c>
      <c r="P10601" t="b">
        <v>1</v>
      </c>
    </row>
    <row r="10602" spans="1:16" x14ac:dyDescent="0.3">
      <c r="A10602">
        <v>10600</v>
      </c>
      <c r="B10602" s="1">
        <v>1.85499653762879E-5</v>
      </c>
      <c r="C10602">
        <v>15</v>
      </c>
      <c r="D10602" t="b">
        <v>1</v>
      </c>
      <c r="E10602">
        <v>10600</v>
      </c>
      <c r="F10602" s="1">
        <v>1.5607141425544701E-5</v>
      </c>
      <c r="G10602">
        <v>5</v>
      </c>
      <c r="H10602" t="b">
        <v>1</v>
      </c>
      <c r="I10602">
        <v>10600</v>
      </c>
      <c r="J10602">
        <v>0.37208144652186398</v>
      </c>
      <c r="K10602">
        <v>25</v>
      </c>
      <c r="L10602" t="b">
        <v>1</v>
      </c>
      <c r="M10602">
        <v>10600</v>
      </c>
      <c r="N10602">
        <v>0.70925848956062798</v>
      </c>
      <c r="O10602">
        <v>35</v>
      </c>
      <c r="P10602" t="b">
        <v>1</v>
      </c>
    </row>
    <row r="10603" spans="1:16" x14ac:dyDescent="0.3">
      <c r="A10603">
        <v>10601</v>
      </c>
      <c r="B10603" s="1">
        <v>1.85499653762879E-5</v>
      </c>
      <c r="C10603">
        <v>15</v>
      </c>
      <c r="D10603" t="b">
        <v>1</v>
      </c>
      <c r="E10603">
        <v>10601</v>
      </c>
      <c r="F10603" s="1">
        <v>1.5607141425544701E-5</v>
      </c>
      <c r="G10603">
        <v>5</v>
      </c>
      <c r="H10603" t="b">
        <v>1</v>
      </c>
      <c r="I10603">
        <v>10601</v>
      </c>
      <c r="J10603">
        <v>0.37209072150455202</v>
      </c>
      <c r="K10603">
        <v>25</v>
      </c>
      <c r="L10603" t="b">
        <v>1</v>
      </c>
      <c r="M10603">
        <v>10601</v>
      </c>
      <c r="N10603">
        <v>0.70926629313134004</v>
      </c>
      <c r="O10603">
        <v>35</v>
      </c>
      <c r="P10603" t="b">
        <v>1</v>
      </c>
    </row>
    <row r="10604" spans="1:16" x14ac:dyDescent="0.3">
      <c r="A10604">
        <v>10602</v>
      </c>
      <c r="B10604" s="1">
        <v>1.85499653762879E-5</v>
      </c>
      <c r="C10604">
        <v>15</v>
      </c>
      <c r="D10604" t="b">
        <v>1</v>
      </c>
      <c r="E10604">
        <v>10602</v>
      </c>
      <c r="F10604" s="1">
        <v>1.5607141425544701E-5</v>
      </c>
      <c r="G10604">
        <v>5</v>
      </c>
      <c r="H10604" t="b">
        <v>1</v>
      </c>
      <c r="I10604">
        <v>10602</v>
      </c>
      <c r="J10604">
        <v>0.37209999648724001</v>
      </c>
      <c r="K10604">
        <v>25</v>
      </c>
      <c r="L10604" t="b">
        <v>1</v>
      </c>
      <c r="M10604">
        <v>10602</v>
      </c>
      <c r="N10604">
        <v>0.70927409670205299</v>
      </c>
      <c r="O10604">
        <v>35</v>
      </c>
      <c r="P10604" t="b">
        <v>1</v>
      </c>
    </row>
    <row r="10605" spans="1:16" x14ac:dyDescent="0.3">
      <c r="A10605">
        <v>10603</v>
      </c>
      <c r="B10605" s="1">
        <v>1.85499653762879E-5</v>
      </c>
      <c r="C10605">
        <v>15</v>
      </c>
      <c r="D10605" t="b">
        <v>1</v>
      </c>
      <c r="E10605">
        <v>10603</v>
      </c>
      <c r="F10605" s="1">
        <v>1.5607141425544701E-5</v>
      </c>
      <c r="G10605">
        <v>5</v>
      </c>
      <c r="H10605" t="b">
        <v>1</v>
      </c>
      <c r="I10605">
        <v>10603</v>
      </c>
      <c r="J10605">
        <v>0.372109271469928</v>
      </c>
      <c r="K10605">
        <v>25</v>
      </c>
      <c r="L10605" t="b">
        <v>1</v>
      </c>
      <c r="M10605">
        <v>10603</v>
      </c>
      <c r="N10605">
        <v>0.70928190027276605</v>
      </c>
      <c r="O10605">
        <v>35</v>
      </c>
      <c r="P10605" t="b">
        <v>1</v>
      </c>
    </row>
    <row r="10606" spans="1:16" x14ac:dyDescent="0.3">
      <c r="A10606">
        <v>10604</v>
      </c>
      <c r="B10606" s="1">
        <v>1.85499653762879E-5</v>
      </c>
      <c r="C10606">
        <v>15</v>
      </c>
      <c r="D10606" t="b">
        <v>1</v>
      </c>
      <c r="E10606">
        <v>10604</v>
      </c>
      <c r="F10606" s="1">
        <v>1.5607141425544701E-5</v>
      </c>
      <c r="G10606">
        <v>5</v>
      </c>
      <c r="H10606" t="b">
        <v>1</v>
      </c>
      <c r="I10606">
        <v>10604</v>
      </c>
      <c r="J10606">
        <v>0.37211854645261699</v>
      </c>
      <c r="K10606">
        <v>25</v>
      </c>
      <c r="L10606" t="b">
        <v>1</v>
      </c>
      <c r="M10606">
        <v>10604</v>
      </c>
      <c r="N10606">
        <v>0.709289703843479</v>
      </c>
      <c r="O10606">
        <v>35</v>
      </c>
      <c r="P10606" t="b">
        <v>1</v>
      </c>
    </row>
    <row r="10607" spans="1:16" x14ac:dyDescent="0.3">
      <c r="A10607">
        <v>10605</v>
      </c>
      <c r="B10607" s="1">
        <v>1.85499653762879E-5</v>
      </c>
      <c r="C10607">
        <v>15</v>
      </c>
      <c r="D10607" t="b">
        <v>1</v>
      </c>
      <c r="E10607">
        <v>10605</v>
      </c>
      <c r="F10607" s="1">
        <v>1.5607141425544701E-5</v>
      </c>
      <c r="G10607">
        <v>5</v>
      </c>
      <c r="H10607" t="b">
        <v>1</v>
      </c>
      <c r="I10607">
        <v>10605</v>
      </c>
      <c r="J10607">
        <v>0.37212782143530498</v>
      </c>
      <c r="K10607">
        <v>25</v>
      </c>
      <c r="L10607" t="b">
        <v>1</v>
      </c>
      <c r="M10607">
        <v>10605</v>
      </c>
      <c r="N10607">
        <v>0.70929750741419095</v>
      </c>
      <c r="O10607">
        <v>35</v>
      </c>
      <c r="P10607" t="b">
        <v>1</v>
      </c>
    </row>
    <row r="10608" spans="1:16" x14ac:dyDescent="0.3">
      <c r="A10608">
        <v>10606</v>
      </c>
      <c r="B10608" s="1">
        <v>1.85499653762879E-5</v>
      </c>
      <c r="C10608">
        <v>15</v>
      </c>
      <c r="D10608" t="b">
        <v>1</v>
      </c>
      <c r="E10608">
        <v>10606</v>
      </c>
      <c r="F10608" s="1">
        <v>1.5607141425544701E-5</v>
      </c>
      <c r="G10608">
        <v>5</v>
      </c>
      <c r="H10608" t="b">
        <v>1</v>
      </c>
      <c r="I10608">
        <v>10606</v>
      </c>
      <c r="J10608">
        <v>0.37213709641799297</v>
      </c>
      <c r="K10608">
        <v>25</v>
      </c>
      <c r="L10608" t="b">
        <v>1</v>
      </c>
      <c r="M10608">
        <v>10606</v>
      </c>
      <c r="N10608">
        <v>0.70930531098490401</v>
      </c>
      <c r="O10608">
        <v>35</v>
      </c>
      <c r="P10608" t="b">
        <v>1</v>
      </c>
    </row>
    <row r="10609" spans="1:16" x14ac:dyDescent="0.3">
      <c r="A10609">
        <v>10607</v>
      </c>
      <c r="B10609" s="1">
        <v>1.85499653762879E-5</v>
      </c>
      <c r="C10609">
        <v>15</v>
      </c>
      <c r="D10609" t="b">
        <v>1</v>
      </c>
      <c r="E10609">
        <v>10607</v>
      </c>
      <c r="F10609" s="1">
        <v>1.5607141425544701E-5</v>
      </c>
      <c r="G10609">
        <v>5</v>
      </c>
      <c r="H10609" t="b">
        <v>1</v>
      </c>
      <c r="I10609">
        <v>10607</v>
      </c>
      <c r="J10609">
        <v>0.37214637140068102</v>
      </c>
      <c r="K10609">
        <v>25</v>
      </c>
      <c r="L10609" t="b">
        <v>1</v>
      </c>
      <c r="M10609">
        <v>10607</v>
      </c>
      <c r="N10609">
        <v>0.70931311455561696</v>
      </c>
      <c r="O10609">
        <v>35</v>
      </c>
      <c r="P10609" t="b">
        <v>1</v>
      </c>
    </row>
    <row r="10610" spans="1:16" x14ac:dyDescent="0.3">
      <c r="A10610">
        <v>10608</v>
      </c>
      <c r="B10610" s="1">
        <v>1.85499653762879E-5</v>
      </c>
      <c r="C10610">
        <v>15</v>
      </c>
      <c r="D10610" t="b">
        <v>1</v>
      </c>
      <c r="E10610">
        <v>10608</v>
      </c>
      <c r="F10610" s="1">
        <v>1.5607141425544701E-5</v>
      </c>
      <c r="G10610">
        <v>5</v>
      </c>
      <c r="H10610" t="b">
        <v>1</v>
      </c>
      <c r="I10610">
        <v>10608</v>
      </c>
      <c r="J10610">
        <v>0.37215564638336901</v>
      </c>
      <c r="K10610">
        <v>25</v>
      </c>
      <c r="L10610" t="b">
        <v>1</v>
      </c>
      <c r="M10610">
        <v>10608</v>
      </c>
      <c r="N10610">
        <v>0.70932091812632903</v>
      </c>
      <c r="O10610">
        <v>35</v>
      </c>
      <c r="P10610" t="b">
        <v>1</v>
      </c>
    </row>
    <row r="10611" spans="1:16" x14ac:dyDescent="0.3">
      <c r="A10611">
        <v>10609</v>
      </c>
      <c r="B10611" s="1">
        <v>1.85499653762879E-5</v>
      </c>
      <c r="C10611">
        <v>15</v>
      </c>
      <c r="D10611" t="b">
        <v>1</v>
      </c>
      <c r="E10611">
        <v>10609</v>
      </c>
      <c r="F10611" s="1">
        <v>1.5607141425544701E-5</v>
      </c>
      <c r="G10611">
        <v>5</v>
      </c>
      <c r="H10611" t="b">
        <v>1</v>
      </c>
      <c r="I10611">
        <v>10609</v>
      </c>
      <c r="J10611">
        <v>0.372164921366057</v>
      </c>
      <c r="K10611">
        <v>25</v>
      </c>
      <c r="L10611" t="b">
        <v>1</v>
      </c>
      <c r="M10611">
        <v>10609</v>
      </c>
      <c r="N10611">
        <v>0.70932872169704198</v>
      </c>
      <c r="O10611">
        <v>35</v>
      </c>
      <c r="P10611" t="b">
        <v>1</v>
      </c>
    </row>
    <row r="10612" spans="1:16" x14ac:dyDescent="0.3">
      <c r="A10612">
        <v>10610</v>
      </c>
      <c r="B10612" s="1">
        <v>1.85499653762879E-5</v>
      </c>
      <c r="C10612">
        <v>15</v>
      </c>
      <c r="D10612" t="b">
        <v>1</v>
      </c>
      <c r="E10612">
        <v>10610</v>
      </c>
      <c r="F10612" s="1">
        <v>1.5607141425544701E-5</v>
      </c>
      <c r="G10612">
        <v>5</v>
      </c>
      <c r="H10612" t="b">
        <v>1</v>
      </c>
      <c r="I10612">
        <v>10610</v>
      </c>
      <c r="J10612">
        <v>0.37217419634874499</v>
      </c>
      <c r="K10612">
        <v>25</v>
      </c>
      <c r="L10612" t="b">
        <v>1</v>
      </c>
      <c r="M10612">
        <v>10610</v>
      </c>
      <c r="N10612">
        <v>0.70933652526775504</v>
      </c>
      <c r="O10612">
        <v>35</v>
      </c>
      <c r="P10612" t="b">
        <v>1</v>
      </c>
    </row>
    <row r="10613" spans="1:16" x14ac:dyDescent="0.3">
      <c r="A10613">
        <v>10611</v>
      </c>
      <c r="B10613" s="1">
        <v>1.85499653762879E-5</v>
      </c>
      <c r="C10613">
        <v>15</v>
      </c>
      <c r="D10613" t="b">
        <v>1</v>
      </c>
      <c r="E10613">
        <v>10611</v>
      </c>
      <c r="F10613" s="1">
        <v>1.5607141425544701E-5</v>
      </c>
      <c r="G10613">
        <v>5</v>
      </c>
      <c r="H10613" t="b">
        <v>1</v>
      </c>
      <c r="I10613">
        <v>10611</v>
      </c>
      <c r="J10613">
        <v>0.37218347133143398</v>
      </c>
      <c r="K10613">
        <v>25</v>
      </c>
      <c r="L10613" t="b">
        <v>1</v>
      </c>
      <c r="M10613">
        <v>10611</v>
      </c>
      <c r="N10613">
        <v>0.70934432883846799</v>
      </c>
      <c r="O10613">
        <v>35</v>
      </c>
      <c r="P10613" t="b">
        <v>1</v>
      </c>
    </row>
    <row r="10614" spans="1:16" x14ac:dyDescent="0.3">
      <c r="A10614">
        <v>10612</v>
      </c>
      <c r="B10614" s="1">
        <v>1.85499653762879E-5</v>
      </c>
      <c r="C10614">
        <v>15</v>
      </c>
      <c r="D10614" t="b">
        <v>1</v>
      </c>
      <c r="E10614">
        <v>10612</v>
      </c>
      <c r="F10614" s="1">
        <v>1.5607141425544701E-5</v>
      </c>
      <c r="G10614">
        <v>5</v>
      </c>
      <c r="H10614" t="b">
        <v>1</v>
      </c>
      <c r="I10614">
        <v>10612</v>
      </c>
      <c r="J10614">
        <v>0.37219274631412202</v>
      </c>
      <c r="K10614">
        <v>25</v>
      </c>
      <c r="L10614" t="b">
        <v>1</v>
      </c>
      <c r="M10614">
        <v>10612</v>
      </c>
      <c r="N10614">
        <v>0.70935213240918005</v>
      </c>
      <c r="O10614">
        <v>35</v>
      </c>
      <c r="P10614" t="b">
        <v>1</v>
      </c>
    </row>
    <row r="10615" spans="1:16" x14ac:dyDescent="0.3">
      <c r="A10615">
        <v>10613</v>
      </c>
      <c r="B10615" s="1">
        <v>1.85499653762879E-5</v>
      </c>
      <c r="C10615">
        <v>15</v>
      </c>
      <c r="D10615" t="b">
        <v>1</v>
      </c>
      <c r="E10615">
        <v>10613</v>
      </c>
      <c r="F10615" s="1">
        <v>1.5607141425544701E-5</v>
      </c>
      <c r="G10615">
        <v>5</v>
      </c>
      <c r="H10615" t="b">
        <v>1</v>
      </c>
      <c r="I10615">
        <v>10613</v>
      </c>
      <c r="J10615">
        <v>0.37220202129681002</v>
      </c>
      <c r="K10615">
        <v>25</v>
      </c>
      <c r="L10615" t="b">
        <v>1</v>
      </c>
      <c r="M10615">
        <v>10613</v>
      </c>
      <c r="N10615">
        <v>0.709359935979893</v>
      </c>
      <c r="O10615">
        <v>35</v>
      </c>
      <c r="P10615" t="b">
        <v>1</v>
      </c>
    </row>
    <row r="10616" spans="1:16" x14ac:dyDescent="0.3">
      <c r="A10616">
        <v>10614</v>
      </c>
      <c r="B10616" s="1">
        <v>1.85499653762879E-5</v>
      </c>
      <c r="C10616">
        <v>15</v>
      </c>
      <c r="D10616" t="b">
        <v>1</v>
      </c>
      <c r="E10616">
        <v>10614</v>
      </c>
      <c r="F10616" s="1">
        <v>1.5607141425544701E-5</v>
      </c>
      <c r="G10616">
        <v>5</v>
      </c>
      <c r="H10616" t="b">
        <v>1</v>
      </c>
      <c r="I10616">
        <v>10614</v>
      </c>
      <c r="J10616">
        <v>0.37221129627949801</v>
      </c>
      <c r="K10616">
        <v>25</v>
      </c>
      <c r="L10616" t="b">
        <v>1</v>
      </c>
      <c r="M10616">
        <v>10614</v>
      </c>
      <c r="N10616">
        <v>0.70936773955060595</v>
      </c>
      <c r="O10616">
        <v>35</v>
      </c>
      <c r="P10616" t="b">
        <v>1</v>
      </c>
    </row>
    <row r="10617" spans="1:16" x14ac:dyDescent="0.3">
      <c r="A10617">
        <v>10615</v>
      </c>
      <c r="B10617" s="1">
        <v>1.85499653762879E-5</v>
      </c>
      <c r="C10617">
        <v>15</v>
      </c>
      <c r="D10617" t="b">
        <v>1</v>
      </c>
      <c r="E10617">
        <v>10615</v>
      </c>
      <c r="F10617" s="1">
        <v>1.5607141425544701E-5</v>
      </c>
      <c r="G10617">
        <v>5</v>
      </c>
      <c r="H10617" t="b">
        <v>1</v>
      </c>
      <c r="I10617">
        <v>10615</v>
      </c>
      <c r="J10617">
        <v>0.372220571262186</v>
      </c>
      <c r="K10617">
        <v>25</v>
      </c>
      <c r="L10617" t="b">
        <v>1</v>
      </c>
      <c r="M10617">
        <v>10615</v>
      </c>
      <c r="N10617">
        <v>0.70937554312131901</v>
      </c>
      <c r="O10617">
        <v>35</v>
      </c>
      <c r="P10617" t="b">
        <v>1</v>
      </c>
    </row>
    <row r="10618" spans="1:16" x14ac:dyDescent="0.3">
      <c r="A10618">
        <v>10616</v>
      </c>
      <c r="B10618" s="1">
        <v>1.85499653762879E-5</v>
      </c>
      <c r="C10618">
        <v>15</v>
      </c>
      <c r="D10618" t="b">
        <v>1</v>
      </c>
      <c r="E10618">
        <v>10616</v>
      </c>
      <c r="F10618" s="1">
        <v>1.5607141425544701E-5</v>
      </c>
      <c r="G10618">
        <v>5</v>
      </c>
      <c r="H10618" t="b">
        <v>1</v>
      </c>
      <c r="I10618">
        <v>10616</v>
      </c>
      <c r="J10618">
        <v>0.37222984624487399</v>
      </c>
      <c r="K10618">
        <v>25</v>
      </c>
      <c r="L10618" t="b">
        <v>1</v>
      </c>
      <c r="M10618">
        <v>10616</v>
      </c>
      <c r="N10618">
        <v>0.70938334669203096</v>
      </c>
      <c r="O10618">
        <v>35</v>
      </c>
      <c r="P10618" t="b">
        <v>1</v>
      </c>
    </row>
    <row r="10619" spans="1:16" x14ac:dyDescent="0.3">
      <c r="A10619">
        <v>10617</v>
      </c>
      <c r="B10619" s="1">
        <v>1.85499653762879E-5</v>
      </c>
      <c r="C10619">
        <v>15</v>
      </c>
      <c r="D10619" t="b">
        <v>1</v>
      </c>
      <c r="E10619">
        <v>10617</v>
      </c>
      <c r="F10619" s="1">
        <v>1.5607141425544701E-5</v>
      </c>
      <c r="G10619">
        <v>5</v>
      </c>
      <c r="H10619" t="b">
        <v>1</v>
      </c>
      <c r="I10619">
        <v>10617</v>
      </c>
      <c r="J10619">
        <v>0.37223912122756297</v>
      </c>
      <c r="K10619">
        <v>25</v>
      </c>
      <c r="L10619" t="b">
        <v>1</v>
      </c>
      <c r="M10619">
        <v>10617</v>
      </c>
      <c r="N10619">
        <v>0.70939115026274402</v>
      </c>
      <c r="O10619">
        <v>35</v>
      </c>
      <c r="P10619" t="b">
        <v>1</v>
      </c>
    </row>
    <row r="10620" spans="1:16" x14ac:dyDescent="0.3">
      <c r="A10620">
        <v>10618</v>
      </c>
      <c r="B10620" s="1">
        <v>1.85499653762879E-5</v>
      </c>
      <c r="C10620">
        <v>15</v>
      </c>
      <c r="D10620" t="b">
        <v>1</v>
      </c>
      <c r="E10620">
        <v>10618</v>
      </c>
      <c r="F10620" s="1">
        <v>1.5607141425544701E-5</v>
      </c>
      <c r="G10620">
        <v>5</v>
      </c>
      <c r="H10620" t="b">
        <v>1</v>
      </c>
      <c r="I10620">
        <v>10618</v>
      </c>
      <c r="J10620">
        <v>0.37224839621025102</v>
      </c>
      <c r="K10620">
        <v>25</v>
      </c>
      <c r="L10620" t="b">
        <v>1</v>
      </c>
      <c r="M10620">
        <v>10618</v>
      </c>
      <c r="N10620">
        <v>0.70939895383345697</v>
      </c>
      <c r="O10620">
        <v>35</v>
      </c>
      <c r="P10620" t="b">
        <v>1</v>
      </c>
    </row>
    <row r="10621" spans="1:16" x14ac:dyDescent="0.3">
      <c r="A10621">
        <v>10619</v>
      </c>
      <c r="B10621" s="1">
        <v>1.85499653762879E-5</v>
      </c>
      <c r="C10621">
        <v>15</v>
      </c>
      <c r="D10621" t="b">
        <v>1</v>
      </c>
      <c r="E10621">
        <v>10619</v>
      </c>
      <c r="F10621" s="1">
        <v>1.5607141425544701E-5</v>
      </c>
      <c r="G10621">
        <v>5</v>
      </c>
      <c r="H10621" t="b">
        <v>1</v>
      </c>
      <c r="I10621">
        <v>10619</v>
      </c>
      <c r="J10621">
        <v>0.37225767119293901</v>
      </c>
      <c r="K10621">
        <v>25</v>
      </c>
      <c r="L10621" t="b">
        <v>1</v>
      </c>
      <c r="M10621">
        <v>10619</v>
      </c>
      <c r="N10621">
        <v>0.70940675740416903</v>
      </c>
      <c r="O10621">
        <v>35</v>
      </c>
      <c r="P10621" t="b">
        <v>1</v>
      </c>
    </row>
    <row r="10622" spans="1:16" x14ac:dyDescent="0.3">
      <c r="A10622">
        <v>10620</v>
      </c>
      <c r="B10622" s="1">
        <v>1.85499653762879E-5</v>
      </c>
      <c r="C10622">
        <v>15</v>
      </c>
      <c r="D10622" t="b">
        <v>1</v>
      </c>
      <c r="E10622">
        <v>10620</v>
      </c>
      <c r="F10622" s="1">
        <v>1.5607141425544701E-5</v>
      </c>
      <c r="G10622">
        <v>5</v>
      </c>
      <c r="H10622" t="b">
        <v>1</v>
      </c>
      <c r="I10622">
        <v>10620</v>
      </c>
      <c r="J10622">
        <v>0.372266946175627</v>
      </c>
      <c r="K10622">
        <v>25</v>
      </c>
      <c r="L10622" t="b">
        <v>1</v>
      </c>
      <c r="M10622">
        <v>10620</v>
      </c>
      <c r="N10622">
        <v>0.70941456097488198</v>
      </c>
      <c r="O10622">
        <v>35</v>
      </c>
      <c r="P10622" t="b">
        <v>1</v>
      </c>
    </row>
    <row r="10623" spans="1:16" x14ac:dyDescent="0.3">
      <c r="A10623">
        <v>10621</v>
      </c>
      <c r="B10623" s="1">
        <v>1.85499653762879E-5</v>
      </c>
      <c r="C10623">
        <v>15</v>
      </c>
      <c r="D10623" t="b">
        <v>1</v>
      </c>
      <c r="E10623">
        <v>10621</v>
      </c>
      <c r="F10623" s="1">
        <v>1.5607141425544701E-5</v>
      </c>
      <c r="G10623">
        <v>5</v>
      </c>
      <c r="H10623" t="b">
        <v>1</v>
      </c>
      <c r="I10623">
        <v>10621</v>
      </c>
      <c r="J10623">
        <v>0.37227622115831499</v>
      </c>
      <c r="K10623">
        <v>25</v>
      </c>
      <c r="L10623" t="b">
        <v>1</v>
      </c>
      <c r="M10623">
        <v>10621</v>
      </c>
      <c r="N10623">
        <v>0.70942236454559504</v>
      </c>
      <c r="O10623">
        <v>35</v>
      </c>
      <c r="P10623" t="b">
        <v>1</v>
      </c>
    </row>
    <row r="10624" spans="1:16" x14ac:dyDescent="0.3">
      <c r="A10624">
        <v>10622</v>
      </c>
      <c r="B10624" s="1">
        <v>1.85499653762879E-5</v>
      </c>
      <c r="C10624">
        <v>15</v>
      </c>
      <c r="D10624" t="b">
        <v>1</v>
      </c>
      <c r="E10624">
        <v>10622</v>
      </c>
      <c r="F10624" s="1">
        <v>1.5607141425544701E-5</v>
      </c>
      <c r="G10624">
        <v>5</v>
      </c>
      <c r="H10624" t="b">
        <v>1</v>
      </c>
      <c r="I10624">
        <v>10622</v>
      </c>
      <c r="J10624">
        <v>0.37228549614100298</v>
      </c>
      <c r="K10624">
        <v>25</v>
      </c>
      <c r="L10624" t="b">
        <v>1</v>
      </c>
      <c r="M10624">
        <v>10622</v>
      </c>
      <c r="N10624">
        <v>0.70943016811630799</v>
      </c>
      <c r="O10624">
        <v>35</v>
      </c>
      <c r="P10624" t="b">
        <v>1</v>
      </c>
    </row>
    <row r="10625" spans="1:16" x14ac:dyDescent="0.3">
      <c r="A10625">
        <v>10623</v>
      </c>
      <c r="B10625" s="1">
        <v>1.85499653762879E-5</v>
      </c>
      <c r="C10625">
        <v>15</v>
      </c>
      <c r="D10625" t="b">
        <v>1</v>
      </c>
      <c r="E10625">
        <v>10623</v>
      </c>
      <c r="F10625" s="1">
        <v>1.5607141425544701E-5</v>
      </c>
      <c r="G10625">
        <v>5</v>
      </c>
      <c r="H10625" t="b">
        <v>1</v>
      </c>
      <c r="I10625">
        <v>10623</v>
      </c>
      <c r="J10625">
        <v>0.37229477112369103</v>
      </c>
      <c r="K10625">
        <v>25</v>
      </c>
      <c r="L10625" t="b">
        <v>1</v>
      </c>
      <c r="M10625">
        <v>10623</v>
      </c>
      <c r="N10625">
        <v>0.70943797168702005</v>
      </c>
      <c r="O10625">
        <v>35</v>
      </c>
      <c r="P10625" t="b">
        <v>1</v>
      </c>
    </row>
    <row r="10626" spans="1:16" x14ac:dyDescent="0.3">
      <c r="A10626">
        <v>10624</v>
      </c>
      <c r="B10626" s="1">
        <v>1.85499653762879E-5</v>
      </c>
      <c r="C10626">
        <v>15</v>
      </c>
      <c r="D10626" t="b">
        <v>1</v>
      </c>
      <c r="E10626">
        <v>10624</v>
      </c>
      <c r="F10626" s="1">
        <v>1.5607141425544701E-5</v>
      </c>
      <c r="G10626">
        <v>5</v>
      </c>
      <c r="H10626" t="b">
        <v>1</v>
      </c>
      <c r="I10626">
        <v>10624</v>
      </c>
      <c r="J10626">
        <v>0.37230404610638002</v>
      </c>
      <c r="K10626">
        <v>25</v>
      </c>
      <c r="L10626" t="b">
        <v>1</v>
      </c>
      <c r="M10626">
        <v>10624</v>
      </c>
      <c r="N10626">
        <v>0.709445775257733</v>
      </c>
      <c r="O10626">
        <v>35</v>
      </c>
      <c r="P10626" t="b">
        <v>1</v>
      </c>
    </row>
    <row r="10627" spans="1:16" x14ac:dyDescent="0.3">
      <c r="A10627">
        <v>10625</v>
      </c>
      <c r="B10627" s="1">
        <v>1.85499653762879E-5</v>
      </c>
      <c r="C10627">
        <v>15</v>
      </c>
      <c r="D10627" t="b">
        <v>1</v>
      </c>
      <c r="E10627">
        <v>10625</v>
      </c>
      <c r="F10627" s="1">
        <v>1.5607141425544701E-5</v>
      </c>
      <c r="G10627">
        <v>5</v>
      </c>
      <c r="H10627" t="b">
        <v>1</v>
      </c>
      <c r="I10627">
        <v>10625</v>
      </c>
      <c r="J10627">
        <v>0.37231332108906801</v>
      </c>
      <c r="K10627">
        <v>25</v>
      </c>
      <c r="L10627" t="b">
        <v>1</v>
      </c>
      <c r="M10627">
        <v>10625</v>
      </c>
      <c r="N10627">
        <v>0.70945357882844595</v>
      </c>
      <c r="O10627">
        <v>35</v>
      </c>
      <c r="P10627" t="b">
        <v>1</v>
      </c>
    </row>
    <row r="10628" spans="1:16" x14ac:dyDescent="0.3">
      <c r="A10628">
        <v>10626</v>
      </c>
      <c r="B10628" s="1">
        <v>1.85499653762879E-5</v>
      </c>
      <c r="C10628">
        <v>15</v>
      </c>
      <c r="D10628" t="b">
        <v>1</v>
      </c>
      <c r="E10628">
        <v>10626</v>
      </c>
      <c r="F10628" s="1">
        <v>1.5607141425544701E-5</v>
      </c>
      <c r="G10628">
        <v>5</v>
      </c>
      <c r="H10628" t="b">
        <v>1</v>
      </c>
      <c r="I10628">
        <v>10626</v>
      </c>
      <c r="J10628">
        <v>0.372322596071756</v>
      </c>
      <c r="K10628">
        <v>25</v>
      </c>
      <c r="L10628" t="b">
        <v>1</v>
      </c>
      <c r="M10628">
        <v>10626</v>
      </c>
      <c r="N10628">
        <v>0.70946138239915901</v>
      </c>
      <c r="O10628">
        <v>35</v>
      </c>
      <c r="P10628" t="b">
        <v>1</v>
      </c>
    </row>
    <row r="10629" spans="1:16" x14ac:dyDescent="0.3">
      <c r="A10629">
        <v>10627</v>
      </c>
      <c r="B10629" s="1">
        <v>1.85499653762879E-5</v>
      </c>
      <c r="C10629">
        <v>15</v>
      </c>
      <c r="D10629" t="b">
        <v>1</v>
      </c>
      <c r="E10629">
        <v>10627</v>
      </c>
      <c r="F10629" s="1">
        <v>1.5607141425544701E-5</v>
      </c>
      <c r="G10629">
        <v>5</v>
      </c>
      <c r="H10629" t="b">
        <v>1</v>
      </c>
      <c r="I10629">
        <v>10627</v>
      </c>
      <c r="J10629">
        <v>0.37233187105444399</v>
      </c>
      <c r="K10629">
        <v>25</v>
      </c>
      <c r="L10629" t="b">
        <v>1</v>
      </c>
      <c r="M10629">
        <v>10627</v>
      </c>
      <c r="N10629">
        <v>0.70946918596987096</v>
      </c>
      <c r="O10629">
        <v>35</v>
      </c>
      <c r="P10629" t="b">
        <v>1</v>
      </c>
    </row>
    <row r="10630" spans="1:16" x14ac:dyDescent="0.3">
      <c r="A10630">
        <v>10628</v>
      </c>
      <c r="B10630" s="1">
        <v>1.85499653762879E-5</v>
      </c>
      <c r="C10630">
        <v>15</v>
      </c>
      <c r="D10630" t="b">
        <v>1</v>
      </c>
      <c r="E10630">
        <v>10628</v>
      </c>
      <c r="F10630" s="1">
        <v>1.5607141425544701E-5</v>
      </c>
      <c r="G10630">
        <v>5</v>
      </c>
      <c r="H10630" t="b">
        <v>1</v>
      </c>
      <c r="I10630">
        <v>10628</v>
      </c>
      <c r="J10630">
        <v>0.37234114603713198</v>
      </c>
      <c r="K10630">
        <v>25</v>
      </c>
      <c r="L10630" t="b">
        <v>1</v>
      </c>
      <c r="M10630">
        <v>10628</v>
      </c>
      <c r="N10630">
        <v>0.70947698954058402</v>
      </c>
      <c r="O10630">
        <v>35</v>
      </c>
      <c r="P10630" t="b">
        <v>1</v>
      </c>
    </row>
    <row r="10631" spans="1:16" x14ac:dyDescent="0.3">
      <c r="A10631">
        <v>10629</v>
      </c>
      <c r="B10631" s="1">
        <v>1.85499653762879E-5</v>
      </c>
      <c r="C10631">
        <v>15</v>
      </c>
      <c r="D10631" t="b">
        <v>1</v>
      </c>
      <c r="E10631">
        <v>10629</v>
      </c>
      <c r="F10631" s="1">
        <v>1.5607141425544701E-5</v>
      </c>
      <c r="G10631">
        <v>5</v>
      </c>
      <c r="H10631" t="b">
        <v>1</v>
      </c>
      <c r="I10631">
        <v>10629</v>
      </c>
      <c r="J10631">
        <v>0.37235042101982002</v>
      </c>
      <c r="K10631">
        <v>25</v>
      </c>
      <c r="L10631" t="b">
        <v>1</v>
      </c>
      <c r="M10631">
        <v>10629</v>
      </c>
      <c r="N10631">
        <v>0.70948479311129697</v>
      </c>
      <c r="O10631">
        <v>35</v>
      </c>
      <c r="P10631" t="b">
        <v>1</v>
      </c>
    </row>
    <row r="10632" spans="1:16" x14ac:dyDescent="0.3">
      <c r="A10632">
        <v>10630</v>
      </c>
      <c r="B10632" s="1">
        <v>1.85499653762879E-5</v>
      </c>
      <c r="C10632">
        <v>15</v>
      </c>
      <c r="D10632" t="b">
        <v>1</v>
      </c>
      <c r="E10632">
        <v>10630</v>
      </c>
      <c r="F10632" s="1">
        <v>1.5607141425544701E-5</v>
      </c>
      <c r="G10632">
        <v>5</v>
      </c>
      <c r="H10632" t="b">
        <v>1</v>
      </c>
      <c r="I10632">
        <v>10630</v>
      </c>
      <c r="J10632">
        <v>0.37235969600250901</v>
      </c>
      <c r="K10632">
        <v>25</v>
      </c>
      <c r="L10632" t="b">
        <v>1</v>
      </c>
      <c r="M10632">
        <v>10630</v>
      </c>
      <c r="N10632">
        <v>0.70949259668200904</v>
      </c>
      <c r="O10632">
        <v>35</v>
      </c>
      <c r="P10632" t="b">
        <v>1</v>
      </c>
    </row>
    <row r="10633" spans="1:16" x14ac:dyDescent="0.3">
      <c r="A10633">
        <v>10631</v>
      </c>
      <c r="B10633" s="1">
        <v>1.85499653762879E-5</v>
      </c>
      <c r="C10633">
        <v>15</v>
      </c>
      <c r="D10633" t="b">
        <v>1</v>
      </c>
      <c r="E10633">
        <v>10631</v>
      </c>
      <c r="F10633" s="1">
        <v>1.5607141425544701E-5</v>
      </c>
      <c r="G10633">
        <v>5</v>
      </c>
      <c r="H10633" t="b">
        <v>1</v>
      </c>
      <c r="I10633">
        <v>10631</v>
      </c>
      <c r="J10633">
        <v>0.372368970985197</v>
      </c>
      <c r="K10633">
        <v>25</v>
      </c>
      <c r="L10633" t="b">
        <v>1</v>
      </c>
      <c r="M10633">
        <v>10631</v>
      </c>
      <c r="N10633">
        <v>0.70950040025272199</v>
      </c>
      <c r="O10633">
        <v>35</v>
      </c>
      <c r="P10633" t="b">
        <v>1</v>
      </c>
    </row>
    <row r="10634" spans="1:16" x14ac:dyDescent="0.3">
      <c r="A10634">
        <v>10632</v>
      </c>
      <c r="B10634" s="1">
        <v>1.85499653762879E-5</v>
      </c>
      <c r="C10634">
        <v>15</v>
      </c>
      <c r="D10634" t="b">
        <v>1</v>
      </c>
      <c r="E10634">
        <v>10632</v>
      </c>
      <c r="F10634" s="1">
        <v>1.5607141425544701E-5</v>
      </c>
      <c r="G10634">
        <v>5</v>
      </c>
      <c r="H10634" t="b">
        <v>1</v>
      </c>
      <c r="I10634">
        <v>10632</v>
      </c>
      <c r="J10634">
        <v>0.37237824596788499</v>
      </c>
      <c r="K10634">
        <v>25</v>
      </c>
      <c r="L10634" t="b">
        <v>1</v>
      </c>
      <c r="M10634">
        <v>10632</v>
      </c>
      <c r="N10634">
        <v>0.70950820382343505</v>
      </c>
      <c r="O10634">
        <v>35</v>
      </c>
      <c r="P10634" t="b">
        <v>1</v>
      </c>
    </row>
    <row r="10635" spans="1:16" x14ac:dyDescent="0.3">
      <c r="A10635">
        <v>10633</v>
      </c>
      <c r="B10635" s="1">
        <v>1.85499653762879E-5</v>
      </c>
      <c r="C10635">
        <v>15</v>
      </c>
      <c r="D10635" t="b">
        <v>1</v>
      </c>
      <c r="E10635">
        <v>10633</v>
      </c>
      <c r="F10635" s="1">
        <v>1.5607141425544701E-5</v>
      </c>
      <c r="G10635">
        <v>5</v>
      </c>
      <c r="H10635" t="b">
        <v>1</v>
      </c>
      <c r="I10635">
        <v>10633</v>
      </c>
      <c r="J10635">
        <v>0.37238752095057298</v>
      </c>
      <c r="K10635">
        <v>25</v>
      </c>
      <c r="L10635" t="b">
        <v>1</v>
      </c>
      <c r="M10635">
        <v>10633</v>
      </c>
      <c r="N10635">
        <v>0.709516007394148</v>
      </c>
      <c r="O10635">
        <v>35</v>
      </c>
      <c r="P10635" t="b">
        <v>1</v>
      </c>
    </row>
    <row r="10636" spans="1:16" x14ac:dyDescent="0.3">
      <c r="A10636">
        <v>10634</v>
      </c>
      <c r="B10636" s="1">
        <v>1.85499653762879E-5</v>
      </c>
      <c r="C10636">
        <v>15</v>
      </c>
      <c r="D10636" t="b">
        <v>1</v>
      </c>
      <c r="E10636">
        <v>10634</v>
      </c>
      <c r="F10636" s="1">
        <v>1.5607141425544701E-5</v>
      </c>
      <c r="G10636">
        <v>5</v>
      </c>
      <c r="H10636" t="b">
        <v>1</v>
      </c>
      <c r="I10636">
        <v>10634</v>
      </c>
      <c r="J10636">
        <v>0.37239679593326103</v>
      </c>
      <c r="K10636">
        <v>25</v>
      </c>
      <c r="L10636" t="b">
        <v>1</v>
      </c>
      <c r="M10636">
        <v>10634</v>
      </c>
      <c r="N10636">
        <v>0.70952381096485995</v>
      </c>
      <c r="O10636">
        <v>35</v>
      </c>
      <c r="P10636" t="b">
        <v>1</v>
      </c>
    </row>
    <row r="10637" spans="1:16" x14ac:dyDescent="0.3">
      <c r="A10637">
        <v>10635</v>
      </c>
      <c r="B10637" s="1">
        <v>1.85499653762879E-5</v>
      </c>
      <c r="C10637">
        <v>15</v>
      </c>
      <c r="D10637" t="b">
        <v>1</v>
      </c>
      <c r="E10637">
        <v>10635</v>
      </c>
      <c r="F10637" s="1">
        <v>1.5607141425544701E-5</v>
      </c>
      <c r="G10637">
        <v>5</v>
      </c>
      <c r="H10637" t="b">
        <v>1</v>
      </c>
      <c r="I10637">
        <v>10635</v>
      </c>
      <c r="J10637">
        <v>0.37240607091594902</v>
      </c>
      <c r="K10637">
        <v>25</v>
      </c>
      <c r="L10637" t="b">
        <v>1</v>
      </c>
      <c r="M10637">
        <v>10635</v>
      </c>
      <c r="N10637">
        <v>0.70953161453557301</v>
      </c>
      <c r="O10637">
        <v>35</v>
      </c>
      <c r="P10637" t="b">
        <v>1</v>
      </c>
    </row>
    <row r="10638" spans="1:16" x14ac:dyDescent="0.3">
      <c r="A10638">
        <v>10636</v>
      </c>
      <c r="B10638" s="1">
        <v>1.85499653762879E-5</v>
      </c>
      <c r="C10638">
        <v>15</v>
      </c>
      <c r="D10638" t="b">
        <v>1</v>
      </c>
      <c r="E10638">
        <v>10636</v>
      </c>
      <c r="F10638" s="1">
        <v>1.5607141425544701E-5</v>
      </c>
      <c r="G10638">
        <v>5</v>
      </c>
      <c r="H10638" t="b">
        <v>1</v>
      </c>
      <c r="I10638">
        <v>10636</v>
      </c>
      <c r="J10638">
        <v>0.37241534589863801</v>
      </c>
      <c r="K10638">
        <v>25</v>
      </c>
      <c r="L10638" t="b">
        <v>1</v>
      </c>
      <c r="M10638">
        <v>10636</v>
      </c>
      <c r="N10638">
        <v>0.70953941810628596</v>
      </c>
      <c r="O10638">
        <v>35</v>
      </c>
      <c r="P10638" t="b">
        <v>1</v>
      </c>
    </row>
    <row r="10639" spans="1:16" x14ac:dyDescent="0.3">
      <c r="A10639">
        <v>10637</v>
      </c>
      <c r="B10639" s="1">
        <v>1.85499653762879E-5</v>
      </c>
      <c r="C10639">
        <v>15</v>
      </c>
      <c r="D10639" t="b">
        <v>1</v>
      </c>
      <c r="E10639">
        <v>10637</v>
      </c>
      <c r="F10639" s="1">
        <v>1.5607141425544701E-5</v>
      </c>
      <c r="G10639">
        <v>5</v>
      </c>
      <c r="H10639" t="b">
        <v>1</v>
      </c>
      <c r="I10639">
        <v>10637</v>
      </c>
      <c r="J10639">
        <v>0.372424620881326</v>
      </c>
      <c r="K10639">
        <v>25</v>
      </c>
      <c r="L10639" t="b">
        <v>1</v>
      </c>
      <c r="M10639">
        <v>10637</v>
      </c>
      <c r="N10639">
        <v>0.70954722167699902</v>
      </c>
      <c r="O10639">
        <v>35</v>
      </c>
      <c r="P10639" t="b">
        <v>1</v>
      </c>
    </row>
    <row r="10640" spans="1:16" x14ac:dyDescent="0.3">
      <c r="A10640">
        <v>10638</v>
      </c>
      <c r="B10640" s="1">
        <v>1.85499653762879E-5</v>
      </c>
      <c r="C10640">
        <v>15</v>
      </c>
      <c r="D10640" t="b">
        <v>1</v>
      </c>
      <c r="E10640">
        <v>10638</v>
      </c>
      <c r="F10640" s="1">
        <v>1.5607141425544701E-5</v>
      </c>
      <c r="G10640">
        <v>5</v>
      </c>
      <c r="H10640" t="b">
        <v>1</v>
      </c>
      <c r="I10640">
        <v>10638</v>
      </c>
      <c r="J10640">
        <v>0.37243389586401399</v>
      </c>
      <c r="K10640">
        <v>25</v>
      </c>
      <c r="L10640" t="b">
        <v>1</v>
      </c>
      <c r="M10640">
        <v>10638</v>
      </c>
      <c r="N10640">
        <v>0.70955502524771097</v>
      </c>
      <c r="O10640">
        <v>35</v>
      </c>
      <c r="P10640" t="b">
        <v>1</v>
      </c>
    </row>
    <row r="10641" spans="1:16" x14ac:dyDescent="0.3">
      <c r="A10641">
        <v>10639</v>
      </c>
      <c r="B10641" s="1">
        <v>1.85499653762879E-5</v>
      </c>
      <c r="C10641">
        <v>15</v>
      </c>
      <c r="D10641" t="b">
        <v>1</v>
      </c>
      <c r="E10641">
        <v>10639</v>
      </c>
      <c r="F10641" s="1">
        <v>1.5607141425544701E-5</v>
      </c>
      <c r="G10641">
        <v>5</v>
      </c>
      <c r="H10641" t="b">
        <v>1</v>
      </c>
      <c r="I10641">
        <v>10639</v>
      </c>
      <c r="J10641">
        <v>0.37244317084670198</v>
      </c>
      <c r="K10641">
        <v>25</v>
      </c>
      <c r="L10641" t="b">
        <v>1</v>
      </c>
      <c r="M10641">
        <v>10639</v>
      </c>
      <c r="N10641">
        <v>0.70956282881842403</v>
      </c>
      <c r="O10641">
        <v>35</v>
      </c>
      <c r="P10641" t="b">
        <v>1</v>
      </c>
    </row>
    <row r="10642" spans="1:16" x14ac:dyDescent="0.3">
      <c r="A10642">
        <v>10640</v>
      </c>
      <c r="B10642" s="1">
        <v>1.85499653762879E-5</v>
      </c>
      <c r="C10642">
        <v>15</v>
      </c>
      <c r="D10642" t="b">
        <v>1</v>
      </c>
      <c r="E10642">
        <v>10640</v>
      </c>
      <c r="F10642" s="1">
        <v>1.5607141425544701E-5</v>
      </c>
      <c r="G10642">
        <v>5</v>
      </c>
      <c r="H10642" t="b">
        <v>1</v>
      </c>
      <c r="I10642">
        <v>10640</v>
      </c>
      <c r="J10642">
        <v>0.37245244582939002</v>
      </c>
      <c r="K10642">
        <v>25</v>
      </c>
      <c r="L10642" t="b">
        <v>1</v>
      </c>
      <c r="M10642">
        <v>10640</v>
      </c>
      <c r="N10642">
        <v>0.70957063238913698</v>
      </c>
      <c r="O10642">
        <v>35</v>
      </c>
      <c r="P10642" t="b">
        <v>1</v>
      </c>
    </row>
    <row r="10643" spans="1:16" x14ac:dyDescent="0.3">
      <c r="A10643">
        <v>10641</v>
      </c>
      <c r="B10643" s="1">
        <v>1.85499653762879E-5</v>
      </c>
      <c r="C10643">
        <v>15</v>
      </c>
      <c r="D10643" t="b">
        <v>1</v>
      </c>
      <c r="E10643">
        <v>10641</v>
      </c>
      <c r="F10643" s="1">
        <v>1.5607141425544701E-5</v>
      </c>
      <c r="G10643">
        <v>5</v>
      </c>
      <c r="H10643" t="b">
        <v>1</v>
      </c>
      <c r="I10643">
        <v>10641</v>
      </c>
      <c r="J10643">
        <v>0.37246172081207801</v>
      </c>
      <c r="K10643">
        <v>25</v>
      </c>
      <c r="L10643" t="b">
        <v>1</v>
      </c>
      <c r="M10643">
        <v>10641</v>
      </c>
      <c r="N10643">
        <v>0.70957843595984904</v>
      </c>
      <c r="O10643">
        <v>35</v>
      </c>
      <c r="P10643" t="b">
        <v>1</v>
      </c>
    </row>
    <row r="10644" spans="1:16" x14ac:dyDescent="0.3">
      <c r="A10644">
        <v>10642</v>
      </c>
      <c r="B10644" s="1">
        <v>1.85499653762879E-5</v>
      </c>
      <c r="C10644">
        <v>15</v>
      </c>
      <c r="D10644" t="b">
        <v>1</v>
      </c>
      <c r="E10644">
        <v>10642</v>
      </c>
      <c r="F10644" s="1">
        <v>1.5607141425544701E-5</v>
      </c>
      <c r="G10644">
        <v>5</v>
      </c>
      <c r="H10644" t="b">
        <v>1</v>
      </c>
      <c r="I10644">
        <v>10642</v>
      </c>
      <c r="J10644">
        <v>0.372470995794766</v>
      </c>
      <c r="K10644">
        <v>25</v>
      </c>
      <c r="L10644" t="b">
        <v>1</v>
      </c>
      <c r="M10644">
        <v>10642</v>
      </c>
      <c r="N10644">
        <v>0.70958623953056199</v>
      </c>
      <c r="O10644">
        <v>35</v>
      </c>
      <c r="P10644" t="b">
        <v>1</v>
      </c>
    </row>
    <row r="10645" spans="1:16" x14ac:dyDescent="0.3">
      <c r="A10645">
        <v>10643</v>
      </c>
      <c r="B10645" s="1">
        <v>1.85499653762879E-5</v>
      </c>
      <c r="C10645">
        <v>15</v>
      </c>
      <c r="D10645" t="b">
        <v>1</v>
      </c>
      <c r="E10645">
        <v>10643</v>
      </c>
      <c r="F10645" s="1">
        <v>1.5607141425544701E-5</v>
      </c>
      <c r="G10645">
        <v>5</v>
      </c>
      <c r="H10645" t="b">
        <v>1</v>
      </c>
      <c r="I10645">
        <v>10643</v>
      </c>
      <c r="J10645">
        <v>0.37248027077745499</v>
      </c>
      <c r="K10645">
        <v>25</v>
      </c>
      <c r="L10645" t="b">
        <v>1</v>
      </c>
      <c r="M10645">
        <v>10643</v>
      </c>
      <c r="N10645">
        <v>0.70959404310127505</v>
      </c>
      <c r="O10645">
        <v>35</v>
      </c>
      <c r="P10645" t="b">
        <v>1</v>
      </c>
    </row>
    <row r="10646" spans="1:16" x14ac:dyDescent="0.3">
      <c r="A10646">
        <v>10644</v>
      </c>
      <c r="B10646" s="1">
        <v>1.85499653762879E-5</v>
      </c>
      <c r="C10646">
        <v>15</v>
      </c>
      <c r="D10646" t="b">
        <v>1</v>
      </c>
      <c r="E10646">
        <v>10644</v>
      </c>
      <c r="F10646" s="1">
        <v>1.5607141425544701E-5</v>
      </c>
      <c r="G10646">
        <v>5</v>
      </c>
      <c r="H10646" t="b">
        <v>1</v>
      </c>
      <c r="I10646">
        <v>10644</v>
      </c>
      <c r="J10646">
        <v>0.37248954576014298</v>
      </c>
      <c r="K10646">
        <v>25</v>
      </c>
      <c r="L10646" t="b">
        <v>1</v>
      </c>
      <c r="M10646">
        <v>10644</v>
      </c>
      <c r="N10646">
        <v>0.709601846671988</v>
      </c>
      <c r="O10646">
        <v>35</v>
      </c>
      <c r="P10646" t="b">
        <v>1</v>
      </c>
    </row>
    <row r="10647" spans="1:16" x14ac:dyDescent="0.3">
      <c r="A10647">
        <v>10645</v>
      </c>
      <c r="B10647" s="1">
        <v>1.85499653762879E-5</v>
      </c>
      <c r="C10647">
        <v>15</v>
      </c>
      <c r="D10647" t="b">
        <v>1</v>
      </c>
      <c r="E10647">
        <v>10645</v>
      </c>
      <c r="F10647" s="1">
        <v>1.5607141425544701E-5</v>
      </c>
      <c r="G10647">
        <v>5</v>
      </c>
      <c r="H10647" t="b">
        <v>1</v>
      </c>
      <c r="I10647">
        <v>10645</v>
      </c>
      <c r="J10647">
        <v>0.37249882074283103</v>
      </c>
      <c r="K10647">
        <v>25</v>
      </c>
      <c r="L10647" t="b">
        <v>1</v>
      </c>
      <c r="M10647">
        <v>10645</v>
      </c>
      <c r="N10647">
        <v>0.70960965024269995</v>
      </c>
      <c r="O10647">
        <v>35</v>
      </c>
      <c r="P10647" t="b">
        <v>1</v>
      </c>
    </row>
    <row r="10648" spans="1:16" x14ac:dyDescent="0.3">
      <c r="A10648">
        <v>10646</v>
      </c>
      <c r="B10648" s="1">
        <v>1.85499653762879E-5</v>
      </c>
      <c r="C10648">
        <v>15</v>
      </c>
      <c r="D10648" t="b">
        <v>1</v>
      </c>
      <c r="E10648">
        <v>10646</v>
      </c>
      <c r="F10648" s="1">
        <v>1.5607141425544701E-5</v>
      </c>
      <c r="G10648">
        <v>5</v>
      </c>
      <c r="H10648" t="b">
        <v>1</v>
      </c>
      <c r="I10648">
        <v>10646</v>
      </c>
      <c r="J10648">
        <v>0.37250809572551902</v>
      </c>
      <c r="K10648">
        <v>25</v>
      </c>
      <c r="L10648" t="b">
        <v>1</v>
      </c>
      <c r="M10648">
        <v>10646</v>
      </c>
      <c r="N10648">
        <v>0.70961745381341301</v>
      </c>
      <c r="O10648">
        <v>35</v>
      </c>
      <c r="P10648" t="b">
        <v>1</v>
      </c>
    </row>
    <row r="10649" spans="1:16" x14ac:dyDescent="0.3">
      <c r="A10649">
        <v>10647</v>
      </c>
      <c r="B10649" s="1">
        <v>1.85499653762879E-5</v>
      </c>
      <c r="C10649">
        <v>15</v>
      </c>
      <c r="D10649" t="b">
        <v>1</v>
      </c>
      <c r="E10649">
        <v>10647</v>
      </c>
      <c r="F10649" s="1">
        <v>1.5607141425544701E-5</v>
      </c>
      <c r="G10649">
        <v>5</v>
      </c>
      <c r="H10649" t="b">
        <v>1</v>
      </c>
      <c r="I10649">
        <v>10647</v>
      </c>
      <c r="J10649">
        <v>0.37251737070820701</v>
      </c>
      <c r="K10649">
        <v>25</v>
      </c>
      <c r="L10649" t="b">
        <v>1</v>
      </c>
      <c r="M10649">
        <v>10647</v>
      </c>
      <c r="N10649">
        <v>0.70962525738412596</v>
      </c>
      <c r="O10649">
        <v>35</v>
      </c>
      <c r="P10649" t="b">
        <v>1</v>
      </c>
    </row>
    <row r="10650" spans="1:16" x14ac:dyDescent="0.3">
      <c r="A10650">
        <v>10648</v>
      </c>
      <c r="B10650" s="1">
        <v>1.85499653762879E-5</v>
      </c>
      <c r="C10650">
        <v>15</v>
      </c>
      <c r="D10650" t="b">
        <v>1</v>
      </c>
      <c r="E10650">
        <v>10648</v>
      </c>
      <c r="F10650" s="1">
        <v>1.5607141425544701E-5</v>
      </c>
      <c r="G10650">
        <v>5</v>
      </c>
      <c r="H10650" t="b">
        <v>1</v>
      </c>
      <c r="I10650">
        <v>10648</v>
      </c>
      <c r="J10650">
        <v>0.372526645690895</v>
      </c>
      <c r="K10650">
        <v>25</v>
      </c>
      <c r="L10650" t="b">
        <v>1</v>
      </c>
      <c r="M10650">
        <v>10648</v>
      </c>
      <c r="N10650">
        <v>0.70963306095483902</v>
      </c>
      <c r="O10650">
        <v>35</v>
      </c>
      <c r="P10650" t="b">
        <v>1</v>
      </c>
    </row>
    <row r="10651" spans="1:16" x14ac:dyDescent="0.3">
      <c r="A10651">
        <v>10649</v>
      </c>
      <c r="B10651" s="1">
        <v>1.85499653762879E-5</v>
      </c>
      <c r="C10651">
        <v>15</v>
      </c>
      <c r="D10651" t="b">
        <v>1</v>
      </c>
      <c r="E10651">
        <v>10649</v>
      </c>
      <c r="F10651" s="1">
        <v>1.5607141425544701E-5</v>
      </c>
      <c r="G10651">
        <v>5</v>
      </c>
      <c r="H10651" t="b">
        <v>1</v>
      </c>
      <c r="I10651">
        <v>10649</v>
      </c>
      <c r="J10651">
        <v>0.37253592067358399</v>
      </c>
      <c r="K10651">
        <v>25</v>
      </c>
      <c r="L10651" t="b">
        <v>1</v>
      </c>
      <c r="M10651">
        <v>10649</v>
      </c>
      <c r="N10651">
        <v>0.70964086452555097</v>
      </c>
      <c r="O10651">
        <v>35</v>
      </c>
      <c r="P10651" t="b">
        <v>1</v>
      </c>
    </row>
    <row r="10652" spans="1:16" x14ac:dyDescent="0.3">
      <c r="A10652">
        <v>10650</v>
      </c>
      <c r="B10652" s="1">
        <v>1.85499653762879E-5</v>
      </c>
      <c r="C10652">
        <v>15</v>
      </c>
      <c r="D10652" t="b">
        <v>1</v>
      </c>
      <c r="E10652">
        <v>10650</v>
      </c>
      <c r="F10652" s="1">
        <v>1.5607141425544701E-5</v>
      </c>
      <c r="G10652">
        <v>5</v>
      </c>
      <c r="H10652" t="b">
        <v>1</v>
      </c>
      <c r="I10652">
        <v>10650</v>
      </c>
      <c r="J10652">
        <v>0.37254519565627198</v>
      </c>
      <c r="K10652">
        <v>25</v>
      </c>
      <c r="L10652" t="b">
        <v>1</v>
      </c>
      <c r="M10652">
        <v>10650</v>
      </c>
      <c r="N10652">
        <v>0.70964866809626403</v>
      </c>
      <c r="O10652">
        <v>35</v>
      </c>
      <c r="P10652" t="b">
        <v>1</v>
      </c>
    </row>
    <row r="10653" spans="1:16" x14ac:dyDescent="0.3">
      <c r="A10653">
        <v>10651</v>
      </c>
      <c r="B10653" s="1">
        <v>1.85499653762879E-5</v>
      </c>
      <c r="C10653">
        <v>15</v>
      </c>
      <c r="D10653" t="b">
        <v>1</v>
      </c>
      <c r="E10653">
        <v>10651</v>
      </c>
      <c r="F10653" s="1">
        <v>1.5607141425544701E-5</v>
      </c>
      <c r="G10653">
        <v>5</v>
      </c>
      <c r="H10653" t="b">
        <v>1</v>
      </c>
      <c r="I10653">
        <v>10651</v>
      </c>
      <c r="J10653">
        <v>0.37255447063896002</v>
      </c>
      <c r="K10653">
        <v>25</v>
      </c>
      <c r="L10653" t="b">
        <v>1</v>
      </c>
      <c r="M10653">
        <v>10651</v>
      </c>
      <c r="N10653">
        <v>0.70965647166697698</v>
      </c>
      <c r="O10653">
        <v>35</v>
      </c>
      <c r="P10653" t="b">
        <v>1</v>
      </c>
    </row>
    <row r="10654" spans="1:16" x14ac:dyDescent="0.3">
      <c r="A10654">
        <v>10652</v>
      </c>
      <c r="B10654" s="1">
        <v>1.85499653762879E-5</v>
      </c>
      <c r="C10654">
        <v>15</v>
      </c>
      <c r="D10654" t="b">
        <v>1</v>
      </c>
      <c r="E10654">
        <v>10652</v>
      </c>
      <c r="F10654" s="1">
        <v>1.5607141425544701E-5</v>
      </c>
      <c r="G10654">
        <v>5</v>
      </c>
      <c r="H10654" t="b">
        <v>1</v>
      </c>
      <c r="I10654">
        <v>10652</v>
      </c>
      <c r="J10654">
        <v>0.37256374562164801</v>
      </c>
      <c r="K10654">
        <v>25</v>
      </c>
      <c r="L10654" t="b">
        <v>1</v>
      </c>
      <c r="M10654">
        <v>10652</v>
      </c>
      <c r="N10654">
        <v>0.70966427523768905</v>
      </c>
      <c r="O10654">
        <v>35</v>
      </c>
      <c r="P10654" t="b">
        <v>1</v>
      </c>
    </row>
    <row r="10655" spans="1:16" x14ac:dyDescent="0.3">
      <c r="A10655">
        <v>10653</v>
      </c>
      <c r="B10655" s="1">
        <v>1.85499653762879E-5</v>
      </c>
      <c r="C10655">
        <v>15</v>
      </c>
      <c r="D10655" t="b">
        <v>1</v>
      </c>
      <c r="E10655">
        <v>10653</v>
      </c>
      <c r="F10655" s="1">
        <v>1.5607141425544701E-5</v>
      </c>
      <c r="G10655">
        <v>5</v>
      </c>
      <c r="H10655" t="b">
        <v>1</v>
      </c>
      <c r="I10655">
        <v>10653</v>
      </c>
      <c r="J10655">
        <v>0.372573020604336</v>
      </c>
      <c r="K10655">
        <v>25</v>
      </c>
      <c r="L10655" t="b">
        <v>1</v>
      </c>
      <c r="M10655">
        <v>10653</v>
      </c>
      <c r="N10655">
        <v>0.709672078808402</v>
      </c>
      <c r="O10655">
        <v>35</v>
      </c>
      <c r="P10655" t="b">
        <v>1</v>
      </c>
    </row>
    <row r="10656" spans="1:16" x14ac:dyDescent="0.3">
      <c r="A10656">
        <v>10654</v>
      </c>
      <c r="B10656" s="1">
        <v>1.85499653762879E-5</v>
      </c>
      <c r="C10656">
        <v>15</v>
      </c>
      <c r="D10656" t="b">
        <v>1</v>
      </c>
      <c r="E10656">
        <v>10654</v>
      </c>
      <c r="F10656" s="1">
        <v>1.5607141425544701E-5</v>
      </c>
      <c r="G10656">
        <v>5</v>
      </c>
      <c r="H10656" t="b">
        <v>1</v>
      </c>
      <c r="I10656">
        <v>10654</v>
      </c>
      <c r="J10656">
        <v>0.37258229558702399</v>
      </c>
      <c r="K10656">
        <v>25</v>
      </c>
      <c r="L10656" t="b">
        <v>1</v>
      </c>
      <c r="M10656">
        <v>10654</v>
      </c>
      <c r="N10656">
        <v>0.70967988237911495</v>
      </c>
      <c r="O10656">
        <v>35</v>
      </c>
      <c r="P10656" t="b">
        <v>1</v>
      </c>
    </row>
    <row r="10657" spans="1:16" x14ac:dyDescent="0.3">
      <c r="A10657">
        <v>10655</v>
      </c>
      <c r="B10657" s="1">
        <v>1.85499653762879E-5</v>
      </c>
      <c r="C10657">
        <v>15</v>
      </c>
      <c r="D10657" t="b">
        <v>1</v>
      </c>
      <c r="E10657">
        <v>10655</v>
      </c>
      <c r="F10657" s="1">
        <v>1.5607141425544701E-5</v>
      </c>
      <c r="G10657">
        <v>5</v>
      </c>
      <c r="H10657" t="b">
        <v>1</v>
      </c>
      <c r="I10657">
        <v>10655</v>
      </c>
      <c r="J10657">
        <v>0.37259157056971298</v>
      </c>
      <c r="K10657">
        <v>25</v>
      </c>
      <c r="L10657" t="b">
        <v>1</v>
      </c>
      <c r="M10657">
        <v>10655</v>
      </c>
      <c r="N10657">
        <v>0.70968768594982801</v>
      </c>
      <c r="O10657">
        <v>35</v>
      </c>
      <c r="P10657" t="b">
        <v>1</v>
      </c>
    </row>
    <row r="10658" spans="1:16" x14ac:dyDescent="0.3">
      <c r="A10658">
        <v>10656</v>
      </c>
      <c r="B10658" s="1">
        <v>1.85499653762879E-5</v>
      </c>
      <c r="C10658">
        <v>15</v>
      </c>
      <c r="D10658" t="b">
        <v>1</v>
      </c>
      <c r="E10658">
        <v>10656</v>
      </c>
      <c r="F10658" s="1">
        <v>1.5607141425544701E-5</v>
      </c>
      <c r="G10658">
        <v>5</v>
      </c>
      <c r="H10658" t="b">
        <v>1</v>
      </c>
      <c r="I10658">
        <v>10656</v>
      </c>
      <c r="J10658">
        <v>0.37260084555240103</v>
      </c>
      <c r="K10658">
        <v>25</v>
      </c>
      <c r="L10658" t="b">
        <v>1</v>
      </c>
      <c r="M10658">
        <v>10656</v>
      </c>
      <c r="N10658">
        <v>0.70969548952053996</v>
      </c>
      <c r="O10658">
        <v>35</v>
      </c>
      <c r="P10658" t="b">
        <v>1</v>
      </c>
    </row>
    <row r="10659" spans="1:16" x14ac:dyDescent="0.3">
      <c r="A10659">
        <v>10657</v>
      </c>
      <c r="B10659" s="1">
        <v>1.85499653762879E-5</v>
      </c>
      <c r="C10659">
        <v>15</v>
      </c>
      <c r="D10659" t="b">
        <v>1</v>
      </c>
      <c r="E10659">
        <v>10657</v>
      </c>
      <c r="F10659" s="1">
        <v>1.5607141425544701E-5</v>
      </c>
      <c r="G10659">
        <v>5</v>
      </c>
      <c r="H10659" t="b">
        <v>1</v>
      </c>
      <c r="I10659">
        <v>10657</v>
      </c>
      <c r="J10659">
        <v>0.37261012053508902</v>
      </c>
      <c r="K10659">
        <v>25</v>
      </c>
      <c r="L10659" t="b">
        <v>1</v>
      </c>
      <c r="M10659">
        <v>10657</v>
      </c>
      <c r="N10659">
        <v>0.70970329309125302</v>
      </c>
      <c r="O10659">
        <v>35</v>
      </c>
      <c r="P10659" t="b">
        <v>1</v>
      </c>
    </row>
    <row r="10660" spans="1:16" x14ac:dyDescent="0.3">
      <c r="A10660">
        <v>10658</v>
      </c>
      <c r="B10660" s="1">
        <v>1.85499653762879E-5</v>
      </c>
      <c r="C10660">
        <v>15</v>
      </c>
      <c r="D10660" t="b">
        <v>1</v>
      </c>
      <c r="E10660">
        <v>10658</v>
      </c>
      <c r="F10660" s="1">
        <v>1.5607141425544701E-5</v>
      </c>
      <c r="G10660">
        <v>5</v>
      </c>
      <c r="H10660" t="b">
        <v>1</v>
      </c>
      <c r="I10660">
        <v>10658</v>
      </c>
      <c r="J10660">
        <v>0.37261939551777701</v>
      </c>
      <c r="K10660">
        <v>25</v>
      </c>
      <c r="L10660" t="b">
        <v>1</v>
      </c>
      <c r="M10660">
        <v>10658</v>
      </c>
      <c r="N10660">
        <v>0.70971109666196597</v>
      </c>
      <c r="O10660">
        <v>35</v>
      </c>
      <c r="P10660" t="b">
        <v>1</v>
      </c>
    </row>
    <row r="10661" spans="1:16" x14ac:dyDescent="0.3">
      <c r="A10661">
        <v>10659</v>
      </c>
      <c r="B10661" s="1">
        <v>1.85499653762879E-5</v>
      </c>
      <c r="C10661">
        <v>15</v>
      </c>
      <c r="D10661" t="b">
        <v>1</v>
      </c>
      <c r="E10661">
        <v>10659</v>
      </c>
      <c r="F10661" s="1">
        <v>1.5607141425544701E-5</v>
      </c>
      <c r="G10661">
        <v>5</v>
      </c>
      <c r="H10661" t="b">
        <v>1</v>
      </c>
      <c r="I10661">
        <v>10659</v>
      </c>
      <c r="J10661">
        <v>0.372628670500465</v>
      </c>
      <c r="K10661">
        <v>25</v>
      </c>
      <c r="L10661" t="b">
        <v>1</v>
      </c>
      <c r="M10661">
        <v>10659</v>
      </c>
      <c r="N10661">
        <v>0.70971890023267903</v>
      </c>
      <c r="O10661">
        <v>35</v>
      </c>
      <c r="P10661" t="b">
        <v>1</v>
      </c>
    </row>
    <row r="10662" spans="1:16" x14ac:dyDescent="0.3">
      <c r="A10662">
        <v>10660</v>
      </c>
      <c r="B10662" s="1">
        <v>1.85499653762879E-5</v>
      </c>
      <c r="C10662">
        <v>15</v>
      </c>
      <c r="D10662" t="b">
        <v>1</v>
      </c>
      <c r="E10662">
        <v>10660</v>
      </c>
      <c r="F10662" s="1">
        <v>1.5607141425544701E-5</v>
      </c>
      <c r="G10662">
        <v>5</v>
      </c>
      <c r="H10662" t="b">
        <v>1</v>
      </c>
      <c r="I10662">
        <v>10660</v>
      </c>
      <c r="J10662">
        <v>0.37263794548315299</v>
      </c>
      <c r="K10662">
        <v>25</v>
      </c>
      <c r="L10662" t="b">
        <v>1</v>
      </c>
      <c r="M10662">
        <v>10660</v>
      </c>
      <c r="N10662">
        <v>0.70972670380339098</v>
      </c>
      <c r="O10662">
        <v>35</v>
      </c>
      <c r="P10662" t="b">
        <v>1</v>
      </c>
    </row>
    <row r="10663" spans="1:16" x14ac:dyDescent="0.3">
      <c r="A10663">
        <v>10661</v>
      </c>
      <c r="B10663" s="1">
        <v>1.85499653762879E-5</v>
      </c>
      <c r="C10663">
        <v>15</v>
      </c>
      <c r="D10663" t="b">
        <v>1</v>
      </c>
      <c r="E10663">
        <v>10661</v>
      </c>
      <c r="F10663" s="1">
        <v>1.5607141425544701E-5</v>
      </c>
      <c r="G10663">
        <v>5</v>
      </c>
      <c r="H10663" t="b">
        <v>1</v>
      </c>
      <c r="I10663">
        <v>10661</v>
      </c>
      <c r="J10663">
        <v>0.37264722046584098</v>
      </c>
      <c r="K10663">
        <v>25</v>
      </c>
      <c r="L10663" t="b">
        <v>1</v>
      </c>
      <c r="M10663">
        <v>10661</v>
      </c>
      <c r="N10663">
        <v>0.70973450737410404</v>
      </c>
      <c r="O10663">
        <v>35</v>
      </c>
      <c r="P10663" t="b">
        <v>1</v>
      </c>
    </row>
    <row r="10664" spans="1:16" x14ac:dyDescent="0.3">
      <c r="A10664">
        <v>10662</v>
      </c>
      <c r="B10664" s="1">
        <v>1.85499653762879E-5</v>
      </c>
      <c r="C10664">
        <v>15</v>
      </c>
      <c r="D10664" t="b">
        <v>1</v>
      </c>
      <c r="E10664">
        <v>10662</v>
      </c>
      <c r="F10664" s="1">
        <v>1.5607141425544701E-5</v>
      </c>
      <c r="G10664">
        <v>5</v>
      </c>
      <c r="H10664" t="b">
        <v>1</v>
      </c>
      <c r="I10664">
        <v>10662</v>
      </c>
      <c r="J10664">
        <v>0.37265649544853002</v>
      </c>
      <c r="K10664">
        <v>25</v>
      </c>
      <c r="L10664" t="b">
        <v>1</v>
      </c>
      <c r="M10664">
        <v>10662</v>
      </c>
      <c r="N10664">
        <v>0.70974231094481699</v>
      </c>
      <c r="O10664">
        <v>35</v>
      </c>
      <c r="P10664" t="b">
        <v>1</v>
      </c>
    </row>
    <row r="10665" spans="1:16" x14ac:dyDescent="0.3">
      <c r="A10665">
        <v>10663</v>
      </c>
      <c r="B10665" s="1">
        <v>1.85499653762879E-5</v>
      </c>
      <c r="C10665">
        <v>15</v>
      </c>
      <c r="D10665" t="b">
        <v>1</v>
      </c>
      <c r="E10665">
        <v>10663</v>
      </c>
      <c r="F10665" s="1">
        <v>1.5607141425544701E-5</v>
      </c>
      <c r="G10665">
        <v>5</v>
      </c>
      <c r="H10665" t="b">
        <v>1</v>
      </c>
      <c r="I10665">
        <v>10663</v>
      </c>
      <c r="J10665">
        <v>0.37266577043121801</v>
      </c>
      <c r="K10665">
        <v>25</v>
      </c>
      <c r="L10665" t="b">
        <v>1</v>
      </c>
      <c r="M10665">
        <v>10663</v>
      </c>
      <c r="N10665">
        <v>0.70975011451552905</v>
      </c>
      <c r="O10665">
        <v>35</v>
      </c>
      <c r="P10665" t="b">
        <v>1</v>
      </c>
    </row>
    <row r="10666" spans="1:16" x14ac:dyDescent="0.3">
      <c r="A10666">
        <v>10664</v>
      </c>
      <c r="B10666" s="1">
        <v>1.85499653762879E-5</v>
      </c>
      <c r="C10666">
        <v>15</v>
      </c>
      <c r="D10666" t="b">
        <v>1</v>
      </c>
      <c r="E10666">
        <v>10664</v>
      </c>
      <c r="F10666" s="1">
        <v>1.5607141425544701E-5</v>
      </c>
      <c r="G10666">
        <v>5</v>
      </c>
      <c r="H10666" t="b">
        <v>1</v>
      </c>
      <c r="I10666">
        <v>10664</v>
      </c>
      <c r="J10666">
        <v>0.372675045413906</v>
      </c>
      <c r="K10666">
        <v>25</v>
      </c>
      <c r="L10666" t="b">
        <v>1</v>
      </c>
      <c r="M10666">
        <v>10664</v>
      </c>
      <c r="N10666">
        <v>0.709757918086242</v>
      </c>
      <c r="O10666">
        <v>35</v>
      </c>
      <c r="P10666" t="b">
        <v>1</v>
      </c>
    </row>
    <row r="10667" spans="1:16" x14ac:dyDescent="0.3">
      <c r="A10667">
        <v>10665</v>
      </c>
      <c r="B10667" s="1">
        <v>1.85499653762879E-5</v>
      </c>
      <c r="C10667">
        <v>15</v>
      </c>
      <c r="D10667" t="b">
        <v>1</v>
      </c>
      <c r="E10667">
        <v>10665</v>
      </c>
      <c r="F10667" s="1">
        <v>1.5607141425544701E-5</v>
      </c>
      <c r="G10667">
        <v>5</v>
      </c>
      <c r="H10667" t="b">
        <v>1</v>
      </c>
      <c r="I10667">
        <v>10665</v>
      </c>
      <c r="J10667">
        <v>0.37268432039659399</v>
      </c>
      <c r="K10667">
        <v>25</v>
      </c>
      <c r="L10667" t="b">
        <v>1</v>
      </c>
      <c r="M10667">
        <v>10665</v>
      </c>
      <c r="N10667">
        <v>0.70976572165695495</v>
      </c>
      <c r="O10667">
        <v>35</v>
      </c>
      <c r="P10667" t="b">
        <v>1</v>
      </c>
    </row>
    <row r="10668" spans="1:16" x14ac:dyDescent="0.3">
      <c r="A10668">
        <v>10666</v>
      </c>
      <c r="B10668" s="1">
        <v>1.85499653762879E-5</v>
      </c>
      <c r="C10668">
        <v>15</v>
      </c>
      <c r="D10668" t="b">
        <v>1</v>
      </c>
      <c r="E10668">
        <v>10666</v>
      </c>
      <c r="F10668" s="1">
        <v>1.5607141425544701E-5</v>
      </c>
      <c r="G10668">
        <v>5</v>
      </c>
      <c r="H10668" t="b">
        <v>1</v>
      </c>
      <c r="I10668">
        <v>10666</v>
      </c>
      <c r="J10668">
        <v>0.37269359537928198</v>
      </c>
      <c r="K10668">
        <v>25</v>
      </c>
      <c r="L10668" t="b">
        <v>1</v>
      </c>
      <c r="M10668">
        <v>10666</v>
      </c>
      <c r="N10668">
        <v>0.70977352522766801</v>
      </c>
      <c r="O10668">
        <v>35</v>
      </c>
      <c r="P10668" t="b">
        <v>1</v>
      </c>
    </row>
    <row r="10669" spans="1:16" x14ac:dyDescent="0.3">
      <c r="A10669">
        <v>10667</v>
      </c>
      <c r="B10669" s="1">
        <v>1.85499653762879E-5</v>
      </c>
      <c r="C10669">
        <v>15</v>
      </c>
      <c r="D10669" t="b">
        <v>1</v>
      </c>
      <c r="E10669">
        <v>10667</v>
      </c>
      <c r="F10669" s="1">
        <v>1.5607141425544701E-5</v>
      </c>
      <c r="G10669">
        <v>5</v>
      </c>
      <c r="H10669" t="b">
        <v>1</v>
      </c>
      <c r="I10669">
        <v>10667</v>
      </c>
      <c r="J10669">
        <v>0.37270287036196997</v>
      </c>
      <c r="K10669">
        <v>25</v>
      </c>
      <c r="L10669" t="b">
        <v>1</v>
      </c>
      <c r="M10669">
        <v>10667</v>
      </c>
      <c r="N10669">
        <v>0.70978132879837996</v>
      </c>
      <c r="O10669">
        <v>35</v>
      </c>
      <c r="P10669" t="b">
        <v>1</v>
      </c>
    </row>
    <row r="10670" spans="1:16" x14ac:dyDescent="0.3">
      <c r="A10670">
        <v>10668</v>
      </c>
      <c r="B10670" s="1">
        <v>1.85499653762879E-5</v>
      </c>
      <c r="C10670">
        <v>15</v>
      </c>
      <c r="D10670" t="b">
        <v>1</v>
      </c>
      <c r="E10670">
        <v>10668</v>
      </c>
      <c r="F10670" s="1">
        <v>1.5607141425544701E-5</v>
      </c>
      <c r="G10670">
        <v>5</v>
      </c>
      <c r="H10670" t="b">
        <v>1</v>
      </c>
      <c r="I10670">
        <v>10668</v>
      </c>
      <c r="J10670">
        <v>0.37271214534465902</v>
      </c>
      <c r="K10670">
        <v>25</v>
      </c>
      <c r="L10670" t="b">
        <v>1</v>
      </c>
      <c r="M10670">
        <v>10668</v>
      </c>
      <c r="N10670">
        <v>0.70978913236909302</v>
      </c>
      <c r="O10670">
        <v>35</v>
      </c>
      <c r="P10670" t="b">
        <v>1</v>
      </c>
    </row>
    <row r="10671" spans="1:16" x14ac:dyDescent="0.3">
      <c r="A10671">
        <v>10669</v>
      </c>
      <c r="B10671" s="1">
        <v>1.85499653762879E-5</v>
      </c>
      <c r="C10671">
        <v>15</v>
      </c>
      <c r="D10671" t="b">
        <v>1</v>
      </c>
      <c r="E10671">
        <v>10669</v>
      </c>
      <c r="F10671" s="1">
        <v>1.5607141425544701E-5</v>
      </c>
      <c r="G10671">
        <v>5</v>
      </c>
      <c r="H10671" t="b">
        <v>1</v>
      </c>
      <c r="I10671">
        <v>10669</v>
      </c>
      <c r="J10671">
        <v>0.37272142032734701</v>
      </c>
      <c r="K10671">
        <v>25</v>
      </c>
      <c r="L10671" t="b">
        <v>1</v>
      </c>
      <c r="M10671">
        <v>10669</v>
      </c>
      <c r="N10671">
        <v>0.70979693593980597</v>
      </c>
      <c r="O10671">
        <v>35</v>
      </c>
      <c r="P10671" t="b">
        <v>1</v>
      </c>
    </row>
    <row r="10672" spans="1:16" x14ac:dyDescent="0.3">
      <c r="A10672">
        <v>10670</v>
      </c>
      <c r="B10672" s="1">
        <v>1.85499653762879E-5</v>
      </c>
      <c r="C10672">
        <v>15</v>
      </c>
      <c r="D10672" t="b">
        <v>1</v>
      </c>
      <c r="E10672">
        <v>10670</v>
      </c>
      <c r="F10672" s="1">
        <v>1.5607141425544701E-5</v>
      </c>
      <c r="G10672">
        <v>5</v>
      </c>
      <c r="H10672" t="b">
        <v>1</v>
      </c>
      <c r="I10672">
        <v>10670</v>
      </c>
      <c r="J10672">
        <v>0.372730695310035</v>
      </c>
      <c r="K10672">
        <v>25</v>
      </c>
      <c r="L10672" t="b">
        <v>1</v>
      </c>
      <c r="M10672">
        <v>10670</v>
      </c>
      <c r="N10672">
        <v>0.70980473951051903</v>
      </c>
      <c r="O10672">
        <v>35</v>
      </c>
      <c r="P10672" t="b">
        <v>1</v>
      </c>
    </row>
    <row r="10673" spans="1:16" x14ac:dyDescent="0.3">
      <c r="A10673">
        <v>10671</v>
      </c>
      <c r="B10673" s="1">
        <v>1.85499653762879E-5</v>
      </c>
      <c r="C10673">
        <v>15</v>
      </c>
      <c r="D10673" t="b">
        <v>1</v>
      </c>
      <c r="E10673">
        <v>10671</v>
      </c>
      <c r="F10673" s="1">
        <v>1.5607141425544701E-5</v>
      </c>
      <c r="G10673">
        <v>5</v>
      </c>
      <c r="H10673" t="b">
        <v>1</v>
      </c>
      <c r="I10673">
        <v>10671</v>
      </c>
      <c r="J10673">
        <v>0.37273997029272299</v>
      </c>
      <c r="K10673">
        <v>25</v>
      </c>
      <c r="L10673" t="b">
        <v>1</v>
      </c>
      <c r="M10673">
        <v>10671</v>
      </c>
      <c r="N10673">
        <v>0.70981254308123098</v>
      </c>
      <c r="O10673">
        <v>35</v>
      </c>
      <c r="P10673" t="b">
        <v>1</v>
      </c>
    </row>
    <row r="10674" spans="1:16" x14ac:dyDescent="0.3">
      <c r="A10674">
        <v>10672</v>
      </c>
      <c r="B10674" s="1">
        <v>1.85499653762879E-5</v>
      </c>
      <c r="C10674">
        <v>15</v>
      </c>
      <c r="D10674" t="b">
        <v>1</v>
      </c>
      <c r="E10674">
        <v>10672</v>
      </c>
      <c r="F10674" s="1">
        <v>1.5607141425544701E-5</v>
      </c>
      <c r="G10674">
        <v>5</v>
      </c>
      <c r="H10674" t="b">
        <v>1</v>
      </c>
      <c r="I10674">
        <v>10672</v>
      </c>
      <c r="J10674">
        <v>0.37274924527541098</v>
      </c>
      <c r="K10674">
        <v>25</v>
      </c>
      <c r="L10674" t="b">
        <v>1</v>
      </c>
      <c r="M10674">
        <v>10672</v>
      </c>
      <c r="N10674">
        <v>0.70982034665194405</v>
      </c>
      <c r="O10674">
        <v>35</v>
      </c>
      <c r="P10674" t="b">
        <v>1</v>
      </c>
    </row>
    <row r="10675" spans="1:16" x14ac:dyDescent="0.3">
      <c r="A10675">
        <v>10673</v>
      </c>
      <c r="B10675" s="1">
        <v>1.85499653762879E-5</v>
      </c>
      <c r="C10675">
        <v>15</v>
      </c>
      <c r="D10675" t="b">
        <v>1</v>
      </c>
      <c r="E10675">
        <v>10673</v>
      </c>
      <c r="F10675" s="1">
        <v>1.5607141425544701E-5</v>
      </c>
      <c r="G10675">
        <v>5</v>
      </c>
      <c r="H10675" t="b">
        <v>1</v>
      </c>
      <c r="I10675">
        <v>10673</v>
      </c>
      <c r="J10675">
        <v>0.37275852025809902</v>
      </c>
      <c r="K10675">
        <v>25</v>
      </c>
      <c r="L10675" t="b">
        <v>1</v>
      </c>
      <c r="M10675">
        <v>10673</v>
      </c>
      <c r="N10675">
        <v>0.709828150222657</v>
      </c>
      <c r="O10675">
        <v>35</v>
      </c>
      <c r="P10675" t="b">
        <v>1</v>
      </c>
    </row>
    <row r="10676" spans="1:16" x14ac:dyDescent="0.3">
      <c r="A10676">
        <v>10674</v>
      </c>
      <c r="B10676" s="1">
        <v>1.85499653762879E-5</v>
      </c>
      <c r="C10676">
        <v>15</v>
      </c>
      <c r="D10676" t="b">
        <v>1</v>
      </c>
      <c r="E10676">
        <v>10674</v>
      </c>
      <c r="F10676" s="1">
        <v>1.5607141425544701E-5</v>
      </c>
      <c r="G10676">
        <v>5</v>
      </c>
      <c r="H10676" t="b">
        <v>1</v>
      </c>
      <c r="I10676">
        <v>10674</v>
      </c>
      <c r="J10676">
        <v>0.37276779524078701</v>
      </c>
      <c r="K10676">
        <v>25</v>
      </c>
      <c r="L10676" t="b">
        <v>1</v>
      </c>
      <c r="M10676">
        <v>10674</v>
      </c>
      <c r="N10676">
        <v>0.70983595379336994</v>
      </c>
      <c r="O10676">
        <v>35</v>
      </c>
      <c r="P10676" t="b">
        <v>1</v>
      </c>
    </row>
    <row r="10677" spans="1:16" x14ac:dyDescent="0.3">
      <c r="A10677">
        <v>10675</v>
      </c>
      <c r="B10677" s="1">
        <v>1.85499653762879E-5</v>
      </c>
      <c r="C10677">
        <v>15</v>
      </c>
      <c r="D10677" t="b">
        <v>1</v>
      </c>
      <c r="E10677">
        <v>10675</v>
      </c>
      <c r="F10677" s="1">
        <v>1.5607141425544701E-5</v>
      </c>
      <c r="G10677">
        <v>5</v>
      </c>
      <c r="H10677" t="b">
        <v>1</v>
      </c>
      <c r="I10677">
        <v>10675</v>
      </c>
      <c r="J10677">
        <v>0.372777070223476</v>
      </c>
      <c r="K10677">
        <v>25</v>
      </c>
      <c r="L10677" t="b">
        <v>1</v>
      </c>
      <c r="M10677">
        <v>10675</v>
      </c>
      <c r="N10677">
        <v>0.70984375736408201</v>
      </c>
      <c r="O10677">
        <v>35</v>
      </c>
      <c r="P10677" t="b">
        <v>1</v>
      </c>
    </row>
    <row r="10678" spans="1:16" x14ac:dyDescent="0.3">
      <c r="A10678">
        <v>10676</v>
      </c>
      <c r="B10678" s="1">
        <v>1.85499653762879E-5</v>
      </c>
      <c r="C10678">
        <v>15</v>
      </c>
      <c r="D10678" t="b">
        <v>1</v>
      </c>
      <c r="E10678">
        <v>10676</v>
      </c>
      <c r="F10678" s="1">
        <v>1.5607141425544701E-5</v>
      </c>
      <c r="G10678">
        <v>5</v>
      </c>
      <c r="H10678" t="b">
        <v>1</v>
      </c>
      <c r="I10678">
        <v>10676</v>
      </c>
      <c r="J10678">
        <v>0.37278634520616399</v>
      </c>
      <c r="K10678">
        <v>25</v>
      </c>
      <c r="L10678" t="b">
        <v>1</v>
      </c>
      <c r="M10678">
        <v>10676</v>
      </c>
      <c r="N10678">
        <v>0.70985156093479496</v>
      </c>
      <c r="O10678">
        <v>35</v>
      </c>
      <c r="P10678" t="b">
        <v>1</v>
      </c>
    </row>
    <row r="10679" spans="1:16" x14ac:dyDescent="0.3">
      <c r="A10679">
        <v>10677</v>
      </c>
      <c r="B10679" s="1">
        <v>1.85499653762879E-5</v>
      </c>
      <c r="C10679">
        <v>15</v>
      </c>
      <c r="D10679" t="b">
        <v>1</v>
      </c>
      <c r="E10679">
        <v>10677</v>
      </c>
      <c r="F10679" s="1">
        <v>1.5607141425544701E-5</v>
      </c>
      <c r="G10679">
        <v>5</v>
      </c>
      <c r="H10679" t="b">
        <v>1</v>
      </c>
      <c r="I10679">
        <v>10677</v>
      </c>
      <c r="J10679">
        <v>0.37279562018885198</v>
      </c>
      <c r="K10679">
        <v>25</v>
      </c>
      <c r="L10679" t="b">
        <v>1</v>
      </c>
      <c r="M10679">
        <v>10677</v>
      </c>
      <c r="N10679">
        <v>0.70985936450550802</v>
      </c>
      <c r="O10679">
        <v>35</v>
      </c>
      <c r="P10679" t="b">
        <v>1</v>
      </c>
    </row>
    <row r="10680" spans="1:16" x14ac:dyDescent="0.3">
      <c r="A10680">
        <v>10678</v>
      </c>
      <c r="B10680" s="1">
        <v>1.85499653762879E-5</v>
      </c>
      <c r="C10680">
        <v>15</v>
      </c>
      <c r="D10680" t="b">
        <v>1</v>
      </c>
      <c r="E10680">
        <v>10678</v>
      </c>
      <c r="F10680" s="1">
        <v>1.5607141425544701E-5</v>
      </c>
      <c r="G10680">
        <v>5</v>
      </c>
      <c r="H10680" t="b">
        <v>1</v>
      </c>
      <c r="I10680">
        <v>10678</v>
      </c>
      <c r="J10680">
        <v>0.37280489517153997</v>
      </c>
      <c r="K10680">
        <v>25</v>
      </c>
      <c r="L10680" t="b">
        <v>1</v>
      </c>
      <c r="M10680">
        <v>10678</v>
      </c>
      <c r="N10680">
        <v>0.70986716807621997</v>
      </c>
      <c r="O10680">
        <v>35</v>
      </c>
      <c r="P10680" t="b">
        <v>1</v>
      </c>
    </row>
    <row r="10681" spans="1:16" x14ac:dyDescent="0.3">
      <c r="A10681">
        <v>10679</v>
      </c>
      <c r="B10681" s="1">
        <v>1.85499653762879E-5</v>
      </c>
      <c r="C10681">
        <v>15</v>
      </c>
      <c r="D10681" t="b">
        <v>1</v>
      </c>
      <c r="E10681">
        <v>10679</v>
      </c>
      <c r="F10681" s="1">
        <v>1.5607141425544701E-5</v>
      </c>
      <c r="G10681">
        <v>5</v>
      </c>
      <c r="H10681" t="b">
        <v>1</v>
      </c>
      <c r="I10681">
        <v>10679</v>
      </c>
      <c r="J10681">
        <v>0.37281417015422802</v>
      </c>
      <c r="K10681">
        <v>25</v>
      </c>
      <c r="L10681" t="b">
        <v>1</v>
      </c>
      <c r="M10681">
        <v>10679</v>
      </c>
      <c r="N10681">
        <v>0.70987497164693303</v>
      </c>
      <c r="O10681">
        <v>35</v>
      </c>
      <c r="P10681" t="b">
        <v>1</v>
      </c>
    </row>
    <row r="10682" spans="1:16" x14ac:dyDescent="0.3">
      <c r="A10682">
        <v>10680</v>
      </c>
      <c r="B10682" s="1">
        <v>1.85499653762879E-5</v>
      </c>
      <c r="C10682">
        <v>15</v>
      </c>
      <c r="D10682" t="b">
        <v>1</v>
      </c>
      <c r="E10682">
        <v>10680</v>
      </c>
      <c r="F10682" s="1">
        <v>1.5607141425544701E-5</v>
      </c>
      <c r="G10682">
        <v>5</v>
      </c>
      <c r="H10682" t="b">
        <v>1</v>
      </c>
      <c r="I10682">
        <v>10680</v>
      </c>
      <c r="J10682">
        <v>0.37282344513691601</v>
      </c>
      <c r="K10682">
        <v>25</v>
      </c>
      <c r="L10682" t="b">
        <v>1</v>
      </c>
      <c r="M10682">
        <v>10680</v>
      </c>
      <c r="N10682">
        <v>0.70988277521764598</v>
      </c>
      <c r="O10682">
        <v>35</v>
      </c>
      <c r="P10682" t="b">
        <v>1</v>
      </c>
    </row>
    <row r="10683" spans="1:16" x14ac:dyDescent="0.3">
      <c r="A10683">
        <v>10681</v>
      </c>
      <c r="B10683" s="1">
        <v>1.85499653762879E-5</v>
      </c>
      <c r="C10683">
        <v>15</v>
      </c>
      <c r="D10683" t="b">
        <v>1</v>
      </c>
      <c r="E10683">
        <v>10681</v>
      </c>
      <c r="F10683" s="1">
        <v>1.5607141425544701E-5</v>
      </c>
      <c r="G10683">
        <v>5</v>
      </c>
      <c r="H10683" t="b">
        <v>1</v>
      </c>
      <c r="I10683">
        <v>10681</v>
      </c>
      <c r="J10683">
        <v>0.372832720119605</v>
      </c>
      <c r="K10683">
        <v>25</v>
      </c>
      <c r="L10683" t="b">
        <v>1</v>
      </c>
      <c r="M10683">
        <v>10681</v>
      </c>
      <c r="N10683">
        <v>0.70989057878835904</v>
      </c>
      <c r="O10683">
        <v>35</v>
      </c>
      <c r="P10683" t="b">
        <v>1</v>
      </c>
    </row>
    <row r="10684" spans="1:16" x14ac:dyDescent="0.3">
      <c r="A10684">
        <v>10682</v>
      </c>
      <c r="B10684" s="1">
        <v>1.85499653762879E-5</v>
      </c>
      <c r="C10684">
        <v>15</v>
      </c>
      <c r="D10684" t="b">
        <v>1</v>
      </c>
      <c r="E10684">
        <v>10682</v>
      </c>
      <c r="F10684" s="1">
        <v>1.5607141425544701E-5</v>
      </c>
      <c r="G10684">
        <v>5</v>
      </c>
      <c r="H10684" t="b">
        <v>1</v>
      </c>
      <c r="I10684">
        <v>10682</v>
      </c>
      <c r="J10684">
        <v>0.37284199510229299</v>
      </c>
      <c r="K10684">
        <v>25</v>
      </c>
      <c r="L10684" t="b">
        <v>1</v>
      </c>
      <c r="M10684">
        <v>10682</v>
      </c>
      <c r="N10684">
        <v>0.70989838235907099</v>
      </c>
      <c r="O10684">
        <v>35</v>
      </c>
      <c r="P10684" t="b">
        <v>1</v>
      </c>
    </row>
    <row r="10685" spans="1:16" x14ac:dyDescent="0.3">
      <c r="A10685">
        <v>10683</v>
      </c>
      <c r="B10685" s="1">
        <v>1.85499653762879E-5</v>
      </c>
      <c r="C10685">
        <v>15</v>
      </c>
      <c r="D10685" t="b">
        <v>1</v>
      </c>
      <c r="E10685">
        <v>10683</v>
      </c>
      <c r="F10685" s="1">
        <v>1.5607141425544701E-5</v>
      </c>
      <c r="G10685">
        <v>5</v>
      </c>
      <c r="H10685" t="b">
        <v>1</v>
      </c>
      <c r="I10685">
        <v>10683</v>
      </c>
      <c r="J10685">
        <v>0.37285127008498098</v>
      </c>
      <c r="K10685">
        <v>25</v>
      </c>
      <c r="L10685" t="b">
        <v>1</v>
      </c>
      <c r="M10685">
        <v>10683</v>
      </c>
      <c r="N10685">
        <v>0.70990618592978405</v>
      </c>
      <c r="O10685">
        <v>35</v>
      </c>
      <c r="P10685" t="b">
        <v>1</v>
      </c>
    </row>
    <row r="10686" spans="1:16" x14ac:dyDescent="0.3">
      <c r="A10686">
        <v>10684</v>
      </c>
      <c r="B10686" s="1">
        <v>1.85499653762879E-5</v>
      </c>
      <c r="C10686">
        <v>15</v>
      </c>
      <c r="D10686" t="b">
        <v>1</v>
      </c>
      <c r="E10686">
        <v>10684</v>
      </c>
      <c r="F10686" s="1">
        <v>1.5607141425544701E-5</v>
      </c>
      <c r="G10686">
        <v>5</v>
      </c>
      <c r="H10686" t="b">
        <v>1</v>
      </c>
      <c r="I10686">
        <v>10684</v>
      </c>
      <c r="J10686">
        <v>0.37286054506766902</v>
      </c>
      <c r="K10686">
        <v>25</v>
      </c>
      <c r="L10686" t="b">
        <v>1</v>
      </c>
      <c r="M10686">
        <v>10684</v>
      </c>
      <c r="N10686">
        <v>0.709913989500497</v>
      </c>
      <c r="O10686">
        <v>35</v>
      </c>
      <c r="P10686" t="b">
        <v>1</v>
      </c>
    </row>
    <row r="10687" spans="1:16" x14ac:dyDescent="0.3">
      <c r="A10687">
        <v>10685</v>
      </c>
      <c r="B10687" s="1">
        <v>1.85499653762879E-5</v>
      </c>
      <c r="C10687">
        <v>15</v>
      </c>
      <c r="D10687" t="b">
        <v>1</v>
      </c>
      <c r="E10687">
        <v>10685</v>
      </c>
      <c r="F10687" s="1">
        <v>1.5607141425544701E-5</v>
      </c>
      <c r="G10687">
        <v>5</v>
      </c>
      <c r="H10687" t="b">
        <v>1</v>
      </c>
      <c r="I10687">
        <v>10685</v>
      </c>
      <c r="J10687">
        <v>0.37286982005035701</v>
      </c>
      <c r="K10687">
        <v>25</v>
      </c>
      <c r="L10687" t="b">
        <v>1</v>
      </c>
      <c r="M10687">
        <v>10685</v>
      </c>
      <c r="N10687">
        <v>0.70992179307120995</v>
      </c>
      <c r="O10687">
        <v>35</v>
      </c>
      <c r="P10687" t="b">
        <v>1</v>
      </c>
    </row>
    <row r="10688" spans="1:16" x14ac:dyDescent="0.3">
      <c r="A10688">
        <v>10686</v>
      </c>
      <c r="B10688" s="1">
        <v>1.85499653762879E-5</v>
      </c>
      <c r="C10688">
        <v>15</v>
      </c>
      <c r="D10688" t="b">
        <v>1</v>
      </c>
      <c r="E10688">
        <v>10686</v>
      </c>
      <c r="F10688" s="1">
        <v>1.5607141425544701E-5</v>
      </c>
      <c r="G10688">
        <v>5</v>
      </c>
      <c r="H10688" t="b">
        <v>1</v>
      </c>
      <c r="I10688">
        <v>10686</v>
      </c>
      <c r="J10688">
        <v>0.372879095033045</v>
      </c>
      <c r="K10688">
        <v>25</v>
      </c>
      <c r="L10688" t="b">
        <v>1</v>
      </c>
      <c r="M10688">
        <v>10686</v>
      </c>
      <c r="N10688">
        <v>0.70992959664192201</v>
      </c>
      <c r="O10688">
        <v>35</v>
      </c>
      <c r="P10688" t="b">
        <v>1</v>
      </c>
    </row>
    <row r="10689" spans="1:16" x14ac:dyDescent="0.3">
      <c r="A10689">
        <v>10687</v>
      </c>
      <c r="B10689" s="1">
        <v>1.85499653762879E-5</v>
      </c>
      <c r="C10689">
        <v>15</v>
      </c>
      <c r="D10689" t="b">
        <v>1</v>
      </c>
      <c r="E10689">
        <v>10687</v>
      </c>
      <c r="F10689" s="1">
        <v>1.5607141425544701E-5</v>
      </c>
      <c r="G10689">
        <v>5</v>
      </c>
      <c r="H10689" t="b">
        <v>1</v>
      </c>
      <c r="I10689">
        <v>10687</v>
      </c>
      <c r="J10689">
        <v>0.37288837001573399</v>
      </c>
      <c r="K10689">
        <v>25</v>
      </c>
      <c r="L10689" t="b">
        <v>1</v>
      </c>
      <c r="M10689">
        <v>10687</v>
      </c>
      <c r="N10689">
        <v>0.70993740021263496</v>
      </c>
      <c r="O10689">
        <v>35</v>
      </c>
      <c r="P10689" t="b">
        <v>1</v>
      </c>
    </row>
    <row r="10690" spans="1:16" x14ac:dyDescent="0.3">
      <c r="A10690">
        <v>10688</v>
      </c>
      <c r="B10690" s="1">
        <v>1.85499653762879E-5</v>
      </c>
      <c r="C10690">
        <v>15</v>
      </c>
      <c r="D10690" t="b">
        <v>1</v>
      </c>
      <c r="E10690">
        <v>10688</v>
      </c>
      <c r="F10690" s="1">
        <v>1.5607141425544701E-5</v>
      </c>
      <c r="G10690">
        <v>5</v>
      </c>
      <c r="H10690" t="b">
        <v>1</v>
      </c>
      <c r="I10690">
        <v>10688</v>
      </c>
      <c r="J10690">
        <v>0.37289764499842198</v>
      </c>
      <c r="K10690">
        <v>25</v>
      </c>
      <c r="L10690" t="b">
        <v>1</v>
      </c>
      <c r="M10690">
        <v>10688</v>
      </c>
      <c r="N10690">
        <v>0.70994520378334802</v>
      </c>
      <c r="O10690">
        <v>35</v>
      </c>
      <c r="P10690" t="b">
        <v>1</v>
      </c>
    </row>
    <row r="10691" spans="1:16" x14ac:dyDescent="0.3">
      <c r="A10691">
        <v>10689</v>
      </c>
      <c r="B10691" s="1">
        <v>1.85499653762879E-5</v>
      </c>
      <c r="C10691">
        <v>15</v>
      </c>
      <c r="D10691" t="b">
        <v>1</v>
      </c>
      <c r="E10691">
        <v>10689</v>
      </c>
      <c r="F10691" s="1">
        <v>1.5607141425544701E-5</v>
      </c>
      <c r="G10691">
        <v>5</v>
      </c>
      <c r="H10691" t="b">
        <v>1</v>
      </c>
      <c r="I10691">
        <v>10689</v>
      </c>
      <c r="J10691">
        <v>0.37290691998110997</v>
      </c>
      <c r="K10691">
        <v>25</v>
      </c>
      <c r="L10691" t="b">
        <v>1</v>
      </c>
      <c r="M10691">
        <v>10689</v>
      </c>
      <c r="N10691">
        <v>0.70995300735405997</v>
      </c>
      <c r="O10691">
        <v>35</v>
      </c>
      <c r="P10691" t="b">
        <v>1</v>
      </c>
    </row>
    <row r="10692" spans="1:16" x14ac:dyDescent="0.3">
      <c r="A10692">
        <v>10690</v>
      </c>
      <c r="B10692" s="1">
        <v>1.85499653762879E-5</v>
      </c>
      <c r="C10692">
        <v>15</v>
      </c>
      <c r="D10692" t="b">
        <v>1</v>
      </c>
      <c r="E10692">
        <v>10690</v>
      </c>
      <c r="F10692" s="1">
        <v>1.5607141425544701E-5</v>
      </c>
      <c r="G10692">
        <v>5</v>
      </c>
      <c r="H10692" t="b">
        <v>1</v>
      </c>
      <c r="I10692">
        <v>10690</v>
      </c>
      <c r="J10692">
        <v>0.37291619496379802</v>
      </c>
      <c r="K10692">
        <v>25</v>
      </c>
      <c r="L10692" t="b">
        <v>1</v>
      </c>
      <c r="M10692">
        <v>10690</v>
      </c>
      <c r="N10692">
        <v>0.70996081092477303</v>
      </c>
      <c r="O10692">
        <v>35</v>
      </c>
      <c r="P10692" t="b">
        <v>1</v>
      </c>
    </row>
    <row r="10693" spans="1:16" x14ac:dyDescent="0.3">
      <c r="A10693">
        <v>10691</v>
      </c>
      <c r="B10693" s="1">
        <v>1.85499653762879E-5</v>
      </c>
      <c r="C10693">
        <v>15</v>
      </c>
      <c r="D10693" t="b">
        <v>1</v>
      </c>
      <c r="E10693">
        <v>10691</v>
      </c>
      <c r="F10693" s="1">
        <v>1.5607141425544701E-5</v>
      </c>
      <c r="G10693">
        <v>5</v>
      </c>
      <c r="H10693" t="b">
        <v>1</v>
      </c>
      <c r="I10693">
        <v>10691</v>
      </c>
      <c r="J10693">
        <v>0.37292546994648601</v>
      </c>
      <c r="K10693">
        <v>25</v>
      </c>
      <c r="L10693" t="b">
        <v>1</v>
      </c>
      <c r="M10693">
        <v>10691</v>
      </c>
      <c r="N10693">
        <v>0.70996861449548598</v>
      </c>
      <c r="O10693">
        <v>35</v>
      </c>
      <c r="P10693" t="b">
        <v>1</v>
      </c>
    </row>
    <row r="10694" spans="1:16" x14ac:dyDescent="0.3">
      <c r="A10694">
        <v>10692</v>
      </c>
      <c r="B10694" s="1">
        <v>1.85499653762879E-5</v>
      </c>
      <c r="C10694">
        <v>15</v>
      </c>
      <c r="D10694" t="b">
        <v>1</v>
      </c>
      <c r="E10694">
        <v>10692</v>
      </c>
      <c r="F10694" s="1">
        <v>1.5607141425544701E-5</v>
      </c>
      <c r="G10694">
        <v>5</v>
      </c>
      <c r="H10694" t="b">
        <v>1</v>
      </c>
      <c r="I10694">
        <v>10692</v>
      </c>
      <c r="J10694">
        <v>0.372934744929174</v>
      </c>
      <c r="K10694">
        <v>25</v>
      </c>
      <c r="L10694" t="b">
        <v>1</v>
      </c>
      <c r="M10694">
        <v>10692</v>
      </c>
      <c r="N10694">
        <v>0.70997641806619904</v>
      </c>
      <c r="O10694">
        <v>35</v>
      </c>
      <c r="P10694" t="b">
        <v>1</v>
      </c>
    </row>
    <row r="10695" spans="1:16" x14ac:dyDescent="0.3">
      <c r="A10695">
        <v>10693</v>
      </c>
      <c r="B10695" s="1">
        <v>1.85499653762879E-5</v>
      </c>
      <c r="C10695">
        <v>15</v>
      </c>
      <c r="D10695" t="b">
        <v>1</v>
      </c>
      <c r="E10695">
        <v>10693</v>
      </c>
      <c r="F10695" s="1">
        <v>1.5607141425544701E-5</v>
      </c>
      <c r="G10695">
        <v>5</v>
      </c>
      <c r="H10695" t="b">
        <v>1</v>
      </c>
      <c r="I10695">
        <v>10693</v>
      </c>
      <c r="J10695">
        <v>0.37294401991186199</v>
      </c>
      <c r="K10695">
        <v>25</v>
      </c>
      <c r="L10695" t="b">
        <v>1</v>
      </c>
      <c r="M10695">
        <v>10693</v>
      </c>
      <c r="N10695">
        <v>0.70998422163691099</v>
      </c>
      <c r="O10695">
        <v>35</v>
      </c>
      <c r="P10695" t="b">
        <v>1</v>
      </c>
    </row>
    <row r="10696" spans="1:16" x14ac:dyDescent="0.3">
      <c r="A10696">
        <v>10694</v>
      </c>
      <c r="B10696" s="1">
        <v>1.85499653762879E-5</v>
      </c>
      <c r="C10696">
        <v>15</v>
      </c>
      <c r="D10696" t="b">
        <v>1</v>
      </c>
      <c r="E10696">
        <v>10694</v>
      </c>
      <c r="F10696" s="1">
        <v>1.5607141425544701E-5</v>
      </c>
      <c r="G10696">
        <v>5</v>
      </c>
      <c r="H10696" t="b">
        <v>1</v>
      </c>
      <c r="I10696">
        <v>10694</v>
      </c>
      <c r="J10696">
        <v>0.37295329489455098</v>
      </c>
      <c r="K10696">
        <v>25</v>
      </c>
      <c r="L10696" t="b">
        <v>1</v>
      </c>
      <c r="M10696">
        <v>10694</v>
      </c>
      <c r="N10696">
        <v>0.70999202520762394</v>
      </c>
      <c r="O10696">
        <v>35</v>
      </c>
      <c r="P10696" t="b">
        <v>1</v>
      </c>
    </row>
    <row r="10697" spans="1:16" x14ac:dyDescent="0.3">
      <c r="A10697">
        <v>10695</v>
      </c>
      <c r="B10697" s="1">
        <v>1.85499653762879E-5</v>
      </c>
      <c r="C10697">
        <v>15</v>
      </c>
      <c r="D10697" t="b">
        <v>1</v>
      </c>
      <c r="E10697">
        <v>10695</v>
      </c>
      <c r="F10697" s="1">
        <v>1.5607141425544701E-5</v>
      </c>
      <c r="G10697">
        <v>5</v>
      </c>
      <c r="H10697" t="b">
        <v>1</v>
      </c>
      <c r="I10697">
        <v>10695</v>
      </c>
      <c r="J10697">
        <v>0.37296256987723903</v>
      </c>
      <c r="K10697">
        <v>25</v>
      </c>
      <c r="L10697" t="b">
        <v>1</v>
      </c>
      <c r="M10697">
        <v>10695</v>
      </c>
      <c r="N10697">
        <v>0.70999982877833701</v>
      </c>
      <c r="O10697">
        <v>35</v>
      </c>
      <c r="P10697" t="b">
        <v>1</v>
      </c>
    </row>
    <row r="10698" spans="1:16" x14ac:dyDescent="0.3">
      <c r="A10698">
        <v>10696</v>
      </c>
      <c r="B10698" s="1">
        <v>1.85499653762879E-5</v>
      </c>
      <c r="C10698">
        <v>15</v>
      </c>
      <c r="D10698" t="b">
        <v>1</v>
      </c>
      <c r="E10698">
        <v>10696</v>
      </c>
      <c r="F10698" s="1">
        <v>1.5607141425544701E-5</v>
      </c>
      <c r="G10698">
        <v>5</v>
      </c>
      <c r="H10698" t="b">
        <v>1</v>
      </c>
      <c r="I10698">
        <v>10696</v>
      </c>
      <c r="J10698">
        <v>0.37297184485992702</v>
      </c>
      <c r="K10698">
        <v>25</v>
      </c>
      <c r="L10698" t="b">
        <v>1</v>
      </c>
      <c r="M10698">
        <v>10696</v>
      </c>
      <c r="N10698">
        <v>0.71000763234904996</v>
      </c>
      <c r="O10698">
        <v>35</v>
      </c>
      <c r="P10698" t="b">
        <v>1</v>
      </c>
    </row>
    <row r="10699" spans="1:16" x14ac:dyDescent="0.3">
      <c r="A10699">
        <v>10697</v>
      </c>
      <c r="B10699" s="1">
        <v>1.85499653762879E-5</v>
      </c>
      <c r="C10699">
        <v>15</v>
      </c>
      <c r="D10699" t="b">
        <v>1</v>
      </c>
      <c r="E10699">
        <v>10697</v>
      </c>
      <c r="F10699" s="1">
        <v>1.5607141425544701E-5</v>
      </c>
      <c r="G10699">
        <v>5</v>
      </c>
      <c r="H10699" t="b">
        <v>1</v>
      </c>
      <c r="I10699">
        <v>10697</v>
      </c>
      <c r="J10699">
        <v>0.37298111984261501</v>
      </c>
      <c r="K10699">
        <v>25</v>
      </c>
      <c r="L10699" t="b">
        <v>1</v>
      </c>
      <c r="M10699">
        <v>10697</v>
      </c>
      <c r="N10699">
        <v>0.71001543591976202</v>
      </c>
      <c r="O10699">
        <v>35</v>
      </c>
      <c r="P10699" t="b">
        <v>1</v>
      </c>
    </row>
    <row r="10700" spans="1:16" x14ac:dyDescent="0.3">
      <c r="A10700">
        <v>10698</v>
      </c>
      <c r="B10700" s="1">
        <v>1.85499653762879E-5</v>
      </c>
      <c r="C10700">
        <v>15</v>
      </c>
      <c r="D10700" t="b">
        <v>1</v>
      </c>
      <c r="E10700">
        <v>10698</v>
      </c>
      <c r="F10700" s="1">
        <v>1.5607141425544701E-5</v>
      </c>
      <c r="G10700">
        <v>5</v>
      </c>
      <c r="H10700" t="b">
        <v>1</v>
      </c>
      <c r="I10700">
        <v>10698</v>
      </c>
      <c r="J10700">
        <v>0.372990394825303</v>
      </c>
      <c r="K10700">
        <v>25</v>
      </c>
      <c r="L10700" t="b">
        <v>1</v>
      </c>
      <c r="M10700">
        <v>10698</v>
      </c>
      <c r="N10700">
        <v>0.71002323949047497</v>
      </c>
      <c r="O10700">
        <v>35</v>
      </c>
      <c r="P10700" t="b">
        <v>1</v>
      </c>
    </row>
    <row r="10701" spans="1:16" x14ac:dyDescent="0.3">
      <c r="A10701">
        <v>10699</v>
      </c>
      <c r="B10701" s="1">
        <v>1.85499653762879E-5</v>
      </c>
      <c r="C10701">
        <v>15</v>
      </c>
      <c r="D10701" t="b">
        <v>1</v>
      </c>
      <c r="E10701">
        <v>10699</v>
      </c>
      <c r="F10701" s="1">
        <v>1.5607141425544701E-5</v>
      </c>
      <c r="G10701">
        <v>5</v>
      </c>
      <c r="H10701" t="b">
        <v>1</v>
      </c>
      <c r="I10701">
        <v>10699</v>
      </c>
      <c r="J10701">
        <v>0.37299966980799099</v>
      </c>
      <c r="K10701">
        <v>25</v>
      </c>
      <c r="L10701" t="b">
        <v>1</v>
      </c>
      <c r="M10701">
        <v>10699</v>
      </c>
      <c r="N10701">
        <v>0.71003104306118803</v>
      </c>
      <c r="O10701">
        <v>35</v>
      </c>
      <c r="P10701" t="b">
        <v>1</v>
      </c>
    </row>
    <row r="10702" spans="1:16" x14ac:dyDescent="0.3">
      <c r="A10702">
        <v>10700</v>
      </c>
      <c r="B10702" s="1">
        <v>1.85499653762879E-5</v>
      </c>
      <c r="C10702">
        <v>15</v>
      </c>
      <c r="D10702" t="b">
        <v>1</v>
      </c>
      <c r="E10702">
        <v>10700</v>
      </c>
      <c r="F10702" s="1">
        <v>1.5607141425544701E-5</v>
      </c>
      <c r="G10702">
        <v>5</v>
      </c>
      <c r="H10702" t="b">
        <v>1</v>
      </c>
      <c r="I10702">
        <v>10700</v>
      </c>
      <c r="J10702">
        <v>0.37300894479067997</v>
      </c>
      <c r="K10702">
        <v>25</v>
      </c>
      <c r="L10702" t="b">
        <v>1</v>
      </c>
      <c r="M10702">
        <v>10700</v>
      </c>
      <c r="N10702">
        <v>0.71003884663189998</v>
      </c>
      <c r="O10702">
        <v>35</v>
      </c>
      <c r="P10702" t="b">
        <v>1</v>
      </c>
    </row>
    <row r="10703" spans="1:16" x14ac:dyDescent="0.3">
      <c r="A10703">
        <v>10701</v>
      </c>
      <c r="B10703" s="1">
        <v>1.85499653762879E-5</v>
      </c>
      <c r="C10703">
        <v>15</v>
      </c>
      <c r="D10703" t="b">
        <v>1</v>
      </c>
      <c r="E10703">
        <v>10701</v>
      </c>
      <c r="F10703" s="1">
        <v>1.5607141425544701E-5</v>
      </c>
      <c r="G10703">
        <v>5</v>
      </c>
      <c r="H10703" t="b">
        <v>1</v>
      </c>
      <c r="I10703">
        <v>10701</v>
      </c>
      <c r="J10703">
        <v>0.37301821977336802</v>
      </c>
      <c r="K10703">
        <v>25</v>
      </c>
      <c r="L10703" t="b">
        <v>1</v>
      </c>
      <c r="M10703">
        <v>10701</v>
      </c>
      <c r="N10703">
        <v>0.71004665020261304</v>
      </c>
      <c r="O10703">
        <v>35</v>
      </c>
      <c r="P10703" t="b">
        <v>1</v>
      </c>
    </row>
    <row r="10704" spans="1:16" x14ac:dyDescent="0.3">
      <c r="A10704">
        <v>10702</v>
      </c>
      <c r="B10704" s="1">
        <v>1.85499653762879E-5</v>
      </c>
      <c r="C10704">
        <v>15</v>
      </c>
      <c r="D10704" t="b">
        <v>1</v>
      </c>
      <c r="E10704">
        <v>10702</v>
      </c>
      <c r="F10704" s="1">
        <v>1.5607141425544701E-5</v>
      </c>
      <c r="G10704">
        <v>5</v>
      </c>
      <c r="H10704" t="b">
        <v>1</v>
      </c>
      <c r="I10704">
        <v>10702</v>
      </c>
      <c r="J10704">
        <v>0.37302749475605601</v>
      </c>
      <c r="K10704">
        <v>25</v>
      </c>
      <c r="L10704" t="b">
        <v>1</v>
      </c>
      <c r="M10704">
        <v>10702</v>
      </c>
      <c r="N10704">
        <v>0.71005445377332599</v>
      </c>
      <c r="O10704">
        <v>35</v>
      </c>
      <c r="P10704" t="b">
        <v>1</v>
      </c>
    </row>
    <row r="10705" spans="1:16" x14ac:dyDescent="0.3">
      <c r="A10705">
        <v>10703</v>
      </c>
      <c r="B10705" s="1">
        <v>1.85499653762879E-5</v>
      </c>
      <c r="C10705">
        <v>15</v>
      </c>
      <c r="D10705" t="b">
        <v>1</v>
      </c>
      <c r="E10705">
        <v>10703</v>
      </c>
      <c r="F10705" s="1">
        <v>1.5607141425544701E-5</v>
      </c>
      <c r="G10705">
        <v>5</v>
      </c>
      <c r="H10705" t="b">
        <v>1</v>
      </c>
      <c r="I10705">
        <v>10703</v>
      </c>
      <c r="J10705">
        <v>0.373036769738744</v>
      </c>
      <c r="K10705">
        <v>25</v>
      </c>
      <c r="L10705" t="b">
        <v>1</v>
      </c>
      <c r="M10705">
        <v>10703</v>
      </c>
      <c r="N10705">
        <v>0.71006225734403905</v>
      </c>
      <c r="O10705">
        <v>35</v>
      </c>
      <c r="P10705" t="b">
        <v>1</v>
      </c>
    </row>
    <row r="10706" spans="1:16" x14ac:dyDescent="0.3">
      <c r="A10706">
        <v>10704</v>
      </c>
      <c r="B10706" s="1">
        <v>1.85499653762879E-5</v>
      </c>
      <c r="C10706">
        <v>15</v>
      </c>
      <c r="D10706" t="b">
        <v>1</v>
      </c>
      <c r="E10706">
        <v>10704</v>
      </c>
      <c r="F10706" s="1">
        <v>1.5607141425544701E-5</v>
      </c>
      <c r="G10706">
        <v>5</v>
      </c>
      <c r="H10706" t="b">
        <v>1</v>
      </c>
      <c r="I10706">
        <v>10704</v>
      </c>
      <c r="J10706">
        <v>0.37304604472143199</v>
      </c>
      <c r="K10706">
        <v>25</v>
      </c>
      <c r="L10706" t="b">
        <v>1</v>
      </c>
      <c r="M10706">
        <v>10704</v>
      </c>
      <c r="N10706">
        <v>0.710070060914751</v>
      </c>
      <c r="O10706">
        <v>35</v>
      </c>
      <c r="P10706" t="b">
        <v>1</v>
      </c>
    </row>
    <row r="10707" spans="1:16" x14ac:dyDescent="0.3">
      <c r="A10707">
        <v>10705</v>
      </c>
      <c r="B10707" s="1">
        <v>1.85499653762879E-5</v>
      </c>
      <c r="C10707">
        <v>15</v>
      </c>
      <c r="D10707" t="b">
        <v>1</v>
      </c>
      <c r="E10707">
        <v>10705</v>
      </c>
      <c r="F10707" s="1">
        <v>1.5607141425544701E-5</v>
      </c>
      <c r="G10707">
        <v>5</v>
      </c>
      <c r="H10707" t="b">
        <v>1</v>
      </c>
      <c r="I10707">
        <v>10705</v>
      </c>
      <c r="J10707">
        <v>0.37305531970411998</v>
      </c>
      <c r="K10707">
        <v>25</v>
      </c>
      <c r="L10707" t="b">
        <v>1</v>
      </c>
      <c r="M10707">
        <v>10705</v>
      </c>
      <c r="N10707">
        <v>0.71007786448546395</v>
      </c>
      <c r="O10707">
        <v>35</v>
      </c>
      <c r="P10707" t="b">
        <v>1</v>
      </c>
    </row>
    <row r="10708" spans="1:16" x14ac:dyDescent="0.3">
      <c r="A10708">
        <v>10706</v>
      </c>
      <c r="B10708" s="1">
        <v>1.85499653762879E-5</v>
      </c>
      <c r="C10708">
        <v>15</v>
      </c>
      <c r="D10708" t="b">
        <v>1</v>
      </c>
      <c r="E10708">
        <v>10706</v>
      </c>
      <c r="F10708" s="1">
        <v>1.5607141425544701E-5</v>
      </c>
      <c r="G10708">
        <v>5</v>
      </c>
      <c r="H10708" t="b">
        <v>1</v>
      </c>
      <c r="I10708">
        <v>10706</v>
      </c>
      <c r="J10708">
        <v>0.37306459468680803</v>
      </c>
      <c r="K10708">
        <v>25</v>
      </c>
      <c r="L10708" t="b">
        <v>1</v>
      </c>
      <c r="M10708">
        <v>10706</v>
      </c>
      <c r="N10708">
        <v>0.71008566805617701</v>
      </c>
      <c r="O10708">
        <v>35</v>
      </c>
      <c r="P10708" t="b">
        <v>1</v>
      </c>
    </row>
    <row r="10709" spans="1:16" x14ac:dyDescent="0.3">
      <c r="A10709">
        <v>10707</v>
      </c>
      <c r="B10709" s="1">
        <v>1.85499653762879E-5</v>
      </c>
      <c r="C10709">
        <v>15</v>
      </c>
      <c r="D10709" t="b">
        <v>1</v>
      </c>
      <c r="E10709">
        <v>10707</v>
      </c>
      <c r="F10709" s="1">
        <v>1.5607141425544701E-5</v>
      </c>
      <c r="G10709">
        <v>5</v>
      </c>
      <c r="H10709" t="b">
        <v>1</v>
      </c>
      <c r="I10709">
        <v>10707</v>
      </c>
      <c r="J10709">
        <v>0.37307386966949702</v>
      </c>
      <c r="K10709">
        <v>25</v>
      </c>
      <c r="L10709" t="b">
        <v>1</v>
      </c>
      <c r="M10709">
        <v>10707</v>
      </c>
      <c r="N10709">
        <v>0.71009347162688996</v>
      </c>
      <c r="O10709">
        <v>35</v>
      </c>
      <c r="P10709" t="b">
        <v>1</v>
      </c>
    </row>
    <row r="10710" spans="1:16" x14ac:dyDescent="0.3">
      <c r="A10710">
        <v>10708</v>
      </c>
      <c r="B10710" s="1">
        <v>1.85499653762879E-5</v>
      </c>
      <c r="C10710">
        <v>15</v>
      </c>
      <c r="D10710" t="b">
        <v>1</v>
      </c>
      <c r="E10710">
        <v>10708</v>
      </c>
      <c r="F10710" s="1">
        <v>1.5607141425544701E-5</v>
      </c>
      <c r="G10710">
        <v>5</v>
      </c>
      <c r="H10710" t="b">
        <v>1</v>
      </c>
      <c r="I10710">
        <v>10708</v>
      </c>
      <c r="J10710">
        <v>0.37308314465218501</v>
      </c>
      <c r="K10710">
        <v>25</v>
      </c>
      <c r="L10710" t="b">
        <v>1</v>
      </c>
      <c r="M10710">
        <v>10708</v>
      </c>
      <c r="N10710">
        <v>0.71010127519760202</v>
      </c>
      <c r="O10710">
        <v>35</v>
      </c>
      <c r="P10710" t="b">
        <v>1</v>
      </c>
    </row>
    <row r="10711" spans="1:16" x14ac:dyDescent="0.3">
      <c r="A10711">
        <v>10709</v>
      </c>
      <c r="B10711" s="1">
        <v>1.85499653762879E-5</v>
      </c>
      <c r="C10711">
        <v>15</v>
      </c>
      <c r="D10711" t="b">
        <v>1</v>
      </c>
      <c r="E10711">
        <v>10709</v>
      </c>
      <c r="F10711" s="1">
        <v>1.5607141425544701E-5</v>
      </c>
      <c r="G10711">
        <v>5</v>
      </c>
      <c r="H10711" t="b">
        <v>1</v>
      </c>
      <c r="I10711">
        <v>10709</v>
      </c>
      <c r="J10711">
        <v>0.373092419634873</v>
      </c>
      <c r="K10711">
        <v>25</v>
      </c>
      <c r="L10711" t="b">
        <v>1</v>
      </c>
      <c r="M10711">
        <v>10709</v>
      </c>
      <c r="N10711">
        <v>0.71010907876831497</v>
      </c>
      <c r="O10711">
        <v>35</v>
      </c>
      <c r="P10711" t="b">
        <v>1</v>
      </c>
    </row>
    <row r="10712" spans="1:16" x14ac:dyDescent="0.3">
      <c r="A10712">
        <v>10710</v>
      </c>
      <c r="B10712" s="1">
        <v>1.85499653762879E-5</v>
      </c>
      <c r="C10712">
        <v>15</v>
      </c>
      <c r="D10712" t="b">
        <v>1</v>
      </c>
      <c r="E10712">
        <v>10710</v>
      </c>
      <c r="F10712" s="1">
        <v>1.5607141425544701E-5</v>
      </c>
      <c r="G10712">
        <v>5</v>
      </c>
      <c r="H10712" t="b">
        <v>1</v>
      </c>
      <c r="I10712">
        <v>10710</v>
      </c>
      <c r="J10712">
        <v>0.37310169461756099</v>
      </c>
      <c r="K10712">
        <v>25</v>
      </c>
      <c r="L10712" t="b">
        <v>1</v>
      </c>
      <c r="M10712">
        <v>10710</v>
      </c>
      <c r="N10712">
        <v>0.71011688233902803</v>
      </c>
      <c r="O10712">
        <v>35</v>
      </c>
      <c r="P10712" t="b">
        <v>1</v>
      </c>
    </row>
    <row r="10713" spans="1:16" x14ac:dyDescent="0.3">
      <c r="A10713">
        <v>10711</v>
      </c>
      <c r="B10713" s="1">
        <v>1.85499653762879E-5</v>
      </c>
      <c r="C10713">
        <v>15</v>
      </c>
      <c r="D10713" t="b">
        <v>1</v>
      </c>
      <c r="E10713">
        <v>10711</v>
      </c>
      <c r="F10713" s="1">
        <v>1.5607141425544701E-5</v>
      </c>
      <c r="G10713">
        <v>5</v>
      </c>
      <c r="H10713" t="b">
        <v>1</v>
      </c>
      <c r="I10713">
        <v>10711</v>
      </c>
      <c r="J10713">
        <v>0.37311096960024898</v>
      </c>
      <c r="K10713">
        <v>25</v>
      </c>
      <c r="L10713" t="b">
        <v>1</v>
      </c>
      <c r="M10713">
        <v>10711</v>
      </c>
      <c r="N10713">
        <v>0.71012468590973998</v>
      </c>
      <c r="O10713">
        <v>35</v>
      </c>
      <c r="P10713" t="b">
        <v>1</v>
      </c>
    </row>
    <row r="10714" spans="1:16" x14ac:dyDescent="0.3">
      <c r="A10714">
        <v>10712</v>
      </c>
      <c r="B10714" s="1">
        <v>1.85499653762879E-5</v>
      </c>
      <c r="C10714">
        <v>15</v>
      </c>
      <c r="D10714" t="b">
        <v>1</v>
      </c>
      <c r="E10714">
        <v>10712</v>
      </c>
      <c r="F10714" s="1">
        <v>1.5607141425544701E-5</v>
      </c>
      <c r="G10714">
        <v>5</v>
      </c>
      <c r="H10714" t="b">
        <v>1</v>
      </c>
      <c r="I10714">
        <v>10712</v>
      </c>
      <c r="J10714">
        <v>0.37312024458293702</v>
      </c>
      <c r="K10714">
        <v>25</v>
      </c>
      <c r="L10714" t="b">
        <v>1</v>
      </c>
      <c r="M10714">
        <v>10712</v>
      </c>
      <c r="N10714">
        <v>0.71013248948045304</v>
      </c>
      <c r="O10714">
        <v>35</v>
      </c>
      <c r="P10714" t="b">
        <v>1</v>
      </c>
    </row>
    <row r="10715" spans="1:16" x14ac:dyDescent="0.3">
      <c r="A10715">
        <v>10713</v>
      </c>
      <c r="B10715" s="1">
        <v>1.85499653762879E-5</v>
      </c>
      <c r="C10715">
        <v>15</v>
      </c>
      <c r="D10715" t="b">
        <v>1</v>
      </c>
      <c r="E10715">
        <v>10713</v>
      </c>
      <c r="F10715" s="1">
        <v>1.5607141425544701E-5</v>
      </c>
      <c r="G10715">
        <v>5</v>
      </c>
      <c r="H10715" t="b">
        <v>1</v>
      </c>
      <c r="I10715">
        <v>10713</v>
      </c>
      <c r="J10715">
        <v>0.37312951956562601</v>
      </c>
      <c r="K10715">
        <v>25</v>
      </c>
      <c r="L10715" t="b">
        <v>1</v>
      </c>
      <c r="M10715">
        <v>10713</v>
      </c>
      <c r="N10715">
        <v>0.71014029305116599</v>
      </c>
      <c r="O10715">
        <v>35</v>
      </c>
      <c r="P10715" t="b">
        <v>1</v>
      </c>
    </row>
    <row r="10716" spans="1:16" x14ac:dyDescent="0.3">
      <c r="A10716">
        <v>10714</v>
      </c>
      <c r="B10716" s="1">
        <v>1.85499653762879E-5</v>
      </c>
      <c r="C10716">
        <v>15</v>
      </c>
      <c r="D10716" t="b">
        <v>1</v>
      </c>
      <c r="E10716">
        <v>10714</v>
      </c>
      <c r="F10716" s="1">
        <v>1.5607141425544701E-5</v>
      </c>
      <c r="G10716">
        <v>5</v>
      </c>
      <c r="H10716" t="b">
        <v>1</v>
      </c>
      <c r="I10716">
        <v>10714</v>
      </c>
      <c r="J10716">
        <v>0.373138794548314</v>
      </c>
      <c r="K10716">
        <v>25</v>
      </c>
      <c r="L10716" t="b">
        <v>1</v>
      </c>
      <c r="M10716">
        <v>10714</v>
      </c>
      <c r="N10716">
        <v>0.71014809662187905</v>
      </c>
      <c r="O10716">
        <v>35</v>
      </c>
      <c r="P10716" t="b">
        <v>1</v>
      </c>
    </row>
    <row r="10717" spans="1:16" x14ac:dyDescent="0.3">
      <c r="A10717">
        <v>10715</v>
      </c>
      <c r="B10717" s="1">
        <v>1.85499653762879E-5</v>
      </c>
      <c r="C10717">
        <v>15</v>
      </c>
      <c r="D10717" t="b">
        <v>1</v>
      </c>
      <c r="E10717">
        <v>10715</v>
      </c>
      <c r="F10717" s="1">
        <v>1.5607141425544701E-5</v>
      </c>
      <c r="G10717">
        <v>5</v>
      </c>
      <c r="H10717" t="b">
        <v>1</v>
      </c>
      <c r="I10717">
        <v>10715</v>
      </c>
      <c r="J10717">
        <v>0.37314806953100199</v>
      </c>
      <c r="K10717">
        <v>25</v>
      </c>
      <c r="L10717" t="b">
        <v>1</v>
      </c>
      <c r="M10717">
        <v>10715</v>
      </c>
      <c r="N10717">
        <v>0.71015590019259101</v>
      </c>
      <c r="O10717">
        <v>35</v>
      </c>
      <c r="P10717" t="b">
        <v>1</v>
      </c>
    </row>
    <row r="10718" spans="1:16" x14ac:dyDescent="0.3">
      <c r="A10718">
        <v>10716</v>
      </c>
      <c r="B10718" s="1">
        <v>1.85499653762879E-5</v>
      </c>
      <c r="C10718">
        <v>15</v>
      </c>
      <c r="D10718" t="b">
        <v>1</v>
      </c>
      <c r="E10718">
        <v>10716</v>
      </c>
      <c r="F10718" s="1">
        <v>1.5607141425544701E-5</v>
      </c>
      <c r="G10718">
        <v>5</v>
      </c>
      <c r="H10718" t="b">
        <v>1</v>
      </c>
      <c r="I10718">
        <v>10716</v>
      </c>
      <c r="J10718">
        <v>0.37315734451368998</v>
      </c>
      <c r="K10718">
        <v>25</v>
      </c>
      <c r="L10718" t="b">
        <v>1</v>
      </c>
      <c r="M10718">
        <v>10716</v>
      </c>
      <c r="N10718">
        <v>0.71016370376330396</v>
      </c>
      <c r="O10718">
        <v>35</v>
      </c>
      <c r="P10718" t="b">
        <v>1</v>
      </c>
    </row>
    <row r="10719" spans="1:16" x14ac:dyDescent="0.3">
      <c r="A10719">
        <v>10717</v>
      </c>
      <c r="B10719" s="1">
        <v>1.85499653762879E-5</v>
      </c>
      <c r="C10719">
        <v>15</v>
      </c>
      <c r="D10719" t="b">
        <v>1</v>
      </c>
      <c r="E10719">
        <v>10717</v>
      </c>
      <c r="F10719" s="1">
        <v>1.5607141425544701E-5</v>
      </c>
      <c r="G10719">
        <v>5</v>
      </c>
      <c r="H10719" t="b">
        <v>1</v>
      </c>
      <c r="I10719">
        <v>10717</v>
      </c>
      <c r="J10719">
        <v>0.37316661949637803</v>
      </c>
      <c r="K10719">
        <v>25</v>
      </c>
      <c r="L10719" t="b">
        <v>1</v>
      </c>
      <c r="M10719">
        <v>10717</v>
      </c>
      <c r="N10719">
        <v>0.71017150733401702</v>
      </c>
      <c r="O10719">
        <v>35</v>
      </c>
      <c r="P10719" t="b">
        <v>1</v>
      </c>
    </row>
    <row r="10720" spans="1:16" x14ac:dyDescent="0.3">
      <c r="A10720">
        <v>10718</v>
      </c>
      <c r="B10720" s="1">
        <v>1.85499653762879E-5</v>
      </c>
      <c r="C10720">
        <v>15</v>
      </c>
      <c r="D10720" t="b">
        <v>1</v>
      </c>
      <c r="E10720">
        <v>10718</v>
      </c>
      <c r="F10720" s="1">
        <v>1.5607141425544701E-5</v>
      </c>
      <c r="G10720">
        <v>5</v>
      </c>
      <c r="H10720" t="b">
        <v>1</v>
      </c>
      <c r="I10720">
        <v>10718</v>
      </c>
      <c r="J10720">
        <v>0.37317589447906602</v>
      </c>
      <c r="K10720">
        <v>25</v>
      </c>
      <c r="L10720" t="b">
        <v>1</v>
      </c>
      <c r="M10720">
        <v>10718</v>
      </c>
      <c r="N10720">
        <v>0.71017931090472997</v>
      </c>
      <c r="O10720">
        <v>35</v>
      </c>
      <c r="P10720" t="b">
        <v>1</v>
      </c>
    </row>
    <row r="10721" spans="1:16" x14ac:dyDescent="0.3">
      <c r="A10721">
        <v>10719</v>
      </c>
      <c r="B10721" s="1">
        <v>1.85499653762879E-5</v>
      </c>
      <c r="C10721">
        <v>15</v>
      </c>
      <c r="D10721" t="b">
        <v>1</v>
      </c>
      <c r="E10721">
        <v>10719</v>
      </c>
      <c r="F10721" s="1">
        <v>1.5607141425544701E-5</v>
      </c>
      <c r="G10721">
        <v>5</v>
      </c>
      <c r="H10721" t="b">
        <v>1</v>
      </c>
      <c r="I10721">
        <v>10719</v>
      </c>
      <c r="J10721">
        <v>0.37318516946175501</v>
      </c>
      <c r="K10721">
        <v>25</v>
      </c>
      <c r="L10721" t="b">
        <v>1</v>
      </c>
      <c r="M10721">
        <v>10719</v>
      </c>
      <c r="N10721">
        <v>0.71018711447544203</v>
      </c>
      <c r="O10721">
        <v>35</v>
      </c>
      <c r="P10721" t="b">
        <v>1</v>
      </c>
    </row>
    <row r="10722" spans="1:16" x14ac:dyDescent="0.3">
      <c r="A10722">
        <v>10720</v>
      </c>
      <c r="B10722" s="1">
        <v>1.85499653762879E-5</v>
      </c>
      <c r="C10722">
        <v>15</v>
      </c>
      <c r="D10722" t="b">
        <v>1</v>
      </c>
      <c r="E10722">
        <v>10720</v>
      </c>
      <c r="F10722" s="1">
        <v>1.5607141425544701E-5</v>
      </c>
      <c r="G10722">
        <v>5</v>
      </c>
      <c r="H10722" t="b">
        <v>1</v>
      </c>
      <c r="I10722">
        <v>10720</v>
      </c>
      <c r="J10722">
        <v>0.373194444444443</v>
      </c>
      <c r="K10722">
        <v>25</v>
      </c>
      <c r="L10722" t="b">
        <v>1</v>
      </c>
      <c r="M10722">
        <v>10720</v>
      </c>
      <c r="N10722">
        <v>0.71019491804615498</v>
      </c>
      <c r="O10722">
        <v>35</v>
      </c>
      <c r="P10722" t="b">
        <v>1</v>
      </c>
    </row>
    <row r="10723" spans="1:16" x14ac:dyDescent="0.3">
      <c r="A10723">
        <v>10721</v>
      </c>
      <c r="B10723" s="1">
        <v>1.85499653762879E-5</v>
      </c>
      <c r="C10723">
        <v>15</v>
      </c>
      <c r="D10723" t="b">
        <v>1</v>
      </c>
      <c r="E10723">
        <v>10721</v>
      </c>
      <c r="F10723" s="1">
        <v>1.5607141425544701E-5</v>
      </c>
      <c r="G10723">
        <v>5</v>
      </c>
      <c r="H10723" t="b">
        <v>1</v>
      </c>
      <c r="I10723">
        <v>10721</v>
      </c>
      <c r="J10723">
        <v>0.37320371942713099</v>
      </c>
      <c r="K10723">
        <v>25</v>
      </c>
      <c r="L10723" t="b">
        <v>1</v>
      </c>
      <c r="M10723">
        <v>10721</v>
      </c>
      <c r="N10723">
        <v>0.71020272161686804</v>
      </c>
      <c r="O10723">
        <v>35</v>
      </c>
      <c r="P10723" t="b">
        <v>1</v>
      </c>
    </row>
    <row r="10724" spans="1:16" x14ac:dyDescent="0.3">
      <c r="A10724">
        <v>10722</v>
      </c>
      <c r="B10724" s="1">
        <v>1.85499653762879E-5</v>
      </c>
      <c r="C10724">
        <v>15</v>
      </c>
      <c r="D10724" t="b">
        <v>1</v>
      </c>
      <c r="E10724">
        <v>10722</v>
      </c>
      <c r="F10724" s="1">
        <v>1.5607141425544701E-5</v>
      </c>
      <c r="G10724">
        <v>5</v>
      </c>
      <c r="H10724" t="b">
        <v>1</v>
      </c>
      <c r="I10724">
        <v>10722</v>
      </c>
      <c r="J10724">
        <v>0.37321299440981898</v>
      </c>
      <c r="K10724">
        <v>25</v>
      </c>
      <c r="L10724" t="b">
        <v>1</v>
      </c>
      <c r="M10724">
        <v>10722</v>
      </c>
      <c r="N10724">
        <v>0.71021052518757999</v>
      </c>
      <c r="O10724">
        <v>35</v>
      </c>
      <c r="P10724" t="b">
        <v>1</v>
      </c>
    </row>
    <row r="10725" spans="1:16" x14ac:dyDescent="0.3">
      <c r="A10725">
        <v>10723</v>
      </c>
      <c r="B10725" s="1">
        <v>1.85499653762879E-5</v>
      </c>
      <c r="C10725">
        <v>15</v>
      </c>
      <c r="D10725" t="b">
        <v>1</v>
      </c>
      <c r="E10725">
        <v>10723</v>
      </c>
      <c r="F10725" s="1">
        <v>1.5607141425544701E-5</v>
      </c>
      <c r="G10725">
        <v>5</v>
      </c>
      <c r="H10725" t="b">
        <v>1</v>
      </c>
      <c r="I10725">
        <v>10723</v>
      </c>
      <c r="J10725">
        <v>0.37322226939250702</v>
      </c>
      <c r="K10725">
        <v>25</v>
      </c>
      <c r="L10725" t="b">
        <v>1</v>
      </c>
      <c r="M10725">
        <v>10723</v>
      </c>
      <c r="N10725">
        <v>0.71021832875829305</v>
      </c>
      <c r="O10725">
        <v>35</v>
      </c>
      <c r="P10725" t="b">
        <v>1</v>
      </c>
    </row>
    <row r="10726" spans="1:16" x14ac:dyDescent="0.3">
      <c r="A10726">
        <v>10724</v>
      </c>
      <c r="B10726" s="1">
        <v>1.85499653762879E-5</v>
      </c>
      <c r="C10726">
        <v>15</v>
      </c>
      <c r="D10726" t="b">
        <v>1</v>
      </c>
      <c r="E10726">
        <v>10724</v>
      </c>
      <c r="F10726" s="1">
        <v>1.5607141425544701E-5</v>
      </c>
      <c r="G10726">
        <v>5</v>
      </c>
      <c r="H10726" t="b">
        <v>1</v>
      </c>
      <c r="I10726">
        <v>10724</v>
      </c>
      <c r="J10726">
        <v>0.37323154437519501</v>
      </c>
      <c r="K10726">
        <v>25</v>
      </c>
      <c r="L10726" t="b">
        <v>1</v>
      </c>
      <c r="M10726">
        <v>10724</v>
      </c>
      <c r="N10726">
        <v>0.710226132329006</v>
      </c>
      <c r="O10726">
        <v>35</v>
      </c>
      <c r="P10726" t="b">
        <v>1</v>
      </c>
    </row>
    <row r="10727" spans="1:16" x14ac:dyDescent="0.3">
      <c r="A10727">
        <v>10725</v>
      </c>
      <c r="B10727" s="1">
        <v>1.85499653762879E-5</v>
      </c>
      <c r="C10727">
        <v>15</v>
      </c>
      <c r="D10727" t="b">
        <v>1</v>
      </c>
      <c r="E10727">
        <v>10725</v>
      </c>
      <c r="F10727" s="1">
        <v>1.5607141425544701E-5</v>
      </c>
      <c r="G10727">
        <v>5</v>
      </c>
      <c r="H10727" t="b">
        <v>1</v>
      </c>
      <c r="I10727">
        <v>10725</v>
      </c>
      <c r="J10727">
        <v>0.373240819357883</v>
      </c>
      <c r="K10727">
        <v>25</v>
      </c>
      <c r="L10727" t="b">
        <v>1</v>
      </c>
      <c r="M10727">
        <v>10725</v>
      </c>
      <c r="N10727">
        <v>0.71023393589971895</v>
      </c>
      <c r="O10727">
        <v>35</v>
      </c>
      <c r="P10727" t="b">
        <v>1</v>
      </c>
    </row>
    <row r="10728" spans="1:16" x14ac:dyDescent="0.3">
      <c r="A10728">
        <v>10726</v>
      </c>
      <c r="B10728" s="1">
        <v>1.85499653762879E-5</v>
      </c>
      <c r="C10728">
        <v>15</v>
      </c>
      <c r="D10728" t="b">
        <v>1</v>
      </c>
      <c r="E10728">
        <v>10726</v>
      </c>
      <c r="F10728" s="1">
        <v>1.5607141425544701E-5</v>
      </c>
      <c r="G10728">
        <v>5</v>
      </c>
      <c r="H10728" t="b">
        <v>1</v>
      </c>
      <c r="I10728">
        <v>10726</v>
      </c>
      <c r="J10728">
        <v>0.37325009434057199</v>
      </c>
      <c r="K10728">
        <v>25</v>
      </c>
      <c r="L10728" t="b">
        <v>1</v>
      </c>
      <c r="M10728">
        <v>10726</v>
      </c>
      <c r="N10728">
        <v>0.71024173947043101</v>
      </c>
      <c r="O10728">
        <v>35</v>
      </c>
      <c r="P10728" t="b">
        <v>1</v>
      </c>
    </row>
    <row r="10729" spans="1:16" x14ac:dyDescent="0.3">
      <c r="A10729">
        <v>10727</v>
      </c>
      <c r="B10729" s="1">
        <v>1.85499653762879E-5</v>
      </c>
      <c r="C10729">
        <v>15</v>
      </c>
      <c r="D10729" t="b">
        <v>1</v>
      </c>
      <c r="E10729">
        <v>10727</v>
      </c>
      <c r="F10729" s="1">
        <v>1.5607141425544701E-5</v>
      </c>
      <c r="G10729">
        <v>5</v>
      </c>
      <c r="H10729" t="b">
        <v>1</v>
      </c>
      <c r="I10729">
        <v>10727</v>
      </c>
      <c r="J10729">
        <v>0.37325936932325998</v>
      </c>
      <c r="K10729">
        <v>25</v>
      </c>
      <c r="L10729" t="b">
        <v>1</v>
      </c>
      <c r="M10729">
        <v>10727</v>
      </c>
      <c r="N10729">
        <v>0.71024954304114396</v>
      </c>
      <c r="O10729">
        <v>35</v>
      </c>
      <c r="P10729" t="b">
        <v>1</v>
      </c>
    </row>
    <row r="10730" spans="1:16" x14ac:dyDescent="0.3">
      <c r="A10730">
        <v>10728</v>
      </c>
      <c r="B10730" s="1">
        <v>1.85499653762879E-5</v>
      </c>
      <c r="C10730">
        <v>15</v>
      </c>
      <c r="D10730" t="b">
        <v>1</v>
      </c>
      <c r="E10730">
        <v>10728</v>
      </c>
      <c r="F10730" s="1">
        <v>1.5607141425544701E-5</v>
      </c>
      <c r="G10730">
        <v>5</v>
      </c>
      <c r="H10730" t="b">
        <v>1</v>
      </c>
      <c r="I10730">
        <v>10728</v>
      </c>
      <c r="J10730">
        <v>0.37326864430594803</v>
      </c>
      <c r="K10730">
        <v>25</v>
      </c>
      <c r="L10730" t="b">
        <v>1</v>
      </c>
      <c r="M10730">
        <v>10728</v>
      </c>
      <c r="N10730">
        <v>0.71025734661185702</v>
      </c>
      <c r="O10730">
        <v>35</v>
      </c>
      <c r="P10730" t="b">
        <v>1</v>
      </c>
    </row>
    <row r="10731" spans="1:16" x14ac:dyDescent="0.3">
      <c r="A10731">
        <v>10729</v>
      </c>
      <c r="B10731" s="1">
        <v>1.85499653762879E-5</v>
      </c>
      <c r="C10731">
        <v>15</v>
      </c>
      <c r="D10731" t="b">
        <v>1</v>
      </c>
      <c r="E10731">
        <v>10729</v>
      </c>
      <c r="F10731" s="1">
        <v>1.5607141425544701E-5</v>
      </c>
      <c r="G10731">
        <v>5</v>
      </c>
      <c r="H10731" t="b">
        <v>1</v>
      </c>
      <c r="I10731">
        <v>10729</v>
      </c>
      <c r="J10731">
        <v>0.37327791928863602</v>
      </c>
      <c r="K10731">
        <v>25</v>
      </c>
      <c r="L10731" t="b">
        <v>1</v>
      </c>
      <c r="M10731">
        <v>10729</v>
      </c>
      <c r="N10731">
        <v>0.71026515018256997</v>
      </c>
      <c r="O10731">
        <v>35</v>
      </c>
      <c r="P10731" t="b">
        <v>1</v>
      </c>
    </row>
    <row r="10732" spans="1:16" x14ac:dyDescent="0.3">
      <c r="A10732">
        <v>10730</v>
      </c>
      <c r="B10732" s="1">
        <v>1.85499653762879E-5</v>
      </c>
      <c r="C10732">
        <v>15</v>
      </c>
      <c r="D10732" t="b">
        <v>1</v>
      </c>
      <c r="E10732">
        <v>10730</v>
      </c>
      <c r="F10732" s="1">
        <v>1.5607141425544701E-5</v>
      </c>
      <c r="G10732">
        <v>5</v>
      </c>
      <c r="H10732" t="b">
        <v>1</v>
      </c>
      <c r="I10732">
        <v>10730</v>
      </c>
      <c r="J10732">
        <v>0.37328719427132401</v>
      </c>
      <c r="K10732">
        <v>25</v>
      </c>
      <c r="L10732" t="b">
        <v>1</v>
      </c>
      <c r="M10732">
        <v>10730</v>
      </c>
      <c r="N10732">
        <v>0.71027295375328203</v>
      </c>
      <c r="O10732">
        <v>35</v>
      </c>
      <c r="P10732" t="b">
        <v>1</v>
      </c>
    </row>
    <row r="10733" spans="1:16" x14ac:dyDescent="0.3">
      <c r="A10733">
        <v>10731</v>
      </c>
      <c r="B10733" s="1">
        <v>1.85499653762879E-5</v>
      </c>
      <c r="C10733">
        <v>15</v>
      </c>
      <c r="D10733" t="b">
        <v>1</v>
      </c>
      <c r="E10733">
        <v>10731</v>
      </c>
      <c r="F10733" s="1">
        <v>1.5607141425544701E-5</v>
      </c>
      <c r="G10733">
        <v>5</v>
      </c>
      <c r="H10733" t="b">
        <v>1</v>
      </c>
      <c r="I10733">
        <v>10731</v>
      </c>
      <c r="J10733">
        <v>0.373296469254012</v>
      </c>
      <c r="K10733">
        <v>25</v>
      </c>
      <c r="L10733" t="b">
        <v>1</v>
      </c>
      <c r="M10733">
        <v>10731</v>
      </c>
      <c r="N10733">
        <v>0.71028075732399498</v>
      </c>
      <c r="O10733">
        <v>35</v>
      </c>
      <c r="P10733" t="b">
        <v>1</v>
      </c>
    </row>
    <row r="10734" spans="1:16" x14ac:dyDescent="0.3">
      <c r="A10734">
        <v>10732</v>
      </c>
      <c r="B10734" s="1">
        <v>1.85499653762879E-5</v>
      </c>
      <c r="C10734">
        <v>15</v>
      </c>
      <c r="D10734" t="b">
        <v>1</v>
      </c>
      <c r="E10734">
        <v>10732</v>
      </c>
      <c r="F10734" s="1">
        <v>1.5607141425544701E-5</v>
      </c>
      <c r="G10734">
        <v>5</v>
      </c>
      <c r="H10734" t="b">
        <v>1</v>
      </c>
      <c r="I10734">
        <v>10732</v>
      </c>
      <c r="J10734">
        <v>0.37330574423670099</v>
      </c>
      <c r="K10734">
        <v>25</v>
      </c>
      <c r="L10734" t="b">
        <v>1</v>
      </c>
      <c r="M10734">
        <v>10732</v>
      </c>
      <c r="N10734">
        <v>0.71028856089470804</v>
      </c>
      <c r="O10734">
        <v>35</v>
      </c>
      <c r="P10734" t="b">
        <v>1</v>
      </c>
    </row>
    <row r="10735" spans="1:16" x14ac:dyDescent="0.3">
      <c r="A10735">
        <v>10733</v>
      </c>
      <c r="B10735" s="1">
        <v>1.85499653762879E-5</v>
      </c>
      <c r="C10735">
        <v>15</v>
      </c>
      <c r="D10735" t="b">
        <v>1</v>
      </c>
      <c r="E10735">
        <v>10733</v>
      </c>
      <c r="F10735" s="1">
        <v>1.5607141425544701E-5</v>
      </c>
      <c r="G10735">
        <v>5</v>
      </c>
      <c r="H10735" t="b">
        <v>1</v>
      </c>
      <c r="I10735">
        <v>10733</v>
      </c>
      <c r="J10735">
        <v>0.37331501921938898</v>
      </c>
      <c r="K10735">
        <v>25</v>
      </c>
      <c r="L10735" t="b">
        <v>1</v>
      </c>
      <c r="M10735">
        <v>10733</v>
      </c>
      <c r="N10735">
        <v>0.71029636446541999</v>
      </c>
      <c r="O10735">
        <v>35</v>
      </c>
      <c r="P10735" t="b">
        <v>1</v>
      </c>
    </row>
    <row r="10736" spans="1:16" x14ac:dyDescent="0.3">
      <c r="A10736">
        <v>10734</v>
      </c>
      <c r="B10736" s="1">
        <v>1.85499653762879E-5</v>
      </c>
      <c r="C10736">
        <v>15</v>
      </c>
      <c r="D10736" t="b">
        <v>1</v>
      </c>
      <c r="E10736">
        <v>10734</v>
      </c>
      <c r="F10736" s="1">
        <v>1.5607141425544701E-5</v>
      </c>
      <c r="G10736">
        <v>5</v>
      </c>
      <c r="H10736" t="b">
        <v>1</v>
      </c>
      <c r="I10736">
        <v>10734</v>
      </c>
      <c r="J10736">
        <v>0.37332429420207702</v>
      </c>
      <c r="K10736">
        <v>25</v>
      </c>
      <c r="L10736" t="b">
        <v>1</v>
      </c>
      <c r="M10736">
        <v>10734</v>
      </c>
      <c r="N10736">
        <v>0.71030416803613305</v>
      </c>
      <c r="O10736">
        <v>35</v>
      </c>
      <c r="P10736" t="b">
        <v>1</v>
      </c>
    </row>
    <row r="10737" spans="1:16" x14ac:dyDescent="0.3">
      <c r="A10737">
        <v>10735</v>
      </c>
      <c r="B10737" s="1">
        <v>1.85499653762879E-5</v>
      </c>
      <c r="C10737">
        <v>15</v>
      </c>
      <c r="D10737" t="b">
        <v>1</v>
      </c>
      <c r="E10737">
        <v>10735</v>
      </c>
      <c r="F10737" s="1">
        <v>1.5607141425544701E-5</v>
      </c>
      <c r="G10737">
        <v>5</v>
      </c>
      <c r="H10737" t="b">
        <v>1</v>
      </c>
      <c r="I10737">
        <v>10735</v>
      </c>
      <c r="J10737">
        <v>0.37333356918476501</v>
      </c>
      <c r="K10737">
        <v>25</v>
      </c>
      <c r="L10737" t="b">
        <v>1</v>
      </c>
      <c r="M10737">
        <v>10735</v>
      </c>
      <c r="N10737">
        <v>0.710311971606846</v>
      </c>
      <c r="O10737">
        <v>35</v>
      </c>
      <c r="P10737" t="b">
        <v>1</v>
      </c>
    </row>
    <row r="10738" spans="1:16" x14ac:dyDescent="0.3">
      <c r="A10738">
        <v>10736</v>
      </c>
      <c r="B10738" s="1">
        <v>1.85499653762879E-5</v>
      </c>
      <c r="C10738">
        <v>15</v>
      </c>
      <c r="D10738" t="b">
        <v>1</v>
      </c>
      <c r="E10738">
        <v>10736</v>
      </c>
      <c r="F10738" s="1">
        <v>1.5607141425544701E-5</v>
      </c>
      <c r="G10738">
        <v>5</v>
      </c>
      <c r="H10738" t="b">
        <v>1</v>
      </c>
      <c r="I10738">
        <v>10736</v>
      </c>
      <c r="J10738">
        <v>0.373342844167453</v>
      </c>
      <c r="K10738">
        <v>25</v>
      </c>
      <c r="L10738" t="b">
        <v>1</v>
      </c>
      <c r="M10738">
        <v>10736</v>
      </c>
      <c r="N10738">
        <v>0.71031977517755895</v>
      </c>
      <c r="O10738">
        <v>35</v>
      </c>
      <c r="P10738" t="b">
        <v>1</v>
      </c>
    </row>
    <row r="10739" spans="1:16" x14ac:dyDescent="0.3">
      <c r="A10739">
        <v>10737</v>
      </c>
      <c r="B10739" s="1">
        <v>1.85499653762879E-5</v>
      </c>
      <c r="C10739">
        <v>15</v>
      </c>
      <c r="D10739" t="b">
        <v>1</v>
      </c>
      <c r="E10739">
        <v>10737</v>
      </c>
      <c r="F10739" s="1">
        <v>1.5607141425544701E-5</v>
      </c>
      <c r="G10739">
        <v>5</v>
      </c>
      <c r="H10739" t="b">
        <v>1</v>
      </c>
      <c r="I10739">
        <v>10737</v>
      </c>
      <c r="J10739">
        <v>0.37335211915014099</v>
      </c>
      <c r="K10739">
        <v>25</v>
      </c>
      <c r="L10739" t="b">
        <v>1</v>
      </c>
      <c r="M10739">
        <v>10737</v>
      </c>
      <c r="N10739">
        <v>0.71032757874827102</v>
      </c>
      <c r="O10739">
        <v>35</v>
      </c>
      <c r="P10739" t="b">
        <v>1</v>
      </c>
    </row>
    <row r="10740" spans="1:16" x14ac:dyDescent="0.3">
      <c r="A10740">
        <v>10738</v>
      </c>
      <c r="B10740" s="1">
        <v>1.85499653762879E-5</v>
      </c>
      <c r="C10740">
        <v>15</v>
      </c>
      <c r="D10740" t="b">
        <v>1</v>
      </c>
      <c r="E10740">
        <v>10738</v>
      </c>
      <c r="F10740" s="1">
        <v>1.5607141425544701E-5</v>
      </c>
      <c r="G10740">
        <v>5</v>
      </c>
      <c r="H10740" t="b">
        <v>1</v>
      </c>
      <c r="I10740">
        <v>10738</v>
      </c>
      <c r="J10740">
        <v>0.37336139413282998</v>
      </c>
      <c r="K10740">
        <v>25</v>
      </c>
      <c r="L10740" t="b">
        <v>1</v>
      </c>
      <c r="M10740">
        <v>10738</v>
      </c>
      <c r="N10740">
        <v>0.71033538231898397</v>
      </c>
      <c r="O10740">
        <v>35</v>
      </c>
      <c r="P10740" t="b">
        <v>1</v>
      </c>
    </row>
    <row r="10741" spans="1:16" x14ac:dyDescent="0.3">
      <c r="A10741">
        <v>10739</v>
      </c>
      <c r="B10741" s="1">
        <v>1.85499653762879E-5</v>
      </c>
      <c r="C10741">
        <v>15</v>
      </c>
      <c r="D10741" t="b">
        <v>1</v>
      </c>
      <c r="E10741">
        <v>10739</v>
      </c>
      <c r="F10741" s="1">
        <v>1.5607141425544701E-5</v>
      </c>
      <c r="G10741">
        <v>5</v>
      </c>
      <c r="H10741" t="b">
        <v>1</v>
      </c>
      <c r="I10741">
        <v>10739</v>
      </c>
      <c r="J10741">
        <v>0.37337066911551797</v>
      </c>
      <c r="K10741">
        <v>25</v>
      </c>
      <c r="L10741" t="b">
        <v>1</v>
      </c>
      <c r="M10741">
        <v>10739</v>
      </c>
      <c r="N10741">
        <v>0.71034318588969703</v>
      </c>
      <c r="O10741">
        <v>35</v>
      </c>
      <c r="P10741" t="b">
        <v>1</v>
      </c>
    </row>
    <row r="10742" spans="1:16" x14ac:dyDescent="0.3">
      <c r="A10742">
        <v>10740</v>
      </c>
      <c r="B10742" s="1">
        <v>1.85499653762879E-5</v>
      </c>
      <c r="C10742">
        <v>15</v>
      </c>
      <c r="D10742" t="b">
        <v>1</v>
      </c>
      <c r="E10742">
        <v>10740</v>
      </c>
      <c r="F10742" s="1">
        <v>1.5607141425544701E-5</v>
      </c>
      <c r="G10742">
        <v>5</v>
      </c>
      <c r="H10742" t="b">
        <v>1</v>
      </c>
      <c r="I10742">
        <v>10740</v>
      </c>
      <c r="J10742">
        <v>0.37337994409820602</v>
      </c>
      <c r="K10742">
        <v>25</v>
      </c>
      <c r="L10742" t="b">
        <v>1</v>
      </c>
      <c r="M10742">
        <v>10740</v>
      </c>
      <c r="N10742">
        <v>0.71035098946040998</v>
      </c>
      <c r="O10742">
        <v>35</v>
      </c>
      <c r="P10742" t="b">
        <v>1</v>
      </c>
    </row>
    <row r="10743" spans="1:16" x14ac:dyDescent="0.3">
      <c r="A10743">
        <v>10741</v>
      </c>
      <c r="B10743" s="1">
        <v>1.85499653762879E-5</v>
      </c>
      <c r="C10743">
        <v>15</v>
      </c>
      <c r="D10743" t="b">
        <v>1</v>
      </c>
      <c r="E10743">
        <v>10741</v>
      </c>
      <c r="F10743" s="1">
        <v>1.5607141425544701E-5</v>
      </c>
      <c r="G10743">
        <v>5</v>
      </c>
      <c r="H10743" t="b">
        <v>1</v>
      </c>
      <c r="I10743">
        <v>10741</v>
      </c>
      <c r="J10743">
        <v>0.37338921908089401</v>
      </c>
      <c r="K10743">
        <v>25</v>
      </c>
      <c r="L10743" t="b">
        <v>1</v>
      </c>
      <c r="M10743">
        <v>10741</v>
      </c>
      <c r="N10743">
        <v>0.71035879303112204</v>
      </c>
      <c r="O10743">
        <v>35</v>
      </c>
      <c r="P10743" t="b">
        <v>1</v>
      </c>
    </row>
    <row r="10744" spans="1:16" x14ac:dyDescent="0.3">
      <c r="A10744">
        <v>10742</v>
      </c>
      <c r="B10744" s="1">
        <v>1.85499653762879E-5</v>
      </c>
      <c r="C10744">
        <v>15</v>
      </c>
      <c r="D10744" t="b">
        <v>1</v>
      </c>
      <c r="E10744">
        <v>10742</v>
      </c>
      <c r="F10744" s="1">
        <v>1.5607141425544701E-5</v>
      </c>
      <c r="G10744">
        <v>5</v>
      </c>
      <c r="H10744" t="b">
        <v>1</v>
      </c>
      <c r="I10744">
        <v>10742</v>
      </c>
      <c r="J10744">
        <v>0.373398494063582</v>
      </c>
      <c r="K10744">
        <v>25</v>
      </c>
      <c r="L10744" t="b">
        <v>1</v>
      </c>
      <c r="M10744">
        <v>10742</v>
      </c>
      <c r="N10744">
        <v>0.71036659660183499</v>
      </c>
      <c r="O10744">
        <v>35</v>
      </c>
      <c r="P10744" t="b">
        <v>1</v>
      </c>
    </row>
    <row r="10745" spans="1:16" x14ac:dyDescent="0.3">
      <c r="A10745">
        <v>10743</v>
      </c>
      <c r="B10745" s="1">
        <v>1.85499653762879E-5</v>
      </c>
      <c r="C10745">
        <v>15</v>
      </c>
      <c r="D10745" t="b">
        <v>1</v>
      </c>
      <c r="E10745">
        <v>10743</v>
      </c>
      <c r="F10745" s="1">
        <v>1.5607141425544701E-5</v>
      </c>
      <c r="G10745">
        <v>5</v>
      </c>
      <c r="H10745" t="b">
        <v>1</v>
      </c>
      <c r="I10745">
        <v>10743</v>
      </c>
      <c r="J10745">
        <v>0.37340776904626999</v>
      </c>
      <c r="K10745">
        <v>25</v>
      </c>
      <c r="L10745" t="b">
        <v>1</v>
      </c>
      <c r="M10745">
        <v>10743</v>
      </c>
      <c r="N10745">
        <v>0.71037440017254805</v>
      </c>
      <c r="O10745">
        <v>35</v>
      </c>
      <c r="P10745" t="b">
        <v>1</v>
      </c>
    </row>
    <row r="10746" spans="1:16" x14ac:dyDescent="0.3">
      <c r="A10746">
        <v>10744</v>
      </c>
      <c r="B10746" s="1">
        <v>1.85499653762879E-5</v>
      </c>
      <c r="C10746">
        <v>15</v>
      </c>
      <c r="D10746" t="b">
        <v>1</v>
      </c>
      <c r="E10746">
        <v>10744</v>
      </c>
      <c r="F10746" s="1">
        <v>1.5607141425544701E-5</v>
      </c>
      <c r="G10746">
        <v>5</v>
      </c>
      <c r="H10746" t="b">
        <v>1</v>
      </c>
      <c r="I10746">
        <v>10744</v>
      </c>
      <c r="J10746">
        <v>0.37341704402895798</v>
      </c>
      <c r="K10746">
        <v>25</v>
      </c>
      <c r="L10746" t="b">
        <v>1</v>
      </c>
      <c r="M10746">
        <v>10744</v>
      </c>
      <c r="N10746">
        <v>0.71038220374326</v>
      </c>
      <c r="O10746">
        <v>35</v>
      </c>
      <c r="P10746" t="b">
        <v>1</v>
      </c>
    </row>
    <row r="10747" spans="1:16" x14ac:dyDescent="0.3">
      <c r="A10747">
        <v>10745</v>
      </c>
      <c r="B10747" s="1">
        <v>1.85499653762879E-5</v>
      </c>
      <c r="C10747">
        <v>15</v>
      </c>
      <c r="D10747" t="b">
        <v>1</v>
      </c>
      <c r="E10747">
        <v>10745</v>
      </c>
      <c r="F10747" s="1">
        <v>1.5607141425544701E-5</v>
      </c>
      <c r="G10747">
        <v>5</v>
      </c>
      <c r="H10747" t="b">
        <v>1</v>
      </c>
      <c r="I10747">
        <v>10745</v>
      </c>
      <c r="J10747">
        <v>0.37342631901164702</v>
      </c>
      <c r="K10747">
        <v>25</v>
      </c>
      <c r="L10747" t="b">
        <v>1</v>
      </c>
      <c r="M10747">
        <v>10745</v>
      </c>
      <c r="N10747">
        <v>0.71039000731397295</v>
      </c>
      <c r="O10747">
        <v>35</v>
      </c>
      <c r="P10747" t="b">
        <v>1</v>
      </c>
    </row>
    <row r="10748" spans="1:16" x14ac:dyDescent="0.3">
      <c r="A10748">
        <v>10746</v>
      </c>
      <c r="B10748" s="1">
        <v>1.85499653762879E-5</v>
      </c>
      <c r="C10748">
        <v>15</v>
      </c>
      <c r="D10748" t="b">
        <v>1</v>
      </c>
      <c r="E10748">
        <v>10746</v>
      </c>
      <c r="F10748" s="1">
        <v>1.5607141425544701E-5</v>
      </c>
      <c r="G10748">
        <v>5</v>
      </c>
      <c r="H10748" t="b">
        <v>1</v>
      </c>
      <c r="I10748">
        <v>10746</v>
      </c>
      <c r="J10748">
        <v>0.37343559399433501</v>
      </c>
      <c r="K10748">
        <v>25</v>
      </c>
      <c r="L10748" t="b">
        <v>1</v>
      </c>
      <c r="M10748">
        <v>10746</v>
      </c>
      <c r="N10748">
        <v>0.71039781088468601</v>
      </c>
      <c r="O10748">
        <v>35</v>
      </c>
      <c r="P10748" t="b">
        <v>1</v>
      </c>
    </row>
    <row r="10749" spans="1:16" x14ac:dyDescent="0.3">
      <c r="A10749">
        <v>10747</v>
      </c>
      <c r="B10749" s="1">
        <v>1.85499653762879E-5</v>
      </c>
      <c r="C10749">
        <v>15</v>
      </c>
      <c r="D10749" t="b">
        <v>1</v>
      </c>
      <c r="E10749">
        <v>10747</v>
      </c>
      <c r="F10749" s="1">
        <v>1.5607141425544701E-5</v>
      </c>
      <c r="G10749">
        <v>5</v>
      </c>
      <c r="H10749" t="b">
        <v>1</v>
      </c>
      <c r="I10749">
        <v>10747</v>
      </c>
      <c r="J10749">
        <v>0.373444868977023</v>
      </c>
      <c r="K10749">
        <v>25</v>
      </c>
      <c r="L10749" t="b">
        <v>1</v>
      </c>
      <c r="M10749">
        <v>10747</v>
      </c>
      <c r="N10749">
        <v>0.71040561445539896</v>
      </c>
      <c r="O10749">
        <v>35</v>
      </c>
      <c r="P10749" t="b">
        <v>1</v>
      </c>
    </row>
    <row r="10750" spans="1:16" x14ac:dyDescent="0.3">
      <c r="A10750">
        <v>10748</v>
      </c>
      <c r="B10750" s="1">
        <v>1.85499653762879E-5</v>
      </c>
      <c r="C10750">
        <v>15</v>
      </c>
      <c r="D10750" t="b">
        <v>1</v>
      </c>
      <c r="E10750">
        <v>10748</v>
      </c>
      <c r="F10750" s="1">
        <v>1.5607141425544701E-5</v>
      </c>
      <c r="G10750">
        <v>5</v>
      </c>
      <c r="H10750" t="b">
        <v>1</v>
      </c>
      <c r="I10750">
        <v>10748</v>
      </c>
      <c r="J10750">
        <v>0.37345414395971099</v>
      </c>
      <c r="K10750">
        <v>25</v>
      </c>
      <c r="L10750" t="b">
        <v>1</v>
      </c>
      <c r="M10750">
        <v>10748</v>
      </c>
      <c r="N10750">
        <v>0.71041341802611102</v>
      </c>
      <c r="O10750">
        <v>35</v>
      </c>
      <c r="P10750" t="b">
        <v>1</v>
      </c>
    </row>
    <row r="10751" spans="1:16" x14ac:dyDescent="0.3">
      <c r="A10751">
        <v>10749</v>
      </c>
      <c r="B10751" s="1">
        <v>1.85499653762879E-5</v>
      </c>
      <c r="C10751">
        <v>15</v>
      </c>
      <c r="D10751" t="b">
        <v>1</v>
      </c>
      <c r="E10751">
        <v>10749</v>
      </c>
      <c r="F10751" s="1">
        <v>1.5607141425544701E-5</v>
      </c>
      <c r="G10751">
        <v>5</v>
      </c>
      <c r="H10751" t="b">
        <v>1</v>
      </c>
      <c r="I10751">
        <v>10749</v>
      </c>
      <c r="J10751">
        <v>0.37346341894239898</v>
      </c>
      <c r="K10751">
        <v>25</v>
      </c>
      <c r="L10751" t="b">
        <v>1</v>
      </c>
      <c r="M10751">
        <v>10749</v>
      </c>
      <c r="N10751">
        <v>0.71042122159682397</v>
      </c>
      <c r="O10751">
        <v>35</v>
      </c>
      <c r="P10751" t="b">
        <v>1</v>
      </c>
    </row>
    <row r="10752" spans="1:16" x14ac:dyDescent="0.3">
      <c r="A10752">
        <v>10750</v>
      </c>
      <c r="B10752" s="1">
        <v>1.85499653762879E-5</v>
      </c>
      <c r="C10752">
        <v>15</v>
      </c>
      <c r="D10752" t="b">
        <v>1</v>
      </c>
      <c r="E10752">
        <v>10750</v>
      </c>
      <c r="F10752" s="1">
        <v>1.5607141425544701E-5</v>
      </c>
      <c r="G10752">
        <v>5</v>
      </c>
      <c r="H10752" t="b">
        <v>1</v>
      </c>
      <c r="I10752">
        <v>10750</v>
      </c>
      <c r="J10752">
        <v>0.37347269392508697</v>
      </c>
      <c r="K10752">
        <v>25</v>
      </c>
      <c r="L10752" t="b">
        <v>1</v>
      </c>
      <c r="M10752">
        <v>10750</v>
      </c>
      <c r="N10752">
        <v>0.71042902516753703</v>
      </c>
      <c r="O10752">
        <v>35</v>
      </c>
      <c r="P10752" t="b">
        <v>1</v>
      </c>
    </row>
    <row r="10753" spans="1:16" x14ac:dyDescent="0.3">
      <c r="A10753">
        <v>10751</v>
      </c>
      <c r="B10753" s="1">
        <v>1.85499653762879E-5</v>
      </c>
      <c r="C10753">
        <v>15</v>
      </c>
      <c r="D10753" t="b">
        <v>1</v>
      </c>
      <c r="E10753">
        <v>10751</v>
      </c>
      <c r="F10753" s="1">
        <v>1.5607141425544701E-5</v>
      </c>
      <c r="G10753">
        <v>5</v>
      </c>
      <c r="H10753" t="b">
        <v>1</v>
      </c>
      <c r="I10753">
        <v>10751</v>
      </c>
      <c r="J10753">
        <v>0.37348196890777602</v>
      </c>
      <c r="K10753">
        <v>25</v>
      </c>
      <c r="L10753" t="b">
        <v>1</v>
      </c>
      <c r="M10753">
        <v>10751</v>
      </c>
      <c r="N10753">
        <v>0.71043682873824998</v>
      </c>
      <c r="O10753">
        <v>35</v>
      </c>
      <c r="P10753" t="b">
        <v>1</v>
      </c>
    </row>
    <row r="10754" spans="1:16" x14ac:dyDescent="0.3">
      <c r="A10754">
        <v>10752</v>
      </c>
      <c r="B10754" s="1">
        <v>1.85499653762879E-5</v>
      </c>
      <c r="C10754">
        <v>15</v>
      </c>
      <c r="D10754" t="b">
        <v>1</v>
      </c>
      <c r="E10754">
        <v>10752</v>
      </c>
      <c r="F10754" s="1">
        <v>1.5607141425544701E-5</v>
      </c>
      <c r="G10754">
        <v>5</v>
      </c>
      <c r="H10754" t="b">
        <v>1</v>
      </c>
      <c r="I10754">
        <v>10752</v>
      </c>
      <c r="J10754">
        <v>0.37349124389046401</v>
      </c>
      <c r="K10754">
        <v>25</v>
      </c>
      <c r="L10754" t="b">
        <v>1</v>
      </c>
      <c r="M10754">
        <v>10752</v>
      </c>
      <c r="N10754">
        <v>0.71044463230896204</v>
      </c>
      <c r="O10754">
        <v>35</v>
      </c>
      <c r="P10754" t="b">
        <v>1</v>
      </c>
    </row>
    <row r="10755" spans="1:16" x14ac:dyDescent="0.3">
      <c r="A10755">
        <v>10753</v>
      </c>
      <c r="B10755" s="1">
        <v>1.85499653762879E-5</v>
      </c>
      <c r="C10755">
        <v>15</v>
      </c>
      <c r="D10755" t="b">
        <v>1</v>
      </c>
      <c r="E10755">
        <v>10753</v>
      </c>
      <c r="F10755" s="1">
        <v>1.5607141425544701E-5</v>
      </c>
      <c r="G10755">
        <v>5</v>
      </c>
      <c r="H10755" t="b">
        <v>1</v>
      </c>
      <c r="I10755">
        <v>10753</v>
      </c>
      <c r="J10755">
        <v>0.373500518873152</v>
      </c>
      <c r="K10755">
        <v>25</v>
      </c>
      <c r="L10755" t="b">
        <v>1</v>
      </c>
      <c r="M10755">
        <v>10753</v>
      </c>
      <c r="N10755">
        <v>0.71045243587967499</v>
      </c>
      <c r="O10755">
        <v>35</v>
      </c>
      <c r="P10755" t="b">
        <v>1</v>
      </c>
    </row>
    <row r="10756" spans="1:16" x14ac:dyDescent="0.3">
      <c r="A10756">
        <v>10754</v>
      </c>
      <c r="B10756" s="1">
        <v>1.85499653762879E-5</v>
      </c>
      <c r="C10756">
        <v>15</v>
      </c>
      <c r="D10756" t="b">
        <v>1</v>
      </c>
      <c r="E10756">
        <v>10754</v>
      </c>
      <c r="F10756" s="1">
        <v>1.5607141425544701E-5</v>
      </c>
      <c r="G10756">
        <v>5</v>
      </c>
      <c r="H10756" t="b">
        <v>1</v>
      </c>
      <c r="I10756">
        <v>10754</v>
      </c>
      <c r="J10756">
        <v>0.37350979385583999</v>
      </c>
      <c r="K10756">
        <v>25</v>
      </c>
      <c r="L10756" t="b">
        <v>1</v>
      </c>
      <c r="M10756">
        <v>10754</v>
      </c>
      <c r="N10756">
        <v>0.71046023945038805</v>
      </c>
      <c r="O10756">
        <v>35</v>
      </c>
      <c r="P10756" t="b">
        <v>1</v>
      </c>
    </row>
    <row r="10757" spans="1:16" x14ac:dyDescent="0.3">
      <c r="A10757">
        <v>10755</v>
      </c>
      <c r="B10757" s="1">
        <v>1.85499653762879E-5</v>
      </c>
      <c r="C10757">
        <v>15</v>
      </c>
      <c r="D10757" t="b">
        <v>1</v>
      </c>
      <c r="E10757">
        <v>10755</v>
      </c>
      <c r="F10757" s="1">
        <v>1.5607141425544701E-5</v>
      </c>
      <c r="G10757">
        <v>5</v>
      </c>
      <c r="H10757" t="b">
        <v>1</v>
      </c>
      <c r="I10757">
        <v>10755</v>
      </c>
      <c r="J10757">
        <v>0.37351906883852798</v>
      </c>
      <c r="K10757">
        <v>25</v>
      </c>
      <c r="L10757" t="b">
        <v>1</v>
      </c>
      <c r="M10757">
        <v>10755</v>
      </c>
      <c r="N10757">
        <v>0.7104680430211</v>
      </c>
      <c r="O10757">
        <v>35</v>
      </c>
      <c r="P10757" t="b">
        <v>1</v>
      </c>
    </row>
    <row r="10758" spans="1:16" x14ac:dyDescent="0.3">
      <c r="A10758">
        <v>10756</v>
      </c>
      <c r="B10758" s="1">
        <v>1.85499653762879E-5</v>
      </c>
      <c r="C10758">
        <v>15</v>
      </c>
      <c r="D10758" t="b">
        <v>1</v>
      </c>
      <c r="E10758">
        <v>10756</v>
      </c>
      <c r="F10758" s="1">
        <v>1.5607141425544701E-5</v>
      </c>
      <c r="G10758">
        <v>5</v>
      </c>
      <c r="H10758" t="b">
        <v>1</v>
      </c>
      <c r="I10758">
        <v>10756</v>
      </c>
      <c r="J10758">
        <v>0.37352834382121602</v>
      </c>
      <c r="K10758">
        <v>25</v>
      </c>
      <c r="L10758" t="b">
        <v>1</v>
      </c>
      <c r="M10758">
        <v>10756</v>
      </c>
      <c r="N10758">
        <v>0.71047584659181295</v>
      </c>
      <c r="O10758">
        <v>35</v>
      </c>
      <c r="P10758" t="b">
        <v>1</v>
      </c>
    </row>
    <row r="10759" spans="1:16" x14ac:dyDescent="0.3">
      <c r="A10759">
        <v>10757</v>
      </c>
      <c r="B10759" s="1">
        <v>1.85499653762879E-5</v>
      </c>
      <c r="C10759">
        <v>15</v>
      </c>
      <c r="D10759" t="b">
        <v>1</v>
      </c>
      <c r="E10759">
        <v>10757</v>
      </c>
      <c r="F10759" s="1">
        <v>1.5607141425544701E-5</v>
      </c>
      <c r="G10759">
        <v>5</v>
      </c>
      <c r="H10759" t="b">
        <v>1</v>
      </c>
      <c r="I10759">
        <v>10757</v>
      </c>
      <c r="J10759">
        <v>0.37353761880390401</v>
      </c>
      <c r="K10759">
        <v>25</v>
      </c>
      <c r="L10759" t="b">
        <v>1</v>
      </c>
      <c r="M10759">
        <v>10757</v>
      </c>
      <c r="N10759">
        <v>0.71048365016252601</v>
      </c>
      <c r="O10759">
        <v>35</v>
      </c>
      <c r="P10759" t="b">
        <v>1</v>
      </c>
    </row>
    <row r="10760" spans="1:16" x14ac:dyDescent="0.3">
      <c r="A10760">
        <v>10758</v>
      </c>
      <c r="B10760" s="1">
        <v>1.85499653762879E-5</v>
      </c>
      <c r="C10760">
        <v>15</v>
      </c>
      <c r="D10760" t="b">
        <v>1</v>
      </c>
      <c r="E10760">
        <v>10758</v>
      </c>
      <c r="F10760" s="1">
        <v>1.5607141425544701E-5</v>
      </c>
      <c r="G10760">
        <v>5</v>
      </c>
      <c r="H10760" t="b">
        <v>1</v>
      </c>
      <c r="I10760">
        <v>10758</v>
      </c>
      <c r="J10760">
        <v>0.373546893786593</v>
      </c>
      <c r="K10760">
        <v>25</v>
      </c>
      <c r="L10760" t="b">
        <v>1</v>
      </c>
      <c r="M10760">
        <v>10758</v>
      </c>
      <c r="N10760">
        <v>0.71049145373323896</v>
      </c>
      <c r="O10760">
        <v>35</v>
      </c>
      <c r="P10760" t="b">
        <v>1</v>
      </c>
    </row>
    <row r="10761" spans="1:16" x14ac:dyDescent="0.3">
      <c r="A10761">
        <v>10759</v>
      </c>
      <c r="B10761" s="1">
        <v>1.85499653762879E-5</v>
      </c>
      <c r="C10761">
        <v>15</v>
      </c>
      <c r="D10761" t="b">
        <v>1</v>
      </c>
      <c r="E10761">
        <v>10759</v>
      </c>
      <c r="F10761" s="1">
        <v>1.5607141425544701E-5</v>
      </c>
      <c r="G10761">
        <v>5</v>
      </c>
      <c r="H10761" t="b">
        <v>1</v>
      </c>
      <c r="I10761">
        <v>10759</v>
      </c>
      <c r="J10761">
        <v>0.37355616876928099</v>
      </c>
      <c r="K10761">
        <v>25</v>
      </c>
      <c r="L10761" t="b">
        <v>1</v>
      </c>
      <c r="M10761">
        <v>10759</v>
      </c>
      <c r="N10761">
        <v>0.71049925730395103</v>
      </c>
      <c r="O10761">
        <v>35</v>
      </c>
      <c r="P10761" t="b">
        <v>1</v>
      </c>
    </row>
    <row r="10762" spans="1:16" x14ac:dyDescent="0.3">
      <c r="A10762">
        <v>10760</v>
      </c>
      <c r="B10762" s="1">
        <v>1.85499653762879E-5</v>
      </c>
      <c r="C10762">
        <v>15</v>
      </c>
      <c r="D10762" t="b">
        <v>1</v>
      </c>
      <c r="E10762">
        <v>10760</v>
      </c>
      <c r="F10762" s="1">
        <v>1.5607141425544701E-5</v>
      </c>
      <c r="G10762">
        <v>5</v>
      </c>
      <c r="H10762" t="b">
        <v>1</v>
      </c>
      <c r="I10762">
        <v>10760</v>
      </c>
      <c r="J10762">
        <v>0.37356544375196898</v>
      </c>
      <c r="K10762">
        <v>25</v>
      </c>
      <c r="L10762" t="b">
        <v>1</v>
      </c>
      <c r="M10762">
        <v>10760</v>
      </c>
      <c r="N10762">
        <v>0.71050706087466398</v>
      </c>
      <c r="O10762">
        <v>35</v>
      </c>
      <c r="P10762" t="b">
        <v>1</v>
      </c>
    </row>
    <row r="10763" spans="1:16" x14ac:dyDescent="0.3">
      <c r="A10763">
        <v>10761</v>
      </c>
      <c r="B10763" s="1">
        <v>1.85499653762879E-5</v>
      </c>
      <c r="C10763">
        <v>15</v>
      </c>
      <c r="D10763" t="b">
        <v>1</v>
      </c>
      <c r="E10763">
        <v>10761</v>
      </c>
      <c r="F10763" s="1">
        <v>1.5607141425544701E-5</v>
      </c>
      <c r="G10763">
        <v>5</v>
      </c>
      <c r="H10763" t="b">
        <v>1</v>
      </c>
      <c r="I10763">
        <v>10761</v>
      </c>
      <c r="J10763">
        <v>0.37357471873465697</v>
      </c>
      <c r="K10763">
        <v>25</v>
      </c>
      <c r="L10763" t="b">
        <v>1</v>
      </c>
      <c r="M10763">
        <v>10761</v>
      </c>
      <c r="N10763">
        <v>0.71051486444537704</v>
      </c>
      <c r="O10763">
        <v>35</v>
      </c>
      <c r="P10763" t="b">
        <v>1</v>
      </c>
    </row>
    <row r="10764" spans="1:16" x14ac:dyDescent="0.3">
      <c r="A10764">
        <v>10762</v>
      </c>
      <c r="B10764" s="1">
        <v>1.85499653762879E-5</v>
      </c>
      <c r="C10764">
        <v>15</v>
      </c>
      <c r="D10764" t="b">
        <v>1</v>
      </c>
      <c r="E10764">
        <v>10762</v>
      </c>
      <c r="F10764" s="1">
        <v>1.5607141425544701E-5</v>
      </c>
      <c r="G10764">
        <v>5</v>
      </c>
      <c r="H10764" t="b">
        <v>1</v>
      </c>
      <c r="I10764">
        <v>10762</v>
      </c>
      <c r="J10764">
        <v>0.37358399371734502</v>
      </c>
      <c r="K10764">
        <v>25</v>
      </c>
      <c r="L10764" t="b">
        <v>1</v>
      </c>
      <c r="M10764">
        <v>10762</v>
      </c>
      <c r="N10764">
        <v>0.71052266801608999</v>
      </c>
      <c r="O10764">
        <v>35</v>
      </c>
      <c r="P10764" t="b">
        <v>1</v>
      </c>
    </row>
    <row r="10765" spans="1:16" x14ac:dyDescent="0.3">
      <c r="A10765">
        <v>10763</v>
      </c>
      <c r="B10765" s="1">
        <v>1.85499653762879E-5</v>
      </c>
      <c r="C10765">
        <v>15</v>
      </c>
      <c r="D10765" t="b">
        <v>1</v>
      </c>
      <c r="E10765">
        <v>10763</v>
      </c>
      <c r="F10765" s="1">
        <v>1.5607141425544701E-5</v>
      </c>
      <c r="G10765">
        <v>5</v>
      </c>
      <c r="H10765" t="b">
        <v>1</v>
      </c>
      <c r="I10765">
        <v>10763</v>
      </c>
      <c r="J10765">
        <v>0.37359326870003301</v>
      </c>
      <c r="K10765">
        <v>25</v>
      </c>
      <c r="L10765" t="b">
        <v>1</v>
      </c>
      <c r="M10765">
        <v>10763</v>
      </c>
      <c r="N10765">
        <v>0.71053047158680205</v>
      </c>
      <c r="O10765">
        <v>35</v>
      </c>
      <c r="P10765" t="b">
        <v>1</v>
      </c>
    </row>
    <row r="10766" spans="1:16" x14ac:dyDescent="0.3">
      <c r="A10766">
        <v>10764</v>
      </c>
      <c r="B10766" s="1">
        <v>1.85499653762879E-5</v>
      </c>
      <c r="C10766">
        <v>15</v>
      </c>
      <c r="D10766" t="b">
        <v>1</v>
      </c>
      <c r="E10766">
        <v>10764</v>
      </c>
      <c r="F10766" s="1">
        <v>1.5607141425544701E-5</v>
      </c>
      <c r="G10766">
        <v>5</v>
      </c>
      <c r="H10766" t="b">
        <v>1</v>
      </c>
      <c r="I10766">
        <v>10764</v>
      </c>
      <c r="J10766">
        <v>0.373602543682722</v>
      </c>
      <c r="K10766">
        <v>25</v>
      </c>
      <c r="L10766" t="b">
        <v>1</v>
      </c>
      <c r="M10766">
        <v>10764</v>
      </c>
      <c r="N10766">
        <v>0.710538275157515</v>
      </c>
      <c r="O10766">
        <v>35</v>
      </c>
      <c r="P10766" t="b">
        <v>1</v>
      </c>
    </row>
    <row r="10767" spans="1:16" x14ac:dyDescent="0.3">
      <c r="A10767">
        <v>10765</v>
      </c>
      <c r="B10767" s="1">
        <v>1.85499653762879E-5</v>
      </c>
      <c r="C10767">
        <v>15</v>
      </c>
      <c r="D10767" t="b">
        <v>1</v>
      </c>
      <c r="E10767">
        <v>10765</v>
      </c>
      <c r="F10767" s="1">
        <v>1.5607141425544701E-5</v>
      </c>
      <c r="G10767">
        <v>5</v>
      </c>
      <c r="H10767" t="b">
        <v>1</v>
      </c>
      <c r="I10767">
        <v>10765</v>
      </c>
      <c r="J10767">
        <v>0.37361181866540999</v>
      </c>
      <c r="K10767">
        <v>25</v>
      </c>
      <c r="L10767" t="b">
        <v>1</v>
      </c>
      <c r="M10767">
        <v>10765</v>
      </c>
      <c r="N10767">
        <v>0.71054607872822795</v>
      </c>
      <c r="O10767">
        <v>35</v>
      </c>
      <c r="P10767" t="b">
        <v>1</v>
      </c>
    </row>
    <row r="10768" spans="1:16" x14ac:dyDescent="0.3">
      <c r="A10768">
        <v>10766</v>
      </c>
      <c r="B10768" s="1">
        <v>1.85499653762879E-5</v>
      </c>
      <c r="C10768">
        <v>15</v>
      </c>
      <c r="D10768" t="b">
        <v>1</v>
      </c>
      <c r="E10768">
        <v>10766</v>
      </c>
      <c r="F10768" s="1">
        <v>1.5607141425544701E-5</v>
      </c>
      <c r="G10768">
        <v>5</v>
      </c>
      <c r="H10768" t="b">
        <v>1</v>
      </c>
      <c r="I10768">
        <v>10766</v>
      </c>
      <c r="J10768">
        <v>0.37362109364809798</v>
      </c>
      <c r="K10768">
        <v>25</v>
      </c>
      <c r="L10768" t="b">
        <v>1</v>
      </c>
      <c r="M10768">
        <v>10766</v>
      </c>
      <c r="N10768">
        <v>0.71055388229894001</v>
      </c>
      <c r="O10768">
        <v>35</v>
      </c>
      <c r="P10768" t="b">
        <v>1</v>
      </c>
    </row>
    <row r="10769" spans="1:16" x14ac:dyDescent="0.3">
      <c r="A10769">
        <v>10767</v>
      </c>
      <c r="B10769" s="1">
        <v>1.85499653762879E-5</v>
      </c>
      <c r="C10769">
        <v>15</v>
      </c>
      <c r="D10769" t="b">
        <v>1</v>
      </c>
      <c r="E10769">
        <v>10767</v>
      </c>
      <c r="F10769" s="1">
        <v>1.5607141425544701E-5</v>
      </c>
      <c r="G10769">
        <v>5</v>
      </c>
      <c r="H10769" t="b">
        <v>1</v>
      </c>
      <c r="I10769">
        <v>10767</v>
      </c>
      <c r="J10769">
        <v>0.37363036863078603</v>
      </c>
      <c r="K10769">
        <v>25</v>
      </c>
      <c r="L10769" t="b">
        <v>1</v>
      </c>
      <c r="M10769">
        <v>10767</v>
      </c>
      <c r="N10769">
        <v>0.71056168586965296</v>
      </c>
      <c r="O10769">
        <v>35</v>
      </c>
      <c r="P10769" t="b">
        <v>1</v>
      </c>
    </row>
    <row r="10770" spans="1:16" x14ac:dyDescent="0.3">
      <c r="A10770">
        <v>10768</v>
      </c>
      <c r="B10770" s="1">
        <v>1.85499653762879E-5</v>
      </c>
      <c r="C10770">
        <v>15</v>
      </c>
      <c r="D10770" t="b">
        <v>1</v>
      </c>
      <c r="E10770">
        <v>10768</v>
      </c>
      <c r="F10770" s="1">
        <v>1.5607141425544701E-5</v>
      </c>
      <c r="G10770">
        <v>5</v>
      </c>
      <c r="H10770" t="b">
        <v>1</v>
      </c>
      <c r="I10770">
        <v>10768</v>
      </c>
      <c r="J10770">
        <v>0.37363964361347402</v>
      </c>
      <c r="K10770">
        <v>25</v>
      </c>
      <c r="L10770" t="b">
        <v>1</v>
      </c>
      <c r="M10770">
        <v>10768</v>
      </c>
      <c r="N10770">
        <v>0.71056948944036602</v>
      </c>
      <c r="O10770">
        <v>35</v>
      </c>
      <c r="P10770" t="b">
        <v>1</v>
      </c>
    </row>
    <row r="10771" spans="1:16" x14ac:dyDescent="0.3">
      <c r="A10771">
        <v>10769</v>
      </c>
      <c r="B10771" s="1">
        <v>1.85499653762879E-5</v>
      </c>
      <c r="C10771">
        <v>15</v>
      </c>
      <c r="D10771" t="b">
        <v>1</v>
      </c>
      <c r="E10771">
        <v>10769</v>
      </c>
      <c r="F10771" s="1">
        <v>1.5607141425544701E-5</v>
      </c>
      <c r="G10771">
        <v>5</v>
      </c>
      <c r="H10771" t="b">
        <v>1</v>
      </c>
      <c r="I10771">
        <v>10769</v>
      </c>
      <c r="J10771">
        <v>0.37364891859616201</v>
      </c>
      <c r="K10771">
        <v>25</v>
      </c>
      <c r="L10771" t="b">
        <v>1</v>
      </c>
      <c r="M10771">
        <v>10769</v>
      </c>
      <c r="N10771">
        <v>0.71057729301107897</v>
      </c>
      <c r="O10771">
        <v>35</v>
      </c>
      <c r="P10771" t="b">
        <v>1</v>
      </c>
    </row>
    <row r="10772" spans="1:16" x14ac:dyDescent="0.3">
      <c r="A10772">
        <v>10770</v>
      </c>
      <c r="B10772" s="1">
        <v>1.85499653762879E-5</v>
      </c>
      <c r="C10772">
        <v>15</v>
      </c>
      <c r="D10772" t="b">
        <v>1</v>
      </c>
      <c r="E10772">
        <v>10770</v>
      </c>
      <c r="F10772" s="1">
        <v>1.5607141425544701E-5</v>
      </c>
      <c r="G10772">
        <v>5</v>
      </c>
      <c r="H10772" t="b">
        <v>1</v>
      </c>
      <c r="I10772">
        <v>10770</v>
      </c>
      <c r="J10772">
        <v>0.37365819357885099</v>
      </c>
      <c r="K10772">
        <v>25</v>
      </c>
      <c r="L10772" t="b">
        <v>1</v>
      </c>
      <c r="M10772">
        <v>10770</v>
      </c>
      <c r="N10772">
        <v>0.71058509658179103</v>
      </c>
      <c r="O10772">
        <v>35</v>
      </c>
      <c r="P10772" t="b">
        <v>1</v>
      </c>
    </row>
    <row r="10773" spans="1:16" x14ac:dyDescent="0.3">
      <c r="A10773">
        <v>10771</v>
      </c>
      <c r="B10773" s="1">
        <v>1.85499653762879E-5</v>
      </c>
      <c r="C10773">
        <v>15</v>
      </c>
      <c r="D10773" t="b">
        <v>1</v>
      </c>
      <c r="E10773">
        <v>10771</v>
      </c>
      <c r="F10773" s="1">
        <v>1.5607141425544701E-5</v>
      </c>
      <c r="G10773">
        <v>5</v>
      </c>
      <c r="H10773" t="b">
        <v>1</v>
      </c>
      <c r="I10773">
        <v>10771</v>
      </c>
      <c r="J10773">
        <v>0.37366746856153898</v>
      </c>
      <c r="K10773">
        <v>25</v>
      </c>
      <c r="L10773" t="b">
        <v>1</v>
      </c>
      <c r="M10773">
        <v>10771</v>
      </c>
      <c r="N10773">
        <v>0.71059290015250398</v>
      </c>
      <c r="O10773">
        <v>35</v>
      </c>
      <c r="P10773" t="b">
        <v>1</v>
      </c>
    </row>
    <row r="10774" spans="1:16" x14ac:dyDescent="0.3">
      <c r="A10774">
        <v>10772</v>
      </c>
      <c r="B10774" s="1">
        <v>1.85499653762879E-5</v>
      </c>
      <c r="C10774">
        <v>15</v>
      </c>
      <c r="D10774" t="b">
        <v>1</v>
      </c>
      <c r="E10774">
        <v>10772</v>
      </c>
      <c r="F10774" s="1">
        <v>1.5607141425544701E-5</v>
      </c>
      <c r="G10774">
        <v>5</v>
      </c>
      <c r="H10774" t="b">
        <v>1</v>
      </c>
      <c r="I10774">
        <v>10772</v>
      </c>
      <c r="J10774">
        <v>0.37367674354422697</v>
      </c>
      <c r="K10774">
        <v>25</v>
      </c>
      <c r="L10774" t="b">
        <v>1</v>
      </c>
      <c r="M10774">
        <v>10772</v>
      </c>
      <c r="N10774">
        <v>0.71060070372321704</v>
      </c>
      <c r="O10774">
        <v>35</v>
      </c>
      <c r="P10774" t="b">
        <v>1</v>
      </c>
    </row>
    <row r="10775" spans="1:16" x14ac:dyDescent="0.3">
      <c r="A10775">
        <v>10773</v>
      </c>
      <c r="B10775" s="1">
        <v>1.85499653762879E-5</v>
      </c>
      <c r="C10775">
        <v>15</v>
      </c>
      <c r="D10775" t="b">
        <v>1</v>
      </c>
      <c r="E10775">
        <v>10773</v>
      </c>
      <c r="F10775" s="1">
        <v>1.5607141425544701E-5</v>
      </c>
      <c r="G10775">
        <v>5</v>
      </c>
      <c r="H10775" t="b">
        <v>1</v>
      </c>
      <c r="I10775">
        <v>10773</v>
      </c>
      <c r="J10775">
        <v>0.37368601852691502</v>
      </c>
      <c r="K10775">
        <v>25</v>
      </c>
      <c r="L10775" t="b">
        <v>1</v>
      </c>
      <c r="M10775">
        <v>10773</v>
      </c>
      <c r="N10775">
        <v>0.71060850729392999</v>
      </c>
      <c r="O10775">
        <v>35</v>
      </c>
      <c r="P10775" t="b">
        <v>1</v>
      </c>
    </row>
    <row r="10776" spans="1:16" x14ac:dyDescent="0.3">
      <c r="A10776">
        <v>10774</v>
      </c>
      <c r="B10776" s="1">
        <v>1.85499653762879E-5</v>
      </c>
      <c r="C10776">
        <v>15</v>
      </c>
      <c r="D10776" t="b">
        <v>1</v>
      </c>
      <c r="E10776">
        <v>10774</v>
      </c>
      <c r="F10776" s="1">
        <v>1.5607141425544701E-5</v>
      </c>
      <c r="G10776">
        <v>5</v>
      </c>
      <c r="H10776" t="b">
        <v>1</v>
      </c>
      <c r="I10776">
        <v>10774</v>
      </c>
      <c r="J10776">
        <v>0.37369529350960301</v>
      </c>
      <c r="K10776">
        <v>25</v>
      </c>
      <c r="L10776" t="b">
        <v>1</v>
      </c>
      <c r="M10776">
        <v>10774</v>
      </c>
      <c r="N10776">
        <v>0.71061631086464205</v>
      </c>
      <c r="O10776">
        <v>35</v>
      </c>
      <c r="P10776" t="b">
        <v>1</v>
      </c>
    </row>
    <row r="10777" spans="1:16" x14ac:dyDescent="0.3">
      <c r="A10777">
        <v>10775</v>
      </c>
      <c r="B10777" s="1">
        <v>1.85499653762879E-5</v>
      </c>
      <c r="C10777">
        <v>15</v>
      </c>
      <c r="D10777" t="b">
        <v>1</v>
      </c>
      <c r="E10777">
        <v>10775</v>
      </c>
      <c r="F10777" s="1">
        <v>1.5607141425544701E-5</v>
      </c>
      <c r="G10777">
        <v>5</v>
      </c>
      <c r="H10777" t="b">
        <v>1</v>
      </c>
      <c r="I10777">
        <v>10775</v>
      </c>
      <c r="J10777">
        <v>0.373704568492291</v>
      </c>
      <c r="K10777">
        <v>25</v>
      </c>
      <c r="L10777" t="b">
        <v>1</v>
      </c>
      <c r="M10777">
        <v>10775</v>
      </c>
      <c r="N10777">
        <v>0.710624114435355</v>
      </c>
      <c r="O10777">
        <v>35</v>
      </c>
      <c r="P10777" t="b">
        <v>1</v>
      </c>
    </row>
    <row r="10778" spans="1:16" x14ac:dyDescent="0.3">
      <c r="A10778">
        <v>10776</v>
      </c>
      <c r="B10778" s="1">
        <v>1.85499653762879E-5</v>
      </c>
      <c r="C10778">
        <v>15</v>
      </c>
      <c r="D10778" t="b">
        <v>1</v>
      </c>
      <c r="E10778">
        <v>10776</v>
      </c>
      <c r="F10778" s="1">
        <v>1.5607141425544701E-5</v>
      </c>
      <c r="G10778">
        <v>5</v>
      </c>
      <c r="H10778" t="b">
        <v>1</v>
      </c>
      <c r="I10778">
        <v>10776</v>
      </c>
      <c r="J10778">
        <v>0.37371384347497899</v>
      </c>
      <c r="K10778">
        <v>25</v>
      </c>
      <c r="L10778" t="b">
        <v>1</v>
      </c>
      <c r="M10778">
        <v>10776</v>
      </c>
      <c r="N10778">
        <v>0.71063191800606795</v>
      </c>
      <c r="O10778">
        <v>35</v>
      </c>
      <c r="P10778" t="b">
        <v>1</v>
      </c>
    </row>
    <row r="10779" spans="1:16" x14ac:dyDescent="0.3">
      <c r="A10779">
        <v>10777</v>
      </c>
      <c r="B10779" s="1">
        <v>1.85499653762879E-5</v>
      </c>
      <c r="C10779">
        <v>15</v>
      </c>
      <c r="D10779" t="b">
        <v>1</v>
      </c>
      <c r="E10779">
        <v>10777</v>
      </c>
      <c r="F10779" s="1">
        <v>1.5607141425544701E-5</v>
      </c>
      <c r="G10779">
        <v>5</v>
      </c>
      <c r="H10779" t="b">
        <v>1</v>
      </c>
      <c r="I10779">
        <v>10777</v>
      </c>
      <c r="J10779">
        <v>0.37372311845766798</v>
      </c>
      <c r="K10779">
        <v>25</v>
      </c>
      <c r="L10779" t="b">
        <v>1</v>
      </c>
      <c r="M10779">
        <v>10777</v>
      </c>
      <c r="N10779">
        <v>0.71063972157678001</v>
      </c>
      <c r="O10779">
        <v>35</v>
      </c>
      <c r="P10779" t="b">
        <v>1</v>
      </c>
    </row>
    <row r="10780" spans="1:16" x14ac:dyDescent="0.3">
      <c r="A10780">
        <v>10778</v>
      </c>
      <c r="B10780" s="1">
        <v>1.85499653762879E-5</v>
      </c>
      <c r="C10780">
        <v>15</v>
      </c>
      <c r="D10780" t="b">
        <v>1</v>
      </c>
      <c r="E10780">
        <v>10778</v>
      </c>
      <c r="F10780" s="1">
        <v>1.5607141425544701E-5</v>
      </c>
      <c r="G10780">
        <v>5</v>
      </c>
      <c r="H10780" t="b">
        <v>1</v>
      </c>
      <c r="I10780">
        <v>10778</v>
      </c>
      <c r="J10780">
        <v>0.37373239344035603</v>
      </c>
      <c r="K10780">
        <v>25</v>
      </c>
      <c r="L10780" t="b">
        <v>1</v>
      </c>
      <c r="M10780">
        <v>10778</v>
      </c>
      <c r="N10780">
        <v>0.71064752514749296</v>
      </c>
      <c r="O10780">
        <v>35</v>
      </c>
      <c r="P10780" t="b">
        <v>1</v>
      </c>
    </row>
    <row r="10781" spans="1:16" x14ac:dyDescent="0.3">
      <c r="A10781">
        <v>10779</v>
      </c>
      <c r="B10781" s="1">
        <v>1.85499653762879E-5</v>
      </c>
      <c r="C10781">
        <v>15</v>
      </c>
      <c r="D10781" t="b">
        <v>1</v>
      </c>
      <c r="E10781">
        <v>10779</v>
      </c>
      <c r="F10781" s="1">
        <v>1.5607141425544701E-5</v>
      </c>
      <c r="G10781">
        <v>5</v>
      </c>
      <c r="H10781" t="b">
        <v>1</v>
      </c>
      <c r="I10781">
        <v>10779</v>
      </c>
      <c r="J10781">
        <v>0.37374166842304402</v>
      </c>
      <c r="K10781">
        <v>25</v>
      </c>
      <c r="L10781" t="b">
        <v>1</v>
      </c>
      <c r="M10781">
        <v>10779</v>
      </c>
      <c r="N10781">
        <v>0.71065532871820603</v>
      </c>
      <c r="O10781">
        <v>35</v>
      </c>
      <c r="P10781" t="b">
        <v>1</v>
      </c>
    </row>
    <row r="10782" spans="1:16" x14ac:dyDescent="0.3">
      <c r="A10782">
        <v>10780</v>
      </c>
      <c r="B10782" s="1">
        <v>1.85499653762879E-5</v>
      </c>
      <c r="C10782">
        <v>15</v>
      </c>
      <c r="D10782" t="b">
        <v>1</v>
      </c>
      <c r="E10782">
        <v>10780</v>
      </c>
      <c r="F10782" s="1">
        <v>1.5607141425544701E-5</v>
      </c>
      <c r="G10782">
        <v>5</v>
      </c>
      <c r="H10782" t="b">
        <v>1</v>
      </c>
      <c r="I10782">
        <v>10780</v>
      </c>
      <c r="J10782">
        <v>0.37375094340573201</v>
      </c>
      <c r="K10782">
        <v>25</v>
      </c>
      <c r="L10782" t="b">
        <v>1</v>
      </c>
      <c r="M10782">
        <v>10780</v>
      </c>
      <c r="N10782">
        <v>0.71066313228891898</v>
      </c>
      <c r="O10782">
        <v>35</v>
      </c>
      <c r="P10782" t="b">
        <v>1</v>
      </c>
    </row>
    <row r="10783" spans="1:16" x14ac:dyDescent="0.3">
      <c r="A10783">
        <v>10781</v>
      </c>
      <c r="B10783" s="1">
        <v>1.85499653762879E-5</v>
      </c>
      <c r="C10783">
        <v>15</v>
      </c>
      <c r="D10783" t="b">
        <v>1</v>
      </c>
      <c r="E10783">
        <v>10781</v>
      </c>
      <c r="F10783" s="1">
        <v>1.5607141425544701E-5</v>
      </c>
      <c r="G10783">
        <v>5</v>
      </c>
      <c r="H10783" t="b">
        <v>1</v>
      </c>
      <c r="I10783">
        <v>10781</v>
      </c>
      <c r="J10783">
        <v>0.37376021838842</v>
      </c>
      <c r="K10783">
        <v>25</v>
      </c>
      <c r="L10783" t="b">
        <v>1</v>
      </c>
      <c r="M10783">
        <v>10781</v>
      </c>
      <c r="N10783">
        <v>0.71067093585963104</v>
      </c>
      <c r="O10783">
        <v>35</v>
      </c>
      <c r="P10783" t="b">
        <v>1</v>
      </c>
    </row>
    <row r="10784" spans="1:16" x14ac:dyDescent="0.3">
      <c r="A10784">
        <v>10782</v>
      </c>
      <c r="B10784" s="1">
        <v>1.85499653762879E-5</v>
      </c>
      <c r="C10784">
        <v>15</v>
      </c>
      <c r="D10784" t="b">
        <v>1</v>
      </c>
      <c r="E10784">
        <v>10782</v>
      </c>
      <c r="F10784" s="1">
        <v>1.5607141425544701E-5</v>
      </c>
      <c r="G10784">
        <v>5</v>
      </c>
      <c r="H10784" t="b">
        <v>1</v>
      </c>
      <c r="I10784">
        <v>10782</v>
      </c>
      <c r="J10784">
        <v>0.37376949337110799</v>
      </c>
      <c r="K10784">
        <v>25</v>
      </c>
      <c r="L10784" t="b">
        <v>1</v>
      </c>
      <c r="M10784">
        <v>10782</v>
      </c>
      <c r="N10784">
        <v>0.71067873943034399</v>
      </c>
      <c r="O10784">
        <v>35</v>
      </c>
      <c r="P10784" t="b">
        <v>1</v>
      </c>
    </row>
    <row r="10785" spans="1:16" x14ac:dyDescent="0.3">
      <c r="A10785">
        <v>10783</v>
      </c>
      <c r="B10785" s="1">
        <v>1.85499653762879E-5</v>
      </c>
      <c r="C10785">
        <v>15</v>
      </c>
      <c r="D10785" t="b">
        <v>1</v>
      </c>
      <c r="E10785">
        <v>10783</v>
      </c>
      <c r="F10785" s="1">
        <v>1.5607141425544701E-5</v>
      </c>
      <c r="G10785">
        <v>5</v>
      </c>
      <c r="H10785" t="b">
        <v>1</v>
      </c>
      <c r="I10785">
        <v>10783</v>
      </c>
      <c r="J10785">
        <v>0.37377876835379698</v>
      </c>
      <c r="K10785">
        <v>25</v>
      </c>
      <c r="L10785" t="b">
        <v>1</v>
      </c>
      <c r="M10785">
        <v>10783</v>
      </c>
      <c r="N10785">
        <v>0.71068654300105705</v>
      </c>
      <c r="O10785">
        <v>35</v>
      </c>
      <c r="P10785" t="b">
        <v>1</v>
      </c>
    </row>
    <row r="10786" spans="1:16" x14ac:dyDescent="0.3">
      <c r="A10786">
        <v>10784</v>
      </c>
      <c r="B10786" s="1">
        <v>1.85499653762879E-5</v>
      </c>
      <c r="C10786">
        <v>15</v>
      </c>
      <c r="D10786" t="b">
        <v>1</v>
      </c>
      <c r="E10786">
        <v>10784</v>
      </c>
      <c r="F10786" s="1">
        <v>1.5607141425544701E-5</v>
      </c>
      <c r="G10786">
        <v>5</v>
      </c>
      <c r="H10786" t="b">
        <v>1</v>
      </c>
      <c r="I10786">
        <v>10784</v>
      </c>
      <c r="J10786">
        <v>0.37378804333648502</v>
      </c>
      <c r="K10786">
        <v>25</v>
      </c>
      <c r="L10786" t="b">
        <v>1</v>
      </c>
      <c r="M10786">
        <v>10784</v>
      </c>
      <c r="N10786">
        <v>0.71069434657177</v>
      </c>
      <c r="O10786">
        <v>35</v>
      </c>
      <c r="P10786" t="b">
        <v>1</v>
      </c>
    </row>
    <row r="10787" spans="1:16" x14ac:dyDescent="0.3">
      <c r="A10787">
        <v>10785</v>
      </c>
      <c r="B10787" s="1">
        <v>1.85499653762879E-5</v>
      </c>
      <c r="C10787">
        <v>15</v>
      </c>
      <c r="D10787" t="b">
        <v>1</v>
      </c>
      <c r="E10787">
        <v>10785</v>
      </c>
      <c r="F10787" s="1">
        <v>1.5607141425544701E-5</v>
      </c>
      <c r="G10787">
        <v>5</v>
      </c>
      <c r="H10787" t="b">
        <v>1</v>
      </c>
      <c r="I10787">
        <v>10785</v>
      </c>
      <c r="J10787">
        <v>0.37379731831917301</v>
      </c>
      <c r="K10787">
        <v>25</v>
      </c>
      <c r="L10787" t="b">
        <v>1</v>
      </c>
      <c r="M10787">
        <v>10785</v>
      </c>
      <c r="N10787">
        <v>0.71070215014248195</v>
      </c>
      <c r="O10787">
        <v>35</v>
      </c>
      <c r="P10787" t="b">
        <v>1</v>
      </c>
    </row>
    <row r="10788" spans="1:16" x14ac:dyDescent="0.3">
      <c r="A10788">
        <v>10786</v>
      </c>
      <c r="B10788" s="1">
        <v>1.85499653762879E-5</v>
      </c>
      <c r="C10788">
        <v>15</v>
      </c>
      <c r="D10788" t="b">
        <v>1</v>
      </c>
      <c r="E10788">
        <v>10786</v>
      </c>
      <c r="F10788" s="1">
        <v>1.5607141425544701E-5</v>
      </c>
      <c r="G10788">
        <v>5</v>
      </c>
      <c r="H10788" t="b">
        <v>1</v>
      </c>
      <c r="I10788">
        <v>10786</v>
      </c>
      <c r="J10788">
        <v>0.373806593301861</v>
      </c>
      <c r="K10788">
        <v>25</v>
      </c>
      <c r="L10788" t="b">
        <v>1</v>
      </c>
      <c r="M10788">
        <v>10786</v>
      </c>
      <c r="N10788">
        <v>0.71070995371319501</v>
      </c>
      <c r="O10788">
        <v>35</v>
      </c>
      <c r="P10788" t="b">
        <v>1</v>
      </c>
    </row>
    <row r="10789" spans="1:16" x14ac:dyDescent="0.3">
      <c r="A10789">
        <v>10787</v>
      </c>
      <c r="B10789" s="1">
        <v>1.85499653762879E-5</v>
      </c>
      <c r="C10789">
        <v>15</v>
      </c>
      <c r="D10789" t="b">
        <v>1</v>
      </c>
      <c r="E10789">
        <v>10787</v>
      </c>
      <c r="F10789" s="1">
        <v>1.5607141425544701E-5</v>
      </c>
      <c r="G10789">
        <v>5</v>
      </c>
      <c r="H10789" t="b">
        <v>1</v>
      </c>
      <c r="I10789">
        <v>10787</v>
      </c>
      <c r="J10789">
        <v>0.37381586828454899</v>
      </c>
      <c r="K10789">
        <v>25</v>
      </c>
      <c r="L10789" t="b">
        <v>1</v>
      </c>
      <c r="M10789">
        <v>10787</v>
      </c>
      <c r="N10789">
        <v>0.71071775728390796</v>
      </c>
      <c r="O10789">
        <v>35</v>
      </c>
      <c r="P10789" t="b">
        <v>1</v>
      </c>
    </row>
    <row r="10790" spans="1:16" x14ac:dyDescent="0.3">
      <c r="A10790">
        <v>10788</v>
      </c>
      <c r="B10790" s="1">
        <v>1.85499653762879E-5</v>
      </c>
      <c r="C10790">
        <v>15</v>
      </c>
      <c r="D10790" t="b">
        <v>1</v>
      </c>
      <c r="E10790">
        <v>10788</v>
      </c>
      <c r="F10790" s="1">
        <v>1.5607141425544701E-5</v>
      </c>
      <c r="G10790">
        <v>5</v>
      </c>
      <c r="H10790" t="b">
        <v>1</v>
      </c>
      <c r="I10790">
        <v>10788</v>
      </c>
      <c r="J10790">
        <v>0.37382514326723698</v>
      </c>
      <c r="K10790">
        <v>25</v>
      </c>
      <c r="L10790" t="b">
        <v>1</v>
      </c>
      <c r="M10790">
        <v>10788</v>
      </c>
      <c r="N10790">
        <v>0.71072556085462002</v>
      </c>
      <c r="O10790">
        <v>35</v>
      </c>
      <c r="P10790" t="b">
        <v>1</v>
      </c>
    </row>
    <row r="10791" spans="1:16" x14ac:dyDescent="0.3">
      <c r="A10791">
        <v>10789</v>
      </c>
      <c r="B10791" s="1">
        <v>1.85499653762879E-5</v>
      </c>
      <c r="C10791">
        <v>15</v>
      </c>
      <c r="D10791" t="b">
        <v>1</v>
      </c>
      <c r="E10791">
        <v>10789</v>
      </c>
      <c r="F10791" s="1">
        <v>1.5607141425544701E-5</v>
      </c>
      <c r="G10791">
        <v>5</v>
      </c>
      <c r="H10791" t="b">
        <v>1</v>
      </c>
      <c r="I10791">
        <v>10789</v>
      </c>
      <c r="J10791">
        <v>0.37383441824992503</v>
      </c>
      <c r="K10791">
        <v>25</v>
      </c>
      <c r="L10791" t="b">
        <v>1</v>
      </c>
      <c r="M10791">
        <v>10789</v>
      </c>
      <c r="N10791">
        <v>0.71073336442533297</v>
      </c>
      <c r="O10791">
        <v>35</v>
      </c>
      <c r="P10791" t="b">
        <v>1</v>
      </c>
    </row>
    <row r="10792" spans="1:16" x14ac:dyDescent="0.3">
      <c r="A10792">
        <v>10790</v>
      </c>
      <c r="B10792" s="1">
        <v>1.85499653762879E-5</v>
      </c>
      <c r="C10792">
        <v>15</v>
      </c>
      <c r="D10792" t="b">
        <v>1</v>
      </c>
      <c r="E10792">
        <v>10790</v>
      </c>
      <c r="F10792" s="1">
        <v>1.5607141425544701E-5</v>
      </c>
      <c r="G10792">
        <v>5</v>
      </c>
      <c r="H10792" t="b">
        <v>1</v>
      </c>
      <c r="I10792">
        <v>10790</v>
      </c>
      <c r="J10792">
        <v>0.37384369323261402</v>
      </c>
      <c r="K10792">
        <v>25</v>
      </c>
      <c r="L10792" t="b">
        <v>1</v>
      </c>
      <c r="M10792">
        <v>10790</v>
      </c>
      <c r="N10792">
        <v>0.71074116799604603</v>
      </c>
      <c r="O10792">
        <v>35</v>
      </c>
      <c r="P10792" t="b">
        <v>1</v>
      </c>
    </row>
    <row r="10793" spans="1:16" x14ac:dyDescent="0.3">
      <c r="A10793">
        <v>10791</v>
      </c>
      <c r="B10793" s="1">
        <v>1.85499653762879E-5</v>
      </c>
      <c r="C10793">
        <v>15</v>
      </c>
      <c r="D10793" t="b">
        <v>1</v>
      </c>
      <c r="E10793">
        <v>10791</v>
      </c>
      <c r="F10793" s="1">
        <v>1.5607141425544701E-5</v>
      </c>
      <c r="G10793">
        <v>5</v>
      </c>
      <c r="H10793" t="b">
        <v>1</v>
      </c>
      <c r="I10793">
        <v>10791</v>
      </c>
      <c r="J10793">
        <v>0.37385296821530201</v>
      </c>
      <c r="K10793">
        <v>25</v>
      </c>
      <c r="L10793" t="b">
        <v>1</v>
      </c>
      <c r="M10793">
        <v>10791</v>
      </c>
      <c r="N10793">
        <v>0.71074897156675898</v>
      </c>
      <c r="O10793">
        <v>35</v>
      </c>
      <c r="P10793" t="b">
        <v>1</v>
      </c>
    </row>
    <row r="10794" spans="1:16" x14ac:dyDescent="0.3">
      <c r="A10794">
        <v>10792</v>
      </c>
      <c r="B10794" s="1">
        <v>1.85499653762879E-5</v>
      </c>
      <c r="C10794">
        <v>15</v>
      </c>
      <c r="D10794" t="b">
        <v>1</v>
      </c>
      <c r="E10794">
        <v>10792</v>
      </c>
      <c r="F10794" s="1">
        <v>1.5607141425544701E-5</v>
      </c>
      <c r="G10794">
        <v>5</v>
      </c>
      <c r="H10794" t="b">
        <v>1</v>
      </c>
      <c r="I10794">
        <v>10792</v>
      </c>
      <c r="J10794">
        <v>0.37386224319799</v>
      </c>
      <c r="K10794">
        <v>25</v>
      </c>
      <c r="L10794" t="b">
        <v>1</v>
      </c>
      <c r="M10794">
        <v>10792</v>
      </c>
      <c r="N10794">
        <v>0.71075677513747104</v>
      </c>
      <c r="O10794">
        <v>35</v>
      </c>
      <c r="P10794" t="b">
        <v>1</v>
      </c>
    </row>
    <row r="10795" spans="1:16" x14ac:dyDescent="0.3">
      <c r="A10795">
        <v>10793</v>
      </c>
      <c r="B10795" s="1">
        <v>1.85499653762879E-5</v>
      </c>
      <c r="C10795">
        <v>15</v>
      </c>
      <c r="D10795" t="b">
        <v>1</v>
      </c>
      <c r="E10795">
        <v>10793</v>
      </c>
      <c r="F10795" s="1">
        <v>1.5607141425544701E-5</v>
      </c>
      <c r="G10795">
        <v>5</v>
      </c>
      <c r="H10795" t="b">
        <v>1</v>
      </c>
      <c r="I10795">
        <v>10793</v>
      </c>
      <c r="J10795">
        <v>0.37387151818067799</v>
      </c>
      <c r="K10795">
        <v>25</v>
      </c>
      <c r="L10795" t="b">
        <v>1</v>
      </c>
      <c r="M10795">
        <v>10793</v>
      </c>
      <c r="N10795">
        <v>0.71076457870818399</v>
      </c>
      <c r="O10795">
        <v>35</v>
      </c>
      <c r="P10795" t="b">
        <v>1</v>
      </c>
    </row>
    <row r="10796" spans="1:16" x14ac:dyDescent="0.3">
      <c r="A10796">
        <v>10794</v>
      </c>
      <c r="B10796" s="1">
        <v>1.85499653762879E-5</v>
      </c>
      <c r="C10796">
        <v>15</v>
      </c>
      <c r="D10796" t="b">
        <v>1</v>
      </c>
      <c r="E10796">
        <v>10794</v>
      </c>
      <c r="F10796" s="1">
        <v>1.5607141425544701E-5</v>
      </c>
      <c r="G10796">
        <v>5</v>
      </c>
      <c r="H10796" t="b">
        <v>1</v>
      </c>
      <c r="I10796">
        <v>10794</v>
      </c>
      <c r="J10796">
        <v>0.37388079316336598</v>
      </c>
      <c r="K10796">
        <v>25</v>
      </c>
      <c r="L10796" t="b">
        <v>1</v>
      </c>
      <c r="M10796">
        <v>10794</v>
      </c>
      <c r="N10796">
        <v>0.71077238227889705</v>
      </c>
      <c r="O10796">
        <v>35</v>
      </c>
      <c r="P10796" t="b">
        <v>1</v>
      </c>
    </row>
    <row r="10797" spans="1:16" x14ac:dyDescent="0.3">
      <c r="A10797">
        <v>10795</v>
      </c>
      <c r="B10797" s="1">
        <v>1.85499653762879E-5</v>
      </c>
      <c r="C10797">
        <v>15</v>
      </c>
      <c r="D10797" t="b">
        <v>1</v>
      </c>
      <c r="E10797">
        <v>10795</v>
      </c>
      <c r="F10797" s="1">
        <v>1.5607141425544701E-5</v>
      </c>
      <c r="G10797">
        <v>5</v>
      </c>
      <c r="H10797" t="b">
        <v>1</v>
      </c>
      <c r="I10797">
        <v>10795</v>
      </c>
      <c r="J10797">
        <v>0.37389006814605402</v>
      </c>
      <c r="K10797">
        <v>25</v>
      </c>
      <c r="L10797" t="b">
        <v>1</v>
      </c>
      <c r="M10797">
        <v>10795</v>
      </c>
      <c r="N10797">
        <v>0.71078018584961</v>
      </c>
      <c r="O10797">
        <v>35</v>
      </c>
      <c r="P10797" t="b">
        <v>1</v>
      </c>
    </row>
    <row r="10798" spans="1:16" x14ac:dyDescent="0.3">
      <c r="A10798">
        <v>10796</v>
      </c>
      <c r="B10798" s="1">
        <v>1.85499653762879E-5</v>
      </c>
      <c r="C10798">
        <v>15</v>
      </c>
      <c r="D10798" t="b">
        <v>1</v>
      </c>
      <c r="E10798">
        <v>10796</v>
      </c>
      <c r="F10798" s="1">
        <v>1.5607141425544701E-5</v>
      </c>
      <c r="G10798">
        <v>5</v>
      </c>
      <c r="H10798" t="b">
        <v>1</v>
      </c>
      <c r="I10798">
        <v>10796</v>
      </c>
      <c r="J10798">
        <v>0.37389934312874301</v>
      </c>
      <c r="K10798">
        <v>25</v>
      </c>
      <c r="L10798" t="b">
        <v>1</v>
      </c>
      <c r="M10798">
        <v>10796</v>
      </c>
      <c r="N10798">
        <v>0.71078798942032195</v>
      </c>
      <c r="O10798">
        <v>35</v>
      </c>
      <c r="P10798" t="b">
        <v>1</v>
      </c>
    </row>
    <row r="10799" spans="1:16" x14ac:dyDescent="0.3">
      <c r="A10799">
        <v>10797</v>
      </c>
      <c r="B10799" s="1">
        <v>1.85499653762879E-5</v>
      </c>
      <c r="C10799">
        <v>15</v>
      </c>
      <c r="D10799" t="b">
        <v>1</v>
      </c>
      <c r="E10799">
        <v>10797</v>
      </c>
      <c r="F10799" s="1">
        <v>1.5607141425544701E-5</v>
      </c>
      <c r="G10799">
        <v>5</v>
      </c>
      <c r="H10799" t="b">
        <v>1</v>
      </c>
      <c r="I10799">
        <v>10797</v>
      </c>
      <c r="J10799">
        <v>0.373908618111431</v>
      </c>
      <c r="K10799">
        <v>25</v>
      </c>
      <c r="L10799" t="b">
        <v>1</v>
      </c>
      <c r="M10799">
        <v>10797</v>
      </c>
      <c r="N10799">
        <v>0.71079579299103501</v>
      </c>
      <c r="O10799">
        <v>35</v>
      </c>
      <c r="P10799" t="b">
        <v>1</v>
      </c>
    </row>
    <row r="10800" spans="1:16" x14ac:dyDescent="0.3">
      <c r="A10800">
        <v>10798</v>
      </c>
      <c r="B10800" s="1">
        <v>1.85499653762879E-5</v>
      </c>
      <c r="C10800">
        <v>15</v>
      </c>
      <c r="D10800" t="b">
        <v>1</v>
      </c>
      <c r="E10800">
        <v>10798</v>
      </c>
      <c r="F10800" s="1">
        <v>1.5607141425544701E-5</v>
      </c>
      <c r="G10800">
        <v>5</v>
      </c>
      <c r="H10800" t="b">
        <v>1</v>
      </c>
      <c r="I10800">
        <v>10798</v>
      </c>
      <c r="J10800">
        <v>0.37391789309411899</v>
      </c>
      <c r="K10800">
        <v>25</v>
      </c>
      <c r="L10800" t="b">
        <v>1</v>
      </c>
      <c r="M10800">
        <v>10798</v>
      </c>
      <c r="N10800">
        <v>0.71080359656174796</v>
      </c>
      <c r="O10800">
        <v>35</v>
      </c>
      <c r="P10800" t="b">
        <v>1</v>
      </c>
    </row>
    <row r="10801" spans="1:16" x14ac:dyDescent="0.3">
      <c r="A10801">
        <v>10799</v>
      </c>
      <c r="B10801" s="1">
        <v>1.85499653762879E-5</v>
      </c>
      <c r="C10801">
        <v>15</v>
      </c>
      <c r="D10801" t="b">
        <v>1</v>
      </c>
      <c r="E10801">
        <v>10799</v>
      </c>
      <c r="F10801" s="1">
        <v>1.5607141425544701E-5</v>
      </c>
      <c r="G10801">
        <v>5</v>
      </c>
      <c r="H10801" t="b">
        <v>1</v>
      </c>
      <c r="I10801">
        <v>10799</v>
      </c>
      <c r="J10801">
        <v>0.37392716807680698</v>
      </c>
      <c r="K10801">
        <v>25</v>
      </c>
      <c r="L10801" t="b">
        <v>1</v>
      </c>
      <c r="M10801">
        <v>10799</v>
      </c>
      <c r="N10801">
        <v>0.71081140013246003</v>
      </c>
      <c r="O10801">
        <v>35</v>
      </c>
      <c r="P10801" t="b">
        <v>1</v>
      </c>
    </row>
    <row r="10802" spans="1:16" x14ac:dyDescent="0.3">
      <c r="A10802">
        <v>10800</v>
      </c>
      <c r="B10802" s="1">
        <v>1.85499653762879E-5</v>
      </c>
      <c r="C10802">
        <v>15</v>
      </c>
      <c r="D10802" t="b">
        <v>1</v>
      </c>
      <c r="E10802">
        <v>10800</v>
      </c>
      <c r="F10802" s="1">
        <v>1.5607141425544701E-5</v>
      </c>
      <c r="G10802">
        <v>5</v>
      </c>
      <c r="H10802" t="b">
        <v>1</v>
      </c>
      <c r="I10802">
        <v>10800</v>
      </c>
      <c r="J10802">
        <v>0.37393644305949503</v>
      </c>
      <c r="K10802">
        <v>25</v>
      </c>
      <c r="L10802" t="b">
        <v>1</v>
      </c>
      <c r="M10802">
        <v>10800</v>
      </c>
      <c r="N10802">
        <v>0.71081920370317297</v>
      </c>
      <c r="O10802">
        <v>35</v>
      </c>
      <c r="P10802" t="b">
        <v>1</v>
      </c>
    </row>
    <row r="10803" spans="1:16" x14ac:dyDescent="0.3">
      <c r="A10803">
        <v>10801</v>
      </c>
      <c r="B10803" s="1">
        <v>1.85499653762879E-5</v>
      </c>
      <c r="C10803">
        <v>15</v>
      </c>
      <c r="D10803" t="b">
        <v>1</v>
      </c>
      <c r="E10803">
        <v>10801</v>
      </c>
      <c r="F10803" s="1">
        <v>1.5607141425544701E-5</v>
      </c>
      <c r="G10803">
        <v>5</v>
      </c>
      <c r="H10803" t="b">
        <v>1</v>
      </c>
      <c r="I10803">
        <v>10801</v>
      </c>
      <c r="J10803">
        <v>0.37394571804218302</v>
      </c>
      <c r="K10803">
        <v>25</v>
      </c>
      <c r="L10803" t="b">
        <v>1</v>
      </c>
      <c r="M10803">
        <v>10801</v>
      </c>
      <c r="N10803">
        <v>0.71082700727388604</v>
      </c>
      <c r="O10803">
        <v>35</v>
      </c>
      <c r="P10803" t="b">
        <v>1</v>
      </c>
    </row>
    <row r="10804" spans="1:16" x14ac:dyDescent="0.3">
      <c r="A10804">
        <v>10802</v>
      </c>
      <c r="B10804" s="1">
        <v>1.85499653762879E-5</v>
      </c>
      <c r="C10804">
        <v>15</v>
      </c>
      <c r="D10804" t="b">
        <v>1</v>
      </c>
      <c r="E10804">
        <v>10802</v>
      </c>
      <c r="F10804" s="1">
        <v>1.5607141425544701E-5</v>
      </c>
      <c r="G10804">
        <v>5</v>
      </c>
      <c r="H10804" t="b">
        <v>1</v>
      </c>
      <c r="I10804">
        <v>10802</v>
      </c>
      <c r="J10804">
        <v>0.37395499302487201</v>
      </c>
      <c r="K10804">
        <v>25</v>
      </c>
      <c r="L10804" t="b">
        <v>1</v>
      </c>
      <c r="M10804">
        <v>10802</v>
      </c>
      <c r="N10804">
        <v>0.71083481084459899</v>
      </c>
      <c r="O10804">
        <v>35</v>
      </c>
      <c r="P10804" t="b">
        <v>1</v>
      </c>
    </row>
    <row r="10805" spans="1:16" x14ac:dyDescent="0.3">
      <c r="A10805">
        <v>10803</v>
      </c>
      <c r="B10805" s="1">
        <v>1.85499653762879E-5</v>
      </c>
      <c r="C10805">
        <v>15</v>
      </c>
      <c r="D10805" t="b">
        <v>1</v>
      </c>
      <c r="E10805">
        <v>10803</v>
      </c>
      <c r="F10805" s="1">
        <v>1.5607141425544701E-5</v>
      </c>
      <c r="G10805">
        <v>5</v>
      </c>
      <c r="H10805" t="b">
        <v>1</v>
      </c>
      <c r="I10805">
        <v>10803</v>
      </c>
      <c r="J10805">
        <v>0.37396426800756</v>
      </c>
      <c r="K10805">
        <v>25</v>
      </c>
      <c r="L10805" t="b">
        <v>1</v>
      </c>
      <c r="M10805">
        <v>10803</v>
      </c>
      <c r="N10805">
        <v>0.71084261441531105</v>
      </c>
      <c r="O10805">
        <v>35</v>
      </c>
      <c r="P10805" t="b">
        <v>1</v>
      </c>
    </row>
    <row r="10806" spans="1:16" x14ac:dyDescent="0.3">
      <c r="A10806">
        <v>10804</v>
      </c>
      <c r="B10806" s="1">
        <v>1.85499653762879E-5</v>
      </c>
      <c r="C10806">
        <v>15</v>
      </c>
      <c r="D10806" t="b">
        <v>1</v>
      </c>
      <c r="E10806">
        <v>10804</v>
      </c>
      <c r="F10806" s="1">
        <v>1.5607141425544701E-5</v>
      </c>
      <c r="G10806">
        <v>5</v>
      </c>
      <c r="H10806" t="b">
        <v>1</v>
      </c>
      <c r="I10806">
        <v>10804</v>
      </c>
      <c r="J10806">
        <v>0.37397354299024799</v>
      </c>
      <c r="K10806">
        <v>25</v>
      </c>
      <c r="L10806" t="b">
        <v>1</v>
      </c>
      <c r="M10806">
        <v>10804</v>
      </c>
      <c r="N10806">
        <v>0.710850417986024</v>
      </c>
      <c r="O10806">
        <v>35</v>
      </c>
      <c r="P10806" t="b">
        <v>1</v>
      </c>
    </row>
    <row r="10807" spans="1:16" x14ac:dyDescent="0.3">
      <c r="A10807">
        <v>10805</v>
      </c>
      <c r="B10807" s="1">
        <v>1.85499653762879E-5</v>
      </c>
      <c r="C10807">
        <v>15</v>
      </c>
      <c r="D10807" t="b">
        <v>1</v>
      </c>
      <c r="E10807">
        <v>10805</v>
      </c>
      <c r="F10807" s="1">
        <v>1.5607141425544701E-5</v>
      </c>
      <c r="G10807">
        <v>5</v>
      </c>
      <c r="H10807" t="b">
        <v>1</v>
      </c>
      <c r="I10807">
        <v>10805</v>
      </c>
      <c r="J10807">
        <v>0.37398281797293598</v>
      </c>
      <c r="K10807">
        <v>25</v>
      </c>
      <c r="L10807" t="b">
        <v>1</v>
      </c>
      <c r="M10807">
        <v>10805</v>
      </c>
      <c r="N10807">
        <v>0.71085822155673695</v>
      </c>
      <c r="O10807">
        <v>35</v>
      </c>
      <c r="P10807" t="b">
        <v>1</v>
      </c>
    </row>
    <row r="10808" spans="1:16" x14ac:dyDescent="0.3">
      <c r="A10808">
        <v>10806</v>
      </c>
      <c r="B10808" s="1">
        <v>1.85499653762879E-5</v>
      </c>
      <c r="C10808">
        <v>15</v>
      </c>
      <c r="D10808" t="b">
        <v>1</v>
      </c>
      <c r="E10808">
        <v>10806</v>
      </c>
      <c r="F10808" s="1">
        <v>1.5607141425544701E-5</v>
      </c>
      <c r="G10808">
        <v>5</v>
      </c>
      <c r="H10808" t="b">
        <v>1</v>
      </c>
      <c r="I10808">
        <v>10806</v>
      </c>
      <c r="J10808">
        <v>0.37399209295562402</v>
      </c>
      <c r="K10808">
        <v>25</v>
      </c>
      <c r="L10808" t="b">
        <v>1</v>
      </c>
      <c r="M10808">
        <v>10806</v>
      </c>
      <c r="N10808">
        <v>0.71086602512745001</v>
      </c>
      <c r="O10808">
        <v>35</v>
      </c>
      <c r="P10808" t="b">
        <v>1</v>
      </c>
    </row>
    <row r="10809" spans="1:16" x14ac:dyDescent="0.3">
      <c r="A10809">
        <v>10807</v>
      </c>
      <c r="B10809" s="1">
        <v>1.85499653762879E-5</v>
      </c>
      <c r="C10809">
        <v>15</v>
      </c>
      <c r="D10809" t="b">
        <v>1</v>
      </c>
      <c r="E10809">
        <v>10807</v>
      </c>
      <c r="F10809" s="1">
        <v>1.5607141425544701E-5</v>
      </c>
      <c r="G10809">
        <v>5</v>
      </c>
      <c r="H10809" t="b">
        <v>1</v>
      </c>
      <c r="I10809">
        <v>10807</v>
      </c>
      <c r="J10809">
        <v>0.37400136793831201</v>
      </c>
      <c r="K10809">
        <v>25</v>
      </c>
      <c r="L10809" t="b">
        <v>1</v>
      </c>
      <c r="M10809">
        <v>10807</v>
      </c>
      <c r="N10809">
        <v>0.71087382869816196</v>
      </c>
      <c r="O10809">
        <v>35</v>
      </c>
      <c r="P10809" t="b">
        <v>1</v>
      </c>
    </row>
    <row r="10810" spans="1:16" x14ac:dyDescent="0.3">
      <c r="A10810">
        <v>10808</v>
      </c>
      <c r="B10810" s="1">
        <v>1.85499653762879E-5</v>
      </c>
      <c r="C10810">
        <v>15</v>
      </c>
      <c r="D10810" t="b">
        <v>1</v>
      </c>
      <c r="E10810">
        <v>10808</v>
      </c>
      <c r="F10810" s="1">
        <v>1.5607141425544701E-5</v>
      </c>
      <c r="G10810">
        <v>5</v>
      </c>
      <c r="H10810" t="b">
        <v>1</v>
      </c>
      <c r="I10810">
        <v>10808</v>
      </c>
      <c r="J10810">
        <v>0.374010642921</v>
      </c>
      <c r="K10810">
        <v>25</v>
      </c>
      <c r="L10810" t="b">
        <v>1</v>
      </c>
      <c r="M10810">
        <v>10808</v>
      </c>
      <c r="N10810">
        <v>0.71088163226887502</v>
      </c>
      <c r="O10810">
        <v>35</v>
      </c>
      <c r="P10810" t="b">
        <v>1</v>
      </c>
    </row>
    <row r="10811" spans="1:16" x14ac:dyDescent="0.3">
      <c r="A10811">
        <v>10809</v>
      </c>
      <c r="B10811" s="1">
        <v>1.85499653762879E-5</v>
      </c>
      <c r="C10811">
        <v>15</v>
      </c>
      <c r="D10811" t="b">
        <v>1</v>
      </c>
      <c r="E10811">
        <v>10809</v>
      </c>
      <c r="F10811" s="1">
        <v>1.5607141425544701E-5</v>
      </c>
      <c r="G10811">
        <v>5</v>
      </c>
      <c r="H10811" t="b">
        <v>1</v>
      </c>
      <c r="I10811">
        <v>10809</v>
      </c>
      <c r="J10811">
        <v>0.37401991790368899</v>
      </c>
      <c r="K10811">
        <v>25</v>
      </c>
      <c r="L10811" t="b">
        <v>1</v>
      </c>
      <c r="M10811">
        <v>10809</v>
      </c>
      <c r="N10811">
        <v>0.71088943583958797</v>
      </c>
      <c r="O10811">
        <v>35</v>
      </c>
      <c r="P10811" t="b">
        <v>1</v>
      </c>
    </row>
    <row r="10812" spans="1:16" x14ac:dyDescent="0.3">
      <c r="A10812">
        <v>10810</v>
      </c>
      <c r="B10812" s="1">
        <v>1.85499653762879E-5</v>
      </c>
      <c r="C10812">
        <v>15</v>
      </c>
      <c r="D10812" t="b">
        <v>1</v>
      </c>
      <c r="E10812">
        <v>10810</v>
      </c>
      <c r="F10812" s="1">
        <v>1.5607141425544701E-5</v>
      </c>
      <c r="G10812">
        <v>5</v>
      </c>
      <c r="H10812" t="b">
        <v>1</v>
      </c>
      <c r="I10812">
        <v>10810</v>
      </c>
      <c r="J10812">
        <v>0.37402919288637698</v>
      </c>
      <c r="K10812">
        <v>25</v>
      </c>
      <c r="L10812" t="b">
        <v>1</v>
      </c>
      <c r="M10812">
        <v>10810</v>
      </c>
      <c r="N10812">
        <v>0.71089723941030003</v>
      </c>
      <c r="O10812">
        <v>35</v>
      </c>
      <c r="P10812" t="b">
        <v>1</v>
      </c>
    </row>
    <row r="10813" spans="1:16" x14ac:dyDescent="0.3">
      <c r="A10813">
        <v>10811</v>
      </c>
      <c r="B10813" s="1">
        <v>1.85499653762879E-5</v>
      </c>
      <c r="C10813">
        <v>15</v>
      </c>
      <c r="D10813" t="b">
        <v>1</v>
      </c>
      <c r="E10813">
        <v>10811</v>
      </c>
      <c r="F10813" s="1">
        <v>1.5607141425544701E-5</v>
      </c>
      <c r="G10813">
        <v>5</v>
      </c>
      <c r="H10813" t="b">
        <v>1</v>
      </c>
      <c r="I10813">
        <v>10811</v>
      </c>
      <c r="J10813">
        <v>0.37403846786906503</v>
      </c>
      <c r="K10813">
        <v>25</v>
      </c>
      <c r="L10813" t="b">
        <v>1</v>
      </c>
      <c r="M10813">
        <v>10811</v>
      </c>
      <c r="N10813">
        <v>0.71090504298101298</v>
      </c>
      <c r="O10813">
        <v>35</v>
      </c>
      <c r="P10813" t="b">
        <v>1</v>
      </c>
    </row>
    <row r="10814" spans="1:16" x14ac:dyDescent="0.3">
      <c r="A10814">
        <v>10812</v>
      </c>
      <c r="B10814" s="1">
        <v>1.85499653762879E-5</v>
      </c>
      <c r="C10814">
        <v>15</v>
      </c>
      <c r="D10814" t="b">
        <v>1</v>
      </c>
      <c r="E10814">
        <v>10812</v>
      </c>
      <c r="F10814" s="1">
        <v>1.5607141425544701E-5</v>
      </c>
      <c r="G10814">
        <v>5</v>
      </c>
      <c r="H10814" t="b">
        <v>1</v>
      </c>
      <c r="I10814">
        <v>10812</v>
      </c>
      <c r="J10814">
        <v>0.37404774285175302</v>
      </c>
      <c r="K10814">
        <v>25</v>
      </c>
      <c r="L10814" t="b">
        <v>1</v>
      </c>
      <c r="M10814">
        <v>10812</v>
      </c>
      <c r="N10814">
        <v>0.71091284655172604</v>
      </c>
      <c r="O10814">
        <v>35</v>
      </c>
      <c r="P10814" t="b">
        <v>1</v>
      </c>
    </row>
    <row r="10815" spans="1:16" x14ac:dyDescent="0.3">
      <c r="A10815">
        <v>10813</v>
      </c>
      <c r="B10815" s="1">
        <v>1.85499653762879E-5</v>
      </c>
      <c r="C10815">
        <v>15</v>
      </c>
      <c r="D10815" t="b">
        <v>1</v>
      </c>
      <c r="E10815">
        <v>10813</v>
      </c>
      <c r="F10815" s="1">
        <v>1.5607141425544701E-5</v>
      </c>
      <c r="G10815">
        <v>5</v>
      </c>
      <c r="H10815" t="b">
        <v>1</v>
      </c>
      <c r="I10815">
        <v>10813</v>
      </c>
      <c r="J10815">
        <v>0.37405701783444101</v>
      </c>
      <c r="K10815">
        <v>25</v>
      </c>
      <c r="L10815" t="b">
        <v>1</v>
      </c>
      <c r="M10815">
        <v>10813</v>
      </c>
      <c r="N10815">
        <v>0.71092065012243899</v>
      </c>
      <c r="O10815">
        <v>35</v>
      </c>
      <c r="P10815" t="b">
        <v>1</v>
      </c>
    </row>
    <row r="10816" spans="1:16" x14ac:dyDescent="0.3">
      <c r="A10816">
        <v>10814</v>
      </c>
      <c r="B10816" s="1">
        <v>1.85499653762879E-5</v>
      </c>
      <c r="C10816">
        <v>15</v>
      </c>
      <c r="D10816" t="b">
        <v>1</v>
      </c>
      <c r="E10816">
        <v>10814</v>
      </c>
      <c r="F10816" s="1">
        <v>1.5607141425544701E-5</v>
      </c>
      <c r="G10816">
        <v>5</v>
      </c>
      <c r="H10816" t="b">
        <v>1</v>
      </c>
      <c r="I10816">
        <v>10814</v>
      </c>
      <c r="J10816">
        <v>0.374066292817129</v>
      </c>
      <c r="K10816">
        <v>25</v>
      </c>
      <c r="L10816" t="b">
        <v>1</v>
      </c>
      <c r="M10816">
        <v>10814</v>
      </c>
      <c r="N10816">
        <v>0.71092845369315105</v>
      </c>
      <c r="O10816">
        <v>35</v>
      </c>
      <c r="P10816" t="b">
        <v>1</v>
      </c>
    </row>
    <row r="10817" spans="1:16" x14ac:dyDescent="0.3">
      <c r="A10817">
        <v>10815</v>
      </c>
      <c r="B10817" s="1">
        <v>1.85499653762879E-5</v>
      </c>
      <c r="C10817">
        <v>15</v>
      </c>
      <c r="D10817" t="b">
        <v>1</v>
      </c>
      <c r="E10817">
        <v>10815</v>
      </c>
      <c r="F10817" s="1">
        <v>1.5607141425544701E-5</v>
      </c>
      <c r="G10817">
        <v>5</v>
      </c>
      <c r="H10817" t="b">
        <v>1</v>
      </c>
      <c r="I10817">
        <v>10815</v>
      </c>
      <c r="J10817">
        <v>0.37407556779981799</v>
      </c>
      <c r="K10817">
        <v>25</v>
      </c>
      <c r="L10817" t="b">
        <v>1</v>
      </c>
      <c r="M10817">
        <v>10815</v>
      </c>
      <c r="N10817">
        <v>0.710936257263864</v>
      </c>
      <c r="O10817">
        <v>35</v>
      </c>
      <c r="P10817" t="b">
        <v>1</v>
      </c>
    </row>
    <row r="10818" spans="1:16" x14ac:dyDescent="0.3">
      <c r="A10818">
        <v>10816</v>
      </c>
      <c r="B10818" s="1">
        <v>1.85499653762879E-5</v>
      </c>
      <c r="C10818">
        <v>15</v>
      </c>
      <c r="D10818" t="b">
        <v>1</v>
      </c>
      <c r="E10818">
        <v>10816</v>
      </c>
      <c r="F10818" s="1">
        <v>1.5607141425544701E-5</v>
      </c>
      <c r="G10818">
        <v>5</v>
      </c>
      <c r="H10818" t="b">
        <v>1</v>
      </c>
      <c r="I10818">
        <v>10816</v>
      </c>
      <c r="J10818">
        <v>0.37408484278250598</v>
      </c>
      <c r="K10818">
        <v>25</v>
      </c>
      <c r="L10818" t="b">
        <v>1</v>
      </c>
      <c r="M10818">
        <v>10816</v>
      </c>
      <c r="N10818">
        <v>0.71094406083457695</v>
      </c>
      <c r="O10818">
        <v>35</v>
      </c>
      <c r="P10818" t="b">
        <v>1</v>
      </c>
    </row>
    <row r="10819" spans="1:16" x14ac:dyDescent="0.3">
      <c r="A10819">
        <v>10817</v>
      </c>
      <c r="B10819" s="1">
        <v>1.85499653762879E-5</v>
      </c>
      <c r="C10819">
        <v>15</v>
      </c>
      <c r="D10819" t="b">
        <v>1</v>
      </c>
      <c r="E10819">
        <v>10817</v>
      </c>
      <c r="F10819" s="1">
        <v>1.5607141425544701E-5</v>
      </c>
      <c r="G10819">
        <v>5</v>
      </c>
      <c r="H10819" t="b">
        <v>1</v>
      </c>
      <c r="I10819">
        <v>10817</v>
      </c>
      <c r="J10819">
        <v>0.37409411776519402</v>
      </c>
      <c r="K10819">
        <v>25</v>
      </c>
      <c r="L10819" t="b">
        <v>1</v>
      </c>
      <c r="M10819">
        <v>10817</v>
      </c>
      <c r="N10819">
        <v>0.71095186440529001</v>
      </c>
      <c r="O10819">
        <v>35</v>
      </c>
      <c r="P10819" t="b">
        <v>1</v>
      </c>
    </row>
    <row r="10820" spans="1:16" x14ac:dyDescent="0.3">
      <c r="A10820">
        <v>10818</v>
      </c>
      <c r="B10820" s="1">
        <v>1.85499653762879E-5</v>
      </c>
      <c r="C10820">
        <v>15</v>
      </c>
      <c r="D10820" t="b">
        <v>1</v>
      </c>
      <c r="E10820">
        <v>10818</v>
      </c>
      <c r="F10820" s="1">
        <v>1.5607141425544701E-5</v>
      </c>
      <c r="G10820">
        <v>5</v>
      </c>
      <c r="H10820" t="b">
        <v>1</v>
      </c>
      <c r="I10820">
        <v>10818</v>
      </c>
      <c r="J10820">
        <v>0.37410339274788201</v>
      </c>
      <c r="K10820">
        <v>25</v>
      </c>
      <c r="L10820" t="b">
        <v>1</v>
      </c>
      <c r="M10820">
        <v>10818</v>
      </c>
      <c r="N10820">
        <v>0.71095966797600196</v>
      </c>
      <c r="O10820">
        <v>35</v>
      </c>
      <c r="P10820" t="b">
        <v>1</v>
      </c>
    </row>
    <row r="10821" spans="1:16" x14ac:dyDescent="0.3">
      <c r="A10821">
        <v>10819</v>
      </c>
      <c r="B10821" s="1">
        <v>1.85499653762879E-5</v>
      </c>
      <c r="C10821">
        <v>15</v>
      </c>
      <c r="D10821" t="b">
        <v>1</v>
      </c>
      <c r="E10821">
        <v>10819</v>
      </c>
      <c r="F10821" s="1">
        <v>1.5607141425544701E-5</v>
      </c>
      <c r="G10821">
        <v>5</v>
      </c>
      <c r="H10821" t="b">
        <v>1</v>
      </c>
      <c r="I10821">
        <v>10819</v>
      </c>
      <c r="J10821">
        <v>0.37411266773057</v>
      </c>
      <c r="K10821">
        <v>25</v>
      </c>
      <c r="L10821" t="b">
        <v>1</v>
      </c>
      <c r="M10821">
        <v>10819</v>
      </c>
      <c r="N10821">
        <v>0.71096747154671502</v>
      </c>
      <c r="O10821">
        <v>35</v>
      </c>
      <c r="P10821" t="b">
        <v>1</v>
      </c>
    </row>
    <row r="10822" spans="1:16" x14ac:dyDescent="0.3">
      <c r="A10822">
        <v>10820</v>
      </c>
      <c r="B10822" s="1">
        <v>1.85499653762879E-5</v>
      </c>
      <c r="C10822">
        <v>15</v>
      </c>
      <c r="D10822" t="b">
        <v>1</v>
      </c>
      <c r="E10822">
        <v>10820</v>
      </c>
      <c r="F10822" s="1">
        <v>1.5607141425544701E-5</v>
      </c>
      <c r="G10822">
        <v>5</v>
      </c>
      <c r="H10822" t="b">
        <v>1</v>
      </c>
      <c r="I10822">
        <v>10820</v>
      </c>
      <c r="J10822">
        <v>0.37412194271325799</v>
      </c>
      <c r="K10822">
        <v>25</v>
      </c>
      <c r="L10822" t="b">
        <v>1</v>
      </c>
      <c r="M10822">
        <v>10820</v>
      </c>
      <c r="N10822">
        <v>0.71097527511742797</v>
      </c>
      <c r="O10822">
        <v>35</v>
      </c>
      <c r="P10822" t="b">
        <v>1</v>
      </c>
    </row>
    <row r="10823" spans="1:16" x14ac:dyDescent="0.3">
      <c r="A10823">
        <v>10821</v>
      </c>
      <c r="B10823" s="1">
        <v>1.85499653762879E-5</v>
      </c>
      <c r="C10823">
        <v>15</v>
      </c>
      <c r="D10823" t="b">
        <v>1</v>
      </c>
      <c r="E10823">
        <v>10821</v>
      </c>
      <c r="F10823" s="1">
        <v>1.5607141425544701E-5</v>
      </c>
      <c r="G10823">
        <v>5</v>
      </c>
      <c r="H10823" t="b">
        <v>1</v>
      </c>
      <c r="I10823">
        <v>10821</v>
      </c>
      <c r="J10823">
        <v>0.37413121769594698</v>
      </c>
      <c r="K10823">
        <v>25</v>
      </c>
      <c r="L10823" t="b">
        <v>1</v>
      </c>
      <c r="M10823">
        <v>10821</v>
      </c>
      <c r="N10823">
        <v>0.71098307868814004</v>
      </c>
      <c r="O10823">
        <v>35</v>
      </c>
      <c r="P10823" t="b">
        <v>1</v>
      </c>
    </row>
    <row r="10824" spans="1:16" x14ac:dyDescent="0.3">
      <c r="A10824">
        <v>10822</v>
      </c>
      <c r="B10824" s="1">
        <v>1.85499653762879E-5</v>
      </c>
      <c r="C10824">
        <v>15</v>
      </c>
      <c r="D10824" t="b">
        <v>1</v>
      </c>
      <c r="E10824">
        <v>10822</v>
      </c>
      <c r="F10824" s="1">
        <v>1.5607141425544701E-5</v>
      </c>
      <c r="G10824">
        <v>5</v>
      </c>
      <c r="H10824" t="b">
        <v>1</v>
      </c>
      <c r="I10824">
        <v>10822</v>
      </c>
      <c r="J10824">
        <v>0.37414049267863497</v>
      </c>
      <c r="K10824">
        <v>25</v>
      </c>
      <c r="L10824" t="b">
        <v>1</v>
      </c>
      <c r="M10824">
        <v>10822</v>
      </c>
      <c r="N10824">
        <v>0.71099088225885299</v>
      </c>
      <c r="O10824">
        <v>35</v>
      </c>
      <c r="P10824" t="b">
        <v>1</v>
      </c>
    </row>
    <row r="10825" spans="1:16" x14ac:dyDescent="0.3">
      <c r="A10825">
        <v>10823</v>
      </c>
      <c r="B10825" s="1">
        <v>1.85499653762879E-5</v>
      </c>
      <c r="C10825">
        <v>15</v>
      </c>
      <c r="D10825" t="b">
        <v>1</v>
      </c>
      <c r="E10825">
        <v>10823</v>
      </c>
      <c r="F10825" s="1">
        <v>1.5607141425544701E-5</v>
      </c>
      <c r="G10825">
        <v>5</v>
      </c>
      <c r="H10825" t="b">
        <v>1</v>
      </c>
      <c r="I10825">
        <v>10823</v>
      </c>
      <c r="J10825">
        <v>0.37414976766132302</v>
      </c>
      <c r="K10825">
        <v>25</v>
      </c>
      <c r="L10825" t="b">
        <v>1</v>
      </c>
      <c r="M10825">
        <v>10823</v>
      </c>
      <c r="N10825">
        <v>0.71099868582956605</v>
      </c>
      <c r="O10825">
        <v>35</v>
      </c>
      <c r="P10825" t="b">
        <v>1</v>
      </c>
    </row>
    <row r="10826" spans="1:16" x14ac:dyDescent="0.3">
      <c r="A10826">
        <v>10824</v>
      </c>
      <c r="B10826" s="1">
        <v>1.85499653762879E-5</v>
      </c>
      <c r="C10826">
        <v>15</v>
      </c>
      <c r="D10826" t="b">
        <v>1</v>
      </c>
      <c r="E10826">
        <v>10824</v>
      </c>
      <c r="F10826" s="1">
        <v>1.5607141425544701E-5</v>
      </c>
      <c r="G10826">
        <v>5</v>
      </c>
      <c r="H10826" t="b">
        <v>1</v>
      </c>
      <c r="I10826">
        <v>10824</v>
      </c>
      <c r="J10826">
        <v>0.37415904264401101</v>
      </c>
      <c r="K10826">
        <v>25</v>
      </c>
      <c r="L10826" t="b">
        <v>1</v>
      </c>
      <c r="M10826">
        <v>10824</v>
      </c>
      <c r="N10826">
        <v>0.711006489400279</v>
      </c>
      <c r="O10826">
        <v>35</v>
      </c>
      <c r="P10826" t="b">
        <v>1</v>
      </c>
    </row>
    <row r="10827" spans="1:16" x14ac:dyDescent="0.3">
      <c r="A10827">
        <v>10825</v>
      </c>
      <c r="B10827" s="1">
        <v>1.85499653762879E-5</v>
      </c>
      <c r="C10827">
        <v>15</v>
      </c>
      <c r="D10827" t="b">
        <v>1</v>
      </c>
      <c r="E10827">
        <v>10825</v>
      </c>
      <c r="F10827" s="1">
        <v>1.5607141425544701E-5</v>
      </c>
      <c r="G10827">
        <v>5</v>
      </c>
      <c r="H10827" t="b">
        <v>1</v>
      </c>
      <c r="I10827">
        <v>10825</v>
      </c>
      <c r="J10827">
        <v>0.374168317626699</v>
      </c>
      <c r="K10827">
        <v>25</v>
      </c>
      <c r="L10827" t="b">
        <v>1</v>
      </c>
      <c r="M10827">
        <v>10825</v>
      </c>
      <c r="N10827">
        <v>0.71101429297099095</v>
      </c>
      <c r="O10827">
        <v>35</v>
      </c>
      <c r="P10827" t="b">
        <v>1</v>
      </c>
    </row>
    <row r="10828" spans="1:16" x14ac:dyDescent="0.3">
      <c r="A10828">
        <v>10826</v>
      </c>
      <c r="B10828" s="1">
        <v>1.85499653762879E-5</v>
      </c>
      <c r="C10828">
        <v>15</v>
      </c>
      <c r="D10828" t="b">
        <v>1</v>
      </c>
      <c r="E10828">
        <v>10826</v>
      </c>
      <c r="F10828" s="1">
        <v>1.5607141425544701E-5</v>
      </c>
      <c r="G10828">
        <v>5</v>
      </c>
      <c r="H10828" t="b">
        <v>1</v>
      </c>
      <c r="I10828">
        <v>10826</v>
      </c>
      <c r="J10828">
        <v>0.37417759260938699</v>
      </c>
      <c r="K10828">
        <v>25</v>
      </c>
      <c r="L10828" t="b">
        <v>1</v>
      </c>
      <c r="M10828">
        <v>10826</v>
      </c>
      <c r="N10828">
        <v>0.71102209654170401</v>
      </c>
      <c r="O10828">
        <v>35</v>
      </c>
      <c r="P10828" t="b">
        <v>1</v>
      </c>
    </row>
    <row r="10829" spans="1:16" x14ac:dyDescent="0.3">
      <c r="A10829">
        <v>10827</v>
      </c>
      <c r="B10829" s="1">
        <v>1.85499653762879E-5</v>
      </c>
      <c r="C10829">
        <v>15</v>
      </c>
      <c r="D10829" t="b">
        <v>1</v>
      </c>
      <c r="E10829">
        <v>10827</v>
      </c>
      <c r="F10829" s="1">
        <v>1.5607141425544701E-5</v>
      </c>
      <c r="G10829">
        <v>5</v>
      </c>
      <c r="H10829" t="b">
        <v>1</v>
      </c>
      <c r="I10829">
        <v>10827</v>
      </c>
      <c r="J10829">
        <v>0.37418686759207498</v>
      </c>
      <c r="K10829">
        <v>25</v>
      </c>
      <c r="L10829" t="b">
        <v>1</v>
      </c>
      <c r="M10829">
        <v>10827</v>
      </c>
      <c r="N10829">
        <v>0.71102990011241696</v>
      </c>
      <c r="O10829">
        <v>35</v>
      </c>
      <c r="P10829" t="b">
        <v>1</v>
      </c>
    </row>
    <row r="10830" spans="1:16" x14ac:dyDescent="0.3">
      <c r="A10830">
        <v>10828</v>
      </c>
      <c r="B10830" s="1">
        <v>1.85499653762879E-5</v>
      </c>
      <c r="C10830">
        <v>15</v>
      </c>
      <c r="D10830" t="b">
        <v>1</v>
      </c>
      <c r="E10830">
        <v>10828</v>
      </c>
      <c r="F10830" s="1">
        <v>1.5607141425544701E-5</v>
      </c>
      <c r="G10830">
        <v>5</v>
      </c>
      <c r="H10830" t="b">
        <v>1</v>
      </c>
      <c r="I10830">
        <v>10828</v>
      </c>
      <c r="J10830">
        <v>0.37419614257476402</v>
      </c>
      <c r="K10830">
        <v>25</v>
      </c>
      <c r="L10830" t="b">
        <v>1</v>
      </c>
      <c r="M10830">
        <v>10828</v>
      </c>
      <c r="N10830">
        <v>0.71103770368313002</v>
      </c>
      <c r="O10830">
        <v>35</v>
      </c>
      <c r="P10830" t="b">
        <v>1</v>
      </c>
    </row>
    <row r="10831" spans="1:16" x14ac:dyDescent="0.3">
      <c r="A10831">
        <v>10829</v>
      </c>
      <c r="B10831" s="1">
        <v>1.85499653762879E-5</v>
      </c>
      <c r="C10831">
        <v>15</v>
      </c>
      <c r="D10831" t="b">
        <v>1</v>
      </c>
      <c r="E10831">
        <v>10829</v>
      </c>
      <c r="F10831" s="1">
        <v>1.5607141425544701E-5</v>
      </c>
      <c r="G10831">
        <v>5</v>
      </c>
      <c r="H10831" t="b">
        <v>1</v>
      </c>
      <c r="I10831">
        <v>10829</v>
      </c>
      <c r="J10831">
        <v>0.37420541755745201</v>
      </c>
      <c r="K10831">
        <v>25</v>
      </c>
      <c r="L10831" t="b">
        <v>1</v>
      </c>
      <c r="M10831">
        <v>10829</v>
      </c>
      <c r="N10831">
        <v>0.71104550725384197</v>
      </c>
      <c r="O10831">
        <v>35</v>
      </c>
      <c r="P10831" t="b">
        <v>1</v>
      </c>
    </row>
    <row r="10832" spans="1:16" x14ac:dyDescent="0.3">
      <c r="A10832">
        <v>10830</v>
      </c>
      <c r="B10832" s="1">
        <v>1.85499653762879E-5</v>
      </c>
      <c r="C10832">
        <v>15</v>
      </c>
      <c r="D10832" t="b">
        <v>1</v>
      </c>
      <c r="E10832">
        <v>10830</v>
      </c>
      <c r="F10832" s="1">
        <v>1.5607141425544701E-5</v>
      </c>
      <c r="G10832">
        <v>5</v>
      </c>
      <c r="H10832" t="b">
        <v>1</v>
      </c>
      <c r="I10832">
        <v>10830</v>
      </c>
      <c r="J10832">
        <v>0.37421469254014</v>
      </c>
      <c r="K10832">
        <v>25</v>
      </c>
      <c r="L10832" t="b">
        <v>1</v>
      </c>
      <c r="M10832">
        <v>10830</v>
      </c>
      <c r="N10832">
        <v>0.71105331082455503</v>
      </c>
      <c r="O10832">
        <v>35</v>
      </c>
      <c r="P10832" t="b">
        <v>1</v>
      </c>
    </row>
    <row r="10833" spans="1:16" x14ac:dyDescent="0.3">
      <c r="A10833">
        <v>10831</v>
      </c>
      <c r="B10833" s="1">
        <v>1.85499653762879E-5</v>
      </c>
      <c r="C10833">
        <v>15</v>
      </c>
      <c r="D10833" t="b">
        <v>1</v>
      </c>
      <c r="E10833">
        <v>10831</v>
      </c>
      <c r="F10833" s="1">
        <v>1.5607141425544701E-5</v>
      </c>
      <c r="G10833">
        <v>5</v>
      </c>
      <c r="H10833" t="b">
        <v>1</v>
      </c>
      <c r="I10833">
        <v>10831</v>
      </c>
      <c r="J10833">
        <v>0.37422396752282799</v>
      </c>
      <c r="K10833">
        <v>25</v>
      </c>
      <c r="L10833" t="b">
        <v>1</v>
      </c>
      <c r="M10833">
        <v>10831</v>
      </c>
      <c r="N10833">
        <v>0.71106111439526798</v>
      </c>
      <c r="O10833">
        <v>35</v>
      </c>
      <c r="P10833" t="b">
        <v>1</v>
      </c>
    </row>
    <row r="10834" spans="1:16" x14ac:dyDescent="0.3">
      <c r="A10834">
        <v>10832</v>
      </c>
      <c r="B10834" s="1">
        <v>1.85499653762879E-5</v>
      </c>
      <c r="C10834">
        <v>15</v>
      </c>
      <c r="D10834" t="b">
        <v>1</v>
      </c>
      <c r="E10834">
        <v>10832</v>
      </c>
      <c r="F10834" s="1">
        <v>1.5607141425544701E-5</v>
      </c>
      <c r="G10834">
        <v>5</v>
      </c>
      <c r="H10834" t="b">
        <v>1</v>
      </c>
      <c r="I10834">
        <v>10832</v>
      </c>
      <c r="J10834">
        <v>0.37423324250551598</v>
      </c>
      <c r="K10834">
        <v>25</v>
      </c>
      <c r="L10834" t="b">
        <v>1</v>
      </c>
      <c r="M10834">
        <v>10832</v>
      </c>
      <c r="N10834">
        <v>0.71106891796598004</v>
      </c>
      <c r="O10834">
        <v>35</v>
      </c>
      <c r="P10834" t="b">
        <v>1</v>
      </c>
    </row>
    <row r="10835" spans="1:16" x14ac:dyDescent="0.3">
      <c r="A10835">
        <v>10833</v>
      </c>
      <c r="B10835" s="1">
        <v>1.85499653762879E-5</v>
      </c>
      <c r="C10835">
        <v>15</v>
      </c>
      <c r="D10835" t="b">
        <v>1</v>
      </c>
      <c r="E10835">
        <v>10833</v>
      </c>
      <c r="F10835" s="1">
        <v>1.5607141425544701E-5</v>
      </c>
      <c r="G10835">
        <v>5</v>
      </c>
      <c r="H10835" t="b">
        <v>1</v>
      </c>
      <c r="I10835">
        <v>10833</v>
      </c>
      <c r="J10835">
        <v>0.37424251748820397</v>
      </c>
      <c r="K10835">
        <v>25</v>
      </c>
      <c r="L10835" t="b">
        <v>1</v>
      </c>
      <c r="M10835">
        <v>10833</v>
      </c>
      <c r="N10835">
        <v>0.71107672153669299</v>
      </c>
      <c r="O10835">
        <v>35</v>
      </c>
      <c r="P10835" t="b">
        <v>1</v>
      </c>
    </row>
    <row r="10836" spans="1:16" x14ac:dyDescent="0.3">
      <c r="A10836">
        <v>10834</v>
      </c>
      <c r="B10836" s="1">
        <v>1.85499653762879E-5</v>
      </c>
      <c r="C10836">
        <v>15</v>
      </c>
      <c r="D10836" t="b">
        <v>1</v>
      </c>
      <c r="E10836">
        <v>10834</v>
      </c>
      <c r="F10836" s="1">
        <v>1.5607141425544701E-5</v>
      </c>
      <c r="G10836">
        <v>5</v>
      </c>
      <c r="H10836" t="b">
        <v>1</v>
      </c>
      <c r="I10836">
        <v>10834</v>
      </c>
      <c r="J10836">
        <v>0.37425179247089302</v>
      </c>
      <c r="K10836">
        <v>25</v>
      </c>
      <c r="L10836" t="b">
        <v>1</v>
      </c>
      <c r="M10836">
        <v>10834</v>
      </c>
      <c r="N10836">
        <v>0.71108452510740605</v>
      </c>
      <c r="O10836">
        <v>35</v>
      </c>
      <c r="P10836" t="b">
        <v>1</v>
      </c>
    </row>
    <row r="10837" spans="1:16" x14ac:dyDescent="0.3">
      <c r="A10837">
        <v>10835</v>
      </c>
      <c r="B10837" s="1">
        <v>1.85499653762879E-5</v>
      </c>
      <c r="C10837">
        <v>15</v>
      </c>
      <c r="D10837" t="b">
        <v>1</v>
      </c>
      <c r="E10837">
        <v>10835</v>
      </c>
      <c r="F10837" s="1">
        <v>1.5607141425544701E-5</v>
      </c>
      <c r="G10837">
        <v>5</v>
      </c>
      <c r="H10837" t="b">
        <v>1</v>
      </c>
      <c r="I10837">
        <v>10835</v>
      </c>
      <c r="J10837">
        <v>0.37426106745358101</v>
      </c>
      <c r="K10837">
        <v>25</v>
      </c>
      <c r="L10837" t="b">
        <v>1</v>
      </c>
      <c r="M10837">
        <v>10835</v>
      </c>
      <c r="N10837">
        <v>0.711092328678119</v>
      </c>
      <c r="O10837">
        <v>35</v>
      </c>
      <c r="P10837" t="b">
        <v>1</v>
      </c>
    </row>
    <row r="10838" spans="1:16" x14ac:dyDescent="0.3">
      <c r="A10838">
        <v>10836</v>
      </c>
      <c r="B10838" s="1">
        <v>1.85499653762879E-5</v>
      </c>
      <c r="C10838">
        <v>15</v>
      </c>
      <c r="D10838" t="b">
        <v>1</v>
      </c>
      <c r="E10838">
        <v>10836</v>
      </c>
      <c r="F10838" s="1">
        <v>1.5607141425544701E-5</v>
      </c>
      <c r="G10838">
        <v>5</v>
      </c>
      <c r="H10838" t="b">
        <v>1</v>
      </c>
      <c r="I10838">
        <v>10836</v>
      </c>
      <c r="J10838">
        <v>0.374270342436269</v>
      </c>
      <c r="K10838">
        <v>25</v>
      </c>
      <c r="L10838" t="b">
        <v>1</v>
      </c>
      <c r="M10838">
        <v>10836</v>
      </c>
      <c r="N10838">
        <v>0.71110013224883095</v>
      </c>
      <c r="O10838">
        <v>35</v>
      </c>
      <c r="P10838" t="b">
        <v>1</v>
      </c>
    </row>
    <row r="10839" spans="1:16" x14ac:dyDescent="0.3">
      <c r="A10839">
        <v>10837</v>
      </c>
      <c r="B10839" s="1">
        <v>1.85499653762879E-5</v>
      </c>
      <c r="C10839">
        <v>15</v>
      </c>
      <c r="D10839" t="b">
        <v>1</v>
      </c>
      <c r="E10839">
        <v>10837</v>
      </c>
      <c r="F10839" s="1">
        <v>1.5607141425544701E-5</v>
      </c>
      <c r="G10839">
        <v>5</v>
      </c>
      <c r="H10839" t="b">
        <v>1</v>
      </c>
      <c r="I10839">
        <v>10837</v>
      </c>
      <c r="J10839">
        <v>0.37427961741895699</v>
      </c>
      <c r="K10839">
        <v>25</v>
      </c>
      <c r="L10839" t="b">
        <v>1</v>
      </c>
      <c r="M10839">
        <v>10837</v>
      </c>
      <c r="N10839">
        <v>0.71110793581954401</v>
      </c>
      <c r="O10839">
        <v>35</v>
      </c>
      <c r="P10839" t="b">
        <v>1</v>
      </c>
    </row>
    <row r="10840" spans="1:16" x14ac:dyDescent="0.3">
      <c r="A10840">
        <v>10838</v>
      </c>
      <c r="B10840" s="1">
        <v>1.85499653762879E-5</v>
      </c>
      <c r="C10840">
        <v>15</v>
      </c>
      <c r="D10840" t="b">
        <v>1</v>
      </c>
      <c r="E10840">
        <v>10838</v>
      </c>
      <c r="F10840" s="1">
        <v>1.5607141425544701E-5</v>
      </c>
      <c r="G10840">
        <v>5</v>
      </c>
      <c r="H10840" t="b">
        <v>1</v>
      </c>
      <c r="I10840">
        <v>10838</v>
      </c>
      <c r="J10840">
        <v>0.37428889240164498</v>
      </c>
      <c r="K10840">
        <v>25</v>
      </c>
      <c r="L10840" t="b">
        <v>1</v>
      </c>
      <c r="M10840">
        <v>10838</v>
      </c>
      <c r="N10840">
        <v>0.71111573939025696</v>
      </c>
      <c r="O10840">
        <v>35</v>
      </c>
      <c r="P10840" t="b">
        <v>1</v>
      </c>
    </row>
    <row r="10841" spans="1:16" x14ac:dyDescent="0.3">
      <c r="A10841">
        <v>10839</v>
      </c>
      <c r="B10841" s="1">
        <v>1.85499653762879E-5</v>
      </c>
      <c r="C10841">
        <v>15</v>
      </c>
      <c r="D10841" t="b">
        <v>1</v>
      </c>
      <c r="E10841">
        <v>10839</v>
      </c>
      <c r="F10841" s="1">
        <v>1.5607141425544701E-5</v>
      </c>
      <c r="G10841">
        <v>5</v>
      </c>
      <c r="H10841" t="b">
        <v>1</v>
      </c>
      <c r="I10841">
        <v>10839</v>
      </c>
      <c r="J10841">
        <v>0.37429816738433302</v>
      </c>
      <c r="K10841">
        <v>25</v>
      </c>
      <c r="L10841" t="b">
        <v>1</v>
      </c>
      <c r="M10841">
        <v>10839</v>
      </c>
      <c r="N10841">
        <v>0.71112354296097002</v>
      </c>
      <c r="O10841">
        <v>35</v>
      </c>
      <c r="P10841" t="b">
        <v>1</v>
      </c>
    </row>
    <row r="10842" spans="1:16" x14ac:dyDescent="0.3">
      <c r="A10842">
        <v>10840</v>
      </c>
      <c r="B10842" s="1">
        <v>1.85499653762879E-5</v>
      </c>
      <c r="C10842">
        <v>15</v>
      </c>
      <c r="D10842" t="b">
        <v>1</v>
      </c>
      <c r="E10842">
        <v>10840</v>
      </c>
      <c r="F10842" s="1">
        <v>1.5607141425544701E-5</v>
      </c>
      <c r="G10842">
        <v>5</v>
      </c>
      <c r="H10842" t="b">
        <v>1</v>
      </c>
      <c r="I10842">
        <v>10840</v>
      </c>
      <c r="J10842">
        <v>0.37430744236702101</v>
      </c>
      <c r="K10842">
        <v>25</v>
      </c>
      <c r="L10842" t="b">
        <v>1</v>
      </c>
      <c r="M10842">
        <v>10840</v>
      </c>
      <c r="N10842">
        <v>0.71113134653168197</v>
      </c>
      <c r="O10842">
        <v>35</v>
      </c>
      <c r="P10842" t="b">
        <v>1</v>
      </c>
    </row>
    <row r="10843" spans="1:16" x14ac:dyDescent="0.3">
      <c r="A10843">
        <v>10841</v>
      </c>
      <c r="B10843" s="1">
        <v>1.85499653762879E-5</v>
      </c>
      <c r="C10843">
        <v>15</v>
      </c>
      <c r="D10843" t="b">
        <v>1</v>
      </c>
      <c r="E10843">
        <v>10841</v>
      </c>
      <c r="F10843" s="1">
        <v>1.5607141425544701E-5</v>
      </c>
      <c r="G10843">
        <v>5</v>
      </c>
      <c r="H10843" t="b">
        <v>1</v>
      </c>
      <c r="I10843">
        <v>10841</v>
      </c>
      <c r="J10843">
        <v>0.37431671734971</v>
      </c>
      <c r="K10843">
        <v>25</v>
      </c>
      <c r="L10843" t="b">
        <v>1</v>
      </c>
      <c r="M10843">
        <v>10841</v>
      </c>
      <c r="N10843">
        <v>0.71113915010239503</v>
      </c>
      <c r="O10843">
        <v>35</v>
      </c>
      <c r="P10843" t="b">
        <v>1</v>
      </c>
    </row>
    <row r="10844" spans="1:16" x14ac:dyDescent="0.3">
      <c r="A10844">
        <v>10842</v>
      </c>
      <c r="B10844" s="1">
        <v>1.85499653762879E-5</v>
      </c>
      <c r="C10844">
        <v>15</v>
      </c>
      <c r="D10844" t="b">
        <v>1</v>
      </c>
      <c r="E10844">
        <v>10842</v>
      </c>
      <c r="F10844" s="1">
        <v>1.5607141425544701E-5</v>
      </c>
      <c r="G10844">
        <v>5</v>
      </c>
      <c r="H10844" t="b">
        <v>1</v>
      </c>
      <c r="I10844">
        <v>10842</v>
      </c>
      <c r="J10844">
        <v>0.37432599233239799</v>
      </c>
      <c r="K10844">
        <v>25</v>
      </c>
      <c r="L10844" t="b">
        <v>1</v>
      </c>
      <c r="M10844">
        <v>10842</v>
      </c>
      <c r="N10844">
        <v>0.71114695367310798</v>
      </c>
      <c r="O10844">
        <v>35</v>
      </c>
      <c r="P10844" t="b">
        <v>1</v>
      </c>
    </row>
    <row r="10845" spans="1:16" x14ac:dyDescent="0.3">
      <c r="A10845">
        <v>10843</v>
      </c>
      <c r="B10845" s="1">
        <v>1.85499653762879E-5</v>
      </c>
      <c r="C10845">
        <v>15</v>
      </c>
      <c r="D10845" t="b">
        <v>1</v>
      </c>
      <c r="E10845">
        <v>10843</v>
      </c>
      <c r="F10845" s="1">
        <v>1.5607141425544701E-5</v>
      </c>
      <c r="G10845">
        <v>5</v>
      </c>
      <c r="H10845" t="b">
        <v>1</v>
      </c>
      <c r="I10845">
        <v>10843</v>
      </c>
      <c r="J10845">
        <v>0.37433526731508598</v>
      </c>
      <c r="K10845">
        <v>25</v>
      </c>
      <c r="L10845" t="b">
        <v>1</v>
      </c>
      <c r="M10845">
        <v>10843</v>
      </c>
      <c r="N10845">
        <v>0.71115475724382005</v>
      </c>
      <c r="O10845">
        <v>35</v>
      </c>
      <c r="P10845" t="b">
        <v>1</v>
      </c>
    </row>
    <row r="10846" spans="1:16" x14ac:dyDescent="0.3">
      <c r="A10846">
        <v>10844</v>
      </c>
      <c r="B10846" s="1">
        <v>1.85499653762879E-5</v>
      </c>
      <c r="C10846">
        <v>15</v>
      </c>
      <c r="D10846" t="b">
        <v>1</v>
      </c>
      <c r="E10846">
        <v>10844</v>
      </c>
      <c r="F10846" s="1">
        <v>1.5607141425544701E-5</v>
      </c>
      <c r="G10846">
        <v>5</v>
      </c>
      <c r="H10846" t="b">
        <v>1</v>
      </c>
      <c r="I10846">
        <v>10844</v>
      </c>
      <c r="J10846">
        <v>0.37434454229777397</v>
      </c>
      <c r="K10846">
        <v>25</v>
      </c>
      <c r="L10846" t="b">
        <v>1</v>
      </c>
      <c r="M10846">
        <v>10844</v>
      </c>
      <c r="N10846">
        <v>0.711162560814533</v>
      </c>
      <c r="O10846">
        <v>35</v>
      </c>
      <c r="P10846" t="b">
        <v>1</v>
      </c>
    </row>
    <row r="10847" spans="1:16" x14ac:dyDescent="0.3">
      <c r="A10847">
        <v>10845</v>
      </c>
      <c r="B10847" s="1">
        <v>1.85499653762879E-5</v>
      </c>
      <c r="C10847">
        <v>15</v>
      </c>
      <c r="D10847" t="b">
        <v>1</v>
      </c>
      <c r="E10847">
        <v>10845</v>
      </c>
      <c r="F10847" s="1">
        <v>1.5607141425544701E-5</v>
      </c>
      <c r="G10847">
        <v>5</v>
      </c>
      <c r="H10847" t="b">
        <v>1</v>
      </c>
      <c r="I10847">
        <v>10845</v>
      </c>
      <c r="J10847">
        <v>0.37435381728046202</v>
      </c>
      <c r="K10847">
        <v>25</v>
      </c>
      <c r="L10847" t="b">
        <v>1</v>
      </c>
      <c r="M10847">
        <v>10845</v>
      </c>
      <c r="N10847">
        <v>0.71117036438524595</v>
      </c>
      <c r="O10847">
        <v>35</v>
      </c>
      <c r="P10847" t="b">
        <v>1</v>
      </c>
    </row>
    <row r="10848" spans="1:16" x14ac:dyDescent="0.3">
      <c r="A10848">
        <v>10846</v>
      </c>
      <c r="B10848" s="1">
        <v>1.85499653762879E-5</v>
      </c>
      <c r="C10848">
        <v>15</v>
      </c>
      <c r="D10848" t="b">
        <v>1</v>
      </c>
      <c r="E10848">
        <v>10846</v>
      </c>
      <c r="F10848" s="1">
        <v>1.5607141425544701E-5</v>
      </c>
      <c r="G10848">
        <v>5</v>
      </c>
      <c r="H10848" t="b">
        <v>1</v>
      </c>
      <c r="I10848">
        <v>10846</v>
      </c>
      <c r="J10848">
        <v>0.37436309226315001</v>
      </c>
      <c r="K10848">
        <v>25</v>
      </c>
      <c r="L10848" t="b">
        <v>1</v>
      </c>
      <c r="M10848">
        <v>10846</v>
      </c>
      <c r="N10848">
        <v>0.71117816795595901</v>
      </c>
      <c r="O10848">
        <v>35</v>
      </c>
      <c r="P10848" t="b">
        <v>1</v>
      </c>
    </row>
    <row r="10849" spans="1:16" x14ac:dyDescent="0.3">
      <c r="A10849">
        <v>10847</v>
      </c>
      <c r="B10849" s="1">
        <v>1.85499653762879E-5</v>
      </c>
      <c r="C10849">
        <v>15</v>
      </c>
      <c r="D10849" t="b">
        <v>1</v>
      </c>
      <c r="E10849">
        <v>10847</v>
      </c>
      <c r="F10849" s="1">
        <v>1.5607141425544701E-5</v>
      </c>
      <c r="G10849">
        <v>5</v>
      </c>
      <c r="H10849" t="b">
        <v>1</v>
      </c>
      <c r="I10849">
        <v>10847</v>
      </c>
      <c r="J10849">
        <v>0.374372367245839</v>
      </c>
      <c r="K10849">
        <v>25</v>
      </c>
      <c r="L10849" t="b">
        <v>1</v>
      </c>
      <c r="M10849">
        <v>10847</v>
      </c>
      <c r="N10849">
        <v>0.71118597152667096</v>
      </c>
      <c r="O10849">
        <v>35</v>
      </c>
      <c r="P10849" t="b">
        <v>1</v>
      </c>
    </row>
    <row r="10850" spans="1:16" x14ac:dyDescent="0.3">
      <c r="A10850">
        <v>10848</v>
      </c>
      <c r="B10850" s="1">
        <v>1.85499653762879E-5</v>
      </c>
      <c r="C10850">
        <v>15</v>
      </c>
      <c r="D10850" t="b">
        <v>1</v>
      </c>
      <c r="E10850">
        <v>10848</v>
      </c>
      <c r="F10850" s="1">
        <v>1.5607141425544701E-5</v>
      </c>
      <c r="G10850">
        <v>5</v>
      </c>
      <c r="H10850" t="b">
        <v>1</v>
      </c>
      <c r="I10850">
        <v>10848</v>
      </c>
      <c r="J10850">
        <v>0.37438164222852699</v>
      </c>
      <c r="K10850">
        <v>25</v>
      </c>
      <c r="L10850" t="b">
        <v>1</v>
      </c>
      <c r="M10850">
        <v>10848</v>
      </c>
      <c r="N10850">
        <v>0.71119377509738402</v>
      </c>
      <c r="O10850">
        <v>35</v>
      </c>
      <c r="P10850" t="b">
        <v>1</v>
      </c>
    </row>
    <row r="10851" spans="1:16" x14ac:dyDescent="0.3">
      <c r="A10851">
        <v>10849</v>
      </c>
      <c r="B10851" s="1">
        <v>1.85499653762879E-5</v>
      </c>
      <c r="C10851">
        <v>15</v>
      </c>
      <c r="D10851" t="b">
        <v>1</v>
      </c>
      <c r="E10851">
        <v>10849</v>
      </c>
      <c r="F10851" s="1">
        <v>1.5607141425544701E-5</v>
      </c>
      <c r="G10851">
        <v>5</v>
      </c>
      <c r="H10851" t="b">
        <v>1</v>
      </c>
      <c r="I10851">
        <v>10849</v>
      </c>
      <c r="J10851">
        <v>0.37439091721121498</v>
      </c>
      <c r="K10851">
        <v>25</v>
      </c>
      <c r="L10851" t="b">
        <v>1</v>
      </c>
      <c r="M10851">
        <v>10849</v>
      </c>
      <c r="N10851">
        <v>0.71120157866809697</v>
      </c>
      <c r="O10851">
        <v>35</v>
      </c>
      <c r="P10851" t="b">
        <v>1</v>
      </c>
    </row>
    <row r="10852" spans="1:16" x14ac:dyDescent="0.3">
      <c r="A10852">
        <v>10850</v>
      </c>
      <c r="B10852" s="1">
        <v>1.85499653762879E-5</v>
      </c>
      <c r="C10852">
        <v>15</v>
      </c>
      <c r="D10852" t="b">
        <v>1</v>
      </c>
      <c r="E10852">
        <v>10850</v>
      </c>
      <c r="F10852" s="1">
        <v>1.5607141425544701E-5</v>
      </c>
      <c r="G10852">
        <v>5</v>
      </c>
      <c r="H10852" t="b">
        <v>1</v>
      </c>
      <c r="I10852">
        <v>10850</v>
      </c>
      <c r="J10852">
        <v>0.37440019219390303</v>
      </c>
      <c r="K10852">
        <v>25</v>
      </c>
      <c r="L10852" t="b">
        <v>1</v>
      </c>
      <c r="M10852">
        <v>10850</v>
      </c>
      <c r="N10852">
        <v>0.71120938223881003</v>
      </c>
      <c r="O10852">
        <v>35</v>
      </c>
      <c r="P10852" t="b">
        <v>1</v>
      </c>
    </row>
    <row r="10853" spans="1:16" x14ac:dyDescent="0.3">
      <c r="A10853">
        <v>10851</v>
      </c>
      <c r="B10853" s="1">
        <v>1.85499653762879E-5</v>
      </c>
      <c r="C10853">
        <v>15</v>
      </c>
      <c r="D10853" t="b">
        <v>1</v>
      </c>
      <c r="E10853">
        <v>10851</v>
      </c>
      <c r="F10853" s="1">
        <v>1.5607141425544701E-5</v>
      </c>
      <c r="G10853">
        <v>5</v>
      </c>
      <c r="H10853" t="b">
        <v>1</v>
      </c>
      <c r="I10853">
        <v>10851</v>
      </c>
      <c r="J10853">
        <v>0.37440946717659102</v>
      </c>
      <c r="K10853">
        <v>25</v>
      </c>
      <c r="L10853" t="b">
        <v>1</v>
      </c>
      <c r="M10853">
        <v>10851</v>
      </c>
      <c r="N10853">
        <v>0.71121718580952198</v>
      </c>
      <c r="O10853">
        <v>35</v>
      </c>
      <c r="P10853" t="b">
        <v>1</v>
      </c>
    </row>
    <row r="10854" spans="1:16" x14ac:dyDescent="0.3">
      <c r="A10854">
        <v>10852</v>
      </c>
      <c r="B10854" s="1">
        <v>1.85499653762879E-5</v>
      </c>
      <c r="C10854">
        <v>15</v>
      </c>
      <c r="D10854" t="b">
        <v>1</v>
      </c>
      <c r="E10854">
        <v>10852</v>
      </c>
      <c r="F10854" s="1">
        <v>1.5607141425544701E-5</v>
      </c>
      <c r="G10854">
        <v>5</v>
      </c>
      <c r="H10854" t="b">
        <v>1</v>
      </c>
      <c r="I10854">
        <v>10852</v>
      </c>
      <c r="J10854">
        <v>0.37441874215927901</v>
      </c>
      <c r="K10854">
        <v>25</v>
      </c>
      <c r="L10854" t="b">
        <v>1</v>
      </c>
      <c r="M10854">
        <v>10852</v>
      </c>
      <c r="N10854">
        <v>0.71122498938023504</v>
      </c>
      <c r="O10854">
        <v>35</v>
      </c>
      <c r="P10854" t="b">
        <v>1</v>
      </c>
    </row>
    <row r="10855" spans="1:16" x14ac:dyDescent="0.3">
      <c r="A10855">
        <v>10853</v>
      </c>
      <c r="B10855" s="1">
        <v>1.85499653762879E-5</v>
      </c>
      <c r="C10855">
        <v>15</v>
      </c>
      <c r="D10855" t="b">
        <v>1</v>
      </c>
      <c r="E10855">
        <v>10853</v>
      </c>
      <c r="F10855" s="1">
        <v>1.5607141425544701E-5</v>
      </c>
      <c r="G10855">
        <v>5</v>
      </c>
      <c r="H10855" t="b">
        <v>1</v>
      </c>
      <c r="I10855">
        <v>10853</v>
      </c>
      <c r="J10855">
        <v>0.37442801714196799</v>
      </c>
      <c r="K10855">
        <v>25</v>
      </c>
      <c r="L10855" t="b">
        <v>1</v>
      </c>
      <c r="M10855">
        <v>10853</v>
      </c>
      <c r="N10855">
        <v>0.71123279295094799</v>
      </c>
      <c r="O10855">
        <v>35</v>
      </c>
      <c r="P10855" t="b">
        <v>1</v>
      </c>
    </row>
    <row r="10856" spans="1:16" x14ac:dyDescent="0.3">
      <c r="A10856">
        <v>10854</v>
      </c>
      <c r="B10856" s="1">
        <v>1.85499653762879E-5</v>
      </c>
      <c r="C10856">
        <v>15</v>
      </c>
      <c r="D10856" t="b">
        <v>1</v>
      </c>
      <c r="E10856">
        <v>10854</v>
      </c>
      <c r="F10856" s="1">
        <v>1.5607141425544701E-5</v>
      </c>
      <c r="G10856">
        <v>5</v>
      </c>
      <c r="H10856" t="b">
        <v>1</v>
      </c>
      <c r="I10856">
        <v>10854</v>
      </c>
      <c r="J10856">
        <v>0.37443729212465598</v>
      </c>
      <c r="K10856">
        <v>25</v>
      </c>
      <c r="L10856" t="b">
        <v>1</v>
      </c>
      <c r="M10856">
        <v>10854</v>
      </c>
      <c r="N10856">
        <v>0.71124059652166005</v>
      </c>
      <c r="O10856">
        <v>35</v>
      </c>
      <c r="P10856" t="b">
        <v>1</v>
      </c>
    </row>
    <row r="10857" spans="1:16" x14ac:dyDescent="0.3">
      <c r="A10857">
        <v>10855</v>
      </c>
      <c r="B10857" s="1">
        <v>1.85499653762879E-5</v>
      </c>
      <c r="C10857">
        <v>15</v>
      </c>
      <c r="D10857" t="b">
        <v>1</v>
      </c>
      <c r="E10857">
        <v>10855</v>
      </c>
      <c r="F10857" s="1">
        <v>1.5607141425544701E-5</v>
      </c>
      <c r="G10857">
        <v>5</v>
      </c>
      <c r="H10857" t="b">
        <v>1</v>
      </c>
      <c r="I10857">
        <v>10855</v>
      </c>
      <c r="J10857">
        <v>0.37444656710734397</v>
      </c>
      <c r="K10857">
        <v>25</v>
      </c>
      <c r="L10857" t="b">
        <v>1</v>
      </c>
      <c r="M10857">
        <v>10855</v>
      </c>
      <c r="N10857">
        <v>0.711248400092373</v>
      </c>
      <c r="O10857">
        <v>35</v>
      </c>
      <c r="P10857" t="b">
        <v>1</v>
      </c>
    </row>
    <row r="10858" spans="1:16" x14ac:dyDescent="0.3">
      <c r="A10858">
        <v>10856</v>
      </c>
      <c r="B10858" s="1">
        <v>1.85499653762879E-5</v>
      </c>
      <c r="C10858">
        <v>15</v>
      </c>
      <c r="D10858" t="b">
        <v>1</v>
      </c>
      <c r="E10858">
        <v>10856</v>
      </c>
      <c r="F10858" s="1">
        <v>1.5607141425544701E-5</v>
      </c>
      <c r="G10858">
        <v>5</v>
      </c>
      <c r="H10858" t="b">
        <v>1</v>
      </c>
      <c r="I10858">
        <v>10856</v>
      </c>
      <c r="J10858">
        <v>0.37445584209003202</v>
      </c>
      <c r="K10858">
        <v>25</v>
      </c>
      <c r="L10858" t="b">
        <v>1</v>
      </c>
      <c r="M10858">
        <v>10856</v>
      </c>
      <c r="N10858">
        <v>0.71125620366308595</v>
      </c>
      <c r="O10858">
        <v>35</v>
      </c>
      <c r="P10858" t="b">
        <v>1</v>
      </c>
    </row>
    <row r="10859" spans="1:16" x14ac:dyDescent="0.3">
      <c r="A10859">
        <v>10857</v>
      </c>
      <c r="B10859" s="1">
        <v>7.9032025796696398E-6</v>
      </c>
      <c r="C10859">
        <v>15</v>
      </c>
      <c r="D10859" t="b">
        <v>1</v>
      </c>
      <c r="E10859">
        <v>10857</v>
      </c>
      <c r="F10859" s="1">
        <v>1.5607141425544701E-5</v>
      </c>
      <c r="G10859">
        <v>5</v>
      </c>
      <c r="H10859" t="b">
        <v>1</v>
      </c>
      <c r="I10859">
        <v>10857</v>
      </c>
      <c r="J10859">
        <v>0.37445979369132198</v>
      </c>
      <c r="K10859">
        <v>25</v>
      </c>
      <c r="L10859" t="b">
        <v>1</v>
      </c>
      <c r="M10859">
        <v>10857</v>
      </c>
      <c r="N10859">
        <v>0.71126400723379901</v>
      </c>
      <c r="O10859">
        <v>35</v>
      </c>
      <c r="P10859" t="b">
        <v>1</v>
      </c>
    </row>
    <row r="10860" spans="1:16" x14ac:dyDescent="0.3">
      <c r="A10860">
        <v>10858</v>
      </c>
      <c r="B10860" s="1">
        <v>7.9032025796696398E-6</v>
      </c>
      <c r="C10860">
        <v>15</v>
      </c>
      <c r="D10860" t="b">
        <v>1</v>
      </c>
      <c r="E10860">
        <v>10858</v>
      </c>
      <c r="F10860" s="1">
        <v>1.5607141425544701E-5</v>
      </c>
      <c r="G10860">
        <v>5</v>
      </c>
      <c r="H10860" t="b">
        <v>1</v>
      </c>
      <c r="I10860">
        <v>10858</v>
      </c>
      <c r="J10860">
        <v>0.374463745292612</v>
      </c>
      <c r="K10860">
        <v>25</v>
      </c>
      <c r="L10860" t="b">
        <v>1</v>
      </c>
      <c r="M10860">
        <v>10858</v>
      </c>
      <c r="N10860">
        <v>0.71127181080451096</v>
      </c>
      <c r="O10860">
        <v>35</v>
      </c>
      <c r="P10860" t="b">
        <v>1</v>
      </c>
    </row>
    <row r="10861" spans="1:16" x14ac:dyDescent="0.3">
      <c r="A10861">
        <v>10859</v>
      </c>
      <c r="B10861" s="1">
        <v>7.9032025796696398E-6</v>
      </c>
      <c r="C10861">
        <v>15</v>
      </c>
      <c r="D10861" t="b">
        <v>1</v>
      </c>
      <c r="E10861">
        <v>10859</v>
      </c>
      <c r="F10861" s="1">
        <v>1.5607141425544701E-5</v>
      </c>
      <c r="G10861">
        <v>5</v>
      </c>
      <c r="H10861" t="b">
        <v>1</v>
      </c>
      <c r="I10861">
        <v>10859</v>
      </c>
      <c r="J10861">
        <v>0.37446769689390202</v>
      </c>
      <c r="K10861">
        <v>25</v>
      </c>
      <c r="L10861" t="b">
        <v>1</v>
      </c>
      <c r="M10861">
        <v>10859</v>
      </c>
      <c r="N10861">
        <v>0.71127961437522402</v>
      </c>
      <c r="O10861">
        <v>35</v>
      </c>
      <c r="P10861" t="b">
        <v>1</v>
      </c>
    </row>
    <row r="10862" spans="1:16" x14ac:dyDescent="0.3">
      <c r="A10862">
        <v>10860</v>
      </c>
      <c r="B10862" s="1">
        <v>7.9032025796696398E-6</v>
      </c>
      <c r="C10862">
        <v>15</v>
      </c>
      <c r="D10862" t="b">
        <v>1</v>
      </c>
      <c r="E10862">
        <v>10860</v>
      </c>
      <c r="F10862" s="1">
        <v>1.5607141425544701E-5</v>
      </c>
      <c r="G10862">
        <v>5</v>
      </c>
      <c r="H10862" t="b">
        <v>1</v>
      </c>
      <c r="I10862">
        <v>10860</v>
      </c>
      <c r="J10862">
        <v>0.37447164849519099</v>
      </c>
      <c r="K10862">
        <v>25</v>
      </c>
      <c r="L10862" t="b">
        <v>1</v>
      </c>
      <c r="M10862">
        <v>10860</v>
      </c>
      <c r="N10862">
        <v>0.71128741794593697</v>
      </c>
      <c r="O10862">
        <v>35</v>
      </c>
      <c r="P10862" t="b">
        <v>1</v>
      </c>
    </row>
    <row r="10863" spans="1:16" x14ac:dyDescent="0.3">
      <c r="A10863">
        <v>10861</v>
      </c>
      <c r="B10863" s="1">
        <v>7.9032025796696398E-6</v>
      </c>
      <c r="C10863">
        <v>15</v>
      </c>
      <c r="D10863" t="b">
        <v>1</v>
      </c>
      <c r="E10863">
        <v>10861</v>
      </c>
      <c r="F10863" s="1">
        <v>1.5607141425544701E-5</v>
      </c>
      <c r="G10863">
        <v>5</v>
      </c>
      <c r="H10863" t="b">
        <v>1</v>
      </c>
      <c r="I10863">
        <v>10861</v>
      </c>
      <c r="J10863">
        <v>0.37447560009648101</v>
      </c>
      <c r="K10863">
        <v>25</v>
      </c>
      <c r="L10863" t="b">
        <v>1</v>
      </c>
      <c r="M10863">
        <v>10861</v>
      </c>
      <c r="N10863">
        <v>0.71129522151665003</v>
      </c>
      <c r="O10863">
        <v>35</v>
      </c>
      <c r="P10863" t="b">
        <v>1</v>
      </c>
    </row>
    <row r="10864" spans="1:16" x14ac:dyDescent="0.3">
      <c r="A10864">
        <v>10862</v>
      </c>
      <c r="B10864" s="1">
        <v>7.9032025796696398E-6</v>
      </c>
      <c r="C10864">
        <v>15</v>
      </c>
      <c r="D10864" t="b">
        <v>1</v>
      </c>
      <c r="E10864">
        <v>10862</v>
      </c>
      <c r="F10864" s="1">
        <v>1.5607141425544701E-5</v>
      </c>
      <c r="G10864">
        <v>5</v>
      </c>
      <c r="H10864" t="b">
        <v>1</v>
      </c>
      <c r="I10864">
        <v>10862</v>
      </c>
      <c r="J10864">
        <v>0.37447955169777097</v>
      </c>
      <c r="K10864">
        <v>25</v>
      </c>
      <c r="L10864" t="b">
        <v>1</v>
      </c>
      <c r="M10864">
        <v>10862</v>
      </c>
      <c r="N10864">
        <v>0.71130302508736198</v>
      </c>
      <c r="O10864">
        <v>35</v>
      </c>
      <c r="P10864" t="b">
        <v>1</v>
      </c>
    </row>
    <row r="10865" spans="1:16" x14ac:dyDescent="0.3">
      <c r="A10865">
        <v>10863</v>
      </c>
      <c r="B10865" s="1">
        <v>7.9032025796696398E-6</v>
      </c>
      <c r="C10865">
        <v>15</v>
      </c>
      <c r="D10865" t="b">
        <v>1</v>
      </c>
      <c r="E10865">
        <v>10863</v>
      </c>
      <c r="F10865" s="1">
        <v>1.5607141425544701E-5</v>
      </c>
      <c r="G10865">
        <v>5</v>
      </c>
      <c r="H10865" t="b">
        <v>1</v>
      </c>
      <c r="I10865">
        <v>10863</v>
      </c>
      <c r="J10865">
        <v>0.37448350329906099</v>
      </c>
      <c r="K10865">
        <v>25</v>
      </c>
      <c r="L10865" t="b">
        <v>1</v>
      </c>
      <c r="M10865">
        <v>10863</v>
      </c>
      <c r="N10865">
        <v>0.71131082865807505</v>
      </c>
      <c r="O10865">
        <v>35</v>
      </c>
      <c r="P10865" t="b">
        <v>1</v>
      </c>
    </row>
    <row r="10866" spans="1:16" x14ac:dyDescent="0.3">
      <c r="A10866">
        <v>10864</v>
      </c>
      <c r="B10866" s="1">
        <v>7.9032025796696398E-6</v>
      </c>
      <c r="C10866">
        <v>15</v>
      </c>
      <c r="D10866" t="b">
        <v>1</v>
      </c>
      <c r="E10866">
        <v>10864</v>
      </c>
      <c r="F10866" s="1">
        <v>1.5607141425544701E-5</v>
      </c>
      <c r="G10866">
        <v>5</v>
      </c>
      <c r="H10866" t="b">
        <v>1</v>
      </c>
      <c r="I10866">
        <v>10864</v>
      </c>
      <c r="J10866">
        <v>0.37448745490035101</v>
      </c>
      <c r="K10866">
        <v>25</v>
      </c>
      <c r="L10866" t="b">
        <v>1</v>
      </c>
      <c r="M10866">
        <v>10864</v>
      </c>
      <c r="N10866">
        <v>0.71131863222878799</v>
      </c>
      <c r="O10866">
        <v>35</v>
      </c>
      <c r="P10866" t="b">
        <v>1</v>
      </c>
    </row>
    <row r="10867" spans="1:16" x14ac:dyDescent="0.3">
      <c r="A10867">
        <v>10865</v>
      </c>
      <c r="B10867" s="1">
        <v>7.9032025796696398E-6</v>
      </c>
      <c r="C10867">
        <v>15</v>
      </c>
      <c r="D10867" t="b">
        <v>1</v>
      </c>
      <c r="E10867">
        <v>10865</v>
      </c>
      <c r="F10867" s="1">
        <v>1.5607141425544701E-5</v>
      </c>
      <c r="G10867">
        <v>5</v>
      </c>
      <c r="H10867" t="b">
        <v>1</v>
      </c>
      <c r="I10867">
        <v>10865</v>
      </c>
      <c r="J10867">
        <v>0.37449140650164098</v>
      </c>
      <c r="K10867">
        <v>25</v>
      </c>
      <c r="L10867" t="b">
        <v>1</v>
      </c>
      <c r="M10867">
        <v>10865</v>
      </c>
      <c r="N10867">
        <v>0.71132643579950094</v>
      </c>
      <c r="O10867">
        <v>35</v>
      </c>
      <c r="P10867" t="b">
        <v>1</v>
      </c>
    </row>
    <row r="10868" spans="1:16" x14ac:dyDescent="0.3">
      <c r="A10868">
        <v>10866</v>
      </c>
      <c r="B10868" s="1">
        <v>7.9032025796696398E-6</v>
      </c>
      <c r="C10868">
        <v>15</v>
      </c>
      <c r="D10868" t="b">
        <v>1</v>
      </c>
      <c r="E10868">
        <v>10866</v>
      </c>
      <c r="F10868" s="1">
        <v>1.5607141425544701E-5</v>
      </c>
      <c r="G10868">
        <v>5</v>
      </c>
      <c r="H10868" t="b">
        <v>1</v>
      </c>
      <c r="I10868">
        <v>10866</v>
      </c>
      <c r="J10868">
        <v>0.374495358102931</v>
      </c>
      <c r="K10868">
        <v>25</v>
      </c>
      <c r="L10868" t="b">
        <v>1</v>
      </c>
      <c r="M10868">
        <v>10866</v>
      </c>
      <c r="N10868">
        <v>0.71133423937021301</v>
      </c>
      <c r="O10868">
        <v>35</v>
      </c>
      <c r="P10868" t="b">
        <v>1</v>
      </c>
    </row>
    <row r="10869" spans="1:16" x14ac:dyDescent="0.3">
      <c r="A10869">
        <v>10867</v>
      </c>
      <c r="B10869" s="1">
        <v>7.9032025796696398E-6</v>
      </c>
      <c r="C10869">
        <v>15</v>
      </c>
      <c r="D10869" t="b">
        <v>1</v>
      </c>
      <c r="E10869">
        <v>10867</v>
      </c>
      <c r="F10869" s="1">
        <v>1.5607141425544701E-5</v>
      </c>
      <c r="G10869">
        <v>5</v>
      </c>
      <c r="H10869" t="b">
        <v>1</v>
      </c>
      <c r="I10869">
        <v>10867</v>
      </c>
      <c r="J10869">
        <v>0.37449930970422002</v>
      </c>
      <c r="K10869">
        <v>25</v>
      </c>
      <c r="L10869" t="b">
        <v>1</v>
      </c>
      <c r="M10869">
        <v>10867</v>
      </c>
      <c r="N10869">
        <v>0.71134204294092596</v>
      </c>
      <c r="O10869">
        <v>35</v>
      </c>
      <c r="P10869" t="b">
        <v>1</v>
      </c>
    </row>
    <row r="10870" spans="1:16" x14ac:dyDescent="0.3">
      <c r="A10870">
        <v>10868</v>
      </c>
      <c r="B10870" s="1">
        <v>7.9032025796696398E-6</v>
      </c>
      <c r="C10870">
        <v>15</v>
      </c>
      <c r="D10870" t="b">
        <v>1</v>
      </c>
      <c r="E10870">
        <v>10868</v>
      </c>
      <c r="F10870" s="1">
        <v>1.5607141425544701E-5</v>
      </c>
      <c r="G10870">
        <v>5</v>
      </c>
      <c r="H10870" t="b">
        <v>1</v>
      </c>
      <c r="I10870">
        <v>10868</v>
      </c>
      <c r="J10870">
        <v>0.37450326130550998</v>
      </c>
      <c r="K10870">
        <v>25</v>
      </c>
      <c r="L10870" t="b">
        <v>1</v>
      </c>
      <c r="M10870">
        <v>10868</v>
      </c>
      <c r="N10870">
        <v>0.71134984651163902</v>
      </c>
      <c r="O10870">
        <v>35</v>
      </c>
      <c r="P10870" t="b">
        <v>1</v>
      </c>
    </row>
    <row r="10871" spans="1:16" x14ac:dyDescent="0.3">
      <c r="A10871">
        <v>10869</v>
      </c>
      <c r="B10871" s="1">
        <v>7.9032025796696398E-6</v>
      </c>
      <c r="C10871">
        <v>15</v>
      </c>
      <c r="D10871" t="b">
        <v>1</v>
      </c>
      <c r="E10871">
        <v>10869</v>
      </c>
      <c r="F10871" s="1">
        <v>1.5607141425544701E-5</v>
      </c>
      <c r="G10871">
        <v>5</v>
      </c>
      <c r="H10871" t="b">
        <v>1</v>
      </c>
      <c r="I10871">
        <v>10869</v>
      </c>
      <c r="J10871">
        <v>0.3745072129068</v>
      </c>
      <c r="K10871">
        <v>25</v>
      </c>
      <c r="L10871" t="b">
        <v>1</v>
      </c>
      <c r="M10871">
        <v>10869</v>
      </c>
      <c r="N10871">
        <v>0.71135765008235097</v>
      </c>
      <c r="O10871">
        <v>35</v>
      </c>
      <c r="P10871" t="b">
        <v>1</v>
      </c>
    </row>
    <row r="10872" spans="1:16" x14ac:dyDescent="0.3">
      <c r="A10872">
        <v>10870</v>
      </c>
      <c r="B10872" s="1">
        <v>7.9032025796696398E-6</v>
      </c>
      <c r="C10872">
        <v>15</v>
      </c>
      <c r="D10872" t="b">
        <v>1</v>
      </c>
      <c r="E10872">
        <v>10870</v>
      </c>
      <c r="F10872" s="1">
        <v>1.5607141425544701E-5</v>
      </c>
      <c r="G10872">
        <v>5</v>
      </c>
      <c r="H10872" t="b">
        <v>1</v>
      </c>
      <c r="I10872">
        <v>10870</v>
      </c>
      <c r="J10872">
        <v>0.37451116450809002</v>
      </c>
      <c r="K10872">
        <v>25</v>
      </c>
      <c r="L10872" t="b">
        <v>1</v>
      </c>
      <c r="M10872">
        <v>10870</v>
      </c>
      <c r="N10872">
        <v>0.71136545365306403</v>
      </c>
      <c r="O10872">
        <v>35</v>
      </c>
      <c r="P10872" t="b">
        <v>1</v>
      </c>
    </row>
    <row r="10873" spans="1:16" x14ac:dyDescent="0.3">
      <c r="A10873">
        <v>10871</v>
      </c>
      <c r="B10873" s="1">
        <v>7.9032025796696398E-6</v>
      </c>
      <c r="C10873">
        <v>15</v>
      </c>
      <c r="D10873" t="b">
        <v>1</v>
      </c>
      <c r="E10873">
        <v>10871</v>
      </c>
      <c r="F10873" s="1">
        <v>1.5607141425544701E-5</v>
      </c>
      <c r="G10873">
        <v>5</v>
      </c>
      <c r="H10873" t="b">
        <v>1</v>
      </c>
      <c r="I10873">
        <v>10871</v>
      </c>
      <c r="J10873">
        <v>0.37451511610937999</v>
      </c>
      <c r="K10873">
        <v>25</v>
      </c>
      <c r="L10873" t="b">
        <v>1</v>
      </c>
      <c r="M10873">
        <v>10871</v>
      </c>
      <c r="N10873">
        <v>0.71137325722377698</v>
      </c>
      <c r="O10873">
        <v>35</v>
      </c>
      <c r="P10873" t="b">
        <v>1</v>
      </c>
    </row>
    <row r="10874" spans="1:16" x14ac:dyDescent="0.3">
      <c r="A10874">
        <v>10872</v>
      </c>
      <c r="B10874" s="1">
        <v>7.9032025796696398E-6</v>
      </c>
      <c r="C10874">
        <v>15</v>
      </c>
      <c r="D10874" t="b">
        <v>1</v>
      </c>
      <c r="E10874">
        <v>10872</v>
      </c>
      <c r="F10874" s="1">
        <v>1.5607141425544701E-5</v>
      </c>
      <c r="G10874">
        <v>5</v>
      </c>
      <c r="H10874" t="b">
        <v>1</v>
      </c>
      <c r="I10874">
        <v>10872</v>
      </c>
      <c r="J10874">
        <v>0.37451906771067001</v>
      </c>
      <c r="K10874">
        <v>25</v>
      </c>
      <c r="L10874" t="b">
        <v>1</v>
      </c>
      <c r="M10874">
        <v>10872</v>
      </c>
      <c r="N10874">
        <v>0.71138106079449004</v>
      </c>
      <c r="O10874">
        <v>35</v>
      </c>
      <c r="P10874" t="b">
        <v>1</v>
      </c>
    </row>
    <row r="10875" spans="1:16" x14ac:dyDescent="0.3">
      <c r="A10875">
        <v>10873</v>
      </c>
      <c r="B10875" s="1">
        <v>7.9032025796696398E-6</v>
      </c>
      <c r="C10875">
        <v>15</v>
      </c>
      <c r="D10875" t="b">
        <v>1</v>
      </c>
      <c r="E10875">
        <v>10873</v>
      </c>
      <c r="F10875" s="1">
        <v>1.5607141425544701E-5</v>
      </c>
      <c r="G10875">
        <v>5</v>
      </c>
      <c r="H10875" t="b">
        <v>1</v>
      </c>
      <c r="I10875">
        <v>10873</v>
      </c>
      <c r="J10875">
        <v>0.37452301931195903</v>
      </c>
      <c r="K10875">
        <v>25</v>
      </c>
      <c r="L10875" t="b">
        <v>1</v>
      </c>
      <c r="M10875">
        <v>10873</v>
      </c>
      <c r="N10875">
        <v>0.71138886436520199</v>
      </c>
      <c r="O10875">
        <v>35</v>
      </c>
      <c r="P10875" t="b">
        <v>1</v>
      </c>
    </row>
    <row r="10876" spans="1:16" x14ac:dyDescent="0.3">
      <c r="A10876">
        <v>10874</v>
      </c>
      <c r="B10876" s="1">
        <v>7.9032025796696398E-6</v>
      </c>
      <c r="C10876">
        <v>15</v>
      </c>
      <c r="D10876" t="b">
        <v>1</v>
      </c>
      <c r="E10876">
        <v>10874</v>
      </c>
      <c r="F10876" s="1">
        <v>1.5607141425544701E-5</v>
      </c>
      <c r="G10876">
        <v>5</v>
      </c>
      <c r="H10876" t="b">
        <v>1</v>
      </c>
      <c r="I10876">
        <v>10874</v>
      </c>
      <c r="J10876">
        <v>0.37452697091324899</v>
      </c>
      <c r="K10876">
        <v>25</v>
      </c>
      <c r="L10876" t="b">
        <v>1</v>
      </c>
      <c r="M10876">
        <v>10874</v>
      </c>
      <c r="N10876">
        <v>0.71139666793591505</v>
      </c>
      <c r="O10876">
        <v>35</v>
      </c>
      <c r="P10876" t="b">
        <v>1</v>
      </c>
    </row>
    <row r="10877" spans="1:16" x14ac:dyDescent="0.3">
      <c r="A10877">
        <v>10875</v>
      </c>
      <c r="B10877" s="1">
        <v>7.9032025796696398E-6</v>
      </c>
      <c r="C10877">
        <v>15</v>
      </c>
      <c r="D10877" t="b">
        <v>1</v>
      </c>
      <c r="E10877">
        <v>10875</v>
      </c>
      <c r="F10877" s="1">
        <v>1.5607141425544701E-5</v>
      </c>
      <c r="G10877">
        <v>5</v>
      </c>
      <c r="H10877" t="b">
        <v>1</v>
      </c>
      <c r="I10877">
        <v>10875</v>
      </c>
      <c r="J10877">
        <v>0.37453092251453901</v>
      </c>
      <c r="K10877">
        <v>25</v>
      </c>
      <c r="L10877" t="b">
        <v>1</v>
      </c>
      <c r="M10877">
        <v>10875</v>
      </c>
      <c r="N10877">
        <v>0.711404471506628</v>
      </c>
      <c r="O10877">
        <v>35</v>
      </c>
      <c r="P10877" t="b">
        <v>1</v>
      </c>
    </row>
    <row r="10878" spans="1:16" x14ac:dyDescent="0.3">
      <c r="A10878">
        <v>10876</v>
      </c>
      <c r="B10878" s="1">
        <v>7.9032025796696398E-6</v>
      </c>
      <c r="C10878">
        <v>15</v>
      </c>
      <c r="D10878" t="b">
        <v>1</v>
      </c>
      <c r="E10878">
        <v>10876</v>
      </c>
      <c r="F10878" s="1">
        <v>1.5607141425544701E-5</v>
      </c>
      <c r="G10878">
        <v>5</v>
      </c>
      <c r="H10878" t="b">
        <v>1</v>
      </c>
      <c r="I10878">
        <v>10876</v>
      </c>
      <c r="J10878">
        <v>0.37453487411582898</v>
      </c>
      <c r="K10878">
        <v>25</v>
      </c>
      <c r="L10878" t="b">
        <v>1</v>
      </c>
      <c r="M10878">
        <v>10876</v>
      </c>
      <c r="N10878">
        <v>0.71141227507734095</v>
      </c>
      <c r="O10878">
        <v>35</v>
      </c>
      <c r="P10878" t="b">
        <v>1</v>
      </c>
    </row>
    <row r="10879" spans="1:16" x14ac:dyDescent="0.3">
      <c r="A10879">
        <v>10877</v>
      </c>
      <c r="B10879" s="1">
        <v>7.9032025796696398E-6</v>
      </c>
      <c r="C10879">
        <v>15</v>
      </c>
      <c r="D10879" t="b">
        <v>1</v>
      </c>
      <c r="E10879">
        <v>10877</v>
      </c>
      <c r="F10879" s="1">
        <v>1.5607141425544701E-5</v>
      </c>
      <c r="G10879">
        <v>5</v>
      </c>
      <c r="H10879" t="b">
        <v>1</v>
      </c>
      <c r="I10879">
        <v>10877</v>
      </c>
      <c r="J10879">
        <v>0.37453882571711899</v>
      </c>
      <c r="K10879">
        <v>25</v>
      </c>
      <c r="L10879" t="b">
        <v>1</v>
      </c>
      <c r="M10879">
        <v>10877</v>
      </c>
      <c r="N10879">
        <v>0.71142007864805301</v>
      </c>
      <c r="O10879">
        <v>35</v>
      </c>
      <c r="P10879" t="b">
        <v>1</v>
      </c>
    </row>
    <row r="10880" spans="1:16" x14ac:dyDescent="0.3">
      <c r="A10880">
        <v>10878</v>
      </c>
      <c r="B10880" s="1">
        <v>7.9032025796696398E-6</v>
      </c>
      <c r="C10880">
        <v>15</v>
      </c>
      <c r="D10880" t="b">
        <v>1</v>
      </c>
      <c r="E10880">
        <v>10878</v>
      </c>
      <c r="F10880" s="1">
        <v>1.5607141425544701E-5</v>
      </c>
      <c r="G10880">
        <v>5</v>
      </c>
      <c r="H10880" t="b">
        <v>1</v>
      </c>
      <c r="I10880">
        <v>10878</v>
      </c>
      <c r="J10880">
        <v>0.37454277731840901</v>
      </c>
      <c r="K10880">
        <v>25</v>
      </c>
      <c r="L10880" t="b">
        <v>1</v>
      </c>
      <c r="M10880">
        <v>10878</v>
      </c>
      <c r="N10880">
        <v>0.71142788221876596</v>
      </c>
      <c r="O10880">
        <v>35</v>
      </c>
      <c r="P10880" t="b">
        <v>1</v>
      </c>
    </row>
    <row r="10881" spans="1:16" x14ac:dyDescent="0.3">
      <c r="A10881">
        <v>10879</v>
      </c>
      <c r="B10881" s="1">
        <v>7.9032025796696398E-6</v>
      </c>
      <c r="C10881">
        <v>15</v>
      </c>
      <c r="D10881" t="b">
        <v>1</v>
      </c>
      <c r="E10881">
        <v>10879</v>
      </c>
      <c r="F10881" s="1">
        <v>1.5607141425544701E-5</v>
      </c>
      <c r="G10881">
        <v>5</v>
      </c>
      <c r="H10881" t="b">
        <v>1</v>
      </c>
      <c r="I10881">
        <v>10879</v>
      </c>
      <c r="J10881">
        <v>0.37454672891969898</v>
      </c>
      <c r="K10881">
        <v>25</v>
      </c>
      <c r="L10881" t="b">
        <v>1</v>
      </c>
      <c r="M10881">
        <v>10879</v>
      </c>
      <c r="N10881">
        <v>0.71143568578947902</v>
      </c>
      <c r="O10881">
        <v>35</v>
      </c>
      <c r="P10881" t="b">
        <v>1</v>
      </c>
    </row>
    <row r="10882" spans="1:16" x14ac:dyDescent="0.3">
      <c r="A10882">
        <v>10880</v>
      </c>
      <c r="B10882" s="1">
        <v>7.9032025796696398E-6</v>
      </c>
      <c r="C10882">
        <v>15</v>
      </c>
      <c r="D10882" t="b">
        <v>1</v>
      </c>
      <c r="E10882">
        <v>10880</v>
      </c>
      <c r="F10882" s="1">
        <v>1.5607141425544701E-5</v>
      </c>
      <c r="G10882">
        <v>5</v>
      </c>
      <c r="H10882" t="b">
        <v>1</v>
      </c>
      <c r="I10882">
        <v>10880</v>
      </c>
      <c r="J10882">
        <v>0.374550680520988</v>
      </c>
      <c r="K10882">
        <v>25</v>
      </c>
      <c r="L10882" t="b">
        <v>1</v>
      </c>
      <c r="M10882">
        <v>10880</v>
      </c>
      <c r="N10882">
        <v>0.71144348936019097</v>
      </c>
      <c r="O10882">
        <v>35</v>
      </c>
      <c r="P10882" t="b">
        <v>1</v>
      </c>
    </row>
    <row r="10883" spans="1:16" x14ac:dyDescent="0.3">
      <c r="A10883">
        <v>10881</v>
      </c>
      <c r="B10883" s="1">
        <v>7.9032025796696398E-6</v>
      </c>
      <c r="C10883">
        <v>15</v>
      </c>
      <c r="D10883" t="b">
        <v>1</v>
      </c>
      <c r="E10883">
        <v>10881</v>
      </c>
      <c r="F10883" s="1">
        <v>1.5607141425544701E-5</v>
      </c>
      <c r="G10883">
        <v>5</v>
      </c>
      <c r="H10883" t="b">
        <v>1</v>
      </c>
      <c r="I10883">
        <v>10881</v>
      </c>
      <c r="J10883">
        <v>0.37455463212227802</v>
      </c>
      <c r="K10883">
        <v>25</v>
      </c>
      <c r="L10883" t="b">
        <v>1</v>
      </c>
      <c r="M10883">
        <v>10881</v>
      </c>
      <c r="N10883">
        <v>0.71145129293090403</v>
      </c>
      <c r="O10883">
        <v>35</v>
      </c>
      <c r="P10883" t="b">
        <v>1</v>
      </c>
    </row>
    <row r="10884" spans="1:16" x14ac:dyDescent="0.3">
      <c r="A10884">
        <v>10882</v>
      </c>
      <c r="B10884" s="1">
        <v>7.9032025796696398E-6</v>
      </c>
      <c r="C10884">
        <v>15</v>
      </c>
      <c r="D10884" t="b">
        <v>1</v>
      </c>
      <c r="E10884">
        <v>10882</v>
      </c>
      <c r="F10884" s="1">
        <v>1.5607141425544701E-5</v>
      </c>
      <c r="G10884">
        <v>5</v>
      </c>
      <c r="H10884" t="b">
        <v>1</v>
      </c>
      <c r="I10884">
        <v>10882</v>
      </c>
      <c r="J10884">
        <v>0.37455858372356798</v>
      </c>
      <c r="K10884">
        <v>25</v>
      </c>
      <c r="L10884" t="b">
        <v>1</v>
      </c>
      <c r="M10884">
        <v>10882</v>
      </c>
      <c r="N10884">
        <v>0.71145909650161698</v>
      </c>
      <c r="O10884">
        <v>35</v>
      </c>
      <c r="P10884" t="b">
        <v>1</v>
      </c>
    </row>
    <row r="10885" spans="1:16" x14ac:dyDescent="0.3">
      <c r="A10885">
        <v>10883</v>
      </c>
      <c r="B10885" s="1">
        <v>7.9032025796696398E-6</v>
      </c>
      <c r="C10885">
        <v>15</v>
      </c>
      <c r="D10885" t="b">
        <v>1</v>
      </c>
      <c r="E10885">
        <v>10883</v>
      </c>
      <c r="F10885" s="1">
        <v>1.5607141425544701E-5</v>
      </c>
      <c r="G10885">
        <v>5</v>
      </c>
      <c r="H10885" t="b">
        <v>1</v>
      </c>
      <c r="I10885">
        <v>10883</v>
      </c>
      <c r="J10885">
        <v>0.374562535324858</v>
      </c>
      <c r="K10885">
        <v>25</v>
      </c>
      <c r="L10885" t="b">
        <v>1</v>
      </c>
      <c r="M10885">
        <v>10883</v>
      </c>
      <c r="N10885">
        <v>0.71146690007233004</v>
      </c>
      <c r="O10885">
        <v>35</v>
      </c>
      <c r="P10885" t="b">
        <v>1</v>
      </c>
    </row>
    <row r="10886" spans="1:16" x14ac:dyDescent="0.3">
      <c r="A10886">
        <v>10884</v>
      </c>
      <c r="B10886" s="1">
        <v>7.9032025796696398E-6</v>
      </c>
      <c r="C10886">
        <v>15</v>
      </c>
      <c r="D10886" t="b">
        <v>1</v>
      </c>
      <c r="E10886">
        <v>10884</v>
      </c>
      <c r="F10886" s="1">
        <v>1.5607141425544701E-5</v>
      </c>
      <c r="G10886">
        <v>5</v>
      </c>
      <c r="H10886" t="b">
        <v>1</v>
      </c>
      <c r="I10886">
        <v>10884</v>
      </c>
      <c r="J10886">
        <v>0.37456648692614802</v>
      </c>
      <c r="K10886">
        <v>25</v>
      </c>
      <c r="L10886" t="b">
        <v>1</v>
      </c>
      <c r="M10886">
        <v>10884</v>
      </c>
      <c r="N10886">
        <v>0.71147470364304199</v>
      </c>
      <c r="O10886">
        <v>35</v>
      </c>
      <c r="P10886" t="b">
        <v>1</v>
      </c>
    </row>
    <row r="10887" spans="1:16" x14ac:dyDescent="0.3">
      <c r="A10887">
        <v>10885</v>
      </c>
      <c r="B10887" s="1">
        <v>7.9032025796696398E-6</v>
      </c>
      <c r="C10887">
        <v>15</v>
      </c>
      <c r="D10887" t="b">
        <v>1</v>
      </c>
      <c r="E10887">
        <v>10885</v>
      </c>
      <c r="F10887" s="1">
        <v>1.5607141425544701E-5</v>
      </c>
      <c r="G10887">
        <v>5</v>
      </c>
      <c r="H10887" t="b">
        <v>1</v>
      </c>
      <c r="I10887">
        <v>10885</v>
      </c>
      <c r="J10887">
        <v>0.37457043852743799</v>
      </c>
      <c r="K10887">
        <v>25</v>
      </c>
      <c r="L10887" t="b">
        <v>1</v>
      </c>
      <c r="M10887">
        <v>10885</v>
      </c>
      <c r="N10887">
        <v>0.71148250721375506</v>
      </c>
      <c r="O10887">
        <v>35</v>
      </c>
      <c r="P10887" t="b">
        <v>1</v>
      </c>
    </row>
    <row r="10888" spans="1:16" x14ac:dyDescent="0.3">
      <c r="A10888">
        <v>10886</v>
      </c>
      <c r="B10888" s="1">
        <v>7.9032025796696398E-6</v>
      </c>
      <c r="C10888">
        <v>15</v>
      </c>
      <c r="D10888" t="b">
        <v>1</v>
      </c>
      <c r="E10888">
        <v>10886</v>
      </c>
      <c r="F10888" s="1">
        <v>1.5607141425544701E-5</v>
      </c>
      <c r="G10888">
        <v>5</v>
      </c>
      <c r="H10888" t="b">
        <v>1</v>
      </c>
      <c r="I10888">
        <v>10886</v>
      </c>
      <c r="J10888">
        <v>0.37457439012872801</v>
      </c>
      <c r="K10888">
        <v>25</v>
      </c>
      <c r="L10888" t="b">
        <v>1</v>
      </c>
      <c r="M10888">
        <v>10886</v>
      </c>
      <c r="N10888">
        <v>0.71149031078446801</v>
      </c>
      <c r="O10888">
        <v>35</v>
      </c>
      <c r="P10888" t="b">
        <v>1</v>
      </c>
    </row>
    <row r="10889" spans="1:16" x14ac:dyDescent="0.3">
      <c r="A10889">
        <v>10887</v>
      </c>
      <c r="B10889" s="1">
        <v>7.9032025796696398E-6</v>
      </c>
      <c r="C10889">
        <v>15</v>
      </c>
      <c r="D10889" t="b">
        <v>1</v>
      </c>
      <c r="E10889">
        <v>10887</v>
      </c>
      <c r="F10889" s="1">
        <v>1.5607141425544701E-5</v>
      </c>
      <c r="G10889">
        <v>5</v>
      </c>
      <c r="H10889" t="b">
        <v>1</v>
      </c>
      <c r="I10889">
        <v>10887</v>
      </c>
      <c r="J10889">
        <v>0.37457834173001697</v>
      </c>
      <c r="K10889">
        <v>25</v>
      </c>
      <c r="L10889" t="b">
        <v>1</v>
      </c>
      <c r="M10889">
        <v>10887</v>
      </c>
      <c r="N10889">
        <v>0.71149811435518096</v>
      </c>
      <c r="O10889">
        <v>35</v>
      </c>
      <c r="P10889" t="b">
        <v>1</v>
      </c>
    </row>
    <row r="10890" spans="1:16" x14ac:dyDescent="0.3">
      <c r="A10890">
        <v>10888</v>
      </c>
      <c r="B10890" s="1">
        <v>7.9032025796696398E-6</v>
      </c>
      <c r="C10890">
        <v>15</v>
      </c>
      <c r="D10890" t="b">
        <v>1</v>
      </c>
      <c r="E10890">
        <v>10888</v>
      </c>
      <c r="F10890" s="1">
        <v>1.5607141425544701E-5</v>
      </c>
      <c r="G10890">
        <v>5</v>
      </c>
      <c r="H10890" t="b">
        <v>1</v>
      </c>
      <c r="I10890">
        <v>10888</v>
      </c>
      <c r="J10890">
        <v>0.37458229333130699</v>
      </c>
      <c r="K10890">
        <v>25</v>
      </c>
      <c r="L10890" t="b">
        <v>1</v>
      </c>
      <c r="M10890">
        <v>10888</v>
      </c>
      <c r="N10890">
        <v>0.71150591792589302</v>
      </c>
      <c r="O10890">
        <v>35</v>
      </c>
      <c r="P10890" t="b">
        <v>1</v>
      </c>
    </row>
    <row r="10891" spans="1:16" x14ac:dyDescent="0.3">
      <c r="A10891">
        <v>10889</v>
      </c>
      <c r="B10891" s="1">
        <v>7.9032025796696398E-6</v>
      </c>
      <c r="C10891">
        <v>15</v>
      </c>
      <c r="D10891" t="b">
        <v>1</v>
      </c>
      <c r="E10891">
        <v>10889</v>
      </c>
      <c r="F10891" s="1">
        <v>1.5607141425544701E-5</v>
      </c>
      <c r="G10891">
        <v>5</v>
      </c>
      <c r="H10891" t="b">
        <v>1</v>
      </c>
      <c r="I10891">
        <v>10889</v>
      </c>
      <c r="J10891">
        <v>0.37458624493259701</v>
      </c>
      <c r="K10891">
        <v>25</v>
      </c>
      <c r="L10891" t="b">
        <v>1</v>
      </c>
      <c r="M10891">
        <v>10889</v>
      </c>
      <c r="N10891">
        <v>0.71151372149660597</v>
      </c>
      <c r="O10891">
        <v>35</v>
      </c>
      <c r="P10891" t="b">
        <v>1</v>
      </c>
    </row>
    <row r="10892" spans="1:16" x14ac:dyDescent="0.3">
      <c r="A10892">
        <v>10890</v>
      </c>
      <c r="B10892" s="1">
        <v>7.9032025796696398E-6</v>
      </c>
      <c r="C10892">
        <v>15</v>
      </c>
      <c r="D10892" t="b">
        <v>1</v>
      </c>
      <c r="E10892">
        <v>10890</v>
      </c>
      <c r="F10892" s="1">
        <v>1.5607141425544701E-5</v>
      </c>
      <c r="G10892">
        <v>5</v>
      </c>
      <c r="H10892" t="b">
        <v>1</v>
      </c>
      <c r="I10892">
        <v>10890</v>
      </c>
      <c r="J10892">
        <v>0.37459019653388698</v>
      </c>
      <c r="K10892">
        <v>25</v>
      </c>
      <c r="L10892" t="b">
        <v>1</v>
      </c>
      <c r="M10892">
        <v>10890</v>
      </c>
      <c r="N10892">
        <v>0.71152152506731903</v>
      </c>
      <c r="O10892">
        <v>35</v>
      </c>
      <c r="P10892" t="b">
        <v>1</v>
      </c>
    </row>
    <row r="10893" spans="1:16" x14ac:dyDescent="0.3">
      <c r="A10893">
        <v>10891</v>
      </c>
      <c r="B10893" s="1">
        <v>7.9032025796696398E-6</v>
      </c>
      <c r="C10893">
        <v>15</v>
      </c>
      <c r="D10893" t="b">
        <v>1</v>
      </c>
      <c r="E10893">
        <v>10891</v>
      </c>
      <c r="F10893" s="1">
        <v>1.5607141425544701E-5</v>
      </c>
      <c r="G10893">
        <v>5</v>
      </c>
      <c r="H10893" t="b">
        <v>1</v>
      </c>
      <c r="I10893">
        <v>10891</v>
      </c>
      <c r="J10893">
        <v>0.374594148135177</v>
      </c>
      <c r="K10893">
        <v>25</v>
      </c>
      <c r="L10893" t="b">
        <v>1</v>
      </c>
      <c r="M10893">
        <v>10891</v>
      </c>
      <c r="N10893">
        <v>0.71152932863803098</v>
      </c>
      <c r="O10893">
        <v>35</v>
      </c>
      <c r="P10893" t="b">
        <v>1</v>
      </c>
    </row>
    <row r="10894" spans="1:16" x14ac:dyDescent="0.3">
      <c r="A10894">
        <v>10892</v>
      </c>
      <c r="B10894" s="1">
        <v>7.9032025796696398E-6</v>
      </c>
      <c r="C10894">
        <v>15</v>
      </c>
      <c r="D10894" t="b">
        <v>1</v>
      </c>
      <c r="E10894">
        <v>10892</v>
      </c>
      <c r="F10894" s="1">
        <v>1.5607141425544701E-5</v>
      </c>
      <c r="G10894">
        <v>5</v>
      </c>
      <c r="H10894" t="b">
        <v>1</v>
      </c>
      <c r="I10894">
        <v>10892</v>
      </c>
      <c r="J10894">
        <v>0.37459809973646702</v>
      </c>
      <c r="K10894">
        <v>25</v>
      </c>
      <c r="L10894" t="b">
        <v>1</v>
      </c>
      <c r="M10894">
        <v>10892</v>
      </c>
      <c r="N10894">
        <v>0.71153713220874404</v>
      </c>
      <c r="O10894">
        <v>35</v>
      </c>
      <c r="P10894" t="b">
        <v>1</v>
      </c>
    </row>
    <row r="10895" spans="1:16" x14ac:dyDescent="0.3">
      <c r="A10895">
        <v>10893</v>
      </c>
      <c r="B10895" s="1">
        <v>7.9032025796696398E-6</v>
      </c>
      <c r="C10895">
        <v>15</v>
      </c>
      <c r="D10895" t="b">
        <v>1</v>
      </c>
      <c r="E10895">
        <v>10893</v>
      </c>
      <c r="F10895" s="1">
        <v>1.5607141425544701E-5</v>
      </c>
      <c r="G10895">
        <v>5</v>
      </c>
      <c r="H10895" t="b">
        <v>1</v>
      </c>
      <c r="I10895">
        <v>10893</v>
      </c>
      <c r="J10895">
        <v>0.37460205133775698</v>
      </c>
      <c r="K10895">
        <v>25</v>
      </c>
      <c r="L10895" t="b">
        <v>1</v>
      </c>
      <c r="M10895">
        <v>10893</v>
      </c>
      <c r="N10895">
        <v>0.71154493577945699</v>
      </c>
      <c r="O10895">
        <v>35</v>
      </c>
      <c r="P10895" t="b">
        <v>1</v>
      </c>
    </row>
    <row r="10896" spans="1:16" x14ac:dyDescent="0.3">
      <c r="A10896">
        <v>10894</v>
      </c>
      <c r="B10896" s="1">
        <v>7.9032025796696398E-6</v>
      </c>
      <c r="C10896">
        <v>15</v>
      </c>
      <c r="D10896" t="b">
        <v>1</v>
      </c>
      <c r="E10896">
        <v>10894</v>
      </c>
      <c r="F10896" s="1">
        <v>1.5607141425544701E-5</v>
      </c>
      <c r="G10896">
        <v>5</v>
      </c>
      <c r="H10896" t="b">
        <v>1</v>
      </c>
      <c r="I10896">
        <v>10894</v>
      </c>
      <c r="J10896">
        <v>0.374606002939046</v>
      </c>
      <c r="K10896">
        <v>25</v>
      </c>
      <c r="L10896" t="b">
        <v>1</v>
      </c>
      <c r="M10896">
        <v>10894</v>
      </c>
      <c r="N10896">
        <v>0.71155273935017005</v>
      </c>
      <c r="O10896">
        <v>35</v>
      </c>
      <c r="P10896" t="b">
        <v>1</v>
      </c>
    </row>
    <row r="10897" spans="1:16" x14ac:dyDescent="0.3">
      <c r="A10897">
        <v>10895</v>
      </c>
      <c r="B10897" s="1">
        <v>7.9032025796696398E-6</v>
      </c>
      <c r="C10897">
        <v>15</v>
      </c>
      <c r="D10897" t="b">
        <v>1</v>
      </c>
      <c r="E10897">
        <v>10895</v>
      </c>
      <c r="F10897" s="1">
        <v>1.5607141425544701E-5</v>
      </c>
      <c r="G10897">
        <v>5</v>
      </c>
      <c r="H10897" t="b">
        <v>1</v>
      </c>
      <c r="I10897">
        <v>10895</v>
      </c>
      <c r="J10897">
        <v>0.37460995454033602</v>
      </c>
      <c r="K10897">
        <v>25</v>
      </c>
      <c r="L10897" t="b">
        <v>1</v>
      </c>
      <c r="M10897">
        <v>10895</v>
      </c>
      <c r="N10897">
        <v>0.711560542920882</v>
      </c>
      <c r="O10897">
        <v>35</v>
      </c>
      <c r="P10897" t="b">
        <v>1</v>
      </c>
    </row>
    <row r="10898" spans="1:16" x14ac:dyDescent="0.3">
      <c r="A10898">
        <v>10896</v>
      </c>
      <c r="B10898" s="1">
        <v>7.9032025796696398E-6</v>
      </c>
      <c r="C10898">
        <v>15</v>
      </c>
      <c r="D10898" t="b">
        <v>1</v>
      </c>
      <c r="E10898">
        <v>10896</v>
      </c>
      <c r="F10898" s="1">
        <v>1.5607141425544701E-5</v>
      </c>
      <c r="G10898">
        <v>5</v>
      </c>
      <c r="H10898" t="b">
        <v>1</v>
      </c>
      <c r="I10898">
        <v>10896</v>
      </c>
      <c r="J10898">
        <v>0.37461390614162599</v>
      </c>
      <c r="K10898">
        <v>25</v>
      </c>
      <c r="L10898" t="b">
        <v>1</v>
      </c>
      <c r="M10898">
        <v>10896</v>
      </c>
      <c r="N10898">
        <v>0.71156834649159495</v>
      </c>
      <c r="O10898">
        <v>35</v>
      </c>
      <c r="P10898" t="b">
        <v>1</v>
      </c>
    </row>
    <row r="10899" spans="1:16" x14ac:dyDescent="0.3">
      <c r="A10899">
        <v>10897</v>
      </c>
      <c r="B10899" s="1">
        <v>7.9032025796696398E-6</v>
      </c>
      <c r="C10899">
        <v>15</v>
      </c>
      <c r="D10899" t="b">
        <v>1</v>
      </c>
      <c r="E10899">
        <v>10897</v>
      </c>
      <c r="F10899" s="1">
        <v>1.5607141425544701E-5</v>
      </c>
      <c r="G10899">
        <v>5</v>
      </c>
      <c r="H10899" t="b">
        <v>1</v>
      </c>
      <c r="I10899">
        <v>10897</v>
      </c>
      <c r="J10899">
        <v>0.37461785774291601</v>
      </c>
      <c r="K10899">
        <v>25</v>
      </c>
      <c r="L10899" t="b">
        <v>1</v>
      </c>
      <c r="M10899">
        <v>10897</v>
      </c>
      <c r="N10899">
        <v>0.71157615006230801</v>
      </c>
      <c r="O10899">
        <v>35</v>
      </c>
      <c r="P10899" t="b">
        <v>1</v>
      </c>
    </row>
    <row r="10900" spans="1:16" x14ac:dyDescent="0.3">
      <c r="A10900">
        <v>10898</v>
      </c>
      <c r="B10900" s="1">
        <v>7.9032025796696398E-6</v>
      </c>
      <c r="C10900">
        <v>15</v>
      </c>
      <c r="D10900" t="b">
        <v>1</v>
      </c>
      <c r="E10900">
        <v>10898</v>
      </c>
      <c r="F10900" s="1">
        <v>1.5607141425544701E-5</v>
      </c>
      <c r="G10900">
        <v>5</v>
      </c>
      <c r="H10900" t="b">
        <v>1</v>
      </c>
      <c r="I10900">
        <v>10898</v>
      </c>
      <c r="J10900">
        <v>0.37462180934420602</v>
      </c>
      <c r="K10900">
        <v>25</v>
      </c>
      <c r="L10900" t="b">
        <v>1</v>
      </c>
      <c r="M10900">
        <v>10898</v>
      </c>
      <c r="N10900">
        <v>0.71158395363302096</v>
      </c>
      <c r="O10900">
        <v>35</v>
      </c>
      <c r="P10900" t="b">
        <v>1</v>
      </c>
    </row>
    <row r="10901" spans="1:16" x14ac:dyDescent="0.3">
      <c r="A10901">
        <v>10899</v>
      </c>
      <c r="B10901" s="1">
        <v>7.9032025796696398E-6</v>
      </c>
      <c r="C10901">
        <v>15</v>
      </c>
      <c r="D10901" t="b">
        <v>1</v>
      </c>
      <c r="E10901">
        <v>10899</v>
      </c>
      <c r="F10901" s="1">
        <v>1.5607141425544701E-5</v>
      </c>
      <c r="G10901">
        <v>5</v>
      </c>
      <c r="H10901" t="b">
        <v>1</v>
      </c>
      <c r="I10901">
        <v>10899</v>
      </c>
      <c r="J10901">
        <v>0.37462576094549599</v>
      </c>
      <c r="K10901">
        <v>25</v>
      </c>
      <c r="L10901" t="b">
        <v>1</v>
      </c>
      <c r="M10901">
        <v>10899</v>
      </c>
      <c r="N10901">
        <v>0.71159175720373302</v>
      </c>
      <c r="O10901">
        <v>35</v>
      </c>
      <c r="P10901" t="b">
        <v>1</v>
      </c>
    </row>
    <row r="10902" spans="1:16" x14ac:dyDescent="0.3">
      <c r="A10902">
        <v>10900</v>
      </c>
      <c r="B10902" s="1">
        <v>7.9032025796696398E-6</v>
      </c>
      <c r="C10902">
        <v>15</v>
      </c>
      <c r="D10902" t="b">
        <v>1</v>
      </c>
      <c r="E10902">
        <v>10900</v>
      </c>
      <c r="F10902" s="1">
        <v>1.5607141425544701E-5</v>
      </c>
      <c r="G10902">
        <v>5</v>
      </c>
      <c r="H10902" t="b">
        <v>1</v>
      </c>
      <c r="I10902">
        <v>10900</v>
      </c>
      <c r="J10902">
        <v>0.37462971254678601</v>
      </c>
      <c r="K10902">
        <v>25</v>
      </c>
      <c r="L10902" t="b">
        <v>1</v>
      </c>
      <c r="M10902">
        <v>10900</v>
      </c>
      <c r="N10902">
        <v>0.71159956077444597</v>
      </c>
      <c r="O10902">
        <v>35</v>
      </c>
      <c r="P10902" t="b">
        <v>1</v>
      </c>
    </row>
    <row r="10903" spans="1:16" x14ac:dyDescent="0.3">
      <c r="A10903">
        <v>10901</v>
      </c>
      <c r="B10903" s="1">
        <v>7.9032025796696398E-6</v>
      </c>
      <c r="C10903">
        <v>15</v>
      </c>
      <c r="D10903" t="b">
        <v>1</v>
      </c>
      <c r="E10903">
        <v>10901</v>
      </c>
      <c r="F10903" s="1">
        <v>1.5607141425544701E-5</v>
      </c>
      <c r="G10903">
        <v>5</v>
      </c>
      <c r="H10903" t="b">
        <v>1</v>
      </c>
      <c r="I10903">
        <v>10901</v>
      </c>
      <c r="J10903">
        <v>0.37463366414807497</v>
      </c>
      <c r="K10903">
        <v>25</v>
      </c>
      <c r="L10903" t="b">
        <v>1</v>
      </c>
      <c r="M10903">
        <v>10901</v>
      </c>
      <c r="N10903">
        <v>0.71160736434515903</v>
      </c>
      <c r="O10903">
        <v>35</v>
      </c>
      <c r="P10903" t="b">
        <v>1</v>
      </c>
    </row>
    <row r="10904" spans="1:16" x14ac:dyDescent="0.3">
      <c r="A10904">
        <v>10902</v>
      </c>
      <c r="B10904" s="1">
        <v>7.9032025796696398E-6</v>
      </c>
      <c r="C10904">
        <v>15</v>
      </c>
      <c r="D10904" t="b">
        <v>1</v>
      </c>
      <c r="E10904">
        <v>10902</v>
      </c>
      <c r="F10904" s="1">
        <v>1.5607141425544701E-5</v>
      </c>
      <c r="G10904">
        <v>5</v>
      </c>
      <c r="H10904" t="b">
        <v>1</v>
      </c>
      <c r="I10904">
        <v>10902</v>
      </c>
      <c r="J10904">
        <v>0.37463761574936499</v>
      </c>
      <c r="K10904">
        <v>25</v>
      </c>
      <c r="L10904" t="b">
        <v>1</v>
      </c>
      <c r="M10904">
        <v>10902</v>
      </c>
      <c r="N10904">
        <v>0.71161516791587098</v>
      </c>
      <c r="O10904">
        <v>35</v>
      </c>
      <c r="P10904" t="b">
        <v>1</v>
      </c>
    </row>
    <row r="10905" spans="1:16" x14ac:dyDescent="0.3">
      <c r="A10905">
        <v>10903</v>
      </c>
      <c r="B10905" s="1">
        <v>7.9032025796696398E-6</v>
      </c>
      <c r="C10905">
        <v>15</v>
      </c>
      <c r="D10905" t="b">
        <v>1</v>
      </c>
      <c r="E10905">
        <v>10903</v>
      </c>
      <c r="F10905" s="1">
        <v>1.5607141425544701E-5</v>
      </c>
      <c r="G10905">
        <v>5</v>
      </c>
      <c r="H10905" t="b">
        <v>1</v>
      </c>
      <c r="I10905">
        <v>10903</v>
      </c>
      <c r="J10905">
        <v>0.37464156735065501</v>
      </c>
      <c r="K10905">
        <v>25</v>
      </c>
      <c r="L10905" t="b">
        <v>1</v>
      </c>
      <c r="M10905">
        <v>10903</v>
      </c>
      <c r="N10905">
        <v>0.71162297148658404</v>
      </c>
      <c r="O10905">
        <v>35</v>
      </c>
      <c r="P10905" t="b">
        <v>1</v>
      </c>
    </row>
    <row r="10906" spans="1:16" x14ac:dyDescent="0.3">
      <c r="A10906">
        <v>10904</v>
      </c>
      <c r="B10906" s="1">
        <v>7.9032025796696398E-6</v>
      </c>
      <c r="C10906">
        <v>15</v>
      </c>
      <c r="D10906" t="b">
        <v>1</v>
      </c>
      <c r="E10906">
        <v>10904</v>
      </c>
      <c r="F10906" s="1">
        <v>1.5607141425544701E-5</v>
      </c>
      <c r="G10906">
        <v>5</v>
      </c>
      <c r="H10906" t="b">
        <v>1</v>
      </c>
      <c r="I10906">
        <v>10904</v>
      </c>
      <c r="J10906">
        <v>0.37464551895194498</v>
      </c>
      <c r="K10906">
        <v>25</v>
      </c>
      <c r="L10906" t="b">
        <v>1</v>
      </c>
      <c r="M10906">
        <v>10904</v>
      </c>
      <c r="N10906">
        <v>0.71163077505729699</v>
      </c>
      <c r="O10906">
        <v>35</v>
      </c>
      <c r="P10906" t="b">
        <v>1</v>
      </c>
    </row>
    <row r="10907" spans="1:16" x14ac:dyDescent="0.3">
      <c r="A10907">
        <v>10905</v>
      </c>
      <c r="B10907" s="1">
        <v>7.9032025796696398E-6</v>
      </c>
      <c r="C10907">
        <v>15</v>
      </c>
      <c r="D10907" t="b">
        <v>1</v>
      </c>
      <c r="E10907">
        <v>10905</v>
      </c>
      <c r="F10907" s="1">
        <v>1.5607141425544701E-5</v>
      </c>
      <c r="G10907">
        <v>5</v>
      </c>
      <c r="H10907" t="b">
        <v>1</v>
      </c>
      <c r="I10907">
        <v>10905</v>
      </c>
      <c r="J10907">
        <v>0.374649470553235</v>
      </c>
      <c r="K10907">
        <v>25</v>
      </c>
      <c r="L10907" t="b">
        <v>1</v>
      </c>
      <c r="M10907">
        <v>10905</v>
      </c>
      <c r="N10907">
        <v>0.71163857862801005</v>
      </c>
      <c r="O10907">
        <v>35</v>
      </c>
      <c r="P10907" t="b">
        <v>1</v>
      </c>
    </row>
    <row r="10908" spans="1:16" x14ac:dyDescent="0.3">
      <c r="A10908">
        <v>10906</v>
      </c>
      <c r="B10908" s="1">
        <v>7.9032025796696398E-6</v>
      </c>
      <c r="C10908">
        <v>15</v>
      </c>
      <c r="D10908" t="b">
        <v>1</v>
      </c>
      <c r="E10908">
        <v>10906</v>
      </c>
      <c r="F10908" s="1">
        <v>1.5607141425544701E-5</v>
      </c>
      <c r="G10908">
        <v>5</v>
      </c>
      <c r="H10908" t="b">
        <v>1</v>
      </c>
      <c r="I10908">
        <v>10906</v>
      </c>
      <c r="J10908">
        <v>0.37465342215452502</v>
      </c>
      <c r="K10908">
        <v>25</v>
      </c>
      <c r="L10908" t="b">
        <v>1</v>
      </c>
      <c r="M10908">
        <v>10906</v>
      </c>
      <c r="N10908">
        <v>0.71164638219872201</v>
      </c>
      <c r="O10908">
        <v>35</v>
      </c>
      <c r="P10908" t="b">
        <v>1</v>
      </c>
    </row>
    <row r="10909" spans="1:16" x14ac:dyDescent="0.3">
      <c r="A10909">
        <v>10907</v>
      </c>
      <c r="B10909" s="1">
        <v>7.9032025796696398E-6</v>
      </c>
      <c r="C10909">
        <v>15</v>
      </c>
      <c r="D10909" t="b">
        <v>1</v>
      </c>
      <c r="E10909">
        <v>10907</v>
      </c>
      <c r="F10909" s="1">
        <v>1.5607141425544701E-5</v>
      </c>
      <c r="G10909">
        <v>5</v>
      </c>
      <c r="H10909" t="b">
        <v>1</v>
      </c>
      <c r="I10909">
        <v>10907</v>
      </c>
      <c r="J10909">
        <v>0.37465737375581498</v>
      </c>
      <c r="K10909">
        <v>25</v>
      </c>
      <c r="L10909" t="b">
        <v>1</v>
      </c>
      <c r="M10909">
        <v>10907</v>
      </c>
      <c r="N10909">
        <v>0.71165418576943495</v>
      </c>
      <c r="O10909">
        <v>35</v>
      </c>
      <c r="P10909" t="b">
        <v>1</v>
      </c>
    </row>
    <row r="10910" spans="1:16" x14ac:dyDescent="0.3">
      <c r="A10910">
        <v>10908</v>
      </c>
      <c r="B10910" s="1">
        <v>7.9032025796696398E-6</v>
      </c>
      <c r="C10910">
        <v>15</v>
      </c>
      <c r="D10910" t="b">
        <v>1</v>
      </c>
      <c r="E10910">
        <v>10908</v>
      </c>
      <c r="F10910" s="1">
        <v>1.5607141425544701E-5</v>
      </c>
      <c r="G10910">
        <v>5</v>
      </c>
      <c r="H10910" t="b">
        <v>1</v>
      </c>
      <c r="I10910">
        <v>10908</v>
      </c>
      <c r="J10910">
        <v>0.374661325357104</v>
      </c>
      <c r="K10910">
        <v>25</v>
      </c>
      <c r="L10910" t="b">
        <v>1</v>
      </c>
      <c r="M10910">
        <v>10908</v>
      </c>
      <c r="N10910">
        <v>0.71166198934014802</v>
      </c>
      <c r="O10910">
        <v>35</v>
      </c>
      <c r="P10910" t="b">
        <v>1</v>
      </c>
    </row>
    <row r="10911" spans="1:16" x14ac:dyDescent="0.3">
      <c r="A10911">
        <v>10909</v>
      </c>
      <c r="B10911" s="1">
        <v>7.9032025796696398E-6</v>
      </c>
      <c r="C10911">
        <v>15</v>
      </c>
      <c r="D10911" t="b">
        <v>1</v>
      </c>
      <c r="E10911">
        <v>10909</v>
      </c>
      <c r="F10911" s="1">
        <v>1.5607141425544701E-5</v>
      </c>
      <c r="G10911">
        <v>5</v>
      </c>
      <c r="H10911" t="b">
        <v>1</v>
      </c>
      <c r="I10911">
        <v>10909</v>
      </c>
      <c r="J10911">
        <v>0.37466527695839402</v>
      </c>
      <c r="K10911">
        <v>25</v>
      </c>
      <c r="L10911" t="b">
        <v>1</v>
      </c>
      <c r="M10911">
        <v>10909</v>
      </c>
      <c r="N10911">
        <v>0.71166979291086097</v>
      </c>
      <c r="O10911">
        <v>35</v>
      </c>
      <c r="P10911" t="b">
        <v>1</v>
      </c>
    </row>
    <row r="10912" spans="1:16" x14ac:dyDescent="0.3">
      <c r="A10912">
        <v>10910</v>
      </c>
      <c r="B10912" s="1">
        <v>7.9032025796696398E-6</v>
      </c>
      <c r="C10912">
        <v>15</v>
      </c>
      <c r="D10912" t="b">
        <v>1</v>
      </c>
      <c r="E10912">
        <v>10910</v>
      </c>
      <c r="F10912" s="1">
        <v>1.5607141425544701E-5</v>
      </c>
      <c r="G10912">
        <v>5</v>
      </c>
      <c r="H10912" t="b">
        <v>1</v>
      </c>
      <c r="I10912">
        <v>10910</v>
      </c>
      <c r="J10912">
        <v>0.37466922855968399</v>
      </c>
      <c r="K10912">
        <v>25</v>
      </c>
      <c r="L10912" t="b">
        <v>1</v>
      </c>
      <c r="M10912">
        <v>10910</v>
      </c>
      <c r="N10912">
        <v>0.71167759648157303</v>
      </c>
      <c r="O10912">
        <v>35</v>
      </c>
      <c r="P10912" t="b">
        <v>1</v>
      </c>
    </row>
    <row r="10913" spans="1:16" x14ac:dyDescent="0.3">
      <c r="A10913">
        <v>10911</v>
      </c>
      <c r="B10913" s="1">
        <v>7.9032025796696398E-6</v>
      </c>
      <c r="C10913">
        <v>15</v>
      </c>
      <c r="D10913" t="b">
        <v>1</v>
      </c>
      <c r="E10913">
        <v>10911</v>
      </c>
      <c r="F10913" s="1">
        <v>1.5607141425544701E-5</v>
      </c>
      <c r="G10913">
        <v>5</v>
      </c>
      <c r="H10913" t="b">
        <v>1</v>
      </c>
      <c r="I10913">
        <v>10911</v>
      </c>
      <c r="J10913">
        <v>0.37467318016097401</v>
      </c>
      <c r="K10913">
        <v>25</v>
      </c>
      <c r="L10913" t="b">
        <v>1</v>
      </c>
      <c r="M10913">
        <v>10911</v>
      </c>
      <c r="N10913">
        <v>0.71168540005228598</v>
      </c>
      <c r="O10913">
        <v>35</v>
      </c>
      <c r="P10913" t="b">
        <v>1</v>
      </c>
    </row>
    <row r="10914" spans="1:16" x14ac:dyDescent="0.3">
      <c r="A10914">
        <v>10912</v>
      </c>
      <c r="B10914" s="1">
        <v>7.9032025796696398E-6</v>
      </c>
      <c r="C10914">
        <v>15</v>
      </c>
      <c r="D10914" t="b">
        <v>1</v>
      </c>
      <c r="E10914">
        <v>10912</v>
      </c>
      <c r="F10914" s="1">
        <v>1.5607141425544701E-5</v>
      </c>
      <c r="G10914">
        <v>5</v>
      </c>
      <c r="H10914" t="b">
        <v>1</v>
      </c>
      <c r="I10914">
        <v>10912</v>
      </c>
      <c r="J10914">
        <v>0.37467713176226403</v>
      </c>
      <c r="K10914">
        <v>25</v>
      </c>
      <c r="L10914" t="b">
        <v>1</v>
      </c>
      <c r="M10914">
        <v>10912</v>
      </c>
      <c r="N10914">
        <v>0.71169320362299904</v>
      </c>
      <c r="O10914">
        <v>35</v>
      </c>
      <c r="P10914" t="b">
        <v>1</v>
      </c>
    </row>
    <row r="10915" spans="1:16" x14ac:dyDescent="0.3">
      <c r="A10915">
        <v>10913</v>
      </c>
      <c r="B10915" s="1">
        <v>7.9032025796696398E-6</v>
      </c>
      <c r="C10915">
        <v>15</v>
      </c>
      <c r="D10915" t="b">
        <v>1</v>
      </c>
      <c r="E10915">
        <v>10913</v>
      </c>
      <c r="F10915" s="1">
        <v>1.5607141425544701E-5</v>
      </c>
      <c r="G10915">
        <v>5</v>
      </c>
      <c r="H10915" t="b">
        <v>1</v>
      </c>
      <c r="I10915">
        <v>10913</v>
      </c>
      <c r="J10915">
        <v>0.37468108336355399</v>
      </c>
      <c r="K10915">
        <v>25</v>
      </c>
      <c r="L10915" t="b">
        <v>1</v>
      </c>
      <c r="M10915">
        <v>10913</v>
      </c>
      <c r="N10915">
        <v>0.71170100719371099</v>
      </c>
      <c r="O10915">
        <v>35</v>
      </c>
      <c r="P10915" t="b">
        <v>1</v>
      </c>
    </row>
    <row r="10916" spans="1:16" x14ac:dyDescent="0.3">
      <c r="A10916">
        <v>10914</v>
      </c>
      <c r="B10916" s="1">
        <v>7.9032025796696398E-6</v>
      </c>
      <c r="C10916">
        <v>15</v>
      </c>
      <c r="D10916" t="b">
        <v>1</v>
      </c>
      <c r="E10916">
        <v>10914</v>
      </c>
      <c r="F10916" s="1">
        <v>1.5607141425544701E-5</v>
      </c>
      <c r="G10916">
        <v>5</v>
      </c>
      <c r="H10916" t="b">
        <v>1</v>
      </c>
      <c r="I10916">
        <v>10914</v>
      </c>
      <c r="J10916">
        <v>0.37468503496484301</v>
      </c>
      <c r="K10916">
        <v>25</v>
      </c>
      <c r="L10916" t="b">
        <v>1</v>
      </c>
      <c r="M10916">
        <v>10914</v>
      </c>
      <c r="N10916">
        <v>0.71170881076442405</v>
      </c>
      <c r="O10916">
        <v>35</v>
      </c>
      <c r="P10916" t="b">
        <v>1</v>
      </c>
    </row>
    <row r="10917" spans="1:16" x14ac:dyDescent="0.3">
      <c r="A10917">
        <v>10915</v>
      </c>
      <c r="B10917" s="1">
        <v>7.9032025796696398E-6</v>
      </c>
      <c r="C10917">
        <v>15</v>
      </c>
      <c r="D10917" t="b">
        <v>1</v>
      </c>
      <c r="E10917">
        <v>10915</v>
      </c>
      <c r="F10917" s="1">
        <v>1.5607141425544701E-5</v>
      </c>
      <c r="G10917">
        <v>5</v>
      </c>
      <c r="H10917" t="b">
        <v>1</v>
      </c>
      <c r="I10917">
        <v>10915</v>
      </c>
      <c r="J10917">
        <v>0.37468898656613298</v>
      </c>
      <c r="K10917">
        <v>25</v>
      </c>
      <c r="L10917" t="b">
        <v>1</v>
      </c>
      <c r="M10917">
        <v>10915</v>
      </c>
      <c r="N10917">
        <v>0.711716614335137</v>
      </c>
      <c r="O10917">
        <v>35</v>
      </c>
      <c r="P10917" t="b">
        <v>1</v>
      </c>
    </row>
    <row r="10918" spans="1:16" x14ac:dyDescent="0.3">
      <c r="A10918">
        <v>10916</v>
      </c>
      <c r="B10918" s="1">
        <v>7.9032025796696398E-6</v>
      </c>
      <c r="C10918">
        <v>15</v>
      </c>
      <c r="D10918" t="b">
        <v>1</v>
      </c>
      <c r="E10918">
        <v>10916</v>
      </c>
      <c r="F10918" s="1">
        <v>1.5607141425544701E-5</v>
      </c>
      <c r="G10918">
        <v>5</v>
      </c>
      <c r="H10918" t="b">
        <v>1</v>
      </c>
      <c r="I10918">
        <v>10916</v>
      </c>
      <c r="J10918">
        <v>0.374692938167423</v>
      </c>
      <c r="K10918">
        <v>25</v>
      </c>
      <c r="L10918" t="b">
        <v>1</v>
      </c>
      <c r="M10918">
        <v>10916</v>
      </c>
      <c r="N10918">
        <v>0.71172441790584995</v>
      </c>
      <c r="O10918">
        <v>35</v>
      </c>
      <c r="P10918" t="b">
        <v>1</v>
      </c>
    </row>
    <row r="10919" spans="1:16" x14ac:dyDescent="0.3">
      <c r="A10919">
        <v>10917</v>
      </c>
      <c r="B10919" s="1">
        <v>7.9032025796696398E-6</v>
      </c>
      <c r="C10919">
        <v>15</v>
      </c>
      <c r="D10919" t="b">
        <v>1</v>
      </c>
      <c r="E10919">
        <v>10917</v>
      </c>
      <c r="F10919" s="1">
        <v>1.5607141425544701E-5</v>
      </c>
      <c r="G10919">
        <v>5</v>
      </c>
      <c r="H10919" t="b">
        <v>1</v>
      </c>
      <c r="I10919">
        <v>10917</v>
      </c>
      <c r="J10919">
        <v>0.37469688976871302</v>
      </c>
      <c r="K10919">
        <v>25</v>
      </c>
      <c r="L10919" t="b">
        <v>1</v>
      </c>
      <c r="M10919">
        <v>10917</v>
      </c>
      <c r="N10919">
        <v>0.71173222147656201</v>
      </c>
      <c r="O10919">
        <v>35</v>
      </c>
      <c r="P10919" t="b">
        <v>1</v>
      </c>
    </row>
    <row r="10920" spans="1:16" x14ac:dyDescent="0.3">
      <c r="A10920">
        <v>10918</v>
      </c>
      <c r="B10920" s="1">
        <v>7.9032025796696398E-6</v>
      </c>
      <c r="C10920">
        <v>15</v>
      </c>
      <c r="D10920" t="b">
        <v>1</v>
      </c>
      <c r="E10920">
        <v>10918</v>
      </c>
      <c r="F10920" s="1">
        <v>1.5607141425544701E-5</v>
      </c>
      <c r="G10920">
        <v>5</v>
      </c>
      <c r="H10920" t="b">
        <v>1</v>
      </c>
      <c r="I10920">
        <v>10918</v>
      </c>
      <c r="J10920">
        <v>0.37470084137000298</v>
      </c>
      <c r="K10920">
        <v>25</v>
      </c>
      <c r="L10920" t="b">
        <v>1</v>
      </c>
      <c r="M10920">
        <v>10918</v>
      </c>
      <c r="N10920">
        <v>0.71174002504727496</v>
      </c>
      <c r="O10920">
        <v>35</v>
      </c>
      <c r="P10920" t="b">
        <v>1</v>
      </c>
    </row>
    <row r="10921" spans="1:16" x14ac:dyDescent="0.3">
      <c r="A10921">
        <v>10919</v>
      </c>
      <c r="B10921" s="1">
        <v>7.9032025796696398E-6</v>
      </c>
      <c r="C10921">
        <v>15</v>
      </c>
      <c r="D10921" t="b">
        <v>1</v>
      </c>
      <c r="E10921">
        <v>10919</v>
      </c>
      <c r="F10921" s="1">
        <v>1.5607141425544701E-5</v>
      </c>
      <c r="G10921">
        <v>5</v>
      </c>
      <c r="H10921" t="b">
        <v>1</v>
      </c>
      <c r="I10921">
        <v>10919</v>
      </c>
      <c r="J10921">
        <v>0.374704792971293</v>
      </c>
      <c r="K10921">
        <v>25</v>
      </c>
      <c r="L10921" t="b">
        <v>1</v>
      </c>
      <c r="M10921">
        <v>10919</v>
      </c>
      <c r="N10921">
        <v>0.71174782861798802</v>
      </c>
      <c r="O10921">
        <v>35</v>
      </c>
      <c r="P10921" t="b">
        <v>1</v>
      </c>
    </row>
    <row r="10922" spans="1:16" x14ac:dyDescent="0.3">
      <c r="A10922">
        <v>10920</v>
      </c>
      <c r="B10922" s="1">
        <v>7.9032025796696398E-6</v>
      </c>
      <c r="C10922">
        <v>15</v>
      </c>
      <c r="D10922" t="b">
        <v>1</v>
      </c>
      <c r="E10922">
        <v>10920</v>
      </c>
      <c r="F10922" s="1">
        <v>1.5607141425544701E-5</v>
      </c>
      <c r="G10922">
        <v>5</v>
      </c>
      <c r="H10922" t="b">
        <v>1</v>
      </c>
      <c r="I10922">
        <v>10920</v>
      </c>
      <c r="J10922">
        <v>0.37470874457258302</v>
      </c>
      <c r="K10922">
        <v>25</v>
      </c>
      <c r="L10922" t="b">
        <v>1</v>
      </c>
      <c r="M10922">
        <v>10920</v>
      </c>
      <c r="N10922">
        <v>0.71175563218870097</v>
      </c>
      <c r="O10922">
        <v>35</v>
      </c>
      <c r="P10922" t="b">
        <v>1</v>
      </c>
    </row>
    <row r="10923" spans="1:16" x14ac:dyDescent="0.3">
      <c r="A10923">
        <v>10921</v>
      </c>
      <c r="B10923" s="1">
        <v>7.9032025796696398E-6</v>
      </c>
      <c r="C10923">
        <v>15</v>
      </c>
      <c r="D10923" t="b">
        <v>1</v>
      </c>
      <c r="E10923">
        <v>10921</v>
      </c>
      <c r="F10923" s="1">
        <v>1.5607141425544701E-5</v>
      </c>
      <c r="G10923">
        <v>5</v>
      </c>
      <c r="H10923" t="b">
        <v>1</v>
      </c>
      <c r="I10923">
        <v>10921</v>
      </c>
      <c r="J10923">
        <v>0.37471269617387198</v>
      </c>
      <c r="K10923">
        <v>25</v>
      </c>
      <c r="L10923" t="b">
        <v>1</v>
      </c>
      <c r="M10923">
        <v>10921</v>
      </c>
      <c r="N10923">
        <v>0.71176343575941303</v>
      </c>
      <c r="O10923">
        <v>35</v>
      </c>
      <c r="P10923" t="b">
        <v>1</v>
      </c>
    </row>
    <row r="10924" spans="1:16" x14ac:dyDescent="0.3">
      <c r="A10924">
        <v>10922</v>
      </c>
      <c r="B10924" s="1">
        <v>7.9032025796696398E-6</v>
      </c>
      <c r="C10924">
        <v>15</v>
      </c>
      <c r="D10924" t="b">
        <v>1</v>
      </c>
      <c r="E10924">
        <v>10922</v>
      </c>
      <c r="F10924" s="1">
        <v>1.5607141425544701E-5</v>
      </c>
      <c r="G10924">
        <v>5</v>
      </c>
      <c r="H10924" t="b">
        <v>1</v>
      </c>
      <c r="I10924">
        <v>10922</v>
      </c>
      <c r="J10924">
        <v>0.374716647775162</v>
      </c>
      <c r="K10924">
        <v>25</v>
      </c>
      <c r="L10924" t="b">
        <v>1</v>
      </c>
      <c r="M10924">
        <v>10922</v>
      </c>
      <c r="N10924">
        <v>0.71177123933012598</v>
      </c>
      <c r="O10924">
        <v>35</v>
      </c>
      <c r="P10924" t="b">
        <v>1</v>
      </c>
    </row>
    <row r="10925" spans="1:16" x14ac:dyDescent="0.3">
      <c r="A10925">
        <v>10923</v>
      </c>
      <c r="B10925" s="1">
        <v>7.9032025796696398E-6</v>
      </c>
      <c r="C10925">
        <v>15</v>
      </c>
      <c r="D10925" t="b">
        <v>1</v>
      </c>
      <c r="E10925">
        <v>10923</v>
      </c>
      <c r="F10925" s="1">
        <v>1.5607141425544701E-5</v>
      </c>
      <c r="G10925">
        <v>5</v>
      </c>
      <c r="H10925" t="b">
        <v>1</v>
      </c>
      <c r="I10925">
        <v>10923</v>
      </c>
      <c r="J10925">
        <v>0.37472059937645202</v>
      </c>
      <c r="K10925">
        <v>25</v>
      </c>
      <c r="L10925" t="b">
        <v>1</v>
      </c>
      <c r="M10925">
        <v>10923</v>
      </c>
      <c r="N10925">
        <v>0.71177904290083904</v>
      </c>
      <c r="O10925">
        <v>35</v>
      </c>
      <c r="P10925" t="b">
        <v>1</v>
      </c>
    </row>
    <row r="10926" spans="1:16" x14ac:dyDescent="0.3">
      <c r="A10926">
        <v>10924</v>
      </c>
      <c r="B10926" s="1">
        <v>7.9032025796696398E-6</v>
      </c>
      <c r="C10926">
        <v>15</v>
      </c>
      <c r="D10926" t="b">
        <v>1</v>
      </c>
      <c r="E10926">
        <v>10924</v>
      </c>
      <c r="F10926" s="1">
        <v>1.5607141425544701E-5</v>
      </c>
      <c r="G10926">
        <v>5</v>
      </c>
      <c r="H10926" t="b">
        <v>1</v>
      </c>
      <c r="I10926">
        <v>10924</v>
      </c>
      <c r="J10926">
        <v>0.37472455097774199</v>
      </c>
      <c r="K10926">
        <v>25</v>
      </c>
      <c r="L10926" t="b">
        <v>1</v>
      </c>
      <c r="M10926">
        <v>10924</v>
      </c>
      <c r="N10926">
        <v>0.71178684647155099</v>
      </c>
      <c r="O10926">
        <v>35</v>
      </c>
      <c r="P10926" t="b">
        <v>1</v>
      </c>
    </row>
    <row r="10927" spans="1:16" x14ac:dyDescent="0.3">
      <c r="A10927">
        <v>10925</v>
      </c>
      <c r="B10927" s="1">
        <v>7.9032025796696398E-6</v>
      </c>
      <c r="C10927">
        <v>15</v>
      </c>
      <c r="D10927" t="b">
        <v>1</v>
      </c>
      <c r="E10927">
        <v>10925</v>
      </c>
      <c r="F10927" s="1">
        <v>1.5607141425544701E-5</v>
      </c>
      <c r="G10927">
        <v>5</v>
      </c>
      <c r="H10927" t="b">
        <v>1</v>
      </c>
      <c r="I10927">
        <v>10925</v>
      </c>
      <c r="J10927">
        <v>0.37472850257903201</v>
      </c>
      <c r="K10927">
        <v>25</v>
      </c>
      <c r="L10927" t="b">
        <v>1</v>
      </c>
      <c r="M10927">
        <v>10925</v>
      </c>
      <c r="N10927">
        <v>0.71179465004226405</v>
      </c>
      <c r="O10927">
        <v>35</v>
      </c>
      <c r="P10927" t="b">
        <v>1</v>
      </c>
    </row>
    <row r="10928" spans="1:16" x14ac:dyDescent="0.3">
      <c r="A10928">
        <v>10926</v>
      </c>
      <c r="B10928" s="1">
        <v>7.9032025796696398E-6</v>
      </c>
      <c r="C10928">
        <v>15</v>
      </c>
      <c r="D10928" t="b">
        <v>1</v>
      </c>
      <c r="E10928">
        <v>10926</v>
      </c>
      <c r="F10928" s="1">
        <v>1.5607141425544701E-5</v>
      </c>
      <c r="G10928">
        <v>5</v>
      </c>
      <c r="H10928" t="b">
        <v>1</v>
      </c>
      <c r="I10928">
        <v>10926</v>
      </c>
      <c r="J10928">
        <v>0.37473245418032203</v>
      </c>
      <c r="K10928">
        <v>25</v>
      </c>
      <c r="L10928" t="b">
        <v>1</v>
      </c>
      <c r="M10928">
        <v>10926</v>
      </c>
      <c r="N10928">
        <v>0.711802453612977</v>
      </c>
      <c r="O10928">
        <v>35</v>
      </c>
      <c r="P10928" t="b">
        <v>1</v>
      </c>
    </row>
    <row r="10929" spans="1:16" x14ac:dyDescent="0.3">
      <c r="A10929">
        <v>10927</v>
      </c>
      <c r="B10929" s="1">
        <v>7.9032025796696398E-6</v>
      </c>
      <c r="C10929">
        <v>15</v>
      </c>
      <c r="D10929" t="b">
        <v>1</v>
      </c>
      <c r="E10929">
        <v>10927</v>
      </c>
      <c r="F10929" s="1">
        <v>1.5607141425544701E-5</v>
      </c>
      <c r="G10929">
        <v>5</v>
      </c>
      <c r="H10929" t="b">
        <v>1</v>
      </c>
      <c r="I10929">
        <v>10927</v>
      </c>
      <c r="J10929">
        <v>0.37473640578161199</v>
      </c>
      <c r="K10929">
        <v>25</v>
      </c>
      <c r="L10929" t="b">
        <v>1</v>
      </c>
      <c r="M10929">
        <v>10927</v>
      </c>
      <c r="N10929">
        <v>0.71181025718368995</v>
      </c>
      <c r="O10929">
        <v>35</v>
      </c>
      <c r="P10929" t="b">
        <v>1</v>
      </c>
    </row>
    <row r="10930" spans="1:16" x14ac:dyDescent="0.3">
      <c r="A10930">
        <v>10928</v>
      </c>
      <c r="B10930" s="1">
        <v>7.9032025796696398E-6</v>
      </c>
      <c r="C10930">
        <v>15</v>
      </c>
      <c r="D10930" t="b">
        <v>1</v>
      </c>
      <c r="E10930">
        <v>10928</v>
      </c>
      <c r="F10930" s="1">
        <v>1.5607141425544701E-5</v>
      </c>
      <c r="G10930">
        <v>5</v>
      </c>
      <c r="H10930" t="b">
        <v>1</v>
      </c>
      <c r="I10930">
        <v>10928</v>
      </c>
      <c r="J10930">
        <v>0.37474035738290101</v>
      </c>
      <c r="K10930">
        <v>25</v>
      </c>
      <c r="L10930" t="b">
        <v>1</v>
      </c>
      <c r="M10930">
        <v>10928</v>
      </c>
      <c r="N10930">
        <v>0.71181806075440202</v>
      </c>
      <c r="O10930">
        <v>35</v>
      </c>
      <c r="P10930" t="b">
        <v>1</v>
      </c>
    </row>
    <row r="10931" spans="1:16" x14ac:dyDescent="0.3">
      <c r="A10931">
        <v>10929</v>
      </c>
      <c r="B10931" s="1">
        <v>7.9032025796696398E-6</v>
      </c>
      <c r="C10931">
        <v>15</v>
      </c>
      <c r="D10931" t="b">
        <v>1</v>
      </c>
      <c r="E10931">
        <v>10929</v>
      </c>
      <c r="F10931" s="1">
        <v>1.5607141425544701E-5</v>
      </c>
      <c r="G10931">
        <v>5</v>
      </c>
      <c r="H10931" t="b">
        <v>1</v>
      </c>
      <c r="I10931">
        <v>10929</v>
      </c>
      <c r="J10931">
        <v>0.37474430898419098</v>
      </c>
      <c r="K10931">
        <v>25</v>
      </c>
      <c r="L10931" t="b">
        <v>1</v>
      </c>
      <c r="M10931">
        <v>10929</v>
      </c>
      <c r="N10931">
        <v>0.71182586432511497</v>
      </c>
      <c r="O10931">
        <v>35</v>
      </c>
      <c r="P10931" t="b">
        <v>1</v>
      </c>
    </row>
    <row r="10932" spans="1:16" x14ac:dyDescent="0.3">
      <c r="A10932">
        <v>10930</v>
      </c>
      <c r="B10932" s="1">
        <v>7.9032025796696398E-6</v>
      </c>
      <c r="C10932">
        <v>15</v>
      </c>
      <c r="D10932" t="b">
        <v>1</v>
      </c>
      <c r="E10932">
        <v>10930</v>
      </c>
      <c r="F10932" s="1">
        <v>1.5607141425544701E-5</v>
      </c>
      <c r="G10932">
        <v>5</v>
      </c>
      <c r="H10932" t="b">
        <v>1</v>
      </c>
      <c r="I10932">
        <v>10930</v>
      </c>
      <c r="J10932">
        <v>0.374748260585481</v>
      </c>
      <c r="K10932">
        <v>25</v>
      </c>
      <c r="L10932" t="b">
        <v>1</v>
      </c>
      <c r="M10932">
        <v>10930</v>
      </c>
      <c r="N10932">
        <v>0.71183366789582803</v>
      </c>
      <c r="O10932">
        <v>35</v>
      </c>
      <c r="P10932" t="b">
        <v>1</v>
      </c>
    </row>
    <row r="10933" spans="1:16" x14ac:dyDescent="0.3">
      <c r="A10933">
        <v>10931</v>
      </c>
      <c r="B10933" s="1">
        <v>7.9032025796696398E-6</v>
      </c>
      <c r="C10933">
        <v>15</v>
      </c>
      <c r="D10933" t="b">
        <v>1</v>
      </c>
      <c r="E10933">
        <v>10931</v>
      </c>
      <c r="F10933" s="1">
        <v>1.5607141425544701E-5</v>
      </c>
      <c r="G10933">
        <v>5</v>
      </c>
      <c r="H10933" t="b">
        <v>1</v>
      </c>
      <c r="I10933">
        <v>10931</v>
      </c>
      <c r="J10933">
        <v>0.37475221218677102</v>
      </c>
      <c r="K10933">
        <v>25</v>
      </c>
      <c r="L10933" t="b">
        <v>1</v>
      </c>
      <c r="M10933">
        <v>10931</v>
      </c>
      <c r="N10933">
        <v>0.71184147146654098</v>
      </c>
      <c r="O10933">
        <v>35</v>
      </c>
      <c r="P10933" t="b">
        <v>1</v>
      </c>
    </row>
    <row r="10934" spans="1:16" x14ac:dyDescent="0.3">
      <c r="A10934">
        <v>10932</v>
      </c>
      <c r="B10934" s="1">
        <v>7.9032025796696398E-6</v>
      </c>
      <c r="C10934">
        <v>15</v>
      </c>
      <c r="D10934" t="b">
        <v>1</v>
      </c>
      <c r="E10934">
        <v>10932</v>
      </c>
      <c r="F10934" s="1">
        <v>1.5607141425544701E-5</v>
      </c>
      <c r="G10934">
        <v>5</v>
      </c>
      <c r="H10934" t="b">
        <v>1</v>
      </c>
      <c r="I10934">
        <v>10932</v>
      </c>
      <c r="J10934">
        <v>0.37475616378806098</v>
      </c>
      <c r="K10934">
        <v>25</v>
      </c>
      <c r="L10934" t="b">
        <v>1</v>
      </c>
      <c r="M10934">
        <v>10932</v>
      </c>
      <c r="N10934">
        <v>0.71184927503725304</v>
      </c>
      <c r="O10934">
        <v>35</v>
      </c>
      <c r="P10934" t="b">
        <v>1</v>
      </c>
    </row>
    <row r="10935" spans="1:16" x14ac:dyDescent="0.3">
      <c r="A10935">
        <v>10933</v>
      </c>
      <c r="B10935" s="1">
        <v>7.9032025796696398E-6</v>
      </c>
      <c r="C10935">
        <v>15</v>
      </c>
      <c r="D10935" t="b">
        <v>1</v>
      </c>
      <c r="E10935">
        <v>10933</v>
      </c>
      <c r="F10935" s="1">
        <v>1.5607141425544701E-5</v>
      </c>
      <c r="G10935">
        <v>5</v>
      </c>
      <c r="H10935" t="b">
        <v>1</v>
      </c>
      <c r="I10935">
        <v>10933</v>
      </c>
      <c r="J10935">
        <v>0.374760115389351</v>
      </c>
      <c r="K10935">
        <v>25</v>
      </c>
      <c r="L10935" t="b">
        <v>1</v>
      </c>
      <c r="M10935">
        <v>10933</v>
      </c>
      <c r="N10935">
        <v>0.71185707860796599</v>
      </c>
      <c r="O10935">
        <v>35</v>
      </c>
      <c r="P10935" t="b">
        <v>1</v>
      </c>
    </row>
    <row r="10936" spans="1:16" x14ac:dyDescent="0.3">
      <c r="A10936">
        <v>10934</v>
      </c>
      <c r="B10936" s="1">
        <v>7.9032025796696398E-6</v>
      </c>
      <c r="C10936">
        <v>15</v>
      </c>
      <c r="D10936" t="b">
        <v>1</v>
      </c>
      <c r="E10936">
        <v>10934</v>
      </c>
      <c r="F10936" s="1">
        <v>1.5607141425544701E-5</v>
      </c>
      <c r="G10936">
        <v>5</v>
      </c>
      <c r="H10936" t="b">
        <v>1</v>
      </c>
      <c r="I10936">
        <v>10934</v>
      </c>
      <c r="J10936">
        <v>0.37476406699064102</v>
      </c>
      <c r="K10936">
        <v>25</v>
      </c>
      <c r="L10936" t="b">
        <v>1</v>
      </c>
      <c r="M10936">
        <v>10934</v>
      </c>
      <c r="N10936">
        <v>0.71186488217867905</v>
      </c>
      <c r="O10936">
        <v>35</v>
      </c>
      <c r="P10936" t="b">
        <v>1</v>
      </c>
    </row>
    <row r="10937" spans="1:16" x14ac:dyDescent="0.3">
      <c r="A10937">
        <v>10935</v>
      </c>
      <c r="B10937" s="1">
        <v>7.9032025796696398E-6</v>
      </c>
      <c r="C10937">
        <v>15</v>
      </c>
      <c r="D10937" t="b">
        <v>1</v>
      </c>
      <c r="E10937">
        <v>10935</v>
      </c>
      <c r="F10937" s="1">
        <v>1.5607141425544701E-5</v>
      </c>
      <c r="G10937">
        <v>5</v>
      </c>
      <c r="H10937" t="b">
        <v>1</v>
      </c>
      <c r="I10937">
        <v>10935</v>
      </c>
      <c r="J10937">
        <v>0.37476801859192999</v>
      </c>
      <c r="K10937">
        <v>25</v>
      </c>
      <c r="L10937" t="b">
        <v>1</v>
      </c>
      <c r="M10937">
        <v>10935</v>
      </c>
      <c r="N10937">
        <v>0.711872685749391</v>
      </c>
      <c r="O10937">
        <v>35</v>
      </c>
      <c r="P10937" t="b">
        <v>1</v>
      </c>
    </row>
    <row r="10938" spans="1:16" x14ac:dyDescent="0.3">
      <c r="A10938">
        <v>10936</v>
      </c>
      <c r="B10938" s="1">
        <v>7.9032025796696398E-6</v>
      </c>
      <c r="C10938">
        <v>15</v>
      </c>
      <c r="D10938" t="b">
        <v>1</v>
      </c>
      <c r="E10938">
        <v>10936</v>
      </c>
      <c r="F10938" s="1">
        <v>1.5607141425544701E-5</v>
      </c>
      <c r="G10938">
        <v>5</v>
      </c>
      <c r="H10938" t="b">
        <v>1</v>
      </c>
      <c r="I10938">
        <v>10936</v>
      </c>
      <c r="J10938">
        <v>0.37477197019322001</v>
      </c>
      <c r="K10938">
        <v>25</v>
      </c>
      <c r="L10938" t="b">
        <v>1</v>
      </c>
      <c r="M10938">
        <v>10936</v>
      </c>
      <c r="N10938">
        <v>0.71188048932010395</v>
      </c>
      <c r="O10938">
        <v>35</v>
      </c>
      <c r="P10938" t="b">
        <v>1</v>
      </c>
    </row>
    <row r="10939" spans="1:16" x14ac:dyDescent="0.3">
      <c r="A10939">
        <v>10937</v>
      </c>
      <c r="B10939" s="1">
        <v>7.9032025796696398E-6</v>
      </c>
      <c r="C10939">
        <v>15</v>
      </c>
      <c r="D10939" t="b">
        <v>1</v>
      </c>
      <c r="E10939">
        <v>10937</v>
      </c>
      <c r="F10939" s="1">
        <v>1.5607141425544701E-5</v>
      </c>
      <c r="G10939">
        <v>5</v>
      </c>
      <c r="H10939" t="b">
        <v>1</v>
      </c>
      <c r="I10939">
        <v>10937</v>
      </c>
      <c r="J10939">
        <v>0.37477592179451003</v>
      </c>
      <c r="K10939">
        <v>25</v>
      </c>
      <c r="L10939" t="b">
        <v>1</v>
      </c>
      <c r="M10939">
        <v>10937</v>
      </c>
      <c r="N10939">
        <v>0.71188829289081701</v>
      </c>
      <c r="O10939">
        <v>35</v>
      </c>
      <c r="P10939" t="b">
        <v>1</v>
      </c>
    </row>
    <row r="10940" spans="1:16" x14ac:dyDescent="0.3">
      <c r="A10940">
        <v>10938</v>
      </c>
      <c r="B10940" s="1">
        <v>7.9032025796696398E-6</v>
      </c>
      <c r="C10940">
        <v>15</v>
      </c>
      <c r="D10940" t="b">
        <v>1</v>
      </c>
      <c r="E10940">
        <v>10938</v>
      </c>
      <c r="F10940" s="1">
        <v>1.5607141425544701E-5</v>
      </c>
      <c r="G10940">
        <v>5</v>
      </c>
      <c r="H10940" t="b">
        <v>1</v>
      </c>
      <c r="I10940">
        <v>10938</v>
      </c>
      <c r="J10940">
        <v>0.37477987339579999</v>
      </c>
      <c r="K10940">
        <v>25</v>
      </c>
      <c r="L10940" t="b">
        <v>1</v>
      </c>
      <c r="M10940">
        <v>10938</v>
      </c>
      <c r="N10940">
        <v>0.71189609646152996</v>
      </c>
      <c r="O10940">
        <v>35</v>
      </c>
      <c r="P10940" t="b">
        <v>1</v>
      </c>
    </row>
    <row r="10941" spans="1:16" x14ac:dyDescent="0.3">
      <c r="A10941">
        <v>10939</v>
      </c>
      <c r="B10941" s="1">
        <v>7.9032025796696398E-6</v>
      </c>
      <c r="C10941">
        <v>15</v>
      </c>
      <c r="D10941" t="b">
        <v>1</v>
      </c>
      <c r="E10941">
        <v>10939</v>
      </c>
      <c r="F10941" s="1">
        <v>1.5607141425544701E-5</v>
      </c>
      <c r="G10941">
        <v>5</v>
      </c>
      <c r="H10941" t="b">
        <v>1</v>
      </c>
      <c r="I10941">
        <v>10939</v>
      </c>
      <c r="J10941">
        <v>0.37478382499709001</v>
      </c>
      <c r="K10941">
        <v>25</v>
      </c>
      <c r="L10941" t="b">
        <v>1</v>
      </c>
      <c r="M10941">
        <v>10939</v>
      </c>
      <c r="N10941">
        <v>0.71190390003224202</v>
      </c>
      <c r="O10941">
        <v>35</v>
      </c>
      <c r="P10941" t="b">
        <v>1</v>
      </c>
    </row>
    <row r="10942" spans="1:16" x14ac:dyDescent="0.3">
      <c r="A10942">
        <v>10940</v>
      </c>
      <c r="B10942" s="1">
        <v>7.9032025796696398E-6</v>
      </c>
      <c r="C10942">
        <v>15</v>
      </c>
      <c r="D10942" t="b">
        <v>1</v>
      </c>
      <c r="E10942">
        <v>10940</v>
      </c>
      <c r="F10942" s="1">
        <v>1.5607141425544701E-5</v>
      </c>
      <c r="G10942">
        <v>5</v>
      </c>
      <c r="H10942" t="b">
        <v>1</v>
      </c>
      <c r="I10942">
        <v>10940</v>
      </c>
      <c r="J10942">
        <v>0.37478777659837997</v>
      </c>
      <c r="K10942">
        <v>25</v>
      </c>
      <c r="L10942" t="b">
        <v>1</v>
      </c>
      <c r="M10942">
        <v>10940</v>
      </c>
      <c r="N10942">
        <v>0.71191170360295497</v>
      </c>
      <c r="O10942">
        <v>35</v>
      </c>
      <c r="P10942" t="b">
        <v>1</v>
      </c>
    </row>
    <row r="10943" spans="1:16" x14ac:dyDescent="0.3">
      <c r="A10943">
        <v>10941</v>
      </c>
      <c r="B10943" s="1">
        <v>7.9032025796696398E-6</v>
      </c>
      <c r="C10943">
        <v>15</v>
      </c>
      <c r="D10943" t="b">
        <v>1</v>
      </c>
      <c r="E10943">
        <v>10941</v>
      </c>
      <c r="F10943" s="1">
        <v>1.5607141425544701E-5</v>
      </c>
      <c r="G10943">
        <v>5</v>
      </c>
      <c r="H10943" t="b">
        <v>1</v>
      </c>
      <c r="I10943">
        <v>10941</v>
      </c>
      <c r="J10943">
        <v>0.37479172819966999</v>
      </c>
      <c r="K10943">
        <v>25</v>
      </c>
      <c r="L10943" t="b">
        <v>1</v>
      </c>
      <c r="M10943">
        <v>10941</v>
      </c>
      <c r="N10943">
        <v>0.71191950717366803</v>
      </c>
      <c r="O10943">
        <v>35</v>
      </c>
      <c r="P10943" t="b">
        <v>1</v>
      </c>
    </row>
    <row r="10944" spans="1:16" x14ac:dyDescent="0.3">
      <c r="A10944">
        <v>10942</v>
      </c>
      <c r="B10944" s="1">
        <v>7.9032025796696398E-6</v>
      </c>
      <c r="C10944">
        <v>15</v>
      </c>
      <c r="D10944" t="b">
        <v>1</v>
      </c>
      <c r="E10944">
        <v>10942</v>
      </c>
      <c r="F10944" s="1">
        <v>1.5607141425544701E-5</v>
      </c>
      <c r="G10944">
        <v>5</v>
      </c>
      <c r="H10944" t="b">
        <v>1</v>
      </c>
      <c r="I10944">
        <v>10942</v>
      </c>
      <c r="J10944">
        <v>0.37479567980095901</v>
      </c>
      <c r="K10944">
        <v>25</v>
      </c>
      <c r="L10944" t="b">
        <v>1</v>
      </c>
      <c r="M10944">
        <v>10942</v>
      </c>
      <c r="N10944">
        <v>0.71192731074438098</v>
      </c>
      <c r="O10944">
        <v>35</v>
      </c>
      <c r="P10944" t="b">
        <v>1</v>
      </c>
    </row>
    <row r="10945" spans="1:16" x14ac:dyDescent="0.3">
      <c r="A10945">
        <v>10943</v>
      </c>
      <c r="B10945" s="1">
        <v>7.9032025796696398E-6</v>
      </c>
      <c r="C10945">
        <v>15</v>
      </c>
      <c r="D10945" t="b">
        <v>1</v>
      </c>
      <c r="E10945">
        <v>10943</v>
      </c>
      <c r="F10945" s="1">
        <v>1.5607141425544701E-5</v>
      </c>
      <c r="G10945">
        <v>5</v>
      </c>
      <c r="H10945" t="b">
        <v>1</v>
      </c>
      <c r="I10945">
        <v>10943</v>
      </c>
      <c r="J10945">
        <v>0.37479963140224898</v>
      </c>
      <c r="K10945">
        <v>25</v>
      </c>
      <c r="L10945" t="b">
        <v>1</v>
      </c>
      <c r="M10945">
        <v>10943</v>
      </c>
      <c r="N10945">
        <v>0.71193511431509304</v>
      </c>
      <c r="O10945">
        <v>35</v>
      </c>
      <c r="P10945" t="b">
        <v>1</v>
      </c>
    </row>
    <row r="10946" spans="1:16" x14ac:dyDescent="0.3">
      <c r="A10946">
        <v>10944</v>
      </c>
      <c r="B10946" s="1">
        <v>7.9032025796696398E-6</v>
      </c>
      <c r="C10946">
        <v>15</v>
      </c>
      <c r="D10946" t="b">
        <v>1</v>
      </c>
      <c r="E10946">
        <v>10944</v>
      </c>
      <c r="F10946" s="1">
        <v>1.5607141425544701E-5</v>
      </c>
      <c r="G10946">
        <v>5</v>
      </c>
      <c r="H10946" t="b">
        <v>1</v>
      </c>
      <c r="I10946">
        <v>10944</v>
      </c>
      <c r="J10946">
        <v>0.374803583003539</v>
      </c>
      <c r="K10946">
        <v>25</v>
      </c>
      <c r="L10946" t="b">
        <v>1</v>
      </c>
      <c r="M10946">
        <v>10944</v>
      </c>
      <c r="N10946">
        <v>0.71194291788580599</v>
      </c>
      <c r="O10946">
        <v>35</v>
      </c>
      <c r="P10946" t="b">
        <v>1</v>
      </c>
    </row>
    <row r="10947" spans="1:16" x14ac:dyDescent="0.3">
      <c r="A10947">
        <v>10945</v>
      </c>
      <c r="B10947" s="1">
        <v>7.9032025796696398E-6</v>
      </c>
      <c r="C10947">
        <v>15</v>
      </c>
      <c r="D10947" t="b">
        <v>1</v>
      </c>
      <c r="E10947">
        <v>10945</v>
      </c>
      <c r="F10947" s="1">
        <v>1.5607141425544701E-5</v>
      </c>
      <c r="G10947">
        <v>5</v>
      </c>
      <c r="H10947" t="b">
        <v>1</v>
      </c>
      <c r="I10947">
        <v>10945</v>
      </c>
      <c r="J10947">
        <v>0.37480753460482902</v>
      </c>
      <c r="K10947">
        <v>25</v>
      </c>
      <c r="L10947" t="b">
        <v>1</v>
      </c>
      <c r="M10947">
        <v>10945</v>
      </c>
      <c r="N10947">
        <v>0.71195072145651905</v>
      </c>
      <c r="O10947">
        <v>35</v>
      </c>
      <c r="P10947" t="b">
        <v>1</v>
      </c>
    </row>
    <row r="10948" spans="1:16" x14ac:dyDescent="0.3">
      <c r="A10948">
        <v>10946</v>
      </c>
      <c r="B10948" s="1">
        <v>7.9032025796696398E-6</v>
      </c>
      <c r="C10948">
        <v>15</v>
      </c>
      <c r="D10948" t="b">
        <v>1</v>
      </c>
      <c r="E10948">
        <v>10946</v>
      </c>
      <c r="F10948" s="1">
        <v>1.5607141425544701E-5</v>
      </c>
      <c r="G10948">
        <v>5</v>
      </c>
      <c r="H10948" t="b">
        <v>1</v>
      </c>
      <c r="I10948">
        <v>10946</v>
      </c>
      <c r="J10948">
        <v>0.37481148620611898</v>
      </c>
      <c r="K10948">
        <v>25</v>
      </c>
      <c r="L10948" t="b">
        <v>1</v>
      </c>
      <c r="M10948">
        <v>10946</v>
      </c>
      <c r="N10948">
        <v>0.711958525027231</v>
      </c>
      <c r="O10948">
        <v>35</v>
      </c>
      <c r="P10948" t="b">
        <v>1</v>
      </c>
    </row>
    <row r="10949" spans="1:16" x14ac:dyDescent="0.3">
      <c r="A10949">
        <v>10947</v>
      </c>
      <c r="B10949" s="1">
        <v>7.9032025796696398E-6</v>
      </c>
      <c r="C10949">
        <v>15</v>
      </c>
      <c r="D10949" t="b">
        <v>1</v>
      </c>
      <c r="E10949">
        <v>10947</v>
      </c>
      <c r="F10949" s="1">
        <v>1.5607141425544701E-5</v>
      </c>
      <c r="G10949">
        <v>5</v>
      </c>
      <c r="H10949" t="b">
        <v>1</v>
      </c>
      <c r="I10949">
        <v>10947</v>
      </c>
      <c r="J10949">
        <v>0.374815437807409</v>
      </c>
      <c r="K10949">
        <v>25</v>
      </c>
      <c r="L10949" t="b">
        <v>1</v>
      </c>
      <c r="M10949">
        <v>10947</v>
      </c>
      <c r="N10949">
        <v>0.71196632859794395</v>
      </c>
      <c r="O10949">
        <v>35</v>
      </c>
      <c r="P10949" t="b">
        <v>1</v>
      </c>
    </row>
    <row r="10950" spans="1:16" x14ac:dyDescent="0.3">
      <c r="A10950">
        <v>10948</v>
      </c>
      <c r="B10950" s="1">
        <v>7.9032025796696398E-6</v>
      </c>
      <c r="C10950">
        <v>15</v>
      </c>
      <c r="D10950" t="b">
        <v>1</v>
      </c>
      <c r="E10950">
        <v>10948</v>
      </c>
      <c r="F10950" s="1">
        <v>1.5607141425544701E-5</v>
      </c>
      <c r="G10950">
        <v>5</v>
      </c>
      <c r="H10950" t="b">
        <v>1</v>
      </c>
      <c r="I10950">
        <v>10948</v>
      </c>
      <c r="J10950">
        <v>0.37481938940869802</v>
      </c>
      <c r="K10950">
        <v>25</v>
      </c>
      <c r="L10950" t="b">
        <v>1</v>
      </c>
      <c r="M10950">
        <v>10948</v>
      </c>
      <c r="N10950">
        <v>0.71197413216865701</v>
      </c>
      <c r="O10950">
        <v>35</v>
      </c>
      <c r="P10950" t="b">
        <v>1</v>
      </c>
    </row>
    <row r="10951" spans="1:16" x14ac:dyDescent="0.3">
      <c r="A10951">
        <v>10949</v>
      </c>
      <c r="B10951" s="1">
        <v>7.9032025796696398E-6</v>
      </c>
      <c r="C10951">
        <v>15</v>
      </c>
      <c r="D10951" t="b">
        <v>1</v>
      </c>
      <c r="E10951">
        <v>10949</v>
      </c>
      <c r="F10951" s="1">
        <v>1.5607141425544701E-5</v>
      </c>
      <c r="G10951">
        <v>5</v>
      </c>
      <c r="H10951" t="b">
        <v>1</v>
      </c>
      <c r="I10951">
        <v>10949</v>
      </c>
      <c r="J10951">
        <v>0.37482334100998799</v>
      </c>
      <c r="K10951">
        <v>25</v>
      </c>
      <c r="L10951" t="b">
        <v>1</v>
      </c>
      <c r="M10951">
        <v>10949</v>
      </c>
      <c r="N10951">
        <v>0.71198193573936996</v>
      </c>
      <c r="O10951">
        <v>35</v>
      </c>
      <c r="P10951" t="b">
        <v>1</v>
      </c>
    </row>
    <row r="10952" spans="1:16" x14ac:dyDescent="0.3">
      <c r="A10952">
        <v>10950</v>
      </c>
      <c r="B10952" s="1">
        <v>7.9032025796696398E-6</v>
      </c>
      <c r="C10952">
        <v>15</v>
      </c>
      <c r="D10952" t="b">
        <v>1</v>
      </c>
      <c r="E10952">
        <v>10950</v>
      </c>
      <c r="F10952" s="1">
        <v>1.5607141425544701E-5</v>
      </c>
      <c r="G10952">
        <v>5</v>
      </c>
      <c r="H10952" t="b">
        <v>1</v>
      </c>
      <c r="I10952">
        <v>10950</v>
      </c>
      <c r="J10952">
        <v>0.37482729261127801</v>
      </c>
      <c r="K10952">
        <v>25</v>
      </c>
      <c r="L10952" t="b">
        <v>1</v>
      </c>
      <c r="M10952">
        <v>10950</v>
      </c>
      <c r="N10952">
        <v>0.71198973931008203</v>
      </c>
      <c r="O10952">
        <v>35</v>
      </c>
      <c r="P10952" t="b">
        <v>1</v>
      </c>
    </row>
    <row r="10953" spans="1:16" x14ac:dyDescent="0.3">
      <c r="A10953">
        <v>10951</v>
      </c>
      <c r="B10953" s="1">
        <v>7.9032025796696398E-6</v>
      </c>
      <c r="C10953">
        <v>15</v>
      </c>
      <c r="D10953" t="b">
        <v>1</v>
      </c>
      <c r="E10953">
        <v>10951</v>
      </c>
      <c r="F10953" s="1">
        <v>1.5607141425544701E-5</v>
      </c>
      <c r="G10953">
        <v>5</v>
      </c>
      <c r="H10953" t="b">
        <v>1</v>
      </c>
      <c r="I10953">
        <v>10951</v>
      </c>
      <c r="J10953">
        <v>0.37483124421256803</v>
      </c>
      <c r="K10953">
        <v>25</v>
      </c>
      <c r="L10953" t="b">
        <v>1</v>
      </c>
      <c r="M10953">
        <v>10951</v>
      </c>
      <c r="N10953">
        <v>0.71199754288079498</v>
      </c>
      <c r="O10953">
        <v>35</v>
      </c>
      <c r="P10953" t="b">
        <v>1</v>
      </c>
    </row>
    <row r="10954" spans="1:16" x14ac:dyDescent="0.3">
      <c r="A10954">
        <v>10952</v>
      </c>
      <c r="B10954" s="1">
        <v>7.9032025796696398E-6</v>
      </c>
      <c r="C10954">
        <v>15</v>
      </c>
      <c r="D10954" t="b">
        <v>1</v>
      </c>
      <c r="E10954">
        <v>10952</v>
      </c>
      <c r="F10954" s="1">
        <v>1.5607141425544701E-5</v>
      </c>
      <c r="G10954">
        <v>5</v>
      </c>
      <c r="H10954" t="b">
        <v>1</v>
      </c>
      <c r="I10954">
        <v>10952</v>
      </c>
      <c r="J10954">
        <v>0.37483519581385799</v>
      </c>
      <c r="K10954">
        <v>25</v>
      </c>
      <c r="L10954" t="b">
        <v>1</v>
      </c>
      <c r="M10954">
        <v>10952</v>
      </c>
      <c r="N10954">
        <v>0.71200534645150804</v>
      </c>
      <c r="O10954">
        <v>35</v>
      </c>
      <c r="P10954" t="b">
        <v>1</v>
      </c>
    </row>
    <row r="10955" spans="1:16" x14ac:dyDescent="0.3">
      <c r="A10955">
        <v>10953</v>
      </c>
      <c r="B10955" s="1">
        <v>7.9032025796696398E-6</v>
      </c>
      <c r="C10955">
        <v>15</v>
      </c>
      <c r="D10955" t="b">
        <v>1</v>
      </c>
      <c r="E10955">
        <v>10953</v>
      </c>
      <c r="F10955" s="1">
        <v>1.5607141425544701E-5</v>
      </c>
      <c r="G10955">
        <v>5</v>
      </c>
      <c r="H10955" t="b">
        <v>1</v>
      </c>
      <c r="I10955">
        <v>10953</v>
      </c>
      <c r="J10955">
        <v>0.37483914741514801</v>
      </c>
      <c r="K10955">
        <v>25</v>
      </c>
      <c r="L10955" t="b">
        <v>1</v>
      </c>
      <c r="M10955">
        <v>10953</v>
      </c>
      <c r="N10955">
        <v>0.71201315002222099</v>
      </c>
      <c r="O10955">
        <v>35</v>
      </c>
      <c r="P10955" t="b">
        <v>1</v>
      </c>
    </row>
    <row r="10956" spans="1:16" x14ac:dyDescent="0.3">
      <c r="A10956">
        <v>10954</v>
      </c>
      <c r="B10956" s="1">
        <v>7.9032025796696398E-6</v>
      </c>
      <c r="C10956">
        <v>15</v>
      </c>
      <c r="D10956" t="b">
        <v>1</v>
      </c>
      <c r="E10956">
        <v>10954</v>
      </c>
      <c r="F10956" s="1">
        <v>1.5607141425544701E-5</v>
      </c>
      <c r="G10956">
        <v>5</v>
      </c>
      <c r="H10956" t="b">
        <v>1</v>
      </c>
      <c r="I10956">
        <v>10954</v>
      </c>
      <c r="J10956">
        <v>0.37484309901643798</v>
      </c>
      <c r="K10956">
        <v>25</v>
      </c>
      <c r="L10956" t="b">
        <v>1</v>
      </c>
      <c r="M10956">
        <v>10954</v>
      </c>
      <c r="N10956">
        <v>0.71202095359293305</v>
      </c>
      <c r="O10956">
        <v>35</v>
      </c>
      <c r="P10956" t="b">
        <v>1</v>
      </c>
    </row>
    <row r="10957" spans="1:16" x14ac:dyDescent="0.3">
      <c r="A10957">
        <v>10955</v>
      </c>
      <c r="B10957" s="1">
        <v>7.9032025796696398E-6</v>
      </c>
      <c r="C10957">
        <v>15</v>
      </c>
      <c r="D10957" t="b">
        <v>1</v>
      </c>
      <c r="E10957">
        <v>10955</v>
      </c>
      <c r="F10957" s="1">
        <v>1.5607141425544701E-5</v>
      </c>
      <c r="G10957">
        <v>5</v>
      </c>
      <c r="H10957" t="b">
        <v>1</v>
      </c>
      <c r="I10957">
        <v>10955</v>
      </c>
      <c r="J10957">
        <v>0.374847050617727</v>
      </c>
      <c r="K10957">
        <v>25</v>
      </c>
      <c r="L10957" t="b">
        <v>1</v>
      </c>
      <c r="M10957">
        <v>10955</v>
      </c>
      <c r="N10957">
        <v>0.712028757163646</v>
      </c>
      <c r="O10957">
        <v>35</v>
      </c>
      <c r="P10957" t="b">
        <v>1</v>
      </c>
    </row>
    <row r="10958" spans="1:16" x14ac:dyDescent="0.3">
      <c r="A10958">
        <v>10956</v>
      </c>
      <c r="B10958" s="1">
        <v>7.9032025796696398E-6</v>
      </c>
      <c r="C10958">
        <v>15</v>
      </c>
      <c r="D10958" t="b">
        <v>1</v>
      </c>
      <c r="E10958">
        <v>10956</v>
      </c>
      <c r="F10958" s="1">
        <v>1.5607141425544701E-5</v>
      </c>
      <c r="G10958">
        <v>5</v>
      </c>
      <c r="H10958" t="b">
        <v>1</v>
      </c>
      <c r="I10958">
        <v>10956</v>
      </c>
      <c r="J10958">
        <v>0.37485100221901702</v>
      </c>
      <c r="K10958">
        <v>25</v>
      </c>
      <c r="L10958" t="b">
        <v>1</v>
      </c>
      <c r="M10958">
        <v>10956</v>
      </c>
      <c r="N10958">
        <v>0.71203656073435895</v>
      </c>
      <c r="O10958">
        <v>35</v>
      </c>
      <c r="P10958" t="b">
        <v>1</v>
      </c>
    </row>
    <row r="10959" spans="1:16" x14ac:dyDescent="0.3">
      <c r="A10959">
        <v>10957</v>
      </c>
      <c r="B10959" s="1">
        <v>7.9032025796696398E-6</v>
      </c>
      <c r="C10959">
        <v>15</v>
      </c>
      <c r="D10959" t="b">
        <v>1</v>
      </c>
      <c r="E10959">
        <v>10957</v>
      </c>
      <c r="F10959" s="1">
        <v>1.5607141425544701E-5</v>
      </c>
      <c r="G10959">
        <v>5</v>
      </c>
      <c r="H10959" t="b">
        <v>1</v>
      </c>
      <c r="I10959">
        <v>10957</v>
      </c>
      <c r="J10959">
        <v>0.37485495382030698</v>
      </c>
      <c r="K10959">
        <v>25</v>
      </c>
      <c r="L10959" t="b">
        <v>1</v>
      </c>
      <c r="M10959">
        <v>10957</v>
      </c>
      <c r="N10959">
        <v>0.71204436430507101</v>
      </c>
      <c r="O10959">
        <v>35</v>
      </c>
      <c r="P10959" t="b">
        <v>1</v>
      </c>
    </row>
    <row r="10960" spans="1:16" x14ac:dyDescent="0.3">
      <c r="A10960">
        <v>10958</v>
      </c>
      <c r="B10960" s="1">
        <v>7.9032025796696398E-6</v>
      </c>
      <c r="C10960">
        <v>15</v>
      </c>
      <c r="D10960" t="b">
        <v>1</v>
      </c>
      <c r="E10960">
        <v>10958</v>
      </c>
      <c r="F10960" s="1">
        <v>1.5607141425544701E-5</v>
      </c>
      <c r="G10960">
        <v>5</v>
      </c>
      <c r="H10960" t="b">
        <v>1</v>
      </c>
      <c r="I10960">
        <v>10958</v>
      </c>
      <c r="J10960">
        <v>0.374858905421597</v>
      </c>
      <c r="K10960">
        <v>25</v>
      </c>
      <c r="L10960" t="b">
        <v>1</v>
      </c>
      <c r="M10960">
        <v>10958</v>
      </c>
      <c r="N10960">
        <v>0.71205216787578396</v>
      </c>
      <c r="O10960">
        <v>35</v>
      </c>
      <c r="P10960" t="b">
        <v>1</v>
      </c>
    </row>
    <row r="10961" spans="1:16" x14ac:dyDescent="0.3">
      <c r="A10961">
        <v>10959</v>
      </c>
      <c r="B10961" s="1">
        <v>7.9032025796696398E-6</v>
      </c>
      <c r="C10961">
        <v>15</v>
      </c>
      <c r="D10961" t="b">
        <v>1</v>
      </c>
      <c r="E10961">
        <v>10959</v>
      </c>
      <c r="F10961" s="1">
        <v>1.5607141425544701E-5</v>
      </c>
      <c r="G10961">
        <v>5</v>
      </c>
      <c r="H10961" t="b">
        <v>1</v>
      </c>
      <c r="I10961">
        <v>10959</v>
      </c>
      <c r="J10961">
        <v>0.37486285702288702</v>
      </c>
      <c r="K10961">
        <v>25</v>
      </c>
      <c r="L10961" t="b">
        <v>1</v>
      </c>
      <c r="M10961">
        <v>10959</v>
      </c>
      <c r="N10961">
        <v>0.71205997144649702</v>
      </c>
      <c r="O10961">
        <v>35</v>
      </c>
      <c r="P10961" t="b">
        <v>1</v>
      </c>
    </row>
    <row r="10962" spans="1:16" x14ac:dyDescent="0.3">
      <c r="A10962">
        <v>10960</v>
      </c>
      <c r="B10962" s="1">
        <v>7.9032025796696398E-6</v>
      </c>
      <c r="C10962">
        <v>15</v>
      </c>
      <c r="D10962" t="b">
        <v>1</v>
      </c>
      <c r="E10962">
        <v>10960</v>
      </c>
      <c r="F10962" s="1">
        <v>1.5607141425544701E-5</v>
      </c>
      <c r="G10962">
        <v>5</v>
      </c>
      <c r="H10962" t="b">
        <v>1</v>
      </c>
      <c r="I10962">
        <v>10960</v>
      </c>
      <c r="J10962">
        <v>0.37486680862417698</v>
      </c>
      <c r="K10962">
        <v>25</v>
      </c>
      <c r="L10962" t="b">
        <v>1</v>
      </c>
      <c r="M10962">
        <v>10960</v>
      </c>
      <c r="N10962">
        <v>0.71206777501720997</v>
      </c>
      <c r="O10962">
        <v>35</v>
      </c>
      <c r="P10962" t="b">
        <v>1</v>
      </c>
    </row>
    <row r="10963" spans="1:16" x14ac:dyDescent="0.3">
      <c r="A10963">
        <v>10961</v>
      </c>
      <c r="B10963" s="1">
        <v>7.9032025796696398E-6</v>
      </c>
      <c r="C10963">
        <v>15</v>
      </c>
      <c r="D10963" t="b">
        <v>1</v>
      </c>
      <c r="E10963">
        <v>10961</v>
      </c>
      <c r="F10963" s="1">
        <v>1.5607141425544701E-5</v>
      </c>
      <c r="G10963">
        <v>5</v>
      </c>
      <c r="H10963" t="b">
        <v>1</v>
      </c>
      <c r="I10963">
        <v>10961</v>
      </c>
      <c r="J10963">
        <v>0.374870760225467</v>
      </c>
      <c r="K10963">
        <v>25</v>
      </c>
      <c r="L10963" t="b">
        <v>1</v>
      </c>
      <c r="M10963">
        <v>10961</v>
      </c>
      <c r="N10963">
        <v>0.71207557858792203</v>
      </c>
      <c r="O10963">
        <v>35</v>
      </c>
      <c r="P10963" t="b">
        <v>1</v>
      </c>
    </row>
    <row r="10964" spans="1:16" x14ac:dyDescent="0.3">
      <c r="A10964">
        <v>10962</v>
      </c>
      <c r="B10964" s="1">
        <v>7.9032025796696398E-6</v>
      </c>
      <c r="C10964">
        <v>15</v>
      </c>
      <c r="D10964" t="b">
        <v>1</v>
      </c>
      <c r="E10964">
        <v>10962</v>
      </c>
      <c r="F10964" s="1">
        <v>1.5607141425544701E-5</v>
      </c>
      <c r="G10964">
        <v>5</v>
      </c>
      <c r="H10964" t="b">
        <v>1</v>
      </c>
      <c r="I10964">
        <v>10962</v>
      </c>
      <c r="J10964">
        <v>0.37487471182675602</v>
      </c>
      <c r="K10964">
        <v>25</v>
      </c>
      <c r="L10964" t="b">
        <v>1</v>
      </c>
      <c r="M10964">
        <v>10962</v>
      </c>
      <c r="N10964">
        <v>0.71208338215863498</v>
      </c>
      <c r="O10964">
        <v>35</v>
      </c>
      <c r="P10964" t="b">
        <v>1</v>
      </c>
    </row>
    <row r="10965" spans="1:16" x14ac:dyDescent="0.3">
      <c r="A10965">
        <v>10963</v>
      </c>
      <c r="B10965" s="1">
        <v>7.9032025796696398E-6</v>
      </c>
      <c r="C10965">
        <v>15</v>
      </c>
      <c r="D10965" t="b">
        <v>1</v>
      </c>
      <c r="E10965">
        <v>10963</v>
      </c>
      <c r="F10965" s="1">
        <v>1.5607141425544701E-5</v>
      </c>
      <c r="G10965">
        <v>5</v>
      </c>
      <c r="H10965" t="b">
        <v>1</v>
      </c>
      <c r="I10965">
        <v>10963</v>
      </c>
      <c r="J10965">
        <v>0.37487866342804599</v>
      </c>
      <c r="K10965">
        <v>25</v>
      </c>
      <c r="L10965" t="b">
        <v>1</v>
      </c>
      <c r="M10965">
        <v>10963</v>
      </c>
      <c r="N10965">
        <v>0.71209118572934804</v>
      </c>
      <c r="O10965">
        <v>35</v>
      </c>
      <c r="P10965" t="b">
        <v>1</v>
      </c>
    </row>
    <row r="10966" spans="1:16" x14ac:dyDescent="0.3">
      <c r="A10966">
        <v>10964</v>
      </c>
      <c r="B10966" s="1">
        <v>7.9032025796696398E-6</v>
      </c>
      <c r="C10966">
        <v>15</v>
      </c>
      <c r="D10966" t="b">
        <v>1</v>
      </c>
      <c r="E10966">
        <v>10964</v>
      </c>
      <c r="F10966" s="1">
        <v>1.5607141425544701E-5</v>
      </c>
      <c r="G10966">
        <v>5</v>
      </c>
      <c r="H10966" t="b">
        <v>1</v>
      </c>
      <c r="I10966">
        <v>10964</v>
      </c>
      <c r="J10966">
        <v>0.37488261502933601</v>
      </c>
      <c r="K10966">
        <v>25</v>
      </c>
      <c r="L10966" t="b">
        <v>1</v>
      </c>
      <c r="M10966">
        <v>10964</v>
      </c>
      <c r="N10966">
        <v>0.71209898930006099</v>
      </c>
      <c r="O10966">
        <v>35</v>
      </c>
      <c r="P10966" t="b">
        <v>1</v>
      </c>
    </row>
    <row r="10967" spans="1:16" x14ac:dyDescent="0.3">
      <c r="A10967">
        <v>10965</v>
      </c>
      <c r="B10967" s="1">
        <v>7.9032025796696398E-6</v>
      </c>
      <c r="C10967">
        <v>15</v>
      </c>
      <c r="D10967" t="b">
        <v>1</v>
      </c>
      <c r="E10967">
        <v>10965</v>
      </c>
      <c r="F10967" s="1">
        <v>1.5607141425544701E-5</v>
      </c>
      <c r="G10967">
        <v>5</v>
      </c>
      <c r="H10967" t="b">
        <v>1</v>
      </c>
      <c r="I10967">
        <v>10965</v>
      </c>
      <c r="J10967">
        <v>0.37488656663062597</v>
      </c>
      <c r="K10967">
        <v>25</v>
      </c>
      <c r="L10967" t="b">
        <v>1</v>
      </c>
      <c r="M10967">
        <v>10965</v>
      </c>
      <c r="N10967">
        <v>0.71210679287077305</v>
      </c>
      <c r="O10967">
        <v>35</v>
      </c>
      <c r="P10967" t="b">
        <v>1</v>
      </c>
    </row>
    <row r="10968" spans="1:16" x14ac:dyDescent="0.3">
      <c r="A10968">
        <v>10966</v>
      </c>
      <c r="B10968" s="1">
        <v>7.9032025796696398E-6</v>
      </c>
      <c r="C10968">
        <v>15</v>
      </c>
      <c r="D10968" t="b">
        <v>1</v>
      </c>
      <c r="E10968">
        <v>10966</v>
      </c>
      <c r="F10968" s="1">
        <v>1.5607141425544701E-5</v>
      </c>
      <c r="G10968">
        <v>5</v>
      </c>
      <c r="H10968" t="b">
        <v>1</v>
      </c>
      <c r="I10968">
        <v>10966</v>
      </c>
      <c r="J10968">
        <v>0.37489051823191599</v>
      </c>
      <c r="K10968">
        <v>25</v>
      </c>
      <c r="L10968" t="b">
        <v>1</v>
      </c>
      <c r="M10968">
        <v>10966</v>
      </c>
      <c r="N10968">
        <v>0.712114596441486</v>
      </c>
      <c r="O10968">
        <v>35</v>
      </c>
      <c r="P10968" t="b">
        <v>1</v>
      </c>
    </row>
    <row r="10969" spans="1:16" x14ac:dyDescent="0.3">
      <c r="A10969">
        <v>10967</v>
      </c>
      <c r="B10969" s="1">
        <v>7.9032025796696398E-6</v>
      </c>
      <c r="C10969">
        <v>15</v>
      </c>
      <c r="D10969" t="b">
        <v>1</v>
      </c>
      <c r="E10969">
        <v>10967</v>
      </c>
      <c r="F10969" s="1">
        <v>1.5607141425544701E-5</v>
      </c>
      <c r="G10969">
        <v>5</v>
      </c>
      <c r="H10969" t="b">
        <v>1</v>
      </c>
      <c r="I10969">
        <v>10967</v>
      </c>
      <c r="J10969">
        <v>0.37489446983320601</v>
      </c>
      <c r="K10969">
        <v>25</v>
      </c>
      <c r="L10969" t="b">
        <v>1</v>
      </c>
      <c r="M10969">
        <v>10967</v>
      </c>
      <c r="N10969">
        <v>0.71212240001219895</v>
      </c>
      <c r="O10969">
        <v>35</v>
      </c>
      <c r="P10969" t="b">
        <v>1</v>
      </c>
    </row>
    <row r="10970" spans="1:16" x14ac:dyDescent="0.3">
      <c r="A10970">
        <v>10968</v>
      </c>
      <c r="B10970" s="1">
        <v>7.9032025796696398E-6</v>
      </c>
      <c r="C10970">
        <v>15</v>
      </c>
      <c r="D10970" t="b">
        <v>1</v>
      </c>
      <c r="E10970">
        <v>10968</v>
      </c>
      <c r="F10970" s="1">
        <v>1.5607141425544701E-5</v>
      </c>
      <c r="G10970">
        <v>5</v>
      </c>
      <c r="H10970" t="b">
        <v>1</v>
      </c>
      <c r="I10970">
        <v>10968</v>
      </c>
      <c r="J10970">
        <v>0.37489842143449598</v>
      </c>
      <c r="K10970">
        <v>25</v>
      </c>
      <c r="L10970" t="b">
        <v>1</v>
      </c>
      <c r="M10970">
        <v>10968</v>
      </c>
      <c r="N10970">
        <v>0.71213020358291101</v>
      </c>
      <c r="O10970">
        <v>35</v>
      </c>
      <c r="P10970" t="b">
        <v>1</v>
      </c>
    </row>
    <row r="10971" spans="1:16" x14ac:dyDescent="0.3">
      <c r="A10971">
        <v>10969</v>
      </c>
      <c r="B10971" s="1">
        <v>7.9032025796696398E-6</v>
      </c>
      <c r="C10971">
        <v>15</v>
      </c>
      <c r="D10971" t="b">
        <v>1</v>
      </c>
      <c r="E10971">
        <v>10969</v>
      </c>
      <c r="F10971" s="1">
        <v>1.5607141425544701E-5</v>
      </c>
      <c r="G10971">
        <v>5</v>
      </c>
      <c r="H10971" t="b">
        <v>1</v>
      </c>
      <c r="I10971">
        <v>10969</v>
      </c>
      <c r="J10971">
        <v>0.374902373035785</v>
      </c>
      <c r="K10971">
        <v>25</v>
      </c>
      <c r="L10971" t="b">
        <v>1</v>
      </c>
      <c r="M10971">
        <v>10969</v>
      </c>
      <c r="N10971">
        <v>0.71213800715362396</v>
      </c>
      <c r="O10971">
        <v>35</v>
      </c>
      <c r="P10971" t="b">
        <v>1</v>
      </c>
    </row>
    <row r="10972" spans="1:16" x14ac:dyDescent="0.3">
      <c r="A10972">
        <v>10970</v>
      </c>
      <c r="B10972" s="1">
        <v>7.9032025796696398E-6</v>
      </c>
      <c r="C10972">
        <v>15</v>
      </c>
      <c r="D10972" t="b">
        <v>1</v>
      </c>
      <c r="E10972">
        <v>10970</v>
      </c>
      <c r="F10972" s="1">
        <v>1.5607141425544701E-5</v>
      </c>
      <c r="G10972">
        <v>5</v>
      </c>
      <c r="H10972" t="b">
        <v>1</v>
      </c>
      <c r="I10972">
        <v>10970</v>
      </c>
      <c r="J10972">
        <v>0.37490632463707502</v>
      </c>
      <c r="K10972">
        <v>25</v>
      </c>
      <c r="L10972" t="b">
        <v>1</v>
      </c>
      <c r="M10972">
        <v>10970</v>
      </c>
      <c r="N10972">
        <v>0.71214581072433703</v>
      </c>
      <c r="O10972">
        <v>35</v>
      </c>
      <c r="P10972" t="b">
        <v>1</v>
      </c>
    </row>
    <row r="10973" spans="1:16" x14ac:dyDescent="0.3">
      <c r="A10973">
        <v>10971</v>
      </c>
      <c r="B10973" s="1">
        <v>7.9032025796696398E-6</v>
      </c>
      <c r="C10973">
        <v>15</v>
      </c>
      <c r="D10973" t="b">
        <v>1</v>
      </c>
      <c r="E10973">
        <v>10971</v>
      </c>
      <c r="F10973" s="1">
        <v>1.5607141425544701E-5</v>
      </c>
      <c r="G10973">
        <v>5</v>
      </c>
      <c r="H10973" t="b">
        <v>1</v>
      </c>
      <c r="I10973">
        <v>10971</v>
      </c>
      <c r="J10973">
        <v>0.37491027623836498</v>
      </c>
      <c r="K10973">
        <v>25</v>
      </c>
      <c r="L10973" t="b">
        <v>1</v>
      </c>
      <c r="M10973">
        <v>10971</v>
      </c>
      <c r="N10973">
        <v>0.71215361429504997</v>
      </c>
      <c r="O10973">
        <v>35</v>
      </c>
      <c r="P10973" t="b">
        <v>1</v>
      </c>
    </row>
    <row r="10974" spans="1:16" x14ac:dyDescent="0.3">
      <c r="A10974">
        <v>10972</v>
      </c>
      <c r="B10974" s="1">
        <v>7.9032025796696398E-6</v>
      </c>
      <c r="C10974">
        <v>15</v>
      </c>
      <c r="D10974" t="b">
        <v>1</v>
      </c>
      <c r="E10974">
        <v>10972</v>
      </c>
      <c r="F10974" s="1">
        <v>1.5607141425544701E-5</v>
      </c>
      <c r="G10974">
        <v>5</v>
      </c>
      <c r="H10974" t="b">
        <v>1</v>
      </c>
      <c r="I10974">
        <v>10972</v>
      </c>
      <c r="J10974">
        <v>0.374914227839655</v>
      </c>
      <c r="K10974">
        <v>25</v>
      </c>
      <c r="L10974" t="b">
        <v>1</v>
      </c>
      <c r="M10974">
        <v>10972</v>
      </c>
      <c r="N10974">
        <v>0.71216141786576204</v>
      </c>
      <c r="O10974">
        <v>35</v>
      </c>
      <c r="P10974" t="b">
        <v>1</v>
      </c>
    </row>
    <row r="10975" spans="1:16" x14ac:dyDescent="0.3">
      <c r="A10975">
        <v>10973</v>
      </c>
      <c r="B10975" s="1">
        <v>7.9032025796696398E-6</v>
      </c>
      <c r="C10975">
        <v>15</v>
      </c>
      <c r="D10975" t="b">
        <v>1</v>
      </c>
      <c r="E10975">
        <v>10973</v>
      </c>
      <c r="F10975" s="1">
        <v>1.5607141425544701E-5</v>
      </c>
      <c r="G10975">
        <v>5</v>
      </c>
      <c r="H10975" t="b">
        <v>1</v>
      </c>
      <c r="I10975">
        <v>10973</v>
      </c>
      <c r="J10975">
        <v>0.37491817944094502</v>
      </c>
      <c r="K10975">
        <v>25</v>
      </c>
      <c r="L10975" t="b">
        <v>1</v>
      </c>
      <c r="M10975">
        <v>10973</v>
      </c>
      <c r="N10975">
        <v>0.71216922143647499</v>
      </c>
      <c r="O10975">
        <v>35</v>
      </c>
      <c r="P10975" t="b">
        <v>1</v>
      </c>
    </row>
    <row r="10976" spans="1:16" x14ac:dyDescent="0.3">
      <c r="A10976">
        <v>10974</v>
      </c>
      <c r="B10976" s="1">
        <v>7.9032025796696398E-6</v>
      </c>
      <c r="C10976">
        <v>15</v>
      </c>
      <c r="D10976" t="b">
        <v>1</v>
      </c>
      <c r="E10976">
        <v>10974</v>
      </c>
      <c r="F10976" s="1">
        <v>1.5607141425544701E-5</v>
      </c>
      <c r="G10976">
        <v>5</v>
      </c>
      <c r="H10976" t="b">
        <v>1</v>
      </c>
      <c r="I10976">
        <v>10974</v>
      </c>
      <c r="J10976">
        <v>0.37492213104223499</v>
      </c>
      <c r="K10976">
        <v>25</v>
      </c>
      <c r="L10976" t="b">
        <v>1</v>
      </c>
      <c r="M10976">
        <v>10974</v>
      </c>
      <c r="N10976">
        <v>0.71217702500718805</v>
      </c>
      <c r="O10976">
        <v>35</v>
      </c>
      <c r="P10976" t="b">
        <v>1</v>
      </c>
    </row>
    <row r="10977" spans="1:16" x14ac:dyDescent="0.3">
      <c r="A10977">
        <v>10975</v>
      </c>
      <c r="B10977" s="1">
        <v>7.9032025796696398E-6</v>
      </c>
      <c r="C10977">
        <v>15</v>
      </c>
      <c r="D10977" t="b">
        <v>1</v>
      </c>
      <c r="E10977">
        <v>10975</v>
      </c>
      <c r="F10977" s="1">
        <v>1.5607141425544701E-5</v>
      </c>
      <c r="G10977">
        <v>5</v>
      </c>
      <c r="H10977" t="b">
        <v>1</v>
      </c>
      <c r="I10977">
        <v>10975</v>
      </c>
      <c r="J10977">
        <v>0.374926082643525</v>
      </c>
      <c r="K10977">
        <v>25</v>
      </c>
      <c r="L10977" t="b">
        <v>1</v>
      </c>
      <c r="M10977">
        <v>10975</v>
      </c>
      <c r="N10977">
        <v>0.712184828577901</v>
      </c>
      <c r="O10977">
        <v>35</v>
      </c>
      <c r="P10977" t="b">
        <v>1</v>
      </c>
    </row>
    <row r="10978" spans="1:16" x14ac:dyDescent="0.3">
      <c r="A10978">
        <v>10976</v>
      </c>
      <c r="B10978" s="1">
        <v>7.9032025796696398E-6</v>
      </c>
      <c r="C10978">
        <v>15</v>
      </c>
      <c r="D10978" t="b">
        <v>1</v>
      </c>
      <c r="E10978">
        <v>10976</v>
      </c>
      <c r="F10978" s="1">
        <v>1.5607141425544701E-5</v>
      </c>
      <c r="G10978">
        <v>5</v>
      </c>
      <c r="H10978" t="b">
        <v>1</v>
      </c>
      <c r="I10978">
        <v>10976</v>
      </c>
      <c r="J10978">
        <v>0.37493003424481403</v>
      </c>
      <c r="K10978">
        <v>25</v>
      </c>
      <c r="L10978" t="b">
        <v>1</v>
      </c>
      <c r="M10978">
        <v>10976</v>
      </c>
      <c r="N10978">
        <v>0.71219263214861295</v>
      </c>
      <c r="O10978">
        <v>35</v>
      </c>
      <c r="P10978" t="b">
        <v>1</v>
      </c>
    </row>
    <row r="10979" spans="1:16" x14ac:dyDescent="0.3">
      <c r="A10979">
        <v>10977</v>
      </c>
      <c r="B10979" s="1">
        <v>7.9032025796696398E-6</v>
      </c>
      <c r="C10979">
        <v>15</v>
      </c>
      <c r="D10979" t="b">
        <v>1</v>
      </c>
      <c r="E10979">
        <v>10977</v>
      </c>
      <c r="F10979" s="1">
        <v>1.5607141425544701E-5</v>
      </c>
      <c r="G10979">
        <v>5</v>
      </c>
      <c r="H10979" t="b">
        <v>1</v>
      </c>
      <c r="I10979">
        <v>10977</v>
      </c>
      <c r="J10979">
        <v>0.37493398584610399</v>
      </c>
      <c r="K10979">
        <v>25</v>
      </c>
      <c r="L10979" t="b">
        <v>1</v>
      </c>
      <c r="M10979">
        <v>10977</v>
      </c>
      <c r="N10979">
        <v>0.71220043571932601</v>
      </c>
      <c r="O10979">
        <v>35</v>
      </c>
      <c r="P10979" t="b">
        <v>1</v>
      </c>
    </row>
    <row r="10980" spans="1:16" x14ac:dyDescent="0.3">
      <c r="A10980">
        <v>10978</v>
      </c>
      <c r="B10980" s="1">
        <v>7.9032025796696398E-6</v>
      </c>
      <c r="C10980">
        <v>15</v>
      </c>
      <c r="D10980" t="b">
        <v>1</v>
      </c>
      <c r="E10980">
        <v>10978</v>
      </c>
      <c r="F10980" s="1">
        <v>1.5607141425544701E-5</v>
      </c>
      <c r="G10980">
        <v>5</v>
      </c>
      <c r="H10980" t="b">
        <v>1</v>
      </c>
      <c r="I10980">
        <v>10978</v>
      </c>
      <c r="J10980">
        <v>0.37493793744739401</v>
      </c>
      <c r="K10980">
        <v>25</v>
      </c>
      <c r="L10980" t="b">
        <v>1</v>
      </c>
      <c r="M10980">
        <v>10978</v>
      </c>
      <c r="N10980">
        <v>0.71220823929003896</v>
      </c>
      <c r="O10980">
        <v>35</v>
      </c>
      <c r="P10980" t="b">
        <v>1</v>
      </c>
    </row>
    <row r="10981" spans="1:16" x14ac:dyDescent="0.3">
      <c r="A10981">
        <v>10979</v>
      </c>
      <c r="B10981" s="1">
        <v>7.9032025796696398E-6</v>
      </c>
      <c r="C10981">
        <v>15</v>
      </c>
      <c r="D10981" t="b">
        <v>1</v>
      </c>
      <c r="E10981">
        <v>10979</v>
      </c>
      <c r="F10981" s="1">
        <v>1.5607141425544701E-5</v>
      </c>
      <c r="G10981">
        <v>5</v>
      </c>
      <c r="H10981" t="b">
        <v>1</v>
      </c>
      <c r="I10981">
        <v>10979</v>
      </c>
      <c r="J10981">
        <v>0.37494188904868397</v>
      </c>
      <c r="K10981">
        <v>25</v>
      </c>
      <c r="L10981" t="b">
        <v>1</v>
      </c>
      <c r="M10981">
        <v>10979</v>
      </c>
      <c r="N10981">
        <v>0.71221604286075102</v>
      </c>
      <c r="O10981">
        <v>35</v>
      </c>
      <c r="P10981" t="b">
        <v>1</v>
      </c>
    </row>
    <row r="10982" spans="1:16" x14ac:dyDescent="0.3">
      <c r="A10982">
        <v>10980</v>
      </c>
      <c r="B10982" s="1">
        <v>7.9032025796696398E-6</v>
      </c>
      <c r="C10982">
        <v>15</v>
      </c>
      <c r="D10982" t="b">
        <v>1</v>
      </c>
      <c r="E10982">
        <v>10980</v>
      </c>
      <c r="F10982" s="1">
        <v>1.5607141425544701E-5</v>
      </c>
      <c r="G10982">
        <v>5</v>
      </c>
      <c r="H10982" t="b">
        <v>1</v>
      </c>
      <c r="I10982">
        <v>10980</v>
      </c>
      <c r="J10982">
        <v>0.37494584064997399</v>
      </c>
      <c r="K10982">
        <v>25</v>
      </c>
      <c r="L10982" t="b">
        <v>1</v>
      </c>
      <c r="M10982">
        <v>10980</v>
      </c>
      <c r="N10982">
        <v>0.71222384643146397</v>
      </c>
      <c r="O10982">
        <v>35</v>
      </c>
      <c r="P10982" t="b">
        <v>1</v>
      </c>
    </row>
    <row r="10983" spans="1:16" x14ac:dyDescent="0.3">
      <c r="A10983">
        <v>10981</v>
      </c>
      <c r="B10983" s="1">
        <v>7.9032025796696398E-6</v>
      </c>
      <c r="C10983">
        <v>15</v>
      </c>
      <c r="D10983" t="b">
        <v>1</v>
      </c>
      <c r="E10983">
        <v>10981</v>
      </c>
      <c r="F10983" s="1">
        <v>1.5607141425544701E-5</v>
      </c>
      <c r="G10983">
        <v>5</v>
      </c>
      <c r="H10983" t="b">
        <v>1</v>
      </c>
      <c r="I10983">
        <v>10981</v>
      </c>
      <c r="J10983">
        <v>0.37494979225126401</v>
      </c>
      <c r="K10983">
        <v>25</v>
      </c>
      <c r="L10983" t="b">
        <v>1</v>
      </c>
      <c r="M10983">
        <v>10981</v>
      </c>
      <c r="N10983">
        <v>0.71223165000217703</v>
      </c>
      <c r="O10983">
        <v>35</v>
      </c>
      <c r="P10983" t="b">
        <v>1</v>
      </c>
    </row>
    <row r="10984" spans="1:16" x14ac:dyDescent="0.3">
      <c r="A10984">
        <v>10982</v>
      </c>
      <c r="B10984" s="1">
        <v>7.9032025796696398E-6</v>
      </c>
      <c r="C10984">
        <v>15</v>
      </c>
      <c r="D10984" t="b">
        <v>1</v>
      </c>
      <c r="E10984">
        <v>10982</v>
      </c>
      <c r="F10984" s="1">
        <v>1.5607141425544701E-5</v>
      </c>
      <c r="G10984">
        <v>5</v>
      </c>
      <c r="H10984" t="b">
        <v>1</v>
      </c>
      <c r="I10984">
        <v>10982</v>
      </c>
      <c r="J10984">
        <v>0.37495374385255398</v>
      </c>
      <c r="K10984">
        <v>25</v>
      </c>
      <c r="L10984" t="b">
        <v>1</v>
      </c>
      <c r="M10984">
        <v>10982</v>
      </c>
      <c r="N10984">
        <v>0.71223945357288998</v>
      </c>
      <c r="O10984">
        <v>35</v>
      </c>
      <c r="P10984" t="b">
        <v>1</v>
      </c>
    </row>
    <row r="10985" spans="1:16" x14ac:dyDescent="0.3">
      <c r="A10985">
        <v>10983</v>
      </c>
      <c r="B10985" s="1">
        <v>7.9032025796696398E-6</v>
      </c>
      <c r="C10985">
        <v>15</v>
      </c>
      <c r="D10985" t="b">
        <v>1</v>
      </c>
      <c r="E10985">
        <v>10983</v>
      </c>
      <c r="F10985" s="1">
        <v>1.5607141425544701E-5</v>
      </c>
      <c r="G10985">
        <v>5</v>
      </c>
      <c r="H10985" t="b">
        <v>1</v>
      </c>
      <c r="I10985">
        <v>10983</v>
      </c>
      <c r="J10985">
        <v>0.374957695453843</v>
      </c>
      <c r="K10985">
        <v>25</v>
      </c>
      <c r="L10985" t="b">
        <v>1</v>
      </c>
      <c r="M10985">
        <v>10983</v>
      </c>
      <c r="N10985">
        <v>0.71224725714360204</v>
      </c>
      <c r="O10985">
        <v>35</v>
      </c>
      <c r="P10985" t="b">
        <v>1</v>
      </c>
    </row>
    <row r="10986" spans="1:16" x14ac:dyDescent="0.3">
      <c r="A10986">
        <v>10984</v>
      </c>
      <c r="B10986" s="1">
        <v>7.9032025796696398E-6</v>
      </c>
      <c r="C10986">
        <v>15</v>
      </c>
      <c r="D10986" t="b">
        <v>1</v>
      </c>
      <c r="E10986">
        <v>10984</v>
      </c>
      <c r="F10986" s="1">
        <v>1.5607141425544701E-5</v>
      </c>
      <c r="G10986">
        <v>5</v>
      </c>
      <c r="H10986" t="b">
        <v>1</v>
      </c>
      <c r="I10986">
        <v>10984</v>
      </c>
      <c r="J10986">
        <v>0.37496164705513302</v>
      </c>
      <c r="K10986">
        <v>25</v>
      </c>
      <c r="L10986" t="b">
        <v>1</v>
      </c>
      <c r="M10986">
        <v>10984</v>
      </c>
      <c r="N10986">
        <v>0.71225506071431499</v>
      </c>
      <c r="O10986">
        <v>35</v>
      </c>
      <c r="P10986" t="b">
        <v>1</v>
      </c>
    </row>
    <row r="10987" spans="1:16" x14ac:dyDescent="0.3">
      <c r="A10987">
        <v>10985</v>
      </c>
      <c r="B10987" s="1">
        <v>7.9032025796696398E-6</v>
      </c>
      <c r="C10987">
        <v>15</v>
      </c>
      <c r="D10987" t="b">
        <v>1</v>
      </c>
      <c r="E10987">
        <v>10985</v>
      </c>
      <c r="F10987" s="1">
        <v>1.5607141425544701E-5</v>
      </c>
      <c r="G10987">
        <v>5</v>
      </c>
      <c r="H10987" t="b">
        <v>1</v>
      </c>
      <c r="I10987">
        <v>10985</v>
      </c>
      <c r="J10987">
        <v>0.37496559865642298</v>
      </c>
      <c r="K10987">
        <v>25</v>
      </c>
      <c r="L10987" t="b">
        <v>1</v>
      </c>
      <c r="M10987">
        <v>10985</v>
      </c>
      <c r="N10987">
        <v>0.71226286428502805</v>
      </c>
      <c r="O10987">
        <v>35</v>
      </c>
      <c r="P10987" t="b">
        <v>1</v>
      </c>
    </row>
    <row r="10988" spans="1:16" x14ac:dyDescent="0.3">
      <c r="A10988">
        <v>10986</v>
      </c>
      <c r="B10988" s="1">
        <v>7.9032025796696398E-6</v>
      </c>
      <c r="C10988">
        <v>15</v>
      </c>
      <c r="D10988" t="b">
        <v>1</v>
      </c>
      <c r="E10988">
        <v>10986</v>
      </c>
      <c r="F10988" s="1">
        <v>1.5607141425544701E-5</v>
      </c>
      <c r="G10988">
        <v>5</v>
      </c>
      <c r="H10988" t="b">
        <v>1</v>
      </c>
      <c r="I10988">
        <v>10986</v>
      </c>
      <c r="J10988">
        <v>0.374969550257713</v>
      </c>
      <c r="K10988">
        <v>25</v>
      </c>
      <c r="L10988" t="b">
        <v>1</v>
      </c>
      <c r="M10988">
        <v>10986</v>
      </c>
      <c r="N10988">
        <v>0.712270667855741</v>
      </c>
      <c r="O10988">
        <v>35</v>
      </c>
      <c r="P10988" t="b">
        <v>1</v>
      </c>
    </row>
    <row r="10989" spans="1:16" x14ac:dyDescent="0.3">
      <c r="A10989">
        <v>10987</v>
      </c>
      <c r="B10989" s="1">
        <v>7.9032025796696398E-6</v>
      </c>
      <c r="C10989">
        <v>15</v>
      </c>
      <c r="D10989" t="b">
        <v>1</v>
      </c>
      <c r="E10989">
        <v>10987</v>
      </c>
      <c r="F10989" s="1">
        <v>1.5607141425544701E-5</v>
      </c>
      <c r="G10989">
        <v>5</v>
      </c>
      <c r="H10989" t="b">
        <v>1</v>
      </c>
      <c r="I10989">
        <v>10987</v>
      </c>
      <c r="J10989">
        <v>0.37497350185900302</v>
      </c>
      <c r="K10989">
        <v>25</v>
      </c>
      <c r="L10989" t="b">
        <v>1</v>
      </c>
      <c r="M10989">
        <v>10987</v>
      </c>
      <c r="N10989">
        <v>0.71227847142645295</v>
      </c>
      <c r="O10989">
        <v>35</v>
      </c>
      <c r="P10989" t="b">
        <v>1</v>
      </c>
    </row>
    <row r="10990" spans="1:16" x14ac:dyDescent="0.3">
      <c r="A10990">
        <v>10988</v>
      </c>
      <c r="B10990" s="1">
        <v>7.9032025796696398E-6</v>
      </c>
      <c r="C10990">
        <v>15</v>
      </c>
      <c r="D10990" t="b">
        <v>1</v>
      </c>
      <c r="E10990">
        <v>10988</v>
      </c>
      <c r="F10990" s="1">
        <v>1.5607141425544701E-5</v>
      </c>
      <c r="G10990">
        <v>5</v>
      </c>
      <c r="H10990" t="b">
        <v>1</v>
      </c>
      <c r="I10990">
        <v>10988</v>
      </c>
      <c r="J10990">
        <v>0.37497745346029299</v>
      </c>
      <c r="K10990">
        <v>25</v>
      </c>
      <c r="L10990" t="b">
        <v>1</v>
      </c>
      <c r="M10990">
        <v>10988</v>
      </c>
      <c r="N10990">
        <v>0.71228627499716601</v>
      </c>
      <c r="O10990">
        <v>35</v>
      </c>
      <c r="P10990" t="b">
        <v>1</v>
      </c>
    </row>
    <row r="10991" spans="1:16" x14ac:dyDescent="0.3">
      <c r="A10991">
        <v>10989</v>
      </c>
      <c r="B10991" s="1">
        <v>7.9032025796696398E-6</v>
      </c>
      <c r="C10991">
        <v>15</v>
      </c>
      <c r="D10991" t="b">
        <v>1</v>
      </c>
      <c r="E10991">
        <v>10989</v>
      </c>
      <c r="F10991" s="1">
        <v>1.5607141425544701E-5</v>
      </c>
      <c r="G10991">
        <v>5</v>
      </c>
      <c r="H10991" t="b">
        <v>1</v>
      </c>
      <c r="I10991">
        <v>10989</v>
      </c>
      <c r="J10991">
        <v>0.37498140506158201</v>
      </c>
      <c r="K10991">
        <v>25</v>
      </c>
      <c r="L10991" t="b">
        <v>1</v>
      </c>
      <c r="M10991">
        <v>10989</v>
      </c>
      <c r="N10991">
        <v>0.71229407856787896</v>
      </c>
      <c r="O10991">
        <v>35</v>
      </c>
      <c r="P10991" t="b">
        <v>1</v>
      </c>
    </row>
    <row r="10992" spans="1:16" x14ac:dyDescent="0.3">
      <c r="A10992">
        <v>10990</v>
      </c>
      <c r="B10992" s="1">
        <v>7.9032025796696398E-6</v>
      </c>
      <c r="C10992">
        <v>15</v>
      </c>
      <c r="D10992" t="b">
        <v>1</v>
      </c>
      <c r="E10992">
        <v>10990</v>
      </c>
      <c r="F10992" s="1">
        <v>1.5607141425544701E-5</v>
      </c>
      <c r="G10992">
        <v>5</v>
      </c>
      <c r="H10992" t="b">
        <v>1</v>
      </c>
      <c r="I10992">
        <v>10990</v>
      </c>
      <c r="J10992">
        <v>0.37498535666287203</v>
      </c>
      <c r="K10992">
        <v>25</v>
      </c>
      <c r="L10992" t="b">
        <v>1</v>
      </c>
      <c r="M10992">
        <v>10990</v>
      </c>
      <c r="N10992">
        <v>0.71230188213859102</v>
      </c>
      <c r="O10992">
        <v>35</v>
      </c>
      <c r="P10992" t="b">
        <v>1</v>
      </c>
    </row>
    <row r="10993" spans="1:16" x14ac:dyDescent="0.3">
      <c r="A10993">
        <v>10991</v>
      </c>
      <c r="B10993" s="1">
        <v>7.9032025796696398E-6</v>
      </c>
      <c r="C10993">
        <v>15</v>
      </c>
      <c r="D10993" t="b">
        <v>1</v>
      </c>
      <c r="E10993">
        <v>10991</v>
      </c>
      <c r="F10993" s="1">
        <v>1.5607141425544701E-5</v>
      </c>
      <c r="G10993">
        <v>5</v>
      </c>
      <c r="H10993" t="b">
        <v>1</v>
      </c>
      <c r="I10993">
        <v>10991</v>
      </c>
      <c r="J10993">
        <v>0.37498930826416199</v>
      </c>
      <c r="K10993">
        <v>25</v>
      </c>
      <c r="L10993" t="b">
        <v>1</v>
      </c>
      <c r="M10993">
        <v>10991</v>
      </c>
      <c r="N10993">
        <v>0.71230968570930397</v>
      </c>
      <c r="O10993">
        <v>35</v>
      </c>
      <c r="P10993" t="b">
        <v>1</v>
      </c>
    </row>
    <row r="10994" spans="1:16" x14ac:dyDescent="0.3">
      <c r="A10994">
        <v>10992</v>
      </c>
      <c r="B10994" s="1">
        <v>7.9032025796696398E-6</v>
      </c>
      <c r="C10994">
        <v>15</v>
      </c>
      <c r="D10994" t="b">
        <v>1</v>
      </c>
      <c r="E10994">
        <v>10992</v>
      </c>
      <c r="F10994" s="1">
        <v>1.5607141425544701E-5</v>
      </c>
      <c r="G10994">
        <v>5</v>
      </c>
      <c r="H10994" t="b">
        <v>1</v>
      </c>
      <c r="I10994">
        <v>10992</v>
      </c>
      <c r="J10994">
        <v>0.37499325986545201</v>
      </c>
      <c r="K10994">
        <v>25</v>
      </c>
      <c r="L10994" t="b">
        <v>1</v>
      </c>
      <c r="M10994">
        <v>10992</v>
      </c>
      <c r="N10994">
        <v>0.71231748928001704</v>
      </c>
      <c r="O10994">
        <v>35</v>
      </c>
      <c r="P10994" t="b">
        <v>1</v>
      </c>
    </row>
    <row r="10995" spans="1:16" x14ac:dyDescent="0.3">
      <c r="A10995">
        <v>10993</v>
      </c>
      <c r="B10995" s="1">
        <v>7.9032025796696398E-6</v>
      </c>
      <c r="C10995">
        <v>15</v>
      </c>
      <c r="D10995" t="b">
        <v>1</v>
      </c>
      <c r="E10995">
        <v>10993</v>
      </c>
      <c r="F10995" s="1">
        <v>1.5607141425544701E-5</v>
      </c>
      <c r="G10995">
        <v>5</v>
      </c>
      <c r="H10995" t="b">
        <v>1</v>
      </c>
      <c r="I10995">
        <v>10993</v>
      </c>
      <c r="J10995">
        <v>0.37499721146674198</v>
      </c>
      <c r="K10995">
        <v>25</v>
      </c>
      <c r="L10995" t="b">
        <v>1</v>
      </c>
      <c r="M10995">
        <v>10993</v>
      </c>
      <c r="N10995">
        <v>0.71232529285072999</v>
      </c>
      <c r="O10995">
        <v>35</v>
      </c>
      <c r="P10995" t="b">
        <v>1</v>
      </c>
    </row>
    <row r="10996" spans="1:16" x14ac:dyDescent="0.3">
      <c r="A10996">
        <v>10994</v>
      </c>
      <c r="B10996" s="1">
        <v>7.9032025796696398E-6</v>
      </c>
      <c r="C10996">
        <v>15</v>
      </c>
      <c r="D10996" t="b">
        <v>1</v>
      </c>
      <c r="E10996">
        <v>10994</v>
      </c>
      <c r="F10996" s="1">
        <v>1.5607141425544701E-5</v>
      </c>
      <c r="G10996">
        <v>5</v>
      </c>
      <c r="H10996" t="b">
        <v>1</v>
      </c>
      <c r="I10996">
        <v>10994</v>
      </c>
      <c r="J10996">
        <v>0.375001163068032</v>
      </c>
      <c r="K10996">
        <v>25</v>
      </c>
      <c r="L10996" t="b">
        <v>1</v>
      </c>
      <c r="M10996">
        <v>10994</v>
      </c>
      <c r="N10996">
        <v>0.71233309642144205</v>
      </c>
      <c r="O10996">
        <v>35</v>
      </c>
      <c r="P10996" t="b">
        <v>1</v>
      </c>
    </row>
    <row r="10997" spans="1:16" x14ac:dyDescent="0.3">
      <c r="A10997">
        <v>10995</v>
      </c>
      <c r="B10997" s="1">
        <v>7.9032025796696398E-6</v>
      </c>
      <c r="C10997">
        <v>15</v>
      </c>
      <c r="D10997" t="b">
        <v>1</v>
      </c>
      <c r="E10997">
        <v>10995</v>
      </c>
      <c r="F10997" s="1">
        <v>1.5607141425544701E-5</v>
      </c>
      <c r="G10997">
        <v>5</v>
      </c>
      <c r="H10997" t="b">
        <v>1</v>
      </c>
      <c r="I10997">
        <v>10995</v>
      </c>
      <c r="J10997">
        <v>0.37500511466932201</v>
      </c>
      <c r="K10997">
        <v>25</v>
      </c>
      <c r="L10997" t="b">
        <v>1</v>
      </c>
      <c r="M10997">
        <v>10995</v>
      </c>
      <c r="N10997">
        <v>0.712340899992155</v>
      </c>
      <c r="O10997">
        <v>35</v>
      </c>
      <c r="P10997" t="b">
        <v>1</v>
      </c>
    </row>
    <row r="10998" spans="1:16" x14ac:dyDescent="0.3">
      <c r="A10998">
        <v>10996</v>
      </c>
      <c r="B10998" s="1">
        <v>7.9032025796696398E-6</v>
      </c>
      <c r="C10998">
        <v>15</v>
      </c>
      <c r="D10998" t="b">
        <v>1</v>
      </c>
      <c r="E10998">
        <v>10996</v>
      </c>
      <c r="F10998" s="1">
        <v>1.5607141425544701E-5</v>
      </c>
      <c r="G10998">
        <v>5</v>
      </c>
      <c r="H10998" t="b">
        <v>1</v>
      </c>
      <c r="I10998">
        <v>10996</v>
      </c>
      <c r="J10998">
        <v>0.37500906627061098</v>
      </c>
      <c r="K10998">
        <v>25</v>
      </c>
      <c r="L10998" t="b">
        <v>1</v>
      </c>
      <c r="M10998">
        <v>10996</v>
      </c>
      <c r="N10998">
        <v>0.71234870356286795</v>
      </c>
      <c r="O10998">
        <v>35</v>
      </c>
      <c r="P10998" t="b">
        <v>1</v>
      </c>
    </row>
    <row r="10999" spans="1:16" x14ac:dyDescent="0.3">
      <c r="A10999">
        <v>10997</v>
      </c>
      <c r="B10999" s="1">
        <v>7.9032025796696398E-6</v>
      </c>
      <c r="C10999">
        <v>15</v>
      </c>
      <c r="D10999" t="b">
        <v>1</v>
      </c>
      <c r="E10999">
        <v>10997</v>
      </c>
      <c r="F10999" s="1">
        <v>1.5607141425544701E-5</v>
      </c>
      <c r="G10999">
        <v>5</v>
      </c>
      <c r="H10999" t="b">
        <v>1</v>
      </c>
      <c r="I10999">
        <v>10997</v>
      </c>
      <c r="J10999">
        <v>0.375013017871901</v>
      </c>
      <c r="K10999">
        <v>25</v>
      </c>
      <c r="L10999" t="b">
        <v>1</v>
      </c>
      <c r="M10999">
        <v>10997</v>
      </c>
      <c r="N10999">
        <v>0.71235650713358101</v>
      </c>
      <c r="O10999">
        <v>35</v>
      </c>
      <c r="P10999" t="b">
        <v>1</v>
      </c>
    </row>
    <row r="11000" spans="1:16" x14ac:dyDescent="0.3">
      <c r="A11000">
        <v>10998</v>
      </c>
      <c r="B11000" s="1">
        <v>7.9032025796696398E-6</v>
      </c>
      <c r="C11000">
        <v>15</v>
      </c>
      <c r="D11000" t="b">
        <v>1</v>
      </c>
      <c r="E11000">
        <v>10998</v>
      </c>
      <c r="F11000" s="1">
        <v>1.5607141425544701E-5</v>
      </c>
      <c r="G11000">
        <v>5</v>
      </c>
      <c r="H11000" t="b">
        <v>1</v>
      </c>
      <c r="I11000">
        <v>10998</v>
      </c>
      <c r="J11000">
        <v>0.37501696947319102</v>
      </c>
      <c r="K11000">
        <v>25</v>
      </c>
      <c r="L11000" t="b">
        <v>1</v>
      </c>
      <c r="M11000">
        <v>10998</v>
      </c>
      <c r="N11000">
        <v>0.71236431070429296</v>
      </c>
      <c r="O11000">
        <v>35</v>
      </c>
      <c r="P11000" t="b">
        <v>1</v>
      </c>
    </row>
    <row r="11001" spans="1:16" x14ac:dyDescent="0.3">
      <c r="A11001">
        <v>10999</v>
      </c>
      <c r="B11001" s="1">
        <v>7.9032025796696398E-6</v>
      </c>
      <c r="C11001">
        <v>15</v>
      </c>
      <c r="D11001" t="b">
        <v>1</v>
      </c>
      <c r="E11001">
        <v>10999</v>
      </c>
      <c r="F11001" s="1">
        <v>1.5607141425544701E-5</v>
      </c>
      <c r="G11001">
        <v>5</v>
      </c>
      <c r="H11001" t="b">
        <v>1</v>
      </c>
      <c r="I11001">
        <v>10999</v>
      </c>
      <c r="J11001">
        <v>0.37502092107448098</v>
      </c>
      <c r="K11001">
        <v>25</v>
      </c>
      <c r="L11001" t="b">
        <v>1</v>
      </c>
      <c r="M11001">
        <v>10999</v>
      </c>
      <c r="N11001">
        <v>0.71237211427500602</v>
      </c>
      <c r="O11001">
        <v>35</v>
      </c>
      <c r="P11001" t="b">
        <v>1</v>
      </c>
    </row>
    <row r="11002" spans="1:16" x14ac:dyDescent="0.3">
      <c r="A11002">
        <v>11000</v>
      </c>
      <c r="B11002" s="1">
        <v>7.9032025796696398E-6</v>
      </c>
      <c r="C11002">
        <v>15</v>
      </c>
      <c r="D11002" t="b">
        <v>1</v>
      </c>
      <c r="E11002">
        <v>11000</v>
      </c>
      <c r="F11002" s="1">
        <v>1.5607141425544701E-5</v>
      </c>
      <c r="G11002">
        <v>5</v>
      </c>
      <c r="H11002" t="b">
        <v>1</v>
      </c>
      <c r="I11002">
        <v>11000</v>
      </c>
      <c r="J11002">
        <v>0.375024872675771</v>
      </c>
      <c r="K11002">
        <v>25</v>
      </c>
      <c r="L11002" t="b">
        <v>1</v>
      </c>
      <c r="M11002">
        <v>11000</v>
      </c>
      <c r="N11002">
        <v>0.71237991784571897</v>
      </c>
      <c r="O11002">
        <v>35</v>
      </c>
      <c r="P11002" t="b">
        <v>1</v>
      </c>
    </row>
    <row r="11003" spans="1:16" x14ac:dyDescent="0.3">
      <c r="A11003">
        <v>11001</v>
      </c>
      <c r="B11003" s="1">
        <v>7.9032025796696398E-6</v>
      </c>
      <c r="C11003">
        <v>15</v>
      </c>
      <c r="D11003" t="b">
        <v>1</v>
      </c>
      <c r="E11003">
        <v>11001</v>
      </c>
      <c r="F11003" s="1">
        <v>1.5607141425544701E-5</v>
      </c>
      <c r="G11003">
        <v>5</v>
      </c>
      <c r="H11003" t="b">
        <v>1</v>
      </c>
      <c r="I11003">
        <v>11001</v>
      </c>
      <c r="J11003">
        <v>0.37502882427706102</v>
      </c>
      <c r="K11003">
        <v>25</v>
      </c>
      <c r="L11003" t="b">
        <v>1</v>
      </c>
      <c r="M11003">
        <v>11001</v>
      </c>
      <c r="N11003">
        <v>0.71238772141643103</v>
      </c>
      <c r="O11003">
        <v>35</v>
      </c>
      <c r="P11003" t="b">
        <v>1</v>
      </c>
    </row>
    <row r="11004" spans="1:16" x14ac:dyDescent="0.3">
      <c r="A11004">
        <v>11002</v>
      </c>
      <c r="B11004" s="1">
        <v>7.9032025796696398E-6</v>
      </c>
      <c r="C11004">
        <v>15</v>
      </c>
      <c r="D11004" t="b">
        <v>1</v>
      </c>
      <c r="E11004">
        <v>11002</v>
      </c>
      <c r="F11004" s="1">
        <v>1.5607141425544701E-5</v>
      </c>
      <c r="G11004">
        <v>5</v>
      </c>
      <c r="H11004" t="b">
        <v>1</v>
      </c>
      <c r="I11004">
        <v>11002</v>
      </c>
      <c r="J11004">
        <v>0.37503277587835099</v>
      </c>
      <c r="K11004">
        <v>25</v>
      </c>
      <c r="L11004" t="b">
        <v>1</v>
      </c>
      <c r="M11004">
        <v>11002</v>
      </c>
      <c r="N11004">
        <v>0.71239552498714398</v>
      </c>
      <c r="O11004">
        <v>35</v>
      </c>
      <c r="P11004" t="b">
        <v>1</v>
      </c>
    </row>
    <row r="11005" spans="1:16" x14ac:dyDescent="0.3">
      <c r="A11005">
        <v>11003</v>
      </c>
      <c r="B11005" s="1">
        <v>7.9032025796696398E-6</v>
      </c>
      <c r="C11005">
        <v>15</v>
      </c>
      <c r="D11005" t="b">
        <v>1</v>
      </c>
      <c r="E11005">
        <v>11003</v>
      </c>
      <c r="F11005" s="1">
        <v>1.5607141425544701E-5</v>
      </c>
      <c r="G11005">
        <v>5</v>
      </c>
      <c r="H11005" t="b">
        <v>1</v>
      </c>
      <c r="I11005">
        <v>11003</v>
      </c>
      <c r="J11005">
        <v>0.37503672747964001</v>
      </c>
      <c r="K11005">
        <v>25</v>
      </c>
      <c r="L11005" t="b">
        <v>1</v>
      </c>
      <c r="M11005">
        <v>11003</v>
      </c>
      <c r="N11005">
        <v>0.71240332855785704</v>
      </c>
      <c r="O11005">
        <v>35</v>
      </c>
      <c r="P11005" t="b">
        <v>1</v>
      </c>
    </row>
    <row r="11006" spans="1:16" x14ac:dyDescent="0.3">
      <c r="A11006">
        <v>11004</v>
      </c>
      <c r="B11006" s="1">
        <v>7.9032025796696398E-6</v>
      </c>
      <c r="C11006">
        <v>15</v>
      </c>
      <c r="D11006" t="b">
        <v>1</v>
      </c>
      <c r="E11006">
        <v>11004</v>
      </c>
      <c r="F11006" s="1">
        <v>1.5607141425544701E-5</v>
      </c>
      <c r="G11006">
        <v>5</v>
      </c>
      <c r="H11006" t="b">
        <v>1</v>
      </c>
      <c r="I11006">
        <v>11004</v>
      </c>
      <c r="J11006">
        <v>0.37504067908092997</v>
      </c>
      <c r="K11006">
        <v>25</v>
      </c>
      <c r="L11006" t="b">
        <v>1</v>
      </c>
      <c r="M11006">
        <v>11004</v>
      </c>
      <c r="N11006">
        <v>0.71241113212856999</v>
      </c>
      <c r="O11006">
        <v>35</v>
      </c>
      <c r="P11006" t="b">
        <v>1</v>
      </c>
    </row>
    <row r="11007" spans="1:16" x14ac:dyDescent="0.3">
      <c r="A11007">
        <v>11005</v>
      </c>
      <c r="B11007" s="1">
        <v>7.9032025796696398E-6</v>
      </c>
      <c r="C11007">
        <v>15</v>
      </c>
      <c r="D11007" t="b">
        <v>1</v>
      </c>
      <c r="E11007">
        <v>11005</v>
      </c>
      <c r="F11007" s="1">
        <v>1.5607141425544701E-5</v>
      </c>
      <c r="G11007">
        <v>5</v>
      </c>
      <c r="H11007" t="b">
        <v>1</v>
      </c>
      <c r="I11007">
        <v>11005</v>
      </c>
      <c r="J11007">
        <v>0.37504463068221999</v>
      </c>
      <c r="K11007">
        <v>25</v>
      </c>
      <c r="L11007" t="b">
        <v>1</v>
      </c>
      <c r="M11007">
        <v>11005</v>
      </c>
      <c r="N11007">
        <v>0.71241893569928205</v>
      </c>
      <c r="O11007">
        <v>35</v>
      </c>
      <c r="P11007" t="b">
        <v>1</v>
      </c>
    </row>
    <row r="11008" spans="1:16" x14ac:dyDescent="0.3">
      <c r="A11008">
        <v>11006</v>
      </c>
      <c r="B11008" s="1">
        <v>7.9032025796696398E-6</v>
      </c>
      <c r="C11008">
        <v>15</v>
      </c>
      <c r="D11008" t="b">
        <v>1</v>
      </c>
      <c r="E11008">
        <v>11006</v>
      </c>
      <c r="F11008" s="1">
        <v>1.5607141425544701E-5</v>
      </c>
      <c r="G11008">
        <v>5</v>
      </c>
      <c r="H11008" t="b">
        <v>1</v>
      </c>
      <c r="I11008">
        <v>11006</v>
      </c>
      <c r="J11008">
        <v>0.37504858228351001</v>
      </c>
      <c r="K11008">
        <v>25</v>
      </c>
      <c r="L11008" t="b">
        <v>1</v>
      </c>
      <c r="M11008">
        <v>11006</v>
      </c>
      <c r="N11008">
        <v>0.712426739269995</v>
      </c>
      <c r="O11008">
        <v>35</v>
      </c>
      <c r="P11008" t="b">
        <v>1</v>
      </c>
    </row>
    <row r="11009" spans="1:16" x14ac:dyDescent="0.3">
      <c r="A11009">
        <v>11007</v>
      </c>
      <c r="B11009" s="1">
        <v>7.9032025796696398E-6</v>
      </c>
      <c r="C11009">
        <v>15</v>
      </c>
      <c r="D11009" t="b">
        <v>1</v>
      </c>
      <c r="E11009">
        <v>11007</v>
      </c>
      <c r="F11009" s="1">
        <v>1.5607141425544701E-5</v>
      </c>
      <c r="G11009">
        <v>5</v>
      </c>
      <c r="H11009" t="b">
        <v>1</v>
      </c>
      <c r="I11009">
        <v>11007</v>
      </c>
      <c r="J11009">
        <v>0.37505253388479998</v>
      </c>
      <c r="K11009">
        <v>25</v>
      </c>
      <c r="L11009" t="b">
        <v>1</v>
      </c>
      <c r="M11009">
        <v>11007</v>
      </c>
      <c r="N11009">
        <v>0.71243454284070795</v>
      </c>
      <c r="O11009">
        <v>35</v>
      </c>
      <c r="P11009" t="b">
        <v>1</v>
      </c>
    </row>
    <row r="11010" spans="1:16" x14ac:dyDescent="0.3">
      <c r="A11010">
        <v>11008</v>
      </c>
      <c r="B11010" s="1">
        <v>7.9032025796696398E-6</v>
      </c>
      <c r="C11010">
        <v>15</v>
      </c>
      <c r="D11010" t="b">
        <v>1</v>
      </c>
      <c r="E11010">
        <v>11008</v>
      </c>
      <c r="F11010" s="1">
        <v>1.5607141425544701E-5</v>
      </c>
      <c r="G11010">
        <v>5</v>
      </c>
      <c r="H11010" t="b">
        <v>1</v>
      </c>
      <c r="I11010">
        <v>11008</v>
      </c>
      <c r="J11010">
        <v>0.37505648548609</v>
      </c>
      <c r="K11010">
        <v>25</v>
      </c>
      <c r="L11010" t="b">
        <v>1</v>
      </c>
      <c r="M11010">
        <v>11008</v>
      </c>
      <c r="N11010">
        <v>0.71244234641142101</v>
      </c>
      <c r="O11010">
        <v>35</v>
      </c>
      <c r="P11010" t="b">
        <v>1</v>
      </c>
    </row>
    <row r="11011" spans="1:16" x14ac:dyDescent="0.3">
      <c r="A11011">
        <v>11009</v>
      </c>
      <c r="B11011" s="1">
        <v>7.9032025796696398E-6</v>
      </c>
      <c r="C11011">
        <v>15</v>
      </c>
      <c r="D11011" t="b">
        <v>1</v>
      </c>
      <c r="E11011">
        <v>11009</v>
      </c>
      <c r="F11011" s="1">
        <v>1.5607141425544701E-5</v>
      </c>
      <c r="G11011">
        <v>5</v>
      </c>
      <c r="H11011" t="b">
        <v>1</v>
      </c>
      <c r="I11011">
        <v>11009</v>
      </c>
      <c r="J11011">
        <v>0.37506043708738002</v>
      </c>
      <c r="K11011">
        <v>25</v>
      </c>
      <c r="L11011" t="b">
        <v>1</v>
      </c>
      <c r="M11011">
        <v>11009</v>
      </c>
      <c r="N11011">
        <v>0.71245014998213296</v>
      </c>
      <c r="O11011">
        <v>35</v>
      </c>
      <c r="P11011" t="b">
        <v>1</v>
      </c>
    </row>
    <row r="11012" spans="1:16" x14ac:dyDescent="0.3">
      <c r="A11012">
        <v>11010</v>
      </c>
      <c r="B11012" s="1">
        <v>7.9032025796696398E-6</v>
      </c>
      <c r="C11012">
        <v>15</v>
      </c>
      <c r="D11012" t="b">
        <v>1</v>
      </c>
      <c r="E11012">
        <v>11010</v>
      </c>
      <c r="F11012" s="1">
        <v>1.5607141425544701E-5</v>
      </c>
      <c r="G11012">
        <v>5</v>
      </c>
      <c r="H11012" t="b">
        <v>1</v>
      </c>
      <c r="I11012">
        <v>11010</v>
      </c>
      <c r="J11012">
        <v>0.37506438868866898</v>
      </c>
      <c r="K11012">
        <v>25</v>
      </c>
      <c r="L11012" t="b">
        <v>1</v>
      </c>
      <c r="M11012">
        <v>11010</v>
      </c>
      <c r="N11012">
        <v>0.71245795355284602</v>
      </c>
      <c r="O11012">
        <v>35</v>
      </c>
      <c r="P11012" t="b">
        <v>1</v>
      </c>
    </row>
    <row r="11013" spans="1:16" x14ac:dyDescent="0.3">
      <c r="A11013">
        <v>11011</v>
      </c>
      <c r="B11013" s="1">
        <v>7.9032025796696398E-6</v>
      </c>
      <c r="C11013">
        <v>15</v>
      </c>
      <c r="D11013" t="b">
        <v>1</v>
      </c>
      <c r="E11013">
        <v>11011</v>
      </c>
      <c r="F11013" s="1">
        <v>1.5607141425544701E-5</v>
      </c>
      <c r="G11013">
        <v>5</v>
      </c>
      <c r="H11013" t="b">
        <v>1</v>
      </c>
      <c r="I11013">
        <v>11011</v>
      </c>
      <c r="J11013">
        <v>0.375068340289959</v>
      </c>
      <c r="K11013">
        <v>25</v>
      </c>
      <c r="L11013" t="b">
        <v>1</v>
      </c>
      <c r="M11013">
        <v>11011</v>
      </c>
      <c r="N11013">
        <v>0.71246575712355897</v>
      </c>
      <c r="O11013">
        <v>35</v>
      </c>
      <c r="P11013" t="b">
        <v>1</v>
      </c>
    </row>
    <row r="11014" spans="1:16" x14ac:dyDescent="0.3">
      <c r="A11014">
        <v>11012</v>
      </c>
      <c r="B11014" s="1">
        <v>7.9032025796696398E-6</v>
      </c>
      <c r="C11014">
        <v>15</v>
      </c>
      <c r="D11014" t="b">
        <v>1</v>
      </c>
      <c r="E11014">
        <v>11012</v>
      </c>
      <c r="F11014" s="1">
        <v>1.5607141425544701E-5</v>
      </c>
      <c r="G11014">
        <v>5</v>
      </c>
      <c r="H11014" t="b">
        <v>1</v>
      </c>
      <c r="I11014">
        <v>11012</v>
      </c>
      <c r="J11014">
        <v>0.37507229189124902</v>
      </c>
      <c r="K11014">
        <v>25</v>
      </c>
      <c r="L11014" t="b">
        <v>1</v>
      </c>
      <c r="M11014">
        <v>11012</v>
      </c>
      <c r="N11014">
        <v>0.71247356069427104</v>
      </c>
      <c r="O11014">
        <v>35</v>
      </c>
      <c r="P11014" t="b">
        <v>1</v>
      </c>
    </row>
    <row r="11015" spans="1:16" x14ac:dyDescent="0.3">
      <c r="A11015">
        <v>11013</v>
      </c>
      <c r="B11015" s="1">
        <v>7.9032025796696398E-6</v>
      </c>
      <c r="C11015">
        <v>15</v>
      </c>
      <c r="D11015" t="b">
        <v>1</v>
      </c>
      <c r="E11015">
        <v>11013</v>
      </c>
      <c r="F11015" s="1">
        <v>1.5607141425544701E-5</v>
      </c>
      <c r="G11015">
        <v>5</v>
      </c>
      <c r="H11015" t="b">
        <v>1</v>
      </c>
      <c r="I11015">
        <v>11013</v>
      </c>
      <c r="J11015">
        <v>0.37507624349253899</v>
      </c>
      <c r="K11015">
        <v>25</v>
      </c>
      <c r="L11015" t="b">
        <v>1</v>
      </c>
      <c r="M11015">
        <v>11013</v>
      </c>
      <c r="N11015">
        <v>0.71248136426498399</v>
      </c>
      <c r="O11015">
        <v>35</v>
      </c>
      <c r="P11015" t="b">
        <v>1</v>
      </c>
    </row>
    <row r="11016" spans="1:16" x14ac:dyDescent="0.3">
      <c r="A11016">
        <v>11014</v>
      </c>
      <c r="B11016" s="1">
        <v>7.9032025796696398E-6</v>
      </c>
      <c r="C11016">
        <v>15</v>
      </c>
      <c r="D11016" t="b">
        <v>1</v>
      </c>
      <c r="E11016">
        <v>11014</v>
      </c>
      <c r="F11016" s="1">
        <v>1.5607141425544701E-5</v>
      </c>
      <c r="G11016">
        <v>5</v>
      </c>
      <c r="H11016" t="b">
        <v>1</v>
      </c>
      <c r="I11016">
        <v>11014</v>
      </c>
      <c r="J11016">
        <v>0.37508019509382901</v>
      </c>
      <c r="K11016">
        <v>25</v>
      </c>
      <c r="L11016" t="b">
        <v>1</v>
      </c>
      <c r="M11016">
        <v>11014</v>
      </c>
      <c r="N11016">
        <v>0.71248916783569705</v>
      </c>
      <c r="O11016">
        <v>35</v>
      </c>
      <c r="P11016" t="b">
        <v>1</v>
      </c>
    </row>
    <row r="11017" spans="1:16" x14ac:dyDescent="0.3">
      <c r="A11017">
        <v>11015</v>
      </c>
      <c r="B11017" s="1">
        <v>7.9032025796696398E-6</v>
      </c>
      <c r="C11017">
        <v>15</v>
      </c>
      <c r="D11017" t="b">
        <v>1</v>
      </c>
      <c r="E11017">
        <v>11015</v>
      </c>
      <c r="F11017" s="1">
        <v>1.5607141425544701E-5</v>
      </c>
      <c r="G11017">
        <v>5</v>
      </c>
      <c r="H11017" t="b">
        <v>1</v>
      </c>
      <c r="I11017">
        <v>11015</v>
      </c>
      <c r="J11017">
        <v>0.37508414669511903</v>
      </c>
      <c r="K11017">
        <v>25</v>
      </c>
      <c r="L11017" t="b">
        <v>1</v>
      </c>
      <c r="M11017">
        <v>11015</v>
      </c>
      <c r="N11017">
        <v>0.71249697140641</v>
      </c>
      <c r="O11017">
        <v>35</v>
      </c>
      <c r="P11017" t="b">
        <v>1</v>
      </c>
    </row>
    <row r="11018" spans="1:16" x14ac:dyDescent="0.3">
      <c r="A11018">
        <v>11016</v>
      </c>
      <c r="B11018" s="1">
        <v>7.9032025796696398E-6</v>
      </c>
      <c r="C11018">
        <v>15</v>
      </c>
      <c r="D11018" t="b">
        <v>1</v>
      </c>
      <c r="E11018">
        <v>11016</v>
      </c>
      <c r="F11018" s="1">
        <v>1.5607141425544701E-5</v>
      </c>
      <c r="G11018">
        <v>5</v>
      </c>
      <c r="H11018" t="b">
        <v>1</v>
      </c>
      <c r="I11018">
        <v>11016</v>
      </c>
      <c r="J11018">
        <v>0.37508809829640899</v>
      </c>
      <c r="K11018">
        <v>25</v>
      </c>
      <c r="L11018" t="b">
        <v>1</v>
      </c>
      <c r="M11018">
        <v>11016</v>
      </c>
      <c r="N11018">
        <v>0.71250477497712195</v>
      </c>
      <c r="O11018">
        <v>35</v>
      </c>
      <c r="P11018" t="b">
        <v>1</v>
      </c>
    </row>
    <row r="11019" spans="1:16" x14ac:dyDescent="0.3">
      <c r="A11019">
        <v>11017</v>
      </c>
      <c r="B11019" s="1">
        <v>7.9032025796696398E-6</v>
      </c>
      <c r="C11019">
        <v>15</v>
      </c>
      <c r="D11019" t="b">
        <v>1</v>
      </c>
      <c r="E11019">
        <v>11017</v>
      </c>
      <c r="F11019" s="1">
        <v>1.5607141425544701E-5</v>
      </c>
      <c r="G11019">
        <v>5</v>
      </c>
      <c r="H11019" t="b">
        <v>1</v>
      </c>
      <c r="I11019">
        <v>11017</v>
      </c>
      <c r="J11019">
        <v>0.37509204989769801</v>
      </c>
      <c r="K11019">
        <v>25</v>
      </c>
      <c r="L11019" t="b">
        <v>1</v>
      </c>
      <c r="M11019">
        <v>11017</v>
      </c>
      <c r="N11019">
        <v>0.71251257854783501</v>
      </c>
      <c r="O11019">
        <v>35</v>
      </c>
      <c r="P11019" t="b">
        <v>1</v>
      </c>
    </row>
    <row r="11020" spans="1:16" x14ac:dyDescent="0.3">
      <c r="A11020">
        <v>11018</v>
      </c>
      <c r="B11020" s="1">
        <v>7.9032025796696398E-6</v>
      </c>
      <c r="C11020">
        <v>15</v>
      </c>
      <c r="D11020" t="b">
        <v>1</v>
      </c>
      <c r="E11020">
        <v>11018</v>
      </c>
      <c r="F11020" s="1">
        <v>1.5607141425544701E-5</v>
      </c>
      <c r="G11020">
        <v>5</v>
      </c>
      <c r="H11020" t="b">
        <v>1</v>
      </c>
      <c r="I11020">
        <v>11018</v>
      </c>
      <c r="J11020">
        <v>0.37509600149898797</v>
      </c>
      <c r="K11020">
        <v>25</v>
      </c>
      <c r="L11020" t="b">
        <v>1</v>
      </c>
      <c r="M11020">
        <v>11018</v>
      </c>
      <c r="N11020">
        <v>0.71252038211854796</v>
      </c>
      <c r="O11020">
        <v>35</v>
      </c>
      <c r="P11020" t="b">
        <v>1</v>
      </c>
    </row>
    <row r="11021" spans="1:16" x14ac:dyDescent="0.3">
      <c r="A11021">
        <v>11019</v>
      </c>
      <c r="B11021" s="1">
        <v>7.9032025796696398E-6</v>
      </c>
      <c r="C11021">
        <v>15</v>
      </c>
      <c r="D11021" t="b">
        <v>1</v>
      </c>
      <c r="E11021">
        <v>11019</v>
      </c>
      <c r="F11021" s="1">
        <v>1.5607141425544701E-5</v>
      </c>
      <c r="G11021">
        <v>5</v>
      </c>
      <c r="H11021" t="b">
        <v>1</v>
      </c>
      <c r="I11021">
        <v>11019</v>
      </c>
      <c r="J11021">
        <v>0.37509995310027799</v>
      </c>
      <c r="K11021">
        <v>25</v>
      </c>
      <c r="L11021" t="b">
        <v>1</v>
      </c>
      <c r="M11021">
        <v>11019</v>
      </c>
      <c r="N11021">
        <v>0.71252818568926102</v>
      </c>
      <c r="O11021">
        <v>35</v>
      </c>
      <c r="P11021" t="b">
        <v>1</v>
      </c>
    </row>
    <row r="11022" spans="1:16" x14ac:dyDescent="0.3">
      <c r="A11022">
        <v>11020</v>
      </c>
      <c r="B11022" s="1">
        <v>7.9032025796696398E-6</v>
      </c>
      <c r="C11022">
        <v>15</v>
      </c>
      <c r="D11022" t="b">
        <v>1</v>
      </c>
      <c r="E11022">
        <v>11020</v>
      </c>
      <c r="F11022" s="1">
        <v>1.5607141425544701E-5</v>
      </c>
      <c r="G11022">
        <v>5</v>
      </c>
      <c r="H11022" t="b">
        <v>1</v>
      </c>
      <c r="I11022">
        <v>11020</v>
      </c>
      <c r="J11022">
        <v>0.37510390470156801</v>
      </c>
      <c r="K11022">
        <v>25</v>
      </c>
      <c r="L11022" t="b">
        <v>1</v>
      </c>
      <c r="M11022">
        <v>11020</v>
      </c>
      <c r="N11022">
        <v>0.71253598925997297</v>
      </c>
      <c r="O11022">
        <v>35</v>
      </c>
      <c r="P11022" t="b">
        <v>1</v>
      </c>
    </row>
    <row r="11023" spans="1:16" x14ac:dyDescent="0.3">
      <c r="A11023">
        <v>11021</v>
      </c>
      <c r="B11023" s="1">
        <v>7.9032025796696398E-6</v>
      </c>
      <c r="C11023">
        <v>15</v>
      </c>
      <c r="D11023" t="b">
        <v>1</v>
      </c>
      <c r="E11023">
        <v>11021</v>
      </c>
      <c r="F11023" s="1">
        <v>1.5607141425544701E-5</v>
      </c>
      <c r="G11023">
        <v>5</v>
      </c>
      <c r="H11023" t="b">
        <v>1</v>
      </c>
      <c r="I11023">
        <v>11021</v>
      </c>
      <c r="J11023">
        <v>0.37510785630285798</v>
      </c>
      <c r="K11023">
        <v>25</v>
      </c>
      <c r="L11023" t="b">
        <v>1</v>
      </c>
      <c r="M11023">
        <v>11021</v>
      </c>
      <c r="N11023">
        <v>0.71254379283068603</v>
      </c>
      <c r="O11023">
        <v>35</v>
      </c>
      <c r="P11023" t="b">
        <v>1</v>
      </c>
    </row>
    <row r="11024" spans="1:16" x14ac:dyDescent="0.3">
      <c r="A11024">
        <v>11022</v>
      </c>
      <c r="B11024" s="1">
        <v>7.9032025796696398E-6</v>
      </c>
      <c r="C11024">
        <v>15</v>
      </c>
      <c r="D11024" t="b">
        <v>1</v>
      </c>
      <c r="E11024">
        <v>11022</v>
      </c>
      <c r="F11024" s="1">
        <v>1.5607141425544701E-5</v>
      </c>
      <c r="G11024">
        <v>5</v>
      </c>
      <c r="H11024" t="b">
        <v>1</v>
      </c>
      <c r="I11024">
        <v>11022</v>
      </c>
      <c r="J11024">
        <v>0.375111807904148</v>
      </c>
      <c r="K11024">
        <v>25</v>
      </c>
      <c r="L11024" t="b">
        <v>1</v>
      </c>
      <c r="M11024">
        <v>11022</v>
      </c>
      <c r="N11024">
        <v>0.71255159640139898</v>
      </c>
      <c r="O11024">
        <v>35</v>
      </c>
      <c r="P11024" t="b">
        <v>1</v>
      </c>
    </row>
    <row r="11025" spans="1:16" x14ac:dyDescent="0.3">
      <c r="A11025">
        <v>11023</v>
      </c>
      <c r="B11025" s="1">
        <v>7.9032025796696398E-6</v>
      </c>
      <c r="C11025">
        <v>15</v>
      </c>
      <c r="D11025" t="b">
        <v>1</v>
      </c>
      <c r="E11025">
        <v>11023</v>
      </c>
      <c r="F11025" s="1">
        <v>1.5607141425544701E-5</v>
      </c>
      <c r="G11025">
        <v>5</v>
      </c>
      <c r="H11025" t="b">
        <v>1</v>
      </c>
      <c r="I11025">
        <v>11023</v>
      </c>
      <c r="J11025">
        <v>0.37511575950543702</v>
      </c>
      <c r="K11025">
        <v>25</v>
      </c>
      <c r="L11025" t="b">
        <v>1</v>
      </c>
      <c r="M11025">
        <v>11023</v>
      </c>
      <c r="N11025">
        <v>0.71255939997211104</v>
      </c>
      <c r="O11025">
        <v>35</v>
      </c>
      <c r="P11025" t="b">
        <v>1</v>
      </c>
    </row>
    <row r="11026" spans="1:16" x14ac:dyDescent="0.3">
      <c r="A11026">
        <v>11024</v>
      </c>
      <c r="B11026" s="1">
        <v>7.9032025796696398E-6</v>
      </c>
      <c r="C11026">
        <v>15</v>
      </c>
      <c r="D11026" t="b">
        <v>1</v>
      </c>
      <c r="E11026">
        <v>11024</v>
      </c>
      <c r="F11026" s="1">
        <v>1.5607141425544701E-5</v>
      </c>
      <c r="G11026">
        <v>5</v>
      </c>
      <c r="H11026" t="b">
        <v>1</v>
      </c>
      <c r="I11026">
        <v>11024</v>
      </c>
      <c r="J11026">
        <v>0.37511971110672698</v>
      </c>
      <c r="K11026">
        <v>25</v>
      </c>
      <c r="L11026" t="b">
        <v>1</v>
      </c>
      <c r="M11026">
        <v>11024</v>
      </c>
      <c r="N11026">
        <v>0.71256720354282399</v>
      </c>
      <c r="O11026">
        <v>35</v>
      </c>
      <c r="P11026" t="b">
        <v>1</v>
      </c>
    </row>
    <row r="11027" spans="1:16" x14ac:dyDescent="0.3">
      <c r="A11027">
        <v>11025</v>
      </c>
      <c r="B11027" s="1">
        <v>7.9032025796696398E-6</v>
      </c>
      <c r="C11027">
        <v>15</v>
      </c>
      <c r="D11027" t="b">
        <v>1</v>
      </c>
      <c r="E11027">
        <v>11025</v>
      </c>
      <c r="F11027" s="1">
        <v>1.5607141425544701E-5</v>
      </c>
      <c r="G11027">
        <v>5</v>
      </c>
      <c r="H11027" t="b">
        <v>1</v>
      </c>
      <c r="I11027">
        <v>11025</v>
      </c>
      <c r="J11027">
        <v>0.375123662708017</v>
      </c>
      <c r="K11027">
        <v>25</v>
      </c>
      <c r="L11027" t="b">
        <v>1</v>
      </c>
      <c r="M11027">
        <v>11025</v>
      </c>
      <c r="N11027">
        <v>0.71257500711353705</v>
      </c>
      <c r="O11027">
        <v>35</v>
      </c>
      <c r="P11027" t="b">
        <v>1</v>
      </c>
    </row>
    <row r="11028" spans="1:16" x14ac:dyDescent="0.3">
      <c r="A11028">
        <v>11026</v>
      </c>
      <c r="B11028" s="1">
        <v>7.9032025796696398E-6</v>
      </c>
      <c r="C11028">
        <v>15</v>
      </c>
      <c r="D11028" t="b">
        <v>1</v>
      </c>
      <c r="E11028">
        <v>11026</v>
      </c>
      <c r="F11028" s="1">
        <v>1.5607141425544701E-5</v>
      </c>
      <c r="G11028">
        <v>5</v>
      </c>
      <c r="H11028" t="b">
        <v>1</v>
      </c>
      <c r="I11028">
        <v>11026</v>
      </c>
      <c r="J11028">
        <v>0.37512761430930702</v>
      </c>
      <c r="K11028">
        <v>25</v>
      </c>
      <c r="L11028" t="b">
        <v>1</v>
      </c>
      <c r="M11028">
        <v>11026</v>
      </c>
      <c r="N11028">
        <v>0.71258281068425</v>
      </c>
      <c r="O11028">
        <v>35</v>
      </c>
      <c r="P11028" t="b">
        <v>1</v>
      </c>
    </row>
    <row r="11029" spans="1:16" x14ac:dyDescent="0.3">
      <c r="A11029">
        <v>11027</v>
      </c>
      <c r="B11029" s="1">
        <v>7.9032025796696398E-6</v>
      </c>
      <c r="C11029">
        <v>15</v>
      </c>
      <c r="D11029" t="b">
        <v>1</v>
      </c>
      <c r="E11029">
        <v>11027</v>
      </c>
      <c r="F11029" s="1">
        <v>1.5607141425544701E-5</v>
      </c>
      <c r="G11029">
        <v>5</v>
      </c>
      <c r="H11029" t="b">
        <v>1</v>
      </c>
      <c r="I11029">
        <v>11027</v>
      </c>
      <c r="J11029">
        <v>0.37513156591059699</v>
      </c>
      <c r="K11029">
        <v>25</v>
      </c>
      <c r="L11029" t="b">
        <v>1</v>
      </c>
      <c r="M11029">
        <v>11027</v>
      </c>
      <c r="N11029">
        <v>0.71259061425496195</v>
      </c>
      <c r="O11029">
        <v>35</v>
      </c>
      <c r="P11029" t="b">
        <v>1</v>
      </c>
    </row>
    <row r="11030" spans="1:16" x14ac:dyDescent="0.3">
      <c r="A11030">
        <v>11028</v>
      </c>
      <c r="B11030" s="1">
        <v>7.9032025796696398E-6</v>
      </c>
      <c r="C11030">
        <v>15</v>
      </c>
      <c r="D11030" t="b">
        <v>1</v>
      </c>
      <c r="E11030">
        <v>11028</v>
      </c>
      <c r="F11030" s="1">
        <v>1.5607141425544701E-5</v>
      </c>
      <c r="G11030">
        <v>5</v>
      </c>
      <c r="H11030" t="b">
        <v>1</v>
      </c>
      <c r="I11030">
        <v>11028</v>
      </c>
      <c r="J11030">
        <v>0.37513551751188701</v>
      </c>
      <c r="K11030">
        <v>25</v>
      </c>
      <c r="L11030" t="b">
        <v>1</v>
      </c>
      <c r="M11030">
        <v>11028</v>
      </c>
      <c r="N11030">
        <v>0.71259841782567501</v>
      </c>
      <c r="O11030">
        <v>35</v>
      </c>
      <c r="P11030" t="b">
        <v>1</v>
      </c>
    </row>
    <row r="11031" spans="1:16" x14ac:dyDescent="0.3">
      <c r="A11031">
        <v>11029</v>
      </c>
      <c r="B11031" s="1">
        <v>7.9032025796696398E-6</v>
      </c>
      <c r="C11031">
        <v>15</v>
      </c>
      <c r="D11031" t="b">
        <v>1</v>
      </c>
      <c r="E11031">
        <v>11029</v>
      </c>
      <c r="F11031" s="1">
        <v>1.5607141425544701E-5</v>
      </c>
      <c r="G11031">
        <v>5</v>
      </c>
      <c r="H11031" t="b">
        <v>1</v>
      </c>
      <c r="I11031">
        <v>11029</v>
      </c>
      <c r="J11031">
        <v>0.37513946911317703</v>
      </c>
      <c r="K11031">
        <v>25</v>
      </c>
      <c r="L11031" t="b">
        <v>1</v>
      </c>
      <c r="M11031">
        <v>11029</v>
      </c>
      <c r="N11031">
        <v>0.71260622139638796</v>
      </c>
      <c r="O11031">
        <v>35</v>
      </c>
      <c r="P11031" t="b">
        <v>1</v>
      </c>
    </row>
    <row r="11032" spans="1:16" x14ac:dyDescent="0.3">
      <c r="A11032">
        <v>11030</v>
      </c>
      <c r="B11032" s="1">
        <v>7.9032025796696398E-6</v>
      </c>
      <c r="C11032">
        <v>15</v>
      </c>
      <c r="D11032" t="b">
        <v>1</v>
      </c>
      <c r="E11032">
        <v>11030</v>
      </c>
      <c r="F11032" s="1">
        <v>1.5607141425544701E-5</v>
      </c>
      <c r="G11032">
        <v>5</v>
      </c>
      <c r="H11032" t="b">
        <v>1</v>
      </c>
      <c r="I11032">
        <v>11030</v>
      </c>
      <c r="J11032">
        <v>0.37514342071446599</v>
      </c>
      <c r="K11032">
        <v>25</v>
      </c>
      <c r="L11032" t="b">
        <v>1</v>
      </c>
      <c r="M11032">
        <v>11030</v>
      </c>
      <c r="N11032">
        <v>0.71261402496710102</v>
      </c>
      <c r="O11032">
        <v>35</v>
      </c>
      <c r="P11032" t="b">
        <v>1</v>
      </c>
    </row>
    <row r="11033" spans="1:16" x14ac:dyDescent="0.3">
      <c r="A11033">
        <v>11031</v>
      </c>
      <c r="B11033" s="1">
        <v>7.9032025796696398E-6</v>
      </c>
      <c r="C11033">
        <v>15</v>
      </c>
      <c r="D11033" t="b">
        <v>1</v>
      </c>
      <c r="E11033">
        <v>11031</v>
      </c>
      <c r="F11033" s="1">
        <v>1.5607141425544701E-5</v>
      </c>
      <c r="G11033">
        <v>5</v>
      </c>
      <c r="H11033" t="b">
        <v>1</v>
      </c>
      <c r="I11033">
        <v>11031</v>
      </c>
      <c r="J11033">
        <v>0.37514737231575601</v>
      </c>
      <c r="K11033">
        <v>25</v>
      </c>
      <c r="L11033" t="b">
        <v>1</v>
      </c>
      <c r="M11033">
        <v>11031</v>
      </c>
      <c r="N11033">
        <v>0.71262182853781297</v>
      </c>
      <c r="O11033">
        <v>35</v>
      </c>
      <c r="P11033" t="b">
        <v>1</v>
      </c>
    </row>
    <row r="11034" spans="1:16" x14ac:dyDescent="0.3">
      <c r="A11034">
        <v>11032</v>
      </c>
      <c r="B11034" s="1">
        <v>7.9032025796696398E-6</v>
      </c>
      <c r="C11034">
        <v>15</v>
      </c>
      <c r="D11034" t="b">
        <v>1</v>
      </c>
      <c r="E11034">
        <v>11032</v>
      </c>
      <c r="F11034" s="1">
        <v>1.5607141425544701E-5</v>
      </c>
      <c r="G11034">
        <v>5</v>
      </c>
      <c r="H11034" t="b">
        <v>1</v>
      </c>
      <c r="I11034">
        <v>11032</v>
      </c>
      <c r="J11034">
        <v>0.37515132391704598</v>
      </c>
      <c r="K11034">
        <v>25</v>
      </c>
      <c r="L11034" t="b">
        <v>1</v>
      </c>
      <c r="M11034">
        <v>11032</v>
      </c>
      <c r="N11034">
        <v>0.71262963210852603</v>
      </c>
      <c r="O11034">
        <v>35</v>
      </c>
      <c r="P11034" t="b">
        <v>1</v>
      </c>
    </row>
    <row r="11035" spans="1:16" x14ac:dyDescent="0.3">
      <c r="A11035">
        <v>11033</v>
      </c>
      <c r="B11035" s="1">
        <v>7.9032025796696398E-6</v>
      </c>
      <c r="C11035">
        <v>15</v>
      </c>
      <c r="D11035" t="b">
        <v>1</v>
      </c>
      <c r="E11035">
        <v>11033</v>
      </c>
      <c r="F11035" s="1">
        <v>1.5607141425544701E-5</v>
      </c>
      <c r="G11035">
        <v>5</v>
      </c>
      <c r="H11035" t="b">
        <v>1</v>
      </c>
      <c r="I11035">
        <v>11033</v>
      </c>
      <c r="J11035">
        <v>0.375155275518336</v>
      </c>
      <c r="K11035">
        <v>25</v>
      </c>
      <c r="L11035" t="b">
        <v>1</v>
      </c>
      <c r="M11035">
        <v>11033</v>
      </c>
      <c r="N11035">
        <v>0.71263743567923898</v>
      </c>
      <c r="O11035">
        <v>35</v>
      </c>
      <c r="P11035" t="b">
        <v>1</v>
      </c>
    </row>
    <row r="11036" spans="1:16" x14ac:dyDescent="0.3">
      <c r="A11036">
        <v>11034</v>
      </c>
      <c r="B11036" s="1">
        <v>7.9032025796696398E-6</v>
      </c>
      <c r="C11036">
        <v>15</v>
      </c>
      <c r="D11036" t="b">
        <v>1</v>
      </c>
      <c r="E11036">
        <v>11034</v>
      </c>
      <c r="F11036" s="1">
        <v>1.5607141425544701E-5</v>
      </c>
      <c r="G11036">
        <v>5</v>
      </c>
      <c r="H11036" t="b">
        <v>1</v>
      </c>
      <c r="I11036">
        <v>11034</v>
      </c>
      <c r="J11036">
        <v>0.37515922711962602</v>
      </c>
      <c r="K11036">
        <v>25</v>
      </c>
      <c r="L11036" t="b">
        <v>1</v>
      </c>
      <c r="M11036">
        <v>11034</v>
      </c>
      <c r="N11036">
        <v>0.71264523924995105</v>
      </c>
      <c r="O11036">
        <v>35</v>
      </c>
      <c r="P11036" t="b">
        <v>1</v>
      </c>
    </row>
    <row r="11037" spans="1:16" x14ac:dyDescent="0.3">
      <c r="A11037">
        <v>11035</v>
      </c>
      <c r="B11037" s="1">
        <v>7.9032025796696398E-6</v>
      </c>
      <c r="C11037">
        <v>15</v>
      </c>
      <c r="D11037" t="b">
        <v>1</v>
      </c>
      <c r="E11037">
        <v>11035</v>
      </c>
      <c r="F11037" s="1">
        <v>1.5607141425544701E-5</v>
      </c>
      <c r="G11037">
        <v>5</v>
      </c>
      <c r="H11037" t="b">
        <v>1</v>
      </c>
      <c r="I11037">
        <v>11035</v>
      </c>
      <c r="J11037">
        <v>0.37516317872091598</v>
      </c>
      <c r="K11037">
        <v>25</v>
      </c>
      <c r="L11037" t="b">
        <v>1</v>
      </c>
      <c r="M11037">
        <v>11035</v>
      </c>
      <c r="N11037">
        <v>0.712653042820664</v>
      </c>
      <c r="O11037">
        <v>35</v>
      </c>
      <c r="P11037" t="b">
        <v>1</v>
      </c>
    </row>
    <row r="11038" spans="1:16" x14ac:dyDescent="0.3">
      <c r="A11038">
        <v>11036</v>
      </c>
      <c r="B11038" s="1">
        <v>7.9032025796696398E-6</v>
      </c>
      <c r="C11038">
        <v>15</v>
      </c>
      <c r="D11038" t="b">
        <v>1</v>
      </c>
      <c r="E11038">
        <v>11036</v>
      </c>
      <c r="F11038" s="1">
        <v>1.5607141425544701E-5</v>
      </c>
      <c r="G11038">
        <v>5</v>
      </c>
      <c r="H11038" t="b">
        <v>1</v>
      </c>
      <c r="I11038">
        <v>11036</v>
      </c>
      <c r="J11038">
        <v>0.375167130322206</v>
      </c>
      <c r="K11038">
        <v>25</v>
      </c>
      <c r="L11038" t="b">
        <v>1</v>
      </c>
      <c r="M11038">
        <v>11036</v>
      </c>
      <c r="N11038">
        <v>0.71266084639137695</v>
      </c>
      <c r="O11038">
        <v>35</v>
      </c>
      <c r="P11038" t="b">
        <v>1</v>
      </c>
    </row>
    <row r="11039" spans="1:16" x14ac:dyDescent="0.3">
      <c r="A11039">
        <v>11037</v>
      </c>
      <c r="B11039" s="1">
        <v>7.9032025796696398E-6</v>
      </c>
      <c r="C11039">
        <v>15</v>
      </c>
      <c r="D11039" t="b">
        <v>1</v>
      </c>
      <c r="E11039">
        <v>11037</v>
      </c>
      <c r="F11039" s="1">
        <v>1.5607141425544701E-5</v>
      </c>
      <c r="G11039">
        <v>5</v>
      </c>
      <c r="H11039" t="b">
        <v>1</v>
      </c>
      <c r="I11039">
        <v>11037</v>
      </c>
      <c r="J11039">
        <v>0.37517108192349502</v>
      </c>
      <c r="K11039">
        <v>25</v>
      </c>
      <c r="L11039" t="b">
        <v>1</v>
      </c>
      <c r="M11039">
        <v>11037</v>
      </c>
      <c r="N11039">
        <v>0.71266864996209001</v>
      </c>
      <c r="O11039">
        <v>35</v>
      </c>
      <c r="P11039" t="b">
        <v>1</v>
      </c>
    </row>
    <row r="11040" spans="1:16" x14ac:dyDescent="0.3">
      <c r="A11040">
        <v>11038</v>
      </c>
      <c r="B11040" s="1">
        <v>7.9032025796696398E-6</v>
      </c>
      <c r="C11040">
        <v>15</v>
      </c>
      <c r="D11040" t="b">
        <v>1</v>
      </c>
      <c r="E11040">
        <v>11038</v>
      </c>
      <c r="F11040" s="1">
        <v>1.5607141425544701E-5</v>
      </c>
      <c r="G11040">
        <v>5</v>
      </c>
      <c r="H11040" t="b">
        <v>1</v>
      </c>
      <c r="I11040">
        <v>11038</v>
      </c>
      <c r="J11040">
        <v>0.37517503352478498</v>
      </c>
      <c r="K11040">
        <v>25</v>
      </c>
      <c r="L11040" t="b">
        <v>1</v>
      </c>
      <c r="M11040">
        <v>11038</v>
      </c>
      <c r="N11040">
        <v>0.71267645353280196</v>
      </c>
      <c r="O11040">
        <v>35</v>
      </c>
      <c r="P11040" t="b">
        <v>1</v>
      </c>
    </row>
    <row r="11041" spans="1:16" x14ac:dyDescent="0.3">
      <c r="A11041">
        <v>11039</v>
      </c>
      <c r="B11041" s="1">
        <v>7.9032025796696398E-6</v>
      </c>
      <c r="C11041">
        <v>15</v>
      </c>
      <c r="D11041" t="b">
        <v>1</v>
      </c>
      <c r="E11041">
        <v>11039</v>
      </c>
      <c r="F11041" s="1">
        <v>1.5607141425544701E-5</v>
      </c>
      <c r="G11041">
        <v>5</v>
      </c>
      <c r="H11041" t="b">
        <v>1</v>
      </c>
      <c r="I11041">
        <v>11039</v>
      </c>
      <c r="J11041">
        <v>0.375178985126075</v>
      </c>
      <c r="K11041">
        <v>25</v>
      </c>
      <c r="L11041" t="b">
        <v>1</v>
      </c>
      <c r="M11041">
        <v>11039</v>
      </c>
      <c r="N11041">
        <v>0.71268425710351502</v>
      </c>
      <c r="O11041">
        <v>35</v>
      </c>
      <c r="P11041" t="b">
        <v>1</v>
      </c>
    </row>
    <row r="11042" spans="1:16" x14ac:dyDescent="0.3">
      <c r="A11042">
        <v>11040</v>
      </c>
      <c r="B11042" s="1">
        <v>7.9032025796696398E-6</v>
      </c>
      <c r="C11042">
        <v>15</v>
      </c>
      <c r="D11042" t="b">
        <v>1</v>
      </c>
      <c r="E11042">
        <v>11040</v>
      </c>
      <c r="F11042" s="1">
        <v>1.5607141425544701E-5</v>
      </c>
      <c r="G11042">
        <v>5</v>
      </c>
      <c r="H11042" t="b">
        <v>1</v>
      </c>
      <c r="I11042">
        <v>11040</v>
      </c>
      <c r="J11042">
        <v>0.37518293672736502</v>
      </c>
      <c r="K11042">
        <v>25</v>
      </c>
      <c r="L11042" t="b">
        <v>1</v>
      </c>
      <c r="M11042">
        <v>11040</v>
      </c>
      <c r="N11042">
        <v>0.71269206067422797</v>
      </c>
      <c r="O11042">
        <v>35</v>
      </c>
      <c r="P11042" t="b">
        <v>1</v>
      </c>
    </row>
    <row r="11043" spans="1:16" x14ac:dyDescent="0.3">
      <c r="A11043">
        <v>11041</v>
      </c>
      <c r="B11043" s="1">
        <v>7.9032025796696398E-6</v>
      </c>
      <c r="C11043">
        <v>15</v>
      </c>
      <c r="D11043" t="b">
        <v>1</v>
      </c>
      <c r="E11043">
        <v>11041</v>
      </c>
      <c r="F11043" s="1">
        <v>1.5607141425544701E-5</v>
      </c>
      <c r="G11043">
        <v>5</v>
      </c>
      <c r="H11043" t="b">
        <v>1</v>
      </c>
      <c r="I11043">
        <v>11041</v>
      </c>
      <c r="J11043">
        <v>0.37518688832865499</v>
      </c>
      <c r="K11043">
        <v>25</v>
      </c>
      <c r="L11043" t="b">
        <v>1</v>
      </c>
      <c r="M11043">
        <v>11041</v>
      </c>
      <c r="N11043">
        <v>0.71269986424494103</v>
      </c>
      <c r="O11043">
        <v>35</v>
      </c>
      <c r="P11043" t="b">
        <v>1</v>
      </c>
    </row>
    <row r="11044" spans="1:16" x14ac:dyDescent="0.3">
      <c r="A11044">
        <v>11042</v>
      </c>
      <c r="B11044" s="1">
        <v>7.9032025796696398E-6</v>
      </c>
      <c r="C11044">
        <v>15</v>
      </c>
      <c r="D11044" t="b">
        <v>1</v>
      </c>
      <c r="E11044">
        <v>11042</v>
      </c>
      <c r="F11044" s="1">
        <v>1.5607141425544701E-5</v>
      </c>
      <c r="G11044">
        <v>5</v>
      </c>
      <c r="H11044" t="b">
        <v>1</v>
      </c>
      <c r="I11044">
        <v>11042</v>
      </c>
      <c r="J11044">
        <v>0.37519083992994501</v>
      </c>
      <c r="K11044">
        <v>25</v>
      </c>
      <c r="L11044" t="b">
        <v>1</v>
      </c>
      <c r="M11044">
        <v>11042</v>
      </c>
      <c r="N11044">
        <v>0.71270766781565298</v>
      </c>
      <c r="O11044">
        <v>35</v>
      </c>
      <c r="P11044" t="b">
        <v>1</v>
      </c>
    </row>
    <row r="11045" spans="1:16" x14ac:dyDescent="0.3">
      <c r="A11045">
        <v>11043</v>
      </c>
      <c r="B11045" s="1">
        <v>7.9032025796696398E-6</v>
      </c>
      <c r="C11045">
        <v>15</v>
      </c>
      <c r="D11045" t="b">
        <v>1</v>
      </c>
      <c r="E11045">
        <v>11043</v>
      </c>
      <c r="F11045" s="1">
        <v>1.5607141425544701E-5</v>
      </c>
      <c r="G11045">
        <v>5</v>
      </c>
      <c r="H11045" t="b">
        <v>1</v>
      </c>
      <c r="I11045">
        <v>11043</v>
      </c>
      <c r="J11045">
        <v>0.37519479153123497</v>
      </c>
      <c r="K11045">
        <v>25</v>
      </c>
      <c r="L11045" t="b">
        <v>1</v>
      </c>
      <c r="M11045">
        <v>11043</v>
      </c>
      <c r="N11045">
        <v>0.71271547138636604</v>
      </c>
      <c r="O11045">
        <v>35</v>
      </c>
      <c r="P11045" t="b">
        <v>1</v>
      </c>
    </row>
    <row r="11046" spans="1:16" x14ac:dyDescent="0.3">
      <c r="A11046">
        <v>11044</v>
      </c>
      <c r="B11046" s="1">
        <v>7.9032025796696398E-6</v>
      </c>
      <c r="C11046">
        <v>15</v>
      </c>
      <c r="D11046" t="b">
        <v>1</v>
      </c>
      <c r="E11046">
        <v>11044</v>
      </c>
      <c r="F11046" s="1">
        <v>1.5607141425544701E-5</v>
      </c>
      <c r="G11046">
        <v>5</v>
      </c>
      <c r="H11046" t="b">
        <v>1</v>
      </c>
      <c r="I11046">
        <v>11044</v>
      </c>
      <c r="J11046">
        <v>0.37519874313252399</v>
      </c>
      <c r="K11046">
        <v>25</v>
      </c>
      <c r="L11046" t="b">
        <v>1</v>
      </c>
      <c r="M11046">
        <v>11044</v>
      </c>
      <c r="N11046">
        <v>0.71272327495707899</v>
      </c>
      <c r="O11046">
        <v>35</v>
      </c>
      <c r="P11046" t="b">
        <v>1</v>
      </c>
    </row>
    <row r="11047" spans="1:16" x14ac:dyDescent="0.3">
      <c r="A11047">
        <v>11045</v>
      </c>
      <c r="B11047" s="1">
        <v>7.9032025796696398E-6</v>
      </c>
      <c r="C11047">
        <v>15</v>
      </c>
      <c r="D11047" t="b">
        <v>1</v>
      </c>
      <c r="E11047">
        <v>11045</v>
      </c>
      <c r="F11047" s="1">
        <v>1.5607141425544701E-5</v>
      </c>
      <c r="G11047">
        <v>5</v>
      </c>
      <c r="H11047" t="b">
        <v>1</v>
      </c>
      <c r="I11047">
        <v>11045</v>
      </c>
      <c r="J11047">
        <v>0.37520269473381401</v>
      </c>
      <c r="K11047">
        <v>25</v>
      </c>
      <c r="L11047" t="b">
        <v>1</v>
      </c>
      <c r="M11047">
        <v>11045</v>
      </c>
      <c r="N11047">
        <v>0.71273107852779105</v>
      </c>
      <c r="O11047">
        <v>35</v>
      </c>
      <c r="P11047" t="b">
        <v>1</v>
      </c>
    </row>
    <row r="11048" spans="1:16" x14ac:dyDescent="0.3">
      <c r="A11048">
        <v>11046</v>
      </c>
      <c r="B11048" s="1">
        <v>7.9032025796696398E-6</v>
      </c>
      <c r="C11048">
        <v>15</v>
      </c>
      <c r="D11048" t="b">
        <v>1</v>
      </c>
      <c r="E11048">
        <v>11046</v>
      </c>
      <c r="F11048" s="1">
        <v>1.5607141425544701E-5</v>
      </c>
      <c r="G11048">
        <v>5</v>
      </c>
      <c r="H11048" t="b">
        <v>1</v>
      </c>
      <c r="I11048">
        <v>11046</v>
      </c>
      <c r="J11048">
        <v>0.37520664633510398</v>
      </c>
      <c r="K11048">
        <v>25</v>
      </c>
      <c r="L11048" t="b">
        <v>1</v>
      </c>
      <c r="M11048">
        <v>11046</v>
      </c>
      <c r="N11048">
        <v>0.712738882098504</v>
      </c>
      <c r="O11048">
        <v>35</v>
      </c>
      <c r="P11048" t="b">
        <v>1</v>
      </c>
    </row>
    <row r="11049" spans="1:16" x14ac:dyDescent="0.3">
      <c r="A11049">
        <v>11047</v>
      </c>
      <c r="B11049" s="1">
        <v>7.9032025796696398E-6</v>
      </c>
      <c r="C11049">
        <v>15</v>
      </c>
      <c r="D11049" t="b">
        <v>1</v>
      </c>
      <c r="E11049">
        <v>11047</v>
      </c>
      <c r="F11049" s="1">
        <v>1.5607141425544701E-5</v>
      </c>
      <c r="G11049">
        <v>5</v>
      </c>
      <c r="H11049" t="b">
        <v>1</v>
      </c>
      <c r="I11049">
        <v>11047</v>
      </c>
      <c r="J11049">
        <v>0.375210597936394</v>
      </c>
      <c r="K11049">
        <v>25</v>
      </c>
      <c r="L11049" t="b">
        <v>1</v>
      </c>
      <c r="M11049">
        <v>11047</v>
      </c>
      <c r="N11049">
        <v>0.71274668566921695</v>
      </c>
      <c r="O11049">
        <v>35</v>
      </c>
      <c r="P11049" t="b">
        <v>1</v>
      </c>
    </row>
    <row r="11050" spans="1:16" x14ac:dyDescent="0.3">
      <c r="A11050">
        <v>11048</v>
      </c>
      <c r="B11050" s="1">
        <v>7.9032025796696398E-6</v>
      </c>
      <c r="C11050">
        <v>15</v>
      </c>
      <c r="D11050" t="b">
        <v>1</v>
      </c>
      <c r="E11050">
        <v>11048</v>
      </c>
      <c r="F11050" s="1">
        <v>1.5607141425544701E-5</v>
      </c>
      <c r="G11050">
        <v>5</v>
      </c>
      <c r="H11050" t="b">
        <v>1</v>
      </c>
      <c r="I11050">
        <v>11048</v>
      </c>
      <c r="J11050">
        <v>0.37521454953768402</v>
      </c>
      <c r="K11050">
        <v>25</v>
      </c>
      <c r="L11050" t="b">
        <v>1</v>
      </c>
      <c r="M11050">
        <v>11048</v>
      </c>
      <c r="N11050">
        <v>0.71275448923993001</v>
      </c>
      <c r="O11050">
        <v>35</v>
      </c>
      <c r="P11050" t="b">
        <v>1</v>
      </c>
    </row>
    <row r="11051" spans="1:16" x14ac:dyDescent="0.3">
      <c r="A11051">
        <v>11049</v>
      </c>
      <c r="B11051" s="1">
        <v>7.9032025796696398E-6</v>
      </c>
      <c r="C11051">
        <v>15</v>
      </c>
      <c r="D11051" t="b">
        <v>1</v>
      </c>
      <c r="E11051">
        <v>11049</v>
      </c>
      <c r="F11051" s="1">
        <v>1.5607141425544701E-5</v>
      </c>
      <c r="G11051">
        <v>5</v>
      </c>
      <c r="H11051" t="b">
        <v>1</v>
      </c>
      <c r="I11051">
        <v>11049</v>
      </c>
      <c r="J11051">
        <v>0.37521850113897398</v>
      </c>
      <c r="K11051">
        <v>25</v>
      </c>
      <c r="L11051" t="b">
        <v>1</v>
      </c>
      <c r="M11051">
        <v>11049</v>
      </c>
      <c r="N11051">
        <v>0.71276229281064196</v>
      </c>
      <c r="O11051">
        <v>35</v>
      </c>
      <c r="P11051" t="b">
        <v>1</v>
      </c>
    </row>
    <row r="11052" spans="1:16" x14ac:dyDescent="0.3">
      <c r="A11052">
        <v>11050</v>
      </c>
      <c r="B11052" s="1">
        <v>7.9032025796696398E-6</v>
      </c>
      <c r="C11052">
        <v>15</v>
      </c>
      <c r="D11052" t="b">
        <v>1</v>
      </c>
      <c r="E11052">
        <v>11050</v>
      </c>
      <c r="F11052" s="1">
        <v>1.5607141425544701E-5</v>
      </c>
      <c r="G11052">
        <v>5</v>
      </c>
      <c r="H11052" t="b">
        <v>1</v>
      </c>
      <c r="I11052">
        <v>11050</v>
      </c>
      <c r="J11052">
        <v>0.375222452740264</v>
      </c>
      <c r="K11052">
        <v>25</v>
      </c>
      <c r="L11052" t="b">
        <v>1</v>
      </c>
      <c r="M11052">
        <v>11050</v>
      </c>
      <c r="N11052">
        <v>0.71277009638135502</v>
      </c>
      <c r="O11052">
        <v>35</v>
      </c>
      <c r="P11052" t="b">
        <v>1</v>
      </c>
    </row>
    <row r="11053" spans="1:16" x14ac:dyDescent="0.3">
      <c r="A11053">
        <v>11051</v>
      </c>
      <c r="B11053" s="1">
        <v>7.9032025796696398E-6</v>
      </c>
      <c r="C11053">
        <v>15</v>
      </c>
      <c r="D11053" t="b">
        <v>1</v>
      </c>
      <c r="E11053">
        <v>11051</v>
      </c>
      <c r="F11053" s="1">
        <v>1.5607141425544701E-5</v>
      </c>
      <c r="G11053">
        <v>5</v>
      </c>
      <c r="H11053" t="b">
        <v>1</v>
      </c>
      <c r="I11053">
        <v>11051</v>
      </c>
      <c r="J11053">
        <v>0.37522640434155302</v>
      </c>
      <c r="K11053">
        <v>25</v>
      </c>
      <c r="L11053" t="b">
        <v>1</v>
      </c>
      <c r="M11053">
        <v>11051</v>
      </c>
      <c r="N11053">
        <v>0.71277789995206797</v>
      </c>
      <c r="O11053">
        <v>35</v>
      </c>
      <c r="P11053" t="b">
        <v>1</v>
      </c>
    </row>
    <row r="11054" spans="1:16" x14ac:dyDescent="0.3">
      <c r="A11054">
        <v>11052</v>
      </c>
      <c r="B11054" s="1">
        <v>7.9032025796696398E-6</v>
      </c>
      <c r="C11054">
        <v>15</v>
      </c>
      <c r="D11054" t="b">
        <v>1</v>
      </c>
      <c r="E11054">
        <v>11052</v>
      </c>
      <c r="F11054" s="1">
        <v>1.5607141425544701E-5</v>
      </c>
      <c r="G11054">
        <v>5</v>
      </c>
      <c r="H11054" t="b">
        <v>1</v>
      </c>
      <c r="I11054">
        <v>11052</v>
      </c>
      <c r="J11054">
        <v>0.37523035594284299</v>
      </c>
      <c r="K11054">
        <v>25</v>
      </c>
      <c r="L11054" t="b">
        <v>1</v>
      </c>
      <c r="M11054">
        <v>11052</v>
      </c>
      <c r="N11054">
        <v>0.71278570352278103</v>
      </c>
      <c r="O11054">
        <v>35</v>
      </c>
      <c r="P11054" t="b">
        <v>1</v>
      </c>
    </row>
    <row r="11055" spans="1:16" x14ac:dyDescent="0.3">
      <c r="A11055">
        <v>11053</v>
      </c>
      <c r="B11055" s="1">
        <v>7.9032025796696398E-6</v>
      </c>
      <c r="C11055">
        <v>15</v>
      </c>
      <c r="D11055" t="b">
        <v>1</v>
      </c>
      <c r="E11055">
        <v>11053</v>
      </c>
      <c r="F11055" s="1">
        <v>1.5607141425544701E-5</v>
      </c>
      <c r="G11055">
        <v>5</v>
      </c>
      <c r="H11055" t="b">
        <v>1</v>
      </c>
      <c r="I11055">
        <v>11053</v>
      </c>
      <c r="J11055">
        <v>0.37523430754413301</v>
      </c>
      <c r="K11055">
        <v>25</v>
      </c>
      <c r="L11055" t="b">
        <v>1</v>
      </c>
      <c r="M11055">
        <v>11053</v>
      </c>
      <c r="N11055">
        <v>0.71279350709349298</v>
      </c>
      <c r="O11055">
        <v>35</v>
      </c>
      <c r="P11055" t="b">
        <v>1</v>
      </c>
    </row>
    <row r="11056" spans="1:16" x14ac:dyDescent="0.3">
      <c r="A11056">
        <v>11054</v>
      </c>
      <c r="B11056" s="1">
        <v>7.9032025796696398E-6</v>
      </c>
      <c r="C11056">
        <v>15</v>
      </c>
      <c r="D11056" t="b">
        <v>1</v>
      </c>
      <c r="E11056">
        <v>11054</v>
      </c>
      <c r="F11056" s="1">
        <v>1.5607141425544701E-5</v>
      </c>
      <c r="G11056">
        <v>5</v>
      </c>
      <c r="H11056" t="b">
        <v>1</v>
      </c>
      <c r="I11056">
        <v>11054</v>
      </c>
      <c r="J11056">
        <v>0.37523825914542303</v>
      </c>
      <c r="K11056">
        <v>25</v>
      </c>
      <c r="L11056" t="b">
        <v>1</v>
      </c>
      <c r="M11056">
        <v>11054</v>
      </c>
      <c r="N11056">
        <v>0.71280131066420604</v>
      </c>
      <c r="O11056">
        <v>35</v>
      </c>
      <c r="P11056" t="b">
        <v>1</v>
      </c>
    </row>
    <row r="11057" spans="1:16" x14ac:dyDescent="0.3">
      <c r="A11057">
        <v>11055</v>
      </c>
      <c r="B11057" s="1">
        <v>7.9032025796696398E-6</v>
      </c>
      <c r="C11057">
        <v>15</v>
      </c>
      <c r="D11057" t="b">
        <v>1</v>
      </c>
      <c r="E11057">
        <v>11055</v>
      </c>
      <c r="F11057" s="1">
        <v>1.5607141425544701E-5</v>
      </c>
      <c r="G11057">
        <v>5</v>
      </c>
      <c r="H11057" t="b">
        <v>1</v>
      </c>
      <c r="I11057">
        <v>11055</v>
      </c>
      <c r="J11057">
        <v>0.37524221074671299</v>
      </c>
      <c r="K11057">
        <v>25</v>
      </c>
      <c r="L11057" t="b">
        <v>1</v>
      </c>
      <c r="M11057">
        <v>11055</v>
      </c>
      <c r="N11057">
        <v>0.71280911423491899</v>
      </c>
      <c r="O11057">
        <v>35</v>
      </c>
      <c r="P11057" t="b">
        <v>1</v>
      </c>
    </row>
    <row r="11058" spans="1:16" x14ac:dyDescent="0.3">
      <c r="A11058">
        <v>11056</v>
      </c>
      <c r="B11058" s="1">
        <v>7.9032025796696398E-6</v>
      </c>
      <c r="C11058">
        <v>15</v>
      </c>
      <c r="D11058" t="b">
        <v>1</v>
      </c>
      <c r="E11058">
        <v>11056</v>
      </c>
      <c r="F11058" s="1">
        <v>1.5607141425544701E-5</v>
      </c>
      <c r="G11058">
        <v>5</v>
      </c>
      <c r="H11058" t="b">
        <v>1</v>
      </c>
      <c r="I11058">
        <v>11056</v>
      </c>
      <c r="J11058">
        <v>0.37524616234800301</v>
      </c>
      <c r="K11058">
        <v>25</v>
      </c>
      <c r="L11058" t="b">
        <v>1</v>
      </c>
      <c r="M11058">
        <v>11056</v>
      </c>
      <c r="N11058">
        <v>0.71281691780563095</v>
      </c>
      <c r="O11058">
        <v>35</v>
      </c>
      <c r="P11058" t="b">
        <v>1</v>
      </c>
    </row>
    <row r="11059" spans="1:16" x14ac:dyDescent="0.3">
      <c r="A11059">
        <v>11057</v>
      </c>
      <c r="B11059" s="1">
        <v>7.9032025796696398E-6</v>
      </c>
      <c r="C11059">
        <v>15</v>
      </c>
      <c r="D11059" t="b">
        <v>1</v>
      </c>
      <c r="E11059">
        <v>11057</v>
      </c>
      <c r="F11059" s="1">
        <v>1.5607141425544701E-5</v>
      </c>
      <c r="G11059">
        <v>5</v>
      </c>
      <c r="H11059" t="b">
        <v>1</v>
      </c>
      <c r="I11059">
        <v>11057</v>
      </c>
      <c r="J11059">
        <v>0.37525011394929297</v>
      </c>
      <c r="K11059">
        <v>25</v>
      </c>
      <c r="L11059" t="b">
        <v>1</v>
      </c>
      <c r="M11059">
        <v>11057</v>
      </c>
      <c r="N11059">
        <v>0.71282472137634401</v>
      </c>
      <c r="O11059">
        <v>35</v>
      </c>
      <c r="P11059" t="b">
        <v>1</v>
      </c>
    </row>
    <row r="11060" spans="1:16" x14ac:dyDescent="0.3">
      <c r="A11060">
        <v>11058</v>
      </c>
      <c r="B11060" s="1">
        <v>7.9032025796696398E-6</v>
      </c>
      <c r="C11060">
        <v>15</v>
      </c>
      <c r="D11060" t="b">
        <v>1</v>
      </c>
      <c r="E11060">
        <v>11058</v>
      </c>
      <c r="F11060" s="1">
        <v>1.5607141425544701E-5</v>
      </c>
      <c r="G11060">
        <v>5</v>
      </c>
      <c r="H11060" t="b">
        <v>1</v>
      </c>
      <c r="I11060">
        <v>11058</v>
      </c>
      <c r="J11060">
        <v>0.37525406555058199</v>
      </c>
      <c r="K11060">
        <v>25</v>
      </c>
      <c r="L11060" t="b">
        <v>1</v>
      </c>
      <c r="M11060">
        <v>11058</v>
      </c>
      <c r="N11060">
        <v>0.71283252494705696</v>
      </c>
      <c r="O11060">
        <v>35</v>
      </c>
      <c r="P11060" t="b">
        <v>1</v>
      </c>
    </row>
    <row r="11061" spans="1:16" x14ac:dyDescent="0.3">
      <c r="A11061">
        <v>11059</v>
      </c>
      <c r="B11061" s="1">
        <v>7.9032025796696398E-6</v>
      </c>
      <c r="C11061">
        <v>15</v>
      </c>
      <c r="D11061" t="b">
        <v>1</v>
      </c>
      <c r="E11061">
        <v>11059</v>
      </c>
      <c r="F11061" s="1">
        <v>1.5607141425544701E-5</v>
      </c>
      <c r="G11061">
        <v>5</v>
      </c>
      <c r="H11061" t="b">
        <v>1</v>
      </c>
      <c r="I11061">
        <v>11059</v>
      </c>
      <c r="J11061">
        <v>0.37525801715187201</v>
      </c>
      <c r="K11061">
        <v>25</v>
      </c>
      <c r="L11061" t="b">
        <v>1</v>
      </c>
      <c r="M11061">
        <v>11059</v>
      </c>
      <c r="N11061">
        <v>0.71284032851777002</v>
      </c>
      <c r="O11061">
        <v>35</v>
      </c>
      <c r="P11061" t="b">
        <v>1</v>
      </c>
    </row>
    <row r="11062" spans="1:16" x14ac:dyDescent="0.3">
      <c r="A11062">
        <v>11060</v>
      </c>
      <c r="B11062" s="1">
        <v>7.9032025796696398E-6</v>
      </c>
      <c r="C11062">
        <v>15</v>
      </c>
      <c r="D11062" t="b">
        <v>1</v>
      </c>
      <c r="E11062">
        <v>11060</v>
      </c>
      <c r="F11062" s="1">
        <v>1.5607141425544701E-5</v>
      </c>
      <c r="G11062">
        <v>5</v>
      </c>
      <c r="H11062" t="b">
        <v>1</v>
      </c>
      <c r="I11062">
        <v>11060</v>
      </c>
      <c r="J11062">
        <v>0.37526196875316198</v>
      </c>
      <c r="K11062">
        <v>25</v>
      </c>
      <c r="L11062" t="b">
        <v>1</v>
      </c>
      <c r="M11062">
        <v>11060</v>
      </c>
      <c r="N11062">
        <v>0.71284813208848197</v>
      </c>
      <c r="O11062">
        <v>35</v>
      </c>
      <c r="P11062" t="b">
        <v>1</v>
      </c>
    </row>
    <row r="11063" spans="1:16" x14ac:dyDescent="0.3">
      <c r="A11063">
        <v>11061</v>
      </c>
      <c r="B11063" s="1">
        <v>7.9032025796696398E-6</v>
      </c>
      <c r="C11063">
        <v>15</v>
      </c>
      <c r="D11063" t="b">
        <v>1</v>
      </c>
      <c r="E11063">
        <v>11061</v>
      </c>
      <c r="F11063" s="1">
        <v>1.5607141425544701E-5</v>
      </c>
      <c r="G11063">
        <v>5</v>
      </c>
      <c r="H11063" t="b">
        <v>1</v>
      </c>
      <c r="I11063">
        <v>11061</v>
      </c>
      <c r="J11063">
        <v>0.375265920354452</v>
      </c>
      <c r="K11063">
        <v>25</v>
      </c>
      <c r="L11063" t="b">
        <v>1</v>
      </c>
      <c r="M11063">
        <v>11061</v>
      </c>
      <c r="N11063">
        <v>0.71285593565919503</v>
      </c>
      <c r="O11063">
        <v>35</v>
      </c>
      <c r="P11063" t="b">
        <v>1</v>
      </c>
    </row>
    <row r="11064" spans="1:16" x14ac:dyDescent="0.3">
      <c r="A11064">
        <v>11062</v>
      </c>
      <c r="B11064" s="1">
        <v>7.9032025796696398E-6</v>
      </c>
      <c r="C11064">
        <v>15</v>
      </c>
      <c r="D11064" t="b">
        <v>1</v>
      </c>
      <c r="E11064">
        <v>11062</v>
      </c>
      <c r="F11064" s="1">
        <v>1.5607141425544701E-5</v>
      </c>
      <c r="G11064">
        <v>5</v>
      </c>
      <c r="H11064" t="b">
        <v>1</v>
      </c>
      <c r="I11064">
        <v>11062</v>
      </c>
      <c r="J11064">
        <v>0.37526987195574202</v>
      </c>
      <c r="K11064">
        <v>25</v>
      </c>
      <c r="L11064" t="b">
        <v>1</v>
      </c>
      <c r="M11064">
        <v>11062</v>
      </c>
      <c r="N11064">
        <v>0.71286373922990798</v>
      </c>
      <c r="O11064">
        <v>35</v>
      </c>
      <c r="P11064" t="b">
        <v>1</v>
      </c>
    </row>
    <row r="11065" spans="1:16" x14ac:dyDescent="0.3">
      <c r="A11065">
        <v>11063</v>
      </c>
      <c r="B11065" s="1">
        <v>7.9032025796696398E-6</v>
      </c>
      <c r="C11065">
        <v>15</v>
      </c>
      <c r="D11065" t="b">
        <v>1</v>
      </c>
      <c r="E11065">
        <v>11063</v>
      </c>
      <c r="F11065" s="1">
        <v>1.5607141425544701E-5</v>
      </c>
      <c r="G11065">
        <v>5</v>
      </c>
      <c r="H11065" t="b">
        <v>1</v>
      </c>
      <c r="I11065">
        <v>11063</v>
      </c>
      <c r="J11065">
        <v>0.37527382355703198</v>
      </c>
      <c r="K11065">
        <v>25</v>
      </c>
      <c r="L11065" t="b">
        <v>1</v>
      </c>
      <c r="M11065">
        <v>11063</v>
      </c>
      <c r="N11065">
        <v>0.71287154280062104</v>
      </c>
      <c r="O11065">
        <v>35</v>
      </c>
      <c r="P11065" t="b">
        <v>1</v>
      </c>
    </row>
    <row r="11066" spans="1:16" x14ac:dyDescent="0.3">
      <c r="A11066">
        <v>11064</v>
      </c>
      <c r="B11066" s="1">
        <v>7.9032025796696398E-6</v>
      </c>
      <c r="C11066">
        <v>15</v>
      </c>
      <c r="D11066" t="b">
        <v>1</v>
      </c>
      <c r="E11066">
        <v>11064</v>
      </c>
      <c r="F11066" s="1">
        <v>1.5607141425544701E-5</v>
      </c>
      <c r="G11066">
        <v>5</v>
      </c>
      <c r="H11066" t="b">
        <v>1</v>
      </c>
      <c r="I11066">
        <v>11064</v>
      </c>
      <c r="J11066">
        <v>0.375277775158321</v>
      </c>
      <c r="K11066">
        <v>25</v>
      </c>
      <c r="L11066" t="b">
        <v>1</v>
      </c>
      <c r="M11066">
        <v>11064</v>
      </c>
      <c r="N11066">
        <v>0.71287934637133299</v>
      </c>
      <c r="O11066">
        <v>35</v>
      </c>
      <c r="P11066" t="b">
        <v>1</v>
      </c>
    </row>
    <row r="11067" spans="1:16" x14ac:dyDescent="0.3">
      <c r="A11067">
        <v>11065</v>
      </c>
      <c r="B11067" s="1">
        <v>7.9032025796696398E-6</v>
      </c>
      <c r="C11067">
        <v>15</v>
      </c>
      <c r="D11067" t="b">
        <v>1</v>
      </c>
      <c r="E11067">
        <v>11065</v>
      </c>
      <c r="F11067" s="1">
        <v>1.5607141425544701E-5</v>
      </c>
      <c r="G11067">
        <v>5</v>
      </c>
      <c r="H11067" t="b">
        <v>1</v>
      </c>
      <c r="I11067">
        <v>11065</v>
      </c>
      <c r="J11067">
        <v>0.37528172675961102</v>
      </c>
      <c r="K11067">
        <v>25</v>
      </c>
      <c r="L11067" t="b">
        <v>1</v>
      </c>
      <c r="M11067">
        <v>11065</v>
      </c>
      <c r="N11067">
        <v>0.71288714994204605</v>
      </c>
      <c r="O11067">
        <v>35</v>
      </c>
      <c r="P11067" t="b">
        <v>1</v>
      </c>
    </row>
    <row r="11068" spans="1:16" x14ac:dyDescent="0.3">
      <c r="A11068">
        <v>11066</v>
      </c>
      <c r="B11068" s="1">
        <v>7.9032025796696398E-6</v>
      </c>
      <c r="C11068">
        <v>15</v>
      </c>
      <c r="D11068" t="b">
        <v>1</v>
      </c>
      <c r="E11068">
        <v>11066</v>
      </c>
      <c r="F11068" s="1">
        <v>1.5607141425544701E-5</v>
      </c>
      <c r="G11068">
        <v>5</v>
      </c>
      <c r="H11068" t="b">
        <v>1</v>
      </c>
      <c r="I11068">
        <v>11066</v>
      </c>
      <c r="J11068">
        <v>0.37528567836090099</v>
      </c>
      <c r="K11068">
        <v>25</v>
      </c>
      <c r="L11068" t="b">
        <v>1</v>
      </c>
      <c r="M11068">
        <v>11066</v>
      </c>
      <c r="N11068">
        <v>0.712894953512759</v>
      </c>
      <c r="O11068">
        <v>35</v>
      </c>
      <c r="P11068" t="b">
        <v>1</v>
      </c>
    </row>
    <row r="11069" spans="1:16" x14ac:dyDescent="0.3">
      <c r="A11069">
        <v>11067</v>
      </c>
      <c r="B11069" s="1">
        <v>7.9032025796696398E-6</v>
      </c>
      <c r="C11069">
        <v>15</v>
      </c>
      <c r="D11069" t="b">
        <v>1</v>
      </c>
      <c r="E11069">
        <v>11067</v>
      </c>
      <c r="F11069" s="1">
        <v>1.5607141425544701E-5</v>
      </c>
      <c r="G11069">
        <v>5</v>
      </c>
      <c r="H11069" t="b">
        <v>1</v>
      </c>
      <c r="I11069">
        <v>11067</v>
      </c>
      <c r="J11069">
        <v>0.37528962996219101</v>
      </c>
      <c r="K11069">
        <v>25</v>
      </c>
      <c r="L11069" t="b">
        <v>1</v>
      </c>
      <c r="M11069">
        <v>11067</v>
      </c>
      <c r="N11069">
        <v>0.71290275708347195</v>
      </c>
      <c r="O11069">
        <v>35</v>
      </c>
      <c r="P11069" t="b">
        <v>1</v>
      </c>
    </row>
    <row r="11070" spans="1:16" x14ac:dyDescent="0.3">
      <c r="A11070">
        <v>11068</v>
      </c>
      <c r="B11070" s="1">
        <v>7.9032025796696398E-6</v>
      </c>
      <c r="C11070">
        <v>15</v>
      </c>
      <c r="D11070" t="b">
        <v>1</v>
      </c>
      <c r="E11070">
        <v>11068</v>
      </c>
      <c r="F11070" s="1">
        <v>1.5607141425544701E-5</v>
      </c>
      <c r="G11070">
        <v>5</v>
      </c>
      <c r="H11070" t="b">
        <v>1</v>
      </c>
      <c r="I11070">
        <v>11068</v>
      </c>
      <c r="J11070">
        <v>0.37529358156348103</v>
      </c>
      <c r="K11070">
        <v>25</v>
      </c>
      <c r="L11070" t="b">
        <v>1</v>
      </c>
      <c r="M11070">
        <v>11068</v>
      </c>
      <c r="N11070">
        <v>0.71291056065418401</v>
      </c>
      <c r="O11070">
        <v>35</v>
      </c>
      <c r="P11070" t="b">
        <v>1</v>
      </c>
    </row>
    <row r="11071" spans="1:16" x14ac:dyDescent="0.3">
      <c r="A11071">
        <v>11069</v>
      </c>
      <c r="B11071" s="1">
        <v>7.9032025796696398E-6</v>
      </c>
      <c r="C11071">
        <v>15</v>
      </c>
      <c r="D11071" t="b">
        <v>1</v>
      </c>
      <c r="E11071">
        <v>11069</v>
      </c>
      <c r="F11071" s="1">
        <v>1.5607141425544701E-5</v>
      </c>
      <c r="G11071">
        <v>5</v>
      </c>
      <c r="H11071" t="b">
        <v>1</v>
      </c>
      <c r="I11071">
        <v>11069</v>
      </c>
      <c r="J11071">
        <v>0.37529753316477099</v>
      </c>
      <c r="K11071">
        <v>25</v>
      </c>
      <c r="L11071" t="b">
        <v>1</v>
      </c>
      <c r="M11071">
        <v>11069</v>
      </c>
      <c r="N11071">
        <v>0.71291836422489696</v>
      </c>
      <c r="O11071">
        <v>35</v>
      </c>
      <c r="P11071" t="b">
        <v>1</v>
      </c>
    </row>
    <row r="11072" spans="1:16" x14ac:dyDescent="0.3">
      <c r="A11072">
        <v>11070</v>
      </c>
      <c r="B11072" s="1">
        <v>7.9032025796696398E-6</v>
      </c>
      <c r="C11072">
        <v>15</v>
      </c>
      <c r="D11072" t="b">
        <v>1</v>
      </c>
      <c r="E11072">
        <v>11070</v>
      </c>
      <c r="F11072" s="1">
        <v>1.5607141425544701E-5</v>
      </c>
      <c r="G11072">
        <v>5</v>
      </c>
      <c r="H11072" t="b">
        <v>1</v>
      </c>
      <c r="I11072">
        <v>11070</v>
      </c>
      <c r="J11072">
        <v>0.37530148476606101</v>
      </c>
      <c r="K11072">
        <v>25</v>
      </c>
      <c r="L11072" t="b">
        <v>1</v>
      </c>
      <c r="M11072">
        <v>11070</v>
      </c>
      <c r="N11072">
        <v>0.71292616779561002</v>
      </c>
      <c r="O11072">
        <v>35</v>
      </c>
      <c r="P11072" t="b">
        <v>1</v>
      </c>
    </row>
    <row r="11073" spans="1:16" x14ac:dyDescent="0.3">
      <c r="A11073">
        <v>11071</v>
      </c>
      <c r="B11073" s="1">
        <v>7.9032025796696398E-6</v>
      </c>
      <c r="C11073">
        <v>15</v>
      </c>
      <c r="D11073" t="b">
        <v>1</v>
      </c>
      <c r="E11073">
        <v>11071</v>
      </c>
      <c r="F11073" s="1">
        <v>1.5607141425544701E-5</v>
      </c>
      <c r="G11073">
        <v>5</v>
      </c>
      <c r="H11073" t="b">
        <v>1</v>
      </c>
      <c r="I11073">
        <v>11071</v>
      </c>
      <c r="J11073">
        <v>0.37530543636734998</v>
      </c>
      <c r="K11073">
        <v>25</v>
      </c>
      <c r="L11073" t="b">
        <v>1</v>
      </c>
      <c r="M11073">
        <v>11071</v>
      </c>
      <c r="N11073">
        <v>0.71293397136632197</v>
      </c>
      <c r="O11073">
        <v>35</v>
      </c>
      <c r="P11073" t="b">
        <v>1</v>
      </c>
    </row>
    <row r="11074" spans="1:16" x14ac:dyDescent="0.3">
      <c r="A11074">
        <v>11072</v>
      </c>
      <c r="B11074" s="1">
        <v>7.9032025796696398E-6</v>
      </c>
      <c r="C11074">
        <v>15</v>
      </c>
      <c r="D11074" t="b">
        <v>1</v>
      </c>
      <c r="E11074">
        <v>11072</v>
      </c>
      <c r="F11074" s="1">
        <v>1.5607141425544701E-5</v>
      </c>
      <c r="G11074">
        <v>5</v>
      </c>
      <c r="H11074" t="b">
        <v>1</v>
      </c>
      <c r="I11074">
        <v>11072</v>
      </c>
      <c r="J11074">
        <v>0.37530938796864</v>
      </c>
      <c r="K11074">
        <v>25</v>
      </c>
      <c r="L11074" t="b">
        <v>1</v>
      </c>
      <c r="M11074">
        <v>11072</v>
      </c>
      <c r="N11074">
        <v>0.71294177493703503</v>
      </c>
      <c r="O11074">
        <v>35</v>
      </c>
      <c r="P11074" t="b">
        <v>1</v>
      </c>
    </row>
    <row r="11075" spans="1:16" x14ac:dyDescent="0.3">
      <c r="A11075">
        <v>11073</v>
      </c>
      <c r="B11075" s="1">
        <v>7.9032025796696398E-6</v>
      </c>
      <c r="C11075">
        <v>15</v>
      </c>
      <c r="D11075" t="b">
        <v>1</v>
      </c>
      <c r="E11075">
        <v>11073</v>
      </c>
      <c r="F11075" s="1">
        <v>1.5607141425544701E-5</v>
      </c>
      <c r="G11075">
        <v>5</v>
      </c>
      <c r="H11075" t="b">
        <v>1</v>
      </c>
      <c r="I11075">
        <v>11073</v>
      </c>
      <c r="J11075">
        <v>0.37531333956993002</v>
      </c>
      <c r="K11075">
        <v>25</v>
      </c>
      <c r="L11075" t="b">
        <v>1</v>
      </c>
      <c r="M11075">
        <v>11073</v>
      </c>
      <c r="N11075">
        <v>0.71294957850774798</v>
      </c>
      <c r="O11075">
        <v>35</v>
      </c>
      <c r="P11075" t="b">
        <v>1</v>
      </c>
    </row>
    <row r="11076" spans="1:16" x14ac:dyDescent="0.3">
      <c r="A11076">
        <v>11074</v>
      </c>
      <c r="B11076" s="1">
        <v>7.9032025796696398E-6</v>
      </c>
      <c r="C11076">
        <v>15</v>
      </c>
      <c r="D11076" t="b">
        <v>1</v>
      </c>
      <c r="E11076">
        <v>11074</v>
      </c>
      <c r="F11076" s="1">
        <v>1.5607141425544701E-5</v>
      </c>
      <c r="G11076">
        <v>5</v>
      </c>
      <c r="H11076" t="b">
        <v>1</v>
      </c>
      <c r="I11076">
        <v>11074</v>
      </c>
      <c r="J11076">
        <v>0.37531729117121998</v>
      </c>
      <c r="K11076">
        <v>25</v>
      </c>
      <c r="L11076" t="b">
        <v>1</v>
      </c>
      <c r="M11076">
        <v>11074</v>
      </c>
      <c r="N11076">
        <v>0.71295738207846104</v>
      </c>
      <c r="O11076">
        <v>35</v>
      </c>
      <c r="P11076" t="b">
        <v>1</v>
      </c>
    </row>
    <row r="11077" spans="1:16" x14ac:dyDescent="0.3">
      <c r="A11077">
        <v>11075</v>
      </c>
      <c r="B11077" s="1">
        <v>7.9032025796696398E-6</v>
      </c>
      <c r="C11077">
        <v>15</v>
      </c>
      <c r="D11077" t="b">
        <v>1</v>
      </c>
      <c r="E11077">
        <v>11075</v>
      </c>
      <c r="F11077" s="1">
        <v>1.5607141425544701E-5</v>
      </c>
      <c r="G11077">
        <v>5</v>
      </c>
      <c r="H11077" t="b">
        <v>1</v>
      </c>
      <c r="I11077">
        <v>11075</v>
      </c>
      <c r="J11077">
        <v>0.37532124277251</v>
      </c>
      <c r="K11077">
        <v>25</v>
      </c>
      <c r="L11077" t="b">
        <v>1</v>
      </c>
      <c r="M11077">
        <v>11075</v>
      </c>
      <c r="N11077">
        <v>0.71296518564917299</v>
      </c>
      <c r="O11077">
        <v>35</v>
      </c>
      <c r="P11077" t="b">
        <v>1</v>
      </c>
    </row>
    <row r="11078" spans="1:16" x14ac:dyDescent="0.3">
      <c r="A11078">
        <v>11076</v>
      </c>
      <c r="B11078" s="1">
        <v>7.9032025796696398E-6</v>
      </c>
      <c r="C11078">
        <v>15</v>
      </c>
      <c r="D11078" t="b">
        <v>1</v>
      </c>
      <c r="E11078">
        <v>11076</v>
      </c>
      <c r="F11078" s="1">
        <v>1.5607141425544701E-5</v>
      </c>
      <c r="G11078">
        <v>5</v>
      </c>
      <c r="H11078" t="b">
        <v>1</v>
      </c>
      <c r="I11078">
        <v>11076</v>
      </c>
      <c r="J11078">
        <v>0.37532519437380002</v>
      </c>
      <c r="K11078">
        <v>25</v>
      </c>
      <c r="L11078" t="b">
        <v>1</v>
      </c>
      <c r="M11078">
        <v>11076</v>
      </c>
      <c r="N11078">
        <v>0.71297298921988606</v>
      </c>
      <c r="O11078">
        <v>35</v>
      </c>
      <c r="P11078" t="b">
        <v>1</v>
      </c>
    </row>
    <row r="11079" spans="1:16" x14ac:dyDescent="0.3">
      <c r="A11079">
        <v>11077</v>
      </c>
      <c r="B11079" s="1">
        <v>7.9032025796696398E-6</v>
      </c>
      <c r="C11079">
        <v>15</v>
      </c>
      <c r="D11079" t="b">
        <v>1</v>
      </c>
      <c r="E11079">
        <v>11077</v>
      </c>
      <c r="F11079" s="1">
        <v>1.5607141425544701E-5</v>
      </c>
      <c r="G11079">
        <v>5</v>
      </c>
      <c r="H11079" t="b">
        <v>1</v>
      </c>
      <c r="I11079">
        <v>11077</v>
      </c>
      <c r="J11079">
        <v>0.37532914597508998</v>
      </c>
      <c r="K11079">
        <v>25</v>
      </c>
      <c r="L11079" t="b">
        <v>1</v>
      </c>
      <c r="M11079">
        <v>11077</v>
      </c>
      <c r="N11079">
        <v>0.71298079279059901</v>
      </c>
      <c r="O11079">
        <v>35</v>
      </c>
      <c r="P11079" t="b">
        <v>1</v>
      </c>
    </row>
    <row r="11080" spans="1:16" x14ac:dyDescent="0.3">
      <c r="A11080">
        <v>11078</v>
      </c>
      <c r="B11080" s="1">
        <v>7.9032025796696398E-6</v>
      </c>
      <c r="C11080">
        <v>15</v>
      </c>
      <c r="D11080" t="b">
        <v>1</v>
      </c>
      <c r="E11080">
        <v>11078</v>
      </c>
      <c r="F11080" s="1">
        <v>1.5607141425544701E-5</v>
      </c>
      <c r="G11080">
        <v>5</v>
      </c>
      <c r="H11080" t="b">
        <v>1</v>
      </c>
      <c r="I11080">
        <v>11078</v>
      </c>
      <c r="J11080">
        <v>0.375333097576379</v>
      </c>
      <c r="K11080">
        <v>25</v>
      </c>
      <c r="L11080" t="b">
        <v>1</v>
      </c>
      <c r="M11080">
        <v>11078</v>
      </c>
      <c r="N11080">
        <v>0.71298859636131195</v>
      </c>
      <c r="O11080">
        <v>35</v>
      </c>
      <c r="P11080" t="b">
        <v>1</v>
      </c>
    </row>
    <row r="11081" spans="1:16" x14ac:dyDescent="0.3">
      <c r="A11081">
        <v>11079</v>
      </c>
      <c r="B11081" s="1">
        <v>7.9032025796696398E-6</v>
      </c>
      <c r="C11081">
        <v>15</v>
      </c>
      <c r="D11081" t="b">
        <v>1</v>
      </c>
      <c r="E11081">
        <v>11079</v>
      </c>
      <c r="F11081" s="1">
        <v>1.5607141425544701E-5</v>
      </c>
      <c r="G11081">
        <v>5</v>
      </c>
      <c r="H11081" t="b">
        <v>1</v>
      </c>
      <c r="I11081">
        <v>11079</v>
      </c>
      <c r="J11081">
        <v>0.37533704917766902</v>
      </c>
      <c r="K11081">
        <v>25</v>
      </c>
      <c r="L11081" t="b">
        <v>1</v>
      </c>
      <c r="M11081">
        <v>11079</v>
      </c>
      <c r="N11081">
        <v>0.71299639993202402</v>
      </c>
      <c r="O11081">
        <v>35</v>
      </c>
      <c r="P11081" t="b">
        <v>1</v>
      </c>
    </row>
    <row r="11082" spans="1:16" x14ac:dyDescent="0.3">
      <c r="A11082">
        <v>11080</v>
      </c>
      <c r="B11082" s="1">
        <v>7.9032025796696398E-6</v>
      </c>
      <c r="C11082">
        <v>15</v>
      </c>
      <c r="D11082" t="b">
        <v>1</v>
      </c>
      <c r="E11082">
        <v>11080</v>
      </c>
      <c r="F11082" s="1">
        <v>1.5607141425544701E-5</v>
      </c>
      <c r="G11082">
        <v>5</v>
      </c>
      <c r="H11082" t="b">
        <v>1</v>
      </c>
      <c r="I11082">
        <v>11080</v>
      </c>
      <c r="J11082">
        <v>0.37534100077895899</v>
      </c>
      <c r="K11082">
        <v>25</v>
      </c>
      <c r="L11082" t="b">
        <v>1</v>
      </c>
      <c r="M11082">
        <v>11080</v>
      </c>
      <c r="N11082">
        <v>0.71300420350273697</v>
      </c>
      <c r="O11082">
        <v>35</v>
      </c>
      <c r="P11082" t="b">
        <v>1</v>
      </c>
    </row>
    <row r="11083" spans="1:16" x14ac:dyDescent="0.3">
      <c r="A11083">
        <v>11081</v>
      </c>
      <c r="B11083" s="1">
        <v>7.9032025796696398E-6</v>
      </c>
      <c r="C11083">
        <v>15</v>
      </c>
      <c r="D11083" t="b">
        <v>1</v>
      </c>
      <c r="E11083">
        <v>11081</v>
      </c>
      <c r="F11083" s="1">
        <v>1.5607141425544701E-5</v>
      </c>
      <c r="G11083">
        <v>5</v>
      </c>
      <c r="H11083" t="b">
        <v>1</v>
      </c>
      <c r="I11083">
        <v>11081</v>
      </c>
      <c r="J11083">
        <v>0.37534495238024901</v>
      </c>
      <c r="K11083">
        <v>25</v>
      </c>
      <c r="L11083" t="b">
        <v>1</v>
      </c>
      <c r="M11083">
        <v>11081</v>
      </c>
      <c r="N11083">
        <v>0.71301200707345003</v>
      </c>
      <c r="O11083">
        <v>35</v>
      </c>
      <c r="P11083" t="b">
        <v>1</v>
      </c>
    </row>
    <row r="11084" spans="1:16" x14ac:dyDescent="0.3">
      <c r="A11084">
        <v>11082</v>
      </c>
      <c r="B11084" s="1">
        <v>7.9032025796696398E-6</v>
      </c>
      <c r="C11084">
        <v>15</v>
      </c>
      <c r="D11084" t="b">
        <v>1</v>
      </c>
      <c r="E11084">
        <v>11082</v>
      </c>
      <c r="F11084" s="1">
        <v>1.5607141425544701E-5</v>
      </c>
      <c r="G11084">
        <v>5</v>
      </c>
      <c r="H11084" t="b">
        <v>1</v>
      </c>
      <c r="I11084">
        <v>11082</v>
      </c>
      <c r="J11084">
        <v>0.37534890398153897</v>
      </c>
      <c r="K11084">
        <v>25</v>
      </c>
      <c r="L11084" t="b">
        <v>1</v>
      </c>
      <c r="M11084">
        <v>11082</v>
      </c>
      <c r="N11084">
        <v>0.71301981064416198</v>
      </c>
      <c r="O11084">
        <v>35</v>
      </c>
      <c r="P11084" t="b">
        <v>1</v>
      </c>
    </row>
    <row r="11085" spans="1:16" x14ac:dyDescent="0.3">
      <c r="A11085">
        <v>11083</v>
      </c>
      <c r="B11085" s="1">
        <v>7.9032025796696398E-6</v>
      </c>
      <c r="C11085">
        <v>15</v>
      </c>
      <c r="D11085" t="b">
        <v>1</v>
      </c>
      <c r="E11085">
        <v>11083</v>
      </c>
      <c r="F11085" s="1">
        <v>1.5607141425544701E-5</v>
      </c>
      <c r="G11085">
        <v>5</v>
      </c>
      <c r="H11085" t="b">
        <v>1</v>
      </c>
      <c r="I11085">
        <v>11083</v>
      </c>
      <c r="J11085">
        <v>0.37535285558282899</v>
      </c>
      <c r="K11085">
        <v>25</v>
      </c>
      <c r="L11085" t="b">
        <v>1</v>
      </c>
      <c r="M11085">
        <v>11083</v>
      </c>
      <c r="N11085">
        <v>0.71302761421487504</v>
      </c>
      <c r="O11085">
        <v>35</v>
      </c>
      <c r="P11085" t="b">
        <v>1</v>
      </c>
    </row>
    <row r="11086" spans="1:16" x14ac:dyDescent="0.3">
      <c r="A11086">
        <v>11084</v>
      </c>
      <c r="B11086" s="1">
        <v>7.9032025796696398E-6</v>
      </c>
      <c r="C11086">
        <v>15</v>
      </c>
      <c r="D11086" t="b">
        <v>1</v>
      </c>
      <c r="E11086">
        <v>11084</v>
      </c>
      <c r="F11086" s="1">
        <v>1.5607141425544701E-5</v>
      </c>
      <c r="G11086">
        <v>5</v>
      </c>
      <c r="H11086" t="b">
        <v>1</v>
      </c>
      <c r="I11086">
        <v>11084</v>
      </c>
      <c r="J11086">
        <v>0.37535680718411901</v>
      </c>
      <c r="K11086">
        <v>25</v>
      </c>
      <c r="L11086" t="b">
        <v>1</v>
      </c>
      <c r="M11086">
        <v>11084</v>
      </c>
      <c r="N11086">
        <v>0.71303541778558799</v>
      </c>
      <c r="O11086">
        <v>35</v>
      </c>
      <c r="P11086" t="b">
        <v>1</v>
      </c>
    </row>
    <row r="11087" spans="1:16" x14ac:dyDescent="0.3">
      <c r="A11087">
        <v>11085</v>
      </c>
      <c r="B11087" s="1">
        <v>7.9032025796696398E-6</v>
      </c>
      <c r="C11087">
        <v>15</v>
      </c>
      <c r="D11087" t="b">
        <v>1</v>
      </c>
      <c r="E11087">
        <v>11085</v>
      </c>
      <c r="F11087" s="1">
        <v>1.5607141425544701E-5</v>
      </c>
      <c r="G11087">
        <v>5</v>
      </c>
      <c r="H11087" t="b">
        <v>1</v>
      </c>
      <c r="I11087">
        <v>11085</v>
      </c>
      <c r="J11087">
        <v>0.37536075878540798</v>
      </c>
      <c r="K11087">
        <v>25</v>
      </c>
      <c r="L11087" t="b">
        <v>1</v>
      </c>
      <c r="M11087">
        <v>11085</v>
      </c>
      <c r="N11087">
        <v>0.71304322135630105</v>
      </c>
      <c r="O11087">
        <v>35</v>
      </c>
      <c r="P11087" t="b">
        <v>1</v>
      </c>
    </row>
    <row r="11088" spans="1:16" x14ac:dyDescent="0.3">
      <c r="A11088">
        <v>11086</v>
      </c>
      <c r="B11088" s="1">
        <v>7.9032025796696398E-6</v>
      </c>
      <c r="C11088">
        <v>15</v>
      </c>
      <c r="D11088" t="b">
        <v>1</v>
      </c>
      <c r="E11088">
        <v>11086</v>
      </c>
      <c r="F11088" s="1">
        <v>1.5607141425544701E-5</v>
      </c>
      <c r="G11088">
        <v>5</v>
      </c>
      <c r="H11088" t="b">
        <v>1</v>
      </c>
      <c r="I11088">
        <v>11086</v>
      </c>
      <c r="J11088">
        <v>0.375364710386698</v>
      </c>
      <c r="K11088">
        <v>25</v>
      </c>
      <c r="L11088" t="b">
        <v>1</v>
      </c>
      <c r="M11088">
        <v>11086</v>
      </c>
      <c r="N11088">
        <v>0.713051024927013</v>
      </c>
      <c r="O11088">
        <v>35</v>
      </c>
      <c r="P11088" t="b">
        <v>1</v>
      </c>
    </row>
    <row r="11089" spans="1:16" x14ac:dyDescent="0.3">
      <c r="A11089">
        <v>11087</v>
      </c>
      <c r="B11089" s="1">
        <v>7.9032025796696398E-6</v>
      </c>
      <c r="C11089">
        <v>15</v>
      </c>
      <c r="D11089" t="b">
        <v>1</v>
      </c>
      <c r="E11089">
        <v>11087</v>
      </c>
      <c r="F11089" s="1">
        <v>1.5607141425544701E-5</v>
      </c>
      <c r="G11089">
        <v>5</v>
      </c>
      <c r="H11089" t="b">
        <v>1</v>
      </c>
      <c r="I11089">
        <v>11087</v>
      </c>
      <c r="J11089">
        <v>0.37536866198798802</v>
      </c>
      <c r="K11089">
        <v>25</v>
      </c>
      <c r="L11089" t="b">
        <v>1</v>
      </c>
      <c r="M11089">
        <v>11087</v>
      </c>
      <c r="N11089">
        <v>0.71305882849772595</v>
      </c>
      <c r="O11089">
        <v>35</v>
      </c>
      <c r="P11089" t="b">
        <v>1</v>
      </c>
    </row>
    <row r="11090" spans="1:16" x14ac:dyDescent="0.3">
      <c r="A11090">
        <v>11088</v>
      </c>
      <c r="B11090" s="1">
        <v>7.9032025796696398E-6</v>
      </c>
      <c r="C11090">
        <v>15</v>
      </c>
      <c r="D11090" t="b">
        <v>1</v>
      </c>
      <c r="E11090">
        <v>11088</v>
      </c>
      <c r="F11090" s="1">
        <v>1.5607141425544701E-5</v>
      </c>
      <c r="G11090">
        <v>5</v>
      </c>
      <c r="H11090" t="b">
        <v>1</v>
      </c>
      <c r="I11090">
        <v>11088</v>
      </c>
      <c r="J11090">
        <v>0.37537261358927798</v>
      </c>
      <c r="K11090">
        <v>25</v>
      </c>
      <c r="L11090" t="b">
        <v>1</v>
      </c>
      <c r="M11090">
        <v>11088</v>
      </c>
      <c r="N11090">
        <v>0.71306663206843901</v>
      </c>
      <c r="O11090">
        <v>35</v>
      </c>
      <c r="P11090" t="b">
        <v>1</v>
      </c>
    </row>
    <row r="11091" spans="1:16" x14ac:dyDescent="0.3">
      <c r="A11091">
        <v>11089</v>
      </c>
      <c r="B11091" s="1">
        <v>7.9032025796696398E-6</v>
      </c>
      <c r="C11091">
        <v>15</v>
      </c>
      <c r="D11091" t="b">
        <v>1</v>
      </c>
      <c r="E11091">
        <v>11089</v>
      </c>
      <c r="F11091" s="1">
        <v>1.5607141425544701E-5</v>
      </c>
      <c r="G11091">
        <v>5</v>
      </c>
      <c r="H11091" t="b">
        <v>1</v>
      </c>
      <c r="I11091">
        <v>11089</v>
      </c>
      <c r="J11091">
        <v>0.375376565190568</v>
      </c>
      <c r="K11091">
        <v>25</v>
      </c>
      <c r="L11091" t="b">
        <v>1</v>
      </c>
      <c r="M11091">
        <v>11089</v>
      </c>
      <c r="N11091">
        <v>0.71307443563915196</v>
      </c>
      <c r="O11091">
        <v>35</v>
      </c>
      <c r="P11091" t="b">
        <v>1</v>
      </c>
    </row>
    <row r="11092" spans="1:16" x14ac:dyDescent="0.3">
      <c r="A11092">
        <v>11090</v>
      </c>
      <c r="B11092" s="1">
        <v>7.9032025796696398E-6</v>
      </c>
      <c r="C11092">
        <v>15</v>
      </c>
      <c r="D11092" t="b">
        <v>1</v>
      </c>
      <c r="E11092">
        <v>11090</v>
      </c>
      <c r="F11092" s="1">
        <v>1.5607141425544701E-5</v>
      </c>
      <c r="G11092">
        <v>5</v>
      </c>
      <c r="H11092" t="b">
        <v>1</v>
      </c>
      <c r="I11092">
        <v>11090</v>
      </c>
      <c r="J11092">
        <v>0.37538051679185802</v>
      </c>
      <c r="K11092">
        <v>25</v>
      </c>
      <c r="L11092" t="b">
        <v>1</v>
      </c>
      <c r="M11092">
        <v>11090</v>
      </c>
      <c r="N11092">
        <v>0.71308223920986402</v>
      </c>
      <c r="O11092">
        <v>35</v>
      </c>
      <c r="P11092" t="b">
        <v>1</v>
      </c>
    </row>
    <row r="11093" spans="1:16" x14ac:dyDescent="0.3">
      <c r="A11093">
        <v>11091</v>
      </c>
      <c r="B11093" s="1">
        <v>7.9032025796696398E-6</v>
      </c>
      <c r="C11093">
        <v>15</v>
      </c>
      <c r="D11093" t="b">
        <v>1</v>
      </c>
      <c r="E11093">
        <v>11091</v>
      </c>
      <c r="F11093" s="1">
        <v>1.5607141425544701E-5</v>
      </c>
      <c r="G11093">
        <v>5</v>
      </c>
      <c r="H11093" t="b">
        <v>1</v>
      </c>
      <c r="I11093">
        <v>11091</v>
      </c>
      <c r="J11093">
        <v>0.37538446839314799</v>
      </c>
      <c r="K11093">
        <v>25</v>
      </c>
      <c r="L11093" t="b">
        <v>1</v>
      </c>
      <c r="M11093">
        <v>11091</v>
      </c>
      <c r="N11093">
        <v>0.71309004278057697</v>
      </c>
      <c r="O11093">
        <v>35</v>
      </c>
      <c r="P11093" t="b">
        <v>1</v>
      </c>
    </row>
    <row r="11094" spans="1:16" x14ac:dyDescent="0.3">
      <c r="A11094">
        <v>11092</v>
      </c>
      <c r="B11094" s="1">
        <v>7.9032025796696398E-6</v>
      </c>
      <c r="C11094">
        <v>15</v>
      </c>
      <c r="D11094" t="b">
        <v>1</v>
      </c>
      <c r="E11094">
        <v>11092</v>
      </c>
      <c r="F11094" s="1">
        <v>1.5607141425544701E-5</v>
      </c>
      <c r="G11094">
        <v>5</v>
      </c>
      <c r="H11094" t="b">
        <v>1</v>
      </c>
      <c r="I11094">
        <v>11092</v>
      </c>
      <c r="J11094">
        <v>0.37538841999443701</v>
      </c>
      <c r="K11094">
        <v>25</v>
      </c>
      <c r="L11094" t="b">
        <v>1</v>
      </c>
      <c r="M11094">
        <v>11092</v>
      </c>
      <c r="N11094">
        <v>0.71309784635129003</v>
      </c>
      <c r="O11094">
        <v>35</v>
      </c>
      <c r="P11094" t="b">
        <v>1</v>
      </c>
    </row>
    <row r="11095" spans="1:16" x14ac:dyDescent="0.3">
      <c r="A11095">
        <v>11093</v>
      </c>
      <c r="B11095" s="1">
        <v>7.9032025796696398E-6</v>
      </c>
      <c r="C11095">
        <v>15</v>
      </c>
      <c r="D11095" t="b">
        <v>1</v>
      </c>
      <c r="E11095">
        <v>11093</v>
      </c>
      <c r="F11095" s="1">
        <v>1.5607141425544701E-5</v>
      </c>
      <c r="G11095">
        <v>5</v>
      </c>
      <c r="H11095" t="b">
        <v>1</v>
      </c>
      <c r="I11095">
        <v>11093</v>
      </c>
      <c r="J11095">
        <v>0.37539237159572703</v>
      </c>
      <c r="K11095">
        <v>25</v>
      </c>
      <c r="L11095" t="b">
        <v>1</v>
      </c>
      <c r="M11095">
        <v>11093</v>
      </c>
      <c r="N11095">
        <v>0.71310564992200198</v>
      </c>
      <c r="O11095">
        <v>35</v>
      </c>
      <c r="P11095" t="b">
        <v>1</v>
      </c>
    </row>
    <row r="11096" spans="1:16" x14ac:dyDescent="0.3">
      <c r="A11096">
        <v>11094</v>
      </c>
      <c r="B11096" s="1">
        <v>7.9032025796696398E-6</v>
      </c>
      <c r="C11096">
        <v>15</v>
      </c>
      <c r="D11096" t="b">
        <v>1</v>
      </c>
      <c r="E11096">
        <v>11094</v>
      </c>
      <c r="F11096" s="1">
        <v>1.5607141425544701E-5</v>
      </c>
      <c r="G11096">
        <v>5</v>
      </c>
      <c r="H11096" t="b">
        <v>1</v>
      </c>
      <c r="I11096">
        <v>11094</v>
      </c>
      <c r="J11096">
        <v>0.37539632319701699</v>
      </c>
      <c r="K11096">
        <v>25</v>
      </c>
      <c r="L11096" t="b">
        <v>1</v>
      </c>
      <c r="M11096">
        <v>11094</v>
      </c>
      <c r="N11096">
        <v>0.71311345349271504</v>
      </c>
      <c r="O11096">
        <v>35</v>
      </c>
      <c r="P11096" t="b">
        <v>1</v>
      </c>
    </row>
    <row r="11097" spans="1:16" x14ac:dyDescent="0.3">
      <c r="A11097">
        <v>11095</v>
      </c>
      <c r="B11097" s="1">
        <v>7.9032025796696398E-6</v>
      </c>
      <c r="C11097">
        <v>15</v>
      </c>
      <c r="D11097" t="b">
        <v>1</v>
      </c>
      <c r="E11097">
        <v>11095</v>
      </c>
      <c r="F11097" s="1">
        <v>1.5607141425544701E-5</v>
      </c>
      <c r="G11097">
        <v>5</v>
      </c>
      <c r="H11097" t="b">
        <v>1</v>
      </c>
      <c r="I11097">
        <v>11095</v>
      </c>
      <c r="J11097">
        <v>0.37540027479830701</v>
      </c>
      <c r="K11097">
        <v>25</v>
      </c>
      <c r="L11097" t="b">
        <v>1</v>
      </c>
      <c r="M11097">
        <v>11095</v>
      </c>
      <c r="N11097">
        <v>0.71312125706342799</v>
      </c>
      <c r="O11097">
        <v>35</v>
      </c>
      <c r="P11097" t="b">
        <v>1</v>
      </c>
    </row>
    <row r="11098" spans="1:16" x14ac:dyDescent="0.3">
      <c r="A11098">
        <v>11096</v>
      </c>
      <c r="B11098" s="1">
        <v>7.9032025796696398E-6</v>
      </c>
      <c r="C11098">
        <v>15</v>
      </c>
      <c r="D11098" t="b">
        <v>1</v>
      </c>
      <c r="E11098">
        <v>11096</v>
      </c>
      <c r="F11098" s="1">
        <v>1.5607141425544701E-5</v>
      </c>
      <c r="G11098">
        <v>5</v>
      </c>
      <c r="H11098" t="b">
        <v>1</v>
      </c>
      <c r="I11098">
        <v>11096</v>
      </c>
      <c r="J11098">
        <v>0.37540422639959697</v>
      </c>
      <c r="K11098">
        <v>25</v>
      </c>
      <c r="L11098" t="b">
        <v>1</v>
      </c>
      <c r="M11098">
        <v>11096</v>
      </c>
      <c r="N11098">
        <v>0.71312906063414105</v>
      </c>
      <c r="O11098">
        <v>35</v>
      </c>
      <c r="P11098" t="b">
        <v>1</v>
      </c>
    </row>
    <row r="11099" spans="1:16" x14ac:dyDescent="0.3">
      <c r="A11099">
        <v>11097</v>
      </c>
      <c r="B11099" s="1">
        <v>7.9032025796696398E-6</v>
      </c>
      <c r="C11099">
        <v>15</v>
      </c>
      <c r="D11099" t="b">
        <v>1</v>
      </c>
      <c r="E11099">
        <v>11097</v>
      </c>
      <c r="F11099" s="1">
        <v>1.5607141425544701E-5</v>
      </c>
      <c r="G11099">
        <v>5</v>
      </c>
      <c r="H11099" t="b">
        <v>1</v>
      </c>
      <c r="I11099">
        <v>11097</v>
      </c>
      <c r="J11099">
        <v>0.37540817800088699</v>
      </c>
      <c r="K11099">
        <v>25</v>
      </c>
      <c r="L11099" t="b">
        <v>1</v>
      </c>
      <c r="M11099">
        <v>11097</v>
      </c>
      <c r="N11099">
        <v>0.713136864204853</v>
      </c>
      <c r="O11099">
        <v>35</v>
      </c>
      <c r="P11099" t="b">
        <v>1</v>
      </c>
    </row>
    <row r="11100" spans="1:16" x14ac:dyDescent="0.3">
      <c r="A11100">
        <v>11098</v>
      </c>
      <c r="B11100" s="1">
        <v>7.9032025796696398E-6</v>
      </c>
      <c r="C11100">
        <v>15</v>
      </c>
      <c r="D11100" t="b">
        <v>1</v>
      </c>
      <c r="E11100">
        <v>11098</v>
      </c>
      <c r="F11100" s="1">
        <v>1.5607141425544701E-5</v>
      </c>
      <c r="G11100">
        <v>5</v>
      </c>
      <c r="H11100" t="b">
        <v>1</v>
      </c>
      <c r="I11100">
        <v>11098</v>
      </c>
      <c r="J11100">
        <v>0.37541212960217601</v>
      </c>
      <c r="K11100">
        <v>25</v>
      </c>
      <c r="L11100" t="b">
        <v>1</v>
      </c>
      <c r="M11100">
        <v>11098</v>
      </c>
      <c r="N11100">
        <v>0.71314466777556595</v>
      </c>
      <c r="O11100">
        <v>35</v>
      </c>
      <c r="P11100" t="b">
        <v>1</v>
      </c>
    </row>
    <row r="11101" spans="1:16" x14ac:dyDescent="0.3">
      <c r="A11101">
        <v>11099</v>
      </c>
      <c r="B11101" s="1">
        <v>7.9032025796696398E-6</v>
      </c>
      <c r="C11101">
        <v>15</v>
      </c>
      <c r="D11101" t="b">
        <v>1</v>
      </c>
      <c r="E11101">
        <v>11099</v>
      </c>
      <c r="F11101" s="1">
        <v>1.5607141425544701E-5</v>
      </c>
      <c r="G11101">
        <v>5</v>
      </c>
      <c r="H11101" t="b">
        <v>1</v>
      </c>
      <c r="I11101">
        <v>11099</v>
      </c>
      <c r="J11101">
        <v>0.37541608120346598</v>
      </c>
      <c r="K11101">
        <v>25</v>
      </c>
      <c r="L11101" t="b">
        <v>1</v>
      </c>
      <c r="M11101">
        <v>11099</v>
      </c>
      <c r="N11101">
        <v>0.71315247134627902</v>
      </c>
      <c r="O11101">
        <v>35</v>
      </c>
      <c r="P11101" t="b">
        <v>1</v>
      </c>
    </row>
    <row r="11102" spans="1:16" x14ac:dyDescent="0.3">
      <c r="A11102">
        <v>11100</v>
      </c>
      <c r="B11102" s="1">
        <v>7.9032025796696398E-6</v>
      </c>
      <c r="C11102">
        <v>15</v>
      </c>
      <c r="D11102" t="b">
        <v>1</v>
      </c>
      <c r="E11102">
        <v>11100</v>
      </c>
      <c r="F11102" s="1">
        <v>1.5607141425544701E-5</v>
      </c>
      <c r="G11102">
        <v>5</v>
      </c>
      <c r="H11102" t="b">
        <v>1</v>
      </c>
      <c r="I11102">
        <v>11100</v>
      </c>
      <c r="J11102">
        <v>0.375420032804756</v>
      </c>
      <c r="K11102">
        <v>25</v>
      </c>
      <c r="L11102" t="b">
        <v>1</v>
      </c>
      <c r="M11102">
        <v>11100</v>
      </c>
      <c r="N11102">
        <v>0.71316027491699197</v>
      </c>
      <c r="O11102">
        <v>35</v>
      </c>
      <c r="P11102" t="b">
        <v>1</v>
      </c>
    </row>
    <row r="11103" spans="1:16" x14ac:dyDescent="0.3">
      <c r="A11103">
        <v>11101</v>
      </c>
      <c r="B11103" s="1">
        <v>7.9032025796696398E-6</v>
      </c>
      <c r="C11103">
        <v>15</v>
      </c>
      <c r="D11103" t="b">
        <v>1</v>
      </c>
      <c r="E11103">
        <v>11101</v>
      </c>
      <c r="F11103" s="1">
        <v>1.5607141425544701E-5</v>
      </c>
      <c r="G11103">
        <v>5</v>
      </c>
      <c r="H11103" t="b">
        <v>1</v>
      </c>
      <c r="I11103">
        <v>11101</v>
      </c>
      <c r="J11103">
        <v>0.37542398440604602</v>
      </c>
      <c r="K11103">
        <v>25</v>
      </c>
      <c r="L11103" t="b">
        <v>1</v>
      </c>
      <c r="M11103">
        <v>11101</v>
      </c>
      <c r="N11103">
        <v>0.71316807848770403</v>
      </c>
      <c r="O11103">
        <v>35</v>
      </c>
      <c r="P11103" t="b">
        <v>1</v>
      </c>
    </row>
    <row r="11104" spans="1:16" x14ac:dyDescent="0.3">
      <c r="A11104">
        <v>11102</v>
      </c>
      <c r="B11104" s="1">
        <v>7.9032025796696398E-6</v>
      </c>
      <c r="C11104">
        <v>15</v>
      </c>
      <c r="D11104" t="b">
        <v>1</v>
      </c>
      <c r="E11104">
        <v>11102</v>
      </c>
      <c r="F11104" s="1">
        <v>1.5607141425544701E-5</v>
      </c>
      <c r="G11104">
        <v>5</v>
      </c>
      <c r="H11104" t="b">
        <v>1</v>
      </c>
      <c r="I11104">
        <v>11102</v>
      </c>
      <c r="J11104">
        <v>0.37542793600733598</v>
      </c>
      <c r="K11104">
        <v>25</v>
      </c>
      <c r="L11104" t="b">
        <v>1</v>
      </c>
      <c r="M11104">
        <v>11102</v>
      </c>
      <c r="N11104">
        <v>0.71317588205841698</v>
      </c>
      <c r="O11104">
        <v>35</v>
      </c>
      <c r="P11104" t="b">
        <v>1</v>
      </c>
    </row>
    <row r="11105" spans="1:16" x14ac:dyDescent="0.3">
      <c r="A11105">
        <v>11103</v>
      </c>
      <c r="B11105" s="1">
        <v>7.9032025796696398E-6</v>
      </c>
      <c r="C11105">
        <v>15</v>
      </c>
      <c r="D11105" t="b">
        <v>1</v>
      </c>
      <c r="E11105">
        <v>11103</v>
      </c>
      <c r="F11105" s="1">
        <v>1.5607141425544701E-5</v>
      </c>
      <c r="G11105">
        <v>5</v>
      </c>
      <c r="H11105" t="b">
        <v>1</v>
      </c>
      <c r="I11105">
        <v>11103</v>
      </c>
      <c r="J11105">
        <v>0.375431887608626</v>
      </c>
      <c r="K11105">
        <v>25</v>
      </c>
      <c r="L11105" t="b">
        <v>1</v>
      </c>
      <c r="M11105">
        <v>11103</v>
      </c>
      <c r="N11105">
        <v>0.71318368562913004</v>
      </c>
      <c r="O11105">
        <v>35</v>
      </c>
      <c r="P11105" t="b">
        <v>1</v>
      </c>
    </row>
    <row r="11106" spans="1:16" x14ac:dyDescent="0.3">
      <c r="A11106">
        <v>11104</v>
      </c>
      <c r="B11106" s="1">
        <v>7.9032025796696398E-6</v>
      </c>
      <c r="C11106">
        <v>15</v>
      </c>
      <c r="D11106" t="b">
        <v>1</v>
      </c>
      <c r="E11106">
        <v>11104</v>
      </c>
      <c r="F11106" s="1">
        <v>1.5607141425544701E-5</v>
      </c>
      <c r="G11106">
        <v>5</v>
      </c>
      <c r="H11106" t="b">
        <v>1</v>
      </c>
      <c r="I11106">
        <v>11104</v>
      </c>
      <c r="J11106">
        <v>0.37543583920991602</v>
      </c>
      <c r="K11106">
        <v>25</v>
      </c>
      <c r="L11106" t="b">
        <v>1</v>
      </c>
      <c r="M11106">
        <v>11104</v>
      </c>
      <c r="N11106">
        <v>0.71319148919984199</v>
      </c>
      <c r="O11106">
        <v>35</v>
      </c>
      <c r="P11106" t="b">
        <v>1</v>
      </c>
    </row>
    <row r="11107" spans="1:16" x14ac:dyDescent="0.3">
      <c r="A11107">
        <v>11105</v>
      </c>
      <c r="B11107" s="1">
        <v>7.9032025796696398E-6</v>
      </c>
      <c r="C11107">
        <v>15</v>
      </c>
      <c r="D11107" t="b">
        <v>1</v>
      </c>
      <c r="E11107">
        <v>11105</v>
      </c>
      <c r="F11107" s="1">
        <v>1.5607141425544701E-5</v>
      </c>
      <c r="G11107">
        <v>5</v>
      </c>
      <c r="H11107" t="b">
        <v>1</v>
      </c>
      <c r="I11107">
        <v>11105</v>
      </c>
      <c r="J11107">
        <v>0.37543979081120499</v>
      </c>
      <c r="K11107">
        <v>25</v>
      </c>
      <c r="L11107" t="b">
        <v>1</v>
      </c>
      <c r="M11107">
        <v>11105</v>
      </c>
      <c r="N11107">
        <v>0.71319929277055505</v>
      </c>
      <c r="O11107">
        <v>35</v>
      </c>
      <c r="P11107" t="b">
        <v>1</v>
      </c>
    </row>
    <row r="11108" spans="1:16" x14ac:dyDescent="0.3">
      <c r="A11108">
        <v>11106</v>
      </c>
      <c r="B11108" s="1">
        <v>7.9032025796696398E-6</v>
      </c>
      <c r="C11108">
        <v>15</v>
      </c>
      <c r="D11108" t="b">
        <v>1</v>
      </c>
      <c r="E11108">
        <v>11106</v>
      </c>
      <c r="F11108" s="1">
        <v>1.5607141425544701E-5</v>
      </c>
      <c r="G11108">
        <v>5</v>
      </c>
      <c r="H11108" t="b">
        <v>1</v>
      </c>
      <c r="I11108">
        <v>11106</v>
      </c>
      <c r="J11108">
        <v>0.37544374241249501</v>
      </c>
      <c r="K11108">
        <v>25</v>
      </c>
      <c r="L11108" t="b">
        <v>1</v>
      </c>
      <c r="M11108">
        <v>11106</v>
      </c>
      <c r="N11108">
        <v>0.713207096341268</v>
      </c>
      <c r="O11108">
        <v>35</v>
      </c>
      <c r="P11108" t="b">
        <v>1</v>
      </c>
    </row>
    <row r="11109" spans="1:16" x14ac:dyDescent="0.3">
      <c r="A11109">
        <v>11107</v>
      </c>
      <c r="B11109" s="1">
        <v>7.9032025796696398E-6</v>
      </c>
      <c r="C11109">
        <v>15</v>
      </c>
      <c r="D11109" t="b">
        <v>1</v>
      </c>
      <c r="E11109">
        <v>11107</v>
      </c>
      <c r="F11109" s="1">
        <v>1.5607141425544701E-5</v>
      </c>
      <c r="G11109">
        <v>5</v>
      </c>
      <c r="H11109" t="b">
        <v>1</v>
      </c>
      <c r="I11109">
        <v>11107</v>
      </c>
      <c r="J11109">
        <v>0.37544769401378503</v>
      </c>
      <c r="K11109">
        <v>25</v>
      </c>
      <c r="L11109" t="b">
        <v>1</v>
      </c>
      <c r="M11109">
        <v>11107</v>
      </c>
      <c r="N11109">
        <v>0.71321489991198095</v>
      </c>
      <c r="O11109">
        <v>35</v>
      </c>
      <c r="P11109" t="b">
        <v>1</v>
      </c>
    </row>
    <row r="11110" spans="1:16" x14ac:dyDescent="0.3">
      <c r="A11110">
        <v>11108</v>
      </c>
      <c r="B11110" s="1">
        <v>7.9032025796696398E-6</v>
      </c>
      <c r="C11110">
        <v>15</v>
      </c>
      <c r="D11110" t="b">
        <v>1</v>
      </c>
      <c r="E11110">
        <v>11108</v>
      </c>
      <c r="F11110" s="1">
        <v>1.5607141425544701E-5</v>
      </c>
      <c r="G11110">
        <v>5</v>
      </c>
      <c r="H11110" t="b">
        <v>1</v>
      </c>
      <c r="I11110">
        <v>11108</v>
      </c>
      <c r="J11110">
        <v>0.37545164561507499</v>
      </c>
      <c r="K11110">
        <v>25</v>
      </c>
      <c r="L11110" t="b">
        <v>1</v>
      </c>
      <c r="M11110">
        <v>11108</v>
      </c>
      <c r="N11110">
        <v>0.71322270348269301</v>
      </c>
      <c r="O11110">
        <v>35</v>
      </c>
      <c r="P11110" t="b">
        <v>1</v>
      </c>
    </row>
    <row r="11111" spans="1:16" x14ac:dyDescent="0.3">
      <c r="A11111">
        <v>11109</v>
      </c>
      <c r="B11111" s="1">
        <v>7.9032025796696398E-6</v>
      </c>
      <c r="C11111">
        <v>15</v>
      </c>
      <c r="D11111" t="b">
        <v>1</v>
      </c>
      <c r="E11111">
        <v>11109</v>
      </c>
      <c r="F11111" s="1">
        <v>1.5607141425544701E-5</v>
      </c>
      <c r="G11111">
        <v>5</v>
      </c>
      <c r="H11111" t="b">
        <v>1</v>
      </c>
      <c r="I11111">
        <v>11109</v>
      </c>
      <c r="J11111">
        <v>0.37545559721636501</v>
      </c>
      <c r="K11111">
        <v>25</v>
      </c>
      <c r="L11111" t="b">
        <v>1</v>
      </c>
      <c r="M11111">
        <v>11109</v>
      </c>
      <c r="N11111">
        <v>0.71323050705340596</v>
      </c>
      <c r="O11111">
        <v>35</v>
      </c>
      <c r="P11111" t="b">
        <v>1</v>
      </c>
    </row>
    <row r="11112" spans="1:16" x14ac:dyDescent="0.3">
      <c r="A11112">
        <v>11110</v>
      </c>
      <c r="B11112" s="1">
        <v>7.9032025796696398E-6</v>
      </c>
      <c r="C11112">
        <v>15</v>
      </c>
      <c r="D11112" t="b">
        <v>1</v>
      </c>
      <c r="E11112">
        <v>11110</v>
      </c>
      <c r="F11112" s="1">
        <v>1.5607141425544701E-5</v>
      </c>
      <c r="G11112">
        <v>5</v>
      </c>
      <c r="H11112" t="b">
        <v>1</v>
      </c>
      <c r="I11112">
        <v>11110</v>
      </c>
      <c r="J11112">
        <v>0.37545954881765498</v>
      </c>
      <c r="K11112">
        <v>25</v>
      </c>
      <c r="L11112" t="b">
        <v>1</v>
      </c>
      <c r="M11112">
        <v>11110</v>
      </c>
      <c r="N11112">
        <v>0.71323831062411902</v>
      </c>
      <c r="O11112">
        <v>35</v>
      </c>
      <c r="P11112" t="b">
        <v>1</v>
      </c>
    </row>
    <row r="11113" spans="1:16" x14ac:dyDescent="0.3">
      <c r="A11113">
        <v>11111</v>
      </c>
      <c r="B11113" s="1">
        <v>7.9032025796696398E-6</v>
      </c>
      <c r="C11113">
        <v>15</v>
      </c>
      <c r="D11113" t="b">
        <v>1</v>
      </c>
      <c r="E11113">
        <v>11111</v>
      </c>
      <c r="F11113" s="1">
        <v>1.5607141425544701E-5</v>
      </c>
      <c r="G11113">
        <v>5</v>
      </c>
      <c r="H11113" t="b">
        <v>1</v>
      </c>
      <c r="I11113">
        <v>11111</v>
      </c>
      <c r="J11113">
        <v>0.375463500418945</v>
      </c>
      <c r="K11113">
        <v>25</v>
      </c>
      <c r="L11113" t="b">
        <v>1</v>
      </c>
      <c r="M11113">
        <v>11111</v>
      </c>
      <c r="N11113">
        <v>0.71324611419483197</v>
      </c>
      <c r="O11113">
        <v>35</v>
      </c>
      <c r="P11113" t="b">
        <v>1</v>
      </c>
    </row>
    <row r="11114" spans="1:16" x14ac:dyDescent="0.3">
      <c r="A11114">
        <v>11112</v>
      </c>
      <c r="B11114" s="1">
        <v>7.9032025796696398E-6</v>
      </c>
      <c r="C11114">
        <v>15</v>
      </c>
      <c r="D11114" t="b">
        <v>1</v>
      </c>
      <c r="E11114">
        <v>11112</v>
      </c>
      <c r="F11114" s="1">
        <v>1.5607141425544701E-5</v>
      </c>
      <c r="G11114">
        <v>5</v>
      </c>
      <c r="H11114" t="b">
        <v>1</v>
      </c>
      <c r="I11114">
        <v>11112</v>
      </c>
      <c r="J11114">
        <v>0.37546745202023402</v>
      </c>
      <c r="K11114">
        <v>25</v>
      </c>
      <c r="L11114" t="b">
        <v>1</v>
      </c>
      <c r="M11114">
        <v>11112</v>
      </c>
      <c r="N11114">
        <v>0.71325391776554403</v>
      </c>
      <c r="O11114">
        <v>35</v>
      </c>
      <c r="P11114" t="b">
        <v>1</v>
      </c>
    </row>
    <row r="11115" spans="1:16" x14ac:dyDescent="0.3">
      <c r="A11115">
        <v>11113</v>
      </c>
      <c r="B11115" s="1">
        <v>7.9032025796696398E-6</v>
      </c>
      <c r="C11115">
        <v>15</v>
      </c>
      <c r="D11115" t="b">
        <v>1</v>
      </c>
      <c r="E11115">
        <v>11113</v>
      </c>
      <c r="F11115" s="1">
        <v>1.5607141425544701E-5</v>
      </c>
      <c r="G11115">
        <v>5</v>
      </c>
      <c r="H11115" t="b">
        <v>1</v>
      </c>
      <c r="I11115">
        <v>11113</v>
      </c>
      <c r="J11115">
        <v>0.37547140362152398</v>
      </c>
      <c r="K11115">
        <v>25</v>
      </c>
      <c r="L11115" t="b">
        <v>1</v>
      </c>
      <c r="M11115">
        <v>11113</v>
      </c>
      <c r="N11115">
        <v>0.71326172133625698</v>
      </c>
      <c r="O11115">
        <v>35</v>
      </c>
      <c r="P11115" t="b">
        <v>1</v>
      </c>
    </row>
    <row r="11116" spans="1:16" x14ac:dyDescent="0.3">
      <c r="A11116">
        <v>11114</v>
      </c>
      <c r="B11116" s="1">
        <v>7.9032025796696398E-6</v>
      </c>
      <c r="C11116">
        <v>15</v>
      </c>
      <c r="D11116" t="b">
        <v>1</v>
      </c>
      <c r="E11116">
        <v>11114</v>
      </c>
      <c r="F11116" s="1">
        <v>1.5607141425544701E-5</v>
      </c>
      <c r="G11116">
        <v>5</v>
      </c>
      <c r="H11116" t="b">
        <v>1</v>
      </c>
      <c r="I11116">
        <v>11114</v>
      </c>
      <c r="J11116">
        <v>0.375475355222814</v>
      </c>
      <c r="K11116">
        <v>25</v>
      </c>
      <c r="L11116" t="b">
        <v>1</v>
      </c>
      <c r="M11116">
        <v>11114</v>
      </c>
      <c r="N11116">
        <v>0.71326952490697004</v>
      </c>
      <c r="O11116">
        <v>35</v>
      </c>
      <c r="P11116" t="b">
        <v>1</v>
      </c>
    </row>
    <row r="11117" spans="1:16" x14ac:dyDescent="0.3">
      <c r="A11117">
        <v>11115</v>
      </c>
      <c r="B11117" s="1">
        <v>7.9032025796696398E-6</v>
      </c>
      <c r="C11117">
        <v>15</v>
      </c>
      <c r="D11117" t="b">
        <v>1</v>
      </c>
      <c r="E11117">
        <v>11115</v>
      </c>
      <c r="F11117" s="1">
        <v>1.5607141425544701E-5</v>
      </c>
      <c r="G11117">
        <v>5</v>
      </c>
      <c r="H11117" t="b">
        <v>1</v>
      </c>
      <c r="I11117">
        <v>11115</v>
      </c>
      <c r="J11117">
        <v>0.37547930682410402</v>
      </c>
      <c r="K11117">
        <v>25</v>
      </c>
      <c r="L11117" t="b">
        <v>1</v>
      </c>
      <c r="M11117">
        <v>11115</v>
      </c>
      <c r="N11117">
        <v>0.71327732847768199</v>
      </c>
      <c r="O11117">
        <v>35</v>
      </c>
      <c r="P11117" t="b">
        <v>1</v>
      </c>
    </row>
    <row r="11118" spans="1:16" x14ac:dyDescent="0.3">
      <c r="A11118">
        <v>11116</v>
      </c>
      <c r="B11118" s="1">
        <v>7.9032025796696398E-6</v>
      </c>
      <c r="C11118">
        <v>15</v>
      </c>
      <c r="D11118" t="b">
        <v>1</v>
      </c>
      <c r="E11118">
        <v>11116</v>
      </c>
      <c r="F11118" s="1">
        <v>1.5607141425544701E-5</v>
      </c>
      <c r="G11118">
        <v>5</v>
      </c>
      <c r="H11118" t="b">
        <v>1</v>
      </c>
      <c r="I11118">
        <v>11116</v>
      </c>
      <c r="J11118">
        <v>0.37548325842539398</v>
      </c>
      <c r="K11118">
        <v>25</v>
      </c>
      <c r="L11118" t="b">
        <v>1</v>
      </c>
      <c r="M11118">
        <v>11116</v>
      </c>
      <c r="N11118">
        <v>0.71328513204839505</v>
      </c>
      <c r="O11118">
        <v>35</v>
      </c>
      <c r="P11118" t="b">
        <v>1</v>
      </c>
    </row>
    <row r="11119" spans="1:16" x14ac:dyDescent="0.3">
      <c r="A11119">
        <v>11117</v>
      </c>
      <c r="B11119" s="1">
        <v>7.9032025796696398E-6</v>
      </c>
      <c r="C11119">
        <v>15</v>
      </c>
      <c r="D11119" t="b">
        <v>1</v>
      </c>
      <c r="E11119">
        <v>11117</v>
      </c>
      <c r="F11119" s="1">
        <v>1.5607141425544701E-5</v>
      </c>
      <c r="G11119">
        <v>5</v>
      </c>
      <c r="H11119" t="b">
        <v>1</v>
      </c>
      <c r="I11119">
        <v>11117</v>
      </c>
      <c r="J11119">
        <v>0.375487210026684</v>
      </c>
      <c r="K11119">
        <v>25</v>
      </c>
      <c r="L11119" t="b">
        <v>1</v>
      </c>
      <c r="M11119">
        <v>11117</v>
      </c>
      <c r="N11119">
        <v>0.713292935619108</v>
      </c>
      <c r="O11119">
        <v>35</v>
      </c>
      <c r="P11119" t="b">
        <v>1</v>
      </c>
    </row>
    <row r="11120" spans="1:16" x14ac:dyDescent="0.3">
      <c r="A11120">
        <v>11118</v>
      </c>
      <c r="B11120" s="1">
        <v>7.9032025796696398E-6</v>
      </c>
      <c r="C11120">
        <v>15</v>
      </c>
      <c r="D11120" t="b">
        <v>1</v>
      </c>
      <c r="E11120">
        <v>11118</v>
      </c>
      <c r="F11120" s="1">
        <v>1.5607141425544701E-5</v>
      </c>
      <c r="G11120">
        <v>5</v>
      </c>
      <c r="H11120" t="b">
        <v>1</v>
      </c>
      <c r="I11120">
        <v>11118</v>
      </c>
      <c r="J11120">
        <v>0.37549116162797402</v>
      </c>
      <c r="K11120">
        <v>25</v>
      </c>
      <c r="L11120" t="b">
        <v>1</v>
      </c>
      <c r="M11120">
        <v>11118</v>
      </c>
      <c r="N11120">
        <v>0.71330073918982095</v>
      </c>
      <c r="O11120">
        <v>35</v>
      </c>
      <c r="P11120" t="b">
        <v>1</v>
      </c>
    </row>
    <row r="11121" spans="1:16" x14ac:dyDescent="0.3">
      <c r="A11121">
        <v>11119</v>
      </c>
      <c r="B11121" s="1">
        <v>7.9032025796696398E-6</v>
      </c>
      <c r="C11121">
        <v>15</v>
      </c>
      <c r="D11121" t="b">
        <v>1</v>
      </c>
      <c r="E11121">
        <v>11119</v>
      </c>
      <c r="F11121" s="1">
        <v>1.5607141425544701E-5</v>
      </c>
      <c r="G11121">
        <v>5</v>
      </c>
      <c r="H11121" t="b">
        <v>1</v>
      </c>
      <c r="I11121">
        <v>11119</v>
      </c>
      <c r="J11121">
        <v>0.37549511322926299</v>
      </c>
      <c r="K11121">
        <v>25</v>
      </c>
      <c r="L11121" t="b">
        <v>1</v>
      </c>
      <c r="M11121">
        <v>11119</v>
      </c>
      <c r="N11121">
        <v>0.71330854276053302</v>
      </c>
      <c r="O11121">
        <v>35</v>
      </c>
      <c r="P11121" t="b">
        <v>1</v>
      </c>
    </row>
    <row r="11122" spans="1:16" x14ac:dyDescent="0.3">
      <c r="A11122">
        <v>11120</v>
      </c>
      <c r="B11122" s="1">
        <v>7.9032025796696398E-6</v>
      </c>
      <c r="C11122">
        <v>15</v>
      </c>
      <c r="D11122" t="b">
        <v>1</v>
      </c>
      <c r="E11122">
        <v>11120</v>
      </c>
      <c r="F11122" s="1">
        <v>1.5607141425544701E-5</v>
      </c>
      <c r="G11122">
        <v>5</v>
      </c>
      <c r="H11122" t="b">
        <v>1</v>
      </c>
      <c r="I11122">
        <v>11120</v>
      </c>
      <c r="J11122">
        <v>0.37549906483055301</v>
      </c>
      <c r="K11122">
        <v>25</v>
      </c>
      <c r="L11122" t="b">
        <v>1</v>
      </c>
      <c r="M11122">
        <v>11120</v>
      </c>
      <c r="N11122">
        <v>0.71331634633124597</v>
      </c>
      <c r="O11122">
        <v>35</v>
      </c>
      <c r="P11122" t="b">
        <v>1</v>
      </c>
    </row>
    <row r="11123" spans="1:16" x14ac:dyDescent="0.3">
      <c r="A11123">
        <v>11121</v>
      </c>
      <c r="B11123" s="1">
        <v>7.9032025796696398E-6</v>
      </c>
      <c r="C11123">
        <v>15</v>
      </c>
      <c r="D11123" t="b">
        <v>1</v>
      </c>
      <c r="E11123">
        <v>11121</v>
      </c>
      <c r="F11123" s="1">
        <v>1.5607141425544701E-5</v>
      </c>
      <c r="G11123">
        <v>5</v>
      </c>
      <c r="H11123" t="b">
        <v>1</v>
      </c>
      <c r="I11123">
        <v>11121</v>
      </c>
      <c r="J11123">
        <v>0.37550301643184297</v>
      </c>
      <c r="K11123">
        <v>25</v>
      </c>
      <c r="L11123" t="b">
        <v>1</v>
      </c>
      <c r="M11123">
        <v>11121</v>
      </c>
      <c r="N11123">
        <v>0.71332414990195903</v>
      </c>
      <c r="O11123">
        <v>35</v>
      </c>
      <c r="P11123" t="b">
        <v>1</v>
      </c>
    </row>
    <row r="11124" spans="1:16" x14ac:dyDescent="0.3">
      <c r="A11124">
        <v>11122</v>
      </c>
      <c r="B11124" s="1">
        <v>7.9032025796696398E-6</v>
      </c>
      <c r="C11124">
        <v>15</v>
      </c>
      <c r="D11124" t="b">
        <v>1</v>
      </c>
      <c r="E11124">
        <v>11122</v>
      </c>
      <c r="F11124" s="1">
        <v>1.5607141425544701E-5</v>
      </c>
      <c r="G11124">
        <v>5</v>
      </c>
      <c r="H11124" t="b">
        <v>1</v>
      </c>
      <c r="I11124">
        <v>11122</v>
      </c>
      <c r="J11124">
        <v>0.37550696803313299</v>
      </c>
      <c r="K11124">
        <v>25</v>
      </c>
      <c r="L11124" t="b">
        <v>1</v>
      </c>
      <c r="M11124">
        <v>11122</v>
      </c>
      <c r="N11124">
        <v>0.71333195347267198</v>
      </c>
      <c r="O11124">
        <v>35</v>
      </c>
      <c r="P11124" t="b">
        <v>1</v>
      </c>
    </row>
    <row r="11125" spans="1:16" x14ac:dyDescent="0.3">
      <c r="A11125">
        <v>11123</v>
      </c>
      <c r="B11125" s="1">
        <v>7.9032025796696398E-6</v>
      </c>
      <c r="C11125">
        <v>15</v>
      </c>
      <c r="D11125" t="b">
        <v>1</v>
      </c>
      <c r="E11125">
        <v>11123</v>
      </c>
      <c r="F11125" s="1">
        <v>1.5607141425544701E-5</v>
      </c>
      <c r="G11125">
        <v>5</v>
      </c>
      <c r="H11125" t="b">
        <v>1</v>
      </c>
      <c r="I11125">
        <v>11123</v>
      </c>
      <c r="J11125">
        <v>0.37551091963442301</v>
      </c>
      <c r="K11125">
        <v>25</v>
      </c>
      <c r="L11125" t="b">
        <v>1</v>
      </c>
      <c r="M11125">
        <v>11123</v>
      </c>
      <c r="N11125">
        <v>0.71333975704338404</v>
      </c>
      <c r="O11125">
        <v>35</v>
      </c>
      <c r="P11125" t="b">
        <v>1</v>
      </c>
    </row>
    <row r="11126" spans="1:16" x14ac:dyDescent="0.3">
      <c r="A11126">
        <v>11124</v>
      </c>
      <c r="B11126" s="1">
        <v>7.9032025796696398E-6</v>
      </c>
      <c r="C11126">
        <v>15</v>
      </c>
      <c r="D11126" t="b">
        <v>1</v>
      </c>
      <c r="E11126">
        <v>11124</v>
      </c>
      <c r="F11126" s="1">
        <v>1.5607141425544701E-5</v>
      </c>
      <c r="G11126">
        <v>5</v>
      </c>
      <c r="H11126" t="b">
        <v>1</v>
      </c>
      <c r="I11126">
        <v>11124</v>
      </c>
      <c r="J11126">
        <v>0.37551487123571298</v>
      </c>
      <c r="K11126">
        <v>25</v>
      </c>
      <c r="L11126" t="b">
        <v>1</v>
      </c>
      <c r="M11126">
        <v>11124</v>
      </c>
      <c r="N11126">
        <v>0.71334756061409699</v>
      </c>
      <c r="O11126">
        <v>35</v>
      </c>
      <c r="P11126" t="b">
        <v>1</v>
      </c>
    </row>
    <row r="11127" spans="1:16" x14ac:dyDescent="0.3">
      <c r="A11127">
        <v>11125</v>
      </c>
      <c r="B11127" s="1">
        <v>7.9032025796696398E-6</v>
      </c>
      <c r="C11127">
        <v>15</v>
      </c>
      <c r="D11127" t="b">
        <v>1</v>
      </c>
      <c r="E11127">
        <v>11125</v>
      </c>
      <c r="F11127" s="1">
        <v>1.5607141425544701E-5</v>
      </c>
      <c r="G11127">
        <v>5</v>
      </c>
      <c r="H11127" t="b">
        <v>1</v>
      </c>
      <c r="I11127">
        <v>11125</v>
      </c>
      <c r="J11127">
        <v>0.375518822837003</v>
      </c>
      <c r="K11127">
        <v>25</v>
      </c>
      <c r="L11127" t="b">
        <v>1</v>
      </c>
      <c r="M11127">
        <v>11125</v>
      </c>
      <c r="N11127">
        <v>0.71335536418481005</v>
      </c>
      <c r="O11127">
        <v>35</v>
      </c>
      <c r="P11127" t="b">
        <v>1</v>
      </c>
    </row>
    <row r="11128" spans="1:16" x14ac:dyDescent="0.3">
      <c r="A11128">
        <v>11126</v>
      </c>
      <c r="B11128" s="1">
        <v>7.9032025796696398E-6</v>
      </c>
      <c r="C11128">
        <v>15</v>
      </c>
      <c r="D11128" t="b">
        <v>1</v>
      </c>
      <c r="E11128">
        <v>11126</v>
      </c>
      <c r="F11128" s="1">
        <v>1.5607141425544701E-5</v>
      </c>
      <c r="G11128">
        <v>5</v>
      </c>
      <c r="H11128" t="b">
        <v>1</v>
      </c>
      <c r="I11128">
        <v>11126</v>
      </c>
      <c r="J11128">
        <v>0.37552277443829202</v>
      </c>
      <c r="K11128">
        <v>25</v>
      </c>
      <c r="L11128" t="b">
        <v>1</v>
      </c>
      <c r="M11128">
        <v>11126</v>
      </c>
      <c r="N11128">
        <v>0.713363167755522</v>
      </c>
      <c r="O11128">
        <v>35</v>
      </c>
      <c r="P11128" t="b">
        <v>1</v>
      </c>
    </row>
    <row r="11129" spans="1:16" x14ac:dyDescent="0.3">
      <c r="A11129">
        <v>11127</v>
      </c>
      <c r="B11129" s="1">
        <v>7.9032025796696398E-6</v>
      </c>
      <c r="C11129">
        <v>15</v>
      </c>
      <c r="D11129" t="b">
        <v>1</v>
      </c>
      <c r="E11129">
        <v>11127</v>
      </c>
      <c r="F11129" s="1">
        <v>1.5607141425544701E-5</v>
      </c>
      <c r="G11129">
        <v>5</v>
      </c>
      <c r="H11129" t="b">
        <v>1</v>
      </c>
      <c r="I11129">
        <v>11127</v>
      </c>
      <c r="J11129">
        <v>0.37552672603958198</v>
      </c>
      <c r="K11129">
        <v>25</v>
      </c>
      <c r="L11129" t="b">
        <v>1</v>
      </c>
      <c r="M11129">
        <v>11127</v>
      </c>
      <c r="N11129">
        <v>0.71337097132623495</v>
      </c>
      <c r="O11129">
        <v>35</v>
      </c>
      <c r="P11129" t="b">
        <v>1</v>
      </c>
    </row>
    <row r="11130" spans="1:16" x14ac:dyDescent="0.3">
      <c r="A11130">
        <v>11128</v>
      </c>
      <c r="B11130" s="1">
        <v>7.9032025796696398E-6</v>
      </c>
      <c r="C11130">
        <v>15</v>
      </c>
      <c r="D11130" t="b">
        <v>1</v>
      </c>
      <c r="E11130">
        <v>11128</v>
      </c>
      <c r="F11130" s="1">
        <v>1.5607141425544701E-5</v>
      </c>
      <c r="G11130">
        <v>5</v>
      </c>
      <c r="H11130" t="b">
        <v>1</v>
      </c>
      <c r="I11130">
        <v>11128</v>
      </c>
      <c r="J11130">
        <v>0.375530677640872</v>
      </c>
      <c r="K11130">
        <v>25</v>
      </c>
      <c r="L11130" t="b">
        <v>1</v>
      </c>
      <c r="M11130">
        <v>11128</v>
      </c>
      <c r="N11130">
        <v>0.71337877489694801</v>
      </c>
      <c r="O11130">
        <v>35</v>
      </c>
      <c r="P11130" t="b">
        <v>1</v>
      </c>
    </row>
    <row r="11131" spans="1:16" x14ac:dyDescent="0.3">
      <c r="A11131">
        <v>11129</v>
      </c>
      <c r="B11131" s="1">
        <v>7.9032025796696398E-6</v>
      </c>
      <c r="C11131">
        <v>15</v>
      </c>
      <c r="D11131" t="b">
        <v>1</v>
      </c>
      <c r="E11131">
        <v>11129</v>
      </c>
      <c r="F11131" s="1">
        <v>1.5607141425544701E-5</v>
      </c>
      <c r="G11131">
        <v>5</v>
      </c>
      <c r="H11131" t="b">
        <v>1</v>
      </c>
      <c r="I11131">
        <v>11129</v>
      </c>
      <c r="J11131">
        <v>0.37553462924216202</v>
      </c>
      <c r="K11131">
        <v>25</v>
      </c>
      <c r="L11131" t="b">
        <v>1</v>
      </c>
      <c r="M11131">
        <v>11129</v>
      </c>
      <c r="N11131">
        <v>0.71338657846766096</v>
      </c>
      <c r="O11131">
        <v>35</v>
      </c>
      <c r="P11131" t="b">
        <v>1</v>
      </c>
    </row>
    <row r="11132" spans="1:16" x14ac:dyDescent="0.3">
      <c r="A11132">
        <v>11130</v>
      </c>
      <c r="B11132" s="1">
        <v>7.9032025796696398E-6</v>
      </c>
      <c r="C11132">
        <v>15</v>
      </c>
      <c r="D11132" t="b">
        <v>1</v>
      </c>
      <c r="E11132">
        <v>11130</v>
      </c>
      <c r="F11132" s="1">
        <v>1.5607141425544701E-5</v>
      </c>
      <c r="G11132">
        <v>5</v>
      </c>
      <c r="H11132" t="b">
        <v>1</v>
      </c>
      <c r="I11132">
        <v>11130</v>
      </c>
      <c r="J11132">
        <v>0.37553858084345199</v>
      </c>
      <c r="K11132">
        <v>25</v>
      </c>
      <c r="L11132" t="b">
        <v>1</v>
      </c>
      <c r="M11132">
        <v>11130</v>
      </c>
      <c r="N11132">
        <v>0.71339438203837302</v>
      </c>
      <c r="O11132">
        <v>35</v>
      </c>
      <c r="P11132" t="b">
        <v>1</v>
      </c>
    </row>
    <row r="11133" spans="1:16" x14ac:dyDescent="0.3">
      <c r="A11133">
        <v>11131</v>
      </c>
      <c r="B11133" s="1">
        <v>7.9032025796696398E-6</v>
      </c>
      <c r="C11133">
        <v>15</v>
      </c>
      <c r="D11133" t="b">
        <v>1</v>
      </c>
      <c r="E11133">
        <v>11131</v>
      </c>
      <c r="F11133" s="1">
        <v>1.5607141425544701E-5</v>
      </c>
      <c r="G11133">
        <v>5</v>
      </c>
      <c r="H11133" t="b">
        <v>1</v>
      </c>
      <c r="I11133">
        <v>11131</v>
      </c>
      <c r="J11133">
        <v>0.37554253244474201</v>
      </c>
      <c r="K11133">
        <v>25</v>
      </c>
      <c r="L11133" t="b">
        <v>1</v>
      </c>
      <c r="M11133">
        <v>11131</v>
      </c>
      <c r="N11133">
        <v>0.71340218560908597</v>
      </c>
      <c r="O11133">
        <v>35</v>
      </c>
      <c r="P11133" t="b">
        <v>1</v>
      </c>
    </row>
    <row r="11134" spans="1:16" x14ac:dyDescent="0.3">
      <c r="A11134">
        <v>11132</v>
      </c>
      <c r="B11134" s="1">
        <v>8.0318246864476102E-6</v>
      </c>
      <c r="C11134">
        <v>15</v>
      </c>
      <c r="D11134" t="b">
        <v>1</v>
      </c>
      <c r="E11134">
        <v>11132</v>
      </c>
      <c r="F11134" s="1">
        <v>1.5607141425544701E-5</v>
      </c>
      <c r="G11134">
        <v>5</v>
      </c>
      <c r="H11134" t="b">
        <v>1</v>
      </c>
      <c r="I11134">
        <v>11132</v>
      </c>
      <c r="J11134">
        <v>0.37554654835708501</v>
      </c>
      <c r="K11134">
        <v>25</v>
      </c>
      <c r="L11134" t="b">
        <v>1</v>
      </c>
      <c r="M11134">
        <v>11132</v>
      </c>
      <c r="N11134">
        <v>0.71340998917979903</v>
      </c>
      <c r="O11134">
        <v>35</v>
      </c>
      <c r="P11134" t="b">
        <v>1</v>
      </c>
    </row>
    <row r="11135" spans="1:16" x14ac:dyDescent="0.3">
      <c r="A11135">
        <v>11133</v>
      </c>
      <c r="B11135" s="1">
        <v>1.6027662570770399E-5</v>
      </c>
      <c r="C11135">
        <v>15</v>
      </c>
      <c r="D11135" t="b">
        <v>1</v>
      </c>
      <c r="E11135">
        <v>11133</v>
      </c>
      <c r="F11135" s="1">
        <v>1.5607141425544701E-5</v>
      </c>
      <c r="G11135">
        <v>5</v>
      </c>
      <c r="H11135" t="b">
        <v>1</v>
      </c>
      <c r="I11135">
        <v>11133</v>
      </c>
      <c r="J11135">
        <v>0.37555456218837002</v>
      </c>
      <c r="K11135">
        <v>25</v>
      </c>
      <c r="L11135" t="b">
        <v>1</v>
      </c>
      <c r="M11135">
        <v>11133</v>
      </c>
      <c r="N11135">
        <v>0.71341779275051198</v>
      </c>
      <c r="O11135">
        <v>35</v>
      </c>
      <c r="P11135" t="b">
        <v>1</v>
      </c>
    </row>
    <row r="11136" spans="1:16" x14ac:dyDescent="0.3">
      <c r="A11136">
        <v>11134</v>
      </c>
      <c r="B11136" s="1">
        <v>1.6027662570770399E-5</v>
      </c>
      <c r="C11136">
        <v>15</v>
      </c>
      <c r="D11136" t="b">
        <v>1</v>
      </c>
      <c r="E11136">
        <v>11134</v>
      </c>
      <c r="F11136" s="1">
        <v>1.5607141425544701E-5</v>
      </c>
      <c r="G11136">
        <v>5</v>
      </c>
      <c r="H11136" t="b">
        <v>1</v>
      </c>
      <c r="I11136">
        <v>11134</v>
      </c>
      <c r="J11136">
        <v>0.37556257601965598</v>
      </c>
      <c r="K11136">
        <v>25</v>
      </c>
      <c r="L11136" t="b">
        <v>1</v>
      </c>
      <c r="M11136">
        <v>11134</v>
      </c>
      <c r="N11136">
        <v>0.71342559632122404</v>
      </c>
      <c r="O11136">
        <v>35</v>
      </c>
      <c r="P11136" t="b">
        <v>1</v>
      </c>
    </row>
    <row r="11137" spans="1:16" x14ac:dyDescent="0.3">
      <c r="A11137">
        <v>11135</v>
      </c>
      <c r="B11137" s="1">
        <v>1.6027662570770399E-5</v>
      </c>
      <c r="C11137">
        <v>15</v>
      </c>
      <c r="D11137" t="b">
        <v>1</v>
      </c>
      <c r="E11137">
        <v>11135</v>
      </c>
      <c r="F11137" s="1">
        <v>1.5607141425544701E-5</v>
      </c>
      <c r="G11137">
        <v>5</v>
      </c>
      <c r="H11137" t="b">
        <v>1</v>
      </c>
      <c r="I11137">
        <v>11135</v>
      </c>
      <c r="J11137">
        <v>0.37557058985094099</v>
      </c>
      <c r="K11137">
        <v>25</v>
      </c>
      <c r="L11137" t="b">
        <v>1</v>
      </c>
      <c r="M11137">
        <v>11135</v>
      </c>
      <c r="N11137">
        <v>0.71343339989193699</v>
      </c>
      <c r="O11137">
        <v>35</v>
      </c>
      <c r="P11137" t="b">
        <v>1</v>
      </c>
    </row>
    <row r="11138" spans="1:16" x14ac:dyDescent="0.3">
      <c r="A11138">
        <v>11136</v>
      </c>
      <c r="B11138" s="1">
        <v>1.6027662570770399E-5</v>
      </c>
      <c r="C11138">
        <v>15</v>
      </c>
      <c r="D11138" t="b">
        <v>1</v>
      </c>
      <c r="E11138">
        <v>11136</v>
      </c>
      <c r="F11138" s="1">
        <v>1.5607141425544701E-5</v>
      </c>
      <c r="G11138">
        <v>5</v>
      </c>
      <c r="H11138" t="b">
        <v>1</v>
      </c>
      <c r="I11138">
        <v>11136</v>
      </c>
      <c r="J11138">
        <v>0.37557860368222601</v>
      </c>
      <c r="K11138">
        <v>25</v>
      </c>
      <c r="L11138" t="b">
        <v>1</v>
      </c>
      <c r="M11138">
        <v>11136</v>
      </c>
      <c r="N11138">
        <v>0.71344120346265005</v>
      </c>
      <c r="O11138">
        <v>35</v>
      </c>
      <c r="P11138" t="b">
        <v>1</v>
      </c>
    </row>
    <row r="11139" spans="1:16" x14ac:dyDescent="0.3">
      <c r="A11139">
        <v>11137</v>
      </c>
      <c r="B11139" s="1">
        <v>1.6027662570770399E-5</v>
      </c>
      <c r="C11139">
        <v>15</v>
      </c>
      <c r="D11139" t="b">
        <v>1</v>
      </c>
      <c r="E11139">
        <v>11137</v>
      </c>
      <c r="F11139" s="1">
        <v>1.5607141425544701E-5</v>
      </c>
      <c r="G11139">
        <v>5</v>
      </c>
      <c r="H11139" t="b">
        <v>1</v>
      </c>
      <c r="I11139">
        <v>11137</v>
      </c>
      <c r="J11139">
        <v>0.37558661751351202</v>
      </c>
      <c r="K11139">
        <v>25</v>
      </c>
      <c r="L11139" t="b">
        <v>1</v>
      </c>
      <c r="M11139">
        <v>11137</v>
      </c>
      <c r="N11139">
        <v>0.713449007033362</v>
      </c>
      <c r="O11139">
        <v>35</v>
      </c>
      <c r="P11139" t="b">
        <v>1</v>
      </c>
    </row>
    <row r="11140" spans="1:16" x14ac:dyDescent="0.3">
      <c r="A11140">
        <v>11138</v>
      </c>
      <c r="B11140" s="1">
        <v>1.6027662570770399E-5</v>
      </c>
      <c r="C11140">
        <v>15</v>
      </c>
      <c r="D11140" t="b">
        <v>1</v>
      </c>
      <c r="E11140">
        <v>11138</v>
      </c>
      <c r="F11140" s="1">
        <v>1.5607141425544701E-5</v>
      </c>
      <c r="G11140">
        <v>5</v>
      </c>
      <c r="H11140" t="b">
        <v>1</v>
      </c>
      <c r="I11140">
        <v>11138</v>
      </c>
      <c r="J11140">
        <v>0.37559463134479698</v>
      </c>
      <c r="K11140">
        <v>25</v>
      </c>
      <c r="L11140" t="b">
        <v>1</v>
      </c>
      <c r="M11140">
        <v>11138</v>
      </c>
      <c r="N11140">
        <v>0.71345681060407495</v>
      </c>
      <c r="O11140">
        <v>35</v>
      </c>
      <c r="P11140" t="b">
        <v>1</v>
      </c>
    </row>
    <row r="11141" spans="1:16" x14ac:dyDescent="0.3">
      <c r="A11141">
        <v>11139</v>
      </c>
      <c r="B11141" s="1">
        <v>1.6027662570770399E-5</v>
      </c>
      <c r="C11141">
        <v>15</v>
      </c>
      <c r="D11141" t="b">
        <v>1</v>
      </c>
      <c r="E11141">
        <v>11139</v>
      </c>
      <c r="F11141" s="1">
        <v>1.5607141425544701E-5</v>
      </c>
      <c r="G11141">
        <v>5</v>
      </c>
      <c r="H11141" t="b">
        <v>1</v>
      </c>
      <c r="I11141">
        <v>11139</v>
      </c>
      <c r="J11141">
        <v>0.37560264517608299</v>
      </c>
      <c r="K11141">
        <v>25</v>
      </c>
      <c r="L11141" t="b">
        <v>1</v>
      </c>
      <c r="M11141">
        <v>11139</v>
      </c>
      <c r="N11141">
        <v>0.71346461417478801</v>
      </c>
      <c r="O11141">
        <v>35</v>
      </c>
      <c r="P11141" t="b">
        <v>1</v>
      </c>
    </row>
    <row r="11142" spans="1:16" x14ac:dyDescent="0.3">
      <c r="A11142">
        <v>11140</v>
      </c>
      <c r="B11142" s="1">
        <v>1.6027662570770399E-5</v>
      </c>
      <c r="C11142">
        <v>15</v>
      </c>
      <c r="D11142" t="b">
        <v>1</v>
      </c>
      <c r="E11142">
        <v>11140</v>
      </c>
      <c r="F11142" s="1">
        <v>1.5607141425544701E-5</v>
      </c>
      <c r="G11142">
        <v>5</v>
      </c>
      <c r="H11142" t="b">
        <v>1</v>
      </c>
      <c r="I11142">
        <v>11140</v>
      </c>
      <c r="J11142">
        <v>0.37561065900736801</v>
      </c>
      <c r="K11142">
        <v>25</v>
      </c>
      <c r="L11142" t="b">
        <v>1</v>
      </c>
      <c r="M11142">
        <v>11140</v>
      </c>
      <c r="N11142">
        <v>0.71347241774550096</v>
      </c>
      <c r="O11142">
        <v>35</v>
      </c>
      <c r="P11142" t="b">
        <v>1</v>
      </c>
    </row>
    <row r="11143" spans="1:16" x14ac:dyDescent="0.3">
      <c r="A11143">
        <v>11141</v>
      </c>
      <c r="B11143" s="1">
        <v>1.6027662570770399E-5</v>
      </c>
      <c r="C11143">
        <v>15</v>
      </c>
      <c r="D11143" t="b">
        <v>1</v>
      </c>
      <c r="E11143">
        <v>11141</v>
      </c>
      <c r="F11143" s="1">
        <v>1.5607141425544701E-5</v>
      </c>
      <c r="G11143">
        <v>5</v>
      </c>
      <c r="H11143" t="b">
        <v>1</v>
      </c>
      <c r="I11143">
        <v>11141</v>
      </c>
      <c r="J11143">
        <v>0.37561867283865302</v>
      </c>
      <c r="K11143">
        <v>25</v>
      </c>
      <c r="L11143" t="b">
        <v>1</v>
      </c>
      <c r="M11143">
        <v>11141</v>
      </c>
      <c r="N11143">
        <v>0.71348022131621303</v>
      </c>
      <c r="O11143">
        <v>35</v>
      </c>
      <c r="P11143" t="b">
        <v>1</v>
      </c>
    </row>
    <row r="11144" spans="1:16" x14ac:dyDescent="0.3">
      <c r="A11144">
        <v>11142</v>
      </c>
      <c r="B11144" s="1">
        <v>1.6027662570770399E-5</v>
      </c>
      <c r="C11144">
        <v>15</v>
      </c>
      <c r="D11144" t="b">
        <v>1</v>
      </c>
      <c r="E11144">
        <v>11142</v>
      </c>
      <c r="F11144" s="1">
        <v>1.5607141425544701E-5</v>
      </c>
      <c r="G11144">
        <v>5</v>
      </c>
      <c r="H11144" t="b">
        <v>1</v>
      </c>
      <c r="I11144">
        <v>11142</v>
      </c>
      <c r="J11144">
        <v>0.37562668666993898</v>
      </c>
      <c r="K11144">
        <v>25</v>
      </c>
      <c r="L11144" t="b">
        <v>1</v>
      </c>
      <c r="M11144">
        <v>11142</v>
      </c>
      <c r="N11144">
        <v>0.71348802488692598</v>
      </c>
      <c r="O11144">
        <v>35</v>
      </c>
      <c r="P11144" t="b">
        <v>1</v>
      </c>
    </row>
    <row r="11145" spans="1:16" x14ac:dyDescent="0.3">
      <c r="A11145">
        <v>11143</v>
      </c>
      <c r="B11145" s="1">
        <v>1.6027662570770399E-5</v>
      </c>
      <c r="C11145">
        <v>15</v>
      </c>
      <c r="D11145" t="b">
        <v>1</v>
      </c>
      <c r="E11145">
        <v>11143</v>
      </c>
      <c r="F11145" s="1">
        <v>1.5607141425544701E-5</v>
      </c>
      <c r="G11145">
        <v>5</v>
      </c>
      <c r="H11145" t="b">
        <v>1</v>
      </c>
      <c r="I11145">
        <v>11143</v>
      </c>
      <c r="J11145">
        <v>0.37563470050122399</v>
      </c>
      <c r="K11145">
        <v>25</v>
      </c>
      <c r="L11145" t="b">
        <v>1</v>
      </c>
      <c r="M11145">
        <v>11143</v>
      </c>
      <c r="N11145">
        <v>0.71349582845763904</v>
      </c>
      <c r="O11145">
        <v>35</v>
      </c>
      <c r="P11145" t="b">
        <v>1</v>
      </c>
    </row>
    <row r="11146" spans="1:16" x14ac:dyDescent="0.3">
      <c r="A11146">
        <v>11144</v>
      </c>
      <c r="B11146" s="1">
        <v>1.6027662570770399E-5</v>
      </c>
      <c r="C11146">
        <v>15</v>
      </c>
      <c r="D11146" t="b">
        <v>1</v>
      </c>
      <c r="E11146">
        <v>11144</v>
      </c>
      <c r="F11146" s="1">
        <v>1.5607141425544701E-5</v>
      </c>
      <c r="G11146">
        <v>5</v>
      </c>
      <c r="H11146" t="b">
        <v>1</v>
      </c>
      <c r="I11146">
        <v>11144</v>
      </c>
      <c r="J11146">
        <v>0.37564271433251001</v>
      </c>
      <c r="K11146">
        <v>25</v>
      </c>
      <c r="L11146" t="b">
        <v>1</v>
      </c>
      <c r="M11146">
        <v>11144</v>
      </c>
      <c r="N11146">
        <v>0.71350363202835199</v>
      </c>
      <c r="O11146">
        <v>35</v>
      </c>
      <c r="P11146" t="b">
        <v>1</v>
      </c>
    </row>
    <row r="11147" spans="1:16" x14ac:dyDescent="0.3">
      <c r="A11147">
        <v>11145</v>
      </c>
      <c r="B11147" s="1">
        <v>1.6027662570770399E-5</v>
      </c>
      <c r="C11147">
        <v>15</v>
      </c>
      <c r="D11147" t="b">
        <v>1</v>
      </c>
      <c r="E11147">
        <v>11145</v>
      </c>
      <c r="F11147" s="1">
        <v>1.5607141425544701E-5</v>
      </c>
      <c r="G11147">
        <v>5</v>
      </c>
      <c r="H11147" t="b">
        <v>1</v>
      </c>
      <c r="I11147">
        <v>11145</v>
      </c>
      <c r="J11147">
        <v>0.37565072816379502</v>
      </c>
      <c r="K11147">
        <v>25</v>
      </c>
      <c r="L11147" t="b">
        <v>1</v>
      </c>
      <c r="M11147">
        <v>11145</v>
      </c>
      <c r="N11147">
        <v>0.71351143559906405</v>
      </c>
      <c r="O11147">
        <v>35</v>
      </c>
      <c r="P11147" t="b">
        <v>1</v>
      </c>
    </row>
    <row r="11148" spans="1:16" x14ac:dyDescent="0.3">
      <c r="A11148">
        <v>11146</v>
      </c>
      <c r="B11148" s="1">
        <v>1.6027662570770399E-5</v>
      </c>
      <c r="C11148">
        <v>15</v>
      </c>
      <c r="D11148" t="b">
        <v>1</v>
      </c>
      <c r="E11148">
        <v>11146</v>
      </c>
      <c r="F11148" s="1">
        <v>1.5607141425544701E-5</v>
      </c>
      <c r="G11148">
        <v>5</v>
      </c>
      <c r="H11148" t="b">
        <v>1</v>
      </c>
      <c r="I11148">
        <v>11146</v>
      </c>
      <c r="J11148">
        <v>0.37565874199508098</v>
      </c>
      <c r="K11148">
        <v>25</v>
      </c>
      <c r="L11148" t="b">
        <v>1</v>
      </c>
      <c r="M11148">
        <v>11146</v>
      </c>
      <c r="N11148">
        <v>0.713519239169777</v>
      </c>
      <c r="O11148">
        <v>35</v>
      </c>
      <c r="P11148" t="b">
        <v>1</v>
      </c>
    </row>
    <row r="11149" spans="1:16" x14ac:dyDescent="0.3">
      <c r="A11149">
        <v>11147</v>
      </c>
      <c r="B11149" s="1">
        <v>1.6027662570770399E-5</v>
      </c>
      <c r="C11149">
        <v>15</v>
      </c>
      <c r="D11149" t="b">
        <v>1</v>
      </c>
      <c r="E11149">
        <v>11147</v>
      </c>
      <c r="F11149" s="1">
        <v>1.5607141425544701E-5</v>
      </c>
      <c r="G11149">
        <v>5</v>
      </c>
      <c r="H11149" t="b">
        <v>1</v>
      </c>
      <c r="I11149">
        <v>11147</v>
      </c>
      <c r="J11149">
        <v>0.37566675582636599</v>
      </c>
      <c r="K11149">
        <v>25</v>
      </c>
      <c r="L11149" t="b">
        <v>1</v>
      </c>
      <c r="M11149">
        <v>11147</v>
      </c>
      <c r="N11149">
        <v>0.71352704274048995</v>
      </c>
      <c r="O11149">
        <v>35</v>
      </c>
      <c r="P11149" t="b">
        <v>1</v>
      </c>
    </row>
    <row r="11150" spans="1:16" x14ac:dyDescent="0.3">
      <c r="A11150">
        <v>11148</v>
      </c>
      <c r="B11150" s="1">
        <v>1.6027662570770399E-5</v>
      </c>
      <c r="C11150">
        <v>15</v>
      </c>
      <c r="D11150" t="b">
        <v>1</v>
      </c>
      <c r="E11150">
        <v>11148</v>
      </c>
      <c r="F11150" s="1">
        <v>1.5607141425544701E-5</v>
      </c>
      <c r="G11150">
        <v>5</v>
      </c>
      <c r="H11150" t="b">
        <v>1</v>
      </c>
      <c r="I11150">
        <v>11148</v>
      </c>
      <c r="J11150">
        <v>0.37567476965765101</v>
      </c>
      <c r="K11150">
        <v>25</v>
      </c>
      <c r="L11150" t="b">
        <v>1</v>
      </c>
      <c r="M11150">
        <v>11148</v>
      </c>
      <c r="N11150">
        <v>0.71353484631120201</v>
      </c>
      <c r="O11150">
        <v>35</v>
      </c>
      <c r="P11150" t="b">
        <v>1</v>
      </c>
    </row>
    <row r="11151" spans="1:16" x14ac:dyDescent="0.3">
      <c r="A11151">
        <v>11149</v>
      </c>
      <c r="B11151" s="1">
        <v>1.6027662570770399E-5</v>
      </c>
      <c r="C11151">
        <v>15</v>
      </c>
      <c r="D11151" t="b">
        <v>1</v>
      </c>
      <c r="E11151">
        <v>11149</v>
      </c>
      <c r="F11151" s="1">
        <v>1.5607141425544701E-5</v>
      </c>
      <c r="G11151">
        <v>5</v>
      </c>
      <c r="H11151" t="b">
        <v>1</v>
      </c>
      <c r="I11151">
        <v>11149</v>
      </c>
      <c r="J11151">
        <v>0.37568278348893702</v>
      </c>
      <c r="K11151">
        <v>25</v>
      </c>
      <c r="L11151" t="b">
        <v>1</v>
      </c>
      <c r="M11151">
        <v>11149</v>
      </c>
      <c r="N11151">
        <v>0.71354264988191496</v>
      </c>
      <c r="O11151">
        <v>35</v>
      </c>
      <c r="P11151" t="b">
        <v>1</v>
      </c>
    </row>
    <row r="11152" spans="1:16" x14ac:dyDescent="0.3">
      <c r="A11152">
        <v>11150</v>
      </c>
      <c r="B11152" s="1">
        <v>1.6027662570770399E-5</v>
      </c>
      <c r="C11152">
        <v>15</v>
      </c>
      <c r="D11152" t="b">
        <v>1</v>
      </c>
      <c r="E11152">
        <v>11150</v>
      </c>
      <c r="F11152" s="1">
        <v>1.5607141425544701E-5</v>
      </c>
      <c r="G11152">
        <v>5</v>
      </c>
      <c r="H11152" t="b">
        <v>1</v>
      </c>
      <c r="I11152">
        <v>11150</v>
      </c>
      <c r="J11152">
        <v>0.37569079732022198</v>
      </c>
      <c r="K11152">
        <v>25</v>
      </c>
      <c r="L11152" t="b">
        <v>1</v>
      </c>
      <c r="M11152">
        <v>11150</v>
      </c>
      <c r="N11152">
        <v>0.71355045345262802</v>
      </c>
      <c r="O11152">
        <v>35</v>
      </c>
      <c r="P11152" t="b">
        <v>1</v>
      </c>
    </row>
    <row r="11153" spans="1:16" x14ac:dyDescent="0.3">
      <c r="A11153">
        <v>11151</v>
      </c>
      <c r="B11153" s="1">
        <v>1.6027662570770399E-5</v>
      </c>
      <c r="C11153">
        <v>15</v>
      </c>
      <c r="D11153" t="b">
        <v>1</v>
      </c>
      <c r="E11153">
        <v>11151</v>
      </c>
      <c r="F11153" s="1">
        <v>1.5607141425544701E-5</v>
      </c>
      <c r="G11153">
        <v>5</v>
      </c>
      <c r="H11153" t="b">
        <v>1</v>
      </c>
      <c r="I11153">
        <v>11151</v>
      </c>
      <c r="J11153">
        <v>0.37569881115150799</v>
      </c>
      <c r="K11153">
        <v>25</v>
      </c>
      <c r="L11153" t="b">
        <v>1</v>
      </c>
      <c r="M11153">
        <v>11151</v>
      </c>
      <c r="N11153">
        <v>0.71355825702334097</v>
      </c>
      <c r="O11153">
        <v>35</v>
      </c>
      <c r="P11153" t="b">
        <v>1</v>
      </c>
    </row>
    <row r="11154" spans="1:16" x14ac:dyDescent="0.3">
      <c r="A11154">
        <v>11152</v>
      </c>
      <c r="B11154" s="1">
        <v>1.6027662570770399E-5</v>
      </c>
      <c r="C11154">
        <v>15</v>
      </c>
      <c r="D11154" t="b">
        <v>1</v>
      </c>
      <c r="E11154">
        <v>11152</v>
      </c>
      <c r="F11154" s="1">
        <v>1.5607141425544701E-5</v>
      </c>
      <c r="G11154">
        <v>5</v>
      </c>
      <c r="H11154" t="b">
        <v>1</v>
      </c>
      <c r="I11154">
        <v>11152</v>
      </c>
      <c r="J11154">
        <v>0.37570682498279301</v>
      </c>
      <c r="K11154">
        <v>25</v>
      </c>
      <c r="L11154" t="b">
        <v>1</v>
      </c>
      <c r="M11154">
        <v>11152</v>
      </c>
      <c r="N11154">
        <v>0.71356606059405303</v>
      </c>
      <c r="O11154">
        <v>35</v>
      </c>
      <c r="P11154" t="b">
        <v>1</v>
      </c>
    </row>
    <row r="11155" spans="1:16" x14ac:dyDescent="0.3">
      <c r="A11155">
        <v>11153</v>
      </c>
      <c r="B11155" s="1">
        <v>1.6027662570770399E-5</v>
      </c>
      <c r="C11155">
        <v>15</v>
      </c>
      <c r="D11155" t="b">
        <v>1</v>
      </c>
      <c r="E11155">
        <v>11153</v>
      </c>
      <c r="F11155" s="1">
        <v>1.5607141425544701E-5</v>
      </c>
      <c r="G11155">
        <v>5</v>
      </c>
      <c r="H11155" t="b">
        <v>1</v>
      </c>
      <c r="I11155">
        <v>11153</v>
      </c>
      <c r="J11155">
        <v>0.37571483881407802</v>
      </c>
      <c r="K11155">
        <v>25</v>
      </c>
      <c r="L11155" t="b">
        <v>1</v>
      </c>
      <c r="M11155">
        <v>11153</v>
      </c>
      <c r="N11155">
        <v>0.71357386416476598</v>
      </c>
      <c r="O11155">
        <v>35</v>
      </c>
      <c r="P11155" t="b">
        <v>1</v>
      </c>
    </row>
    <row r="11156" spans="1:16" x14ac:dyDescent="0.3">
      <c r="A11156">
        <v>11154</v>
      </c>
      <c r="B11156" s="1">
        <v>1.6027662570770399E-5</v>
      </c>
      <c r="C11156">
        <v>15</v>
      </c>
      <c r="D11156" t="b">
        <v>1</v>
      </c>
      <c r="E11156">
        <v>11154</v>
      </c>
      <c r="F11156" s="1">
        <v>1.5607141425544701E-5</v>
      </c>
      <c r="G11156">
        <v>5</v>
      </c>
      <c r="H11156" t="b">
        <v>1</v>
      </c>
      <c r="I11156">
        <v>11154</v>
      </c>
      <c r="J11156">
        <v>0.37572285264536398</v>
      </c>
      <c r="K11156">
        <v>25</v>
      </c>
      <c r="L11156" t="b">
        <v>1</v>
      </c>
      <c r="M11156">
        <v>11154</v>
      </c>
      <c r="N11156">
        <v>0.71358166773547904</v>
      </c>
      <c r="O11156">
        <v>35</v>
      </c>
      <c r="P11156" t="b">
        <v>1</v>
      </c>
    </row>
    <row r="11157" spans="1:16" x14ac:dyDescent="0.3">
      <c r="A11157">
        <v>11155</v>
      </c>
      <c r="B11157" s="1">
        <v>1.6027662570770399E-5</v>
      </c>
      <c r="C11157">
        <v>15</v>
      </c>
      <c r="D11157" t="b">
        <v>1</v>
      </c>
      <c r="E11157">
        <v>11155</v>
      </c>
      <c r="F11157" s="1">
        <v>1.5607141425544701E-5</v>
      </c>
      <c r="G11157">
        <v>5</v>
      </c>
      <c r="H11157" t="b">
        <v>1</v>
      </c>
      <c r="I11157">
        <v>11155</v>
      </c>
      <c r="J11157">
        <v>0.37573086647664899</v>
      </c>
      <c r="K11157">
        <v>25</v>
      </c>
      <c r="L11157" t="b">
        <v>1</v>
      </c>
      <c r="M11157">
        <v>11155</v>
      </c>
      <c r="N11157">
        <v>0.71358947130619199</v>
      </c>
      <c r="O11157">
        <v>35</v>
      </c>
      <c r="P11157" t="b">
        <v>1</v>
      </c>
    </row>
    <row r="11158" spans="1:16" x14ac:dyDescent="0.3">
      <c r="A11158">
        <v>11156</v>
      </c>
      <c r="B11158" s="1">
        <v>1.6027662570770399E-5</v>
      </c>
      <c r="C11158">
        <v>15</v>
      </c>
      <c r="D11158" t="b">
        <v>1</v>
      </c>
      <c r="E11158">
        <v>11156</v>
      </c>
      <c r="F11158" s="1">
        <v>1.5607141425544701E-5</v>
      </c>
      <c r="G11158">
        <v>5</v>
      </c>
      <c r="H11158" t="b">
        <v>1</v>
      </c>
      <c r="I11158">
        <v>11156</v>
      </c>
      <c r="J11158">
        <v>0.37573888030793501</v>
      </c>
      <c r="K11158">
        <v>25</v>
      </c>
      <c r="L11158" t="b">
        <v>1</v>
      </c>
      <c r="M11158">
        <v>11156</v>
      </c>
      <c r="N11158">
        <v>0.71359727487690405</v>
      </c>
      <c r="O11158">
        <v>35</v>
      </c>
      <c r="P11158" t="b">
        <v>1</v>
      </c>
    </row>
    <row r="11159" spans="1:16" x14ac:dyDescent="0.3">
      <c r="A11159">
        <v>11157</v>
      </c>
      <c r="B11159" s="1">
        <v>1.6027662570770399E-5</v>
      </c>
      <c r="C11159">
        <v>15</v>
      </c>
      <c r="D11159" t="b">
        <v>1</v>
      </c>
      <c r="E11159">
        <v>11157</v>
      </c>
      <c r="F11159" s="1">
        <v>1.5607141425544701E-5</v>
      </c>
      <c r="G11159">
        <v>5</v>
      </c>
      <c r="H11159" t="b">
        <v>1</v>
      </c>
      <c r="I11159">
        <v>11157</v>
      </c>
      <c r="J11159">
        <v>0.37574689413922002</v>
      </c>
      <c r="K11159">
        <v>25</v>
      </c>
      <c r="L11159" t="b">
        <v>1</v>
      </c>
      <c r="M11159">
        <v>11157</v>
      </c>
      <c r="N11159">
        <v>0.713605078447617</v>
      </c>
      <c r="O11159">
        <v>35</v>
      </c>
      <c r="P11159" t="b">
        <v>1</v>
      </c>
    </row>
    <row r="11160" spans="1:16" x14ac:dyDescent="0.3">
      <c r="A11160">
        <v>11158</v>
      </c>
      <c r="B11160" s="1">
        <v>1.6027662570770399E-5</v>
      </c>
      <c r="C11160">
        <v>15</v>
      </c>
      <c r="D11160" t="b">
        <v>1</v>
      </c>
      <c r="E11160">
        <v>11158</v>
      </c>
      <c r="F11160" s="1">
        <v>1.5607141425544701E-5</v>
      </c>
      <c r="G11160">
        <v>5</v>
      </c>
      <c r="H11160" t="b">
        <v>1</v>
      </c>
      <c r="I11160">
        <v>11158</v>
      </c>
      <c r="J11160">
        <v>0.37575490797050498</v>
      </c>
      <c r="K11160">
        <v>25</v>
      </c>
      <c r="L11160" t="b">
        <v>1</v>
      </c>
      <c r="M11160">
        <v>11158</v>
      </c>
      <c r="N11160">
        <v>0.71361288201832995</v>
      </c>
      <c r="O11160">
        <v>35</v>
      </c>
      <c r="P11160" t="b">
        <v>1</v>
      </c>
    </row>
    <row r="11161" spans="1:16" x14ac:dyDescent="0.3">
      <c r="A11161">
        <v>11159</v>
      </c>
      <c r="B11161" s="1">
        <v>1.6027662570770399E-5</v>
      </c>
      <c r="C11161">
        <v>15</v>
      </c>
      <c r="D11161" t="b">
        <v>1</v>
      </c>
      <c r="E11161">
        <v>11159</v>
      </c>
      <c r="F11161" s="1">
        <v>1.5607141425544701E-5</v>
      </c>
      <c r="G11161">
        <v>5</v>
      </c>
      <c r="H11161" t="b">
        <v>1</v>
      </c>
      <c r="I11161">
        <v>11159</v>
      </c>
      <c r="J11161">
        <v>0.37576292180179099</v>
      </c>
      <c r="K11161">
        <v>25</v>
      </c>
      <c r="L11161" t="b">
        <v>1</v>
      </c>
      <c r="M11161">
        <v>11159</v>
      </c>
      <c r="N11161">
        <v>0.71362068558904201</v>
      </c>
      <c r="O11161">
        <v>35</v>
      </c>
      <c r="P11161" t="b">
        <v>1</v>
      </c>
    </row>
    <row r="11162" spans="1:16" x14ac:dyDescent="0.3">
      <c r="A11162">
        <v>11160</v>
      </c>
      <c r="B11162" s="1">
        <v>1.6027662570770399E-5</v>
      </c>
      <c r="C11162">
        <v>15</v>
      </c>
      <c r="D11162" t="b">
        <v>1</v>
      </c>
      <c r="E11162">
        <v>11160</v>
      </c>
      <c r="F11162" s="1">
        <v>1.5607141425544701E-5</v>
      </c>
      <c r="G11162">
        <v>5</v>
      </c>
      <c r="H11162" t="b">
        <v>1</v>
      </c>
      <c r="I11162">
        <v>11160</v>
      </c>
      <c r="J11162">
        <v>0.37577093563307601</v>
      </c>
      <c r="K11162">
        <v>25</v>
      </c>
      <c r="L11162" t="b">
        <v>1</v>
      </c>
      <c r="M11162">
        <v>11160</v>
      </c>
      <c r="N11162">
        <v>0.71362848915975496</v>
      </c>
      <c r="O11162">
        <v>35</v>
      </c>
      <c r="P11162" t="b">
        <v>1</v>
      </c>
    </row>
    <row r="11163" spans="1:16" x14ac:dyDescent="0.3">
      <c r="A11163">
        <v>11161</v>
      </c>
      <c r="B11163" s="1">
        <v>1.6027662570770399E-5</v>
      </c>
      <c r="C11163">
        <v>15</v>
      </c>
      <c r="D11163" t="b">
        <v>1</v>
      </c>
      <c r="E11163">
        <v>11161</v>
      </c>
      <c r="F11163" s="1">
        <v>1.5607141425544701E-5</v>
      </c>
      <c r="G11163">
        <v>5</v>
      </c>
      <c r="H11163" t="b">
        <v>1</v>
      </c>
      <c r="I11163">
        <v>11161</v>
      </c>
      <c r="J11163">
        <v>0.37577894946436202</v>
      </c>
      <c r="K11163">
        <v>25</v>
      </c>
      <c r="L11163" t="b">
        <v>1</v>
      </c>
      <c r="M11163">
        <v>11161</v>
      </c>
      <c r="N11163">
        <v>0.71363629273046802</v>
      </c>
      <c r="O11163">
        <v>35</v>
      </c>
      <c r="P11163" t="b">
        <v>1</v>
      </c>
    </row>
    <row r="11164" spans="1:16" x14ac:dyDescent="0.3">
      <c r="A11164">
        <v>11162</v>
      </c>
      <c r="B11164" s="1">
        <v>1.6027662570770399E-5</v>
      </c>
      <c r="C11164">
        <v>15</v>
      </c>
      <c r="D11164" t="b">
        <v>1</v>
      </c>
      <c r="E11164">
        <v>11162</v>
      </c>
      <c r="F11164" s="1">
        <v>1.5607141425544701E-5</v>
      </c>
      <c r="G11164">
        <v>5</v>
      </c>
      <c r="H11164" t="b">
        <v>1</v>
      </c>
      <c r="I11164">
        <v>11162</v>
      </c>
      <c r="J11164">
        <v>0.37578696329564698</v>
      </c>
      <c r="K11164">
        <v>25</v>
      </c>
      <c r="L11164" t="b">
        <v>1</v>
      </c>
      <c r="M11164">
        <v>11162</v>
      </c>
      <c r="N11164">
        <v>0.71364409630118097</v>
      </c>
      <c r="O11164">
        <v>35</v>
      </c>
      <c r="P11164" t="b">
        <v>1</v>
      </c>
    </row>
    <row r="11165" spans="1:16" x14ac:dyDescent="0.3">
      <c r="A11165">
        <v>11163</v>
      </c>
      <c r="B11165" s="1">
        <v>1.6027662570770399E-5</v>
      </c>
      <c r="C11165">
        <v>15</v>
      </c>
      <c r="D11165" t="b">
        <v>1</v>
      </c>
      <c r="E11165">
        <v>11163</v>
      </c>
      <c r="F11165" s="1">
        <v>1.5607141425544701E-5</v>
      </c>
      <c r="G11165">
        <v>5</v>
      </c>
      <c r="H11165" t="b">
        <v>1</v>
      </c>
      <c r="I11165">
        <v>11163</v>
      </c>
      <c r="J11165">
        <v>0.37579497712693199</v>
      </c>
      <c r="K11165">
        <v>25</v>
      </c>
      <c r="L11165" t="b">
        <v>1</v>
      </c>
      <c r="M11165">
        <v>11163</v>
      </c>
      <c r="N11165">
        <v>0.71365189987189304</v>
      </c>
      <c r="O11165">
        <v>35</v>
      </c>
      <c r="P11165" t="b">
        <v>1</v>
      </c>
    </row>
    <row r="11166" spans="1:16" x14ac:dyDescent="0.3">
      <c r="A11166">
        <v>11164</v>
      </c>
      <c r="B11166" s="1">
        <v>1.6027662570770399E-5</v>
      </c>
      <c r="C11166">
        <v>15</v>
      </c>
      <c r="D11166" t="b">
        <v>1</v>
      </c>
      <c r="E11166">
        <v>11164</v>
      </c>
      <c r="F11166" s="1">
        <v>1.5607141425544701E-5</v>
      </c>
      <c r="G11166">
        <v>5</v>
      </c>
      <c r="H11166" t="b">
        <v>1</v>
      </c>
      <c r="I11166">
        <v>11164</v>
      </c>
      <c r="J11166">
        <v>0.37580299095821801</v>
      </c>
      <c r="K11166">
        <v>25</v>
      </c>
      <c r="L11166" t="b">
        <v>1</v>
      </c>
      <c r="M11166">
        <v>11164</v>
      </c>
      <c r="N11166">
        <v>0.71365970344260599</v>
      </c>
      <c r="O11166">
        <v>35</v>
      </c>
      <c r="P11166" t="b">
        <v>1</v>
      </c>
    </row>
    <row r="11167" spans="1:16" x14ac:dyDescent="0.3">
      <c r="A11167">
        <v>11165</v>
      </c>
      <c r="B11167" s="1">
        <v>1.6027662570770399E-5</v>
      </c>
      <c r="C11167">
        <v>15</v>
      </c>
      <c r="D11167" t="b">
        <v>1</v>
      </c>
      <c r="E11167">
        <v>11165</v>
      </c>
      <c r="F11167" s="1">
        <v>1.5607141425544701E-5</v>
      </c>
      <c r="G11167">
        <v>5</v>
      </c>
      <c r="H11167" t="b">
        <v>1</v>
      </c>
      <c r="I11167">
        <v>11165</v>
      </c>
      <c r="J11167">
        <v>0.37581100478950302</v>
      </c>
      <c r="K11167">
        <v>25</v>
      </c>
      <c r="L11167" t="b">
        <v>1</v>
      </c>
      <c r="M11167">
        <v>11165</v>
      </c>
      <c r="N11167">
        <v>0.71366750701331905</v>
      </c>
      <c r="O11167">
        <v>35</v>
      </c>
      <c r="P11167" t="b">
        <v>1</v>
      </c>
    </row>
    <row r="11168" spans="1:16" x14ac:dyDescent="0.3">
      <c r="A11168">
        <v>11166</v>
      </c>
      <c r="B11168" s="1">
        <v>1.6027662570770399E-5</v>
      </c>
      <c r="C11168">
        <v>15</v>
      </c>
      <c r="D11168" t="b">
        <v>1</v>
      </c>
      <c r="E11168">
        <v>11166</v>
      </c>
      <c r="F11168" s="1">
        <v>1.5607141425544701E-5</v>
      </c>
      <c r="G11168">
        <v>5</v>
      </c>
      <c r="H11168" t="b">
        <v>1</v>
      </c>
      <c r="I11168">
        <v>11166</v>
      </c>
      <c r="J11168">
        <v>0.37581901862078898</v>
      </c>
      <c r="K11168">
        <v>25</v>
      </c>
      <c r="L11168" t="b">
        <v>1</v>
      </c>
      <c r="M11168">
        <v>11166</v>
      </c>
      <c r="N11168">
        <v>0.713675310584032</v>
      </c>
      <c r="O11168">
        <v>35</v>
      </c>
      <c r="P11168" t="b">
        <v>1</v>
      </c>
    </row>
    <row r="11169" spans="1:16" x14ac:dyDescent="0.3">
      <c r="A11169">
        <v>11167</v>
      </c>
      <c r="B11169" s="1">
        <v>1.6027662570770399E-5</v>
      </c>
      <c r="C11169">
        <v>15</v>
      </c>
      <c r="D11169" t="b">
        <v>1</v>
      </c>
      <c r="E11169">
        <v>11167</v>
      </c>
      <c r="F11169" s="1">
        <v>1.5607141425544701E-5</v>
      </c>
      <c r="G11169">
        <v>5</v>
      </c>
      <c r="H11169" t="b">
        <v>1</v>
      </c>
      <c r="I11169">
        <v>11167</v>
      </c>
      <c r="J11169">
        <v>0.37582703245207399</v>
      </c>
      <c r="K11169">
        <v>25</v>
      </c>
      <c r="L11169" t="b">
        <v>1</v>
      </c>
      <c r="M11169">
        <v>11167</v>
      </c>
      <c r="N11169">
        <v>0.71368311415474395</v>
      </c>
      <c r="O11169">
        <v>35</v>
      </c>
      <c r="P11169" t="b">
        <v>1</v>
      </c>
    </row>
    <row r="11170" spans="1:16" x14ac:dyDescent="0.3">
      <c r="A11170">
        <v>11168</v>
      </c>
      <c r="B11170" s="1">
        <v>1.6027662570770399E-5</v>
      </c>
      <c r="C11170">
        <v>15</v>
      </c>
      <c r="D11170" t="b">
        <v>1</v>
      </c>
      <c r="E11170">
        <v>11168</v>
      </c>
      <c r="F11170" s="1">
        <v>1.5607141425544701E-5</v>
      </c>
      <c r="G11170">
        <v>5</v>
      </c>
      <c r="H11170" t="b">
        <v>1</v>
      </c>
      <c r="I11170">
        <v>11168</v>
      </c>
      <c r="J11170">
        <v>0.37583504628335901</v>
      </c>
      <c r="K11170">
        <v>25</v>
      </c>
      <c r="L11170" t="b">
        <v>1</v>
      </c>
      <c r="M11170">
        <v>11168</v>
      </c>
      <c r="N11170">
        <v>0.71369091772545701</v>
      </c>
      <c r="O11170">
        <v>35</v>
      </c>
      <c r="P11170" t="b">
        <v>1</v>
      </c>
    </row>
    <row r="11171" spans="1:16" x14ac:dyDescent="0.3">
      <c r="A11171">
        <v>11169</v>
      </c>
      <c r="B11171" s="1">
        <v>1.6027662570770399E-5</v>
      </c>
      <c r="C11171">
        <v>15</v>
      </c>
      <c r="D11171" t="b">
        <v>1</v>
      </c>
      <c r="E11171">
        <v>11169</v>
      </c>
      <c r="F11171" s="1">
        <v>1.5607141425544701E-5</v>
      </c>
      <c r="G11171">
        <v>5</v>
      </c>
      <c r="H11171" t="b">
        <v>1</v>
      </c>
      <c r="I11171">
        <v>11169</v>
      </c>
      <c r="J11171">
        <v>0.37584306011464502</v>
      </c>
      <c r="K11171">
        <v>25</v>
      </c>
      <c r="L11171" t="b">
        <v>1</v>
      </c>
      <c r="M11171">
        <v>11169</v>
      </c>
      <c r="N11171">
        <v>0.71369872129616996</v>
      </c>
      <c r="O11171">
        <v>35</v>
      </c>
      <c r="P11171" t="b">
        <v>1</v>
      </c>
    </row>
    <row r="11172" spans="1:16" x14ac:dyDescent="0.3">
      <c r="A11172">
        <v>11170</v>
      </c>
      <c r="B11172" s="1">
        <v>1.6027662570770399E-5</v>
      </c>
      <c r="C11172">
        <v>15</v>
      </c>
      <c r="D11172" t="b">
        <v>1</v>
      </c>
      <c r="E11172">
        <v>11170</v>
      </c>
      <c r="F11172" s="1">
        <v>1.5607141425544701E-5</v>
      </c>
      <c r="G11172">
        <v>5</v>
      </c>
      <c r="H11172" t="b">
        <v>1</v>
      </c>
      <c r="I11172">
        <v>11170</v>
      </c>
      <c r="J11172">
        <v>0.37585107394592998</v>
      </c>
      <c r="K11172">
        <v>25</v>
      </c>
      <c r="L11172" t="b">
        <v>1</v>
      </c>
      <c r="M11172">
        <v>11170</v>
      </c>
      <c r="N11172">
        <v>0.71370652486688202</v>
      </c>
      <c r="O11172">
        <v>35</v>
      </c>
      <c r="P11172" t="b">
        <v>1</v>
      </c>
    </row>
    <row r="11173" spans="1:16" x14ac:dyDescent="0.3">
      <c r="A11173">
        <v>11171</v>
      </c>
      <c r="B11173" s="1">
        <v>1.6027662570770399E-5</v>
      </c>
      <c r="C11173">
        <v>15</v>
      </c>
      <c r="D11173" t="b">
        <v>1</v>
      </c>
      <c r="E11173">
        <v>11171</v>
      </c>
      <c r="F11173" s="1">
        <v>1.5607141425544701E-5</v>
      </c>
      <c r="G11173">
        <v>5</v>
      </c>
      <c r="H11173" t="b">
        <v>1</v>
      </c>
      <c r="I11173">
        <v>11171</v>
      </c>
      <c r="J11173">
        <v>0.37585908777721599</v>
      </c>
      <c r="K11173">
        <v>25</v>
      </c>
      <c r="L11173" t="b">
        <v>1</v>
      </c>
      <c r="M11173">
        <v>11171</v>
      </c>
      <c r="N11173">
        <v>0.71371432843759497</v>
      </c>
      <c r="O11173">
        <v>35</v>
      </c>
      <c r="P11173" t="b">
        <v>1</v>
      </c>
    </row>
    <row r="11174" spans="1:16" x14ac:dyDescent="0.3">
      <c r="A11174">
        <v>11172</v>
      </c>
      <c r="B11174" s="1">
        <v>1.6027662570770399E-5</v>
      </c>
      <c r="C11174">
        <v>15</v>
      </c>
      <c r="D11174" t="b">
        <v>1</v>
      </c>
      <c r="E11174">
        <v>11172</v>
      </c>
      <c r="F11174" s="1">
        <v>1.5607141425544701E-5</v>
      </c>
      <c r="G11174">
        <v>5</v>
      </c>
      <c r="H11174" t="b">
        <v>1</v>
      </c>
      <c r="I11174">
        <v>11172</v>
      </c>
      <c r="J11174">
        <v>0.37586710160850101</v>
      </c>
      <c r="K11174">
        <v>25</v>
      </c>
      <c r="L11174" t="b">
        <v>1</v>
      </c>
      <c r="M11174">
        <v>11172</v>
      </c>
      <c r="N11174">
        <v>0.71372213200830803</v>
      </c>
      <c r="O11174">
        <v>35</v>
      </c>
      <c r="P11174" t="b">
        <v>1</v>
      </c>
    </row>
    <row r="11175" spans="1:16" x14ac:dyDescent="0.3">
      <c r="A11175">
        <v>11173</v>
      </c>
      <c r="B11175" s="1">
        <v>1.6027662570770399E-5</v>
      </c>
      <c r="C11175">
        <v>15</v>
      </c>
      <c r="D11175" t="b">
        <v>1</v>
      </c>
      <c r="E11175">
        <v>11173</v>
      </c>
      <c r="F11175" s="1">
        <v>1.5607141425544701E-5</v>
      </c>
      <c r="G11175">
        <v>5</v>
      </c>
      <c r="H11175" t="b">
        <v>1</v>
      </c>
      <c r="I11175">
        <v>11173</v>
      </c>
      <c r="J11175">
        <v>0.37587511543978602</v>
      </c>
      <c r="K11175">
        <v>25</v>
      </c>
      <c r="L11175" t="b">
        <v>1</v>
      </c>
      <c r="M11175">
        <v>11173</v>
      </c>
      <c r="N11175">
        <v>0.71372993557902098</v>
      </c>
      <c r="O11175">
        <v>35</v>
      </c>
      <c r="P11175" t="b">
        <v>1</v>
      </c>
    </row>
    <row r="11176" spans="1:16" x14ac:dyDescent="0.3">
      <c r="A11176">
        <v>11174</v>
      </c>
      <c r="B11176" s="1">
        <v>1.6027662570770399E-5</v>
      </c>
      <c r="C11176">
        <v>15</v>
      </c>
      <c r="D11176" t="b">
        <v>1</v>
      </c>
      <c r="E11176">
        <v>11174</v>
      </c>
      <c r="F11176" s="1">
        <v>1.5607141425544701E-5</v>
      </c>
      <c r="G11176">
        <v>5</v>
      </c>
      <c r="H11176" t="b">
        <v>1</v>
      </c>
      <c r="I11176">
        <v>11174</v>
      </c>
      <c r="J11176">
        <v>0.37588312927107198</v>
      </c>
      <c r="K11176">
        <v>25</v>
      </c>
      <c r="L11176" t="b">
        <v>1</v>
      </c>
      <c r="M11176">
        <v>11174</v>
      </c>
      <c r="N11176">
        <v>0.71373773914973304</v>
      </c>
      <c r="O11176">
        <v>35</v>
      </c>
      <c r="P11176" t="b">
        <v>1</v>
      </c>
    </row>
    <row r="11177" spans="1:16" x14ac:dyDescent="0.3">
      <c r="A11177">
        <v>11175</v>
      </c>
      <c r="B11177" s="1">
        <v>1.6027662570770399E-5</v>
      </c>
      <c r="C11177">
        <v>15</v>
      </c>
      <c r="D11177" t="b">
        <v>1</v>
      </c>
      <c r="E11177">
        <v>11175</v>
      </c>
      <c r="F11177" s="1">
        <v>1.5607141425544701E-5</v>
      </c>
      <c r="G11177">
        <v>5</v>
      </c>
      <c r="H11177" t="b">
        <v>1</v>
      </c>
      <c r="I11177">
        <v>11175</v>
      </c>
      <c r="J11177">
        <v>0.37589114310235699</v>
      </c>
      <c r="K11177">
        <v>25</v>
      </c>
      <c r="L11177" t="b">
        <v>1</v>
      </c>
      <c r="M11177">
        <v>11175</v>
      </c>
      <c r="N11177">
        <v>0.71374554272044599</v>
      </c>
      <c r="O11177">
        <v>35</v>
      </c>
      <c r="P11177" t="b">
        <v>1</v>
      </c>
    </row>
    <row r="11178" spans="1:16" x14ac:dyDescent="0.3">
      <c r="A11178">
        <v>11176</v>
      </c>
      <c r="B11178" s="1">
        <v>1.6027662570770399E-5</v>
      </c>
      <c r="C11178">
        <v>15</v>
      </c>
      <c r="D11178" t="b">
        <v>1</v>
      </c>
      <c r="E11178">
        <v>11176</v>
      </c>
      <c r="F11178" s="1">
        <v>1.5607141425544701E-5</v>
      </c>
      <c r="G11178">
        <v>5</v>
      </c>
      <c r="H11178" t="b">
        <v>1</v>
      </c>
      <c r="I11178">
        <v>11176</v>
      </c>
      <c r="J11178">
        <v>0.37589915693364301</v>
      </c>
      <c r="K11178">
        <v>25</v>
      </c>
      <c r="L11178" t="b">
        <v>1</v>
      </c>
      <c r="M11178">
        <v>11176</v>
      </c>
      <c r="N11178">
        <v>0.71375334629115905</v>
      </c>
      <c r="O11178">
        <v>35</v>
      </c>
      <c r="P11178" t="b">
        <v>1</v>
      </c>
    </row>
    <row r="11179" spans="1:16" x14ac:dyDescent="0.3">
      <c r="A11179">
        <v>11177</v>
      </c>
      <c r="B11179" s="1">
        <v>1.6027662570770399E-5</v>
      </c>
      <c r="C11179">
        <v>15</v>
      </c>
      <c r="D11179" t="b">
        <v>1</v>
      </c>
      <c r="E11179">
        <v>11177</v>
      </c>
      <c r="F11179" s="1">
        <v>1.5607141425544701E-5</v>
      </c>
      <c r="G11179">
        <v>5</v>
      </c>
      <c r="H11179" t="b">
        <v>1</v>
      </c>
      <c r="I11179">
        <v>11177</v>
      </c>
      <c r="J11179">
        <v>0.37590717076492802</v>
      </c>
      <c r="K11179">
        <v>25</v>
      </c>
      <c r="L11179" t="b">
        <v>1</v>
      </c>
      <c r="M11179">
        <v>11177</v>
      </c>
      <c r="N11179">
        <v>0.713761149861872</v>
      </c>
      <c r="O11179">
        <v>35</v>
      </c>
      <c r="P11179" t="b">
        <v>1</v>
      </c>
    </row>
    <row r="11180" spans="1:16" x14ac:dyDescent="0.3">
      <c r="A11180">
        <v>11178</v>
      </c>
      <c r="B11180" s="1">
        <v>1.6027662570770399E-5</v>
      </c>
      <c r="C11180">
        <v>15</v>
      </c>
      <c r="D11180" t="b">
        <v>1</v>
      </c>
      <c r="E11180">
        <v>11178</v>
      </c>
      <c r="F11180" s="1">
        <v>1.5607141425544701E-5</v>
      </c>
      <c r="G11180">
        <v>5</v>
      </c>
      <c r="H11180" t="b">
        <v>1</v>
      </c>
      <c r="I11180">
        <v>11178</v>
      </c>
      <c r="J11180">
        <v>0.37591518459621298</v>
      </c>
      <c r="K11180">
        <v>25</v>
      </c>
      <c r="L11180" t="b">
        <v>1</v>
      </c>
      <c r="M11180">
        <v>11178</v>
      </c>
      <c r="N11180">
        <v>0.71376895343258395</v>
      </c>
      <c r="O11180">
        <v>35</v>
      </c>
      <c r="P11180" t="b">
        <v>1</v>
      </c>
    </row>
    <row r="11181" spans="1:16" x14ac:dyDescent="0.3">
      <c r="A11181">
        <v>11179</v>
      </c>
      <c r="B11181" s="1">
        <v>1.6027662570770399E-5</v>
      </c>
      <c r="C11181">
        <v>15</v>
      </c>
      <c r="D11181" t="b">
        <v>1</v>
      </c>
      <c r="E11181">
        <v>11179</v>
      </c>
      <c r="F11181" s="1">
        <v>1.5607141425544701E-5</v>
      </c>
      <c r="G11181">
        <v>5</v>
      </c>
      <c r="H11181" t="b">
        <v>1</v>
      </c>
      <c r="I11181">
        <v>11179</v>
      </c>
      <c r="J11181">
        <v>0.37592319842749899</v>
      </c>
      <c r="K11181">
        <v>25</v>
      </c>
      <c r="L11181" t="b">
        <v>1</v>
      </c>
      <c r="M11181">
        <v>11179</v>
      </c>
      <c r="N11181">
        <v>0.71377675700329701</v>
      </c>
      <c r="O11181">
        <v>35</v>
      </c>
      <c r="P11181" t="b">
        <v>1</v>
      </c>
    </row>
    <row r="11182" spans="1:16" x14ac:dyDescent="0.3">
      <c r="A11182">
        <v>11180</v>
      </c>
      <c r="B11182" s="1">
        <v>1.6027662570770399E-5</v>
      </c>
      <c r="C11182">
        <v>15</v>
      </c>
      <c r="D11182" t="b">
        <v>1</v>
      </c>
      <c r="E11182">
        <v>11180</v>
      </c>
      <c r="F11182" s="1">
        <v>1.5607141425544701E-5</v>
      </c>
      <c r="G11182">
        <v>5</v>
      </c>
      <c r="H11182" t="b">
        <v>1</v>
      </c>
      <c r="I11182">
        <v>11180</v>
      </c>
      <c r="J11182">
        <v>0.37593121225878401</v>
      </c>
      <c r="K11182">
        <v>25</v>
      </c>
      <c r="L11182" t="b">
        <v>1</v>
      </c>
      <c r="M11182">
        <v>11180</v>
      </c>
      <c r="N11182">
        <v>0.71378456057400996</v>
      </c>
      <c r="O11182">
        <v>35</v>
      </c>
      <c r="P11182" t="b">
        <v>1</v>
      </c>
    </row>
    <row r="11183" spans="1:16" x14ac:dyDescent="0.3">
      <c r="A11183">
        <v>11181</v>
      </c>
      <c r="B11183" s="1">
        <v>1.6027662570770399E-5</v>
      </c>
      <c r="C11183">
        <v>15</v>
      </c>
      <c r="D11183" t="b">
        <v>1</v>
      </c>
      <c r="E11183">
        <v>11181</v>
      </c>
      <c r="F11183" s="1">
        <v>1.5607141425544701E-5</v>
      </c>
      <c r="G11183">
        <v>5</v>
      </c>
      <c r="H11183" t="b">
        <v>1</v>
      </c>
      <c r="I11183">
        <v>11181</v>
      </c>
      <c r="J11183">
        <v>0.37593922609007002</v>
      </c>
      <c r="K11183">
        <v>25</v>
      </c>
      <c r="L11183" t="b">
        <v>1</v>
      </c>
      <c r="M11183">
        <v>11181</v>
      </c>
      <c r="N11183">
        <v>0.71379236414472202</v>
      </c>
      <c r="O11183">
        <v>35</v>
      </c>
      <c r="P11183" t="b">
        <v>1</v>
      </c>
    </row>
    <row r="11184" spans="1:16" x14ac:dyDescent="0.3">
      <c r="A11184">
        <v>11182</v>
      </c>
      <c r="B11184" s="1">
        <v>1.6027662570770399E-5</v>
      </c>
      <c r="C11184">
        <v>15</v>
      </c>
      <c r="D11184" t="b">
        <v>1</v>
      </c>
      <c r="E11184">
        <v>11182</v>
      </c>
      <c r="F11184" s="1">
        <v>1.5607141425544701E-5</v>
      </c>
      <c r="G11184">
        <v>5</v>
      </c>
      <c r="H11184" t="b">
        <v>1</v>
      </c>
      <c r="I11184">
        <v>11182</v>
      </c>
      <c r="J11184">
        <v>0.37594723992135498</v>
      </c>
      <c r="K11184">
        <v>25</v>
      </c>
      <c r="L11184" t="b">
        <v>1</v>
      </c>
      <c r="M11184">
        <v>11182</v>
      </c>
      <c r="N11184">
        <v>0.71380016771543497</v>
      </c>
      <c r="O11184">
        <v>35</v>
      </c>
      <c r="P11184" t="b">
        <v>1</v>
      </c>
    </row>
    <row r="11185" spans="1:16" x14ac:dyDescent="0.3">
      <c r="A11185">
        <v>11183</v>
      </c>
      <c r="B11185" s="1">
        <v>1.6027662570770399E-5</v>
      </c>
      <c r="C11185">
        <v>15</v>
      </c>
      <c r="D11185" t="b">
        <v>1</v>
      </c>
      <c r="E11185">
        <v>11183</v>
      </c>
      <c r="F11185" s="1">
        <v>1.5607141425544701E-5</v>
      </c>
      <c r="G11185">
        <v>5</v>
      </c>
      <c r="H11185" t="b">
        <v>1</v>
      </c>
      <c r="I11185">
        <v>11183</v>
      </c>
      <c r="J11185">
        <v>0.37595525375264</v>
      </c>
      <c r="K11185">
        <v>25</v>
      </c>
      <c r="L11185" t="b">
        <v>1</v>
      </c>
      <c r="M11185">
        <v>11183</v>
      </c>
      <c r="N11185">
        <v>0.71380797128614804</v>
      </c>
      <c r="O11185">
        <v>35</v>
      </c>
      <c r="P11185" t="b">
        <v>1</v>
      </c>
    </row>
    <row r="11186" spans="1:16" x14ac:dyDescent="0.3">
      <c r="A11186">
        <v>11184</v>
      </c>
      <c r="B11186" s="1">
        <v>1.6027662570770399E-5</v>
      </c>
      <c r="C11186">
        <v>15</v>
      </c>
      <c r="D11186" t="b">
        <v>1</v>
      </c>
      <c r="E11186">
        <v>11184</v>
      </c>
      <c r="F11186" s="1">
        <v>1.5607141425544701E-5</v>
      </c>
      <c r="G11186">
        <v>5</v>
      </c>
      <c r="H11186" t="b">
        <v>1</v>
      </c>
      <c r="I11186">
        <v>11184</v>
      </c>
      <c r="J11186">
        <v>0.37596326758392601</v>
      </c>
      <c r="K11186">
        <v>25</v>
      </c>
      <c r="L11186" t="b">
        <v>1</v>
      </c>
      <c r="M11186">
        <v>11184</v>
      </c>
      <c r="N11186">
        <v>0.71381577485686099</v>
      </c>
      <c r="O11186">
        <v>35</v>
      </c>
      <c r="P11186" t="b">
        <v>1</v>
      </c>
    </row>
    <row r="11187" spans="1:16" x14ac:dyDescent="0.3">
      <c r="A11187">
        <v>11185</v>
      </c>
      <c r="B11187" s="1">
        <v>1.6027662570770399E-5</v>
      </c>
      <c r="C11187">
        <v>15</v>
      </c>
      <c r="D11187" t="b">
        <v>1</v>
      </c>
      <c r="E11187">
        <v>11185</v>
      </c>
      <c r="F11187" s="1">
        <v>1.5607141425544701E-5</v>
      </c>
      <c r="G11187">
        <v>5</v>
      </c>
      <c r="H11187" t="b">
        <v>1</v>
      </c>
      <c r="I11187">
        <v>11185</v>
      </c>
      <c r="J11187">
        <v>0.37597128141521102</v>
      </c>
      <c r="K11187">
        <v>25</v>
      </c>
      <c r="L11187" t="b">
        <v>1</v>
      </c>
      <c r="M11187">
        <v>11185</v>
      </c>
      <c r="N11187">
        <v>0.71382357842757305</v>
      </c>
      <c r="O11187">
        <v>35</v>
      </c>
      <c r="P11187" t="b">
        <v>1</v>
      </c>
    </row>
    <row r="11188" spans="1:16" x14ac:dyDescent="0.3">
      <c r="A11188">
        <v>11186</v>
      </c>
      <c r="B11188" s="1">
        <v>1.6027662570770399E-5</v>
      </c>
      <c r="C11188">
        <v>15</v>
      </c>
      <c r="D11188" t="b">
        <v>1</v>
      </c>
      <c r="E11188">
        <v>11186</v>
      </c>
      <c r="F11188" s="1">
        <v>1.5607141425544701E-5</v>
      </c>
      <c r="G11188">
        <v>5</v>
      </c>
      <c r="H11188" t="b">
        <v>1</v>
      </c>
      <c r="I11188">
        <v>11186</v>
      </c>
      <c r="J11188">
        <v>0.37597929524649698</v>
      </c>
      <c r="K11188">
        <v>25</v>
      </c>
      <c r="L11188" t="b">
        <v>1</v>
      </c>
      <c r="M11188">
        <v>11186</v>
      </c>
      <c r="N11188">
        <v>0.713831381998286</v>
      </c>
      <c r="O11188">
        <v>35</v>
      </c>
      <c r="P11188" t="b">
        <v>1</v>
      </c>
    </row>
    <row r="11189" spans="1:16" x14ac:dyDescent="0.3">
      <c r="A11189">
        <v>11187</v>
      </c>
      <c r="B11189" s="1">
        <v>1.6027662570770399E-5</v>
      </c>
      <c r="C11189">
        <v>15</v>
      </c>
      <c r="D11189" t="b">
        <v>1</v>
      </c>
      <c r="E11189">
        <v>11187</v>
      </c>
      <c r="F11189" s="1">
        <v>1.5607141425544701E-5</v>
      </c>
      <c r="G11189">
        <v>5</v>
      </c>
      <c r="H11189" t="b">
        <v>1</v>
      </c>
      <c r="I11189">
        <v>11187</v>
      </c>
      <c r="J11189">
        <v>0.37598730907778199</v>
      </c>
      <c r="K11189">
        <v>25</v>
      </c>
      <c r="L11189" t="b">
        <v>1</v>
      </c>
      <c r="M11189">
        <v>11187</v>
      </c>
      <c r="N11189">
        <v>0.71383918556899895</v>
      </c>
      <c r="O11189">
        <v>35</v>
      </c>
      <c r="P11189" t="b">
        <v>1</v>
      </c>
    </row>
    <row r="11190" spans="1:16" x14ac:dyDescent="0.3">
      <c r="A11190">
        <v>11188</v>
      </c>
      <c r="B11190" s="1">
        <v>1.6027662570770399E-5</v>
      </c>
      <c r="C11190">
        <v>15</v>
      </c>
      <c r="D11190" t="b">
        <v>1</v>
      </c>
      <c r="E11190">
        <v>11188</v>
      </c>
      <c r="F11190" s="1">
        <v>1.5607141425544701E-5</v>
      </c>
      <c r="G11190">
        <v>5</v>
      </c>
      <c r="H11190" t="b">
        <v>1</v>
      </c>
      <c r="I11190">
        <v>11188</v>
      </c>
      <c r="J11190">
        <v>0.37599532290906701</v>
      </c>
      <c r="K11190">
        <v>25</v>
      </c>
      <c r="L11190" t="b">
        <v>1</v>
      </c>
      <c r="M11190">
        <v>11188</v>
      </c>
      <c r="N11190">
        <v>0.71384698913971201</v>
      </c>
      <c r="O11190">
        <v>35</v>
      </c>
      <c r="P11190" t="b">
        <v>1</v>
      </c>
    </row>
    <row r="11191" spans="1:16" x14ac:dyDescent="0.3">
      <c r="A11191">
        <v>11189</v>
      </c>
      <c r="B11191" s="1">
        <v>1.6027662570770399E-5</v>
      </c>
      <c r="C11191">
        <v>15</v>
      </c>
      <c r="D11191" t="b">
        <v>1</v>
      </c>
      <c r="E11191">
        <v>11189</v>
      </c>
      <c r="F11191" s="1">
        <v>1.5607141425544701E-5</v>
      </c>
      <c r="G11191">
        <v>5</v>
      </c>
      <c r="H11191" t="b">
        <v>1</v>
      </c>
      <c r="I11191">
        <v>11189</v>
      </c>
      <c r="J11191">
        <v>0.37600333674035302</v>
      </c>
      <c r="K11191">
        <v>25</v>
      </c>
      <c r="L11191" t="b">
        <v>1</v>
      </c>
      <c r="M11191">
        <v>11189</v>
      </c>
      <c r="N11191">
        <v>0.71385479271042396</v>
      </c>
      <c r="O11191">
        <v>35</v>
      </c>
      <c r="P11191" t="b">
        <v>1</v>
      </c>
    </row>
    <row r="11192" spans="1:16" x14ac:dyDescent="0.3">
      <c r="A11192">
        <v>11190</v>
      </c>
      <c r="B11192" s="1">
        <v>1.6027662570770399E-5</v>
      </c>
      <c r="C11192">
        <v>15</v>
      </c>
      <c r="D11192" t="b">
        <v>1</v>
      </c>
      <c r="E11192">
        <v>11190</v>
      </c>
      <c r="F11192" s="1">
        <v>1.5607141425544701E-5</v>
      </c>
      <c r="G11192">
        <v>5</v>
      </c>
      <c r="H11192" t="b">
        <v>1</v>
      </c>
      <c r="I11192">
        <v>11190</v>
      </c>
      <c r="J11192">
        <v>0.37601135057163798</v>
      </c>
      <c r="K11192">
        <v>25</v>
      </c>
      <c r="L11192" t="b">
        <v>1</v>
      </c>
      <c r="M11192">
        <v>11190</v>
      </c>
      <c r="N11192">
        <v>0.71386259628113702</v>
      </c>
      <c r="O11192">
        <v>35</v>
      </c>
      <c r="P11192" t="b">
        <v>1</v>
      </c>
    </row>
    <row r="11193" spans="1:16" x14ac:dyDescent="0.3">
      <c r="A11193">
        <v>11191</v>
      </c>
      <c r="B11193" s="1">
        <v>1.6027662570770399E-5</v>
      </c>
      <c r="C11193">
        <v>15</v>
      </c>
      <c r="D11193" t="b">
        <v>1</v>
      </c>
      <c r="E11193">
        <v>11191</v>
      </c>
      <c r="F11193" s="1">
        <v>1.5607141425544701E-5</v>
      </c>
      <c r="G11193">
        <v>5</v>
      </c>
      <c r="H11193" t="b">
        <v>1</v>
      </c>
      <c r="I11193">
        <v>11191</v>
      </c>
      <c r="J11193">
        <v>0.37601936440292399</v>
      </c>
      <c r="K11193">
        <v>25</v>
      </c>
      <c r="L11193" t="b">
        <v>1</v>
      </c>
      <c r="M11193">
        <v>11191</v>
      </c>
      <c r="N11193">
        <v>0.71387039985184997</v>
      </c>
      <c r="O11193">
        <v>35</v>
      </c>
      <c r="P11193" t="b">
        <v>1</v>
      </c>
    </row>
    <row r="11194" spans="1:16" x14ac:dyDescent="0.3">
      <c r="A11194">
        <v>11192</v>
      </c>
      <c r="B11194" s="1">
        <v>1.6027662570770399E-5</v>
      </c>
      <c r="C11194">
        <v>15</v>
      </c>
      <c r="D11194" t="b">
        <v>1</v>
      </c>
      <c r="E11194">
        <v>11192</v>
      </c>
      <c r="F11194" s="1">
        <v>1.5607141425544701E-5</v>
      </c>
      <c r="G11194">
        <v>5</v>
      </c>
      <c r="H11194" t="b">
        <v>1</v>
      </c>
      <c r="I11194">
        <v>11192</v>
      </c>
      <c r="J11194">
        <v>0.37602737823420901</v>
      </c>
      <c r="K11194">
        <v>25</v>
      </c>
      <c r="L11194" t="b">
        <v>1</v>
      </c>
      <c r="M11194">
        <v>11192</v>
      </c>
      <c r="N11194">
        <v>0.71387820342256203</v>
      </c>
      <c r="O11194">
        <v>35</v>
      </c>
      <c r="P11194" t="b">
        <v>1</v>
      </c>
    </row>
    <row r="11195" spans="1:16" x14ac:dyDescent="0.3">
      <c r="A11195">
        <v>11193</v>
      </c>
      <c r="B11195" s="1">
        <v>1.6027662570770399E-5</v>
      </c>
      <c r="C11195">
        <v>15</v>
      </c>
      <c r="D11195" t="b">
        <v>1</v>
      </c>
      <c r="E11195">
        <v>11193</v>
      </c>
      <c r="F11195" s="1">
        <v>1.5607141425544701E-5</v>
      </c>
      <c r="G11195">
        <v>5</v>
      </c>
      <c r="H11195" t="b">
        <v>1</v>
      </c>
      <c r="I11195">
        <v>11193</v>
      </c>
      <c r="J11195">
        <v>0.37603539206549402</v>
      </c>
      <c r="K11195">
        <v>25</v>
      </c>
      <c r="L11195" t="b">
        <v>1</v>
      </c>
      <c r="M11195">
        <v>11193</v>
      </c>
      <c r="N11195">
        <v>0.71388600699327498</v>
      </c>
      <c r="O11195">
        <v>35</v>
      </c>
      <c r="P11195" t="b">
        <v>1</v>
      </c>
    </row>
    <row r="11196" spans="1:16" x14ac:dyDescent="0.3">
      <c r="A11196">
        <v>11194</v>
      </c>
      <c r="B11196" s="1">
        <v>1.6027662570770399E-5</v>
      </c>
      <c r="C11196">
        <v>15</v>
      </c>
      <c r="D11196" t="b">
        <v>1</v>
      </c>
      <c r="E11196">
        <v>11194</v>
      </c>
      <c r="F11196" s="1">
        <v>1.5607141425544701E-5</v>
      </c>
      <c r="G11196">
        <v>5</v>
      </c>
      <c r="H11196" t="b">
        <v>1</v>
      </c>
      <c r="I11196">
        <v>11194</v>
      </c>
      <c r="J11196">
        <v>0.37604340589677998</v>
      </c>
      <c r="K11196">
        <v>25</v>
      </c>
      <c r="L11196" t="b">
        <v>1</v>
      </c>
      <c r="M11196">
        <v>11194</v>
      </c>
      <c r="N11196">
        <v>0.71389381056398804</v>
      </c>
      <c r="O11196">
        <v>35</v>
      </c>
      <c r="P11196" t="b">
        <v>1</v>
      </c>
    </row>
    <row r="11197" spans="1:16" x14ac:dyDescent="0.3">
      <c r="A11197">
        <v>11195</v>
      </c>
      <c r="B11197" s="1">
        <v>1.6027662570770399E-5</v>
      </c>
      <c r="C11197">
        <v>15</v>
      </c>
      <c r="D11197" t="b">
        <v>1</v>
      </c>
      <c r="E11197">
        <v>11195</v>
      </c>
      <c r="F11197" s="1">
        <v>1.5607141425544701E-5</v>
      </c>
      <c r="G11197">
        <v>5</v>
      </c>
      <c r="H11197" t="b">
        <v>1</v>
      </c>
      <c r="I11197">
        <v>11195</v>
      </c>
      <c r="J11197">
        <v>0.376051419728065</v>
      </c>
      <c r="K11197">
        <v>25</v>
      </c>
      <c r="L11197" t="b">
        <v>1</v>
      </c>
      <c r="M11197">
        <v>11195</v>
      </c>
      <c r="N11197">
        <v>0.71390161413470099</v>
      </c>
      <c r="O11197">
        <v>35</v>
      </c>
      <c r="P11197" t="b">
        <v>1</v>
      </c>
    </row>
    <row r="11198" spans="1:16" x14ac:dyDescent="0.3">
      <c r="A11198">
        <v>11196</v>
      </c>
      <c r="B11198" s="1">
        <v>1.6027662570770399E-5</v>
      </c>
      <c r="C11198">
        <v>15</v>
      </c>
      <c r="D11198" t="b">
        <v>1</v>
      </c>
      <c r="E11198">
        <v>11196</v>
      </c>
      <c r="F11198" s="1">
        <v>1.5607141425544701E-5</v>
      </c>
      <c r="G11198">
        <v>5</v>
      </c>
      <c r="H11198" t="b">
        <v>1</v>
      </c>
      <c r="I11198">
        <v>11196</v>
      </c>
      <c r="J11198">
        <v>0.37605943355935101</v>
      </c>
      <c r="K11198">
        <v>25</v>
      </c>
      <c r="L11198" t="b">
        <v>1</v>
      </c>
      <c r="M11198">
        <v>11196</v>
      </c>
      <c r="N11198">
        <v>0.71390941770541305</v>
      </c>
      <c r="O11198">
        <v>35</v>
      </c>
      <c r="P11198" t="b">
        <v>1</v>
      </c>
    </row>
    <row r="11199" spans="1:16" x14ac:dyDescent="0.3">
      <c r="A11199">
        <v>11197</v>
      </c>
      <c r="B11199" s="1">
        <v>1.6027662570770399E-5</v>
      </c>
      <c r="C11199">
        <v>15</v>
      </c>
      <c r="D11199" t="b">
        <v>1</v>
      </c>
      <c r="E11199">
        <v>11197</v>
      </c>
      <c r="F11199" s="1">
        <v>1.5607141425544701E-5</v>
      </c>
      <c r="G11199">
        <v>5</v>
      </c>
      <c r="H11199" t="b">
        <v>1</v>
      </c>
      <c r="I11199">
        <v>11197</v>
      </c>
      <c r="J11199">
        <v>0.37606744739063602</v>
      </c>
      <c r="K11199">
        <v>25</v>
      </c>
      <c r="L11199" t="b">
        <v>1</v>
      </c>
      <c r="M11199">
        <v>11197</v>
      </c>
      <c r="N11199">
        <v>0.713917221276126</v>
      </c>
      <c r="O11199">
        <v>35</v>
      </c>
      <c r="P11199" t="b">
        <v>1</v>
      </c>
    </row>
    <row r="11200" spans="1:16" x14ac:dyDescent="0.3">
      <c r="A11200">
        <v>11198</v>
      </c>
      <c r="B11200" s="1">
        <v>1.6027662570770399E-5</v>
      </c>
      <c r="C11200">
        <v>15</v>
      </c>
      <c r="D11200" t="b">
        <v>1</v>
      </c>
      <c r="E11200">
        <v>11198</v>
      </c>
      <c r="F11200" s="1">
        <v>1.5607141425544701E-5</v>
      </c>
      <c r="G11200">
        <v>5</v>
      </c>
      <c r="H11200" t="b">
        <v>1</v>
      </c>
      <c r="I11200">
        <v>11198</v>
      </c>
      <c r="J11200">
        <v>0.37607546122192098</v>
      </c>
      <c r="K11200">
        <v>25</v>
      </c>
      <c r="L11200" t="b">
        <v>1</v>
      </c>
      <c r="M11200">
        <v>11198</v>
      </c>
      <c r="N11200">
        <v>0.71392502484683895</v>
      </c>
      <c r="O11200">
        <v>35</v>
      </c>
      <c r="P11200" t="b">
        <v>1</v>
      </c>
    </row>
    <row r="11201" spans="1:16" x14ac:dyDescent="0.3">
      <c r="A11201">
        <v>11199</v>
      </c>
      <c r="B11201" s="1">
        <v>1.6027662570770399E-5</v>
      </c>
      <c r="C11201">
        <v>15</v>
      </c>
      <c r="D11201" t="b">
        <v>1</v>
      </c>
      <c r="E11201">
        <v>11199</v>
      </c>
      <c r="F11201" s="1">
        <v>1.5607141425544701E-5</v>
      </c>
      <c r="G11201">
        <v>5</v>
      </c>
      <c r="H11201" t="b">
        <v>1</v>
      </c>
      <c r="I11201">
        <v>11199</v>
      </c>
      <c r="J11201">
        <v>0.37608347505320699</v>
      </c>
      <c r="K11201">
        <v>25</v>
      </c>
      <c r="L11201" t="b">
        <v>1</v>
      </c>
      <c r="M11201">
        <v>11199</v>
      </c>
      <c r="N11201">
        <v>0.71393282841755201</v>
      </c>
      <c r="O11201">
        <v>35</v>
      </c>
      <c r="P11201" t="b">
        <v>1</v>
      </c>
    </row>
    <row r="11202" spans="1:16" x14ac:dyDescent="0.3">
      <c r="A11202">
        <v>11200</v>
      </c>
      <c r="B11202" s="1">
        <v>1.6027662570770399E-5</v>
      </c>
      <c r="C11202">
        <v>15</v>
      </c>
      <c r="D11202" t="b">
        <v>1</v>
      </c>
      <c r="E11202">
        <v>11200</v>
      </c>
      <c r="F11202" s="1">
        <v>1.5607141425544701E-5</v>
      </c>
      <c r="G11202">
        <v>5</v>
      </c>
      <c r="H11202" t="b">
        <v>1</v>
      </c>
      <c r="I11202">
        <v>11200</v>
      </c>
      <c r="J11202">
        <v>0.37609148888449201</v>
      </c>
      <c r="K11202">
        <v>25</v>
      </c>
      <c r="L11202" t="b">
        <v>1</v>
      </c>
      <c r="M11202">
        <v>11200</v>
      </c>
      <c r="N11202">
        <v>0.71394063198826396</v>
      </c>
      <c r="O11202">
        <v>35</v>
      </c>
      <c r="P11202" t="b">
        <v>1</v>
      </c>
    </row>
    <row r="11203" spans="1:16" x14ac:dyDescent="0.3">
      <c r="A11203">
        <v>11201</v>
      </c>
      <c r="B11203" s="1">
        <v>1.6027662570770399E-5</v>
      </c>
      <c r="C11203">
        <v>15</v>
      </c>
      <c r="D11203" t="b">
        <v>1</v>
      </c>
      <c r="E11203">
        <v>11201</v>
      </c>
      <c r="F11203" s="1">
        <v>1.5607141425544701E-5</v>
      </c>
      <c r="G11203">
        <v>5</v>
      </c>
      <c r="H11203" t="b">
        <v>1</v>
      </c>
      <c r="I11203">
        <v>11201</v>
      </c>
      <c r="J11203">
        <v>0.37609950271577802</v>
      </c>
      <c r="K11203">
        <v>25</v>
      </c>
      <c r="L11203" t="b">
        <v>1</v>
      </c>
      <c r="M11203">
        <v>11201</v>
      </c>
      <c r="N11203">
        <v>0.71394843555897702</v>
      </c>
      <c r="O11203">
        <v>35</v>
      </c>
      <c r="P11203" t="b">
        <v>1</v>
      </c>
    </row>
    <row r="11204" spans="1:16" x14ac:dyDescent="0.3">
      <c r="A11204">
        <v>11202</v>
      </c>
      <c r="B11204" s="1">
        <v>1.6027662570770399E-5</v>
      </c>
      <c r="C11204">
        <v>15</v>
      </c>
      <c r="D11204" t="b">
        <v>1</v>
      </c>
      <c r="E11204">
        <v>11202</v>
      </c>
      <c r="F11204" s="1">
        <v>1.5607141425544701E-5</v>
      </c>
      <c r="G11204">
        <v>5</v>
      </c>
      <c r="H11204" t="b">
        <v>1</v>
      </c>
      <c r="I11204">
        <v>11202</v>
      </c>
      <c r="J11204">
        <v>0.37610751654706298</v>
      </c>
      <c r="K11204">
        <v>25</v>
      </c>
      <c r="L11204" t="b">
        <v>1</v>
      </c>
      <c r="M11204">
        <v>11202</v>
      </c>
      <c r="N11204">
        <v>0.71395623912968997</v>
      </c>
      <c r="O11204">
        <v>35</v>
      </c>
      <c r="P11204" t="b">
        <v>1</v>
      </c>
    </row>
    <row r="11205" spans="1:16" x14ac:dyDescent="0.3">
      <c r="A11205">
        <v>11203</v>
      </c>
      <c r="B11205" s="1">
        <v>1.6027662570770399E-5</v>
      </c>
      <c r="C11205">
        <v>15</v>
      </c>
      <c r="D11205" t="b">
        <v>1</v>
      </c>
      <c r="E11205">
        <v>11203</v>
      </c>
      <c r="F11205" s="1">
        <v>1.5607141425544701E-5</v>
      </c>
      <c r="G11205">
        <v>5</v>
      </c>
      <c r="H11205" t="b">
        <v>1</v>
      </c>
      <c r="I11205">
        <v>11203</v>
      </c>
      <c r="J11205">
        <v>0.376115530378348</v>
      </c>
      <c r="K11205">
        <v>25</v>
      </c>
      <c r="L11205" t="b">
        <v>1</v>
      </c>
      <c r="M11205">
        <v>11203</v>
      </c>
      <c r="N11205">
        <v>0.71396404270040204</v>
      </c>
      <c r="O11205">
        <v>35</v>
      </c>
      <c r="P11205" t="b">
        <v>1</v>
      </c>
    </row>
    <row r="11206" spans="1:16" x14ac:dyDescent="0.3">
      <c r="A11206">
        <v>11204</v>
      </c>
      <c r="B11206" s="1">
        <v>1.6027662570770399E-5</v>
      </c>
      <c r="C11206">
        <v>15</v>
      </c>
      <c r="D11206" t="b">
        <v>1</v>
      </c>
      <c r="E11206">
        <v>11204</v>
      </c>
      <c r="F11206" s="1">
        <v>1.5607141425544701E-5</v>
      </c>
      <c r="G11206">
        <v>5</v>
      </c>
      <c r="H11206" t="b">
        <v>1</v>
      </c>
      <c r="I11206">
        <v>11204</v>
      </c>
      <c r="J11206">
        <v>0.37612354420963401</v>
      </c>
      <c r="K11206">
        <v>25</v>
      </c>
      <c r="L11206" t="b">
        <v>1</v>
      </c>
      <c r="M11206">
        <v>11204</v>
      </c>
      <c r="N11206">
        <v>0.71397184627111498</v>
      </c>
      <c r="O11206">
        <v>35</v>
      </c>
      <c r="P11206" t="b">
        <v>1</v>
      </c>
    </row>
    <row r="11207" spans="1:16" x14ac:dyDescent="0.3">
      <c r="A11207">
        <v>11205</v>
      </c>
      <c r="B11207" s="1">
        <v>1.6027662570770399E-5</v>
      </c>
      <c r="C11207">
        <v>15</v>
      </c>
      <c r="D11207" t="b">
        <v>1</v>
      </c>
      <c r="E11207">
        <v>11205</v>
      </c>
      <c r="F11207" s="1">
        <v>1.5607141425544701E-5</v>
      </c>
      <c r="G11207">
        <v>5</v>
      </c>
      <c r="H11207" t="b">
        <v>1</v>
      </c>
      <c r="I11207">
        <v>11205</v>
      </c>
      <c r="J11207">
        <v>0.37613155804091902</v>
      </c>
      <c r="K11207">
        <v>25</v>
      </c>
      <c r="L11207" t="b">
        <v>1</v>
      </c>
      <c r="M11207">
        <v>11205</v>
      </c>
      <c r="N11207">
        <v>0.71397964984182805</v>
      </c>
      <c r="O11207">
        <v>35</v>
      </c>
      <c r="P11207" t="b">
        <v>1</v>
      </c>
    </row>
    <row r="11208" spans="1:16" x14ac:dyDescent="0.3">
      <c r="A11208">
        <v>11206</v>
      </c>
      <c r="B11208" s="1">
        <v>1.6027662570770399E-5</v>
      </c>
      <c r="C11208">
        <v>15</v>
      </c>
      <c r="D11208" t="b">
        <v>1</v>
      </c>
      <c r="E11208">
        <v>11206</v>
      </c>
      <c r="F11208" s="1">
        <v>1.5607141425544701E-5</v>
      </c>
      <c r="G11208">
        <v>5</v>
      </c>
      <c r="H11208" t="b">
        <v>1</v>
      </c>
      <c r="I11208">
        <v>11206</v>
      </c>
      <c r="J11208">
        <v>0.37613957187220498</v>
      </c>
      <c r="K11208">
        <v>25</v>
      </c>
      <c r="L11208" t="b">
        <v>1</v>
      </c>
      <c r="M11208">
        <v>11206</v>
      </c>
      <c r="N11208">
        <v>0.713987453412541</v>
      </c>
      <c r="O11208">
        <v>35</v>
      </c>
      <c r="P11208" t="b">
        <v>1</v>
      </c>
    </row>
    <row r="11209" spans="1:16" x14ac:dyDescent="0.3">
      <c r="A11209">
        <v>11207</v>
      </c>
      <c r="B11209" s="1">
        <v>1.6027662570770399E-5</v>
      </c>
      <c r="C11209">
        <v>15</v>
      </c>
      <c r="D11209" t="b">
        <v>1</v>
      </c>
      <c r="E11209">
        <v>11207</v>
      </c>
      <c r="F11209" s="1">
        <v>1.5607141425544701E-5</v>
      </c>
      <c r="G11209">
        <v>5</v>
      </c>
      <c r="H11209" t="b">
        <v>1</v>
      </c>
      <c r="I11209">
        <v>11207</v>
      </c>
      <c r="J11209">
        <v>0.37614758570349</v>
      </c>
      <c r="K11209">
        <v>25</v>
      </c>
      <c r="L11209" t="b">
        <v>1</v>
      </c>
      <c r="M11209">
        <v>11207</v>
      </c>
      <c r="N11209">
        <v>0.71399525698325295</v>
      </c>
      <c r="O11209">
        <v>35</v>
      </c>
      <c r="P11209" t="b">
        <v>1</v>
      </c>
    </row>
    <row r="11210" spans="1:16" x14ac:dyDescent="0.3">
      <c r="A11210">
        <v>11208</v>
      </c>
      <c r="B11210" s="1">
        <v>1.6027662570770399E-5</v>
      </c>
      <c r="C11210">
        <v>15</v>
      </c>
      <c r="D11210" t="b">
        <v>1</v>
      </c>
      <c r="E11210">
        <v>11208</v>
      </c>
      <c r="F11210" s="1">
        <v>1.5607141425544701E-5</v>
      </c>
      <c r="G11210">
        <v>5</v>
      </c>
      <c r="H11210" t="b">
        <v>1</v>
      </c>
      <c r="I11210">
        <v>11208</v>
      </c>
      <c r="J11210">
        <v>0.37615559953477501</v>
      </c>
      <c r="K11210">
        <v>25</v>
      </c>
      <c r="L11210" t="b">
        <v>1</v>
      </c>
      <c r="M11210">
        <v>11208</v>
      </c>
      <c r="N11210">
        <v>0.71400306055396601</v>
      </c>
      <c r="O11210">
        <v>35</v>
      </c>
      <c r="P11210" t="b">
        <v>1</v>
      </c>
    </row>
    <row r="11211" spans="1:16" x14ac:dyDescent="0.3">
      <c r="A11211">
        <v>11209</v>
      </c>
      <c r="B11211" s="1">
        <v>1.6027662570770399E-5</v>
      </c>
      <c r="C11211">
        <v>15</v>
      </c>
      <c r="D11211" t="b">
        <v>1</v>
      </c>
      <c r="E11211">
        <v>11209</v>
      </c>
      <c r="F11211" s="1">
        <v>1.5607141425544701E-5</v>
      </c>
      <c r="G11211">
        <v>5</v>
      </c>
      <c r="H11211" t="b">
        <v>1</v>
      </c>
      <c r="I11211">
        <v>11209</v>
      </c>
      <c r="J11211">
        <v>0.37616361336606102</v>
      </c>
      <c r="K11211">
        <v>25</v>
      </c>
      <c r="L11211" t="b">
        <v>1</v>
      </c>
      <c r="M11211">
        <v>11209</v>
      </c>
      <c r="N11211">
        <v>0.71401086412467896</v>
      </c>
      <c r="O11211">
        <v>35</v>
      </c>
      <c r="P11211" t="b">
        <v>1</v>
      </c>
    </row>
    <row r="11212" spans="1:16" x14ac:dyDescent="0.3">
      <c r="A11212">
        <v>11210</v>
      </c>
      <c r="B11212" s="1">
        <v>1.6027662570770399E-5</v>
      </c>
      <c r="C11212">
        <v>15</v>
      </c>
      <c r="D11212" t="b">
        <v>1</v>
      </c>
      <c r="E11212">
        <v>11210</v>
      </c>
      <c r="F11212" s="1">
        <v>1.5607141425544701E-5</v>
      </c>
      <c r="G11212">
        <v>5</v>
      </c>
      <c r="H11212" t="b">
        <v>1</v>
      </c>
      <c r="I11212">
        <v>11210</v>
      </c>
      <c r="J11212">
        <v>0.37617162719734598</v>
      </c>
      <c r="K11212">
        <v>25</v>
      </c>
      <c r="L11212" t="b">
        <v>1</v>
      </c>
      <c r="M11212">
        <v>11210</v>
      </c>
      <c r="N11212">
        <v>0.71401866769539202</v>
      </c>
      <c r="O11212">
        <v>35</v>
      </c>
      <c r="P11212" t="b">
        <v>1</v>
      </c>
    </row>
    <row r="11213" spans="1:16" x14ac:dyDescent="0.3">
      <c r="A11213">
        <v>11211</v>
      </c>
      <c r="B11213" s="1">
        <v>1.6027662570770399E-5</v>
      </c>
      <c r="C11213">
        <v>15</v>
      </c>
      <c r="D11213" t="b">
        <v>1</v>
      </c>
      <c r="E11213">
        <v>11211</v>
      </c>
      <c r="F11213" s="1">
        <v>1.5607141425544701E-5</v>
      </c>
      <c r="G11213">
        <v>5</v>
      </c>
      <c r="H11213" t="b">
        <v>1</v>
      </c>
      <c r="I11213">
        <v>11211</v>
      </c>
      <c r="J11213">
        <v>0.37617964102863199</v>
      </c>
      <c r="K11213">
        <v>25</v>
      </c>
      <c r="L11213" t="b">
        <v>1</v>
      </c>
      <c r="M11213">
        <v>11211</v>
      </c>
      <c r="N11213">
        <v>0.71402647126610397</v>
      </c>
      <c r="O11213">
        <v>35</v>
      </c>
      <c r="P11213" t="b">
        <v>1</v>
      </c>
    </row>
    <row r="11214" spans="1:16" x14ac:dyDescent="0.3">
      <c r="A11214">
        <v>11212</v>
      </c>
      <c r="B11214" s="1">
        <v>1.6027662570770399E-5</v>
      </c>
      <c r="C11214">
        <v>15</v>
      </c>
      <c r="D11214" t="b">
        <v>1</v>
      </c>
      <c r="E11214">
        <v>11212</v>
      </c>
      <c r="F11214" s="1">
        <v>1.5607141425544701E-5</v>
      </c>
      <c r="G11214">
        <v>5</v>
      </c>
      <c r="H11214" t="b">
        <v>1</v>
      </c>
      <c r="I11214">
        <v>11212</v>
      </c>
      <c r="J11214">
        <v>0.37618765485991701</v>
      </c>
      <c r="K11214">
        <v>25</v>
      </c>
      <c r="L11214" t="b">
        <v>1</v>
      </c>
      <c r="M11214">
        <v>11212</v>
      </c>
      <c r="N11214">
        <v>0.71403427483681703</v>
      </c>
      <c r="O11214">
        <v>35</v>
      </c>
      <c r="P11214" t="b">
        <v>1</v>
      </c>
    </row>
    <row r="11215" spans="1:16" x14ac:dyDescent="0.3">
      <c r="A11215">
        <v>11213</v>
      </c>
      <c r="B11215" s="1">
        <v>1.6027662570770399E-5</v>
      </c>
      <c r="C11215">
        <v>15</v>
      </c>
      <c r="D11215" t="b">
        <v>1</v>
      </c>
      <c r="E11215">
        <v>11213</v>
      </c>
      <c r="F11215" s="1">
        <v>1.5607141425544701E-5</v>
      </c>
      <c r="G11215">
        <v>5</v>
      </c>
      <c r="H11215" t="b">
        <v>1</v>
      </c>
      <c r="I11215">
        <v>11213</v>
      </c>
      <c r="J11215">
        <v>0.37619566869120202</v>
      </c>
      <c r="K11215">
        <v>25</v>
      </c>
      <c r="L11215" t="b">
        <v>1</v>
      </c>
      <c r="M11215">
        <v>11213</v>
      </c>
      <c r="N11215">
        <v>0.71404207840752998</v>
      </c>
      <c r="O11215">
        <v>35</v>
      </c>
      <c r="P11215" t="b">
        <v>1</v>
      </c>
    </row>
    <row r="11216" spans="1:16" x14ac:dyDescent="0.3">
      <c r="A11216">
        <v>11214</v>
      </c>
      <c r="B11216" s="1">
        <v>1.6027662570770399E-5</v>
      </c>
      <c r="C11216">
        <v>15</v>
      </c>
      <c r="D11216" t="b">
        <v>1</v>
      </c>
      <c r="E11216">
        <v>11214</v>
      </c>
      <c r="F11216" s="1">
        <v>1.5607141425544701E-5</v>
      </c>
      <c r="G11216">
        <v>5</v>
      </c>
      <c r="H11216" t="b">
        <v>1</v>
      </c>
      <c r="I11216">
        <v>11214</v>
      </c>
      <c r="J11216">
        <v>0.37620368252248798</v>
      </c>
      <c r="K11216">
        <v>25</v>
      </c>
      <c r="L11216" t="b">
        <v>1</v>
      </c>
      <c r="M11216">
        <v>11214</v>
      </c>
      <c r="N11216">
        <v>0.71404988197824204</v>
      </c>
      <c r="O11216">
        <v>35</v>
      </c>
      <c r="P11216" t="b">
        <v>1</v>
      </c>
    </row>
    <row r="11217" spans="1:16" x14ac:dyDescent="0.3">
      <c r="A11217">
        <v>11215</v>
      </c>
      <c r="B11217" s="1">
        <v>1.6027662570770399E-5</v>
      </c>
      <c r="C11217">
        <v>15</v>
      </c>
      <c r="D11217" t="b">
        <v>1</v>
      </c>
      <c r="E11217">
        <v>11215</v>
      </c>
      <c r="F11217" s="1">
        <v>1.5607141425544701E-5</v>
      </c>
      <c r="G11217">
        <v>5</v>
      </c>
      <c r="H11217" t="b">
        <v>1</v>
      </c>
      <c r="I11217">
        <v>11215</v>
      </c>
      <c r="J11217">
        <v>0.376211696353773</v>
      </c>
      <c r="K11217">
        <v>25</v>
      </c>
      <c r="L11217" t="b">
        <v>1</v>
      </c>
      <c r="M11217">
        <v>11215</v>
      </c>
      <c r="N11217">
        <v>0.71405768554895499</v>
      </c>
      <c r="O11217">
        <v>35</v>
      </c>
      <c r="P11217" t="b">
        <v>1</v>
      </c>
    </row>
    <row r="11218" spans="1:16" x14ac:dyDescent="0.3">
      <c r="A11218">
        <v>11216</v>
      </c>
      <c r="B11218" s="1">
        <v>1.6027662570770399E-5</v>
      </c>
      <c r="C11218">
        <v>15</v>
      </c>
      <c r="D11218" t="b">
        <v>1</v>
      </c>
      <c r="E11218">
        <v>11216</v>
      </c>
      <c r="F11218" s="1">
        <v>1.5607141425544701E-5</v>
      </c>
      <c r="G11218">
        <v>5</v>
      </c>
      <c r="H11218" t="b">
        <v>1</v>
      </c>
      <c r="I11218">
        <v>11216</v>
      </c>
      <c r="J11218">
        <v>0.37621971018505901</v>
      </c>
      <c r="K11218">
        <v>25</v>
      </c>
      <c r="L11218" t="b">
        <v>1</v>
      </c>
      <c r="M11218">
        <v>11216</v>
      </c>
      <c r="N11218">
        <v>0.71406548911966805</v>
      </c>
      <c r="O11218">
        <v>35</v>
      </c>
      <c r="P11218" t="b">
        <v>1</v>
      </c>
    </row>
    <row r="11219" spans="1:16" x14ac:dyDescent="0.3">
      <c r="A11219">
        <v>11217</v>
      </c>
      <c r="B11219" s="1">
        <v>1.6027662570770399E-5</v>
      </c>
      <c r="C11219">
        <v>15</v>
      </c>
      <c r="D11219" t="b">
        <v>1</v>
      </c>
      <c r="E11219">
        <v>11217</v>
      </c>
      <c r="F11219" s="1">
        <v>1.5607141425544701E-5</v>
      </c>
      <c r="G11219">
        <v>5</v>
      </c>
      <c r="H11219" t="b">
        <v>1</v>
      </c>
      <c r="I11219">
        <v>11217</v>
      </c>
      <c r="J11219">
        <v>0.37622772401634402</v>
      </c>
      <c r="K11219">
        <v>25</v>
      </c>
      <c r="L11219" t="b">
        <v>1</v>
      </c>
      <c r="M11219">
        <v>11217</v>
      </c>
      <c r="N11219">
        <v>0.714073292690381</v>
      </c>
      <c r="O11219">
        <v>35</v>
      </c>
      <c r="P11219" t="b">
        <v>1</v>
      </c>
    </row>
    <row r="11220" spans="1:16" x14ac:dyDescent="0.3">
      <c r="A11220">
        <v>11218</v>
      </c>
      <c r="B11220" s="1">
        <v>1.6027662570770399E-5</v>
      </c>
      <c r="C11220">
        <v>15</v>
      </c>
      <c r="D11220" t="b">
        <v>1</v>
      </c>
      <c r="E11220">
        <v>11218</v>
      </c>
      <c r="F11220" s="1">
        <v>1.5607141425544701E-5</v>
      </c>
      <c r="G11220">
        <v>5</v>
      </c>
      <c r="H11220" t="b">
        <v>1</v>
      </c>
      <c r="I11220">
        <v>11218</v>
      </c>
      <c r="J11220">
        <v>0.37623573784762998</v>
      </c>
      <c r="K11220">
        <v>25</v>
      </c>
      <c r="L11220" t="b">
        <v>1</v>
      </c>
      <c r="M11220">
        <v>11218</v>
      </c>
      <c r="N11220">
        <v>0.71408109626109295</v>
      </c>
      <c r="O11220">
        <v>35</v>
      </c>
      <c r="P11220" t="b">
        <v>1</v>
      </c>
    </row>
    <row r="11221" spans="1:16" x14ac:dyDescent="0.3">
      <c r="A11221">
        <v>11219</v>
      </c>
      <c r="B11221" s="1">
        <v>1.6027662570770399E-5</v>
      </c>
      <c r="C11221">
        <v>15</v>
      </c>
      <c r="D11221" t="b">
        <v>1</v>
      </c>
      <c r="E11221">
        <v>11219</v>
      </c>
      <c r="F11221" s="1">
        <v>1.5607141425544701E-5</v>
      </c>
      <c r="G11221">
        <v>5</v>
      </c>
      <c r="H11221" t="b">
        <v>1</v>
      </c>
      <c r="I11221">
        <v>11219</v>
      </c>
      <c r="J11221">
        <v>0.37624375167891499</v>
      </c>
      <c r="K11221">
        <v>25</v>
      </c>
      <c r="L11221" t="b">
        <v>1</v>
      </c>
      <c r="M11221">
        <v>11219</v>
      </c>
      <c r="N11221">
        <v>0.71408889983180601</v>
      </c>
      <c r="O11221">
        <v>35</v>
      </c>
      <c r="P11221" t="b">
        <v>1</v>
      </c>
    </row>
    <row r="11222" spans="1:16" x14ac:dyDescent="0.3">
      <c r="A11222">
        <v>11220</v>
      </c>
      <c r="B11222" s="1">
        <v>1.6027662570770399E-5</v>
      </c>
      <c r="C11222">
        <v>15</v>
      </c>
      <c r="D11222" t="b">
        <v>1</v>
      </c>
      <c r="E11222">
        <v>11220</v>
      </c>
      <c r="F11222" s="1">
        <v>1.5607141425544701E-5</v>
      </c>
      <c r="G11222">
        <v>5</v>
      </c>
      <c r="H11222" t="b">
        <v>1</v>
      </c>
      <c r="I11222">
        <v>11220</v>
      </c>
      <c r="J11222">
        <v>0.37625176551020001</v>
      </c>
      <c r="K11222">
        <v>25</v>
      </c>
      <c r="L11222" t="b">
        <v>1</v>
      </c>
      <c r="M11222">
        <v>11220</v>
      </c>
      <c r="N11222">
        <v>0.71409670340251896</v>
      </c>
      <c r="O11222">
        <v>35</v>
      </c>
      <c r="P11222" t="b">
        <v>1</v>
      </c>
    </row>
    <row r="11223" spans="1:16" x14ac:dyDescent="0.3">
      <c r="A11223">
        <v>11221</v>
      </c>
      <c r="B11223" s="1">
        <v>1.6027662570770399E-5</v>
      </c>
      <c r="C11223">
        <v>15</v>
      </c>
      <c r="D11223" t="b">
        <v>1</v>
      </c>
      <c r="E11223">
        <v>11221</v>
      </c>
      <c r="F11223" s="1">
        <v>1.5607141425544701E-5</v>
      </c>
      <c r="G11223">
        <v>5</v>
      </c>
      <c r="H11223" t="b">
        <v>1</v>
      </c>
      <c r="I11223">
        <v>11221</v>
      </c>
      <c r="J11223">
        <v>0.37625977934148602</v>
      </c>
      <c r="K11223">
        <v>25</v>
      </c>
      <c r="L11223" t="b">
        <v>1</v>
      </c>
      <c r="M11223">
        <v>11221</v>
      </c>
      <c r="N11223">
        <v>0.71410450697323202</v>
      </c>
      <c r="O11223">
        <v>35</v>
      </c>
      <c r="P11223" t="b">
        <v>1</v>
      </c>
    </row>
    <row r="11224" spans="1:16" x14ac:dyDescent="0.3">
      <c r="A11224">
        <v>11222</v>
      </c>
      <c r="B11224" s="1">
        <v>1.6027662570770399E-5</v>
      </c>
      <c r="C11224">
        <v>15</v>
      </c>
      <c r="D11224" t="b">
        <v>1</v>
      </c>
      <c r="E11224">
        <v>11222</v>
      </c>
      <c r="F11224" s="1">
        <v>1.5607141425544701E-5</v>
      </c>
      <c r="G11224">
        <v>5</v>
      </c>
      <c r="H11224" t="b">
        <v>1</v>
      </c>
      <c r="I11224">
        <v>11222</v>
      </c>
      <c r="J11224">
        <v>0.37626779317277098</v>
      </c>
      <c r="K11224">
        <v>25</v>
      </c>
      <c r="L11224" t="b">
        <v>1</v>
      </c>
      <c r="M11224">
        <v>11222</v>
      </c>
      <c r="N11224">
        <v>0.71411231054394397</v>
      </c>
      <c r="O11224">
        <v>35</v>
      </c>
      <c r="P11224" t="b">
        <v>1</v>
      </c>
    </row>
    <row r="11225" spans="1:16" x14ac:dyDescent="0.3">
      <c r="A11225">
        <v>11223</v>
      </c>
      <c r="B11225" s="1">
        <v>1.6027662570770399E-5</v>
      </c>
      <c r="C11225">
        <v>15</v>
      </c>
      <c r="D11225" t="b">
        <v>1</v>
      </c>
      <c r="E11225">
        <v>11223</v>
      </c>
      <c r="F11225" s="1">
        <v>1.5607141425544701E-5</v>
      </c>
      <c r="G11225">
        <v>5</v>
      </c>
      <c r="H11225" t="b">
        <v>1</v>
      </c>
      <c r="I11225">
        <v>11223</v>
      </c>
      <c r="J11225">
        <v>0.37627580700405699</v>
      </c>
      <c r="K11225">
        <v>25</v>
      </c>
      <c r="L11225" t="b">
        <v>1</v>
      </c>
      <c r="M11225">
        <v>11223</v>
      </c>
      <c r="N11225">
        <v>0.71412011411465703</v>
      </c>
      <c r="O11225">
        <v>35</v>
      </c>
      <c r="P11225" t="b">
        <v>1</v>
      </c>
    </row>
    <row r="11226" spans="1:16" x14ac:dyDescent="0.3">
      <c r="A11226">
        <v>11224</v>
      </c>
      <c r="B11226" s="1">
        <v>1.6027662570770399E-5</v>
      </c>
      <c r="C11226">
        <v>15</v>
      </c>
      <c r="D11226" t="b">
        <v>1</v>
      </c>
      <c r="E11226">
        <v>11224</v>
      </c>
      <c r="F11226" s="1">
        <v>1.5607141425544701E-5</v>
      </c>
      <c r="G11226">
        <v>5</v>
      </c>
      <c r="H11226" t="b">
        <v>1</v>
      </c>
      <c r="I11226">
        <v>11224</v>
      </c>
      <c r="J11226">
        <v>0.37628382083534201</v>
      </c>
      <c r="K11226">
        <v>25</v>
      </c>
      <c r="L11226" t="b">
        <v>1</v>
      </c>
      <c r="M11226">
        <v>11224</v>
      </c>
      <c r="N11226">
        <v>0.71412791768536998</v>
      </c>
      <c r="O11226">
        <v>35</v>
      </c>
      <c r="P11226" t="b">
        <v>1</v>
      </c>
    </row>
    <row r="11227" spans="1:16" x14ac:dyDescent="0.3">
      <c r="A11227">
        <v>11225</v>
      </c>
      <c r="B11227" s="1">
        <v>1.6027662570770399E-5</v>
      </c>
      <c r="C11227">
        <v>15</v>
      </c>
      <c r="D11227" t="b">
        <v>1</v>
      </c>
      <c r="E11227">
        <v>11225</v>
      </c>
      <c r="F11227" s="1">
        <v>1.5607141425544701E-5</v>
      </c>
      <c r="G11227">
        <v>5</v>
      </c>
      <c r="H11227" t="b">
        <v>1</v>
      </c>
      <c r="I11227">
        <v>11225</v>
      </c>
      <c r="J11227">
        <v>0.37629183466662702</v>
      </c>
      <c r="K11227">
        <v>25</v>
      </c>
      <c r="L11227" t="b">
        <v>1</v>
      </c>
      <c r="M11227">
        <v>11225</v>
      </c>
      <c r="N11227">
        <v>0.71413572125608205</v>
      </c>
      <c r="O11227">
        <v>35</v>
      </c>
      <c r="P11227" t="b">
        <v>1</v>
      </c>
    </row>
    <row r="11228" spans="1:16" x14ac:dyDescent="0.3">
      <c r="A11228">
        <v>11226</v>
      </c>
      <c r="B11228" s="1">
        <v>1.6027662570770399E-5</v>
      </c>
      <c r="C11228">
        <v>15</v>
      </c>
      <c r="D11228" t="b">
        <v>1</v>
      </c>
      <c r="E11228">
        <v>11226</v>
      </c>
      <c r="F11228" s="1">
        <v>1.5607141425544701E-5</v>
      </c>
      <c r="G11228">
        <v>5</v>
      </c>
      <c r="H11228" t="b">
        <v>1</v>
      </c>
      <c r="I11228">
        <v>11226</v>
      </c>
      <c r="J11228">
        <v>0.37629984849791298</v>
      </c>
      <c r="K11228">
        <v>25</v>
      </c>
      <c r="L11228" t="b">
        <v>1</v>
      </c>
      <c r="M11228">
        <v>11226</v>
      </c>
      <c r="N11228">
        <v>0.714143524826795</v>
      </c>
      <c r="O11228">
        <v>35</v>
      </c>
      <c r="P11228" t="b">
        <v>1</v>
      </c>
    </row>
    <row r="11229" spans="1:16" x14ac:dyDescent="0.3">
      <c r="A11229">
        <v>11227</v>
      </c>
      <c r="B11229" s="1">
        <v>1.6027662570770399E-5</v>
      </c>
      <c r="C11229">
        <v>15</v>
      </c>
      <c r="D11229" t="b">
        <v>1</v>
      </c>
      <c r="E11229">
        <v>11227</v>
      </c>
      <c r="F11229" s="1">
        <v>1.5607141425544701E-5</v>
      </c>
      <c r="G11229">
        <v>5</v>
      </c>
      <c r="H11229" t="b">
        <v>1</v>
      </c>
      <c r="I11229">
        <v>11227</v>
      </c>
      <c r="J11229">
        <v>0.376307862329198</v>
      </c>
      <c r="K11229">
        <v>25</v>
      </c>
      <c r="L11229" t="b">
        <v>1</v>
      </c>
      <c r="M11229">
        <v>11227</v>
      </c>
      <c r="N11229">
        <v>0.71415132839750795</v>
      </c>
      <c r="O11229">
        <v>35</v>
      </c>
      <c r="P11229" t="b">
        <v>1</v>
      </c>
    </row>
    <row r="11230" spans="1:16" x14ac:dyDescent="0.3">
      <c r="A11230">
        <v>11228</v>
      </c>
      <c r="B11230" s="1">
        <v>1.6027662570770399E-5</v>
      </c>
      <c r="C11230">
        <v>15</v>
      </c>
      <c r="D11230" t="b">
        <v>1</v>
      </c>
      <c r="E11230">
        <v>11228</v>
      </c>
      <c r="F11230" s="1">
        <v>1.5607141425544701E-5</v>
      </c>
      <c r="G11230">
        <v>5</v>
      </c>
      <c r="H11230" t="b">
        <v>1</v>
      </c>
      <c r="I11230">
        <v>11228</v>
      </c>
      <c r="J11230">
        <v>0.37631587616048401</v>
      </c>
      <c r="K11230">
        <v>25</v>
      </c>
      <c r="L11230" t="b">
        <v>1</v>
      </c>
      <c r="M11230">
        <v>11228</v>
      </c>
      <c r="N11230">
        <v>0.71415913196822101</v>
      </c>
      <c r="O11230">
        <v>35</v>
      </c>
      <c r="P11230" t="b">
        <v>1</v>
      </c>
    </row>
    <row r="11231" spans="1:16" x14ac:dyDescent="0.3">
      <c r="A11231">
        <v>11229</v>
      </c>
      <c r="B11231" s="1">
        <v>1.6027662570770399E-5</v>
      </c>
      <c r="C11231">
        <v>15</v>
      </c>
      <c r="D11231" t="b">
        <v>1</v>
      </c>
      <c r="E11231">
        <v>11229</v>
      </c>
      <c r="F11231" s="1">
        <v>1.5607141425544701E-5</v>
      </c>
      <c r="G11231">
        <v>5</v>
      </c>
      <c r="H11231" t="b">
        <v>1</v>
      </c>
      <c r="I11231">
        <v>11229</v>
      </c>
      <c r="J11231">
        <v>0.37632388999176902</v>
      </c>
      <c r="K11231">
        <v>25</v>
      </c>
      <c r="L11231" t="b">
        <v>1</v>
      </c>
      <c r="M11231">
        <v>11229</v>
      </c>
      <c r="N11231">
        <v>0.71416693553893296</v>
      </c>
      <c r="O11231">
        <v>35</v>
      </c>
      <c r="P11231" t="b">
        <v>1</v>
      </c>
    </row>
    <row r="11232" spans="1:16" x14ac:dyDescent="0.3">
      <c r="A11232">
        <v>11230</v>
      </c>
      <c r="B11232" s="1">
        <v>1.6027662570770399E-5</v>
      </c>
      <c r="C11232">
        <v>15</v>
      </c>
      <c r="D11232" t="b">
        <v>1</v>
      </c>
      <c r="E11232">
        <v>11230</v>
      </c>
      <c r="F11232" s="1">
        <v>1.5607141425544701E-5</v>
      </c>
      <c r="G11232">
        <v>5</v>
      </c>
      <c r="H11232" t="b">
        <v>1</v>
      </c>
      <c r="I11232">
        <v>11230</v>
      </c>
      <c r="J11232">
        <v>0.37633190382305398</v>
      </c>
      <c r="K11232">
        <v>25</v>
      </c>
      <c r="L11232" t="b">
        <v>1</v>
      </c>
      <c r="M11232">
        <v>11230</v>
      </c>
      <c r="N11232">
        <v>0.71417473910964602</v>
      </c>
      <c r="O11232">
        <v>35</v>
      </c>
      <c r="P11232" t="b">
        <v>1</v>
      </c>
    </row>
    <row r="11233" spans="1:16" x14ac:dyDescent="0.3">
      <c r="A11233">
        <v>11231</v>
      </c>
      <c r="B11233" s="1">
        <v>1.6027662570770399E-5</v>
      </c>
      <c r="C11233">
        <v>15</v>
      </c>
      <c r="D11233" t="b">
        <v>1</v>
      </c>
      <c r="E11233">
        <v>11231</v>
      </c>
      <c r="F11233" s="1">
        <v>1.5607141425544701E-5</v>
      </c>
      <c r="G11233">
        <v>5</v>
      </c>
      <c r="H11233" t="b">
        <v>1</v>
      </c>
      <c r="I11233">
        <v>11231</v>
      </c>
      <c r="J11233">
        <v>0.37633991765433999</v>
      </c>
      <c r="K11233">
        <v>25</v>
      </c>
      <c r="L11233" t="b">
        <v>1</v>
      </c>
      <c r="M11233">
        <v>11231</v>
      </c>
      <c r="N11233">
        <v>0.71418254268035897</v>
      </c>
      <c r="O11233">
        <v>35</v>
      </c>
      <c r="P11233" t="b">
        <v>1</v>
      </c>
    </row>
    <row r="11234" spans="1:16" x14ac:dyDescent="0.3">
      <c r="A11234">
        <v>11232</v>
      </c>
      <c r="B11234" s="1">
        <v>1.6027662570770399E-5</v>
      </c>
      <c r="C11234">
        <v>15</v>
      </c>
      <c r="D11234" t="b">
        <v>1</v>
      </c>
      <c r="E11234">
        <v>11232</v>
      </c>
      <c r="F11234" s="1">
        <v>1.5607141425544701E-5</v>
      </c>
      <c r="G11234">
        <v>5</v>
      </c>
      <c r="H11234" t="b">
        <v>1</v>
      </c>
      <c r="I11234">
        <v>11232</v>
      </c>
      <c r="J11234">
        <v>0.37634793148562501</v>
      </c>
      <c r="K11234">
        <v>25</v>
      </c>
      <c r="L11234" t="b">
        <v>1</v>
      </c>
      <c r="M11234">
        <v>11232</v>
      </c>
      <c r="N11234">
        <v>0.71419034625107203</v>
      </c>
      <c r="O11234">
        <v>35</v>
      </c>
      <c r="P11234" t="b">
        <v>1</v>
      </c>
    </row>
    <row r="11235" spans="1:16" x14ac:dyDescent="0.3">
      <c r="A11235">
        <v>11233</v>
      </c>
      <c r="B11235" s="1">
        <v>1.6027662570770399E-5</v>
      </c>
      <c r="C11235">
        <v>15</v>
      </c>
      <c r="D11235" t="b">
        <v>1</v>
      </c>
      <c r="E11235">
        <v>11233</v>
      </c>
      <c r="F11235" s="1">
        <v>1.5607141425544701E-5</v>
      </c>
      <c r="G11235">
        <v>5</v>
      </c>
      <c r="H11235" t="b">
        <v>1</v>
      </c>
      <c r="I11235">
        <v>11233</v>
      </c>
      <c r="J11235">
        <v>0.37635594531691102</v>
      </c>
      <c r="K11235">
        <v>25</v>
      </c>
      <c r="L11235" t="b">
        <v>1</v>
      </c>
      <c r="M11235">
        <v>11233</v>
      </c>
      <c r="N11235">
        <v>0.71419814982178398</v>
      </c>
      <c r="O11235">
        <v>35</v>
      </c>
      <c r="P11235" t="b">
        <v>1</v>
      </c>
    </row>
    <row r="11236" spans="1:16" x14ac:dyDescent="0.3">
      <c r="A11236">
        <v>11234</v>
      </c>
      <c r="B11236" s="1">
        <v>1.6027662570770399E-5</v>
      </c>
      <c r="C11236">
        <v>15</v>
      </c>
      <c r="D11236" t="b">
        <v>1</v>
      </c>
      <c r="E11236">
        <v>11234</v>
      </c>
      <c r="F11236" s="1">
        <v>1.5607141425544701E-5</v>
      </c>
      <c r="G11236">
        <v>5</v>
      </c>
      <c r="H11236" t="b">
        <v>1</v>
      </c>
      <c r="I11236">
        <v>11234</v>
      </c>
      <c r="J11236">
        <v>0.37636395914819598</v>
      </c>
      <c r="K11236">
        <v>25</v>
      </c>
      <c r="L11236" t="b">
        <v>1</v>
      </c>
      <c r="M11236">
        <v>11234</v>
      </c>
      <c r="N11236">
        <v>0.71420595339249704</v>
      </c>
      <c r="O11236">
        <v>35</v>
      </c>
      <c r="P11236" t="b">
        <v>1</v>
      </c>
    </row>
    <row r="11237" spans="1:16" x14ac:dyDescent="0.3">
      <c r="A11237">
        <v>11235</v>
      </c>
      <c r="B11237" s="1">
        <v>1.6027662570770399E-5</v>
      </c>
      <c r="C11237">
        <v>15</v>
      </c>
      <c r="D11237" t="b">
        <v>1</v>
      </c>
      <c r="E11237">
        <v>11235</v>
      </c>
      <c r="F11237" s="1">
        <v>1.5607141425544701E-5</v>
      </c>
      <c r="G11237">
        <v>5</v>
      </c>
      <c r="H11237" t="b">
        <v>1</v>
      </c>
      <c r="I11237">
        <v>11235</v>
      </c>
      <c r="J11237">
        <v>0.376371972979481</v>
      </c>
      <c r="K11237">
        <v>25</v>
      </c>
      <c r="L11237" t="b">
        <v>1</v>
      </c>
      <c r="M11237">
        <v>11235</v>
      </c>
      <c r="N11237">
        <v>0.71421375696320999</v>
      </c>
      <c r="O11237">
        <v>35</v>
      </c>
      <c r="P11237" t="b">
        <v>1</v>
      </c>
    </row>
    <row r="11238" spans="1:16" x14ac:dyDescent="0.3">
      <c r="A11238">
        <v>11236</v>
      </c>
      <c r="B11238" s="1">
        <v>1.6027662570770399E-5</v>
      </c>
      <c r="C11238">
        <v>15</v>
      </c>
      <c r="D11238" t="b">
        <v>1</v>
      </c>
      <c r="E11238">
        <v>11236</v>
      </c>
      <c r="F11238" s="1">
        <v>1.5607141425544701E-5</v>
      </c>
      <c r="G11238">
        <v>5</v>
      </c>
      <c r="H11238" t="b">
        <v>1</v>
      </c>
      <c r="I11238">
        <v>11236</v>
      </c>
      <c r="J11238">
        <v>0.37637998681076701</v>
      </c>
      <c r="K11238">
        <v>25</v>
      </c>
      <c r="L11238" t="b">
        <v>1</v>
      </c>
      <c r="M11238">
        <v>11236</v>
      </c>
      <c r="N11238">
        <v>0.71422156053392205</v>
      </c>
      <c r="O11238">
        <v>35</v>
      </c>
      <c r="P11238" t="b">
        <v>1</v>
      </c>
    </row>
    <row r="11239" spans="1:16" x14ac:dyDescent="0.3">
      <c r="A11239">
        <v>11237</v>
      </c>
      <c r="B11239" s="1">
        <v>1.6027662570770399E-5</v>
      </c>
      <c r="C11239">
        <v>15</v>
      </c>
      <c r="D11239" t="b">
        <v>1</v>
      </c>
      <c r="E11239">
        <v>11237</v>
      </c>
      <c r="F11239" s="1">
        <v>1.5607141425544701E-5</v>
      </c>
      <c r="G11239">
        <v>5</v>
      </c>
      <c r="H11239" t="b">
        <v>1</v>
      </c>
      <c r="I11239">
        <v>11237</v>
      </c>
      <c r="J11239">
        <v>0.37638800064205202</v>
      </c>
      <c r="K11239">
        <v>25</v>
      </c>
      <c r="L11239" t="b">
        <v>1</v>
      </c>
      <c r="M11239">
        <v>11237</v>
      </c>
      <c r="N11239">
        <v>0.714229364104635</v>
      </c>
      <c r="O11239">
        <v>35</v>
      </c>
      <c r="P11239" t="b">
        <v>1</v>
      </c>
    </row>
    <row r="11240" spans="1:16" x14ac:dyDescent="0.3">
      <c r="A11240">
        <v>11238</v>
      </c>
      <c r="B11240" s="1">
        <v>1.6027662570770399E-5</v>
      </c>
      <c r="C11240">
        <v>15</v>
      </c>
      <c r="D11240" t="b">
        <v>1</v>
      </c>
      <c r="E11240">
        <v>11238</v>
      </c>
      <c r="F11240" s="1">
        <v>1.5607141425544701E-5</v>
      </c>
      <c r="G11240">
        <v>5</v>
      </c>
      <c r="H11240" t="b">
        <v>1</v>
      </c>
      <c r="I11240">
        <v>11238</v>
      </c>
      <c r="J11240">
        <v>0.37639601447333798</v>
      </c>
      <c r="K11240">
        <v>25</v>
      </c>
      <c r="L11240" t="b">
        <v>1</v>
      </c>
      <c r="M11240">
        <v>11238</v>
      </c>
      <c r="N11240">
        <v>0.71423716767534795</v>
      </c>
      <c r="O11240">
        <v>35</v>
      </c>
      <c r="P11240" t="b">
        <v>1</v>
      </c>
    </row>
    <row r="11241" spans="1:16" x14ac:dyDescent="0.3">
      <c r="A11241">
        <v>11239</v>
      </c>
      <c r="B11241" s="1">
        <v>1.6027662570770399E-5</v>
      </c>
      <c r="C11241">
        <v>15</v>
      </c>
      <c r="D11241" t="b">
        <v>1</v>
      </c>
      <c r="E11241">
        <v>11239</v>
      </c>
      <c r="F11241" s="1">
        <v>1.5607141425544701E-5</v>
      </c>
      <c r="G11241">
        <v>5</v>
      </c>
      <c r="H11241" t="b">
        <v>1</v>
      </c>
      <c r="I11241">
        <v>11239</v>
      </c>
      <c r="J11241">
        <v>0.376404028304623</v>
      </c>
      <c r="K11241">
        <v>25</v>
      </c>
      <c r="L11241" t="b">
        <v>1</v>
      </c>
      <c r="M11241">
        <v>11239</v>
      </c>
      <c r="N11241">
        <v>0.71424497124606101</v>
      </c>
      <c r="O11241">
        <v>35</v>
      </c>
      <c r="P11241" t="b">
        <v>1</v>
      </c>
    </row>
    <row r="11242" spans="1:16" x14ac:dyDescent="0.3">
      <c r="A11242">
        <v>11240</v>
      </c>
      <c r="B11242" s="1">
        <v>1.6027662570770399E-5</v>
      </c>
      <c r="C11242">
        <v>15</v>
      </c>
      <c r="D11242" t="b">
        <v>1</v>
      </c>
      <c r="E11242">
        <v>11240</v>
      </c>
      <c r="F11242" s="1">
        <v>1.5607141425544701E-5</v>
      </c>
      <c r="G11242">
        <v>5</v>
      </c>
      <c r="H11242" t="b">
        <v>1</v>
      </c>
      <c r="I11242">
        <v>11240</v>
      </c>
      <c r="J11242">
        <v>0.37641204213590801</v>
      </c>
      <c r="K11242">
        <v>25</v>
      </c>
      <c r="L11242" t="b">
        <v>1</v>
      </c>
      <c r="M11242">
        <v>11240</v>
      </c>
      <c r="N11242">
        <v>0.71425277481677296</v>
      </c>
      <c r="O11242">
        <v>35</v>
      </c>
      <c r="P11242" t="b">
        <v>1</v>
      </c>
    </row>
    <row r="11243" spans="1:16" x14ac:dyDescent="0.3">
      <c r="A11243">
        <v>11241</v>
      </c>
      <c r="B11243" s="1">
        <v>1.6027662570770399E-5</v>
      </c>
      <c r="C11243">
        <v>15</v>
      </c>
      <c r="D11243" t="b">
        <v>1</v>
      </c>
      <c r="E11243">
        <v>11241</v>
      </c>
      <c r="F11243" s="1">
        <v>1.5607141425544701E-5</v>
      </c>
      <c r="G11243">
        <v>5</v>
      </c>
      <c r="H11243" t="b">
        <v>1</v>
      </c>
      <c r="I11243">
        <v>11241</v>
      </c>
      <c r="J11243">
        <v>0.37642005596719402</v>
      </c>
      <c r="K11243">
        <v>25</v>
      </c>
      <c r="L11243" t="b">
        <v>1</v>
      </c>
      <c r="M11243">
        <v>11241</v>
      </c>
      <c r="N11243">
        <v>0.71426057838748602</v>
      </c>
      <c r="O11243">
        <v>35</v>
      </c>
      <c r="P11243" t="b">
        <v>1</v>
      </c>
    </row>
    <row r="11244" spans="1:16" x14ac:dyDescent="0.3">
      <c r="A11244">
        <v>11242</v>
      </c>
      <c r="B11244" s="1">
        <v>1.6027662570770399E-5</v>
      </c>
      <c r="C11244">
        <v>15</v>
      </c>
      <c r="D11244" t="b">
        <v>1</v>
      </c>
      <c r="E11244">
        <v>11242</v>
      </c>
      <c r="F11244" s="1">
        <v>1.5607141425544701E-5</v>
      </c>
      <c r="G11244">
        <v>5</v>
      </c>
      <c r="H11244" t="b">
        <v>1</v>
      </c>
      <c r="I11244">
        <v>11242</v>
      </c>
      <c r="J11244">
        <v>0.37642806979847898</v>
      </c>
      <c r="K11244">
        <v>25</v>
      </c>
      <c r="L11244" t="b">
        <v>1</v>
      </c>
      <c r="M11244">
        <v>11242</v>
      </c>
      <c r="N11244">
        <v>0.71426838195819897</v>
      </c>
      <c r="O11244">
        <v>35</v>
      </c>
      <c r="P11244" t="b">
        <v>1</v>
      </c>
    </row>
    <row r="11245" spans="1:16" x14ac:dyDescent="0.3">
      <c r="A11245">
        <v>11243</v>
      </c>
      <c r="B11245" s="1">
        <v>1.6027662570770399E-5</v>
      </c>
      <c r="C11245">
        <v>15</v>
      </c>
      <c r="D11245" t="b">
        <v>1</v>
      </c>
      <c r="E11245">
        <v>11243</v>
      </c>
      <c r="F11245" s="1">
        <v>1.5607141425544701E-5</v>
      </c>
      <c r="G11245">
        <v>5</v>
      </c>
      <c r="H11245" t="b">
        <v>1</v>
      </c>
      <c r="I11245">
        <v>11243</v>
      </c>
      <c r="J11245">
        <v>0.37643608362976499</v>
      </c>
      <c r="K11245">
        <v>25</v>
      </c>
      <c r="L11245" t="b">
        <v>1</v>
      </c>
      <c r="M11245">
        <v>11243</v>
      </c>
      <c r="N11245">
        <v>0.71427618552891203</v>
      </c>
      <c r="O11245">
        <v>35</v>
      </c>
      <c r="P11245" t="b">
        <v>1</v>
      </c>
    </row>
    <row r="11246" spans="1:16" x14ac:dyDescent="0.3">
      <c r="A11246">
        <v>11244</v>
      </c>
      <c r="B11246" s="1">
        <v>1.6027662570770399E-5</v>
      </c>
      <c r="C11246">
        <v>15</v>
      </c>
      <c r="D11246" t="b">
        <v>1</v>
      </c>
      <c r="E11246">
        <v>11244</v>
      </c>
      <c r="F11246" s="1">
        <v>1.5607141425544701E-5</v>
      </c>
      <c r="G11246">
        <v>5</v>
      </c>
      <c r="H11246" t="b">
        <v>1</v>
      </c>
      <c r="I11246">
        <v>11244</v>
      </c>
      <c r="J11246">
        <v>0.37644409746105001</v>
      </c>
      <c r="K11246">
        <v>25</v>
      </c>
      <c r="L11246" t="b">
        <v>1</v>
      </c>
      <c r="M11246">
        <v>11244</v>
      </c>
      <c r="N11246">
        <v>0.71428398909962398</v>
      </c>
      <c r="O11246">
        <v>35</v>
      </c>
      <c r="P11246" t="b">
        <v>1</v>
      </c>
    </row>
    <row r="11247" spans="1:16" x14ac:dyDescent="0.3">
      <c r="A11247">
        <v>11245</v>
      </c>
      <c r="B11247" s="1">
        <v>1.6027662570770399E-5</v>
      </c>
      <c r="C11247">
        <v>15</v>
      </c>
      <c r="D11247" t="b">
        <v>1</v>
      </c>
      <c r="E11247">
        <v>11245</v>
      </c>
      <c r="F11247" s="1">
        <v>1.5607141425544701E-5</v>
      </c>
      <c r="G11247">
        <v>5</v>
      </c>
      <c r="H11247" t="b">
        <v>1</v>
      </c>
      <c r="I11247">
        <v>11245</v>
      </c>
      <c r="J11247">
        <v>0.37645211129233502</v>
      </c>
      <c r="K11247">
        <v>25</v>
      </c>
      <c r="L11247" t="b">
        <v>1</v>
      </c>
      <c r="M11247">
        <v>11245</v>
      </c>
      <c r="N11247">
        <v>0.71429179267033704</v>
      </c>
      <c r="O11247">
        <v>35</v>
      </c>
      <c r="P11247" t="b">
        <v>1</v>
      </c>
    </row>
    <row r="11248" spans="1:16" x14ac:dyDescent="0.3">
      <c r="A11248">
        <v>11246</v>
      </c>
      <c r="B11248" s="1">
        <v>1.6027662570770399E-5</v>
      </c>
      <c r="C11248">
        <v>15</v>
      </c>
      <c r="D11248" t="b">
        <v>1</v>
      </c>
      <c r="E11248">
        <v>11246</v>
      </c>
      <c r="F11248" s="1">
        <v>1.5607141425544701E-5</v>
      </c>
      <c r="G11248">
        <v>5</v>
      </c>
      <c r="H11248" t="b">
        <v>1</v>
      </c>
      <c r="I11248">
        <v>11246</v>
      </c>
      <c r="J11248">
        <v>0.37646012512362098</v>
      </c>
      <c r="K11248">
        <v>25</v>
      </c>
      <c r="L11248" t="b">
        <v>1</v>
      </c>
      <c r="M11248">
        <v>11246</v>
      </c>
      <c r="N11248">
        <v>0.71429959624104999</v>
      </c>
      <c r="O11248">
        <v>35</v>
      </c>
      <c r="P11248" t="b">
        <v>1</v>
      </c>
    </row>
    <row r="11249" spans="1:16" x14ac:dyDescent="0.3">
      <c r="A11249">
        <v>11247</v>
      </c>
      <c r="B11249" s="1">
        <v>1.6027662570770399E-5</v>
      </c>
      <c r="C11249">
        <v>15</v>
      </c>
      <c r="D11249" t="b">
        <v>1</v>
      </c>
      <c r="E11249">
        <v>11247</v>
      </c>
      <c r="F11249" s="1">
        <v>1.5607141425544701E-5</v>
      </c>
      <c r="G11249">
        <v>5</v>
      </c>
      <c r="H11249" t="b">
        <v>1</v>
      </c>
      <c r="I11249">
        <v>11247</v>
      </c>
      <c r="J11249">
        <v>0.376468138954906</v>
      </c>
      <c r="K11249">
        <v>25</v>
      </c>
      <c r="L11249" t="b">
        <v>1</v>
      </c>
      <c r="M11249">
        <v>11247</v>
      </c>
      <c r="N11249">
        <v>0.71430739981176194</v>
      </c>
      <c r="O11249">
        <v>35</v>
      </c>
      <c r="P11249" t="b">
        <v>1</v>
      </c>
    </row>
    <row r="11250" spans="1:16" x14ac:dyDescent="0.3">
      <c r="A11250">
        <v>11248</v>
      </c>
      <c r="B11250" s="1">
        <v>1.6027662570770399E-5</v>
      </c>
      <c r="C11250">
        <v>15</v>
      </c>
      <c r="D11250" t="b">
        <v>1</v>
      </c>
      <c r="E11250">
        <v>11248</v>
      </c>
      <c r="F11250" s="1">
        <v>1.5607141425544701E-5</v>
      </c>
      <c r="G11250">
        <v>5</v>
      </c>
      <c r="H11250" t="b">
        <v>1</v>
      </c>
      <c r="I11250">
        <v>11248</v>
      </c>
      <c r="J11250">
        <v>0.37647615278619201</v>
      </c>
      <c r="K11250">
        <v>25</v>
      </c>
      <c r="L11250" t="b">
        <v>1</v>
      </c>
      <c r="M11250">
        <v>11248</v>
      </c>
      <c r="N11250">
        <v>0.71431520338247501</v>
      </c>
      <c r="O11250">
        <v>35</v>
      </c>
      <c r="P11250" t="b">
        <v>1</v>
      </c>
    </row>
    <row r="11251" spans="1:16" x14ac:dyDescent="0.3">
      <c r="A11251">
        <v>11249</v>
      </c>
      <c r="B11251" s="1">
        <v>1.6027662570770399E-5</v>
      </c>
      <c r="C11251">
        <v>15</v>
      </c>
      <c r="D11251" t="b">
        <v>1</v>
      </c>
      <c r="E11251">
        <v>11249</v>
      </c>
      <c r="F11251" s="1">
        <v>1.5607141425544701E-5</v>
      </c>
      <c r="G11251">
        <v>5</v>
      </c>
      <c r="H11251" t="b">
        <v>1</v>
      </c>
      <c r="I11251">
        <v>11249</v>
      </c>
      <c r="J11251">
        <v>0.37648416661747702</v>
      </c>
      <c r="K11251">
        <v>25</v>
      </c>
      <c r="L11251" t="b">
        <v>1</v>
      </c>
      <c r="M11251">
        <v>11249</v>
      </c>
      <c r="N11251">
        <v>0.71432300695318796</v>
      </c>
      <c r="O11251">
        <v>35</v>
      </c>
      <c r="P11251" t="b">
        <v>1</v>
      </c>
    </row>
    <row r="11252" spans="1:16" x14ac:dyDescent="0.3">
      <c r="A11252">
        <v>11250</v>
      </c>
      <c r="B11252" s="1">
        <v>1.6027662570770399E-5</v>
      </c>
      <c r="C11252">
        <v>15</v>
      </c>
      <c r="D11252" t="b">
        <v>1</v>
      </c>
      <c r="E11252">
        <v>11250</v>
      </c>
      <c r="F11252" s="1">
        <v>1.5607141425544701E-5</v>
      </c>
      <c r="G11252">
        <v>5</v>
      </c>
      <c r="H11252" t="b">
        <v>1</v>
      </c>
      <c r="I11252">
        <v>11250</v>
      </c>
      <c r="J11252">
        <v>0.37649218044876198</v>
      </c>
      <c r="K11252">
        <v>25</v>
      </c>
      <c r="L11252" t="b">
        <v>1</v>
      </c>
      <c r="M11252">
        <v>11250</v>
      </c>
      <c r="N11252">
        <v>0.71433081052390102</v>
      </c>
      <c r="O11252">
        <v>35</v>
      </c>
      <c r="P11252" t="b">
        <v>1</v>
      </c>
    </row>
    <row r="11253" spans="1:16" x14ac:dyDescent="0.3">
      <c r="A11253">
        <v>11251</v>
      </c>
      <c r="B11253" s="1">
        <v>1.6027662570770399E-5</v>
      </c>
      <c r="C11253">
        <v>15</v>
      </c>
      <c r="D11253" t="b">
        <v>1</v>
      </c>
      <c r="E11253">
        <v>11251</v>
      </c>
      <c r="F11253" s="1">
        <v>1.5607141425544701E-5</v>
      </c>
      <c r="G11253">
        <v>5</v>
      </c>
      <c r="H11253" t="b">
        <v>1</v>
      </c>
      <c r="I11253">
        <v>11251</v>
      </c>
      <c r="J11253">
        <v>0.376500194280048</v>
      </c>
      <c r="K11253">
        <v>25</v>
      </c>
      <c r="L11253" t="b">
        <v>1</v>
      </c>
      <c r="M11253">
        <v>11251</v>
      </c>
      <c r="N11253">
        <v>0.71433861409461297</v>
      </c>
      <c r="O11253">
        <v>35</v>
      </c>
      <c r="P11253" t="b">
        <v>1</v>
      </c>
    </row>
    <row r="11254" spans="1:16" x14ac:dyDescent="0.3">
      <c r="A11254">
        <v>11252</v>
      </c>
      <c r="B11254" s="1">
        <v>1.6027662570770399E-5</v>
      </c>
      <c r="C11254">
        <v>15</v>
      </c>
      <c r="D11254" t="b">
        <v>1</v>
      </c>
      <c r="E11254">
        <v>11252</v>
      </c>
      <c r="F11254" s="1">
        <v>1.5607141425544701E-5</v>
      </c>
      <c r="G11254">
        <v>5</v>
      </c>
      <c r="H11254" t="b">
        <v>1</v>
      </c>
      <c r="I11254">
        <v>11252</v>
      </c>
      <c r="J11254">
        <v>0.37650820811133301</v>
      </c>
      <c r="K11254">
        <v>25</v>
      </c>
      <c r="L11254" t="b">
        <v>1</v>
      </c>
      <c r="M11254">
        <v>11252</v>
      </c>
      <c r="N11254">
        <v>0.71434641766532603</v>
      </c>
      <c r="O11254">
        <v>35</v>
      </c>
      <c r="P11254" t="b">
        <v>1</v>
      </c>
    </row>
    <row r="11255" spans="1:16" x14ac:dyDescent="0.3">
      <c r="A11255">
        <v>11253</v>
      </c>
      <c r="B11255" s="1">
        <v>1.6027662570770399E-5</v>
      </c>
      <c r="C11255">
        <v>15</v>
      </c>
      <c r="D11255" t="b">
        <v>1</v>
      </c>
      <c r="E11255">
        <v>11253</v>
      </c>
      <c r="F11255" s="1">
        <v>1.5607141425544701E-5</v>
      </c>
      <c r="G11255">
        <v>5</v>
      </c>
      <c r="H11255" t="b">
        <v>1</v>
      </c>
      <c r="I11255">
        <v>11253</v>
      </c>
      <c r="J11255">
        <v>0.37651622194261902</v>
      </c>
      <c r="K11255">
        <v>25</v>
      </c>
      <c r="L11255" t="b">
        <v>1</v>
      </c>
      <c r="M11255">
        <v>11253</v>
      </c>
      <c r="N11255">
        <v>0.71435422123603898</v>
      </c>
      <c r="O11255">
        <v>35</v>
      </c>
      <c r="P11255" t="b">
        <v>1</v>
      </c>
    </row>
    <row r="11256" spans="1:16" x14ac:dyDescent="0.3">
      <c r="A11256">
        <v>11254</v>
      </c>
      <c r="B11256" s="1">
        <v>1.6027662570770399E-5</v>
      </c>
      <c r="C11256">
        <v>15</v>
      </c>
      <c r="D11256" t="b">
        <v>1</v>
      </c>
      <c r="E11256">
        <v>11254</v>
      </c>
      <c r="F11256" s="1">
        <v>1.5607141425544701E-5</v>
      </c>
      <c r="G11256">
        <v>5</v>
      </c>
      <c r="H11256" t="b">
        <v>1</v>
      </c>
      <c r="I11256">
        <v>11254</v>
      </c>
      <c r="J11256">
        <v>0.37652423577390398</v>
      </c>
      <c r="K11256">
        <v>25</v>
      </c>
      <c r="L11256" t="b">
        <v>1</v>
      </c>
      <c r="M11256">
        <v>11254</v>
      </c>
      <c r="N11256">
        <v>0.71436202480675204</v>
      </c>
      <c r="O11256">
        <v>35</v>
      </c>
      <c r="P11256" t="b">
        <v>1</v>
      </c>
    </row>
    <row r="11257" spans="1:16" x14ac:dyDescent="0.3">
      <c r="A11257">
        <v>11255</v>
      </c>
      <c r="B11257" s="1">
        <v>1.6027662570770399E-5</v>
      </c>
      <c r="C11257">
        <v>15</v>
      </c>
      <c r="D11257" t="b">
        <v>1</v>
      </c>
      <c r="E11257">
        <v>11255</v>
      </c>
      <c r="F11257" s="1">
        <v>1.5607141425544701E-5</v>
      </c>
      <c r="G11257">
        <v>5</v>
      </c>
      <c r="H11257" t="b">
        <v>1</v>
      </c>
      <c r="I11257">
        <v>11255</v>
      </c>
      <c r="J11257">
        <v>0.376532249605189</v>
      </c>
      <c r="K11257">
        <v>25</v>
      </c>
      <c r="L11257" t="b">
        <v>1</v>
      </c>
      <c r="M11257">
        <v>11255</v>
      </c>
      <c r="N11257">
        <v>0.71436982837746399</v>
      </c>
      <c r="O11257">
        <v>35</v>
      </c>
      <c r="P11257" t="b">
        <v>1</v>
      </c>
    </row>
    <row r="11258" spans="1:16" x14ac:dyDescent="0.3">
      <c r="A11258">
        <v>11256</v>
      </c>
      <c r="B11258" s="1">
        <v>1.6027662570770399E-5</v>
      </c>
      <c r="C11258">
        <v>15</v>
      </c>
      <c r="D11258" t="b">
        <v>1</v>
      </c>
      <c r="E11258">
        <v>11256</v>
      </c>
      <c r="F11258" s="1">
        <v>1.5607141425544701E-5</v>
      </c>
      <c r="G11258">
        <v>5</v>
      </c>
      <c r="H11258" t="b">
        <v>1</v>
      </c>
      <c r="I11258">
        <v>11256</v>
      </c>
      <c r="J11258">
        <v>0.37654026343647501</v>
      </c>
      <c r="K11258">
        <v>25</v>
      </c>
      <c r="L11258" t="b">
        <v>1</v>
      </c>
      <c r="M11258">
        <v>11256</v>
      </c>
      <c r="N11258">
        <v>0.71437763194817705</v>
      </c>
      <c r="O11258">
        <v>35</v>
      </c>
      <c r="P11258" t="b">
        <v>1</v>
      </c>
    </row>
    <row r="11259" spans="1:16" x14ac:dyDescent="0.3">
      <c r="A11259">
        <v>11257</v>
      </c>
      <c r="B11259" s="1">
        <v>1.6027662570770399E-5</v>
      </c>
      <c r="C11259">
        <v>15</v>
      </c>
      <c r="D11259" t="b">
        <v>1</v>
      </c>
      <c r="E11259">
        <v>11257</v>
      </c>
      <c r="F11259" s="1">
        <v>1.5607141425544701E-5</v>
      </c>
      <c r="G11259">
        <v>5</v>
      </c>
      <c r="H11259" t="b">
        <v>1</v>
      </c>
      <c r="I11259">
        <v>11257</v>
      </c>
      <c r="J11259">
        <v>0.37654827726776002</v>
      </c>
      <c r="K11259">
        <v>25</v>
      </c>
      <c r="L11259" t="b">
        <v>1</v>
      </c>
      <c r="M11259">
        <v>11257</v>
      </c>
      <c r="N11259">
        <v>0.71438543551889</v>
      </c>
      <c r="O11259">
        <v>35</v>
      </c>
      <c r="P11259" t="b">
        <v>1</v>
      </c>
    </row>
    <row r="11260" spans="1:16" x14ac:dyDescent="0.3">
      <c r="A11260">
        <v>11258</v>
      </c>
      <c r="B11260" s="1">
        <v>1.6027662570770399E-5</v>
      </c>
      <c r="C11260">
        <v>15</v>
      </c>
      <c r="D11260" t="b">
        <v>1</v>
      </c>
      <c r="E11260">
        <v>11258</v>
      </c>
      <c r="F11260" s="1">
        <v>1.5607141425544701E-5</v>
      </c>
      <c r="G11260">
        <v>5</v>
      </c>
      <c r="H11260" t="b">
        <v>1</v>
      </c>
      <c r="I11260">
        <v>11258</v>
      </c>
      <c r="J11260">
        <v>0.37655629109904598</v>
      </c>
      <c r="K11260">
        <v>25</v>
      </c>
      <c r="L11260" t="b">
        <v>1</v>
      </c>
      <c r="M11260">
        <v>11258</v>
      </c>
      <c r="N11260">
        <v>0.71439323908960295</v>
      </c>
      <c r="O11260">
        <v>35</v>
      </c>
      <c r="P11260" t="b">
        <v>1</v>
      </c>
    </row>
    <row r="11261" spans="1:16" x14ac:dyDescent="0.3">
      <c r="A11261">
        <v>11259</v>
      </c>
      <c r="B11261" s="1">
        <v>1.6027662570770399E-5</v>
      </c>
      <c r="C11261">
        <v>15</v>
      </c>
      <c r="D11261" t="b">
        <v>1</v>
      </c>
      <c r="E11261">
        <v>11259</v>
      </c>
      <c r="F11261" s="1">
        <v>1.5607141425544701E-5</v>
      </c>
      <c r="G11261">
        <v>5</v>
      </c>
      <c r="H11261" t="b">
        <v>1</v>
      </c>
      <c r="I11261">
        <v>11259</v>
      </c>
      <c r="J11261">
        <v>0.376564304930331</v>
      </c>
      <c r="K11261">
        <v>25</v>
      </c>
      <c r="L11261" t="b">
        <v>1</v>
      </c>
      <c r="M11261">
        <v>11259</v>
      </c>
      <c r="N11261">
        <v>0.71440104266031501</v>
      </c>
      <c r="O11261">
        <v>35</v>
      </c>
      <c r="P11261" t="b">
        <v>1</v>
      </c>
    </row>
    <row r="11262" spans="1:16" x14ac:dyDescent="0.3">
      <c r="A11262">
        <v>11260</v>
      </c>
      <c r="B11262" s="1">
        <v>1.6027662570770399E-5</v>
      </c>
      <c r="C11262">
        <v>15</v>
      </c>
      <c r="D11262" t="b">
        <v>1</v>
      </c>
      <c r="E11262">
        <v>11260</v>
      </c>
      <c r="F11262" s="1">
        <v>1.5607141425544701E-5</v>
      </c>
      <c r="G11262">
        <v>5</v>
      </c>
      <c r="H11262" t="b">
        <v>1</v>
      </c>
      <c r="I11262">
        <v>11260</v>
      </c>
      <c r="J11262">
        <v>0.37657231876161601</v>
      </c>
      <c r="K11262">
        <v>25</v>
      </c>
      <c r="L11262" t="b">
        <v>1</v>
      </c>
      <c r="M11262">
        <v>11260</v>
      </c>
      <c r="N11262">
        <v>0.71440884623102796</v>
      </c>
      <c r="O11262">
        <v>35</v>
      </c>
      <c r="P11262" t="b">
        <v>1</v>
      </c>
    </row>
    <row r="11263" spans="1:16" x14ac:dyDescent="0.3">
      <c r="A11263">
        <v>11261</v>
      </c>
      <c r="B11263" s="1">
        <v>1.6027662570770399E-5</v>
      </c>
      <c r="C11263">
        <v>15</v>
      </c>
      <c r="D11263" t="b">
        <v>1</v>
      </c>
      <c r="E11263">
        <v>11261</v>
      </c>
      <c r="F11263" s="1">
        <v>1.5607141425544701E-5</v>
      </c>
      <c r="G11263">
        <v>5</v>
      </c>
      <c r="H11263" t="b">
        <v>1</v>
      </c>
      <c r="I11263">
        <v>11261</v>
      </c>
      <c r="J11263">
        <v>0.37658033259290202</v>
      </c>
      <c r="K11263">
        <v>25</v>
      </c>
      <c r="L11263" t="b">
        <v>1</v>
      </c>
      <c r="M11263">
        <v>11261</v>
      </c>
      <c r="N11263">
        <v>0.71441664980174102</v>
      </c>
      <c r="O11263">
        <v>35</v>
      </c>
      <c r="P11263" t="b">
        <v>1</v>
      </c>
    </row>
    <row r="11264" spans="1:16" x14ac:dyDescent="0.3">
      <c r="A11264">
        <v>11262</v>
      </c>
      <c r="B11264" s="1">
        <v>1.6027662570770399E-5</v>
      </c>
      <c r="C11264">
        <v>15</v>
      </c>
      <c r="D11264" t="b">
        <v>1</v>
      </c>
      <c r="E11264">
        <v>11262</v>
      </c>
      <c r="F11264" s="1">
        <v>1.5607141425544701E-5</v>
      </c>
      <c r="G11264">
        <v>5</v>
      </c>
      <c r="H11264" t="b">
        <v>1</v>
      </c>
      <c r="I11264">
        <v>11262</v>
      </c>
      <c r="J11264">
        <v>0.37658834642418698</v>
      </c>
      <c r="K11264">
        <v>25</v>
      </c>
      <c r="L11264" t="b">
        <v>1</v>
      </c>
      <c r="M11264">
        <v>11262</v>
      </c>
      <c r="N11264">
        <v>0.71442445337245297</v>
      </c>
      <c r="O11264">
        <v>35</v>
      </c>
      <c r="P11264" t="b">
        <v>1</v>
      </c>
    </row>
    <row r="11265" spans="1:16" x14ac:dyDescent="0.3">
      <c r="A11265">
        <v>11263</v>
      </c>
      <c r="B11265" s="1">
        <v>1.6027662570770399E-5</v>
      </c>
      <c r="C11265">
        <v>15</v>
      </c>
      <c r="D11265" t="b">
        <v>1</v>
      </c>
      <c r="E11265">
        <v>11263</v>
      </c>
      <c r="F11265" s="1">
        <v>1.5607141425544701E-5</v>
      </c>
      <c r="G11265">
        <v>5</v>
      </c>
      <c r="H11265" t="b">
        <v>1</v>
      </c>
      <c r="I11265">
        <v>11263</v>
      </c>
      <c r="J11265">
        <v>0.37659636025547299</v>
      </c>
      <c r="K11265">
        <v>25</v>
      </c>
      <c r="L11265" t="b">
        <v>1</v>
      </c>
      <c r="M11265">
        <v>11263</v>
      </c>
      <c r="N11265">
        <v>0.71443225694316603</v>
      </c>
      <c r="O11265">
        <v>35</v>
      </c>
      <c r="P11265" t="b">
        <v>1</v>
      </c>
    </row>
    <row r="11266" spans="1:16" x14ac:dyDescent="0.3">
      <c r="A11266">
        <v>11264</v>
      </c>
      <c r="B11266" s="1">
        <v>1.6027662570770399E-5</v>
      </c>
      <c r="C11266">
        <v>15</v>
      </c>
      <c r="D11266" t="b">
        <v>1</v>
      </c>
      <c r="E11266">
        <v>11264</v>
      </c>
      <c r="F11266" s="1">
        <v>1.5607141425544701E-5</v>
      </c>
      <c r="G11266">
        <v>5</v>
      </c>
      <c r="H11266" t="b">
        <v>1</v>
      </c>
      <c r="I11266">
        <v>11264</v>
      </c>
      <c r="J11266">
        <v>0.37660437408675801</v>
      </c>
      <c r="K11266">
        <v>25</v>
      </c>
      <c r="L11266" t="b">
        <v>1</v>
      </c>
      <c r="M11266">
        <v>11264</v>
      </c>
      <c r="N11266">
        <v>0.71444006051387898</v>
      </c>
      <c r="O11266">
        <v>35</v>
      </c>
      <c r="P11266" t="b">
        <v>1</v>
      </c>
    </row>
    <row r="11267" spans="1:16" x14ac:dyDescent="0.3">
      <c r="A11267">
        <v>11265</v>
      </c>
      <c r="B11267" s="1">
        <v>1.6027662570770399E-5</v>
      </c>
      <c r="C11267">
        <v>15</v>
      </c>
      <c r="D11267" t="b">
        <v>1</v>
      </c>
      <c r="E11267">
        <v>11265</v>
      </c>
      <c r="F11267" s="1">
        <v>1.5607141425544701E-5</v>
      </c>
      <c r="G11267">
        <v>5</v>
      </c>
      <c r="H11267" t="b">
        <v>1</v>
      </c>
      <c r="I11267">
        <v>11265</v>
      </c>
      <c r="J11267">
        <v>0.37661238791804302</v>
      </c>
      <c r="K11267">
        <v>25</v>
      </c>
      <c r="L11267" t="b">
        <v>1</v>
      </c>
      <c r="M11267">
        <v>11265</v>
      </c>
      <c r="N11267">
        <v>0.71444786408459204</v>
      </c>
      <c r="O11267">
        <v>35</v>
      </c>
      <c r="P11267" t="b">
        <v>1</v>
      </c>
    </row>
    <row r="11268" spans="1:16" x14ac:dyDescent="0.3">
      <c r="A11268">
        <v>11266</v>
      </c>
      <c r="B11268" s="1">
        <v>1.6027662570770399E-5</v>
      </c>
      <c r="C11268">
        <v>15</v>
      </c>
      <c r="D11268" t="b">
        <v>1</v>
      </c>
      <c r="E11268">
        <v>11266</v>
      </c>
      <c r="F11268" s="1">
        <v>1.5607141425544701E-5</v>
      </c>
      <c r="G11268">
        <v>5</v>
      </c>
      <c r="H11268" t="b">
        <v>1</v>
      </c>
      <c r="I11268">
        <v>11266</v>
      </c>
      <c r="J11268">
        <v>0.37662040174932898</v>
      </c>
      <c r="K11268">
        <v>25</v>
      </c>
      <c r="L11268" t="b">
        <v>1</v>
      </c>
      <c r="M11268">
        <v>11266</v>
      </c>
      <c r="N11268">
        <v>0.71445566765530399</v>
      </c>
      <c r="O11268">
        <v>35</v>
      </c>
      <c r="P11268" t="b">
        <v>1</v>
      </c>
    </row>
    <row r="11269" spans="1:16" x14ac:dyDescent="0.3">
      <c r="A11269">
        <v>11267</v>
      </c>
      <c r="B11269" s="1">
        <v>1.6027662570770399E-5</v>
      </c>
      <c r="C11269">
        <v>15</v>
      </c>
      <c r="D11269" t="b">
        <v>1</v>
      </c>
      <c r="E11269">
        <v>11267</v>
      </c>
      <c r="F11269" s="1">
        <v>1.5607141425544701E-5</v>
      </c>
      <c r="G11269">
        <v>5</v>
      </c>
      <c r="H11269" t="b">
        <v>1</v>
      </c>
      <c r="I11269">
        <v>11267</v>
      </c>
      <c r="J11269">
        <v>0.376628415580614</v>
      </c>
      <c r="K11269">
        <v>25</v>
      </c>
      <c r="L11269" t="b">
        <v>1</v>
      </c>
      <c r="M11269">
        <v>11267</v>
      </c>
      <c r="N11269">
        <v>0.71446347122601706</v>
      </c>
      <c r="O11269">
        <v>35</v>
      </c>
      <c r="P11269" t="b">
        <v>1</v>
      </c>
    </row>
    <row r="11270" spans="1:16" x14ac:dyDescent="0.3">
      <c r="A11270">
        <v>11268</v>
      </c>
      <c r="B11270" s="1">
        <v>1.6027662570770399E-5</v>
      </c>
      <c r="C11270">
        <v>15</v>
      </c>
      <c r="D11270" t="b">
        <v>1</v>
      </c>
      <c r="E11270">
        <v>11268</v>
      </c>
      <c r="F11270" s="1">
        <v>1.5607141425544701E-5</v>
      </c>
      <c r="G11270">
        <v>5</v>
      </c>
      <c r="H11270" t="b">
        <v>1</v>
      </c>
      <c r="I11270">
        <v>11268</v>
      </c>
      <c r="J11270">
        <v>0.37663642941190001</v>
      </c>
      <c r="K11270">
        <v>25</v>
      </c>
      <c r="L11270" t="b">
        <v>1</v>
      </c>
      <c r="M11270">
        <v>11268</v>
      </c>
      <c r="N11270">
        <v>0.71447127479673</v>
      </c>
      <c r="O11270">
        <v>35</v>
      </c>
      <c r="P11270" t="b">
        <v>1</v>
      </c>
    </row>
    <row r="11271" spans="1:16" x14ac:dyDescent="0.3">
      <c r="A11271">
        <v>11269</v>
      </c>
      <c r="B11271" s="1">
        <v>1.6027662570770399E-5</v>
      </c>
      <c r="C11271">
        <v>15</v>
      </c>
      <c r="D11271" t="b">
        <v>1</v>
      </c>
      <c r="E11271">
        <v>11269</v>
      </c>
      <c r="F11271" s="1">
        <v>1.5607141425544701E-5</v>
      </c>
      <c r="G11271">
        <v>5</v>
      </c>
      <c r="H11271" t="b">
        <v>1</v>
      </c>
      <c r="I11271">
        <v>11269</v>
      </c>
      <c r="J11271">
        <v>0.37664444324318502</v>
      </c>
      <c r="K11271">
        <v>25</v>
      </c>
      <c r="L11271" t="b">
        <v>1</v>
      </c>
      <c r="M11271">
        <v>11269</v>
      </c>
      <c r="N11271">
        <v>0.71447907836744295</v>
      </c>
      <c r="O11271">
        <v>35</v>
      </c>
      <c r="P11271" t="b">
        <v>1</v>
      </c>
    </row>
    <row r="11272" spans="1:16" x14ac:dyDescent="0.3">
      <c r="A11272">
        <v>11270</v>
      </c>
      <c r="B11272" s="1">
        <v>1.6027662570770399E-5</v>
      </c>
      <c r="C11272">
        <v>15</v>
      </c>
      <c r="D11272" t="b">
        <v>1</v>
      </c>
      <c r="E11272">
        <v>11270</v>
      </c>
      <c r="F11272" s="1">
        <v>1.5607141425544701E-5</v>
      </c>
      <c r="G11272">
        <v>5</v>
      </c>
      <c r="H11272" t="b">
        <v>1</v>
      </c>
      <c r="I11272">
        <v>11270</v>
      </c>
      <c r="J11272">
        <v>0.37665245707446998</v>
      </c>
      <c r="K11272">
        <v>25</v>
      </c>
      <c r="L11272" t="b">
        <v>1</v>
      </c>
      <c r="M11272">
        <v>11270</v>
      </c>
      <c r="N11272">
        <v>0.71448688193815502</v>
      </c>
      <c r="O11272">
        <v>35</v>
      </c>
      <c r="P11272" t="b">
        <v>1</v>
      </c>
    </row>
    <row r="11273" spans="1:16" x14ac:dyDescent="0.3">
      <c r="A11273">
        <v>11271</v>
      </c>
      <c r="B11273" s="1">
        <v>1.6027662570770399E-5</v>
      </c>
      <c r="C11273">
        <v>15</v>
      </c>
      <c r="D11273" t="b">
        <v>1</v>
      </c>
      <c r="E11273">
        <v>11271</v>
      </c>
      <c r="F11273" s="1">
        <v>1.5607141425544701E-5</v>
      </c>
      <c r="G11273">
        <v>5</v>
      </c>
      <c r="H11273" t="b">
        <v>1</v>
      </c>
      <c r="I11273">
        <v>11271</v>
      </c>
      <c r="J11273">
        <v>0.376660470905756</v>
      </c>
      <c r="K11273">
        <v>25</v>
      </c>
      <c r="L11273" t="b">
        <v>1</v>
      </c>
      <c r="M11273">
        <v>11271</v>
      </c>
      <c r="N11273">
        <v>0.71449468550886797</v>
      </c>
      <c r="O11273">
        <v>35</v>
      </c>
      <c r="P11273" t="b">
        <v>1</v>
      </c>
    </row>
    <row r="11274" spans="1:16" x14ac:dyDescent="0.3">
      <c r="A11274">
        <v>11272</v>
      </c>
      <c r="B11274" s="1">
        <v>1.6027662570770399E-5</v>
      </c>
      <c r="C11274">
        <v>15</v>
      </c>
      <c r="D11274" t="b">
        <v>1</v>
      </c>
      <c r="E11274">
        <v>11272</v>
      </c>
      <c r="F11274" s="1">
        <v>1.5607141425544701E-5</v>
      </c>
      <c r="G11274">
        <v>5</v>
      </c>
      <c r="H11274" t="b">
        <v>1</v>
      </c>
      <c r="I11274">
        <v>11272</v>
      </c>
      <c r="J11274">
        <v>0.37666848473704101</v>
      </c>
      <c r="K11274">
        <v>25</v>
      </c>
      <c r="L11274" t="b">
        <v>1</v>
      </c>
      <c r="M11274">
        <v>11272</v>
      </c>
      <c r="N11274">
        <v>0.71450248907958103</v>
      </c>
      <c r="O11274">
        <v>35</v>
      </c>
      <c r="P11274" t="b">
        <v>1</v>
      </c>
    </row>
    <row r="11275" spans="1:16" x14ac:dyDescent="0.3">
      <c r="A11275">
        <v>11273</v>
      </c>
      <c r="B11275" s="1">
        <v>1.6027662570770399E-5</v>
      </c>
      <c r="C11275">
        <v>15</v>
      </c>
      <c r="D11275" t="b">
        <v>1</v>
      </c>
      <c r="E11275">
        <v>11273</v>
      </c>
      <c r="F11275" s="1">
        <v>1.5607141425544701E-5</v>
      </c>
      <c r="G11275">
        <v>5</v>
      </c>
      <c r="H11275" t="b">
        <v>1</v>
      </c>
      <c r="I11275">
        <v>11273</v>
      </c>
      <c r="J11275">
        <v>0.37667649856832702</v>
      </c>
      <c r="K11275">
        <v>25</v>
      </c>
      <c r="L11275" t="b">
        <v>1</v>
      </c>
      <c r="M11275">
        <v>11273</v>
      </c>
      <c r="N11275">
        <v>0.71451029265029298</v>
      </c>
      <c r="O11275">
        <v>35</v>
      </c>
      <c r="P11275" t="b">
        <v>1</v>
      </c>
    </row>
    <row r="11276" spans="1:16" x14ac:dyDescent="0.3">
      <c r="A11276">
        <v>11274</v>
      </c>
      <c r="B11276" s="1">
        <v>1.6027662570770399E-5</v>
      </c>
      <c r="C11276">
        <v>15</v>
      </c>
      <c r="D11276" t="b">
        <v>1</v>
      </c>
      <c r="E11276">
        <v>11274</v>
      </c>
      <c r="F11276" s="1">
        <v>1.5607141425544701E-5</v>
      </c>
      <c r="G11276">
        <v>5</v>
      </c>
      <c r="H11276" t="b">
        <v>1</v>
      </c>
      <c r="I11276">
        <v>11274</v>
      </c>
      <c r="J11276">
        <v>0.37668451239961198</v>
      </c>
      <c r="K11276">
        <v>25</v>
      </c>
      <c r="L11276" t="b">
        <v>1</v>
      </c>
      <c r="M11276">
        <v>11274</v>
      </c>
      <c r="N11276">
        <v>0.71451809622100604</v>
      </c>
      <c r="O11276">
        <v>35</v>
      </c>
      <c r="P11276" t="b">
        <v>1</v>
      </c>
    </row>
    <row r="11277" spans="1:16" x14ac:dyDescent="0.3">
      <c r="A11277">
        <v>11275</v>
      </c>
      <c r="B11277" s="1">
        <v>1.6027662570770399E-5</v>
      </c>
      <c r="C11277">
        <v>15</v>
      </c>
      <c r="D11277" t="b">
        <v>1</v>
      </c>
      <c r="E11277">
        <v>11275</v>
      </c>
      <c r="F11277" s="1">
        <v>1.5607141425544701E-5</v>
      </c>
      <c r="G11277">
        <v>5</v>
      </c>
      <c r="H11277" t="b">
        <v>1</v>
      </c>
      <c r="I11277">
        <v>11275</v>
      </c>
      <c r="J11277">
        <v>0.376692526230897</v>
      </c>
      <c r="K11277">
        <v>25</v>
      </c>
      <c r="L11277" t="b">
        <v>1</v>
      </c>
      <c r="M11277">
        <v>11275</v>
      </c>
      <c r="N11277">
        <v>0.71452589979171899</v>
      </c>
      <c r="O11277">
        <v>35</v>
      </c>
      <c r="P11277" t="b">
        <v>1</v>
      </c>
    </row>
    <row r="11278" spans="1:16" x14ac:dyDescent="0.3">
      <c r="A11278">
        <v>11276</v>
      </c>
      <c r="B11278" s="1">
        <v>1.6027662570770399E-5</v>
      </c>
      <c r="C11278">
        <v>15</v>
      </c>
      <c r="D11278" t="b">
        <v>1</v>
      </c>
      <c r="E11278">
        <v>11276</v>
      </c>
      <c r="F11278" s="1">
        <v>1.5607141425544701E-5</v>
      </c>
      <c r="G11278">
        <v>5</v>
      </c>
      <c r="H11278" t="b">
        <v>1</v>
      </c>
      <c r="I11278">
        <v>11276</v>
      </c>
      <c r="J11278">
        <v>0.37670054006218301</v>
      </c>
      <c r="K11278">
        <v>25</v>
      </c>
      <c r="L11278" t="b">
        <v>1</v>
      </c>
      <c r="M11278">
        <v>11276</v>
      </c>
      <c r="N11278">
        <v>0.71453370336243205</v>
      </c>
      <c r="O11278">
        <v>35</v>
      </c>
      <c r="P11278" t="b">
        <v>1</v>
      </c>
    </row>
    <row r="11279" spans="1:16" x14ac:dyDescent="0.3">
      <c r="A11279">
        <v>11277</v>
      </c>
      <c r="B11279" s="1">
        <v>1.6027662570770399E-5</v>
      </c>
      <c r="C11279">
        <v>15</v>
      </c>
      <c r="D11279" t="b">
        <v>1</v>
      </c>
      <c r="E11279">
        <v>11277</v>
      </c>
      <c r="F11279" s="1">
        <v>1.5607141425544701E-5</v>
      </c>
      <c r="G11279">
        <v>5</v>
      </c>
      <c r="H11279" t="b">
        <v>1</v>
      </c>
      <c r="I11279">
        <v>11277</v>
      </c>
      <c r="J11279">
        <v>0.37670855389346802</v>
      </c>
      <c r="K11279">
        <v>25</v>
      </c>
      <c r="L11279" t="b">
        <v>1</v>
      </c>
      <c r="M11279">
        <v>11277</v>
      </c>
      <c r="N11279">
        <v>0.714541506933144</v>
      </c>
      <c r="O11279">
        <v>35</v>
      </c>
      <c r="P11279" t="b">
        <v>1</v>
      </c>
    </row>
    <row r="11280" spans="1:16" x14ac:dyDescent="0.3">
      <c r="A11280">
        <v>11278</v>
      </c>
      <c r="B11280" s="1">
        <v>1.6027662570770399E-5</v>
      </c>
      <c r="C11280">
        <v>15</v>
      </c>
      <c r="D11280" t="b">
        <v>1</v>
      </c>
      <c r="E11280">
        <v>11278</v>
      </c>
      <c r="F11280" s="1">
        <v>1.5607141425544701E-5</v>
      </c>
      <c r="G11280">
        <v>5</v>
      </c>
      <c r="H11280" t="b">
        <v>1</v>
      </c>
      <c r="I11280">
        <v>11278</v>
      </c>
      <c r="J11280">
        <v>0.37671656772475398</v>
      </c>
      <c r="K11280">
        <v>25</v>
      </c>
      <c r="L11280" t="b">
        <v>1</v>
      </c>
      <c r="M11280">
        <v>11278</v>
      </c>
      <c r="N11280">
        <v>0.71454931050385695</v>
      </c>
      <c r="O11280">
        <v>35</v>
      </c>
      <c r="P11280" t="b">
        <v>1</v>
      </c>
    </row>
    <row r="11281" spans="1:16" x14ac:dyDescent="0.3">
      <c r="A11281">
        <v>11279</v>
      </c>
      <c r="B11281" s="1">
        <v>1.6027662570770399E-5</v>
      </c>
      <c r="C11281">
        <v>15</v>
      </c>
      <c r="D11281" t="b">
        <v>1</v>
      </c>
      <c r="E11281">
        <v>11279</v>
      </c>
      <c r="F11281" s="1">
        <v>1.5607141425544701E-5</v>
      </c>
      <c r="G11281">
        <v>5</v>
      </c>
      <c r="H11281" t="b">
        <v>1</v>
      </c>
      <c r="I11281">
        <v>11279</v>
      </c>
      <c r="J11281">
        <v>0.376724581556039</v>
      </c>
      <c r="K11281">
        <v>25</v>
      </c>
      <c r="L11281" t="b">
        <v>1</v>
      </c>
      <c r="M11281">
        <v>11279</v>
      </c>
      <c r="N11281">
        <v>0.71455711407457001</v>
      </c>
      <c r="O11281">
        <v>35</v>
      </c>
      <c r="P11281" t="b">
        <v>1</v>
      </c>
    </row>
    <row r="11282" spans="1:16" x14ac:dyDescent="0.3">
      <c r="A11282">
        <v>11280</v>
      </c>
      <c r="B11282" s="1">
        <v>1.6027662570770399E-5</v>
      </c>
      <c r="C11282">
        <v>15</v>
      </c>
      <c r="D11282" t="b">
        <v>1</v>
      </c>
      <c r="E11282">
        <v>11280</v>
      </c>
      <c r="F11282" s="1">
        <v>1.5607141425544701E-5</v>
      </c>
      <c r="G11282">
        <v>5</v>
      </c>
      <c r="H11282" t="b">
        <v>1</v>
      </c>
      <c r="I11282">
        <v>11280</v>
      </c>
      <c r="J11282">
        <v>0.37673259538732401</v>
      </c>
      <c r="K11282">
        <v>25</v>
      </c>
      <c r="L11282" t="b">
        <v>1</v>
      </c>
      <c r="M11282">
        <v>11280</v>
      </c>
      <c r="N11282">
        <v>0.71456491764528296</v>
      </c>
      <c r="O11282">
        <v>35</v>
      </c>
      <c r="P11282" t="b">
        <v>1</v>
      </c>
    </row>
    <row r="11283" spans="1:16" x14ac:dyDescent="0.3">
      <c r="A11283">
        <v>11281</v>
      </c>
      <c r="B11283" s="1">
        <v>1.6027662570770399E-5</v>
      </c>
      <c r="C11283">
        <v>15</v>
      </c>
      <c r="D11283" t="b">
        <v>1</v>
      </c>
      <c r="E11283">
        <v>11281</v>
      </c>
      <c r="F11283" s="1">
        <v>1.5607141425544701E-5</v>
      </c>
      <c r="G11283">
        <v>5</v>
      </c>
      <c r="H11283" t="b">
        <v>1</v>
      </c>
      <c r="I11283">
        <v>11281</v>
      </c>
      <c r="J11283">
        <v>0.37674060921861002</v>
      </c>
      <c r="K11283">
        <v>25</v>
      </c>
      <c r="L11283" t="b">
        <v>1</v>
      </c>
      <c r="M11283">
        <v>11281</v>
      </c>
      <c r="N11283">
        <v>0.71457272121599502</v>
      </c>
      <c r="O11283">
        <v>35</v>
      </c>
      <c r="P11283" t="b">
        <v>1</v>
      </c>
    </row>
    <row r="11284" spans="1:16" x14ac:dyDescent="0.3">
      <c r="A11284">
        <v>11282</v>
      </c>
      <c r="B11284" s="1">
        <v>1.6027662570770399E-5</v>
      </c>
      <c r="C11284">
        <v>15</v>
      </c>
      <c r="D11284" t="b">
        <v>1</v>
      </c>
      <c r="E11284">
        <v>11282</v>
      </c>
      <c r="F11284" s="1">
        <v>1.5607141425544701E-5</v>
      </c>
      <c r="G11284">
        <v>5</v>
      </c>
      <c r="H11284" t="b">
        <v>1</v>
      </c>
      <c r="I11284">
        <v>11282</v>
      </c>
      <c r="J11284">
        <v>0.37674862304989498</v>
      </c>
      <c r="K11284">
        <v>25</v>
      </c>
      <c r="L11284" t="b">
        <v>1</v>
      </c>
      <c r="M11284">
        <v>11282</v>
      </c>
      <c r="N11284">
        <v>0.71458052478670797</v>
      </c>
      <c r="O11284">
        <v>35</v>
      </c>
      <c r="P11284" t="b">
        <v>1</v>
      </c>
    </row>
    <row r="11285" spans="1:16" x14ac:dyDescent="0.3">
      <c r="A11285">
        <v>11283</v>
      </c>
      <c r="B11285" s="1">
        <v>1.6027662570770399E-5</v>
      </c>
      <c r="C11285">
        <v>15</v>
      </c>
      <c r="D11285" t="b">
        <v>1</v>
      </c>
      <c r="E11285">
        <v>11283</v>
      </c>
      <c r="F11285" s="1">
        <v>1.5607141425544701E-5</v>
      </c>
      <c r="G11285">
        <v>5</v>
      </c>
      <c r="H11285" t="b">
        <v>1</v>
      </c>
      <c r="I11285">
        <v>11283</v>
      </c>
      <c r="J11285">
        <v>0.376756636881181</v>
      </c>
      <c r="K11285">
        <v>25</v>
      </c>
      <c r="L11285" t="b">
        <v>1</v>
      </c>
      <c r="M11285">
        <v>11283</v>
      </c>
      <c r="N11285">
        <v>0.71458832835742103</v>
      </c>
      <c r="O11285">
        <v>35</v>
      </c>
      <c r="P11285" t="b">
        <v>1</v>
      </c>
    </row>
    <row r="11286" spans="1:16" x14ac:dyDescent="0.3">
      <c r="A11286">
        <v>11284</v>
      </c>
      <c r="B11286" s="1">
        <v>1.6027662570770399E-5</v>
      </c>
      <c r="C11286">
        <v>15</v>
      </c>
      <c r="D11286" t="b">
        <v>1</v>
      </c>
      <c r="E11286">
        <v>11284</v>
      </c>
      <c r="F11286" s="1">
        <v>1.5607141425544701E-5</v>
      </c>
      <c r="G11286">
        <v>5</v>
      </c>
      <c r="H11286" t="b">
        <v>1</v>
      </c>
      <c r="I11286">
        <v>11284</v>
      </c>
      <c r="J11286">
        <v>0.37676465071246601</v>
      </c>
      <c r="K11286">
        <v>25</v>
      </c>
      <c r="L11286" t="b">
        <v>1</v>
      </c>
      <c r="M11286">
        <v>11284</v>
      </c>
      <c r="N11286">
        <v>0.71459613192813298</v>
      </c>
      <c r="O11286">
        <v>35</v>
      </c>
      <c r="P11286" t="b">
        <v>1</v>
      </c>
    </row>
    <row r="11287" spans="1:16" x14ac:dyDescent="0.3">
      <c r="A11287">
        <v>11285</v>
      </c>
      <c r="B11287" s="1">
        <v>1.6027662570770399E-5</v>
      </c>
      <c r="C11287">
        <v>15</v>
      </c>
      <c r="D11287" t="b">
        <v>1</v>
      </c>
      <c r="E11287">
        <v>11285</v>
      </c>
      <c r="F11287" s="1">
        <v>1.5607141425544701E-5</v>
      </c>
      <c r="G11287">
        <v>5</v>
      </c>
      <c r="H11287" t="b">
        <v>1</v>
      </c>
      <c r="I11287">
        <v>11285</v>
      </c>
      <c r="J11287">
        <v>0.37677266454375102</v>
      </c>
      <c r="K11287">
        <v>25</v>
      </c>
      <c r="L11287" t="b">
        <v>1</v>
      </c>
      <c r="M11287">
        <v>11285</v>
      </c>
      <c r="N11287">
        <v>0.71460393549884604</v>
      </c>
      <c r="O11287">
        <v>35</v>
      </c>
      <c r="P11287" t="b">
        <v>1</v>
      </c>
    </row>
    <row r="11288" spans="1:16" x14ac:dyDescent="0.3">
      <c r="A11288">
        <v>11286</v>
      </c>
      <c r="B11288" s="1">
        <v>1.6027662570770399E-5</v>
      </c>
      <c r="C11288">
        <v>15</v>
      </c>
      <c r="D11288" t="b">
        <v>1</v>
      </c>
      <c r="E11288">
        <v>11286</v>
      </c>
      <c r="F11288" s="1">
        <v>1.5607141425544701E-5</v>
      </c>
      <c r="G11288">
        <v>5</v>
      </c>
      <c r="H11288" t="b">
        <v>1</v>
      </c>
      <c r="I11288">
        <v>11286</v>
      </c>
      <c r="J11288">
        <v>0.37678067837503698</v>
      </c>
      <c r="K11288">
        <v>25</v>
      </c>
      <c r="L11288" t="b">
        <v>1</v>
      </c>
      <c r="M11288">
        <v>11286</v>
      </c>
      <c r="N11288">
        <v>0.71461173906955899</v>
      </c>
      <c r="O11288">
        <v>35</v>
      </c>
      <c r="P11288" t="b">
        <v>1</v>
      </c>
    </row>
    <row r="11289" spans="1:16" x14ac:dyDescent="0.3">
      <c r="A11289">
        <v>11287</v>
      </c>
      <c r="B11289" s="1">
        <v>1.6027662570770399E-5</v>
      </c>
      <c r="C11289">
        <v>15</v>
      </c>
      <c r="D11289" t="b">
        <v>1</v>
      </c>
      <c r="E11289">
        <v>11287</v>
      </c>
      <c r="F11289" s="1">
        <v>1.5607141425544701E-5</v>
      </c>
      <c r="G11289">
        <v>5</v>
      </c>
      <c r="H11289" t="b">
        <v>1</v>
      </c>
      <c r="I11289">
        <v>11287</v>
      </c>
      <c r="J11289">
        <v>0.376788692206322</v>
      </c>
      <c r="K11289">
        <v>25</v>
      </c>
      <c r="L11289" t="b">
        <v>1</v>
      </c>
      <c r="M11289">
        <v>11287</v>
      </c>
      <c r="N11289">
        <v>0.71461954264027205</v>
      </c>
      <c r="O11289">
        <v>35</v>
      </c>
      <c r="P11289" t="b">
        <v>1</v>
      </c>
    </row>
    <row r="11290" spans="1:16" x14ac:dyDescent="0.3">
      <c r="A11290">
        <v>11288</v>
      </c>
      <c r="B11290" s="1">
        <v>1.6027662570770399E-5</v>
      </c>
      <c r="C11290">
        <v>15</v>
      </c>
      <c r="D11290" t="b">
        <v>1</v>
      </c>
      <c r="E11290">
        <v>11288</v>
      </c>
      <c r="F11290" s="1">
        <v>1.5607141425544701E-5</v>
      </c>
      <c r="G11290">
        <v>5</v>
      </c>
      <c r="H11290" t="b">
        <v>1</v>
      </c>
      <c r="I11290">
        <v>11288</v>
      </c>
      <c r="J11290">
        <v>0.37679670603760801</v>
      </c>
      <c r="K11290">
        <v>25</v>
      </c>
      <c r="L11290" t="b">
        <v>1</v>
      </c>
      <c r="M11290">
        <v>11288</v>
      </c>
      <c r="N11290">
        <v>0.714627346210984</v>
      </c>
      <c r="O11290">
        <v>35</v>
      </c>
      <c r="P11290" t="b">
        <v>1</v>
      </c>
    </row>
    <row r="11291" spans="1:16" x14ac:dyDescent="0.3">
      <c r="A11291">
        <v>11289</v>
      </c>
      <c r="B11291" s="1">
        <v>1.6027662570770399E-5</v>
      </c>
      <c r="C11291">
        <v>15</v>
      </c>
      <c r="D11291" t="b">
        <v>1</v>
      </c>
      <c r="E11291">
        <v>11289</v>
      </c>
      <c r="F11291" s="1">
        <v>1.5607141425544701E-5</v>
      </c>
      <c r="G11291">
        <v>5</v>
      </c>
      <c r="H11291" t="b">
        <v>1</v>
      </c>
      <c r="I11291">
        <v>11289</v>
      </c>
      <c r="J11291">
        <v>0.37680471986889302</v>
      </c>
      <c r="K11291">
        <v>25</v>
      </c>
      <c r="L11291" t="b">
        <v>1</v>
      </c>
      <c r="M11291">
        <v>11289</v>
      </c>
      <c r="N11291">
        <v>0.71463514978169695</v>
      </c>
      <c r="O11291">
        <v>35</v>
      </c>
      <c r="P11291" t="b">
        <v>1</v>
      </c>
    </row>
    <row r="11292" spans="1:16" x14ac:dyDescent="0.3">
      <c r="A11292">
        <v>11290</v>
      </c>
      <c r="B11292" s="1">
        <v>1.6027662570770399E-5</v>
      </c>
      <c r="C11292">
        <v>15</v>
      </c>
      <c r="D11292" t="b">
        <v>1</v>
      </c>
      <c r="E11292">
        <v>11290</v>
      </c>
      <c r="F11292" s="1">
        <v>1.5607141425544701E-5</v>
      </c>
      <c r="G11292">
        <v>5</v>
      </c>
      <c r="H11292" t="b">
        <v>1</v>
      </c>
      <c r="I11292">
        <v>11290</v>
      </c>
      <c r="J11292">
        <v>0.37681273370017898</v>
      </c>
      <c r="K11292">
        <v>25</v>
      </c>
      <c r="L11292" t="b">
        <v>1</v>
      </c>
      <c r="M11292">
        <v>11290</v>
      </c>
      <c r="N11292">
        <v>0.71464295335241002</v>
      </c>
      <c r="O11292">
        <v>35</v>
      </c>
      <c r="P11292" t="b">
        <v>1</v>
      </c>
    </row>
    <row r="11293" spans="1:16" x14ac:dyDescent="0.3">
      <c r="A11293">
        <v>11291</v>
      </c>
      <c r="B11293" s="1">
        <v>1.6027662570770399E-5</v>
      </c>
      <c r="C11293">
        <v>15</v>
      </c>
      <c r="D11293" t="b">
        <v>1</v>
      </c>
      <c r="E11293">
        <v>11291</v>
      </c>
      <c r="F11293" s="1">
        <v>1.5607141425544701E-5</v>
      </c>
      <c r="G11293">
        <v>5</v>
      </c>
      <c r="H11293" t="b">
        <v>1</v>
      </c>
      <c r="I11293">
        <v>11291</v>
      </c>
      <c r="J11293">
        <v>0.376820747531464</v>
      </c>
      <c r="K11293">
        <v>25</v>
      </c>
      <c r="L11293" t="b">
        <v>1</v>
      </c>
      <c r="M11293">
        <v>11291</v>
      </c>
      <c r="N11293">
        <v>0.71465075692312297</v>
      </c>
      <c r="O11293">
        <v>35</v>
      </c>
      <c r="P11293" t="b">
        <v>1</v>
      </c>
    </row>
    <row r="11294" spans="1:16" x14ac:dyDescent="0.3">
      <c r="A11294">
        <v>11292</v>
      </c>
      <c r="B11294" s="1">
        <v>1.6027662570770399E-5</v>
      </c>
      <c r="C11294">
        <v>15</v>
      </c>
      <c r="D11294" t="b">
        <v>1</v>
      </c>
      <c r="E11294">
        <v>11292</v>
      </c>
      <c r="F11294" s="1">
        <v>1.5607141425544701E-5</v>
      </c>
      <c r="G11294">
        <v>5</v>
      </c>
      <c r="H11294" t="b">
        <v>1</v>
      </c>
      <c r="I11294">
        <v>11292</v>
      </c>
      <c r="J11294">
        <v>0.37682876136274901</v>
      </c>
      <c r="K11294">
        <v>25</v>
      </c>
      <c r="L11294" t="b">
        <v>1</v>
      </c>
      <c r="M11294">
        <v>11292</v>
      </c>
      <c r="N11294">
        <v>0.71465856049383503</v>
      </c>
      <c r="O11294">
        <v>35</v>
      </c>
      <c r="P11294" t="b">
        <v>1</v>
      </c>
    </row>
    <row r="11295" spans="1:16" x14ac:dyDescent="0.3">
      <c r="A11295">
        <v>11293</v>
      </c>
      <c r="B11295" s="1">
        <v>1.6027662570770399E-5</v>
      </c>
      <c r="C11295">
        <v>15</v>
      </c>
      <c r="D11295" t="b">
        <v>1</v>
      </c>
      <c r="E11295">
        <v>11293</v>
      </c>
      <c r="F11295" s="1">
        <v>1.5607141425544701E-5</v>
      </c>
      <c r="G11295">
        <v>5</v>
      </c>
      <c r="H11295" t="b">
        <v>1</v>
      </c>
      <c r="I11295">
        <v>11293</v>
      </c>
      <c r="J11295">
        <v>0.37683677519403502</v>
      </c>
      <c r="K11295">
        <v>25</v>
      </c>
      <c r="L11295" t="b">
        <v>1</v>
      </c>
      <c r="M11295">
        <v>11293</v>
      </c>
      <c r="N11295">
        <v>0.71466636406454798</v>
      </c>
      <c r="O11295">
        <v>35</v>
      </c>
      <c r="P11295" t="b">
        <v>1</v>
      </c>
    </row>
    <row r="11296" spans="1:16" x14ac:dyDescent="0.3">
      <c r="A11296">
        <v>11294</v>
      </c>
      <c r="B11296" s="1">
        <v>1.6027662570770399E-5</v>
      </c>
      <c r="C11296">
        <v>15</v>
      </c>
      <c r="D11296" t="b">
        <v>1</v>
      </c>
      <c r="E11296">
        <v>11294</v>
      </c>
      <c r="F11296" s="1">
        <v>1.5607141425544701E-5</v>
      </c>
      <c r="G11296">
        <v>5</v>
      </c>
      <c r="H11296" t="b">
        <v>1</v>
      </c>
      <c r="I11296">
        <v>11294</v>
      </c>
      <c r="J11296">
        <v>0.37684478902531998</v>
      </c>
      <c r="K11296">
        <v>25</v>
      </c>
      <c r="L11296" t="b">
        <v>1</v>
      </c>
      <c r="M11296">
        <v>11294</v>
      </c>
      <c r="N11296">
        <v>0.71467416763526104</v>
      </c>
      <c r="O11296">
        <v>35</v>
      </c>
      <c r="P11296" t="b">
        <v>1</v>
      </c>
    </row>
    <row r="11297" spans="1:16" x14ac:dyDescent="0.3">
      <c r="A11297">
        <v>11295</v>
      </c>
      <c r="B11297" s="1">
        <v>1.6027662570770399E-5</v>
      </c>
      <c r="C11297">
        <v>15</v>
      </c>
      <c r="D11297" t="b">
        <v>1</v>
      </c>
      <c r="E11297">
        <v>11295</v>
      </c>
      <c r="F11297" s="1">
        <v>1.5607141425544701E-5</v>
      </c>
      <c r="G11297">
        <v>5</v>
      </c>
      <c r="H11297" t="b">
        <v>1</v>
      </c>
      <c r="I11297">
        <v>11295</v>
      </c>
      <c r="J11297">
        <v>0.376852802856606</v>
      </c>
      <c r="K11297">
        <v>25</v>
      </c>
      <c r="L11297" t="b">
        <v>1</v>
      </c>
      <c r="M11297">
        <v>11295</v>
      </c>
      <c r="N11297">
        <v>0.71468197120597299</v>
      </c>
      <c r="O11297">
        <v>35</v>
      </c>
      <c r="P11297" t="b">
        <v>1</v>
      </c>
    </row>
    <row r="11298" spans="1:16" x14ac:dyDescent="0.3">
      <c r="A11298">
        <v>11296</v>
      </c>
      <c r="B11298" s="1">
        <v>1.6027662570770399E-5</v>
      </c>
      <c r="C11298">
        <v>15</v>
      </c>
      <c r="D11298" t="b">
        <v>1</v>
      </c>
      <c r="E11298">
        <v>11296</v>
      </c>
      <c r="F11298" s="1">
        <v>1.5607141425544701E-5</v>
      </c>
      <c r="G11298">
        <v>5</v>
      </c>
      <c r="H11298" t="b">
        <v>1</v>
      </c>
      <c r="I11298">
        <v>11296</v>
      </c>
      <c r="J11298">
        <v>0.37686081668789101</v>
      </c>
      <c r="K11298">
        <v>25</v>
      </c>
      <c r="L11298" t="b">
        <v>1</v>
      </c>
      <c r="M11298">
        <v>11296</v>
      </c>
      <c r="N11298">
        <v>0.71468977477668605</v>
      </c>
      <c r="O11298">
        <v>35</v>
      </c>
      <c r="P11298" t="b">
        <v>1</v>
      </c>
    </row>
    <row r="11299" spans="1:16" x14ac:dyDescent="0.3">
      <c r="A11299">
        <v>11297</v>
      </c>
      <c r="B11299" s="1">
        <v>1.6027662570770399E-5</v>
      </c>
      <c r="C11299">
        <v>15</v>
      </c>
      <c r="D11299" t="b">
        <v>1</v>
      </c>
      <c r="E11299">
        <v>11297</v>
      </c>
      <c r="F11299" s="1">
        <v>1.5607141425544701E-5</v>
      </c>
      <c r="G11299">
        <v>5</v>
      </c>
      <c r="H11299" t="b">
        <v>1</v>
      </c>
      <c r="I11299">
        <v>11297</v>
      </c>
      <c r="J11299">
        <v>0.37686883051917602</v>
      </c>
      <c r="K11299">
        <v>25</v>
      </c>
      <c r="L11299" t="b">
        <v>1</v>
      </c>
      <c r="M11299">
        <v>11297</v>
      </c>
      <c r="N11299">
        <v>0.714697578347399</v>
      </c>
      <c r="O11299">
        <v>35</v>
      </c>
      <c r="P11299" t="b">
        <v>1</v>
      </c>
    </row>
    <row r="11300" spans="1:16" x14ac:dyDescent="0.3">
      <c r="A11300">
        <v>11298</v>
      </c>
      <c r="B11300" s="1">
        <v>1.6027662570770399E-5</v>
      </c>
      <c r="C11300">
        <v>15</v>
      </c>
      <c r="D11300" t="b">
        <v>1</v>
      </c>
      <c r="E11300">
        <v>11298</v>
      </c>
      <c r="F11300" s="1">
        <v>1.5607141425544701E-5</v>
      </c>
      <c r="G11300">
        <v>5</v>
      </c>
      <c r="H11300" t="b">
        <v>1</v>
      </c>
      <c r="I11300">
        <v>11298</v>
      </c>
      <c r="J11300">
        <v>0.37687684435046198</v>
      </c>
      <c r="K11300">
        <v>25</v>
      </c>
      <c r="L11300" t="b">
        <v>1</v>
      </c>
      <c r="M11300">
        <v>11298</v>
      </c>
      <c r="N11300">
        <v>0.71470538191811195</v>
      </c>
      <c r="O11300">
        <v>35</v>
      </c>
      <c r="P11300" t="b">
        <v>1</v>
      </c>
    </row>
    <row r="11301" spans="1:16" x14ac:dyDescent="0.3">
      <c r="A11301">
        <v>11299</v>
      </c>
      <c r="B11301" s="1">
        <v>1.6027662570770399E-5</v>
      </c>
      <c r="C11301">
        <v>15</v>
      </c>
      <c r="D11301" t="b">
        <v>1</v>
      </c>
      <c r="E11301">
        <v>11299</v>
      </c>
      <c r="F11301" s="1">
        <v>1.5607141425544701E-5</v>
      </c>
      <c r="G11301">
        <v>5</v>
      </c>
      <c r="H11301" t="b">
        <v>1</v>
      </c>
      <c r="I11301">
        <v>11299</v>
      </c>
      <c r="J11301">
        <v>0.376884858181747</v>
      </c>
      <c r="K11301">
        <v>25</v>
      </c>
      <c r="L11301" t="b">
        <v>1</v>
      </c>
      <c r="M11301">
        <v>11299</v>
      </c>
      <c r="N11301">
        <v>0.71471318548882401</v>
      </c>
      <c r="O11301">
        <v>35</v>
      </c>
      <c r="P11301" t="b">
        <v>1</v>
      </c>
    </row>
    <row r="11302" spans="1:16" x14ac:dyDescent="0.3">
      <c r="A11302">
        <v>11300</v>
      </c>
      <c r="B11302" s="1">
        <v>1.6027662570770399E-5</v>
      </c>
      <c r="C11302">
        <v>15</v>
      </c>
      <c r="D11302" t="b">
        <v>1</v>
      </c>
      <c r="E11302">
        <v>11300</v>
      </c>
      <c r="F11302" s="1">
        <v>1.5607141425544701E-5</v>
      </c>
      <c r="G11302">
        <v>5</v>
      </c>
      <c r="H11302" t="b">
        <v>1</v>
      </c>
      <c r="I11302">
        <v>11300</v>
      </c>
      <c r="J11302">
        <v>0.37689287201303301</v>
      </c>
      <c r="K11302">
        <v>25</v>
      </c>
      <c r="L11302" t="b">
        <v>1</v>
      </c>
      <c r="M11302">
        <v>11300</v>
      </c>
      <c r="N11302">
        <v>0.71472098905953696</v>
      </c>
      <c r="O11302">
        <v>35</v>
      </c>
      <c r="P11302" t="b">
        <v>1</v>
      </c>
    </row>
    <row r="11303" spans="1:16" x14ac:dyDescent="0.3">
      <c r="A11303">
        <v>11301</v>
      </c>
      <c r="B11303" s="1">
        <v>1.6027662570770399E-5</v>
      </c>
      <c r="C11303">
        <v>15</v>
      </c>
      <c r="D11303" t="b">
        <v>1</v>
      </c>
      <c r="E11303">
        <v>11301</v>
      </c>
      <c r="F11303" s="1">
        <v>1.5607141425544701E-5</v>
      </c>
      <c r="G11303">
        <v>5</v>
      </c>
      <c r="H11303" t="b">
        <v>1</v>
      </c>
      <c r="I11303">
        <v>11301</v>
      </c>
      <c r="J11303">
        <v>0.37690088584431802</v>
      </c>
      <c r="K11303">
        <v>25</v>
      </c>
      <c r="L11303" t="b">
        <v>1</v>
      </c>
      <c r="M11303">
        <v>11301</v>
      </c>
      <c r="N11303">
        <v>0.71472879263025002</v>
      </c>
      <c r="O11303">
        <v>35</v>
      </c>
      <c r="P11303" t="b">
        <v>1</v>
      </c>
    </row>
    <row r="11304" spans="1:16" x14ac:dyDescent="0.3">
      <c r="A11304">
        <v>11302</v>
      </c>
      <c r="B11304" s="1">
        <v>1.6027662570770399E-5</v>
      </c>
      <c r="C11304">
        <v>15</v>
      </c>
      <c r="D11304" t="b">
        <v>1</v>
      </c>
      <c r="E11304">
        <v>11302</v>
      </c>
      <c r="F11304" s="1">
        <v>1.5607141425544701E-5</v>
      </c>
      <c r="G11304">
        <v>5</v>
      </c>
      <c r="H11304" t="b">
        <v>1</v>
      </c>
      <c r="I11304">
        <v>11302</v>
      </c>
      <c r="J11304">
        <v>0.37690889967560298</v>
      </c>
      <c r="K11304">
        <v>25</v>
      </c>
      <c r="L11304" t="b">
        <v>1</v>
      </c>
      <c r="M11304">
        <v>11302</v>
      </c>
      <c r="N11304">
        <v>0.71473659620096297</v>
      </c>
      <c r="O11304">
        <v>35</v>
      </c>
      <c r="P11304" t="b">
        <v>1</v>
      </c>
    </row>
    <row r="11305" spans="1:16" x14ac:dyDescent="0.3">
      <c r="A11305">
        <v>11303</v>
      </c>
      <c r="B11305" s="1">
        <v>1.6027662570770399E-5</v>
      </c>
      <c r="C11305">
        <v>15</v>
      </c>
      <c r="D11305" t="b">
        <v>1</v>
      </c>
      <c r="E11305">
        <v>11303</v>
      </c>
      <c r="F11305" s="1">
        <v>1.5607141425544701E-5</v>
      </c>
      <c r="G11305">
        <v>5</v>
      </c>
      <c r="H11305" t="b">
        <v>1</v>
      </c>
      <c r="I11305">
        <v>11303</v>
      </c>
      <c r="J11305">
        <v>0.376916913506889</v>
      </c>
      <c r="K11305">
        <v>25</v>
      </c>
      <c r="L11305" t="b">
        <v>1</v>
      </c>
      <c r="M11305">
        <v>11303</v>
      </c>
      <c r="N11305">
        <v>0.71474439977167503</v>
      </c>
      <c r="O11305">
        <v>35</v>
      </c>
      <c r="P11305" t="b">
        <v>1</v>
      </c>
    </row>
    <row r="11306" spans="1:16" x14ac:dyDescent="0.3">
      <c r="A11306">
        <v>11304</v>
      </c>
      <c r="B11306" s="1">
        <v>1.6027662570770399E-5</v>
      </c>
      <c r="C11306">
        <v>15</v>
      </c>
      <c r="D11306" t="b">
        <v>1</v>
      </c>
      <c r="E11306">
        <v>11304</v>
      </c>
      <c r="F11306" s="1">
        <v>1.5607141425544701E-5</v>
      </c>
      <c r="G11306">
        <v>5</v>
      </c>
      <c r="H11306" t="b">
        <v>1</v>
      </c>
      <c r="I11306">
        <v>11304</v>
      </c>
      <c r="J11306">
        <v>0.37692492733817401</v>
      </c>
      <c r="K11306">
        <v>25</v>
      </c>
      <c r="L11306" t="b">
        <v>1</v>
      </c>
      <c r="M11306">
        <v>11304</v>
      </c>
      <c r="N11306">
        <v>0.71475220334238798</v>
      </c>
      <c r="O11306">
        <v>35</v>
      </c>
      <c r="P11306" t="b">
        <v>1</v>
      </c>
    </row>
    <row r="11307" spans="1:16" x14ac:dyDescent="0.3">
      <c r="A11307">
        <v>11305</v>
      </c>
      <c r="B11307" s="1">
        <v>1.6027662570770399E-5</v>
      </c>
      <c r="C11307">
        <v>15</v>
      </c>
      <c r="D11307" t="b">
        <v>1</v>
      </c>
      <c r="E11307">
        <v>11305</v>
      </c>
      <c r="F11307" s="1">
        <v>1.5607141425544701E-5</v>
      </c>
      <c r="G11307">
        <v>5</v>
      </c>
      <c r="H11307" t="b">
        <v>1</v>
      </c>
      <c r="I11307">
        <v>11305</v>
      </c>
      <c r="J11307">
        <v>0.37693294116946002</v>
      </c>
      <c r="K11307">
        <v>25</v>
      </c>
      <c r="L11307" t="b">
        <v>1</v>
      </c>
      <c r="M11307">
        <v>11305</v>
      </c>
      <c r="N11307">
        <v>0.71476000691310104</v>
      </c>
      <c r="O11307">
        <v>35</v>
      </c>
      <c r="P11307" t="b">
        <v>1</v>
      </c>
    </row>
    <row r="11308" spans="1:16" x14ac:dyDescent="0.3">
      <c r="A11308">
        <v>11306</v>
      </c>
      <c r="B11308" s="1">
        <v>1.6027662570770399E-5</v>
      </c>
      <c r="C11308">
        <v>15</v>
      </c>
      <c r="D11308" t="b">
        <v>1</v>
      </c>
      <c r="E11308">
        <v>11306</v>
      </c>
      <c r="F11308" s="1">
        <v>1.5607141425544701E-5</v>
      </c>
      <c r="G11308">
        <v>5</v>
      </c>
      <c r="H11308" t="b">
        <v>1</v>
      </c>
      <c r="I11308">
        <v>11306</v>
      </c>
      <c r="J11308">
        <v>0.37694095500074498</v>
      </c>
      <c r="K11308">
        <v>25</v>
      </c>
      <c r="L11308" t="b">
        <v>1</v>
      </c>
      <c r="M11308">
        <v>11306</v>
      </c>
      <c r="N11308">
        <v>0.71476781048381299</v>
      </c>
      <c r="O11308">
        <v>35</v>
      </c>
      <c r="P11308" t="b">
        <v>1</v>
      </c>
    </row>
    <row r="11309" spans="1:16" x14ac:dyDescent="0.3">
      <c r="A11309">
        <v>11307</v>
      </c>
      <c r="B11309" s="1">
        <v>1.6027662570770399E-5</v>
      </c>
      <c r="C11309">
        <v>15</v>
      </c>
      <c r="D11309" t="b">
        <v>1</v>
      </c>
      <c r="E11309">
        <v>11307</v>
      </c>
      <c r="F11309" s="1">
        <v>1.5607141425544701E-5</v>
      </c>
      <c r="G11309">
        <v>5</v>
      </c>
      <c r="H11309" t="b">
        <v>1</v>
      </c>
      <c r="I11309">
        <v>11307</v>
      </c>
      <c r="J11309">
        <v>0.37694896883203</v>
      </c>
      <c r="K11309">
        <v>25</v>
      </c>
      <c r="L11309" t="b">
        <v>1</v>
      </c>
      <c r="M11309">
        <v>11307</v>
      </c>
      <c r="N11309">
        <v>0.71477561405452605</v>
      </c>
      <c r="O11309">
        <v>35</v>
      </c>
      <c r="P11309" t="b">
        <v>1</v>
      </c>
    </row>
    <row r="11310" spans="1:16" x14ac:dyDescent="0.3">
      <c r="A11310">
        <v>11308</v>
      </c>
      <c r="B11310" s="1">
        <v>1.6027662570770399E-5</v>
      </c>
      <c r="C11310">
        <v>15</v>
      </c>
      <c r="D11310" t="b">
        <v>1</v>
      </c>
      <c r="E11310">
        <v>11308</v>
      </c>
      <c r="F11310" s="1">
        <v>1.5607141425544701E-5</v>
      </c>
      <c r="G11310">
        <v>5</v>
      </c>
      <c r="H11310" t="b">
        <v>1</v>
      </c>
      <c r="I11310">
        <v>11308</v>
      </c>
      <c r="J11310">
        <v>0.37695698266331601</v>
      </c>
      <c r="K11310">
        <v>25</v>
      </c>
      <c r="L11310" t="b">
        <v>1</v>
      </c>
      <c r="M11310">
        <v>11308</v>
      </c>
      <c r="N11310">
        <v>0.714783417625239</v>
      </c>
      <c r="O11310">
        <v>35</v>
      </c>
      <c r="P11310" t="b">
        <v>1</v>
      </c>
    </row>
    <row r="11311" spans="1:16" x14ac:dyDescent="0.3">
      <c r="A11311">
        <v>11309</v>
      </c>
      <c r="B11311" s="1">
        <v>1.6027662570770399E-5</v>
      </c>
      <c r="C11311">
        <v>15</v>
      </c>
      <c r="D11311" t="b">
        <v>1</v>
      </c>
      <c r="E11311">
        <v>11309</v>
      </c>
      <c r="F11311" s="1">
        <v>1.5607141425544701E-5</v>
      </c>
      <c r="G11311">
        <v>5</v>
      </c>
      <c r="H11311" t="b">
        <v>1</v>
      </c>
      <c r="I11311">
        <v>11309</v>
      </c>
      <c r="J11311">
        <v>0.37696499649460102</v>
      </c>
      <c r="K11311">
        <v>25</v>
      </c>
      <c r="L11311" t="b">
        <v>1</v>
      </c>
      <c r="M11311">
        <v>11309</v>
      </c>
      <c r="N11311">
        <v>0.71479122119595195</v>
      </c>
      <c r="O11311">
        <v>35</v>
      </c>
      <c r="P11311" t="b">
        <v>1</v>
      </c>
    </row>
    <row r="11312" spans="1:16" x14ac:dyDescent="0.3">
      <c r="A11312">
        <v>11310</v>
      </c>
      <c r="B11312" s="1">
        <v>1.6027662570770399E-5</v>
      </c>
      <c r="C11312">
        <v>15</v>
      </c>
      <c r="D11312" t="b">
        <v>1</v>
      </c>
      <c r="E11312">
        <v>11310</v>
      </c>
      <c r="F11312" s="1">
        <v>1.5607141425544701E-5</v>
      </c>
      <c r="G11312">
        <v>5</v>
      </c>
      <c r="H11312" t="b">
        <v>1</v>
      </c>
      <c r="I11312">
        <v>11310</v>
      </c>
      <c r="J11312">
        <v>0.37697301032588698</v>
      </c>
      <c r="K11312">
        <v>25</v>
      </c>
      <c r="L11312" t="b">
        <v>1</v>
      </c>
      <c r="M11312">
        <v>11310</v>
      </c>
      <c r="N11312">
        <v>0.71479902476666402</v>
      </c>
      <c r="O11312">
        <v>35</v>
      </c>
      <c r="P11312" t="b">
        <v>1</v>
      </c>
    </row>
    <row r="11313" spans="1:16" x14ac:dyDescent="0.3">
      <c r="A11313">
        <v>11311</v>
      </c>
      <c r="B11313" s="1">
        <v>1.6027662570770399E-5</v>
      </c>
      <c r="C11313">
        <v>15</v>
      </c>
      <c r="D11313" t="b">
        <v>1</v>
      </c>
      <c r="E11313">
        <v>11311</v>
      </c>
      <c r="F11313" s="1">
        <v>1.5607141425544701E-5</v>
      </c>
      <c r="G11313">
        <v>5</v>
      </c>
      <c r="H11313" t="b">
        <v>1</v>
      </c>
      <c r="I11313">
        <v>11311</v>
      </c>
      <c r="J11313">
        <v>0.376981024157172</v>
      </c>
      <c r="K11313">
        <v>25</v>
      </c>
      <c r="L11313" t="b">
        <v>1</v>
      </c>
      <c r="M11313">
        <v>11311</v>
      </c>
      <c r="N11313">
        <v>0.71480682833737696</v>
      </c>
      <c r="O11313">
        <v>35</v>
      </c>
      <c r="P11313" t="b">
        <v>1</v>
      </c>
    </row>
    <row r="11314" spans="1:16" x14ac:dyDescent="0.3">
      <c r="A11314">
        <v>11312</v>
      </c>
      <c r="B11314" s="1">
        <v>1.6027662570770399E-5</v>
      </c>
      <c r="C11314">
        <v>15</v>
      </c>
      <c r="D11314" t="b">
        <v>1</v>
      </c>
      <c r="E11314">
        <v>11312</v>
      </c>
      <c r="F11314" s="1">
        <v>1.5607141425544701E-5</v>
      </c>
      <c r="G11314">
        <v>5</v>
      </c>
      <c r="H11314" t="b">
        <v>1</v>
      </c>
      <c r="I11314">
        <v>11312</v>
      </c>
      <c r="J11314">
        <v>0.37698903798845701</v>
      </c>
      <c r="K11314">
        <v>25</v>
      </c>
      <c r="L11314" t="b">
        <v>1</v>
      </c>
      <c r="M11314">
        <v>11312</v>
      </c>
      <c r="N11314">
        <v>0.71481463190809003</v>
      </c>
      <c r="O11314">
        <v>35</v>
      </c>
      <c r="P11314" t="b">
        <v>1</v>
      </c>
    </row>
    <row r="11315" spans="1:16" x14ac:dyDescent="0.3">
      <c r="A11315">
        <v>11313</v>
      </c>
      <c r="B11315" s="1">
        <v>1.6027662570770399E-5</v>
      </c>
      <c r="C11315">
        <v>15</v>
      </c>
      <c r="D11315" t="b">
        <v>1</v>
      </c>
      <c r="E11315">
        <v>11313</v>
      </c>
      <c r="F11315" s="1">
        <v>1.5607141425544701E-5</v>
      </c>
      <c r="G11315">
        <v>5</v>
      </c>
      <c r="H11315" t="b">
        <v>1</v>
      </c>
      <c r="I11315">
        <v>11313</v>
      </c>
      <c r="J11315">
        <v>0.37699705181974302</v>
      </c>
      <c r="K11315">
        <v>25</v>
      </c>
      <c r="L11315" t="b">
        <v>1</v>
      </c>
      <c r="M11315">
        <v>11313</v>
      </c>
      <c r="N11315">
        <v>0.71482243547880298</v>
      </c>
      <c r="O11315">
        <v>35</v>
      </c>
      <c r="P11315" t="b">
        <v>1</v>
      </c>
    </row>
    <row r="11316" spans="1:16" x14ac:dyDescent="0.3">
      <c r="A11316">
        <v>11314</v>
      </c>
      <c r="B11316" s="1">
        <v>1.6027662570770399E-5</v>
      </c>
      <c r="C11316">
        <v>15</v>
      </c>
      <c r="D11316" t="b">
        <v>1</v>
      </c>
      <c r="E11316">
        <v>11314</v>
      </c>
      <c r="F11316" s="1">
        <v>1.5607141425544701E-5</v>
      </c>
      <c r="G11316">
        <v>5</v>
      </c>
      <c r="H11316" t="b">
        <v>1</v>
      </c>
      <c r="I11316">
        <v>11314</v>
      </c>
      <c r="J11316">
        <v>0.37700506565102798</v>
      </c>
      <c r="K11316">
        <v>25</v>
      </c>
      <c r="L11316" t="b">
        <v>1</v>
      </c>
      <c r="M11316">
        <v>11314</v>
      </c>
      <c r="N11316">
        <v>0.71483023904951504</v>
      </c>
      <c r="O11316">
        <v>35</v>
      </c>
      <c r="P11316" t="b">
        <v>1</v>
      </c>
    </row>
    <row r="11317" spans="1:16" x14ac:dyDescent="0.3">
      <c r="A11317">
        <v>11315</v>
      </c>
      <c r="B11317" s="1">
        <v>1.6027662570770399E-5</v>
      </c>
      <c r="C11317">
        <v>15</v>
      </c>
      <c r="D11317" t="b">
        <v>1</v>
      </c>
      <c r="E11317">
        <v>11315</v>
      </c>
      <c r="F11317" s="1">
        <v>1.5607141425544701E-5</v>
      </c>
      <c r="G11317">
        <v>5</v>
      </c>
      <c r="H11317" t="b">
        <v>1</v>
      </c>
      <c r="I11317">
        <v>11315</v>
      </c>
      <c r="J11317">
        <v>0.377013079482314</v>
      </c>
      <c r="K11317">
        <v>25</v>
      </c>
      <c r="L11317" t="b">
        <v>1</v>
      </c>
      <c r="M11317">
        <v>11315</v>
      </c>
      <c r="N11317">
        <v>0.71483804262022799</v>
      </c>
      <c r="O11317">
        <v>35</v>
      </c>
      <c r="P11317" t="b">
        <v>1</v>
      </c>
    </row>
    <row r="11318" spans="1:16" x14ac:dyDescent="0.3">
      <c r="A11318">
        <v>11316</v>
      </c>
      <c r="B11318" s="1">
        <v>1.6027662570770399E-5</v>
      </c>
      <c r="C11318">
        <v>15</v>
      </c>
      <c r="D11318" t="b">
        <v>1</v>
      </c>
      <c r="E11318">
        <v>11316</v>
      </c>
      <c r="F11318" s="1">
        <v>1.5607141425544701E-5</v>
      </c>
      <c r="G11318">
        <v>5</v>
      </c>
      <c r="H11318" t="b">
        <v>1</v>
      </c>
      <c r="I11318">
        <v>11316</v>
      </c>
      <c r="J11318">
        <v>0.37702109331359901</v>
      </c>
      <c r="K11318">
        <v>25</v>
      </c>
      <c r="L11318" t="b">
        <v>1</v>
      </c>
      <c r="M11318">
        <v>11316</v>
      </c>
      <c r="N11318">
        <v>0.71484584619094105</v>
      </c>
      <c r="O11318">
        <v>35</v>
      </c>
      <c r="P11318" t="b">
        <v>1</v>
      </c>
    </row>
    <row r="11319" spans="1:16" x14ac:dyDescent="0.3">
      <c r="A11319">
        <v>11317</v>
      </c>
      <c r="B11319" s="1">
        <v>1.6027662570770399E-5</v>
      </c>
      <c r="C11319">
        <v>15</v>
      </c>
      <c r="D11319" t="b">
        <v>1</v>
      </c>
      <c r="E11319">
        <v>11317</v>
      </c>
      <c r="F11319" s="1">
        <v>1.5607141425544701E-5</v>
      </c>
      <c r="G11319">
        <v>5</v>
      </c>
      <c r="H11319" t="b">
        <v>1</v>
      </c>
      <c r="I11319">
        <v>11317</v>
      </c>
      <c r="J11319">
        <v>0.37702910714488402</v>
      </c>
      <c r="K11319">
        <v>25</v>
      </c>
      <c r="L11319" t="b">
        <v>1</v>
      </c>
      <c r="M11319">
        <v>11317</v>
      </c>
      <c r="N11319">
        <v>0.714853649761653</v>
      </c>
      <c r="O11319">
        <v>35</v>
      </c>
      <c r="P11319" t="b">
        <v>1</v>
      </c>
    </row>
    <row r="11320" spans="1:16" x14ac:dyDescent="0.3">
      <c r="A11320">
        <v>11318</v>
      </c>
      <c r="B11320" s="1">
        <v>1.6027662570770399E-5</v>
      </c>
      <c r="C11320">
        <v>15</v>
      </c>
      <c r="D11320" t="b">
        <v>1</v>
      </c>
      <c r="E11320">
        <v>11318</v>
      </c>
      <c r="F11320" s="1">
        <v>1.5607141425544701E-5</v>
      </c>
      <c r="G11320">
        <v>5</v>
      </c>
      <c r="H11320" t="b">
        <v>1</v>
      </c>
      <c r="I11320">
        <v>11318</v>
      </c>
      <c r="J11320">
        <v>0.37703712097616998</v>
      </c>
      <c r="K11320">
        <v>25</v>
      </c>
      <c r="L11320" t="b">
        <v>1</v>
      </c>
      <c r="M11320">
        <v>11318</v>
      </c>
      <c r="N11320">
        <v>0.71486145333236595</v>
      </c>
      <c r="O11320">
        <v>35</v>
      </c>
      <c r="P11320" t="b">
        <v>1</v>
      </c>
    </row>
    <row r="11321" spans="1:16" x14ac:dyDescent="0.3">
      <c r="A11321">
        <v>11319</v>
      </c>
      <c r="B11321" s="1">
        <v>1.6027662570770399E-5</v>
      </c>
      <c r="C11321">
        <v>15</v>
      </c>
      <c r="D11321" t="b">
        <v>1</v>
      </c>
      <c r="E11321">
        <v>11319</v>
      </c>
      <c r="F11321" s="1">
        <v>1.5607141425544701E-5</v>
      </c>
      <c r="G11321">
        <v>5</v>
      </c>
      <c r="H11321" t="b">
        <v>1</v>
      </c>
      <c r="I11321">
        <v>11319</v>
      </c>
      <c r="J11321">
        <v>0.377045134807455</v>
      </c>
      <c r="K11321">
        <v>25</v>
      </c>
      <c r="L11321" t="b">
        <v>1</v>
      </c>
      <c r="M11321">
        <v>11319</v>
      </c>
      <c r="N11321">
        <v>0.71486925690307901</v>
      </c>
      <c r="O11321">
        <v>35</v>
      </c>
      <c r="P11321" t="b">
        <v>1</v>
      </c>
    </row>
    <row r="11322" spans="1:16" x14ac:dyDescent="0.3">
      <c r="A11322">
        <v>11320</v>
      </c>
      <c r="B11322" s="1">
        <v>1.6027662570770399E-5</v>
      </c>
      <c r="C11322">
        <v>15</v>
      </c>
      <c r="D11322" t="b">
        <v>1</v>
      </c>
      <c r="E11322">
        <v>11320</v>
      </c>
      <c r="F11322" s="1">
        <v>1.5607141425544701E-5</v>
      </c>
      <c r="G11322">
        <v>5</v>
      </c>
      <c r="H11322" t="b">
        <v>1</v>
      </c>
      <c r="I11322">
        <v>11320</v>
      </c>
      <c r="J11322">
        <v>0.37705314863874101</v>
      </c>
      <c r="K11322">
        <v>25</v>
      </c>
      <c r="L11322" t="b">
        <v>1</v>
      </c>
      <c r="M11322">
        <v>11320</v>
      </c>
      <c r="N11322">
        <v>0.71487706047379196</v>
      </c>
      <c r="O11322">
        <v>35</v>
      </c>
      <c r="P11322" t="b">
        <v>1</v>
      </c>
    </row>
    <row r="11323" spans="1:16" x14ac:dyDescent="0.3">
      <c r="A11323">
        <v>11321</v>
      </c>
      <c r="B11323" s="1">
        <v>1.6027662570770399E-5</v>
      </c>
      <c r="C11323">
        <v>15</v>
      </c>
      <c r="D11323" t="b">
        <v>1</v>
      </c>
      <c r="E11323">
        <v>11321</v>
      </c>
      <c r="F11323" s="1">
        <v>1.5607141425544701E-5</v>
      </c>
      <c r="G11323">
        <v>5</v>
      </c>
      <c r="H11323" t="b">
        <v>1</v>
      </c>
      <c r="I11323">
        <v>11321</v>
      </c>
      <c r="J11323">
        <v>0.37706116247002602</v>
      </c>
      <c r="K11323">
        <v>25</v>
      </c>
      <c r="L11323" t="b">
        <v>1</v>
      </c>
      <c r="M11323">
        <v>11321</v>
      </c>
      <c r="N11323">
        <v>0.71488486404450402</v>
      </c>
      <c r="O11323">
        <v>35</v>
      </c>
      <c r="P11323" t="b">
        <v>1</v>
      </c>
    </row>
    <row r="11324" spans="1:16" x14ac:dyDescent="0.3">
      <c r="A11324">
        <v>11322</v>
      </c>
      <c r="B11324" s="1">
        <v>1.6027662570770399E-5</v>
      </c>
      <c r="C11324">
        <v>15</v>
      </c>
      <c r="D11324" t="b">
        <v>1</v>
      </c>
      <c r="E11324">
        <v>11322</v>
      </c>
      <c r="F11324" s="1">
        <v>1.5607141425544701E-5</v>
      </c>
      <c r="G11324">
        <v>5</v>
      </c>
      <c r="H11324" t="b">
        <v>1</v>
      </c>
      <c r="I11324">
        <v>11322</v>
      </c>
      <c r="J11324">
        <v>0.37706917630131098</v>
      </c>
      <c r="K11324">
        <v>25</v>
      </c>
      <c r="L11324" t="b">
        <v>1</v>
      </c>
      <c r="M11324">
        <v>11322</v>
      </c>
      <c r="N11324">
        <v>0.71489266761521697</v>
      </c>
      <c r="O11324">
        <v>35</v>
      </c>
      <c r="P11324" t="b">
        <v>1</v>
      </c>
    </row>
    <row r="11325" spans="1:16" x14ac:dyDescent="0.3">
      <c r="A11325">
        <v>11323</v>
      </c>
      <c r="B11325" s="1">
        <v>1.6027662570770399E-5</v>
      </c>
      <c r="C11325">
        <v>15</v>
      </c>
      <c r="D11325" t="b">
        <v>1</v>
      </c>
      <c r="E11325">
        <v>11323</v>
      </c>
      <c r="F11325" s="1">
        <v>1.5607141425544701E-5</v>
      </c>
      <c r="G11325">
        <v>5</v>
      </c>
      <c r="H11325" t="b">
        <v>1</v>
      </c>
      <c r="I11325">
        <v>11323</v>
      </c>
      <c r="J11325">
        <v>0.377077190132597</v>
      </c>
      <c r="K11325">
        <v>25</v>
      </c>
      <c r="L11325" t="b">
        <v>1</v>
      </c>
      <c r="M11325">
        <v>11323</v>
      </c>
      <c r="N11325">
        <v>0.71490047118593003</v>
      </c>
      <c r="O11325">
        <v>35</v>
      </c>
      <c r="P11325" t="b">
        <v>1</v>
      </c>
    </row>
    <row r="11326" spans="1:16" x14ac:dyDescent="0.3">
      <c r="A11326">
        <v>11324</v>
      </c>
      <c r="B11326" s="1">
        <v>1.6027662570770399E-5</v>
      </c>
      <c r="C11326">
        <v>15</v>
      </c>
      <c r="D11326" t="b">
        <v>1</v>
      </c>
      <c r="E11326">
        <v>11324</v>
      </c>
      <c r="F11326" s="1">
        <v>1.5607141425544701E-5</v>
      </c>
      <c r="G11326">
        <v>5</v>
      </c>
      <c r="H11326" t="b">
        <v>1</v>
      </c>
      <c r="I11326">
        <v>11324</v>
      </c>
      <c r="J11326">
        <v>0.37708520396388201</v>
      </c>
      <c r="K11326">
        <v>25</v>
      </c>
      <c r="L11326" t="b">
        <v>1</v>
      </c>
      <c r="M11326">
        <v>11324</v>
      </c>
      <c r="N11326">
        <v>0.71490827475664298</v>
      </c>
      <c r="O11326">
        <v>35</v>
      </c>
      <c r="P11326" t="b">
        <v>1</v>
      </c>
    </row>
    <row r="11327" spans="1:16" x14ac:dyDescent="0.3">
      <c r="A11327">
        <v>11325</v>
      </c>
      <c r="B11327" s="1">
        <v>1.6027662570770399E-5</v>
      </c>
      <c r="C11327">
        <v>15</v>
      </c>
      <c r="D11327" t="b">
        <v>1</v>
      </c>
      <c r="E11327">
        <v>11325</v>
      </c>
      <c r="F11327" s="1">
        <v>1.5607141425544701E-5</v>
      </c>
      <c r="G11327">
        <v>5</v>
      </c>
      <c r="H11327" t="b">
        <v>1</v>
      </c>
      <c r="I11327">
        <v>11325</v>
      </c>
      <c r="J11327">
        <v>0.37709321779516802</v>
      </c>
      <c r="K11327">
        <v>25</v>
      </c>
      <c r="L11327" t="b">
        <v>1</v>
      </c>
      <c r="M11327">
        <v>11325</v>
      </c>
      <c r="N11327">
        <v>0.71491607832735504</v>
      </c>
      <c r="O11327">
        <v>35</v>
      </c>
      <c r="P11327" t="b">
        <v>1</v>
      </c>
    </row>
    <row r="11328" spans="1:16" x14ac:dyDescent="0.3">
      <c r="A11328">
        <v>11326</v>
      </c>
      <c r="B11328" s="1">
        <v>1.6027662570770399E-5</v>
      </c>
      <c r="C11328">
        <v>15</v>
      </c>
      <c r="D11328" t="b">
        <v>1</v>
      </c>
      <c r="E11328">
        <v>11326</v>
      </c>
      <c r="F11328" s="1">
        <v>1.5607141425544701E-5</v>
      </c>
      <c r="G11328">
        <v>5</v>
      </c>
      <c r="H11328" t="b">
        <v>1</v>
      </c>
      <c r="I11328">
        <v>11326</v>
      </c>
      <c r="J11328">
        <v>0.37710123162645298</v>
      </c>
      <c r="K11328">
        <v>25</v>
      </c>
      <c r="L11328" t="b">
        <v>1</v>
      </c>
      <c r="M11328">
        <v>11326</v>
      </c>
      <c r="N11328">
        <v>0.71492388189806799</v>
      </c>
      <c r="O11328">
        <v>35</v>
      </c>
      <c r="P11328" t="b">
        <v>1</v>
      </c>
    </row>
    <row r="11329" spans="1:16" x14ac:dyDescent="0.3">
      <c r="A11329">
        <v>11327</v>
      </c>
      <c r="B11329" s="1">
        <v>1.6027662570770399E-5</v>
      </c>
      <c r="C11329">
        <v>15</v>
      </c>
      <c r="D11329" t="b">
        <v>1</v>
      </c>
      <c r="E11329">
        <v>11327</v>
      </c>
      <c r="F11329" s="1">
        <v>1.5607141425544701E-5</v>
      </c>
      <c r="G11329">
        <v>5</v>
      </c>
      <c r="H11329" t="b">
        <v>1</v>
      </c>
      <c r="I11329">
        <v>11327</v>
      </c>
      <c r="J11329">
        <v>0.377109245457738</v>
      </c>
      <c r="K11329">
        <v>25</v>
      </c>
      <c r="L11329" t="b">
        <v>1</v>
      </c>
      <c r="M11329">
        <v>11327</v>
      </c>
      <c r="N11329">
        <v>0.71493168546878105</v>
      </c>
      <c r="O11329">
        <v>35</v>
      </c>
      <c r="P11329" t="b">
        <v>1</v>
      </c>
    </row>
    <row r="11330" spans="1:16" x14ac:dyDescent="0.3">
      <c r="A11330">
        <v>11328</v>
      </c>
      <c r="B11330" s="1">
        <v>1.6027662570770399E-5</v>
      </c>
      <c r="C11330">
        <v>15</v>
      </c>
      <c r="D11330" t="b">
        <v>1</v>
      </c>
      <c r="E11330">
        <v>11328</v>
      </c>
      <c r="F11330" s="1">
        <v>1.5607141425544701E-5</v>
      </c>
      <c r="G11330">
        <v>5</v>
      </c>
      <c r="H11330" t="b">
        <v>1</v>
      </c>
      <c r="I11330">
        <v>11328</v>
      </c>
      <c r="J11330">
        <v>0.37711725928902401</v>
      </c>
      <c r="K11330">
        <v>25</v>
      </c>
      <c r="L11330" t="b">
        <v>1</v>
      </c>
      <c r="M11330">
        <v>11328</v>
      </c>
      <c r="N11330">
        <v>0.714939489039493</v>
      </c>
      <c r="O11330">
        <v>35</v>
      </c>
      <c r="P11330" t="b">
        <v>1</v>
      </c>
    </row>
    <row r="11331" spans="1:16" x14ac:dyDescent="0.3">
      <c r="A11331">
        <v>11329</v>
      </c>
      <c r="B11331" s="1">
        <v>1.6027662570770399E-5</v>
      </c>
      <c r="C11331">
        <v>15</v>
      </c>
      <c r="D11331" t="b">
        <v>1</v>
      </c>
      <c r="E11331">
        <v>11329</v>
      </c>
      <c r="F11331" s="1">
        <v>1.5607141425544701E-5</v>
      </c>
      <c r="G11331">
        <v>5</v>
      </c>
      <c r="H11331" t="b">
        <v>1</v>
      </c>
      <c r="I11331">
        <v>11329</v>
      </c>
      <c r="J11331">
        <v>0.37712527312030902</v>
      </c>
      <c r="K11331">
        <v>25</v>
      </c>
      <c r="L11331" t="b">
        <v>1</v>
      </c>
      <c r="M11331">
        <v>11329</v>
      </c>
      <c r="N11331">
        <v>0.71494729261020595</v>
      </c>
      <c r="O11331">
        <v>35</v>
      </c>
      <c r="P11331" t="b">
        <v>1</v>
      </c>
    </row>
    <row r="11332" spans="1:16" x14ac:dyDescent="0.3">
      <c r="A11332">
        <v>11330</v>
      </c>
      <c r="B11332" s="1">
        <v>1.6027662570770399E-5</v>
      </c>
      <c r="C11332">
        <v>15</v>
      </c>
      <c r="D11332" t="b">
        <v>1</v>
      </c>
      <c r="E11332">
        <v>11330</v>
      </c>
      <c r="F11332" s="1">
        <v>1.5607141425544701E-5</v>
      </c>
      <c r="G11332">
        <v>5</v>
      </c>
      <c r="H11332" t="b">
        <v>1</v>
      </c>
      <c r="I11332">
        <v>11330</v>
      </c>
      <c r="J11332">
        <v>0.37713328695159498</v>
      </c>
      <c r="K11332">
        <v>25</v>
      </c>
      <c r="L11332" t="b">
        <v>1</v>
      </c>
      <c r="M11332">
        <v>11330</v>
      </c>
      <c r="N11332">
        <v>0.71495509618091901</v>
      </c>
      <c r="O11332">
        <v>35</v>
      </c>
      <c r="P11332" t="b">
        <v>1</v>
      </c>
    </row>
    <row r="11333" spans="1:16" x14ac:dyDescent="0.3">
      <c r="A11333">
        <v>11331</v>
      </c>
      <c r="B11333" s="1">
        <v>1.6027662570770399E-5</v>
      </c>
      <c r="C11333">
        <v>15</v>
      </c>
      <c r="D11333" t="b">
        <v>1</v>
      </c>
      <c r="E11333">
        <v>11331</v>
      </c>
      <c r="F11333" s="1">
        <v>1.5607141425544701E-5</v>
      </c>
      <c r="G11333">
        <v>5</v>
      </c>
      <c r="H11333" t="b">
        <v>1</v>
      </c>
      <c r="I11333">
        <v>11331</v>
      </c>
      <c r="J11333">
        <v>0.37714130078288</v>
      </c>
      <c r="K11333">
        <v>25</v>
      </c>
      <c r="L11333" t="b">
        <v>1</v>
      </c>
      <c r="M11333">
        <v>11331</v>
      </c>
      <c r="N11333">
        <v>0.71496289975163196</v>
      </c>
      <c r="O11333">
        <v>35</v>
      </c>
      <c r="P11333" t="b">
        <v>1</v>
      </c>
    </row>
    <row r="11334" spans="1:16" x14ac:dyDescent="0.3">
      <c r="A11334">
        <v>11332</v>
      </c>
      <c r="B11334" s="1">
        <v>1.6027662570770399E-5</v>
      </c>
      <c r="C11334">
        <v>15</v>
      </c>
      <c r="D11334" t="b">
        <v>1</v>
      </c>
      <c r="E11334">
        <v>11332</v>
      </c>
      <c r="F11334" s="1">
        <v>1.5607141425544701E-5</v>
      </c>
      <c r="G11334">
        <v>5</v>
      </c>
      <c r="H11334" t="b">
        <v>1</v>
      </c>
      <c r="I11334">
        <v>11332</v>
      </c>
      <c r="J11334">
        <v>0.37714931461416501</v>
      </c>
      <c r="K11334">
        <v>25</v>
      </c>
      <c r="L11334" t="b">
        <v>1</v>
      </c>
      <c r="M11334">
        <v>11332</v>
      </c>
      <c r="N11334">
        <v>0.71497070332234403</v>
      </c>
      <c r="O11334">
        <v>35</v>
      </c>
      <c r="P11334" t="b">
        <v>1</v>
      </c>
    </row>
    <row r="11335" spans="1:16" x14ac:dyDescent="0.3">
      <c r="A11335">
        <v>11333</v>
      </c>
      <c r="B11335" s="1">
        <v>1.6027662570770399E-5</v>
      </c>
      <c r="C11335">
        <v>15</v>
      </c>
      <c r="D11335" t="b">
        <v>1</v>
      </c>
      <c r="E11335">
        <v>11333</v>
      </c>
      <c r="F11335" s="1">
        <v>1.5607141425544701E-5</v>
      </c>
      <c r="G11335">
        <v>5</v>
      </c>
      <c r="H11335" t="b">
        <v>1</v>
      </c>
      <c r="I11335">
        <v>11333</v>
      </c>
      <c r="J11335">
        <v>0.37715732844545102</v>
      </c>
      <c r="K11335">
        <v>25</v>
      </c>
      <c r="L11335" t="b">
        <v>1</v>
      </c>
      <c r="M11335">
        <v>11333</v>
      </c>
      <c r="N11335">
        <v>0.71497850689305698</v>
      </c>
      <c r="O11335">
        <v>35</v>
      </c>
      <c r="P11335" t="b">
        <v>1</v>
      </c>
    </row>
    <row r="11336" spans="1:16" x14ac:dyDescent="0.3">
      <c r="A11336">
        <v>11334</v>
      </c>
      <c r="B11336" s="1">
        <v>1.6027662570770399E-5</v>
      </c>
      <c r="C11336">
        <v>15</v>
      </c>
      <c r="D11336" t="b">
        <v>1</v>
      </c>
      <c r="E11336">
        <v>11334</v>
      </c>
      <c r="F11336" s="1">
        <v>1.5607141425544701E-5</v>
      </c>
      <c r="G11336">
        <v>5</v>
      </c>
      <c r="H11336" t="b">
        <v>1</v>
      </c>
      <c r="I11336">
        <v>11334</v>
      </c>
      <c r="J11336">
        <v>0.37716534227673598</v>
      </c>
      <c r="K11336">
        <v>25</v>
      </c>
      <c r="L11336" t="b">
        <v>1</v>
      </c>
      <c r="M11336">
        <v>11334</v>
      </c>
      <c r="N11336">
        <v>0.71498631046377004</v>
      </c>
      <c r="O11336">
        <v>35</v>
      </c>
      <c r="P11336" t="b">
        <v>1</v>
      </c>
    </row>
    <row r="11337" spans="1:16" x14ac:dyDescent="0.3">
      <c r="A11337">
        <v>11335</v>
      </c>
      <c r="B11337" s="1">
        <v>1.6027662570770399E-5</v>
      </c>
      <c r="C11337">
        <v>15</v>
      </c>
      <c r="D11337" t="b">
        <v>1</v>
      </c>
      <c r="E11337">
        <v>11335</v>
      </c>
      <c r="F11337" s="1">
        <v>1.5607141425544701E-5</v>
      </c>
      <c r="G11337">
        <v>5</v>
      </c>
      <c r="H11337" t="b">
        <v>1</v>
      </c>
      <c r="I11337">
        <v>11335</v>
      </c>
      <c r="J11337">
        <v>0.377173356108022</v>
      </c>
      <c r="K11337">
        <v>25</v>
      </c>
      <c r="L11337" t="b">
        <v>1</v>
      </c>
      <c r="M11337">
        <v>11335</v>
      </c>
      <c r="N11337">
        <v>0.71499411403448299</v>
      </c>
      <c r="O11337">
        <v>35</v>
      </c>
      <c r="P11337" t="b">
        <v>1</v>
      </c>
    </row>
    <row r="11338" spans="1:16" x14ac:dyDescent="0.3">
      <c r="A11338">
        <v>11336</v>
      </c>
      <c r="B11338" s="1">
        <v>1.6027662570770399E-5</v>
      </c>
      <c r="C11338">
        <v>15</v>
      </c>
      <c r="D11338" t="b">
        <v>1</v>
      </c>
      <c r="E11338">
        <v>11336</v>
      </c>
      <c r="F11338" s="1">
        <v>1.5607141425544701E-5</v>
      </c>
      <c r="G11338">
        <v>5</v>
      </c>
      <c r="H11338" t="b">
        <v>1</v>
      </c>
      <c r="I11338">
        <v>11336</v>
      </c>
      <c r="J11338">
        <v>0.37718136993930701</v>
      </c>
      <c r="K11338">
        <v>25</v>
      </c>
      <c r="L11338" t="b">
        <v>1</v>
      </c>
      <c r="M11338">
        <v>11336</v>
      </c>
      <c r="N11338">
        <v>0.71500191760519505</v>
      </c>
      <c r="O11338">
        <v>35</v>
      </c>
      <c r="P11338" t="b">
        <v>1</v>
      </c>
    </row>
    <row r="11339" spans="1:16" x14ac:dyDescent="0.3">
      <c r="A11339">
        <v>11337</v>
      </c>
      <c r="B11339" s="1">
        <v>1.6027662570770399E-5</v>
      </c>
      <c r="C11339">
        <v>15</v>
      </c>
      <c r="D11339" t="b">
        <v>1</v>
      </c>
      <c r="E11339">
        <v>11337</v>
      </c>
      <c r="F11339" s="1">
        <v>1.5607141425544701E-5</v>
      </c>
      <c r="G11339">
        <v>5</v>
      </c>
      <c r="H11339" t="b">
        <v>1</v>
      </c>
      <c r="I11339">
        <v>11337</v>
      </c>
      <c r="J11339">
        <v>0.37718938377059202</v>
      </c>
      <c r="K11339">
        <v>25</v>
      </c>
      <c r="L11339" t="b">
        <v>1</v>
      </c>
      <c r="M11339">
        <v>11337</v>
      </c>
      <c r="N11339">
        <v>0.715009721175908</v>
      </c>
      <c r="O11339">
        <v>35</v>
      </c>
      <c r="P11339" t="b">
        <v>1</v>
      </c>
    </row>
    <row r="11340" spans="1:16" x14ac:dyDescent="0.3">
      <c r="A11340">
        <v>11338</v>
      </c>
      <c r="B11340" s="1">
        <v>1.6027662570770399E-5</v>
      </c>
      <c r="C11340">
        <v>15</v>
      </c>
      <c r="D11340" t="b">
        <v>1</v>
      </c>
      <c r="E11340">
        <v>11338</v>
      </c>
      <c r="F11340" s="1">
        <v>1.5607141425544701E-5</v>
      </c>
      <c r="G11340">
        <v>5</v>
      </c>
      <c r="H11340" t="b">
        <v>1</v>
      </c>
      <c r="I11340">
        <v>11338</v>
      </c>
      <c r="J11340">
        <v>0.37719739760187798</v>
      </c>
      <c r="K11340">
        <v>25</v>
      </c>
      <c r="L11340" t="b">
        <v>1</v>
      </c>
      <c r="M11340">
        <v>11338</v>
      </c>
      <c r="N11340">
        <v>0.71501752474662095</v>
      </c>
      <c r="O11340">
        <v>35</v>
      </c>
      <c r="P11340" t="b">
        <v>1</v>
      </c>
    </row>
    <row r="11341" spans="1:16" x14ac:dyDescent="0.3">
      <c r="A11341">
        <v>11339</v>
      </c>
      <c r="B11341" s="1">
        <v>1.6027662570770399E-5</v>
      </c>
      <c r="C11341">
        <v>15</v>
      </c>
      <c r="D11341" t="b">
        <v>1</v>
      </c>
      <c r="E11341">
        <v>11339</v>
      </c>
      <c r="F11341" s="1">
        <v>1.5607141425544701E-5</v>
      </c>
      <c r="G11341">
        <v>5</v>
      </c>
      <c r="H11341" t="b">
        <v>1</v>
      </c>
      <c r="I11341">
        <v>11339</v>
      </c>
      <c r="J11341">
        <v>0.377205411433163</v>
      </c>
      <c r="K11341">
        <v>25</v>
      </c>
      <c r="L11341" t="b">
        <v>1</v>
      </c>
      <c r="M11341">
        <v>11339</v>
      </c>
      <c r="N11341">
        <v>0.71502532831733301</v>
      </c>
      <c r="O11341">
        <v>35</v>
      </c>
      <c r="P11341" t="b">
        <v>1</v>
      </c>
    </row>
    <row r="11342" spans="1:16" x14ac:dyDescent="0.3">
      <c r="A11342">
        <v>11340</v>
      </c>
      <c r="B11342" s="1">
        <v>1.6027662570770399E-5</v>
      </c>
      <c r="C11342">
        <v>15</v>
      </c>
      <c r="D11342" t="b">
        <v>1</v>
      </c>
      <c r="E11342">
        <v>11340</v>
      </c>
      <c r="F11342" s="1">
        <v>1.5607141425544701E-5</v>
      </c>
      <c r="G11342">
        <v>5</v>
      </c>
      <c r="H11342" t="b">
        <v>1</v>
      </c>
      <c r="I11342">
        <v>11340</v>
      </c>
      <c r="J11342">
        <v>0.37721342526444901</v>
      </c>
      <c r="K11342">
        <v>25</v>
      </c>
      <c r="L11342" t="b">
        <v>1</v>
      </c>
      <c r="M11342">
        <v>11340</v>
      </c>
      <c r="N11342">
        <v>0.71503313188804596</v>
      </c>
      <c r="O11342">
        <v>35</v>
      </c>
      <c r="P11342" t="b">
        <v>1</v>
      </c>
    </row>
    <row r="11343" spans="1:16" x14ac:dyDescent="0.3">
      <c r="A11343">
        <v>11341</v>
      </c>
      <c r="B11343" s="1">
        <v>1.6027662570770399E-5</v>
      </c>
      <c r="C11343">
        <v>15</v>
      </c>
      <c r="D11343" t="b">
        <v>1</v>
      </c>
      <c r="E11343">
        <v>11341</v>
      </c>
      <c r="F11343" s="1">
        <v>1.5607141425544701E-5</v>
      </c>
      <c r="G11343">
        <v>5</v>
      </c>
      <c r="H11343" t="b">
        <v>1</v>
      </c>
      <c r="I11343">
        <v>11341</v>
      </c>
      <c r="J11343">
        <v>0.37722143909573402</v>
      </c>
      <c r="K11343">
        <v>25</v>
      </c>
      <c r="L11343" t="b">
        <v>1</v>
      </c>
      <c r="M11343">
        <v>11341</v>
      </c>
      <c r="N11343">
        <v>0.71504093545875902</v>
      </c>
      <c r="O11343">
        <v>35</v>
      </c>
      <c r="P11343" t="b">
        <v>1</v>
      </c>
    </row>
    <row r="11344" spans="1:16" x14ac:dyDescent="0.3">
      <c r="A11344">
        <v>11342</v>
      </c>
      <c r="B11344" s="1">
        <v>1.6027662570770399E-5</v>
      </c>
      <c r="C11344">
        <v>15</v>
      </c>
      <c r="D11344" t="b">
        <v>1</v>
      </c>
      <c r="E11344">
        <v>11342</v>
      </c>
      <c r="F11344" s="1">
        <v>1.5607141425544701E-5</v>
      </c>
      <c r="G11344">
        <v>5</v>
      </c>
      <c r="H11344" t="b">
        <v>1</v>
      </c>
      <c r="I11344">
        <v>11342</v>
      </c>
      <c r="J11344">
        <v>0.37722945292701898</v>
      </c>
      <c r="K11344">
        <v>25</v>
      </c>
      <c r="L11344" t="b">
        <v>1</v>
      </c>
      <c r="M11344">
        <v>11342</v>
      </c>
      <c r="N11344">
        <v>0.71504873902947197</v>
      </c>
      <c r="O11344">
        <v>35</v>
      </c>
      <c r="P11344" t="b">
        <v>1</v>
      </c>
    </row>
    <row r="11345" spans="1:16" x14ac:dyDescent="0.3">
      <c r="A11345">
        <v>11343</v>
      </c>
      <c r="B11345" s="1">
        <v>1.6027662570770399E-5</v>
      </c>
      <c r="C11345">
        <v>15</v>
      </c>
      <c r="D11345" t="b">
        <v>1</v>
      </c>
      <c r="E11345">
        <v>11343</v>
      </c>
      <c r="F11345" s="1">
        <v>1.5607141425544701E-5</v>
      </c>
      <c r="G11345">
        <v>5</v>
      </c>
      <c r="H11345" t="b">
        <v>1</v>
      </c>
      <c r="I11345">
        <v>11343</v>
      </c>
      <c r="J11345">
        <v>0.377237466758305</v>
      </c>
      <c r="K11345">
        <v>25</v>
      </c>
      <c r="L11345" t="b">
        <v>1</v>
      </c>
      <c r="M11345">
        <v>11343</v>
      </c>
      <c r="N11345">
        <v>0.71505654260018403</v>
      </c>
      <c r="O11345">
        <v>35</v>
      </c>
      <c r="P11345" t="b">
        <v>1</v>
      </c>
    </row>
    <row r="11346" spans="1:16" x14ac:dyDescent="0.3">
      <c r="A11346">
        <v>11344</v>
      </c>
      <c r="B11346" s="1">
        <v>1.6027662570770399E-5</v>
      </c>
      <c r="C11346">
        <v>15</v>
      </c>
      <c r="D11346" t="b">
        <v>1</v>
      </c>
      <c r="E11346">
        <v>11344</v>
      </c>
      <c r="F11346" s="1">
        <v>1.5607141425544701E-5</v>
      </c>
      <c r="G11346">
        <v>5</v>
      </c>
      <c r="H11346" t="b">
        <v>1</v>
      </c>
      <c r="I11346">
        <v>11344</v>
      </c>
      <c r="J11346">
        <v>0.37724548058959001</v>
      </c>
      <c r="K11346">
        <v>25</v>
      </c>
      <c r="L11346" t="b">
        <v>1</v>
      </c>
      <c r="M11346">
        <v>11344</v>
      </c>
      <c r="N11346">
        <v>0.71506434617089698</v>
      </c>
      <c r="O11346">
        <v>35</v>
      </c>
      <c r="P11346" t="b">
        <v>1</v>
      </c>
    </row>
    <row r="11347" spans="1:16" x14ac:dyDescent="0.3">
      <c r="A11347">
        <v>11345</v>
      </c>
      <c r="B11347" s="1">
        <v>1.6027662570770399E-5</v>
      </c>
      <c r="C11347">
        <v>15</v>
      </c>
      <c r="D11347" t="b">
        <v>1</v>
      </c>
      <c r="E11347">
        <v>11345</v>
      </c>
      <c r="F11347" s="1">
        <v>1.5607141425544701E-5</v>
      </c>
      <c r="G11347">
        <v>5</v>
      </c>
      <c r="H11347" t="b">
        <v>1</v>
      </c>
      <c r="I11347">
        <v>11345</v>
      </c>
      <c r="J11347">
        <v>0.37725349442087602</v>
      </c>
      <c r="K11347">
        <v>25</v>
      </c>
      <c r="L11347" t="b">
        <v>1</v>
      </c>
      <c r="M11347">
        <v>11345</v>
      </c>
      <c r="N11347">
        <v>0.71507214974161004</v>
      </c>
      <c r="O11347">
        <v>35</v>
      </c>
      <c r="P11347" t="b">
        <v>1</v>
      </c>
    </row>
    <row r="11348" spans="1:16" x14ac:dyDescent="0.3">
      <c r="A11348">
        <v>11346</v>
      </c>
      <c r="B11348" s="1">
        <v>1.6027662570770399E-5</v>
      </c>
      <c r="C11348">
        <v>15</v>
      </c>
      <c r="D11348" t="b">
        <v>1</v>
      </c>
      <c r="E11348">
        <v>11346</v>
      </c>
      <c r="F11348" s="1">
        <v>1.5607141425544701E-5</v>
      </c>
      <c r="G11348">
        <v>5</v>
      </c>
      <c r="H11348" t="b">
        <v>1</v>
      </c>
      <c r="I11348">
        <v>11346</v>
      </c>
      <c r="J11348">
        <v>0.37726150825216098</v>
      </c>
      <c r="K11348">
        <v>25</v>
      </c>
      <c r="L11348" t="b">
        <v>1</v>
      </c>
      <c r="M11348">
        <v>11346</v>
      </c>
      <c r="N11348">
        <v>0.71507995331232299</v>
      </c>
      <c r="O11348">
        <v>35</v>
      </c>
      <c r="P11348" t="b">
        <v>1</v>
      </c>
    </row>
    <row r="11349" spans="1:16" x14ac:dyDescent="0.3">
      <c r="A11349">
        <v>11347</v>
      </c>
      <c r="B11349" s="1">
        <v>1.6027662570770399E-5</v>
      </c>
      <c r="C11349">
        <v>15</v>
      </c>
      <c r="D11349" t="b">
        <v>1</v>
      </c>
      <c r="E11349">
        <v>11347</v>
      </c>
      <c r="F11349" s="1">
        <v>1.5607141425544701E-5</v>
      </c>
      <c r="G11349">
        <v>5</v>
      </c>
      <c r="H11349" t="b">
        <v>1</v>
      </c>
      <c r="I11349">
        <v>11347</v>
      </c>
      <c r="J11349">
        <v>0.377269522083446</v>
      </c>
      <c r="K11349">
        <v>25</v>
      </c>
      <c r="L11349" t="b">
        <v>1</v>
      </c>
      <c r="M11349">
        <v>11347</v>
      </c>
      <c r="N11349">
        <v>0.71508775688303505</v>
      </c>
      <c r="O11349">
        <v>35</v>
      </c>
      <c r="P11349" t="b">
        <v>1</v>
      </c>
    </row>
    <row r="11350" spans="1:16" x14ac:dyDescent="0.3">
      <c r="A11350">
        <v>11348</v>
      </c>
      <c r="B11350" s="1">
        <v>1.6027662570770399E-5</v>
      </c>
      <c r="C11350">
        <v>15</v>
      </c>
      <c r="D11350" t="b">
        <v>1</v>
      </c>
      <c r="E11350">
        <v>11348</v>
      </c>
      <c r="F11350" s="1">
        <v>1.5607141425544701E-5</v>
      </c>
      <c r="G11350">
        <v>5</v>
      </c>
      <c r="H11350" t="b">
        <v>1</v>
      </c>
      <c r="I11350">
        <v>11348</v>
      </c>
      <c r="J11350">
        <v>0.37727753591473201</v>
      </c>
      <c r="K11350">
        <v>25</v>
      </c>
      <c r="L11350" t="b">
        <v>1</v>
      </c>
      <c r="M11350">
        <v>11348</v>
      </c>
      <c r="N11350">
        <v>0.715095560453748</v>
      </c>
      <c r="O11350">
        <v>35</v>
      </c>
      <c r="P11350" t="b">
        <v>1</v>
      </c>
    </row>
    <row r="11351" spans="1:16" x14ac:dyDescent="0.3">
      <c r="A11351">
        <v>11349</v>
      </c>
      <c r="B11351" s="1">
        <v>1.6027662570770399E-5</v>
      </c>
      <c r="C11351">
        <v>15</v>
      </c>
      <c r="D11351" t="b">
        <v>1</v>
      </c>
      <c r="E11351">
        <v>11349</v>
      </c>
      <c r="F11351" s="1">
        <v>1.5607141425544701E-5</v>
      </c>
      <c r="G11351">
        <v>5</v>
      </c>
      <c r="H11351" t="b">
        <v>1</v>
      </c>
      <c r="I11351">
        <v>11349</v>
      </c>
      <c r="J11351">
        <v>0.37728554974601702</v>
      </c>
      <c r="K11351">
        <v>25</v>
      </c>
      <c r="L11351" t="b">
        <v>1</v>
      </c>
      <c r="M11351">
        <v>11349</v>
      </c>
      <c r="N11351">
        <v>0.71510336402446095</v>
      </c>
      <c r="O11351">
        <v>35</v>
      </c>
      <c r="P11351" t="b">
        <v>1</v>
      </c>
    </row>
    <row r="11352" spans="1:16" x14ac:dyDescent="0.3">
      <c r="A11352">
        <v>11350</v>
      </c>
      <c r="B11352" s="1">
        <v>1.6027662570770399E-5</v>
      </c>
      <c r="C11352">
        <v>15</v>
      </c>
      <c r="D11352" t="b">
        <v>1</v>
      </c>
      <c r="E11352">
        <v>11350</v>
      </c>
      <c r="F11352" s="1">
        <v>1.5607141425544701E-5</v>
      </c>
      <c r="G11352">
        <v>5</v>
      </c>
      <c r="H11352" t="b">
        <v>1</v>
      </c>
      <c r="I11352">
        <v>11350</v>
      </c>
      <c r="J11352">
        <v>0.37729356357730298</v>
      </c>
      <c r="K11352">
        <v>25</v>
      </c>
      <c r="L11352" t="b">
        <v>1</v>
      </c>
      <c r="M11352">
        <v>11350</v>
      </c>
      <c r="N11352">
        <v>0.71511116759517301</v>
      </c>
      <c r="O11352">
        <v>35</v>
      </c>
      <c r="P11352" t="b">
        <v>1</v>
      </c>
    </row>
    <row r="11353" spans="1:16" x14ac:dyDescent="0.3">
      <c r="A11353">
        <v>11351</v>
      </c>
      <c r="B11353" s="1">
        <v>1.6027662570770399E-5</v>
      </c>
      <c r="C11353">
        <v>15</v>
      </c>
      <c r="D11353" t="b">
        <v>1</v>
      </c>
      <c r="E11353">
        <v>11351</v>
      </c>
      <c r="F11353" s="1">
        <v>1.5607141425544701E-5</v>
      </c>
      <c r="G11353">
        <v>5</v>
      </c>
      <c r="H11353" t="b">
        <v>1</v>
      </c>
      <c r="I11353">
        <v>11351</v>
      </c>
      <c r="J11353">
        <v>0.377301577408588</v>
      </c>
      <c r="K11353">
        <v>25</v>
      </c>
      <c r="L11353" t="b">
        <v>1</v>
      </c>
      <c r="M11353">
        <v>11351</v>
      </c>
      <c r="N11353">
        <v>0.71511897116588596</v>
      </c>
      <c r="O11353">
        <v>35</v>
      </c>
      <c r="P11353" t="b">
        <v>1</v>
      </c>
    </row>
    <row r="11354" spans="1:16" x14ac:dyDescent="0.3">
      <c r="A11354">
        <v>11352</v>
      </c>
      <c r="B11354" s="1">
        <v>1.6027662570770399E-5</v>
      </c>
      <c r="C11354">
        <v>15</v>
      </c>
      <c r="D11354" t="b">
        <v>1</v>
      </c>
      <c r="E11354">
        <v>11352</v>
      </c>
      <c r="F11354" s="1">
        <v>1.5607141425544701E-5</v>
      </c>
      <c r="G11354">
        <v>5</v>
      </c>
      <c r="H11354" t="b">
        <v>1</v>
      </c>
      <c r="I11354">
        <v>11352</v>
      </c>
      <c r="J11354">
        <v>0.37730959123987301</v>
      </c>
      <c r="K11354">
        <v>25</v>
      </c>
      <c r="L11354" t="b">
        <v>1</v>
      </c>
      <c r="M11354">
        <v>11352</v>
      </c>
      <c r="N11354">
        <v>0.71512677473659902</v>
      </c>
      <c r="O11354">
        <v>35</v>
      </c>
      <c r="P11354" t="b">
        <v>1</v>
      </c>
    </row>
    <row r="11355" spans="1:16" x14ac:dyDescent="0.3">
      <c r="A11355">
        <v>11353</v>
      </c>
      <c r="B11355" s="1">
        <v>1.6027662570770399E-5</v>
      </c>
      <c r="C11355">
        <v>15</v>
      </c>
      <c r="D11355" t="b">
        <v>1</v>
      </c>
      <c r="E11355">
        <v>11353</v>
      </c>
      <c r="F11355" s="1">
        <v>1.5607141425544701E-5</v>
      </c>
      <c r="G11355">
        <v>5</v>
      </c>
      <c r="H11355" t="b">
        <v>1</v>
      </c>
      <c r="I11355">
        <v>11353</v>
      </c>
      <c r="J11355">
        <v>0.37731760507115902</v>
      </c>
      <c r="K11355">
        <v>25</v>
      </c>
      <c r="L11355" t="b">
        <v>1</v>
      </c>
      <c r="M11355">
        <v>11353</v>
      </c>
      <c r="N11355">
        <v>0.71513457830731197</v>
      </c>
      <c r="O11355">
        <v>35</v>
      </c>
      <c r="P11355" t="b">
        <v>1</v>
      </c>
    </row>
    <row r="11356" spans="1:16" x14ac:dyDescent="0.3">
      <c r="A11356">
        <v>11354</v>
      </c>
      <c r="B11356" s="1">
        <v>1.6027662570770399E-5</v>
      </c>
      <c r="C11356">
        <v>15</v>
      </c>
      <c r="D11356" t="b">
        <v>1</v>
      </c>
      <c r="E11356">
        <v>11354</v>
      </c>
      <c r="F11356" s="1">
        <v>1.5607141425544701E-5</v>
      </c>
      <c r="G11356">
        <v>5</v>
      </c>
      <c r="H11356" t="b">
        <v>1</v>
      </c>
      <c r="I11356">
        <v>11354</v>
      </c>
      <c r="J11356">
        <v>0.37732561890244398</v>
      </c>
      <c r="K11356">
        <v>25</v>
      </c>
      <c r="L11356" t="b">
        <v>1</v>
      </c>
      <c r="M11356">
        <v>11354</v>
      </c>
      <c r="N11356">
        <v>0.71514238187802404</v>
      </c>
      <c r="O11356">
        <v>35</v>
      </c>
      <c r="P11356" t="b">
        <v>1</v>
      </c>
    </row>
    <row r="11357" spans="1:16" x14ac:dyDescent="0.3">
      <c r="A11357">
        <v>11355</v>
      </c>
      <c r="B11357" s="1">
        <v>1.6027662570770399E-5</v>
      </c>
      <c r="C11357">
        <v>15</v>
      </c>
      <c r="D11357" t="b">
        <v>1</v>
      </c>
      <c r="E11357">
        <v>11355</v>
      </c>
      <c r="F11357" s="1">
        <v>1.5607141425544701E-5</v>
      </c>
      <c r="G11357">
        <v>5</v>
      </c>
      <c r="H11357" t="b">
        <v>1</v>
      </c>
      <c r="I11357">
        <v>11355</v>
      </c>
      <c r="J11357">
        <v>0.37733363273373</v>
      </c>
      <c r="K11357">
        <v>25</v>
      </c>
      <c r="L11357" t="b">
        <v>1</v>
      </c>
      <c r="M11357">
        <v>11355</v>
      </c>
      <c r="N11357">
        <v>0.71515018544873699</v>
      </c>
      <c r="O11357">
        <v>35</v>
      </c>
      <c r="P11357" t="b">
        <v>1</v>
      </c>
    </row>
    <row r="11358" spans="1:16" x14ac:dyDescent="0.3">
      <c r="A11358">
        <v>11356</v>
      </c>
      <c r="B11358" s="1">
        <v>1.6027662570770399E-5</v>
      </c>
      <c r="C11358">
        <v>15</v>
      </c>
      <c r="D11358" t="b">
        <v>1</v>
      </c>
      <c r="E11358">
        <v>11356</v>
      </c>
      <c r="F11358" s="1">
        <v>1.5607141425544701E-5</v>
      </c>
      <c r="G11358">
        <v>5</v>
      </c>
      <c r="H11358" t="b">
        <v>1</v>
      </c>
      <c r="I11358">
        <v>11356</v>
      </c>
      <c r="J11358">
        <v>0.37734164656501501</v>
      </c>
      <c r="K11358">
        <v>25</v>
      </c>
      <c r="L11358" t="b">
        <v>1</v>
      </c>
      <c r="M11358">
        <v>11356</v>
      </c>
      <c r="N11358">
        <v>0.71515798901945005</v>
      </c>
      <c r="O11358">
        <v>35</v>
      </c>
      <c r="P11358" t="b">
        <v>1</v>
      </c>
    </row>
    <row r="11359" spans="1:16" x14ac:dyDescent="0.3">
      <c r="A11359">
        <v>11357</v>
      </c>
      <c r="B11359" s="1">
        <v>1.6027662570770399E-5</v>
      </c>
      <c r="C11359">
        <v>15</v>
      </c>
      <c r="D11359" t="b">
        <v>1</v>
      </c>
      <c r="E11359">
        <v>11357</v>
      </c>
      <c r="F11359" s="1">
        <v>1.5607141425544701E-5</v>
      </c>
      <c r="G11359">
        <v>5</v>
      </c>
      <c r="H11359" t="b">
        <v>1</v>
      </c>
      <c r="I11359">
        <v>11357</v>
      </c>
      <c r="J11359">
        <v>0.37734966039630002</v>
      </c>
      <c r="K11359">
        <v>25</v>
      </c>
      <c r="L11359" t="b">
        <v>1</v>
      </c>
      <c r="M11359">
        <v>11357</v>
      </c>
      <c r="N11359">
        <v>0.715165792590163</v>
      </c>
      <c r="O11359">
        <v>35</v>
      </c>
      <c r="P11359" t="b">
        <v>1</v>
      </c>
    </row>
    <row r="11360" spans="1:16" x14ac:dyDescent="0.3">
      <c r="A11360">
        <v>11358</v>
      </c>
      <c r="B11360" s="1">
        <v>1.6027662570770399E-5</v>
      </c>
      <c r="C11360">
        <v>15</v>
      </c>
      <c r="D11360" t="b">
        <v>1</v>
      </c>
      <c r="E11360">
        <v>11358</v>
      </c>
      <c r="F11360" s="1">
        <v>1.5607141425544701E-5</v>
      </c>
      <c r="G11360">
        <v>5</v>
      </c>
      <c r="H11360" t="b">
        <v>1</v>
      </c>
      <c r="I11360">
        <v>11358</v>
      </c>
      <c r="J11360">
        <v>0.37735767422758598</v>
      </c>
      <c r="K11360">
        <v>25</v>
      </c>
      <c r="L11360" t="b">
        <v>1</v>
      </c>
      <c r="M11360">
        <v>11358</v>
      </c>
      <c r="N11360">
        <v>0.71517359616087495</v>
      </c>
      <c r="O11360">
        <v>35</v>
      </c>
      <c r="P11360" t="b">
        <v>1</v>
      </c>
    </row>
    <row r="11361" spans="1:16" x14ac:dyDescent="0.3">
      <c r="A11361">
        <v>11359</v>
      </c>
      <c r="B11361" s="1">
        <v>1.6027662570770399E-5</v>
      </c>
      <c r="C11361">
        <v>15</v>
      </c>
      <c r="D11361" t="b">
        <v>1</v>
      </c>
      <c r="E11361">
        <v>11359</v>
      </c>
      <c r="F11361" s="1">
        <v>1.5607141425544701E-5</v>
      </c>
      <c r="G11361">
        <v>5</v>
      </c>
      <c r="H11361" t="b">
        <v>1</v>
      </c>
      <c r="I11361">
        <v>11359</v>
      </c>
      <c r="J11361">
        <v>0.377365688058871</v>
      </c>
      <c r="K11361">
        <v>25</v>
      </c>
      <c r="L11361" t="b">
        <v>1</v>
      </c>
      <c r="M11361">
        <v>11359</v>
      </c>
      <c r="N11361">
        <v>0.71518139973158801</v>
      </c>
      <c r="O11361">
        <v>35</v>
      </c>
      <c r="P11361" t="b">
        <v>1</v>
      </c>
    </row>
    <row r="11362" spans="1:16" x14ac:dyDescent="0.3">
      <c r="A11362">
        <v>11360</v>
      </c>
      <c r="B11362" s="1">
        <v>1.6027662570770399E-5</v>
      </c>
      <c r="C11362">
        <v>15</v>
      </c>
      <c r="D11362" t="b">
        <v>1</v>
      </c>
      <c r="E11362">
        <v>11360</v>
      </c>
      <c r="F11362" s="1">
        <v>1.5607141425544701E-5</v>
      </c>
      <c r="G11362">
        <v>5</v>
      </c>
      <c r="H11362" t="b">
        <v>1</v>
      </c>
      <c r="I11362">
        <v>11360</v>
      </c>
      <c r="J11362">
        <v>0.37737370189015701</v>
      </c>
      <c r="K11362">
        <v>25</v>
      </c>
      <c r="L11362" t="b">
        <v>1</v>
      </c>
      <c r="M11362">
        <v>11360</v>
      </c>
      <c r="N11362">
        <v>0.71518920330230096</v>
      </c>
      <c r="O11362">
        <v>35</v>
      </c>
      <c r="P11362" t="b">
        <v>1</v>
      </c>
    </row>
    <row r="11363" spans="1:16" x14ac:dyDescent="0.3">
      <c r="A11363">
        <v>11361</v>
      </c>
      <c r="B11363" s="1">
        <v>1.6027662570770399E-5</v>
      </c>
      <c r="C11363">
        <v>15</v>
      </c>
      <c r="D11363" t="b">
        <v>1</v>
      </c>
      <c r="E11363">
        <v>11361</v>
      </c>
      <c r="F11363" s="1">
        <v>1.5607141425544701E-5</v>
      </c>
      <c r="G11363">
        <v>5</v>
      </c>
      <c r="H11363" t="b">
        <v>1</v>
      </c>
      <c r="I11363">
        <v>11361</v>
      </c>
      <c r="J11363">
        <v>0.37738171572144202</v>
      </c>
      <c r="K11363">
        <v>25</v>
      </c>
      <c r="L11363" t="b">
        <v>1</v>
      </c>
      <c r="M11363">
        <v>11361</v>
      </c>
      <c r="N11363">
        <v>0.71519700687301302</v>
      </c>
      <c r="O11363">
        <v>35</v>
      </c>
      <c r="P11363" t="b">
        <v>1</v>
      </c>
    </row>
    <row r="11364" spans="1:16" x14ac:dyDescent="0.3">
      <c r="A11364">
        <v>11362</v>
      </c>
      <c r="B11364" s="1">
        <v>1.6027662570770399E-5</v>
      </c>
      <c r="C11364">
        <v>15</v>
      </c>
      <c r="D11364" t="b">
        <v>1</v>
      </c>
      <c r="E11364">
        <v>11362</v>
      </c>
      <c r="F11364" s="1">
        <v>1.5607141425544701E-5</v>
      </c>
      <c r="G11364">
        <v>5</v>
      </c>
      <c r="H11364" t="b">
        <v>1</v>
      </c>
      <c r="I11364">
        <v>11362</v>
      </c>
      <c r="J11364">
        <v>0.37738972955272798</v>
      </c>
      <c r="K11364">
        <v>25</v>
      </c>
      <c r="L11364" t="b">
        <v>1</v>
      </c>
      <c r="M11364">
        <v>11362</v>
      </c>
      <c r="N11364">
        <v>0.71520481044372597</v>
      </c>
      <c r="O11364">
        <v>35</v>
      </c>
      <c r="P11364" t="b">
        <v>1</v>
      </c>
    </row>
    <row r="11365" spans="1:16" x14ac:dyDescent="0.3">
      <c r="A11365">
        <v>11363</v>
      </c>
      <c r="B11365" s="1">
        <v>1.6027662570770399E-5</v>
      </c>
      <c r="C11365">
        <v>15</v>
      </c>
      <c r="D11365" t="b">
        <v>1</v>
      </c>
      <c r="E11365">
        <v>11363</v>
      </c>
      <c r="F11365" s="1">
        <v>1.5607141425544701E-5</v>
      </c>
      <c r="G11365">
        <v>5</v>
      </c>
      <c r="H11365" t="b">
        <v>1</v>
      </c>
      <c r="I11365">
        <v>11363</v>
      </c>
      <c r="J11365">
        <v>0.377397743384013</v>
      </c>
      <c r="K11365">
        <v>25</v>
      </c>
      <c r="L11365" t="b">
        <v>1</v>
      </c>
      <c r="M11365">
        <v>11363</v>
      </c>
      <c r="N11365">
        <v>0.71521261401443903</v>
      </c>
      <c r="O11365">
        <v>35</v>
      </c>
      <c r="P11365" t="b">
        <v>1</v>
      </c>
    </row>
    <row r="11366" spans="1:16" x14ac:dyDescent="0.3">
      <c r="A11366">
        <v>11364</v>
      </c>
      <c r="B11366" s="1">
        <v>1.6027662570770399E-5</v>
      </c>
      <c r="C11366">
        <v>15</v>
      </c>
      <c r="D11366" t="b">
        <v>1</v>
      </c>
      <c r="E11366">
        <v>11364</v>
      </c>
      <c r="F11366" s="1">
        <v>1.5607141425544701E-5</v>
      </c>
      <c r="G11366">
        <v>5</v>
      </c>
      <c r="H11366" t="b">
        <v>1</v>
      </c>
      <c r="I11366">
        <v>11364</v>
      </c>
      <c r="J11366">
        <v>0.37740575721529801</v>
      </c>
      <c r="K11366">
        <v>25</v>
      </c>
      <c r="L11366" t="b">
        <v>1</v>
      </c>
      <c r="M11366">
        <v>11364</v>
      </c>
      <c r="N11366">
        <v>0.71522041758515198</v>
      </c>
      <c r="O11366">
        <v>35</v>
      </c>
      <c r="P11366" t="b">
        <v>1</v>
      </c>
    </row>
    <row r="11367" spans="1:16" x14ac:dyDescent="0.3">
      <c r="A11367">
        <v>11365</v>
      </c>
      <c r="B11367" s="1">
        <v>1.6027662570770399E-5</v>
      </c>
      <c r="C11367">
        <v>15</v>
      </c>
      <c r="D11367" t="b">
        <v>1</v>
      </c>
      <c r="E11367">
        <v>11365</v>
      </c>
      <c r="F11367" s="1">
        <v>1.5607141425544701E-5</v>
      </c>
      <c r="G11367">
        <v>5</v>
      </c>
      <c r="H11367" t="b">
        <v>1</v>
      </c>
      <c r="I11367">
        <v>11365</v>
      </c>
      <c r="J11367">
        <v>0.37741377104658402</v>
      </c>
      <c r="K11367">
        <v>25</v>
      </c>
      <c r="L11367" t="b">
        <v>1</v>
      </c>
      <c r="M11367">
        <v>11365</v>
      </c>
      <c r="N11367">
        <v>0.71522822115586404</v>
      </c>
      <c r="O11367">
        <v>35</v>
      </c>
      <c r="P11367" t="b">
        <v>1</v>
      </c>
    </row>
    <row r="11368" spans="1:16" x14ac:dyDescent="0.3">
      <c r="A11368">
        <v>11366</v>
      </c>
      <c r="B11368" s="1">
        <v>1.6027662570770399E-5</v>
      </c>
      <c r="C11368">
        <v>15</v>
      </c>
      <c r="D11368" t="b">
        <v>1</v>
      </c>
      <c r="E11368">
        <v>11366</v>
      </c>
      <c r="F11368" s="1">
        <v>1.5607141425544701E-5</v>
      </c>
      <c r="G11368">
        <v>5</v>
      </c>
      <c r="H11368" t="b">
        <v>1</v>
      </c>
      <c r="I11368">
        <v>11366</v>
      </c>
      <c r="J11368">
        <v>0.37742178487786898</v>
      </c>
      <c r="K11368">
        <v>25</v>
      </c>
      <c r="L11368" t="b">
        <v>1</v>
      </c>
      <c r="M11368">
        <v>11366</v>
      </c>
      <c r="N11368">
        <v>0.71523602472657699</v>
      </c>
      <c r="O11368">
        <v>35</v>
      </c>
      <c r="P11368" t="b">
        <v>1</v>
      </c>
    </row>
    <row r="11369" spans="1:16" x14ac:dyDescent="0.3">
      <c r="A11369">
        <v>11367</v>
      </c>
      <c r="B11369" s="1">
        <v>1.6027662570770399E-5</v>
      </c>
      <c r="C11369">
        <v>15</v>
      </c>
      <c r="D11369" t="b">
        <v>1</v>
      </c>
      <c r="E11369">
        <v>11367</v>
      </c>
      <c r="F11369" s="1">
        <v>1.5607141425544701E-5</v>
      </c>
      <c r="G11369">
        <v>5</v>
      </c>
      <c r="H11369" t="b">
        <v>1</v>
      </c>
      <c r="I11369">
        <v>11367</v>
      </c>
      <c r="J11369">
        <v>0.377429798709155</v>
      </c>
      <c r="K11369">
        <v>25</v>
      </c>
      <c r="L11369" t="b">
        <v>1</v>
      </c>
      <c r="M11369">
        <v>11367</v>
      </c>
      <c r="N11369">
        <v>0.71524382829729005</v>
      </c>
      <c r="O11369">
        <v>35</v>
      </c>
      <c r="P11369" t="b">
        <v>1</v>
      </c>
    </row>
    <row r="11370" spans="1:16" x14ac:dyDescent="0.3">
      <c r="A11370">
        <v>11368</v>
      </c>
      <c r="B11370" s="1">
        <v>1.6027662570770399E-5</v>
      </c>
      <c r="C11370">
        <v>15</v>
      </c>
      <c r="D11370" t="b">
        <v>1</v>
      </c>
      <c r="E11370">
        <v>11368</v>
      </c>
      <c r="F11370" s="1">
        <v>1.5607141425544701E-5</v>
      </c>
      <c r="G11370">
        <v>5</v>
      </c>
      <c r="H11370" t="b">
        <v>1</v>
      </c>
      <c r="I11370">
        <v>11368</v>
      </c>
      <c r="J11370">
        <v>0.37743781254044001</v>
      </c>
      <c r="K11370">
        <v>25</v>
      </c>
      <c r="L11370" t="b">
        <v>1</v>
      </c>
      <c r="M11370">
        <v>11368</v>
      </c>
      <c r="N11370">
        <v>0.715251631868003</v>
      </c>
      <c r="O11370">
        <v>35</v>
      </c>
      <c r="P11370" t="b">
        <v>1</v>
      </c>
    </row>
    <row r="11371" spans="1:16" x14ac:dyDescent="0.3">
      <c r="A11371">
        <v>11369</v>
      </c>
      <c r="B11371" s="1">
        <v>1.6027662570770399E-5</v>
      </c>
      <c r="C11371">
        <v>15</v>
      </c>
      <c r="D11371" t="b">
        <v>1</v>
      </c>
      <c r="E11371">
        <v>11369</v>
      </c>
      <c r="F11371" s="1">
        <v>1.5607141425544701E-5</v>
      </c>
      <c r="G11371">
        <v>5</v>
      </c>
      <c r="H11371" t="b">
        <v>1</v>
      </c>
      <c r="I11371">
        <v>11369</v>
      </c>
      <c r="J11371">
        <v>0.37744582637172502</v>
      </c>
      <c r="K11371">
        <v>25</v>
      </c>
      <c r="L11371" t="b">
        <v>1</v>
      </c>
      <c r="M11371">
        <v>11369</v>
      </c>
      <c r="N11371">
        <v>0.71525943543871495</v>
      </c>
      <c r="O11371">
        <v>35</v>
      </c>
      <c r="P11371" t="b">
        <v>1</v>
      </c>
    </row>
    <row r="11372" spans="1:16" x14ac:dyDescent="0.3">
      <c r="A11372">
        <v>11370</v>
      </c>
      <c r="B11372" s="1">
        <v>1.6027662570770399E-5</v>
      </c>
      <c r="C11372">
        <v>15</v>
      </c>
      <c r="D11372" t="b">
        <v>1</v>
      </c>
      <c r="E11372">
        <v>11370</v>
      </c>
      <c r="F11372" s="1">
        <v>1.5607141425544701E-5</v>
      </c>
      <c r="G11372">
        <v>5</v>
      </c>
      <c r="H11372" t="b">
        <v>1</v>
      </c>
      <c r="I11372">
        <v>11370</v>
      </c>
      <c r="J11372">
        <v>0.37745384020301098</v>
      </c>
      <c r="K11372">
        <v>25</v>
      </c>
      <c r="L11372" t="b">
        <v>1</v>
      </c>
      <c r="M11372">
        <v>11370</v>
      </c>
      <c r="N11372">
        <v>0.71526723900942801</v>
      </c>
      <c r="O11372">
        <v>35</v>
      </c>
      <c r="P11372" t="b">
        <v>1</v>
      </c>
    </row>
    <row r="11373" spans="1:16" x14ac:dyDescent="0.3">
      <c r="A11373">
        <v>11371</v>
      </c>
      <c r="B11373" s="1">
        <v>1.6027662570770399E-5</v>
      </c>
      <c r="C11373">
        <v>15</v>
      </c>
      <c r="D11373" t="b">
        <v>1</v>
      </c>
      <c r="E11373">
        <v>11371</v>
      </c>
      <c r="F11373" s="1">
        <v>1.5607141425544701E-5</v>
      </c>
      <c r="G11373">
        <v>5</v>
      </c>
      <c r="H11373" t="b">
        <v>1</v>
      </c>
      <c r="I11373">
        <v>11371</v>
      </c>
      <c r="J11373">
        <v>0.377461854034296</v>
      </c>
      <c r="K11373">
        <v>25</v>
      </c>
      <c r="L11373" t="b">
        <v>1</v>
      </c>
      <c r="M11373">
        <v>11371</v>
      </c>
      <c r="N11373">
        <v>0.71527504258014096</v>
      </c>
      <c r="O11373">
        <v>35</v>
      </c>
      <c r="P11373" t="b">
        <v>1</v>
      </c>
    </row>
    <row r="11374" spans="1:16" x14ac:dyDescent="0.3">
      <c r="A11374">
        <v>11372</v>
      </c>
      <c r="B11374" s="1">
        <v>1.6027662570770399E-5</v>
      </c>
      <c r="C11374">
        <v>15</v>
      </c>
      <c r="D11374" t="b">
        <v>1</v>
      </c>
      <c r="E11374">
        <v>11372</v>
      </c>
      <c r="F11374" s="1">
        <v>1.5607141425544701E-5</v>
      </c>
      <c r="G11374">
        <v>5</v>
      </c>
      <c r="H11374" t="b">
        <v>1</v>
      </c>
      <c r="I11374">
        <v>11372</v>
      </c>
      <c r="J11374">
        <v>0.37746986786558201</v>
      </c>
      <c r="K11374">
        <v>25</v>
      </c>
      <c r="L11374" t="b">
        <v>1</v>
      </c>
      <c r="M11374">
        <v>11372</v>
      </c>
      <c r="N11374">
        <v>0.71528284615085302</v>
      </c>
      <c r="O11374">
        <v>35</v>
      </c>
      <c r="P11374" t="b">
        <v>1</v>
      </c>
    </row>
    <row r="11375" spans="1:16" x14ac:dyDescent="0.3">
      <c r="A11375">
        <v>11373</v>
      </c>
      <c r="B11375" s="1">
        <v>1.6027662570770399E-5</v>
      </c>
      <c r="C11375">
        <v>15</v>
      </c>
      <c r="D11375" t="b">
        <v>1</v>
      </c>
      <c r="E11375">
        <v>11373</v>
      </c>
      <c r="F11375" s="1">
        <v>1.5607141425544701E-5</v>
      </c>
      <c r="G11375">
        <v>5</v>
      </c>
      <c r="H11375" t="b">
        <v>1</v>
      </c>
      <c r="I11375">
        <v>11373</v>
      </c>
      <c r="J11375">
        <v>0.37747788169686702</v>
      </c>
      <c r="K11375">
        <v>25</v>
      </c>
      <c r="L11375" t="b">
        <v>1</v>
      </c>
      <c r="M11375">
        <v>11373</v>
      </c>
      <c r="N11375">
        <v>0.71529064972156597</v>
      </c>
      <c r="O11375">
        <v>35</v>
      </c>
      <c r="P11375" t="b">
        <v>1</v>
      </c>
    </row>
    <row r="11376" spans="1:16" x14ac:dyDescent="0.3">
      <c r="A11376">
        <v>11374</v>
      </c>
      <c r="B11376" s="1">
        <v>1.6027662570770399E-5</v>
      </c>
      <c r="C11376">
        <v>15</v>
      </c>
      <c r="D11376" t="b">
        <v>1</v>
      </c>
      <c r="E11376">
        <v>11374</v>
      </c>
      <c r="F11376" s="1">
        <v>1.5607141425544701E-5</v>
      </c>
      <c r="G11376">
        <v>5</v>
      </c>
      <c r="H11376" t="b">
        <v>1</v>
      </c>
      <c r="I11376">
        <v>11374</v>
      </c>
      <c r="J11376">
        <v>0.37748589552815198</v>
      </c>
      <c r="K11376">
        <v>25</v>
      </c>
      <c r="L11376" t="b">
        <v>1</v>
      </c>
      <c r="M11376">
        <v>11374</v>
      </c>
      <c r="N11376">
        <v>0.71529845329227904</v>
      </c>
      <c r="O11376">
        <v>35</v>
      </c>
      <c r="P11376" t="b">
        <v>1</v>
      </c>
    </row>
    <row r="11377" spans="1:16" x14ac:dyDescent="0.3">
      <c r="A11377">
        <v>11375</v>
      </c>
      <c r="B11377" s="1">
        <v>1.6027662570770399E-5</v>
      </c>
      <c r="C11377">
        <v>15</v>
      </c>
      <c r="D11377" t="b">
        <v>1</v>
      </c>
      <c r="E11377">
        <v>11375</v>
      </c>
      <c r="F11377" s="1">
        <v>1.5607141425544701E-5</v>
      </c>
      <c r="G11377">
        <v>5</v>
      </c>
      <c r="H11377" t="b">
        <v>1</v>
      </c>
      <c r="I11377">
        <v>11375</v>
      </c>
      <c r="J11377">
        <v>0.377493909359438</v>
      </c>
      <c r="K11377">
        <v>25</v>
      </c>
      <c r="L11377" t="b">
        <v>1</v>
      </c>
      <c r="M11377">
        <v>11375</v>
      </c>
      <c r="N11377">
        <v>0.71530625686299198</v>
      </c>
      <c r="O11377">
        <v>35</v>
      </c>
      <c r="P11377" t="b">
        <v>1</v>
      </c>
    </row>
    <row r="11378" spans="1:16" x14ac:dyDescent="0.3">
      <c r="A11378">
        <v>11376</v>
      </c>
      <c r="B11378" s="1">
        <v>1.6027662570770399E-5</v>
      </c>
      <c r="C11378">
        <v>15</v>
      </c>
      <c r="D11378" t="b">
        <v>1</v>
      </c>
      <c r="E11378">
        <v>11376</v>
      </c>
      <c r="F11378" s="1">
        <v>1.5607141425544701E-5</v>
      </c>
      <c r="G11378">
        <v>5</v>
      </c>
      <c r="H11378" t="b">
        <v>1</v>
      </c>
      <c r="I11378">
        <v>11376</v>
      </c>
      <c r="J11378">
        <v>0.37750192319072301</v>
      </c>
      <c r="K11378">
        <v>25</v>
      </c>
      <c r="L11378" t="b">
        <v>1</v>
      </c>
      <c r="M11378">
        <v>11376</v>
      </c>
      <c r="N11378">
        <v>0.71531406043370405</v>
      </c>
      <c r="O11378">
        <v>35</v>
      </c>
      <c r="P11378" t="b">
        <v>1</v>
      </c>
    </row>
    <row r="11379" spans="1:16" x14ac:dyDescent="0.3">
      <c r="A11379">
        <v>11377</v>
      </c>
      <c r="B11379" s="1">
        <v>1.6027662570770399E-5</v>
      </c>
      <c r="C11379">
        <v>15</v>
      </c>
      <c r="D11379" t="b">
        <v>1</v>
      </c>
      <c r="E11379">
        <v>11377</v>
      </c>
      <c r="F11379" s="1">
        <v>1.5607141425544701E-5</v>
      </c>
      <c r="G11379">
        <v>5</v>
      </c>
      <c r="H11379" t="b">
        <v>1</v>
      </c>
      <c r="I11379">
        <v>11377</v>
      </c>
      <c r="J11379">
        <v>0.37750993702200902</v>
      </c>
      <c r="K11379">
        <v>25</v>
      </c>
      <c r="L11379" t="b">
        <v>1</v>
      </c>
      <c r="M11379">
        <v>11377</v>
      </c>
      <c r="N11379">
        <v>0.715321864004417</v>
      </c>
      <c r="O11379">
        <v>35</v>
      </c>
      <c r="P11379" t="b">
        <v>1</v>
      </c>
    </row>
    <row r="11380" spans="1:16" x14ac:dyDescent="0.3">
      <c r="A11380">
        <v>11378</v>
      </c>
      <c r="B11380" s="1">
        <v>1.6027662570770399E-5</v>
      </c>
      <c r="C11380">
        <v>15</v>
      </c>
      <c r="D11380" t="b">
        <v>1</v>
      </c>
      <c r="E11380">
        <v>11378</v>
      </c>
      <c r="F11380" s="1">
        <v>1.5607141425544701E-5</v>
      </c>
      <c r="G11380">
        <v>5</v>
      </c>
      <c r="H11380" t="b">
        <v>1</v>
      </c>
      <c r="I11380">
        <v>11378</v>
      </c>
      <c r="J11380">
        <v>0.37751795085329398</v>
      </c>
      <c r="K11380">
        <v>25</v>
      </c>
      <c r="L11380" t="b">
        <v>1</v>
      </c>
      <c r="M11380">
        <v>11378</v>
      </c>
      <c r="N11380">
        <v>0.71532966757512995</v>
      </c>
      <c r="O11380">
        <v>35</v>
      </c>
      <c r="P11380" t="b">
        <v>1</v>
      </c>
    </row>
    <row r="11381" spans="1:16" x14ac:dyDescent="0.3">
      <c r="A11381">
        <v>11379</v>
      </c>
      <c r="B11381" s="1">
        <v>1.6027662570770399E-5</v>
      </c>
      <c r="C11381">
        <v>15</v>
      </c>
      <c r="D11381" t="b">
        <v>1</v>
      </c>
      <c r="E11381">
        <v>11379</v>
      </c>
      <c r="F11381" s="1">
        <v>1.5607141425544701E-5</v>
      </c>
      <c r="G11381">
        <v>5</v>
      </c>
      <c r="H11381" t="b">
        <v>1</v>
      </c>
      <c r="I11381">
        <v>11379</v>
      </c>
      <c r="J11381">
        <v>0.377525964684579</v>
      </c>
      <c r="K11381">
        <v>25</v>
      </c>
      <c r="L11381" t="b">
        <v>1</v>
      </c>
      <c r="M11381">
        <v>11379</v>
      </c>
      <c r="N11381">
        <v>0.71533747114584301</v>
      </c>
      <c r="O11381">
        <v>35</v>
      </c>
      <c r="P11381" t="b">
        <v>1</v>
      </c>
    </row>
    <row r="11382" spans="1:16" x14ac:dyDescent="0.3">
      <c r="A11382">
        <v>11380</v>
      </c>
      <c r="B11382" s="1">
        <v>1.6027662570770399E-5</v>
      </c>
      <c r="C11382">
        <v>15</v>
      </c>
      <c r="D11382" t="b">
        <v>1</v>
      </c>
      <c r="E11382">
        <v>11380</v>
      </c>
      <c r="F11382" s="1">
        <v>1.5607141425544701E-5</v>
      </c>
      <c r="G11382">
        <v>5</v>
      </c>
      <c r="H11382" t="b">
        <v>1</v>
      </c>
      <c r="I11382">
        <v>11380</v>
      </c>
      <c r="J11382">
        <v>0.37753397851586501</v>
      </c>
      <c r="K11382">
        <v>25</v>
      </c>
      <c r="L11382" t="b">
        <v>1</v>
      </c>
      <c r="M11382">
        <v>11380</v>
      </c>
      <c r="N11382">
        <v>0.71534527471655496</v>
      </c>
      <c r="O11382">
        <v>35</v>
      </c>
      <c r="P11382" t="b">
        <v>1</v>
      </c>
    </row>
    <row r="11383" spans="1:16" x14ac:dyDescent="0.3">
      <c r="A11383">
        <v>11381</v>
      </c>
      <c r="B11383" s="1">
        <v>1.6027662570770399E-5</v>
      </c>
      <c r="C11383">
        <v>15</v>
      </c>
      <c r="D11383" t="b">
        <v>1</v>
      </c>
      <c r="E11383">
        <v>11381</v>
      </c>
      <c r="F11383" s="1">
        <v>1.5607141425544701E-5</v>
      </c>
      <c r="G11383">
        <v>5</v>
      </c>
      <c r="H11383" t="b">
        <v>1</v>
      </c>
      <c r="I11383">
        <v>11381</v>
      </c>
      <c r="J11383">
        <v>0.37754199234715002</v>
      </c>
      <c r="K11383">
        <v>25</v>
      </c>
      <c r="L11383" t="b">
        <v>1</v>
      </c>
      <c r="M11383">
        <v>11381</v>
      </c>
      <c r="N11383">
        <v>0.71535307828726802</v>
      </c>
      <c r="O11383">
        <v>35</v>
      </c>
      <c r="P11383" t="b">
        <v>1</v>
      </c>
    </row>
    <row r="11384" spans="1:16" x14ac:dyDescent="0.3">
      <c r="A11384">
        <v>11382</v>
      </c>
      <c r="B11384" s="1">
        <v>1.6027662570770399E-5</v>
      </c>
      <c r="C11384">
        <v>15</v>
      </c>
      <c r="D11384" t="b">
        <v>1</v>
      </c>
      <c r="E11384">
        <v>11382</v>
      </c>
      <c r="F11384" s="1">
        <v>1.5607141425544701E-5</v>
      </c>
      <c r="G11384">
        <v>5</v>
      </c>
      <c r="H11384" t="b">
        <v>1</v>
      </c>
      <c r="I11384">
        <v>11382</v>
      </c>
      <c r="J11384">
        <v>0.37755000617843598</v>
      </c>
      <c r="K11384">
        <v>25</v>
      </c>
      <c r="L11384" t="b">
        <v>1</v>
      </c>
      <c r="M11384">
        <v>11382</v>
      </c>
      <c r="N11384">
        <v>0.71536088185798097</v>
      </c>
      <c r="O11384">
        <v>35</v>
      </c>
      <c r="P11384" t="b">
        <v>1</v>
      </c>
    </row>
    <row r="11385" spans="1:16" x14ac:dyDescent="0.3">
      <c r="A11385">
        <v>11383</v>
      </c>
      <c r="B11385" s="1">
        <v>1.6027662570770399E-5</v>
      </c>
      <c r="C11385">
        <v>15</v>
      </c>
      <c r="D11385" t="b">
        <v>1</v>
      </c>
      <c r="E11385">
        <v>11383</v>
      </c>
      <c r="F11385" s="1">
        <v>1.5607141425544701E-5</v>
      </c>
      <c r="G11385">
        <v>5</v>
      </c>
      <c r="H11385" t="b">
        <v>1</v>
      </c>
      <c r="I11385">
        <v>11383</v>
      </c>
      <c r="J11385">
        <v>0.377558020009721</v>
      </c>
      <c r="K11385">
        <v>25</v>
      </c>
      <c r="L11385" t="b">
        <v>1</v>
      </c>
      <c r="M11385">
        <v>11383</v>
      </c>
      <c r="N11385">
        <v>0.71536868542869303</v>
      </c>
      <c r="O11385">
        <v>35</v>
      </c>
      <c r="P11385" t="b">
        <v>1</v>
      </c>
    </row>
    <row r="11386" spans="1:16" x14ac:dyDescent="0.3">
      <c r="A11386">
        <v>11384</v>
      </c>
      <c r="B11386" s="1">
        <v>1.6027662570770399E-5</v>
      </c>
      <c r="C11386">
        <v>15</v>
      </c>
      <c r="D11386" t="b">
        <v>1</v>
      </c>
      <c r="E11386">
        <v>11384</v>
      </c>
      <c r="F11386" s="1">
        <v>1.5607141425544701E-5</v>
      </c>
      <c r="G11386">
        <v>5</v>
      </c>
      <c r="H11386" t="b">
        <v>1</v>
      </c>
      <c r="I11386">
        <v>11384</v>
      </c>
      <c r="J11386">
        <v>0.37756603384100601</v>
      </c>
      <c r="K11386">
        <v>25</v>
      </c>
      <c r="L11386" t="b">
        <v>1</v>
      </c>
      <c r="M11386">
        <v>11384</v>
      </c>
      <c r="N11386">
        <v>0.71537648899940598</v>
      </c>
      <c r="O11386">
        <v>35</v>
      </c>
      <c r="P11386" t="b">
        <v>1</v>
      </c>
    </row>
    <row r="11387" spans="1:16" x14ac:dyDescent="0.3">
      <c r="A11387">
        <v>11385</v>
      </c>
      <c r="B11387" s="1">
        <v>1.6027662570770399E-5</v>
      </c>
      <c r="C11387">
        <v>15</v>
      </c>
      <c r="D11387" t="b">
        <v>1</v>
      </c>
      <c r="E11387">
        <v>11385</v>
      </c>
      <c r="F11387" s="1">
        <v>1.5607141425544701E-5</v>
      </c>
      <c r="G11387">
        <v>5</v>
      </c>
      <c r="H11387" t="b">
        <v>1</v>
      </c>
      <c r="I11387">
        <v>11385</v>
      </c>
      <c r="J11387">
        <v>0.37757404767229202</v>
      </c>
      <c r="K11387">
        <v>25</v>
      </c>
      <c r="L11387" t="b">
        <v>1</v>
      </c>
      <c r="M11387">
        <v>11385</v>
      </c>
      <c r="N11387">
        <v>0.71538429257011904</v>
      </c>
      <c r="O11387">
        <v>35</v>
      </c>
      <c r="P11387" t="b">
        <v>1</v>
      </c>
    </row>
    <row r="11388" spans="1:16" x14ac:dyDescent="0.3">
      <c r="A11388">
        <v>11386</v>
      </c>
      <c r="B11388" s="1">
        <v>1.6027662570770399E-5</v>
      </c>
      <c r="C11388">
        <v>15</v>
      </c>
      <c r="D11388" t="b">
        <v>1</v>
      </c>
      <c r="E11388">
        <v>11386</v>
      </c>
      <c r="F11388" s="1">
        <v>1.5607141425544701E-5</v>
      </c>
      <c r="G11388">
        <v>5</v>
      </c>
      <c r="H11388" t="b">
        <v>1</v>
      </c>
      <c r="I11388">
        <v>11386</v>
      </c>
      <c r="J11388">
        <v>0.37758206150357698</v>
      </c>
      <c r="K11388">
        <v>25</v>
      </c>
      <c r="L11388" t="b">
        <v>1</v>
      </c>
      <c r="M11388">
        <v>11386</v>
      </c>
      <c r="N11388">
        <v>0.71539209614083199</v>
      </c>
      <c r="O11388">
        <v>35</v>
      </c>
      <c r="P11388" t="b">
        <v>1</v>
      </c>
    </row>
    <row r="11389" spans="1:16" x14ac:dyDescent="0.3">
      <c r="A11389">
        <v>11387</v>
      </c>
      <c r="B11389" s="1">
        <v>1.6027662570770399E-5</v>
      </c>
      <c r="C11389">
        <v>15</v>
      </c>
      <c r="D11389" t="b">
        <v>1</v>
      </c>
      <c r="E11389">
        <v>11387</v>
      </c>
      <c r="F11389" s="1">
        <v>1.5607141425544701E-5</v>
      </c>
      <c r="G11389">
        <v>5</v>
      </c>
      <c r="H11389" t="b">
        <v>1</v>
      </c>
      <c r="I11389">
        <v>11387</v>
      </c>
      <c r="J11389">
        <v>0.377590075334863</v>
      </c>
      <c r="K11389">
        <v>25</v>
      </c>
      <c r="L11389" t="b">
        <v>1</v>
      </c>
      <c r="M11389">
        <v>11387</v>
      </c>
      <c r="N11389">
        <v>0.71539989971154405</v>
      </c>
      <c r="O11389">
        <v>35</v>
      </c>
      <c r="P11389" t="b">
        <v>1</v>
      </c>
    </row>
    <row r="11390" spans="1:16" x14ac:dyDescent="0.3">
      <c r="A11390">
        <v>11388</v>
      </c>
      <c r="B11390" s="1">
        <v>1.6027662570770399E-5</v>
      </c>
      <c r="C11390">
        <v>15</v>
      </c>
      <c r="D11390" t="b">
        <v>1</v>
      </c>
      <c r="E11390">
        <v>11388</v>
      </c>
      <c r="F11390" s="1">
        <v>1.5607141425544701E-5</v>
      </c>
      <c r="G11390">
        <v>5</v>
      </c>
      <c r="H11390" t="b">
        <v>1</v>
      </c>
      <c r="I11390">
        <v>11388</v>
      </c>
      <c r="J11390">
        <v>0.37759808916614801</v>
      </c>
      <c r="K11390">
        <v>25</v>
      </c>
      <c r="L11390" t="b">
        <v>1</v>
      </c>
      <c r="M11390">
        <v>11388</v>
      </c>
      <c r="N11390">
        <v>0.715407703282257</v>
      </c>
      <c r="O11390">
        <v>35</v>
      </c>
      <c r="P11390" t="b">
        <v>1</v>
      </c>
    </row>
    <row r="11391" spans="1:16" x14ac:dyDescent="0.3">
      <c r="A11391">
        <v>11389</v>
      </c>
      <c r="B11391" s="1">
        <v>1.6027662570770399E-5</v>
      </c>
      <c r="C11391">
        <v>15</v>
      </c>
      <c r="D11391" t="b">
        <v>1</v>
      </c>
      <c r="E11391">
        <v>11389</v>
      </c>
      <c r="F11391" s="1">
        <v>1.5607141425544701E-5</v>
      </c>
      <c r="G11391">
        <v>5</v>
      </c>
      <c r="H11391" t="b">
        <v>1</v>
      </c>
      <c r="I11391">
        <v>11389</v>
      </c>
      <c r="J11391">
        <v>0.37760610299743302</v>
      </c>
      <c r="K11391">
        <v>25</v>
      </c>
      <c r="L11391" t="b">
        <v>1</v>
      </c>
      <c r="M11391">
        <v>11389</v>
      </c>
      <c r="N11391">
        <v>0.71541550685296995</v>
      </c>
      <c r="O11391">
        <v>35</v>
      </c>
      <c r="P11391" t="b">
        <v>1</v>
      </c>
    </row>
    <row r="11392" spans="1:16" x14ac:dyDescent="0.3">
      <c r="A11392">
        <v>11390</v>
      </c>
      <c r="B11392" s="1">
        <v>1.6027662570770399E-5</v>
      </c>
      <c r="C11392">
        <v>15</v>
      </c>
      <c r="D11392" t="b">
        <v>1</v>
      </c>
      <c r="E11392">
        <v>11390</v>
      </c>
      <c r="F11392" s="1">
        <v>1.5607141425544701E-5</v>
      </c>
      <c r="G11392">
        <v>5</v>
      </c>
      <c r="H11392" t="b">
        <v>1</v>
      </c>
      <c r="I11392">
        <v>11390</v>
      </c>
      <c r="J11392">
        <v>0.37761411682871898</v>
      </c>
      <c r="K11392">
        <v>25</v>
      </c>
      <c r="L11392" t="b">
        <v>1</v>
      </c>
      <c r="M11392">
        <v>11390</v>
      </c>
      <c r="N11392">
        <v>0.71542331042368301</v>
      </c>
      <c r="O11392">
        <v>35</v>
      </c>
      <c r="P11392" t="b">
        <v>1</v>
      </c>
    </row>
    <row r="11393" spans="1:16" x14ac:dyDescent="0.3">
      <c r="A11393">
        <v>11391</v>
      </c>
      <c r="B11393" s="1">
        <v>1.6027662570770399E-5</v>
      </c>
      <c r="C11393">
        <v>15</v>
      </c>
      <c r="D11393" t="b">
        <v>1</v>
      </c>
      <c r="E11393">
        <v>11391</v>
      </c>
      <c r="F11393" s="1">
        <v>1.5607141425544701E-5</v>
      </c>
      <c r="G11393">
        <v>5</v>
      </c>
      <c r="H11393" t="b">
        <v>1</v>
      </c>
      <c r="I11393">
        <v>11391</v>
      </c>
      <c r="J11393">
        <v>0.377622130660004</v>
      </c>
      <c r="K11393">
        <v>25</v>
      </c>
      <c r="L11393" t="b">
        <v>1</v>
      </c>
      <c r="M11393">
        <v>11391</v>
      </c>
      <c r="N11393">
        <v>0.71543111399439496</v>
      </c>
      <c r="O11393">
        <v>35</v>
      </c>
      <c r="P11393" t="b">
        <v>1</v>
      </c>
    </row>
    <row r="11394" spans="1:16" x14ac:dyDescent="0.3">
      <c r="A11394">
        <v>11392</v>
      </c>
      <c r="B11394" s="1">
        <v>1.6027662570770399E-5</v>
      </c>
      <c r="C11394">
        <v>15</v>
      </c>
      <c r="D11394" t="b">
        <v>1</v>
      </c>
      <c r="E11394">
        <v>11392</v>
      </c>
      <c r="F11394" s="1">
        <v>1.5607141425544701E-5</v>
      </c>
      <c r="G11394">
        <v>5</v>
      </c>
      <c r="H11394" t="b">
        <v>1</v>
      </c>
      <c r="I11394">
        <v>11392</v>
      </c>
      <c r="J11394">
        <v>0.37763014449129001</v>
      </c>
      <c r="K11394">
        <v>25</v>
      </c>
      <c r="L11394" t="b">
        <v>1</v>
      </c>
      <c r="M11394">
        <v>11392</v>
      </c>
      <c r="N11394">
        <v>0.71543891756510802</v>
      </c>
      <c r="O11394">
        <v>35</v>
      </c>
      <c r="P11394" t="b">
        <v>1</v>
      </c>
    </row>
    <row r="11395" spans="1:16" x14ac:dyDescent="0.3">
      <c r="A11395">
        <v>11393</v>
      </c>
      <c r="B11395" s="1">
        <v>1.6027662570770399E-5</v>
      </c>
      <c r="C11395">
        <v>15</v>
      </c>
      <c r="D11395" t="b">
        <v>1</v>
      </c>
      <c r="E11395">
        <v>11393</v>
      </c>
      <c r="F11395" s="1">
        <v>1.5607141425544701E-5</v>
      </c>
      <c r="G11395">
        <v>5</v>
      </c>
      <c r="H11395" t="b">
        <v>1</v>
      </c>
      <c r="I11395">
        <v>11393</v>
      </c>
      <c r="J11395">
        <v>0.37763815832257502</v>
      </c>
      <c r="K11395">
        <v>25</v>
      </c>
      <c r="L11395" t="b">
        <v>1</v>
      </c>
      <c r="M11395">
        <v>11393</v>
      </c>
      <c r="N11395">
        <v>0.71544672113582097</v>
      </c>
      <c r="O11395">
        <v>35</v>
      </c>
      <c r="P11395" t="b">
        <v>1</v>
      </c>
    </row>
    <row r="11396" spans="1:16" x14ac:dyDescent="0.3">
      <c r="A11396">
        <v>11394</v>
      </c>
      <c r="B11396" s="1">
        <v>1.6027662570770399E-5</v>
      </c>
      <c r="C11396">
        <v>15</v>
      </c>
      <c r="D11396" t="b">
        <v>1</v>
      </c>
      <c r="E11396">
        <v>11394</v>
      </c>
      <c r="F11396" s="1">
        <v>1.5607141425544701E-5</v>
      </c>
      <c r="G11396">
        <v>5</v>
      </c>
      <c r="H11396" t="b">
        <v>1</v>
      </c>
      <c r="I11396">
        <v>11394</v>
      </c>
      <c r="J11396">
        <v>0.37764617215385998</v>
      </c>
      <c r="K11396">
        <v>25</v>
      </c>
      <c r="L11396" t="b">
        <v>1</v>
      </c>
      <c r="M11396">
        <v>11394</v>
      </c>
      <c r="N11396">
        <v>0.71545452470653303</v>
      </c>
      <c r="O11396">
        <v>35</v>
      </c>
      <c r="P11396" t="b">
        <v>1</v>
      </c>
    </row>
    <row r="11397" spans="1:16" x14ac:dyDescent="0.3">
      <c r="A11397">
        <v>11395</v>
      </c>
      <c r="B11397" s="1">
        <v>1.6027662570770399E-5</v>
      </c>
      <c r="C11397">
        <v>15</v>
      </c>
      <c r="D11397" t="b">
        <v>1</v>
      </c>
      <c r="E11397">
        <v>11395</v>
      </c>
      <c r="F11397" s="1">
        <v>1.5607141425544701E-5</v>
      </c>
      <c r="G11397">
        <v>5</v>
      </c>
      <c r="H11397" t="b">
        <v>1</v>
      </c>
      <c r="I11397">
        <v>11395</v>
      </c>
      <c r="J11397">
        <v>0.377654185985146</v>
      </c>
      <c r="K11397">
        <v>25</v>
      </c>
      <c r="L11397" t="b">
        <v>1</v>
      </c>
      <c r="M11397">
        <v>11395</v>
      </c>
      <c r="N11397">
        <v>0.71546232827724598</v>
      </c>
      <c r="O11397">
        <v>35</v>
      </c>
      <c r="P11397" t="b">
        <v>1</v>
      </c>
    </row>
    <row r="11398" spans="1:16" x14ac:dyDescent="0.3">
      <c r="A11398">
        <v>11396</v>
      </c>
      <c r="B11398" s="1">
        <v>1.6027662570770399E-5</v>
      </c>
      <c r="C11398">
        <v>15</v>
      </c>
      <c r="D11398" t="b">
        <v>1</v>
      </c>
      <c r="E11398">
        <v>11396</v>
      </c>
      <c r="F11398" s="1">
        <v>1.5607141425544701E-5</v>
      </c>
      <c r="G11398">
        <v>5</v>
      </c>
      <c r="H11398" t="b">
        <v>1</v>
      </c>
      <c r="I11398">
        <v>11396</v>
      </c>
      <c r="J11398">
        <v>0.37766219981643101</v>
      </c>
      <c r="K11398">
        <v>25</v>
      </c>
      <c r="L11398" t="b">
        <v>1</v>
      </c>
      <c r="M11398">
        <v>11396</v>
      </c>
      <c r="N11398">
        <v>0.71547013184795905</v>
      </c>
      <c r="O11398">
        <v>35</v>
      </c>
      <c r="P11398" t="b">
        <v>1</v>
      </c>
    </row>
    <row r="11399" spans="1:16" x14ac:dyDescent="0.3">
      <c r="A11399">
        <v>11397</v>
      </c>
      <c r="B11399" s="1">
        <v>1.6027662570770399E-5</v>
      </c>
      <c r="C11399">
        <v>15</v>
      </c>
      <c r="D11399" t="b">
        <v>1</v>
      </c>
      <c r="E11399">
        <v>11397</v>
      </c>
      <c r="F11399" s="1">
        <v>1.5607141425544701E-5</v>
      </c>
      <c r="G11399">
        <v>5</v>
      </c>
      <c r="H11399" t="b">
        <v>1</v>
      </c>
      <c r="I11399">
        <v>11397</v>
      </c>
      <c r="J11399">
        <v>0.37767021364771702</v>
      </c>
      <c r="K11399">
        <v>25</v>
      </c>
      <c r="L11399" t="b">
        <v>1</v>
      </c>
      <c r="M11399">
        <v>11397</v>
      </c>
      <c r="N11399">
        <v>0.715477935418672</v>
      </c>
      <c r="O11399">
        <v>35</v>
      </c>
      <c r="P11399" t="b">
        <v>1</v>
      </c>
    </row>
    <row r="11400" spans="1:16" x14ac:dyDescent="0.3">
      <c r="A11400">
        <v>11398</v>
      </c>
      <c r="B11400" s="1">
        <v>1.6027662570770399E-5</v>
      </c>
      <c r="C11400">
        <v>15</v>
      </c>
      <c r="D11400" t="b">
        <v>1</v>
      </c>
      <c r="E11400">
        <v>11398</v>
      </c>
      <c r="F11400" s="1">
        <v>1.5607141425544701E-5</v>
      </c>
      <c r="G11400">
        <v>5</v>
      </c>
      <c r="H11400" t="b">
        <v>1</v>
      </c>
      <c r="I11400">
        <v>11398</v>
      </c>
      <c r="J11400">
        <v>0.37767822747900198</v>
      </c>
      <c r="K11400">
        <v>25</v>
      </c>
      <c r="L11400" t="b">
        <v>1</v>
      </c>
      <c r="M11400">
        <v>11398</v>
      </c>
      <c r="N11400">
        <v>0.71548573898938395</v>
      </c>
      <c r="O11400">
        <v>35</v>
      </c>
      <c r="P11400" t="b">
        <v>1</v>
      </c>
    </row>
    <row r="11401" spans="1:16" x14ac:dyDescent="0.3">
      <c r="A11401">
        <v>11399</v>
      </c>
      <c r="B11401" s="1">
        <v>1.6027662570770399E-5</v>
      </c>
      <c r="C11401">
        <v>15</v>
      </c>
      <c r="D11401" t="b">
        <v>1</v>
      </c>
      <c r="E11401">
        <v>11399</v>
      </c>
      <c r="F11401" s="1">
        <v>1.5607141425544701E-5</v>
      </c>
      <c r="G11401">
        <v>5</v>
      </c>
      <c r="H11401" t="b">
        <v>1</v>
      </c>
      <c r="I11401">
        <v>11399</v>
      </c>
      <c r="J11401">
        <v>0.377686241310287</v>
      </c>
      <c r="K11401">
        <v>25</v>
      </c>
      <c r="L11401" t="b">
        <v>1</v>
      </c>
      <c r="M11401">
        <v>11399</v>
      </c>
      <c r="N11401">
        <v>0.71549354256009701</v>
      </c>
      <c r="O11401">
        <v>35</v>
      </c>
      <c r="P11401" t="b">
        <v>1</v>
      </c>
    </row>
    <row r="11402" spans="1:16" x14ac:dyDescent="0.3">
      <c r="A11402">
        <v>11400</v>
      </c>
      <c r="B11402" s="1">
        <v>1.6027662570770399E-5</v>
      </c>
      <c r="C11402">
        <v>15</v>
      </c>
      <c r="D11402" t="b">
        <v>1</v>
      </c>
      <c r="E11402">
        <v>11400</v>
      </c>
      <c r="F11402" s="1">
        <v>1.5607141425544701E-5</v>
      </c>
      <c r="G11402">
        <v>5</v>
      </c>
      <c r="H11402" t="b">
        <v>1</v>
      </c>
      <c r="I11402">
        <v>11400</v>
      </c>
      <c r="J11402">
        <v>0.37769425514157301</v>
      </c>
      <c r="K11402">
        <v>25</v>
      </c>
      <c r="L11402" t="b">
        <v>1</v>
      </c>
      <c r="M11402">
        <v>11400</v>
      </c>
      <c r="N11402">
        <v>0.71550134613080996</v>
      </c>
      <c r="O11402">
        <v>35</v>
      </c>
      <c r="P11402" t="b">
        <v>1</v>
      </c>
    </row>
    <row r="11403" spans="1:16" x14ac:dyDescent="0.3">
      <c r="A11403">
        <v>11401</v>
      </c>
      <c r="B11403" s="1">
        <v>1.6027662570770399E-5</v>
      </c>
      <c r="C11403">
        <v>15</v>
      </c>
      <c r="D11403" t="b">
        <v>1</v>
      </c>
      <c r="E11403">
        <v>11401</v>
      </c>
      <c r="F11403" s="1">
        <v>1.5607141425544701E-5</v>
      </c>
      <c r="G11403">
        <v>5</v>
      </c>
      <c r="H11403" t="b">
        <v>1</v>
      </c>
      <c r="I11403">
        <v>11401</v>
      </c>
      <c r="J11403">
        <v>0.37770226897285802</v>
      </c>
      <c r="K11403">
        <v>25</v>
      </c>
      <c r="L11403" t="b">
        <v>1</v>
      </c>
      <c r="M11403">
        <v>11401</v>
      </c>
      <c r="N11403">
        <v>0.71550914970152302</v>
      </c>
      <c r="O11403">
        <v>35</v>
      </c>
      <c r="P11403" t="b">
        <v>1</v>
      </c>
    </row>
    <row r="11404" spans="1:16" x14ac:dyDescent="0.3">
      <c r="A11404">
        <v>11402</v>
      </c>
      <c r="B11404" s="1">
        <v>1.6027662570770399E-5</v>
      </c>
      <c r="C11404">
        <v>15</v>
      </c>
      <c r="D11404" t="b">
        <v>1</v>
      </c>
      <c r="E11404">
        <v>11402</v>
      </c>
      <c r="F11404" s="1">
        <v>1.5607141425544701E-5</v>
      </c>
      <c r="G11404">
        <v>5</v>
      </c>
      <c r="H11404" t="b">
        <v>1</v>
      </c>
      <c r="I11404">
        <v>11402</v>
      </c>
      <c r="J11404">
        <v>0.37771028280414398</v>
      </c>
      <c r="K11404">
        <v>25</v>
      </c>
      <c r="L11404" t="b">
        <v>1</v>
      </c>
      <c r="M11404">
        <v>11402</v>
      </c>
      <c r="N11404">
        <v>0.71551695327223497</v>
      </c>
      <c r="O11404">
        <v>35</v>
      </c>
      <c r="P11404" t="b">
        <v>1</v>
      </c>
    </row>
    <row r="11405" spans="1:16" x14ac:dyDescent="0.3">
      <c r="A11405">
        <v>11403</v>
      </c>
      <c r="B11405" s="1">
        <v>1.6027662570770399E-5</v>
      </c>
      <c r="C11405">
        <v>15</v>
      </c>
      <c r="D11405" t="b">
        <v>1</v>
      </c>
      <c r="E11405">
        <v>11403</v>
      </c>
      <c r="F11405" s="1">
        <v>1.5607141425544701E-5</v>
      </c>
      <c r="G11405">
        <v>5</v>
      </c>
      <c r="H11405" t="b">
        <v>1</v>
      </c>
      <c r="I11405">
        <v>11403</v>
      </c>
      <c r="J11405">
        <v>0.377718296635429</v>
      </c>
      <c r="K11405">
        <v>25</v>
      </c>
      <c r="L11405" t="b">
        <v>1</v>
      </c>
      <c r="M11405">
        <v>11403</v>
      </c>
      <c r="N11405">
        <v>0.71552475684294803</v>
      </c>
      <c r="O11405">
        <v>35</v>
      </c>
      <c r="P11405" t="b">
        <v>1</v>
      </c>
    </row>
    <row r="11406" spans="1:16" x14ac:dyDescent="0.3">
      <c r="A11406">
        <v>11404</v>
      </c>
      <c r="B11406" s="1">
        <v>1.6027662570770399E-5</v>
      </c>
      <c r="C11406">
        <v>15</v>
      </c>
      <c r="D11406" t="b">
        <v>1</v>
      </c>
      <c r="E11406">
        <v>11404</v>
      </c>
      <c r="F11406" s="1">
        <v>1.5607141425544701E-5</v>
      </c>
      <c r="G11406">
        <v>5</v>
      </c>
      <c r="H11406" t="b">
        <v>1</v>
      </c>
      <c r="I11406">
        <v>11404</v>
      </c>
      <c r="J11406">
        <v>0.37772631046671401</v>
      </c>
      <c r="K11406">
        <v>25</v>
      </c>
      <c r="L11406" t="b">
        <v>1</v>
      </c>
      <c r="M11406">
        <v>11404</v>
      </c>
      <c r="N11406">
        <v>0.71553256041366098</v>
      </c>
      <c r="O11406">
        <v>35</v>
      </c>
      <c r="P11406" t="b">
        <v>1</v>
      </c>
    </row>
    <row r="11407" spans="1:16" x14ac:dyDescent="0.3">
      <c r="A11407">
        <v>11405</v>
      </c>
      <c r="B11407" s="1">
        <v>1.6027662570770399E-5</v>
      </c>
      <c r="C11407">
        <v>15</v>
      </c>
      <c r="D11407" t="b">
        <v>1</v>
      </c>
      <c r="E11407">
        <v>11405</v>
      </c>
      <c r="F11407" s="1">
        <v>1.5607141425544701E-5</v>
      </c>
      <c r="G11407">
        <v>5</v>
      </c>
      <c r="H11407" t="b">
        <v>1</v>
      </c>
      <c r="I11407">
        <v>11405</v>
      </c>
      <c r="J11407">
        <v>0.37773432429800002</v>
      </c>
      <c r="K11407">
        <v>25</v>
      </c>
      <c r="L11407" t="b">
        <v>1</v>
      </c>
      <c r="M11407">
        <v>11405</v>
      </c>
      <c r="N11407">
        <v>0.71554036398437304</v>
      </c>
      <c r="O11407">
        <v>35</v>
      </c>
      <c r="P11407" t="b">
        <v>1</v>
      </c>
    </row>
    <row r="11408" spans="1:16" x14ac:dyDescent="0.3">
      <c r="A11408">
        <v>11406</v>
      </c>
      <c r="B11408" s="1">
        <v>1.6027662570770399E-5</v>
      </c>
      <c r="C11408">
        <v>15</v>
      </c>
      <c r="D11408" t="b">
        <v>1</v>
      </c>
      <c r="E11408">
        <v>11406</v>
      </c>
      <c r="F11408" s="1">
        <v>1.5607141425544701E-5</v>
      </c>
      <c r="G11408">
        <v>5</v>
      </c>
      <c r="H11408" t="b">
        <v>1</v>
      </c>
      <c r="I11408">
        <v>11406</v>
      </c>
      <c r="J11408">
        <v>0.37774233812928498</v>
      </c>
      <c r="K11408">
        <v>25</v>
      </c>
      <c r="L11408" t="b">
        <v>1</v>
      </c>
      <c r="M11408">
        <v>11406</v>
      </c>
      <c r="N11408">
        <v>0.71554816755508599</v>
      </c>
      <c r="O11408">
        <v>35</v>
      </c>
      <c r="P11408" t="b">
        <v>1</v>
      </c>
    </row>
    <row r="11409" spans="1:16" x14ac:dyDescent="0.3">
      <c r="A11409">
        <v>11407</v>
      </c>
      <c r="B11409" s="1">
        <v>1.6027662570770399E-5</v>
      </c>
      <c r="C11409">
        <v>15</v>
      </c>
      <c r="D11409" t="b">
        <v>1</v>
      </c>
      <c r="E11409">
        <v>11407</v>
      </c>
      <c r="F11409" s="1">
        <v>1.5607141425544701E-5</v>
      </c>
      <c r="G11409">
        <v>5</v>
      </c>
      <c r="H11409" t="b">
        <v>1</v>
      </c>
      <c r="I11409">
        <v>11407</v>
      </c>
      <c r="J11409">
        <v>0.377750351960571</v>
      </c>
      <c r="K11409">
        <v>25</v>
      </c>
      <c r="L11409" t="b">
        <v>1</v>
      </c>
      <c r="M11409">
        <v>11407</v>
      </c>
      <c r="N11409">
        <v>0.71555597112579905</v>
      </c>
      <c r="O11409">
        <v>35</v>
      </c>
      <c r="P11409" t="b">
        <v>1</v>
      </c>
    </row>
    <row r="11410" spans="1:16" x14ac:dyDescent="0.3">
      <c r="A11410">
        <v>11408</v>
      </c>
      <c r="B11410" s="1">
        <v>1.6027662570770399E-5</v>
      </c>
      <c r="C11410">
        <v>15</v>
      </c>
      <c r="D11410" t="b">
        <v>1</v>
      </c>
      <c r="E11410">
        <v>11408</v>
      </c>
      <c r="F11410" s="1">
        <v>1.5607141425544701E-5</v>
      </c>
      <c r="G11410">
        <v>5</v>
      </c>
      <c r="H11410" t="b">
        <v>1</v>
      </c>
      <c r="I11410">
        <v>11408</v>
      </c>
      <c r="J11410">
        <v>0.37775836579185601</v>
      </c>
      <c r="K11410">
        <v>25</v>
      </c>
      <c r="L11410" t="b">
        <v>1</v>
      </c>
      <c r="M11410">
        <v>11408</v>
      </c>
      <c r="N11410">
        <v>0.715563774696512</v>
      </c>
      <c r="O11410">
        <v>35</v>
      </c>
      <c r="P11410" t="b">
        <v>1</v>
      </c>
    </row>
    <row r="11411" spans="1:16" x14ac:dyDescent="0.3">
      <c r="A11411">
        <v>11409</v>
      </c>
      <c r="B11411" s="1">
        <v>1.6027662570770399E-5</v>
      </c>
      <c r="C11411">
        <v>15</v>
      </c>
      <c r="D11411" t="b">
        <v>1</v>
      </c>
      <c r="E11411">
        <v>11409</v>
      </c>
      <c r="F11411" s="1">
        <v>1.5607141425544701E-5</v>
      </c>
      <c r="G11411">
        <v>5</v>
      </c>
      <c r="H11411" t="b">
        <v>1</v>
      </c>
      <c r="I11411">
        <v>11409</v>
      </c>
      <c r="J11411">
        <v>0.37776637962314102</v>
      </c>
      <c r="K11411">
        <v>25</v>
      </c>
      <c r="L11411" t="b">
        <v>1</v>
      </c>
      <c r="M11411">
        <v>11409</v>
      </c>
      <c r="N11411">
        <v>0.71557157826722395</v>
      </c>
      <c r="O11411">
        <v>35</v>
      </c>
      <c r="P11411" t="b">
        <v>1</v>
      </c>
    </row>
    <row r="11412" spans="1:16" x14ac:dyDescent="0.3">
      <c r="A11412">
        <v>11410</v>
      </c>
      <c r="B11412" s="1">
        <v>1.6027662570770399E-5</v>
      </c>
      <c r="C11412">
        <v>15</v>
      </c>
      <c r="D11412" t="b">
        <v>1</v>
      </c>
      <c r="E11412">
        <v>11410</v>
      </c>
      <c r="F11412" s="1">
        <v>1.5607141425544701E-5</v>
      </c>
      <c r="G11412">
        <v>5</v>
      </c>
      <c r="H11412" t="b">
        <v>1</v>
      </c>
      <c r="I11412">
        <v>11410</v>
      </c>
      <c r="J11412">
        <v>0.37777439345442698</v>
      </c>
      <c r="K11412">
        <v>25</v>
      </c>
      <c r="L11412" t="b">
        <v>1</v>
      </c>
      <c r="M11412">
        <v>11410</v>
      </c>
      <c r="N11412">
        <v>0.71557938183793701</v>
      </c>
      <c r="O11412">
        <v>35</v>
      </c>
      <c r="P11412" t="b">
        <v>1</v>
      </c>
    </row>
    <row r="11413" spans="1:16" x14ac:dyDescent="0.3">
      <c r="A11413">
        <v>11411</v>
      </c>
      <c r="B11413" s="1">
        <v>1.6027662570770399E-5</v>
      </c>
      <c r="C11413">
        <v>15</v>
      </c>
      <c r="D11413" t="b">
        <v>1</v>
      </c>
      <c r="E11413">
        <v>11411</v>
      </c>
      <c r="F11413" s="1">
        <v>1.5607141425544701E-5</v>
      </c>
      <c r="G11413">
        <v>5</v>
      </c>
      <c r="H11413" t="b">
        <v>1</v>
      </c>
      <c r="I11413">
        <v>11411</v>
      </c>
      <c r="J11413">
        <v>0.377782407285712</v>
      </c>
      <c r="K11413">
        <v>25</v>
      </c>
      <c r="L11413" t="b">
        <v>1</v>
      </c>
      <c r="M11413">
        <v>11411</v>
      </c>
      <c r="N11413">
        <v>0.71558718540864996</v>
      </c>
      <c r="O11413">
        <v>35</v>
      </c>
      <c r="P11413" t="b">
        <v>1</v>
      </c>
    </row>
    <row r="11414" spans="1:16" x14ac:dyDescent="0.3">
      <c r="A11414">
        <v>11412</v>
      </c>
      <c r="B11414" s="1">
        <v>1.6027662570770399E-5</v>
      </c>
      <c r="C11414">
        <v>15</v>
      </c>
      <c r="D11414" t="b">
        <v>1</v>
      </c>
      <c r="E11414">
        <v>11412</v>
      </c>
      <c r="F11414" s="1">
        <v>1.5607141425544701E-5</v>
      </c>
      <c r="G11414">
        <v>5</v>
      </c>
      <c r="H11414" t="b">
        <v>1</v>
      </c>
      <c r="I11414">
        <v>11412</v>
      </c>
      <c r="J11414">
        <v>0.37779042111699801</v>
      </c>
      <c r="K11414">
        <v>25</v>
      </c>
      <c r="L11414" t="b">
        <v>1</v>
      </c>
      <c r="M11414">
        <v>11412</v>
      </c>
      <c r="N11414">
        <v>0.71559498897936302</v>
      </c>
      <c r="O11414">
        <v>35</v>
      </c>
      <c r="P11414" t="b">
        <v>1</v>
      </c>
    </row>
    <row r="11415" spans="1:16" x14ac:dyDescent="0.3">
      <c r="A11415">
        <v>11413</v>
      </c>
      <c r="B11415" s="1">
        <v>1.6027662570770399E-5</v>
      </c>
      <c r="C11415">
        <v>15</v>
      </c>
      <c r="D11415" t="b">
        <v>1</v>
      </c>
      <c r="E11415">
        <v>11413</v>
      </c>
      <c r="F11415" s="1">
        <v>1.5607141425544701E-5</v>
      </c>
      <c r="G11415">
        <v>5</v>
      </c>
      <c r="H11415" t="b">
        <v>1</v>
      </c>
      <c r="I11415">
        <v>11413</v>
      </c>
      <c r="J11415">
        <v>0.37779843494828302</v>
      </c>
      <c r="K11415">
        <v>25</v>
      </c>
      <c r="L11415" t="b">
        <v>1</v>
      </c>
      <c r="M11415">
        <v>11413</v>
      </c>
      <c r="N11415">
        <v>0.71560279255007497</v>
      </c>
      <c r="O11415">
        <v>35</v>
      </c>
      <c r="P11415" t="b">
        <v>1</v>
      </c>
    </row>
    <row r="11416" spans="1:16" x14ac:dyDescent="0.3">
      <c r="A11416">
        <v>11414</v>
      </c>
      <c r="B11416" s="1">
        <v>1.6027662570770399E-5</v>
      </c>
      <c r="C11416">
        <v>15</v>
      </c>
      <c r="D11416" t="b">
        <v>1</v>
      </c>
      <c r="E11416">
        <v>11414</v>
      </c>
      <c r="F11416" s="1">
        <v>1.5607141425544701E-5</v>
      </c>
      <c r="G11416">
        <v>5</v>
      </c>
      <c r="H11416" t="b">
        <v>1</v>
      </c>
      <c r="I11416">
        <v>11414</v>
      </c>
      <c r="J11416">
        <v>0.37780644877956798</v>
      </c>
      <c r="K11416">
        <v>25</v>
      </c>
      <c r="L11416" t="b">
        <v>1</v>
      </c>
      <c r="M11416">
        <v>11414</v>
      </c>
      <c r="N11416">
        <v>0.71561059612078803</v>
      </c>
      <c r="O11416">
        <v>35</v>
      </c>
      <c r="P11416" t="b">
        <v>1</v>
      </c>
    </row>
    <row r="11417" spans="1:16" x14ac:dyDescent="0.3">
      <c r="A11417">
        <v>11415</v>
      </c>
      <c r="B11417" s="1">
        <v>1.6027662570770399E-5</v>
      </c>
      <c r="C11417">
        <v>15</v>
      </c>
      <c r="D11417" t="b">
        <v>1</v>
      </c>
      <c r="E11417">
        <v>11415</v>
      </c>
      <c r="F11417" s="1">
        <v>1.5607141425544701E-5</v>
      </c>
      <c r="G11417">
        <v>5</v>
      </c>
      <c r="H11417" t="b">
        <v>1</v>
      </c>
      <c r="I11417">
        <v>11415</v>
      </c>
      <c r="J11417">
        <v>0.377814462610854</v>
      </c>
      <c r="K11417">
        <v>25</v>
      </c>
      <c r="L11417" t="b">
        <v>1</v>
      </c>
      <c r="M11417">
        <v>11415</v>
      </c>
      <c r="N11417">
        <v>0.71561839969150098</v>
      </c>
      <c r="O11417">
        <v>35</v>
      </c>
      <c r="P11417" t="b">
        <v>1</v>
      </c>
    </row>
    <row r="11418" spans="1:16" x14ac:dyDescent="0.3">
      <c r="A11418">
        <v>11416</v>
      </c>
      <c r="B11418" s="1">
        <v>1.6027662570770399E-5</v>
      </c>
      <c r="C11418">
        <v>15</v>
      </c>
      <c r="D11418" t="b">
        <v>1</v>
      </c>
      <c r="E11418">
        <v>11416</v>
      </c>
      <c r="F11418" s="1">
        <v>1.5607141425544701E-5</v>
      </c>
      <c r="G11418">
        <v>5</v>
      </c>
      <c r="H11418" t="b">
        <v>1</v>
      </c>
      <c r="I11418">
        <v>11416</v>
      </c>
      <c r="J11418">
        <v>0.37782247644213901</v>
      </c>
      <c r="K11418">
        <v>25</v>
      </c>
      <c r="L11418" t="b">
        <v>1</v>
      </c>
      <c r="M11418">
        <v>11416</v>
      </c>
      <c r="N11418">
        <v>0.71562620326221305</v>
      </c>
      <c r="O11418">
        <v>35</v>
      </c>
      <c r="P11418" t="b">
        <v>1</v>
      </c>
    </row>
    <row r="11419" spans="1:16" x14ac:dyDescent="0.3">
      <c r="A11419">
        <v>11417</v>
      </c>
      <c r="B11419" s="1">
        <v>1.6027662570770399E-5</v>
      </c>
      <c r="C11419">
        <v>15</v>
      </c>
      <c r="D11419" t="b">
        <v>1</v>
      </c>
      <c r="E11419">
        <v>11417</v>
      </c>
      <c r="F11419" s="1">
        <v>1.5607141425544701E-5</v>
      </c>
      <c r="G11419">
        <v>5</v>
      </c>
      <c r="H11419" t="b">
        <v>1</v>
      </c>
      <c r="I11419">
        <v>11417</v>
      </c>
      <c r="J11419">
        <v>0.37783049027342502</v>
      </c>
      <c r="K11419">
        <v>25</v>
      </c>
      <c r="L11419" t="b">
        <v>1</v>
      </c>
      <c r="M11419">
        <v>11417</v>
      </c>
      <c r="N11419">
        <v>0.715634006832926</v>
      </c>
      <c r="O11419">
        <v>35</v>
      </c>
      <c r="P11419" t="b">
        <v>1</v>
      </c>
    </row>
    <row r="11420" spans="1:16" x14ac:dyDescent="0.3">
      <c r="A11420">
        <v>11418</v>
      </c>
      <c r="B11420" s="1">
        <v>1.6027662570770399E-5</v>
      </c>
      <c r="C11420">
        <v>15</v>
      </c>
      <c r="D11420" t="b">
        <v>1</v>
      </c>
      <c r="E11420">
        <v>11418</v>
      </c>
      <c r="F11420" s="1">
        <v>1.5607141425544701E-5</v>
      </c>
      <c r="G11420">
        <v>5</v>
      </c>
      <c r="H11420" t="b">
        <v>1</v>
      </c>
      <c r="I11420">
        <v>11418</v>
      </c>
      <c r="J11420">
        <v>0.37783850410470998</v>
      </c>
      <c r="K11420">
        <v>25</v>
      </c>
      <c r="L11420" t="b">
        <v>1</v>
      </c>
      <c r="M11420">
        <v>11418</v>
      </c>
      <c r="N11420">
        <v>0.71564181040363894</v>
      </c>
      <c r="O11420">
        <v>35</v>
      </c>
      <c r="P11420" t="b">
        <v>1</v>
      </c>
    </row>
    <row r="11421" spans="1:16" x14ac:dyDescent="0.3">
      <c r="A11421">
        <v>11419</v>
      </c>
      <c r="B11421" s="1">
        <v>1.6027662570770399E-5</v>
      </c>
      <c r="C11421">
        <v>15</v>
      </c>
      <c r="D11421" t="b">
        <v>1</v>
      </c>
      <c r="E11421">
        <v>11419</v>
      </c>
      <c r="F11421" s="1">
        <v>1.5607141425544701E-5</v>
      </c>
      <c r="G11421">
        <v>5</v>
      </c>
      <c r="H11421" t="b">
        <v>1</v>
      </c>
      <c r="I11421">
        <v>11419</v>
      </c>
      <c r="J11421">
        <v>0.377846517935995</v>
      </c>
      <c r="K11421">
        <v>25</v>
      </c>
      <c r="L11421" t="b">
        <v>1</v>
      </c>
      <c r="M11421">
        <v>11419</v>
      </c>
      <c r="N11421">
        <v>0.71564961397435201</v>
      </c>
      <c r="O11421">
        <v>35</v>
      </c>
      <c r="P11421" t="b">
        <v>1</v>
      </c>
    </row>
    <row r="11422" spans="1:16" x14ac:dyDescent="0.3">
      <c r="A11422">
        <v>11420</v>
      </c>
      <c r="B11422" s="1">
        <v>1.5816890531393299E-5</v>
      </c>
      <c r="C11422">
        <v>15</v>
      </c>
      <c r="D11422" t="b">
        <v>1</v>
      </c>
      <c r="E11422">
        <v>11420</v>
      </c>
      <c r="F11422" s="1">
        <v>1.5607141425544701E-5</v>
      </c>
      <c r="G11422">
        <v>5</v>
      </c>
      <c r="H11422" t="b">
        <v>1</v>
      </c>
      <c r="I11422">
        <v>11420</v>
      </c>
      <c r="J11422">
        <v>0.37785442638126099</v>
      </c>
      <c r="K11422">
        <v>25</v>
      </c>
      <c r="L11422" t="b">
        <v>1</v>
      </c>
      <c r="M11422">
        <v>11420</v>
      </c>
      <c r="N11422">
        <v>0.71565741754506396</v>
      </c>
      <c r="O11422">
        <v>35</v>
      </c>
      <c r="P11422" t="b">
        <v>1</v>
      </c>
    </row>
    <row r="11423" spans="1:16" x14ac:dyDescent="0.3">
      <c r="A11423">
        <v>11421</v>
      </c>
      <c r="B11423" s="1">
        <v>1.5816890531393299E-5</v>
      </c>
      <c r="C11423">
        <v>15</v>
      </c>
      <c r="D11423" t="b">
        <v>1</v>
      </c>
      <c r="E11423">
        <v>11421</v>
      </c>
      <c r="F11423" s="1">
        <v>1.5607141425544701E-5</v>
      </c>
      <c r="G11423">
        <v>5</v>
      </c>
      <c r="H11423" t="b">
        <v>1</v>
      </c>
      <c r="I11423">
        <v>11421</v>
      </c>
      <c r="J11423">
        <v>0.37786233482652698</v>
      </c>
      <c r="K11423">
        <v>25</v>
      </c>
      <c r="L11423" t="b">
        <v>1</v>
      </c>
      <c r="M11423">
        <v>11421</v>
      </c>
      <c r="N11423">
        <v>0.71566522111577702</v>
      </c>
      <c r="O11423">
        <v>35</v>
      </c>
      <c r="P11423" t="b">
        <v>1</v>
      </c>
    </row>
    <row r="11424" spans="1:16" x14ac:dyDescent="0.3">
      <c r="A11424">
        <v>11422</v>
      </c>
      <c r="B11424" s="1">
        <v>1.5816890531393299E-5</v>
      </c>
      <c r="C11424">
        <v>15</v>
      </c>
      <c r="D11424" t="b">
        <v>1</v>
      </c>
      <c r="E11424">
        <v>11422</v>
      </c>
      <c r="F11424" s="1">
        <v>1.5607141425544701E-5</v>
      </c>
      <c r="G11424">
        <v>5</v>
      </c>
      <c r="H11424" t="b">
        <v>1</v>
      </c>
      <c r="I11424">
        <v>11422</v>
      </c>
      <c r="J11424">
        <v>0.37787024327179303</v>
      </c>
      <c r="K11424">
        <v>25</v>
      </c>
      <c r="L11424" t="b">
        <v>1</v>
      </c>
      <c r="M11424">
        <v>11422</v>
      </c>
      <c r="N11424">
        <v>0.71567302468648997</v>
      </c>
      <c r="O11424">
        <v>35</v>
      </c>
      <c r="P11424" t="b">
        <v>1</v>
      </c>
    </row>
    <row r="11425" spans="1:16" x14ac:dyDescent="0.3">
      <c r="A11425">
        <v>11423</v>
      </c>
      <c r="B11425" s="1">
        <v>1.5816890531393299E-5</v>
      </c>
      <c r="C11425">
        <v>15</v>
      </c>
      <c r="D11425" t="b">
        <v>1</v>
      </c>
      <c r="E11425">
        <v>11423</v>
      </c>
      <c r="F11425" s="1">
        <v>1.5607141425544701E-5</v>
      </c>
      <c r="G11425">
        <v>5</v>
      </c>
      <c r="H11425" t="b">
        <v>1</v>
      </c>
      <c r="I11425">
        <v>11423</v>
      </c>
      <c r="J11425">
        <v>0.37787815171705802</v>
      </c>
      <c r="K11425">
        <v>25</v>
      </c>
      <c r="L11425" t="b">
        <v>1</v>
      </c>
      <c r="M11425">
        <v>11423</v>
      </c>
      <c r="N11425">
        <v>0.71568082825720303</v>
      </c>
      <c r="O11425">
        <v>35</v>
      </c>
      <c r="P11425" t="b">
        <v>1</v>
      </c>
    </row>
    <row r="11426" spans="1:16" x14ac:dyDescent="0.3">
      <c r="A11426">
        <v>11424</v>
      </c>
      <c r="B11426" s="1">
        <v>1.5816890531393299E-5</v>
      </c>
      <c r="C11426">
        <v>15</v>
      </c>
      <c r="D11426" t="b">
        <v>1</v>
      </c>
      <c r="E11426">
        <v>11424</v>
      </c>
      <c r="F11426" s="1">
        <v>1.5607141425544701E-5</v>
      </c>
      <c r="G11426">
        <v>5</v>
      </c>
      <c r="H11426" t="b">
        <v>1</v>
      </c>
      <c r="I11426">
        <v>11424</v>
      </c>
      <c r="J11426">
        <v>0.37788606016232401</v>
      </c>
      <c r="K11426">
        <v>25</v>
      </c>
      <c r="L11426" t="b">
        <v>1</v>
      </c>
      <c r="M11426">
        <v>11424</v>
      </c>
      <c r="N11426">
        <v>0.71568863182791498</v>
      </c>
      <c r="O11426">
        <v>35</v>
      </c>
      <c r="P11426" t="b">
        <v>1</v>
      </c>
    </row>
    <row r="11427" spans="1:16" x14ac:dyDescent="0.3">
      <c r="A11427">
        <v>11425</v>
      </c>
      <c r="B11427" s="1">
        <v>1.5816890531393299E-5</v>
      </c>
      <c r="C11427">
        <v>15</v>
      </c>
      <c r="D11427" t="b">
        <v>1</v>
      </c>
      <c r="E11427">
        <v>11425</v>
      </c>
      <c r="F11427" s="1">
        <v>1.5607141425544701E-5</v>
      </c>
      <c r="G11427">
        <v>5</v>
      </c>
      <c r="H11427" t="b">
        <v>1</v>
      </c>
      <c r="I11427">
        <v>11425</v>
      </c>
      <c r="J11427">
        <v>0.37789396860759</v>
      </c>
      <c r="K11427">
        <v>25</v>
      </c>
      <c r="L11427" t="b">
        <v>1</v>
      </c>
      <c r="M11427">
        <v>11425</v>
      </c>
      <c r="N11427">
        <v>0.71569643539862804</v>
      </c>
      <c r="O11427">
        <v>35</v>
      </c>
      <c r="P11427" t="b">
        <v>1</v>
      </c>
    </row>
    <row r="11428" spans="1:16" x14ac:dyDescent="0.3">
      <c r="A11428">
        <v>11426</v>
      </c>
      <c r="B11428" s="1">
        <v>1.5816890531393299E-5</v>
      </c>
      <c r="C11428">
        <v>15</v>
      </c>
      <c r="D11428" t="b">
        <v>1</v>
      </c>
      <c r="E11428">
        <v>11426</v>
      </c>
      <c r="F11428" s="1">
        <v>1.5607141425544701E-5</v>
      </c>
      <c r="G11428">
        <v>5</v>
      </c>
      <c r="H11428" t="b">
        <v>1</v>
      </c>
      <c r="I11428">
        <v>11426</v>
      </c>
      <c r="J11428">
        <v>0.377901877052855</v>
      </c>
      <c r="K11428">
        <v>25</v>
      </c>
      <c r="L11428" t="b">
        <v>1</v>
      </c>
      <c r="M11428">
        <v>11426</v>
      </c>
      <c r="N11428">
        <v>0.71570423896934099</v>
      </c>
      <c r="O11428">
        <v>35</v>
      </c>
      <c r="P11428" t="b">
        <v>1</v>
      </c>
    </row>
    <row r="11429" spans="1:16" x14ac:dyDescent="0.3">
      <c r="A11429">
        <v>11427</v>
      </c>
      <c r="B11429" s="1">
        <v>1.5816890531393299E-5</v>
      </c>
      <c r="C11429">
        <v>15</v>
      </c>
      <c r="D11429" t="b">
        <v>1</v>
      </c>
      <c r="E11429">
        <v>11427</v>
      </c>
      <c r="F11429" s="1">
        <v>1.5607141425544701E-5</v>
      </c>
      <c r="G11429">
        <v>5</v>
      </c>
      <c r="H11429" t="b">
        <v>1</v>
      </c>
      <c r="I11429">
        <v>11427</v>
      </c>
      <c r="J11429">
        <v>0.37790978549812099</v>
      </c>
      <c r="K11429">
        <v>25</v>
      </c>
      <c r="L11429" t="b">
        <v>1</v>
      </c>
      <c r="M11429">
        <v>11427</v>
      </c>
      <c r="N11429">
        <v>0.71571204254005305</v>
      </c>
      <c r="O11429">
        <v>35</v>
      </c>
      <c r="P11429" t="b">
        <v>1</v>
      </c>
    </row>
    <row r="11430" spans="1:16" x14ac:dyDescent="0.3">
      <c r="A11430">
        <v>11428</v>
      </c>
      <c r="B11430" s="1">
        <v>1.5816890531393299E-5</v>
      </c>
      <c r="C11430">
        <v>15</v>
      </c>
      <c r="D11430" t="b">
        <v>1</v>
      </c>
      <c r="E11430">
        <v>11428</v>
      </c>
      <c r="F11430" s="1">
        <v>1.5607141425544701E-5</v>
      </c>
      <c r="G11430">
        <v>5</v>
      </c>
      <c r="H11430" t="b">
        <v>1</v>
      </c>
      <c r="I11430">
        <v>11428</v>
      </c>
      <c r="J11430">
        <v>0.37791769394338698</v>
      </c>
      <c r="K11430">
        <v>25</v>
      </c>
      <c r="L11430" t="b">
        <v>1</v>
      </c>
      <c r="M11430">
        <v>11428</v>
      </c>
      <c r="N11430">
        <v>0.715719846110766</v>
      </c>
      <c r="O11430">
        <v>35</v>
      </c>
      <c r="P11430" t="b">
        <v>1</v>
      </c>
    </row>
    <row r="11431" spans="1:16" x14ac:dyDescent="0.3">
      <c r="A11431">
        <v>11429</v>
      </c>
      <c r="B11431" s="1">
        <v>1.5816890531393299E-5</v>
      </c>
      <c r="C11431">
        <v>15</v>
      </c>
      <c r="D11431" t="b">
        <v>1</v>
      </c>
      <c r="E11431">
        <v>11429</v>
      </c>
      <c r="F11431" s="1">
        <v>1.5607141425544701E-5</v>
      </c>
      <c r="G11431">
        <v>5</v>
      </c>
      <c r="H11431" t="b">
        <v>1</v>
      </c>
      <c r="I11431">
        <v>11429</v>
      </c>
      <c r="J11431">
        <v>0.37792560238865303</v>
      </c>
      <c r="K11431">
        <v>25</v>
      </c>
      <c r="L11431" t="b">
        <v>1</v>
      </c>
      <c r="M11431">
        <v>11429</v>
      </c>
      <c r="N11431">
        <v>0.71572764968147895</v>
      </c>
      <c r="O11431">
        <v>35</v>
      </c>
      <c r="P11431" t="b">
        <v>1</v>
      </c>
    </row>
    <row r="11432" spans="1:16" x14ac:dyDescent="0.3">
      <c r="A11432">
        <v>11430</v>
      </c>
      <c r="B11432" s="1">
        <v>1.5816890531393299E-5</v>
      </c>
      <c r="C11432">
        <v>15</v>
      </c>
      <c r="D11432" t="b">
        <v>1</v>
      </c>
      <c r="E11432">
        <v>11430</v>
      </c>
      <c r="F11432" s="1">
        <v>1.5607141425544701E-5</v>
      </c>
      <c r="G11432">
        <v>5</v>
      </c>
      <c r="H11432" t="b">
        <v>1</v>
      </c>
      <c r="I11432">
        <v>11430</v>
      </c>
      <c r="J11432">
        <v>0.37793351083391802</v>
      </c>
      <c r="K11432">
        <v>25</v>
      </c>
      <c r="L11432" t="b">
        <v>1</v>
      </c>
      <c r="M11432">
        <v>11430</v>
      </c>
      <c r="N11432">
        <v>0.71573545325219201</v>
      </c>
      <c r="O11432">
        <v>35</v>
      </c>
      <c r="P11432" t="b">
        <v>1</v>
      </c>
    </row>
    <row r="11433" spans="1:16" x14ac:dyDescent="0.3">
      <c r="A11433">
        <v>11431</v>
      </c>
      <c r="B11433" s="1">
        <v>1.5816890531393299E-5</v>
      </c>
      <c r="C11433">
        <v>15</v>
      </c>
      <c r="D11433" t="b">
        <v>1</v>
      </c>
      <c r="E11433">
        <v>11431</v>
      </c>
      <c r="F11433" s="1">
        <v>1.5607141425544701E-5</v>
      </c>
      <c r="G11433">
        <v>5</v>
      </c>
      <c r="H11433" t="b">
        <v>1</v>
      </c>
      <c r="I11433">
        <v>11431</v>
      </c>
      <c r="J11433">
        <v>0.37794141927918401</v>
      </c>
      <c r="K11433">
        <v>25</v>
      </c>
      <c r="L11433" t="b">
        <v>1</v>
      </c>
      <c r="M11433">
        <v>11431</v>
      </c>
      <c r="N11433">
        <v>0.71574325682290396</v>
      </c>
      <c r="O11433">
        <v>35</v>
      </c>
      <c r="P11433" t="b">
        <v>1</v>
      </c>
    </row>
    <row r="11434" spans="1:16" x14ac:dyDescent="0.3">
      <c r="A11434">
        <v>11432</v>
      </c>
      <c r="B11434" s="1">
        <v>1.5816890531393299E-5</v>
      </c>
      <c r="C11434">
        <v>15</v>
      </c>
      <c r="D11434" t="b">
        <v>1</v>
      </c>
      <c r="E11434">
        <v>11432</v>
      </c>
      <c r="F11434" s="1">
        <v>1.5607141425544701E-5</v>
      </c>
      <c r="G11434">
        <v>5</v>
      </c>
      <c r="H11434" t="b">
        <v>1</v>
      </c>
      <c r="I11434">
        <v>11432</v>
      </c>
      <c r="J11434">
        <v>0.37794932772445</v>
      </c>
      <c r="K11434">
        <v>25</v>
      </c>
      <c r="L11434" t="b">
        <v>1</v>
      </c>
      <c r="M11434">
        <v>11432</v>
      </c>
      <c r="N11434">
        <v>0.71575106039361702</v>
      </c>
      <c r="O11434">
        <v>35</v>
      </c>
      <c r="P11434" t="b">
        <v>1</v>
      </c>
    </row>
    <row r="11435" spans="1:16" x14ac:dyDescent="0.3">
      <c r="A11435">
        <v>11433</v>
      </c>
      <c r="B11435" s="1">
        <v>1.5816890531393299E-5</v>
      </c>
      <c r="C11435">
        <v>15</v>
      </c>
      <c r="D11435" t="b">
        <v>1</v>
      </c>
      <c r="E11435">
        <v>11433</v>
      </c>
      <c r="F11435" s="1">
        <v>1.5607141425544701E-5</v>
      </c>
      <c r="G11435">
        <v>5</v>
      </c>
      <c r="H11435" t="b">
        <v>1</v>
      </c>
      <c r="I11435">
        <v>11433</v>
      </c>
      <c r="J11435">
        <v>0.37795723616971499</v>
      </c>
      <c r="K11435">
        <v>25</v>
      </c>
      <c r="L11435" t="b">
        <v>1</v>
      </c>
      <c r="M11435">
        <v>11433</v>
      </c>
      <c r="N11435">
        <v>0.71575886396432997</v>
      </c>
      <c r="O11435">
        <v>35</v>
      </c>
      <c r="P11435" t="b">
        <v>1</v>
      </c>
    </row>
    <row r="11436" spans="1:16" x14ac:dyDescent="0.3">
      <c r="A11436">
        <v>11434</v>
      </c>
      <c r="B11436" s="1">
        <v>1.5816890531393299E-5</v>
      </c>
      <c r="C11436">
        <v>15</v>
      </c>
      <c r="D11436" t="b">
        <v>1</v>
      </c>
      <c r="E11436">
        <v>11434</v>
      </c>
      <c r="F11436" s="1">
        <v>1.5607141425544701E-5</v>
      </c>
      <c r="G11436">
        <v>5</v>
      </c>
      <c r="H11436" t="b">
        <v>1</v>
      </c>
      <c r="I11436">
        <v>11434</v>
      </c>
      <c r="J11436">
        <v>0.37796514461498099</v>
      </c>
      <c r="K11436">
        <v>25</v>
      </c>
      <c r="L11436" t="b">
        <v>1</v>
      </c>
      <c r="M11436">
        <v>11434</v>
      </c>
      <c r="N11436">
        <v>0.71576666753504303</v>
      </c>
      <c r="O11436">
        <v>35</v>
      </c>
      <c r="P11436" t="b">
        <v>1</v>
      </c>
    </row>
    <row r="11437" spans="1:16" x14ac:dyDescent="0.3">
      <c r="A11437">
        <v>11435</v>
      </c>
      <c r="B11437" s="1">
        <v>1.5816890531393299E-5</v>
      </c>
      <c r="C11437">
        <v>15</v>
      </c>
      <c r="D11437" t="b">
        <v>1</v>
      </c>
      <c r="E11437">
        <v>11435</v>
      </c>
      <c r="F11437" s="1">
        <v>1.5607141425544701E-5</v>
      </c>
      <c r="G11437">
        <v>5</v>
      </c>
      <c r="H11437" t="b">
        <v>1</v>
      </c>
      <c r="I11437">
        <v>11435</v>
      </c>
      <c r="J11437">
        <v>0.37797305306024698</v>
      </c>
      <c r="K11437">
        <v>25</v>
      </c>
      <c r="L11437" t="b">
        <v>1</v>
      </c>
      <c r="M11437">
        <v>11435</v>
      </c>
      <c r="N11437">
        <v>0.71577447110575498</v>
      </c>
      <c r="O11437">
        <v>35</v>
      </c>
      <c r="P11437" t="b">
        <v>1</v>
      </c>
    </row>
    <row r="11438" spans="1:16" x14ac:dyDescent="0.3">
      <c r="A11438">
        <v>11436</v>
      </c>
      <c r="B11438" s="1">
        <v>1.5816890531393299E-5</v>
      </c>
      <c r="C11438">
        <v>15</v>
      </c>
      <c r="D11438" t="b">
        <v>1</v>
      </c>
      <c r="E11438">
        <v>11436</v>
      </c>
      <c r="F11438" s="1">
        <v>1.5607141425544701E-5</v>
      </c>
      <c r="G11438">
        <v>5</v>
      </c>
      <c r="H11438" t="b">
        <v>1</v>
      </c>
      <c r="I11438">
        <v>11436</v>
      </c>
      <c r="J11438">
        <v>0.37798096150551302</v>
      </c>
      <c r="K11438">
        <v>25</v>
      </c>
      <c r="L11438" t="b">
        <v>1</v>
      </c>
      <c r="M11438">
        <v>11436</v>
      </c>
      <c r="N11438">
        <v>0.71578227467646804</v>
      </c>
      <c r="O11438">
        <v>35</v>
      </c>
      <c r="P11438" t="b">
        <v>1</v>
      </c>
    </row>
    <row r="11439" spans="1:16" x14ac:dyDescent="0.3">
      <c r="A11439">
        <v>11437</v>
      </c>
      <c r="B11439" s="1">
        <v>1.5816890531393299E-5</v>
      </c>
      <c r="C11439">
        <v>15</v>
      </c>
      <c r="D11439" t="b">
        <v>1</v>
      </c>
      <c r="E11439">
        <v>11437</v>
      </c>
      <c r="F11439" s="1">
        <v>1.5607141425544701E-5</v>
      </c>
      <c r="G11439">
        <v>5</v>
      </c>
      <c r="H11439" t="b">
        <v>1</v>
      </c>
      <c r="I11439">
        <v>11437</v>
      </c>
      <c r="J11439">
        <v>0.37798886995077802</v>
      </c>
      <c r="K11439">
        <v>25</v>
      </c>
      <c r="L11439" t="b">
        <v>1</v>
      </c>
      <c r="M11439">
        <v>11437</v>
      </c>
      <c r="N11439">
        <v>0.71579007824718099</v>
      </c>
      <c r="O11439">
        <v>35</v>
      </c>
      <c r="P11439" t="b">
        <v>1</v>
      </c>
    </row>
    <row r="11440" spans="1:16" x14ac:dyDescent="0.3">
      <c r="A11440">
        <v>11438</v>
      </c>
      <c r="B11440" s="1">
        <v>1.5816890531393299E-5</v>
      </c>
      <c r="C11440">
        <v>15</v>
      </c>
      <c r="D11440" t="b">
        <v>1</v>
      </c>
      <c r="E11440">
        <v>11438</v>
      </c>
      <c r="F11440" s="1">
        <v>1.5607141425544701E-5</v>
      </c>
      <c r="G11440">
        <v>5</v>
      </c>
      <c r="H11440" t="b">
        <v>1</v>
      </c>
      <c r="I11440">
        <v>11438</v>
      </c>
      <c r="J11440">
        <v>0.37799677839604401</v>
      </c>
      <c r="K11440">
        <v>25</v>
      </c>
      <c r="L11440" t="b">
        <v>1</v>
      </c>
      <c r="M11440">
        <v>11438</v>
      </c>
      <c r="N11440">
        <v>0.71579788181789294</v>
      </c>
      <c r="O11440">
        <v>35</v>
      </c>
      <c r="P11440" t="b">
        <v>1</v>
      </c>
    </row>
    <row r="11441" spans="1:16" x14ac:dyDescent="0.3">
      <c r="A11441">
        <v>11439</v>
      </c>
      <c r="B11441" s="1">
        <v>1.5816890531393299E-5</v>
      </c>
      <c r="C11441">
        <v>15</v>
      </c>
      <c r="D11441" t="b">
        <v>1</v>
      </c>
      <c r="E11441">
        <v>11439</v>
      </c>
      <c r="F11441" s="1">
        <v>1.5607141425544701E-5</v>
      </c>
      <c r="G11441">
        <v>5</v>
      </c>
      <c r="H11441" t="b">
        <v>1</v>
      </c>
      <c r="I11441">
        <v>11439</v>
      </c>
      <c r="J11441">
        <v>0.37800468684131</v>
      </c>
      <c r="K11441">
        <v>25</v>
      </c>
      <c r="L11441" t="b">
        <v>1</v>
      </c>
      <c r="M11441">
        <v>11439</v>
      </c>
      <c r="N11441">
        <v>0.71580568538860601</v>
      </c>
      <c r="O11441">
        <v>35</v>
      </c>
      <c r="P11441" t="b">
        <v>1</v>
      </c>
    </row>
    <row r="11442" spans="1:16" x14ac:dyDescent="0.3">
      <c r="A11442">
        <v>11440</v>
      </c>
      <c r="B11442" s="1">
        <v>1.5816890531393299E-5</v>
      </c>
      <c r="C11442">
        <v>15</v>
      </c>
      <c r="D11442" t="b">
        <v>1</v>
      </c>
      <c r="E11442">
        <v>11440</v>
      </c>
      <c r="F11442" s="1">
        <v>1.5607141425544701E-5</v>
      </c>
      <c r="G11442">
        <v>5</v>
      </c>
      <c r="H11442" t="b">
        <v>1</v>
      </c>
      <c r="I11442">
        <v>11440</v>
      </c>
      <c r="J11442">
        <v>0.37801259528657499</v>
      </c>
      <c r="K11442">
        <v>25</v>
      </c>
      <c r="L11442" t="b">
        <v>1</v>
      </c>
      <c r="M11442">
        <v>11440</v>
      </c>
      <c r="N11442">
        <v>0.71581348895931896</v>
      </c>
      <c r="O11442">
        <v>35</v>
      </c>
      <c r="P11442" t="b">
        <v>1</v>
      </c>
    </row>
    <row r="11443" spans="1:16" x14ac:dyDescent="0.3">
      <c r="A11443">
        <v>11441</v>
      </c>
      <c r="B11443" s="1">
        <v>1.5816890531393299E-5</v>
      </c>
      <c r="C11443">
        <v>15</v>
      </c>
      <c r="D11443" t="b">
        <v>1</v>
      </c>
      <c r="E11443">
        <v>11441</v>
      </c>
      <c r="F11443" s="1">
        <v>1.5607141425544701E-5</v>
      </c>
      <c r="G11443">
        <v>5</v>
      </c>
      <c r="H11443" t="b">
        <v>1</v>
      </c>
      <c r="I11443">
        <v>11441</v>
      </c>
      <c r="J11443">
        <v>0.37802050373184098</v>
      </c>
      <c r="K11443">
        <v>25</v>
      </c>
      <c r="L11443" t="b">
        <v>1</v>
      </c>
      <c r="M11443">
        <v>11441</v>
      </c>
      <c r="N11443">
        <v>0.71582129253003202</v>
      </c>
      <c r="O11443">
        <v>35</v>
      </c>
      <c r="P11443" t="b">
        <v>1</v>
      </c>
    </row>
    <row r="11444" spans="1:16" x14ac:dyDescent="0.3">
      <c r="A11444">
        <v>11442</v>
      </c>
      <c r="B11444" s="1">
        <v>1.5816890531393299E-5</v>
      </c>
      <c r="C11444">
        <v>15</v>
      </c>
      <c r="D11444" t="b">
        <v>1</v>
      </c>
      <c r="E11444">
        <v>11442</v>
      </c>
      <c r="F11444" s="1">
        <v>1.5607141425544701E-5</v>
      </c>
      <c r="G11444">
        <v>5</v>
      </c>
      <c r="H11444" t="b">
        <v>1</v>
      </c>
      <c r="I11444">
        <v>11442</v>
      </c>
      <c r="J11444">
        <v>0.37802841217710698</v>
      </c>
      <c r="K11444">
        <v>25</v>
      </c>
      <c r="L11444" t="b">
        <v>1</v>
      </c>
      <c r="M11444">
        <v>11442</v>
      </c>
      <c r="N11444">
        <v>0.71582909610074397</v>
      </c>
      <c r="O11444">
        <v>35</v>
      </c>
      <c r="P11444" t="b">
        <v>1</v>
      </c>
    </row>
    <row r="11445" spans="1:16" x14ac:dyDescent="0.3">
      <c r="A11445">
        <v>11443</v>
      </c>
      <c r="B11445" s="1">
        <v>1.5816890531393299E-5</v>
      </c>
      <c r="C11445">
        <v>15</v>
      </c>
      <c r="D11445" t="b">
        <v>1</v>
      </c>
      <c r="E11445">
        <v>11443</v>
      </c>
      <c r="F11445" s="1">
        <v>1.5607141425544701E-5</v>
      </c>
      <c r="G11445">
        <v>5</v>
      </c>
      <c r="H11445" t="b">
        <v>1</v>
      </c>
      <c r="I11445">
        <v>11443</v>
      </c>
      <c r="J11445">
        <v>0.37803632062237302</v>
      </c>
      <c r="K11445">
        <v>25</v>
      </c>
      <c r="L11445" t="b">
        <v>1</v>
      </c>
      <c r="M11445">
        <v>11443</v>
      </c>
      <c r="N11445">
        <v>0.71583689967145703</v>
      </c>
      <c r="O11445">
        <v>35</v>
      </c>
      <c r="P11445" t="b">
        <v>1</v>
      </c>
    </row>
    <row r="11446" spans="1:16" x14ac:dyDescent="0.3">
      <c r="A11446">
        <v>11444</v>
      </c>
      <c r="B11446" s="1">
        <v>1.5816890531393299E-5</v>
      </c>
      <c r="C11446">
        <v>15</v>
      </c>
      <c r="D11446" t="b">
        <v>1</v>
      </c>
      <c r="E11446">
        <v>11444</v>
      </c>
      <c r="F11446" s="1">
        <v>1.5607141425544701E-5</v>
      </c>
      <c r="G11446">
        <v>5</v>
      </c>
      <c r="H11446" t="b">
        <v>1</v>
      </c>
      <c r="I11446">
        <v>11444</v>
      </c>
      <c r="J11446">
        <v>0.37804422906763802</v>
      </c>
      <c r="K11446">
        <v>25</v>
      </c>
      <c r="L11446" t="b">
        <v>1</v>
      </c>
      <c r="M11446">
        <v>11444</v>
      </c>
      <c r="N11446">
        <v>0.71584470324216998</v>
      </c>
      <c r="O11446">
        <v>35</v>
      </c>
      <c r="P11446" t="b">
        <v>1</v>
      </c>
    </row>
    <row r="11447" spans="1:16" x14ac:dyDescent="0.3">
      <c r="A11447">
        <v>11445</v>
      </c>
      <c r="B11447" s="1">
        <v>1.5816890531393299E-5</v>
      </c>
      <c r="C11447">
        <v>15</v>
      </c>
      <c r="D11447" t="b">
        <v>1</v>
      </c>
      <c r="E11447">
        <v>11445</v>
      </c>
      <c r="F11447" s="1">
        <v>1.5607141425544701E-5</v>
      </c>
      <c r="G11447">
        <v>5</v>
      </c>
      <c r="H11447" t="b">
        <v>1</v>
      </c>
      <c r="I11447">
        <v>11445</v>
      </c>
      <c r="J11447">
        <v>0.37805213751290401</v>
      </c>
      <c r="K11447">
        <v>25</v>
      </c>
      <c r="L11447" t="b">
        <v>1</v>
      </c>
      <c r="M11447">
        <v>11445</v>
      </c>
      <c r="N11447">
        <v>0.71585250681288304</v>
      </c>
      <c r="O11447">
        <v>35</v>
      </c>
      <c r="P11447" t="b">
        <v>1</v>
      </c>
    </row>
    <row r="11448" spans="1:16" x14ac:dyDescent="0.3">
      <c r="A11448">
        <v>11446</v>
      </c>
      <c r="B11448" s="1">
        <v>1.5816890531393299E-5</v>
      </c>
      <c r="C11448">
        <v>15</v>
      </c>
      <c r="D11448" t="b">
        <v>1</v>
      </c>
      <c r="E11448">
        <v>11446</v>
      </c>
      <c r="F11448" s="1">
        <v>1.5607141425544701E-5</v>
      </c>
      <c r="G11448">
        <v>5</v>
      </c>
      <c r="H11448" t="b">
        <v>1</v>
      </c>
      <c r="I11448">
        <v>11446</v>
      </c>
      <c r="J11448">
        <v>0.37806004595817</v>
      </c>
      <c r="K11448">
        <v>25</v>
      </c>
      <c r="L11448" t="b">
        <v>1</v>
      </c>
      <c r="M11448">
        <v>11446</v>
      </c>
      <c r="N11448">
        <v>0.71586031038359499</v>
      </c>
      <c r="O11448">
        <v>35</v>
      </c>
      <c r="P11448" t="b">
        <v>1</v>
      </c>
    </row>
    <row r="11449" spans="1:16" x14ac:dyDescent="0.3">
      <c r="A11449">
        <v>11447</v>
      </c>
      <c r="B11449" s="1">
        <v>1.5816890531393299E-5</v>
      </c>
      <c r="C11449">
        <v>15</v>
      </c>
      <c r="D11449" t="b">
        <v>1</v>
      </c>
      <c r="E11449">
        <v>11447</v>
      </c>
      <c r="F11449" s="1">
        <v>1.5607141425544701E-5</v>
      </c>
      <c r="G11449">
        <v>5</v>
      </c>
      <c r="H11449" t="b">
        <v>1</v>
      </c>
      <c r="I11449">
        <v>11447</v>
      </c>
      <c r="J11449">
        <v>0.37806795440343499</v>
      </c>
      <c r="K11449">
        <v>25</v>
      </c>
      <c r="L11449" t="b">
        <v>1</v>
      </c>
      <c r="M11449">
        <v>11447</v>
      </c>
      <c r="N11449">
        <v>0.71586811395430805</v>
      </c>
      <c r="O11449">
        <v>35</v>
      </c>
      <c r="P11449" t="b">
        <v>1</v>
      </c>
    </row>
    <row r="11450" spans="1:16" x14ac:dyDescent="0.3">
      <c r="A11450">
        <v>11448</v>
      </c>
      <c r="B11450" s="1">
        <v>1.5816890531393299E-5</v>
      </c>
      <c r="C11450">
        <v>15</v>
      </c>
      <c r="D11450" t="b">
        <v>1</v>
      </c>
      <c r="E11450">
        <v>11448</v>
      </c>
      <c r="F11450" s="1">
        <v>1.5607141425544701E-5</v>
      </c>
      <c r="G11450">
        <v>5</v>
      </c>
      <c r="H11450" t="b">
        <v>1</v>
      </c>
      <c r="I11450">
        <v>11448</v>
      </c>
      <c r="J11450">
        <v>0.37807586284870098</v>
      </c>
      <c r="K11450">
        <v>25</v>
      </c>
      <c r="L11450" t="b">
        <v>1</v>
      </c>
      <c r="M11450">
        <v>11448</v>
      </c>
      <c r="N11450">
        <v>0.715875917525021</v>
      </c>
      <c r="O11450">
        <v>35</v>
      </c>
      <c r="P11450" t="b">
        <v>1</v>
      </c>
    </row>
    <row r="11451" spans="1:16" x14ac:dyDescent="0.3">
      <c r="A11451">
        <v>11449</v>
      </c>
      <c r="B11451" s="1">
        <v>1.5816890531393299E-5</v>
      </c>
      <c r="C11451">
        <v>15</v>
      </c>
      <c r="D11451" t="b">
        <v>1</v>
      </c>
      <c r="E11451">
        <v>11449</v>
      </c>
      <c r="F11451" s="1">
        <v>1.5607141425544701E-5</v>
      </c>
      <c r="G11451">
        <v>5</v>
      </c>
      <c r="H11451" t="b">
        <v>1</v>
      </c>
      <c r="I11451">
        <v>11449</v>
      </c>
      <c r="J11451">
        <v>0.37808377129396697</v>
      </c>
      <c r="K11451">
        <v>25</v>
      </c>
      <c r="L11451" t="b">
        <v>1</v>
      </c>
      <c r="M11451">
        <v>11449</v>
      </c>
      <c r="N11451">
        <v>0.71588372109573395</v>
      </c>
      <c r="O11451">
        <v>35</v>
      </c>
      <c r="P11451" t="b">
        <v>1</v>
      </c>
    </row>
    <row r="11452" spans="1:16" x14ac:dyDescent="0.3">
      <c r="A11452">
        <v>11450</v>
      </c>
      <c r="B11452" s="1">
        <v>1.5816890531393299E-5</v>
      </c>
      <c r="C11452">
        <v>15</v>
      </c>
      <c r="D11452" t="b">
        <v>1</v>
      </c>
      <c r="E11452">
        <v>11450</v>
      </c>
      <c r="F11452" s="1">
        <v>1.5607141425544701E-5</v>
      </c>
      <c r="G11452">
        <v>5</v>
      </c>
      <c r="H11452" t="b">
        <v>1</v>
      </c>
      <c r="I11452">
        <v>11450</v>
      </c>
      <c r="J11452">
        <v>0.37809167973923302</v>
      </c>
      <c r="K11452">
        <v>25</v>
      </c>
      <c r="L11452" t="b">
        <v>1</v>
      </c>
      <c r="M11452">
        <v>11450</v>
      </c>
      <c r="N11452">
        <v>0.71589152466644601</v>
      </c>
      <c r="O11452">
        <v>35</v>
      </c>
      <c r="P11452" t="b">
        <v>1</v>
      </c>
    </row>
    <row r="11453" spans="1:16" x14ac:dyDescent="0.3">
      <c r="A11453">
        <v>11451</v>
      </c>
      <c r="B11453" s="1">
        <v>1.5816890531393299E-5</v>
      </c>
      <c r="C11453">
        <v>15</v>
      </c>
      <c r="D11453" t="b">
        <v>1</v>
      </c>
      <c r="E11453">
        <v>11451</v>
      </c>
      <c r="F11453" s="1">
        <v>1.5607141425544701E-5</v>
      </c>
      <c r="G11453">
        <v>5</v>
      </c>
      <c r="H11453" t="b">
        <v>1</v>
      </c>
      <c r="I11453">
        <v>11451</v>
      </c>
      <c r="J11453">
        <v>0.37809958818449801</v>
      </c>
      <c r="K11453">
        <v>25</v>
      </c>
      <c r="L11453" t="b">
        <v>1</v>
      </c>
      <c r="M11453">
        <v>11451</v>
      </c>
      <c r="N11453">
        <v>0.71589932823715896</v>
      </c>
      <c r="O11453">
        <v>35</v>
      </c>
      <c r="P11453" t="b">
        <v>1</v>
      </c>
    </row>
    <row r="11454" spans="1:16" x14ac:dyDescent="0.3">
      <c r="A11454">
        <v>11452</v>
      </c>
      <c r="B11454" s="1">
        <v>1.5816890531393299E-5</v>
      </c>
      <c r="C11454">
        <v>15</v>
      </c>
      <c r="D11454" t="b">
        <v>1</v>
      </c>
      <c r="E11454">
        <v>11452</v>
      </c>
      <c r="F11454" s="1">
        <v>1.5607141425544701E-5</v>
      </c>
      <c r="G11454">
        <v>5</v>
      </c>
      <c r="H11454" t="b">
        <v>1</v>
      </c>
      <c r="I11454">
        <v>11452</v>
      </c>
      <c r="J11454">
        <v>0.37810749662976401</v>
      </c>
      <c r="K11454">
        <v>25</v>
      </c>
      <c r="L11454" t="b">
        <v>1</v>
      </c>
      <c r="M11454">
        <v>11452</v>
      </c>
      <c r="N11454">
        <v>0.71590713180787202</v>
      </c>
      <c r="O11454">
        <v>35</v>
      </c>
      <c r="P11454" t="b">
        <v>1</v>
      </c>
    </row>
    <row r="11455" spans="1:16" x14ac:dyDescent="0.3">
      <c r="A11455">
        <v>11453</v>
      </c>
      <c r="B11455" s="1">
        <v>1.5816890531393299E-5</v>
      </c>
      <c r="C11455">
        <v>15</v>
      </c>
      <c r="D11455" t="b">
        <v>1</v>
      </c>
      <c r="E11455">
        <v>11453</v>
      </c>
      <c r="F11455" s="1">
        <v>1.5607141425544701E-5</v>
      </c>
      <c r="G11455">
        <v>5</v>
      </c>
      <c r="H11455" t="b">
        <v>1</v>
      </c>
      <c r="I11455">
        <v>11453</v>
      </c>
      <c r="J11455">
        <v>0.37811540507503</v>
      </c>
      <c r="K11455">
        <v>25</v>
      </c>
      <c r="L11455" t="b">
        <v>1</v>
      </c>
      <c r="M11455">
        <v>11453</v>
      </c>
      <c r="N11455">
        <v>0.71591493537858397</v>
      </c>
      <c r="O11455">
        <v>35</v>
      </c>
      <c r="P11455" t="b">
        <v>1</v>
      </c>
    </row>
    <row r="11456" spans="1:16" x14ac:dyDescent="0.3">
      <c r="A11456">
        <v>11454</v>
      </c>
      <c r="B11456" s="1">
        <v>1.5816890531393299E-5</v>
      </c>
      <c r="C11456">
        <v>15</v>
      </c>
      <c r="D11456" t="b">
        <v>1</v>
      </c>
      <c r="E11456">
        <v>11454</v>
      </c>
      <c r="F11456" s="1">
        <v>1.5607141425544701E-5</v>
      </c>
      <c r="G11456">
        <v>5</v>
      </c>
      <c r="H11456" t="b">
        <v>1</v>
      </c>
      <c r="I11456">
        <v>11454</v>
      </c>
      <c r="J11456">
        <v>0.37812331352029499</v>
      </c>
      <c r="K11456">
        <v>25</v>
      </c>
      <c r="L11456" t="b">
        <v>1</v>
      </c>
      <c r="M11456">
        <v>11454</v>
      </c>
      <c r="N11456">
        <v>0.71592273894929703</v>
      </c>
      <c r="O11456">
        <v>35</v>
      </c>
      <c r="P11456" t="b">
        <v>1</v>
      </c>
    </row>
    <row r="11457" spans="1:16" x14ac:dyDescent="0.3">
      <c r="A11457">
        <v>11455</v>
      </c>
      <c r="B11457" s="1">
        <v>1.5816890531393299E-5</v>
      </c>
      <c r="C11457">
        <v>15</v>
      </c>
      <c r="D11457" t="b">
        <v>1</v>
      </c>
      <c r="E11457">
        <v>11455</v>
      </c>
      <c r="F11457" s="1">
        <v>1.5607141425544701E-5</v>
      </c>
      <c r="G11457">
        <v>5</v>
      </c>
      <c r="H11457" t="b">
        <v>1</v>
      </c>
      <c r="I11457">
        <v>11455</v>
      </c>
      <c r="J11457">
        <v>0.37813122196556098</v>
      </c>
      <c r="K11457">
        <v>25</v>
      </c>
      <c r="L11457" t="b">
        <v>1</v>
      </c>
      <c r="M11457">
        <v>11455</v>
      </c>
      <c r="N11457">
        <v>0.71593054252000998</v>
      </c>
      <c r="O11457">
        <v>35</v>
      </c>
      <c r="P11457" t="b">
        <v>1</v>
      </c>
    </row>
    <row r="11458" spans="1:16" x14ac:dyDescent="0.3">
      <c r="A11458">
        <v>11456</v>
      </c>
      <c r="B11458" s="1">
        <v>1.5816890531393299E-5</v>
      </c>
      <c r="C11458">
        <v>15</v>
      </c>
      <c r="D11458" t="b">
        <v>1</v>
      </c>
      <c r="E11458">
        <v>11456</v>
      </c>
      <c r="F11458" s="1">
        <v>1.5607141425544701E-5</v>
      </c>
      <c r="G11458">
        <v>5</v>
      </c>
      <c r="H11458" t="b">
        <v>1</v>
      </c>
      <c r="I11458">
        <v>11456</v>
      </c>
      <c r="J11458">
        <v>0.37813913041082697</v>
      </c>
      <c r="K11458">
        <v>25</v>
      </c>
      <c r="L11458" t="b">
        <v>1</v>
      </c>
      <c r="M11458">
        <v>11456</v>
      </c>
      <c r="N11458">
        <v>0.71593834609072304</v>
      </c>
      <c r="O11458">
        <v>35</v>
      </c>
      <c r="P11458" t="b">
        <v>1</v>
      </c>
    </row>
    <row r="11459" spans="1:16" x14ac:dyDescent="0.3">
      <c r="A11459">
        <v>11457</v>
      </c>
      <c r="B11459" s="1">
        <v>1.5816890531393299E-5</v>
      </c>
      <c r="C11459">
        <v>15</v>
      </c>
      <c r="D11459" t="b">
        <v>1</v>
      </c>
      <c r="E11459">
        <v>11457</v>
      </c>
      <c r="F11459" s="1">
        <v>1.5607141425544701E-5</v>
      </c>
      <c r="G11459">
        <v>5</v>
      </c>
      <c r="H11459" t="b">
        <v>1</v>
      </c>
      <c r="I11459">
        <v>11457</v>
      </c>
      <c r="J11459">
        <v>0.37814703885609302</v>
      </c>
      <c r="K11459">
        <v>25</v>
      </c>
      <c r="L11459" t="b">
        <v>1</v>
      </c>
      <c r="M11459">
        <v>11457</v>
      </c>
      <c r="N11459">
        <v>0.71594614966143499</v>
      </c>
      <c r="O11459">
        <v>35</v>
      </c>
      <c r="P11459" t="b">
        <v>1</v>
      </c>
    </row>
    <row r="11460" spans="1:16" x14ac:dyDescent="0.3">
      <c r="A11460">
        <v>11458</v>
      </c>
      <c r="B11460" s="1">
        <v>1.5816890531393299E-5</v>
      </c>
      <c r="C11460">
        <v>15</v>
      </c>
      <c r="D11460" t="b">
        <v>1</v>
      </c>
      <c r="E11460">
        <v>11458</v>
      </c>
      <c r="F11460" s="1">
        <v>1.5607141425544701E-5</v>
      </c>
      <c r="G11460">
        <v>5</v>
      </c>
      <c r="H11460" t="b">
        <v>1</v>
      </c>
      <c r="I11460">
        <v>11458</v>
      </c>
      <c r="J11460">
        <v>0.37815494730135801</v>
      </c>
      <c r="K11460">
        <v>25</v>
      </c>
      <c r="L11460" t="b">
        <v>1</v>
      </c>
      <c r="M11460">
        <v>11458</v>
      </c>
      <c r="N11460">
        <v>0.71595395323214805</v>
      </c>
      <c r="O11460">
        <v>35</v>
      </c>
      <c r="P11460" t="b">
        <v>1</v>
      </c>
    </row>
    <row r="11461" spans="1:16" x14ac:dyDescent="0.3">
      <c r="A11461">
        <v>11459</v>
      </c>
      <c r="B11461" s="1">
        <v>1.5816890531393299E-5</v>
      </c>
      <c r="C11461">
        <v>15</v>
      </c>
      <c r="D11461" t="b">
        <v>1</v>
      </c>
      <c r="E11461">
        <v>11459</v>
      </c>
      <c r="F11461" s="1">
        <v>1.5607141425544701E-5</v>
      </c>
      <c r="G11461">
        <v>5</v>
      </c>
      <c r="H11461" t="b">
        <v>1</v>
      </c>
      <c r="I11461">
        <v>11459</v>
      </c>
      <c r="J11461">
        <v>0.378162855746624</v>
      </c>
      <c r="K11461">
        <v>25</v>
      </c>
      <c r="L11461" t="b">
        <v>1</v>
      </c>
      <c r="M11461">
        <v>11459</v>
      </c>
      <c r="N11461">
        <v>0.715961756802861</v>
      </c>
      <c r="O11461">
        <v>35</v>
      </c>
      <c r="P11461" t="b">
        <v>1</v>
      </c>
    </row>
    <row r="11462" spans="1:16" x14ac:dyDescent="0.3">
      <c r="A11462">
        <v>11460</v>
      </c>
      <c r="B11462" s="1">
        <v>1.5816890531393299E-5</v>
      </c>
      <c r="C11462">
        <v>15</v>
      </c>
      <c r="D11462" t="b">
        <v>1</v>
      </c>
      <c r="E11462">
        <v>11460</v>
      </c>
      <c r="F11462" s="1">
        <v>1.5607141425544701E-5</v>
      </c>
      <c r="G11462">
        <v>5</v>
      </c>
      <c r="H11462" t="b">
        <v>1</v>
      </c>
      <c r="I11462">
        <v>11460</v>
      </c>
      <c r="J11462">
        <v>0.37817076419189</v>
      </c>
      <c r="K11462">
        <v>25</v>
      </c>
      <c r="L11462" t="b">
        <v>1</v>
      </c>
      <c r="M11462">
        <v>11460</v>
      </c>
      <c r="N11462">
        <v>0.71596956037357395</v>
      </c>
      <c r="O11462">
        <v>35</v>
      </c>
      <c r="P11462" t="b">
        <v>1</v>
      </c>
    </row>
    <row r="11463" spans="1:16" x14ac:dyDescent="0.3">
      <c r="A11463">
        <v>11461</v>
      </c>
      <c r="B11463" s="1">
        <v>1.5816890531393299E-5</v>
      </c>
      <c r="C11463">
        <v>15</v>
      </c>
      <c r="D11463" t="b">
        <v>1</v>
      </c>
      <c r="E11463">
        <v>11461</v>
      </c>
      <c r="F11463" s="1">
        <v>1.5607141425544701E-5</v>
      </c>
      <c r="G11463">
        <v>5</v>
      </c>
      <c r="H11463" t="b">
        <v>1</v>
      </c>
      <c r="I11463">
        <v>11461</v>
      </c>
      <c r="J11463">
        <v>0.37817867263715499</v>
      </c>
      <c r="K11463">
        <v>25</v>
      </c>
      <c r="L11463" t="b">
        <v>1</v>
      </c>
      <c r="M11463">
        <v>11461</v>
      </c>
      <c r="N11463">
        <v>0.71597736394428602</v>
      </c>
      <c r="O11463">
        <v>35</v>
      </c>
      <c r="P11463" t="b">
        <v>1</v>
      </c>
    </row>
    <row r="11464" spans="1:16" x14ac:dyDescent="0.3">
      <c r="A11464">
        <v>11462</v>
      </c>
      <c r="B11464" s="1">
        <v>1.5816890531393299E-5</v>
      </c>
      <c r="C11464">
        <v>15</v>
      </c>
      <c r="D11464" t="b">
        <v>1</v>
      </c>
      <c r="E11464">
        <v>11462</v>
      </c>
      <c r="F11464" s="1">
        <v>1.5607141425544701E-5</v>
      </c>
      <c r="G11464">
        <v>5</v>
      </c>
      <c r="H11464" t="b">
        <v>1</v>
      </c>
      <c r="I11464">
        <v>11462</v>
      </c>
      <c r="J11464">
        <v>0.37818658108242098</v>
      </c>
      <c r="K11464">
        <v>25</v>
      </c>
      <c r="L11464" t="b">
        <v>1</v>
      </c>
      <c r="M11464">
        <v>11462</v>
      </c>
      <c r="N11464">
        <v>0.71598516751499897</v>
      </c>
      <c r="O11464">
        <v>35</v>
      </c>
      <c r="P11464" t="b">
        <v>1</v>
      </c>
    </row>
    <row r="11465" spans="1:16" x14ac:dyDescent="0.3">
      <c r="A11465">
        <v>11463</v>
      </c>
      <c r="B11465" s="1">
        <v>1.5816890531393299E-5</v>
      </c>
      <c r="C11465">
        <v>15</v>
      </c>
      <c r="D11465" t="b">
        <v>1</v>
      </c>
      <c r="E11465">
        <v>11463</v>
      </c>
      <c r="F11465" s="1">
        <v>1.5607141425544701E-5</v>
      </c>
      <c r="G11465">
        <v>5</v>
      </c>
      <c r="H11465" t="b">
        <v>1</v>
      </c>
      <c r="I11465">
        <v>11463</v>
      </c>
      <c r="J11465">
        <v>0.37819448952768697</v>
      </c>
      <c r="K11465">
        <v>25</v>
      </c>
      <c r="L11465" t="b">
        <v>1</v>
      </c>
      <c r="M11465">
        <v>11463</v>
      </c>
      <c r="N11465">
        <v>0.71599297108571203</v>
      </c>
      <c r="O11465">
        <v>35</v>
      </c>
      <c r="P11465" t="b">
        <v>1</v>
      </c>
    </row>
    <row r="11466" spans="1:16" x14ac:dyDescent="0.3">
      <c r="A11466">
        <v>11464</v>
      </c>
      <c r="B11466" s="1">
        <v>1.5816890531393299E-5</v>
      </c>
      <c r="C11466">
        <v>15</v>
      </c>
      <c r="D11466" t="b">
        <v>1</v>
      </c>
      <c r="E11466">
        <v>11464</v>
      </c>
      <c r="F11466" s="1">
        <v>1.5607141425544701E-5</v>
      </c>
      <c r="G11466">
        <v>5</v>
      </c>
      <c r="H11466" t="b">
        <v>1</v>
      </c>
      <c r="I11466">
        <v>11464</v>
      </c>
      <c r="J11466">
        <v>0.37820239797295302</v>
      </c>
      <c r="K11466">
        <v>25</v>
      </c>
      <c r="L11466" t="b">
        <v>1</v>
      </c>
      <c r="M11466">
        <v>11464</v>
      </c>
      <c r="N11466">
        <v>0.71600077465642398</v>
      </c>
      <c r="O11466">
        <v>35</v>
      </c>
      <c r="P11466" t="b">
        <v>1</v>
      </c>
    </row>
    <row r="11467" spans="1:16" x14ac:dyDescent="0.3">
      <c r="A11467">
        <v>11465</v>
      </c>
      <c r="B11467" s="1">
        <v>1.5816890531393299E-5</v>
      </c>
      <c r="C11467">
        <v>15</v>
      </c>
      <c r="D11467" t="b">
        <v>1</v>
      </c>
      <c r="E11467">
        <v>11465</v>
      </c>
      <c r="F11467" s="1">
        <v>1.5607141425544701E-5</v>
      </c>
      <c r="G11467">
        <v>5</v>
      </c>
      <c r="H11467" t="b">
        <v>1</v>
      </c>
      <c r="I11467">
        <v>11465</v>
      </c>
      <c r="J11467">
        <v>0.37821030641821801</v>
      </c>
      <c r="K11467">
        <v>25</v>
      </c>
      <c r="L11467" t="b">
        <v>1</v>
      </c>
      <c r="M11467">
        <v>11465</v>
      </c>
      <c r="N11467">
        <v>0.71600857822713704</v>
      </c>
      <c r="O11467">
        <v>35</v>
      </c>
      <c r="P11467" t="b">
        <v>1</v>
      </c>
    </row>
    <row r="11468" spans="1:16" x14ac:dyDescent="0.3">
      <c r="A11468">
        <v>11466</v>
      </c>
      <c r="B11468" s="1">
        <v>1.5816890531393299E-5</v>
      </c>
      <c r="C11468">
        <v>15</v>
      </c>
      <c r="D11468" t="b">
        <v>1</v>
      </c>
      <c r="E11468">
        <v>11466</v>
      </c>
      <c r="F11468" s="1">
        <v>1.5607141425544701E-5</v>
      </c>
      <c r="G11468">
        <v>5</v>
      </c>
      <c r="H11468" t="b">
        <v>1</v>
      </c>
      <c r="I11468">
        <v>11466</v>
      </c>
      <c r="J11468">
        <v>0.378218214863484</v>
      </c>
      <c r="K11468">
        <v>25</v>
      </c>
      <c r="L11468" t="b">
        <v>1</v>
      </c>
      <c r="M11468">
        <v>11466</v>
      </c>
      <c r="N11468">
        <v>0.71601638179784999</v>
      </c>
      <c r="O11468">
        <v>35</v>
      </c>
      <c r="P11468" t="b">
        <v>1</v>
      </c>
    </row>
    <row r="11469" spans="1:16" x14ac:dyDescent="0.3">
      <c r="A11469">
        <v>11467</v>
      </c>
      <c r="B11469" s="1">
        <v>1.5816890531393299E-5</v>
      </c>
      <c r="C11469">
        <v>15</v>
      </c>
      <c r="D11469" t="b">
        <v>1</v>
      </c>
      <c r="E11469">
        <v>11467</v>
      </c>
      <c r="F11469" s="1">
        <v>1.5607141425544701E-5</v>
      </c>
      <c r="G11469">
        <v>5</v>
      </c>
      <c r="H11469" t="b">
        <v>1</v>
      </c>
      <c r="I11469">
        <v>11467</v>
      </c>
      <c r="J11469">
        <v>0.37822612330875</v>
      </c>
      <c r="K11469">
        <v>25</v>
      </c>
      <c r="L11469" t="b">
        <v>1</v>
      </c>
      <c r="M11469">
        <v>11467</v>
      </c>
      <c r="N11469">
        <v>0.71602418536856305</v>
      </c>
      <c r="O11469">
        <v>35</v>
      </c>
      <c r="P11469" t="b">
        <v>1</v>
      </c>
    </row>
    <row r="11470" spans="1:16" x14ac:dyDescent="0.3">
      <c r="A11470">
        <v>11468</v>
      </c>
      <c r="B11470" s="1">
        <v>1.5816890531393299E-5</v>
      </c>
      <c r="C11470">
        <v>15</v>
      </c>
      <c r="D11470" t="b">
        <v>1</v>
      </c>
      <c r="E11470">
        <v>11468</v>
      </c>
      <c r="F11470" s="1">
        <v>1.5607141425544701E-5</v>
      </c>
      <c r="G11470">
        <v>5</v>
      </c>
      <c r="H11470" t="b">
        <v>1</v>
      </c>
      <c r="I11470">
        <v>11468</v>
      </c>
      <c r="J11470">
        <v>0.37823403175401499</v>
      </c>
      <c r="K11470">
        <v>25</v>
      </c>
      <c r="L11470" t="b">
        <v>1</v>
      </c>
      <c r="M11470">
        <v>11468</v>
      </c>
      <c r="N11470">
        <v>0.716031988939275</v>
      </c>
      <c r="O11470">
        <v>35</v>
      </c>
      <c r="P11470" t="b">
        <v>1</v>
      </c>
    </row>
    <row r="11471" spans="1:16" x14ac:dyDescent="0.3">
      <c r="A11471">
        <v>11469</v>
      </c>
      <c r="B11471" s="1">
        <v>1.5816890531393299E-5</v>
      </c>
      <c r="C11471">
        <v>15</v>
      </c>
      <c r="D11471" t="b">
        <v>1</v>
      </c>
      <c r="E11471">
        <v>11469</v>
      </c>
      <c r="F11471" s="1">
        <v>1.5607141425544701E-5</v>
      </c>
      <c r="G11471">
        <v>5</v>
      </c>
      <c r="H11471" t="b">
        <v>1</v>
      </c>
      <c r="I11471">
        <v>11469</v>
      </c>
      <c r="J11471">
        <v>0.37824194019928098</v>
      </c>
      <c r="K11471">
        <v>25</v>
      </c>
      <c r="L11471" t="b">
        <v>1</v>
      </c>
      <c r="M11471">
        <v>11469</v>
      </c>
      <c r="N11471">
        <v>0.71603979250998795</v>
      </c>
      <c r="O11471">
        <v>35</v>
      </c>
      <c r="P11471" t="b">
        <v>1</v>
      </c>
    </row>
    <row r="11472" spans="1:16" x14ac:dyDescent="0.3">
      <c r="A11472">
        <v>11470</v>
      </c>
      <c r="B11472" s="1">
        <v>1.5816890531393299E-5</v>
      </c>
      <c r="C11472">
        <v>15</v>
      </c>
      <c r="D11472" t="b">
        <v>1</v>
      </c>
      <c r="E11472">
        <v>11470</v>
      </c>
      <c r="F11472" s="1">
        <v>1.5607141425544701E-5</v>
      </c>
      <c r="G11472">
        <v>5</v>
      </c>
      <c r="H11472" t="b">
        <v>1</v>
      </c>
      <c r="I11472">
        <v>11470</v>
      </c>
      <c r="J11472">
        <v>0.37824984864454703</v>
      </c>
      <c r="K11472">
        <v>25</v>
      </c>
      <c r="L11472" t="b">
        <v>1</v>
      </c>
      <c r="M11472">
        <v>11470</v>
      </c>
      <c r="N11472">
        <v>0.71604759608070101</v>
      </c>
      <c r="O11472">
        <v>35</v>
      </c>
      <c r="P11472" t="b">
        <v>1</v>
      </c>
    </row>
    <row r="11473" spans="1:16" x14ac:dyDescent="0.3">
      <c r="A11473">
        <v>11471</v>
      </c>
      <c r="B11473" s="1">
        <v>1.5816890531393299E-5</v>
      </c>
      <c r="C11473">
        <v>15</v>
      </c>
      <c r="D11473" t="b">
        <v>1</v>
      </c>
      <c r="E11473">
        <v>11471</v>
      </c>
      <c r="F11473" s="1">
        <v>1.5607141425544701E-5</v>
      </c>
      <c r="G11473">
        <v>5</v>
      </c>
      <c r="H11473" t="b">
        <v>1</v>
      </c>
      <c r="I11473">
        <v>11471</v>
      </c>
      <c r="J11473">
        <v>0.37825775708981302</v>
      </c>
      <c r="K11473">
        <v>25</v>
      </c>
      <c r="L11473" t="b">
        <v>1</v>
      </c>
      <c r="M11473">
        <v>11471</v>
      </c>
      <c r="N11473">
        <v>0.71605539965141396</v>
      </c>
      <c r="O11473">
        <v>35</v>
      </c>
      <c r="P11473" t="b">
        <v>1</v>
      </c>
    </row>
    <row r="11474" spans="1:16" x14ac:dyDescent="0.3">
      <c r="A11474">
        <v>11472</v>
      </c>
      <c r="B11474" s="1">
        <v>1.5816890531393299E-5</v>
      </c>
      <c r="C11474">
        <v>15</v>
      </c>
      <c r="D11474" t="b">
        <v>1</v>
      </c>
      <c r="E11474">
        <v>11472</v>
      </c>
      <c r="F11474" s="1">
        <v>1.5607141425544701E-5</v>
      </c>
      <c r="G11474">
        <v>5</v>
      </c>
      <c r="H11474" t="b">
        <v>1</v>
      </c>
      <c r="I11474">
        <v>11472</v>
      </c>
      <c r="J11474">
        <v>0.37826566553507801</v>
      </c>
      <c r="K11474">
        <v>25</v>
      </c>
      <c r="L11474" t="b">
        <v>1</v>
      </c>
      <c r="M11474">
        <v>11472</v>
      </c>
      <c r="N11474">
        <v>0.71606320322212602</v>
      </c>
      <c r="O11474">
        <v>35</v>
      </c>
      <c r="P11474" t="b">
        <v>1</v>
      </c>
    </row>
    <row r="11475" spans="1:16" x14ac:dyDescent="0.3">
      <c r="A11475">
        <v>11473</v>
      </c>
      <c r="B11475" s="1">
        <v>1.5816890531393299E-5</v>
      </c>
      <c r="C11475">
        <v>15</v>
      </c>
      <c r="D11475" t="b">
        <v>1</v>
      </c>
      <c r="E11475">
        <v>11473</v>
      </c>
      <c r="F11475" s="1">
        <v>1.5607141425544701E-5</v>
      </c>
      <c r="G11475">
        <v>5</v>
      </c>
      <c r="H11475" t="b">
        <v>1</v>
      </c>
      <c r="I11475">
        <v>11473</v>
      </c>
      <c r="J11475">
        <v>0.378273573980344</v>
      </c>
      <c r="K11475">
        <v>25</v>
      </c>
      <c r="L11475" t="b">
        <v>1</v>
      </c>
      <c r="M11475">
        <v>11473</v>
      </c>
      <c r="N11475">
        <v>0.71607100679283897</v>
      </c>
      <c r="O11475">
        <v>35</v>
      </c>
      <c r="P11475" t="b">
        <v>1</v>
      </c>
    </row>
    <row r="11476" spans="1:16" x14ac:dyDescent="0.3">
      <c r="A11476">
        <v>11474</v>
      </c>
      <c r="B11476" s="1">
        <v>1.5816890531393299E-5</v>
      </c>
      <c r="C11476">
        <v>15</v>
      </c>
      <c r="D11476" t="b">
        <v>1</v>
      </c>
      <c r="E11476">
        <v>11474</v>
      </c>
      <c r="F11476" s="1">
        <v>1.5607141425544701E-5</v>
      </c>
      <c r="G11476">
        <v>5</v>
      </c>
      <c r="H11476" t="b">
        <v>1</v>
      </c>
      <c r="I11476">
        <v>11474</v>
      </c>
      <c r="J11476">
        <v>0.37828148242560999</v>
      </c>
      <c r="K11476">
        <v>25</v>
      </c>
      <c r="L11476" t="b">
        <v>1</v>
      </c>
      <c r="M11476">
        <v>11474</v>
      </c>
      <c r="N11476">
        <v>0.71607881036355203</v>
      </c>
      <c r="O11476">
        <v>35</v>
      </c>
      <c r="P11476" t="b">
        <v>1</v>
      </c>
    </row>
    <row r="11477" spans="1:16" x14ac:dyDescent="0.3">
      <c r="A11477">
        <v>11475</v>
      </c>
      <c r="B11477" s="1">
        <v>1.5816890531393299E-5</v>
      </c>
      <c r="C11477">
        <v>15</v>
      </c>
      <c r="D11477" t="b">
        <v>1</v>
      </c>
      <c r="E11477">
        <v>11475</v>
      </c>
      <c r="F11477" s="1">
        <v>1.5607141425544701E-5</v>
      </c>
      <c r="G11477">
        <v>5</v>
      </c>
      <c r="H11477" t="b">
        <v>1</v>
      </c>
      <c r="I11477">
        <v>11475</v>
      </c>
      <c r="J11477">
        <v>0.37828939087087499</v>
      </c>
      <c r="K11477">
        <v>25</v>
      </c>
      <c r="L11477" t="b">
        <v>1</v>
      </c>
      <c r="M11477">
        <v>11475</v>
      </c>
      <c r="N11477">
        <v>0.71608661393426398</v>
      </c>
      <c r="O11477">
        <v>35</v>
      </c>
      <c r="P11477" t="b">
        <v>1</v>
      </c>
    </row>
    <row r="11478" spans="1:16" x14ac:dyDescent="0.3">
      <c r="A11478">
        <v>11476</v>
      </c>
      <c r="B11478" s="1">
        <v>1.5816890531393299E-5</v>
      </c>
      <c r="C11478">
        <v>15</v>
      </c>
      <c r="D11478" t="b">
        <v>1</v>
      </c>
      <c r="E11478">
        <v>11476</v>
      </c>
      <c r="F11478" s="1">
        <v>1.5607141425544701E-5</v>
      </c>
      <c r="G11478">
        <v>5</v>
      </c>
      <c r="H11478" t="b">
        <v>1</v>
      </c>
      <c r="I11478">
        <v>11476</v>
      </c>
      <c r="J11478">
        <v>0.37829729931614098</v>
      </c>
      <c r="K11478">
        <v>25</v>
      </c>
      <c r="L11478" t="b">
        <v>1</v>
      </c>
      <c r="M11478">
        <v>11476</v>
      </c>
      <c r="N11478">
        <v>0.71609441750497704</v>
      </c>
      <c r="O11478">
        <v>35</v>
      </c>
      <c r="P11478" t="b">
        <v>1</v>
      </c>
    </row>
    <row r="11479" spans="1:16" x14ac:dyDescent="0.3">
      <c r="A11479">
        <v>11477</v>
      </c>
      <c r="B11479" s="1">
        <v>1.5816890531393299E-5</v>
      </c>
      <c r="C11479">
        <v>15</v>
      </c>
      <c r="D11479" t="b">
        <v>1</v>
      </c>
      <c r="E11479">
        <v>11477</v>
      </c>
      <c r="F11479" s="1">
        <v>1.5607141425544701E-5</v>
      </c>
      <c r="G11479">
        <v>5</v>
      </c>
      <c r="H11479" t="b">
        <v>1</v>
      </c>
      <c r="I11479">
        <v>11477</v>
      </c>
      <c r="J11479">
        <v>0.37830520776140703</v>
      </c>
      <c r="K11479">
        <v>25</v>
      </c>
      <c r="L11479" t="b">
        <v>1</v>
      </c>
      <c r="M11479">
        <v>11477</v>
      </c>
      <c r="N11479">
        <v>0.71610222107568999</v>
      </c>
      <c r="O11479">
        <v>35</v>
      </c>
      <c r="P11479" t="b">
        <v>1</v>
      </c>
    </row>
    <row r="11480" spans="1:16" x14ac:dyDescent="0.3">
      <c r="A11480">
        <v>11478</v>
      </c>
      <c r="B11480" s="1">
        <v>2.51087555078848E-5</v>
      </c>
      <c r="C11480">
        <v>15</v>
      </c>
      <c r="D11480" t="b">
        <v>1</v>
      </c>
      <c r="E11480">
        <v>11478</v>
      </c>
      <c r="F11480" s="1">
        <v>1.5607141425544701E-5</v>
      </c>
      <c r="G11480">
        <v>5</v>
      </c>
      <c r="H11480" t="b">
        <v>1</v>
      </c>
      <c r="I11480">
        <v>11478</v>
      </c>
      <c r="J11480">
        <v>0.37831776213916102</v>
      </c>
      <c r="K11480">
        <v>25</v>
      </c>
      <c r="L11480" t="b">
        <v>1</v>
      </c>
      <c r="M11480">
        <v>11478</v>
      </c>
      <c r="N11480">
        <v>0.71611002464640305</v>
      </c>
      <c r="O11480">
        <v>35</v>
      </c>
      <c r="P11480" t="b">
        <v>1</v>
      </c>
    </row>
    <row r="11481" spans="1:16" x14ac:dyDescent="0.3">
      <c r="A11481">
        <v>11479</v>
      </c>
      <c r="B11481" s="1">
        <v>2.51087555078848E-5</v>
      </c>
      <c r="C11481">
        <v>15</v>
      </c>
      <c r="D11481" t="b">
        <v>1</v>
      </c>
      <c r="E11481">
        <v>11479</v>
      </c>
      <c r="F11481" s="1">
        <v>1.5607141425544701E-5</v>
      </c>
      <c r="G11481">
        <v>5</v>
      </c>
      <c r="H11481" t="b">
        <v>1</v>
      </c>
      <c r="I11481">
        <v>11479</v>
      </c>
      <c r="J11481">
        <v>0.37833031651691501</v>
      </c>
      <c r="K11481">
        <v>25</v>
      </c>
      <c r="L11481" t="b">
        <v>1</v>
      </c>
      <c r="M11481">
        <v>11479</v>
      </c>
      <c r="N11481">
        <v>0.716117828217115</v>
      </c>
      <c r="O11481">
        <v>35</v>
      </c>
      <c r="P11481" t="b">
        <v>1</v>
      </c>
    </row>
    <row r="11482" spans="1:16" x14ac:dyDescent="0.3">
      <c r="A11482">
        <v>11480</v>
      </c>
      <c r="B11482" s="1">
        <v>2.51087555078848E-5</v>
      </c>
      <c r="C11482">
        <v>15</v>
      </c>
      <c r="D11482" t="b">
        <v>1</v>
      </c>
      <c r="E11482">
        <v>11480</v>
      </c>
      <c r="F11482" s="1">
        <v>1.5607141425544701E-5</v>
      </c>
      <c r="G11482">
        <v>5</v>
      </c>
      <c r="H11482" t="b">
        <v>1</v>
      </c>
      <c r="I11482">
        <v>11480</v>
      </c>
      <c r="J11482">
        <v>0.378342870894669</v>
      </c>
      <c r="K11482">
        <v>25</v>
      </c>
      <c r="L11482" t="b">
        <v>1</v>
      </c>
      <c r="M11482">
        <v>11480</v>
      </c>
      <c r="N11482">
        <v>0.71612563178782795</v>
      </c>
      <c r="O11482">
        <v>35</v>
      </c>
      <c r="P11482" t="b">
        <v>1</v>
      </c>
    </row>
    <row r="11483" spans="1:16" x14ac:dyDescent="0.3">
      <c r="A11483">
        <v>11481</v>
      </c>
      <c r="B11483" s="1">
        <v>2.51087555078848E-5</v>
      </c>
      <c r="C11483">
        <v>15</v>
      </c>
      <c r="D11483" t="b">
        <v>1</v>
      </c>
      <c r="E11483">
        <v>11481</v>
      </c>
      <c r="F11483" s="1">
        <v>1.5607141425544701E-5</v>
      </c>
      <c r="G11483">
        <v>5</v>
      </c>
      <c r="H11483" t="b">
        <v>1</v>
      </c>
      <c r="I11483">
        <v>11481</v>
      </c>
      <c r="J11483">
        <v>0.378355425272423</v>
      </c>
      <c r="K11483">
        <v>25</v>
      </c>
      <c r="L11483" t="b">
        <v>1</v>
      </c>
      <c r="M11483">
        <v>11481</v>
      </c>
      <c r="N11483">
        <v>0.71613343535854102</v>
      </c>
      <c r="O11483">
        <v>35</v>
      </c>
      <c r="P11483" t="b">
        <v>1</v>
      </c>
    </row>
    <row r="11484" spans="1:16" x14ac:dyDescent="0.3">
      <c r="A11484">
        <v>11482</v>
      </c>
      <c r="B11484" s="1">
        <v>2.51087555078848E-5</v>
      </c>
      <c r="C11484">
        <v>15</v>
      </c>
      <c r="D11484" t="b">
        <v>1</v>
      </c>
      <c r="E11484">
        <v>11482</v>
      </c>
      <c r="F11484" s="1">
        <v>1.5607141425544701E-5</v>
      </c>
      <c r="G11484">
        <v>5</v>
      </c>
      <c r="H11484" t="b">
        <v>1</v>
      </c>
      <c r="I11484">
        <v>11482</v>
      </c>
      <c r="J11484">
        <v>0.37836797965017699</v>
      </c>
      <c r="K11484">
        <v>25</v>
      </c>
      <c r="L11484" t="b">
        <v>1</v>
      </c>
      <c r="M11484">
        <v>11482</v>
      </c>
      <c r="N11484">
        <v>0.71614123892925396</v>
      </c>
      <c r="O11484">
        <v>35</v>
      </c>
      <c r="P11484" t="b">
        <v>1</v>
      </c>
    </row>
    <row r="11485" spans="1:16" x14ac:dyDescent="0.3">
      <c r="A11485">
        <v>11483</v>
      </c>
      <c r="B11485" s="1">
        <v>2.51087555078848E-5</v>
      </c>
      <c r="C11485">
        <v>15</v>
      </c>
      <c r="D11485" t="b">
        <v>1</v>
      </c>
      <c r="E11485">
        <v>11483</v>
      </c>
      <c r="F11485" s="1">
        <v>1.5607141425544701E-5</v>
      </c>
      <c r="G11485">
        <v>5</v>
      </c>
      <c r="H11485" t="b">
        <v>1</v>
      </c>
      <c r="I11485">
        <v>11483</v>
      </c>
      <c r="J11485">
        <v>0.37838053402793098</v>
      </c>
      <c r="K11485">
        <v>25</v>
      </c>
      <c r="L11485" t="b">
        <v>1</v>
      </c>
      <c r="M11485">
        <v>11483</v>
      </c>
      <c r="N11485">
        <v>0.71614904249996603</v>
      </c>
      <c r="O11485">
        <v>35</v>
      </c>
      <c r="P11485" t="b">
        <v>1</v>
      </c>
    </row>
    <row r="11486" spans="1:16" x14ac:dyDescent="0.3">
      <c r="A11486">
        <v>11484</v>
      </c>
      <c r="B11486" s="1">
        <v>2.51087555078848E-5</v>
      </c>
      <c r="C11486">
        <v>15</v>
      </c>
      <c r="D11486" t="b">
        <v>1</v>
      </c>
      <c r="E11486">
        <v>11484</v>
      </c>
      <c r="F11486" s="1">
        <v>1.5607141425544701E-5</v>
      </c>
      <c r="G11486">
        <v>5</v>
      </c>
      <c r="H11486" t="b">
        <v>1</v>
      </c>
      <c r="I11486">
        <v>11484</v>
      </c>
      <c r="J11486">
        <v>0.37839308840568397</v>
      </c>
      <c r="K11486">
        <v>25</v>
      </c>
      <c r="L11486" t="b">
        <v>1</v>
      </c>
      <c r="M11486">
        <v>11484</v>
      </c>
      <c r="N11486">
        <v>0.71615684607067898</v>
      </c>
      <c r="O11486">
        <v>35</v>
      </c>
      <c r="P11486" t="b">
        <v>1</v>
      </c>
    </row>
    <row r="11487" spans="1:16" x14ac:dyDescent="0.3">
      <c r="A11487">
        <v>11485</v>
      </c>
      <c r="B11487" s="1">
        <v>2.51087555078848E-5</v>
      </c>
      <c r="C11487">
        <v>15</v>
      </c>
      <c r="D11487" t="b">
        <v>1</v>
      </c>
      <c r="E11487">
        <v>11485</v>
      </c>
      <c r="F11487" s="1">
        <v>1.5607141425544701E-5</v>
      </c>
      <c r="G11487">
        <v>5</v>
      </c>
      <c r="H11487" t="b">
        <v>1</v>
      </c>
      <c r="I11487">
        <v>11485</v>
      </c>
      <c r="J11487">
        <v>0.37840564278343802</v>
      </c>
      <c r="K11487">
        <v>25</v>
      </c>
      <c r="L11487" t="b">
        <v>1</v>
      </c>
      <c r="M11487">
        <v>11485</v>
      </c>
      <c r="N11487">
        <v>0.71616464964139204</v>
      </c>
      <c r="O11487">
        <v>35</v>
      </c>
      <c r="P11487" t="b">
        <v>1</v>
      </c>
    </row>
    <row r="11488" spans="1:16" x14ac:dyDescent="0.3">
      <c r="A11488">
        <v>11486</v>
      </c>
      <c r="B11488" s="1">
        <v>2.51087555078848E-5</v>
      </c>
      <c r="C11488">
        <v>15</v>
      </c>
      <c r="D11488" t="b">
        <v>1</v>
      </c>
      <c r="E11488">
        <v>11486</v>
      </c>
      <c r="F11488" s="1">
        <v>1.5607141425544701E-5</v>
      </c>
      <c r="G11488">
        <v>5</v>
      </c>
      <c r="H11488" t="b">
        <v>1</v>
      </c>
      <c r="I11488">
        <v>11486</v>
      </c>
      <c r="J11488">
        <v>0.37841819716119202</v>
      </c>
      <c r="K11488">
        <v>25</v>
      </c>
      <c r="L11488" t="b">
        <v>1</v>
      </c>
      <c r="M11488">
        <v>11486</v>
      </c>
      <c r="N11488">
        <v>0.71617245321210399</v>
      </c>
      <c r="O11488">
        <v>35</v>
      </c>
      <c r="P11488" t="b">
        <v>1</v>
      </c>
    </row>
    <row r="11489" spans="1:16" x14ac:dyDescent="0.3">
      <c r="A11489">
        <v>11487</v>
      </c>
      <c r="B11489" s="1">
        <v>2.51087555078848E-5</v>
      </c>
      <c r="C11489">
        <v>15</v>
      </c>
      <c r="D11489" t="b">
        <v>1</v>
      </c>
      <c r="E11489">
        <v>11487</v>
      </c>
      <c r="F11489" s="1">
        <v>1.5607141425544701E-5</v>
      </c>
      <c r="G11489">
        <v>5</v>
      </c>
      <c r="H11489" t="b">
        <v>1</v>
      </c>
      <c r="I11489">
        <v>11487</v>
      </c>
      <c r="J11489">
        <v>0.37843075153894601</v>
      </c>
      <c r="K11489">
        <v>25</v>
      </c>
      <c r="L11489" t="b">
        <v>1</v>
      </c>
      <c r="M11489">
        <v>11487</v>
      </c>
      <c r="N11489">
        <v>0.71618025678281705</v>
      </c>
      <c r="O11489">
        <v>35</v>
      </c>
      <c r="P11489" t="b">
        <v>1</v>
      </c>
    </row>
    <row r="11490" spans="1:16" x14ac:dyDescent="0.3">
      <c r="A11490">
        <v>11488</v>
      </c>
      <c r="B11490" s="1">
        <v>2.51087555078848E-5</v>
      </c>
      <c r="C11490">
        <v>15</v>
      </c>
      <c r="D11490" t="b">
        <v>1</v>
      </c>
      <c r="E11490">
        <v>11488</v>
      </c>
      <c r="F11490" s="1">
        <v>1.5607141425544701E-5</v>
      </c>
      <c r="G11490">
        <v>5</v>
      </c>
      <c r="H11490" t="b">
        <v>1</v>
      </c>
      <c r="I11490">
        <v>11488</v>
      </c>
      <c r="J11490">
        <v>0.3784433059167</v>
      </c>
      <c r="K11490">
        <v>25</v>
      </c>
      <c r="L11490" t="b">
        <v>1</v>
      </c>
      <c r="M11490">
        <v>11488</v>
      </c>
      <c r="N11490">
        <v>0.71618806035353</v>
      </c>
      <c r="O11490">
        <v>35</v>
      </c>
      <c r="P11490" t="b">
        <v>1</v>
      </c>
    </row>
    <row r="11491" spans="1:16" x14ac:dyDescent="0.3">
      <c r="A11491">
        <v>11489</v>
      </c>
      <c r="B11491" s="1">
        <v>2.51087555078848E-5</v>
      </c>
      <c r="C11491">
        <v>15</v>
      </c>
      <c r="D11491" t="b">
        <v>1</v>
      </c>
      <c r="E11491">
        <v>11489</v>
      </c>
      <c r="F11491" s="1">
        <v>1.5607141425544701E-5</v>
      </c>
      <c r="G11491">
        <v>5</v>
      </c>
      <c r="H11491" t="b">
        <v>1</v>
      </c>
      <c r="I11491">
        <v>11489</v>
      </c>
      <c r="J11491">
        <v>0.37845586029445399</v>
      </c>
      <c r="K11491">
        <v>25</v>
      </c>
      <c r="L11491" t="b">
        <v>1</v>
      </c>
      <c r="M11491">
        <v>11489</v>
      </c>
      <c r="N11491">
        <v>0.71619586392424295</v>
      </c>
      <c r="O11491">
        <v>35</v>
      </c>
      <c r="P11491" t="b">
        <v>1</v>
      </c>
    </row>
    <row r="11492" spans="1:16" x14ac:dyDescent="0.3">
      <c r="A11492">
        <v>11490</v>
      </c>
      <c r="B11492" s="1">
        <v>2.51087555078848E-5</v>
      </c>
      <c r="C11492">
        <v>15</v>
      </c>
      <c r="D11492" t="b">
        <v>1</v>
      </c>
      <c r="E11492">
        <v>11490</v>
      </c>
      <c r="F11492" s="1">
        <v>1.5607141425544701E-5</v>
      </c>
      <c r="G11492">
        <v>5</v>
      </c>
      <c r="H11492" t="b">
        <v>1</v>
      </c>
      <c r="I11492">
        <v>11490</v>
      </c>
      <c r="J11492">
        <v>0.37846841467220799</v>
      </c>
      <c r="K11492">
        <v>25</v>
      </c>
      <c r="L11492" t="b">
        <v>1</v>
      </c>
      <c r="M11492">
        <v>11490</v>
      </c>
      <c r="N11492">
        <v>0.71620366749495501</v>
      </c>
      <c r="O11492">
        <v>35</v>
      </c>
      <c r="P11492" t="b">
        <v>1</v>
      </c>
    </row>
    <row r="11493" spans="1:16" x14ac:dyDescent="0.3">
      <c r="A11493">
        <v>11491</v>
      </c>
      <c r="B11493" s="1">
        <v>2.51087555078848E-5</v>
      </c>
      <c r="C11493">
        <v>15</v>
      </c>
      <c r="D11493" t="b">
        <v>1</v>
      </c>
      <c r="E11493">
        <v>11491</v>
      </c>
      <c r="F11493" s="1">
        <v>1.5607141425544701E-5</v>
      </c>
      <c r="G11493">
        <v>5</v>
      </c>
      <c r="H11493" t="b">
        <v>1</v>
      </c>
      <c r="I11493">
        <v>11491</v>
      </c>
      <c r="J11493">
        <v>0.37848096904996198</v>
      </c>
      <c r="K11493">
        <v>25</v>
      </c>
      <c r="L11493" t="b">
        <v>1</v>
      </c>
      <c r="M11493">
        <v>11491</v>
      </c>
      <c r="N11493">
        <v>0.71621147106566796</v>
      </c>
      <c r="O11493">
        <v>35</v>
      </c>
      <c r="P11493" t="b">
        <v>1</v>
      </c>
    </row>
    <row r="11494" spans="1:16" x14ac:dyDescent="0.3">
      <c r="A11494">
        <v>11492</v>
      </c>
      <c r="B11494" s="1">
        <v>2.51087555078848E-5</v>
      </c>
      <c r="C11494">
        <v>15</v>
      </c>
      <c r="D11494" t="b">
        <v>1</v>
      </c>
      <c r="E11494">
        <v>11492</v>
      </c>
      <c r="F11494" s="1">
        <v>1.5607141425544701E-5</v>
      </c>
      <c r="G11494">
        <v>5</v>
      </c>
      <c r="H11494" t="b">
        <v>1</v>
      </c>
      <c r="I11494">
        <v>11492</v>
      </c>
      <c r="J11494">
        <v>0.37849352342771603</v>
      </c>
      <c r="K11494">
        <v>25</v>
      </c>
      <c r="L11494" t="b">
        <v>1</v>
      </c>
      <c r="M11494">
        <v>11492</v>
      </c>
      <c r="N11494">
        <v>0.71621927463638102</v>
      </c>
      <c r="O11494">
        <v>35</v>
      </c>
      <c r="P11494" t="b">
        <v>1</v>
      </c>
    </row>
    <row r="11495" spans="1:16" x14ac:dyDescent="0.3">
      <c r="A11495">
        <v>11493</v>
      </c>
      <c r="B11495" s="1">
        <v>2.51087555078848E-5</v>
      </c>
      <c r="C11495">
        <v>15</v>
      </c>
      <c r="D11495" t="b">
        <v>1</v>
      </c>
      <c r="E11495">
        <v>11493</v>
      </c>
      <c r="F11495" s="1">
        <v>1.5607141425544701E-5</v>
      </c>
      <c r="G11495">
        <v>5</v>
      </c>
      <c r="H11495" t="b">
        <v>1</v>
      </c>
      <c r="I11495">
        <v>11493</v>
      </c>
      <c r="J11495">
        <v>0.37850607780547002</v>
      </c>
      <c r="K11495">
        <v>25</v>
      </c>
      <c r="L11495" t="b">
        <v>1</v>
      </c>
      <c r="M11495">
        <v>11493</v>
      </c>
      <c r="N11495">
        <v>0.71622707820709397</v>
      </c>
      <c r="O11495">
        <v>35</v>
      </c>
      <c r="P11495" t="b">
        <v>1</v>
      </c>
    </row>
    <row r="11496" spans="1:16" x14ac:dyDescent="0.3">
      <c r="A11496">
        <v>11494</v>
      </c>
      <c r="B11496" s="1">
        <v>2.51087555078848E-5</v>
      </c>
      <c r="C11496">
        <v>15</v>
      </c>
      <c r="D11496" t="b">
        <v>1</v>
      </c>
      <c r="E11496">
        <v>11494</v>
      </c>
      <c r="F11496" s="1">
        <v>1.5607141425544701E-5</v>
      </c>
      <c r="G11496">
        <v>5</v>
      </c>
      <c r="H11496" t="b">
        <v>1</v>
      </c>
      <c r="I11496">
        <v>11494</v>
      </c>
      <c r="J11496">
        <v>0.37851863218322401</v>
      </c>
      <c r="K11496">
        <v>25</v>
      </c>
      <c r="L11496" t="b">
        <v>1</v>
      </c>
      <c r="M11496">
        <v>11494</v>
      </c>
      <c r="N11496">
        <v>0.71623488177780603</v>
      </c>
      <c r="O11496">
        <v>35</v>
      </c>
      <c r="P11496" t="b">
        <v>1</v>
      </c>
    </row>
    <row r="11497" spans="1:16" x14ac:dyDescent="0.3">
      <c r="A11497">
        <v>11495</v>
      </c>
      <c r="B11497" s="1">
        <v>2.51087555078848E-5</v>
      </c>
      <c r="C11497">
        <v>15</v>
      </c>
      <c r="D11497" t="b">
        <v>1</v>
      </c>
      <c r="E11497">
        <v>11495</v>
      </c>
      <c r="F11497" s="1">
        <v>1.5607141425544701E-5</v>
      </c>
      <c r="G11497">
        <v>5</v>
      </c>
      <c r="H11497" t="b">
        <v>1</v>
      </c>
      <c r="I11497">
        <v>11495</v>
      </c>
      <c r="J11497">
        <v>0.37853118656097801</v>
      </c>
      <c r="K11497">
        <v>25</v>
      </c>
      <c r="L11497" t="b">
        <v>1</v>
      </c>
      <c r="M11497">
        <v>11495</v>
      </c>
      <c r="N11497">
        <v>0.71624268534851898</v>
      </c>
      <c r="O11497">
        <v>35</v>
      </c>
      <c r="P11497" t="b">
        <v>1</v>
      </c>
    </row>
    <row r="11498" spans="1:16" x14ac:dyDescent="0.3">
      <c r="A11498">
        <v>11496</v>
      </c>
      <c r="B11498" s="1">
        <v>2.51087555078848E-5</v>
      </c>
      <c r="C11498">
        <v>15</v>
      </c>
      <c r="D11498" t="b">
        <v>1</v>
      </c>
      <c r="E11498">
        <v>11496</v>
      </c>
      <c r="F11498" s="1">
        <v>1.5607141425544701E-5</v>
      </c>
      <c r="G11498">
        <v>5</v>
      </c>
      <c r="H11498" t="b">
        <v>1</v>
      </c>
      <c r="I11498">
        <v>11496</v>
      </c>
      <c r="J11498">
        <v>0.378543740938732</v>
      </c>
      <c r="K11498">
        <v>25</v>
      </c>
      <c r="L11498" t="b">
        <v>1</v>
      </c>
      <c r="M11498">
        <v>11496</v>
      </c>
      <c r="N11498">
        <v>0.71625048891923204</v>
      </c>
      <c r="O11498">
        <v>35</v>
      </c>
      <c r="P11498" t="b">
        <v>1</v>
      </c>
    </row>
    <row r="11499" spans="1:16" x14ac:dyDescent="0.3">
      <c r="A11499">
        <v>11497</v>
      </c>
      <c r="B11499" s="1">
        <v>2.51087555078848E-5</v>
      </c>
      <c r="C11499">
        <v>15</v>
      </c>
      <c r="D11499" t="b">
        <v>1</v>
      </c>
      <c r="E11499">
        <v>11497</v>
      </c>
      <c r="F11499" s="1">
        <v>1.5607141425544701E-5</v>
      </c>
      <c r="G11499">
        <v>5</v>
      </c>
      <c r="H11499" t="b">
        <v>1</v>
      </c>
      <c r="I11499">
        <v>11497</v>
      </c>
      <c r="J11499">
        <v>0.37855629531648599</v>
      </c>
      <c r="K11499">
        <v>25</v>
      </c>
      <c r="L11499" t="b">
        <v>1</v>
      </c>
      <c r="M11499">
        <v>11497</v>
      </c>
      <c r="N11499">
        <v>0.71625829248994399</v>
      </c>
      <c r="O11499">
        <v>35</v>
      </c>
      <c r="P11499" t="b">
        <v>1</v>
      </c>
    </row>
    <row r="11500" spans="1:16" x14ac:dyDescent="0.3">
      <c r="A11500">
        <v>11498</v>
      </c>
      <c r="B11500" s="1">
        <v>2.51087555078848E-5</v>
      </c>
      <c r="C11500">
        <v>15</v>
      </c>
      <c r="D11500" t="b">
        <v>1</v>
      </c>
      <c r="E11500">
        <v>11498</v>
      </c>
      <c r="F11500" s="1">
        <v>1.5607141425544701E-5</v>
      </c>
      <c r="G11500">
        <v>5</v>
      </c>
      <c r="H11500" t="b">
        <v>1</v>
      </c>
      <c r="I11500">
        <v>11498</v>
      </c>
      <c r="J11500">
        <v>0.37856884969423998</v>
      </c>
      <c r="K11500">
        <v>25</v>
      </c>
      <c r="L11500" t="b">
        <v>1</v>
      </c>
      <c r="M11500">
        <v>11498</v>
      </c>
      <c r="N11500">
        <v>0.71626609606065705</v>
      </c>
      <c r="O11500">
        <v>35</v>
      </c>
      <c r="P11500" t="b">
        <v>1</v>
      </c>
    </row>
    <row r="11501" spans="1:16" x14ac:dyDescent="0.3">
      <c r="A11501">
        <v>11499</v>
      </c>
      <c r="B11501" s="1">
        <v>2.51087555078848E-5</v>
      </c>
      <c r="C11501">
        <v>15</v>
      </c>
      <c r="D11501" t="b">
        <v>1</v>
      </c>
      <c r="E11501">
        <v>11499</v>
      </c>
      <c r="F11501" s="1">
        <v>1.5607141425544701E-5</v>
      </c>
      <c r="G11501">
        <v>5</v>
      </c>
      <c r="H11501" t="b">
        <v>1</v>
      </c>
      <c r="I11501">
        <v>11499</v>
      </c>
      <c r="J11501">
        <v>0.37858140407199398</v>
      </c>
      <c r="K11501">
        <v>25</v>
      </c>
      <c r="L11501" t="b">
        <v>1</v>
      </c>
      <c r="M11501">
        <v>11499</v>
      </c>
      <c r="N11501">
        <v>0.71627389963137</v>
      </c>
      <c r="O11501">
        <v>35</v>
      </c>
      <c r="P11501" t="b">
        <v>1</v>
      </c>
    </row>
    <row r="11502" spans="1:16" x14ac:dyDescent="0.3">
      <c r="A11502">
        <v>11500</v>
      </c>
      <c r="B11502" s="1">
        <v>2.51087555078848E-5</v>
      </c>
      <c r="C11502">
        <v>15</v>
      </c>
      <c r="D11502" t="b">
        <v>1</v>
      </c>
      <c r="E11502">
        <v>11500</v>
      </c>
      <c r="F11502" s="1">
        <v>1.5607141425544701E-5</v>
      </c>
      <c r="G11502">
        <v>5</v>
      </c>
      <c r="H11502" t="b">
        <v>1</v>
      </c>
      <c r="I11502">
        <v>11500</v>
      </c>
      <c r="J11502">
        <v>0.37859395844974703</v>
      </c>
      <c r="K11502">
        <v>25</v>
      </c>
      <c r="L11502" t="b">
        <v>1</v>
      </c>
      <c r="M11502">
        <v>11500</v>
      </c>
      <c r="N11502">
        <v>0.71628170320208295</v>
      </c>
      <c r="O11502">
        <v>35</v>
      </c>
      <c r="P11502" t="b">
        <v>1</v>
      </c>
    </row>
    <row r="11503" spans="1:16" x14ac:dyDescent="0.3">
      <c r="A11503">
        <v>11501</v>
      </c>
      <c r="B11503" s="1">
        <v>2.51087555078848E-5</v>
      </c>
      <c r="C11503">
        <v>15</v>
      </c>
      <c r="D11503" t="b">
        <v>1</v>
      </c>
      <c r="E11503">
        <v>11501</v>
      </c>
      <c r="F11503" s="1">
        <v>1.5607141425544701E-5</v>
      </c>
      <c r="G11503">
        <v>5</v>
      </c>
      <c r="H11503" t="b">
        <v>1</v>
      </c>
      <c r="I11503">
        <v>11501</v>
      </c>
      <c r="J11503">
        <v>0.37860651282750102</v>
      </c>
      <c r="K11503">
        <v>25</v>
      </c>
      <c r="L11503" t="b">
        <v>1</v>
      </c>
      <c r="M11503">
        <v>11501</v>
      </c>
      <c r="N11503">
        <v>0.71628950677279501</v>
      </c>
      <c r="O11503">
        <v>35</v>
      </c>
      <c r="P11503" t="b">
        <v>1</v>
      </c>
    </row>
    <row r="11504" spans="1:16" x14ac:dyDescent="0.3">
      <c r="A11504">
        <v>11502</v>
      </c>
      <c r="B11504" s="1">
        <v>2.51087555078848E-5</v>
      </c>
      <c r="C11504">
        <v>15</v>
      </c>
      <c r="D11504" t="b">
        <v>1</v>
      </c>
      <c r="E11504">
        <v>11502</v>
      </c>
      <c r="F11504" s="1">
        <v>1.5607141425544701E-5</v>
      </c>
      <c r="G11504">
        <v>5</v>
      </c>
      <c r="H11504" t="b">
        <v>1</v>
      </c>
      <c r="I11504">
        <v>11502</v>
      </c>
      <c r="J11504">
        <v>0.37861906720525501</v>
      </c>
      <c r="K11504">
        <v>25</v>
      </c>
      <c r="L11504" t="b">
        <v>1</v>
      </c>
      <c r="M11504">
        <v>11502</v>
      </c>
      <c r="N11504">
        <v>0.71629731034350796</v>
      </c>
      <c r="O11504">
        <v>35</v>
      </c>
      <c r="P11504" t="b">
        <v>1</v>
      </c>
    </row>
    <row r="11505" spans="1:16" x14ac:dyDescent="0.3">
      <c r="A11505">
        <v>11503</v>
      </c>
      <c r="B11505" s="1">
        <v>2.51087555078848E-5</v>
      </c>
      <c r="C11505">
        <v>15</v>
      </c>
      <c r="D11505" t="b">
        <v>1</v>
      </c>
      <c r="E11505">
        <v>11503</v>
      </c>
      <c r="F11505" s="1">
        <v>1.5607141425544701E-5</v>
      </c>
      <c r="G11505">
        <v>5</v>
      </c>
      <c r="H11505" t="b">
        <v>1</v>
      </c>
      <c r="I11505">
        <v>11503</v>
      </c>
      <c r="J11505">
        <v>0.378631621583009</v>
      </c>
      <c r="K11505">
        <v>25</v>
      </c>
      <c r="L11505" t="b">
        <v>1</v>
      </c>
      <c r="M11505">
        <v>11503</v>
      </c>
      <c r="N11505">
        <v>0.71630511391422103</v>
      </c>
      <c r="O11505">
        <v>35</v>
      </c>
      <c r="P11505" t="b">
        <v>1</v>
      </c>
    </row>
    <row r="11506" spans="1:16" x14ac:dyDescent="0.3">
      <c r="A11506">
        <v>11504</v>
      </c>
      <c r="B11506" s="1">
        <v>2.51087555078848E-5</v>
      </c>
      <c r="C11506">
        <v>15</v>
      </c>
      <c r="D11506" t="b">
        <v>1</v>
      </c>
      <c r="E11506">
        <v>11504</v>
      </c>
      <c r="F11506" s="1">
        <v>1.5607141425544701E-5</v>
      </c>
      <c r="G11506">
        <v>5</v>
      </c>
      <c r="H11506" t="b">
        <v>1</v>
      </c>
      <c r="I11506">
        <v>11504</v>
      </c>
      <c r="J11506">
        <v>0.378644175960763</v>
      </c>
      <c r="K11506">
        <v>25</v>
      </c>
      <c r="L11506" t="b">
        <v>1</v>
      </c>
      <c r="M11506">
        <v>11504</v>
      </c>
      <c r="N11506">
        <v>0.71631291748493398</v>
      </c>
      <c r="O11506">
        <v>35</v>
      </c>
      <c r="P11506" t="b">
        <v>1</v>
      </c>
    </row>
    <row r="11507" spans="1:16" x14ac:dyDescent="0.3">
      <c r="A11507">
        <v>11505</v>
      </c>
      <c r="B11507" s="1">
        <v>2.51087555078848E-5</v>
      </c>
      <c r="C11507">
        <v>15</v>
      </c>
      <c r="D11507" t="b">
        <v>1</v>
      </c>
      <c r="E11507">
        <v>11505</v>
      </c>
      <c r="F11507" s="1">
        <v>1.5607141425544701E-5</v>
      </c>
      <c r="G11507">
        <v>5</v>
      </c>
      <c r="H11507" t="b">
        <v>1</v>
      </c>
      <c r="I11507">
        <v>11505</v>
      </c>
      <c r="J11507">
        <v>0.37865673033851699</v>
      </c>
      <c r="K11507">
        <v>25</v>
      </c>
      <c r="L11507" t="b">
        <v>1</v>
      </c>
      <c r="M11507">
        <v>11505</v>
      </c>
      <c r="N11507">
        <v>0.71632072105564604</v>
      </c>
      <c r="O11507">
        <v>35</v>
      </c>
      <c r="P11507" t="b">
        <v>1</v>
      </c>
    </row>
    <row r="11508" spans="1:16" x14ac:dyDescent="0.3">
      <c r="A11508">
        <v>11506</v>
      </c>
      <c r="B11508" s="1">
        <v>2.51087555078848E-5</v>
      </c>
      <c r="C11508">
        <v>15</v>
      </c>
      <c r="D11508" t="b">
        <v>1</v>
      </c>
      <c r="E11508">
        <v>11506</v>
      </c>
      <c r="F11508" s="1">
        <v>1.5607141425544701E-5</v>
      </c>
      <c r="G11508">
        <v>5</v>
      </c>
      <c r="H11508" t="b">
        <v>1</v>
      </c>
      <c r="I11508">
        <v>11506</v>
      </c>
      <c r="J11508">
        <v>0.37866928471627098</v>
      </c>
      <c r="K11508">
        <v>25</v>
      </c>
      <c r="L11508" t="b">
        <v>1</v>
      </c>
      <c r="M11508">
        <v>11506</v>
      </c>
      <c r="N11508">
        <v>0.71632852462635899</v>
      </c>
      <c r="O11508">
        <v>35</v>
      </c>
      <c r="P11508" t="b">
        <v>1</v>
      </c>
    </row>
    <row r="11509" spans="1:16" x14ac:dyDescent="0.3">
      <c r="A11509">
        <v>11507</v>
      </c>
      <c r="B11509" s="1">
        <v>2.51087555078848E-5</v>
      </c>
      <c r="C11509">
        <v>15</v>
      </c>
      <c r="D11509" t="b">
        <v>1</v>
      </c>
      <c r="E11509">
        <v>11507</v>
      </c>
      <c r="F11509" s="1">
        <v>1.5607141425544701E-5</v>
      </c>
      <c r="G11509">
        <v>5</v>
      </c>
      <c r="H11509" t="b">
        <v>1</v>
      </c>
      <c r="I11509">
        <v>11507</v>
      </c>
      <c r="J11509">
        <v>0.37868183909402497</v>
      </c>
      <c r="K11509">
        <v>25</v>
      </c>
      <c r="L11509" t="b">
        <v>1</v>
      </c>
      <c r="M11509">
        <v>11507</v>
      </c>
      <c r="N11509">
        <v>0.71633632819707205</v>
      </c>
      <c r="O11509">
        <v>35</v>
      </c>
      <c r="P11509" t="b">
        <v>1</v>
      </c>
    </row>
    <row r="11510" spans="1:16" x14ac:dyDescent="0.3">
      <c r="A11510">
        <v>11508</v>
      </c>
      <c r="B11510" s="1">
        <v>2.51087555078848E-5</v>
      </c>
      <c r="C11510">
        <v>15</v>
      </c>
      <c r="D11510" t="b">
        <v>1</v>
      </c>
      <c r="E11510">
        <v>11508</v>
      </c>
      <c r="F11510" s="1">
        <v>1.5607141425544701E-5</v>
      </c>
      <c r="G11510">
        <v>5</v>
      </c>
      <c r="H11510" t="b">
        <v>1</v>
      </c>
      <c r="I11510">
        <v>11508</v>
      </c>
      <c r="J11510">
        <v>0.37869439347177902</v>
      </c>
      <c r="K11510">
        <v>25</v>
      </c>
      <c r="L11510" t="b">
        <v>1</v>
      </c>
      <c r="M11510">
        <v>11508</v>
      </c>
      <c r="N11510">
        <v>0.716344131767784</v>
      </c>
      <c r="O11510">
        <v>35</v>
      </c>
      <c r="P11510" t="b">
        <v>1</v>
      </c>
    </row>
    <row r="11511" spans="1:16" x14ac:dyDescent="0.3">
      <c r="A11511">
        <v>11509</v>
      </c>
      <c r="B11511" s="1">
        <v>2.51087555078848E-5</v>
      </c>
      <c r="C11511">
        <v>15</v>
      </c>
      <c r="D11511" t="b">
        <v>1</v>
      </c>
      <c r="E11511">
        <v>11509</v>
      </c>
      <c r="F11511" s="1">
        <v>1.5607141425544701E-5</v>
      </c>
      <c r="G11511">
        <v>5</v>
      </c>
      <c r="H11511" t="b">
        <v>1</v>
      </c>
      <c r="I11511">
        <v>11509</v>
      </c>
      <c r="J11511">
        <v>0.37870694784953302</v>
      </c>
      <c r="K11511">
        <v>25</v>
      </c>
      <c r="L11511" t="b">
        <v>1</v>
      </c>
      <c r="M11511">
        <v>11509</v>
      </c>
      <c r="N11511">
        <v>0.71635193533849695</v>
      </c>
      <c r="O11511">
        <v>35</v>
      </c>
      <c r="P11511" t="b">
        <v>1</v>
      </c>
    </row>
    <row r="11512" spans="1:16" x14ac:dyDescent="0.3">
      <c r="A11512">
        <v>11510</v>
      </c>
      <c r="B11512" s="1">
        <v>2.51087555078848E-5</v>
      </c>
      <c r="C11512">
        <v>15</v>
      </c>
      <c r="D11512" t="b">
        <v>1</v>
      </c>
      <c r="E11512">
        <v>11510</v>
      </c>
      <c r="F11512" s="1">
        <v>1.5607141425544701E-5</v>
      </c>
      <c r="G11512">
        <v>5</v>
      </c>
      <c r="H11512" t="b">
        <v>1</v>
      </c>
      <c r="I11512">
        <v>11510</v>
      </c>
      <c r="J11512">
        <v>0.37871950222728701</v>
      </c>
      <c r="K11512">
        <v>25</v>
      </c>
      <c r="L11512" t="b">
        <v>1</v>
      </c>
      <c r="M11512">
        <v>11510</v>
      </c>
      <c r="N11512">
        <v>0.71635973890921001</v>
      </c>
      <c r="O11512">
        <v>35</v>
      </c>
      <c r="P11512" t="b">
        <v>1</v>
      </c>
    </row>
    <row r="11513" spans="1:16" x14ac:dyDescent="0.3">
      <c r="A11513">
        <v>11511</v>
      </c>
      <c r="B11513" s="1">
        <v>2.51087555078848E-5</v>
      </c>
      <c r="C11513">
        <v>15</v>
      </c>
      <c r="D11513" t="b">
        <v>1</v>
      </c>
      <c r="E11513">
        <v>11511</v>
      </c>
      <c r="F11513" s="1">
        <v>1.5607141425544701E-5</v>
      </c>
      <c r="G11513">
        <v>5</v>
      </c>
      <c r="H11513" t="b">
        <v>1</v>
      </c>
      <c r="I11513">
        <v>11511</v>
      </c>
      <c r="J11513">
        <v>0.378732056605041</v>
      </c>
      <c r="K11513">
        <v>25</v>
      </c>
      <c r="L11513" t="b">
        <v>1</v>
      </c>
      <c r="M11513">
        <v>11511</v>
      </c>
      <c r="N11513">
        <v>0.71636754247992296</v>
      </c>
      <c r="O11513">
        <v>35</v>
      </c>
      <c r="P11513" t="b">
        <v>1</v>
      </c>
    </row>
    <row r="11514" spans="1:16" x14ac:dyDescent="0.3">
      <c r="A11514">
        <v>11512</v>
      </c>
      <c r="B11514" s="1">
        <v>2.51087555078848E-5</v>
      </c>
      <c r="C11514">
        <v>15</v>
      </c>
      <c r="D11514" t="b">
        <v>1</v>
      </c>
      <c r="E11514">
        <v>11512</v>
      </c>
      <c r="F11514" s="1">
        <v>1.5607141425544701E-5</v>
      </c>
      <c r="G11514">
        <v>5</v>
      </c>
      <c r="H11514" t="b">
        <v>1</v>
      </c>
      <c r="I11514">
        <v>11512</v>
      </c>
      <c r="J11514">
        <v>0.37874461098279499</v>
      </c>
      <c r="K11514">
        <v>25</v>
      </c>
      <c r="L11514" t="b">
        <v>1</v>
      </c>
      <c r="M11514">
        <v>11512</v>
      </c>
      <c r="N11514">
        <v>0.71637534605063502</v>
      </c>
      <c r="O11514">
        <v>35</v>
      </c>
      <c r="P11514" t="b">
        <v>1</v>
      </c>
    </row>
    <row r="11515" spans="1:16" x14ac:dyDescent="0.3">
      <c r="A11515">
        <v>11513</v>
      </c>
      <c r="B11515" s="1">
        <v>2.51087555078848E-5</v>
      </c>
      <c r="C11515">
        <v>15</v>
      </c>
      <c r="D11515" t="b">
        <v>1</v>
      </c>
      <c r="E11515">
        <v>11513</v>
      </c>
      <c r="F11515" s="1">
        <v>1.5607141425544701E-5</v>
      </c>
      <c r="G11515">
        <v>5</v>
      </c>
      <c r="H11515" t="b">
        <v>1</v>
      </c>
      <c r="I11515">
        <v>11513</v>
      </c>
      <c r="J11515">
        <v>0.37875716536054899</v>
      </c>
      <c r="K11515">
        <v>25</v>
      </c>
      <c r="L11515" t="b">
        <v>1</v>
      </c>
      <c r="M11515">
        <v>11513</v>
      </c>
      <c r="N11515">
        <v>0.71638314962134797</v>
      </c>
      <c r="O11515">
        <v>35</v>
      </c>
      <c r="P11515" t="b">
        <v>1</v>
      </c>
    </row>
    <row r="11516" spans="1:16" x14ac:dyDescent="0.3">
      <c r="A11516">
        <v>11514</v>
      </c>
      <c r="B11516" s="1">
        <v>2.51087555078848E-5</v>
      </c>
      <c r="C11516">
        <v>15</v>
      </c>
      <c r="D11516" t="b">
        <v>1</v>
      </c>
      <c r="E11516">
        <v>11514</v>
      </c>
      <c r="F11516" s="1">
        <v>1.5607141425544701E-5</v>
      </c>
      <c r="G11516">
        <v>5</v>
      </c>
      <c r="H11516" t="b">
        <v>1</v>
      </c>
      <c r="I11516">
        <v>11514</v>
      </c>
      <c r="J11516">
        <v>0.37876971973830298</v>
      </c>
      <c r="K11516">
        <v>25</v>
      </c>
      <c r="L11516" t="b">
        <v>1</v>
      </c>
      <c r="M11516">
        <v>11514</v>
      </c>
      <c r="N11516">
        <v>0.71639095319206103</v>
      </c>
      <c r="O11516">
        <v>35</v>
      </c>
      <c r="P11516" t="b">
        <v>1</v>
      </c>
    </row>
    <row r="11517" spans="1:16" x14ac:dyDescent="0.3">
      <c r="A11517">
        <v>11515</v>
      </c>
      <c r="B11517" s="1">
        <v>2.51087555078848E-5</v>
      </c>
      <c r="C11517">
        <v>15</v>
      </c>
      <c r="D11517" t="b">
        <v>1</v>
      </c>
      <c r="E11517">
        <v>11515</v>
      </c>
      <c r="F11517" s="1">
        <v>1.5607141425544701E-5</v>
      </c>
      <c r="G11517">
        <v>5</v>
      </c>
      <c r="H11517" t="b">
        <v>1</v>
      </c>
      <c r="I11517">
        <v>11515</v>
      </c>
      <c r="J11517">
        <v>0.37878227411605597</v>
      </c>
      <c r="K11517">
        <v>25</v>
      </c>
      <c r="L11517" t="b">
        <v>1</v>
      </c>
      <c r="M11517">
        <v>11515</v>
      </c>
      <c r="N11517">
        <v>0.71639875676277398</v>
      </c>
      <c r="O11517">
        <v>35</v>
      </c>
      <c r="P11517" t="b">
        <v>1</v>
      </c>
    </row>
    <row r="11518" spans="1:16" x14ac:dyDescent="0.3">
      <c r="A11518">
        <v>11516</v>
      </c>
      <c r="B11518" s="1">
        <v>2.51087555078848E-5</v>
      </c>
      <c r="C11518">
        <v>15</v>
      </c>
      <c r="D11518" t="b">
        <v>1</v>
      </c>
      <c r="E11518">
        <v>11516</v>
      </c>
      <c r="F11518" s="1">
        <v>1.5607141425544701E-5</v>
      </c>
      <c r="G11518">
        <v>5</v>
      </c>
      <c r="H11518" t="b">
        <v>1</v>
      </c>
      <c r="I11518">
        <v>11516</v>
      </c>
      <c r="J11518">
        <v>0.37879482849381002</v>
      </c>
      <c r="K11518">
        <v>25</v>
      </c>
      <c r="L11518" t="b">
        <v>1</v>
      </c>
      <c r="M11518">
        <v>11516</v>
      </c>
      <c r="N11518">
        <v>0.71640656033348604</v>
      </c>
      <c r="O11518">
        <v>35</v>
      </c>
      <c r="P11518" t="b">
        <v>1</v>
      </c>
    </row>
    <row r="11519" spans="1:16" x14ac:dyDescent="0.3">
      <c r="A11519">
        <v>11517</v>
      </c>
      <c r="B11519" s="1">
        <v>2.51087555078848E-5</v>
      </c>
      <c r="C11519">
        <v>15</v>
      </c>
      <c r="D11519" t="b">
        <v>1</v>
      </c>
      <c r="E11519">
        <v>11517</v>
      </c>
      <c r="F11519" s="1">
        <v>1.5607141425544701E-5</v>
      </c>
      <c r="G11519">
        <v>5</v>
      </c>
      <c r="H11519" t="b">
        <v>1</v>
      </c>
      <c r="I11519">
        <v>11517</v>
      </c>
      <c r="J11519">
        <v>0.37880738287156401</v>
      </c>
      <c r="K11519">
        <v>25</v>
      </c>
      <c r="L11519" t="b">
        <v>1</v>
      </c>
      <c r="M11519">
        <v>11517</v>
      </c>
      <c r="N11519">
        <v>0.71641436390419899</v>
      </c>
      <c r="O11519">
        <v>35</v>
      </c>
      <c r="P11519" t="b">
        <v>1</v>
      </c>
    </row>
    <row r="11520" spans="1:16" x14ac:dyDescent="0.3">
      <c r="A11520">
        <v>11518</v>
      </c>
      <c r="B11520" s="1">
        <v>2.51087555078848E-5</v>
      </c>
      <c r="C11520">
        <v>15</v>
      </c>
      <c r="D11520" t="b">
        <v>1</v>
      </c>
      <c r="E11520">
        <v>11518</v>
      </c>
      <c r="F11520" s="1">
        <v>1.5607141425544701E-5</v>
      </c>
      <c r="G11520">
        <v>5</v>
      </c>
      <c r="H11520" t="b">
        <v>1</v>
      </c>
      <c r="I11520">
        <v>11518</v>
      </c>
      <c r="J11520">
        <v>0.37881993724931801</v>
      </c>
      <c r="K11520">
        <v>25</v>
      </c>
      <c r="L11520" t="b">
        <v>1</v>
      </c>
      <c r="M11520">
        <v>11518</v>
      </c>
      <c r="N11520">
        <v>0.71642216747491205</v>
      </c>
      <c r="O11520">
        <v>35</v>
      </c>
      <c r="P11520" t="b">
        <v>1</v>
      </c>
    </row>
    <row r="11521" spans="1:16" x14ac:dyDescent="0.3">
      <c r="A11521">
        <v>11519</v>
      </c>
      <c r="B11521" s="1">
        <v>2.51087555078848E-5</v>
      </c>
      <c r="C11521">
        <v>15</v>
      </c>
      <c r="D11521" t="b">
        <v>1</v>
      </c>
      <c r="E11521">
        <v>11519</v>
      </c>
      <c r="F11521" s="1">
        <v>1.5607141425544701E-5</v>
      </c>
      <c r="G11521">
        <v>5</v>
      </c>
      <c r="H11521" t="b">
        <v>1</v>
      </c>
      <c r="I11521">
        <v>11519</v>
      </c>
      <c r="J11521">
        <v>0.378832491627072</v>
      </c>
      <c r="K11521">
        <v>25</v>
      </c>
      <c r="L11521" t="b">
        <v>1</v>
      </c>
      <c r="M11521">
        <v>11519</v>
      </c>
      <c r="N11521">
        <v>0.716429971045624</v>
      </c>
      <c r="O11521">
        <v>35</v>
      </c>
      <c r="P11521" t="b">
        <v>1</v>
      </c>
    </row>
    <row r="11522" spans="1:16" x14ac:dyDescent="0.3">
      <c r="A11522">
        <v>11520</v>
      </c>
      <c r="B11522" s="1">
        <v>2.51087555078848E-5</v>
      </c>
      <c r="C11522">
        <v>15</v>
      </c>
      <c r="D11522" t="b">
        <v>1</v>
      </c>
      <c r="E11522">
        <v>11520</v>
      </c>
      <c r="F11522" s="1">
        <v>1.5607141425544701E-5</v>
      </c>
      <c r="G11522">
        <v>5</v>
      </c>
      <c r="H11522" t="b">
        <v>1</v>
      </c>
      <c r="I11522">
        <v>11520</v>
      </c>
      <c r="J11522">
        <v>0.37884504600482599</v>
      </c>
      <c r="K11522">
        <v>25</v>
      </c>
      <c r="L11522" t="b">
        <v>1</v>
      </c>
      <c r="M11522">
        <v>11520</v>
      </c>
      <c r="N11522">
        <v>0.71643777461633695</v>
      </c>
      <c r="O11522">
        <v>35</v>
      </c>
      <c r="P11522" t="b">
        <v>1</v>
      </c>
    </row>
    <row r="11523" spans="1:16" x14ac:dyDescent="0.3">
      <c r="A11523">
        <v>11521</v>
      </c>
      <c r="B11523" s="1">
        <v>2.51087555078848E-5</v>
      </c>
      <c r="C11523">
        <v>15</v>
      </c>
      <c r="D11523" t="b">
        <v>1</v>
      </c>
      <c r="E11523">
        <v>11521</v>
      </c>
      <c r="F11523" s="1">
        <v>1.5607141425544701E-5</v>
      </c>
      <c r="G11523">
        <v>5</v>
      </c>
      <c r="H11523" t="b">
        <v>1</v>
      </c>
      <c r="I11523">
        <v>11521</v>
      </c>
      <c r="J11523">
        <v>0.37885760038257998</v>
      </c>
      <c r="K11523">
        <v>25</v>
      </c>
      <c r="L11523" t="b">
        <v>1</v>
      </c>
      <c r="M11523">
        <v>11521</v>
      </c>
      <c r="N11523">
        <v>0.71644557818705001</v>
      </c>
      <c r="O11523">
        <v>35</v>
      </c>
      <c r="P11523" t="b">
        <v>1</v>
      </c>
    </row>
    <row r="11524" spans="1:16" x14ac:dyDescent="0.3">
      <c r="A11524">
        <v>11522</v>
      </c>
      <c r="B11524" s="1">
        <v>2.51087555078848E-5</v>
      </c>
      <c r="C11524">
        <v>15</v>
      </c>
      <c r="D11524" t="b">
        <v>1</v>
      </c>
      <c r="E11524">
        <v>11522</v>
      </c>
      <c r="F11524" s="1">
        <v>1.5607141425544701E-5</v>
      </c>
      <c r="G11524">
        <v>5</v>
      </c>
      <c r="H11524" t="b">
        <v>1</v>
      </c>
      <c r="I11524">
        <v>11522</v>
      </c>
      <c r="J11524">
        <v>0.37887015476033398</v>
      </c>
      <c r="K11524">
        <v>25</v>
      </c>
      <c r="L11524" t="b">
        <v>1</v>
      </c>
      <c r="M11524">
        <v>11522</v>
      </c>
      <c r="N11524">
        <v>0.71645338175776296</v>
      </c>
      <c r="O11524">
        <v>35</v>
      </c>
      <c r="P11524" t="b">
        <v>1</v>
      </c>
    </row>
    <row r="11525" spans="1:16" x14ac:dyDescent="0.3">
      <c r="A11525">
        <v>11523</v>
      </c>
      <c r="B11525" s="1">
        <v>2.51087555078848E-5</v>
      </c>
      <c r="C11525">
        <v>15</v>
      </c>
      <c r="D11525" t="b">
        <v>1</v>
      </c>
      <c r="E11525">
        <v>11523</v>
      </c>
      <c r="F11525" s="1">
        <v>1.5607141425544701E-5</v>
      </c>
      <c r="G11525">
        <v>5</v>
      </c>
      <c r="H11525" t="b">
        <v>1</v>
      </c>
      <c r="I11525">
        <v>11523</v>
      </c>
      <c r="J11525">
        <v>0.37888270913808803</v>
      </c>
      <c r="K11525">
        <v>25</v>
      </c>
      <c r="L11525" t="b">
        <v>1</v>
      </c>
      <c r="M11525">
        <v>11523</v>
      </c>
      <c r="N11525">
        <v>0.71646118532847503</v>
      </c>
      <c r="O11525">
        <v>35</v>
      </c>
      <c r="P11525" t="b">
        <v>1</v>
      </c>
    </row>
    <row r="11526" spans="1:16" x14ac:dyDescent="0.3">
      <c r="A11526">
        <v>11524</v>
      </c>
      <c r="B11526" s="1">
        <v>2.51087555078848E-5</v>
      </c>
      <c r="C11526">
        <v>15</v>
      </c>
      <c r="D11526" t="b">
        <v>1</v>
      </c>
      <c r="E11526">
        <v>11524</v>
      </c>
      <c r="F11526" s="1">
        <v>1.5607141425544701E-5</v>
      </c>
      <c r="G11526">
        <v>5</v>
      </c>
      <c r="H11526" t="b">
        <v>1</v>
      </c>
      <c r="I11526">
        <v>11524</v>
      </c>
      <c r="J11526">
        <v>0.37889526351584202</v>
      </c>
      <c r="K11526">
        <v>25</v>
      </c>
      <c r="L11526" t="b">
        <v>1</v>
      </c>
      <c r="M11526">
        <v>11524</v>
      </c>
      <c r="N11526">
        <v>0.71646898889918798</v>
      </c>
      <c r="O11526">
        <v>35</v>
      </c>
      <c r="P11526" t="b">
        <v>1</v>
      </c>
    </row>
    <row r="11527" spans="1:16" x14ac:dyDescent="0.3">
      <c r="A11527">
        <v>11525</v>
      </c>
      <c r="B11527" s="1">
        <v>2.51087555078848E-5</v>
      </c>
      <c r="C11527">
        <v>15</v>
      </c>
      <c r="D11527" t="b">
        <v>1</v>
      </c>
      <c r="E11527">
        <v>11525</v>
      </c>
      <c r="F11527" s="1">
        <v>1.5607141425544701E-5</v>
      </c>
      <c r="G11527">
        <v>5</v>
      </c>
      <c r="H11527" t="b">
        <v>1</v>
      </c>
      <c r="I11527">
        <v>11525</v>
      </c>
      <c r="J11527">
        <v>0.37890781789359601</v>
      </c>
      <c r="K11527">
        <v>25</v>
      </c>
      <c r="L11527" t="b">
        <v>1</v>
      </c>
      <c r="M11527">
        <v>11525</v>
      </c>
      <c r="N11527">
        <v>0.71647679246990104</v>
      </c>
      <c r="O11527">
        <v>35</v>
      </c>
      <c r="P11527" t="b">
        <v>1</v>
      </c>
    </row>
    <row r="11528" spans="1:16" x14ac:dyDescent="0.3">
      <c r="A11528">
        <v>11526</v>
      </c>
      <c r="B11528" s="1">
        <v>2.51087555078848E-5</v>
      </c>
      <c r="C11528">
        <v>15</v>
      </c>
      <c r="D11528" t="b">
        <v>1</v>
      </c>
      <c r="E11528">
        <v>11526</v>
      </c>
      <c r="F11528" s="1">
        <v>1.5607141425544701E-5</v>
      </c>
      <c r="G11528">
        <v>5</v>
      </c>
      <c r="H11528" t="b">
        <v>1</v>
      </c>
      <c r="I11528">
        <v>11526</v>
      </c>
      <c r="J11528">
        <v>0.37892037227135</v>
      </c>
      <c r="K11528">
        <v>25</v>
      </c>
      <c r="L11528" t="b">
        <v>1</v>
      </c>
      <c r="M11528">
        <v>11526</v>
      </c>
      <c r="N11528">
        <v>0.71648459604061399</v>
      </c>
      <c r="O11528">
        <v>35</v>
      </c>
      <c r="P11528" t="b">
        <v>1</v>
      </c>
    </row>
    <row r="11529" spans="1:16" x14ac:dyDescent="0.3">
      <c r="A11529">
        <v>11527</v>
      </c>
      <c r="B11529" s="1">
        <v>2.51087555078848E-5</v>
      </c>
      <c r="C11529">
        <v>15</v>
      </c>
      <c r="D11529" t="b">
        <v>1</v>
      </c>
      <c r="E11529">
        <v>11527</v>
      </c>
      <c r="F11529" s="1">
        <v>1.5607141425544701E-5</v>
      </c>
      <c r="G11529">
        <v>5</v>
      </c>
      <c r="H11529" t="b">
        <v>1</v>
      </c>
      <c r="I11529">
        <v>11527</v>
      </c>
      <c r="J11529">
        <v>0.378932926649104</v>
      </c>
      <c r="K11529">
        <v>25</v>
      </c>
      <c r="L11529" t="b">
        <v>1</v>
      </c>
      <c r="M11529">
        <v>11527</v>
      </c>
      <c r="N11529">
        <v>0.71649239961132605</v>
      </c>
      <c r="O11529">
        <v>35</v>
      </c>
      <c r="P11529" t="b">
        <v>1</v>
      </c>
    </row>
    <row r="11530" spans="1:16" x14ac:dyDescent="0.3">
      <c r="A11530">
        <v>11528</v>
      </c>
      <c r="B11530" s="1">
        <v>2.51087555078848E-5</v>
      </c>
      <c r="C11530">
        <v>15</v>
      </c>
      <c r="D11530" t="b">
        <v>1</v>
      </c>
      <c r="E11530">
        <v>11528</v>
      </c>
      <c r="F11530" s="1">
        <v>1.5607141425544701E-5</v>
      </c>
      <c r="G11530">
        <v>5</v>
      </c>
      <c r="H11530" t="b">
        <v>1</v>
      </c>
      <c r="I11530">
        <v>11528</v>
      </c>
      <c r="J11530">
        <v>0.37894548102685799</v>
      </c>
      <c r="K11530">
        <v>25</v>
      </c>
      <c r="L11530" t="b">
        <v>1</v>
      </c>
      <c r="M11530">
        <v>11528</v>
      </c>
      <c r="N11530">
        <v>0.716500203182039</v>
      </c>
      <c r="O11530">
        <v>35</v>
      </c>
      <c r="P11530" t="b">
        <v>1</v>
      </c>
    </row>
    <row r="11531" spans="1:16" x14ac:dyDescent="0.3">
      <c r="A11531">
        <v>11529</v>
      </c>
      <c r="B11531" s="1">
        <v>2.51087555078848E-5</v>
      </c>
      <c r="C11531">
        <v>15</v>
      </c>
      <c r="D11531" t="b">
        <v>1</v>
      </c>
      <c r="E11531">
        <v>11529</v>
      </c>
      <c r="F11531" s="1">
        <v>1.5607141425544701E-5</v>
      </c>
      <c r="G11531">
        <v>5</v>
      </c>
      <c r="H11531" t="b">
        <v>1</v>
      </c>
      <c r="I11531">
        <v>11529</v>
      </c>
      <c r="J11531">
        <v>0.37895803540461198</v>
      </c>
      <c r="K11531">
        <v>25</v>
      </c>
      <c r="L11531" t="b">
        <v>1</v>
      </c>
      <c r="M11531">
        <v>11529</v>
      </c>
      <c r="N11531">
        <v>0.71650800675275195</v>
      </c>
      <c r="O11531">
        <v>35</v>
      </c>
      <c r="P11531" t="b">
        <v>1</v>
      </c>
    </row>
    <row r="11532" spans="1:16" x14ac:dyDescent="0.3">
      <c r="A11532">
        <v>11530</v>
      </c>
      <c r="B11532" s="1">
        <v>2.51087555078848E-5</v>
      </c>
      <c r="C11532">
        <v>15</v>
      </c>
      <c r="D11532" t="b">
        <v>1</v>
      </c>
      <c r="E11532">
        <v>11530</v>
      </c>
      <c r="F11532" s="1">
        <v>1.5607141425544701E-5</v>
      </c>
      <c r="G11532">
        <v>5</v>
      </c>
      <c r="H11532" t="b">
        <v>1</v>
      </c>
      <c r="I11532">
        <v>11530</v>
      </c>
      <c r="J11532">
        <v>0.37897058978236597</v>
      </c>
      <c r="K11532">
        <v>25</v>
      </c>
      <c r="L11532" t="b">
        <v>1</v>
      </c>
      <c r="M11532">
        <v>11530</v>
      </c>
      <c r="N11532">
        <v>0.71651581032346401</v>
      </c>
      <c r="O11532">
        <v>35</v>
      </c>
      <c r="P11532" t="b">
        <v>1</v>
      </c>
    </row>
    <row r="11533" spans="1:16" x14ac:dyDescent="0.3">
      <c r="A11533">
        <v>11531</v>
      </c>
      <c r="B11533" s="1">
        <v>2.51087555078848E-5</v>
      </c>
      <c r="C11533">
        <v>15</v>
      </c>
      <c r="D11533" t="b">
        <v>1</v>
      </c>
      <c r="E11533">
        <v>11531</v>
      </c>
      <c r="F11533" s="1">
        <v>1.5607141425544701E-5</v>
      </c>
      <c r="G11533">
        <v>5</v>
      </c>
      <c r="H11533" t="b">
        <v>1</v>
      </c>
      <c r="I11533">
        <v>11531</v>
      </c>
      <c r="J11533">
        <v>0.37898314416011902</v>
      </c>
      <c r="K11533">
        <v>25</v>
      </c>
      <c r="L11533" t="b">
        <v>1</v>
      </c>
      <c r="M11533">
        <v>11531</v>
      </c>
      <c r="N11533">
        <v>0.71652361389417696</v>
      </c>
      <c r="O11533">
        <v>35</v>
      </c>
      <c r="P11533" t="b">
        <v>1</v>
      </c>
    </row>
    <row r="11534" spans="1:16" x14ac:dyDescent="0.3">
      <c r="A11534">
        <v>11532</v>
      </c>
      <c r="B11534" s="1">
        <v>2.51087555078848E-5</v>
      </c>
      <c r="C11534">
        <v>15</v>
      </c>
      <c r="D11534" t="b">
        <v>1</v>
      </c>
      <c r="E11534">
        <v>11532</v>
      </c>
      <c r="F11534" s="1">
        <v>1.5607141425544701E-5</v>
      </c>
      <c r="G11534">
        <v>5</v>
      </c>
      <c r="H11534" t="b">
        <v>1</v>
      </c>
      <c r="I11534">
        <v>11532</v>
      </c>
      <c r="J11534">
        <v>0.37899569853787302</v>
      </c>
      <c r="K11534">
        <v>25</v>
      </c>
      <c r="L11534" t="b">
        <v>1</v>
      </c>
      <c r="M11534">
        <v>11532</v>
      </c>
      <c r="N11534">
        <v>0.71653141746489002</v>
      </c>
      <c r="O11534">
        <v>35</v>
      </c>
      <c r="P11534" t="b">
        <v>1</v>
      </c>
    </row>
    <row r="11535" spans="1:16" x14ac:dyDescent="0.3">
      <c r="A11535">
        <v>11533</v>
      </c>
      <c r="B11535" s="1">
        <v>2.51087555078848E-5</v>
      </c>
      <c r="C11535">
        <v>15</v>
      </c>
      <c r="D11535" t="b">
        <v>1</v>
      </c>
      <c r="E11535">
        <v>11533</v>
      </c>
      <c r="F11535" s="1">
        <v>1.5607141425544701E-5</v>
      </c>
      <c r="G11535">
        <v>5</v>
      </c>
      <c r="H11535" t="b">
        <v>1</v>
      </c>
      <c r="I11535">
        <v>11533</v>
      </c>
      <c r="J11535">
        <v>0.37900825291562701</v>
      </c>
      <c r="K11535">
        <v>25</v>
      </c>
      <c r="L11535" t="b">
        <v>1</v>
      </c>
      <c r="M11535">
        <v>11533</v>
      </c>
      <c r="N11535">
        <v>0.71653922103560297</v>
      </c>
      <c r="O11535">
        <v>35</v>
      </c>
      <c r="P11535" t="b">
        <v>1</v>
      </c>
    </row>
    <row r="11536" spans="1:16" x14ac:dyDescent="0.3">
      <c r="A11536">
        <v>11534</v>
      </c>
      <c r="B11536" s="1">
        <v>2.51087555078848E-5</v>
      </c>
      <c r="C11536">
        <v>15</v>
      </c>
      <c r="D11536" t="b">
        <v>1</v>
      </c>
      <c r="E11536">
        <v>11534</v>
      </c>
      <c r="F11536" s="1">
        <v>1.5607141425544701E-5</v>
      </c>
      <c r="G11536">
        <v>5</v>
      </c>
      <c r="H11536" t="b">
        <v>1</v>
      </c>
      <c r="I11536">
        <v>11534</v>
      </c>
      <c r="J11536">
        <v>0.379020807293381</v>
      </c>
      <c r="K11536">
        <v>25</v>
      </c>
      <c r="L11536" t="b">
        <v>1</v>
      </c>
      <c r="M11536">
        <v>11534</v>
      </c>
      <c r="N11536">
        <v>0.71654702460631503</v>
      </c>
      <c r="O11536">
        <v>35</v>
      </c>
      <c r="P11536" t="b">
        <v>1</v>
      </c>
    </row>
    <row r="11537" spans="1:16" x14ac:dyDescent="0.3">
      <c r="A11537">
        <v>11535</v>
      </c>
      <c r="B11537" s="1">
        <v>2.51087555078848E-5</v>
      </c>
      <c r="C11537">
        <v>15</v>
      </c>
      <c r="D11537" t="b">
        <v>1</v>
      </c>
      <c r="E11537">
        <v>11535</v>
      </c>
      <c r="F11537" s="1">
        <v>1.5607141425544701E-5</v>
      </c>
      <c r="G11537">
        <v>5</v>
      </c>
      <c r="H11537" t="b">
        <v>1</v>
      </c>
      <c r="I11537">
        <v>11535</v>
      </c>
      <c r="J11537">
        <v>0.37903336167113499</v>
      </c>
      <c r="K11537">
        <v>25</v>
      </c>
      <c r="L11537" t="b">
        <v>1</v>
      </c>
      <c r="M11537">
        <v>11535</v>
      </c>
      <c r="N11537">
        <v>0.71655482817702798</v>
      </c>
      <c r="O11537">
        <v>35</v>
      </c>
      <c r="P11537" t="b">
        <v>1</v>
      </c>
    </row>
    <row r="11538" spans="1:16" x14ac:dyDescent="0.3">
      <c r="A11538">
        <v>11536</v>
      </c>
      <c r="B11538" s="1">
        <v>2.51087555078848E-5</v>
      </c>
      <c r="C11538">
        <v>15</v>
      </c>
      <c r="D11538" t="b">
        <v>1</v>
      </c>
      <c r="E11538">
        <v>11536</v>
      </c>
      <c r="F11538" s="1">
        <v>1.5607141425544701E-5</v>
      </c>
      <c r="G11538">
        <v>5</v>
      </c>
      <c r="H11538" t="b">
        <v>1</v>
      </c>
      <c r="I11538">
        <v>11536</v>
      </c>
      <c r="J11538">
        <v>0.37904591604888899</v>
      </c>
      <c r="K11538">
        <v>25</v>
      </c>
      <c r="L11538" t="b">
        <v>1</v>
      </c>
      <c r="M11538">
        <v>11536</v>
      </c>
      <c r="N11538">
        <v>0.71656263174774104</v>
      </c>
      <c r="O11538">
        <v>35</v>
      </c>
      <c r="P11538" t="b">
        <v>1</v>
      </c>
    </row>
    <row r="11539" spans="1:16" x14ac:dyDescent="0.3">
      <c r="A11539">
        <v>11537</v>
      </c>
      <c r="B11539" s="1">
        <v>2.51087555078848E-5</v>
      </c>
      <c r="C11539">
        <v>15</v>
      </c>
      <c r="D11539" t="b">
        <v>1</v>
      </c>
      <c r="E11539">
        <v>11537</v>
      </c>
      <c r="F11539" s="1">
        <v>1.5607141425544701E-5</v>
      </c>
      <c r="G11539">
        <v>5</v>
      </c>
      <c r="H11539" t="b">
        <v>1</v>
      </c>
      <c r="I11539">
        <v>11537</v>
      </c>
      <c r="J11539">
        <v>0.37905847042664298</v>
      </c>
      <c r="K11539">
        <v>25</v>
      </c>
      <c r="L11539" t="b">
        <v>1</v>
      </c>
      <c r="M11539">
        <v>11537</v>
      </c>
      <c r="N11539">
        <v>0.71657043531845399</v>
      </c>
      <c r="O11539">
        <v>35</v>
      </c>
      <c r="P11539" t="b">
        <v>1</v>
      </c>
    </row>
    <row r="11540" spans="1:16" x14ac:dyDescent="0.3">
      <c r="A11540">
        <v>11538</v>
      </c>
      <c r="B11540" s="1">
        <v>2.51087555078848E-5</v>
      </c>
      <c r="C11540">
        <v>15</v>
      </c>
      <c r="D11540" t="b">
        <v>1</v>
      </c>
      <c r="E11540">
        <v>11538</v>
      </c>
      <c r="F11540" s="1">
        <v>1.5607141425544701E-5</v>
      </c>
      <c r="G11540">
        <v>5</v>
      </c>
      <c r="H11540" t="b">
        <v>1</v>
      </c>
      <c r="I11540">
        <v>11538</v>
      </c>
      <c r="J11540">
        <v>0.37907102480439703</v>
      </c>
      <c r="K11540">
        <v>25</v>
      </c>
      <c r="L11540" t="b">
        <v>1</v>
      </c>
      <c r="M11540">
        <v>11538</v>
      </c>
      <c r="N11540">
        <v>0.71657823888916605</v>
      </c>
      <c r="O11540">
        <v>35</v>
      </c>
      <c r="P11540" t="b">
        <v>1</v>
      </c>
    </row>
    <row r="11541" spans="1:16" x14ac:dyDescent="0.3">
      <c r="A11541">
        <v>11539</v>
      </c>
      <c r="B11541" s="1">
        <v>2.51087555078848E-5</v>
      </c>
      <c r="C11541">
        <v>15</v>
      </c>
      <c r="D11541" t="b">
        <v>1</v>
      </c>
      <c r="E11541">
        <v>11539</v>
      </c>
      <c r="F11541" s="1">
        <v>1.5607141425544701E-5</v>
      </c>
      <c r="G11541">
        <v>5</v>
      </c>
      <c r="H11541" t="b">
        <v>1</v>
      </c>
      <c r="I11541">
        <v>11539</v>
      </c>
      <c r="J11541">
        <v>0.37908357918215102</v>
      </c>
      <c r="K11541">
        <v>25</v>
      </c>
      <c r="L11541" t="b">
        <v>1</v>
      </c>
      <c r="M11541">
        <v>11539</v>
      </c>
      <c r="N11541">
        <v>0.716586042459879</v>
      </c>
      <c r="O11541">
        <v>35</v>
      </c>
      <c r="P11541" t="b">
        <v>1</v>
      </c>
    </row>
    <row r="11542" spans="1:16" x14ac:dyDescent="0.3">
      <c r="A11542">
        <v>11540</v>
      </c>
      <c r="B11542" s="1">
        <v>2.51087555078848E-5</v>
      </c>
      <c r="C11542">
        <v>15</v>
      </c>
      <c r="D11542" t="b">
        <v>1</v>
      </c>
      <c r="E11542">
        <v>11540</v>
      </c>
      <c r="F11542" s="1">
        <v>1.5607141425544701E-5</v>
      </c>
      <c r="G11542">
        <v>5</v>
      </c>
      <c r="H11542" t="b">
        <v>1</v>
      </c>
      <c r="I11542">
        <v>11540</v>
      </c>
      <c r="J11542">
        <v>0.37909613355990501</v>
      </c>
      <c r="K11542">
        <v>25</v>
      </c>
      <c r="L11542" t="b">
        <v>1</v>
      </c>
      <c r="M11542">
        <v>11540</v>
      </c>
      <c r="N11542">
        <v>0.71659384603059195</v>
      </c>
      <c r="O11542">
        <v>35</v>
      </c>
      <c r="P11542" t="b">
        <v>1</v>
      </c>
    </row>
    <row r="11543" spans="1:16" x14ac:dyDescent="0.3">
      <c r="A11543">
        <v>11541</v>
      </c>
      <c r="B11543" s="1">
        <v>2.51087555078848E-5</v>
      </c>
      <c r="C11543">
        <v>15</v>
      </c>
      <c r="D11543" t="b">
        <v>1</v>
      </c>
      <c r="E11543">
        <v>11541</v>
      </c>
      <c r="F11543" s="1">
        <v>1.5607141425544701E-5</v>
      </c>
      <c r="G11543">
        <v>5</v>
      </c>
      <c r="H11543" t="b">
        <v>1</v>
      </c>
      <c r="I11543">
        <v>11541</v>
      </c>
      <c r="J11543">
        <v>0.37910868793765901</v>
      </c>
      <c r="K11543">
        <v>25</v>
      </c>
      <c r="L11543" t="b">
        <v>1</v>
      </c>
      <c r="M11543">
        <v>11541</v>
      </c>
      <c r="N11543">
        <v>0.71660164960130401</v>
      </c>
      <c r="O11543">
        <v>35</v>
      </c>
      <c r="P11543" t="b">
        <v>1</v>
      </c>
    </row>
    <row r="11544" spans="1:16" x14ac:dyDescent="0.3">
      <c r="A11544">
        <v>11542</v>
      </c>
      <c r="B11544" s="1">
        <v>2.51087555078848E-5</v>
      </c>
      <c r="C11544">
        <v>15</v>
      </c>
      <c r="D11544" t="b">
        <v>1</v>
      </c>
      <c r="E11544">
        <v>11542</v>
      </c>
      <c r="F11544" s="1">
        <v>1.5607141425544701E-5</v>
      </c>
      <c r="G11544">
        <v>5</v>
      </c>
      <c r="H11544" t="b">
        <v>1</v>
      </c>
      <c r="I11544">
        <v>11542</v>
      </c>
      <c r="J11544">
        <v>0.379121242315413</v>
      </c>
      <c r="K11544">
        <v>25</v>
      </c>
      <c r="L11544" t="b">
        <v>1</v>
      </c>
      <c r="M11544">
        <v>11542</v>
      </c>
      <c r="N11544">
        <v>0.71660945317201696</v>
      </c>
      <c r="O11544">
        <v>35</v>
      </c>
      <c r="P11544" t="b">
        <v>1</v>
      </c>
    </row>
    <row r="11545" spans="1:16" x14ac:dyDescent="0.3">
      <c r="A11545">
        <v>11543</v>
      </c>
      <c r="B11545" s="1">
        <v>2.51087555078848E-5</v>
      </c>
      <c r="C11545">
        <v>15</v>
      </c>
      <c r="D11545" t="b">
        <v>1</v>
      </c>
      <c r="E11545">
        <v>11543</v>
      </c>
      <c r="F11545" s="1">
        <v>1.5607141425544701E-5</v>
      </c>
      <c r="G11545">
        <v>5</v>
      </c>
      <c r="H11545" t="b">
        <v>1</v>
      </c>
      <c r="I11545">
        <v>11543</v>
      </c>
      <c r="J11545">
        <v>0.37913379669316699</v>
      </c>
      <c r="K11545">
        <v>25</v>
      </c>
      <c r="L11545" t="b">
        <v>1</v>
      </c>
      <c r="M11545">
        <v>11543</v>
      </c>
      <c r="N11545">
        <v>0.71661725674273002</v>
      </c>
      <c r="O11545">
        <v>35</v>
      </c>
      <c r="P11545" t="b">
        <v>1</v>
      </c>
    </row>
    <row r="11546" spans="1:16" x14ac:dyDescent="0.3">
      <c r="A11546">
        <v>11544</v>
      </c>
      <c r="B11546" s="1">
        <v>2.51087555078848E-5</v>
      </c>
      <c r="C11546">
        <v>15</v>
      </c>
      <c r="D11546" t="b">
        <v>1</v>
      </c>
      <c r="E11546">
        <v>11544</v>
      </c>
      <c r="F11546" s="1">
        <v>1.5607141425544701E-5</v>
      </c>
      <c r="G11546">
        <v>5</v>
      </c>
      <c r="H11546" t="b">
        <v>1</v>
      </c>
      <c r="I11546">
        <v>11544</v>
      </c>
      <c r="J11546">
        <v>0.37914635107092098</v>
      </c>
      <c r="K11546">
        <v>25</v>
      </c>
      <c r="L11546" t="b">
        <v>1</v>
      </c>
      <c r="M11546">
        <v>11544</v>
      </c>
      <c r="N11546">
        <v>0.71662506031344297</v>
      </c>
      <c r="O11546">
        <v>35</v>
      </c>
      <c r="P11546" t="b">
        <v>1</v>
      </c>
    </row>
    <row r="11547" spans="1:16" x14ac:dyDescent="0.3">
      <c r="A11547">
        <v>11545</v>
      </c>
      <c r="B11547" s="1">
        <v>2.51087555078848E-5</v>
      </c>
      <c r="C11547">
        <v>15</v>
      </c>
      <c r="D11547" t="b">
        <v>1</v>
      </c>
      <c r="E11547">
        <v>11545</v>
      </c>
      <c r="F11547" s="1">
        <v>1.5607141425544701E-5</v>
      </c>
      <c r="G11547">
        <v>5</v>
      </c>
      <c r="H11547" t="b">
        <v>1</v>
      </c>
      <c r="I11547">
        <v>11545</v>
      </c>
      <c r="J11547">
        <v>0.37915890544867498</v>
      </c>
      <c r="K11547">
        <v>25</v>
      </c>
      <c r="L11547" t="b">
        <v>1</v>
      </c>
      <c r="M11547">
        <v>11545</v>
      </c>
      <c r="N11547">
        <v>0.71663286388415504</v>
      </c>
      <c r="O11547">
        <v>35</v>
      </c>
      <c r="P11547" t="b">
        <v>1</v>
      </c>
    </row>
    <row r="11548" spans="1:16" x14ac:dyDescent="0.3">
      <c r="A11548">
        <v>11546</v>
      </c>
      <c r="B11548" s="1">
        <v>2.51087555078848E-5</v>
      </c>
      <c r="C11548">
        <v>15</v>
      </c>
      <c r="D11548" t="b">
        <v>1</v>
      </c>
      <c r="E11548">
        <v>11546</v>
      </c>
      <c r="F11548" s="1">
        <v>1.5607141425544701E-5</v>
      </c>
      <c r="G11548">
        <v>5</v>
      </c>
      <c r="H11548" t="b">
        <v>1</v>
      </c>
      <c r="I11548">
        <v>11546</v>
      </c>
      <c r="J11548">
        <v>0.37917145982642902</v>
      </c>
      <c r="K11548">
        <v>25</v>
      </c>
      <c r="L11548" t="b">
        <v>1</v>
      </c>
      <c r="M11548">
        <v>11546</v>
      </c>
      <c r="N11548">
        <v>0.71664066745486799</v>
      </c>
      <c r="O11548">
        <v>35</v>
      </c>
      <c r="P11548" t="b">
        <v>1</v>
      </c>
    </row>
    <row r="11549" spans="1:16" x14ac:dyDescent="0.3">
      <c r="A11549">
        <v>11547</v>
      </c>
      <c r="B11549" s="1">
        <v>2.51087555078848E-5</v>
      </c>
      <c r="C11549">
        <v>15</v>
      </c>
      <c r="D11549" t="b">
        <v>1</v>
      </c>
      <c r="E11549">
        <v>11547</v>
      </c>
      <c r="F11549" s="1">
        <v>1.5607141425544701E-5</v>
      </c>
      <c r="G11549">
        <v>5</v>
      </c>
      <c r="H11549" t="b">
        <v>1</v>
      </c>
      <c r="I11549">
        <v>11547</v>
      </c>
      <c r="J11549">
        <v>0.37918401420418202</v>
      </c>
      <c r="K11549">
        <v>25</v>
      </c>
      <c r="L11549" t="b">
        <v>1</v>
      </c>
      <c r="M11549">
        <v>11547</v>
      </c>
      <c r="N11549">
        <v>0.71664847102558105</v>
      </c>
      <c r="O11549">
        <v>35</v>
      </c>
      <c r="P11549" t="b">
        <v>1</v>
      </c>
    </row>
    <row r="11550" spans="1:16" x14ac:dyDescent="0.3">
      <c r="A11550">
        <v>11548</v>
      </c>
      <c r="B11550" s="1">
        <v>2.51087555078848E-5</v>
      </c>
      <c r="C11550">
        <v>15</v>
      </c>
      <c r="D11550" t="b">
        <v>1</v>
      </c>
      <c r="E11550">
        <v>11548</v>
      </c>
      <c r="F11550" s="1">
        <v>1.5607141425544701E-5</v>
      </c>
      <c r="G11550">
        <v>5</v>
      </c>
      <c r="H11550" t="b">
        <v>1</v>
      </c>
      <c r="I11550">
        <v>11548</v>
      </c>
      <c r="J11550">
        <v>0.37919656858193601</v>
      </c>
      <c r="K11550">
        <v>25</v>
      </c>
      <c r="L11550" t="b">
        <v>1</v>
      </c>
      <c r="M11550">
        <v>11548</v>
      </c>
      <c r="N11550">
        <v>0.716656274596294</v>
      </c>
      <c r="O11550">
        <v>35</v>
      </c>
      <c r="P11550" t="b">
        <v>1</v>
      </c>
    </row>
    <row r="11551" spans="1:16" x14ac:dyDescent="0.3">
      <c r="A11551">
        <v>11549</v>
      </c>
      <c r="B11551" s="1">
        <v>2.51087555078848E-5</v>
      </c>
      <c r="C11551">
        <v>15</v>
      </c>
      <c r="D11551" t="b">
        <v>1</v>
      </c>
      <c r="E11551">
        <v>11549</v>
      </c>
      <c r="F11551" s="1">
        <v>1.5607141425544701E-5</v>
      </c>
      <c r="G11551">
        <v>5</v>
      </c>
      <c r="H11551" t="b">
        <v>1</v>
      </c>
      <c r="I11551">
        <v>11549</v>
      </c>
      <c r="J11551">
        <v>0.37920912295969</v>
      </c>
      <c r="K11551">
        <v>25</v>
      </c>
      <c r="L11551" t="b">
        <v>1</v>
      </c>
      <c r="M11551">
        <v>11549</v>
      </c>
      <c r="N11551">
        <v>0.71666407816700595</v>
      </c>
      <c r="O11551">
        <v>35</v>
      </c>
      <c r="P11551" t="b">
        <v>1</v>
      </c>
    </row>
    <row r="11552" spans="1:16" x14ac:dyDescent="0.3">
      <c r="A11552">
        <v>11550</v>
      </c>
      <c r="B11552" s="1">
        <v>2.51087555078848E-5</v>
      </c>
      <c r="C11552">
        <v>15</v>
      </c>
      <c r="D11552" t="b">
        <v>1</v>
      </c>
      <c r="E11552">
        <v>11550</v>
      </c>
      <c r="F11552" s="1">
        <v>1.5607141425544701E-5</v>
      </c>
      <c r="G11552">
        <v>5</v>
      </c>
      <c r="H11552" t="b">
        <v>1</v>
      </c>
      <c r="I11552">
        <v>11550</v>
      </c>
      <c r="J11552">
        <v>0.379221677337444</v>
      </c>
      <c r="K11552">
        <v>25</v>
      </c>
      <c r="L11552" t="b">
        <v>1</v>
      </c>
      <c r="M11552">
        <v>11550</v>
      </c>
      <c r="N11552">
        <v>0.71667188173771901</v>
      </c>
      <c r="O11552">
        <v>35</v>
      </c>
      <c r="P11552" t="b">
        <v>1</v>
      </c>
    </row>
    <row r="11553" spans="1:16" x14ac:dyDescent="0.3">
      <c r="A11553">
        <v>11551</v>
      </c>
      <c r="B11553" s="1">
        <v>2.51087555078848E-5</v>
      </c>
      <c r="C11553">
        <v>15</v>
      </c>
      <c r="D11553" t="b">
        <v>1</v>
      </c>
      <c r="E11553">
        <v>11551</v>
      </c>
      <c r="F11553" s="1">
        <v>1.5607141425544701E-5</v>
      </c>
      <c r="G11553">
        <v>5</v>
      </c>
      <c r="H11553" t="b">
        <v>1</v>
      </c>
      <c r="I11553">
        <v>11551</v>
      </c>
      <c r="J11553">
        <v>0.37923423171519799</v>
      </c>
      <c r="K11553">
        <v>25</v>
      </c>
      <c r="L11553" t="b">
        <v>1</v>
      </c>
      <c r="M11553">
        <v>11551</v>
      </c>
      <c r="N11553">
        <v>0.71667968530843196</v>
      </c>
      <c r="O11553">
        <v>35</v>
      </c>
      <c r="P11553" t="b">
        <v>1</v>
      </c>
    </row>
    <row r="11554" spans="1:16" x14ac:dyDescent="0.3">
      <c r="A11554">
        <v>11552</v>
      </c>
      <c r="B11554" s="1">
        <v>2.51087555078848E-5</v>
      </c>
      <c r="C11554">
        <v>15</v>
      </c>
      <c r="D11554" t="b">
        <v>1</v>
      </c>
      <c r="E11554">
        <v>11552</v>
      </c>
      <c r="F11554" s="1">
        <v>1.5607141425544701E-5</v>
      </c>
      <c r="G11554">
        <v>5</v>
      </c>
      <c r="H11554" t="b">
        <v>1</v>
      </c>
      <c r="I11554">
        <v>11552</v>
      </c>
      <c r="J11554">
        <v>0.37924678609295198</v>
      </c>
      <c r="K11554">
        <v>25</v>
      </c>
      <c r="L11554" t="b">
        <v>1</v>
      </c>
      <c r="M11554">
        <v>11552</v>
      </c>
      <c r="N11554">
        <v>0.71668748887914402</v>
      </c>
      <c r="O11554">
        <v>35</v>
      </c>
      <c r="P11554" t="b">
        <v>1</v>
      </c>
    </row>
    <row r="11555" spans="1:16" x14ac:dyDescent="0.3">
      <c r="A11555">
        <v>11553</v>
      </c>
      <c r="B11555" s="1">
        <v>2.51087555078848E-5</v>
      </c>
      <c r="C11555">
        <v>15</v>
      </c>
      <c r="D11555" t="b">
        <v>1</v>
      </c>
      <c r="E11555">
        <v>11553</v>
      </c>
      <c r="F11555" s="1">
        <v>1.5607141425544701E-5</v>
      </c>
      <c r="G11555">
        <v>5</v>
      </c>
      <c r="H11555" t="b">
        <v>1</v>
      </c>
      <c r="I11555">
        <v>11553</v>
      </c>
      <c r="J11555">
        <v>0.37925934047070597</v>
      </c>
      <c r="K11555">
        <v>25</v>
      </c>
      <c r="L11555" t="b">
        <v>1</v>
      </c>
      <c r="M11555">
        <v>11553</v>
      </c>
      <c r="N11555">
        <v>0.71669529244985697</v>
      </c>
      <c r="O11555">
        <v>35</v>
      </c>
      <c r="P11555" t="b">
        <v>1</v>
      </c>
    </row>
    <row r="11556" spans="1:16" x14ac:dyDescent="0.3">
      <c r="A11556">
        <v>11554</v>
      </c>
      <c r="B11556" s="1">
        <v>2.51087555078848E-5</v>
      </c>
      <c r="C11556">
        <v>15</v>
      </c>
      <c r="D11556" t="b">
        <v>1</v>
      </c>
      <c r="E11556">
        <v>11554</v>
      </c>
      <c r="F11556" s="1">
        <v>1.5607141425544701E-5</v>
      </c>
      <c r="G11556">
        <v>5</v>
      </c>
      <c r="H11556" t="b">
        <v>1</v>
      </c>
      <c r="I11556">
        <v>11554</v>
      </c>
      <c r="J11556">
        <v>0.37927189484846002</v>
      </c>
      <c r="K11556">
        <v>25</v>
      </c>
      <c r="L11556" t="b">
        <v>1</v>
      </c>
      <c r="M11556">
        <v>11554</v>
      </c>
      <c r="N11556">
        <v>0.71670309602057003</v>
      </c>
      <c r="O11556">
        <v>35</v>
      </c>
      <c r="P11556" t="b">
        <v>1</v>
      </c>
    </row>
    <row r="11557" spans="1:16" x14ac:dyDescent="0.3">
      <c r="A11557">
        <v>11555</v>
      </c>
      <c r="B11557" s="1">
        <v>2.51087555078848E-5</v>
      </c>
      <c r="C11557">
        <v>15</v>
      </c>
      <c r="D11557" t="b">
        <v>1</v>
      </c>
      <c r="E11557">
        <v>11555</v>
      </c>
      <c r="F11557" s="1">
        <v>1.5607141425544701E-5</v>
      </c>
      <c r="G11557">
        <v>5</v>
      </c>
      <c r="H11557" t="b">
        <v>1</v>
      </c>
      <c r="I11557">
        <v>11555</v>
      </c>
      <c r="J11557">
        <v>0.37928444922621402</v>
      </c>
      <c r="K11557">
        <v>25</v>
      </c>
      <c r="L11557" t="b">
        <v>1</v>
      </c>
      <c r="M11557">
        <v>11555</v>
      </c>
      <c r="N11557">
        <v>0.71671089959128298</v>
      </c>
      <c r="O11557">
        <v>35</v>
      </c>
      <c r="P11557" t="b">
        <v>1</v>
      </c>
    </row>
    <row r="11558" spans="1:16" x14ac:dyDescent="0.3">
      <c r="A11558">
        <v>11556</v>
      </c>
      <c r="B11558" s="1">
        <v>2.51087555078848E-5</v>
      </c>
      <c r="C11558">
        <v>15</v>
      </c>
      <c r="D11558" t="b">
        <v>1</v>
      </c>
      <c r="E11558">
        <v>11556</v>
      </c>
      <c r="F11558" s="1">
        <v>1.5607141425544701E-5</v>
      </c>
      <c r="G11558">
        <v>5</v>
      </c>
      <c r="H11558" t="b">
        <v>1</v>
      </c>
      <c r="I11558">
        <v>11556</v>
      </c>
      <c r="J11558">
        <v>0.37929700360396801</v>
      </c>
      <c r="K11558">
        <v>25</v>
      </c>
      <c r="L11558" t="b">
        <v>1</v>
      </c>
      <c r="M11558">
        <v>11556</v>
      </c>
      <c r="N11558">
        <v>0.71671870316199504</v>
      </c>
      <c r="O11558">
        <v>35</v>
      </c>
      <c r="P11558" t="b">
        <v>1</v>
      </c>
    </row>
    <row r="11559" spans="1:16" x14ac:dyDescent="0.3">
      <c r="A11559">
        <v>11557</v>
      </c>
      <c r="B11559" s="1">
        <v>2.51087555078848E-5</v>
      </c>
      <c r="C11559">
        <v>15</v>
      </c>
      <c r="D11559" t="b">
        <v>1</v>
      </c>
      <c r="E11559">
        <v>11557</v>
      </c>
      <c r="F11559" s="1">
        <v>1.5607141425544701E-5</v>
      </c>
      <c r="G11559">
        <v>5</v>
      </c>
      <c r="H11559" t="b">
        <v>1</v>
      </c>
      <c r="I11559">
        <v>11557</v>
      </c>
      <c r="J11559">
        <v>0.379309557981722</v>
      </c>
      <c r="K11559">
        <v>25</v>
      </c>
      <c r="L11559" t="b">
        <v>1</v>
      </c>
      <c r="M11559">
        <v>11557</v>
      </c>
      <c r="N11559">
        <v>0.71672650673270799</v>
      </c>
      <c r="O11559">
        <v>35</v>
      </c>
      <c r="P11559" t="b">
        <v>1</v>
      </c>
    </row>
    <row r="11560" spans="1:16" x14ac:dyDescent="0.3">
      <c r="A11560">
        <v>11558</v>
      </c>
      <c r="B11560" s="1">
        <v>2.51087555078848E-5</v>
      </c>
      <c r="C11560">
        <v>15</v>
      </c>
      <c r="D11560" t="b">
        <v>1</v>
      </c>
      <c r="E11560">
        <v>11558</v>
      </c>
      <c r="F11560" s="1">
        <v>1.5607141425544701E-5</v>
      </c>
      <c r="G11560">
        <v>5</v>
      </c>
      <c r="H11560" t="b">
        <v>1</v>
      </c>
      <c r="I11560">
        <v>11558</v>
      </c>
      <c r="J11560">
        <v>0.37932211235947599</v>
      </c>
      <c r="K11560">
        <v>25</v>
      </c>
      <c r="L11560" t="b">
        <v>1</v>
      </c>
      <c r="M11560">
        <v>11558</v>
      </c>
      <c r="N11560">
        <v>0.71673431030342105</v>
      </c>
      <c r="O11560">
        <v>35</v>
      </c>
      <c r="P11560" t="b">
        <v>1</v>
      </c>
    </row>
    <row r="11561" spans="1:16" x14ac:dyDescent="0.3">
      <c r="A11561">
        <v>11559</v>
      </c>
      <c r="B11561" s="1">
        <v>2.51087555078848E-5</v>
      </c>
      <c r="C11561">
        <v>15</v>
      </c>
      <c r="D11561" t="b">
        <v>1</v>
      </c>
      <c r="E11561">
        <v>11559</v>
      </c>
      <c r="F11561" s="1">
        <v>1.5607141425544701E-5</v>
      </c>
      <c r="G11561">
        <v>5</v>
      </c>
      <c r="H11561" t="b">
        <v>1</v>
      </c>
      <c r="I11561">
        <v>11559</v>
      </c>
      <c r="J11561">
        <v>0.37933466673722999</v>
      </c>
      <c r="K11561">
        <v>25</v>
      </c>
      <c r="L11561" t="b">
        <v>1</v>
      </c>
      <c r="M11561">
        <v>11559</v>
      </c>
      <c r="N11561">
        <v>0.716742113874134</v>
      </c>
      <c r="O11561">
        <v>35</v>
      </c>
      <c r="P11561" t="b">
        <v>1</v>
      </c>
    </row>
    <row r="11562" spans="1:16" x14ac:dyDescent="0.3">
      <c r="A11562">
        <v>11560</v>
      </c>
      <c r="B11562" s="1">
        <v>2.51087555078848E-5</v>
      </c>
      <c r="C11562">
        <v>15</v>
      </c>
      <c r="D11562" t="b">
        <v>1</v>
      </c>
      <c r="E11562">
        <v>11560</v>
      </c>
      <c r="F11562" s="1">
        <v>1.5607141425544701E-5</v>
      </c>
      <c r="G11562">
        <v>5</v>
      </c>
      <c r="H11562" t="b">
        <v>1</v>
      </c>
      <c r="I11562">
        <v>11560</v>
      </c>
      <c r="J11562">
        <v>0.37934722111498398</v>
      </c>
      <c r="K11562">
        <v>25</v>
      </c>
      <c r="L11562" t="b">
        <v>1</v>
      </c>
      <c r="M11562">
        <v>11560</v>
      </c>
      <c r="N11562">
        <v>0.71674991744484595</v>
      </c>
      <c r="O11562">
        <v>35</v>
      </c>
      <c r="P11562" t="b">
        <v>1</v>
      </c>
    </row>
    <row r="11563" spans="1:16" x14ac:dyDescent="0.3">
      <c r="A11563">
        <v>11561</v>
      </c>
      <c r="B11563" s="1">
        <v>2.51087555078848E-5</v>
      </c>
      <c r="C11563">
        <v>15</v>
      </c>
      <c r="D11563" t="b">
        <v>1</v>
      </c>
      <c r="E11563">
        <v>11561</v>
      </c>
      <c r="F11563" s="1">
        <v>1.5607141425544701E-5</v>
      </c>
      <c r="G11563">
        <v>5</v>
      </c>
      <c r="H11563" t="b">
        <v>1</v>
      </c>
      <c r="I11563">
        <v>11561</v>
      </c>
      <c r="J11563">
        <v>0.37935977549273803</v>
      </c>
      <c r="K11563">
        <v>25</v>
      </c>
      <c r="L11563" t="b">
        <v>1</v>
      </c>
      <c r="M11563">
        <v>11561</v>
      </c>
      <c r="N11563">
        <v>0.71675772101555901</v>
      </c>
      <c r="O11563">
        <v>35</v>
      </c>
      <c r="P11563" t="b">
        <v>1</v>
      </c>
    </row>
    <row r="11564" spans="1:16" x14ac:dyDescent="0.3">
      <c r="A11564">
        <v>11562</v>
      </c>
      <c r="B11564" s="1">
        <v>2.51087555078848E-5</v>
      </c>
      <c r="C11564">
        <v>15</v>
      </c>
      <c r="D11564" t="b">
        <v>1</v>
      </c>
      <c r="E11564">
        <v>11562</v>
      </c>
      <c r="F11564" s="1">
        <v>1.5607141425544701E-5</v>
      </c>
      <c r="G11564">
        <v>5</v>
      </c>
      <c r="H11564" t="b">
        <v>1</v>
      </c>
      <c r="I11564">
        <v>11562</v>
      </c>
      <c r="J11564">
        <v>0.37937232987049202</v>
      </c>
      <c r="K11564">
        <v>25</v>
      </c>
      <c r="L11564" t="b">
        <v>1</v>
      </c>
      <c r="M11564">
        <v>11562</v>
      </c>
      <c r="N11564">
        <v>0.71676552458627196</v>
      </c>
      <c r="O11564">
        <v>35</v>
      </c>
      <c r="P11564" t="b">
        <v>1</v>
      </c>
    </row>
    <row r="11565" spans="1:16" x14ac:dyDescent="0.3">
      <c r="A11565">
        <v>11563</v>
      </c>
      <c r="B11565" s="1">
        <v>2.51087555078848E-5</v>
      </c>
      <c r="C11565">
        <v>15</v>
      </c>
      <c r="D11565" t="b">
        <v>1</v>
      </c>
      <c r="E11565">
        <v>11563</v>
      </c>
      <c r="F11565" s="1">
        <v>1.5607141425544701E-5</v>
      </c>
      <c r="G11565">
        <v>5</v>
      </c>
      <c r="H11565" t="b">
        <v>1</v>
      </c>
      <c r="I11565">
        <v>11563</v>
      </c>
      <c r="J11565">
        <v>0.37938488424824501</v>
      </c>
      <c r="K11565">
        <v>25</v>
      </c>
      <c r="L11565" t="b">
        <v>1</v>
      </c>
      <c r="M11565">
        <v>11563</v>
      </c>
      <c r="N11565">
        <v>0.71677332815698402</v>
      </c>
      <c r="O11565">
        <v>35</v>
      </c>
      <c r="P11565" t="b">
        <v>1</v>
      </c>
    </row>
    <row r="11566" spans="1:16" x14ac:dyDescent="0.3">
      <c r="A11566">
        <v>11564</v>
      </c>
      <c r="B11566" s="1">
        <v>2.51087555078848E-5</v>
      </c>
      <c r="C11566">
        <v>15</v>
      </c>
      <c r="D11566" t="b">
        <v>1</v>
      </c>
      <c r="E11566">
        <v>11564</v>
      </c>
      <c r="F11566" s="1">
        <v>1.5607141425544701E-5</v>
      </c>
      <c r="G11566">
        <v>5</v>
      </c>
      <c r="H11566" t="b">
        <v>1</v>
      </c>
      <c r="I11566">
        <v>11564</v>
      </c>
      <c r="J11566">
        <v>0.37939743862599901</v>
      </c>
      <c r="K11566">
        <v>25</v>
      </c>
      <c r="L11566" t="b">
        <v>1</v>
      </c>
      <c r="M11566">
        <v>11564</v>
      </c>
      <c r="N11566">
        <v>0.71678113172769697</v>
      </c>
      <c r="O11566">
        <v>35</v>
      </c>
      <c r="P11566" t="b">
        <v>1</v>
      </c>
    </row>
    <row r="11567" spans="1:16" x14ac:dyDescent="0.3">
      <c r="A11567">
        <v>11565</v>
      </c>
      <c r="B11567" s="1">
        <v>2.51087555078848E-5</v>
      </c>
      <c r="C11567">
        <v>15</v>
      </c>
      <c r="D11567" t="b">
        <v>1</v>
      </c>
      <c r="E11567">
        <v>11565</v>
      </c>
      <c r="F11567" s="1">
        <v>1.5607141425544701E-5</v>
      </c>
      <c r="G11567">
        <v>5</v>
      </c>
      <c r="H11567" t="b">
        <v>1</v>
      </c>
      <c r="I11567">
        <v>11565</v>
      </c>
      <c r="J11567">
        <v>0.379409993003753</v>
      </c>
      <c r="K11567">
        <v>25</v>
      </c>
      <c r="L11567" t="b">
        <v>1</v>
      </c>
      <c r="M11567">
        <v>11565</v>
      </c>
      <c r="N11567">
        <v>0.71678893529841003</v>
      </c>
      <c r="O11567">
        <v>35</v>
      </c>
      <c r="P11567" t="b">
        <v>1</v>
      </c>
    </row>
    <row r="11568" spans="1:16" x14ac:dyDescent="0.3">
      <c r="A11568">
        <v>11566</v>
      </c>
      <c r="B11568" s="1">
        <v>2.51087555078848E-5</v>
      </c>
      <c r="C11568">
        <v>15</v>
      </c>
      <c r="D11568" t="b">
        <v>1</v>
      </c>
      <c r="E11568">
        <v>11566</v>
      </c>
      <c r="F11568" s="1">
        <v>1.5607141425544701E-5</v>
      </c>
      <c r="G11568">
        <v>5</v>
      </c>
      <c r="H11568" t="b">
        <v>1</v>
      </c>
      <c r="I11568">
        <v>11566</v>
      </c>
      <c r="J11568">
        <v>0.37942254738150699</v>
      </c>
      <c r="K11568">
        <v>25</v>
      </c>
      <c r="L11568" t="b">
        <v>1</v>
      </c>
      <c r="M11568">
        <v>11566</v>
      </c>
      <c r="N11568">
        <v>0.71679673886912298</v>
      </c>
      <c r="O11568">
        <v>35</v>
      </c>
      <c r="P11568" t="b">
        <v>1</v>
      </c>
    </row>
    <row r="11569" spans="1:16" x14ac:dyDescent="0.3">
      <c r="A11569">
        <v>11567</v>
      </c>
      <c r="B11569" s="1">
        <v>2.51087555078848E-5</v>
      </c>
      <c r="C11569">
        <v>15</v>
      </c>
      <c r="D11569" t="b">
        <v>1</v>
      </c>
      <c r="E11569">
        <v>11567</v>
      </c>
      <c r="F11569" s="1">
        <v>1.5607141425544701E-5</v>
      </c>
      <c r="G11569">
        <v>5</v>
      </c>
      <c r="H11569" t="b">
        <v>1</v>
      </c>
      <c r="I11569">
        <v>11567</v>
      </c>
      <c r="J11569">
        <v>0.37943510175926098</v>
      </c>
      <c r="K11569">
        <v>25</v>
      </c>
      <c r="L11569" t="b">
        <v>1</v>
      </c>
      <c r="M11569">
        <v>11567</v>
      </c>
      <c r="N11569">
        <v>0.71680454243983505</v>
      </c>
      <c r="O11569">
        <v>35</v>
      </c>
      <c r="P11569" t="b">
        <v>1</v>
      </c>
    </row>
    <row r="11570" spans="1:16" x14ac:dyDescent="0.3">
      <c r="A11570">
        <v>11568</v>
      </c>
      <c r="B11570" s="1">
        <v>2.51087555078848E-5</v>
      </c>
      <c r="C11570">
        <v>15</v>
      </c>
      <c r="D11570" t="b">
        <v>1</v>
      </c>
      <c r="E11570">
        <v>11568</v>
      </c>
      <c r="F11570" s="1">
        <v>1.5607141425544701E-5</v>
      </c>
      <c r="G11570">
        <v>5</v>
      </c>
      <c r="H11570" t="b">
        <v>1</v>
      </c>
      <c r="I11570">
        <v>11568</v>
      </c>
      <c r="J11570">
        <v>0.37944765613701498</v>
      </c>
      <c r="K11570">
        <v>25</v>
      </c>
      <c r="L11570" t="b">
        <v>1</v>
      </c>
      <c r="M11570">
        <v>11568</v>
      </c>
      <c r="N11570">
        <v>0.716812346010548</v>
      </c>
      <c r="O11570">
        <v>35</v>
      </c>
      <c r="P11570" t="b">
        <v>1</v>
      </c>
    </row>
    <row r="11571" spans="1:16" x14ac:dyDescent="0.3">
      <c r="A11571">
        <v>11569</v>
      </c>
      <c r="B11571" s="1">
        <v>2.51087555078848E-5</v>
      </c>
      <c r="C11571">
        <v>15</v>
      </c>
      <c r="D11571" t="b">
        <v>1</v>
      </c>
      <c r="E11571">
        <v>11569</v>
      </c>
      <c r="F11571" s="1">
        <v>1.5607141425544701E-5</v>
      </c>
      <c r="G11571">
        <v>5</v>
      </c>
      <c r="H11571" t="b">
        <v>1</v>
      </c>
      <c r="I11571">
        <v>11569</v>
      </c>
      <c r="J11571">
        <v>0.37946021051476903</v>
      </c>
      <c r="K11571">
        <v>25</v>
      </c>
      <c r="L11571" t="b">
        <v>1</v>
      </c>
      <c r="M11571">
        <v>11569</v>
      </c>
      <c r="N11571">
        <v>0.71682014958126095</v>
      </c>
      <c r="O11571">
        <v>35</v>
      </c>
      <c r="P11571" t="b">
        <v>1</v>
      </c>
    </row>
    <row r="11572" spans="1:16" x14ac:dyDescent="0.3">
      <c r="A11572">
        <v>11570</v>
      </c>
      <c r="B11572" s="1">
        <v>2.51087555078848E-5</v>
      </c>
      <c r="C11572">
        <v>15</v>
      </c>
      <c r="D11572" t="b">
        <v>1</v>
      </c>
      <c r="E11572">
        <v>11570</v>
      </c>
      <c r="F11572" s="1">
        <v>1.5607141425544701E-5</v>
      </c>
      <c r="G11572">
        <v>5</v>
      </c>
      <c r="H11572" t="b">
        <v>1</v>
      </c>
      <c r="I11572">
        <v>11570</v>
      </c>
      <c r="J11572">
        <v>0.37947276489252302</v>
      </c>
      <c r="K11572">
        <v>25</v>
      </c>
      <c r="L11572" t="b">
        <v>1</v>
      </c>
      <c r="M11572">
        <v>11570</v>
      </c>
      <c r="N11572">
        <v>0.71682795315197401</v>
      </c>
      <c r="O11572">
        <v>35</v>
      </c>
      <c r="P11572" t="b">
        <v>1</v>
      </c>
    </row>
    <row r="11573" spans="1:16" x14ac:dyDescent="0.3">
      <c r="A11573">
        <v>11571</v>
      </c>
      <c r="B11573" s="1">
        <v>2.51087555078848E-5</v>
      </c>
      <c r="C11573">
        <v>15</v>
      </c>
      <c r="D11573" t="b">
        <v>1</v>
      </c>
      <c r="E11573">
        <v>11571</v>
      </c>
      <c r="F11573" s="1">
        <v>1.5607141425544701E-5</v>
      </c>
      <c r="G11573">
        <v>5</v>
      </c>
      <c r="H11573" t="b">
        <v>1</v>
      </c>
      <c r="I11573">
        <v>11571</v>
      </c>
      <c r="J11573">
        <v>0.37948531927027701</v>
      </c>
      <c r="K11573">
        <v>25</v>
      </c>
      <c r="L11573" t="b">
        <v>1</v>
      </c>
      <c r="M11573">
        <v>11571</v>
      </c>
      <c r="N11573">
        <v>0.71683575672268596</v>
      </c>
      <c r="O11573">
        <v>35</v>
      </c>
      <c r="P11573" t="b">
        <v>1</v>
      </c>
    </row>
    <row r="11574" spans="1:16" x14ac:dyDescent="0.3">
      <c r="A11574">
        <v>11572</v>
      </c>
      <c r="B11574" s="1">
        <v>2.51087555078848E-5</v>
      </c>
      <c r="C11574">
        <v>15</v>
      </c>
      <c r="D11574" t="b">
        <v>1</v>
      </c>
      <c r="E11574">
        <v>11572</v>
      </c>
      <c r="F11574" s="1">
        <v>1.5607141425544701E-5</v>
      </c>
      <c r="G11574">
        <v>5</v>
      </c>
      <c r="H11574" t="b">
        <v>1</v>
      </c>
      <c r="I11574">
        <v>11572</v>
      </c>
      <c r="J11574">
        <v>0.379497873648031</v>
      </c>
      <c r="K11574">
        <v>25</v>
      </c>
      <c r="L11574" t="b">
        <v>1</v>
      </c>
      <c r="M11574">
        <v>11572</v>
      </c>
      <c r="N11574">
        <v>0.71684356029339902</v>
      </c>
      <c r="O11574">
        <v>35</v>
      </c>
      <c r="P11574" t="b">
        <v>1</v>
      </c>
    </row>
    <row r="11575" spans="1:16" x14ac:dyDescent="0.3">
      <c r="A11575">
        <v>11573</v>
      </c>
      <c r="B11575" s="1">
        <v>2.51087555078848E-5</v>
      </c>
      <c r="C11575">
        <v>15</v>
      </c>
      <c r="D11575" t="b">
        <v>1</v>
      </c>
      <c r="E11575">
        <v>11573</v>
      </c>
      <c r="F11575" s="1">
        <v>1.5607141425544701E-5</v>
      </c>
      <c r="G11575">
        <v>5</v>
      </c>
      <c r="H11575" t="b">
        <v>1</v>
      </c>
      <c r="I11575">
        <v>11573</v>
      </c>
      <c r="J11575">
        <v>0.379510428025785</v>
      </c>
      <c r="K11575">
        <v>25</v>
      </c>
      <c r="L11575" t="b">
        <v>1</v>
      </c>
      <c r="M11575">
        <v>11573</v>
      </c>
      <c r="N11575">
        <v>0.71685136386411197</v>
      </c>
      <c r="O11575">
        <v>35</v>
      </c>
      <c r="P11575" t="b">
        <v>1</v>
      </c>
    </row>
    <row r="11576" spans="1:16" x14ac:dyDescent="0.3">
      <c r="A11576">
        <v>11574</v>
      </c>
      <c r="B11576" s="1">
        <v>2.51087555078848E-5</v>
      </c>
      <c r="C11576">
        <v>15</v>
      </c>
      <c r="D11576" t="b">
        <v>1</v>
      </c>
      <c r="E11576">
        <v>11574</v>
      </c>
      <c r="F11576" s="1">
        <v>1.5607141425544701E-5</v>
      </c>
      <c r="G11576">
        <v>5</v>
      </c>
      <c r="H11576" t="b">
        <v>1</v>
      </c>
      <c r="I11576">
        <v>11574</v>
      </c>
      <c r="J11576">
        <v>0.37952298240353899</v>
      </c>
      <c r="K11576">
        <v>25</v>
      </c>
      <c r="L11576" t="b">
        <v>1</v>
      </c>
      <c r="M11576">
        <v>11574</v>
      </c>
      <c r="N11576">
        <v>0.71685916743482403</v>
      </c>
      <c r="O11576">
        <v>35</v>
      </c>
      <c r="P11576" t="b">
        <v>1</v>
      </c>
    </row>
    <row r="11577" spans="1:16" x14ac:dyDescent="0.3">
      <c r="A11577">
        <v>11575</v>
      </c>
      <c r="B11577" s="1">
        <v>2.51087555078848E-5</v>
      </c>
      <c r="C11577">
        <v>15</v>
      </c>
      <c r="D11577" t="b">
        <v>1</v>
      </c>
      <c r="E11577">
        <v>11575</v>
      </c>
      <c r="F11577" s="1">
        <v>1.5607141425544701E-5</v>
      </c>
      <c r="G11577">
        <v>5</v>
      </c>
      <c r="H11577" t="b">
        <v>1</v>
      </c>
      <c r="I11577">
        <v>11575</v>
      </c>
      <c r="J11577">
        <v>0.37953553678129298</v>
      </c>
      <c r="K11577">
        <v>25</v>
      </c>
      <c r="L11577" t="b">
        <v>1</v>
      </c>
      <c r="M11577">
        <v>11575</v>
      </c>
      <c r="N11577">
        <v>0.71686697100553698</v>
      </c>
      <c r="O11577">
        <v>35</v>
      </c>
      <c r="P11577" t="b">
        <v>1</v>
      </c>
    </row>
    <row r="11578" spans="1:16" x14ac:dyDescent="0.3">
      <c r="A11578">
        <v>11576</v>
      </c>
      <c r="B11578" s="1">
        <v>2.51087555078848E-5</v>
      </c>
      <c r="C11578">
        <v>15</v>
      </c>
      <c r="D11578" t="b">
        <v>1</v>
      </c>
      <c r="E11578">
        <v>11576</v>
      </c>
      <c r="F11578" s="1">
        <v>1.5607141425544701E-5</v>
      </c>
      <c r="G11578">
        <v>5</v>
      </c>
      <c r="H11578" t="b">
        <v>1</v>
      </c>
      <c r="I11578">
        <v>11576</v>
      </c>
      <c r="J11578">
        <v>0.37954809115904697</v>
      </c>
      <c r="K11578">
        <v>25</v>
      </c>
      <c r="L11578" t="b">
        <v>1</v>
      </c>
      <c r="M11578">
        <v>11576</v>
      </c>
      <c r="N11578">
        <v>0.71687477457625004</v>
      </c>
      <c r="O11578">
        <v>35</v>
      </c>
      <c r="P11578" t="b">
        <v>1</v>
      </c>
    </row>
    <row r="11579" spans="1:16" x14ac:dyDescent="0.3">
      <c r="A11579">
        <v>11577</v>
      </c>
      <c r="B11579" s="1">
        <v>2.51087555078848E-5</v>
      </c>
      <c r="C11579">
        <v>15</v>
      </c>
      <c r="D11579" t="b">
        <v>1</v>
      </c>
      <c r="E11579">
        <v>11577</v>
      </c>
      <c r="F11579" s="1">
        <v>1.5607141425544701E-5</v>
      </c>
      <c r="G11579">
        <v>5</v>
      </c>
      <c r="H11579" t="b">
        <v>1</v>
      </c>
      <c r="I11579">
        <v>11577</v>
      </c>
      <c r="J11579">
        <v>0.37956064553680102</v>
      </c>
      <c r="K11579">
        <v>25</v>
      </c>
      <c r="L11579" t="b">
        <v>1</v>
      </c>
      <c r="M11579">
        <v>11577</v>
      </c>
      <c r="N11579">
        <v>0.71688257814696299</v>
      </c>
      <c r="O11579">
        <v>35</v>
      </c>
      <c r="P11579" t="b">
        <v>1</v>
      </c>
    </row>
    <row r="11580" spans="1:16" x14ac:dyDescent="0.3">
      <c r="A11580">
        <v>11578</v>
      </c>
      <c r="B11580" s="1">
        <v>2.51087555078848E-5</v>
      </c>
      <c r="C11580">
        <v>15</v>
      </c>
      <c r="D11580" t="b">
        <v>1</v>
      </c>
      <c r="E11580">
        <v>11578</v>
      </c>
      <c r="F11580" s="1">
        <v>1.5607141425544701E-5</v>
      </c>
      <c r="G11580">
        <v>5</v>
      </c>
      <c r="H11580" t="b">
        <v>1</v>
      </c>
      <c r="I11580">
        <v>11578</v>
      </c>
      <c r="J11580">
        <v>0.37957319991455502</v>
      </c>
      <c r="K11580">
        <v>25</v>
      </c>
      <c r="L11580" t="b">
        <v>1</v>
      </c>
      <c r="M11580">
        <v>11578</v>
      </c>
      <c r="N11580">
        <v>0.71689038171767505</v>
      </c>
      <c r="O11580">
        <v>35</v>
      </c>
      <c r="P11580" t="b">
        <v>1</v>
      </c>
    </row>
    <row r="11581" spans="1:16" x14ac:dyDescent="0.3">
      <c r="A11581">
        <v>11579</v>
      </c>
      <c r="B11581" s="1">
        <v>2.51087555078848E-5</v>
      </c>
      <c r="C11581">
        <v>15</v>
      </c>
      <c r="D11581" t="b">
        <v>1</v>
      </c>
      <c r="E11581">
        <v>11579</v>
      </c>
      <c r="F11581" s="1">
        <v>1.5607141425544701E-5</v>
      </c>
      <c r="G11581">
        <v>5</v>
      </c>
      <c r="H11581" t="b">
        <v>1</v>
      </c>
      <c r="I11581">
        <v>11579</v>
      </c>
      <c r="J11581">
        <v>0.37958575429230801</v>
      </c>
      <c r="K11581">
        <v>25</v>
      </c>
      <c r="L11581" t="b">
        <v>1</v>
      </c>
      <c r="M11581">
        <v>11579</v>
      </c>
      <c r="N11581">
        <v>0.716898185288388</v>
      </c>
      <c r="O11581">
        <v>35</v>
      </c>
      <c r="P11581" t="b">
        <v>1</v>
      </c>
    </row>
    <row r="11582" spans="1:16" x14ac:dyDescent="0.3">
      <c r="A11582">
        <v>11580</v>
      </c>
      <c r="B11582" s="1">
        <v>2.51087555078848E-5</v>
      </c>
      <c r="C11582">
        <v>15</v>
      </c>
      <c r="D11582" t="b">
        <v>1</v>
      </c>
      <c r="E11582">
        <v>11580</v>
      </c>
      <c r="F11582" s="1">
        <v>1.5607141425544701E-5</v>
      </c>
      <c r="G11582">
        <v>5</v>
      </c>
      <c r="H11582" t="b">
        <v>1</v>
      </c>
      <c r="I11582">
        <v>11580</v>
      </c>
      <c r="J11582">
        <v>0.379598308670062</v>
      </c>
      <c r="K11582">
        <v>25</v>
      </c>
      <c r="L11582" t="b">
        <v>1</v>
      </c>
      <c r="M11582">
        <v>11580</v>
      </c>
      <c r="N11582">
        <v>0.71690598885910095</v>
      </c>
      <c r="O11582">
        <v>35</v>
      </c>
      <c r="P11582" t="b">
        <v>1</v>
      </c>
    </row>
    <row r="11583" spans="1:16" x14ac:dyDescent="0.3">
      <c r="A11583">
        <v>11581</v>
      </c>
      <c r="B11583" s="1">
        <v>2.51087555078848E-5</v>
      </c>
      <c r="C11583">
        <v>15</v>
      </c>
      <c r="D11583" t="b">
        <v>1</v>
      </c>
      <c r="E11583">
        <v>11581</v>
      </c>
      <c r="F11583" s="1">
        <v>1.5607141425544701E-5</v>
      </c>
      <c r="G11583">
        <v>5</v>
      </c>
      <c r="H11583" t="b">
        <v>1</v>
      </c>
      <c r="I11583">
        <v>11581</v>
      </c>
      <c r="J11583">
        <v>0.37961086304781599</v>
      </c>
      <c r="K11583">
        <v>25</v>
      </c>
      <c r="L11583" t="b">
        <v>1</v>
      </c>
      <c r="M11583">
        <v>11581</v>
      </c>
      <c r="N11583">
        <v>0.71691379242981401</v>
      </c>
      <c r="O11583">
        <v>35</v>
      </c>
      <c r="P11583" t="b">
        <v>1</v>
      </c>
    </row>
    <row r="11584" spans="1:16" x14ac:dyDescent="0.3">
      <c r="A11584">
        <v>11582</v>
      </c>
      <c r="B11584" s="1">
        <v>2.51087555078848E-5</v>
      </c>
      <c r="C11584">
        <v>15</v>
      </c>
      <c r="D11584" t="b">
        <v>1</v>
      </c>
      <c r="E11584">
        <v>11582</v>
      </c>
      <c r="F11584" s="1">
        <v>1.5607141425544701E-5</v>
      </c>
      <c r="G11584">
        <v>5</v>
      </c>
      <c r="H11584" t="b">
        <v>1</v>
      </c>
      <c r="I11584">
        <v>11582</v>
      </c>
      <c r="J11584">
        <v>0.37962341742556999</v>
      </c>
      <c r="K11584">
        <v>25</v>
      </c>
      <c r="L11584" t="b">
        <v>1</v>
      </c>
      <c r="M11584">
        <v>11582</v>
      </c>
      <c r="N11584">
        <v>0.71692159600052596</v>
      </c>
      <c r="O11584">
        <v>35</v>
      </c>
      <c r="P11584" t="b">
        <v>1</v>
      </c>
    </row>
    <row r="11585" spans="1:16" x14ac:dyDescent="0.3">
      <c r="A11585">
        <v>11583</v>
      </c>
      <c r="B11585" s="1">
        <v>2.51087555078848E-5</v>
      </c>
      <c r="C11585">
        <v>15</v>
      </c>
      <c r="D11585" t="b">
        <v>1</v>
      </c>
      <c r="E11585">
        <v>11583</v>
      </c>
      <c r="F11585" s="1">
        <v>1.5607141425544701E-5</v>
      </c>
      <c r="G11585">
        <v>5</v>
      </c>
      <c r="H11585" t="b">
        <v>1</v>
      </c>
      <c r="I11585">
        <v>11583</v>
      </c>
      <c r="J11585">
        <v>0.37963597180332398</v>
      </c>
      <c r="K11585">
        <v>25</v>
      </c>
      <c r="L11585" t="b">
        <v>1</v>
      </c>
      <c r="M11585">
        <v>11583</v>
      </c>
      <c r="N11585">
        <v>0.71692939957123902</v>
      </c>
      <c r="O11585">
        <v>35</v>
      </c>
      <c r="P11585" t="b">
        <v>1</v>
      </c>
    </row>
    <row r="11586" spans="1:16" x14ac:dyDescent="0.3">
      <c r="A11586">
        <v>11584</v>
      </c>
      <c r="B11586" s="1">
        <v>2.51087555078848E-5</v>
      </c>
      <c r="C11586">
        <v>15</v>
      </c>
      <c r="D11586" t="b">
        <v>1</v>
      </c>
      <c r="E11586">
        <v>11584</v>
      </c>
      <c r="F11586" s="1">
        <v>1.5607141425544701E-5</v>
      </c>
      <c r="G11586">
        <v>5</v>
      </c>
      <c r="H11586" t="b">
        <v>1</v>
      </c>
      <c r="I11586">
        <v>11584</v>
      </c>
      <c r="J11586">
        <v>0.37964852618107803</v>
      </c>
      <c r="K11586">
        <v>25</v>
      </c>
      <c r="L11586" t="b">
        <v>1</v>
      </c>
      <c r="M11586">
        <v>11584</v>
      </c>
      <c r="N11586">
        <v>0.71693720314195197</v>
      </c>
      <c r="O11586">
        <v>35</v>
      </c>
      <c r="P11586" t="b">
        <v>1</v>
      </c>
    </row>
    <row r="11587" spans="1:16" x14ac:dyDescent="0.3">
      <c r="A11587">
        <v>11585</v>
      </c>
      <c r="B11587" s="1">
        <v>2.51087555078848E-5</v>
      </c>
      <c r="C11587">
        <v>15</v>
      </c>
      <c r="D11587" t="b">
        <v>1</v>
      </c>
      <c r="E11587">
        <v>11585</v>
      </c>
      <c r="F11587" s="1">
        <v>1.5607141425544701E-5</v>
      </c>
      <c r="G11587">
        <v>5</v>
      </c>
      <c r="H11587" t="b">
        <v>1</v>
      </c>
      <c r="I11587">
        <v>11585</v>
      </c>
      <c r="J11587">
        <v>0.37966108055883202</v>
      </c>
      <c r="K11587">
        <v>25</v>
      </c>
      <c r="L11587" t="b">
        <v>1</v>
      </c>
      <c r="M11587">
        <v>11585</v>
      </c>
      <c r="N11587">
        <v>0.71694500671266403</v>
      </c>
      <c r="O11587">
        <v>35</v>
      </c>
      <c r="P11587" t="b">
        <v>1</v>
      </c>
    </row>
    <row r="11588" spans="1:16" x14ac:dyDescent="0.3">
      <c r="A11588">
        <v>11586</v>
      </c>
      <c r="B11588" s="1">
        <v>2.51087555078848E-5</v>
      </c>
      <c r="C11588">
        <v>15</v>
      </c>
      <c r="D11588" t="b">
        <v>1</v>
      </c>
      <c r="E11588">
        <v>11586</v>
      </c>
      <c r="F11588" s="1">
        <v>1.5607141425544701E-5</v>
      </c>
      <c r="G11588">
        <v>5</v>
      </c>
      <c r="H11588" t="b">
        <v>1</v>
      </c>
      <c r="I11588">
        <v>11586</v>
      </c>
      <c r="J11588">
        <v>0.37967363493658601</v>
      </c>
      <c r="K11588">
        <v>25</v>
      </c>
      <c r="L11588" t="b">
        <v>1</v>
      </c>
      <c r="M11588">
        <v>11586</v>
      </c>
      <c r="N11588">
        <v>0.71695281028337698</v>
      </c>
      <c r="O11588">
        <v>35</v>
      </c>
      <c r="P11588" t="b">
        <v>1</v>
      </c>
    </row>
    <row r="11589" spans="1:16" x14ac:dyDescent="0.3">
      <c r="A11589">
        <v>11587</v>
      </c>
      <c r="B11589" s="1">
        <v>2.51087555078848E-5</v>
      </c>
      <c r="C11589">
        <v>15</v>
      </c>
      <c r="D11589" t="b">
        <v>1</v>
      </c>
      <c r="E11589">
        <v>11587</v>
      </c>
      <c r="F11589" s="1">
        <v>1.5607141425544701E-5</v>
      </c>
      <c r="G11589">
        <v>5</v>
      </c>
      <c r="H11589" t="b">
        <v>1</v>
      </c>
      <c r="I11589">
        <v>11587</v>
      </c>
      <c r="J11589">
        <v>0.37968618931434001</v>
      </c>
      <c r="K11589">
        <v>25</v>
      </c>
      <c r="L11589" t="b">
        <v>1</v>
      </c>
      <c r="M11589">
        <v>11587</v>
      </c>
      <c r="N11589">
        <v>0.71696061385409005</v>
      </c>
      <c r="O11589">
        <v>35</v>
      </c>
      <c r="P11589" t="b">
        <v>1</v>
      </c>
    </row>
    <row r="11590" spans="1:16" x14ac:dyDescent="0.3">
      <c r="A11590">
        <v>11588</v>
      </c>
      <c r="B11590" s="1">
        <v>2.51087555078848E-5</v>
      </c>
      <c r="C11590">
        <v>15</v>
      </c>
      <c r="D11590" t="b">
        <v>1</v>
      </c>
      <c r="E11590">
        <v>11588</v>
      </c>
      <c r="F11590" s="1">
        <v>1.5607141425544701E-5</v>
      </c>
      <c r="G11590">
        <v>5</v>
      </c>
      <c r="H11590" t="b">
        <v>1</v>
      </c>
      <c r="I11590">
        <v>11588</v>
      </c>
      <c r="J11590">
        <v>0.379698743692094</v>
      </c>
      <c r="K11590">
        <v>25</v>
      </c>
      <c r="L11590" t="b">
        <v>1</v>
      </c>
      <c r="M11590">
        <v>11588</v>
      </c>
      <c r="N11590">
        <v>0.716968417424803</v>
      </c>
      <c r="O11590">
        <v>35</v>
      </c>
      <c r="P11590" t="b">
        <v>1</v>
      </c>
    </row>
    <row r="11591" spans="1:16" x14ac:dyDescent="0.3">
      <c r="A11591">
        <v>11589</v>
      </c>
      <c r="B11591" s="1">
        <v>2.51087555078848E-5</v>
      </c>
      <c r="C11591">
        <v>15</v>
      </c>
      <c r="D11591" t="b">
        <v>1</v>
      </c>
      <c r="E11591">
        <v>11589</v>
      </c>
      <c r="F11591" s="1">
        <v>1.5607141425544701E-5</v>
      </c>
      <c r="G11591">
        <v>5</v>
      </c>
      <c r="H11591" t="b">
        <v>1</v>
      </c>
      <c r="I11591">
        <v>11589</v>
      </c>
      <c r="J11591">
        <v>0.37971129806984799</v>
      </c>
      <c r="K11591">
        <v>25</v>
      </c>
      <c r="L11591" t="b">
        <v>1</v>
      </c>
      <c r="M11591">
        <v>11589</v>
      </c>
      <c r="N11591">
        <v>0.71697622099551495</v>
      </c>
      <c r="O11591">
        <v>35</v>
      </c>
      <c r="P11591" t="b">
        <v>1</v>
      </c>
    </row>
    <row r="11592" spans="1:16" x14ac:dyDescent="0.3">
      <c r="A11592">
        <v>11590</v>
      </c>
      <c r="B11592" s="1">
        <v>2.51087555078848E-5</v>
      </c>
      <c r="C11592">
        <v>15</v>
      </c>
      <c r="D11592" t="b">
        <v>1</v>
      </c>
      <c r="E11592">
        <v>11590</v>
      </c>
      <c r="F11592" s="1">
        <v>1.5607141425544701E-5</v>
      </c>
      <c r="G11592">
        <v>5</v>
      </c>
      <c r="H11592" t="b">
        <v>1</v>
      </c>
      <c r="I11592">
        <v>11590</v>
      </c>
      <c r="J11592">
        <v>0.37972385244760198</v>
      </c>
      <c r="K11592">
        <v>25</v>
      </c>
      <c r="L11592" t="b">
        <v>1</v>
      </c>
      <c r="M11592">
        <v>11590</v>
      </c>
      <c r="N11592">
        <v>0.71698402456622801</v>
      </c>
      <c r="O11592">
        <v>35</v>
      </c>
      <c r="P11592" t="b">
        <v>1</v>
      </c>
    </row>
    <row r="11593" spans="1:16" x14ac:dyDescent="0.3">
      <c r="A11593">
        <v>11591</v>
      </c>
      <c r="B11593" s="1">
        <v>2.51087555078848E-5</v>
      </c>
      <c r="C11593">
        <v>15</v>
      </c>
      <c r="D11593" t="b">
        <v>1</v>
      </c>
      <c r="E11593">
        <v>11591</v>
      </c>
      <c r="F11593" s="1">
        <v>1.5607141425544701E-5</v>
      </c>
      <c r="G11593">
        <v>5</v>
      </c>
      <c r="H11593" t="b">
        <v>1</v>
      </c>
      <c r="I11593">
        <v>11591</v>
      </c>
      <c r="J11593">
        <v>0.37973640682535598</v>
      </c>
      <c r="K11593">
        <v>25</v>
      </c>
      <c r="L11593" t="b">
        <v>1</v>
      </c>
      <c r="M11593">
        <v>11591</v>
      </c>
      <c r="N11593">
        <v>0.71699182813694096</v>
      </c>
      <c r="O11593">
        <v>35</v>
      </c>
      <c r="P11593" t="b">
        <v>1</v>
      </c>
    </row>
    <row r="11594" spans="1:16" x14ac:dyDescent="0.3">
      <c r="A11594">
        <v>11592</v>
      </c>
      <c r="B11594" s="1">
        <v>2.51087555078848E-5</v>
      </c>
      <c r="C11594">
        <v>15</v>
      </c>
      <c r="D11594" t="b">
        <v>1</v>
      </c>
      <c r="E11594">
        <v>11592</v>
      </c>
      <c r="F11594" s="1">
        <v>1.5607141425544701E-5</v>
      </c>
      <c r="G11594">
        <v>5</v>
      </c>
      <c r="H11594" t="b">
        <v>1</v>
      </c>
      <c r="I11594">
        <v>11592</v>
      </c>
      <c r="J11594">
        <v>0.37974896120311002</v>
      </c>
      <c r="K11594">
        <v>25</v>
      </c>
      <c r="L11594" t="b">
        <v>1</v>
      </c>
      <c r="M11594">
        <v>11592</v>
      </c>
      <c r="N11594">
        <v>0.71699963170765402</v>
      </c>
      <c r="O11594">
        <v>35</v>
      </c>
      <c r="P11594" t="b">
        <v>1</v>
      </c>
    </row>
    <row r="11595" spans="1:16" x14ac:dyDescent="0.3">
      <c r="A11595">
        <v>11593</v>
      </c>
      <c r="B11595" s="1">
        <v>2.51087555078848E-5</v>
      </c>
      <c r="C11595">
        <v>15</v>
      </c>
      <c r="D11595" t="b">
        <v>1</v>
      </c>
      <c r="E11595">
        <v>11593</v>
      </c>
      <c r="F11595" s="1">
        <v>1.5607141425544701E-5</v>
      </c>
      <c r="G11595">
        <v>5</v>
      </c>
      <c r="H11595" t="b">
        <v>1</v>
      </c>
      <c r="I11595">
        <v>11593</v>
      </c>
      <c r="J11595">
        <v>0.37976151558086402</v>
      </c>
      <c r="K11595">
        <v>25</v>
      </c>
      <c r="L11595" t="b">
        <v>1</v>
      </c>
      <c r="M11595">
        <v>11593</v>
      </c>
      <c r="N11595">
        <v>0.71700743527836597</v>
      </c>
      <c r="O11595">
        <v>35</v>
      </c>
      <c r="P11595" t="b">
        <v>1</v>
      </c>
    </row>
    <row r="11596" spans="1:16" x14ac:dyDescent="0.3">
      <c r="A11596">
        <v>11594</v>
      </c>
      <c r="B11596" s="1">
        <v>2.51087555078848E-5</v>
      </c>
      <c r="C11596">
        <v>15</v>
      </c>
      <c r="D11596" t="b">
        <v>1</v>
      </c>
      <c r="E11596">
        <v>11594</v>
      </c>
      <c r="F11596" s="1">
        <v>1.5607141425544701E-5</v>
      </c>
      <c r="G11596">
        <v>5</v>
      </c>
      <c r="H11596" t="b">
        <v>1</v>
      </c>
      <c r="I11596">
        <v>11594</v>
      </c>
      <c r="J11596">
        <v>0.37977406995861801</v>
      </c>
      <c r="K11596">
        <v>25</v>
      </c>
      <c r="L11596" t="b">
        <v>1</v>
      </c>
      <c r="M11596">
        <v>11594</v>
      </c>
      <c r="N11596">
        <v>0.71701523884907903</v>
      </c>
      <c r="O11596">
        <v>35</v>
      </c>
      <c r="P11596" t="b">
        <v>1</v>
      </c>
    </row>
    <row r="11597" spans="1:16" x14ac:dyDescent="0.3">
      <c r="A11597">
        <v>11595</v>
      </c>
      <c r="B11597" s="1">
        <v>2.51087555078848E-5</v>
      </c>
      <c r="C11597">
        <v>15</v>
      </c>
      <c r="D11597" t="b">
        <v>1</v>
      </c>
      <c r="E11597">
        <v>11595</v>
      </c>
      <c r="F11597" s="1">
        <v>1.5607141425544701E-5</v>
      </c>
      <c r="G11597">
        <v>5</v>
      </c>
      <c r="H11597" t="b">
        <v>1</v>
      </c>
      <c r="I11597">
        <v>11595</v>
      </c>
      <c r="J11597">
        <v>0.379786624336371</v>
      </c>
      <c r="K11597">
        <v>25</v>
      </c>
      <c r="L11597" t="b">
        <v>1</v>
      </c>
      <c r="M11597">
        <v>11595</v>
      </c>
      <c r="N11597">
        <v>0.71702304241979198</v>
      </c>
      <c r="O11597">
        <v>35</v>
      </c>
      <c r="P11597" t="b">
        <v>1</v>
      </c>
    </row>
    <row r="11598" spans="1:16" x14ac:dyDescent="0.3">
      <c r="A11598">
        <v>11596</v>
      </c>
      <c r="B11598" s="1">
        <v>2.51087555078848E-5</v>
      </c>
      <c r="C11598">
        <v>15</v>
      </c>
      <c r="D11598" t="b">
        <v>1</v>
      </c>
      <c r="E11598">
        <v>11596</v>
      </c>
      <c r="F11598" s="1">
        <v>1.5607141425544701E-5</v>
      </c>
      <c r="G11598">
        <v>5</v>
      </c>
      <c r="H11598" t="b">
        <v>1</v>
      </c>
      <c r="I11598">
        <v>11596</v>
      </c>
      <c r="J11598">
        <v>0.379799178714125</v>
      </c>
      <c r="K11598">
        <v>25</v>
      </c>
      <c r="L11598" t="b">
        <v>1</v>
      </c>
      <c r="M11598">
        <v>11596</v>
      </c>
      <c r="N11598">
        <v>0.71703084599050404</v>
      </c>
      <c r="O11598">
        <v>35</v>
      </c>
      <c r="P11598" t="b">
        <v>1</v>
      </c>
    </row>
    <row r="11599" spans="1:16" x14ac:dyDescent="0.3">
      <c r="A11599">
        <v>11597</v>
      </c>
      <c r="B11599" s="1">
        <v>2.51087555078848E-5</v>
      </c>
      <c r="C11599">
        <v>15</v>
      </c>
      <c r="D11599" t="b">
        <v>1</v>
      </c>
      <c r="E11599">
        <v>11597</v>
      </c>
      <c r="F11599" s="1">
        <v>1.5607141425544701E-5</v>
      </c>
      <c r="G11599">
        <v>5</v>
      </c>
      <c r="H11599" t="b">
        <v>1</v>
      </c>
      <c r="I11599">
        <v>11597</v>
      </c>
      <c r="J11599">
        <v>0.37981173309187899</v>
      </c>
      <c r="K11599">
        <v>25</v>
      </c>
      <c r="L11599" t="b">
        <v>1</v>
      </c>
      <c r="M11599">
        <v>11597</v>
      </c>
      <c r="N11599">
        <v>0.71703864956121699</v>
      </c>
      <c r="O11599">
        <v>35</v>
      </c>
      <c r="P11599" t="b">
        <v>1</v>
      </c>
    </row>
    <row r="11600" spans="1:16" x14ac:dyDescent="0.3">
      <c r="A11600">
        <v>11598</v>
      </c>
      <c r="B11600" s="1">
        <v>2.51087555078848E-5</v>
      </c>
      <c r="C11600">
        <v>15</v>
      </c>
      <c r="D11600" t="b">
        <v>1</v>
      </c>
      <c r="E11600">
        <v>11598</v>
      </c>
      <c r="F11600" s="1">
        <v>1.5607141425544701E-5</v>
      </c>
      <c r="G11600">
        <v>5</v>
      </c>
      <c r="H11600" t="b">
        <v>1</v>
      </c>
      <c r="I11600">
        <v>11598</v>
      </c>
      <c r="J11600">
        <v>0.37982428746963298</v>
      </c>
      <c r="K11600">
        <v>25</v>
      </c>
      <c r="L11600" t="b">
        <v>1</v>
      </c>
      <c r="M11600">
        <v>11598</v>
      </c>
      <c r="N11600">
        <v>0.71704645313193005</v>
      </c>
      <c r="O11600">
        <v>35</v>
      </c>
      <c r="P11600" t="b">
        <v>1</v>
      </c>
    </row>
    <row r="11601" spans="1:16" x14ac:dyDescent="0.3">
      <c r="A11601">
        <v>11599</v>
      </c>
      <c r="B11601" s="1">
        <v>2.51087555078848E-5</v>
      </c>
      <c r="C11601">
        <v>15</v>
      </c>
      <c r="D11601" t="b">
        <v>1</v>
      </c>
      <c r="E11601">
        <v>11599</v>
      </c>
      <c r="F11601" s="1">
        <v>1.5607141425544701E-5</v>
      </c>
      <c r="G11601">
        <v>5</v>
      </c>
      <c r="H11601" t="b">
        <v>1</v>
      </c>
      <c r="I11601">
        <v>11599</v>
      </c>
      <c r="J11601">
        <v>0.37983684184738697</v>
      </c>
      <c r="K11601">
        <v>25</v>
      </c>
      <c r="L11601" t="b">
        <v>1</v>
      </c>
      <c r="M11601">
        <v>11599</v>
      </c>
      <c r="N11601">
        <v>0.717054256702643</v>
      </c>
      <c r="O11601">
        <v>35</v>
      </c>
      <c r="P11601" t="b">
        <v>1</v>
      </c>
    </row>
    <row r="11602" spans="1:16" x14ac:dyDescent="0.3">
      <c r="A11602">
        <v>11600</v>
      </c>
      <c r="B11602" s="1">
        <v>2.51087555078848E-5</v>
      </c>
      <c r="C11602">
        <v>15</v>
      </c>
      <c r="D11602" t="b">
        <v>1</v>
      </c>
      <c r="E11602">
        <v>11600</v>
      </c>
      <c r="F11602" s="1">
        <v>1.5607141425544701E-5</v>
      </c>
      <c r="G11602">
        <v>5</v>
      </c>
      <c r="H11602" t="b">
        <v>1</v>
      </c>
      <c r="I11602">
        <v>11600</v>
      </c>
      <c r="J11602">
        <v>0.37984939622514102</v>
      </c>
      <c r="K11602">
        <v>25</v>
      </c>
      <c r="L11602" t="b">
        <v>1</v>
      </c>
      <c r="M11602">
        <v>11600</v>
      </c>
      <c r="N11602">
        <v>0.71706206027335495</v>
      </c>
      <c r="O11602">
        <v>35</v>
      </c>
      <c r="P11602" t="b">
        <v>1</v>
      </c>
    </row>
    <row r="11603" spans="1:16" x14ac:dyDescent="0.3">
      <c r="A11603">
        <v>11601</v>
      </c>
      <c r="B11603" s="1">
        <v>2.51087555078848E-5</v>
      </c>
      <c r="C11603">
        <v>15</v>
      </c>
      <c r="D11603" t="b">
        <v>1</v>
      </c>
      <c r="E11603">
        <v>11601</v>
      </c>
      <c r="F11603" s="1">
        <v>1.5607141425544701E-5</v>
      </c>
      <c r="G11603">
        <v>5</v>
      </c>
      <c r="H11603" t="b">
        <v>1</v>
      </c>
      <c r="I11603">
        <v>11601</v>
      </c>
      <c r="J11603">
        <v>0.37986195060289502</v>
      </c>
      <c r="K11603">
        <v>25</v>
      </c>
      <c r="L11603" t="b">
        <v>1</v>
      </c>
      <c r="M11603">
        <v>11601</v>
      </c>
      <c r="N11603">
        <v>0.71706986384406801</v>
      </c>
      <c r="O11603">
        <v>35</v>
      </c>
      <c r="P11603" t="b">
        <v>1</v>
      </c>
    </row>
    <row r="11604" spans="1:16" x14ac:dyDescent="0.3">
      <c r="A11604">
        <v>11602</v>
      </c>
      <c r="B11604" s="1">
        <v>2.51087555078848E-5</v>
      </c>
      <c r="C11604">
        <v>15</v>
      </c>
      <c r="D11604" t="b">
        <v>1</v>
      </c>
      <c r="E11604">
        <v>11602</v>
      </c>
      <c r="F11604" s="1">
        <v>1.5607141425544701E-5</v>
      </c>
      <c r="G11604">
        <v>5</v>
      </c>
      <c r="H11604" t="b">
        <v>1</v>
      </c>
      <c r="I11604">
        <v>11602</v>
      </c>
      <c r="J11604">
        <v>0.37987450498064901</v>
      </c>
      <c r="K11604">
        <v>25</v>
      </c>
      <c r="L11604" t="b">
        <v>1</v>
      </c>
      <c r="M11604">
        <v>11602</v>
      </c>
      <c r="N11604">
        <v>0.71707766741478096</v>
      </c>
      <c r="O11604">
        <v>35</v>
      </c>
      <c r="P11604" t="b">
        <v>1</v>
      </c>
    </row>
    <row r="11605" spans="1:16" x14ac:dyDescent="0.3">
      <c r="A11605">
        <v>11603</v>
      </c>
      <c r="B11605" s="1">
        <v>2.51087555078848E-5</v>
      </c>
      <c r="C11605">
        <v>15</v>
      </c>
      <c r="D11605" t="b">
        <v>1</v>
      </c>
      <c r="E11605">
        <v>11603</v>
      </c>
      <c r="F11605" s="1">
        <v>1.5607141425544701E-5</v>
      </c>
      <c r="G11605">
        <v>5</v>
      </c>
      <c r="H11605" t="b">
        <v>1</v>
      </c>
      <c r="I11605">
        <v>11603</v>
      </c>
      <c r="J11605">
        <v>0.379887059358403</v>
      </c>
      <c r="K11605">
        <v>25</v>
      </c>
      <c r="L11605" t="b">
        <v>1</v>
      </c>
      <c r="M11605">
        <v>11603</v>
      </c>
      <c r="N11605">
        <v>0.71708547098549402</v>
      </c>
      <c r="O11605">
        <v>35</v>
      </c>
      <c r="P11605" t="b">
        <v>1</v>
      </c>
    </row>
    <row r="11606" spans="1:16" x14ac:dyDescent="0.3">
      <c r="A11606">
        <v>11604</v>
      </c>
      <c r="B11606" s="1">
        <v>2.51087555078848E-5</v>
      </c>
      <c r="C11606">
        <v>15</v>
      </c>
      <c r="D11606" t="b">
        <v>1</v>
      </c>
      <c r="E11606">
        <v>11604</v>
      </c>
      <c r="F11606" s="1">
        <v>1.5607141425544701E-5</v>
      </c>
      <c r="G11606">
        <v>5</v>
      </c>
      <c r="H11606" t="b">
        <v>1</v>
      </c>
      <c r="I11606">
        <v>11604</v>
      </c>
      <c r="J11606">
        <v>0.37989961373615699</v>
      </c>
      <c r="K11606">
        <v>25</v>
      </c>
      <c r="L11606" t="b">
        <v>1</v>
      </c>
      <c r="M11606">
        <v>11604</v>
      </c>
      <c r="N11606">
        <v>0.71709327455620597</v>
      </c>
      <c r="O11606">
        <v>35</v>
      </c>
      <c r="P11606" t="b">
        <v>1</v>
      </c>
    </row>
    <row r="11607" spans="1:16" x14ac:dyDescent="0.3">
      <c r="A11607">
        <v>11605</v>
      </c>
      <c r="B11607" s="1">
        <v>2.51087555078848E-5</v>
      </c>
      <c r="C11607">
        <v>15</v>
      </c>
      <c r="D11607" t="b">
        <v>1</v>
      </c>
      <c r="E11607">
        <v>11605</v>
      </c>
      <c r="F11607" s="1">
        <v>1.5607141425544701E-5</v>
      </c>
      <c r="G11607">
        <v>5</v>
      </c>
      <c r="H11607" t="b">
        <v>1</v>
      </c>
      <c r="I11607">
        <v>11605</v>
      </c>
      <c r="J11607">
        <v>0.37991216811391099</v>
      </c>
      <c r="K11607">
        <v>25</v>
      </c>
      <c r="L11607" t="b">
        <v>1</v>
      </c>
      <c r="M11607">
        <v>11605</v>
      </c>
      <c r="N11607">
        <v>0.71710107812691903</v>
      </c>
      <c r="O11607">
        <v>35</v>
      </c>
      <c r="P11607" t="b">
        <v>1</v>
      </c>
    </row>
    <row r="11608" spans="1:16" x14ac:dyDescent="0.3">
      <c r="A11608">
        <v>11606</v>
      </c>
      <c r="B11608" s="1">
        <v>2.51087555078848E-5</v>
      </c>
      <c r="C11608">
        <v>15</v>
      </c>
      <c r="D11608" t="b">
        <v>1</v>
      </c>
      <c r="E11608">
        <v>11606</v>
      </c>
      <c r="F11608" s="1">
        <v>1.5607141425544701E-5</v>
      </c>
      <c r="G11608">
        <v>5</v>
      </c>
      <c r="H11608" t="b">
        <v>1</v>
      </c>
      <c r="I11608">
        <v>11606</v>
      </c>
      <c r="J11608">
        <v>0.37992472249166498</v>
      </c>
      <c r="K11608">
        <v>25</v>
      </c>
      <c r="L11608" t="b">
        <v>1</v>
      </c>
      <c r="M11608">
        <v>11606</v>
      </c>
      <c r="N11608">
        <v>0.71710888169763198</v>
      </c>
      <c r="O11608">
        <v>35</v>
      </c>
      <c r="P11608" t="b">
        <v>1</v>
      </c>
    </row>
    <row r="11609" spans="1:16" x14ac:dyDescent="0.3">
      <c r="A11609">
        <v>11607</v>
      </c>
      <c r="B11609" s="1">
        <v>2.51087555078848E-5</v>
      </c>
      <c r="C11609">
        <v>15</v>
      </c>
      <c r="D11609" t="b">
        <v>1</v>
      </c>
      <c r="E11609">
        <v>11607</v>
      </c>
      <c r="F11609" s="1">
        <v>1.5607141425544701E-5</v>
      </c>
      <c r="G11609">
        <v>5</v>
      </c>
      <c r="H11609" t="b">
        <v>1</v>
      </c>
      <c r="I11609">
        <v>11607</v>
      </c>
      <c r="J11609">
        <v>0.37993727686941903</v>
      </c>
      <c r="K11609">
        <v>25</v>
      </c>
      <c r="L11609" t="b">
        <v>1</v>
      </c>
      <c r="M11609">
        <v>11607</v>
      </c>
      <c r="N11609">
        <v>0.71711668526834405</v>
      </c>
      <c r="O11609">
        <v>35</v>
      </c>
      <c r="P11609" t="b">
        <v>1</v>
      </c>
    </row>
    <row r="11610" spans="1:16" x14ac:dyDescent="0.3">
      <c r="A11610">
        <v>11608</v>
      </c>
      <c r="B11610" s="1">
        <v>2.51087555078848E-5</v>
      </c>
      <c r="C11610">
        <v>15</v>
      </c>
      <c r="D11610" t="b">
        <v>1</v>
      </c>
      <c r="E11610">
        <v>11608</v>
      </c>
      <c r="F11610" s="1">
        <v>1.5607141425544701E-5</v>
      </c>
      <c r="G11610">
        <v>5</v>
      </c>
      <c r="H11610" t="b">
        <v>1</v>
      </c>
      <c r="I11610">
        <v>11608</v>
      </c>
      <c r="J11610">
        <v>0.37994983124717302</v>
      </c>
      <c r="K11610">
        <v>25</v>
      </c>
      <c r="L11610" t="b">
        <v>1</v>
      </c>
      <c r="M11610">
        <v>11608</v>
      </c>
      <c r="N11610">
        <v>0.71712448883905699</v>
      </c>
      <c r="O11610">
        <v>35</v>
      </c>
      <c r="P11610" t="b">
        <v>1</v>
      </c>
    </row>
    <row r="11611" spans="1:16" x14ac:dyDescent="0.3">
      <c r="A11611">
        <v>11609</v>
      </c>
      <c r="B11611" s="1">
        <v>2.51087555078848E-5</v>
      </c>
      <c r="C11611">
        <v>15</v>
      </c>
      <c r="D11611" t="b">
        <v>1</v>
      </c>
      <c r="E11611">
        <v>11609</v>
      </c>
      <c r="F11611" s="1">
        <v>1.5607141425544701E-5</v>
      </c>
      <c r="G11611">
        <v>5</v>
      </c>
      <c r="H11611" t="b">
        <v>1</v>
      </c>
      <c r="I11611">
        <v>11609</v>
      </c>
      <c r="J11611">
        <v>0.37996238562492701</v>
      </c>
      <c r="K11611">
        <v>25</v>
      </c>
      <c r="L11611" t="b">
        <v>1</v>
      </c>
      <c r="M11611">
        <v>11609</v>
      </c>
      <c r="N11611">
        <v>0.71713229240976994</v>
      </c>
      <c r="O11611">
        <v>35</v>
      </c>
      <c r="P11611" t="b">
        <v>1</v>
      </c>
    </row>
    <row r="11612" spans="1:16" x14ac:dyDescent="0.3">
      <c r="A11612">
        <v>11610</v>
      </c>
      <c r="B11612" s="1">
        <v>2.51087555078848E-5</v>
      </c>
      <c r="C11612">
        <v>15</v>
      </c>
      <c r="D11612" t="b">
        <v>1</v>
      </c>
      <c r="E11612">
        <v>11610</v>
      </c>
      <c r="F11612" s="1">
        <v>1.5607141425544701E-5</v>
      </c>
      <c r="G11612">
        <v>5</v>
      </c>
      <c r="H11612" t="b">
        <v>1</v>
      </c>
      <c r="I11612">
        <v>11610</v>
      </c>
      <c r="J11612">
        <v>0.37997494000268101</v>
      </c>
      <c r="K11612">
        <v>25</v>
      </c>
      <c r="L11612" t="b">
        <v>1</v>
      </c>
      <c r="M11612">
        <v>11610</v>
      </c>
      <c r="N11612">
        <v>0.71714009598048301</v>
      </c>
      <c r="O11612">
        <v>35</v>
      </c>
      <c r="P11612" t="b">
        <v>1</v>
      </c>
    </row>
    <row r="11613" spans="1:16" x14ac:dyDescent="0.3">
      <c r="A11613">
        <v>11611</v>
      </c>
      <c r="B11613" s="1">
        <v>2.51087555078848E-5</v>
      </c>
      <c r="C11613">
        <v>15</v>
      </c>
      <c r="D11613" t="b">
        <v>1</v>
      </c>
      <c r="E11613">
        <v>11611</v>
      </c>
      <c r="F11613" s="1">
        <v>1.5607141425544701E-5</v>
      </c>
      <c r="G11613">
        <v>5</v>
      </c>
      <c r="H11613" t="b">
        <v>1</v>
      </c>
      <c r="I11613">
        <v>11611</v>
      </c>
      <c r="J11613">
        <v>0.379987494380434</v>
      </c>
      <c r="K11613">
        <v>25</v>
      </c>
      <c r="L11613" t="b">
        <v>1</v>
      </c>
      <c r="M11613">
        <v>11611</v>
      </c>
      <c r="N11613">
        <v>0.71714789955119496</v>
      </c>
      <c r="O11613">
        <v>35</v>
      </c>
      <c r="P11613" t="b">
        <v>1</v>
      </c>
    </row>
    <row r="11614" spans="1:16" x14ac:dyDescent="0.3">
      <c r="A11614">
        <v>11612</v>
      </c>
      <c r="B11614" s="1">
        <v>2.51087555078848E-5</v>
      </c>
      <c r="C11614">
        <v>15</v>
      </c>
      <c r="D11614" t="b">
        <v>1</v>
      </c>
      <c r="E11614">
        <v>11612</v>
      </c>
      <c r="F11614" s="1">
        <v>1.5607141425544701E-5</v>
      </c>
      <c r="G11614">
        <v>5</v>
      </c>
      <c r="H11614" t="b">
        <v>1</v>
      </c>
      <c r="I11614">
        <v>11612</v>
      </c>
      <c r="J11614">
        <v>0.38000004875818799</v>
      </c>
      <c r="K11614">
        <v>25</v>
      </c>
      <c r="L11614" t="b">
        <v>1</v>
      </c>
      <c r="M11614">
        <v>11612</v>
      </c>
      <c r="N11614">
        <v>0.71715570312190802</v>
      </c>
      <c r="O11614">
        <v>35</v>
      </c>
      <c r="P11614" t="b">
        <v>1</v>
      </c>
    </row>
    <row r="11615" spans="1:16" x14ac:dyDescent="0.3">
      <c r="A11615">
        <v>11613</v>
      </c>
      <c r="B11615" s="1">
        <v>2.51087555078848E-5</v>
      </c>
      <c r="C11615">
        <v>15</v>
      </c>
      <c r="D11615" t="b">
        <v>1</v>
      </c>
      <c r="E11615">
        <v>11613</v>
      </c>
      <c r="F11615" s="1">
        <v>1.5607141425544701E-5</v>
      </c>
      <c r="G11615">
        <v>5</v>
      </c>
      <c r="H11615" t="b">
        <v>1</v>
      </c>
      <c r="I11615">
        <v>11613</v>
      </c>
      <c r="J11615">
        <v>0.38001260313594198</v>
      </c>
      <c r="K11615">
        <v>25</v>
      </c>
      <c r="L11615" t="b">
        <v>1</v>
      </c>
      <c r="M11615">
        <v>11613</v>
      </c>
      <c r="N11615">
        <v>0.71716350669262097</v>
      </c>
      <c r="O11615">
        <v>35</v>
      </c>
      <c r="P11615" t="b">
        <v>1</v>
      </c>
    </row>
    <row r="11616" spans="1:16" x14ac:dyDescent="0.3">
      <c r="A11616">
        <v>11614</v>
      </c>
      <c r="B11616" s="1">
        <v>2.51087555078848E-5</v>
      </c>
      <c r="C11616">
        <v>15</v>
      </c>
      <c r="D11616" t="b">
        <v>1</v>
      </c>
      <c r="E11616">
        <v>11614</v>
      </c>
      <c r="F11616" s="1">
        <v>1.5607141425544701E-5</v>
      </c>
      <c r="G11616">
        <v>5</v>
      </c>
      <c r="H11616" t="b">
        <v>1</v>
      </c>
      <c r="I11616">
        <v>11614</v>
      </c>
      <c r="J11616">
        <v>0.38002515751369598</v>
      </c>
      <c r="K11616">
        <v>25</v>
      </c>
      <c r="L11616" t="b">
        <v>1</v>
      </c>
      <c r="M11616">
        <v>11614</v>
      </c>
      <c r="N11616">
        <v>0.71717131026333403</v>
      </c>
      <c r="O11616">
        <v>35</v>
      </c>
      <c r="P11616" t="b">
        <v>1</v>
      </c>
    </row>
    <row r="11617" spans="1:16" x14ac:dyDescent="0.3">
      <c r="A11617">
        <v>11615</v>
      </c>
      <c r="B11617" s="1">
        <v>2.51087555078848E-5</v>
      </c>
      <c r="C11617">
        <v>15</v>
      </c>
      <c r="D11617" t="b">
        <v>1</v>
      </c>
      <c r="E11617">
        <v>11615</v>
      </c>
      <c r="F11617" s="1">
        <v>1.5607141425544701E-5</v>
      </c>
      <c r="G11617">
        <v>5</v>
      </c>
      <c r="H11617" t="b">
        <v>1</v>
      </c>
      <c r="I11617">
        <v>11615</v>
      </c>
      <c r="J11617">
        <v>0.38003771189145003</v>
      </c>
      <c r="K11617">
        <v>25</v>
      </c>
      <c r="L11617" t="b">
        <v>1</v>
      </c>
      <c r="M11617">
        <v>11615</v>
      </c>
      <c r="N11617">
        <v>0.71717911383404598</v>
      </c>
      <c r="O11617">
        <v>35</v>
      </c>
      <c r="P11617" t="b">
        <v>1</v>
      </c>
    </row>
    <row r="11618" spans="1:16" x14ac:dyDescent="0.3">
      <c r="A11618">
        <v>11616</v>
      </c>
      <c r="B11618" s="1">
        <v>2.51087555078848E-5</v>
      </c>
      <c r="C11618">
        <v>15</v>
      </c>
      <c r="D11618" t="b">
        <v>1</v>
      </c>
      <c r="E11618">
        <v>11616</v>
      </c>
      <c r="F11618" s="1">
        <v>1.5607141425544701E-5</v>
      </c>
      <c r="G11618">
        <v>5</v>
      </c>
      <c r="H11618" t="b">
        <v>1</v>
      </c>
      <c r="I11618">
        <v>11616</v>
      </c>
      <c r="J11618">
        <v>0.38005026626920402</v>
      </c>
      <c r="K11618">
        <v>25</v>
      </c>
      <c r="L11618" t="b">
        <v>1</v>
      </c>
      <c r="M11618">
        <v>11616</v>
      </c>
      <c r="N11618">
        <v>0.71718691740475904</v>
      </c>
      <c r="O11618">
        <v>35</v>
      </c>
      <c r="P11618" t="b">
        <v>1</v>
      </c>
    </row>
    <row r="11619" spans="1:16" x14ac:dyDescent="0.3">
      <c r="A11619">
        <v>11617</v>
      </c>
      <c r="B11619" s="1">
        <v>2.51087555078848E-5</v>
      </c>
      <c r="C11619">
        <v>15</v>
      </c>
      <c r="D11619" t="b">
        <v>1</v>
      </c>
      <c r="E11619">
        <v>11617</v>
      </c>
      <c r="F11619" s="1">
        <v>1.5607141425544701E-5</v>
      </c>
      <c r="G11619">
        <v>5</v>
      </c>
      <c r="H11619" t="b">
        <v>1</v>
      </c>
      <c r="I11619">
        <v>11617</v>
      </c>
      <c r="J11619">
        <v>0.38006282064695801</v>
      </c>
      <c r="K11619">
        <v>25</v>
      </c>
      <c r="L11619" t="b">
        <v>1</v>
      </c>
      <c r="M11619">
        <v>11617</v>
      </c>
      <c r="N11619">
        <v>0.71719472097547199</v>
      </c>
      <c r="O11619">
        <v>35</v>
      </c>
      <c r="P11619" t="b">
        <v>1</v>
      </c>
    </row>
    <row r="11620" spans="1:16" x14ac:dyDescent="0.3">
      <c r="A11620">
        <v>11618</v>
      </c>
      <c r="B11620" s="1">
        <v>2.51087555078848E-5</v>
      </c>
      <c r="C11620">
        <v>15</v>
      </c>
      <c r="D11620" t="b">
        <v>1</v>
      </c>
      <c r="E11620">
        <v>11618</v>
      </c>
      <c r="F11620" s="1">
        <v>1.5607141425544701E-5</v>
      </c>
      <c r="G11620">
        <v>5</v>
      </c>
      <c r="H11620" t="b">
        <v>1</v>
      </c>
      <c r="I11620">
        <v>11618</v>
      </c>
      <c r="J11620">
        <v>0.380075375024712</v>
      </c>
      <c r="K11620">
        <v>25</v>
      </c>
      <c r="L11620" t="b">
        <v>1</v>
      </c>
      <c r="M11620">
        <v>11618</v>
      </c>
      <c r="N11620">
        <v>0.71720252454618405</v>
      </c>
      <c r="O11620">
        <v>35</v>
      </c>
      <c r="P11620" t="b">
        <v>1</v>
      </c>
    </row>
    <row r="11621" spans="1:16" x14ac:dyDescent="0.3">
      <c r="A11621">
        <v>11619</v>
      </c>
      <c r="B11621" s="1">
        <v>2.51087555078848E-5</v>
      </c>
      <c r="C11621">
        <v>15</v>
      </c>
      <c r="D11621" t="b">
        <v>1</v>
      </c>
      <c r="E11621">
        <v>11619</v>
      </c>
      <c r="F11621" s="1">
        <v>1.5607141425544701E-5</v>
      </c>
      <c r="G11621">
        <v>5</v>
      </c>
      <c r="H11621" t="b">
        <v>1</v>
      </c>
      <c r="I11621">
        <v>11619</v>
      </c>
      <c r="J11621">
        <v>0.380087929402466</v>
      </c>
      <c r="K11621">
        <v>25</v>
      </c>
      <c r="L11621" t="b">
        <v>1</v>
      </c>
      <c r="M11621">
        <v>11619</v>
      </c>
      <c r="N11621">
        <v>0.717210328116897</v>
      </c>
      <c r="O11621">
        <v>35</v>
      </c>
      <c r="P11621" t="b">
        <v>1</v>
      </c>
    </row>
    <row r="11622" spans="1:16" x14ac:dyDescent="0.3">
      <c r="A11622">
        <v>11620</v>
      </c>
      <c r="B11622" s="1">
        <v>2.51087555078848E-5</v>
      </c>
      <c r="C11622">
        <v>15</v>
      </c>
      <c r="D11622" t="b">
        <v>1</v>
      </c>
      <c r="E11622">
        <v>11620</v>
      </c>
      <c r="F11622" s="1">
        <v>1.5607141425544701E-5</v>
      </c>
      <c r="G11622">
        <v>5</v>
      </c>
      <c r="H11622" t="b">
        <v>1</v>
      </c>
      <c r="I11622">
        <v>11620</v>
      </c>
      <c r="J11622">
        <v>0.38010048378021999</v>
      </c>
      <c r="K11622">
        <v>25</v>
      </c>
      <c r="L11622" t="b">
        <v>1</v>
      </c>
      <c r="M11622">
        <v>11620</v>
      </c>
      <c r="N11622">
        <v>0.71721813168760995</v>
      </c>
      <c r="O11622">
        <v>35</v>
      </c>
      <c r="P11622" t="b">
        <v>1</v>
      </c>
    </row>
    <row r="11623" spans="1:16" x14ac:dyDescent="0.3">
      <c r="A11623">
        <v>11621</v>
      </c>
      <c r="B11623" s="1">
        <v>2.51087555078848E-5</v>
      </c>
      <c r="C11623">
        <v>15</v>
      </c>
      <c r="D11623" t="b">
        <v>1</v>
      </c>
      <c r="E11623">
        <v>11621</v>
      </c>
      <c r="F11623" s="1">
        <v>1.5607141425544701E-5</v>
      </c>
      <c r="G11623">
        <v>5</v>
      </c>
      <c r="H11623" t="b">
        <v>1</v>
      </c>
      <c r="I11623">
        <v>11621</v>
      </c>
      <c r="J11623">
        <v>0.38011303815797398</v>
      </c>
      <c r="K11623">
        <v>25</v>
      </c>
      <c r="L11623" t="b">
        <v>1</v>
      </c>
      <c r="M11623">
        <v>11621</v>
      </c>
      <c r="N11623">
        <v>0.71722593525832301</v>
      </c>
      <c r="O11623">
        <v>35</v>
      </c>
      <c r="P11623" t="b">
        <v>1</v>
      </c>
    </row>
    <row r="11624" spans="1:16" x14ac:dyDescent="0.3">
      <c r="A11624">
        <v>11622</v>
      </c>
      <c r="B11624" s="1">
        <v>2.51087555078848E-5</v>
      </c>
      <c r="C11624">
        <v>15</v>
      </c>
      <c r="D11624" t="b">
        <v>1</v>
      </c>
      <c r="E11624">
        <v>11622</v>
      </c>
      <c r="F11624" s="1">
        <v>1.5607141425544701E-5</v>
      </c>
      <c r="G11624">
        <v>5</v>
      </c>
      <c r="H11624" t="b">
        <v>1</v>
      </c>
      <c r="I11624">
        <v>11622</v>
      </c>
      <c r="J11624">
        <v>0.38012559253572797</v>
      </c>
      <c r="K11624">
        <v>25</v>
      </c>
      <c r="L11624" t="b">
        <v>1</v>
      </c>
      <c r="M11624">
        <v>11622</v>
      </c>
      <c r="N11624">
        <v>0.71723373882903496</v>
      </c>
      <c r="O11624">
        <v>35</v>
      </c>
      <c r="P11624" t="b">
        <v>1</v>
      </c>
    </row>
    <row r="11625" spans="1:16" x14ac:dyDescent="0.3">
      <c r="A11625">
        <v>11623</v>
      </c>
      <c r="B11625" s="1">
        <v>2.51087555078848E-5</v>
      </c>
      <c r="C11625">
        <v>15</v>
      </c>
      <c r="D11625" t="b">
        <v>1</v>
      </c>
      <c r="E11625">
        <v>11623</v>
      </c>
      <c r="F11625" s="1">
        <v>1.5607141425544701E-5</v>
      </c>
      <c r="G11625">
        <v>5</v>
      </c>
      <c r="H11625" t="b">
        <v>1</v>
      </c>
      <c r="I11625">
        <v>11623</v>
      </c>
      <c r="J11625">
        <v>0.38013814691348202</v>
      </c>
      <c r="K11625">
        <v>25</v>
      </c>
      <c r="L11625" t="b">
        <v>1</v>
      </c>
      <c r="M11625">
        <v>11623</v>
      </c>
      <c r="N11625">
        <v>0.71724154239974802</v>
      </c>
      <c r="O11625">
        <v>35</v>
      </c>
      <c r="P11625" t="b">
        <v>1</v>
      </c>
    </row>
    <row r="11626" spans="1:16" x14ac:dyDescent="0.3">
      <c r="A11626">
        <v>11624</v>
      </c>
      <c r="B11626" s="1">
        <v>2.51087555078848E-5</v>
      </c>
      <c r="C11626">
        <v>15</v>
      </c>
      <c r="D11626" t="b">
        <v>1</v>
      </c>
      <c r="E11626">
        <v>11624</v>
      </c>
      <c r="F11626" s="1">
        <v>1.5607141425544701E-5</v>
      </c>
      <c r="G11626">
        <v>5</v>
      </c>
      <c r="H11626" t="b">
        <v>1</v>
      </c>
      <c r="I11626">
        <v>11624</v>
      </c>
      <c r="J11626">
        <v>0.38015070129123602</v>
      </c>
      <c r="K11626">
        <v>25</v>
      </c>
      <c r="L11626" t="b">
        <v>1</v>
      </c>
      <c r="M11626">
        <v>11624</v>
      </c>
      <c r="N11626">
        <v>0.71724934597046097</v>
      </c>
      <c r="O11626">
        <v>35</v>
      </c>
      <c r="P11626" t="b">
        <v>1</v>
      </c>
    </row>
    <row r="11627" spans="1:16" x14ac:dyDescent="0.3">
      <c r="A11627">
        <v>11625</v>
      </c>
      <c r="B11627" s="1">
        <v>2.51087555078848E-5</v>
      </c>
      <c r="C11627">
        <v>15</v>
      </c>
      <c r="D11627" t="b">
        <v>1</v>
      </c>
      <c r="E11627">
        <v>11625</v>
      </c>
      <c r="F11627" s="1">
        <v>1.5607141425544701E-5</v>
      </c>
      <c r="G11627">
        <v>5</v>
      </c>
      <c r="H11627" t="b">
        <v>1</v>
      </c>
      <c r="I11627">
        <v>11625</v>
      </c>
      <c r="J11627">
        <v>0.38016325566899001</v>
      </c>
      <c r="K11627">
        <v>25</v>
      </c>
      <c r="L11627" t="b">
        <v>1</v>
      </c>
      <c r="M11627">
        <v>11625</v>
      </c>
      <c r="N11627">
        <v>0.71725714954117403</v>
      </c>
      <c r="O11627">
        <v>35</v>
      </c>
      <c r="P11627" t="b">
        <v>1</v>
      </c>
    </row>
    <row r="11628" spans="1:16" x14ac:dyDescent="0.3">
      <c r="A11628">
        <v>11626</v>
      </c>
      <c r="B11628" s="1">
        <v>2.51087555078848E-5</v>
      </c>
      <c r="C11628">
        <v>15</v>
      </c>
      <c r="D11628" t="b">
        <v>1</v>
      </c>
      <c r="E11628">
        <v>11626</v>
      </c>
      <c r="F11628" s="1">
        <v>1.5607141425544701E-5</v>
      </c>
      <c r="G11628">
        <v>5</v>
      </c>
      <c r="H11628" t="b">
        <v>1</v>
      </c>
      <c r="I11628">
        <v>11626</v>
      </c>
      <c r="J11628">
        <v>0.380175810046744</v>
      </c>
      <c r="K11628">
        <v>25</v>
      </c>
      <c r="L11628" t="b">
        <v>1</v>
      </c>
      <c r="M11628">
        <v>11626</v>
      </c>
      <c r="N11628">
        <v>0.71726495311188598</v>
      </c>
      <c r="O11628">
        <v>35</v>
      </c>
      <c r="P11628" t="b">
        <v>1</v>
      </c>
    </row>
    <row r="11629" spans="1:16" x14ac:dyDescent="0.3">
      <c r="A11629">
        <v>11627</v>
      </c>
      <c r="B11629" s="1">
        <v>2.51087555078848E-5</v>
      </c>
      <c r="C11629">
        <v>15</v>
      </c>
      <c r="D11629" t="b">
        <v>1</v>
      </c>
      <c r="E11629">
        <v>11627</v>
      </c>
      <c r="F11629" s="1">
        <v>1.5607141425544701E-5</v>
      </c>
      <c r="G11629">
        <v>5</v>
      </c>
      <c r="H11629" t="b">
        <v>1</v>
      </c>
      <c r="I11629">
        <v>11627</v>
      </c>
      <c r="J11629">
        <v>0.38018836442449699</v>
      </c>
      <c r="K11629">
        <v>25</v>
      </c>
      <c r="L11629" t="b">
        <v>1</v>
      </c>
      <c r="M11629">
        <v>11627</v>
      </c>
      <c r="N11629">
        <v>0.71727275668259904</v>
      </c>
      <c r="O11629">
        <v>35</v>
      </c>
      <c r="P11629" t="b">
        <v>1</v>
      </c>
    </row>
    <row r="11630" spans="1:16" x14ac:dyDescent="0.3">
      <c r="A11630">
        <v>11628</v>
      </c>
      <c r="B11630" s="1">
        <v>2.51087555078848E-5</v>
      </c>
      <c r="C11630">
        <v>15</v>
      </c>
      <c r="D11630" t="b">
        <v>1</v>
      </c>
      <c r="E11630">
        <v>11628</v>
      </c>
      <c r="F11630" s="1">
        <v>1.5607141425544701E-5</v>
      </c>
      <c r="G11630">
        <v>5</v>
      </c>
      <c r="H11630" t="b">
        <v>1</v>
      </c>
      <c r="I11630">
        <v>11628</v>
      </c>
      <c r="J11630">
        <v>0.38020091880225099</v>
      </c>
      <c r="K11630">
        <v>25</v>
      </c>
      <c r="L11630" t="b">
        <v>1</v>
      </c>
      <c r="M11630">
        <v>11628</v>
      </c>
      <c r="N11630">
        <v>0.71728056025331199</v>
      </c>
      <c r="O11630">
        <v>35</v>
      </c>
      <c r="P11630" t="b">
        <v>1</v>
      </c>
    </row>
    <row r="11631" spans="1:16" x14ac:dyDescent="0.3">
      <c r="A11631">
        <v>11629</v>
      </c>
      <c r="B11631" s="1">
        <v>2.51087555078848E-5</v>
      </c>
      <c r="C11631">
        <v>15</v>
      </c>
      <c r="D11631" t="b">
        <v>1</v>
      </c>
      <c r="E11631">
        <v>11629</v>
      </c>
      <c r="F11631" s="1">
        <v>1.5607141425544701E-5</v>
      </c>
      <c r="G11631">
        <v>5</v>
      </c>
      <c r="H11631" t="b">
        <v>1</v>
      </c>
      <c r="I11631">
        <v>11629</v>
      </c>
      <c r="J11631">
        <v>0.38021347318000498</v>
      </c>
      <c r="K11631">
        <v>25</v>
      </c>
      <c r="L11631" t="b">
        <v>1</v>
      </c>
      <c r="M11631">
        <v>11629</v>
      </c>
      <c r="N11631">
        <v>0.71728836382402394</v>
      </c>
      <c r="O11631">
        <v>35</v>
      </c>
      <c r="P11631" t="b">
        <v>1</v>
      </c>
    </row>
    <row r="11632" spans="1:16" x14ac:dyDescent="0.3">
      <c r="A11632">
        <v>11630</v>
      </c>
      <c r="B11632" s="1">
        <v>2.51087555078848E-5</v>
      </c>
      <c r="C11632">
        <v>15</v>
      </c>
      <c r="D11632" t="b">
        <v>1</v>
      </c>
      <c r="E11632">
        <v>11630</v>
      </c>
      <c r="F11632" s="1">
        <v>1.5607141425544701E-5</v>
      </c>
      <c r="G11632">
        <v>5</v>
      </c>
      <c r="H11632" t="b">
        <v>1</v>
      </c>
      <c r="I11632">
        <v>11630</v>
      </c>
      <c r="J11632">
        <v>0.38022602755775903</v>
      </c>
      <c r="K11632">
        <v>25</v>
      </c>
      <c r="L11632" t="b">
        <v>1</v>
      </c>
      <c r="M11632">
        <v>11630</v>
      </c>
      <c r="N11632">
        <v>0.71729616739473701</v>
      </c>
      <c r="O11632">
        <v>35</v>
      </c>
      <c r="P11632" t="b">
        <v>1</v>
      </c>
    </row>
    <row r="11633" spans="1:16" x14ac:dyDescent="0.3">
      <c r="A11633">
        <v>11631</v>
      </c>
      <c r="B11633" s="1">
        <v>2.51087555078848E-5</v>
      </c>
      <c r="C11633">
        <v>15</v>
      </c>
      <c r="D11633" t="b">
        <v>1</v>
      </c>
      <c r="E11633">
        <v>11631</v>
      </c>
      <c r="F11633" s="1">
        <v>1.5607141425544701E-5</v>
      </c>
      <c r="G11633">
        <v>5</v>
      </c>
      <c r="H11633" t="b">
        <v>1</v>
      </c>
      <c r="I11633">
        <v>11631</v>
      </c>
      <c r="J11633">
        <v>0.38023858193551302</v>
      </c>
      <c r="K11633">
        <v>25</v>
      </c>
      <c r="L11633" t="b">
        <v>1</v>
      </c>
      <c r="M11633">
        <v>11631</v>
      </c>
      <c r="N11633">
        <v>0.71730397096544996</v>
      </c>
      <c r="O11633">
        <v>35</v>
      </c>
      <c r="P11633" t="b">
        <v>1</v>
      </c>
    </row>
    <row r="11634" spans="1:16" x14ac:dyDescent="0.3">
      <c r="A11634">
        <v>11632</v>
      </c>
      <c r="B11634" s="1">
        <v>2.51087555078848E-5</v>
      </c>
      <c r="C11634">
        <v>15</v>
      </c>
      <c r="D11634" t="b">
        <v>1</v>
      </c>
      <c r="E11634">
        <v>11632</v>
      </c>
      <c r="F11634" s="1">
        <v>1.5607141425544701E-5</v>
      </c>
      <c r="G11634">
        <v>5</v>
      </c>
      <c r="H11634" t="b">
        <v>1</v>
      </c>
      <c r="I11634">
        <v>11632</v>
      </c>
      <c r="J11634">
        <v>0.38025113631326701</v>
      </c>
      <c r="K11634">
        <v>25</v>
      </c>
      <c r="L11634" t="b">
        <v>1</v>
      </c>
      <c r="M11634">
        <v>11632</v>
      </c>
      <c r="N11634">
        <v>0.71731177453616302</v>
      </c>
      <c r="O11634">
        <v>35</v>
      </c>
      <c r="P11634" t="b">
        <v>1</v>
      </c>
    </row>
    <row r="11635" spans="1:16" x14ac:dyDescent="0.3">
      <c r="A11635">
        <v>11633</v>
      </c>
      <c r="B11635" s="1">
        <v>2.51087555078848E-5</v>
      </c>
      <c r="C11635">
        <v>15</v>
      </c>
      <c r="D11635" t="b">
        <v>1</v>
      </c>
      <c r="E11635">
        <v>11633</v>
      </c>
      <c r="F11635" s="1">
        <v>1.5607141425544701E-5</v>
      </c>
      <c r="G11635">
        <v>5</v>
      </c>
      <c r="H11635" t="b">
        <v>1</v>
      </c>
      <c r="I11635">
        <v>11633</v>
      </c>
      <c r="J11635">
        <v>0.38026369069102101</v>
      </c>
      <c r="K11635">
        <v>25</v>
      </c>
      <c r="L11635" t="b">
        <v>1</v>
      </c>
      <c r="M11635">
        <v>11633</v>
      </c>
      <c r="N11635">
        <v>0.71731957810687497</v>
      </c>
      <c r="O11635">
        <v>35</v>
      </c>
      <c r="P11635" t="b">
        <v>1</v>
      </c>
    </row>
    <row r="11636" spans="1:16" x14ac:dyDescent="0.3">
      <c r="A11636">
        <v>11634</v>
      </c>
      <c r="B11636" s="1">
        <v>2.51087555078848E-5</v>
      </c>
      <c r="C11636">
        <v>15</v>
      </c>
      <c r="D11636" t="b">
        <v>1</v>
      </c>
      <c r="E11636">
        <v>11634</v>
      </c>
      <c r="F11636" s="1">
        <v>1.5607141425544701E-5</v>
      </c>
      <c r="G11636">
        <v>5</v>
      </c>
      <c r="H11636" t="b">
        <v>1</v>
      </c>
      <c r="I11636">
        <v>11634</v>
      </c>
      <c r="J11636">
        <v>0.380276245068775</v>
      </c>
      <c r="K11636">
        <v>25</v>
      </c>
      <c r="L11636" t="b">
        <v>1</v>
      </c>
      <c r="M11636">
        <v>11634</v>
      </c>
      <c r="N11636">
        <v>0.71732738167758803</v>
      </c>
      <c r="O11636">
        <v>35</v>
      </c>
      <c r="P11636" t="b">
        <v>1</v>
      </c>
    </row>
    <row r="11637" spans="1:16" x14ac:dyDescent="0.3">
      <c r="A11637">
        <v>11635</v>
      </c>
      <c r="B11637" s="1">
        <v>2.51087555078848E-5</v>
      </c>
      <c r="C11637">
        <v>15</v>
      </c>
      <c r="D11637" t="b">
        <v>1</v>
      </c>
      <c r="E11637">
        <v>11635</v>
      </c>
      <c r="F11637" s="1">
        <v>1.5607141425544701E-5</v>
      </c>
      <c r="G11637">
        <v>5</v>
      </c>
      <c r="H11637" t="b">
        <v>1</v>
      </c>
      <c r="I11637">
        <v>11635</v>
      </c>
      <c r="J11637">
        <v>0.38028879944652899</v>
      </c>
      <c r="K11637">
        <v>25</v>
      </c>
      <c r="L11637" t="b">
        <v>1</v>
      </c>
      <c r="M11637">
        <v>11635</v>
      </c>
      <c r="N11637">
        <v>0.71733518524830098</v>
      </c>
      <c r="O11637">
        <v>35</v>
      </c>
      <c r="P11637" t="b">
        <v>1</v>
      </c>
    </row>
    <row r="11638" spans="1:16" x14ac:dyDescent="0.3">
      <c r="A11638">
        <v>11636</v>
      </c>
      <c r="B11638" s="1">
        <v>2.51087555078848E-5</v>
      </c>
      <c r="C11638">
        <v>15</v>
      </c>
      <c r="D11638" t="b">
        <v>1</v>
      </c>
      <c r="E11638">
        <v>11636</v>
      </c>
      <c r="F11638" s="1">
        <v>1.5607141425544701E-5</v>
      </c>
      <c r="G11638">
        <v>5</v>
      </c>
      <c r="H11638" t="b">
        <v>1</v>
      </c>
      <c r="I11638">
        <v>11636</v>
      </c>
      <c r="J11638">
        <v>0.38030135382428298</v>
      </c>
      <c r="K11638">
        <v>25</v>
      </c>
      <c r="L11638" t="b">
        <v>1</v>
      </c>
      <c r="M11638">
        <v>11636</v>
      </c>
      <c r="N11638">
        <v>0.71734298881901404</v>
      </c>
      <c r="O11638">
        <v>35</v>
      </c>
      <c r="P11638" t="b">
        <v>1</v>
      </c>
    </row>
    <row r="11639" spans="1:16" x14ac:dyDescent="0.3">
      <c r="A11639">
        <v>11637</v>
      </c>
      <c r="B11639" s="1">
        <v>2.51087555078848E-5</v>
      </c>
      <c r="C11639">
        <v>15</v>
      </c>
      <c r="D11639" t="b">
        <v>1</v>
      </c>
      <c r="E11639">
        <v>11637</v>
      </c>
      <c r="F11639" s="1">
        <v>1.5607141425544701E-5</v>
      </c>
      <c r="G11639">
        <v>5</v>
      </c>
      <c r="H11639" t="b">
        <v>1</v>
      </c>
      <c r="I11639">
        <v>11637</v>
      </c>
      <c r="J11639">
        <v>0.38031390820203698</v>
      </c>
      <c r="K11639">
        <v>25</v>
      </c>
      <c r="L11639" t="b">
        <v>1</v>
      </c>
      <c r="M11639">
        <v>11637</v>
      </c>
      <c r="N11639">
        <v>0.71735079238972599</v>
      </c>
      <c r="O11639">
        <v>35</v>
      </c>
      <c r="P11639" t="b">
        <v>1</v>
      </c>
    </row>
    <row r="11640" spans="1:16" x14ac:dyDescent="0.3">
      <c r="A11640">
        <v>11638</v>
      </c>
      <c r="B11640" s="1">
        <v>2.51087555078848E-5</v>
      </c>
      <c r="C11640">
        <v>15</v>
      </c>
      <c r="D11640" t="b">
        <v>1</v>
      </c>
      <c r="E11640">
        <v>11638</v>
      </c>
      <c r="F11640" s="1">
        <v>1.5607141425544701E-5</v>
      </c>
      <c r="G11640">
        <v>5</v>
      </c>
      <c r="H11640" t="b">
        <v>1</v>
      </c>
      <c r="I11640">
        <v>11638</v>
      </c>
      <c r="J11640">
        <v>0.38032646257979102</v>
      </c>
      <c r="K11640">
        <v>25</v>
      </c>
      <c r="L11640" t="b">
        <v>1</v>
      </c>
      <c r="M11640">
        <v>11638</v>
      </c>
      <c r="N11640">
        <v>0.71735859596043905</v>
      </c>
      <c r="O11640">
        <v>35</v>
      </c>
      <c r="P11640" t="b">
        <v>1</v>
      </c>
    </row>
    <row r="11641" spans="1:16" x14ac:dyDescent="0.3">
      <c r="A11641">
        <v>11639</v>
      </c>
      <c r="B11641" s="1">
        <v>2.51087555078848E-5</v>
      </c>
      <c r="C11641">
        <v>15</v>
      </c>
      <c r="D11641" t="b">
        <v>1</v>
      </c>
      <c r="E11641">
        <v>11639</v>
      </c>
      <c r="F11641" s="1">
        <v>1.5607141425544701E-5</v>
      </c>
      <c r="G11641">
        <v>5</v>
      </c>
      <c r="H11641" t="b">
        <v>1</v>
      </c>
      <c r="I11641">
        <v>11639</v>
      </c>
      <c r="J11641">
        <v>0.38033901695754502</v>
      </c>
      <c r="K11641">
        <v>25</v>
      </c>
      <c r="L11641" t="b">
        <v>1</v>
      </c>
      <c r="M11641">
        <v>11639</v>
      </c>
      <c r="N11641">
        <v>0.717366399531152</v>
      </c>
      <c r="O11641">
        <v>35</v>
      </c>
      <c r="P11641" t="b">
        <v>1</v>
      </c>
    </row>
    <row r="11642" spans="1:16" x14ac:dyDescent="0.3">
      <c r="A11642">
        <v>11640</v>
      </c>
      <c r="B11642" s="1">
        <v>2.51087555078848E-5</v>
      </c>
      <c r="C11642">
        <v>15</v>
      </c>
      <c r="D11642" t="b">
        <v>1</v>
      </c>
      <c r="E11642">
        <v>11640</v>
      </c>
      <c r="F11642" s="1">
        <v>1.5607141425544701E-5</v>
      </c>
      <c r="G11642">
        <v>5</v>
      </c>
      <c r="H11642" t="b">
        <v>1</v>
      </c>
      <c r="I11642">
        <v>11640</v>
      </c>
      <c r="J11642">
        <v>0.38035157133529901</v>
      </c>
      <c r="K11642">
        <v>25</v>
      </c>
      <c r="L11642" t="b">
        <v>1</v>
      </c>
      <c r="M11642">
        <v>11640</v>
      </c>
      <c r="N11642">
        <v>0.71737420310186495</v>
      </c>
      <c r="O11642">
        <v>35</v>
      </c>
      <c r="P11642" t="b">
        <v>1</v>
      </c>
    </row>
    <row r="11643" spans="1:16" x14ac:dyDescent="0.3">
      <c r="A11643">
        <v>11641</v>
      </c>
      <c r="B11643" s="1">
        <v>2.51087555078848E-5</v>
      </c>
      <c r="C11643">
        <v>15</v>
      </c>
      <c r="D11643" t="b">
        <v>1</v>
      </c>
      <c r="E11643">
        <v>11641</v>
      </c>
      <c r="F11643" s="1">
        <v>1.5607141425544701E-5</v>
      </c>
      <c r="G11643">
        <v>5</v>
      </c>
      <c r="H11643" t="b">
        <v>1</v>
      </c>
      <c r="I11643">
        <v>11641</v>
      </c>
      <c r="J11643">
        <v>0.380364125713053</v>
      </c>
      <c r="K11643">
        <v>25</v>
      </c>
      <c r="L11643" t="b">
        <v>1</v>
      </c>
      <c r="M11643">
        <v>11641</v>
      </c>
      <c r="N11643">
        <v>0.71738200667257701</v>
      </c>
      <c r="O11643">
        <v>35</v>
      </c>
      <c r="P11643" t="b">
        <v>1</v>
      </c>
    </row>
    <row r="11644" spans="1:16" x14ac:dyDescent="0.3">
      <c r="A11644">
        <v>11642</v>
      </c>
      <c r="B11644" s="1">
        <v>2.51087555078848E-5</v>
      </c>
      <c r="C11644">
        <v>15</v>
      </c>
      <c r="D11644" t="b">
        <v>1</v>
      </c>
      <c r="E11644">
        <v>11642</v>
      </c>
      <c r="F11644" s="1">
        <v>1.5607141425544701E-5</v>
      </c>
      <c r="G11644">
        <v>5</v>
      </c>
      <c r="H11644" t="b">
        <v>1</v>
      </c>
      <c r="I11644">
        <v>11642</v>
      </c>
      <c r="J11644">
        <v>0.380376680090807</v>
      </c>
      <c r="K11644">
        <v>25</v>
      </c>
      <c r="L11644" t="b">
        <v>1</v>
      </c>
      <c r="M11644">
        <v>11642</v>
      </c>
      <c r="N11644">
        <v>0.71738981024328996</v>
      </c>
      <c r="O11644">
        <v>35</v>
      </c>
      <c r="P11644" t="b">
        <v>1</v>
      </c>
    </row>
    <row r="11645" spans="1:16" x14ac:dyDescent="0.3">
      <c r="A11645">
        <v>11643</v>
      </c>
      <c r="B11645" s="1">
        <v>2.51087555078848E-5</v>
      </c>
      <c r="C11645">
        <v>15</v>
      </c>
      <c r="D11645" t="b">
        <v>1</v>
      </c>
      <c r="E11645">
        <v>11643</v>
      </c>
      <c r="F11645" s="1">
        <v>1.5607141425544701E-5</v>
      </c>
      <c r="G11645">
        <v>5</v>
      </c>
      <c r="H11645" t="b">
        <v>1</v>
      </c>
      <c r="I11645">
        <v>11643</v>
      </c>
      <c r="J11645">
        <v>0.38038923446855999</v>
      </c>
      <c r="K11645">
        <v>25</v>
      </c>
      <c r="L11645" t="b">
        <v>1</v>
      </c>
      <c r="M11645">
        <v>11643</v>
      </c>
      <c r="N11645">
        <v>0.71739761381400302</v>
      </c>
      <c r="O11645">
        <v>35</v>
      </c>
      <c r="P11645" t="b">
        <v>1</v>
      </c>
    </row>
    <row r="11646" spans="1:16" x14ac:dyDescent="0.3">
      <c r="A11646">
        <v>11644</v>
      </c>
      <c r="B11646" s="1">
        <v>2.51087555078848E-5</v>
      </c>
      <c r="C11646">
        <v>15</v>
      </c>
      <c r="D11646" t="b">
        <v>1</v>
      </c>
      <c r="E11646">
        <v>11644</v>
      </c>
      <c r="F11646" s="1">
        <v>1.5607141425544701E-5</v>
      </c>
      <c r="G11646">
        <v>5</v>
      </c>
      <c r="H11646" t="b">
        <v>1</v>
      </c>
      <c r="I11646">
        <v>11644</v>
      </c>
      <c r="J11646">
        <v>0.38040178884631398</v>
      </c>
      <c r="K11646">
        <v>25</v>
      </c>
      <c r="L11646" t="b">
        <v>1</v>
      </c>
      <c r="M11646">
        <v>11644</v>
      </c>
      <c r="N11646">
        <v>0.71740541738471497</v>
      </c>
      <c r="O11646">
        <v>35</v>
      </c>
      <c r="P11646" t="b">
        <v>1</v>
      </c>
    </row>
    <row r="11647" spans="1:16" x14ac:dyDescent="0.3">
      <c r="A11647">
        <v>11645</v>
      </c>
      <c r="B11647" s="1">
        <v>2.51087555078848E-5</v>
      </c>
      <c r="C11647">
        <v>15</v>
      </c>
      <c r="D11647" t="b">
        <v>1</v>
      </c>
      <c r="E11647">
        <v>11645</v>
      </c>
      <c r="F11647" s="1">
        <v>1.5607141425544701E-5</v>
      </c>
      <c r="G11647">
        <v>5</v>
      </c>
      <c r="H11647" t="b">
        <v>1</v>
      </c>
      <c r="I11647">
        <v>11645</v>
      </c>
      <c r="J11647">
        <v>0.38041434322406797</v>
      </c>
      <c r="K11647">
        <v>25</v>
      </c>
      <c r="L11647" t="b">
        <v>1</v>
      </c>
      <c r="M11647">
        <v>11645</v>
      </c>
      <c r="N11647">
        <v>0.71741322095542803</v>
      </c>
      <c r="O11647">
        <v>35</v>
      </c>
      <c r="P11647" t="b">
        <v>1</v>
      </c>
    </row>
    <row r="11648" spans="1:16" x14ac:dyDescent="0.3">
      <c r="A11648">
        <v>11646</v>
      </c>
      <c r="B11648" s="1">
        <v>2.51087555078848E-5</v>
      </c>
      <c r="C11648">
        <v>15</v>
      </c>
      <c r="D11648" t="b">
        <v>1</v>
      </c>
      <c r="E11648">
        <v>11646</v>
      </c>
      <c r="F11648" s="1">
        <v>1.5607141425544701E-5</v>
      </c>
      <c r="G11648">
        <v>5</v>
      </c>
      <c r="H11648" t="b">
        <v>1</v>
      </c>
      <c r="I11648">
        <v>11646</v>
      </c>
      <c r="J11648">
        <v>0.38042689760182202</v>
      </c>
      <c r="K11648">
        <v>25</v>
      </c>
      <c r="L11648" t="b">
        <v>1</v>
      </c>
      <c r="M11648">
        <v>11646</v>
      </c>
      <c r="N11648">
        <v>0.71742102452614098</v>
      </c>
      <c r="O11648">
        <v>35</v>
      </c>
      <c r="P11648" t="b">
        <v>1</v>
      </c>
    </row>
    <row r="11649" spans="1:16" x14ac:dyDescent="0.3">
      <c r="A11649">
        <v>11647</v>
      </c>
      <c r="B11649" s="1">
        <v>2.51087555078848E-5</v>
      </c>
      <c r="C11649">
        <v>15</v>
      </c>
      <c r="D11649" t="b">
        <v>1</v>
      </c>
      <c r="E11649">
        <v>11647</v>
      </c>
      <c r="F11649" s="1">
        <v>1.5607141425544701E-5</v>
      </c>
      <c r="G11649">
        <v>5</v>
      </c>
      <c r="H11649" t="b">
        <v>1</v>
      </c>
      <c r="I11649">
        <v>11647</v>
      </c>
      <c r="J11649">
        <v>0.38043945197957602</v>
      </c>
      <c r="K11649">
        <v>25</v>
      </c>
      <c r="L11649" t="b">
        <v>1</v>
      </c>
      <c r="M11649">
        <v>11647</v>
      </c>
      <c r="N11649">
        <v>0.71742882809685404</v>
      </c>
      <c r="O11649">
        <v>35</v>
      </c>
      <c r="P11649" t="b">
        <v>1</v>
      </c>
    </row>
    <row r="11650" spans="1:16" x14ac:dyDescent="0.3">
      <c r="A11650">
        <v>11648</v>
      </c>
      <c r="B11650" s="1">
        <v>2.51087555078848E-5</v>
      </c>
      <c r="C11650">
        <v>15</v>
      </c>
      <c r="D11650" t="b">
        <v>1</v>
      </c>
      <c r="E11650">
        <v>11648</v>
      </c>
      <c r="F11650" s="1">
        <v>1.5607141425544701E-5</v>
      </c>
      <c r="G11650">
        <v>5</v>
      </c>
      <c r="H11650" t="b">
        <v>1</v>
      </c>
      <c r="I11650">
        <v>11648</v>
      </c>
      <c r="J11650">
        <v>0.38045200635733001</v>
      </c>
      <c r="K11650">
        <v>25</v>
      </c>
      <c r="L11650" t="b">
        <v>1</v>
      </c>
      <c r="M11650">
        <v>11648</v>
      </c>
      <c r="N11650">
        <v>0.71743663166756599</v>
      </c>
      <c r="O11650">
        <v>35</v>
      </c>
      <c r="P11650" t="b">
        <v>1</v>
      </c>
    </row>
    <row r="11651" spans="1:16" x14ac:dyDescent="0.3">
      <c r="A11651">
        <v>11649</v>
      </c>
      <c r="B11651" s="1">
        <v>2.51087555078848E-5</v>
      </c>
      <c r="C11651">
        <v>15</v>
      </c>
      <c r="D11651" t="b">
        <v>1</v>
      </c>
      <c r="E11651">
        <v>11649</v>
      </c>
      <c r="F11651" s="1">
        <v>1.5607141425544701E-5</v>
      </c>
      <c r="G11651">
        <v>5</v>
      </c>
      <c r="H11651" t="b">
        <v>1</v>
      </c>
      <c r="I11651">
        <v>11649</v>
      </c>
      <c r="J11651">
        <v>0.380464560735084</v>
      </c>
      <c r="K11651">
        <v>25</v>
      </c>
      <c r="L11651" t="b">
        <v>1</v>
      </c>
      <c r="M11651">
        <v>11649</v>
      </c>
      <c r="N11651">
        <v>0.71744443523827905</v>
      </c>
      <c r="O11651">
        <v>35</v>
      </c>
      <c r="P11651" t="b">
        <v>1</v>
      </c>
    </row>
    <row r="11652" spans="1:16" x14ac:dyDescent="0.3">
      <c r="A11652">
        <v>11650</v>
      </c>
      <c r="B11652" s="1">
        <v>2.51087555078848E-5</v>
      </c>
      <c r="C11652">
        <v>15</v>
      </c>
      <c r="D11652" t="b">
        <v>1</v>
      </c>
      <c r="E11652">
        <v>11650</v>
      </c>
      <c r="F11652" s="1">
        <v>1.5607141425544701E-5</v>
      </c>
      <c r="G11652">
        <v>5</v>
      </c>
      <c r="H11652" t="b">
        <v>1</v>
      </c>
      <c r="I11652">
        <v>11650</v>
      </c>
      <c r="J11652">
        <v>0.38047711511283799</v>
      </c>
      <c r="K11652">
        <v>25</v>
      </c>
      <c r="L11652" t="b">
        <v>1</v>
      </c>
      <c r="M11652">
        <v>11650</v>
      </c>
      <c r="N11652">
        <v>0.717452238808992</v>
      </c>
      <c r="O11652">
        <v>35</v>
      </c>
      <c r="P11652" t="b">
        <v>1</v>
      </c>
    </row>
    <row r="11653" spans="1:16" x14ac:dyDescent="0.3">
      <c r="A11653">
        <v>11651</v>
      </c>
      <c r="B11653" s="1">
        <v>2.51087555078848E-5</v>
      </c>
      <c r="C11653">
        <v>15</v>
      </c>
      <c r="D11653" t="b">
        <v>1</v>
      </c>
      <c r="E11653">
        <v>11651</v>
      </c>
      <c r="F11653" s="1">
        <v>1.5607141425544701E-5</v>
      </c>
      <c r="G11653">
        <v>5</v>
      </c>
      <c r="H11653" t="b">
        <v>1</v>
      </c>
      <c r="I11653">
        <v>11651</v>
      </c>
      <c r="J11653">
        <v>0.38048966949059199</v>
      </c>
      <c r="K11653">
        <v>25</v>
      </c>
      <c r="L11653" t="b">
        <v>1</v>
      </c>
      <c r="M11653">
        <v>11651</v>
      </c>
      <c r="N11653">
        <v>0.71746004237970495</v>
      </c>
      <c r="O11653">
        <v>35</v>
      </c>
      <c r="P11653" t="b">
        <v>1</v>
      </c>
    </row>
    <row r="11654" spans="1:16" x14ac:dyDescent="0.3">
      <c r="A11654">
        <v>11652</v>
      </c>
      <c r="B11654" s="1">
        <v>2.51087555078848E-5</v>
      </c>
      <c r="C11654">
        <v>15</v>
      </c>
      <c r="D11654" t="b">
        <v>1</v>
      </c>
      <c r="E11654">
        <v>11652</v>
      </c>
      <c r="F11654" s="1">
        <v>1.5607141425544701E-5</v>
      </c>
      <c r="G11654">
        <v>5</v>
      </c>
      <c r="H11654" t="b">
        <v>1</v>
      </c>
      <c r="I11654">
        <v>11652</v>
      </c>
      <c r="J11654">
        <v>0.38050222386834598</v>
      </c>
      <c r="K11654">
        <v>25</v>
      </c>
      <c r="L11654" t="b">
        <v>1</v>
      </c>
      <c r="M11654">
        <v>11652</v>
      </c>
      <c r="N11654">
        <v>0.71746784595041702</v>
      </c>
      <c r="O11654">
        <v>35</v>
      </c>
      <c r="P11654" t="b">
        <v>1</v>
      </c>
    </row>
    <row r="11655" spans="1:16" x14ac:dyDescent="0.3">
      <c r="A11655">
        <v>11653</v>
      </c>
      <c r="B11655" s="1">
        <v>2.51087555078848E-5</v>
      </c>
      <c r="C11655">
        <v>15</v>
      </c>
      <c r="D11655" t="b">
        <v>1</v>
      </c>
      <c r="E11655">
        <v>11653</v>
      </c>
      <c r="F11655" s="1">
        <v>1.5607141425544701E-5</v>
      </c>
      <c r="G11655">
        <v>5</v>
      </c>
      <c r="H11655" t="b">
        <v>1</v>
      </c>
      <c r="I11655">
        <v>11653</v>
      </c>
      <c r="J11655">
        <v>0.38051477824610003</v>
      </c>
      <c r="K11655">
        <v>25</v>
      </c>
      <c r="L11655" t="b">
        <v>1</v>
      </c>
      <c r="M11655">
        <v>11653</v>
      </c>
      <c r="N11655">
        <v>0.71747564952112997</v>
      </c>
      <c r="O11655">
        <v>35</v>
      </c>
      <c r="P11655" t="b">
        <v>1</v>
      </c>
    </row>
    <row r="11656" spans="1:16" x14ac:dyDescent="0.3">
      <c r="A11656">
        <v>11654</v>
      </c>
      <c r="B11656" s="1">
        <v>2.51087555078848E-5</v>
      </c>
      <c r="C11656">
        <v>15</v>
      </c>
      <c r="D11656" t="b">
        <v>1</v>
      </c>
      <c r="E11656">
        <v>11654</v>
      </c>
      <c r="F11656" s="1">
        <v>1.5607141425544701E-5</v>
      </c>
      <c r="G11656">
        <v>5</v>
      </c>
      <c r="H11656" t="b">
        <v>1</v>
      </c>
      <c r="I11656">
        <v>11654</v>
      </c>
      <c r="J11656">
        <v>0.38052733262385402</v>
      </c>
      <c r="K11656">
        <v>25</v>
      </c>
      <c r="L11656" t="b">
        <v>1</v>
      </c>
      <c r="M11656">
        <v>11654</v>
      </c>
      <c r="N11656">
        <v>0.71748345309184303</v>
      </c>
      <c r="O11656">
        <v>35</v>
      </c>
      <c r="P11656" t="b">
        <v>1</v>
      </c>
    </row>
    <row r="11657" spans="1:16" x14ac:dyDescent="0.3">
      <c r="A11657">
        <v>11655</v>
      </c>
      <c r="B11657" s="1">
        <v>2.51087555078848E-5</v>
      </c>
      <c r="C11657">
        <v>15</v>
      </c>
      <c r="D11657" t="b">
        <v>1</v>
      </c>
      <c r="E11657">
        <v>11655</v>
      </c>
      <c r="F11657" s="1">
        <v>1.5607141425544701E-5</v>
      </c>
      <c r="G11657">
        <v>5</v>
      </c>
      <c r="H11657" t="b">
        <v>1</v>
      </c>
      <c r="I11657">
        <v>11655</v>
      </c>
      <c r="J11657">
        <v>0.38053988700160801</v>
      </c>
      <c r="K11657">
        <v>25</v>
      </c>
      <c r="L11657" t="b">
        <v>1</v>
      </c>
      <c r="M11657">
        <v>11655</v>
      </c>
      <c r="N11657">
        <v>0.71749125666255498</v>
      </c>
      <c r="O11657">
        <v>35</v>
      </c>
      <c r="P11657" t="b">
        <v>1</v>
      </c>
    </row>
    <row r="11658" spans="1:16" x14ac:dyDescent="0.3">
      <c r="A11658">
        <v>11656</v>
      </c>
      <c r="B11658" s="1">
        <v>2.51087555078848E-5</v>
      </c>
      <c r="C11658">
        <v>15</v>
      </c>
      <c r="D11658" t="b">
        <v>1</v>
      </c>
      <c r="E11658">
        <v>11656</v>
      </c>
      <c r="F11658" s="1">
        <v>1.5607141425544701E-5</v>
      </c>
      <c r="G11658">
        <v>5</v>
      </c>
      <c r="H11658" t="b">
        <v>1</v>
      </c>
      <c r="I11658">
        <v>11656</v>
      </c>
      <c r="J11658">
        <v>0.38055244137936201</v>
      </c>
      <c r="K11658">
        <v>25</v>
      </c>
      <c r="L11658" t="b">
        <v>1</v>
      </c>
      <c r="M11658">
        <v>11656</v>
      </c>
      <c r="N11658">
        <v>0.71749906023326804</v>
      </c>
      <c r="O11658">
        <v>35</v>
      </c>
      <c r="P11658" t="b">
        <v>1</v>
      </c>
    </row>
    <row r="11659" spans="1:16" x14ac:dyDescent="0.3">
      <c r="A11659">
        <v>11657</v>
      </c>
      <c r="B11659" s="1">
        <v>2.51087555078848E-5</v>
      </c>
      <c r="C11659">
        <v>15</v>
      </c>
      <c r="D11659" t="b">
        <v>1</v>
      </c>
      <c r="E11659">
        <v>11657</v>
      </c>
      <c r="F11659" s="1">
        <v>1.5607141425544701E-5</v>
      </c>
      <c r="G11659">
        <v>5</v>
      </c>
      <c r="H11659" t="b">
        <v>1</v>
      </c>
      <c r="I11659">
        <v>11657</v>
      </c>
      <c r="J11659">
        <v>0.380564995757116</v>
      </c>
      <c r="K11659">
        <v>25</v>
      </c>
      <c r="L11659" t="b">
        <v>1</v>
      </c>
      <c r="M11659">
        <v>11657</v>
      </c>
      <c r="N11659">
        <v>0.71750686380398099</v>
      </c>
      <c r="O11659">
        <v>35</v>
      </c>
      <c r="P11659" t="b">
        <v>1</v>
      </c>
    </row>
    <row r="11660" spans="1:16" x14ac:dyDescent="0.3">
      <c r="A11660">
        <v>11658</v>
      </c>
      <c r="B11660" s="1">
        <v>2.51087555078848E-5</v>
      </c>
      <c r="C11660">
        <v>15</v>
      </c>
      <c r="D11660" t="b">
        <v>1</v>
      </c>
      <c r="E11660">
        <v>11658</v>
      </c>
      <c r="F11660" s="1">
        <v>1.5607141425544701E-5</v>
      </c>
      <c r="G11660">
        <v>5</v>
      </c>
      <c r="H11660" t="b">
        <v>1</v>
      </c>
      <c r="I11660">
        <v>11658</v>
      </c>
      <c r="J11660">
        <v>0.38057755013486999</v>
      </c>
      <c r="K11660">
        <v>25</v>
      </c>
      <c r="L11660" t="b">
        <v>1</v>
      </c>
      <c r="M11660">
        <v>11658</v>
      </c>
      <c r="N11660">
        <v>0.71751466737469405</v>
      </c>
      <c r="O11660">
        <v>35</v>
      </c>
      <c r="P11660" t="b">
        <v>1</v>
      </c>
    </row>
    <row r="11661" spans="1:16" x14ac:dyDescent="0.3">
      <c r="A11661">
        <v>11659</v>
      </c>
      <c r="B11661" s="1">
        <v>2.51087555078848E-5</v>
      </c>
      <c r="C11661">
        <v>15</v>
      </c>
      <c r="D11661" t="b">
        <v>1</v>
      </c>
      <c r="E11661">
        <v>11659</v>
      </c>
      <c r="F11661" s="1">
        <v>1.5607141425544701E-5</v>
      </c>
      <c r="G11661">
        <v>5</v>
      </c>
      <c r="H11661" t="b">
        <v>1</v>
      </c>
      <c r="I11661">
        <v>11659</v>
      </c>
      <c r="J11661">
        <v>0.38059010451262298</v>
      </c>
      <c r="K11661">
        <v>25</v>
      </c>
      <c r="L11661" t="b">
        <v>1</v>
      </c>
      <c r="M11661">
        <v>11659</v>
      </c>
      <c r="N11661">
        <v>0.717522470945406</v>
      </c>
      <c r="O11661">
        <v>35</v>
      </c>
      <c r="P11661" t="b">
        <v>1</v>
      </c>
    </row>
    <row r="11662" spans="1:16" x14ac:dyDescent="0.3">
      <c r="A11662">
        <v>11660</v>
      </c>
      <c r="B11662" s="1">
        <v>2.51087555078848E-5</v>
      </c>
      <c r="C11662">
        <v>15</v>
      </c>
      <c r="D11662" t="b">
        <v>1</v>
      </c>
      <c r="E11662">
        <v>11660</v>
      </c>
      <c r="F11662" s="1">
        <v>1.5607141425544701E-5</v>
      </c>
      <c r="G11662">
        <v>5</v>
      </c>
      <c r="H11662" t="b">
        <v>1</v>
      </c>
      <c r="I11662">
        <v>11660</v>
      </c>
      <c r="J11662">
        <v>0.38060265889037698</v>
      </c>
      <c r="K11662">
        <v>25</v>
      </c>
      <c r="L11662" t="b">
        <v>1</v>
      </c>
      <c r="M11662">
        <v>11660</v>
      </c>
      <c r="N11662">
        <v>0.71753027451611895</v>
      </c>
      <c r="O11662">
        <v>35</v>
      </c>
      <c r="P11662" t="b">
        <v>1</v>
      </c>
    </row>
    <row r="11663" spans="1:16" x14ac:dyDescent="0.3">
      <c r="A11663">
        <v>11661</v>
      </c>
      <c r="B11663" s="1">
        <v>2.51087555078848E-5</v>
      </c>
      <c r="C11663">
        <v>15</v>
      </c>
      <c r="D11663" t="b">
        <v>1</v>
      </c>
      <c r="E11663">
        <v>11661</v>
      </c>
      <c r="F11663" s="1">
        <v>1.5607141425544701E-5</v>
      </c>
      <c r="G11663">
        <v>5</v>
      </c>
      <c r="H11663" t="b">
        <v>1</v>
      </c>
      <c r="I11663">
        <v>11661</v>
      </c>
      <c r="J11663">
        <v>0.38061521326813103</v>
      </c>
      <c r="K11663">
        <v>25</v>
      </c>
      <c r="L11663" t="b">
        <v>1</v>
      </c>
      <c r="M11663">
        <v>11661</v>
      </c>
      <c r="N11663">
        <v>0.71753807808683201</v>
      </c>
      <c r="O11663">
        <v>35</v>
      </c>
      <c r="P11663" t="b">
        <v>1</v>
      </c>
    </row>
    <row r="11664" spans="1:16" x14ac:dyDescent="0.3">
      <c r="A11664">
        <v>11662</v>
      </c>
      <c r="B11664" s="1">
        <v>2.51087555078848E-5</v>
      </c>
      <c r="C11664">
        <v>15</v>
      </c>
      <c r="D11664" t="b">
        <v>1</v>
      </c>
      <c r="E11664">
        <v>11662</v>
      </c>
      <c r="F11664" s="1">
        <v>1.5607141425544701E-5</v>
      </c>
      <c r="G11664">
        <v>5</v>
      </c>
      <c r="H11664" t="b">
        <v>1</v>
      </c>
      <c r="I11664">
        <v>11662</v>
      </c>
      <c r="J11664">
        <v>0.38062776764588502</v>
      </c>
      <c r="K11664">
        <v>25</v>
      </c>
      <c r="L11664" t="b">
        <v>1</v>
      </c>
      <c r="M11664">
        <v>11662</v>
      </c>
      <c r="N11664">
        <v>0.71754588165754496</v>
      </c>
      <c r="O11664">
        <v>35</v>
      </c>
      <c r="P11664" t="b">
        <v>1</v>
      </c>
    </row>
    <row r="11665" spans="1:16" x14ac:dyDescent="0.3">
      <c r="A11665">
        <v>11663</v>
      </c>
      <c r="B11665" s="1">
        <v>2.51087555078848E-5</v>
      </c>
      <c r="C11665">
        <v>15</v>
      </c>
      <c r="D11665" t="b">
        <v>1</v>
      </c>
      <c r="E11665">
        <v>11663</v>
      </c>
      <c r="F11665" s="1">
        <v>1.5607141425544701E-5</v>
      </c>
      <c r="G11665">
        <v>5</v>
      </c>
      <c r="H11665" t="b">
        <v>1</v>
      </c>
      <c r="I11665">
        <v>11663</v>
      </c>
      <c r="J11665">
        <v>0.38064032202363901</v>
      </c>
      <c r="K11665">
        <v>25</v>
      </c>
      <c r="L11665" t="b">
        <v>1</v>
      </c>
      <c r="M11665">
        <v>11663</v>
      </c>
      <c r="N11665">
        <v>0.71755368522825702</v>
      </c>
      <c r="O11665">
        <v>35</v>
      </c>
      <c r="P11665" t="b">
        <v>1</v>
      </c>
    </row>
    <row r="11666" spans="1:16" x14ac:dyDescent="0.3">
      <c r="A11666">
        <v>11664</v>
      </c>
      <c r="B11666" s="1">
        <v>2.51087555078848E-5</v>
      </c>
      <c r="C11666">
        <v>15</v>
      </c>
      <c r="D11666" t="b">
        <v>1</v>
      </c>
      <c r="E11666">
        <v>11664</v>
      </c>
      <c r="F11666" s="1">
        <v>1.5607141425544701E-5</v>
      </c>
      <c r="G11666">
        <v>5</v>
      </c>
      <c r="H11666" t="b">
        <v>1</v>
      </c>
      <c r="I11666">
        <v>11664</v>
      </c>
      <c r="J11666">
        <v>0.380652876401393</v>
      </c>
      <c r="K11666">
        <v>25</v>
      </c>
      <c r="L11666" t="b">
        <v>1</v>
      </c>
      <c r="M11666">
        <v>11664</v>
      </c>
      <c r="N11666">
        <v>0.71756148879896997</v>
      </c>
      <c r="O11666">
        <v>35</v>
      </c>
      <c r="P11666" t="b">
        <v>1</v>
      </c>
    </row>
    <row r="11667" spans="1:16" x14ac:dyDescent="0.3">
      <c r="A11667">
        <v>11665</v>
      </c>
      <c r="B11667" s="1">
        <v>2.51087555078848E-5</v>
      </c>
      <c r="C11667">
        <v>15</v>
      </c>
      <c r="D11667" t="b">
        <v>1</v>
      </c>
      <c r="E11667">
        <v>11665</v>
      </c>
      <c r="F11667" s="1">
        <v>1.5607141425544701E-5</v>
      </c>
      <c r="G11667">
        <v>5</v>
      </c>
      <c r="H11667" t="b">
        <v>1</v>
      </c>
      <c r="I11667">
        <v>11665</v>
      </c>
      <c r="J11667">
        <v>0.380665430779147</v>
      </c>
      <c r="K11667">
        <v>25</v>
      </c>
      <c r="L11667" t="b">
        <v>1</v>
      </c>
      <c r="M11667">
        <v>11665</v>
      </c>
      <c r="N11667">
        <v>0.71756929236968303</v>
      </c>
      <c r="O11667">
        <v>35</v>
      </c>
      <c r="P11667" t="b">
        <v>1</v>
      </c>
    </row>
    <row r="11668" spans="1:16" x14ac:dyDescent="0.3">
      <c r="A11668">
        <v>11666</v>
      </c>
      <c r="B11668" s="1">
        <v>2.51087555078848E-5</v>
      </c>
      <c r="C11668">
        <v>15</v>
      </c>
      <c r="D11668" t="b">
        <v>1</v>
      </c>
      <c r="E11668">
        <v>11666</v>
      </c>
      <c r="F11668" s="1">
        <v>1.5607141425544701E-5</v>
      </c>
      <c r="G11668">
        <v>5</v>
      </c>
      <c r="H11668" t="b">
        <v>1</v>
      </c>
      <c r="I11668">
        <v>11666</v>
      </c>
      <c r="J11668">
        <v>0.38067798515690099</v>
      </c>
      <c r="K11668">
        <v>25</v>
      </c>
      <c r="L11668" t="b">
        <v>1</v>
      </c>
      <c r="M11668">
        <v>11666</v>
      </c>
      <c r="N11668">
        <v>0.71757709594039498</v>
      </c>
      <c r="O11668">
        <v>35</v>
      </c>
      <c r="P11668" t="b">
        <v>1</v>
      </c>
    </row>
    <row r="11669" spans="1:16" x14ac:dyDescent="0.3">
      <c r="A11669">
        <v>11667</v>
      </c>
      <c r="B11669" s="1">
        <v>2.51087555078848E-5</v>
      </c>
      <c r="C11669">
        <v>15</v>
      </c>
      <c r="D11669" t="b">
        <v>1</v>
      </c>
      <c r="E11669">
        <v>11667</v>
      </c>
      <c r="F11669" s="1">
        <v>1.5607141425544701E-5</v>
      </c>
      <c r="G11669">
        <v>5</v>
      </c>
      <c r="H11669" t="b">
        <v>1</v>
      </c>
      <c r="I11669">
        <v>11667</v>
      </c>
      <c r="J11669">
        <v>0.38069053953465498</v>
      </c>
      <c r="K11669">
        <v>25</v>
      </c>
      <c r="L11669" t="b">
        <v>1</v>
      </c>
      <c r="M11669">
        <v>11667</v>
      </c>
      <c r="N11669">
        <v>0.71758489951110804</v>
      </c>
      <c r="O11669">
        <v>35</v>
      </c>
      <c r="P11669" t="b">
        <v>1</v>
      </c>
    </row>
    <row r="11670" spans="1:16" x14ac:dyDescent="0.3">
      <c r="A11670">
        <v>11668</v>
      </c>
      <c r="B11670" s="1">
        <v>2.51087555078848E-5</v>
      </c>
      <c r="C11670">
        <v>15</v>
      </c>
      <c r="D11670" t="b">
        <v>1</v>
      </c>
      <c r="E11670">
        <v>11668</v>
      </c>
      <c r="F11670" s="1">
        <v>1.5607141425544701E-5</v>
      </c>
      <c r="G11670">
        <v>5</v>
      </c>
      <c r="H11670" t="b">
        <v>1</v>
      </c>
      <c r="I11670">
        <v>11668</v>
      </c>
      <c r="J11670">
        <v>0.38070309391240897</v>
      </c>
      <c r="K11670">
        <v>25</v>
      </c>
      <c r="L11670" t="b">
        <v>1</v>
      </c>
      <c r="M11670">
        <v>11668</v>
      </c>
      <c r="N11670">
        <v>0.71759270308182099</v>
      </c>
      <c r="O11670">
        <v>35</v>
      </c>
      <c r="P11670" t="b">
        <v>1</v>
      </c>
    </row>
    <row r="11671" spans="1:16" x14ac:dyDescent="0.3">
      <c r="A11671">
        <v>11669</v>
      </c>
      <c r="B11671" s="1">
        <v>2.51087555078848E-5</v>
      </c>
      <c r="C11671">
        <v>15</v>
      </c>
      <c r="D11671" t="b">
        <v>1</v>
      </c>
      <c r="E11671">
        <v>11669</v>
      </c>
      <c r="F11671" s="1">
        <v>1.5607141425544701E-5</v>
      </c>
      <c r="G11671">
        <v>5</v>
      </c>
      <c r="H11671" t="b">
        <v>1</v>
      </c>
      <c r="I11671">
        <v>11669</v>
      </c>
      <c r="J11671">
        <v>0.38071564829016302</v>
      </c>
      <c r="K11671">
        <v>25</v>
      </c>
      <c r="L11671" t="b">
        <v>1</v>
      </c>
      <c r="M11671">
        <v>11669</v>
      </c>
      <c r="N11671">
        <v>0.71760050665253405</v>
      </c>
      <c r="O11671">
        <v>35</v>
      </c>
      <c r="P11671" t="b">
        <v>1</v>
      </c>
    </row>
    <row r="11672" spans="1:16" x14ac:dyDescent="0.3">
      <c r="A11672">
        <v>11670</v>
      </c>
      <c r="B11672" s="1">
        <v>2.51087555078848E-5</v>
      </c>
      <c r="C11672">
        <v>15</v>
      </c>
      <c r="D11672" t="b">
        <v>1</v>
      </c>
      <c r="E11672">
        <v>11670</v>
      </c>
      <c r="F11672" s="1">
        <v>1.5607141425544701E-5</v>
      </c>
      <c r="G11672">
        <v>5</v>
      </c>
      <c r="H11672" t="b">
        <v>1</v>
      </c>
      <c r="I11672">
        <v>11670</v>
      </c>
      <c r="J11672">
        <v>0.38072820266791702</v>
      </c>
      <c r="K11672">
        <v>25</v>
      </c>
      <c r="L11672" t="b">
        <v>1</v>
      </c>
      <c r="M11672">
        <v>11670</v>
      </c>
      <c r="N11672">
        <v>0.717608310223246</v>
      </c>
      <c r="O11672">
        <v>35</v>
      </c>
      <c r="P11672" t="b">
        <v>1</v>
      </c>
    </row>
    <row r="11673" spans="1:16" x14ac:dyDescent="0.3">
      <c r="A11673">
        <v>11671</v>
      </c>
      <c r="B11673" s="1">
        <v>2.51087555078848E-5</v>
      </c>
      <c r="C11673">
        <v>15</v>
      </c>
      <c r="D11673" t="b">
        <v>1</v>
      </c>
      <c r="E11673">
        <v>11671</v>
      </c>
      <c r="F11673" s="1">
        <v>1.5607141425544701E-5</v>
      </c>
      <c r="G11673">
        <v>5</v>
      </c>
      <c r="H11673" t="b">
        <v>1</v>
      </c>
      <c r="I11673">
        <v>11671</v>
      </c>
      <c r="J11673">
        <v>0.38074075704567101</v>
      </c>
      <c r="K11673">
        <v>25</v>
      </c>
      <c r="L11673" t="b">
        <v>1</v>
      </c>
      <c r="M11673">
        <v>11671</v>
      </c>
      <c r="N11673">
        <v>0.71761611379395895</v>
      </c>
      <c r="O11673">
        <v>35</v>
      </c>
      <c r="P11673" t="b">
        <v>1</v>
      </c>
    </row>
    <row r="11674" spans="1:16" x14ac:dyDescent="0.3">
      <c r="A11674">
        <v>11672</v>
      </c>
      <c r="B11674" s="1">
        <v>2.51087555078848E-5</v>
      </c>
      <c r="C11674">
        <v>15</v>
      </c>
      <c r="D11674" t="b">
        <v>1</v>
      </c>
      <c r="E11674">
        <v>11672</v>
      </c>
      <c r="F11674" s="1">
        <v>1.5607141425544701E-5</v>
      </c>
      <c r="G11674">
        <v>5</v>
      </c>
      <c r="H11674" t="b">
        <v>1</v>
      </c>
      <c r="I11674">
        <v>11672</v>
      </c>
      <c r="J11674">
        <v>0.380753311423425</v>
      </c>
      <c r="K11674">
        <v>25</v>
      </c>
      <c r="L11674" t="b">
        <v>1</v>
      </c>
      <c r="M11674">
        <v>11672</v>
      </c>
      <c r="N11674">
        <v>0.71762391736467201</v>
      </c>
      <c r="O11674">
        <v>35</v>
      </c>
      <c r="P11674" t="b">
        <v>1</v>
      </c>
    </row>
    <row r="11675" spans="1:16" x14ac:dyDescent="0.3">
      <c r="A11675">
        <v>11673</v>
      </c>
      <c r="B11675" s="1">
        <v>2.51087555078848E-5</v>
      </c>
      <c r="C11675">
        <v>15</v>
      </c>
      <c r="D11675" t="b">
        <v>1</v>
      </c>
      <c r="E11675">
        <v>11673</v>
      </c>
      <c r="F11675" s="1">
        <v>1.5607141425544701E-5</v>
      </c>
      <c r="G11675">
        <v>5</v>
      </c>
      <c r="H11675" t="b">
        <v>1</v>
      </c>
      <c r="I11675">
        <v>11673</v>
      </c>
      <c r="J11675">
        <v>0.38076586580117899</v>
      </c>
      <c r="K11675">
        <v>25</v>
      </c>
      <c r="L11675" t="b">
        <v>1</v>
      </c>
      <c r="M11675">
        <v>11673</v>
      </c>
      <c r="N11675">
        <v>0.71763172093538496</v>
      </c>
      <c r="O11675">
        <v>35</v>
      </c>
      <c r="P11675" t="b">
        <v>1</v>
      </c>
    </row>
    <row r="11676" spans="1:16" x14ac:dyDescent="0.3">
      <c r="A11676">
        <v>11674</v>
      </c>
      <c r="B11676" s="1">
        <v>2.51087555078848E-5</v>
      </c>
      <c r="C11676">
        <v>15</v>
      </c>
      <c r="D11676" t="b">
        <v>1</v>
      </c>
      <c r="E11676">
        <v>11674</v>
      </c>
      <c r="F11676" s="1">
        <v>1.5607141425544701E-5</v>
      </c>
      <c r="G11676">
        <v>5</v>
      </c>
      <c r="H11676" t="b">
        <v>1</v>
      </c>
      <c r="I11676">
        <v>11674</v>
      </c>
      <c r="J11676">
        <v>0.38077842017893299</v>
      </c>
      <c r="K11676">
        <v>25</v>
      </c>
      <c r="L11676" t="b">
        <v>1</v>
      </c>
      <c r="M11676">
        <v>11674</v>
      </c>
      <c r="N11676">
        <v>0.71763952450609703</v>
      </c>
      <c r="O11676">
        <v>35</v>
      </c>
      <c r="P11676" t="b">
        <v>1</v>
      </c>
    </row>
    <row r="11677" spans="1:16" x14ac:dyDescent="0.3">
      <c r="A11677">
        <v>11675</v>
      </c>
      <c r="B11677" s="1">
        <v>2.51087555078848E-5</v>
      </c>
      <c r="C11677">
        <v>15</v>
      </c>
      <c r="D11677" t="b">
        <v>1</v>
      </c>
      <c r="E11677">
        <v>11675</v>
      </c>
      <c r="F11677" s="1">
        <v>1.5607141425544701E-5</v>
      </c>
      <c r="G11677">
        <v>5</v>
      </c>
      <c r="H11677" t="b">
        <v>1</v>
      </c>
      <c r="I11677">
        <v>11675</v>
      </c>
      <c r="J11677">
        <v>0.38079097455668598</v>
      </c>
      <c r="K11677">
        <v>25</v>
      </c>
      <c r="L11677" t="b">
        <v>1</v>
      </c>
      <c r="M11677">
        <v>11675</v>
      </c>
      <c r="N11677">
        <v>0.71764732807680998</v>
      </c>
      <c r="O11677">
        <v>35</v>
      </c>
      <c r="P11677" t="b">
        <v>1</v>
      </c>
    </row>
    <row r="11678" spans="1:16" x14ac:dyDescent="0.3">
      <c r="A11678">
        <v>11676</v>
      </c>
      <c r="B11678" s="1">
        <v>2.51087555078848E-5</v>
      </c>
      <c r="C11678">
        <v>15</v>
      </c>
      <c r="D11678" t="b">
        <v>1</v>
      </c>
      <c r="E11678">
        <v>11676</v>
      </c>
      <c r="F11678" s="1">
        <v>1.5607141425544701E-5</v>
      </c>
      <c r="G11678">
        <v>5</v>
      </c>
      <c r="H11678" t="b">
        <v>1</v>
      </c>
      <c r="I11678">
        <v>11676</v>
      </c>
      <c r="J11678">
        <v>0.38080352893444003</v>
      </c>
      <c r="K11678">
        <v>25</v>
      </c>
      <c r="L11678" t="b">
        <v>1</v>
      </c>
      <c r="M11678">
        <v>11676</v>
      </c>
      <c r="N11678">
        <v>0.71765513164752304</v>
      </c>
      <c r="O11678">
        <v>35</v>
      </c>
      <c r="P11678" t="b">
        <v>1</v>
      </c>
    </row>
    <row r="11679" spans="1:16" x14ac:dyDescent="0.3">
      <c r="A11679">
        <v>11677</v>
      </c>
      <c r="B11679" s="1">
        <v>2.51087555078848E-5</v>
      </c>
      <c r="C11679">
        <v>15</v>
      </c>
      <c r="D11679" t="b">
        <v>1</v>
      </c>
      <c r="E11679">
        <v>11677</v>
      </c>
      <c r="F11679" s="1">
        <v>1.5607141425544701E-5</v>
      </c>
      <c r="G11679">
        <v>5</v>
      </c>
      <c r="H11679" t="b">
        <v>1</v>
      </c>
      <c r="I11679">
        <v>11677</v>
      </c>
      <c r="J11679">
        <v>0.38081608331219402</v>
      </c>
      <c r="K11679">
        <v>25</v>
      </c>
      <c r="L11679" t="b">
        <v>1</v>
      </c>
      <c r="M11679">
        <v>11677</v>
      </c>
      <c r="N11679">
        <v>0.71766293521823499</v>
      </c>
      <c r="O11679">
        <v>35</v>
      </c>
      <c r="P11679" t="b">
        <v>1</v>
      </c>
    </row>
    <row r="11680" spans="1:16" x14ac:dyDescent="0.3">
      <c r="A11680">
        <v>11678</v>
      </c>
      <c r="B11680" s="1">
        <v>2.51087555078848E-5</v>
      </c>
      <c r="C11680">
        <v>15</v>
      </c>
      <c r="D11680" t="b">
        <v>1</v>
      </c>
      <c r="E11680">
        <v>11678</v>
      </c>
      <c r="F11680" s="1">
        <v>1.5607141425544701E-5</v>
      </c>
      <c r="G11680">
        <v>5</v>
      </c>
      <c r="H11680" t="b">
        <v>1</v>
      </c>
      <c r="I11680">
        <v>11678</v>
      </c>
      <c r="J11680">
        <v>0.38082863768994801</v>
      </c>
      <c r="K11680">
        <v>25</v>
      </c>
      <c r="L11680" t="b">
        <v>1</v>
      </c>
      <c r="M11680">
        <v>11678</v>
      </c>
      <c r="N11680">
        <v>0.71767073878894805</v>
      </c>
      <c r="O11680">
        <v>35</v>
      </c>
      <c r="P11680" t="b">
        <v>1</v>
      </c>
    </row>
    <row r="11681" spans="1:16" x14ac:dyDescent="0.3">
      <c r="A11681">
        <v>11679</v>
      </c>
      <c r="B11681" s="1">
        <v>2.51087555078848E-5</v>
      </c>
      <c r="C11681">
        <v>15</v>
      </c>
      <c r="D11681" t="b">
        <v>1</v>
      </c>
      <c r="E11681">
        <v>11679</v>
      </c>
      <c r="F11681" s="1">
        <v>1.5607141425544701E-5</v>
      </c>
      <c r="G11681">
        <v>5</v>
      </c>
      <c r="H11681" t="b">
        <v>1</v>
      </c>
      <c r="I11681">
        <v>11679</v>
      </c>
      <c r="J11681">
        <v>0.38084119206770201</v>
      </c>
      <c r="K11681">
        <v>25</v>
      </c>
      <c r="L11681" t="b">
        <v>1</v>
      </c>
      <c r="M11681">
        <v>11679</v>
      </c>
      <c r="N11681">
        <v>0.717678542359661</v>
      </c>
      <c r="O11681">
        <v>35</v>
      </c>
      <c r="P11681" t="b">
        <v>1</v>
      </c>
    </row>
    <row r="11682" spans="1:16" x14ac:dyDescent="0.3">
      <c r="A11682">
        <v>11680</v>
      </c>
      <c r="B11682" s="1">
        <v>2.51087555078848E-5</v>
      </c>
      <c r="C11682">
        <v>15</v>
      </c>
      <c r="D11682" t="b">
        <v>1</v>
      </c>
      <c r="E11682">
        <v>11680</v>
      </c>
      <c r="F11682" s="1">
        <v>1.5607141425544701E-5</v>
      </c>
      <c r="G11682">
        <v>5</v>
      </c>
      <c r="H11682" t="b">
        <v>1</v>
      </c>
      <c r="I11682">
        <v>11680</v>
      </c>
      <c r="J11682">
        <v>0.380853746445456</v>
      </c>
      <c r="K11682">
        <v>25</v>
      </c>
      <c r="L11682" t="b">
        <v>1</v>
      </c>
      <c r="M11682">
        <v>11680</v>
      </c>
      <c r="N11682">
        <v>0.71768634593037395</v>
      </c>
      <c r="O11682">
        <v>35</v>
      </c>
      <c r="P11682" t="b">
        <v>1</v>
      </c>
    </row>
    <row r="11683" spans="1:16" x14ac:dyDescent="0.3">
      <c r="A11683">
        <v>11681</v>
      </c>
      <c r="B11683" s="1">
        <v>2.51087555078848E-5</v>
      </c>
      <c r="C11683">
        <v>15</v>
      </c>
      <c r="D11683" t="b">
        <v>1</v>
      </c>
      <c r="E11683">
        <v>11681</v>
      </c>
      <c r="F11683" s="1">
        <v>1.5607141425544701E-5</v>
      </c>
      <c r="G11683">
        <v>5</v>
      </c>
      <c r="H11683" t="b">
        <v>1</v>
      </c>
      <c r="I11683">
        <v>11681</v>
      </c>
      <c r="J11683">
        <v>0.38086630082320999</v>
      </c>
      <c r="K11683">
        <v>25</v>
      </c>
      <c r="L11683" t="b">
        <v>1</v>
      </c>
      <c r="M11683">
        <v>11681</v>
      </c>
      <c r="N11683">
        <v>0.71769414950108601</v>
      </c>
      <c r="O11683">
        <v>35</v>
      </c>
      <c r="P11683" t="b">
        <v>1</v>
      </c>
    </row>
    <row r="11684" spans="1:16" x14ac:dyDescent="0.3">
      <c r="A11684">
        <v>11682</v>
      </c>
      <c r="B11684" s="1">
        <v>2.51087555078848E-5</v>
      </c>
      <c r="C11684">
        <v>15</v>
      </c>
      <c r="D11684" t="b">
        <v>1</v>
      </c>
      <c r="E11684">
        <v>11682</v>
      </c>
      <c r="F11684" s="1">
        <v>1.5607141425544701E-5</v>
      </c>
      <c r="G11684">
        <v>5</v>
      </c>
      <c r="H11684" t="b">
        <v>1</v>
      </c>
      <c r="I11684">
        <v>11682</v>
      </c>
      <c r="J11684">
        <v>0.38087885520096398</v>
      </c>
      <c r="K11684">
        <v>25</v>
      </c>
      <c r="L11684" t="b">
        <v>1</v>
      </c>
      <c r="M11684">
        <v>11682</v>
      </c>
      <c r="N11684">
        <v>0.71770195307179896</v>
      </c>
      <c r="O11684">
        <v>35</v>
      </c>
      <c r="P11684" t="b">
        <v>1</v>
      </c>
    </row>
    <row r="11685" spans="1:16" x14ac:dyDescent="0.3">
      <c r="A11685">
        <v>11683</v>
      </c>
      <c r="B11685" s="1">
        <v>2.51087555078848E-5</v>
      </c>
      <c r="C11685">
        <v>15</v>
      </c>
      <c r="D11685" t="b">
        <v>1</v>
      </c>
      <c r="E11685">
        <v>11683</v>
      </c>
      <c r="F11685" s="1">
        <v>1.5607141425544701E-5</v>
      </c>
      <c r="G11685">
        <v>5</v>
      </c>
      <c r="H11685" t="b">
        <v>1</v>
      </c>
      <c r="I11685">
        <v>11683</v>
      </c>
      <c r="J11685">
        <v>0.38089140957871798</v>
      </c>
      <c r="K11685">
        <v>25</v>
      </c>
      <c r="L11685" t="b">
        <v>1</v>
      </c>
      <c r="M11685">
        <v>11683</v>
      </c>
      <c r="N11685">
        <v>0.71770975664251202</v>
      </c>
      <c r="O11685">
        <v>35</v>
      </c>
      <c r="P11685" t="b">
        <v>1</v>
      </c>
    </row>
    <row r="11686" spans="1:16" x14ac:dyDescent="0.3">
      <c r="A11686">
        <v>11684</v>
      </c>
      <c r="B11686" s="1">
        <v>2.51087555078848E-5</v>
      </c>
      <c r="C11686">
        <v>15</v>
      </c>
      <c r="D11686" t="b">
        <v>1</v>
      </c>
      <c r="E11686">
        <v>11684</v>
      </c>
      <c r="F11686" s="1">
        <v>1.5607141425544701E-5</v>
      </c>
      <c r="G11686">
        <v>5</v>
      </c>
      <c r="H11686" t="b">
        <v>1</v>
      </c>
      <c r="I11686">
        <v>11684</v>
      </c>
      <c r="J11686">
        <v>0.38090396395647202</v>
      </c>
      <c r="K11686">
        <v>25</v>
      </c>
      <c r="L11686" t="b">
        <v>1</v>
      </c>
      <c r="M11686">
        <v>11684</v>
      </c>
      <c r="N11686">
        <v>0.71771756021322497</v>
      </c>
      <c r="O11686">
        <v>35</v>
      </c>
      <c r="P11686" t="b">
        <v>1</v>
      </c>
    </row>
    <row r="11687" spans="1:16" x14ac:dyDescent="0.3">
      <c r="A11687">
        <v>11685</v>
      </c>
      <c r="B11687" s="1">
        <v>2.51087555078848E-5</v>
      </c>
      <c r="C11687">
        <v>15</v>
      </c>
      <c r="D11687" t="b">
        <v>1</v>
      </c>
      <c r="E11687">
        <v>11685</v>
      </c>
      <c r="F11687" s="1">
        <v>1.5607141425544701E-5</v>
      </c>
      <c r="G11687">
        <v>5</v>
      </c>
      <c r="H11687" t="b">
        <v>1</v>
      </c>
      <c r="I11687">
        <v>11685</v>
      </c>
      <c r="J11687">
        <v>0.38091651833422602</v>
      </c>
      <c r="K11687">
        <v>25</v>
      </c>
      <c r="L11687" t="b">
        <v>1</v>
      </c>
      <c r="M11687">
        <v>11685</v>
      </c>
      <c r="N11687">
        <v>0.71772536378393703</v>
      </c>
      <c r="O11687">
        <v>35</v>
      </c>
      <c r="P11687" t="b">
        <v>1</v>
      </c>
    </row>
    <row r="11688" spans="1:16" x14ac:dyDescent="0.3">
      <c r="A11688">
        <v>11686</v>
      </c>
      <c r="B11688" s="1">
        <v>2.51087555078848E-5</v>
      </c>
      <c r="C11688">
        <v>15</v>
      </c>
      <c r="D11688" t="b">
        <v>1</v>
      </c>
      <c r="E11688">
        <v>11686</v>
      </c>
      <c r="F11688" s="1">
        <v>1.5607141425544701E-5</v>
      </c>
      <c r="G11688">
        <v>5</v>
      </c>
      <c r="H11688" t="b">
        <v>1</v>
      </c>
      <c r="I11688">
        <v>11686</v>
      </c>
      <c r="J11688">
        <v>0.38092907271198001</v>
      </c>
      <c r="K11688">
        <v>25</v>
      </c>
      <c r="L11688" t="b">
        <v>1</v>
      </c>
      <c r="M11688">
        <v>11686</v>
      </c>
      <c r="N11688">
        <v>0.71773316735464998</v>
      </c>
      <c r="O11688">
        <v>35</v>
      </c>
      <c r="P11688" t="b">
        <v>1</v>
      </c>
    </row>
    <row r="11689" spans="1:16" x14ac:dyDescent="0.3">
      <c r="A11689">
        <v>11687</v>
      </c>
      <c r="B11689" s="1">
        <v>2.51087555078848E-5</v>
      </c>
      <c r="C11689">
        <v>15</v>
      </c>
      <c r="D11689" t="b">
        <v>1</v>
      </c>
      <c r="E11689">
        <v>11687</v>
      </c>
      <c r="F11689" s="1">
        <v>1.5607141425544701E-5</v>
      </c>
      <c r="G11689">
        <v>5</v>
      </c>
      <c r="H11689" t="b">
        <v>1</v>
      </c>
      <c r="I11689">
        <v>11687</v>
      </c>
      <c r="J11689">
        <v>0.380941627089734</v>
      </c>
      <c r="K11689">
        <v>25</v>
      </c>
      <c r="L11689" t="b">
        <v>1</v>
      </c>
      <c r="M11689">
        <v>11687</v>
      </c>
      <c r="N11689">
        <v>0.71774097092536304</v>
      </c>
      <c r="O11689">
        <v>35</v>
      </c>
      <c r="P11689" t="b">
        <v>1</v>
      </c>
    </row>
    <row r="11690" spans="1:16" x14ac:dyDescent="0.3">
      <c r="A11690">
        <v>11688</v>
      </c>
      <c r="B11690" s="1">
        <v>2.51087555078848E-5</v>
      </c>
      <c r="C11690">
        <v>15</v>
      </c>
      <c r="D11690" t="b">
        <v>1</v>
      </c>
      <c r="E11690">
        <v>11688</v>
      </c>
      <c r="F11690" s="1">
        <v>1.5607141425544701E-5</v>
      </c>
      <c r="G11690">
        <v>5</v>
      </c>
      <c r="H11690" t="b">
        <v>1</v>
      </c>
      <c r="I11690">
        <v>11688</v>
      </c>
      <c r="J11690">
        <v>0.380954181467488</v>
      </c>
      <c r="K11690">
        <v>25</v>
      </c>
      <c r="L11690" t="b">
        <v>1</v>
      </c>
      <c r="M11690">
        <v>11688</v>
      </c>
      <c r="N11690">
        <v>0.71774877449607499</v>
      </c>
      <c r="O11690">
        <v>35</v>
      </c>
      <c r="P11690" t="b">
        <v>1</v>
      </c>
    </row>
    <row r="11691" spans="1:16" x14ac:dyDescent="0.3">
      <c r="A11691">
        <v>11689</v>
      </c>
      <c r="B11691" s="1">
        <v>2.51087555078848E-5</v>
      </c>
      <c r="C11691">
        <v>15</v>
      </c>
      <c r="D11691" t="b">
        <v>1</v>
      </c>
      <c r="E11691">
        <v>11689</v>
      </c>
      <c r="F11691" s="1">
        <v>1.5607141425544701E-5</v>
      </c>
      <c r="G11691">
        <v>5</v>
      </c>
      <c r="H11691" t="b">
        <v>1</v>
      </c>
      <c r="I11691">
        <v>11689</v>
      </c>
      <c r="J11691">
        <v>0.38096673584524199</v>
      </c>
      <c r="K11691">
        <v>25</v>
      </c>
      <c r="L11691" t="b">
        <v>1</v>
      </c>
      <c r="M11691">
        <v>11689</v>
      </c>
      <c r="N11691">
        <v>0.71775657806678805</v>
      </c>
      <c r="O11691">
        <v>35</v>
      </c>
      <c r="P11691" t="b">
        <v>1</v>
      </c>
    </row>
    <row r="11692" spans="1:16" x14ac:dyDescent="0.3">
      <c r="A11692">
        <v>11690</v>
      </c>
      <c r="B11692" s="1">
        <v>2.51087555078848E-5</v>
      </c>
      <c r="C11692">
        <v>15</v>
      </c>
      <c r="D11692" t="b">
        <v>1</v>
      </c>
      <c r="E11692">
        <v>11690</v>
      </c>
      <c r="F11692" s="1">
        <v>1.5607141425544701E-5</v>
      </c>
      <c r="G11692">
        <v>5</v>
      </c>
      <c r="H11692" t="b">
        <v>1</v>
      </c>
      <c r="I11692">
        <v>11690</v>
      </c>
      <c r="J11692">
        <v>0.38097929022299598</v>
      </c>
      <c r="K11692">
        <v>25</v>
      </c>
      <c r="L11692" t="b">
        <v>1</v>
      </c>
      <c r="M11692">
        <v>11690</v>
      </c>
      <c r="N11692">
        <v>0.717764381637501</v>
      </c>
      <c r="O11692">
        <v>35</v>
      </c>
      <c r="P11692" t="b">
        <v>1</v>
      </c>
    </row>
    <row r="11693" spans="1:16" x14ac:dyDescent="0.3">
      <c r="A11693">
        <v>11691</v>
      </c>
      <c r="B11693" s="1">
        <v>2.51087555078848E-5</v>
      </c>
      <c r="C11693">
        <v>15</v>
      </c>
      <c r="D11693" t="b">
        <v>1</v>
      </c>
      <c r="E11693">
        <v>11691</v>
      </c>
      <c r="F11693" s="1">
        <v>1.5607141425544701E-5</v>
      </c>
      <c r="G11693">
        <v>5</v>
      </c>
      <c r="H11693" t="b">
        <v>1</v>
      </c>
      <c r="I11693">
        <v>11691</v>
      </c>
      <c r="J11693">
        <v>0.38099184460074897</v>
      </c>
      <c r="K11693">
        <v>25</v>
      </c>
      <c r="L11693" t="b">
        <v>1</v>
      </c>
      <c r="M11693">
        <v>11691</v>
      </c>
      <c r="N11693">
        <v>0.71777218520821395</v>
      </c>
      <c r="O11693">
        <v>35</v>
      </c>
      <c r="P11693" t="b">
        <v>1</v>
      </c>
    </row>
    <row r="11694" spans="1:16" x14ac:dyDescent="0.3">
      <c r="A11694">
        <v>11692</v>
      </c>
      <c r="B11694" s="1">
        <v>2.51087555078848E-5</v>
      </c>
      <c r="C11694">
        <v>15</v>
      </c>
      <c r="D11694" t="b">
        <v>1</v>
      </c>
      <c r="E11694">
        <v>11692</v>
      </c>
      <c r="F11694" s="1">
        <v>1.5607141425544701E-5</v>
      </c>
      <c r="G11694">
        <v>5</v>
      </c>
      <c r="H11694" t="b">
        <v>1</v>
      </c>
      <c r="I11694">
        <v>11692</v>
      </c>
      <c r="J11694">
        <v>0.38100439897850302</v>
      </c>
      <c r="K11694">
        <v>25</v>
      </c>
      <c r="L11694" t="b">
        <v>1</v>
      </c>
      <c r="M11694">
        <v>11692</v>
      </c>
      <c r="N11694">
        <v>0.71777998877892601</v>
      </c>
      <c r="O11694">
        <v>35</v>
      </c>
      <c r="P11694" t="b">
        <v>1</v>
      </c>
    </row>
    <row r="11695" spans="1:16" x14ac:dyDescent="0.3">
      <c r="A11695">
        <v>11693</v>
      </c>
      <c r="B11695" s="1">
        <v>2.51087555078848E-5</v>
      </c>
      <c r="C11695">
        <v>15</v>
      </c>
      <c r="D11695" t="b">
        <v>1</v>
      </c>
      <c r="E11695">
        <v>11693</v>
      </c>
      <c r="F11695" s="1">
        <v>1.5607141425544701E-5</v>
      </c>
      <c r="G11695">
        <v>5</v>
      </c>
      <c r="H11695" t="b">
        <v>1</v>
      </c>
      <c r="I11695">
        <v>11693</v>
      </c>
      <c r="J11695">
        <v>0.38101695335625702</v>
      </c>
      <c r="K11695">
        <v>25</v>
      </c>
      <c r="L11695" t="b">
        <v>1</v>
      </c>
      <c r="M11695">
        <v>11693</v>
      </c>
      <c r="N11695">
        <v>0.71778779234963896</v>
      </c>
      <c r="O11695">
        <v>35</v>
      </c>
      <c r="P11695" t="b">
        <v>1</v>
      </c>
    </row>
    <row r="11696" spans="1:16" x14ac:dyDescent="0.3">
      <c r="A11696">
        <v>11694</v>
      </c>
      <c r="B11696" s="1">
        <v>2.51087555078848E-5</v>
      </c>
      <c r="C11696">
        <v>15</v>
      </c>
      <c r="D11696" t="b">
        <v>1</v>
      </c>
      <c r="E11696">
        <v>11694</v>
      </c>
      <c r="F11696" s="1">
        <v>1.5607141425544701E-5</v>
      </c>
      <c r="G11696">
        <v>5</v>
      </c>
      <c r="H11696" t="b">
        <v>1</v>
      </c>
      <c r="I11696">
        <v>11694</v>
      </c>
      <c r="J11696">
        <v>0.38102950773401101</v>
      </c>
      <c r="K11696">
        <v>25</v>
      </c>
      <c r="L11696" t="b">
        <v>1</v>
      </c>
      <c r="M11696">
        <v>11694</v>
      </c>
      <c r="N11696">
        <v>0.71779559592035203</v>
      </c>
      <c r="O11696">
        <v>35</v>
      </c>
      <c r="P11696" t="b">
        <v>1</v>
      </c>
    </row>
    <row r="11697" spans="1:16" x14ac:dyDescent="0.3">
      <c r="A11697">
        <v>11695</v>
      </c>
      <c r="B11697" s="1">
        <v>2.51087555078848E-5</v>
      </c>
      <c r="C11697">
        <v>15</v>
      </c>
      <c r="D11697" t="b">
        <v>1</v>
      </c>
      <c r="E11697">
        <v>11695</v>
      </c>
      <c r="F11697" s="1">
        <v>1.5607141425544701E-5</v>
      </c>
      <c r="G11697">
        <v>5</v>
      </c>
      <c r="H11697" t="b">
        <v>1</v>
      </c>
      <c r="I11697">
        <v>11695</v>
      </c>
      <c r="J11697">
        <v>0.381042062111765</v>
      </c>
      <c r="K11697">
        <v>25</v>
      </c>
      <c r="L11697" t="b">
        <v>1</v>
      </c>
      <c r="M11697">
        <v>11695</v>
      </c>
      <c r="N11697">
        <v>0.71780339949106498</v>
      </c>
      <c r="O11697">
        <v>35</v>
      </c>
      <c r="P11697" t="b">
        <v>1</v>
      </c>
    </row>
    <row r="11698" spans="1:16" x14ac:dyDescent="0.3">
      <c r="A11698">
        <v>11696</v>
      </c>
      <c r="B11698" s="1">
        <v>2.51087555078848E-5</v>
      </c>
      <c r="C11698">
        <v>15</v>
      </c>
      <c r="D11698" t="b">
        <v>1</v>
      </c>
      <c r="E11698">
        <v>11696</v>
      </c>
      <c r="F11698" s="1">
        <v>1.5607141425544701E-5</v>
      </c>
      <c r="G11698">
        <v>5</v>
      </c>
      <c r="H11698" t="b">
        <v>1</v>
      </c>
      <c r="I11698">
        <v>11696</v>
      </c>
      <c r="J11698">
        <v>0.38105461648951899</v>
      </c>
      <c r="K11698">
        <v>25</v>
      </c>
      <c r="L11698" t="b">
        <v>1</v>
      </c>
      <c r="M11698">
        <v>11696</v>
      </c>
      <c r="N11698">
        <v>0.71781120306177704</v>
      </c>
      <c r="O11698">
        <v>35</v>
      </c>
      <c r="P11698" t="b">
        <v>1</v>
      </c>
    </row>
    <row r="11699" spans="1:16" x14ac:dyDescent="0.3">
      <c r="A11699">
        <v>11697</v>
      </c>
      <c r="B11699" s="1">
        <v>2.51087555078848E-5</v>
      </c>
      <c r="C11699">
        <v>15</v>
      </c>
      <c r="D11699" t="b">
        <v>1</v>
      </c>
      <c r="E11699">
        <v>11697</v>
      </c>
      <c r="F11699" s="1">
        <v>1.5607141425544701E-5</v>
      </c>
      <c r="G11699">
        <v>5</v>
      </c>
      <c r="H11699" t="b">
        <v>1</v>
      </c>
      <c r="I11699">
        <v>11697</v>
      </c>
      <c r="J11699">
        <v>0.38106717086727299</v>
      </c>
      <c r="K11699">
        <v>25</v>
      </c>
      <c r="L11699" t="b">
        <v>1</v>
      </c>
      <c r="M11699">
        <v>11697</v>
      </c>
      <c r="N11699">
        <v>0.71781900663248999</v>
      </c>
      <c r="O11699">
        <v>35</v>
      </c>
      <c r="P11699" t="b">
        <v>1</v>
      </c>
    </row>
    <row r="11700" spans="1:16" x14ac:dyDescent="0.3">
      <c r="A11700">
        <v>11698</v>
      </c>
      <c r="B11700" s="1">
        <v>2.51087555078848E-5</v>
      </c>
      <c r="C11700">
        <v>15</v>
      </c>
      <c r="D11700" t="b">
        <v>1</v>
      </c>
      <c r="E11700">
        <v>11698</v>
      </c>
      <c r="F11700" s="1">
        <v>1.5607141425544701E-5</v>
      </c>
      <c r="G11700">
        <v>5</v>
      </c>
      <c r="H11700" t="b">
        <v>1</v>
      </c>
      <c r="I11700">
        <v>11698</v>
      </c>
      <c r="J11700">
        <v>0.38107972524502698</v>
      </c>
      <c r="K11700">
        <v>25</v>
      </c>
      <c r="L11700" t="b">
        <v>1</v>
      </c>
      <c r="M11700">
        <v>11698</v>
      </c>
      <c r="N11700">
        <v>0.71782681020320305</v>
      </c>
      <c r="O11700">
        <v>35</v>
      </c>
      <c r="P11700" t="b">
        <v>1</v>
      </c>
    </row>
    <row r="11701" spans="1:16" x14ac:dyDescent="0.3">
      <c r="A11701">
        <v>11699</v>
      </c>
      <c r="B11701" s="1">
        <v>2.51087555078848E-5</v>
      </c>
      <c r="C11701">
        <v>15</v>
      </c>
      <c r="D11701" t="b">
        <v>1</v>
      </c>
      <c r="E11701">
        <v>11699</v>
      </c>
      <c r="F11701" s="1">
        <v>1.5607141425544701E-5</v>
      </c>
      <c r="G11701">
        <v>5</v>
      </c>
      <c r="H11701" t="b">
        <v>1</v>
      </c>
      <c r="I11701">
        <v>11699</v>
      </c>
      <c r="J11701">
        <v>0.38109227962278103</v>
      </c>
      <c r="K11701">
        <v>25</v>
      </c>
      <c r="L11701" t="b">
        <v>1</v>
      </c>
      <c r="M11701">
        <v>11699</v>
      </c>
      <c r="N11701">
        <v>0.717834613773915</v>
      </c>
      <c r="O11701">
        <v>35</v>
      </c>
      <c r="P11701" t="b">
        <v>1</v>
      </c>
    </row>
    <row r="11702" spans="1:16" x14ac:dyDescent="0.3">
      <c r="A11702">
        <v>11700</v>
      </c>
      <c r="B11702" s="1">
        <v>2.51087555078848E-5</v>
      </c>
      <c r="C11702">
        <v>15</v>
      </c>
      <c r="D11702" t="b">
        <v>1</v>
      </c>
      <c r="E11702">
        <v>11700</v>
      </c>
      <c r="F11702" s="1">
        <v>1.5607141425544701E-5</v>
      </c>
      <c r="G11702">
        <v>5</v>
      </c>
      <c r="H11702" t="b">
        <v>1</v>
      </c>
      <c r="I11702">
        <v>11700</v>
      </c>
      <c r="J11702">
        <v>0.38110483400053502</v>
      </c>
      <c r="K11702">
        <v>25</v>
      </c>
      <c r="L11702" t="b">
        <v>1</v>
      </c>
      <c r="M11702">
        <v>11700</v>
      </c>
      <c r="N11702">
        <v>0.71784241734462795</v>
      </c>
      <c r="O11702">
        <v>35</v>
      </c>
      <c r="P11702" t="b">
        <v>1</v>
      </c>
    </row>
    <row r="11703" spans="1:16" x14ac:dyDescent="0.3">
      <c r="A11703">
        <v>11701</v>
      </c>
      <c r="B11703" s="1">
        <v>2.51087555078848E-5</v>
      </c>
      <c r="C11703">
        <v>15</v>
      </c>
      <c r="D11703" t="b">
        <v>1</v>
      </c>
      <c r="E11703">
        <v>11701</v>
      </c>
      <c r="F11703" s="1">
        <v>1.5607141425544701E-5</v>
      </c>
      <c r="G11703">
        <v>5</v>
      </c>
      <c r="H11703" t="b">
        <v>1</v>
      </c>
      <c r="I11703">
        <v>11701</v>
      </c>
      <c r="J11703">
        <v>0.38111738837828901</v>
      </c>
      <c r="K11703">
        <v>25</v>
      </c>
      <c r="L11703" t="b">
        <v>1</v>
      </c>
      <c r="M11703">
        <v>11701</v>
      </c>
      <c r="N11703">
        <v>0.71785022091534101</v>
      </c>
      <c r="O11703">
        <v>35</v>
      </c>
      <c r="P11703" t="b">
        <v>1</v>
      </c>
    </row>
    <row r="11704" spans="1:16" x14ac:dyDescent="0.3">
      <c r="A11704">
        <v>11702</v>
      </c>
      <c r="B11704" s="1">
        <v>2.51087555078848E-5</v>
      </c>
      <c r="C11704">
        <v>15</v>
      </c>
      <c r="D11704" t="b">
        <v>1</v>
      </c>
      <c r="E11704">
        <v>11702</v>
      </c>
      <c r="F11704" s="1">
        <v>1.5607141425544701E-5</v>
      </c>
      <c r="G11704">
        <v>5</v>
      </c>
      <c r="H11704" t="b">
        <v>1</v>
      </c>
      <c r="I11704">
        <v>11702</v>
      </c>
      <c r="J11704">
        <v>0.38112994275604301</v>
      </c>
      <c r="K11704">
        <v>25</v>
      </c>
      <c r="L11704" t="b">
        <v>1</v>
      </c>
      <c r="M11704">
        <v>11702</v>
      </c>
      <c r="N11704">
        <v>0.71785802448605396</v>
      </c>
      <c r="O11704">
        <v>35</v>
      </c>
      <c r="P11704" t="b">
        <v>1</v>
      </c>
    </row>
    <row r="11705" spans="1:16" x14ac:dyDescent="0.3">
      <c r="A11705">
        <v>11703</v>
      </c>
      <c r="B11705" s="1">
        <v>2.51087555078848E-5</v>
      </c>
      <c r="C11705">
        <v>15</v>
      </c>
      <c r="D11705" t="b">
        <v>1</v>
      </c>
      <c r="E11705">
        <v>11703</v>
      </c>
      <c r="F11705" s="1">
        <v>1.5607141425544701E-5</v>
      </c>
      <c r="G11705">
        <v>5</v>
      </c>
      <c r="H11705" t="b">
        <v>1</v>
      </c>
      <c r="I11705">
        <v>11703</v>
      </c>
      <c r="J11705">
        <v>0.381142497133797</v>
      </c>
      <c r="K11705">
        <v>25</v>
      </c>
      <c r="L11705" t="b">
        <v>1</v>
      </c>
      <c r="M11705">
        <v>11703</v>
      </c>
      <c r="N11705">
        <v>0.71786582805676602</v>
      </c>
      <c r="O11705">
        <v>35</v>
      </c>
      <c r="P11705" t="b">
        <v>1</v>
      </c>
    </row>
    <row r="11706" spans="1:16" x14ac:dyDescent="0.3">
      <c r="A11706">
        <v>11704</v>
      </c>
      <c r="B11706" s="1">
        <v>2.51087555078848E-5</v>
      </c>
      <c r="C11706">
        <v>15</v>
      </c>
      <c r="D11706" t="b">
        <v>1</v>
      </c>
      <c r="E11706">
        <v>11704</v>
      </c>
      <c r="F11706" s="1">
        <v>1.5607141425544701E-5</v>
      </c>
      <c r="G11706">
        <v>5</v>
      </c>
      <c r="H11706" t="b">
        <v>1</v>
      </c>
      <c r="I11706">
        <v>11704</v>
      </c>
      <c r="J11706">
        <v>0.38115505151155099</v>
      </c>
      <c r="K11706">
        <v>25</v>
      </c>
      <c r="L11706" t="b">
        <v>1</v>
      </c>
      <c r="M11706">
        <v>11704</v>
      </c>
      <c r="N11706">
        <v>0.71787363162747897</v>
      </c>
      <c r="O11706">
        <v>35</v>
      </c>
      <c r="P11706" t="b">
        <v>1</v>
      </c>
    </row>
    <row r="11707" spans="1:16" x14ac:dyDescent="0.3">
      <c r="A11707">
        <v>11705</v>
      </c>
      <c r="B11707" s="1">
        <v>2.51087555078848E-5</v>
      </c>
      <c r="C11707">
        <v>15</v>
      </c>
      <c r="D11707" t="b">
        <v>1</v>
      </c>
      <c r="E11707">
        <v>11705</v>
      </c>
      <c r="F11707" s="1">
        <v>1.5607141425544701E-5</v>
      </c>
      <c r="G11707">
        <v>5</v>
      </c>
      <c r="H11707" t="b">
        <v>1</v>
      </c>
      <c r="I11707">
        <v>11705</v>
      </c>
      <c r="J11707">
        <v>0.38116760588930498</v>
      </c>
      <c r="K11707">
        <v>25</v>
      </c>
      <c r="L11707" t="b">
        <v>1</v>
      </c>
      <c r="M11707">
        <v>11705</v>
      </c>
      <c r="N11707">
        <v>0.71788143519819203</v>
      </c>
      <c r="O11707">
        <v>35</v>
      </c>
      <c r="P11707" t="b">
        <v>1</v>
      </c>
    </row>
    <row r="11708" spans="1:16" x14ac:dyDescent="0.3">
      <c r="A11708">
        <v>11706</v>
      </c>
      <c r="B11708" s="1">
        <v>2.51087555078848E-5</v>
      </c>
      <c r="C11708">
        <v>15</v>
      </c>
      <c r="D11708" t="b">
        <v>1</v>
      </c>
      <c r="E11708">
        <v>11706</v>
      </c>
      <c r="F11708" s="1">
        <v>1.5607141425544701E-5</v>
      </c>
      <c r="G11708">
        <v>5</v>
      </c>
      <c r="H11708" t="b">
        <v>1</v>
      </c>
      <c r="I11708">
        <v>11706</v>
      </c>
      <c r="J11708">
        <v>0.38118016026705898</v>
      </c>
      <c r="K11708">
        <v>25</v>
      </c>
      <c r="L11708" t="b">
        <v>1</v>
      </c>
      <c r="M11708">
        <v>11706</v>
      </c>
      <c r="N11708">
        <v>0.71788923876890498</v>
      </c>
      <c r="O11708">
        <v>35</v>
      </c>
      <c r="P11708" t="b">
        <v>1</v>
      </c>
    </row>
    <row r="11709" spans="1:16" x14ac:dyDescent="0.3">
      <c r="A11709">
        <v>11707</v>
      </c>
      <c r="B11709" s="1">
        <v>2.51087555078848E-5</v>
      </c>
      <c r="C11709">
        <v>15</v>
      </c>
      <c r="D11709" t="b">
        <v>1</v>
      </c>
      <c r="E11709">
        <v>11707</v>
      </c>
      <c r="F11709" s="1">
        <v>1.5607141425544701E-5</v>
      </c>
      <c r="G11709">
        <v>5</v>
      </c>
      <c r="H11709" t="b">
        <v>1</v>
      </c>
      <c r="I11709">
        <v>11707</v>
      </c>
      <c r="J11709">
        <v>0.38119271464481203</v>
      </c>
      <c r="K11709">
        <v>25</v>
      </c>
      <c r="L11709" t="b">
        <v>1</v>
      </c>
      <c r="M11709">
        <v>11707</v>
      </c>
      <c r="N11709">
        <v>0.71789704233961704</v>
      </c>
      <c r="O11709">
        <v>35</v>
      </c>
      <c r="P11709" t="b">
        <v>1</v>
      </c>
    </row>
    <row r="11710" spans="1:16" x14ac:dyDescent="0.3">
      <c r="A11710">
        <v>11708</v>
      </c>
      <c r="B11710" s="1">
        <v>2.51087555078848E-5</v>
      </c>
      <c r="C11710">
        <v>15</v>
      </c>
      <c r="D11710" t="b">
        <v>1</v>
      </c>
      <c r="E11710">
        <v>11708</v>
      </c>
      <c r="F11710" s="1">
        <v>1.5607141425544701E-5</v>
      </c>
      <c r="G11710">
        <v>5</v>
      </c>
      <c r="H11710" t="b">
        <v>1</v>
      </c>
      <c r="I11710">
        <v>11708</v>
      </c>
      <c r="J11710">
        <v>0.38120526902256602</v>
      </c>
      <c r="K11710">
        <v>25</v>
      </c>
      <c r="L11710" t="b">
        <v>1</v>
      </c>
      <c r="M11710">
        <v>11708</v>
      </c>
      <c r="N11710">
        <v>0.71790484591032999</v>
      </c>
      <c r="O11710">
        <v>35</v>
      </c>
      <c r="P11710" t="b">
        <v>1</v>
      </c>
    </row>
    <row r="11711" spans="1:16" x14ac:dyDescent="0.3">
      <c r="A11711">
        <v>11709</v>
      </c>
      <c r="B11711" s="1">
        <v>2.51087555078848E-5</v>
      </c>
      <c r="C11711">
        <v>15</v>
      </c>
      <c r="D11711" t="b">
        <v>1</v>
      </c>
      <c r="E11711">
        <v>11709</v>
      </c>
      <c r="F11711" s="1">
        <v>1.5607141425544701E-5</v>
      </c>
      <c r="G11711">
        <v>5</v>
      </c>
      <c r="H11711" t="b">
        <v>1</v>
      </c>
      <c r="I11711">
        <v>11709</v>
      </c>
      <c r="J11711">
        <v>0.38121782340032001</v>
      </c>
      <c r="K11711">
        <v>25</v>
      </c>
      <c r="L11711" t="b">
        <v>1</v>
      </c>
      <c r="M11711">
        <v>11709</v>
      </c>
      <c r="N11711">
        <v>0.71791264948104305</v>
      </c>
      <c r="O11711">
        <v>35</v>
      </c>
      <c r="P11711" t="b">
        <v>1</v>
      </c>
    </row>
    <row r="11712" spans="1:16" x14ac:dyDescent="0.3">
      <c r="A11712">
        <v>11710</v>
      </c>
      <c r="B11712" s="1">
        <v>2.51087555078848E-5</v>
      </c>
      <c r="C11712">
        <v>15</v>
      </c>
      <c r="D11712" t="b">
        <v>1</v>
      </c>
      <c r="E11712">
        <v>11710</v>
      </c>
      <c r="F11712" s="1">
        <v>1.5607141425544701E-5</v>
      </c>
      <c r="G11712">
        <v>5</v>
      </c>
      <c r="H11712" t="b">
        <v>1</v>
      </c>
      <c r="I11712">
        <v>11710</v>
      </c>
      <c r="J11712">
        <v>0.381230377778074</v>
      </c>
      <c r="K11712">
        <v>25</v>
      </c>
      <c r="L11712" t="b">
        <v>1</v>
      </c>
      <c r="M11712">
        <v>11710</v>
      </c>
      <c r="N11712">
        <v>0.717920453051755</v>
      </c>
      <c r="O11712">
        <v>35</v>
      </c>
      <c r="P11712" t="b">
        <v>1</v>
      </c>
    </row>
    <row r="11713" spans="1:16" x14ac:dyDescent="0.3">
      <c r="A11713">
        <v>11711</v>
      </c>
      <c r="B11713" s="1">
        <v>2.51087555078848E-5</v>
      </c>
      <c r="C11713">
        <v>15</v>
      </c>
      <c r="D11713" t="b">
        <v>1</v>
      </c>
      <c r="E11713">
        <v>11711</v>
      </c>
      <c r="F11713" s="1">
        <v>1.5607141425544701E-5</v>
      </c>
      <c r="G11713">
        <v>5</v>
      </c>
      <c r="H11713" t="b">
        <v>1</v>
      </c>
      <c r="I11713">
        <v>11711</v>
      </c>
      <c r="J11713">
        <v>0.381242932155828</v>
      </c>
      <c r="K11713">
        <v>25</v>
      </c>
      <c r="L11713" t="b">
        <v>1</v>
      </c>
      <c r="M11713">
        <v>11711</v>
      </c>
      <c r="N11713">
        <v>0.71792825662246795</v>
      </c>
      <c r="O11713">
        <v>35</v>
      </c>
      <c r="P11713" t="b">
        <v>1</v>
      </c>
    </row>
    <row r="11714" spans="1:16" x14ac:dyDescent="0.3">
      <c r="A11714">
        <v>11712</v>
      </c>
      <c r="B11714" s="1">
        <v>2.51087555078848E-5</v>
      </c>
      <c r="C11714">
        <v>15</v>
      </c>
      <c r="D11714" t="b">
        <v>1</v>
      </c>
      <c r="E11714">
        <v>11712</v>
      </c>
      <c r="F11714" s="1">
        <v>1.5607141425544701E-5</v>
      </c>
      <c r="G11714">
        <v>5</v>
      </c>
      <c r="H11714" t="b">
        <v>1</v>
      </c>
      <c r="I11714">
        <v>11712</v>
      </c>
      <c r="J11714">
        <v>0.38125548653358199</v>
      </c>
      <c r="K11714">
        <v>25</v>
      </c>
      <c r="L11714" t="b">
        <v>1</v>
      </c>
      <c r="M11714">
        <v>11712</v>
      </c>
      <c r="N11714">
        <v>0.71793606019318101</v>
      </c>
      <c r="O11714">
        <v>35</v>
      </c>
      <c r="P11714" t="b">
        <v>1</v>
      </c>
    </row>
    <row r="11715" spans="1:16" x14ac:dyDescent="0.3">
      <c r="A11715">
        <v>11713</v>
      </c>
      <c r="B11715" s="1">
        <v>2.51087555078848E-5</v>
      </c>
      <c r="C11715">
        <v>15</v>
      </c>
      <c r="D11715" t="b">
        <v>1</v>
      </c>
      <c r="E11715">
        <v>11713</v>
      </c>
      <c r="F11715" s="1">
        <v>1.5607141425544701E-5</v>
      </c>
      <c r="G11715">
        <v>5</v>
      </c>
      <c r="H11715" t="b">
        <v>1</v>
      </c>
      <c r="I11715">
        <v>11713</v>
      </c>
      <c r="J11715">
        <v>0.38126804091133598</v>
      </c>
      <c r="K11715">
        <v>25</v>
      </c>
      <c r="L11715" t="b">
        <v>1</v>
      </c>
      <c r="M11715">
        <v>11713</v>
      </c>
      <c r="N11715">
        <v>0.71794386376389396</v>
      </c>
      <c r="O11715">
        <v>35</v>
      </c>
      <c r="P11715" t="b">
        <v>1</v>
      </c>
    </row>
    <row r="11716" spans="1:16" x14ac:dyDescent="0.3">
      <c r="A11716">
        <v>11714</v>
      </c>
      <c r="B11716" s="1">
        <v>2.51087555078848E-5</v>
      </c>
      <c r="C11716">
        <v>15</v>
      </c>
      <c r="D11716" t="b">
        <v>1</v>
      </c>
      <c r="E11716">
        <v>11714</v>
      </c>
      <c r="F11716" s="1">
        <v>1.5607141425544701E-5</v>
      </c>
      <c r="G11716">
        <v>5</v>
      </c>
      <c r="H11716" t="b">
        <v>1</v>
      </c>
      <c r="I11716">
        <v>11714</v>
      </c>
      <c r="J11716">
        <v>0.38128059528908997</v>
      </c>
      <c r="K11716">
        <v>25</v>
      </c>
      <c r="L11716" t="b">
        <v>1</v>
      </c>
      <c r="M11716">
        <v>11714</v>
      </c>
      <c r="N11716">
        <v>0.71795166733460603</v>
      </c>
      <c r="O11716">
        <v>35</v>
      </c>
      <c r="P11716" t="b">
        <v>1</v>
      </c>
    </row>
    <row r="11717" spans="1:16" x14ac:dyDescent="0.3">
      <c r="A11717">
        <v>11715</v>
      </c>
      <c r="B11717" s="1">
        <v>2.51087555078848E-5</v>
      </c>
      <c r="C11717">
        <v>15</v>
      </c>
      <c r="D11717" t="b">
        <v>1</v>
      </c>
      <c r="E11717">
        <v>11715</v>
      </c>
      <c r="F11717" s="1">
        <v>1.5607141425544701E-5</v>
      </c>
      <c r="G11717">
        <v>5</v>
      </c>
      <c r="H11717" t="b">
        <v>1</v>
      </c>
      <c r="I11717">
        <v>11715</v>
      </c>
      <c r="J11717">
        <v>0.38129314966684402</v>
      </c>
      <c r="K11717">
        <v>25</v>
      </c>
      <c r="L11717" t="b">
        <v>1</v>
      </c>
      <c r="M11717">
        <v>11715</v>
      </c>
      <c r="N11717">
        <v>0.71795947090531897</v>
      </c>
      <c r="O11717">
        <v>35</v>
      </c>
      <c r="P11717" t="b">
        <v>1</v>
      </c>
    </row>
    <row r="11718" spans="1:16" x14ac:dyDescent="0.3">
      <c r="A11718">
        <v>11716</v>
      </c>
      <c r="B11718" s="1">
        <v>2.51087555078848E-5</v>
      </c>
      <c r="C11718">
        <v>15</v>
      </c>
      <c r="D11718" t="b">
        <v>1</v>
      </c>
      <c r="E11718">
        <v>11716</v>
      </c>
      <c r="F11718" s="1">
        <v>1.5607141425544701E-5</v>
      </c>
      <c r="G11718">
        <v>5</v>
      </c>
      <c r="H11718" t="b">
        <v>1</v>
      </c>
      <c r="I11718">
        <v>11716</v>
      </c>
      <c r="J11718">
        <v>0.38130570404459802</v>
      </c>
      <c r="K11718">
        <v>25</v>
      </c>
      <c r="L11718" t="b">
        <v>1</v>
      </c>
      <c r="M11718">
        <v>11716</v>
      </c>
      <c r="N11718">
        <v>0.71796727447603204</v>
      </c>
      <c r="O11718">
        <v>35</v>
      </c>
      <c r="P11718" t="b">
        <v>1</v>
      </c>
    </row>
    <row r="11719" spans="1:16" x14ac:dyDescent="0.3">
      <c r="A11719">
        <v>11717</v>
      </c>
      <c r="B11719" s="1">
        <v>2.51087555078848E-5</v>
      </c>
      <c r="C11719">
        <v>15</v>
      </c>
      <c r="D11719" t="b">
        <v>1</v>
      </c>
      <c r="E11719">
        <v>11717</v>
      </c>
      <c r="F11719" s="1">
        <v>1.5607141425544701E-5</v>
      </c>
      <c r="G11719">
        <v>5</v>
      </c>
      <c r="H11719" t="b">
        <v>1</v>
      </c>
      <c r="I11719">
        <v>11717</v>
      </c>
      <c r="J11719">
        <v>0.38131825842235201</v>
      </c>
      <c r="K11719">
        <v>25</v>
      </c>
      <c r="L11719" t="b">
        <v>1</v>
      </c>
      <c r="M11719">
        <v>11717</v>
      </c>
      <c r="N11719">
        <v>0.71797507804674499</v>
      </c>
      <c r="O11719">
        <v>35</v>
      </c>
      <c r="P11719" t="b">
        <v>1</v>
      </c>
    </row>
    <row r="11720" spans="1:16" x14ac:dyDescent="0.3">
      <c r="A11720">
        <v>11718</v>
      </c>
      <c r="B11720" s="1">
        <v>2.51087555078848E-5</v>
      </c>
      <c r="C11720">
        <v>15</v>
      </c>
      <c r="D11720" t="b">
        <v>1</v>
      </c>
      <c r="E11720">
        <v>11718</v>
      </c>
      <c r="F11720" s="1">
        <v>1.5607141425544701E-5</v>
      </c>
      <c r="G11720">
        <v>5</v>
      </c>
      <c r="H11720" t="b">
        <v>1</v>
      </c>
      <c r="I11720">
        <v>11718</v>
      </c>
      <c r="J11720">
        <v>0.381330812800106</v>
      </c>
      <c r="K11720">
        <v>25</v>
      </c>
      <c r="L11720" t="b">
        <v>1</v>
      </c>
      <c r="M11720">
        <v>11718</v>
      </c>
      <c r="N11720">
        <v>0.71798288161745705</v>
      </c>
      <c r="O11720">
        <v>35</v>
      </c>
      <c r="P11720" t="b">
        <v>1</v>
      </c>
    </row>
    <row r="11721" spans="1:16" x14ac:dyDescent="0.3">
      <c r="A11721">
        <v>11719</v>
      </c>
      <c r="B11721" s="1">
        <v>2.51087555078848E-5</v>
      </c>
      <c r="C11721">
        <v>15</v>
      </c>
      <c r="D11721" t="b">
        <v>1</v>
      </c>
      <c r="E11721">
        <v>11719</v>
      </c>
      <c r="F11721" s="1">
        <v>1.5607141425544701E-5</v>
      </c>
      <c r="G11721">
        <v>5</v>
      </c>
      <c r="H11721" t="b">
        <v>1</v>
      </c>
      <c r="I11721">
        <v>11719</v>
      </c>
      <c r="J11721">
        <v>0.38134336717785999</v>
      </c>
      <c r="K11721">
        <v>25</v>
      </c>
      <c r="L11721" t="b">
        <v>1</v>
      </c>
      <c r="M11721">
        <v>11719</v>
      </c>
      <c r="N11721">
        <v>0.71799068518817</v>
      </c>
      <c r="O11721">
        <v>35</v>
      </c>
      <c r="P11721" t="b">
        <v>1</v>
      </c>
    </row>
    <row r="11722" spans="1:16" x14ac:dyDescent="0.3">
      <c r="A11722">
        <v>11720</v>
      </c>
      <c r="B11722" s="1">
        <v>2.51087555078848E-5</v>
      </c>
      <c r="C11722">
        <v>15</v>
      </c>
      <c r="D11722" t="b">
        <v>1</v>
      </c>
      <c r="E11722">
        <v>11720</v>
      </c>
      <c r="F11722" s="1">
        <v>1.5607141425544701E-5</v>
      </c>
      <c r="G11722">
        <v>5</v>
      </c>
      <c r="H11722" t="b">
        <v>1</v>
      </c>
      <c r="I11722">
        <v>11720</v>
      </c>
      <c r="J11722">
        <v>0.38135592155561399</v>
      </c>
      <c r="K11722">
        <v>25</v>
      </c>
      <c r="L11722" t="b">
        <v>1</v>
      </c>
      <c r="M11722">
        <v>11720</v>
      </c>
      <c r="N11722">
        <v>0.71799848875888295</v>
      </c>
      <c r="O11722">
        <v>35</v>
      </c>
      <c r="P11722" t="b">
        <v>1</v>
      </c>
    </row>
    <row r="11723" spans="1:16" x14ac:dyDescent="0.3">
      <c r="A11723">
        <v>11721</v>
      </c>
      <c r="B11723" s="1">
        <v>2.51087555078848E-5</v>
      </c>
      <c r="C11723">
        <v>15</v>
      </c>
      <c r="D11723" t="b">
        <v>1</v>
      </c>
      <c r="E11723">
        <v>11721</v>
      </c>
      <c r="F11723" s="1">
        <v>1.5607141425544701E-5</v>
      </c>
      <c r="G11723">
        <v>5</v>
      </c>
      <c r="H11723" t="b">
        <v>1</v>
      </c>
      <c r="I11723">
        <v>11721</v>
      </c>
      <c r="J11723">
        <v>0.38136847593336798</v>
      </c>
      <c r="K11723">
        <v>25</v>
      </c>
      <c r="L11723" t="b">
        <v>1</v>
      </c>
      <c r="M11723">
        <v>11721</v>
      </c>
      <c r="N11723">
        <v>0.71800629232959501</v>
      </c>
      <c r="O11723">
        <v>35</v>
      </c>
      <c r="P11723" t="b">
        <v>1</v>
      </c>
    </row>
    <row r="11724" spans="1:16" x14ac:dyDescent="0.3">
      <c r="A11724">
        <v>11722</v>
      </c>
      <c r="B11724" s="1">
        <v>2.51087555078848E-5</v>
      </c>
      <c r="C11724">
        <v>15</v>
      </c>
      <c r="D11724" t="b">
        <v>1</v>
      </c>
      <c r="E11724">
        <v>11722</v>
      </c>
      <c r="F11724" s="1">
        <v>1.5607141425544701E-5</v>
      </c>
      <c r="G11724">
        <v>5</v>
      </c>
      <c r="H11724" t="b">
        <v>1</v>
      </c>
      <c r="I11724">
        <v>11722</v>
      </c>
      <c r="J11724">
        <v>0.38138103031112103</v>
      </c>
      <c r="K11724">
        <v>25</v>
      </c>
      <c r="L11724" t="b">
        <v>1</v>
      </c>
      <c r="M11724">
        <v>11722</v>
      </c>
      <c r="N11724">
        <v>0.71801409590030796</v>
      </c>
      <c r="O11724">
        <v>35</v>
      </c>
      <c r="P11724" t="b">
        <v>1</v>
      </c>
    </row>
    <row r="11725" spans="1:16" x14ac:dyDescent="0.3">
      <c r="A11725">
        <v>11723</v>
      </c>
      <c r="B11725" s="1">
        <v>2.51087555078848E-5</v>
      </c>
      <c r="C11725">
        <v>15</v>
      </c>
      <c r="D11725" t="b">
        <v>1</v>
      </c>
      <c r="E11725">
        <v>11723</v>
      </c>
      <c r="F11725" s="1">
        <v>1.5607141425544701E-5</v>
      </c>
      <c r="G11725">
        <v>5</v>
      </c>
      <c r="H11725" t="b">
        <v>1</v>
      </c>
      <c r="I11725">
        <v>11723</v>
      </c>
      <c r="J11725">
        <v>0.38139358468887502</v>
      </c>
      <c r="K11725">
        <v>25</v>
      </c>
      <c r="L11725" t="b">
        <v>1</v>
      </c>
      <c r="M11725">
        <v>11723</v>
      </c>
      <c r="N11725">
        <v>0.71802189947102102</v>
      </c>
      <c r="O11725">
        <v>35</v>
      </c>
      <c r="P11725" t="b">
        <v>1</v>
      </c>
    </row>
    <row r="11726" spans="1:16" x14ac:dyDescent="0.3">
      <c r="A11726">
        <v>11724</v>
      </c>
      <c r="B11726" s="1">
        <v>2.51087555078848E-5</v>
      </c>
      <c r="C11726">
        <v>15</v>
      </c>
      <c r="D11726" t="b">
        <v>1</v>
      </c>
      <c r="E11726">
        <v>11724</v>
      </c>
      <c r="F11726" s="1">
        <v>1.5607141425544701E-5</v>
      </c>
      <c r="G11726">
        <v>5</v>
      </c>
      <c r="H11726" t="b">
        <v>1</v>
      </c>
      <c r="I11726">
        <v>11724</v>
      </c>
      <c r="J11726">
        <v>0.38140613906662901</v>
      </c>
      <c r="K11726">
        <v>25</v>
      </c>
      <c r="L11726" t="b">
        <v>1</v>
      </c>
      <c r="M11726">
        <v>11724</v>
      </c>
      <c r="N11726">
        <v>0.71802970304173397</v>
      </c>
      <c r="O11726">
        <v>35</v>
      </c>
      <c r="P11726" t="b">
        <v>1</v>
      </c>
    </row>
    <row r="11727" spans="1:16" x14ac:dyDescent="0.3">
      <c r="A11727">
        <v>11725</v>
      </c>
      <c r="B11727" s="1">
        <v>2.51087555078848E-5</v>
      </c>
      <c r="C11727">
        <v>15</v>
      </c>
      <c r="D11727" t="b">
        <v>1</v>
      </c>
      <c r="E11727">
        <v>11725</v>
      </c>
      <c r="F11727" s="1">
        <v>1.5607141425544701E-5</v>
      </c>
      <c r="G11727">
        <v>5</v>
      </c>
      <c r="H11727" t="b">
        <v>1</v>
      </c>
      <c r="I11727">
        <v>11725</v>
      </c>
      <c r="J11727">
        <v>0.38141869344438301</v>
      </c>
      <c r="K11727">
        <v>25</v>
      </c>
      <c r="L11727" t="b">
        <v>1</v>
      </c>
      <c r="M11727">
        <v>11725</v>
      </c>
      <c r="N11727">
        <v>0.71803750661244603</v>
      </c>
      <c r="O11727">
        <v>35</v>
      </c>
      <c r="P11727" t="b">
        <v>1</v>
      </c>
    </row>
    <row r="11728" spans="1:16" x14ac:dyDescent="0.3">
      <c r="A11728">
        <v>11726</v>
      </c>
      <c r="B11728" s="1">
        <v>2.51087555078848E-5</v>
      </c>
      <c r="C11728">
        <v>15</v>
      </c>
      <c r="D11728" t="b">
        <v>1</v>
      </c>
      <c r="E11728">
        <v>11726</v>
      </c>
      <c r="F11728" s="1">
        <v>1.5607141425544701E-5</v>
      </c>
      <c r="G11728">
        <v>5</v>
      </c>
      <c r="H11728" t="b">
        <v>1</v>
      </c>
      <c r="I11728">
        <v>11726</v>
      </c>
      <c r="J11728">
        <v>0.381431247822137</v>
      </c>
      <c r="K11728">
        <v>25</v>
      </c>
      <c r="L11728" t="b">
        <v>1</v>
      </c>
      <c r="M11728">
        <v>11726</v>
      </c>
      <c r="N11728">
        <v>0.71804531018315898</v>
      </c>
      <c r="O11728">
        <v>35</v>
      </c>
      <c r="P11728" t="b">
        <v>1</v>
      </c>
    </row>
    <row r="11729" spans="1:16" x14ac:dyDescent="0.3">
      <c r="A11729">
        <v>11727</v>
      </c>
      <c r="B11729" s="1">
        <v>2.51087555078848E-5</v>
      </c>
      <c r="C11729">
        <v>15</v>
      </c>
      <c r="D11729" t="b">
        <v>1</v>
      </c>
      <c r="E11729">
        <v>11727</v>
      </c>
      <c r="F11729" s="1">
        <v>1.5607141425544701E-5</v>
      </c>
      <c r="G11729">
        <v>5</v>
      </c>
      <c r="H11729" t="b">
        <v>1</v>
      </c>
      <c r="I11729">
        <v>11727</v>
      </c>
      <c r="J11729">
        <v>0.38144380219989099</v>
      </c>
      <c r="K11729">
        <v>25</v>
      </c>
      <c r="L11729" t="b">
        <v>1</v>
      </c>
      <c r="M11729">
        <v>11727</v>
      </c>
      <c r="N11729">
        <v>0.71805311375387204</v>
      </c>
      <c r="O11729">
        <v>35</v>
      </c>
      <c r="P11729" t="b">
        <v>1</v>
      </c>
    </row>
    <row r="11730" spans="1:16" x14ac:dyDescent="0.3">
      <c r="A11730">
        <v>11728</v>
      </c>
      <c r="B11730" s="1">
        <v>2.51087555078848E-5</v>
      </c>
      <c r="C11730">
        <v>15</v>
      </c>
      <c r="D11730" t="b">
        <v>1</v>
      </c>
      <c r="E11730">
        <v>11728</v>
      </c>
      <c r="F11730" s="1">
        <v>1.5607141425544701E-5</v>
      </c>
      <c r="G11730">
        <v>5</v>
      </c>
      <c r="H11730" t="b">
        <v>1</v>
      </c>
      <c r="I11730">
        <v>11728</v>
      </c>
      <c r="J11730">
        <v>0.38145635657764498</v>
      </c>
      <c r="K11730">
        <v>25</v>
      </c>
      <c r="L11730" t="b">
        <v>1</v>
      </c>
      <c r="M11730">
        <v>11728</v>
      </c>
      <c r="N11730">
        <v>0.71806091732458499</v>
      </c>
      <c r="O11730">
        <v>35</v>
      </c>
      <c r="P11730" t="b">
        <v>1</v>
      </c>
    </row>
    <row r="11731" spans="1:16" x14ac:dyDescent="0.3">
      <c r="A11731">
        <v>11729</v>
      </c>
      <c r="B11731" s="1">
        <v>2.51087555078848E-5</v>
      </c>
      <c r="C11731">
        <v>15</v>
      </c>
      <c r="D11731" t="b">
        <v>1</v>
      </c>
      <c r="E11731">
        <v>11729</v>
      </c>
      <c r="F11731" s="1">
        <v>1.5607141425544701E-5</v>
      </c>
      <c r="G11731">
        <v>5</v>
      </c>
      <c r="H11731" t="b">
        <v>1</v>
      </c>
      <c r="I11731">
        <v>11729</v>
      </c>
      <c r="J11731">
        <v>0.38146891095539898</v>
      </c>
      <c r="K11731">
        <v>25</v>
      </c>
      <c r="L11731" t="b">
        <v>1</v>
      </c>
      <c r="M11731">
        <v>11729</v>
      </c>
      <c r="N11731">
        <v>0.71806872089529705</v>
      </c>
      <c r="O11731">
        <v>35</v>
      </c>
      <c r="P11731" t="b">
        <v>1</v>
      </c>
    </row>
    <row r="11732" spans="1:16" x14ac:dyDescent="0.3">
      <c r="A11732">
        <v>11730</v>
      </c>
      <c r="B11732" s="1">
        <v>2.51087555078848E-5</v>
      </c>
      <c r="C11732">
        <v>15</v>
      </c>
      <c r="D11732" t="b">
        <v>1</v>
      </c>
      <c r="E11732">
        <v>11730</v>
      </c>
      <c r="F11732" s="1">
        <v>1.5607141425544701E-5</v>
      </c>
      <c r="G11732">
        <v>5</v>
      </c>
      <c r="H11732" t="b">
        <v>1</v>
      </c>
      <c r="I11732">
        <v>11730</v>
      </c>
      <c r="J11732">
        <v>0.38148146533315302</v>
      </c>
      <c r="K11732">
        <v>25</v>
      </c>
      <c r="L11732" t="b">
        <v>1</v>
      </c>
      <c r="M11732">
        <v>11730</v>
      </c>
      <c r="N11732">
        <v>0.71807652446601</v>
      </c>
      <c r="O11732">
        <v>35</v>
      </c>
      <c r="P11732" t="b">
        <v>1</v>
      </c>
    </row>
    <row r="11733" spans="1:16" x14ac:dyDescent="0.3">
      <c r="A11733">
        <v>11731</v>
      </c>
      <c r="B11733" s="1">
        <v>2.51087555078848E-5</v>
      </c>
      <c r="C11733">
        <v>15</v>
      </c>
      <c r="D11733" t="b">
        <v>1</v>
      </c>
      <c r="E11733">
        <v>11731</v>
      </c>
      <c r="F11733" s="1">
        <v>1.5607141425544701E-5</v>
      </c>
      <c r="G11733">
        <v>5</v>
      </c>
      <c r="H11733" t="b">
        <v>1</v>
      </c>
      <c r="I11733">
        <v>11731</v>
      </c>
      <c r="J11733">
        <v>0.38149401971090702</v>
      </c>
      <c r="K11733">
        <v>25</v>
      </c>
      <c r="L11733" t="b">
        <v>1</v>
      </c>
      <c r="M11733">
        <v>11731</v>
      </c>
      <c r="N11733">
        <v>0.71808432803672295</v>
      </c>
      <c r="O11733">
        <v>35</v>
      </c>
      <c r="P11733" t="b">
        <v>1</v>
      </c>
    </row>
    <row r="11734" spans="1:16" x14ac:dyDescent="0.3">
      <c r="A11734">
        <v>11732</v>
      </c>
      <c r="B11734" s="1">
        <v>2.51087555078848E-5</v>
      </c>
      <c r="C11734">
        <v>15</v>
      </c>
      <c r="D11734" t="b">
        <v>1</v>
      </c>
      <c r="E11734">
        <v>11732</v>
      </c>
      <c r="F11734" s="1">
        <v>1.5607141425544701E-5</v>
      </c>
      <c r="G11734">
        <v>5</v>
      </c>
      <c r="H11734" t="b">
        <v>1</v>
      </c>
      <c r="I11734">
        <v>11732</v>
      </c>
      <c r="J11734">
        <v>0.38150657408866101</v>
      </c>
      <c r="K11734">
        <v>25</v>
      </c>
      <c r="L11734" t="b">
        <v>1</v>
      </c>
      <c r="M11734">
        <v>11732</v>
      </c>
      <c r="N11734">
        <v>0.71809213160743501</v>
      </c>
      <c r="O11734">
        <v>35</v>
      </c>
      <c r="P11734" t="b">
        <v>1</v>
      </c>
    </row>
    <row r="11735" spans="1:16" x14ac:dyDescent="0.3">
      <c r="A11735">
        <v>11733</v>
      </c>
      <c r="B11735" s="1">
        <v>2.51087555078848E-5</v>
      </c>
      <c r="C11735">
        <v>15</v>
      </c>
      <c r="D11735" t="b">
        <v>1</v>
      </c>
      <c r="E11735">
        <v>11733</v>
      </c>
      <c r="F11735" s="1">
        <v>1.5607141425544701E-5</v>
      </c>
      <c r="G11735">
        <v>5</v>
      </c>
      <c r="H11735" t="b">
        <v>1</v>
      </c>
      <c r="I11735">
        <v>11733</v>
      </c>
      <c r="J11735">
        <v>0.381519128466415</v>
      </c>
      <c r="K11735">
        <v>25</v>
      </c>
      <c r="L11735" t="b">
        <v>1</v>
      </c>
      <c r="M11735">
        <v>11733</v>
      </c>
      <c r="N11735">
        <v>0.71809993517814796</v>
      </c>
      <c r="O11735">
        <v>35</v>
      </c>
      <c r="P11735" t="b">
        <v>1</v>
      </c>
    </row>
    <row r="11736" spans="1:16" x14ac:dyDescent="0.3">
      <c r="A11736">
        <v>11734</v>
      </c>
      <c r="B11736" s="1">
        <v>2.51087555078848E-5</v>
      </c>
      <c r="C11736">
        <v>15</v>
      </c>
      <c r="D11736" t="b">
        <v>1</v>
      </c>
      <c r="E11736">
        <v>11734</v>
      </c>
      <c r="F11736" s="1">
        <v>1.5607141425544701E-5</v>
      </c>
      <c r="G11736">
        <v>5</v>
      </c>
      <c r="H11736" t="b">
        <v>1</v>
      </c>
      <c r="I11736">
        <v>11734</v>
      </c>
      <c r="J11736">
        <v>0.381531682844169</v>
      </c>
      <c r="K11736">
        <v>25</v>
      </c>
      <c r="L11736" t="b">
        <v>1</v>
      </c>
      <c r="M11736">
        <v>11734</v>
      </c>
      <c r="N11736">
        <v>0.71810773874886102</v>
      </c>
      <c r="O11736">
        <v>35</v>
      </c>
      <c r="P11736" t="b">
        <v>1</v>
      </c>
    </row>
    <row r="11737" spans="1:16" x14ac:dyDescent="0.3">
      <c r="A11737">
        <v>11735</v>
      </c>
      <c r="B11737" s="1">
        <v>2.51087555078848E-5</v>
      </c>
      <c r="C11737">
        <v>15</v>
      </c>
      <c r="D11737" t="b">
        <v>1</v>
      </c>
      <c r="E11737">
        <v>11735</v>
      </c>
      <c r="F11737" s="1">
        <v>1.5607141425544701E-5</v>
      </c>
      <c r="G11737">
        <v>5</v>
      </c>
      <c r="H11737" t="b">
        <v>1</v>
      </c>
      <c r="I11737">
        <v>11735</v>
      </c>
      <c r="J11737">
        <v>0.38154423722192299</v>
      </c>
      <c r="K11737">
        <v>25</v>
      </c>
      <c r="L11737" t="b">
        <v>1</v>
      </c>
      <c r="M11737">
        <v>11735</v>
      </c>
      <c r="N11737">
        <v>0.71811554231957397</v>
      </c>
      <c r="O11737">
        <v>35</v>
      </c>
      <c r="P11737" t="b">
        <v>1</v>
      </c>
    </row>
    <row r="11738" spans="1:16" x14ac:dyDescent="0.3">
      <c r="A11738">
        <v>11736</v>
      </c>
      <c r="B11738" s="1">
        <v>2.51087555078848E-5</v>
      </c>
      <c r="C11738">
        <v>15</v>
      </c>
      <c r="D11738" t="b">
        <v>1</v>
      </c>
      <c r="E11738">
        <v>11736</v>
      </c>
      <c r="F11738" s="1">
        <v>1.5607141425544701E-5</v>
      </c>
      <c r="G11738">
        <v>5</v>
      </c>
      <c r="H11738" t="b">
        <v>1</v>
      </c>
      <c r="I11738">
        <v>11736</v>
      </c>
      <c r="J11738">
        <v>0.38155679159967698</v>
      </c>
      <c r="K11738">
        <v>25</v>
      </c>
      <c r="L11738" t="b">
        <v>1</v>
      </c>
      <c r="M11738">
        <v>11736</v>
      </c>
      <c r="N11738">
        <v>0.71812334589028604</v>
      </c>
      <c r="O11738">
        <v>35</v>
      </c>
      <c r="P11738" t="b">
        <v>1</v>
      </c>
    </row>
    <row r="11739" spans="1:16" x14ac:dyDescent="0.3">
      <c r="A11739">
        <v>11737</v>
      </c>
      <c r="B11739" s="1">
        <v>2.51087555078848E-5</v>
      </c>
      <c r="C11739">
        <v>15</v>
      </c>
      <c r="D11739" t="b">
        <v>1</v>
      </c>
      <c r="E11739">
        <v>11737</v>
      </c>
      <c r="F11739" s="1">
        <v>1.5607141425544701E-5</v>
      </c>
      <c r="G11739">
        <v>5</v>
      </c>
      <c r="H11739" t="b">
        <v>1</v>
      </c>
      <c r="I11739">
        <v>11737</v>
      </c>
      <c r="J11739">
        <v>0.38156934597743097</v>
      </c>
      <c r="K11739">
        <v>25</v>
      </c>
      <c r="L11739" t="b">
        <v>1</v>
      </c>
      <c r="M11739">
        <v>11737</v>
      </c>
      <c r="N11739">
        <v>0.71813114946099899</v>
      </c>
      <c r="O11739">
        <v>35</v>
      </c>
      <c r="P11739" t="b">
        <v>1</v>
      </c>
    </row>
    <row r="11740" spans="1:16" x14ac:dyDescent="0.3">
      <c r="A11740">
        <v>11738</v>
      </c>
      <c r="B11740" s="1">
        <v>2.51087555078848E-5</v>
      </c>
      <c r="C11740">
        <v>15</v>
      </c>
      <c r="D11740" t="b">
        <v>1</v>
      </c>
      <c r="E11740">
        <v>11738</v>
      </c>
      <c r="F11740" s="1">
        <v>1.5607141425544701E-5</v>
      </c>
      <c r="G11740">
        <v>5</v>
      </c>
      <c r="H11740" t="b">
        <v>1</v>
      </c>
      <c r="I11740">
        <v>11738</v>
      </c>
      <c r="J11740">
        <v>0.38158190035518402</v>
      </c>
      <c r="K11740">
        <v>25</v>
      </c>
      <c r="L11740" t="b">
        <v>1</v>
      </c>
      <c r="M11740">
        <v>11738</v>
      </c>
      <c r="N11740">
        <v>0.71813895303171205</v>
      </c>
      <c r="O11740">
        <v>35</v>
      </c>
      <c r="P11740" t="b">
        <v>1</v>
      </c>
    </row>
    <row r="11741" spans="1:16" x14ac:dyDescent="0.3">
      <c r="A11741">
        <v>11739</v>
      </c>
      <c r="B11741" s="1">
        <v>2.51087555078848E-5</v>
      </c>
      <c r="C11741">
        <v>15</v>
      </c>
      <c r="D11741" t="b">
        <v>1</v>
      </c>
      <c r="E11741">
        <v>11739</v>
      </c>
      <c r="F11741" s="1">
        <v>1.5607141425544701E-5</v>
      </c>
      <c r="G11741">
        <v>5</v>
      </c>
      <c r="H11741" t="b">
        <v>1</v>
      </c>
      <c r="I11741">
        <v>11739</v>
      </c>
      <c r="J11741">
        <v>0.38159445473293802</v>
      </c>
      <c r="K11741">
        <v>25</v>
      </c>
      <c r="L11741" t="b">
        <v>1</v>
      </c>
      <c r="M11741">
        <v>11739</v>
      </c>
      <c r="N11741">
        <v>0.718146756602425</v>
      </c>
      <c r="O11741">
        <v>35</v>
      </c>
      <c r="P11741" t="b">
        <v>1</v>
      </c>
    </row>
    <row r="11742" spans="1:16" x14ac:dyDescent="0.3">
      <c r="A11742">
        <v>11740</v>
      </c>
      <c r="B11742" s="1">
        <v>2.51087555078848E-5</v>
      </c>
      <c r="C11742">
        <v>15</v>
      </c>
      <c r="D11742" t="b">
        <v>1</v>
      </c>
      <c r="E11742">
        <v>11740</v>
      </c>
      <c r="F11742" s="1">
        <v>1.5607141425544701E-5</v>
      </c>
      <c r="G11742">
        <v>5</v>
      </c>
      <c r="H11742" t="b">
        <v>1</v>
      </c>
      <c r="I11742">
        <v>11740</v>
      </c>
      <c r="J11742">
        <v>0.38160700911069201</v>
      </c>
      <c r="K11742">
        <v>25</v>
      </c>
      <c r="L11742" t="b">
        <v>1</v>
      </c>
      <c r="M11742">
        <v>11740</v>
      </c>
      <c r="N11742">
        <v>0.71815456017313695</v>
      </c>
      <c r="O11742">
        <v>35</v>
      </c>
      <c r="P11742" t="b">
        <v>1</v>
      </c>
    </row>
    <row r="11743" spans="1:16" x14ac:dyDescent="0.3">
      <c r="A11743">
        <v>11741</v>
      </c>
      <c r="B11743" s="1">
        <v>2.51087555078848E-5</v>
      </c>
      <c r="C11743">
        <v>15</v>
      </c>
      <c r="D11743" t="b">
        <v>1</v>
      </c>
      <c r="E11743">
        <v>11741</v>
      </c>
      <c r="F11743" s="1">
        <v>1.5607141425544701E-5</v>
      </c>
      <c r="G11743">
        <v>5</v>
      </c>
      <c r="H11743" t="b">
        <v>1</v>
      </c>
      <c r="I11743">
        <v>11741</v>
      </c>
      <c r="J11743">
        <v>0.381619563488446</v>
      </c>
      <c r="K11743">
        <v>25</v>
      </c>
      <c r="L11743" t="b">
        <v>1</v>
      </c>
      <c r="M11743">
        <v>11741</v>
      </c>
      <c r="N11743">
        <v>0.71816236374385001</v>
      </c>
      <c r="O11743">
        <v>35</v>
      </c>
      <c r="P11743" t="b">
        <v>1</v>
      </c>
    </row>
    <row r="11744" spans="1:16" x14ac:dyDescent="0.3">
      <c r="A11744">
        <v>11742</v>
      </c>
      <c r="B11744" s="1">
        <v>2.51087555078848E-5</v>
      </c>
      <c r="C11744">
        <v>15</v>
      </c>
      <c r="D11744" t="b">
        <v>1</v>
      </c>
      <c r="E11744">
        <v>11742</v>
      </c>
      <c r="F11744" s="1">
        <v>1.5607141425544701E-5</v>
      </c>
      <c r="G11744">
        <v>5</v>
      </c>
      <c r="H11744" t="b">
        <v>1</v>
      </c>
      <c r="I11744">
        <v>11742</v>
      </c>
      <c r="J11744">
        <v>0.38163211786619999</v>
      </c>
      <c r="K11744">
        <v>25</v>
      </c>
      <c r="L11744" t="b">
        <v>1</v>
      </c>
      <c r="M11744">
        <v>11742</v>
      </c>
      <c r="N11744">
        <v>0.71817016731456296</v>
      </c>
      <c r="O11744">
        <v>35</v>
      </c>
      <c r="P11744" t="b">
        <v>1</v>
      </c>
    </row>
    <row r="11745" spans="1:16" x14ac:dyDescent="0.3">
      <c r="A11745">
        <v>11743</v>
      </c>
      <c r="B11745" s="1">
        <v>2.51087555078848E-5</v>
      </c>
      <c r="C11745">
        <v>15</v>
      </c>
      <c r="D11745" t="b">
        <v>1</v>
      </c>
      <c r="E11745">
        <v>11743</v>
      </c>
      <c r="F11745" s="1">
        <v>1.5607141425544701E-5</v>
      </c>
      <c r="G11745">
        <v>5</v>
      </c>
      <c r="H11745" t="b">
        <v>1</v>
      </c>
      <c r="I11745">
        <v>11743</v>
      </c>
      <c r="J11745">
        <v>0.38164467224395399</v>
      </c>
      <c r="K11745">
        <v>25</v>
      </c>
      <c r="L11745" t="b">
        <v>1</v>
      </c>
      <c r="M11745">
        <v>11743</v>
      </c>
      <c r="N11745">
        <v>0.71817797088527502</v>
      </c>
      <c r="O11745">
        <v>35</v>
      </c>
      <c r="P11745" t="b">
        <v>1</v>
      </c>
    </row>
    <row r="11746" spans="1:16" x14ac:dyDescent="0.3">
      <c r="A11746">
        <v>11744</v>
      </c>
      <c r="B11746" s="1">
        <v>2.51087555078848E-5</v>
      </c>
      <c r="C11746">
        <v>15</v>
      </c>
      <c r="D11746" t="b">
        <v>1</v>
      </c>
      <c r="E11746">
        <v>11744</v>
      </c>
      <c r="F11746" s="1">
        <v>1.5607141425544701E-5</v>
      </c>
      <c r="G11746">
        <v>5</v>
      </c>
      <c r="H11746" t="b">
        <v>1</v>
      </c>
      <c r="I11746">
        <v>11744</v>
      </c>
      <c r="J11746">
        <v>0.38165722662170798</v>
      </c>
      <c r="K11746">
        <v>25</v>
      </c>
      <c r="L11746" t="b">
        <v>1</v>
      </c>
      <c r="M11746">
        <v>11744</v>
      </c>
      <c r="N11746">
        <v>0.71818577445598797</v>
      </c>
      <c r="O11746">
        <v>35</v>
      </c>
      <c r="P11746" t="b">
        <v>1</v>
      </c>
    </row>
    <row r="11747" spans="1:16" x14ac:dyDescent="0.3">
      <c r="A11747">
        <v>11745</v>
      </c>
      <c r="B11747" s="1">
        <v>2.51087555078848E-5</v>
      </c>
      <c r="C11747">
        <v>15</v>
      </c>
      <c r="D11747" t="b">
        <v>1</v>
      </c>
      <c r="E11747">
        <v>11745</v>
      </c>
      <c r="F11747" s="1">
        <v>1.5607141425544701E-5</v>
      </c>
      <c r="G11747">
        <v>5</v>
      </c>
      <c r="H11747" t="b">
        <v>1</v>
      </c>
      <c r="I11747">
        <v>11745</v>
      </c>
      <c r="J11747">
        <v>0.38166978099946203</v>
      </c>
      <c r="K11747">
        <v>25</v>
      </c>
      <c r="L11747" t="b">
        <v>1</v>
      </c>
      <c r="M11747">
        <v>11745</v>
      </c>
      <c r="N11747">
        <v>0.71819357802670103</v>
      </c>
      <c r="O11747">
        <v>35</v>
      </c>
      <c r="P11747" t="b">
        <v>1</v>
      </c>
    </row>
    <row r="11748" spans="1:16" x14ac:dyDescent="0.3">
      <c r="A11748">
        <v>11746</v>
      </c>
      <c r="B11748" s="1">
        <v>2.51087555078848E-5</v>
      </c>
      <c r="C11748">
        <v>15</v>
      </c>
      <c r="D11748" t="b">
        <v>1</v>
      </c>
      <c r="E11748">
        <v>11746</v>
      </c>
      <c r="F11748" s="1">
        <v>1.5607141425544701E-5</v>
      </c>
      <c r="G11748">
        <v>5</v>
      </c>
      <c r="H11748" t="b">
        <v>1</v>
      </c>
      <c r="I11748">
        <v>11746</v>
      </c>
      <c r="J11748">
        <v>0.38168233537721602</v>
      </c>
      <c r="K11748">
        <v>25</v>
      </c>
      <c r="L11748" t="b">
        <v>1</v>
      </c>
      <c r="M11748">
        <v>11746</v>
      </c>
      <c r="N11748">
        <v>0.71820138159741398</v>
      </c>
      <c r="O11748">
        <v>35</v>
      </c>
      <c r="P11748" t="b">
        <v>1</v>
      </c>
    </row>
    <row r="11749" spans="1:16" x14ac:dyDescent="0.3">
      <c r="A11749">
        <v>11747</v>
      </c>
      <c r="B11749" s="1">
        <v>2.51087555078848E-5</v>
      </c>
      <c r="C11749">
        <v>15</v>
      </c>
      <c r="D11749" t="b">
        <v>1</v>
      </c>
      <c r="E11749">
        <v>11747</v>
      </c>
      <c r="F11749" s="1">
        <v>1.5607141425544701E-5</v>
      </c>
      <c r="G11749">
        <v>5</v>
      </c>
      <c r="H11749" t="b">
        <v>1</v>
      </c>
      <c r="I11749">
        <v>11747</v>
      </c>
      <c r="J11749">
        <v>0.38169488975497001</v>
      </c>
      <c r="K11749">
        <v>25</v>
      </c>
      <c r="L11749" t="b">
        <v>1</v>
      </c>
      <c r="M11749">
        <v>11747</v>
      </c>
      <c r="N11749">
        <v>0.71820918516812604</v>
      </c>
      <c r="O11749">
        <v>35</v>
      </c>
      <c r="P11749" t="b">
        <v>1</v>
      </c>
    </row>
    <row r="11750" spans="1:16" x14ac:dyDescent="0.3">
      <c r="A11750">
        <v>11748</v>
      </c>
      <c r="B11750" s="1">
        <v>2.51087555078848E-5</v>
      </c>
      <c r="C11750">
        <v>15</v>
      </c>
      <c r="D11750" t="b">
        <v>1</v>
      </c>
      <c r="E11750">
        <v>11748</v>
      </c>
      <c r="F11750" s="1">
        <v>1.5607141425544701E-5</v>
      </c>
      <c r="G11750">
        <v>5</v>
      </c>
      <c r="H11750" t="b">
        <v>1</v>
      </c>
      <c r="I11750">
        <v>11748</v>
      </c>
      <c r="J11750">
        <v>0.38170744413272401</v>
      </c>
      <c r="K11750">
        <v>25</v>
      </c>
      <c r="L11750" t="b">
        <v>1</v>
      </c>
      <c r="M11750">
        <v>11748</v>
      </c>
      <c r="N11750">
        <v>0.71821698873883899</v>
      </c>
      <c r="O11750">
        <v>35</v>
      </c>
      <c r="P11750" t="b">
        <v>1</v>
      </c>
    </row>
    <row r="11751" spans="1:16" x14ac:dyDescent="0.3">
      <c r="A11751">
        <v>11749</v>
      </c>
      <c r="B11751" s="1">
        <v>2.51087555078848E-5</v>
      </c>
      <c r="C11751">
        <v>15</v>
      </c>
      <c r="D11751" t="b">
        <v>1</v>
      </c>
      <c r="E11751">
        <v>11749</v>
      </c>
      <c r="F11751" s="1">
        <v>1.5607141425544701E-5</v>
      </c>
      <c r="G11751">
        <v>5</v>
      </c>
      <c r="H11751" t="b">
        <v>1</v>
      </c>
      <c r="I11751">
        <v>11749</v>
      </c>
      <c r="J11751">
        <v>0.381719998510478</v>
      </c>
      <c r="K11751">
        <v>25</v>
      </c>
      <c r="L11751" t="b">
        <v>1</v>
      </c>
      <c r="M11751">
        <v>11749</v>
      </c>
      <c r="N11751">
        <v>0.71822479230955205</v>
      </c>
      <c r="O11751">
        <v>35</v>
      </c>
      <c r="P11751" t="b">
        <v>1</v>
      </c>
    </row>
    <row r="11752" spans="1:16" x14ac:dyDescent="0.3">
      <c r="A11752">
        <v>11750</v>
      </c>
      <c r="B11752" s="1">
        <v>2.56185858769294E-5</v>
      </c>
      <c r="C11752">
        <v>15</v>
      </c>
      <c r="D11752" t="b">
        <v>1</v>
      </c>
      <c r="E11752">
        <v>11750</v>
      </c>
      <c r="F11752" s="1">
        <v>1.5607141425544701E-5</v>
      </c>
      <c r="G11752">
        <v>5</v>
      </c>
      <c r="H11752" t="b">
        <v>1</v>
      </c>
      <c r="I11752">
        <v>11750</v>
      </c>
      <c r="J11752">
        <v>0.38173280780341601</v>
      </c>
      <c r="K11752">
        <v>25</v>
      </c>
      <c r="L11752" t="b">
        <v>1</v>
      </c>
      <c r="M11752">
        <v>11750</v>
      </c>
      <c r="N11752">
        <v>0.718232595880265</v>
      </c>
      <c r="O11752">
        <v>35</v>
      </c>
      <c r="P11752" t="b">
        <v>1</v>
      </c>
    </row>
    <row r="11753" spans="1:16" x14ac:dyDescent="0.3">
      <c r="A11753">
        <v>11751</v>
      </c>
      <c r="B11753" s="1">
        <v>2.56185858769294E-5</v>
      </c>
      <c r="C11753">
        <v>15</v>
      </c>
      <c r="D11753" t="b">
        <v>1</v>
      </c>
      <c r="E11753">
        <v>11751</v>
      </c>
      <c r="F11753" s="1">
        <v>1.5607141425544701E-5</v>
      </c>
      <c r="G11753">
        <v>5</v>
      </c>
      <c r="H11753" t="b">
        <v>1</v>
      </c>
      <c r="I11753">
        <v>11751</v>
      </c>
      <c r="J11753">
        <v>0.38174561709635502</v>
      </c>
      <c r="K11753">
        <v>25</v>
      </c>
      <c r="L11753" t="b">
        <v>1</v>
      </c>
      <c r="M11753">
        <v>11751</v>
      </c>
      <c r="N11753">
        <v>0.71824039945097695</v>
      </c>
      <c r="O11753">
        <v>35</v>
      </c>
      <c r="P11753" t="b">
        <v>1</v>
      </c>
    </row>
    <row r="11754" spans="1:16" x14ac:dyDescent="0.3">
      <c r="A11754">
        <v>11752</v>
      </c>
      <c r="B11754" s="1">
        <v>2.56185858769294E-5</v>
      </c>
      <c r="C11754">
        <v>15</v>
      </c>
      <c r="D11754" t="b">
        <v>1</v>
      </c>
      <c r="E11754">
        <v>11752</v>
      </c>
      <c r="F11754" s="1">
        <v>1.5607141425544701E-5</v>
      </c>
      <c r="G11754">
        <v>5</v>
      </c>
      <c r="H11754" t="b">
        <v>1</v>
      </c>
      <c r="I11754">
        <v>11752</v>
      </c>
      <c r="J11754">
        <v>0.38175842638929303</v>
      </c>
      <c r="K11754">
        <v>25</v>
      </c>
      <c r="L11754" t="b">
        <v>1</v>
      </c>
      <c r="M11754">
        <v>11752</v>
      </c>
      <c r="N11754">
        <v>0.71824820302169001</v>
      </c>
      <c r="O11754">
        <v>35</v>
      </c>
      <c r="P11754" t="b">
        <v>1</v>
      </c>
    </row>
    <row r="11755" spans="1:16" x14ac:dyDescent="0.3">
      <c r="A11755">
        <v>11753</v>
      </c>
      <c r="B11755" s="1">
        <v>2.56185858769294E-5</v>
      </c>
      <c r="C11755">
        <v>15</v>
      </c>
      <c r="D11755" t="b">
        <v>1</v>
      </c>
      <c r="E11755">
        <v>11753</v>
      </c>
      <c r="F11755" s="1">
        <v>1.5607141425544701E-5</v>
      </c>
      <c r="G11755">
        <v>5</v>
      </c>
      <c r="H11755" t="b">
        <v>1</v>
      </c>
      <c r="I11755">
        <v>11753</v>
      </c>
      <c r="J11755">
        <v>0.38177123568223198</v>
      </c>
      <c r="K11755">
        <v>25</v>
      </c>
      <c r="L11755" t="b">
        <v>1</v>
      </c>
      <c r="M11755">
        <v>11753</v>
      </c>
      <c r="N11755">
        <v>0.71825600659240296</v>
      </c>
      <c r="O11755">
        <v>35</v>
      </c>
      <c r="P11755" t="b">
        <v>1</v>
      </c>
    </row>
    <row r="11756" spans="1:16" x14ac:dyDescent="0.3">
      <c r="A11756">
        <v>11754</v>
      </c>
      <c r="B11756" s="1">
        <v>2.56185858769294E-5</v>
      </c>
      <c r="C11756">
        <v>15</v>
      </c>
      <c r="D11756" t="b">
        <v>1</v>
      </c>
      <c r="E11756">
        <v>11754</v>
      </c>
      <c r="F11756" s="1">
        <v>1.5607141425544701E-5</v>
      </c>
      <c r="G11756">
        <v>5</v>
      </c>
      <c r="H11756" t="b">
        <v>1</v>
      </c>
      <c r="I11756">
        <v>11754</v>
      </c>
      <c r="J11756">
        <v>0.38178404497516999</v>
      </c>
      <c r="K11756">
        <v>25</v>
      </c>
      <c r="L11756" t="b">
        <v>1</v>
      </c>
      <c r="M11756">
        <v>11754</v>
      </c>
      <c r="N11756">
        <v>0.71826381016311502</v>
      </c>
      <c r="O11756">
        <v>35</v>
      </c>
      <c r="P11756" t="b">
        <v>1</v>
      </c>
    </row>
    <row r="11757" spans="1:16" x14ac:dyDescent="0.3">
      <c r="A11757">
        <v>11755</v>
      </c>
      <c r="B11757" s="1">
        <v>2.56185858769294E-5</v>
      </c>
      <c r="C11757">
        <v>15</v>
      </c>
      <c r="D11757" t="b">
        <v>1</v>
      </c>
      <c r="E11757">
        <v>11755</v>
      </c>
      <c r="F11757" s="1">
        <v>1.5607141425544701E-5</v>
      </c>
      <c r="G11757">
        <v>5</v>
      </c>
      <c r="H11757" t="b">
        <v>1</v>
      </c>
      <c r="I11757">
        <v>11755</v>
      </c>
      <c r="J11757">
        <v>0.381796854268109</v>
      </c>
      <c r="K11757">
        <v>25</v>
      </c>
      <c r="L11757" t="b">
        <v>1</v>
      </c>
      <c r="M11757">
        <v>11755</v>
      </c>
      <c r="N11757">
        <v>0.71827161373382797</v>
      </c>
      <c r="O11757">
        <v>35</v>
      </c>
      <c r="P11757" t="b">
        <v>1</v>
      </c>
    </row>
    <row r="11758" spans="1:16" x14ac:dyDescent="0.3">
      <c r="A11758">
        <v>11756</v>
      </c>
      <c r="B11758" s="1">
        <v>2.56185858769294E-5</v>
      </c>
      <c r="C11758">
        <v>15</v>
      </c>
      <c r="D11758" t="b">
        <v>1</v>
      </c>
      <c r="E11758">
        <v>11756</v>
      </c>
      <c r="F11758" s="1">
        <v>1.5607141425544701E-5</v>
      </c>
      <c r="G11758">
        <v>5</v>
      </c>
      <c r="H11758" t="b">
        <v>1</v>
      </c>
      <c r="I11758">
        <v>11756</v>
      </c>
      <c r="J11758">
        <v>0.38180966356104701</v>
      </c>
      <c r="K11758">
        <v>25</v>
      </c>
      <c r="L11758" t="b">
        <v>1</v>
      </c>
      <c r="M11758">
        <v>11756</v>
      </c>
      <c r="N11758">
        <v>0.71827941730454103</v>
      </c>
      <c r="O11758">
        <v>35</v>
      </c>
      <c r="P11758" t="b">
        <v>1</v>
      </c>
    </row>
    <row r="11759" spans="1:16" x14ac:dyDescent="0.3">
      <c r="A11759">
        <v>11757</v>
      </c>
      <c r="B11759" s="1">
        <v>2.56185858769294E-5</v>
      </c>
      <c r="C11759">
        <v>15</v>
      </c>
      <c r="D11759" t="b">
        <v>1</v>
      </c>
      <c r="E11759">
        <v>11757</v>
      </c>
      <c r="F11759" s="1">
        <v>1.5607141425544701E-5</v>
      </c>
      <c r="G11759">
        <v>5</v>
      </c>
      <c r="H11759" t="b">
        <v>1</v>
      </c>
      <c r="I11759">
        <v>11757</v>
      </c>
      <c r="J11759">
        <v>0.38182247285398502</v>
      </c>
      <c r="K11759">
        <v>25</v>
      </c>
      <c r="L11759" t="b">
        <v>1</v>
      </c>
      <c r="M11759">
        <v>11757</v>
      </c>
      <c r="N11759">
        <v>0.71828722087525398</v>
      </c>
      <c r="O11759">
        <v>35</v>
      </c>
      <c r="P11759" t="b">
        <v>1</v>
      </c>
    </row>
    <row r="11760" spans="1:16" x14ac:dyDescent="0.3">
      <c r="A11760">
        <v>11758</v>
      </c>
      <c r="B11760" s="1">
        <v>2.56185858769294E-5</v>
      </c>
      <c r="C11760">
        <v>15</v>
      </c>
      <c r="D11760" t="b">
        <v>1</v>
      </c>
      <c r="E11760">
        <v>11758</v>
      </c>
      <c r="F11760" s="1">
        <v>1.5607141425544701E-5</v>
      </c>
      <c r="G11760">
        <v>5</v>
      </c>
      <c r="H11760" t="b">
        <v>1</v>
      </c>
      <c r="I11760">
        <v>11758</v>
      </c>
      <c r="J11760">
        <v>0.38183528214692403</v>
      </c>
      <c r="K11760">
        <v>25</v>
      </c>
      <c r="L11760" t="b">
        <v>1</v>
      </c>
      <c r="M11760">
        <v>11758</v>
      </c>
      <c r="N11760">
        <v>0.71829502444596605</v>
      </c>
      <c r="O11760">
        <v>35</v>
      </c>
      <c r="P11760" t="b">
        <v>1</v>
      </c>
    </row>
    <row r="11761" spans="1:16" x14ac:dyDescent="0.3">
      <c r="A11761">
        <v>11759</v>
      </c>
      <c r="B11761" s="1">
        <v>2.56185858769294E-5</v>
      </c>
      <c r="C11761">
        <v>15</v>
      </c>
      <c r="D11761" t="b">
        <v>1</v>
      </c>
      <c r="E11761">
        <v>11759</v>
      </c>
      <c r="F11761" s="1">
        <v>1.5607141425544701E-5</v>
      </c>
      <c r="G11761">
        <v>5</v>
      </c>
      <c r="H11761" t="b">
        <v>1</v>
      </c>
      <c r="I11761">
        <v>11759</v>
      </c>
      <c r="J11761">
        <v>0.38184809143986198</v>
      </c>
      <c r="K11761">
        <v>25</v>
      </c>
      <c r="L11761" t="b">
        <v>1</v>
      </c>
      <c r="M11761">
        <v>11759</v>
      </c>
      <c r="N11761">
        <v>0.718302828016679</v>
      </c>
      <c r="O11761">
        <v>35</v>
      </c>
      <c r="P11761" t="b">
        <v>1</v>
      </c>
    </row>
    <row r="11762" spans="1:16" x14ac:dyDescent="0.3">
      <c r="A11762">
        <v>11760</v>
      </c>
      <c r="B11762" s="1">
        <v>2.56185858769294E-5</v>
      </c>
      <c r="C11762">
        <v>15</v>
      </c>
      <c r="D11762" t="b">
        <v>1</v>
      </c>
      <c r="E11762">
        <v>11760</v>
      </c>
      <c r="F11762" s="1">
        <v>1.5607141425544701E-5</v>
      </c>
      <c r="G11762">
        <v>5</v>
      </c>
      <c r="H11762" t="b">
        <v>1</v>
      </c>
      <c r="I11762">
        <v>11760</v>
      </c>
      <c r="J11762">
        <v>0.38186090073280099</v>
      </c>
      <c r="K11762">
        <v>25</v>
      </c>
      <c r="L11762" t="b">
        <v>1</v>
      </c>
      <c r="M11762">
        <v>11760</v>
      </c>
      <c r="N11762">
        <v>0.71831063158739195</v>
      </c>
      <c r="O11762">
        <v>35</v>
      </c>
      <c r="P11762" t="b">
        <v>1</v>
      </c>
    </row>
    <row r="11763" spans="1:16" x14ac:dyDescent="0.3">
      <c r="A11763">
        <v>11761</v>
      </c>
      <c r="B11763" s="1">
        <v>2.56185858769294E-5</v>
      </c>
      <c r="C11763">
        <v>15</v>
      </c>
      <c r="D11763" t="b">
        <v>1</v>
      </c>
      <c r="E11763">
        <v>11761</v>
      </c>
      <c r="F11763" s="1">
        <v>1.5607141425544701E-5</v>
      </c>
      <c r="G11763">
        <v>5</v>
      </c>
      <c r="H11763" t="b">
        <v>1</v>
      </c>
      <c r="I11763">
        <v>11761</v>
      </c>
      <c r="J11763">
        <v>0.381873710025739</v>
      </c>
      <c r="K11763">
        <v>25</v>
      </c>
      <c r="L11763" t="b">
        <v>1</v>
      </c>
      <c r="M11763">
        <v>11761</v>
      </c>
      <c r="N11763">
        <v>0.71831843515810501</v>
      </c>
      <c r="O11763">
        <v>35</v>
      </c>
      <c r="P11763" t="b">
        <v>1</v>
      </c>
    </row>
    <row r="11764" spans="1:16" x14ac:dyDescent="0.3">
      <c r="A11764">
        <v>11762</v>
      </c>
      <c r="B11764" s="1">
        <v>2.56185858769294E-5</v>
      </c>
      <c r="C11764">
        <v>15</v>
      </c>
      <c r="D11764" t="b">
        <v>1</v>
      </c>
      <c r="E11764">
        <v>11762</v>
      </c>
      <c r="F11764" s="1">
        <v>1.5607141425544701E-5</v>
      </c>
      <c r="G11764">
        <v>5</v>
      </c>
      <c r="H11764" t="b">
        <v>1</v>
      </c>
      <c r="I11764">
        <v>11762</v>
      </c>
      <c r="J11764">
        <v>0.38188651931867801</v>
      </c>
      <c r="K11764">
        <v>25</v>
      </c>
      <c r="L11764" t="b">
        <v>1</v>
      </c>
      <c r="M11764">
        <v>11762</v>
      </c>
      <c r="N11764">
        <v>0.71832623872881696</v>
      </c>
      <c r="O11764">
        <v>35</v>
      </c>
      <c r="P11764" t="b">
        <v>1</v>
      </c>
    </row>
    <row r="11765" spans="1:16" x14ac:dyDescent="0.3">
      <c r="A11765">
        <v>11763</v>
      </c>
      <c r="B11765" s="1">
        <v>2.56185858769294E-5</v>
      </c>
      <c r="C11765">
        <v>15</v>
      </c>
      <c r="D11765" t="b">
        <v>1</v>
      </c>
      <c r="E11765">
        <v>11763</v>
      </c>
      <c r="F11765" s="1">
        <v>1.5607141425544701E-5</v>
      </c>
      <c r="G11765">
        <v>5</v>
      </c>
      <c r="H11765" t="b">
        <v>1</v>
      </c>
      <c r="I11765">
        <v>11763</v>
      </c>
      <c r="J11765">
        <v>0.38189932861161602</v>
      </c>
      <c r="K11765">
        <v>25</v>
      </c>
      <c r="L11765" t="b">
        <v>1</v>
      </c>
      <c r="M11765">
        <v>11763</v>
      </c>
      <c r="N11765">
        <v>0.71833404229953002</v>
      </c>
      <c r="O11765">
        <v>35</v>
      </c>
      <c r="P11765" t="b">
        <v>1</v>
      </c>
    </row>
    <row r="11766" spans="1:16" x14ac:dyDescent="0.3">
      <c r="A11766">
        <v>11764</v>
      </c>
      <c r="B11766" s="1">
        <v>2.56185858769294E-5</v>
      </c>
      <c r="C11766">
        <v>15</v>
      </c>
      <c r="D11766" t="b">
        <v>1</v>
      </c>
      <c r="E11766">
        <v>11764</v>
      </c>
      <c r="F11766" s="1">
        <v>1.5607141425544701E-5</v>
      </c>
      <c r="G11766">
        <v>5</v>
      </c>
      <c r="H11766" t="b">
        <v>1</v>
      </c>
      <c r="I11766">
        <v>11764</v>
      </c>
      <c r="J11766">
        <v>0.38191213790455503</v>
      </c>
      <c r="K11766">
        <v>25</v>
      </c>
      <c r="L11766" t="b">
        <v>1</v>
      </c>
      <c r="M11766">
        <v>11764</v>
      </c>
      <c r="N11766">
        <v>0.71834184587024297</v>
      </c>
      <c r="O11766">
        <v>35</v>
      </c>
      <c r="P11766" t="b">
        <v>1</v>
      </c>
    </row>
    <row r="11767" spans="1:16" x14ac:dyDescent="0.3">
      <c r="A11767">
        <v>11765</v>
      </c>
      <c r="B11767" s="1">
        <v>2.56185858769294E-5</v>
      </c>
      <c r="C11767">
        <v>15</v>
      </c>
      <c r="D11767" t="b">
        <v>1</v>
      </c>
      <c r="E11767">
        <v>11765</v>
      </c>
      <c r="F11767" s="1">
        <v>1.5607141425544701E-5</v>
      </c>
      <c r="G11767">
        <v>5</v>
      </c>
      <c r="H11767" t="b">
        <v>1</v>
      </c>
      <c r="I11767">
        <v>11765</v>
      </c>
      <c r="J11767">
        <v>0.38192494719749298</v>
      </c>
      <c r="K11767">
        <v>25</v>
      </c>
      <c r="L11767" t="b">
        <v>1</v>
      </c>
      <c r="M11767">
        <v>11765</v>
      </c>
      <c r="N11767">
        <v>0.71834964944095503</v>
      </c>
      <c r="O11767">
        <v>35</v>
      </c>
      <c r="P11767" t="b">
        <v>1</v>
      </c>
    </row>
    <row r="11768" spans="1:16" x14ac:dyDescent="0.3">
      <c r="A11768">
        <v>11766</v>
      </c>
      <c r="B11768" s="1">
        <v>2.56185858769294E-5</v>
      </c>
      <c r="C11768">
        <v>15</v>
      </c>
      <c r="D11768" t="b">
        <v>1</v>
      </c>
      <c r="E11768">
        <v>11766</v>
      </c>
      <c r="F11768" s="1">
        <v>1.5607141425544701E-5</v>
      </c>
      <c r="G11768">
        <v>5</v>
      </c>
      <c r="H11768" t="b">
        <v>1</v>
      </c>
      <c r="I11768">
        <v>11766</v>
      </c>
      <c r="J11768">
        <v>0.38193775649043199</v>
      </c>
      <c r="K11768">
        <v>25</v>
      </c>
      <c r="L11768" t="b">
        <v>1</v>
      </c>
      <c r="M11768">
        <v>11766</v>
      </c>
      <c r="N11768">
        <v>0.71835745301166798</v>
      </c>
      <c r="O11768">
        <v>35</v>
      </c>
      <c r="P11768" t="b">
        <v>1</v>
      </c>
    </row>
    <row r="11769" spans="1:16" x14ac:dyDescent="0.3">
      <c r="A11769">
        <v>11767</v>
      </c>
      <c r="B11769" s="1">
        <v>2.56185858769294E-5</v>
      </c>
      <c r="C11769">
        <v>15</v>
      </c>
      <c r="D11769" t="b">
        <v>1</v>
      </c>
      <c r="E11769">
        <v>11767</v>
      </c>
      <c r="F11769" s="1">
        <v>1.5607141425544701E-5</v>
      </c>
      <c r="G11769">
        <v>5</v>
      </c>
      <c r="H11769" t="b">
        <v>1</v>
      </c>
      <c r="I11769">
        <v>11767</v>
      </c>
      <c r="J11769">
        <v>0.38195056578337</v>
      </c>
      <c r="K11769">
        <v>25</v>
      </c>
      <c r="L11769" t="b">
        <v>1</v>
      </c>
      <c r="M11769">
        <v>11767</v>
      </c>
      <c r="N11769">
        <v>0.71836525658238104</v>
      </c>
      <c r="O11769">
        <v>35</v>
      </c>
      <c r="P11769" t="b">
        <v>1</v>
      </c>
    </row>
    <row r="11770" spans="1:16" x14ac:dyDescent="0.3">
      <c r="A11770">
        <v>11768</v>
      </c>
      <c r="B11770" s="1">
        <v>2.56185858769294E-5</v>
      </c>
      <c r="C11770">
        <v>15</v>
      </c>
      <c r="D11770" t="b">
        <v>1</v>
      </c>
      <c r="E11770">
        <v>11768</v>
      </c>
      <c r="F11770" s="1">
        <v>1.5607141425544701E-5</v>
      </c>
      <c r="G11770">
        <v>5</v>
      </c>
      <c r="H11770" t="b">
        <v>1</v>
      </c>
      <c r="I11770">
        <v>11768</v>
      </c>
      <c r="J11770">
        <v>0.38196337507630801</v>
      </c>
      <c r="K11770">
        <v>25</v>
      </c>
      <c r="L11770" t="b">
        <v>1</v>
      </c>
      <c r="M11770">
        <v>11768</v>
      </c>
      <c r="N11770">
        <v>0.71837306015309399</v>
      </c>
      <c r="O11770">
        <v>35</v>
      </c>
      <c r="P11770" t="b">
        <v>1</v>
      </c>
    </row>
    <row r="11771" spans="1:16" x14ac:dyDescent="0.3">
      <c r="A11771">
        <v>11769</v>
      </c>
      <c r="B11771" s="1">
        <v>2.56185858769294E-5</v>
      </c>
      <c r="C11771">
        <v>15</v>
      </c>
      <c r="D11771" t="b">
        <v>1</v>
      </c>
      <c r="E11771">
        <v>11769</v>
      </c>
      <c r="F11771" s="1">
        <v>1.5607141425544701E-5</v>
      </c>
      <c r="G11771">
        <v>5</v>
      </c>
      <c r="H11771" t="b">
        <v>1</v>
      </c>
      <c r="I11771">
        <v>11769</v>
      </c>
      <c r="J11771">
        <v>0.38197618436924702</v>
      </c>
      <c r="K11771">
        <v>25</v>
      </c>
      <c r="L11771" t="b">
        <v>1</v>
      </c>
      <c r="M11771">
        <v>11769</v>
      </c>
      <c r="N11771">
        <v>0.71838086372380605</v>
      </c>
      <c r="O11771">
        <v>35</v>
      </c>
      <c r="P11771" t="b">
        <v>1</v>
      </c>
    </row>
    <row r="11772" spans="1:16" x14ac:dyDescent="0.3">
      <c r="A11772">
        <v>11770</v>
      </c>
      <c r="B11772" s="1">
        <v>2.56185858769294E-5</v>
      </c>
      <c r="C11772">
        <v>15</v>
      </c>
      <c r="D11772" t="b">
        <v>1</v>
      </c>
      <c r="E11772">
        <v>11770</v>
      </c>
      <c r="F11772" s="1">
        <v>1.5607141425544701E-5</v>
      </c>
      <c r="G11772">
        <v>5</v>
      </c>
      <c r="H11772" t="b">
        <v>1</v>
      </c>
      <c r="I11772">
        <v>11770</v>
      </c>
      <c r="J11772">
        <v>0.38198899366218497</v>
      </c>
      <c r="K11772">
        <v>25</v>
      </c>
      <c r="L11772" t="b">
        <v>1</v>
      </c>
      <c r="M11772">
        <v>11770</v>
      </c>
      <c r="N11772">
        <v>0.718388667294519</v>
      </c>
      <c r="O11772">
        <v>35</v>
      </c>
      <c r="P11772" t="b">
        <v>1</v>
      </c>
    </row>
    <row r="11773" spans="1:16" x14ac:dyDescent="0.3">
      <c r="A11773">
        <v>11771</v>
      </c>
      <c r="B11773" s="1">
        <v>2.56185858769294E-5</v>
      </c>
      <c r="C11773">
        <v>15</v>
      </c>
      <c r="D11773" t="b">
        <v>1</v>
      </c>
      <c r="E11773">
        <v>11771</v>
      </c>
      <c r="F11773" s="1">
        <v>1.5607141425544701E-5</v>
      </c>
      <c r="G11773">
        <v>5</v>
      </c>
      <c r="H11773" t="b">
        <v>1</v>
      </c>
      <c r="I11773">
        <v>11771</v>
      </c>
      <c r="J11773">
        <v>0.38200180295512398</v>
      </c>
      <c r="K11773">
        <v>25</v>
      </c>
      <c r="L11773" t="b">
        <v>1</v>
      </c>
      <c r="M11773">
        <v>11771</v>
      </c>
      <c r="N11773">
        <v>0.71839647086523195</v>
      </c>
      <c r="O11773">
        <v>35</v>
      </c>
      <c r="P11773" t="b">
        <v>1</v>
      </c>
    </row>
    <row r="11774" spans="1:16" x14ac:dyDescent="0.3">
      <c r="A11774">
        <v>11772</v>
      </c>
      <c r="B11774" s="1">
        <v>2.56185858769294E-5</v>
      </c>
      <c r="C11774">
        <v>15</v>
      </c>
      <c r="D11774" t="b">
        <v>1</v>
      </c>
      <c r="E11774">
        <v>11772</v>
      </c>
      <c r="F11774" s="1">
        <v>1.5607141425544701E-5</v>
      </c>
      <c r="G11774">
        <v>5</v>
      </c>
      <c r="H11774" t="b">
        <v>1</v>
      </c>
      <c r="I11774">
        <v>11772</v>
      </c>
      <c r="J11774">
        <v>0.38201461224806199</v>
      </c>
      <c r="K11774">
        <v>25</v>
      </c>
      <c r="L11774" t="b">
        <v>1</v>
      </c>
      <c r="M11774">
        <v>11772</v>
      </c>
      <c r="N11774">
        <v>0.71840427443594501</v>
      </c>
      <c r="O11774">
        <v>35</v>
      </c>
      <c r="P11774" t="b">
        <v>1</v>
      </c>
    </row>
    <row r="11775" spans="1:16" x14ac:dyDescent="0.3">
      <c r="A11775">
        <v>11773</v>
      </c>
      <c r="B11775" s="1">
        <v>2.56185858769294E-5</v>
      </c>
      <c r="C11775">
        <v>15</v>
      </c>
      <c r="D11775" t="b">
        <v>1</v>
      </c>
      <c r="E11775">
        <v>11773</v>
      </c>
      <c r="F11775" s="1">
        <v>1.5607141425544701E-5</v>
      </c>
      <c r="G11775">
        <v>5</v>
      </c>
      <c r="H11775" t="b">
        <v>1</v>
      </c>
      <c r="I11775">
        <v>11773</v>
      </c>
      <c r="J11775">
        <v>0.382027421541001</v>
      </c>
      <c r="K11775">
        <v>25</v>
      </c>
      <c r="L11775" t="b">
        <v>1</v>
      </c>
      <c r="M11775">
        <v>11773</v>
      </c>
      <c r="N11775">
        <v>0.71841207800665696</v>
      </c>
      <c r="O11775">
        <v>35</v>
      </c>
      <c r="P11775" t="b">
        <v>1</v>
      </c>
    </row>
    <row r="11776" spans="1:16" x14ac:dyDescent="0.3">
      <c r="A11776">
        <v>11774</v>
      </c>
      <c r="B11776" s="1">
        <v>2.56185858769294E-5</v>
      </c>
      <c r="C11776">
        <v>15</v>
      </c>
      <c r="D11776" t="b">
        <v>1</v>
      </c>
      <c r="E11776">
        <v>11774</v>
      </c>
      <c r="F11776" s="1">
        <v>1.5607141425544701E-5</v>
      </c>
      <c r="G11776">
        <v>5</v>
      </c>
      <c r="H11776" t="b">
        <v>1</v>
      </c>
      <c r="I11776">
        <v>11774</v>
      </c>
      <c r="J11776">
        <v>0.38204023083393901</v>
      </c>
      <c r="K11776">
        <v>25</v>
      </c>
      <c r="L11776" t="b">
        <v>1</v>
      </c>
      <c r="M11776">
        <v>11774</v>
      </c>
      <c r="N11776">
        <v>0.71841988157737002</v>
      </c>
      <c r="O11776">
        <v>35</v>
      </c>
      <c r="P11776" t="b">
        <v>1</v>
      </c>
    </row>
    <row r="11777" spans="1:16" x14ac:dyDescent="0.3">
      <c r="A11777">
        <v>11775</v>
      </c>
      <c r="B11777" s="1">
        <v>2.56185858769294E-5</v>
      </c>
      <c r="C11777">
        <v>15</v>
      </c>
      <c r="D11777" t="b">
        <v>1</v>
      </c>
      <c r="E11777">
        <v>11775</v>
      </c>
      <c r="F11777" s="1">
        <v>1.5607141425544701E-5</v>
      </c>
      <c r="G11777">
        <v>5</v>
      </c>
      <c r="H11777" t="b">
        <v>1</v>
      </c>
      <c r="I11777">
        <v>11775</v>
      </c>
      <c r="J11777">
        <v>0.38205304012687802</v>
      </c>
      <c r="K11777">
        <v>25</v>
      </c>
      <c r="L11777" t="b">
        <v>1</v>
      </c>
      <c r="M11777">
        <v>11775</v>
      </c>
      <c r="N11777">
        <v>0.71842768514808297</v>
      </c>
      <c r="O11777">
        <v>35</v>
      </c>
      <c r="P11777" t="b">
        <v>1</v>
      </c>
    </row>
    <row r="11778" spans="1:16" x14ac:dyDescent="0.3">
      <c r="A11778">
        <v>11776</v>
      </c>
      <c r="B11778" s="1">
        <v>2.56185858769294E-5</v>
      </c>
      <c r="C11778">
        <v>15</v>
      </c>
      <c r="D11778" t="b">
        <v>1</v>
      </c>
      <c r="E11778">
        <v>11776</v>
      </c>
      <c r="F11778" s="1">
        <v>1.5607141425544701E-5</v>
      </c>
      <c r="G11778">
        <v>5</v>
      </c>
      <c r="H11778" t="b">
        <v>1</v>
      </c>
      <c r="I11778">
        <v>11776</v>
      </c>
      <c r="J11778">
        <v>0.38206584941981597</v>
      </c>
      <c r="K11778">
        <v>25</v>
      </c>
      <c r="L11778" t="b">
        <v>1</v>
      </c>
      <c r="M11778">
        <v>11776</v>
      </c>
      <c r="N11778">
        <v>0.71843548871879503</v>
      </c>
      <c r="O11778">
        <v>35</v>
      </c>
      <c r="P11778" t="b">
        <v>1</v>
      </c>
    </row>
    <row r="11779" spans="1:16" x14ac:dyDescent="0.3">
      <c r="A11779">
        <v>11777</v>
      </c>
      <c r="B11779" s="1">
        <v>2.56185858769294E-5</v>
      </c>
      <c r="C11779">
        <v>15</v>
      </c>
      <c r="D11779" t="b">
        <v>1</v>
      </c>
      <c r="E11779">
        <v>11777</v>
      </c>
      <c r="F11779" s="1">
        <v>1.5607141425544701E-5</v>
      </c>
      <c r="G11779">
        <v>5</v>
      </c>
      <c r="H11779" t="b">
        <v>1</v>
      </c>
      <c r="I11779">
        <v>11777</v>
      </c>
      <c r="J11779">
        <v>0.38207865871275498</v>
      </c>
      <c r="K11779">
        <v>25</v>
      </c>
      <c r="L11779" t="b">
        <v>1</v>
      </c>
      <c r="M11779">
        <v>11777</v>
      </c>
      <c r="N11779">
        <v>0.71844329228950798</v>
      </c>
      <c r="O11779">
        <v>35</v>
      </c>
      <c r="P11779" t="b">
        <v>1</v>
      </c>
    </row>
    <row r="11780" spans="1:16" x14ac:dyDescent="0.3">
      <c r="A11780">
        <v>11778</v>
      </c>
      <c r="B11780" s="1">
        <v>2.56185858769294E-5</v>
      </c>
      <c r="C11780">
        <v>15</v>
      </c>
      <c r="D11780" t="b">
        <v>1</v>
      </c>
      <c r="E11780">
        <v>11778</v>
      </c>
      <c r="F11780" s="1">
        <v>1.5607141425544701E-5</v>
      </c>
      <c r="G11780">
        <v>5</v>
      </c>
      <c r="H11780" t="b">
        <v>1</v>
      </c>
      <c r="I11780">
        <v>11778</v>
      </c>
      <c r="J11780">
        <v>0.38209146800569299</v>
      </c>
      <c r="K11780">
        <v>25</v>
      </c>
      <c r="L11780" t="b">
        <v>1</v>
      </c>
      <c r="M11780">
        <v>11778</v>
      </c>
      <c r="N11780">
        <v>0.71845109586022105</v>
      </c>
      <c r="O11780">
        <v>35</v>
      </c>
      <c r="P11780" t="b">
        <v>1</v>
      </c>
    </row>
    <row r="11781" spans="1:16" x14ac:dyDescent="0.3">
      <c r="A11781">
        <v>11779</v>
      </c>
      <c r="B11781" s="1">
        <v>2.56185858769294E-5</v>
      </c>
      <c r="C11781">
        <v>15</v>
      </c>
      <c r="D11781" t="b">
        <v>1</v>
      </c>
      <c r="E11781">
        <v>11779</v>
      </c>
      <c r="F11781" s="1">
        <v>1.5607141425544701E-5</v>
      </c>
      <c r="G11781">
        <v>5</v>
      </c>
      <c r="H11781" t="b">
        <v>1</v>
      </c>
      <c r="I11781">
        <v>11779</v>
      </c>
      <c r="J11781">
        <v>0.382104277298631</v>
      </c>
      <c r="K11781">
        <v>25</v>
      </c>
      <c r="L11781" t="b">
        <v>1</v>
      </c>
      <c r="M11781">
        <v>11779</v>
      </c>
      <c r="N11781">
        <v>0.71845889943093399</v>
      </c>
      <c r="O11781">
        <v>35</v>
      </c>
      <c r="P11781" t="b">
        <v>1</v>
      </c>
    </row>
    <row r="11782" spans="1:16" x14ac:dyDescent="0.3">
      <c r="A11782">
        <v>11780</v>
      </c>
      <c r="B11782" s="1">
        <v>2.56185858769294E-5</v>
      </c>
      <c r="C11782">
        <v>15</v>
      </c>
      <c r="D11782" t="b">
        <v>1</v>
      </c>
      <c r="E11782">
        <v>11780</v>
      </c>
      <c r="F11782" s="1">
        <v>1.5607141425544701E-5</v>
      </c>
      <c r="G11782">
        <v>5</v>
      </c>
      <c r="H11782" t="b">
        <v>1</v>
      </c>
      <c r="I11782">
        <v>11780</v>
      </c>
      <c r="J11782">
        <v>0.38211708659157001</v>
      </c>
      <c r="K11782">
        <v>25</v>
      </c>
      <c r="L11782" t="b">
        <v>1</v>
      </c>
      <c r="M11782">
        <v>11780</v>
      </c>
      <c r="N11782">
        <v>0.71846670300164595</v>
      </c>
      <c r="O11782">
        <v>35</v>
      </c>
      <c r="P11782" t="b">
        <v>1</v>
      </c>
    </row>
    <row r="11783" spans="1:16" x14ac:dyDescent="0.3">
      <c r="A11783">
        <v>11781</v>
      </c>
      <c r="B11783" s="1">
        <v>2.56185858769294E-5</v>
      </c>
      <c r="C11783">
        <v>15</v>
      </c>
      <c r="D11783" t="b">
        <v>1</v>
      </c>
      <c r="E11783">
        <v>11781</v>
      </c>
      <c r="F11783" s="1">
        <v>1.5607141425544701E-5</v>
      </c>
      <c r="G11783">
        <v>5</v>
      </c>
      <c r="H11783" t="b">
        <v>1</v>
      </c>
      <c r="I11783">
        <v>11781</v>
      </c>
      <c r="J11783">
        <v>0.38212989588450802</v>
      </c>
      <c r="K11783">
        <v>25</v>
      </c>
      <c r="L11783" t="b">
        <v>1</v>
      </c>
      <c r="M11783">
        <v>11781</v>
      </c>
      <c r="N11783">
        <v>0.71847450657235901</v>
      </c>
      <c r="O11783">
        <v>35</v>
      </c>
      <c r="P11783" t="b">
        <v>1</v>
      </c>
    </row>
    <row r="11784" spans="1:16" x14ac:dyDescent="0.3">
      <c r="A11784">
        <v>11782</v>
      </c>
      <c r="B11784" s="1">
        <v>2.56185858769294E-5</v>
      </c>
      <c r="C11784">
        <v>15</v>
      </c>
      <c r="D11784" t="b">
        <v>1</v>
      </c>
      <c r="E11784">
        <v>11782</v>
      </c>
      <c r="F11784" s="1">
        <v>1.5607141425544701E-5</v>
      </c>
      <c r="G11784">
        <v>5</v>
      </c>
      <c r="H11784" t="b">
        <v>1</v>
      </c>
      <c r="I11784">
        <v>11782</v>
      </c>
      <c r="J11784">
        <v>0.38214270517744697</v>
      </c>
      <c r="K11784">
        <v>25</v>
      </c>
      <c r="L11784" t="b">
        <v>1</v>
      </c>
      <c r="M11784">
        <v>11782</v>
      </c>
      <c r="N11784">
        <v>0.71848231014307196</v>
      </c>
      <c r="O11784">
        <v>35</v>
      </c>
      <c r="P11784" t="b">
        <v>1</v>
      </c>
    </row>
    <row r="11785" spans="1:16" x14ac:dyDescent="0.3">
      <c r="A11785">
        <v>11783</v>
      </c>
      <c r="B11785" s="1">
        <v>2.56185858769294E-5</v>
      </c>
      <c r="C11785">
        <v>15</v>
      </c>
      <c r="D11785" t="b">
        <v>1</v>
      </c>
      <c r="E11785">
        <v>11783</v>
      </c>
      <c r="F11785" s="1">
        <v>1.5607141425544701E-5</v>
      </c>
      <c r="G11785">
        <v>5</v>
      </c>
      <c r="H11785" t="b">
        <v>1</v>
      </c>
      <c r="I11785">
        <v>11783</v>
      </c>
      <c r="J11785">
        <v>0.38215551447038498</v>
      </c>
      <c r="K11785">
        <v>25</v>
      </c>
      <c r="L11785" t="b">
        <v>1</v>
      </c>
      <c r="M11785">
        <v>11783</v>
      </c>
      <c r="N11785">
        <v>0.71849011371378502</v>
      </c>
      <c r="O11785">
        <v>35</v>
      </c>
      <c r="P11785" t="b">
        <v>1</v>
      </c>
    </row>
    <row r="11786" spans="1:16" x14ac:dyDescent="0.3">
      <c r="A11786">
        <v>11784</v>
      </c>
      <c r="B11786" s="1">
        <v>2.56185858769294E-5</v>
      </c>
      <c r="C11786">
        <v>15</v>
      </c>
      <c r="D11786" t="b">
        <v>1</v>
      </c>
      <c r="E11786">
        <v>11784</v>
      </c>
      <c r="F11786" s="1">
        <v>1.5607141425544701E-5</v>
      </c>
      <c r="G11786">
        <v>5</v>
      </c>
      <c r="H11786" t="b">
        <v>1</v>
      </c>
      <c r="I11786">
        <v>11784</v>
      </c>
      <c r="J11786">
        <v>0.38216832376332399</v>
      </c>
      <c r="K11786">
        <v>25</v>
      </c>
      <c r="L11786" t="b">
        <v>1</v>
      </c>
      <c r="M11786">
        <v>11784</v>
      </c>
      <c r="N11786">
        <v>0.71849791728449697</v>
      </c>
      <c r="O11786">
        <v>35</v>
      </c>
      <c r="P11786" t="b">
        <v>1</v>
      </c>
    </row>
    <row r="11787" spans="1:16" x14ac:dyDescent="0.3">
      <c r="A11787">
        <v>11785</v>
      </c>
      <c r="B11787" s="1">
        <v>2.56185858769294E-5</v>
      </c>
      <c r="C11787">
        <v>15</v>
      </c>
      <c r="D11787" t="b">
        <v>1</v>
      </c>
      <c r="E11787">
        <v>11785</v>
      </c>
      <c r="F11787" s="1">
        <v>1.5607141425544701E-5</v>
      </c>
      <c r="G11787">
        <v>5</v>
      </c>
      <c r="H11787" t="b">
        <v>1</v>
      </c>
      <c r="I11787">
        <v>11785</v>
      </c>
      <c r="J11787">
        <v>0.382181133056262</v>
      </c>
      <c r="K11787">
        <v>25</v>
      </c>
      <c r="L11787" t="b">
        <v>1</v>
      </c>
      <c r="M11787">
        <v>11785</v>
      </c>
      <c r="N11787">
        <v>0.71850572085521003</v>
      </c>
      <c r="O11787">
        <v>35</v>
      </c>
      <c r="P11787" t="b">
        <v>1</v>
      </c>
    </row>
    <row r="11788" spans="1:16" x14ac:dyDescent="0.3">
      <c r="A11788">
        <v>11786</v>
      </c>
      <c r="B11788" s="1">
        <v>2.56185858769294E-5</v>
      </c>
      <c r="C11788">
        <v>15</v>
      </c>
      <c r="D11788" t="b">
        <v>1</v>
      </c>
      <c r="E11788">
        <v>11786</v>
      </c>
      <c r="F11788" s="1">
        <v>1.5607141425544701E-5</v>
      </c>
      <c r="G11788">
        <v>5</v>
      </c>
      <c r="H11788" t="b">
        <v>1</v>
      </c>
      <c r="I11788">
        <v>11786</v>
      </c>
      <c r="J11788">
        <v>0.38219394234920101</v>
      </c>
      <c r="K11788">
        <v>25</v>
      </c>
      <c r="L11788" t="b">
        <v>1</v>
      </c>
      <c r="M11788">
        <v>11786</v>
      </c>
      <c r="N11788">
        <v>0.71851352442592298</v>
      </c>
      <c r="O11788">
        <v>35</v>
      </c>
      <c r="P11788" t="b">
        <v>1</v>
      </c>
    </row>
    <row r="11789" spans="1:16" x14ac:dyDescent="0.3">
      <c r="A11789">
        <v>11787</v>
      </c>
      <c r="B11789" s="1">
        <v>2.56185858769294E-5</v>
      </c>
      <c r="C11789">
        <v>15</v>
      </c>
      <c r="D11789" t="b">
        <v>1</v>
      </c>
      <c r="E11789">
        <v>11787</v>
      </c>
      <c r="F11789" s="1">
        <v>1.5607141425544701E-5</v>
      </c>
      <c r="G11789">
        <v>5</v>
      </c>
      <c r="H11789" t="b">
        <v>1</v>
      </c>
      <c r="I11789">
        <v>11787</v>
      </c>
      <c r="J11789">
        <v>0.38220675164213902</v>
      </c>
      <c r="K11789">
        <v>25</v>
      </c>
      <c r="L11789" t="b">
        <v>1</v>
      </c>
      <c r="M11789">
        <v>11787</v>
      </c>
      <c r="N11789">
        <v>0.71852132799663504</v>
      </c>
      <c r="O11789">
        <v>35</v>
      </c>
      <c r="P11789" t="b">
        <v>1</v>
      </c>
    </row>
    <row r="11790" spans="1:16" x14ac:dyDescent="0.3">
      <c r="A11790">
        <v>11788</v>
      </c>
      <c r="B11790" s="1">
        <v>2.56185858769294E-5</v>
      </c>
      <c r="C11790">
        <v>15</v>
      </c>
      <c r="D11790" t="b">
        <v>1</v>
      </c>
      <c r="E11790">
        <v>11788</v>
      </c>
      <c r="F11790" s="1">
        <v>1.5607141425544701E-5</v>
      </c>
      <c r="G11790">
        <v>5</v>
      </c>
      <c r="H11790" t="b">
        <v>1</v>
      </c>
      <c r="I11790">
        <v>11788</v>
      </c>
      <c r="J11790">
        <v>0.38221956093507797</v>
      </c>
      <c r="K11790">
        <v>25</v>
      </c>
      <c r="L11790" t="b">
        <v>1</v>
      </c>
      <c r="M11790">
        <v>11788</v>
      </c>
      <c r="N11790">
        <v>0.71852913156734799</v>
      </c>
      <c r="O11790">
        <v>35</v>
      </c>
      <c r="P11790" t="b">
        <v>1</v>
      </c>
    </row>
    <row r="11791" spans="1:16" x14ac:dyDescent="0.3">
      <c r="A11791">
        <v>11789</v>
      </c>
      <c r="B11791" s="1">
        <v>2.56185858769294E-5</v>
      </c>
      <c r="C11791">
        <v>15</v>
      </c>
      <c r="D11791" t="b">
        <v>1</v>
      </c>
      <c r="E11791">
        <v>11789</v>
      </c>
      <c r="F11791" s="1">
        <v>1.5607141425544701E-5</v>
      </c>
      <c r="G11791">
        <v>5</v>
      </c>
      <c r="H11791" t="b">
        <v>1</v>
      </c>
      <c r="I11791">
        <v>11789</v>
      </c>
      <c r="J11791">
        <v>0.38223237022801598</v>
      </c>
      <c r="K11791">
        <v>25</v>
      </c>
      <c r="L11791" t="b">
        <v>1</v>
      </c>
      <c r="M11791">
        <v>11789</v>
      </c>
      <c r="N11791">
        <v>0.71853693513806105</v>
      </c>
      <c r="O11791">
        <v>35</v>
      </c>
      <c r="P11791" t="b">
        <v>1</v>
      </c>
    </row>
    <row r="11792" spans="1:16" x14ac:dyDescent="0.3">
      <c r="A11792">
        <v>11790</v>
      </c>
      <c r="B11792" s="1">
        <v>2.56185858769294E-5</v>
      </c>
      <c r="C11792">
        <v>15</v>
      </c>
      <c r="D11792" t="b">
        <v>1</v>
      </c>
      <c r="E11792">
        <v>11790</v>
      </c>
      <c r="F11792" s="1">
        <v>1.5607141425544701E-5</v>
      </c>
      <c r="G11792">
        <v>5</v>
      </c>
      <c r="H11792" t="b">
        <v>1</v>
      </c>
      <c r="I11792">
        <v>11790</v>
      </c>
      <c r="J11792">
        <v>0.38224517952095399</v>
      </c>
      <c r="K11792">
        <v>25</v>
      </c>
      <c r="L11792" t="b">
        <v>1</v>
      </c>
      <c r="M11792">
        <v>11790</v>
      </c>
      <c r="N11792">
        <v>0.718544738708774</v>
      </c>
      <c r="O11792">
        <v>35</v>
      </c>
      <c r="P11792" t="b">
        <v>1</v>
      </c>
    </row>
    <row r="11793" spans="1:16" x14ac:dyDescent="0.3">
      <c r="A11793">
        <v>11791</v>
      </c>
      <c r="B11793" s="1">
        <v>2.56185858769294E-5</v>
      </c>
      <c r="C11793">
        <v>15</v>
      </c>
      <c r="D11793" t="b">
        <v>1</v>
      </c>
      <c r="E11793">
        <v>11791</v>
      </c>
      <c r="F11793" s="1">
        <v>1.5607141425544701E-5</v>
      </c>
      <c r="G11793">
        <v>5</v>
      </c>
      <c r="H11793" t="b">
        <v>1</v>
      </c>
      <c r="I11793">
        <v>11791</v>
      </c>
      <c r="J11793">
        <v>0.382257988813893</v>
      </c>
      <c r="K11793">
        <v>25</v>
      </c>
      <c r="L11793" t="b">
        <v>1</v>
      </c>
      <c r="M11793">
        <v>11791</v>
      </c>
      <c r="N11793">
        <v>0.71855254227948595</v>
      </c>
      <c r="O11793">
        <v>35</v>
      </c>
      <c r="P11793" t="b">
        <v>1</v>
      </c>
    </row>
    <row r="11794" spans="1:16" x14ac:dyDescent="0.3">
      <c r="A11794">
        <v>11792</v>
      </c>
      <c r="B11794" s="1">
        <v>2.56185858769294E-5</v>
      </c>
      <c r="C11794">
        <v>15</v>
      </c>
      <c r="D11794" t="b">
        <v>1</v>
      </c>
      <c r="E11794">
        <v>11792</v>
      </c>
      <c r="F11794" s="1">
        <v>1.5607141425544701E-5</v>
      </c>
      <c r="G11794">
        <v>5</v>
      </c>
      <c r="H11794" t="b">
        <v>1</v>
      </c>
      <c r="I11794">
        <v>11792</v>
      </c>
      <c r="J11794">
        <v>0.38227079810683101</v>
      </c>
      <c r="K11794">
        <v>25</v>
      </c>
      <c r="L11794" t="b">
        <v>1</v>
      </c>
      <c r="M11794">
        <v>11792</v>
      </c>
      <c r="N11794">
        <v>0.71856034585019901</v>
      </c>
      <c r="O11794">
        <v>35</v>
      </c>
      <c r="P11794" t="b">
        <v>1</v>
      </c>
    </row>
    <row r="11795" spans="1:16" x14ac:dyDescent="0.3">
      <c r="A11795">
        <v>11793</v>
      </c>
      <c r="B11795" s="1">
        <v>2.56185858769294E-5</v>
      </c>
      <c r="C11795">
        <v>15</v>
      </c>
      <c r="D11795" t="b">
        <v>1</v>
      </c>
      <c r="E11795">
        <v>11793</v>
      </c>
      <c r="F11795" s="1">
        <v>1.5607141425544701E-5</v>
      </c>
      <c r="G11795">
        <v>5</v>
      </c>
      <c r="H11795" t="b">
        <v>1</v>
      </c>
      <c r="I11795">
        <v>11793</v>
      </c>
      <c r="J11795">
        <v>0.38228360739977002</v>
      </c>
      <c r="K11795">
        <v>25</v>
      </c>
      <c r="L11795" t="b">
        <v>1</v>
      </c>
      <c r="M11795">
        <v>11793</v>
      </c>
      <c r="N11795">
        <v>0.71856814942091196</v>
      </c>
      <c r="O11795">
        <v>35</v>
      </c>
      <c r="P11795" t="b">
        <v>1</v>
      </c>
    </row>
    <row r="11796" spans="1:16" x14ac:dyDescent="0.3">
      <c r="A11796">
        <v>11794</v>
      </c>
      <c r="B11796" s="1">
        <v>2.56185858769294E-5</v>
      </c>
      <c r="C11796">
        <v>15</v>
      </c>
      <c r="D11796" t="b">
        <v>1</v>
      </c>
      <c r="E11796">
        <v>11794</v>
      </c>
      <c r="F11796" s="1">
        <v>1.5607141425544701E-5</v>
      </c>
      <c r="G11796">
        <v>5</v>
      </c>
      <c r="H11796" t="b">
        <v>1</v>
      </c>
      <c r="I11796">
        <v>11794</v>
      </c>
      <c r="J11796">
        <v>0.38229641669270797</v>
      </c>
      <c r="K11796">
        <v>25</v>
      </c>
      <c r="L11796" t="b">
        <v>1</v>
      </c>
      <c r="M11796">
        <v>11794</v>
      </c>
      <c r="N11796">
        <v>0.71857595299162502</v>
      </c>
      <c r="O11796">
        <v>35</v>
      </c>
      <c r="P11796" t="b">
        <v>1</v>
      </c>
    </row>
    <row r="11797" spans="1:16" x14ac:dyDescent="0.3">
      <c r="A11797">
        <v>11795</v>
      </c>
      <c r="B11797" s="1">
        <v>2.56185858769294E-5</v>
      </c>
      <c r="C11797">
        <v>15</v>
      </c>
      <c r="D11797" t="b">
        <v>1</v>
      </c>
      <c r="E11797">
        <v>11795</v>
      </c>
      <c r="F11797" s="1">
        <v>1.5607141425544701E-5</v>
      </c>
      <c r="G11797">
        <v>5</v>
      </c>
      <c r="H11797" t="b">
        <v>1</v>
      </c>
      <c r="I11797">
        <v>11795</v>
      </c>
      <c r="J11797">
        <v>0.38230922598564698</v>
      </c>
      <c r="K11797">
        <v>25</v>
      </c>
      <c r="L11797" t="b">
        <v>1</v>
      </c>
      <c r="M11797">
        <v>11795</v>
      </c>
      <c r="N11797">
        <v>0.71858375656233697</v>
      </c>
      <c r="O11797">
        <v>35</v>
      </c>
      <c r="P11797" t="b">
        <v>1</v>
      </c>
    </row>
    <row r="11798" spans="1:16" x14ac:dyDescent="0.3">
      <c r="A11798">
        <v>11796</v>
      </c>
      <c r="B11798" s="1">
        <v>2.56185858769294E-5</v>
      </c>
      <c r="C11798">
        <v>15</v>
      </c>
      <c r="D11798" t="b">
        <v>1</v>
      </c>
      <c r="E11798">
        <v>11796</v>
      </c>
      <c r="F11798" s="1">
        <v>1.5607141425544701E-5</v>
      </c>
      <c r="G11798">
        <v>5</v>
      </c>
      <c r="H11798" t="b">
        <v>1</v>
      </c>
      <c r="I11798">
        <v>11796</v>
      </c>
      <c r="J11798">
        <v>0.38232203527858499</v>
      </c>
      <c r="K11798">
        <v>25</v>
      </c>
      <c r="L11798" t="b">
        <v>1</v>
      </c>
      <c r="M11798">
        <v>11796</v>
      </c>
      <c r="N11798">
        <v>0.71859156013305003</v>
      </c>
      <c r="O11798">
        <v>35</v>
      </c>
      <c r="P11798" t="b">
        <v>1</v>
      </c>
    </row>
    <row r="11799" spans="1:16" x14ac:dyDescent="0.3">
      <c r="A11799">
        <v>11797</v>
      </c>
      <c r="B11799" s="1">
        <v>2.56185858769294E-5</v>
      </c>
      <c r="C11799">
        <v>15</v>
      </c>
      <c r="D11799" t="b">
        <v>1</v>
      </c>
      <c r="E11799">
        <v>11797</v>
      </c>
      <c r="F11799" s="1">
        <v>1.5607141425544701E-5</v>
      </c>
      <c r="G11799">
        <v>5</v>
      </c>
      <c r="H11799" t="b">
        <v>1</v>
      </c>
      <c r="I11799">
        <v>11797</v>
      </c>
      <c r="J11799">
        <v>0.382334844571524</v>
      </c>
      <c r="K11799">
        <v>25</v>
      </c>
      <c r="L11799" t="b">
        <v>1</v>
      </c>
      <c r="M11799">
        <v>11797</v>
      </c>
      <c r="N11799">
        <v>0.71859936370376298</v>
      </c>
      <c r="O11799">
        <v>35</v>
      </c>
      <c r="P11799" t="b">
        <v>1</v>
      </c>
    </row>
    <row r="11800" spans="1:16" x14ac:dyDescent="0.3">
      <c r="A11800">
        <v>11798</v>
      </c>
      <c r="B11800" s="1">
        <v>2.56185858769294E-5</v>
      </c>
      <c r="C11800">
        <v>15</v>
      </c>
      <c r="D11800" t="b">
        <v>1</v>
      </c>
      <c r="E11800">
        <v>11798</v>
      </c>
      <c r="F11800" s="1">
        <v>1.5607141425544701E-5</v>
      </c>
      <c r="G11800">
        <v>5</v>
      </c>
      <c r="H11800" t="b">
        <v>1</v>
      </c>
      <c r="I11800">
        <v>11798</v>
      </c>
      <c r="J11800">
        <v>0.38234765386446201</v>
      </c>
      <c r="K11800">
        <v>25</v>
      </c>
      <c r="L11800" t="b">
        <v>1</v>
      </c>
      <c r="M11800">
        <v>11798</v>
      </c>
      <c r="N11800">
        <v>0.71860716727447504</v>
      </c>
      <c r="O11800">
        <v>35</v>
      </c>
      <c r="P11800" t="b">
        <v>1</v>
      </c>
    </row>
    <row r="11801" spans="1:16" x14ac:dyDescent="0.3">
      <c r="A11801">
        <v>11799</v>
      </c>
      <c r="B11801" s="1">
        <v>2.56185858769294E-5</v>
      </c>
      <c r="C11801">
        <v>15</v>
      </c>
      <c r="D11801" t="b">
        <v>1</v>
      </c>
      <c r="E11801">
        <v>11799</v>
      </c>
      <c r="F11801" s="1">
        <v>1.5607141425544701E-5</v>
      </c>
      <c r="G11801">
        <v>5</v>
      </c>
      <c r="H11801" t="b">
        <v>1</v>
      </c>
      <c r="I11801">
        <v>11799</v>
      </c>
      <c r="J11801">
        <v>0.38236046315740002</v>
      </c>
      <c r="K11801">
        <v>25</v>
      </c>
      <c r="L11801" t="b">
        <v>1</v>
      </c>
      <c r="M11801">
        <v>11799</v>
      </c>
      <c r="N11801">
        <v>0.71861497084518799</v>
      </c>
      <c r="O11801">
        <v>35</v>
      </c>
      <c r="P11801" t="b">
        <v>1</v>
      </c>
    </row>
    <row r="11802" spans="1:16" x14ac:dyDescent="0.3">
      <c r="A11802">
        <v>11800</v>
      </c>
      <c r="B11802" s="1">
        <v>2.56185858769294E-5</v>
      </c>
      <c r="C11802">
        <v>15</v>
      </c>
      <c r="D11802" t="b">
        <v>1</v>
      </c>
      <c r="E11802">
        <v>11800</v>
      </c>
      <c r="F11802" s="1">
        <v>1.5607141425544701E-5</v>
      </c>
      <c r="G11802">
        <v>5</v>
      </c>
      <c r="H11802" t="b">
        <v>1</v>
      </c>
      <c r="I11802">
        <v>11800</v>
      </c>
      <c r="J11802">
        <v>0.38237327245033897</v>
      </c>
      <c r="K11802">
        <v>25</v>
      </c>
      <c r="L11802" t="b">
        <v>1</v>
      </c>
      <c r="M11802">
        <v>11800</v>
      </c>
      <c r="N11802">
        <v>0.71862277441590106</v>
      </c>
      <c r="O11802">
        <v>35</v>
      </c>
      <c r="P11802" t="b">
        <v>1</v>
      </c>
    </row>
    <row r="11803" spans="1:16" x14ac:dyDescent="0.3">
      <c r="A11803">
        <v>11801</v>
      </c>
      <c r="B11803" s="1">
        <v>2.56185858769294E-5</v>
      </c>
      <c r="C11803">
        <v>15</v>
      </c>
      <c r="D11803" t="b">
        <v>1</v>
      </c>
      <c r="E11803">
        <v>11801</v>
      </c>
      <c r="F11803" s="1">
        <v>1.5607141425544701E-5</v>
      </c>
      <c r="G11803">
        <v>5</v>
      </c>
      <c r="H11803" t="b">
        <v>1</v>
      </c>
      <c r="I11803">
        <v>11801</v>
      </c>
      <c r="J11803">
        <v>0.38238608174327698</v>
      </c>
      <c r="K11803">
        <v>25</v>
      </c>
      <c r="L11803" t="b">
        <v>1</v>
      </c>
      <c r="M11803">
        <v>11801</v>
      </c>
      <c r="N11803">
        <v>0.71863057798661401</v>
      </c>
      <c r="O11803">
        <v>35</v>
      </c>
      <c r="P11803" t="b">
        <v>1</v>
      </c>
    </row>
    <row r="11804" spans="1:16" x14ac:dyDescent="0.3">
      <c r="A11804">
        <v>11802</v>
      </c>
      <c r="B11804" s="1">
        <v>2.56185858769294E-5</v>
      </c>
      <c r="C11804">
        <v>15</v>
      </c>
      <c r="D11804" t="b">
        <v>1</v>
      </c>
      <c r="E11804">
        <v>11802</v>
      </c>
      <c r="F11804" s="1">
        <v>1.5607141425544701E-5</v>
      </c>
      <c r="G11804">
        <v>5</v>
      </c>
      <c r="H11804" t="b">
        <v>1</v>
      </c>
      <c r="I11804">
        <v>11802</v>
      </c>
      <c r="J11804">
        <v>0.38239889103621599</v>
      </c>
      <c r="K11804">
        <v>25</v>
      </c>
      <c r="L11804" t="b">
        <v>1</v>
      </c>
      <c r="M11804">
        <v>11802</v>
      </c>
      <c r="N11804">
        <v>0.71863838155732596</v>
      </c>
      <c r="O11804">
        <v>35</v>
      </c>
      <c r="P11804" t="b">
        <v>1</v>
      </c>
    </row>
    <row r="11805" spans="1:16" x14ac:dyDescent="0.3">
      <c r="A11805">
        <v>11803</v>
      </c>
      <c r="B11805" s="1">
        <v>2.56185858769294E-5</v>
      </c>
      <c r="C11805">
        <v>15</v>
      </c>
      <c r="D11805" t="b">
        <v>1</v>
      </c>
      <c r="E11805">
        <v>11803</v>
      </c>
      <c r="F11805" s="1">
        <v>1.5607141425544701E-5</v>
      </c>
      <c r="G11805">
        <v>5</v>
      </c>
      <c r="H11805" t="b">
        <v>1</v>
      </c>
      <c r="I11805">
        <v>11803</v>
      </c>
      <c r="J11805">
        <v>0.382411700329154</v>
      </c>
      <c r="K11805">
        <v>25</v>
      </c>
      <c r="L11805" t="b">
        <v>1</v>
      </c>
      <c r="M11805">
        <v>11803</v>
      </c>
      <c r="N11805">
        <v>0.71864618512803902</v>
      </c>
      <c r="O11805">
        <v>35</v>
      </c>
      <c r="P11805" t="b">
        <v>1</v>
      </c>
    </row>
    <row r="11806" spans="1:16" x14ac:dyDescent="0.3">
      <c r="A11806">
        <v>11804</v>
      </c>
      <c r="B11806" s="1">
        <v>2.56185858769294E-5</v>
      </c>
      <c r="C11806">
        <v>15</v>
      </c>
      <c r="D11806" t="b">
        <v>1</v>
      </c>
      <c r="E11806">
        <v>11804</v>
      </c>
      <c r="F11806" s="1">
        <v>1.5607141425544701E-5</v>
      </c>
      <c r="G11806">
        <v>5</v>
      </c>
      <c r="H11806" t="b">
        <v>1</v>
      </c>
      <c r="I11806">
        <v>11804</v>
      </c>
      <c r="J11806">
        <v>0.38242450962209301</v>
      </c>
      <c r="K11806">
        <v>25</v>
      </c>
      <c r="L11806" t="b">
        <v>1</v>
      </c>
      <c r="M11806">
        <v>11804</v>
      </c>
      <c r="N11806">
        <v>0.71865398869875197</v>
      </c>
      <c r="O11806">
        <v>35</v>
      </c>
      <c r="P11806" t="b">
        <v>1</v>
      </c>
    </row>
    <row r="11807" spans="1:16" x14ac:dyDescent="0.3">
      <c r="A11807">
        <v>11805</v>
      </c>
      <c r="B11807" s="1">
        <v>2.56185858769294E-5</v>
      </c>
      <c r="C11807">
        <v>15</v>
      </c>
      <c r="D11807" t="b">
        <v>1</v>
      </c>
      <c r="E11807">
        <v>11805</v>
      </c>
      <c r="F11807" s="1">
        <v>1.5607141425544701E-5</v>
      </c>
      <c r="G11807">
        <v>5</v>
      </c>
      <c r="H11807" t="b">
        <v>1</v>
      </c>
      <c r="I11807">
        <v>11805</v>
      </c>
      <c r="J11807">
        <v>0.38243731891503102</v>
      </c>
      <c r="K11807">
        <v>25</v>
      </c>
      <c r="L11807" t="b">
        <v>1</v>
      </c>
      <c r="M11807">
        <v>11805</v>
      </c>
      <c r="N11807">
        <v>0.71866179226946503</v>
      </c>
      <c r="O11807">
        <v>35</v>
      </c>
      <c r="P11807" t="b">
        <v>1</v>
      </c>
    </row>
    <row r="11808" spans="1:16" x14ac:dyDescent="0.3">
      <c r="A11808">
        <v>11806</v>
      </c>
      <c r="B11808" s="1">
        <v>2.56185858769294E-5</v>
      </c>
      <c r="C11808">
        <v>15</v>
      </c>
      <c r="D11808" t="b">
        <v>1</v>
      </c>
      <c r="E11808">
        <v>11806</v>
      </c>
      <c r="F11808" s="1">
        <v>1.5607141425544701E-5</v>
      </c>
      <c r="G11808">
        <v>5</v>
      </c>
      <c r="H11808" t="b">
        <v>1</v>
      </c>
      <c r="I11808">
        <v>11806</v>
      </c>
      <c r="J11808">
        <v>0.38245012820796997</v>
      </c>
      <c r="K11808">
        <v>25</v>
      </c>
      <c r="L11808" t="b">
        <v>1</v>
      </c>
      <c r="M11808">
        <v>11806</v>
      </c>
      <c r="N11808">
        <v>0.71866959584017698</v>
      </c>
      <c r="O11808">
        <v>35</v>
      </c>
      <c r="P11808" t="b">
        <v>1</v>
      </c>
    </row>
    <row r="11809" spans="1:16" x14ac:dyDescent="0.3">
      <c r="A11809">
        <v>11807</v>
      </c>
      <c r="B11809" s="1">
        <v>2.56185858769294E-5</v>
      </c>
      <c r="C11809">
        <v>15</v>
      </c>
      <c r="D11809" t="b">
        <v>1</v>
      </c>
      <c r="E11809">
        <v>11807</v>
      </c>
      <c r="F11809" s="1">
        <v>1.5607141425544701E-5</v>
      </c>
      <c r="G11809">
        <v>5</v>
      </c>
      <c r="H11809" t="b">
        <v>1</v>
      </c>
      <c r="I11809">
        <v>11807</v>
      </c>
      <c r="J11809">
        <v>0.38246293750090798</v>
      </c>
      <c r="K11809">
        <v>25</v>
      </c>
      <c r="L11809" t="b">
        <v>1</v>
      </c>
      <c r="M11809">
        <v>11807</v>
      </c>
      <c r="N11809">
        <v>0.71867739941089004</v>
      </c>
      <c r="O11809">
        <v>35</v>
      </c>
      <c r="P11809" t="b">
        <v>1</v>
      </c>
    </row>
    <row r="11810" spans="1:16" x14ac:dyDescent="0.3">
      <c r="A11810">
        <v>11808</v>
      </c>
      <c r="B11810" s="1">
        <v>2.56185858769294E-5</v>
      </c>
      <c r="C11810">
        <v>15</v>
      </c>
      <c r="D11810" t="b">
        <v>1</v>
      </c>
      <c r="E11810">
        <v>11808</v>
      </c>
      <c r="F11810" s="1">
        <v>1.5607141425544701E-5</v>
      </c>
      <c r="G11810">
        <v>5</v>
      </c>
      <c r="H11810" t="b">
        <v>1</v>
      </c>
      <c r="I11810">
        <v>11808</v>
      </c>
      <c r="J11810">
        <v>0.38247574679384699</v>
      </c>
      <c r="K11810">
        <v>25</v>
      </c>
      <c r="L11810" t="b">
        <v>1</v>
      </c>
      <c r="M11810">
        <v>11808</v>
      </c>
      <c r="N11810">
        <v>0.71868520298160299</v>
      </c>
      <c r="O11810">
        <v>35</v>
      </c>
      <c r="P11810" t="b">
        <v>1</v>
      </c>
    </row>
    <row r="11811" spans="1:16" x14ac:dyDescent="0.3">
      <c r="A11811">
        <v>11809</v>
      </c>
      <c r="B11811" s="1">
        <v>2.56185858769294E-5</v>
      </c>
      <c r="C11811">
        <v>15</v>
      </c>
      <c r="D11811" t="b">
        <v>1</v>
      </c>
      <c r="E11811">
        <v>11809</v>
      </c>
      <c r="F11811" s="1">
        <v>1.5607141425544701E-5</v>
      </c>
      <c r="G11811">
        <v>5</v>
      </c>
      <c r="H11811" t="b">
        <v>1</v>
      </c>
      <c r="I11811">
        <v>11809</v>
      </c>
      <c r="J11811">
        <v>0.382488556086785</v>
      </c>
      <c r="K11811">
        <v>25</v>
      </c>
      <c r="L11811" t="b">
        <v>1</v>
      </c>
      <c r="M11811">
        <v>11809</v>
      </c>
      <c r="N11811">
        <v>0.71869300655231505</v>
      </c>
      <c r="O11811">
        <v>35</v>
      </c>
      <c r="P11811" t="b">
        <v>1</v>
      </c>
    </row>
    <row r="11812" spans="1:16" x14ac:dyDescent="0.3">
      <c r="A11812">
        <v>11810</v>
      </c>
      <c r="B11812" s="1">
        <v>2.56185858769294E-5</v>
      </c>
      <c r="C11812">
        <v>15</v>
      </c>
      <c r="D11812" t="b">
        <v>1</v>
      </c>
      <c r="E11812">
        <v>11810</v>
      </c>
      <c r="F11812" s="1">
        <v>1.5607141425544701E-5</v>
      </c>
      <c r="G11812">
        <v>5</v>
      </c>
      <c r="H11812" t="b">
        <v>1</v>
      </c>
      <c r="I11812">
        <v>11810</v>
      </c>
      <c r="J11812">
        <v>0.38250136537972301</v>
      </c>
      <c r="K11812">
        <v>25</v>
      </c>
      <c r="L11812" t="b">
        <v>1</v>
      </c>
      <c r="M11812">
        <v>11810</v>
      </c>
      <c r="N11812">
        <v>0.718700810123028</v>
      </c>
      <c r="O11812">
        <v>35</v>
      </c>
      <c r="P11812" t="b">
        <v>1</v>
      </c>
    </row>
    <row r="11813" spans="1:16" x14ac:dyDescent="0.3">
      <c r="A11813">
        <v>11811</v>
      </c>
      <c r="B11813" s="1">
        <v>2.56185858769294E-5</v>
      </c>
      <c r="C11813">
        <v>15</v>
      </c>
      <c r="D11813" t="b">
        <v>1</v>
      </c>
      <c r="E11813">
        <v>11811</v>
      </c>
      <c r="F11813" s="1">
        <v>1.5607141425544701E-5</v>
      </c>
      <c r="G11813">
        <v>5</v>
      </c>
      <c r="H11813" t="b">
        <v>1</v>
      </c>
      <c r="I11813">
        <v>11811</v>
      </c>
      <c r="J11813">
        <v>0.38251417467266202</v>
      </c>
      <c r="K11813">
        <v>25</v>
      </c>
      <c r="L11813" t="b">
        <v>1</v>
      </c>
      <c r="M11813">
        <v>11811</v>
      </c>
      <c r="N11813">
        <v>0.71870861369374095</v>
      </c>
      <c r="O11813">
        <v>35</v>
      </c>
      <c r="P11813" t="b">
        <v>1</v>
      </c>
    </row>
    <row r="11814" spans="1:16" x14ac:dyDescent="0.3">
      <c r="A11814">
        <v>11812</v>
      </c>
      <c r="B11814" s="1">
        <v>2.56185858769294E-5</v>
      </c>
      <c r="C11814">
        <v>15</v>
      </c>
      <c r="D11814" t="b">
        <v>1</v>
      </c>
      <c r="E11814">
        <v>11812</v>
      </c>
      <c r="F11814" s="1">
        <v>1.5607141425544701E-5</v>
      </c>
      <c r="G11814">
        <v>5</v>
      </c>
      <c r="H11814" t="b">
        <v>1</v>
      </c>
      <c r="I11814">
        <v>11812</v>
      </c>
      <c r="J11814">
        <v>0.38252698396559998</v>
      </c>
      <c r="K11814">
        <v>25</v>
      </c>
      <c r="L11814" t="b">
        <v>1</v>
      </c>
      <c r="M11814">
        <v>11812</v>
      </c>
      <c r="N11814">
        <v>0.71871641726445401</v>
      </c>
      <c r="O11814">
        <v>35</v>
      </c>
      <c r="P11814" t="b">
        <v>1</v>
      </c>
    </row>
    <row r="11815" spans="1:16" x14ac:dyDescent="0.3">
      <c r="A11815">
        <v>11813</v>
      </c>
      <c r="B11815" s="1">
        <v>2.56185858769294E-5</v>
      </c>
      <c r="C11815">
        <v>15</v>
      </c>
      <c r="D11815" t="b">
        <v>1</v>
      </c>
      <c r="E11815">
        <v>11813</v>
      </c>
      <c r="F11815" s="1">
        <v>1.5607141425544701E-5</v>
      </c>
      <c r="G11815">
        <v>5</v>
      </c>
      <c r="H11815" t="b">
        <v>1</v>
      </c>
      <c r="I11815">
        <v>11813</v>
      </c>
      <c r="J11815">
        <v>0.38253979325853898</v>
      </c>
      <c r="K11815">
        <v>25</v>
      </c>
      <c r="L11815" t="b">
        <v>1</v>
      </c>
      <c r="M11815">
        <v>11813</v>
      </c>
      <c r="N11815">
        <v>0.71872422083516596</v>
      </c>
      <c r="O11815">
        <v>35</v>
      </c>
      <c r="P11815" t="b">
        <v>1</v>
      </c>
    </row>
    <row r="11816" spans="1:16" x14ac:dyDescent="0.3">
      <c r="A11816">
        <v>11814</v>
      </c>
      <c r="B11816" s="1">
        <v>2.56185858769294E-5</v>
      </c>
      <c r="C11816">
        <v>15</v>
      </c>
      <c r="D11816" t="b">
        <v>1</v>
      </c>
      <c r="E11816">
        <v>11814</v>
      </c>
      <c r="F11816" s="1">
        <v>1.5607141425544701E-5</v>
      </c>
      <c r="G11816">
        <v>5</v>
      </c>
      <c r="H11816" t="b">
        <v>1</v>
      </c>
      <c r="I11816">
        <v>11814</v>
      </c>
      <c r="J11816">
        <v>0.38255260255147699</v>
      </c>
      <c r="K11816">
        <v>25</v>
      </c>
      <c r="L11816" t="b">
        <v>1</v>
      </c>
      <c r="M11816">
        <v>11814</v>
      </c>
      <c r="N11816">
        <v>0.71873202440587902</v>
      </c>
      <c r="O11816">
        <v>35</v>
      </c>
      <c r="P11816" t="b">
        <v>1</v>
      </c>
    </row>
    <row r="11817" spans="1:16" x14ac:dyDescent="0.3">
      <c r="A11817">
        <v>11815</v>
      </c>
      <c r="B11817" s="1">
        <v>2.56185858769294E-5</v>
      </c>
      <c r="C11817">
        <v>15</v>
      </c>
      <c r="D11817" t="b">
        <v>1</v>
      </c>
      <c r="E11817">
        <v>11815</v>
      </c>
      <c r="F11817" s="1">
        <v>1.5607141425544701E-5</v>
      </c>
      <c r="G11817">
        <v>5</v>
      </c>
      <c r="H11817" t="b">
        <v>1</v>
      </c>
      <c r="I11817">
        <v>11815</v>
      </c>
      <c r="J11817">
        <v>0.382565411844416</v>
      </c>
      <c r="K11817">
        <v>25</v>
      </c>
      <c r="L11817" t="b">
        <v>1</v>
      </c>
      <c r="M11817">
        <v>11815</v>
      </c>
      <c r="N11817">
        <v>0.71873982797659197</v>
      </c>
      <c r="O11817">
        <v>35</v>
      </c>
      <c r="P11817" t="b">
        <v>1</v>
      </c>
    </row>
    <row r="11818" spans="1:16" x14ac:dyDescent="0.3">
      <c r="A11818">
        <v>11816</v>
      </c>
      <c r="B11818" s="1">
        <v>2.56185858769294E-5</v>
      </c>
      <c r="C11818">
        <v>15</v>
      </c>
      <c r="D11818" t="b">
        <v>1</v>
      </c>
      <c r="E11818">
        <v>11816</v>
      </c>
      <c r="F11818" s="1">
        <v>1.5607141425544701E-5</v>
      </c>
      <c r="G11818">
        <v>5</v>
      </c>
      <c r="H11818" t="b">
        <v>1</v>
      </c>
      <c r="I11818">
        <v>11816</v>
      </c>
      <c r="J11818">
        <v>0.38257822113735401</v>
      </c>
      <c r="K11818">
        <v>25</v>
      </c>
      <c r="L11818" t="b">
        <v>1</v>
      </c>
      <c r="M11818">
        <v>11816</v>
      </c>
      <c r="N11818">
        <v>0.71874763154730503</v>
      </c>
      <c r="O11818">
        <v>35</v>
      </c>
      <c r="P11818" t="b">
        <v>1</v>
      </c>
    </row>
    <row r="11819" spans="1:16" x14ac:dyDescent="0.3">
      <c r="A11819">
        <v>11817</v>
      </c>
      <c r="B11819" s="1">
        <v>2.56185858769294E-5</v>
      </c>
      <c r="C11819">
        <v>15</v>
      </c>
      <c r="D11819" t="b">
        <v>1</v>
      </c>
      <c r="E11819">
        <v>11817</v>
      </c>
      <c r="F11819" s="1">
        <v>1.5607141425544701E-5</v>
      </c>
      <c r="G11819">
        <v>5</v>
      </c>
      <c r="H11819" t="b">
        <v>1</v>
      </c>
      <c r="I11819">
        <v>11817</v>
      </c>
      <c r="J11819">
        <v>0.38259103043029302</v>
      </c>
      <c r="K11819">
        <v>25</v>
      </c>
      <c r="L11819" t="b">
        <v>1</v>
      </c>
      <c r="M11819">
        <v>11817</v>
      </c>
      <c r="N11819">
        <v>0.71875543511801698</v>
      </c>
      <c r="O11819">
        <v>35</v>
      </c>
      <c r="P11819" t="b">
        <v>1</v>
      </c>
    </row>
    <row r="11820" spans="1:16" x14ac:dyDescent="0.3">
      <c r="A11820">
        <v>11818</v>
      </c>
      <c r="B11820" s="1">
        <v>2.56185858769294E-5</v>
      </c>
      <c r="C11820">
        <v>15</v>
      </c>
      <c r="D11820" t="b">
        <v>1</v>
      </c>
      <c r="E11820">
        <v>11818</v>
      </c>
      <c r="F11820" s="1">
        <v>1.5607141425544701E-5</v>
      </c>
      <c r="G11820">
        <v>5</v>
      </c>
      <c r="H11820" t="b">
        <v>1</v>
      </c>
      <c r="I11820">
        <v>11818</v>
      </c>
      <c r="J11820">
        <v>0.38260383972323098</v>
      </c>
      <c r="K11820">
        <v>25</v>
      </c>
      <c r="L11820" t="b">
        <v>1</v>
      </c>
      <c r="M11820">
        <v>11818</v>
      </c>
      <c r="N11820">
        <v>0.71876323868873004</v>
      </c>
      <c r="O11820">
        <v>35</v>
      </c>
      <c r="P11820" t="b">
        <v>1</v>
      </c>
    </row>
    <row r="11821" spans="1:16" x14ac:dyDescent="0.3">
      <c r="A11821">
        <v>11819</v>
      </c>
      <c r="B11821" s="1">
        <v>2.56185858769294E-5</v>
      </c>
      <c r="C11821">
        <v>15</v>
      </c>
      <c r="D11821" t="b">
        <v>1</v>
      </c>
      <c r="E11821">
        <v>11819</v>
      </c>
      <c r="F11821" s="1">
        <v>1.5607141425544701E-5</v>
      </c>
      <c r="G11821">
        <v>5</v>
      </c>
      <c r="H11821" t="b">
        <v>1</v>
      </c>
      <c r="I11821">
        <v>11819</v>
      </c>
      <c r="J11821">
        <v>0.38261664901616999</v>
      </c>
      <c r="K11821">
        <v>25</v>
      </c>
      <c r="L11821" t="b">
        <v>1</v>
      </c>
      <c r="M11821">
        <v>11819</v>
      </c>
      <c r="N11821">
        <v>0.71877104225944299</v>
      </c>
      <c r="O11821">
        <v>35</v>
      </c>
      <c r="P11821" t="b">
        <v>1</v>
      </c>
    </row>
    <row r="11822" spans="1:16" x14ac:dyDescent="0.3">
      <c r="A11822">
        <v>11820</v>
      </c>
      <c r="B11822" s="1">
        <v>3.42062901523426E-5</v>
      </c>
      <c r="C11822">
        <v>15</v>
      </c>
      <c r="D11822" t="b">
        <v>1</v>
      </c>
      <c r="E11822">
        <v>11820</v>
      </c>
      <c r="F11822" s="1">
        <v>1.5607141425544701E-5</v>
      </c>
      <c r="G11822">
        <v>5</v>
      </c>
      <c r="H11822" t="b">
        <v>1</v>
      </c>
      <c r="I11822">
        <v>11820</v>
      </c>
      <c r="J11822">
        <v>0.38263375216124601</v>
      </c>
      <c r="K11822">
        <v>25</v>
      </c>
      <c r="L11822" t="b">
        <v>1</v>
      </c>
      <c r="M11822">
        <v>11820</v>
      </c>
      <c r="N11822">
        <v>0.71877884583015506</v>
      </c>
      <c r="O11822">
        <v>35</v>
      </c>
      <c r="P11822" t="b">
        <v>1</v>
      </c>
    </row>
    <row r="11823" spans="1:16" x14ac:dyDescent="0.3">
      <c r="A11823">
        <v>11821</v>
      </c>
      <c r="B11823" s="1">
        <v>3.42062901523426E-5</v>
      </c>
      <c r="C11823">
        <v>15</v>
      </c>
      <c r="D11823" t="b">
        <v>1</v>
      </c>
      <c r="E11823">
        <v>11821</v>
      </c>
      <c r="F11823" s="1">
        <v>1.5607141425544701E-5</v>
      </c>
      <c r="G11823">
        <v>5</v>
      </c>
      <c r="H11823" t="b">
        <v>1</v>
      </c>
      <c r="I11823">
        <v>11821</v>
      </c>
      <c r="J11823">
        <v>0.38265085530632198</v>
      </c>
      <c r="K11823">
        <v>25</v>
      </c>
      <c r="L11823" t="b">
        <v>1</v>
      </c>
      <c r="M11823">
        <v>11821</v>
      </c>
      <c r="N11823">
        <v>0.71878664940086801</v>
      </c>
      <c r="O11823">
        <v>35</v>
      </c>
      <c r="P11823" t="b">
        <v>1</v>
      </c>
    </row>
    <row r="11824" spans="1:16" x14ac:dyDescent="0.3">
      <c r="A11824">
        <v>11822</v>
      </c>
      <c r="B11824" s="1">
        <v>3.42062901523426E-5</v>
      </c>
      <c r="C11824">
        <v>15</v>
      </c>
      <c r="D11824" t="b">
        <v>1</v>
      </c>
      <c r="E11824">
        <v>11822</v>
      </c>
      <c r="F11824" s="1">
        <v>1.5607141425544701E-5</v>
      </c>
      <c r="G11824">
        <v>5</v>
      </c>
      <c r="H11824" t="b">
        <v>1</v>
      </c>
      <c r="I11824">
        <v>11822</v>
      </c>
      <c r="J11824">
        <v>0.382667958451398</v>
      </c>
      <c r="K11824">
        <v>25</v>
      </c>
      <c r="L11824" t="b">
        <v>1</v>
      </c>
      <c r="M11824">
        <v>11822</v>
      </c>
      <c r="N11824">
        <v>0.71879445297158095</v>
      </c>
      <c r="O11824">
        <v>35</v>
      </c>
      <c r="P11824" t="b">
        <v>1</v>
      </c>
    </row>
    <row r="11825" spans="1:16" x14ac:dyDescent="0.3">
      <c r="A11825">
        <v>11823</v>
      </c>
      <c r="B11825" s="1">
        <v>3.42062901523426E-5</v>
      </c>
      <c r="C11825">
        <v>15</v>
      </c>
      <c r="D11825" t="b">
        <v>1</v>
      </c>
      <c r="E11825">
        <v>11823</v>
      </c>
      <c r="F11825" s="1">
        <v>1.5607141425544701E-5</v>
      </c>
      <c r="G11825">
        <v>5</v>
      </c>
      <c r="H11825" t="b">
        <v>1</v>
      </c>
      <c r="I11825">
        <v>11823</v>
      </c>
      <c r="J11825">
        <v>0.38268506159647397</v>
      </c>
      <c r="K11825">
        <v>25</v>
      </c>
      <c r="L11825" t="b">
        <v>1</v>
      </c>
      <c r="M11825">
        <v>11823</v>
      </c>
      <c r="N11825">
        <v>0.71880225654229402</v>
      </c>
      <c r="O11825">
        <v>35</v>
      </c>
      <c r="P11825" t="b">
        <v>1</v>
      </c>
    </row>
    <row r="11826" spans="1:16" x14ac:dyDescent="0.3">
      <c r="A11826">
        <v>11824</v>
      </c>
      <c r="B11826" s="1">
        <v>3.42062901523426E-5</v>
      </c>
      <c r="C11826">
        <v>15</v>
      </c>
      <c r="D11826" t="b">
        <v>1</v>
      </c>
      <c r="E11826">
        <v>11824</v>
      </c>
      <c r="F11826" s="1">
        <v>1.5607141425544701E-5</v>
      </c>
      <c r="G11826">
        <v>5</v>
      </c>
      <c r="H11826" t="b">
        <v>1</v>
      </c>
      <c r="I11826">
        <v>11824</v>
      </c>
      <c r="J11826">
        <v>0.382702164741551</v>
      </c>
      <c r="K11826">
        <v>25</v>
      </c>
      <c r="L11826" t="b">
        <v>1</v>
      </c>
      <c r="M11826">
        <v>11824</v>
      </c>
      <c r="N11826">
        <v>0.71881006011300597</v>
      </c>
      <c r="O11826">
        <v>35</v>
      </c>
      <c r="P11826" t="b">
        <v>1</v>
      </c>
    </row>
    <row r="11827" spans="1:16" x14ac:dyDescent="0.3">
      <c r="A11827">
        <v>11825</v>
      </c>
      <c r="B11827" s="1">
        <v>3.42062901523426E-5</v>
      </c>
      <c r="C11827">
        <v>15</v>
      </c>
      <c r="D11827" t="b">
        <v>1</v>
      </c>
      <c r="E11827">
        <v>11825</v>
      </c>
      <c r="F11827" s="1">
        <v>1.5607141425544701E-5</v>
      </c>
      <c r="G11827">
        <v>5</v>
      </c>
      <c r="H11827" t="b">
        <v>1</v>
      </c>
      <c r="I11827">
        <v>11825</v>
      </c>
      <c r="J11827">
        <v>0.38271926788662702</v>
      </c>
      <c r="K11827">
        <v>25</v>
      </c>
      <c r="L11827" t="b">
        <v>1</v>
      </c>
      <c r="M11827">
        <v>11825</v>
      </c>
      <c r="N11827">
        <v>0.71881786368371903</v>
      </c>
      <c r="O11827">
        <v>35</v>
      </c>
      <c r="P11827" t="b">
        <v>1</v>
      </c>
    </row>
    <row r="11828" spans="1:16" x14ac:dyDescent="0.3">
      <c r="A11828">
        <v>11826</v>
      </c>
      <c r="B11828" s="1">
        <v>3.42062901523426E-5</v>
      </c>
      <c r="C11828">
        <v>15</v>
      </c>
      <c r="D11828" t="b">
        <v>1</v>
      </c>
      <c r="E11828">
        <v>11826</v>
      </c>
      <c r="F11828" s="1">
        <v>1.5607141425544701E-5</v>
      </c>
      <c r="G11828">
        <v>5</v>
      </c>
      <c r="H11828" t="b">
        <v>1</v>
      </c>
      <c r="I11828">
        <v>11826</v>
      </c>
      <c r="J11828">
        <v>0.38273637103170299</v>
      </c>
      <c r="K11828">
        <v>25</v>
      </c>
      <c r="L11828" t="b">
        <v>1</v>
      </c>
      <c r="M11828">
        <v>11826</v>
      </c>
      <c r="N11828">
        <v>0.71882566725443198</v>
      </c>
      <c r="O11828">
        <v>35</v>
      </c>
      <c r="P11828" t="b">
        <v>1</v>
      </c>
    </row>
    <row r="11829" spans="1:16" x14ac:dyDescent="0.3">
      <c r="A11829">
        <v>11827</v>
      </c>
      <c r="B11829" s="1">
        <v>3.42062901523426E-5</v>
      </c>
      <c r="C11829">
        <v>15</v>
      </c>
      <c r="D11829" t="b">
        <v>1</v>
      </c>
      <c r="E11829">
        <v>11827</v>
      </c>
      <c r="F11829" s="1">
        <v>1.5607141425544701E-5</v>
      </c>
      <c r="G11829">
        <v>5</v>
      </c>
      <c r="H11829" t="b">
        <v>1</v>
      </c>
      <c r="I11829">
        <v>11827</v>
      </c>
      <c r="J11829">
        <v>0.38275347417677902</v>
      </c>
      <c r="K11829">
        <v>25</v>
      </c>
      <c r="L11829" t="b">
        <v>1</v>
      </c>
      <c r="M11829">
        <v>11827</v>
      </c>
      <c r="N11829">
        <v>0.71883347082514504</v>
      </c>
      <c r="O11829">
        <v>35</v>
      </c>
      <c r="P11829" t="b">
        <v>1</v>
      </c>
    </row>
    <row r="11830" spans="1:16" x14ac:dyDescent="0.3">
      <c r="A11830">
        <v>11828</v>
      </c>
      <c r="B11830" s="1">
        <v>3.42062901523426E-5</v>
      </c>
      <c r="C11830">
        <v>15</v>
      </c>
      <c r="D11830" t="b">
        <v>1</v>
      </c>
      <c r="E11830">
        <v>11828</v>
      </c>
      <c r="F11830" s="1">
        <v>1.5607141425544701E-5</v>
      </c>
      <c r="G11830">
        <v>5</v>
      </c>
      <c r="H11830" t="b">
        <v>1</v>
      </c>
      <c r="I11830">
        <v>11828</v>
      </c>
      <c r="J11830">
        <v>0.38277057732185499</v>
      </c>
      <c r="K11830">
        <v>25</v>
      </c>
      <c r="L11830" t="b">
        <v>1</v>
      </c>
      <c r="M11830">
        <v>11828</v>
      </c>
      <c r="N11830">
        <v>0.71884127439585699</v>
      </c>
      <c r="O11830">
        <v>35</v>
      </c>
      <c r="P11830" t="b">
        <v>1</v>
      </c>
    </row>
    <row r="11831" spans="1:16" x14ac:dyDescent="0.3">
      <c r="A11831">
        <v>11829</v>
      </c>
      <c r="B11831" s="1">
        <v>3.42062901523426E-5</v>
      </c>
      <c r="C11831">
        <v>15</v>
      </c>
      <c r="D11831" t="b">
        <v>1</v>
      </c>
      <c r="E11831">
        <v>11829</v>
      </c>
      <c r="F11831" s="1">
        <v>1.5607141425544701E-5</v>
      </c>
      <c r="G11831">
        <v>5</v>
      </c>
      <c r="H11831" t="b">
        <v>1</v>
      </c>
      <c r="I11831">
        <v>11829</v>
      </c>
      <c r="J11831">
        <v>0.38278768046693101</v>
      </c>
      <c r="K11831">
        <v>25</v>
      </c>
      <c r="L11831" t="b">
        <v>1</v>
      </c>
      <c r="M11831">
        <v>11829</v>
      </c>
      <c r="N11831">
        <v>0.71884907796657005</v>
      </c>
      <c r="O11831">
        <v>35</v>
      </c>
      <c r="P11831" t="b">
        <v>1</v>
      </c>
    </row>
    <row r="11832" spans="1:16" x14ac:dyDescent="0.3">
      <c r="A11832">
        <v>11830</v>
      </c>
      <c r="B11832" s="1">
        <v>3.42062901523426E-5</v>
      </c>
      <c r="C11832">
        <v>15</v>
      </c>
      <c r="D11832" t="b">
        <v>1</v>
      </c>
      <c r="E11832">
        <v>11830</v>
      </c>
      <c r="F11832" s="1">
        <v>1.5607141425544701E-5</v>
      </c>
      <c r="G11832">
        <v>5</v>
      </c>
      <c r="H11832" t="b">
        <v>1</v>
      </c>
      <c r="I11832">
        <v>11830</v>
      </c>
      <c r="J11832">
        <v>0.38280478361200798</v>
      </c>
      <c r="K11832">
        <v>25</v>
      </c>
      <c r="L11832" t="b">
        <v>1</v>
      </c>
      <c r="M11832">
        <v>11830</v>
      </c>
      <c r="N11832">
        <v>0.718856881537283</v>
      </c>
      <c r="O11832">
        <v>35</v>
      </c>
      <c r="P11832" t="b">
        <v>1</v>
      </c>
    </row>
    <row r="11833" spans="1:16" x14ac:dyDescent="0.3">
      <c r="A11833">
        <v>11831</v>
      </c>
      <c r="B11833" s="1">
        <v>3.42062901523426E-5</v>
      </c>
      <c r="C11833">
        <v>15</v>
      </c>
      <c r="D11833" t="b">
        <v>1</v>
      </c>
      <c r="E11833">
        <v>11831</v>
      </c>
      <c r="F11833" s="1">
        <v>1.5607141425544701E-5</v>
      </c>
      <c r="G11833">
        <v>5</v>
      </c>
      <c r="H11833" t="b">
        <v>1</v>
      </c>
      <c r="I11833">
        <v>11831</v>
      </c>
      <c r="J11833">
        <v>0.38282188675708401</v>
      </c>
      <c r="K11833">
        <v>25</v>
      </c>
      <c r="L11833" t="b">
        <v>1</v>
      </c>
      <c r="M11833">
        <v>11831</v>
      </c>
      <c r="N11833">
        <v>0.71886468510799595</v>
      </c>
      <c r="O11833">
        <v>35</v>
      </c>
      <c r="P11833" t="b">
        <v>1</v>
      </c>
    </row>
    <row r="11834" spans="1:16" x14ac:dyDescent="0.3">
      <c r="A11834">
        <v>11832</v>
      </c>
      <c r="B11834" s="1">
        <v>3.42062901523426E-5</v>
      </c>
      <c r="C11834">
        <v>15</v>
      </c>
      <c r="D11834" t="b">
        <v>1</v>
      </c>
      <c r="E11834">
        <v>11832</v>
      </c>
      <c r="F11834" s="1">
        <v>1.5607141425544701E-5</v>
      </c>
      <c r="G11834">
        <v>5</v>
      </c>
      <c r="H11834" t="b">
        <v>1</v>
      </c>
      <c r="I11834">
        <v>11832</v>
      </c>
      <c r="J11834">
        <v>0.38283898990215998</v>
      </c>
      <c r="K11834">
        <v>25</v>
      </c>
      <c r="L11834" t="b">
        <v>1</v>
      </c>
      <c r="M11834">
        <v>11832</v>
      </c>
      <c r="N11834">
        <v>0.71887248867870801</v>
      </c>
      <c r="O11834">
        <v>35</v>
      </c>
      <c r="P11834" t="b">
        <v>1</v>
      </c>
    </row>
    <row r="11835" spans="1:16" x14ac:dyDescent="0.3">
      <c r="A11835">
        <v>11833</v>
      </c>
      <c r="B11835" s="1">
        <v>3.42062901523426E-5</v>
      </c>
      <c r="C11835">
        <v>15</v>
      </c>
      <c r="D11835" t="b">
        <v>1</v>
      </c>
      <c r="E11835">
        <v>11833</v>
      </c>
      <c r="F11835" s="1">
        <v>1.5607141425544701E-5</v>
      </c>
      <c r="G11835">
        <v>5</v>
      </c>
      <c r="H11835" t="b">
        <v>1</v>
      </c>
      <c r="I11835">
        <v>11833</v>
      </c>
      <c r="J11835">
        <v>0.382856093047236</v>
      </c>
      <c r="K11835">
        <v>25</v>
      </c>
      <c r="L11835" t="b">
        <v>1</v>
      </c>
      <c r="M11835">
        <v>11833</v>
      </c>
      <c r="N11835">
        <v>0.71888029224942096</v>
      </c>
      <c r="O11835">
        <v>35</v>
      </c>
      <c r="P11835" t="b">
        <v>1</v>
      </c>
    </row>
    <row r="11836" spans="1:16" x14ac:dyDescent="0.3">
      <c r="A11836">
        <v>11834</v>
      </c>
      <c r="B11836" s="1">
        <v>3.42062901523426E-5</v>
      </c>
      <c r="C11836">
        <v>15</v>
      </c>
      <c r="D11836" t="b">
        <v>1</v>
      </c>
      <c r="E11836">
        <v>11834</v>
      </c>
      <c r="F11836" s="1">
        <v>1.5607141425544701E-5</v>
      </c>
      <c r="G11836">
        <v>5</v>
      </c>
      <c r="H11836" t="b">
        <v>1</v>
      </c>
      <c r="I11836">
        <v>11834</v>
      </c>
      <c r="J11836">
        <v>0.38287319619231203</v>
      </c>
      <c r="K11836">
        <v>25</v>
      </c>
      <c r="L11836" t="b">
        <v>1</v>
      </c>
      <c r="M11836">
        <v>11834</v>
      </c>
      <c r="N11836">
        <v>0.71888809582013402</v>
      </c>
      <c r="O11836">
        <v>35</v>
      </c>
      <c r="P11836" t="b">
        <v>1</v>
      </c>
    </row>
    <row r="11837" spans="1:16" x14ac:dyDescent="0.3">
      <c r="A11837">
        <v>11835</v>
      </c>
      <c r="B11837" s="1">
        <v>3.42062901523426E-5</v>
      </c>
      <c r="C11837">
        <v>15</v>
      </c>
      <c r="D11837" t="b">
        <v>1</v>
      </c>
      <c r="E11837">
        <v>11835</v>
      </c>
      <c r="F11837" s="1">
        <v>1.5607141425544701E-5</v>
      </c>
      <c r="G11837">
        <v>5</v>
      </c>
      <c r="H11837" t="b">
        <v>1</v>
      </c>
      <c r="I11837">
        <v>11835</v>
      </c>
      <c r="J11837">
        <v>0.382890299337389</v>
      </c>
      <c r="K11837">
        <v>25</v>
      </c>
      <c r="L11837" t="b">
        <v>1</v>
      </c>
      <c r="M11837">
        <v>11835</v>
      </c>
      <c r="N11837">
        <v>0.71889589939084597</v>
      </c>
      <c r="O11837">
        <v>35</v>
      </c>
      <c r="P11837" t="b">
        <v>1</v>
      </c>
    </row>
    <row r="11838" spans="1:16" x14ac:dyDescent="0.3">
      <c r="A11838">
        <v>11836</v>
      </c>
      <c r="B11838" s="1">
        <v>3.42062901523426E-5</v>
      </c>
      <c r="C11838">
        <v>15</v>
      </c>
      <c r="D11838" t="b">
        <v>1</v>
      </c>
      <c r="E11838">
        <v>11836</v>
      </c>
      <c r="F11838" s="1">
        <v>1.5607141425544701E-5</v>
      </c>
      <c r="G11838">
        <v>5</v>
      </c>
      <c r="H11838" t="b">
        <v>1</v>
      </c>
      <c r="I11838">
        <v>11836</v>
      </c>
      <c r="J11838">
        <v>0.38290740248246502</v>
      </c>
      <c r="K11838">
        <v>25</v>
      </c>
      <c r="L11838" t="b">
        <v>1</v>
      </c>
      <c r="M11838">
        <v>11836</v>
      </c>
      <c r="N11838">
        <v>0.71890370296155903</v>
      </c>
      <c r="O11838">
        <v>35</v>
      </c>
      <c r="P11838" t="b">
        <v>1</v>
      </c>
    </row>
    <row r="11839" spans="1:16" x14ac:dyDescent="0.3">
      <c r="A11839">
        <v>11837</v>
      </c>
      <c r="B11839" s="1">
        <v>3.42062901523426E-5</v>
      </c>
      <c r="C11839">
        <v>15</v>
      </c>
      <c r="D11839" t="b">
        <v>1</v>
      </c>
      <c r="E11839">
        <v>11837</v>
      </c>
      <c r="F11839" s="1">
        <v>1.5607141425544701E-5</v>
      </c>
      <c r="G11839">
        <v>5</v>
      </c>
      <c r="H11839" t="b">
        <v>1</v>
      </c>
      <c r="I11839">
        <v>11837</v>
      </c>
      <c r="J11839">
        <v>0.38292450562754099</v>
      </c>
      <c r="K11839">
        <v>25</v>
      </c>
      <c r="L11839" t="b">
        <v>1</v>
      </c>
      <c r="M11839">
        <v>11837</v>
      </c>
      <c r="N11839">
        <v>0.71891150653227198</v>
      </c>
      <c r="O11839">
        <v>35</v>
      </c>
      <c r="P11839" t="b">
        <v>1</v>
      </c>
    </row>
    <row r="11840" spans="1:16" x14ac:dyDescent="0.3">
      <c r="A11840">
        <v>11838</v>
      </c>
      <c r="B11840" s="1">
        <v>3.42062901523426E-5</v>
      </c>
      <c r="C11840">
        <v>15</v>
      </c>
      <c r="D11840" t="b">
        <v>1</v>
      </c>
      <c r="E11840">
        <v>11838</v>
      </c>
      <c r="F11840" s="1">
        <v>1.5607141425544701E-5</v>
      </c>
      <c r="G11840">
        <v>5</v>
      </c>
      <c r="H11840" t="b">
        <v>1</v>
      </c>
      <c r="I11840">
        <v>11838</v>
      </c>
      <c r="J11840">
        <v>0.38294160877261701</v>
      </c>
      <c r="K11840">
        <v>25</v>
      </c>
      <c r="L11840" t="b">
        <v>1</v>
      </c>
      <c r="M11840">
        <v>11838</v>
      </c>
      <c r="N11840">
        <v>0.71891931010298504</v>
      </c>
      <c r="O11840">
        <v>35</v>
      </c>
      <c r="P11840" t="b">
        <v>1</v>
      </c>
    </row>
    <row r="11841" spans="1:16" x14ac:dyDescent="0.3">
      <c r="A11841">
        <v>11839</v>
      </c>
      <c r="B11841" s="1">
        <v>3.42062901523426E-5</v>
      </c>
      <c r="C11841">
        <v>15</v>
      </c>
      <c r="D11841" t="b">
        <v>1</v>
      </c>
      <c r="E11841">
        <v>11839</v>
      </c>
      <c r="F11841" s="1">
        <v>1.5607141425544701E-5</v>
      </c>
      <c r="G11841">
        <v>5</v>
      </c>
      <c r="H11841" t="b">
        <v>1</v>
      </c>
      <c r="I11841">
        <v>11839</v>
      </c>
      <c r="J11841">
        <v>0.38295871191769298</v>
      </c>
      <c r="K11841">
        <v>25</v>
      </c>
      <c r="L11841" t="b">
        <v>1</v>
      </c>
      <c r="M11841">
        <v>11839</v>
      </c>
      <c r="N11841">
        <v>0.71892711367369699</v>
      </c>
      <c r="O11841">
        <v>35</v>
      </c>
      <c r="P11841" t="b">
        <v>1</v>
      </c>
    </row>
    <row r="11842" spans="1:16" x14ac:dyDescent="0.3">
      <c r="A11842">
        <v>11840</v>
      </c>
      <c r="B11842" s="1">
        <v>3.42062901523426E-5</v>
      </c>
      <c r="C11842">
        <v>15</v>
      </c>
      <c r="D11842" t="b">
        <v>1</v>
      </c>
      <c r="E11842">
        <v>11840</v>
      </c>
      <c r="F11842" s="1">
        <v>1.5607141425544701E-5</v>
      </c>
      <c r="G11842">
        <v>5</v>
      </c>
      <c r="H11842" t="b">
        <v>1</v>
      </c>
      <c r="I11842">
        <v>11840</v>
      </c>
      <c r="J11842">
        <v>0.38297581506277001</v>
      </c>
      <c r="K11842">
        <v>25</v>
      </c>
      <c r="L11842" t="b">
        <v>1</v>
      </c>
      <c r="M11842">
        <v>11840</v>
      </c>
      <c r="N11842">
        <v>0.71893491724441005</v>
      </c>
      <c r="O11842">
        <v>35</v>
      </c>
      <c r="P11842" t="b">
        <v>1</v>
      </c>
    </row>
    <row r="11843" spans="1:16" x14ac:dyDescent="0.3">
      <c r="A11843">
        <v>11841</v>
      </c>
      <c r="B11843" s="1">
        <v>3.42062901523426E-5</v>
      </c>
      <c r="C11843">
        <v>15</v>
      </c>
      <c r="D11843" t="b">
        <v>1</v>
      </c>
      <c r="E11843">
        <v>11841</v>
      </c>
      <c r="F11843" s="1">
        <v>1.5607141425544701E-5</v>
      </c>
      <c r="G11843">
        <v>5</v>
      </c>
      <c r="H11843" t="b">
        <v>1</v>
      </c>
      <c r="I11843">
        <v>11841</v>
      </c>
      <c r="J11843">
        <v>0.38299291820784598</v>
      </c>
      <c r="K11843">
        <v>25</v>
      </c>
      <c r="L11843" t="b">
        <v>1</v>
      </c>
      <c r="M11843">
        <v>11841</v>
      </c>
      <c r="N11843">
        <v>0.718942720815123</v>
      </c>
      <c r="O11843">
        <v>35</v>
      </c>
      <c r="P11843" t="b">
        <v>1</v>
      </c>
    </row>
    <row r="11844" spans="1:16" x14ac:dyDescent="0.3">
      <c r="A11844">
        <v>11842</v>
      </c>
      <c r="B11844" s="1">
        <v>3.42062901523426E-5</v>
      </c>
      <c r="C11844">
        <v>15</v>
      </c>
      <c r="D11844" t="b">
        <v>1</v>
      </c>
      <c r="E11844">
        <v>11842</v>
      </c>
      <c r="F11844" s="1">
        <v>1.5607141425544701E-5</v>
      </c>
      <c r="G11844">
        <v>5</v>
      </c>
      <c r="H11844" t="b">
        <v>1</v>
      </c>
      <c r="I11844">
        <v>11842</v>
      </c>
      <c r="J11844">
        <v>0.383010021352922</v>
      </c>
      <c r="K11844">
        <v>25</v>
      </c>
      <c r="L11844" t="b">
        <v>1</v>
      </c>
      <c r="M11844">
        <v>11842</v>
      </c>
      <c r="N11844">
        <v>0.71895052438583595</v>
      </c>
      <c r="O11844">
        <v>35</v>
      </c>
      <c r="P11844" t="b">
        <v>1</v>
      </c>
    </row>
    <row r="11845" spans="1:16" x14ac:dyDescent="0.3">
      <c r="A11845">
        <v>11843</v>
      </c>
      <c r="B11845" s="1">
        <v>3.42062901523426E-5</v>
      </c>
      <c r="C11845">
        <v>15</v>
      </c>
      <c r="D11845" t="b">
        <v>1</v>
      </c>
      <c r="E11845">
        <v>11843</v>
      </c>
      <c r="F11845" s="1">
        <v>1.5607141425544701E-5</v>
      </c>
      <c r="G11845">
        <v>5</v>
      </c>
      <c r="H11845" t="b">
        <v>1</v>
      </c>
      <c r="I11845">
        <v>11843</v>
      </c>
      <c r="J11845">
        <v>0.38302712449799797</v>
      </c>
      <c r="K11845">
        <v>25</v>
      </c>
      <c r="L11845" t="b">
        <v>1</v>
      </c>
      <c r="M11845">
        <v>11843</v>
      </c>
      <c r="N11845">
        <v>0.71895832795654802</v>
      </c>
      <c r="O11845">
        <v>35</v>
      </c>
      <c r="P11845" t="b">
        <v>1</v>
      </c>
    </row>
    <row r="11846" spans="1:16" x14ac:dyDescent="0.3">
      <c r="A11846">
        <v>11844</v>
      </c>
      <c r="B11846" s="1">
        <v>3.42062901523426E-5</v>
      </c>
      <c r="C11846">
        <v>15</v>
      </c>
      <c r="D11846" t="b">
        <v>1</v>
      </c>
      <c r="E11846">
        <v>11844</v>
      </c>
      <c r="F11846" s="1">
        <v>1.5607141425544701E-5</v>
      </c>
      <c r="G11846">
        <v>5</v>
      </c>
      <c r="H11846" t="b">
        <v>1</v>
      </c>
      <c r="I11846">
        <v>11844</v>
      </c>
      <c r="J11846">
        <v>0.383044227643074</v>
      </c>
      <c r="K11846">
        <v>25</v>
      </c>
      <c r="L11846" t="b">
        <v>1</v>
      </c>
      <c r="M11846">
        <v>11844</v>
      </c>
      <c r="N11846">
        <v>0.71896613152726097</v>
      </c>
      <c r="O11846">
        <v>35</v>
      </c>
      <c r="P11846" t="b">
        <v>1</v>
      </c>
    </row>
    <row r="11847" spans="1:16" x14ac:dyDescent="0.3">
      <c r="A11847">
        <v>11845</v>
      </c>
      <c r="B11847" s="1">
        <v>3.42062901523426E-5</v>
      </c>
      <c r="C11847">
        <v>15</v>
      </c>
      <c r="D11847" t="b">
        <v>1</v>
      </c>
      <c r="E11847">
        <v>11845</v>
      </c>
      <c r="F11847" s="1">
        <v>1.5607141425544701E-5</v>
      </c>
      <c r="G11847">
        <v>5</v>
      </c>
      <c r="H11847" t="b">
        <v>1</v>
      </c>
      <c r="I11847">
        <v>11845</v>
      </c>
      <c r="J11847">
        <v>0.38306133078815102</v>
      </c>
      <c r="K11847">
        <v>25</v>
      </c>
      <c r="L11847" t="b">
        <v>1</v>
      </c>
      <c r="M11847">
        <v>11845</v>
      </c>
      <c r="N11847">
        <v>0.71897393509797403</v>
      </c>
      <c r="O11847">
        <v>35</v>
      </c>
      <c r="P11847" t="b">
        <v>1</v>
      </c>
    </row>
    <row r="11848" spans="1:16" x14ac:dyDescent="0.3">
      <c r="A11848">
        <v>11846</v>
      </c>
      <c r="B11848" s="1">
        <v>3.42062901523426E-5</v>
      </c>
      <c r="C11848">
        <v>15</v>
      </c>
      <c r="D11848" t="b">
        <v>1</v>
      </c>
      <c r="E11848">
        <v>11846</v>
      </c>
      <c r="F11848" s="1">
        <v>1.5607141425544701E-5</v>
      </c>
      <c r="G11848">
        <v>5</v>
      </c>
      <c r="H11848" t="b">
        <v>1</v>
      </c>
      <c r="I11848">
        <v>11846</v>
      </c>
      <c r="J11848">
        <v>0.38307843393322699</v>
      </c>
      <c r="K11848">
        <v>25</v>
      </c>
      <c r="L11848" t="b">
        <v>1</v>
      </c>
      <c r="M11848">
        <v>11846</v>
      </c>
      <c r="N11848">
        <v>0.71898173866868598</v>
      </c>
      <c r="O11848">
        <v>35</v>
      </c>
      <c r="P11848" t="b">
        <v>1</v>
      </c>
    </row>
    <row r="11849" spans="1:16" x14ac:dyDescent="0.3">
      <c r="A11849">
        <v>11847</v>
      </c>
      <c r="B11849" s="1">
        <v>3.42062901523426E-5</v>
      </c>
      <c r="C11849">
        <v>15</v>
      </c>
      <c r="D11849" t="b">
        <v>1</v>
      </c>
      <c r="E11849">
        <v>11847</v>
      </c>
      <c r="F11849" s="1">
        <v>1.5607141425544701E-5</v>
      </c>
      <c r="G11849">
        <v>5</v>
      </c>
      <c r="H11849" t="b">
        <v>1</v>
      </c>
      <c r="I11849">
        <v>11847</v>
      </c>
      <c r="J11849">
        <v>0.38309553707830302</v>
      </c>
      <c r="K11849">
        <v>25</v>
      </c>
      <c r="L11849" t="b">
        <v>1</v>
      </c>
      <c r="M11849">
        <v>11847</v>
      </c>
      <c r="N11849">
        <v>0.71898954223939904</v>
      </c>
      <c r="O11849">
        <v>35</v>
      </c>
      <c r="P11849" t="b">
        <v>1</v>
      </c>
    </row>
    <row r="11850" spans="1:16" x14ac:dyDescent="0.3">
      <c r="A11850">
        <v>11848</v>
      </c>
      <c r="B11850" s="1">
        <v>3.42062901523426E-5</v>
      </c>
      <c r="C11850">
        <v>15</v>
      </c>
      <c r="D11850" t="b">
        <v>1</v>
      </c>
      <c r="E11850">
        <v>11848</v>
      </c>
      <c r="F11850" s="1">
        <v>1.5607141425544701E-5</v>
      </c>
      <c r="G11850">
        <v>5</v>
      </c>
      <c r="H11850" t="b">
        <v>1</v>
      </c>
      <c r="I11850">
        <v>11848</v>
      </c>
      <c r="J11850">
        <v>0.38311264022337899</v>
      </c>
      <c r="K11850">
        <v>25</v>
      </c>
      <c r="L11850" t="b">
        <v>1</v>
      </c>
      <c r="M11850">
        <v>11848</v>
      </c>
      <c r="N11850">
        <v>0.71899734581011199</v>
      </c>
      <c r="O11850">
        <v>35</v>
      </c>
      <c r="P11850" t="b">
        <v>1</v>
      </c>
    </row>
    <row r="11851" spans="1:16" x14ac:dyDescent="0.3">
      <c r="A11851">
        <v>11849</v>
      </c>
      <c r="B11851" s="1">
        <v>3.42062901523426E-5</v>
      </c>
      <c r="C11851">
        <v>15</v>
      </c>
      <c r="D11851" t="b">
        <v>1</v>
      </c>
      <c r="E11851">
        <v>11849</v>
      </c>
      <c r="F11851" s="1">
        <v>1.5607141425544701E-5</v>
      </c>
      <c r="G11851">
        <v>5</v>
      </c>
      <c r="H11851" t="b">
        <v>1</v>
      </c>
      <c r="I11851">
        <v>11849</v>
      </c>
      <c r="J11851">
        <v>0.38312974336845501</v>
      </c>
      <c r="K11851">
        <v>25</v>
      </c>
      <c r="L11851" t="b">
        <v>1</v>
      </c>
      <c r="M11851">
        <v>11849</v>
      </c>
      <c r="N11851">
        <v>0.71900514938082505</v>
      </c>
      <c r="O11851">
        <v>35</v>
      </c>
      <c r="P11851" t="b">
        <v>1</v>
      </c>
    </row>
    <row r="11852" spans="1:16" x14ac:dyDescent="0.3">
      <c r="A11852">
        <v>11850</v>
      </c>
      <c r="B11852" s="1">
        <v>3.42062901523426E-5</v>
      </c>
      <c r="C11852">
        <v>15</v>
      </c>
      <c r="D11852" t="b">
        <v>1</v>
      </c>
      <c r="E11852">
        <v>11850</v>
      </c>
      <c r="F11852" s="1">
        <v>1.5607141425544701E-5</v>
      </c>
      <c r="G11852">
        <v>5</v>
      </c>
      <c r="H11852" t="b">
        <v>1</v>
      </c>
      <c r="I11852">
        <v>11850</v>
      </c>
      <c r="J11852">
        <v>0.38314684651353198</v>
      </c>
      <c r="K11852">
        <v>25</v>
      </c>
      <c r="L11852" t="b">
        <v>1</v>
      </c>
      <c r="M11852">
        <v>11850</v>
      </c>
      <c r="N11852">
        <v>0.719012952951537</v>
      </c>
      <c r="O11852">
        <v>35</v>
      </c>
      <c r="P11852" t="b">
        <v>1</v>
      </c>
    </row>
    <row r="11853" spans="1:16" x14ac:dyDescent="0.3">
      <c r="A11853">
        <v>11851</v>
      </c>
      <c r="B11853" s="1">
        <v>3.42062901523426E-5</v>
      </c>
      <c r="C11853">
        <v>15</v>
      </c>
      <c r="D11853" t="b">
        <v>1</v>
      </c>
      <c r="E11853">
        <v>11851</v>
      </c>
      <c r="F11853" s="1">
        <v>1.5607141425544701E-5</v>
      </c>
      <c r="G11853">
        <v>5</v>
      </c>
      <c r="H11853" t="b">
        <v>1</v>
      </c>
      <c r="I11853">
        <v>11851</v>
      </c>
      <c r="J11853">
        <v>0.38316394965860801</v>
      </c>
      <c r="K11853">
        <v>25</v>
      </c>
      <c r="L11853" t="b">
        <v>1</v>
      </c>
      <c r="M11853">
        <v>11851</v>
      </c>
      <c r="N11853">
        <v>0.71902075652224995</v>
      </c>
      <c r="O11853">
        <v>35</v>
      </c>
      <c r="P11853" t="b">
        <v>1</v>
      </c>
    </row>
    <row r="11854" spans="1:16" x14ac:dyDescent="0.3">
      <c r="A11854">
        <v>11852</v>
      </c>
      <c r="B11854" s="1">
        <v>3.42062901523426E-5</v>
      </c>
      <c r="C11854">
        <v>15</v>
      </c>
      <c r="D11854" t="b">
        <v>1</v>
      </c>
      <c r="E11854">
        <v>11852</v>
      </c>
      <c r="F11854" s="1">
        <v>1.5607141425544701E-5</v>
      </c>
      <c r="G11854">
        <v>5</v>
      </c>
      <c r="H11854" t="b">
        <v>1</v>
      </c>
      <c r="I11854">
        <v>11852</v>
      </c>
      <c r="J11854">
        <v>0.38318105280368397</v>
      </c>
      <c r="K11854">
        <v>25</v>
      </c>
      <c r="L11854" t="b">
        <v>1</v>
      </c>
      <c r="M11854">
        <v>11852</v>
      </c>
      <c r="N11854">
        <v>0.71902856009296301</v>
      </c>
      <c r="O11854">
        <v>35</v>
      </c>
      <c r="P11854" t="b">
        <v>1</v>
      </c>
    </row>
    <row r="11855" spans="1:16" x14ac:dyDescent="0.3">
      <c r="A11855">
        <v>11853</v>
      </c>
      <c r="B11855" s="1">
        <v>3.42062901523426E-5</v>
      </c>
      <c r="C11855">
        <v>15</v>
      </c>
      <c r="D11855" t="b">
        <v>1</v>
      </c>
      <c r="E11855">
        <v>11853</v>
      </c>
      <c r="F11855" s="1">
        <v>1.5607141425544701E-5</v>
      </c>
      <c r="G11855">
        <v>5</v>
      </c>
      <c r="H11855" t="b">
        <v>1</v>
      </c>
      <c r="I11855">
        <v>11853</v>
      </c>
      <c r="J11855">
        <v>0.38319815594876</v>
      </c>
      <c r="K11855">
        <v>25</v>
      </c>
      <c r="L11855" t="b">
        <v>1</v>
      </c>
      <c r="M11855">
        <v>11853</v>
      </c>
      <c r="N11855">
        <v>0.71903636366367596</v>
      </c>
      <c r="O11855">
        <v>35</v>
      </c>
      <c r="P11855" t="b">
        <v>1</v>
      </c>
    </row>
    <row r="11856" spans="1:16" x14ac:dyDescent="0.3">
      <c r="A11856">
        <v>11854</v>
      </c>
      <c r="B11856" s="1">
        <v>3.42062901523426E-5</v>
      </c>
      <c r="C11856">
        <v>15</v>
      </c>
      <c r="D11856" t="b">
        <v>1</v>
      </c>
      <c r="E11856">
        <v>11854</v>
      </c>
      <c r="F11856" s="1">
        <v>1.5607141425544701E-5</v>
      </c>
      <c r="G11856">
        <v>5</v>
      </c>
      <c r="H11856" t="b">
        <v>1</v>
      </c>
      <c r="I11856">
        <v>11854</v>
      </c>
      <c r="J11856">
        <v>0.38321525909383602</v>
      </c>
      <c r="K11856">
        <v>25</v>
      </c>
      <c r="L11856" t="b">
        <v>1</v>
      </c>
      <c r="M11856">
        <v>11854</v>
      </c>
      <c r="N11856">
        <v>0.71904416723438802</v>
      </c>
      <c r="O11856">
        <v>35</v>
      </c>
      <c r="P11856" t="b">
        <v>1</v>
      </c>
    </row>
    <row r="11857" spans="1:16" x14ac:dyDescent="0.3">
      <c r="A11857">
        <v>11855</v>
      </c>
      <c r="B11857" s="1">
        <v>3.42062901523426E-5</v>
      </c>
      <c r="C11857">
        <v>15</v>
      </c>
      <c r="D11857" t="b">
        <v>1</v>
      </c>
      <c r="E11857">
        <v>11855</v>
      </c>
      <c r="F11857" s="1">
        <v>1.5607141425544701E-5</v>
      </c>
      <c r="G11857">
        <v>5</v>
      </c>
      <c r="H11857" t="b">
        <v>1</v>
      </c>
      <c r="I11857">
        <v>11855</v>
      </c>
      <c r="J11857">
        <v>0.38323236223891199</v>
      </c>
      <c r="K11857">
        <v>25</v>
      </c>
      <c r="L11857" t="b">
        <v>1</v>
      </c>
      <c r="M11857">
        <v>11855</v>
      </c>
      <c r="N11857">
        <v>0.71905197080510097</v>
      </c>
      <c r="O11857">
        <v>35</v>
      </c>
      <c r="P11857" t="b">
        <v>1</v>
      </c>
    </row>
    <row r="11858" spans="1:16" x14ac:dyDescent="0.3">
      <c r="A11858">
        <v>11856</v>
      </c>
      <c r="B11858" s="1">
        <v>3.42062901523426E-5</v>
      </c>
      <c r="C11858">
        <v>15</v>
      </c>
      <c r="D11858" t="b">
        <v>1</v>
      </c>
      <c r="E11858">
        <v>11856</v>
      </c>
      <c r="F11858" s="1">
        <v>1.5607141425544701E-5</v>
      </c>
      <c r="G11858">
        <v>5</v>
      </c>
      <c r="H11858" t="b">
        <v>1</v>
      </c>
      <c r="I11858">
        <v>11856</v>
      </c>
      <c r="J11858">
        <v>0.38324946538398902</v>
      </c>
      <c r="K11858">
        <v>25</v>
      </c>
      <c r="L11858" t="b">
        <v>1</v>
      </c>
      <c r="M11858">
        <v>11856</v>
      </c>
      <c r="N11858">
        <v>0.71905977437581403</v>
      </c>
      <c r="O11858">
        <v>35</v>
      </c>
      <c r="P11858" t="b">
        <v>1</v>
      </c>
    </row>
    <row r="11859" spans="1:16" x14ac:dyDescent="0.3">
      <c r="A11859">
        <v>11857</v>
      </c>
      <c r="B11859" s="1">
        <v>3.42062901523426E-5</v>
      </c>
      <c r="C11859">
        <v>15</v>
      </c>
      <c r="D11859" t="b">
        <v>1</v>
      </c>
      <c r="E11859">
        <v>11857</v>
      </c>
      <c r="F11859" s="1">
        <v>1.5607141425544701E-5</v>
      </c>
      <c r="G11859">
        <v>5</v>
      </c>
      <c r="H11859" t="b">
        <v>1</v>
      </c>
      <c r="I11859">
        <v>11857</v>
      </c>
      <c r="J11859">
        <v>0.38326656852906499</v>
      </c>
      <c r="K11859">
        <v>25</v>
      </c>
      <c r="L11859" t="b">
        <v>1</v>
      </c>
      <c r="M11859">
        <v>11857</v>
      </c>
      <c r="N11859">
        <v>0.71906757794652598</v>
      </c>
      <c r="O11859">
        <v>35</v>
      </c>
      <c r="P11859" t="b">
        <v>1</v>
      </c>
    </row>
    <row r="11860" spans="1:16" x14ac:dyDescent="0.3">
      <c r="A11860">
        <v>11858</v>
      </c>
      <c r="B11860" s="1">
        <v>3.42062901523426E-5</v>
      </c>
      <c r="C11860">
        <v>15</v>
      </c>
      <c r="D11860" t="b">
        <v>1</v>
      </c>
      <c r="E11860">
        <v>11858</v>
      </c>
      <c r="F11860" s="1">
        <v>1.5607141425544701E-5</v>
      </c>
      <c r="G11860">
        <v>5</v>
      </c>
      <c r="H11860" t="b">
        <v>1</v>
      </c>
      <c r="I11860">
        <v>11858</v>
      </c>
      <c r="J11860">
        <v>0.38328367167414101</v>
      </c>
      <c r="K11860">
        <v>25</v>
      </c>
      <c r="L11860" t="b">
        <v>1</v>
      </c>
      <c r="M11860">
        <v>11858</v>
      </c>
      <c r="N11860">
        <v>0.71907538151723904</v>
      </c>
      <c r="O11860">
        <v>35</v>
      </c>
      <c r="P11860" t="b">
        <v>1</v>
      </c>
    </row>
    <row r="11861" spans="1:16" x14ac:dyDescent="0.3">
      <c r="A11861">
        <v>11859</v>
      </c>
      <c r="B11861" s="1">
        <v>3.42062901523426E-5</v>
      </c>
      <c r="C11861">
        <v>15</v>
      </c>
      <c r="D11861" t="b">
        <v>1</v>
      </c>
      <c r="E11861">
        <v>11859</v>
      </c>
      <c r="F11861" s="1">
        <v>1.5607141425544701E-5</v>
      </c>
      <c r="G11861">
        <v>5</v>
      </c>
      <c r="H11861" t="b">
        <v>1</v>
      </c>
      <c r="I11861">
        <v>11859</v>
      </c>
      <c r="J11861">
        <v>0.38330077481921698</v>
      </c>
      <c r="K11861">
        <v>25</v>
      </c>
      <c r="L11861" t="b">
        <v>1</v>
      </c>
      <c r="M11861">
        <v>11859</v>
      </c>
      <c r="N11861">
        <v>0.71908318508795199</v>
      </c>
      <c r="O11861">
        <v>35</v>
      </c>
      <c r="P11861" t="b">
        <v>1</v>
      </c>
    </row>
    <row r="11862" spans="1:16" x14ac:dyDescent="0.3">
      <c r="A11862">
        <v>11860</v>
      </c>
      <c r="B11862" s="1">
        <v>3.42062901523426E-5</v>
      </c>
      <c r="C11862">
        <v>15</v>
      </c>
      <c r="D11862" t="b">
        <v>1</v>
      </c>
      <c r="E11862">
        <v>11860</v>
      </c>
      <c r="F11862" s="1">
        <v>1.5607141425544701E-5</v>
      </c>
      <c r="G11862">
        <v>5</v>
      </c>
      <c r="H11862" t="b">
        <v>1</v>
      </c>
      <c r="I11862">
        <v>11860</v>
      </c>
      <c r="J11862">
        <v>0.38331787796429301</v>
      </c>
      <c r="K11862">
        <v>25</v>
      </c>
      <c r="L11862" t="b">
        <v>1</v>
      </c>
      <c r="M11862">
        <v>11860</v>
      </c>
      <c r="N11862">
        <v>0.71909098865866505</v>
      </c>
      <c r="O11862">
        <v>35</v>
      </c>
      <c r="P11862" t="b">
        <v>1</v>
      </c>
    </row>
    <row r="11863" spans="1:16" x14ac:dyDescent="0.3">
      <c r="A11863">
        <v>11861</v>
      </c>
      <c r="B11863" s="1">
        <v>3.42062901523426E-5</v>
      </c>
      <c r="C11863">
        <v>15</v>
      </c>
      <c r="D11863" t="b">
        <v>1</v>
      </c>
      <c r="E11863">
        <v>11861</v>
      </c>
      <c r="F11863" s="1">
        <v>1.5607141425544701E-5</v>
      </c>
      <c r="G11863">
        <v>5</v>
      </c>
      <c r="H11863" t="b">
        <v>1</v>
      </c>
      <c r="I11863">
        <v>11861</v>
      </c>
      <c r="J11863">
        <v>0.38333498110936998</v>
      </c>
      <c r="K11863">
        <v>25</v>
      </c>
      <c r="L11863" t="b">
        <v>1</v>
      </c>
      <c r="M11863">
        <v>11861</v>
      </c>
      <c r="N11863">
        <v>0.719098792229377</v>
      </c>
      <c r="O11863">
        <v>35</v>
      </c>
      <c r="P11863" t="b">
        <v>1</v>
      </c>
    </row>
    <row r="11864" spans="1:16" x14ac:dyDescent="0.3">
      <c r="A11864">
        <v>11862</v>
      </c>
      <c r="B11864" s="1">
        <v>3.42062901523426E-5</v>
      </c>
      <c r="C11864">
        <v>15</v>
      </c>
      <c r="D11864" t="b">
        <v>1</v>
      </c>
      <c r="E11864">
        <v>11862</v>
      </c>
      <c r="F11864" s="1">
        <v>1.5607141425544701E-5</v>
      </c>
      <c r="G11864">
        <v>5</v>
      </c>
      <c r="H11864" t="b">
        <v>1</v>
      </c>
      <c r="I11864">
        <v>11862</v>
      </c>
      <c r="J11864">
        <v>0.383352084254446</v>
      </c>
      <c r="K11864">
        <v>25</v>
      </c>
      <c r="L11864" t="b">
        <v>1</v>
      </c>
      <c r="M11864">
        <v>11862</v>
      </c>
      <c r="N11864">
        <v>0.71910659580008995</v>
      </c>
      <c r="O11864">
        <v>35</v>
      </c>
      <c r="P11864" t="b">
        <v>1</v>
      </c>
    </row>
    <row r="11865" spans="1:16" x14ac:dyDescent="0.3">
      <c r="A11865">
        <v>11863</v>
      </c>
      <c r="B11865" s="1">
        <v>3.42062901523426E-5</v>
      </c>
      <c r="C11865">
        <v>15</v>
      </c>
      <c r="D11865" t="b">
        <v>1</v>
      </c>
      <c r="E11865">
        <v>11863</v>
      </c>
      <c r="F11865" s="1">
        <v>1.5607141425544701E-5</v>
      </c>
      <c r="G11865">
        <v>5</v>
      </c>
      <c r="H11865" t="b">
        <v>1</v>
      </c>
      <c r="I11865">
        <v>11863</v>
      </c>
      <c r="J11865">
        <v>0.38336918739952203</v>
      </c>
      <c r="K11865">
        <v>25</v>
      </c>
      <c r="L11865" t="b">
        <v>1</v>
      </c>
      <c r="M11865">
        <v>11863</v>
      </c>
      <c r="N11865">
        <v>0.71911439937080301</v>
      </c>
      <c r="O11865">
        <v>35</v>
      </c>
      <c r="P11865" t="b">
        <v>1</v>
      </c>
    </row>
    <row r="11866" spans="1:16" x14ac:dyDescent="0.3">
      <c r="A11866">
        <v>11864</v>
      </c>
      <c r="B11866" s="1">
        <v>3.42062901523426E-5</v>
      </c>
      <c r="C11866">
        <v>15</v>
      </c>
      <c r="D11866" t="b">
        <v>1</v>
      </c>
      <c r="E11866">
        <v>11864</v>
      </c>
      <c r="F11866" s="1">
        <v>1.5607141425544701E-5</v>
      </c>
      <c r="G11866">
        <v>5</v>
      </c>
      <c r="H11866" t="b">
        <v>1</v>
      </c>
      <c r="I11866">
        <v>11864</v>
      </c>
      <c r="J11866">
        <v>0.383386290544598</v>
      </c>
      <c r="K11866">
        <v>25</v>
      </c>
      <c r="L11866" t="b">
        <v>1</v>
      </c>
      <c r="M11866">
        <v>11864</v>
      </c>
      <c r="N11866">
        <v>0.71912220294151596</v>
      </c>
      <c r="O11866">
        <v>35</v>
      </c>
      <c r="P11866" t="b">
        <v>1</v>
      </c>
    </row>
    <row r="11867" spans="1:16" x14ac:dyDescent="0.3">
      <c r="A11867">
        <v>11865</v>
      </c>
      <c r="B11867" s="1">
        <v>3.42062901523426E-5</v>
      </c>
      <c r="C11867">
        <v>15</v>
      </c>
      <c r="D11867" t="b">
        <v>1</v>
      </c>
      <c r="E11867">
        <v>11865</v>
      </c>
      <c r="F11867" s="1">
        <v>1.5607141425544701E-5</v>
      </c>
      <c r="G11867">
        <v>5</v>
      </c>
      <c r="H11867" t="b">
        <v>1</v>
      </c>
      <c r="I11867">
        <v>11865</v>
      </c>
      <c r="J11867">
        <v>0.38340339368967402</v>
      </c>
      <c r="K11867">
        <v>25</v>
      </c>
      <c r="L11867" t="b">
        <v>1</v>
      </c>
      <c r="M11867">
        <v>11865</v>
      </c>
      <c r="N11867">
        <v>0.71913000651222803</v>
      </c>
      <c r="O11867">
        <v>35</v>
      </c>
      <c r="P11867" t="b">
        <v>1</v>
      </c>
    </row>
    <row r="11868" spans="1:16" x14ac:dyDescent="0.3">
      <c r="A11868">
        <v>11866</v>
      </c>
      <c r="B11868" s="1">
        <v>3.42062901523426E-5</v>
      </c>
      <c r="C11868">
        <v>15</v>
      </c>
      <c r="D11868" t="b">
        <v>1</v>
      </c>
      <c r="E11868">
        <v>11866</v>
      </c>
      <c r="F11868" s="1">
        <v>1.5607141425544701E-5</v>
      </c>
      <c r="G11868">
        <v>5</v>
      </c>
      <c r="H11868" t="b">
        <v>1</v>
      </c>
      <c r="I11868">
        <v>11866</v>
      </c>
      <c r="J11868">
        <v>0.38342049683475099</v>
      </c>
      <c r="K11868">
        <v>25</v>
      </c>
      <c r="L11868" t="b">
        <v>1</v>
      </c>
      <c r="M11868">
        <v>11866</v>
      </c>
      <c r="N11868">
        <v>0.71913781008294098</v>
      </c>
      <c r="O11868">
        <v>35</v>
      </c>
      <c r="P11868" t="b">
        <v>1</v>
      </c>
    </row>
    <row r="11869" spans="1:16" x14ac:dyDescent="0.3">
      <c r="A11869">
        <v>11867</v>
      </c>
      <c r="B11869" s="1">
        <v>3.42062901523426E-5</v>
      </c>
      <c r="C11869">
        <v>15</v>
      </c>
      <c r="D11869" t="b">
        <v>1</v>
      </c>
      <c r="E11869">
        <v>11867</v>
      </c>
      <c r="F11869" s="1">
        <v>1.5607141425544701E-5</v>
      </c>
      <c r="G11869">
        <v>5</v>
      </c>
      <c r="H11869" t="b">
        <v>1</v>
      </c>
      <c r="I11869">
        <v>11867</v>
      </c>
      <c r="J11869">
        <v>0.38343759997982702</v>
      </c>
      <c r="K11869">
        <v>25</v>
      </c>
      <c r="L11869" t="b">
        <v>1</v>
      </c>
      <c r="M11869">
        <v>11867</v>
      </c>
      <c r="N11869">
        <v>0.71914561365365404</v>
      </c>
      <c r="O11869">
        <v>35</v>
      </c>
      <c r="P11869" t="b">
        <v>1</v>
      </c>
    </row>
    <row r="11870" spans="1:16" x14ac:dyDescent="0.3">
      <c r="A11870">
        <v>11868</v>
      </c>
      <c r="B11870" s="1">
        <v>3.42062901523426E-5</v>
      </c>
      <c r="C11870">
        <v>15</v>
      </c>
      <c r="D11870" t="b">
        <v>1</v>
      </c>
      <c r="E11870">
        <v>11868</v>
      </c>
      <c r="F11870" s="1">
        <v>1.5607141425544701E-5</v>
      </c>
      <c r="G11870">
        <v>5</v>
      </c>
      <c r="H11870" t="b">
        <v>1</v>
      </c>
      <c r="I11870">
        <v>11868</v>
      </c>
      <c r="J11870">
        <v>0.38345470312490298</v>
      </c>
      <c r="K11870">
        <v>25</v>
      </c>
      <c r="L11870" t="b">
        <v>1</v>
      </c>
      <c r="M11870">
        <v>11868</v>
      </c>
      <c r="N11870">
        <v>0.71915341722436599</v>
      </c>
      <c r="O11870">
        <v>35</v>
      </c>
      <c r="P11870" t="b">
        <v>1</v>
      </c>
    </row>
    <row r="11871" spans="1:16" x14ac:dyDescent="0.3">
      <c r="A11871">
        <v>11869</v>
      </c>
      <c r="B11871" s="1">
        <v>3.42062901523426E-5</v>
      </c>
      <c r="C11871">
        <v>15</v>
      </c>
      <c r="D11871" t="b">
        <v>1</v>
      </c>
      <c r="E11871">
        <v>11869</v>
      </c>
      <c r="F11871" s="1">
        <v>1.5607141425544701E-5</v>
      </c>
      <c r="G11871">
        <v>5</v>
      </c>
      <c r="H11871" t="b">
        <v>1</v>
      </c>
      <c r="I11871">
        <v>11869</v>
      </c>
      <c r="J11871">
        <v>0.38347180626997901</v>
      </c>
      <c r="K11871">
        <v>25</v>
      </c>
      <c r="L11871" t="b">
        <v>1</v>
      </c>
      <c r="M11871">
        <v>11869</v>
      </c>
      <c r="N11871">
        <v>0.71916122079507905</v>
      </c>
      <c r="O11871">
        <v>35</v>
      </c>
      <c r="P11871" t="b">
        <v>1</v>
      </c>
    </row>
    <row r="11872" spans="1:16" x14ac:dyDescent="0.3">
      <c r="A11872">
        <v>11870</v>
      </c>
      <c r="B11872" s="1">
        <v>3.42062901523426E-5</v>
      </c>
      <c r="C11872">
        <v>15</v>
      </c>
      <c r="D11872" t="b">
        <v>1</v>
      </c>
      <c r="E11872">
        <v>11870</v>
      </c>
      <c r="F11872" s="1">
        <v>1.5607141425544701E-5</v>
      </c>
      <c r="G11872">
        <v>5</v>
      </c>
      <c r="H11872" t="b">
        <v>1</v>
      </c>
      <c r="I11872">
        <v>11870</v>
      </c>
      <c r="J11872">
        <v>0.38348890941505498</v>
      </c>
      <c r="K11872">
        <v>25</v>
      </c>
      <c r="L11872" t="b">
        <v>1</v>
      </c>
      <c r="M11872">
        <v>11870</v>
      </c>
      <c r="N11872">
        <v>0.719169024365792</v>
      </c>
      <c r="O11872">
        <v>35</v>
      </c>
      <c r="P11872" t="b">
        <v>1</v>
      </c>
    </row>
    <row r="11873" spans="1:16" x14ac:dyDescent="0.3">
      <c r="A11873">
        <v>11871</v>
      </c>
      <c r="B11873" s="1">
        <v>3.42062901523426E-5</v>
      </c>
      <c r="C11873">
        <v>15</v>
      </c>
      <c r="D11873" t="b">
        <v>1</v>
      </c>
      <c r="E11873">
        <v>11871</v>
      </c>
      <c r="F11873" s="1">
        <v>1.5607141425544701E-5</v>
      </c>
      <c r="G11873">
        <v>5</v>
      </c>
      <c r="H11873" t="b">
        <v>1</v>
      </c>
      <c r="I11873">
        <v>11871</v>
      </c>
      <c r="J11873">
        <v>0.383506012560132</v>
      </c>
      <c r="K11873">
        <v>25</v>
      </c>
      <c r="L11873" t="b">
        <v>1</v>
      </c>
      <c r="M11873">
        <v>11871</v>
      </c>
      <c r="N11873">
        <v>0.71917682793650495</v>
      </c>
      <c r="O11873">
        <v>35</v>
      </c>
      <c r="P11873" t="b">
        <v>1</v>
      </c>
    </row>
    <row r="11874" spans="1:16" x14ac:dyDescent="0.3">
      <c r="A11874">
        <v>11872</v>
      </c>
      <c r="B11874" s="1">
        <v>3.42062901523426E-5</v>
      </c>
      <c r="C11874">
        <v>15</v>
      </c>
      <c r="D11874" t="b">
        <v>1</v>
      </c>
      <c r="E11874">
        <v>11872</v>
      </c>
      <c r="F11874" s="1">
        <v>1.5607141425544701E-5</v>
      </c>
      <c r="G11874">
        <v>5</v>
      </c>
      <c r="H11874" t="b">
        <v>1</v>
      </c>
      <c r="I11874">
        <v>11872</v>
      </c>
      <c r="J11874">
        <v>0.38352311570520797</v>
      </c>
      <c r="K11874">
        <v>25</v>
      </c>
      <c r="L11874" t="b">
        <v>1</v>
      </c>
      <c r="M11874">
        <v>11872</v>
      </c>
      <c r="N11874">
        <v>0.71918463150721701</v>
      </c>
      <c r="O11874">
        <v>35</v>
      </c>
      <c r="P11874" t="b">
        <v>1</v>
      </c>
    </row>
    <row r="11875" spans="1:16" x14ac:dyDescent="0.3">
      <c r="A11875">
        <v>11873</v>
      </c>
      <c r="B11875" s="1">
        <v>3.42062901523426E-5</v>
      </c>
      <c r="C11875">
        <v>15</v>
      </c>
      <c r="D11875" t="b">
        <v>1</v>
      </c>
      <c r="E11875">
        <v>11873</v>
      </c>
      <c r="F11875" s="1">
        <v>1.5607141425544701E-5</v>
      </c>
      <c r="G11875">
        <v>5</v>
      </c>
      <c r="H11875" t="b">
        <v>1</v>
      </c>
      <c r="I11875">
        <v>11873</v>
      </c>
      <c r="J11875">
        <v>0.383540218850284</v>
      </c>
      <c r="K11875">
        <v>25</v>
      </c>
      <c r="L11875" t="b">
        <v>1</v>
      </c>
      <c r="M11875">
        <v>11873</v>
      </c>
      <c r="N11875">
        <v>0.71919243507792996</v>
      </c>
      <c r="O11875">
        <v>35</v>
      </c>
      <c r="P11875" t="b">
        <v>1</v>
      </c>
    </row>
    <row r="11876" spans="1:16" x14ac:dyDescent="0.3">
      <c r="A11876">
        <v>11874</v>
      </c>
      <c r="B11876" s="1">
        <v>3.42062901523426E-5</v>
      </c>
      <c r="C11876">
        <v>15</v>
      </c>
      <c r="D11876" t="b">
        <v>1</v>
      </c>
      <c r="E11876">
        <v>11874</v>
      </c>
      <c r="F11876" s="1">
        <v>1.5607141425544701E-5</v>
      </c>
      <c r="G11876">
        <v>5</v>
      </c>
      <c r="H11876" t="b">
        <v>1</v>
      </c>
      <c r="I11876">
        <v>11874</v>
      </c>
      <c r="J11876">
        <v>0.38355732199536002</v>
      </c>
      <c r="K11876">
        <v>25</v>
      </c>
      <c r="L11876" t="b">
        <v>1</v>
      </c>
      <c r="M11876">
        <v>11874</v>
      </c>
      <c r="N11876">
        <v>0.71920023864864302</v>
      </c>
      <c r="O11876">
        <v>35</v>
      </c>
      <c r="P11876" t="b">
        <v>1</v>
      </c>
    </row>
    <row r="11877" spans="1:16" x14ac:dyDescent="0.3">
      <c r="A11877">
        <v>11875</v>
      </c>
      <c r="B11877" s="1">
        <v>3.42062901523426E-5</v>
      </c>
      <c r="C11877">
        <v>15</v>
      </c>
      <c r="D11877" t="b">
        <v>1</v>
      </c>
      <c r="E11877">
        <v>11875</v>
      </c>
      <c r="F11877" s="1">
        <v>1.5607141425544701E-5</v>
      </c>
      <c r="G11877">
        <v>5</v>
      </c>
      <c r="H11877" t="b">
        <v>1</v>
      </c>
      <c r="I11877">
        <v>11875</v>
      </c>
      <c r="J11877">
        <v>0.38357442514043599</v>
      </c>
      <c r="K11877">
        <v>25</v>
      </c>
      <c r="L11877" t="b">
        <v>1</v>
      </c>
      <c r="M11877">
        <v>11875</v>
      </c>
      <c r="N11877">
        <v>0.71920804221935597</v>
      </c>
      <c r="O11877">
        <v>35</v>
      </c>
      <c r="P11877" t="b">
        <v>1</v>
      </c>
    </row>
    <row r="11878" spans="1:16" x14ac:dyDescent="0.3">
      <c r="A11878">
        <v>11876</v>
      </c>
      <c r="B11878" s="1">
        <v>3.42062901523426E-5</v>
      </c>
      <c r="C11878">
        <v>15</v>
      </c>
      <c r="D11878" t="b">
        <v>1</v>
      </c>
      <c r="E11878">
        <v>11876</v>
      </c>
      <c r="F11878" s="1">
        <v>1.5607141425544701E-5</v>
      </c>
      <c r="G11878">
        <v>5</v>
      </c>
      <c r="H11878" t="b">
        <v>1</v>
      </c>
      <c r="I11878">
        <v>11876</v>
      </c>
      <c r="J11878">
        <v>0.38359152828551202</v>
      </c>
      <c r="K11878">
        <v>25</v>
      </c>
      <c r="L11878" t="b">
        <v>1</v>
      </c>
      <c r="M11878">
        <v>11876</v>
      </c>
      <c r="N11878">
        <v>0.71921584579006803</v>
      </c>
      <c r="O11878">
        <v>35</v>
      </c>
      <c r="P11878" t="b">
        <v>1</v>
      </c>
    </row>
    <row r="11879" spans="1:16" x14ac:dyDescent="0.3">
      <c r="A11879">
        <v>11877</v>
      </c>
      <c r="B11879" s="1">
        <v>3.42062901523426E-5</v>
      </c>
      <c r="C11879">
        <v>15</v>
      </c>
      <c r="D11879" t="b">
        <v>1</v>
      </c>
      <c r="E11879">
        <v>11877</v>
      </c>
      <c r="F11879" s="1">
        <v>1.5607141425544701E-5</v>
      </c>
      <c r="G11879">
        <v>5</v>
      </c>
      <c r="H11879" t="b">
        <v>1</v>
      </c>
      <c r="I11879">
        <v>11877</v>
      </c>
      <c r="J11879">
        <v>0.38360863143058899</v>
      </c>
      <c r="K11879">
        <v>25</v>
      </c>
      <c r="L11879" t="b">
        <v>1</v>
      </c>
      <c r="M11879">
        <v>11877</v>
      </c>
      <c r="N11879">
        <v>0.71922364936078098</v>
      </c>
      <c r="O11879">
        <v>35</v>
      </c>
      <c r="P11879" t="b">
        <v>1</v>
      </c>
    </row>
    <row r="11880" spans="1:16" x14ac:dyDescent="0.3">
      <c r="A11880">
        <v>11878</v>
      </c>
      <c r="B11880" s="1">
        <v>3.42062901523426E-5</v>
      </c>
      <c r="C11880">
        <v>15</v>
      </c>
      <c r="D11880" t="b">
        <v>1</v>
      </c>
      <c r="E11880">
        <v>11878</v>
      </c>
      <c r="F11880" s="1">
        <v>1.5607141425544701E-5</v>
      </c>
      <c r="G11880">
        <v>5</v>
      </c>
      <c r="H11880" t="b">
        <v>1</v>
      </c>
      <c r="I11880">
        <v>11878</v>
      </c>
      <c r="J11880">
        <v>0.38362573457566501</v>
      </c>
      <c r="K11880">
        <v>25</v>
      </c>
      <c r="L11880" t="b">
        <v>1</v>
      </c>
      <c r="M11880">
        <v>11878</v>
      </c>
      <c r="N11880">
        <v>0.71923145293149404</v>
      </c>
      <c r="O11880">
        <v>35</v>
      </c>
      <c r="P11880" t="b">
        <v>1</v>
      </c>
    </row>
    <row r="11881" spans="1:16" x14ac:dyDescent="0.3">
      <c r="A11881">
        <v>11879</v>
      </c>
      <c r="B11881" s="1">
        <v>3.42062901523426E-5</v>
      </c>
      <c r="C11881">
        <v>15</v>
      </c>
      <c r="D11881" t="b">
        <v>1</v>
      </c>
      <c r="E11881">
        <v>11879</v>
      </c>
      <c r="F11881" s="1">
        <v>1.5607141425544701E-5</v>
      </c>
      <c r="G11881">
        <v>5</v>
      </c>
      <c r="H11881" t="b">
        <v>1</v>
      </c>
      <c r="I11881">
        <v>11879</v>
      </c>
      <c r="J11881">
        <v>0.38364283772074098</v>
      </c>
      <c r="K11881">
        <v>25</v>
      </c>
      <c r="L11881" t="b">
        <v>1</v>
      </c>
      <c r="M11881">
        <v>11879</v>
      </c>
      <c r="N11881">
        <v>0.71923925650220599</v>
      </c>
      <c r="O11881">
        <v>35</v>
      </c>
      <c r="P11881" t="b">
        <v>1</v>
      </c>
    </row>
    <row r="11882" spans="1:16" x14ac:dyDescent="0.3">
      <c r="A11882">
        <v>11880</v>
      </c>
      <c r="B11882" s="1">
        <v>3.42062901523426E-5</v>
      </c>
      <c r="C11882">
        <v>15</v>
      </c>
      <c r="D11882" t="b">
        <v>1</v>
      </c>
      <c r="E11882">
        <v>11880</v>
      </c>
      <c r="F11882" s="1">
        <v>1.5607141425544701E-5</v>
      </c>
      <c r="G11882">
        <v>5</v>
      </c>
      <c r="H11882" t="b">
        <v>1</v>
      </c>
      <c r="I11882">
        <v>11880</v>
      </c>
      <c r="J11882">
        <v>0.38365994086581701</v>
      </c>
      <c r="K11882">
        <v>25</v>
      </c>
      <c r="L11882" t="b">
        <v>1</v>
      </c>
      <c r="M11882">
        <v>11880</v>
      </c>
      <c r="N11882">
        <v>0.71924706007291905</v>
      </c>
      <c r="O11882">
        <v>35</v>
      </c>
      <c r="P11882" t="b">
        <v>1</v>
      </c>
    </row>
    <row r="11883" spans="1:16" x14ac:dyDescent="0.3">
      <c r="A11883">
        <v>11881</v>
      </c>
      <c r="B11883" s="1">
        <v>3.42062901523426E-5</v>
      </c>
      <c r="C11883">
        <v>15</v>
      </c>
      <c r="D11883" t="b">
        <v>1</v>
      </c>
      <c r="E11883">
        <v>11881</v>
      </c>
      <c r="F11883" s="1">
        <v>1.5607141425544701E-5</v>
      </c>
      <c r="G11883">
        <v>5</v>
      </c>
      <c r="H11883" t="b">
        <v>1</v>
      </c>
      <c r="I11883">
        <v>11881</v>
      </c>
      <c r="J11883">
        <v>0.38367704401089298</v>
      </c>
      <c r="K11883">
        <v>25</v>
      </c>
      <c r="L11883" t="b">
        <v>1</v>
      </c>
      <c r="M11883">
        <v>11881</v>
      </c>
      <c r="N11883">
        <v>0.719254863643632</v>
      </c>
      <c r="O11883">
        <v>35</v>
      </c>
      <c r="P11883" t="b">
        <v>1</v>
      </c>
    </row>
    <row r="11884" spans="1:16" x14ac:dyDescent="0.3">
      <c r="A11884">
        <v>11882</v>
      </c>
      <c r="B11884" s="1">
        <v>3.42062901523426E-5</v>
      </c>
      <c r="C11884">
        <v>15</v>
      </c>
      <c r="D11884" t="b">
        <v>1</v>
      </c>
      <c r="E11884">
        <v>11882</v>
      </c>
      <c r="F11884" s="1">
        <v>1.5607141425544701E-5</v>
      </c>
      <c r="G11884">
        <v>5</v>
      </c>
      <c r="H11884" t="b">
        <v>1</v>
      </c>
      <c r="I11884">
        <v>11882</v>
      </c>
      <c r="J11884">
        <v>0.38369414715597</v>
      </c>
      <c r="K11884">
        <v>25</v>
      </c>
      <c r="L11884" t="b">
        <v>1</v>
      </c>
      <c r="M11884">
        <v>11882</v>
      </c>
      <c r="N11884">
        <v>0.71926266721434495</v>
      </c>
      <c r="O11884">
        <v>35</v>
      </c>
      <c r="P11884" t="b">
        <v>1</v>
      </c>
    </row>
    <row r="11885" spans="1:16" x14ac:dyDescent="0.3">
      <c r="A11885">
        <v>11883</v>
      </c>
      <c r="B11885" s="1">
        <v>3.42062901523426E-5</v>
      </c>
      <c r="C11885">
        <v>15</v>
      </c>
      <c r="D11885" t="b">
        <v>1</v>
      </c>
      <c r="E11885">
        <v>11883</v>
      </c>
      <c r="F11885" s="1">
        <v>1.5607141425544701E-5</v>
      </c>
      <c r="G11885">
        <v>5</v>
      </c>
      <c r="H11885" t="b">
        <v>1</v>
      </c>
      <c r="I11885">
        <v>11883</v>
      </c>
      <c r="J11885">
        <v>0.38371125030104603</v>
      </c>
      <c r="K11885">
        <v>25</v>
      </c>
      <c r="L11885" t="b">
        <v>1</v>
      </c>
      <c r="M11885">
        <v>11883</v>
      </c>
      <c r="N11885">
        <v>0.71927047078505701</v>
      </c>
      <c r="O11885">
        <v>35</v>
      </c>
      <c r="P11885" t="b">
        <v>1</v>
      </c>
    </row>
    <row r="11886" spans="1:16" x14ac:dyDescent="0.3">
      <c r="A11886">
        <v>11884</v>
      </c>
      <c r="B11886" s="1">
        <v>3.42062901523426E-5</v>
      </c>
      <c r="C11886">
        <v>15</v>
      </c>
      <c r="D11886" t="b">
        <v>1</v>
      </c>
      <c r="E11886">
        <v>11884</v>
      </c>
      <c r="F11886" s="1">
        <v>1.5607141425544701E-5</v>
      </c>
      <c r="G11886">
        <v>5</v>
      </c>
      <c r="H11886" t="b">
        <v>1</v>
      </c>
      <c r="I11886">
        <v>11884</v>
      </c>
      <c r="J11886">
        <v>0.38372835344612199</v>
      </c>
      <c r="K11886">
        <v>25</v>
      </c>
      <c r="L11886" t="b">
        <v>1</v>
      </c>
      <c r="M11886">
        <v>11884</v>
      </c>
      <c r="N11886">
        <v>0.71927827435576996</v>
      </c>
      <c r="O11886">
        <v>35</v>
      </c>
      <c r="P11886" t="b">
        <v>1</v>
      </c>
    </row>
    <row r="11887" spans="1:16" x14ac:dyDescent="0.3">
      <c r="A11887">
        <v>11885</v>
      </c>
      <c r="B11887" s="1">
        <v>3.42062901523426E-5</v>
      </c>
      <c r="C11887">
        <v>15</v>
      </c>
      <c r="D11887" t="b">
        <v>1</v>
      </c>
      <c r="E11887">
        <v>11885</v>
      </c>
      <c r="F11887" s="1">
        <v>1.5607141425544701E-5</v>
      </c>
      <c r="G11887">
        <v>5</v>
      </c>
      <c r="H11887" t="b">
        <v>1</v>
      </c>
      <c r="I11887">
        <v>11885</v>
      </c>
      <c r="J11887">
        <v>0.38374545659119802</v>
      </c>
      <c r="K11887">
        <v>25</v>
      </c>
      <c r="L11887" t="b">
        <v>1</v>
      </c>
      <c r="M11887">
        <v>11885</v>
      </c>
      <c r="N11887">
        <v>0.71928607792648303</v>
      </c>
      <c r="O11887">
        <v>35</v>
      </c>
      <c r="P11887" t="b">
        <v>1</v>
      </c>
    </row>
    <row r="11888" spans="1:16" x14ac:dyDescent="0.3">
      <c r="A11888">
        <v>11886</v>
      </c>
      <c r="B11888" s="1">
        <v>3.42062901523426E-5</v>
      </c>
      <c r="C11888">
        <v>15</v>
      </c>
      <c r="D11888" t="b">
        <v>1</v>
      </c>
      <c r="E11888">
        <v>11886</v>
      </c>
      <c r="F11888" s="1">
        <v>1.5607141425544701E-5</v>
      </c>
      <c r="G11888">
        <v>5</v>
      </c>
      <c r="H11888" t="b">
        <v>1</v>
      </c>
      <c r="I11888">
        <v>11886</v>
      </c>
      <c r="J11888">
        <v>0.38376255973627399</v>
      </c>
      <c r="K11888">
        <v>25</v>
      </c>
      <c r="L11888" t="b">
        <v>1</v>
      </c>
      <c r="M11888">
        <v>11886</v>
      </c>
      <c r="N11888">
        <v>0.71929388149719597</v>
      </c>
      <c r="O11888">
        <v>35</v>
      </c>
      <c r="P11888" t="b">
        <v>1</v>
      </c>
    </row>
    <row r="11889" spans="1:16" x14ac:dyDescent="0.3">
      <c r="A11889">
        <v>11887</v>
      </c>
      <c r="B11889" s="1">
        <v>3.42062901523426E-5</v>
      </c>
      <c r="C11889">
        <v>15</v>
      </c>
      <c r="D11889" t="b">
        <v>1</v>
      </c>
      <c r="E11889">
        <v>11887</v>
      </c>
      <c r="F11889" s="1">
        <v>1.5607141425544701E-5</v>
      </c>
      <c r="G11889">
        <v>5</v>
      </c>
      <c r="H11889" t="b">
        <v>1</v>
      </c>
      <c r="I11889">
        <v>11887</v>
      </c>
      <c r="J11889">
        <v>0.38377966288135101</v>
      </c>
      <c r="K11889">
        <v>25</v>
      </c>
      <c r="L11889" t="b">
        <v>1</v>
      </c>
      <c r="M11889">
        <v>11887</v>
      </c>
      <c r="N11889">
        <v>0.71930168506790804</v>
      </c>
      <c r="O11889">
        <v>35</v>
      </c>
      <c r="P11889" t="b">
        <v>1</v>
      </c>
    </row>
    <row r="11890" spans="1:16" x14ac:dyDescent="0.3">
      <c r="A11890">
        <v>11888</v>
      </c>
      <c r="B11890" s="1">
        <v>3.42062901523426E-5</v>
      </c>
      <c r="C11890">
        <v>15</v>
      </c>
      <c r="D11890" t="b">
        <v>1</v>
      </c>
      <c r="E11890">
        <v>11888</v>
      </c>
      <c r="F11890" s="1">
        <v>1.5607141425544701E-5</v>
      </c>
      <c r="G11890">
        <v>5</v>
      </c>
      <c r="H11890" t="b">
        <v>1</v>
      </c>
      <c r="I11890">
        <v>11888</v>
      </c>
      <c r="J11890">
        <v>0.38379676602642698</v>
      </c>
      <c r="K11890">
        <v>25</v>
      </c>
      <c r="L11890" t="b">
        <v>1</v>
      </c>
      <c r="M11890">
        <v>11888</v>
      </c>
      <c r="N11890">
        <v>0.71930948863862099</v>
      </c>
      <c r="O11890">
        <v>35</v>
      </c>
      <c r="P11890" t="b">
        <v>1</v>
      </c>
    </row>
    <row r="11891" spans="1:16" x14ac:dyDescent="0.3">
      <c r="A11891">
        <v>11889</v>
      </c>
      <c r="B11891" s="1">
        <v>3.42062901523426E-5</v>
      </c>
      <c r="C11891">
        <v>15</v>
      </c>
      <c r="D11891" t="b">
        <v>1</v>
      </c>
      <c r="E11891">
        <v>11889</v>
      </c>
      <c r="F11891" s="1">
        <v>1.5607141425544701E-5</v>
      </c>
      <c r="G11891">
        <v>5</v>
      </c>
      <c r="H11891" t="b">
        <v>1</v>
      </c>
      <c r="I11891">
        <v>11889</v>
      </c>
      <c r="J11891">
        <v>0.38381386917150301</v>
      </c>
      <c r="K11891">
        <v>25</v>
      </c>
      <c r="L11891" t="b">
        <v>1</v>
      </c>
      <c r="M11891">
        <v>11889</v>
      </c>
      <c r="N11891">
        <v>0.71931729220933405</v>
      </c>
      <c r="O11891">
        <v>35</v>
      </c>
      <c r="P11891" t="b">
        <v>1</v>
      </c>
    </row>
    <row r="11892" spans="1:16" x14ac:dyDescent="0.3">
      <c r="A11892">
        <v>11890</v>
      </c>
      <c r="B11892" s="1">
        <v>3.42062901523426E-5</v>
      </c>
      <c r="C11892">
        <v>15</v>
      </c>
      <c r="D11892" t="b">
        <v>1</v>
      </c>
      <c r="E11892">
        <v>11890</v>
      </c>
      <c r="F11892" s="1">
        <v>1.5607141425544701E-5</v>
      </c>
      <c r="G11892">
        <v>5</v>
      </c>
      <c r="H11892" t="b">
        <v>1</v>
      </c>
      <c r="I11892">
        <v>11890</v>
      </c>
      <c r="J11892">
        <v>0.38383097231657898</v>
      </c>
      <c r="K11892">
        <v>25</v>
      </c>
      <c r="L11892" t="b">
        <v>1</v>
      </c>
      <c r="M11892">
        <v>11890</v>
      </c>
      <c r="N11892">
        <v>0.719325095780046</v>
      </c>
      <c r="O11892">
        <v>35</v>
      </c>
      <c r="P11892" t="b">
        <v>1</v>
      </c>
    </row>
    <row r="11893" spans="1:16" x14ac:dyDescent="0.3">
      <c r="A11893">
        <v>11891</v>
      </c>
      <c r="B11893" s="1">
        <v>3.42062901523426E-5</v>
      </c>
      <c r="C11893">
        <v>15</v>
      </c>
      <c r="D11893" t="b">
        <v>1</v>
      </c>
      <c r="E11893">
        <v>11891</v>
      </c>
      <c r="F11893" s="1">
        <v>1.5607141425544701E-5</v>
      </c>
      <c r="G11893">
        <v>5</v>
      </c>
      <c r="H11893" t="b">
        <v>1</v>
      </c>
      <c r="I11893">
        <v>11891</v>
      </c>
      <c r="J11893">
        <v>0.383848075461655</v>
      </c>
      <c r="K11893">
        <v>25</v>
      </c>
      <c r="L11893" t="b">
        <v>1</v>
      </c>
      <c r="M11893">
        <v>11891</v>
      </c>
      <c r="N11893">
        <v>0.71933289935075895</v>
      </c>
      <c r="O11893">
        <v>35</v>
      </c>
      <c r="P11893" t="b">
        <v>1</v>
      </c>
    </row>
    <row r="11894" spans="1:16" x14ac:dyDescent="0.3">
      <c r="A11894">
        <v>11892</v>
      </c>
      <c r="B11894" s="1">
        <v>3.42062901523426E-5</v>
      </c>
      <c r="C11894">
        <v>15</v>
      </c>
      <c r="D11894" t="b">
        <v>1</v>
      </c>
      <c r="E11894">
        <v>11892</v>
      </c>
      <c r="F11894" s="1">
        <v>1.5607141425544701E-5</v>
      </c>
      <c r="G11894">
        <v>5</v>
      </c>
      <c r="H11894" t="b">
        <v>1</v>
      </c>
      <c r="I11894">
        <v>11892</v>
      </c>
      <c r="J11894">
        <v>0.38386517860673203</v>
      </c>
      <c r="K11894">
        <v>25</v>
      </c>
      <c r="L11894" t="b">
        <v>1</v>
      </c>
      <c r="M11894">
        <v>11892</v>
      </c>
      <c r="N11894">
        <v>0.71934070292147201</v>
      </c>
      <c r="O11894">
        <v>35</v>
      </c>
      <c r="P11894" t="b">
        <v>1</v>
      </c>
    </row>
    <row r="11895" spans="1:16" x14ac:dyDescent="0.3">
      <c r="A11895">
        <v>11893</v>
      </c>
      <c r="B11895" s="1">
        <v>3.42062901523426E-5</v>
      </c>
      <c r="C11895">
        <v>15</v>
      </c>
      <c r="D11895" t="b">
        <v>1</v>
      </c>
      <c r="E11895">
        <v>11893</v>
      </c>
      <c r="F11895" s="1">
        <v>1.5607141425544701E-5</v>
      </c>
      <c r="G11895">
        <v>5</v>
      </c>
      <c r="H11895" t="b">
        <v>1</v>
      </c>
      <c r="I11895">
        <v>11893</v>
      </c>
      <c r="J11895">
        <v>0.383882281751808</v>
      </c>
      <c r="K11895">
        <v>25</v>
      </c>
      <c r="L11895" t="b">
        <v>1</v>
      </c>
      <c r="M11895">
        <v>11893</v>
      </c>
      <c r="N11895">
        <v>0.71934850649218496</v>
      </c>
      <c r="O11895">
        <v>35</v>
      </c>
      <c r="P11895" t="b">
        <v>1</v>
      </c>
    </row>
    <row r="11896" spans="1:16" x14ac:dyDescent="0.3">
      <c r="A11896">
        <v>11894</v>
      </c>
      <c r="B11896" s="1">
        <v>3.42062901523426E-5</v>
      </c>
      <c r="C11896">
        <v>15</v>
      </c>
      <c r="D11896" t="b">
        <v>1</v>
      </c>
      <c r="E11896">
        <v>11894</v>
      </c>
      <c r="F11896" s="1">
        <v>1.5607141425544701E-5</v>
      </c>
      <c r="G11896">
        <v>5</v>
      </c>
      <c r="H11896" t="b">
        <v>1</v>
      </c>
      <c r="I11896">
        <v>11894</v>
      </c>
      <c r="J11896">
        <v>0.38389938489688402</v>
      </c>
      <c r="K11896">
        <v>25</v>
      </c>
      <c r="L11896" t="b">
        <v>1</v>
      </c>
      <c r="M11896">
        <v>11894</v>
      </c>
      <c r="N11896">
        <v>0.71935631006289702</v>
      </c>
      <c r="O11896">
        <v>35</v>
      </c>
      <c r="P11896" t="b">
        <v>1</v>
      </c>
    </row>
    <row r="11897" spans="1:16" x14ac:dyDescent="0.3">
      <c r="A11897">
        <v>11895</v>
      </c>
      <c r="B11897" s="1">
        <v>3.42062901523426E-5</v>
      </c>
      <c r="C11897">
        <v>15</v>
      </c>
      <c r="D11897" t="b">
        <v>1</v>
      </c>
      <c r="E11897">
        <v>11895</v>
      </c>
      <c r="F11897" s="1">
        <v>1.5607141425544701E-5</v>
      </c>
      <c r="G11897">
        <v>5</v>
      </c>
      <c r="H11897" t="b">
        <v>1</v>
      </c>
      <c r="I11897">
        <v>11895</v>
      </c>
      <c r="J11897">
        <v>0.38391648804195999</v>
      </c>
      <c r="K11897">
        <v>25</v>
      </c>
      <c r="L11897" t="b">
        <v>1</v>
      </c>
      <c r="M11897">
        <v>11895</v>
      </c>
      <c r="N11897">
        <v>0.71936411363360997</v>
      </c>
      <c r="O11897">
        <v>35</v>
      </c>
      <c r="P11897" t="b">
        <v>1</v>
      </c>
    </row>
    <row r="11898" spans="1:16" x14ac:dyDescent="0.3">
      <c r="A11898">
        <v>11896</v>
      </c>
      <c r="B11898" s="1">
        <v>3.42062901523426E-5</v>
      </c>
      <c r="C11898">
        <v>15</v>
      </c>
      <c r="D11898" t="b">
        <v>1</v>
      </c>
      <c r="E11898">
        <v>11896</v>
      </c>
      <c r="F11898" s="1">
        <v>1.5607141425544701E-5</v>
      </c>
      <c r="G11898">
        <v>5</v>
      </c>
      <c r="H11898" t="b">
        <v>1</v>
      </c>
      <c r="I11898">
        <v>11896</v>
      </c>
      <c r="J11898">
        <v>0.38393359118703602</v>
      </c>
      <c r="K11898">
        <v>25</v>
      </c>
      <c r="L11898" t="b">
        <v>1</v>
      </c>
      <c r="M11898">
        <v>11896</v>
      </c>
      <c r="N11898">
        <v>0.71937191720432303</v>
      </c>
      <c r="O11898">
        <v>35</v>
      </c>
      <c r="P11898" t="b">
        <v>1</v>
      </c>
    </row>
    <row r="11899" spans="1:16" x14ac:dyDescent="0.3">
      <c r="A11899">
        <v>11897</v>
      </c>
      <c r="B11899" s="1">
        <v>3.42062901523426E-5</v>
      </c>
      <c r="C11899">
        <v>15</v>
      </c>
      <c r="D11899" t="b">
        <v>1</v>
      </c>
      <c r="E11899">
        <v>11897</v>
      </c>
      <c r="F11899" s="1">
        <v>1.5607141425544701E-5</v>
      </c>
      <c r="G11899">
        <v>5</v>
      </c>
      <c r="H11899" t="b">
        <v>1</v>
      </c>
      <c r="I11899">
        <v>11897</v>
      </c>
      <c r="J11899">
        <v>0.38395069433211299</v>
      </c>
      <c r="K11899">
        <v>25</v>
      </c>
      <c r="L11899" t="b">
        <v>1</v>
      </c>
      <c r="M11899">
        <v>11897</v>
      </c>
      <c r="N11899">
        <v>0.71937972077503598</v>
      </c>
      <c r="O11899">
        <v>35</v>
      </c>
      <c r="P11899" t="b">
        <v>1</v>
      </c>
    </row>
    <row r="11900" spans="1:16" x14ac:dyDescent="0.3">
      <c r="A11900">
        <v>11898</v>
      </c>
      <c r="B11900" s="1">
        <v>3.42062901523426E-5</v>
      </c>
      <c r="C11900">
        <v>15</v>
      </c>
      <c r="D11900" t="b">
        <v>1</v>
      </c>
      <c r="E11900">
        <v>11898</v>
      </c>
      <c r="F11900" s="1">
        <v>1.5607141425544701E-5</v>
      </c>
      <c r="G11900">
        <v>5</v>
      </c>
      <c r="H11900" t="b">
        <v>1</v>
      </c>
      <c r="I11900">
        <v>11898</v>
      </c>
      <c r="J11900">
        <v>0.38396779747718901</v>
      </c>
      <c r="K11900">
        <v>25</v>
      </c>
      <c r="L11900" t="b">
        <v>1</v>
      </c>
      <c r="M11900">
        <v>11898</v>
      </c>
      <c r="N11900">
        <v>0.71938752434574804</v>
      </c>
      <c r="O11900">
        <v>35</v>
      </c>
      <c r="P11900" t="b">
        <v>1</v>
      </c>
    </row>
    <row r="11901" spans="1:16" x14ac:dyDescent="0.3">
      <c r="A11901">
        <v>11899</v>
      </c>
      <c r="B11901" s="1">
        <v>3.42062901523426E-5</v>
      </c>
      <c r="C11901">
        <v>15</v>
      </c>
      <c r="D11901" t="b">
        <v>1</v>
      </c>
      <c r="E11901">
        <v>11899</v>
      </c>
      <c r="F11901" s="1">
        <v>1.5607141425544701E-5</v>
      </c>
      <c r="G11901">
        <v>5</v>
      </c>
      <c r="H11901" t="b">
        <v>1</v>
      </c>
      <c r="I11901">
        <v>11899</v>
      </c>
      <c r="J11901">
        <v>0.38398490062226498</v>
      </c>
      <c r="K11901">
        <v>25</v>
      </c>
      <c r="L11901" t="b">
        <v>1</v>
      </c>
      <c r="M11901">
        <v>11899</v>
      </c>
      <c r="N11901">
        <v>0.71939532791646099</v>
      </c>
      <c r="O11901">
        <v>35</v>
      </c>
      <c r="P11901" t="b">
        <v>1</v>
      </c>
    </row>
    <row r="11902" spans="1:16" x14ac:dyDescent="0.3">
      <c r="A11902">
        <v>11900</v>
      </c>
      <c r="B11902" s="1">
        <v>3.42062901523426E-5</v>
      </c>
      <c r="C11902">
        <v>15</v>
      </c>
      <c r="D11902" t="b">
        <v>1</v>
      </c>
      <c r="E11902">
        <v>11900</v>
      </c>
      <c r="F11902" s="1">
        <v>1.5607141425544701E-5</v>
      </c>
      <c r="G11902">
        <v>5</v>
      </c>
      <c r="H11902" t="b">
        <v>1</v>
      </c>
      <c r="I11902">
        <v>11900</v>
      </c>
      <c r="J11902">
        <v>0.384002003767341</v>
      </c>
      <c r="K11902">
        <v>25</v>
      </c>
      <c r="L11902" t="b">
        <v>1</v>
      </c>
      <c r="M11902">
        <v>11900</v>
      </c>
      <c r="N11902">
        <v>0.71940313148717405</v>
      </c>
      <c r="O11902">
        <v>35</v>
      </c>
      <c r="P11902" t="b">
        <v>1</v>
      </c>
    </row>
    <row r="11903" spans="1:16" x14ac:dyDescent="0.3">
      <c r="A11903">
        <v>11901</v>
      </c>
      <c r="B11903" s="1">
        <v>3.42062901523426E-5</v>
      </c>
      <c r="C11903">
        <v>15</v>
      </c>
      <c r="D11903" t="b">
        <v>1</v>
      </c>
      <c r="E11903">
        <v>11901</v>
      </c>
      <c r="F11903" s="1">
        <v>1.5607141425544701E-5</v>
      </c>
      <c r="G11903">
        <v>5</v>
      </c>
      <c r="H11903" t="b">
        <v>1</v>
      </c>
      <c r="I11903">
        <v>11901</v>
      </c>
      <c r="J11903">
        <v>0.38401910691241697</v>
      </c>
      <c r="K11903">
        <v>25</v>
      </c>
      <c r="L11903" t="b">
        <v>1</v>
      </c>
      <c r="M11903">
        <v>11901</v>
      </c>
      <c r="N11903">
        <v>0.719410935057886</v>
      </c>
      <c r="O11903">
        <v>35</v>
      </c>
      <c r="P11903" t="b">
        <v>1</v>
      </c>
    </row>
    <row r="11904" spans="1:16" x14ac:dyDescent="0.3">
      <c r="A11904">
        <v>11902</v>
      </c>
      <c r="B11904" s="1">
        <v>3.42062901523426E-5</v>
      </c>
      <c r="C11904">
        <v>15</v>
      </c>
      <c r="D11904" t="b">
        <v>1</v>
      </c>
      <c r="E11904">
        <v>11902</v>
      </c>
      <c r="F11904" s="1">
        <v>1.5607141425544701E-5</v>
      </c>
      <c r="G11904">
        <v>5</v>
      </c>
      <c r="H11904" t="b">
        <v>1</v>
      </c>
      <c r="I11904">
        <v>11902</v>
      </c>
      <c r="J11904">
        <v>0.384036210057493</v>
      </c>
      <c r="K11904">
        <v>25</v>
      </c>
      <c r="L11904" t="b">
        <v>1</v>
      </c>
      <c r="M11904">
        <v>11902</v>
      </c>
      <c r="N11904">
        <v>0.71941873862859895</v>
      </c>
      <c r="O11904">
        <v>35</v>
      </c>
      <c r="P11904" t="b">
        <v>1</v>
      </c>
    </row>
    <row r="11905" spans="1:16" x14ac:dyDescent="0.3">
      <c r="A11905">
        <v>11903</v>
      </c>
      <c r="B11905" s="1">
        <v>3.42062901523426E-5</v>
      </c>
      <c r="C11905">
        <v>15</v>
      </c>
      <c r="D11905" t="b">
        <v>1</v>
      </c>
      <c r="E11905">
        <v>11903</v>
      </c>
      <c r="F11905" s="1">
        <v>1.5607141425544701E-5</v>
      </c>
      <c r="G11905">
        <v>5</v>
      </c>
      <c r="H11905" t="b">
        <v>1</v>
      </c>
      <c r="I11905">
        <v>11903</v>
      </c>
      <c r="J11905">
        <v>0.38405331320257002</v>
      </c>
      <c r="K11905">
        <v>25</v>
      </c>
      <c r="L11905" t="b">
        <v>1</v>
      </c>
      <c r="M11905">
        <v>11903</v>
      </c>
      <c r="N11905">
        <v>0.71942654219931201</v>
      </c>
      <c r="O11905">
        <v>35</v>
      </c>
      <c r="P11905" t="b">
        <v>1</v>
      </c>
    </row>
    <row r="11906" spans="1:16" x14ac:dyDescent="0.3">
      <c r="A11906">
        <v>11904</v>
      </c>
      <c r="B11906" s="1">
        <v>3.42062901523426E-5</v>
      </c>
      <c r="C11906">
        <v>15</v>
      </c>
      <c r="D11906" t="b">
        <v>1</v>
      </c>
      <c r="E11906">
        <v>11904</v>
      </c>
      <c r="F11906" s="1">
        <v>1.5607141425544701E-5</v>
      </c>
      <c r="G11906">
        <v>5</v>
      </c>
      <c r="H11906" t="b">
        <v>1</v>
      </c>
      <c r="I11906">
        <v>11904</v>
      </c>
      <c r="J11906">
        <v>0.38407041634764599</v>
      </c>
      <c r="K11906">
        <v>25</v>
      </c>
      <c r="L11906" t="b">
        <v>1</v>
      </c>
      <c r="M11906">
        <v>11904</v>
      </c>
      <c r="N11906">
        <v>0.71943434577002496</v>
      </c>
      <c r="O11906">
        <v>35</v>
      </c>
      <c r="P11906" t="b">
        <v>1</v>
      </c>
    </row>
    <row r="11907" spans="1:16" x14ac:dyDescent="0.3">
      <c r="A11907">
        <v>11905</v>
      </c>
      <c r="B11907" s="1">
        <v>3.42062901523426E-5</v>
      </c>
      <c r="C11907">
        <v>15</v>
      </c>
      <c r="D11907" t="b">
        <v>1</v>
      </c>
      <c r="E11907">
        <v>11905</v>
      </c>
      <c r="F11907" s="1">
        <v>1.5607141425544701E-5</v>
      </c>
      <c r="G11907">
        <v>5</v>
      </c>
      <c r="H11907" t="b">
        <v>1</v>
      </c>
      <c r="I11907">
        <v>11905</v>
      </c>
      <c r="J11907">
        <v>0.38408751949272202</v>
      </c>
      <c r="K11907">
        <v>25</v>
      </c>
      <c r="L11907" t="b">
        <v>1</v>
      </c>
      <c r="M11907">
        <v>11905</v>
      </c>
      <c r="N11907">
        <v>0.71944214934073702</v>
      </c>
      <c r="O11907">
        <v>35</v>
      </c>
      <c r="P11907" t="b">
        <v>1</v>
      </c>
    </row>
    <row r="11908" spans="1:16" x14ac:dyDescent="0.3">
      <c r="A11908">
        <v>11906</v>
      </c>
      <c r="B11908" s="1">
        <v>3.42062901523426E-5</v>
      </c>
      <c r="C11908">
        <v>15</v>
      </c>
      <c r="D11908" t="b">
        <v>1</v>
      </c>
      <c r="E11908">
        <v>11906</v>
      </c>
      <c r="F11908" s="1">
        <v>1.5607141425544701E-5</v>
      </c>
      <c r="G11908">
        <v>5</v>
      </c>
      <c r="H11908" t="b">
        <v>1</v>
      </c>
      <c r="I11908">
        <v>11906</v>
      </c>
      <c r="J11908">
        <v>0.38410462263779799</v>
      </c>
      <c r="K11908">
        <v>25</v>
      </c>
      <c r="L11908" t="b">
        <v>1</v>
      </c>
      <c r="M11908">
        <v>11906</v>
      </c>
      <c r="N11908">
        <v>0.71944995291144997</v>
      </c>
      <c r="O11908">
        <v>35</v>
      </c>
      <c r="P11908" t="b">
        <v>1</v>
      </c>
    </row>
    <row r="11909" spans="1:16" x14ac:dyDescent="0.3">
      <c r="A11909">
        <v>11907</v>
      </c>
      <c r="B11909" s="1">
        <v>3.42062901523426E-5</v>
      </c>
      <c r="C11909">
        <v>15</v>
      </c>
      <c r="D11909" t="b">
        <v>1</v>
      </c>
      <c r="E11909">
        <v>11907</v>
      </c>
      <c r="F11909" s="1">
        <v>1.5607141425544701E-5</v>
      </c>
      <c r="G11909">
        <v>5</v>
      </c>
      <c r="H11909" t="b">
        <v>1</v>
      </c>
      <c r="I11909">
        <v>11907</v>
      </c>
      <c r="J11909">
        <v>0.38412172578287401</v>
      </c>
      <c r="K11909">
        <v>25</v>
      </c>
      <c r="L11909" t="b">
        <v>1</v>
      </c>
      <c r="M11909">
        <v>11907</v>
      </c>
      <c r="N11909">
        <v>0.71945775648216304</v>
      </c>
      <c r="O11909">
        <v>35</v>
      </c>
      <c r="P11909" t="b">
        <v>1</v>
      </c>
    </row>
    <row r="11910" spans="1:16" x14ac:dyDescent="0.3">
      <c r="A11910">
        <v>11908</v>
      </c>
      <c r="B11910" s="1">
        <v>3.42062901523426E-5</v>
      </c>
      <c r="C11910">
        <v>15</v>
      </c>
      <c r="D11910" t="b">
        <v>1</v>
      </c>
      <c r="E11910">
        <v>11908</v>
      </c>
      <c r="F11910" s="1">
        <v>1.5607141425544701E-5</v>
      </c>
      <c r="G11910">
        <v>5</v>
      </c>
      <c r="H11910" t="b">
        <v>1</v>
      </c>
      <c r="I11910">
        <v>11908</v>
      </c>
      <c r="J11910">
        <v>0.38413882892795098</v>
      </c>
      <c r="K11910">
        <v>25</v>
      </c>
      <c r="L11910" t="b">
        <v>1</v>
      </c>
      <c r="M11910">
        <v>11908</v>
      </c>
      <c r="N11910">
        <v>0.71946556005287599</v>
      </c>
      <c r="O11910">
        <v>35</v>
      </c>
      <c r="P11910" t="b">
        <v>1</v>
      </c>
    </row>
    <row r="11911" spans="1:16" x14ac:dyDescent="0.3">
      <c r="A11911">
        <v>11909</v>
      </c>
      <c r="B11911" s="1">
        <v>3.42062901523426E-5</v>
      </c>
      <c r="C11911">
        <v>15</v>
      </c>
      <c r="D11911" t="b">
        <v>1</v>
      </c>
      <c r="E11911">
        <v>11909</v>
      </c>
      <c r="F11911" s="1">
        <v>1.5607141425544701E-5</v>
      </c>
      <c r="G11911">
        <v>5</v>
      </c>
      <c r="H11911" t="b">
        <v>1</v>
      </c>
      <c r="I11911">
        <v>11909</v>
      </c>
      <c r="J11911">
        <v>0.38415593207302701</v>
      </c>
      <c r="K11911">
        <v>25</v>
      </c>
      <c r="L11911" t="b">
        <v>1</v>
      </c>
      <c r="M11911">
        <v>11909</v>
      </c>
      <c r="N11911">
        <v>0.71947336362358805</v>
      </c>
      <c r="O11911">
        <v>35</v>
      </c>
      <c r="P11911" t="b">
        <v>1</v>
      </c>
    </row>
    <row r="11912" spans="1:16" x14ac:dyDescent="0.3">
      <c r="A11912">
        <v>11910</v>
      </c>
      <c r="B11912" s="1">
        <v>3.42062901523426E-5</v>
      </c>
      <c r="C11912">
        <v>15</v>
      </c>
      <c r="D11912" t="b">
        <v>1</v>
      </c>
      <c r="E11912">
        <v>11910</v>
      </c>
      <c r="F11912" s="1">
        <v>1.5607141425544701E-5</v>
      </c>
      <c r="G11912">
        <v>5</v>
      </c>
      <c r="H11912" t="b">
        <v>1</v>
      </c>
      <c r="I11912">
        <v>11910</v>
      </c>
      <c r="J11912">
        <v>0.38417303521810298</v>
      </c>
      <c r="K11912">
        <v>25</v>
      </c>
      <c r="L11912" t="b">
        <v>1</v>
      </c>
      <c r="M11912">
        <v>11910</v>
      </c>
      <c r="N11912">
        <v>0.719481167194301</v>
      </c>
      <c r="O11912">
        <v>35</v>
      </c>
      <c r="P11912" t="b">
        <v>1</v>
      </c>
    </row>
    <row r="11913" spans="1:16" x14ac:dyDescent="0.3">
      <c r="A11913">
        <v>11911</v>
      </c>
      <c r="B11913" s="1">
        <v>3.42062901523426E-5</v>
      </c>
      <c r="C11913">
        <v>15</v>
      </c>
      <c r="D11913" t="b">
        <v>1</v>
      </c>
      <c r="E11913">
        <v>11911</v>
      </c>
      <c r="F11913" s="1">
        <v>1.5607141425544701E-5</v>
      </c>
      <c r="G11913">
        <v>5</v>
      </c>
      <c r="H11913" t="b">
        <v>1</v>
      </c>
      <c r="I11913">
        <v>11911</v>
      </c>
      <c r="J11913">
        <v>0.384190138363179</v>
      </c>
      <c r="K11913">
        <v>25</v>
      </c>
      <c r="L11913" t="b">
        <v>1</v>
      </c>
      <c r="M11913">
        <v>11911</v>
      </c>
      <c r="N11913">
        <v>0.71948897076501395</v>
      </c>
      <c r="O11913">
        <v>35</v>
      </c>
      <c r="P11913" t="b">
        <v>1</v>
      </c>
    </row>
    <row r="11914" spans="1:16" x14ac:dyDescent="0.3">
      <c r="A11914">
        <v>11912</v>
      </c>
      <c r="B11914" s="1">
        <v>3.42062901523426E-5</v>
      </c>
      <c r="C11914">
        <v>15</v>
      </c>
      <c r="D11914" t="b">
        <v>1</v>
      </c>
      <c r="E11914">
        <v>11912</v>
      </c>
      <c r="F11914" s="1">
        <v>1.5607141425544701E-5</v>
      </c>
      <c r="G11914">
        <v>5</v>
      </c>
      <c r="H11914" t="b">
        <v>1</v>
      </c>
      <c r="I11914">
        <v>11912</v>
      </c>
      <c r="J11914">
        <v>0.38420724150825503</v>
      </c>
      <c r="K11914">
        <v>25</v>
      </c>
      <c r="L11914" t="b">
        <v>1</v>
      </c>
      <c r="M11914">
        <v>11912</v>
      </c>
      <c r="N11914">
        <v>0.71949677433572601</v>
      </c>
      <c r="O11914">
        <v>35</v>
      </c>
      <c r="P11914" t="b">
        <v>1</v>
      </c>
    </row>
    <row r="11915" spans="1:16" x14ac:dyDescent="0.3">
      <c r="A11915">
        <v>11913</v>
      </c>
      <c r="B11915" s="1">
        <v>3.42062901523426E-5</v>
      </c>
      <c r="C11915">
        <v>15</v>
      </c>
      <c r="D11915" t="b">
        <v>1</v>
      </c>
      <c r="E11915">
        <v>11913</v>
      </c>
      <c r="F11915" s="1">
        <v>1.5607141425544701E-5</v>
      </c>
      <c r="G11915">
        <v>5</v>
      </c>
      <c r="H11915" t="b">
        <v>1</v>
      </c>
      <c r="I11915">
        <v>11913</v>
      </c>
      <c r="J11915">
        <v>0.384224344653332</v>
      </c>
      <c r="K11915">
        <v>25</v>
      </c>
      <c r="L11915" t="b">
        <v>1</v>
      </c>
      <c r="M11915">
        <v>11913</v>
      </c>
      <c r="N11915">
        <v>0.71950457790643896</v>
      </c>
      <c r="O11915">
        <v>35</v>
      </c>
      <c r="P11915" t="b">
        <v>1</v>
      </c>
    </row>
    <row r="11916" spans="1:16" x14ac:dyDescent="0.3">
      <c r="A11916">
        <v>11914</v>
      </c>
      <c r="B11916" s="1">
        <v>3.42062901523426E-5</v>
      </c>
      <c r="C11916">
        <v>15</v>
      </c>
      <c r="D11916" t="b">
        <v>1</v>
      </c>
      <c r="E11916">
        <v>11914</v>
      </c>
      <c r="F11916" s="1">
        <v>1.5607141425544701E-5</v>
      </c>
      <c r="G11916">
        <v>5</v>
      </c>
      <c r="H11916" t="b">
        <v>1</v>
      </c>
      <c r="I11916">
        <v>11914</v>
      </c>
      <c r="J11916">
        <v>0.38424144779840802</v>
      </c>
      <c r="K11916">
        <v>25</v>
      </c>
      <c r="L11916" t="b">
        <v>1</v>
      </c>
      <c r="M11916">
        <v>11914</v>
      </c>
      <c r="N11916">
        <v>0.71951238147715202</v>
      </c>
      <c r="O11916">
        <v>35</v>
      </c>
      <c r="P11916" t="b">
        <v>1</v>
      </c>
    </row>
    <row r="11917" spans="1:16" x14ac:dyDescent="0.3">
      <c r="A11917">
        <v>11915</v>
      </c>
      <c r="B11917" s="1">
        <v>3.42062901523426E-5</v>
      </c>
      <c r="C11917">
        <v>15</v>
      </c>
      <c r="D11917" t="b">
        <v>1</v>
      </c>
      <c r="E11917">
        <v>11915</v>
      </c>
      <c r="F11917" s="1">
        <v>1.5607141425544701E-5</v>
      </c>
      <c r="G11917">
        <v>5</v>
      </c>
      <c r="H11917" t="b">
        <v>1</v>
      </c>
      <c r="I11917">
        <v>11915</v>
      </c>
      <c r="J11917">
        <v>0.38425855094348399</v>
      </c>
      <c r="K11917">
        <v>25</v>
      </c>
      <c r="L11917" t="b">
        <v>1</v>
      </c>
      <c r="M11917">
        <v>11915</v>
      </c>
      <c r="N11917">
        <v>0.71952018504786497</v>
      </c>
      <c r="O11917">
        <v>35</v>
      </c>
      <c r="P11917" t="b">
        <v>1</v>
      </c>
    </row>
    <row r="11918" spans="1:16" x14ac:dyDescent="0.3">
      <c r="A11918">
        <v>11916</v>
      </c>
      <c r="B11918" s="1">
        <v>3.42062901523426E-5</v>
      </c>
      <c r="C11918">
        <v>15</v>
      </c>
      <c r="D11918" t="b">
        <v>1</v>
      </c>
      <c r="E11918">
        <v>11916</v>
      </c>
      <c r="F11918" s="1">
        <v>1.5607141425544701E-5</v>
      </c>
      <c r="G11918">
        <v>5</v>
      </c>
      <c r="H11918" t="b">
        <v>1</v>
      </c>
      <c r="I11918">
        <v>11916</v>
      </c>
      <c r="J11918">
        <v>0.38427565408856001</v>
      </c>
      <c r="K11918">
        <v>25</v>
      </c>
      <c r="L11918" t="b">
        <v>1</v>
      </c>
      <c r="M11918">
        <v>11916</v>
      </c>
      <c r="N11918">
        <v>0.71952798861857703</v>
      </c>
      <c r="O11918">
        <v>35</v>
      </c>
      <c r="P11918" t="b">
        <v>1</v>
      </c>
    </row>
    <row r="11919" spans="1:16" x14ac:dyDescent="0.3">
      <c r="A11919">
        <v>11917</v>
      </c>
      <c r="B11919" s="1">
        <v>3.42062901523426E-5</v>
      </c>
      <c r="C11919">
        <v>15</v>
      </c>
      <c r="D11919" t="b">
        <v>1</v>
      </c>
      <c r="E11919">
        <v>11917</v>
      </c>
      <c r="F11919" s="1">
        <v>1.5607141425544701E-5</v>
      </c>
      <c r="G11919">
        <v>5</v>
      </c>
      <c r="H11919" t="b">
        <v>1</v>
      </c>
      <c r="I11919">
        <v>11917</v>
      </c>
      <c r="J11919">
        <v>0.38429275723363598</v>
      </c>
      <c r="K11919">
        <v>25</v>
      </c>
      <c r="L11919" t="b">
        <v>1</v>
      </c>
      <c r="M11919">
        <v>11917</v>
      </c>
      <c r="N11919">
        <v>0.71953579218928998</v>
      </c>
      <c r="O11919">
        <v>35</v>
      </c>
      <c r="P11919" t="b">
        <v>1</v>
      </c>
    </row>
    <row r="11920" spans="1:16" x14ac:dyDescent="0.3">
      <c r="A11920">
        <v>11918</v>
      </c>
      <c r="B11920" s="1">
        <v>3.42062901523426E-5</v>
      </c>
      <c r="C11920">
        <v>15</v>
      </c>
      <c r="D11920" t="b">
        <v>1</v>
      </c>
      <c r="E11920">
        <v>11918</v>
      </c>
      <c r="F11920" s="1">
        <v>1.5607141425544701E-5</v>
      </c>
      <c r="G11920">
        <v>5</v>
      </c>
      <c r="H11920" t="b">
        <v>1</v>
      </c>
      <c r="I11920">
        <v>11918</v>
      </c>
      <c r="J11920">
        <v>0.38430986037871301</v>
      </c>
      <c r="K11920">
        <v>25</v>
      </c>
      <c r="L11920" t="b">
        <v>1</v>
      </c>
      <c r="M11920">
        <v>11918</v>
      </c>
      <c r="N11920">
        <v>0.71954359576000304</v>
      </c>
      <c r="O11920">
        <v>35</v>
      </c>
      <c r="P11920" t="b">
        <v>1</v>
      </c>
    </row>
    <row r="11921" spans="1:16" x14ac:dyDescent="0.3">
      <c r="A11921">
        <v>11919</v>
      </c>
      <c r="B11921" s="1">
        <v>3.42062901523426E-5</v>
      </c>
      <c r="C11921">
        <v>15</v>
      </c>
      <c r="D11921" t="b">
        <v>1</v>
      </c>
      <c r="E11921">
        <v>11919</v>
      </c>
      <c r="F11921" s="1">
        <v>1.5607141425544701E-5</v>
      </c>
      <c r="G11921">
        <v>5</v>
      </c>
      <c r="H11921" t="b">
        <v>1</v>
      </c>
      <c r="I11921">
        <v>11919</v>
      </c>
      <c r="J11921">
        <v>0.38432696352378898</v>
      </c>
      <c r="K11921">
        <v>25</v>
      </c>
      <c r="L11921" t="b">
        <v>1</v>
      </c>
      <c r="M11921">
        <v>11919</v>
      </c>
      <c r="N11921">
        <v>0.71955139933071599</v>
      </c>
      <c r="O11921">
        <v>35</v>
      </c>
      <c r="P11921" t="b">
        <v>1</v>
      </c>
    </row>
    <row r="11922" spans="1:16" x14ac:dyDescent="0.3">
      <c r="A11922">
        <v>11920</v>
      </c>
      <c r="B11922" s="1">
        <v>3.42062901523426E-5</v>
      </c>
      <c r="C11922">
        <v>15</v>
      </c>
      <c r="D11922" t="b">
        <v>1</v>
      </c>
      <c r="E11922">
        <v>11920</v>
      </c>
      <c r="F11922" s="1">
        <v>1.5607141425544701E-5</v>
      </c>
      <c r="G11922">
        <v>5</v>
      </c>
      <c r="H11922" t="b">
        <v>1</v>
      </c>
      <c r="I11922">
        <v>11920</v>
      </c>
      <c r="J11922">
        <v>0.384344066668865</v>
      </c>
      <c r="K11922">
        <v>25</v>
      </c>
      <c r="L11922" t="b">
        <v>1</v>
      </c>
      <c r="M11922">
        <v>11920</v>
      </c>
      <c r="N11922">
        <v>0.71955920290142805</v>
      </c>
      <c r="O11922">
        <v>35</v>
      </c>
      <c r="P11922" t="b">
        <v>1</v>
      </c>
    </row>
    <row r="11923" spans="1:16" x14ac:dyDescent="0.3">
      <c r="A11923">
        <v>11921</v>
      </c>
      <c r="B11923" s="1">
        <v>3.42062901523426E-5</v>
      </c>
      <c r="C11923">
        <v>15</v>
      </c>
      <c r="D11923" t="b">
        <v>1</v>
      </c>
      <c r="E11923">
        <v>11921</v>
      </c>
      <c r="F11923" s="1">
        <v>1.5607141425544701E-5</v>
      </c>
      <c r="G11923">
        <v>5</v>
      </c>
      <c r="H11923" t="b">
        <v>1</v>
      </c>
      <c r="I11923">
        <v>11921</v>
      </c>
      <c r="J11923">
        <v>0.38436116981394097</v>
      </c>
      <c r="K11923">
        <v>25</v>
      </c>
      <c r="L11923" t="b">
        <v>1</v>
      </c>
      <c r="M11923">
        <v>11921</v>
      </c>
      <c r="N11923">
        <v>0.719567006472141</v>
      </c>
      <c r="O11923">
        <v>35</v>
      </c>
      <c r="P11923" t="b">
        <v>1</v>
      </c>
    </row>
    <row r="11924" spans="1:16" x14ac:dyDescent="0.3">
      <c r="A11924">
        <v>11922</v>
      </c>
      <c r="B11924" s="1">
        <v>3.42062901523426E-5</v>
      </c>
      <c r="C11924">
        <v>15</v>
      </c>
      <c r="D11924" t="b">
        <v>1</v>
      </c>
      <c r="E11924">
        <v>11922</v>
      </c>
      <c r="F11924" s="1">
        <v>1.5607141425544701E-5</v>
      </c>
      <c r="G11924">
        <v>5</v>
      </c>
      <c r="H11924" t="b">
        <v>1</v>
      </c>
      <c r="I11924">
        <v>11922</v>
      </c>
      <c r="J11924">
        <v>0.384378272959017</v>
      </c>
      <c r="K11924">
        <v>25</v>
      </c>
      <c r="L11924" t="b">
        <v>1</v>
      </c>
      <c r="M11924">
        <v>11922</v>
      </c>
      <c r="N11924">
        <v>0.71957481004285395</v>
      </c>
      <c r="O11924">
        <v>35</v>
      </c>
      <c r="P11924" t="b">
        <v>1</v>
      </c>
    </row>
    <row r="11925" spans="1:16" x14ac:dyDescent="0.3">
      <c r="A11925">
        <v>11923</v>
      </c>
      <c r="B11925" s="1">
        <v>3.42062901523426E-5</v>
      </c>
      <c r="C11925">
        <v>15</v>
      </c>
      <c r="D11925" t="b">
        <v>1</v>
      </c>
      <c r="E11925">
        <v>11923</v>
      </c>
      <c r="F11925" s="1">
        <v>1.5607141425544701E-5</v>
      </c>
      <c r="G11925">
        <v>5</v>
      </c>
      <c r="H11925" t="b">
        <v>1</v>
      </c>
      <c r="I11925">
        <v>11923</v>
      </c>
      <c r="J11925">
        <v>0.38439537610409302</v>
      </c>
      <c r="K11925">
        <v>25</v>
      </c>
      <c r="L11925" t="b">
        <v>1</v>
      </c>
      <c r="M11925">
        <v>11923</v>
      </c>
      <c r="N11925">
        <v>0.71958261361356601</v>
      </c>
      <c r="O11925">
        <v>35</v>
      </c>
      <c r="P11925" t="b">
        <v>1</v>
      </c>
    </row>
    <row r="11926" spans="1:16" x14ac:dyDescent="0.3">
      <c r="A11926">
        <v>11924</v>
      </c>
      <c r="B11926" s="1">
        <v>3.42062901523426E-5</v>
      </c>
      <c r="C11926">
        <v>15</v>
      </c>
      <c r="D11926" t="b">
        <v>1</v>
      </c>
      <c r="E11926">
        <v>11924</v>
      </c>
      <c r="F11926" s="1">
        <v>1.5607141425544701E-5</v>
      </c>
      <c r="G11926">
        <v>5</v>
      </c>
      <c r="H11926" t="b">
        <v>1</v>
      </c>
      <c r="I11926">
        <v>11924</v>
      </c>
      <c r="J11926">
        <v>0.38441247924916999</v>
      </c>
      <c r="K11926">
        <v>25</v>
      </c>
      <c r="L11926" t="b">
        <v>1</v>
      </c>
      <c r="M11926">
        <v>11924</v>
      </c>
      <c r="N11926">
        <v>0.71959041718427896</v>
      </c>
      <c r="O11926">
        <v>35</v>
      </c>
      <c r="P11926" t="b">
        <v>1</v>
      </c>
    </row>
    <row r="11927" spans="1:16" x14ac:dyDescent="0.3">
      <c r="A11927">
        <v>11925</v>
      </c>
      <c r="B11927" s="1">
        <v>3.42062901523426E-5</v>
      </c>
      <c r="C11927">
        <v>15</v>
      </c>
      <c r="D11927" t="b">
        <v>1</v>
      </c>
      <c r="E11927">
        <v>11925</v>
      </c>
      <c r="F11927" s="1">
        <v>1.5607141425544701E-5</v>
      </c>
      <c r="G11927">
        <v>5</v>
      </c>
      <c r="H11927" t="b">
        <v>1</v>
      </c>
      <c r="I11927">
        <v>11925</v>
      </c>
      <c r="J11927">
        <v>0.38442958239424602</v>
      </c>
      <c r="K11927">
        <v>25</v>
      </c>
      <c r="L11927" t="b">
        <v>1</v>
      </c>
      <c r="M11927">
        <v>11925</v>
      </c>
      <c r="N11927">
        <v>0.71959822075499202</v>
      </c>
      <c r="O11927">
        <v>35</v>
      </c>
      <c r="P11927" t="b">
        <v>1</v>
      </c>
    </row>
    <row r="11928" spans="1:16" x14ac:dyDescent="0.3">
      <c r="A11928">
        <v>11926</v>
      </c>
      <c r="B11928" s="1">
        <v>3.42062901523426E-5</v>
      </c>
      <c r="C11928">
        <v>15</v>
      </c>
      <c r="D11928" t="b">
        <v>1</v>
      </c>
      <c r="E11928">
        <v>11926</v>
      </c>
      <c r="F11928" s="1">
        <v>1.5607141425544701E-5</v>
      </c>
      <c r="G11928">
        <v>5</v>
      </c>
      <c r="H11928" t="b">
        <v>1</v>
      </c>
      <c r="I11928">
        <v>11926</v>
      </c>
      <c r="J11928">
        <v>0.38444668553932199</v>
      </c>
      <c r="K11928">
        <v>25</v>
      </c>
      <c r="L11928" t="b">
        <v>1</v>
      </c>
      <c r="M11928">
        <v>11926</v>
      </c>
      <c r="N11928">
        <v>0.71960602432570497</v>
      </c>
      <c r="O11928">
        <v>35</v>
      </c>
      <c r="P11928" t="b">
        <v>1</v>
      </c>
    </row>
    <row r="11929" spans="1:16" x14ac:dyDescent="0.3">
      <c r="A11929">
        <v>11927</v>
      </c>
      <c r="B11929" s="1">
        <v>3.42062901523426E-5</v>
      </c>
      <c r="C11929">
        <v>15</v>
      </c>
      <c r="D11929" t="b">
        <v>1</v>
      </c>
      <c r="E11929">
        <v>11927</v>
      </c>
      <c r="F11929" s="1">
        <v>1.5607141425544701E-5</v>
      </c>
      <c r="G11929">
        <v>5</v>
      </c>
      <c r="H11929" t="b">
        <v>1</v>
      </c>
      <c r="I11929">
        <v>11927</v>
      </c>
      <c r="J11929">
        <v>0.38446378868439801</v>
      </c>
      <c r="K11929">
        <v>25</v>
      </c>
      <c r="L11929" t="b">
        <v>1</v>
      </c>
      <c r="M11929">
        <v>11927</v>
      </c>
      <c r="N11929">
        <v>0.71961382789641704</v>
      </c>
      <c r="O11929">
        <v>35</v>
      </c>
      <c r="P11929" t="b">
        <v>1</v>
      </c>
    </row>
    <row r="11930" spans="1:16" x14ac:dyDescent="0.3">
      <c r="A11930">
        <v>11928</v>
      </c>
      <c r="B11930" s="1">
        <v>3.42062901523426E-5</v>
      </c>
      <c r="C11930">
        <v>15</v>
      </c>
      <c r="D11930" t="b">
        <v>1</v>
      </c>
      <c r="E11930">
        <v>11928</v>
      </c>
      <c r="F11930" s="1">
        <v>1.5607141425544701E-5</v>
      </c>
      <c r="G11930">
        <v>5</v>
      </c>
      <c r="H11930" t="b">
        <v>1</v>
      </c>
      <c r="I11930">
        <v>11928</v>
      </c>
      <c r="J11930">
        <v>0.38448089182947398</v>
      </c>
      <c r="K11930">
        <v>25</v>
      </c>
      <c r="L11930" t="b">
        <v>1</v>
      </c>
      <c r="M11930">
        <v>11928</v>
      </c>
      <c r="N11930">
        <v>0.71962163146712999</v>
      </c>
      <c r="O11930">
        <v>35</v>
      </c>
      <c r="P11930" t="b">
        <v>1</v>
      </c>
    </row>
    <row r="11931" spans="1:16" x14ac:dyDescent="0.3">
      <c r="A11931">
        <v>11929</v>
      </c>
      <c r="B11931" s="1">
        <v>3.42062901523426E-5</v>
      </c>
      <c r="C11931">
        <v>15</v>
      </c>
      <c r="D11931" t="b">
        <v>1</v>
      </c>
      <c r="E11931">
        <v>11929</v>
      </c>
      <c r="F11931" s="1">
        <v>1.5607141425544701E-5</v>
      </c>
      <c r="G11931">
        <v>5</v>
      </c>
      <c r="H11931" t="b">
        <v>1</v>
      </c>
      <c r="I11931">
        <v>11929</v>
      </c>
      <c r="J11931">
        <v>0.38449799497455101</v>
      </c>
      <c r="K11931">
        <v>25</v>
      </c>
      <c r="L11931" t="b">
        <v>1</v>
      </c>
      <c r="M11931">
        <v>11929</v>
      </c>
      <c r="N11931">
        <v>0.71962943503784305</v>
      </c>
      <c r="O11931">
        <v>35</v>
      </c>
      <c r="P11931" t="b">
        <v>1</v>
      </c>
    </row>
    <row r="11932" spans="1:16" x14ac:dyDescent="0.3">
      <c r="A11932">
        <v>11930</v>
      </c>
      <c r="B11932" s="1">
        <v>3.42062901523426E-5</v>
      </c>
      <c r="C11932">
        <v>15</v>
      </c>
      <c r="D11932" t="b">
        <v>1</v>
      </c>
      <c r="E11932">
        <v>11930</v>
      </c>
      <c r="F11932" s="1">
        <v>1.5607141425544701E-5</v>
      </c>
      <c r="G11932">
        <v>5</v>
      </c>
      <c r="H11932" t="b">
        <v>1</v>
      </c>
      <c r="I11932">
        <v>11930</v>
      </c>
      <c r="J11932">
        <v>0.38451509811962697</v>
      </c>
      <c r="K11932">
        <v>25</v>
      </c>
      <c r="L11932" t="b">
        <v>1</v>
      </c>
      <c r="M11932">
        <v>11930</v>
      </c>
      <c r="N11932">
        <v>0.719637238608556</v>
      </c>
      <c r="O11932">
        <v>35</v>
      </c>
      <c r="P11932" t="b">
        <v>1</v>
      </c>
    </row>
    <row r="11933" spans="1:16" x14ac:dyDescent="0.3">
      <c r="A11933">
        <v>11931</v>
      </c>
      <c r="B11933" s="1">
        <v>3.42062901523426E-5</v>
      </c>
      <c r="C11933">
        <v>15</v>
      </c>
      <c r="D11933" t="b">
        <v>1</v>
      </c>
      <c r="E11933">
        <v>11931</v>
      </c>
      <c r="F11933" s="1">
        <v>1.5607141425544701E-5</v>
      </c>
      <c r="G11933">
        <v>5</v>
      </c>
      <c r="H11933" t="b">
        <v>1</v>
      </c>
      <c r="I11933">
        <v>11931</v>
      </c>
      <c r="J11933">
        <v>0.384532201264703</v>
      </c>
      <c r="K11933">
        <v>25</v>
      </c>
      <c r="L11933" t="b">
        <v>1</v>
      </c>
      <c r="M11933">
        <v>11931</v>
      </c>
      <c r="N11933">
        <v>0.71964504217926795</v>
      </c>
      <c r="O11933">
        <v>35</v>
      </c>
      <c r="P11933" t="b">
        <v>1</v>
      </c>
    </row>
    <row r="11934" spans="1:16" x14ac:dyDescent="0.3">
      <c r="A11934">
        <v>11932</v>
      </c>
      <c r="B11934" s="1">
        <v>3.42062901523426E-5</v>
      </c>
      <c r="C11934">
        <v>15</v>
      </c>
      <c r="D11934" t="b">
        <v>1</v>
      </c>
      <c r="E11934">
        <v>11932</v>
      </c>
      <c r="F11934" s="1">
        <v>1.5607141425544701E-5</v>
      </c>
      <c r="G11934">
        <v>5</v>
      </c>
      <c r="H11934" t="b">
        <v>1</v>
      </c>
      <c r="I11934">
        <v>11932</v>
      </c>
      <c r="J11934">
        <v>0.38454930440977902</v>
      </c>
      <c r="K11934">
        <v>25</v>
      </c>
      <c r="L11934" t="b">
        <v>1</v>
      </c>
      <c r="M11934">
        <v>11932</v>
      </c>
      <c r="N11934">
        <v>0.71965284574998101</v>
      </c>
      <c r="O11934">
        <v>35</v>
      </c>
      <c r="P11934" t="b">
        <v>1</v>
      </c>
    </row>
    <row r="11935" spans="1:16" x14ac:dyDescent="0.3">
      <c r="A11935">
        <v>11933</v>
      </c>
      <c r="B11935" s="1">
        <v>3.42062901523426E-5</v>
      </c>
      <c r="C11935">
        <v>15</v>
      </c>
      <c r="D11935" t="b">
        <v>1</v>
      </c>
      <c r="E11935">
        <v>11933</v>
      </c>
      <c r="F11935" s="1">
        <v>1.5607141425544701E-5</v>
      </c>
      <c r="G11935">
        <v>5</v>
      </c>
      <c r="H11935" t="b">
        <v>1</v>
      </c>
      <c r="I11935">
        <v>11933</v>
      </c>
      <c r="J11935">
        <v>0.38456640755485499</v>
      </c>
      <c r="K11935">
        <v>25</v>
      </c>
      <c r="L11935" t="b">
        <v>1</v>
      </c>
      <c r="M11935">
        <v>11933</v>
      </c>
      <c r="N11935">
        <v>0.71966064932069396</v>
      </c>
      <c r="O11935">
        <v>35</v>
      </c>
      <c r="P11935" t="b">
        <v>1</v>
      </c>
    </row>
    <row r="11936" spans="1:16" x14ac:dyDescent="0.3">
      <c r="A11936">
        <v>11934</v>
      </c>
      <c r="B11936" s="1">
        <v>3.42062901523426E-5</v>
      </c>
      <c r="C11936">
        <v>15</v>
      </c>
      <c r="D11936" t="b">
        <v>1</v>
      </c>
      <c r="E11936">
        <v>11934</v>
      </c>
      <c r="F11936" s="1">
        <v>1.5607141425544701E-5</v>
      </c>
      <c r="G11936">
        <v>5</v>
      </c>
      <c r="H11936" t="b">
        <v>1</v>
      </c>
      <c r="I11936">
        <v>11934</v>
      </c>
      <c r="J11936">
        <v>0.38458351069993202</v>
      </c>
      <c r="K11936">
        <v>25</v>
      </c>
      <c r="L11936" t="b">
        <v>1</v>
      </c>
      <c r="M11936">
        <v>11934</v>
      </c>
      <c r="N11936">
        <v>0.71966845289140602</v>
      </c>
      <c r="O11936">
        <v>35</v>
      </c>
      <c r="P11936" t="b">
        <v>1</v>
      </c>
    </row>
    <row r="11937" spans="1:16" x14ac:dyDescent="0.3">
      <c r="A11937">
        <v>11935</v>
      </c>
      <c r="B11937" s="1">
        <v>3.42062901523426E-5</v>
      </c>
      <c r="C11937">
        <v>15</v>
      </c>
      <c r="D11937" t="b">
        <v>1</v>
      </c>
      <c r="E11937">
        <v>11935</v>
      </c>
      <c r="F11937" s="1">
        <v>1.5607141425544701E-5</v>
      </c>
      <c r="G11937">
        <v>5</v>
      </c>
      <c r="H11937" t="b">
        <v>1</v>
      </c>
      <c r="I11937">
        <v>11935</v>
      </c>
      <c r="J11937">
        <v>0.38460061384500799</v>
      </c>
      <c r="K11937">
        <v>25</v>
      </c>
      <c r="L11937" t="b">
        <v>1</v>
      </c>
      <c r="M11937">
        <v>11935</v>
      </c>
      <c r="N11937">
        <v>0.71967625646211897</v>
      </c>
      <c r="O11937">
        <v>35</v>
      </c>
      <c r="P11937" t="b">
        <v>1</v>
      </c>
    </row>
    <row r="11938" spans="1:16" x14ac:dyDescent="0.3">
      <c r="A11938">
        <v>11936</v>
      </c>
      <c r="B11938" s="1">
        <v>3.42062901523426E-5</v>
      </c>
      <c r="C11938">
        <v>15</v>
      </c>
      <c r="D11938" t="b">
        <v>1</v>
      </c>
      <c r="E11938">
        <v>11936</v>
      </c>
      <c r="F11938" s="1">
        <v>1.5607141425544701E-5</v>
      </c>
      <c r="G11938">
        <v>5</v>
      </c>
      <c r="H11938" t="b">
        <v>1</v>
      </c>
      <c r="I11938">
        <v>11936</v>
      </c>
      <c r="J11938">
        <v>0.38461771699008401</v>
      </c>
      <c r="K11938">
        <v>25</v>
      </c>
      <c r="L11938" t="b">
        <v>1</v>
      </c>
      <c r="M11938">
        <v>11936</v>
      </c>
      <c r="N11938">
        <v>0.71968406003283203</v>
      </c>
      <c r="O11938">
        <v>35</v>
      </c>
      <c r="P11938" t="b">
        <v>1</v>
      </c>
    </row>
    <row r="11939" spans="1:16" x14ac:dyDescent="0.3">
      <c r="A11939">
        <v>11937</v>
      </c>
      <c r="B11939" s="1">
        <v>3.42062901523426E-5</v>
      </c>
      <c r="C11939">
        <v>15</v>
      </c>
      <c r="D11939" t="b">
        <v>1</v>
      </c>
      <c r="E11939">
        <v>11937</v>
      </c>
      <c r="F11939" s="1">
        <v>1.5607141425544701E-5</v>
      </c>
      <c r="G11939">
        <v>5</v>
      </c>
      <c r="H11939" t="b">
        <v>1</v>
      </c>
      <c r="I11939">
        <v>11937</v>
      </c>
      <c r="J11939">
        <v>0.38463482013515998</v>
      </c>
      <c r="K11939">
        <v>25</v>
      </c>
      <c r="L11939" t="b">
        <v>1</v>
      </c>
      <c r="M11939">
        <v>11937</v>
      </c>
      <c r="N11939">
        <v>0.71969186360354498</v>
      </c>
      <c r="O11939">
        <v>35</v>
      </c>
      <c r="P11939" t="b">
        <v>1</v>
      </c>
    </row>
    <row r="11940" spans="1:16" x14ac:dyDescent="0.3">
      <c r="A11940">
        <v>11938</v>
      </c>
      <c r="B11940" s="1">
        <v>3.42062901523426E-5</v>
      </c>
      <c r="C11940">
        <v>15</v>
      </c>
      <c r="D11940" t="b">
        <v>1</v>
      </c>
      <c r="E11940">
        <v>11938</v>
      </c>
      <c r="F11940" s="1">
        <v>1.5607141425544701E-5</v>
      </c>
      <c r="G11940">
        <v>5</v>
      </c>
      <c r="H11940" t="b">
        <v>1</v>
      </c>
      <c r="I11940">
        <v>11938</v>
      </c>
      <c r="J11940">
        <v>0.38465192328023601</v>
      </c>
      <c r="K11940">
        <v>25</v>
      </c>
      <c r="L11940" t="b">
        <v>1</v>
      </c>
      <c r="M11940">
        <v>11938</v>
      </c>
      <c r="N11940">
        <v>0.71969966717425704</v>
      </c>
      <c r="O11940">
        <v>35</v>
      </c>
      <c r="P11940" t="b">
        <v>1</v>
      </c>
    </row>
    <row r="11941" spans="1:16" x14ac:dyDescent="0.3">
      <c r="A11941">
        <v>11939</v>
      </c>
      <c r="B11941" s="1">
        <v>3.42062901523426E-5</v>
      </c>
      <c r="C11941">
        <v>15</v>
      </c>
      <c r="D11941" t="b">
        <v>1</v>
      </c>
      <c r="E11941">
        <v>11939</v>
      </c>
      <c r="F11941" s="1">
        <v>1.5607141425544701E-5</v>
      </c>
      <c r="G11941">
        <v>5</v>
      </c>
      <c r="H11941" t="b">
        <v>1</v>
      </c>
      <c r="I11941">
        <v>11939</v>
      </c>
      <c r="J11941">
        <v>0.38466902642531298</v>
      </c>
      <c r="K11941">
        <v>25</v>
      </c>
      <c r="L11941" t="b">
        <v>1</v>
      </c>
      <c r="M11941">
        <v>11939</v>
      </c>
      <c r="N11941">
        <v>0.71970747074496999</v>
      </c>
      <c r="O11941">
        <v>35</v>
      </c>
      <c r="P11941" t="b">
        <v>1</v>
      </c>
    </row>
    <row r="11942" spans="1:16" x14ac:dyDescent="0.3">
      <c r="A11942">
        <v>11940</v>
      </c>
      <c r="B11942" s="1">
        <v>3.42062901523426E-5</v>
      </c>
      <c r="C11942">
        <v>15</v>
      </c>
      <c r="D11942" t="b">
        <v>1</v>
      </c>
      <c r="E11942">
        <v>11940</v>
      </c>
      <c r="F11942" s="1">
        <v>1.5607141425544701E-5</v>
      </c>
      <c r="G11942">
        <v>5</v>
      </c>
      <c r="H11942" t="b">
        <v>1</v>
      </c>
      <c r="I11942">
        <v>11940</v>
      </c>
      <c r="J11942">
        <v>0.384686129570389</v>
      </c>
      <c r="K11942">
        <v>25</v>
      </c>
      <c r="L11942" t="b">
        <v>1</v>
      </c>
      <c r="M11942">
        <v>11940</v>
      </c>
      <c r="N11942">
        <v>0.71971527431568305</v>
      </c>
      <c r="O11942">
        <v>35</v>
      </c>
      <c r="P11942" t="b">
        <v>1</v>
      </c>
    </row>
    <row r="11943" spans="1:16" x14ac:dyDescent="0.3">
      <c r="A11943">
        <v>11941</v>
      </c>
      <c r="B11943" s="1">
        <v>3.42062901523426E-5</v>
      </c>
      <c r="C11943">
        <v>15</v>
      </c>
      <c r="D11943" t="b">
        <v>1</v>
      </c>
      <c r="E11943">
        <v>11941</v>
      </c>
      <c r="F11943" s="1">
        <v>1.5607141425544701E-5</v>
      </c>
      <c r="G11943">
        <v>5</v>
      </c>
      <c r="H11943" t="b">
        <v>1</v>
      </c>
      <c r="I11943">
        <v>11941</v>
      </c>
      <c r="J11943">
        <v>0.38470323271546503</v>
      </c>
      <c r="K11943">
        <v>25</v>
      </c>
      <c r="L11943" t="b">
        <v>1</v>
      </c>
      <c r="M11943">
        <v>11941</v>
      </c>
      <c r="N11943">
        <v>0.719723077886396</v>
      </c>
      <c r="O11943">
        <v>35</v>
      </c>
      <c r="P11943" t="b">
        <v>1</v>
      </c>
    </row>
    <row r="11944" spans="1:16" x14ac:dyDescent="0.3">
      <c r="A11944">
        <v>11942</v>
      </c>
      <c r="B11944" s="1">
        <v>3.42062901523426E-5</v>
      </c>
      <c r="C11944">
        <v>15</v>
      </c>
      <c r="D11944" t="b">
        <v>1</v>
      </c>
      <c r="E11944">
        <v>11942</v>
      </c>
      <c r="F11944" s="1">
        <v>1.5607141425544701E-5</v>
      </c>
      <c r="G11944">
        <v>5</v>
      </c>
      <c r="H11944" t="b">
        <v>1</v>
      </c>
      <c r="I11944">
        <v>11942</v>
      </c>
      <c r="J11944">
        <v>0.384720335860541</v>
      </c>
      <c r="K11944">
        <v>25</v>
      </c>
      <c r="L11944" t="b">
        <v>1</v>
      </c>
      <c r="M11944">
        <v>11942</v>
      </c>
      <c r="N11944">
        <v>0.71973088145710795</v>
      </c>
      <c r="O11944">
        <v>35</v>
      </c>
      <c r="P11944" t="b">
        <v>1</v>
      </c>
    </row>
    <row r="11945" spans="1:16" x14ac:dyDescent="0.3">
      <c r="A11945">
        <v>11943</v>
      </c>
      <c r="B11945" s="1">
        <v>3.42062901523426E-5</v>
      </c>
      <c r="C11945">
        <v>15</v>
      </c>
      <c r="D11945" t="b">
        <v>1</v>
      </c>
      <c r="E11945">
        <v>11943</v>
      </c>
      <c r="F11945" s="1">
        <v>1.5607141425544701E-5</v>
      </c>
      <c r="G11945">
        <v>5</v>
      </c>
      <c r="H11945" t="b">
        <v>1</v>
      </c>
      <c r="I11945">
        <v>11943</v>
      </c>
      <c r="J11945">
        <v>0.38473743900561702</v>
      </c>
      <c r="K11945">
        <v>25</v>
      </c>
      <c r="L11945" t="b">
        <v>1</v>
      </c>
      <c r="M11945">
        <v>11943</v>
      </c>
      <c r="N11945">
        <v>0.71973868502782101</v>
      </c>
      <c r="O11945">
        <v>35</v>
      </c>
      <c r="P11945" t="b">
        <v>1</v>
      </c>
    </row>
    <row r="11946" spans="1:16" x14ac:dyDescent="0.3">
      <c r="A11946">
        <v>11944</v>
      </c>
      <c r="B11946" s="1">
        <v>3.42062901523426E-5</v>
      </c>
      <c r="C11946">
        <v>15</v>
      </c>
      <c r="D11946" t="b">
        <v>1</v>
      </c>
      <c r="E11946">
        <v>11944</v>
      </c>
      <c r="F11946" s="1">
        <v>1.5607141425544701E-5</v>
      </c>
      <c r="G11946">
        <v>5</v>
      </c>
      <c r="H11946" t="b">
        <v>1</v>
      </c>
      <c r="I11946">
        <v>11944</v>
      </c>
      <c r="J11946">
        <v>0.38475454215069399</v>
      </c>
      <c r="K11946">
        <v>25</v>
      </c>
      <c r="L11946" t="b">
        <v>1</v>
      </c>
      <c r="M11946">
        <v>11944</v>
      </c>
      <c r="N11946">
        <v>0.71974648859853396</v>
      </c>
      <c r="O11946">
        <v>35</v>
      </c>
      <c r="P11946" t="b">
        <v>1</v>
      </c>
    </row>
    <row r="11947" spans="1:16" x14ac:dyDescent="0.3">
      <c r="A11947">
        <v>11945</v>
      </c>
      <c r="B11947" s="1">
        <v>3.42062901523426E-5</v>
      </c>
      <c r="C11947">
        <v>15</v>
      </c>
      <c r="D11947" t="b">
        <v>1</v>
      </c>
      <c r="E11947">
        <v>11945</v>
      </c>
      <c r="F11947" s="1">
        <v>1.5607141425544701E-5</v>
      </c>
      <c r="G11947">
        <v>5</v>
      </c>
      <c r="H11947" t="b">
        <v>1</v>
      </c>
      <c r="I11947">
        <v>11945</v>
      </c>
      <c r="J11947">
        <v>0.38477164529577002</v>
      </c>
      <c r="K11947">
        <v>25</v>
      </c>
      <c r="L11947" t="b">
        <v>1</v>
      </c>
      <c r="M11947">
        <v>11945</v>
      </c>
      <c r="N11947">
        <v>0.71975429216924602</v>
      </c>
      <c r="O11947">
        <v>35</v>
      </c>
      <c r="P11947" t="b">
        <v>1</v>
      </c>
    </row>
    <row r="11948" spans="1:16" x14ac:dyDescent="0.3">
      <c r="A11948">
        <v>11946</v>
      </c>
      <c r="B11948" s="1">
        <v>3.42062901523426E-5</v>
      </c>
      <c r="C11948">
        <v>15</v>
      </c>
      <c r="D11948" t="b">
        <v>1</v>
      </c>
      <c r="E11948">
        <v>11946</v>
      </c>
      <c r="F11948" s="1">
        <v>1.5607141425544701E-5</v>
      </c>
      <c r="G11948">
        <v>5</v>
      </c>
      <c r="H11948" t="b">
        <v>1</v>
      </c>
      <c r="I11948">
        <v>11946</v>
      </c>
      <c r="J11948">
        <v>0.38478874844084598</v>
      </c>
      <c r="K11948">
        <v>25</v>
      </c>
      <c r="L11948" t="b">
        <v>1</v>
      </c>
      <c r="M11948">
        <v>11946</v>
      </c>
      <c r="N11948">
        <v>0.71976209573995897</v>
      </c>
      <c r="O11948">
        <v>35</v>
      </c>
      <c r="P11948" t="b">
        <v>1</v>
      </c>
    </row>
    <row r="11949" spans="1:16" x14ac:dyDescent="0.3">
      <c r="A11949">
        <v>11947</v>
      </c>
      <c r="B11949" s="1">
        <v>3.42062901523426E-5</v>
      </c>
      <c r="C11949">
        <v>15</v>
      </c>
      <c r="D11949" t="b">
        <v>1</v>
      </c>
      <c r="E11949">
        <v>11947</v>
      </c>
      <c r="F11949" s="1">
        <v>1.5607141425544701E-5</v>
      </c>
      <c r="G11949">
        <v>5</v>
      </c>
      <c r="H11949" t="b">
        <v>1</v>
      </c>
      <c r="I11949">
        <v>11947</v>
      </c>
      <c r="J11949">
        <v>0.38480585158592201</v>
      </c>
      <c r="K11949">
        <v>25</v>
      </c>
      <c r="L11949" t="b">
        <v>1</v>
      </c>
      <c r="M11949">
        <v>11947</v>
      </c>
      <c r="N11949">
        <v>0.71976989931067203</v>
      </c>
      <c r="O11949">
        <v>35</v>
      </c>
      <c r="P11949" t="b">
        <v>1</v>
      </c>
    </row>
    <row r="11950" spans="1:16" x14ac:dyDescent="0.3">
      <c r="A11950">
        <v>11948</v>
      </c>
      <c r="B11950" s="1">
        <v>3.42062901523426E-5</v>
      </c>
      <c r="C11950">
        <v>15</v>
      </c>
      <c r="D11950" t="b">
        <v>1</v>
      </c>
      <c r="E11950">
        <v>11948</v>
      </c>
      <c r="F11950" s="1">
        <v>1.5607141425544701E-5</v>
      </c>
      <c r="G11950">
        <v>5</v>
      </c>
      <c r="H11950" t="b">
        <v>1</v>
      </c>
      <c r="I11950">
        <v>11948</v>
      </c>
      <c r="J11950">
        <v>0.38482295473099798</v>
      </c>
      <c r="K11950">
        <v>25</v>
      </c>
      <c r="L11950" t="b">
        <v>1</v>
      </c>
      <c r="M11950">
        <v>11948</v>
      </c>
      <c r="N11950">
        <v>0.71977770288138498</v>
      </c>
      <c r="O11950">
        <v>35</v>
      </c>
      <c r="P11950" t="b">
        <v>1</v>
      </c>
    </row>
    <row r="11951" spans="1:16" x14ac:dyDescent="0.3">
      <c r="A11951">
        <v>11949</v>
      </c>
      <c r="B11951" s="1">
        <v>3.42062901523426E-5</v>
      </c>
      <c r="C11951">
        <v>15</v>
      </c>
      <c r="D11951" t="b">
        <v>1</v>
      </c>
      <c r="E11951">
        <v>11949</v>
      </c>
      <c r="F11951" s="1">
        <v>1.5607141425544701E-5</v>
      </c>
      <c r="G11951">
        <v>5</v>
      </c>
      <c r="H11951" t="b">
        <v>1</v>
      </c>
      <c r="I11951">
        <v>11949</v>
      </c>
      <c r="J11951">
        <v>0.384840057876074</v>
      </c>
      <c r="K11951">
        <v>25</v>
      </c>
      <c r="L11951" t="b">
        <v>1</v>
      </c>
      <c r="M11951">
        <v>11949</v>
      </c>
      <c r="N11951">
        <v>0.71978550645209705</v>
      </c>
      <c r="O11951">
        <v>35</v>
      </c>
      <c r="P11951" t="b">
        <v>1</v>
      </c>
    </row>
    <row r="11952" spans="1:16" x14ac:dyDescent="0.3">
      <c r="A11952">
        <v>11950</v>
      </c>
      <c r="B11952" s="1">
        <v>3.42062901523426E-5</v>
      </c>
      <c r="C11952">
        <v>15</v>
      </c>
      <c r="D11952" t="b">
        <v>1</v>
      </c>
      <c r="E11952">
        <v>11950</v>
      </c>
      <c r="F11952" s="1">
        <v>1.5607141425544701E-5</v>
      </c>
      <c r="G11952">
        <v>5</v>
      </c>
      <c r="H11952" t="b">
        <v>1</v>
      </c>
      <c r="I11952">
        <v>11950</v>
      </c>
      <c r="J11952">
        <v>0.38485716102115097</v>
      </c>
      <c r="K11952">
        <v>25</v>
      </c>
      <c r="L11952" t="b">
        <v>1</v>
      </c>
      <c r="M11952">
        <v>11950</v>
      </c>
      <c r="N11952">
        <v>0.71979331002281</v>
      </c>
      <c r="O11952">
        <v>35</v>
      </c>
      <c r="P11952" t="b">
        <v>1</v>
      </c>
    </row>
    <row r="11953" spans="1:16" x14ac:dyDescent="0.3">
      <c r="A11953">
        <v>11951</v>
      </c>
      <c r="B11953" s="1">
        <v>3.42062901523426E-5</v>
      </c>
      <c r="C11953">
        <v>15</v>
      </c>
      <c r="D11953" t="b">
        <v>1</v>
      </c>
      <c r="E11953">
        <v>11951</v>
      </c>
      <c r="F11953" s="1">
        <v>1.5607141425544701E-5</v>
      </c>
      <c r="G11953">
        <v>5</v>
      </c>
      <c r="H11953" t="b">
        <v>1</v>
      </c>
      <c r="I11953">
        <v>11951</v>
      </c>
      <c r="J11953">
        <v>0.384874264166227</v>
      </c>
      <c r="K11953">
        <v>25</v>
      </c>
      <c r="L11953" t="b">
        <v>1</v>
      </c>
      <c r="M11953">
        <v>11951</v>
      </c>
      <c r="N11953">
        <v>0.71980111359352295</v>
      </c>
      <c r="O11953">
        <v>35</v>
      </c>
      <c r="P11953" t="b">
        <v>1</v>
      </c>
    </row>
    <row r="11954" spans="1:16" x14ac:dyDescent="0.3">
      <c r="A11954">
        <v>11952</v>
      </c>
      <c r="B11954" s="1">
        <v>3.42062901523426E-5</v>
      </c>
      <c r="C11954">
        <v>15</v>
      </c>
      <c r="D11954" t="b">
        <v>1</v>
      </c>
      <c r="E11954">
        <v>11952</v>
      </c>
      <c r="F11954" s="1">
        <v>1.5607141425544701E-5</v>
      </c>
      <c r="G11954">
        <v>5</v>
      </c>
      <c r="H11954" t="b">
        <v>1</v>
      </c>
      <c r="I11954">
        <v>11952</v>
      </c>
      <c r="J11954">
        <v>0.38489136731130302</v>
      </c>
      <c r="K11954">
        <v>25</v>
      </c>
      <c r="L11954" t="b">
        <v>1</v>
      </c>
      <c r="M11954">
        <v>11952</v>
      </c>
      <c r="N11954">
        <v>0.71980891716423601</v>
      </c>
      <c r="O11954">
        <v>35</v>
      </c>
      <c r="P11954" t="b">
        <v>1</v>
      </c>
    </row>
    <row r="11955" spans="1:16" x14ac:dyDescent="0.3">
      <c r="A11955">
        <v>11953</v>
      </c>
      <c r="B11955" s="1">
        <v>3.42062901523426E-5</v>
      </c>
      <c r="C11955">
        <v>15</v>
      </c>
      <c r="D11955" t="b">
        <v>1</v>
      </c>
      <c r="E11955">
        <v>11953</v>
      </c>
      <c r="F11955" s="1">
        <v>1.5607141425544701E-5</v>
      </c>
      <c r="G11955">
        <v>5</v>
      </c>
      <c r="H11955" t="b">
        <v>1</v>
      </c>
      <c r="I11955">
        <v>11953</v>
      </c>
      <c r="J11955">
        <v>0.38490847045637899</v>
      </c>
      <c r="K11955">
        <v>25</v>
      </c>
      <c r="L11955" t="b">
        <v>1</v>
      </c>
      <c r="M11955">
        <v>11953</v>
      </c>
      <c r="N11955">
        <v>0.71981672073494796</v>
      </c>
      <c r="O11955">
        <v>35</v>
      </c>
      <c r="P11955" t="b">
        <v>1</v>
      </c>
    </row>
    <row r="11956" spans="1:16" x14ac:dyDescent="0.3">
      <c r="A11956">
        <v>11954</v>
      </c>
      <c r="B11956" s="1">
        <v>3.42062901523426E-5</v>
      </c>
      <c r="C11956">
        <v>15</v>
      </c>
      <c r="D11956" t="b">
        <v>1</v>
      </c>
      <c r="E11956">
        <v>11954</v>
      </c>
      <c r="F11956" s="1">
        <v>1.5607141425544701E-5</v>
      </c>
      <c r="G11956">
        <v>5</v>
      </c>
      <c r="H11956" t="b">
        <v>1</v>
      </c>
      <c r="I11956">
        <v>11954</v>
      </c>
      <c r="J11956">
        <v>0.38492557360145502</v>
      </c>
      <c r="K11956">
        <v>25</v>
      </c>
      <c r="L11956" t="b">
        <v>1</v>
      </c>
      <c r="M11956">
        <v>11954</v>
      </c>
      <c r="N11956">
        <v>0.71982452430566102</v>
      </c>
      <c r="O11956">
        <v>35</v>
      </c>
      <c r="P11956" t="b">
        <v>1</v>
      </c>
    </row>
    <row r="11957" spans="1:16" x14ac:dyDescent="0.3">
      <c r="A11957">
        <v>11955</v>
      </c>
      <c r="B11957" s="1">
        <v>3.42062901523426E-5</v>
      </c>
      <c r="C11957">
        <v>15</v>
      </c>
      <c r="D11957" t="b">
        <v>1</v>
      </c>
      <c r="E11957">
        <v>11955</v>
      </c>
      <c r="F11957" s="1">
        <v>1.5607141425544701E-5</v>
      </c>
      <c r="G11957">
        <v>5</v>
      </c>
      <c r="H11957" t="b">
        <v>1</v>
      </c>
      <c r="I11957">
        <v>11955</v>
      </c>
      <c r="J11957">
        <v>0.38494267674653199</v>
      </c>
      <c r="K11957">
        <v>25</v>
      </c>
      <c r="L11957" t="b">
        <v>1</v>
      </c>
      <c r="M11957">
        <v>11955</v>
      </c>
      <c r="N11957">
        <v>0.71983232787637397</v>
      </c>
      <c r="O11957">
        <v>35</v>
      </c>
      <c r="P11957" t="b">
        <v>1</v>
      </c>
    </row>
    <row r="11958" spans="1:16" x14ac:dyDescent="0.3">
      <c r="A11958">
        <v>11956</v>
      </c>
      <c r="B11958" s="1">
        <v>3.42062901523426E-5</v>
      </c>
      <c r="C11958">
        <v>15</v>
      </c>
      <c r="D11958" t="b">
        <v>1</v>
      </c>
      <c r="E11958">
        <v>11956</v>
      </c>
      <c r="F11958" s="1">
        <v>1.5607141425544701E-5</v>
      </c>
      <c r="G11958">
        <v>5</v>
      </c>
      <c r="H11958" t="b">
        <v>1</v>
      </c>
      <c r="I11958">
        <v>11956</v>
      </c>
      <c r="J11958">
        <v>0.38495977989160801</v>
      </c>
      <c r="K11958">
        <v>25</v>
      </c>
      <c r="L11958" t="b">
        <v>1</v>
      </c>
      <c r="M11958">
        <v>11956</v>
      </c>
      <c r="N11958">
        <v>0.71984013144708603</v>
      </c>
      <c r="O11958">
        <v>35</v>
      </c>
      <c r="P11958" t="b">
        <v>1</v>
      </c>
    </row>
    <row r="11959" spans="1:16" x14ac:dyDescent="0.3">
      <c r="A11959">
        <v>11957</v>
      </c>
      <c r="B11959" s="1">
        <v>3.42062901523426E-5</v>
      </c>
      <c r="C11959">
        <v>15</v>
      </c>
      <c r="D11959" t="b">
        <v>1</v>
      </c>
      <c r="E11959">
        <v>11957</v>
      </c>
      <c r="F11959" s="1">
        <v>1.5607141425544701E-5</v>
      </c>
      <c r="G11959">
        <v>5</v>
      </c>
      <c r="H11959" t="b">
        <v>1</v>
      </c>
      <c r="I11959">
        <v>11957</v>
      </c>
      <c r="J11959">
        <v>0.38497688303668398</v>
      </c>
      <c r="K11959">
        <v>25</v>
      </c>
      <c r="L11959" t="b">
        <v>1</v>
      </c>
      <c r="M11959">
        <v>11957</v>
      </c>
      <c r="N11959">
        <v>0.71984793501779898</v>
      </c>
      <c r="O11959">
        <v>35</v>
      </c>
      <c r="P11959" t="b">
        <v>1</v>
      </c>
    </row>
    <row r="11960" spans="1:16" x14ac:dyDescent="0.3">
      <c r="A11960">
        <v>11958</v>
      </c>
      <c r="B11960" s="1">
        <v>3.42062901523426E-5</v>
      </c>
      <c r="C11960">
        <v>15</v>
      </c>
      <c r="D11960" t="b">
        <v>1</v>
      </c>
      <c r="E11960">
        <v>11958</v>
      </c>
      <c r="F11960" s="1">
        <v>1.5607141425544701E-5</v>
      </c>
      <c r="G11960">
        <v>5</v>
      </c>
      <c r="H11960" t="b">
        <v>1</v>
      </c>
      <c r="I11960">
        <v>11958</v>
      </c>
      <c r="J11960">
        <v>0.38499398618176001</v>
      </c>
      <c r="K11960">
        <v>25</v>
      </c>
      <c r="L11960" t="b">
        <v>1</v>
      </c>
      <c r="M11960">
        <v>11958</v>
      </c>
      <c r="N11960">
        <v>0.71985573858851204</v>
      </c>
      <c r="O11960">
        <v>35</v>
      </c>
      <c r="P11960" t="b">
        <v>1</v>
      </c>
    </row>
    <row r="11961" spans="1:16" x14ac:dyDescent="0.3">
      <c r="A11961">
        <v>11959</v>
      </c>
      <c r="B11961" s="1">
        <v>3.42062901523426E-5</v>
      </c>
      <c r="C11961">
        <v>15</v>
      </c>
      <c r="D11961" t="b">
        <v>1</v>
      </c>
      <c r="E11961">
        <v>11959</v>
      </c>
      <c r="F11961" s="1">
        <v>1.5607141425544701E-5</v>
      </c>
      <c r="G11961">
        <v>5</v>
      </c>
      <c r="H11961" t="b">
        <v>1</v>
      </c>
      <c r="I11961">
        <v>11959</v>
      </c>
      <c r="J11961">
        <v>0.38501108932683598</v>
      </c>
      <c r="K11961">
        <v>25</v>
      </c>
      <c r="L11961" t="b">
        <v>1</v>
      </c>
      <c r="M11961">
        <v>11959</v>
      </c>
      <c r="N11961">
        <v>0.71986354215922499</v>
      </c>
      <c r="O11961">
        <v>35</v>
      </c>
      <c r="P11961" t="b">
        <v>1</v>
      </c>
    </row>
    <row r="11962" spans="1:16" x14ac:dyDescent="0.3">
      <c r="A11962">
        <v>11960</v>
      </c>
      <c r="B11962" s="1">
        <v>3.42062901523426E-5</v>
      </c>
      <c r="C11962">
        <v>15</v>
      </c>
      <c r="D11962" t="b">
        <v>1</v>
      </c>
      <c r="E11962">
        <v>11960</v>
      </c>
      <c r="F11962" s="1">
        <v>1.5607141425544701E-5</v>
      </c>
      <c r="G11962">
        <v>5</v>
      </c>
      <c r="H11962" t="b">
        <v>1</v>
      </c>
      <c r="I11962">
        <v>11960</v>
      </c>
      <c r="J11962">
        <v>0.385028192471913</v>
      </c>
      <c r="K11962">
        <v>25</v>
      </c>
      <c r="L11962" t="b">
        <v>1</v>
      </c>
      <c r="M11962">
        <v>11960</v>
      </c>
      <c r="N11962">
        <v>0.71987134572993705</v>
      </c>
      <c r="O11962">
        <v>35</v>
      </c>
      <c r="P11962" t="b">
        <v>1</v>
      </c>
    </row>
    <row r="11963" spans="1:16" x14ac:dyDescent="0.3">
      <c r="A11963">
        <v>11961</v>
      </c>
      <c r="B11963" s="1">
        <v>3.42062901523426E-5</v>
      </c>
      <c r="C11963">
        <v>15</v>
      </c>
      <c r="D11963" t="b">
        <v>1</v>
      </c>
      <c r="E11963">
        <v>11961</v>
      </c>
      <c r="F11963" s="1">
        <v>1.5607141425544701E-5</v>
      </c>
      <c r="G11963">
        <v>5</v>
      </c>
      <c r="H11963" t="b">
        <v>1</v>
      </c>
      <c r="I11963">
        <v>11961</v>
      </c>
      <c r="J11963">
        <v>0.38504529561698903</v>
      </c>
      <c r="K11963">
        <v>25</v>
      </c>
      <c r="L11963" t="b">
        <v>1</v>
      </c>
      <c r="M11963">
        <v>11961</v>
      </c>
      <c r="N11963">
        <v>0.71987914930065</v>
      </c>
      <c r="O11963">
        <v>35</v>
      </c>
      <c r="P11963" t="b">
        <v>1</v>
      </c>
    </row>
    <row r="11964" spans="1:16" x14ac:dyDescent="0.3">
      <c r="A11964">
        <v>11962</v>
      </c>
      <c r="B11964" s="1">
        <v>3.42062901523426E-5</v>
      </c>
      <c r="C11964">
        <v>15</v>
      </c>
      <c r="D11964" t="b">
        <v>1</v>
      </c>
      <c r="E11964">
        <v>11962</v>
      </c>
      <c r="F11964" s="1">
        <v>1.5607141425544701E-5</v>
      </c>
      <c r="G11964">
        <v>5</v>
      </c>
      <c r="H11964" t="b">
        <v>1</v>
      </c>
      <c r="I11964">
        <v>11962</v>
      </c>
      <c r="J11964">
        <v>0.38506239876206499</v>
      </c>
      <c r="K11964">
        <v>25</v>
      </c>
      <c r="L11964" t="b">
        <v>1</v>
      </c>
      <c r="M11964">
        <v>11962</v>
      </c>
      <c r="N11964">
        <v>0.71988695287136295</v>
      </c>
      <c r="O11964">
        <v>35</v>
      </c>
      <c r="P11964" t="b">
        <v>1</v>
      </c>
    </row>
    <row r="11965" spans="1:16" x14ac:dyDescent="0.3">
      <c r="A11965">
        <v>11963</v>
      </c>
      <c r="B11965" s="1">
        <v>3.42062901523426E-5</v>
      </c>
      <c r="C11965">
        <v>15</v>
      </c>
      <c r="D11965" t="b">
        <v>1</v>
      </c>
      <c r="E11965">
        <v>11963</v>
      </c>
      <c r="F11965" s="1">
        <v>1.5607141425544701E-5</v>
      </c>
      <c r="G11965">
        <v>5</v>
      </c>
      <c r="H11965" t="b">
        <v>1</v>
      </c>
      <c r="I11965">
        <v>11963</v>
      </c>
      <c r="J11965">
        <v>0.38507950190714102</v>
      </c>
      <c r="K11965">
        <v>25</v>
      </c>
      <c r="L11965" t="b">
        <v>1</v>
      </c>
      <c r="M11965">
        <v>11963</v>
      </c>
      <c r="N11965">
        <v>0.71989475644207601</v>
      </c>
      <c r="O11965">
        <v>35</v>
      </c>
      <c r="P11965" t="b">
        <v>1</v>
      </c>
    </row>
    <row r="11966" spans="1:16" x14ac:dyDescent="0.3">
      <c r="A11966">
        <v>11964</v>
      </c>
      <c r="B11966" s="1">
        <v>3.42062901523426E-5</v>
      </c>
      <c r="C11966">
        <v>15</v>
      </c>
      <c r="D11966" t="b">
        <v>1</v>
      </c>
      <c r="E11966">
        <v>11964</v>
      </c>
      <c r="F11966" s="1">
        <v>1.5607141425544701E-5</v>
      </c>
      <c r="G11966">
        <v>5</v>
      </c>
      <c r="H11966" t="b">
        <v>1</v>
      </c>
      <c r="I11966">
        <v>11964</v>
      </c>
      <c r="J11966">
        <v>0.38509660505221699</v>
      </c>
      <c r="K11966">
        <v>25</v>
      </c>
      <c r="L11966" t="b">
        <v>1</v>
      </c>
      <c r="M11966">
        <v>11964</v>
      </c>
      <c r="N11966">
        <v>0.71990256001278796</v>
      </c>
      <c r="O11966">
        <v>35</v>
      </c>
      <c r="P11966" t="b">
        <v>1</v>
      </c>
    </row>
    <row r="11967" spans="1:16" x14ac:dyDescent="0.3">
      <c r="A11967">
        <v>11965</v>
      </c>
      <c r="B11967" s="1">
        <v>3.42062901523426E-5</v>
      </c>
      <c r="C11967">
        <v>15</v>
      </c>
      <c r="D11967" t="b">
        <v>1</v>
      </c>
      <c r="E11967">
        <v>11965</v>
      </c>
      <c r="F11967" s="1">
        <v>1.5607141425544701E-5</v>
      </c>
      <c r="G11967">
        <v>5</v>
      </c>
      <c r="H11967" t="b">
        <v>1</v>
      </c>
      <c r="I11967">
        <v>11965</v>
      </c>
      <c r="J11967">
        <v>0.38511370819729401</v>
      </c>
      <c r="K11967">
        <v>25</v>
      </c>
      <c r="L11967" t="b">
        <v>1</v>
      </c>
      <c r="M11967">
        <v>11965</v>
      </c>
      <c r="N11967">
        <v>0.71991036358350102</v>
      </c>
      <c r="O11967">
        <v>35</v>
      </c>
      <c r="P11967" t="b">
        <v>1</v>
      </c>
    </row>
    <row r="11968" spans="1:16" x14ac:dyDescent="0.3">
      <c r="A11968">
        <v>11966</v>
      </c>
      <c r="B11968" s="1">
        <v>3.42062901523426E-5</v>
      </c>
      <c r="C11968">
        <v>15</v>
      </c>
      <c r="D11968" t="b">
        <v>1</v>
      </c>
      <c r="E11968">
        <v>11966</v>
      </c>
      <c r="F11968" s="1">
        <v>1.5607141425544701E-5</v>
      </c>
      <c r="G11968">
        <v>5</v>
      </c>
      <c r="H11968" t="b">
        <v>1</v>
      </c>
      <c r="I11968">
        <v>11966</v>
      </c>
      <c r="J11968">
        <v>0.38513081134236998</v>
      </c>
      <c r="K11968">
        <v>25</v>
      </c>
      <c r="L11968" t="b">
        <v>1</v>
      </c>
      <c r="M11968">
        <v>11966</v>
      </c>
      <c r="N11968">
        <v>0.71991816715421397</v>
      </c>
      <c r="O11968">
        <v>35</v>
      </c>
      <c r="P11968" t="b">
        <v>1</v>
      </c>
    </row>
    <row r="11969" spans="1:16" x14ac:dyDescent="0.3">
      <c r="A11969">
        <v>11967</v>
      </c>
      <c r="B11969" s="1">
        <v>3.42062901523426E-5</v>
      </c>
      <c r="C11969">
        <v>15</v>
      </c>
      <c r="D11969" t="b">
        <v>1</v>
      </c>
      <c r="E11969">
        <v>11967</v>
      </c>
      <c r="F11969" s="1">
        <v>1.5607141425544701E-5</v>
      </c>
      <c r="G11969">
        <v>5</v>
      </c>
      <c r="H11969" t="b">
        <v>1</v>
      </c>
      <c r="I11969">
        <v>11967</v>
      </c>
      <c r="J11969">
        <v>0.38514791448744601</v>
      </c>
      <c r="K11969">
        <v>25</v>
      </c>
      <c r="L11969" t="b">
        <v>1</v>
      </c>
      <c r="M11969">
        <v>11967</v>
      </c>
      <c r="N11969">
        <v>0.71992597072492603</v>
      </c>
      <c r="O11969">
        <v>35</v>
      </c>
      <c r="P11969" t="b">
        <v>1</v>
      </c>
    </row>
    <row r="11970" spans="1:16" x14ac:dyDescent="0.3">
      <c r="A11970">
        <v>11968</v>
      </c>
      <c r="B11970" s="1">
        <v>3.42062901523426E-5</v>
      </c>
      <c r="C11970">
        <v>15</v>
      </c>
      <c r="D11970" t="b">
        <v>1</v>
      </c>
      <c r="E11970">
        <v>11968</v>
      </c>
      <c r="F11970" s="1">
        <v>1.5607141425544701E-5</v>
      </c>
      <c r="G11970">
        <v>5</v>
      </c>
      <c r="H11970" t="b">
        <v>1</v>
      </c>
      <c r="I11970">
        <v>11968</v>
      </c>
      <c r="J11970">
        <v>0.38516501763252198</v>
      </c>
      <c r="K11970">
        <v>25</v>
      </c>
      <c r="L11970" t="b">
        <v>1</v>
      </c>
      <c r="M11970">
        <v>11968</v>
      </c>
      <c r="N11970">
        <v>0.71993377429563898</v>
      </c>
      <c r="O11970">
        <v>35</v>
      </c>
      <c r="P11970" t="b">
        <v>1</v>
      </c>
    </row>
    <row r="11971" spans="1:16" x14ac:dyDescent="0.3">
      <c r="A11971">
        <v>11969</v>
      </c>
      <c r="B11971" s="1">
        <v>3.42062901523426E-5</v>
      </c>
      <c r="C11971">
        <v>15</v>
      </c>
      <c r="D11971" t="b">
        <v>1</v>
      </c>
      <c r="E11971">
        <v>11969</v>
      </c>
      <c r="F11971" s="1">
        <v>1.5607141425544701E-5</v>
      </c>
      <c r="G11971">
        <v>5</v>
      </c>
      <c r="H11971" t="b">
        <v>1</v>
      </c>
      <c r="I11971">
        <v>11969</v>
      </c>
      <c r="J11971">
        <v>0.385182120777598</v>
      </c>
      <c r="K11971">
        <v>25</v>
      </c>
      <c r="L11971" t="b">
        <v>1</v>
      </c>
      <c r="M11971">
        <v>11969</v>
      </c>
      <c r="N11971">
        <v>0.71994157786635204</v>
      </c>
      <c r="O11971">
        <v>35</v>
      </c>
      <c r="P11971" t="b">
        <v>1</v>
      </c>
    </row>
    <row r="11972" spans="1:16" x14ac:dyDescent="0.3">
      <c r="A11972">
        <v>11970</v>
      </c>
      <c r="B11972" s="1">
        <v>3.42062901523426E-5</v>
      </c>
      <c r="C11972">
        <v>15</v>
      </c>
      <c r="D11972" t="b">
        <v>1</v>
      </c>
      <c r="E11972">
        <v>11970</v>
      </c>
      <c r="F11972" s="1">
        <v>1.5607141425544701E-5</v>
      </c>
      <c r="G11972">
        <v>5</v>
      </c>
      <c r="H11972" t="b">
        <v>1</v>
      </c>
      <c r="I11972">
        <v>11970</v>
      </c>
      <c r="J11972">
        <v>0.38519922392267397</v>
      </c>
      <c r="K11972">
        <v>25</v>
      </c>
      <c r="L11972" t="b">
        <v>1</v>
      </c>
      <c r="M11972">
        <v>11970</v>
      </c>
      <c r="N11972">
        <v>0.71994938143706499</v>
      </c>
      <c r="O11972">
        <v>35</v>
      </c>
      <c r="P11972" t="b">
        <v>1</v>
      </c>
    </row>
    <row r="11973" spans="1:16" x14ac:dyDescent="0.3">
      <c r="A11973">
        <v>11971</v>
      </c>
      <c r="B11973" s="1">
        <v>3.42062901523426E-5</v>
      </c>
      <c r="C11973">
        <v>15</v>
      </c>
      <c r="D11973" t="b">
        <v>1</v>
      </c>
      <c r="E11973">
        <v>11971</v>
      </c>
      <c r="F11973" s="1">
        <v>1.5607141425544701E-5</v>
      </c>
      <c r="G11973">
        <v>5</v>
      </c>
      <c r="H11973" t="b">
        <v>1</v>
      </c>
      <c r="I11973">
        <v>11971</v>
      </c>
      <c r="J11973">
        <v>0.385216327067751</v>
      </c>
      <c r="K11973">
        <v>25</v>
      </c>
      <c r="L11973" t="b">
        <v>1</v>
      </c>
      <c r="M11973">
        <v>11971</v>
      </c>
      <c r="N11973">
        <v>0.71995718500777695</v>
      </c>
      <c r="O11973">
        <v>35</v>
      </c>
      <c r="P11973" t="b">
        <v>1</v>
      </c>
    </row>
    <row r="11974" spans="1:16" x14ac:dyDescent="0.3">
      <c r="A11974">
        <v>11972</v>
      </c>
      <c r="B11974" s="1">
        <v>3.42062901523426E-5</v>
      </c>
      <c r="C11974">
        <v>15</v>
      </c>
      <c r="D11974" t="b">
        <v>1</v>
      </c>
      <c r="E11974">
        <v>11972</v>
      </c>
      <c r="F11974" s="1">
        <v>1.5607141425544701E-5</v>
      </c>
      <c r="G11974">
        <v>5</v>
      </c>
      <c r="H11974" t="b">
        <v>1</v>
      </c>
      <c r="I11974">
        <v>11972</v>
      </c>
      <c r="J11974">
        <v>0.38523343021282702</v>
      </c>
      <c r="K11974">
        <v>25</v>
      </c>
      <c r="L11974" t="b">
        <v>1</v>
      </c>
      <c r="M11974">
        <v>11972</v>
      </c>
      <c r="N11974">
        <v>0.71996498857849001</v>
      </c>
      <c r="O11974">
        <v>35</v>
      </c>
      <c r="P11974" t="b">
        <v>1</v>
      </c>
    </row>
    <row r="11975" spans="1:16" x14ac:dyDescent="0.3">
      <c r="A11975">
        <v>11973</v>
      </c>
      <c r="B11975" s="1">
        <v>3.42062901523426E-5</v>
      </c>
      <c r="C11975">
        <v>15</v>
      </c>
      <c r="D11975" t="b">
        <v>1</v>
      </c>
      <c r="E11975">
        <v>11973</v>
      </c>
      <c r="F11975" s="1">
        <v>1.5607141425544701E-5</v>
      </c>
      <c r="G11975">
        <v>5</v>
      </c>
      <c r="H11975" t="b">
        <v>1</v>
      </c>
      <c r="I11975">
        <v>11973</v>
      </c>
      <c r="J11975">
        <v>0.38525053335790299</v>
      </c>
      <c r="K11975">
        <v>25</v>
      </c>
      <c r="L11975" t="b">
        <v>1</v>
      </c>
      <c r="M11975">
        <v>11973</v>
      </c>
      <c r="N11975">
        <v>0.71997279214920296</v>
      </c>
      <c r="O11975">
        <v>35</v>
      </c>
      <c r="P11975" t="b">
        <v>1</v>
      </c>
    </row>
    <row r="11976" spans="1:16" x14ac:dyDescent="0.3">
      <c r="A11976">
        <v>11974</v>
      </c>
      <c r="B11976" s="1">
        <v>3.42062901523426E-5</v>
      </c>
      <c r="C11976">
        <v>15</v>
      </c>
      <c r="D11976" t="b">
        <v>1</v>
      </c>
      <c r="E11976">
        <v>11974</v>
      </c>
      <c r="F11976" s="1">
        <v>1.5607141425544701E-5</v>
      </c>
      <c r="G11976">
        <v>5</v>
      </c>
      <c r="H11976" t="b">
        <v>1</v>
      </c>
      <c r="I11976">
        <v>11974</v>
      </c>
      <c r="J11976">
        <v>0.38526763650297902</v>
      </c>
      <c r="K11976">
        <v>25</v>
      </c>
      <c r="L11976" t="b">
        <v>1</v>
      </c>
      <c r="M11976">
        <v>11974</v>
      </c>
      <c r="N11976">
        <v>0.71998059571991602</v>
      </c>
      <c r="O11976">
        <v>35</v>
      </c>
      <c r="P11976" t="b">
        <v>1</v>
      </c>
    </row>
    <row r="11977" spans="1:16" x14ac:dyDescent="0.3">
      <c r="A11977">
        <v>11975</v>
      </c>
      <c r="B11977" s="1">
        <v>3.42062901523426E-5</v>
      </c>
      <c r="C11977">
        <v>15</v>
      </c>
      <c r="D11977" t="b">
        <v>1</v>
      </c>
      <c r="E11977">
        <v>11975</v>
      </c>
      <c r="F11977" s="1">
        <v>1.5607141425544701E-5</v>
      </c>
      <c r="G11977">
        <v>5</v>
      </c>
      <c r="H11977" t="b">
        <v>1</v>
      </c>
      <c r="I11977">
        <v>11975</v>
      </c>
      <c r="J11977">
        <v>0.38528473964805499</v>
      </c>
      <c r="K11977">
        <v>25</v>
      </c>
      <c r="L11977" t="b">
        <v>1</v>
      </c>
      <c r="M11977">
        <v>11975</v>
      </c>
      <c r="N11977">
        <v>0.71998839929062797</v>
      </c>
      <c r="O11977">
        <v>35</v>
      </c>
      <c r="P11977" t="b">
        <v>1</v>
      </c>
    </row>
    <row r="11978" spans="1:16" x14ac:dyDescent="0.3">
      <c r="A11978">
        <v>11976</v>
      </c>
      <c r="B11978" s="1">
        <v>3.42062901523426E-5</v>
      </c>
      <c r="C11978">
        <v>15</v>
      </c>
      <c r="D11978" t="b">
        <v>1</v>
      </c>
      <c r="E11978">
        <v>11976</v>
      </c>
      <c r="F11978" s="1">
        <v>1.5607141425544701E-5</v>
      </c>
      <c r="G11978">
        <v>5</v>
      </c>
      <c r="H11978" t="b">
        <v>1</v>
      </c>
      <c r="I11978">
        <v>11976</v>
      </c>
      <c r="J11978">
        <v>0.38530184279313201</v>
      </c>
      <c r="K11978">
        <v>25</v>
      </c>
      <c r="L11978" t="b">
        <v>1</v>
      </c>
      <c r="M11978">
        <v>11976</v>
      </c>
      <c r="N11978">
        <v>0.71999620286134103</v>
      </c>
      <c r="O11978">
        <v>35</v>
      </c>
      <c r="P11978" t="b">
        <v>1</v>
      </c>
    </row>
    <row r="11979" spans="1:16" x14ac:dyDescent="0.3">
      <c r="A11979">
        <v>11977</v>
      </c>
      <c r="B11979" s="1">
        <v>3.42062901523426E-5</v>
      </c>
      <c r="C11979">
        <v>15</v>
      </c>
      <c r="D11979" t="b">
        <v>1</v>
      </c>
      <c r="E11979">
        <v>11977</v>
      </c>
      <c r="F11979" s="1">
        <v>1.5607141425544701E-5</v>
      </c>
      <c r="G11979">
        <v>5</v>
      </c>
      <c r="H11979" t="b">
        <v>1</v>
      </c>
      <c r="I11979">
        <v>11977</v>
      </c>
      <c r="J11979">
        <v>0.38531894593820798</v>
      </c>
      <c r="K11979">
        <v>25</v>
      </c>
      <c r="L11979" t="b">
        <v>1</v>
      </c>
      <c r="M11979">
        <v>11977</v>
      </c>
      <c r="N11979">
        <v>0.72000400643205398</v>
      </c>
      <c r="O11979">
        <v>35</v>
      </c>
      <c r="P11979" t="b">
        <v>1</v>
      </c>
    </row>
    <row r="11980" spans="1:16" x14ac:dyDescent="0.3">
      <c r="A11980">
        <v>11978</v>
      </c>
      <c r="B11980" s="1">
        <v>3.42062901523426E-5</v>
      </c>
      <c r="C11980">
        <v>15</v>
      </c>
      <c r="D11980" t="b">
        <v>1</v>
      </c>
      <c r="E11980">
        <v>11978</v>
      </c>
      <c r="F11980" s="1">
        <v>1.5607141425544701E-5</v>
      </c>
      <c r="G11980">
        <v>5</v>
      </c>
      <c r="H11980" t="b">
        <v>1</v>
      </c>
      <c r="I11980">
        <v>11978</v>
      </c>
      <c r="J11980">
        <v>0.385336049083284</v>
      </c>
      <c r="K11980">
        <v>25</v>
      </c>
      <c r="L11980" t="b">
        <v>1</v>
      </c>
      <c r="M11980">
        <v>11978</v>
      </c>
      <c r="N11980">
        <v>0.72001181000276604</v>
      </c>
      <c r="O11980">
        <v>35</v>
      </c>
      <c r="P11980" t="b">
        <v>1</v>
      </c>
    </row>
    <row r="11981" spans="1:16" x14ac:dyDescent="0.3">
      <c r="A11981">
        <v>11979</v>
      </c>
      <c r="B11981" s="1">
        <v>3.42062901523426E-5</v>
      </c>
      <c r="C11981">
        <v>15</v>
      </c>
      <c r="D11981" t="b">
        <v>1</v>
      </c>
      <c r="E11981">
        <v>11979</v>
      </c>
      <c r="F11981" s="1">
        <v>1.5607141425544701E-5</v>
      </c>
      <c r="G11981">
        <v>5</v>
      </c>
      <c r="H11981" t="b">
        <v>1</v>
      </c>
      <c r="I11981">
        <v>11979</v>
      </c>
      <c r="J11981">
        <v>0.38535315222835997</v>
      </c>
      <c r="K11981">
        <v>25</v>
      </c>
      <c r="L11981" t="b">
        <v>1</v>
      </c>
      <c r="M11981">
        <v>11979</v>
      </c>
      <c r="N11981">
        <v>0.72001961357347899</v>
      </c>
      <c r="O11981">
        <v>35</v>
      </c>
      <c r="P11981" t="b">
        <v>1</v>
      </c>
    </row>
    <row r="11982" spans="1:16" x14ac:dyDescent="0.3">
      <c r="A11982">
        <v>11980</v>
      </c>
      <c r="B11982" s="1">
        <v>3.42062901523426E-5</v>
      </c>
      <c r="C11982">
        <v>15</v>
      </c>
      <c r="D11982" t="b">
        <v>1</v>
      </c>
      <c r="E11982">
        <v>11980</v>
      </c>
      <c r="F11982" s="1">
        <v>1.5607141425544701E-5</v>
      </c>
      <c r="G11982">
        <v>5</v>
      </c>
      <c r="H11982" t="b">
        <v>1</v>
      </c>
      <c r="I11982">
        <v>11980</v>
      </c>
      <c r="J11982">
        <v>0.385370255373436</v>
      </c>
      <c r="K11982">
        <v>25</v>
      </c>
      <c r="L11982" t="b">
        <v>1</v>
      </c>
      <c r="M11982">
        <v>11980</v>
      </c>
      <c r="N11982">
        <v>0.72002741714419205</v>
      </c>
      <c r="O11982">
        <v>35</v>
      </c>
      <c r="P11982" t="b">
        <v>1</v>
      </c>
    </row>
    <row r="11983" spans="1:16" x14ac:dyDescent="0.3">
      <c r="A11983">
        <v>11981</v>
      </c>
      <c r="B11983" s="1">
        <v>3.42062901523426E-5</v>
      </c>
      <c r="C11983">
        <v>15</v>
      </c>
      <c r="D11983" t="b">
        <v>1</v>
      </c>
      <c r="E11983">
        <v>11981</v>
      </c>
      <c r="F11983" s="1">
        <v>1.5607141425544701E-5</v>
      </c>
      <c r="G11983">
        <v>5</v>
      </c>
      <c r="H11983" t="b">
        <v>1</v>
      </c>
      <c r="I11983">
        <v>11981</v>
      </c>
      <c r="J11983">
        <v>0.38538735851851302</v>
      </c>
      <c r="K11983">
        <v>25</v>
      </c>
      <c r="L11983" t="b">
        <v>1</v>
      </c>
      <c r="M11983">
        <v>11981</v>
      </c>
      <c r="N11983">
        <v>0.720035220714905</v>
      </c>
      <c r="O11983">
        <v>35</v>
      </c>
      <c r="P11983" t="b">
        <v>1</v>
      </c>
    </row>
    <row r="11984" spans="1:16" x14ac:dyDescent="0.3">
      <c r="A11984">
        <v>11982</v>
      </c>
      <c r="B11984" s="1">
        <v>3.42062901523426E-5</v>
      </c>
      <c r="C11984">
        <v>15</v>
      </c>
      <c r="D11984" t="b">
        <v>1</v>
      </c>
      <c r="E11984">
        <v>11982</v>
      </c>
      <c r="F11984" s="1">
        <v>1.5607141425544701E-5</v>
      </c>
      <c r="G11984">
        <v>5</v>
      </c>
      <c r="H11984" t="b">
        <v>1</v>
      </c>
      <c r="I11984">
        <v>11982</v>
      </c>
      <c r="J11984">
        <v>0.38540446166358899</v>
      </c>
      <c r="K11984">
        <v>25</v>
      </c>
      <c r="L11984" t="b">
        <v>1</v>
      </c>
      <c r="M11984">
        <v>11982</v>
      </c>
      <c r="N11984">
        <v>0.72004302428561695</v>
      </c>
      <c r="O11984">
        <v>35</v>
      </c>
      <c r="P11984" t="b">
        <v>1</v>
      </c>
    </row>
    <row r="11985" spans="1:16" x14ac:dyDescent="0.3">
      <c r="A11985">
        <v>11983</v>
      </c>
      <c r="B11985" s="1">
        <v>3.42062901523426E-5</v>
      </c>
      <c r="C11985">
        <v>15</v>
      </c>
      <c r="D11985" t="b">
        <v>1</v>
      </c>
      <c r="E11985">
        <v>11983</v>
      </c>
      <c r="F11985" s="1">
        <v>1.5607141425544701E-5</v>
      </c>
      <c r="G11985">
        <v>5</v>
      </c>
      <c r="H11985" t="b">
        <v>1</v>
      </c>
      <c r="I11985">
        <v>11983</v>
      </c>
      <c r="J11985">
        <v>0.38542156480866502</v>
      </c>
      <c r="K11985">
        <v>25</v>
      </c>
      <c r="L11985" t="b">
        <v>1</v>
      </c>
      <c r="M11985">
        <v>11983</v>
      </c>
      <c r="N11985">
        <v>0.72005082785633001</v>
      </c>
      <c r="O11985">
        <v>35</v>
      </c>
      <c r="P11985" t="b">
        <v>1</v>
      </c>
    </row>
    <row r="11986" spans="1:16" x14ac:dyDescent="0.3">
      <c r="A11986">
        <v>11984</v>
      </c>
      <c r="B11986" s="1">
        <v>3.42062901523426E-5</v>
      </c>
      <c r="C11986">
        <v>15</v>
      </c>
      <c r="D11986" t="b">
        <v>1</v>
      </c>
      <c r="E11986">
        <v>11984</v>
      </c>
      <c r="F11986" s="1">
        <v>1.5607141425544701E-5</v>
      </c>
      <c r="G11986">
        <v>5</v>
      </c>
      <c r="H11986" t="b">
        <v>1</v>
      </c>
      <c r="I11986">
        <v>11984</v>
      </c>
      <c r="J11986">
        <v>0.38543866795374099</v>
      </c>
      <c r="K11986">
        <v>25</v>
      </c>
      <c r="L11986" t="b">
        <v>1</v>
      </c>
      <c r="M11986">
        <v>11984</v>
      </c>
      <c r="N11986">
        <v>0.72005863142704296</v>
      </c>
      <c r="O11986">
        <v>35</v>
      </c>
      <c r="P11986" t="b">
        <v>1</v>
      </c>
    </row>
    <row r="11987" spans="1:16" x14ac:dyDescent="0.3">
      <c r="A11987">
        <v>11985</v>
      </c>
      <c r="B11987" s="1">
        <v>3.42062901523426E-5</v>
      </c>
      <c r="C11987">
        <v>15</v>
      </c>
      <c r="D11987" t="b">
        <v>1</v>
      </c>
      <c r="E11987">
        <v>11985</v>
      </c>
      <c r="F11987" s="1">
        <v>1.5607141425544701E-5</v>
      </c>
      <c r="G11987">
        <v>5</v>
      </c>
      <c r="H11987" t="b">
        <v>1</v>
      </c>
      <c r="I11987">
        <v>11985</v>
      </c>
      <c r="J11987">
        <v>0.38545577109881701</v>
      </c>
      <c r="K11987">
        <v>25</v>
      </c>
      <c r="L11987" t="b">
        <v>1</v>
      </c>
      <c r="M11987">
        <v>11985</v>
      </c>
      <c r="N11987">
        <v>0.72006643499775602</v>
      </c>
      <c r="O11987">
        <v>35</v>
      </c>
      <c r="P11987" t="b">
        <v>1</v>
      </c>
    </row>
    <row r="11988" spans="1:16" x14ac:dyDescent="0.3">
      <c r="A11988">
        <v>11986</v>
      </c>
      <c r="B11988" s="1">
        <v>3.42062901523426E-5</v>
      </c>
      <c r="C11988">
        <v>15</v>
      </c>
      <c r="D11988" t="b">
        <v>1</v>
      </c>
      <c r="E11988">
        <v>11986</v>
      </c>
      <c r="F11988" s="1">
        <v>1.5607141425544701E-5</v>
      </c>
      <c r="G11988">
        <v>5</v>
      </c>
      <c r="H11988" t="b">
        <v>1</v>
      </c>
      <c r="I11988">
        <v>11986</v>
      </c>
      <c r="J11988">
        <v>0.38547287424389398</v>
      </c>
      <c r="K11988">
        <v>25</v>
      </c>
      <c r="L11988" t="b">
        <v>1</v>
      </c>
      <c r="M11988">
        <v>11986</v>
      </c>
      <c r="N11988">
        <v>0.72007423856846797</v>
      </c>
      <c r="O11988">
        <v>35</v>
      </c>
      <c r="P11988" t="b">
        <v>1</v>
      </c>
    </row>
    <row r="11989" spans="1:16" x14ac:dyDescent="0.3">
      <c r="A11989">
        <v>11987</v>
      </c>
      <c r="B11989" s="1">
        <v>3.42062901523426E-5</v>
      </c>
      <c r="C11989">
        <v>15</v>
      </c>
      <c r="D11989" t="b">
        <v>1</v>
      </c>
      <c r="E11989">
        <v>11987</v>
      </c>
      <c r="F11989" s="1">
        <v>1.5607141425544701E-5</v>
      </c>
      <c r="G11989">
        <v>5</v>
      </c>
      <c r="H11989" t="b">
        <v>1</v>
      </c>
      <c r="I11989">
        <v>11987</v>
      </c>
      <c r="J11989">
        <v>0.38548997738897001</v>
      </c>
      <c r="K11989">
        <v>25</v>
      </c>
      <c r="L11989" t="b">
        <v>1</v>
      </c>
      <c r="M11989">
        <v>11987</v>
      </c>
      <c r="N11989">
        <v>0.72008204213918103</v>
      </c>
      <c r="O11989">
        <v>35</v>
      </c>
      <c r="P11989" t="b">
        <v>1</v>
      </c>
    </row>
    <row r="11990" spans="1:16" x14ac:dyDescent="0.3">
      <c r="A11990">
        <v>11988</v>
      </c>
      <c r="B11990" s="1">
        <v>3.42062901523426E-5</v>
      </c>
      <c r="C11990">
        <v>15</v>
      </c>
      <c r="D11990" t="b">
        <v>1</v>
      </c>
      <c r="E11990">
        <v>11988</v>
      </c>
      <c r="F11990" s="1">
        <v>1.5607141425544701E-5</v>
      </c>
      <c r="G11990">
        <v>5</v>
      </c>
      <c r="H11990" t="b">
        <v>1</v>
      </c>
      <c r="I11990">
        <v>11988</v>
      </c>
      <c r="J11990">
        <v>0.38550708053404598</v>
      </c>
      <c r="K11990">
        <v>25</v>
      </c>
      <c r="L11990" t="b">
        <v>1</v>
      </c>
      <c r="M11990">
        <v>11988</v>
      </c>
      <c r="N11990">
        <v>0.72008984570989398</v>
      </c>
      <c r="O11990">
        <v>35</v>
      </c>
      <c r="P11990" t="b">
        <v>1</v>
      </c>
    </row>
    <row r="11991" spans="1:16" x14ac:dyDescent="0.3">
      <c r="A11991">
        <v>11989</v>
      </c>
      <c r="B11991" s="1">
        <v>3.42062901523426E-5</v>
      </c>
      <c r="C11991">
        <v>15</v>
      </c>
      <c r="D11991" t="b">
        <v>1</v>
      </c>
      <c r="E11991">
        <v>11989</v>
      </c>
      <c r="F11991" s="1">
        <v>1.5607141425544701E-5</v>
      </c>
      <c r="G11991">
        <v>5</v>
      </c>
      <c r="H11991" t="b">
        <v>1</v>
      </c>
      <c r="I11991">
        <v>11989</v>
      </c>
      <c r="J11991">
        <v>0.385524183679122</v>
      </c>
      <c r="K11991">
        <v>25</v>
      </c>
      <c r="L11991" t="b">
        <v>1</v>
      </c>
      <c r="M11991">
        <v>11989</v>
      </c>
      <c r="N11991">
        <v>0.72009764928060604</v>
      </c>
      <c r="O11991">
        <v>35</v>
      </c>
      <c r="P11991" t="b">
        <v>1</v>
      </c>
    </row>
    <row r="11992" spans="1:16" x14ac:dyDescent="0.3">
      <c r="A11992">
        <v>11990</v>
      </c>
      <c r="B11992" s="1">
        <v>3.42062901523426E-5</v>
      </c>
      <c r="C11992">
        <v>15</v>
      </c>
      <c r="D11992" t="b">
        <v>1</v>
      </c>
      <c r="E11992">
        <v>11990</v>
      </c>
      <c r="F11992" s="1">
        <v>1.5607141425544701E-5</v>
      </c>
      <c r="G11992">
        <v>5</v>
      </c>
      <c r="H11992" t="b">
        <v>1</v>
      </c>
      <c r="I11992">
        <v>11990</v>
      </c>
      <c r="J11992">
        <v>0.38554128682419803</v>
      </c>
      <c r="K11992">
        <v>25</v>
      </c>
      <c r="L11992" t="b">
        <v>1</v>
      </c>
      <c r="M11992">
        <v>11990</v>
      </c>
      <c r="N11992">
        <v>0.72010545285131899</v>
      </c>
      <c r="O11992">
        <v>35</v>
      </c>
      <c r="P11992" t="b">
        <v>1</v>
      </c>
    </row>
    <row r="11993" spans="1:16" x14ac:dyDescent="0.3">
      <c r="A11993">
        <v>11991</v>
      </c>
      <c r="B11993" s="1">
        <v>3.42062901523426E-5</v>
      </c>
      <c r="C11993">
        <v>15</v>
      </c>
      <c r="D11993" t="b">
        <v>1</v>
      </c>
      <c r="E11993">
        <v>11991</v>
      </c>
      <c r="F11993" s="1">
        <v>1.5607141425544701E-5</v>
      </c>
      <c r="G11993">
        <v>5</v>
      </c>
      <c r="H11993" t="b">
        <v>1</v>
      </c>
      <c r="I11993">
        <v>11991</v>
      </c>
      <c r="J11993">
        <v>0.38555838996927499</v>
      </c>
      <c r="K11993">
        <v>25</v>
      </c>
      <c r="L11993" t="b">
        <v>1</v>
      </c>
      <c r="M11993">
        <v>11991</v>
      </c>
      <c r="N11993">
        <v>0.72011325642203206</v>
      </c>
      <c r="O11993">
        <v>35</v>
      </c>
      <c r="P11993" t="b">
        <v>1</v>
      </c>
    </row>
    <row r="11994" spans="1:16" x14ac:dyDescent="0.3">
      <c r="A11994">
        <v>11992</v>
      </c>
      <c r="B11994" s="1">
        <v>3.42062901523426E-5</v>
      </c>
      <c r="C11994">
        <v>15</v>
      </c>
      <c r="D11994" t="b">
        <v>1</v>
      </c>
      <c r="E11994">
        <v>11992</v>
      </c>
      <c r="F11994" s="1">
        <v>1.5607141425544701E-5</v>
      </c>
      <c r="G11994">
        <v>5</v>
      </c>
      <c r="H11994" t="b">
        <v>1</v>
      </c>
      <c r="I11994">
        <v>11992</v>
      </c>
      <c r="J11994">
        <v>0.38557549311435102</v>
      </c>
      <c r="K11994">
        <v>25</v>
      </c>
      <c r="L11994" t="b">
        <v>1</v>
      </c>
      <c r="M11994">
        <v>11992</v>
      </c>
      <c r="N11994">
        <v>0.72012105999274501</v>
      </c>
      <c r="O11994">
        <v>35</v>
      </c>
      <c r="P11994" t="b">
        <v>1</v>
      </c>
    </row>
    <row r="11995" spans="1:16" x14ac:dyDescent="0.3">
      <c r="A11995">
        <v>11993</v>
      </c>
      <c r="B11995" s="1">
        <v>3.42062901523426E-5</v>
      </c>
      <c r="C11995">
        <v>15</v>
      </c>
      <c r="D11995" t="b">
        <v>1</v>
      </c>
      <c r="E11995">
        <v>11993</v>
      </c>
      <c r="F11995" s="1">
        <v>1.5607141425544701E-5</v>
      </c>
      <c r="G11995">
        <v>5</v>
      </c>
      <c r="H11995" t="b">
        <v>1</v>
      </c>
      <c r="I11995">
        <v>11993</v>
      </c>
      <c r="J11995">
        <v>0.38559259625942699</v>
      </c>
      <c r="K11995">
        <v>25</v>
      </c>
      <c r="L11995" t="b">
        <v>1</v>
      </c>
      <c r="M11995">
        <v>11993</v>
      </c>
      <c r="N11995">
        <v>0.72012886356345696</v>
      </c>
      <c r="O11995">
        <v>35</v>
      </c>
      <c r="P11995" t="b">
        <v>1</v>
      </c>
    </row>
    <row r="11996" spans="1:16" x14ac:dyDescent="0.3">
      <c r="A11996">
        <v>11994</v>
      </c>
      <c r="B11996" s="1">
        <v>3.42062901523426E-5</v>
      </c>
      <c r="C11996">
        <v>15</v>
      </c>
      <c r="D11996" t="b">
        <v>1</v>
      </c>
      <c r="E11996">
        <v>11994</v>
      </c>
      <c r="F11996" s="1">
        <v>1.5607141425544701E-5</v>
      </c>
      <c r="G11996">
        <v>5</v>
      </c>
      <c r="H11996" t="b">
        <v>1</v>
      </c>
      <c r="I11996">
        <v>11994</v>
      </c>
      <c r="J11996">
        <v>0.38560969940450301</v>
      </c>
      <c r="K11996">
        <v>25</v>
      </c>
      <c r="L11996" t="b">
        <v>1</v>
      </c>
      <c r="M11996">
        <v>11994</v>
      </c>
      <c r="N11996">
        <v>0.72013666713417002</v>
      </c>
      <c r="O11996">
        <v>35</v>
      </c>
      <c r="P11996" t="b">
        <v>1</v>
      </c>
    </row>
    <row r="11997" spans="1:16" x14ac:dyDescent="0.3">
      <c r="A11997">
        <v>11995</v>
      </c>
      <c r="B11997" s="1">
        <v>3.42062901523426E-5</v>
      </c>
      <c r="C11997">
        <v>15</v>
      </c>
      <c r="D11997" t="b">
        <v>1</v>
      </c>
      <c r="E11997">
        <v>11995</v>
      </c>
      <c r="F11997" s="1">
        <v>1.5607141425544701E-5</v>
      </c>
      <c r="G11997">
        <v>5</v>
      </c>
      <c r="H11997" t="b">
        <v>1</v>
      </c>
      <c r="I11997">
        <v>11995</v>
      </c>
      <c r="J11997">
        <v>0.38562680254957898</v>
      </c>
      <c r="K11997">
        <v>25</v>
      </c>
      <c r="L11997" t="b">
        <v>1</v>
      </c>
      <c r="M11997">
        <v>11995</v>
      </c>
      <c r="N11997">
        <v>0.72014447070488297</v>
      </c>
      <c r="O11997">
        <v>35</v>
      </c>
      <c r="P11997" t="b">
        <v>1</v>
      </c>
    </row>
    <row r="11998" spans="1:16" x14ac:dyDescent="0.3">
      <c r="A11998">
        <v>11996</v>
      </c>
      <c r="B11998" s="1">
        <v>3.42062901523426E-5</v>
      </c>
      <c r="C11998">
        <v>15</v>
      </c>
      <c r="D11998" t="b">
        <v>1</v>
      </c>
      <c r="E11998">
        <v>11996</v>
      </c>
      <c r="F11998" s="1">
        <v>1.5607141425544701E-5</v>
      </c>
      <c r="G11998">
        <v>5</v>
      </c>
      <c r="H11998" t="b">
        <v>1</v>
      </c>
      <c r="I11998">
        <v>11996</v>
      </c>
      <c r="J11998">
        <v>0.38564390569465501</v>
      </c>
      <c r="K11998">
        <v>25</v>
      </c>
      <c r="L11998" t="b">
        <v>1</v>
      </c>
      <c r="M11998">
        <v>11996</v>
      </c>
      <c r="N11998">
        <v>0.72015227427559603</v>
      </c>
      <c r="O11998">
        <v>35</v>
      </c>
      <c r="P11998" t="b">
        <v>1</v>
      </c>
    </row>
    <row r="11999" spans="1:16" x14ac:dyDescent="0.3">
      <c r="A11999">
        <v>11997</v>
      </c>
      <c r="B11999" s="1">
        <v>3.42062901523426E-5</v>
      </c>
      <c r="C11999">
        <v>15</v>
      </c>
      <c r="D11999" t="b">
        <v>1</v>
      </c>
      <c r="E11999">
        <v>11997</v>
      </c>
      <c r="F11999" s="1">
        <v>1.5607141425544701E-5</v>
      </c>
      <c r="G11999">
        <v>5</v>
      </c>
      <c r="H11999" t="b">
        <v>1</v>
      </c>
      <c r="I11999">
        <v>11997</v>
      </c>
      <c r="J11999">
        <v>0.38566100883973198</v>
      </c>
      <c r="K11999">
        <v>25</v>
      </c>
      <c r="L11999" t="b">
        <v>1</v>
      </c>
      <c r="M11999">
        <v>11997</v>
      </c>
      <c r="N11999">
        <v>0.72016007784630798</v>
      </c>
      <c r="O11999">
        <v>35</v>
      </c>
      <c r="P11999" t="b">
        <v>1</v>
      </c>
    </row>
    <row r="12000" spans="1:16" x14ac:dyDescent="0.3">
      <c r="A12000">
        <v>11998</v>
      </c>
      <c r="B12000" s="1">
        <v>3.42062901523426E-5</v>
      </c>
      <c r="C12000">
        <v>15</v>
      </c>
      <c r="D12000" t="b">
        <v>1</v>
      </c>
      <c r="E12000">
        <v>11998</v>
      </c>
      <c r="F12000" s="1">
        <v>1.5607141425544701E-5</v>
      </c>
      <c r="G12000">
        <v>5</v>
      </c>
      <c r="H12000" t="b">
        <v>1</v>
      </c>
      <c r="I12000">
        <v>11998</v>
      </c>
      <c r="J12000">
        <v>0.385678111984808</v>
      </c>
      <c r="K12000">
        <v>25</v>
      </c>
      <c r="L12000" t="b">
        <v>1</v>
      </c>
      <c r="M12000">
        <v>11998</v>
      </c>
      <c r="N12000">
        <v>0.72016788141702104</v>
      </c>
      <c r="O12000">
        <v>35</v>
      </c>
      <c r="P12000" t="b">
        <v>1</v>
      </c>
    </row>
    <row r="12001" spans="1:16" x14ac:dyDescent="0.3">
      <c r="A12001">
        <v>11999</v>
      </c>
      <c r="B12001" s="1">
        <v>3.42062901523426E-5</v>
      </c>
      <c r="C12001">
        <v>15</v>
      </c>
      <c r="D12001" t="b">
        <v>1</v>
      </c>
      <c r="E12001">
        <v>11999</v>
      </c>
      <c r="F12001" s="1">
        <v>1.5607141425544701E-5</v>
      </c>
      <c r="G12001">
        <v>5</v>
      </c>
      <c r="H12001" t="b">
        <v>1</v>
      </c>
      <c r="I12001">
        <v>11999</v>
      </c>
      <c r="J12001">
        <v>0.38569521512988397</v>
      </c>
      <c r="K12001">
        <v>25</v>
      </c>
      <c r="L12001" t="b">
        <v>1</v>
      </c>
      <c r="M12001">
        <v>11999</v>
      </c>
      <c r="N12001">
        <v>0.72017568498773399</v>
      </c>
      <c r="O12001">
        <v>35</v>
      </c>
      <c r="P12001" t="b">
        <v>1</v>
      </c>
    </row>
    <row r="12002" spans="1:16" x14ac:dyDescent="0.3">
      <c r="A12002">
        <v>12000</v>
      </c>
      <c r="B12002" s="1">
        <v>3.42062901523426E-5</v>
      </c>
      <c r="C12002">
        <v>15</v>
      </c>
      <c r="D12002" t="b">
        <v>1</v>
      </c>
      <c r="E12002">
        <v>12000</v>
      </c>
      <c r="F12002" s="1">
        <v>1.5607141425544701E-5</v>
      </c>
      <c r="G12002">
        <v>5</v>
      </c>
      <c r="H12002" t="b">
        <v>1</v>
      </c>
      <c r="I12002">
        <v>12000</v>
      </c>
      <c r="J12002">
        <v>0.38571231827496</v>
      </c>
      <c r="K12002">
        <v>25</v>
      </c>
      <c r="L12002" t="b">
        <v>1</v>
      </c>
      <c r="M12002">
        <v>12000</v>
      </c>
      <c r="N12002">
        <v>0.72018348855844605</v>
      </c>
      <c r="O12002">
        <v>35</v>
      </c>
      <c r="P12002" t="b">
        <v>1</v>
      </c>
    </row>
    <row r="12003" spans="1:16" x14ac:dyDescent="0.3">
      <c r="A12003">
        <v>12001</v>
      </c>
      <c r="B12003" s="1">
        <v>3.42062901523426E-5</v>
      </c>
      <c r="C12003">
        <v>15</v>
      </c>
      <c r="D12003" t="b">
        <v>1</v>
      </c>
      <c r="E12003">
        <v>12001</v>
      </c>
      <c r="F12003" s="1">
        <v>1.5607141425544701E-5</v>
      </c>
      <c r="G12003">
        <v>5</v>
      </c>
      <c r="H12003" t="b">
        <v>1</v>
      </c>
      <c r="I12003">
        <v>12001</v>
      </c>
      <c r="J12003">
        <v>0.38572942142003602</v>
      </c>
      <c r="K12003">
        <v>25</v>
      </c>
      <c r="L12003" t="b">
        <v>1</v>
      </c>
      <c r="M12003">
        <v>12001</v>
      </c>
      <c r="N12003">
        <v>0.720191292129159</v>
      </c>
      <c r="O12003">
        <v>35</v>
      </c>
      <c r="P12003" t="b">
        <v>1</v>
      </c>
    </row>
    <row r="12004" spans="1:16" x14ac:dyDescent="0.3">
      <c r="A12004">
        <v>12002</v>
      </c>
      <c r="B12004" s="1">
        <v>3.42062901523426E-5</v>
      </c>
      <c r="C12004">
        <v>15</v>
      </c>
      <c r="D12004" t="b">
        <v>1</v>
      </c>
      <c r="E12004">
        <v>12002</v>
      </c>
      <c r="F12004" s="1">
        <v>1.5607141425544701E-5</v>
      </c>
      <c r="G12004">
        <v>5</v>
      </c>
      <c r="H12004" t="b">
        <v>1</v>
      </c>
      <c r="I12004">
        <v>12002</v>
      </c>
      <c r="J12004">
        <v>0.38574652456511299</v>
      </c>
      <c r="K12004">
        <v>25</v>
      </c>
      <c r="L12004" t="b">
        <v>1</v>
      </c>
      <c r="M12004">
        <v>12002</v>
      </c>
      <c r="N12004">
        <v>0.72019909569987195</v>
      </c>
      <c r="O12004">
        <v>35</v>
      </c>
      <c r="P12004" t="b">
        <v>1</v>
      </c>
    </row>
    <row r="12005" spans="1:16" x14ac:dyDescent="0.3">
      <c r="A12005">
        <v>12003</v>
      </c>
      <c r="B12005" s="1">
        <v>3.42062901523426E-5</v>
      </c>
      <c r="C12005">
        <v>15</v>
      </c>
      <c r="D12005" t="b">
        <v>1</v>
      </c>
      <c r="E12005">
        <v>12003</v>
      </c>
      <c r="F12005" s="1">
        <v>1.5607141425544701E-5</v>
      </c>
      <c r="G12005">
        <v>5</v>
      </c>
      <c r="H12005" t="b">
        <v>1</v>
      </c>
      <c r="I12005">
        <v>12003</v>
      </c>
      <c r="J12005">
        <v>0.38576362771018902</v>
      </c>
      <c r="K12005">
        <v>25</v>
      </c>
      <c r="L12005" t="b">
        <v>1</v>
      </c>
      <c r="M12005">
        <v>12003</v>
      </c>
      <c r="N12005">
        <v>0.72020689927058501</v>
      </c>
      <c r="O12005">
        <v>35</v>
      </c>
      <c r="P12005" t="b">
        <v>1</v>
      </c>
    </row>
    <row r="12006" spans="1:16" x14ac:dyDescent="0.3">
      <c r="A12006">
        <v>12004</v>
      </c>
      <c r="B12006" s="1">
        <v>3.42062901523426E-5</v>
      </c>
      <c r="C12006">
        <v>15</v>
      </c>
      <c r="D12006" t="b">
        <v>1</v>
      </c>
      <c r="E12006">
        <v>12004</v>
      </c>
      <c r="F12006" s="1">
        <v>1.5607141425544701E-5</v>
      </c>
      <c r="G12006">
        <v>5</v>
      </c>
      <c r="H12006" t="b">
        <v>1</v>
      </c>
      <c r="I12006">
        <v>12004</v>
      </c>
      <c r="J12006">
        <v>0.38578073085526499</v>
      </c>
      <c r="K12006">
        <v>25</v>
      </c>
      <c r="L12006" t="b">
        <v>1</v>
      </c>
      <c r="M12006">
        <v>12004</v>
      </c>
      <c r="N12006">
        <v>0.72021470284129696</v>
      </c>
      <c r="O12006">
        <v>35</v>
      </c>
      <c r="P12006" t="b">
        <v>1</v>
      </c>
    </row>
    <row r="12007" spans="1:16" x14ac:dyDescent="0.3">
      <c r="A12007">
        <v>12005</v>
      </c>
      <c r="B12007" s="1">
        <v>3.42062901523426E-5</v>
      </c>
      <c r="C12007">
        <v>15</v>
      </c>
      <c r="D12007" t="b">
        <v>1</v>
      </c>
      <c r="E12007">
        <v>12005</v>
      </c>
      <c r="F12007" s="1">
        <v>1.5607141425544701E-5</v>
      </c>
      <c r="G12007">
        <v>5</v>
      </c>
      <c r="H12007" t="b">
        <v>1</v>
      </c>
      <c r="I12007">
        <v>12005</v>
      </c>
      <c r="J12007">
        <v>0.38579783400034101</v>
      </c>
      <c r="K12007">
        <v>25</v>
      </c>
      <c r="L12007" t="b">
        <v>1</v>
      </c>
      <c r="M12007">
        <v>12005</v>
      </c>
      <c r="N12007">
        <v>0.72022250641201002</v>
      </c>
      <c r="O12007">
        <v>35</v>
      </c>
      <c r="P12007" t="b">
        <v>1</v>
      </c>
    </row>
    <row r="12008" spans="1:16" x14ac:dyDescent="0.3">
      <c r="A12008">
        <v>12006</v>
      </c>
      <c r="B12008" s="1">
        <v>3.42062901523426E-5</v>
      </c>
      <c r="C12008">
        <v>15</v>
      </c>
      <c r="D12008" t="b">
        <v>1</v>
      </c>
      <c r="E12008">
        <v>12006</v>
      </c>
      <c r="F12008" s="1">
        <v>1.5607141425544701E-5</v>
      </c>
      <c r="G12008">
        <v>5</v>
      </c>
      <c r="H12008" t="b">
        <v>1</v>
      </c>
      <c r="I12008">
        <v>12006</v>
      </c>
      <c r="J12008">
        <v>0.38581493714541698</v>
      </c>
      <c r="K12008">
        <v>25</v>
      </c>
      <c r="L12008" t="b">
        <v>1</v>
      </c>
      <c r="M12008">
        <v>12006</v>
      </c>
      <c r="N12008">
        <v>0.72023030998272297</v>
      </c>
      <c r="O12008">
        <v>35</v>
      </c>
      <c r="P12008" t="b">
        <v>1</v>
      </c>
    </row>
    <row r="12009" spans="1:16" x14ac:dyDescent="0.3">
      <c r="A12009">
        <v>12007</v>
      </c>
      <c r="B12009" s="1">
        <v>3.42062901523426E-5</v>
      </c>
      <c r="C12009">
        <v>15</v>
      </c>
      <c r="D12009" t="b">
        <v>1</v>
      </c>
      <c r="E12009">
        <v>12007</v>
      </c>
      <c r="F12009" s="1">
        <v>1.5607141425544701E-5</v>
      </c>
      <c r="G12009">
        <v>5</v>
      </c>
      <c r="H12009" t="b">
        <v>1</v>
      </c>
      <c r="I12009">
        <v>12007</v>
      </c>
      <c r="J12009">
        <v>0.385832040290494</v>
      </c>
      <c r="K12009">
        <v>25</v>
      </c>
      <c r="L12009" t="b">
        <v>1</v>
      </c>
      <c r="M12009">
        <v>12007</v>
      </c>
      <c r="N12009">
        <v>0.72023811355343603</v>
      </c>
      <c r="O12009">
        <v>35</v>
      </c>
      <c r="P12009" t="b">
        <v>1</v>
      </c>
    </row>
    <row r="12010" spans="1:16" x14ac:dyDescent="0.3">
      <c r="A12010">
        <v>12008</v>
      </c>
      <c r="B12010" s="1">
        <v>3.42062901523426E-5</v>
      </c>
      <c r="C12010">
        <v>15</v>
      </c>
      <c r="D12010" t="b">
        <v>1</v>
      </c>
      <c r="E12010">
        <v>12008</v>
      </c>
      <c r="F12010" s="1">
        <v>1.5607141425544701E-5</v>
      </c>
      <c r="G12010">
        <v>5</v>
      </c>
      <c r="H12010" t="b">
        <v>1</v>
      </c>
      <c r="I12010">
        <v>12008</v>
      </c>
      <c r="J12010">
        <v>0.38584914343556997</v>
      </c>
      <c r="K12010">
        <v>25</v>
      </c>
      <c r="L12010" t="b">
        <v>1</v>
      </c>
      <c r="M12010">
        <v>12008</v>
      </c>
      <c r="N12010">
        <v>0.72024591712414798</v>
      </c>
      <c r="O12010">
        <v>35</v>
      </c>
      <c r="P12010" t="b">
        <v>1</v>
      </c>
    </row>
    <row r="12011" spans="1:16" x14ac:dyDescent="0.3">
      <c r="A12011">
        <v>12009</v>
      </c>
      <c r="B12011" s="1">
        <v>3.42062901523426E-5</v>
      </c>
      <c r="C12011">
        <v>15</v>
      </c>
      <c r="D12011" t="b">
        <v>1</v>
      </c>
      <c r="E12011">
        <v>12009</v>
      </c>
      <c r="F12011" s="1">
        <v>1.5607141425544701E-5</v>
      </c>
      <c r="G12011">
        <v>5</v>
      </c>
      <c r="H12011" t="b">
        <v>1</v>
      </c>
      <c r="I12011">
        <v>12009</v>
      </c>
      <c r="J12011">
        <v>0.385866246580646</v>
      </c>
      <c r="K12011">
        <v>25</v>
      </c>
      <c r="L12011" t="b">
        <v>1</v>
      </c>
      <c r="M12011">
        <v>12009</v>
      </c>
      <c r="N12011">
        <v>0.72025372069486104</v>
      </c>
      <c r="O12011">
        <v>35</v>
      </c>
      <c r="P12011" t="b">
        <v>1</v>
      </c>
    </row>
    <row r="12012" spans="1:16" x14ac:dyDescent="0.3">
      <c r="A12012">
        <v>12010</v>
      </c>
      <c r="B12012" s="1">
        <v>3.42062901523426E-5</v>
      </c>
      <c r="C12012">
        <v>15</v>
      </c>
      <c r="D12012" t="b">
        <v>1</v>
      </c>
      <c r="E12012">
        <v>12010</v>
      </c>
      <c r="F12012" s="1">
        <v>1.5607141425544701E-5</v>
      </c>
      <c r="G12012">
        <v>5</v>
      </c>
      <c r="H12012" t="b">
        <v>1</v>
      </c>
      <c r="I12012">
        <v>12010</v>
      </c>
      <c r="J12012">
        <v>0.38588334972572202</v>
      </c>
      <c r="K12012">
        <v>25</v>
      </c>
      <c r="L12012" t="b">
        <v>1</v>
      </c>
      <c r="M12012">
        <v>12010</v>
      </c>
      <c r="N12012">
        <v>0.72026152426557399</v>
      </c>
      <c r="O12012">
        <v>35</v>
      </c>
      <c r="P12012" t="b">
        <v>1</v>
      </c>
    </row>
    <row r="12013" spans="1:16" x14ac:dyDescent="0.3">
      <c r="A12013">
        <v>12011</v>
      </c>
      <c r="B12013" s="1">
        <v>3.42062901523426E-5</v>
      </c>
      <c r="C12013">
        <v>15</v>
      </c>
      <c r="D12013" t="b">
        <v>1</v>
      </c>
      <c r="E12013">
        <v>12011</v>
      </c>
      <c r="F12013" s="1">
        <v>1.5607141425544701E-5</v>
      </c>
      <c r="G12013">
        <v>5</v>
      </c>
      <c r="H12013" t="b">
        <v>1</v>
      </c>
      <c r="I12013">
        <v>12011</v>
      </c>
      <c r="J12013">
        <v>0.38590045287079799</v>
      </c>
      <c r="K12013">
        <v>25</v>
      </c>
      <c r="L12013" t="b">
        <v>1</v>
      </c>
      <c r="M12013">
        <v>12011</v>
      </c>
      <c r="N12013">
        <v>0.72026932783628606</v>
      </c>
      <c r="O12013">
        <v>35</v>
      </c>
      <c r="P12013" t="b">
        <v>1</v>
      </c>
    </row>
    <row r="12014" spans="1:16" x14ac:dyDescent="0.3">
      <c r="A12014">
        <v>12012</v>
      </c>
      <c r="B12014" s="1">
        <v>3.42062901523426E-5</v>
      </c>
      <c r="C12014">
        <v>15</v>
      </c>
      <c r="D12014" t="b">
        <v>1</v>
      </c>
      <c r="E12014">
        <v>12012</v>
      </c>
      <c r="F12014" s="1">
        <v>1.5607141425544701E-5</v>
      </c>
      <c r="G12014">
        <v>5</v>
      </c>
      <c r="H12014" t="b">
        <v>1</v>
      </c>
      <c r="I12014">
        <v>12012</v>
      </c>
      <c r="J12014">
        <v>0.38591755601587502</v>
      </c>
      <c r="K12014">
        <v>25</v>
      </c>
      <c r="L12014" t="b">
        <v>1</v>
      </c>
      <c r="M12014">
        <v>12012</v>
      </c>
      <c r="N12014">
        <v>0.720277131406999</v>
      </c>
      <c r="O12014">
        <v>35</v>
      </c>
      <c r="P12014" t="b">
        <v>1</v>
      </c>
    </row>
    <row r="12015" spans="1:16" x14ac:dyDescent="0.3">
      <c r="A12015">
        <v>12013</v>
      </c>
      <c r="B12015" s="1">
        <v>3.42062901523426E-5</v>
      </c>
      <c r="C12015">
        <v>15</v>
      </c>
      <c r="D12015" t="b">
        <v>1</v>
      </c>
      <c r="E12015">
        <v>12013</v>
      </c>
      <c r="F12015" s="1">
        <v>1.5607141425544701E-5</v>
      </c>
      <c r="G12015">
        <v>5</v>
      </c>
      <c r="H12015" t="b">
        <v>1</v>
      </c>
      <c r="I12015">
        <v>12013</v>
      </c>
      <c r="J12015">
        <v>0.38593465916095099</v>
      </c>
      <c r="K12015">
        <v>25</v>
      </c>
      <c r="L12015" t="b">
        <v>1</v>
      </c>
      <c r="M12015">
        <v>12013</v>
      </c>
      <c r="N12015">
        <v>0.72028493497771195</v>
      </c>
      <c r="O12015">
        <v>35</v>
      </c>
      <c r="P12015" t="b">
        <v>1</v>
      </c>
    </row>
    <row r="12016" spans="1:16" x14ac:dyDescent="0.3">
      <c r="A12016">
        <v>12014</v>
      </c>
      <c r="B12016" s="1">
        <v>3.42062901523426E-5</v>
      </c>
      <c r="C12016">
        <v>15</v>
      </c>
      <c r="D12016" t="b">
        <v>1</v>
      </c>
      <c r="E12016">
        <v>12014</v>
      </c>
      <c r="F12016" s="1">
        <v>1.5607141425544701E-5</v>
      </c>
      <c r="G12016">
        <v>5</v>
      </c>
      <c r="H12016" t="b">
        <v>1</v>
      </c>
      <c r="I12016">
        <v>12014</v>
      </c>
      <c r="J12016">
        <v>0.38595176230602701</v>
      </c>
      <c r="K12016">
        <v>25</v>
      </c>
      <c r="L12016" t="b">
        <v>1</v>
      </c>
      <c r="M12016">
        <v>12014</v>
      </c>
      <c r="N12016">
        <v>0.72029273854842502</v>
      </c>
      <c r="O12016">
        <v>35</v>
      </c>
      <c r="P12016" t="b">
        <v>1</v>
      </c>
    </row>
    <row r="12017" spans="1:16" x14ac:dyDescent="0.3">
      <c r="A12017">
        <v>12015</v>
      </c>
      <c r="B12017" s="1">
        <v>3.42062901523426E-5</v>
      </c>
      <c r="C12017">
        <v>15</v>
      </c>
      <c r="D12017" t="b">
        <v>1</v>
      </c>
      <c r="E12017">
        <v>12015</v>
      </c>
      <c r="F12017" s="1">
        <v>1.5607141425544701E-5</v>
      </c>
      <c r="G12017">
        <v>5</v>
      </c>
      <c r="H12017" t="b">
        <v>1</v>
      </c>
      <c r="I12017">
        <v>12015</v>
      </c>
      <c r="J12017">
        <v>0.38596886545110298</v>
      </c>
      <c r="K12017">
        <v>25</v>
      </c>
      <c r="L12017" t="b">
        <v>1</v>
      </c>
      <c r="M12017">
        <v>12015</v>
      </c>
      <c r="N12017">
        <v>0.72030054211913697</v>
      </c>
      <c r="O12017">
        <v>35</v>
      </c>
      <c r="P12017" t="b">
        <v>1</v>
      </c>
    </row>
    <row r="12018" spans="1:16" x14ac:dyDescent="0.3">
      <c r="A12018">
        <v>12016</v>
      </c>
      <c r="B12018" s="1">
        <v>3.42062901523426E-5</v>
      </c>
      <c r="C12018">
        <v>15</v>
      </c>
      <c r="D12018" t="b">
        <v>1</v>
      </c>
      <c r="E12018">
        <v>12016</v>
      </c>
      <c r="F12018" s="1">
        <v>1.5607141425544701E-5</v>
      </c>
      <c r="G12018">
        <v>5</v>
      </c>
      <c r="H12018" t="b">
        <v>1</v>
      </c>
      <c r="I12018">
        <v>12016</v>
      </c>
      <c r="J12018">
        <v>0.38598596859617901</v>
      </c>
      <c r="K12018">
        <v>25</v>
      </c>
      <c r="L12018" t="b">
        <v>1</v>
      </c>
      <c r="M12018">
        <v>12016</v>
      </c>
      <c r="N12018">
        <v>0.72030834568985003</v>
      </c>
      <c r="O12018">
        <v>35</v>
      </c>
      <c r="P12018" t="b">
        <v>1</v>
      </c>
    </row>
    <row r="12019" spans="1:16" x14ac:dyDescent="0.3">
      <c r="A12019">
        <v>12017</v>
      </c>
      <c r="B12019" s="1">
        <v>3.42062901523426E-5</v>
      </c>
      <c r="C12019">
        <v>15</v>
      </c>
      <c r="D12019" t="b">
        <v>1</v>
      </c>
      <c r="E12019">
        <v>12017</v>
      </c>
      <c r="F12019" s="1">
        <v>1.5607141425544701E-5</v>
      </c>
      <c r="G12019">
        <v>5</v>
      </c>
      <c r="H12019" t="b">
        <v>1</v>
      </c>
      <c r="I12019">
        <v>12017</v>
      </c>
      <c r="J12019">
        <v>0.38600307174125598</v>
      </c>
      <c r="K12019">
        <v>25</v>
      </c>
      <c r="L12019" t="b">
        <v>1</v>
      </c>
      <c r="M12019">
        <v>12017</v>
      </c>
      <c r="N12019">
        <v>0.72031614926056298</v>
      </c>
      <c r="O12019">
        <v>35</v>
      </c>
      <c r="P12019" t="b">
        <v>1</v>
      </c>
    </row>
    <row r="12020" spans="1:16" x14ac:dyDescent="0.3">
      <c r="A12020">
        <v>12018</v>
      </c>
      <c r="B12020" s="1">
        <v>3.42062901523426E-5</v>
      </c>
      <c r="C12020">
        <v>15</v>
      </c>
      <c r="D12020" t="b">
        <v>1</v>
      </c>
      <c r="E12020">
        <v>12018</v>
      </c>
      <c r="F12020" s="1">
        <v>1.5607141425544701E-5</v>
      </c>
      <c r="G12020">
        <v>5</v>
      </c>
      <c r="H12020" t="b">
        <v>1</v>
      </c>
      <c r="I12020">
        <v>12018</v>
      </c>
      <c r="J12020">
        <v>0.386020174886332</v>
      </c>
      <c r="K12020">
        <v>25</v>
      </c>
      <c r="L12020" t="b">
        <v>1</v>
      </c>
      <c r="M12020">
        <v>12018</v>
      </c>
      <c r="N12020">
        <v>0.72032395283127604</v>
      </c>
      <c r="O12020">
        <v>35</v>
      </c>
      <c r="P12020" t="b">
        <v>1</v>
      </c>
    </row>
    <row r="12021" spans="1:16" x14ac:dyDescent="0.3">
      <c r="A12021">
        <v>12019</v>
      </c>
      <c r="B12021" s="1">
        <v>3.42062901523426E-5</v>
      </c>
      <c r="C12021">
        <v>15</v>
      </c>
      <c r="D12021" t="b">
        <v>1</v>
      </c>
      <c r="E12021">
        <v>12019</v>
      </c>
      <c r="F12021" s="1">
        <v>1.5607141425544701E-5</v>
      </c>
      <c r="G12021">
        <v>5</v>
      </c>
      <c r="H12021" t="b">
        <v>1</v>
      </c>
      <c r="I12021">
        <v>12019</v>
      </c>
      <c r="J12021">
        <v>0.38603727803140803</v>
      </c>
      <c r="K12021">
        <v>25</v>
      </c>
      <c r="L12021" t="b">
        <v>1</v>
      </c>
      <c r="M12021">
        <v>12019</v>
      </c>
      <c r="N12021">
        <v>0.72033175640198799</v>
      </c>
      <c r="O12021">
        <v>35</v>
      </c>
      <c r="P12021" t="b">
        <v>1</v>
      </c>
    </row>
    <row r="12022" spans="1:16" x14ac:dyDescent="0.3">
      <c r="A12022">
        <v>12020</v>
      </c>
      <c r="B12022" s="1">
        <v>3.42062901523426E-5</v>
      </c>
      <c r="C12022">
        <v>15</v>
      </c>
      <c r="D12022" t="b">
        <v>1</v>
      </c>
      <c r="E12022">
        <v>12020</v>
      </c>
      <c r="F12022" s="1">
        <v>1.5607141425544701E-5</v>
      </c>
      <c r="G12022">
        <v>5</v>
      </c>
      <c r="H12022" t="b">
        <v>1</v>
      </c>
      <c r="I12022">
        <v>12020</v>
      </c>
      <c r="J12022">
        <v>0.386054381176484</v>
      </c>
      <c r="K12022">
        <v>25</v>
      </c>
      <c r="L12022" t="b">
        <v>1</v>
      </c>
      <c r="M12022">
        <v>12020</v>
      </c>
      <c r="N12022">
        <v>0.72033955997270105</v>
      </c>
      <c r="O12022">
        <v>35</v>
      </c>
      <c r="P12022" t="b">
        <v>1</v>
      </c>
    </row>
    <row r="12023" spans="1:16" x14ac:dyDescent="0.3">
      <c r="A12023">
        <v>12021</v>
      </c>
      <c r="B12023" s="1">
        <v>3.42062901523426E-5</v>
      </c>
      <c r="C12023">
        <v>15</v>
      </c>
      <c r="D12023" t="b">
        <v>1</v>
      </c>
      <c r="E12023">
        <v>12021</v>
      </c>
      <c r="F12023" s="1">
        <v>1.5607141425544701E-5</v>
      </c>
      <c r="G12023">
        <v>5</v>
      </c>
      <c r="H12023" t="b">
        <v>1</v>
      </c>
      <c r="I12023">
        <v>12021</v>
      </c>
      <c r="J12023">
        <v>0.38607148432156002</v>
      </c>
      <c r="K12023">
        <v>25</v>
      </c>
      <c r="L12023" t="b">
        <v>1</v>
      </c>
      <c r="M12023">
        <v>12021</v>
      </c>
      <c r="N12023">
        <v>0.720347363543414</v>
      </c>
      <c r="O12023">
        <v>35</v>
      </c>
      <c r="P12023" t="b">
        <v>1</v>
      </c>
    </row>
    <row r="12024" spans="1:16" x14ac:dyDescent="0.3">
      <c r="A12024">
        <v>12022</v>
      </c>
      <c r="B12024" s="1">
        <v>3.42062901523426E-5</v>
      </c>
      <c r="C12024">
        <v>15</v>
      </c>
      <c r="D12024" t="b">
        <v>1</v>
      </c>
      <c r="E12024">
        <v>12022</v>
      </c>
      <c r="F12024" s="1">
        <v>1.5607141425544701E-5</v>
      </c>
      <c r="G12024">
        <v>5</v>
      </c>
      <c r="H12024" t="b">
        <v>1</v>
      </c>
      <c r="I12024">
        <v>12022</v>
      </c>
      <c r="J12024">
        <v>0.38608858746663599</v>
      </c>
      <c r="K12024">
        <v>25</v>
      </c>
      <c r="L12024" t="b">
        <v>1</v>
      </c>
      <c r="M12024">
        <v>12022</v>
      </c>
      <c r="N12024">
        <v>0.72035516711412695</v>
      </c>
      <c r="O12024">
        <v>35</v>
      </c>
      <c r="P12024" t="b">
        <v>1</v>
      </c>
    </row>
    <row r="12025" spans="1:16" x14ac:dyDescent="0.3">
      <c r="A12025">
        <v>12023</v>
      </c>
      <c r="B12025" s="1">
        <v>3.42062901523426E-5</v>
      </c>
      <c r="C12025">
        <v>15</v>
      </c>
      <c r="D12025" t="b">
        <v>1</v>
      </c>
      <c r="E12025">
        <v>12023</v>
      </c>
      <c r="F12025" s="1">
        <v>1.5607141425544701E-5</v>
      </c>
      <c r="G12025">
        <v>5</v>
      </c>
      <c r="H12025" t="b">
        <v>1</v>
      </c>
      <c r="I12025">
        <v>12023</v>
      </c>
      <c r="J12025">
        <v>0.38610569061171301</v>
      </c>
      <c r="K12025">
        <v>25</v>
      </c>
      <c r="L12025" t="b">
        <v>1</v>
      </c>
      <c r="M12025">
        <v>12023</v>
      </c>
      <c r="N12025">
        <v>0.72036297068483901</v>
      </c>
      <c r="O12025">
        <v>35</v>
      </c>
      <c r="P12025" t="b">
        <v>1</v>
      </c>
    </row>
    <row r="12026" spans="1:16" x14ac:dyDescent="0.3">
      <c r="A12026">
        <v>12024</v>
      </c>
      <c r="B12026" s="1">
        <v>3.42062901523426E-5</v>
      </c>
      <c r="C12026">
        <v>15</v>
      </c>
      <c r="D12026" t="b">
        <v>1</v>
      </c>
      <c r="E12026">
        <v>12024</v>
      </c>
      <c r="F12026" s="1">
        <v>1.5607141425544701E-5</v>
      </c>
      <c r="G12026">
        <v>5</v>
      </c>
      <c r="H12026" t="b">
        <v>1</v>
      </c>
      <c r="I12026">
        <v>12024</v>
      </c>
      <c r="J12026">
        <v>0.38612279375678898</v>
      </c>
      <c r="K12026">
        <v>25</v>
      </c>
      <c r="L12026" t="b">
        <v>1</v>
      </c>
      <c r="M12026">
        <v>12024</v>
      </c>
      <c r="N12026">
        <v>0.72037077425555196</v>
      </c>
      <c r="O12026">
        <v>35</v>
      </c>
      <c r="P12026" t="b">
        <v>1</v>
      </c>
    </row>
    <row r="12027" spans="1:16" x14ac:dyDescent="0.3">
      <c r="A12027">
        <v>12025</v>
      </c>
      <c r="B12027" s="1">
        <v>3.42062901523426E-5</v>
      </c>
      <c r="C12027">
        <v>15</v>
      </c>
      <c r="D12027" t="b">
        <v>1</v>
      </c>
      <c r="E12027">
        <v>12025</v>
      </c>
      <c r="F12027" s="1">
        <v>1.5607141425544701E-5</v>
      </c>
      <c r="G12027">
        <v>5</v>
      </c>
      <c r="H12027" t="b">
        <v>1</v>
      </c>
      <c r="I12027">
        <v>12025</v>
      </c>
      <c r="J12027">
        <v>0.38613989690186501</v>
      </c>
      <c r="K12027">
        <v>25</v>
      </c>
      <c r="L12027" t="b">
        <v>1</v>
      </c>
      <c r="M12027">
        <v>12025</v>
      </c>
      <c r="N12027">
        <v>0.72037857782626502</v>
      </c>
      <c r="O12027">
        <v>35</v>
      </c>
      <c r="P12027" t="b">
        <v>1</v>
      </c>
    </row>
    <row r="12028" spans="1:16" x14ac:dyDescent="0.3">
      <c r="A12028">
        <v>12026</v>
      </c>
      <c r="B12028" s="1">
        <v>3.42062901523426E-5</v>
      </c>
      <c r="C12028">
        <v>15</v>
      </c>
      <c r="D12028" t="b">
        <v>1</v>
      </c>
      <c r="E12028">
        <v>12026</v>
      </c>
      <c r="F12028" s="1">
        <v>1.5607141425544701E-5</v>
      </c>
      <c r="G12028">
        <v>5</v>
      </c>
      <c r="H12028" t="b">
        <v>1</v>
      </c>
      <c r="I12028">
        <v>12026</v>
      </c>
      <c r="J12028">
        <v>0.38615700004694098</v>
      </c>
      <c r="K12028">
        <v>25</v>
      </c>
      <c r="L12028" t="b">
        <v>1</v>
      </c>
      <c r="M12028">
        <v>12026</v>
      </c>
      <c r="N12028">
        <v>0.72038638139697697</v>
      </c>
      <c r="O12028">
        <v>35</v>
      </c>
      <c r="P12028" t="b">
        <v>1</v>
      </c>
    </row>
    <row r="12029" spans="1:16" x14ac:dyDescent="0.3">
      <c r="A12029">
        <v>12027</v>
      </c>
      <c r="B12029" s="1">
        <v>3.42062901523426E-5</v>
      </c>
      <c r="C12029">
        <v>15</v>
      </c>
      <c r="D12029" t="b">
        <v>1</v>
      </c>
      <c r="E12029">
        <v>12027</v>
      </c>
      <c r="F12029" s="1">
        <v>1.5607141425544701E-5</v>
      </c>
      <c r="G12029">
        <v>5</v>
      </c>
      <c r="H12029" t="b">
        <v>1</v>
      </c>
      <c r="I12029">
        <v>12027</v>
      </c>
      <c r="J12029">
        <v>0.386174103192017</v>
      </c>
      <c r="K12029">
        <v>25</v>
      </c>
      <c r="L12029" t="b">
        <v>1</v>
      </c>
      <c r="M12029">
        <v>12027</v>
      </c>
      <c r="N12029">
        <v>0.72039418496769003</v>
      </c>
      <c r="O12029">
        <v>35</v>
      </c>
      <c r="P12029" t="b">
        <v>1</v>
      </c>
    </row>
    <row r="12030" spans="1:16" x14ac:dyDescent="0.3">
      <c r="A12030">
        <v>12028</v>
      </c>
      <c r="B12030" s="1">
        <v>3.42062901523426E-5</v>
      </c>
      <c r="C12030">
        <v>15</v>
      </c>
      <c r="D12030" t="b">
        <v>1</v>
      </c>
      <c r="E12030">
        <v>12028</v>
      </c>
      <c r="F12030" s="1">
        <v>1.5607141425544701E-5</v>
      </c>
      <c r="G12030">
        <v>5</v>
      </c>
      <c r="H12030" t="b">
        <v>1</v>
      </c>
      <c r="I12030">
        <v>12028</v>
      </c>
      <c r="J12030">
        <v>0.38619120633709397</v>
      </c>
      <c r="K12030">
        <v>25</v>
      </c>
      <c r="L12030" t="b">
        <v>1</v>
      </c>
      <c r="M12030">
        <v>12028</v>
      </c>
      <c r="N12030">
        <v>0.72040198853840298</v>
      </c>
      <c r="O12030">
        <v>35</v>
      </c>
      <c r="P12030" t="b">
        <v>1</v>
      </c>
    </row>
    <row r="12031" spans="1:16" x14ac:dyDescent="0.3">
      <c r="A12031">
        <v>12029</v>
      </c>
      <c r="B12031" s="1">
        <v>3.42062901523426E-5</v>
      </c>
      <c r="C12031">
        <v>15</v>
      </c>
      <c r="D12031" t="b">
        <v>1</v>
      </c>
      <c r="E12031">
        <v>12029</v>
      </c>
      <c r="F12031" s="1">
        <v>1.5607141425544701E-5</v>
      </c>
      <c r="G12031">
        <v>5</v>
      </c>
      <c r="H12031" t="b">
        <v>1</v>
      </c>
      <c r="I12031">
        <v>12029</v>
      </c>
      <c r="J12031">
        <v>0.38620830948217</v>
      </c>
      <c r="K12031">
        <v>25</v>
      </c>
      <c r="L12031" t="b">
        <v>1</v>
      </c>
      <c r="M12031">
        <v>12029</v>
      </c>
      <c r="N12031">
        <v>0.72040979210911604</v>
      </c>
      <c r="O12031">
        <v>35</v>
      </c>
      <c r="P12031" t="b">
        <v>1</v>
      </c>
    </row>
    <row r="12032" spans="1:16" x14ac:dyDescent="0.3">
      <c r="A12032">
        <v>12030</v>
      </c>
      <c r="B12032" s="1">
        <v>3.42062901523426E-5</v>
      </c>
      <c r="C12032">
        <v>15</v>
      </c>
      <c r="D12032" t="b">
        <v>1</v>
      </c>
      <c r="E12032">
        <v>12030</v>
      </c>
      <c r="F12032" s="1">
        <v>1.5607141425544701E-5</v>
      </c>
      <c r="G12032">
        <v>5</v>
      </c>
      <c r="H12032" t="b">
        <v>1</v>
      </c>
      <c r="I12032">
        <v>12030</v>
      </c>
      <c r="J12032">
        <v>0.38622541262724602</v>
      </c>
      <c r="K12032">
        <v>25</v>
      </c>
      <c r="L12032" t="b">
        <v>1</v>
      </c>
      <c r="M12032">
        <v>12030</v>
      </c>
      <c r="N12032">
        <v>0.72041759567982799</v>
      </c>
      <c r="O12032">
        <v>35</v>
      </c>
      <c r="P12032" t="b">
        <v>1</v>
      </c>
    </row>
    <row r="12033" spans="1:16" x14ac:dyDescent="0.3">
      <c r="A12033">
        <v>12031</v>
      </c>
      <c r="B12033" s="1">
        <v>3.42062901523426E-5</v>
      </c>
      <c r="C12033">
        <v>15</v>
      </c>
      <c r="D12033" t="b">
        <v>1</v>
      </c>
      <c r="E12033">
        <v>12031</v>
      </c>
      <c r="F12033" s="1">
        <v>1.5607141425544701E-5</v>
      </c>
      <c r="G12033">
        <v>5</v>
      </c>
      <c r="H12033" t="b">
        <v>1</v>
      </c>
      <c r="I12033">
        <v>12031</v>
      </c>
      <c r="J12033">
        <v>0.38624251577232199</v>
      </c>
      <c r="K12033">
        <v>25</v>
      </c>
      <c r="L12033" t="b">
        <v>1</v>
      </c>
      <c r="M12033">
        <v>12031</v>
      </c>
      <c r="N12033">
        <v>0.72042539925054105</v>
      </c>
      <c r="O12033">
        <v>35</v>
      </c>
      <c r="P12033" t="b">
        <v>1</v>
      </c>
    </row>
    <row r="12034" spans="1:16" x14ac:dyDescent="0.3">
      <c r="A12034">
        <v>12032</v>
      </c>
      <c r="B12034" s="1">
        <v>3.42062901523426E-5</v>
      </c>
      <c r="C12034">
        <v>15</v>
      </c>
      <c r="D12034" t="b">
        <v>1</v>
      </c>
      <c r="E12034">
        <v>12032</v>
      </c>
      <c r="F12034" s="1">
        <v>1.5607141425544701E-5</v>
      </c>
      <c r="G12034">
        <v>5</v>
      </c>
      <c r="H12034" t="b">
        <v>1</v>
      </c>
      <c r="I12034">
        <v>12032</v>
      </c>
      <c r="J12034">
        <v>0.38625961891739802</v>
      </c>
      <c r="K12034">
        <v>25</v>
      </c>
      <c r="L12034" t="b">
        <v>1</v>
      </c>
      <c r="M12034">
        <v>12032</v>
      </c>
      <c r="N12034">
        <v>0.720433202821254</v>
      </c>
      <c r="O12034">
        <v>35</v>
      </c>
      <c r="P12034" t="b">
        <v>1</v>
      </c>
    </row>
    <row r="12035" spans="1:16" x14ac:dyDescent="0.3">
      <c r="A12035">
        <v>12033</v>
      </c>
      <c r="B12035" s="1">
        <v>3.42062901523426E-5</v>
      </c>
      <c r="C12035">
        <v>15</v>
      </c>
      <c r="D12035" t="b">
        <v>1</v>
      </c>
      <c r="E12035">
        <v>12033</v>
      </c>
      <c r="F12035" s="1">
        <v>1.5607141425544701E-5</v>
      </c>
      <c r="G12035">
        <v>5</v>
      </c>
      <c r="H12035" t="b">
        <v>1</v>
      </c>
      <c r="I12035">
        <v>12033</v>
      </c>
      <c r="J12035">
        <v>0.38627672206247499</v>
      </c>
      <c r="K12035">
        <v>25</v>
      </c>
      <c r="L12035" t="b">
        <v>1</v>
      </c>
      <c r="M12035">
        <v>12033</v>
      </c>
      <c r="N12035">
        <v>0.72044100639196695</v>
      </c>
      <c r="O12035">
        <v>35</v>
      </c>
      <c r="P12035" t="b">
        <v>1</v>
      </c>
    </row>
    <row r="12036" spans="1:16" x14ac:dyDescent="0.3">
      <c r="A12036">
        <v>12034</v>
      </c>
      <c r="B12036" s="1">
        <v>3.42062901523426E-5</v>
      </c>
      <c r="C12036">
        <v>15</v>
      </c>
      <c r="D12036" t="b">
        <v>1</v>
      </c>
      <c r="E12036">
        <v>12034</v>
      </c>
      <c r="F12036" s="1">
        <v>1.5607141425544701E-5</v>
      </c>
      <c r="G12036">
        <v>5</v>
      </c>
      <c r="H12036" t="b">
        <v>1</v>
      </c>
      <c r="I12036">
        <v>12034</v>
      </c>
      <c r="J12036">
        <v>0.38629382520755101</v>
      </c>
      <c r="K12036">
        <v>25</v>
      </c>
      <c r="L12036" t="b">
        <v>1</v>
      </c>
      <c r="M12036">
        <v>12034</v>
      </c>
      <c r="N12036">
        <v>0.72044880996267902</v>
      </c>
      <c r="O12036">
        <v>35</v>
      </c>
      <c r="P12036" t="b">
        <v>1</v>
      </c>
    </row>
    <row r="12037" spans="1:16" x14ac:dyDescent="0.3">
      <c r="A12037">
        <v>12035</v>
      </c>
      <c r="B12037" s="1">
        <v>3.42062901523426E-5</v>
      </c>
      <c r="C12037">
        <v>15</v>
      </c>
      <c r="D12037" t="b">
        <v>1</v>
      </c>
      <c r="E12037">
        <v>12035</v>
      </c>
      <c r="F12037" s="1">
        <v>1.5607141425544701E-5</v>
      </c>
      <c r="G12037">
        <v>5</v>
      </c>
      <c r="H12037" t="b">
        <v>1</v>
      </c>
      <c r="I12037">
        <v>12035</v>
      </c>
      <c r="J12037">
        <v>0.38631092835262698</v>
      </c>
      <c r="K12037">
        <v>25</v>
      </c>
      <c r="L12037" t="b">
        <v>1</v>
      </c>
      <c r="M12037">
        <v>12035</v>
      </c>
      <c r="N12037">
        <v>0.72045661353339197</v>
      </c>
      <c r="O12037">
        <v>35</v>
      </c>
      <c r="P12037" t="b">
        <v>1</v>
      </c>
    </row>
    <row r="12038" spans="1:16" x14ac:dyDescent="0.3">
      <c r="A12038">
        <v>12036</v>
      </c>
      <c r="B12038" s="1">
        <v>3.42062901523426E-5</v>
      </c>
      <c r="C12038">
        <v>15</v>
      </c>
      <c r="D12038" t="b">
        <v>1</v>
      </c>
      <c r="E12038">
        <v>12036</v>
      </c>
      <c r="F12038" s="1">
        <v>1.5607141425544701E-5</v>
      </c>
      <c r="G12038">
        <v>5</v>
      </c>
      <c r="H12038" t="b">
        <v>1</v>
      </c>
      <c r="I12038">
        <v>12036</v>
      </c>
      <c r="J12038">
        <v>0.38632803149770301</v>
      </c>
      <c r="K12038">
        <v>25</v>
      </c>
      <c r="L12038" t="b">
        <v>1</v>
      </c>
      <c r="M12038">
        <v>12036</v>
      </c>
      <c r="N12038">
        <v>0.72046441710410503</v>
      </c>
      <c r="O12038">
        <v>35</v>
      </c>
      <c r="P12038" t="b">
        <v>1</v>
      </c>
    </row>
    <row r="12039" spans="1:16" x14ac:dyDescent="0.3">
      <c r="A12039">
        <v>12037</v>
      </c>
      <c r="B12039" s="1">
        <v>3.42062901523426E-5</v>
      </c>
      <c r="C12039">
        <v>15</v>
      </c>
      <c r="D12039" t="b">
        <v>1</v>
      </c>
      <c r="E12039">
        <v>12037</v>
      </c>
      <c r="F12039" s="1">
        <v>1.5607141425544701E-5</v>
      </c>
      <c r="G12039">
        <v>5</v>
      </c>
      <c r="H12039" t="b">
        <v>1</v>
      </c>
      <c r="I12039">
        <v>12037</v>
      </c>
      <c r="J12039">
        <v>0.38634513464277898</v>
      </c>
      <c r="K12039">
        <v>25</v>
      </c>
      <c r="L12039" t="b">
        <v>1</v>
      </c>
      <c r="M12039">
        <v>12037</v>
      </c>
      <c r="N12039">
        <v>0.72047222067481698</v>
      </c>
      <c r="O12039">
        <v>35</v>
      </c>
      <c r="P12039" t="b">
        <v>1</v>
      </c>
    </row>
    <row r="12040" spans="1:16" x14ac:dyDescent="0.3">
      <c r="A12040">
        <v>12038</v>
      </c>
      <c r="B12040" s="1">
        <v>3.42062901523426E-5</v>
      </c>
      <c r="C12040">
        <v>15</v>
      </c>
      <c r="D12040" t="b">
        <v>1</v>
      </c>
      <c r="E12040">
        <v>12038</v>
      </c>
      <c r="F12040" s="1">
        <v>1.5607141425544701E-5</v>
      </c>
      <c r="G12040">
        <v>5</v>
      </c>
      <c r="H12040" t="b">
        <v>1</v>
      </c>
      <c r="I12040">
        <v>12038</v>
      </c>
      <c r="J12040">
        <v>0.386362237787856</v>
      </c>
      <c r="K12040">
        <v>25</v>
      </c>
      <c r="L12040" t="b">
        <v>1</v>
      </c>
      <c r="M12040">
        <v>12038</v>
      </c>
      <c r="N12040">
        <v>0.72048002424553004</v>
      </c>
      <c r="O12040">
        <v>35</v>
      </c>
      <c r="P12040" t="b">
        <v>1</v>
      </c>
    </row>
    <row r="12041" spans="1:16" x14ac:dyDescent="0.3">
      <c r="A12041">
        <v>12039</v>
      </c>
      <c r="B12041" s="1">
        <v>3.42062901523426E-5</v>
      </c>
      <c r="C12041">
        <v>15</v>
      </c>
      <c r="D12041" t="b">
        <v>1</v>
      </c>
      <c r="E12041">
        <v>12039</v>
      </c>
      <c r="F12041" s="1">
        <v>1.5607141425544701E-5</v>
      </c>
      <c r="G12041">
        <v>5</v>
      </c>
      <c r="H12041" t="b">
        <v>1</v>
      </c>
      <c r="I12041">
        <v>12039</v>
      </c>
      <c r="J12041">
        <v>0.38637934093293202</v>
      </c>
      <c r="K12041">
        <v>25</v>
      </c>
      <c r="L12041" t="b">
        <v>1</v>
      </c>
      <c r="M12041">
        <v>12039</v>
      </c>
      <c r="N12041">
        <v>0.72048782781624299</v>
      </c>
      <c r="O12041">
        <v>35</v>
      </c>
      <c r="P12041" t="b">
        <v>1</v>
      </c>
    </row>
    <row r="12042" spans="1:16" x14ac:dyDescent="0.3">
      <c r="A12042">
        <v>12040</v>
      </c>
      <c r="B12042" s="1">
        <v>3.42062901523426E-5</v>
      </c>
      <c r="C12042">
        <v>15</v>
      </c>
      <c r="D12042" t="b">
        <v>1</v>
      </c>
      <c r="E12042">
        <v>12040</v>
      </c>
      <c r="F12042" s="1">
        <v>1.5607141425544701E-5</v>
      </c>
      <c r="G12042">
        <v>5</v>
      </c>
      <c r="H12042" t="b">
        <v>1</v>
      </c>
      <c r="I12042">
        <v>12040</v>
      </c>
      <c r="J12042">
        <v>0.38639644407800799</v>
      </c>
      <c r="K12042">
        <v>25</v>
      </c>
      <c r="L12042" t="b">
        <v>1</v>
      </c>
      <c r="M12042">
        <v>12040</v>
      </c>
      <c r="N12042">
        <v>0.72049563138695605</v>
      </c>
      <c r="O12042">
        <v>35</v>
      </c>
      <c r="P12042" t="b">
        <v>1</v>
      </c>
    </row>
    <row r="12043" spans="1:16" x14ac:dyDescent="0.3">
      <c r="A12043">
        <v>12041</v>
      </c>
      <c r="B12043" s="1">
        <v>3.42062901523426E-5</v>
      </c>
      <c r="C12043">
        <v>15</v>
      </c>
      <c r="D12043" t="b">
        <v>1</v>
      </c>
      <c r="E12043">
        <v>12041</v>
      </c>
      <c r="F12043" s="1">
        <v>1.5607141425544701E-5</v>
      </c>
      <c r="G12043">
        <v>5</v>
      </c>
      <c r="H12043" t="b">
        <v>1</v>
      </c>
      <c r="I12043">
        <v>12041</v>
      </c>
      <c r="J12043">
        <v>0.38641354722308402</v>
      </c>
      <c r="K12043">
        <v>25</v>
      </c>
      <c r="L12043" t="b">
        <v>1</v>
      </c>
      <c r="M12043">
        <v>12041</v>
      </c>
      <c r="N12043">
        <v>0.720503434957668</v>
      </c>
      <c r="O12043">
        <v>35</v>
      </c>
      <c r="P12043" t="b">
        <v>1</v>
      </c>
    </row>
    <row r="12044" spans="1:16" x14ac:dyDescent="0.3">
      <c r="A12044">
        <v>12042</v>
      </c>
      <c r="B12044" s="1">
        <v>3.42062901523426E-5</v>
      </c>
      <c r="C12044">
        <v>15</v>
      </c>
      <c r="D12044" t="b">
        <v>1</v>
      </c>
      <c r="E12044">
        <v>12042</v>
      </c>
      <c r="F12044" s="1">
        <v>1.5607141425544701E-5</v>
      </c>
      <c r="G12044">
        <v>5</v>
      </c>
      <c r="H12044" t="b">
        <v>1</v>
      </c>
      <c r="I12044">
        <v>12042</v>
      </c>
      <c r="J12044">
        <v>0.38643065036815999</v>
      </c>
      <c r="K12044">
        <v>25</v>
      </c>
      <c r="L12044" t="b">
        <v>1</v>
      </c>
      <c r="M12044">
        <v>12042</v>
      </c>
      <c r="N12044">
        <v>0.72051123852838095</v>
      </c>
      <c r="O12044">
        <v>35</v>
      </c>
      <c r="P12044" t="b">
        <v>1</v>
      </c>
    </row>
    <row r="12045" spans="1:16" x14ac:dyDescent="0.3">
      <c r="A12045">
        <v>12043</v>
      </c>
      <c r="B12045" s="1">
        <v>3.42062901523426E-5</v>
      </c>
      <c r="C12045">
        <v>15</v>
      </c>
      <c r="D12045" t="b">
        <v>1</v>
      </c>
      <c r="E12045">
        <v>12043</v>
      </c>
      <c r="F12045" s="1">
        <v>1.5607141425544701E-5</v>
      </c>
      <c r="G12045">
        <v>5</v>
      </c>
      <c r="H12045" t="b">
        <v>1</v>
      </c>
      <c r="I12045">
        <v>12043</v>
      </c>
      <c r="J12045">
        <v>0.38644775351323601</v>
      </c>
      <c r="K12045">
        <v>25</v>
      </c>
      <c r="L12045" t="b">
        <v>1</v>
      </c>
      <c r="M12045">
        <v>12043</v>
      </c>
      <c r="N12045">
        <v>0.72051904209909401</v>
      </c>
      <c r="O12045">
        <v>35</v>
      </c>
      <c r="P12045" t="b">
        <v>1</v>
      </c>
    </row>
    <row r="12046" spans="1:16" x14ac:dyDescent="0.3">
      <c r="A12046">
        <v>12044</v>
      </c>
      <c r="B12046" s="1">
        <v>3.42062901523426E-5</v>
      </c>
      <c r="C12046">
        <v>15</v>
      </c>
      <c r="D12046" t="b">
        <v>1</v>
      </c>
      <c r="E12046">
        <v>12044</v>
      </c>
      <c r="F12046" s="1">
        <v>1.5607141425544701E-5</v>
      </c>
      <c r="G12046">
        <v>5</v>
      </c>
      <c r="H12046" t="b">
        <v>1</v>
      </c>
      <c r="I12046">
        <v>12044</v>
      </c>
      <c r="J12046">
        <v>0.38646485665831298</v>
      </c>
      <c r="K12046">
        <v>25</v>
      </c>
      <c r="L12046" t="b">
        <v>1</v>
      </c>
      <c r="M12046">
        <v>12044</v>
      </c>
      <c r="N12046">
        <v>0.72052684566980696</v>
      </c>
      <c r="O12046">
        <v>35</v>
      </c>
      <c r="P12046" t="b">
        <v>1</v>
      </c>
    </row>
    <row r="12047" spans="1:16" x14ac:dyDescent="0.3">
      <c r="A12047">
        <v>12045</v>
      </c>
      <c r="B12047" s="1">
        <v>3.42062901523426E-5</v>
      </c>
      <c r="C12047">
        <v>15</v>
      </c>
      <c r="D12047" t="b">
        <v>1</v>
      </c>
      <c r="E12047">
        <v>12045</v>
      </c>
      <c r="F12047" s="1">
        <v>1.5607141425544701E-5</v>
      </c>
      <c r="G12047">
        <v>5</v>
      </c>
      <c r="H12047" t="b">
        <v>1</v>
      </c>
      <c r="I12047">
        <v>12045</v>
      </c>
      <c r="J12047">
        <v>0.38648195980338901</v>
      </c>
      <c r="K12047">
        <v>25</v>
      </c>
      <c r="L12047" t="b">
        <v>1</v>
      </c>
      <c r="M12047">
        <v>12045</v>
      </c>
      <c r="N12047">
        <v>0.72053464924051902</v>
      </c>
      <c r="O12047">
        <v>35</v>
      </c>
      <c r="P12047" t="b">
        <v>1</v>
      </c>
    </row>
    <row r="12048" spans="1:16" x14ac:dyDescent="0.3">
      <c r="A12048">
        <v>12046</v>
      </c>
      <c r="B12048" s="1">
        <v>3.42062901523426E-5</v>
      </c>
      <c r="C12048">
        <v>15</v>
      </c>
      <c r="D12048" t="b">
        <v>1</v>
      </c>
      <c r="E12048">
        <v>12046</v>
      </c>
      <c r="F12048" s="1">
        <v>1.5607141425544701E-5</v>
      </c>
      <c r="G12048">
        <v>5</v>
      </c>
      <c r="H12048" t="b">
        <v>1</v>
      </c>
      <c r="I12048">
        <v>12046</v>
      </c>
      <c r="J12048">
        <v>0.38649906294846498</v>
      </c>
      <c r="K12048">
        <v>25</v>
      </c>
      <c r="L12048" t="b">
        <v>1</v>
      </c>
      <c r="M12048">
        <v>12046</v>
      </c>
      <c r="N12048">
        <v>0.72054245281123197</v>
      </c>
      <c r="O12048">
        <v>35</v>
      </c>
      <c r="P12048" t="b">
        <v>1</v>
      </c>
    </row>
    <row r="12049" spans="1:16" x14ac:dyDescent="0.3">
      <c r="A12049">
        <v>12047</v>
      </c>
      <c r="B12049" s="1">
        <v>3.42062901523426E-5</v>
      </c>
      <c r="C12049">
        <v>15</v>
      </c>
      <c r="D12049" t="b">
        <v>1</v>
      </c>
      <c r="E12049">
        <v>12047</v>
      </c>
      <c r="F12049" s="1">
        <v>1.5607141425544701E-5</v>
      </c>
      <c r="G12049">
        <v>5</v>
      </c>
      <c r="H12049" t="b">
        <v>1</v>
      </c>
      <c r="I12049">
        <v>12047</v>
      </c>
      <c r="J12049">
        <v>0.386516166093541</v>
      </c>
      <c r="K12049">
        <v>25</v>
      </c>
      <c r="L12049" t="b">
        <v>1</v>
      </c>
      <c r="M12049">
        <v>12047</v>
      </c>
      <c r="N12049">
        <v>0.72055025638194503</v>
      </c>
      <c r="O12049">
        <v>35</v>
      </c>
      <c r="P12049" t="b">
        <v>1</v>
      </c>
    </row>
    <row r="12050" spans="1:16" x14ac:dyDescent="0.3">
      <c r="A12050">
        <v>12048</v>
      </c>
      <c r="B12050" s="1">
        <v>3.42062901523426E-5</v>
      </c>
      <c r="C12050">
        <v>15</v>
      </c>
      <c r="D12050" t="b">
        <v>1</v>
      </c>
      <c r="E12050">
        <v>12048</v>
      </c>
      <c r="F12050" s="1">
        <v>1.5607141425544701E-5</v>
      </c>
      <c r="G12050">
        <v>5</v>
      </c>
      <c r="H12050" t="b">
        <v>1</v>
      </c>
      <c r="I12050">
        <v>12048</v>
      </c>
      <c r="J12050">
        <v>0.38653326923861703</v>
      </c>
      <c r="K12050">
        <v>25</v>
      </c>
      <c r="L12050" t="b">
        <v>1</v>
      </c>
      <c r="M12050">
        <v>12048</v>
      </c>
      <c r="N12050">
        <v>0.72055805995265698</v>
      </c>
      <c r="O12050">
        <v>35</v>
      </c>
      <c r="P12050" t="b">
        <v>1</v>
      </c>
    </row>
    <row r="12051" spans="1:16" x14ac:dyDescent="0.3">
      <c r="A12051">
        <v>12049</v>
      </c>
      <c r="B12051" s="1">
        <v>3.42062901523426E-5</v>
      </c>
      <c r="C12051">
        <v>15</v>
      </c>
      <c r="D12051" t="b">
        <v>1</v>
      </c>
      <c r="E12051">
        <v>12049</v>
      </c>
      <c r="F12051" s="1">
        <v>1.5607141425544701E-5</v>
      </c>
      <c r="G12051">
        <v>5</v>
      </c>
      <c r="H12051" t="b">
        <v>1</v>
      </c>
      <c r="I12051">
        <v>12049</v>
      </c>
      <c r="J12051">
        <v>0.386550372383694</v>
      </c>
      <c r="K12051">
        <v>25</v>
      </c>
      <c r="L12051" t="b">
        <v>1</v>
      </c>
      <c r="M12051">
        <v>12049</v>
      </c>
      <c r="N12051">
        <v>0.72056586352337004</v>
      </c>
      <c r="O12051">
        <v>35</v>
      </c>
      <c r="P12051" t="b">
        <v>1</v>
      </c>
    </row>
    <row r="12052" spans="1:16" x14ac:dyDescent="0.3">
      <c r="A12052">
        <v>12050</v>
      </c>
      <c r="B12052" s="1">
        <v>3.42062901523426E-5</v>
      </c>
      <c r="C12052">
        <v>15</v>
      </c>
      <c r="D12052" t="b">
        <v>1</v>
      </c>
      <c r="E12052">
        <v>12050</v>
      </c>
      <c r="F12052" s="1">
        <v>1.5607141425544701E-5</v>
      </c>
      <c r="G12052">
        <v>5</v>
      </c>
      <c r="H12052" t="b">
        <v>1</v>
      </c>
      <c r="I12052">
        <v>12050</v>
      </c>
      <c r="J12052">
        <v>0.38656747552877002</v>
      </c>
      <c r="K12052">
        <v>25</v>
      </c>
      <c r="L12052" t="b">
        <v>1</v>
      </c>
      <c r="M12052">
        <v>12050</v>
      </c>
      <c r="N12052">
        <v>0.72057366709408299</v>
      </c>
      <c r="O12052">
        <v>35</v>
      </c>
      <c r="P12052" t="b">
        <v>1</v>
      </c>
    </row>
    <row r="12053" spans="1:16" x14ac:dyDescent="0.3">
      <c r="A12053">
        <v>12051</v>
      </c>
      <c r="B12053" s="1">
        <v>3.42062901523426E-5</v>
      </c>
      <c r="C12053">
        <v>15</v>
      </c>
      <c r="D12053" t="b">
        <v>1</v>
      </c>
      <c r="E12053">
        <v>12051</v>
      </c>
      <c r="F12053" s="1">
        <v>1.5607141425544701E-5</v>
      </c>
      <c r="G12053">
        <v>5</v>
      </c>
      <c r="H12053" t="b">
        <v>1</v>
      </c>
      <c r="I12053">
        <v>12051</v>
      </c>
      <c r="J12053">
        <v>0.38658457867384599</v>
      </c>
      <c r="K12053">
        <v>25</v>
      </c>
      <c r="L12053" t="b">
        <v>1</v>
      </c>
      <c r="M12053">
        <v>12051</v>
      </c>
      <c r="N12053">
        <v>0.72058147066479605</v>
      </c>
      <c r="O12053">
        <v>35</v>
      </c>
      <c r="P12053" t="b">
        <v>1</v>
      </c>
    </row>
    <row r="12054" spans="1:16" x14ac:dyDescent="0.3">
      <c r="A12054">
        <v>12052</v>
      </c>
      <c r="B12054" s="1">
        <v>3.42062901523426E-5</v>
      </c>
      <c r="C12054">
        <v>15</v>
      </c>
      <c r="D12054" t="b">
        <v>1</v>
      </c>
      <c r="E12054">
        <v>12052</v>
      </c>
      <c r="F12054" s="1">
        <v>1.5607141425544701E-5</v>
      </c>
      <c r="G12054">
        <v>5</v>
      </c>
      <c r="H12054" t="b">
        <v>1</v>
      </c>
      <c r="I12054">
        <v>12052</v>
      </c>
      <c r="J12054">
        <v>0.38660168181892202</v>
      </c>
      <c r="K12054">
        <v>25</v>
      </c>
      <c r="L12054" t="b">
        <v>1</v>
      </c>
      <c r="M12054">
        <v>12052</v>
      </c>
      <c r="N12054">
        <v>0.720589274235508</v>
      </c>
      <c r="O12054">
        <v>35</v>
      </c>
      <c r="P12054" t="b">
        <v>1</v>
      </c>
    </row>
    <row r="12055" spans="1:16" x14ac:dyDescent="0.3">
      <c r="A12055">
        <v>12053</v>
      </c>
      <c r="B12055" s="1">
        <v>3.42062901523426E-5</v>
      </c>
      <c r="C12055">
        <v>15</v>
      </c>
      <c r="D12055" t="b">
        <v>1</v>
      </c>
      <c r="E12055">
        <v>12053</v>
      </c>
      <c r="F12055" s="1">
        <v>1.5607141425544701E-5</v>
      </c>
      <c r="G12055">
        <v>5</v>
      </c>
      <c r="H12055" t="b">
        <v>1</v>
      </c>
      <c r="I12055">
        <v>12053</v>
      </c>
      <c r="J12055">
        <v>0.38661878496399799</v>
      </c>
      <c r="K12055">
        <v>25</v>
      </c>
      <c r="L12055" t="b">
        <v>1</v>
      </c>
      <c r="M12055">
        <v>12053</v>
      </c>
      <c r="N12055">
        <v>0.72059707780622095</v>
      </c>
      <c r="O12055">
        <v>35</v>
      </c>
      <c r="P12055" t="b">
        <v>1</v>
      </c>
    </row>
    <row r="12056" spans="1:16" x14ac:dyDescent="0.3">
      <c r="A12056">
        <v>12054</v>
      </c>
      <c r="B12056" s="1">
        <v>3.42062901523426E-5</v>
      </c>
      <c r="C12056">
        <v>15</v>
      </c>
      <c r="D12056" t="b">
        <v>1</v>
      </c>
      <c r="E12056">
        <v>12054</v>
      </c>
      <c r="F12056" s="1">
        <v>1.5607141425544701E-5</v>
      </c>
      <c r="G12056">
        <v>5</v>
      </c>
      <c r="H12056" t="b">
        <v>1</v>
      </c>
      <c r="I12056">
        <v>12054</v>
      </c>
      <c r="J12056">
        <v>0.38663588810907501</v>
      </c>
      <c r="K12056">
        <v>25</v>
      </c>
      <c r="L12056" t="b">
        <v>1</v>
      </c>
      <c r="M12056">
        <v>12054</v>
      </c>
      <c r="N12056">
        <v>0.72060488137693401</v>
      </c>
      <c r="O12056">
        <v>35</v>
      </c>
      <c r="P12056" t="b">
        <v>1</v>
      </c>
    </row>
    <row r="12057" spans="1:16" x14ac:dyDescent="0.3">
      <c r="A12057">
        <v>12055</v>
      </c>
      <c r="B12057" s="1">
        <v>3.42062901523426E-5</v>
      </c>
      <c r="C12057">
        <v>15</v>
      </c>
      <c r="D12057" t="b">
        <v>1</v>
      </c>
      <c r="E12057">
        <v>12055</v>
      </c>
      <c r="F12057" s="1">
        <v>1.5607141425544701E-5</v>
      </c>
      <c r="G12057">
        <v>5</v>
      </c>
      <c r="H12057" t="b">
        <v>1</v>
      </c>
      <c r="I12057">
        <v>12055</v>
      </c>
      <c r="J12057">
        <v>0.38665299125415098</v>
      </c>
      <c r="K12057">
        <v>25</v>
      </c>
      <c r="L12057" t="b">
        <v>1</v>
      </c>
      <c r="M12057">
        <v>12055</v>
      </c>
      <c r="N12057">
        <v>0.72061268494764696</v>
      </c>
      <c r="O12057">
        <v>35</v>
      </c>
      <c r="P12057" t="b">
        <v>1</v>
      </c>
    </row>
    <row r="12058" spans="1:16" x14ac:dyDescent="0.3">
      <c r="A12058">
        <v>12056</v>
      </c>
      <c r="B12058" s="1">
        <v>3.42062901523426E-5</v>
      </c>
      <c r="C12058">
        <v>15</v>
      </c>
      <c r="D12058" t="b">
        <v>1</v>
      </c>
      <c r="E12058">
        <v>12056</v>
      </c>
      <c r="F12058" s="1">
        <v>1.5607141425544701E-5</v>
      </c>
      <c r="G12058">
        <v>5</v>
      </c>
      <c r="H12058" t="b">
        <v>1</v>
      </c>
      <c r="I12058">
        <v>12056</v>
      </c>
      <c r="J12058">
        <v>0.386670094399227</v>
      </c>
      <c r="K12058">
        <v>25</v>
      </c>
      <c r="L12058" t="b">
        <v>1</v>
      </c>
      <c r="M12058">
        <v>12056</v>
      </c>
      <c r="N12058">
        <v>0.72062048851835903</v>
      </c>
      <c r="O12058">
        <v>35</v>
      </c>
      <c r="P12058" t="b">
        <v>1</v>
      </c>
    </row>
    <row r="12059" spans="1:16" x14ac:dyDescent="0.3">
      <c r="A12059">
        <v>12057</v>
      </c>
      <c r="B12059" s="1">
        <v>3.42062901523426E-5</v>
      </c>
      <c r="C12059">
        <v>15</v>
      </c>
      <c r="D12059" t="b">
        <v>1</v>
      </c>
      <c r="E12059">
        <v>12057</v>
      </c>
      <c r="F12059" s="1">
        <v>1.5607141425544701E-5</v>
      </c>
      <c r="G12059">
        <v>5</v>
      </c>
      <c r="H12059" t="b">
        <v>1</v>
      </c>
      <c r="I12059">
        <v>12057</v>
      </c>
      <c r="J12059">
        <v>0.38668719754430297</v>
      </c>
      <c r="K12059">
        <v>25</v>
      </c>
      <c r="L12059" t="b">
        <v>1</v>
      </c>
      <c r="M12059">
        <v>12057</v>
      </c>
      <c r="N12059">
        <v>0.72062829208907198</v>
      </c>
      <c r="O12059">
        <v>35</v>
      </c>
      <c r="P12059" t="b">
        <v>1</v>
      </c>
    </row>
    <row r="12060" spans="1:16" x14ac:dyDescent="0.3">
      <c r="A12060">
        <v>12058</v>
      </c>
      <c r="B12060" s="1">
        <v>3.42062901523426E-5</v>
      </c>
      <c r="C12060">
        <v>15</v>
      </c>
      <c r="D12060" t="b">
        <v>1</v>
      </c>
      <c r="E12060">
        <v>12058</v>
      </c>
      <c r="F12060" s="1">
        <v>1.5607141425544701E-5</v>
      </c>
      <c r="G12060">
        <v>5</v>
      </c>
      <c r="H12060" t="b">
        <v>1</v>
      </c>
      <c r="I12060">
        <v>12058</v>
      </c>
      <c r="J12060">
        <v>0.386704300689379</v>
      </c>
      <c r="K12060">
        <v>25</v>
      </c>
      <c r="L12060" t="b">
        <v>1</v>
      </c>
      <c r="M12060">
        <v>12058</v>
      </c>
      <c r="N12060">
        <v>0.72063609565978504</v>
      </c>
      <c r="O12060">
        <v>35</v>
      </c>
      <c r="P12060" t="b">
        <v>1</v>
      </c>
    </row>
    <row r="12061" spans="1:16" x14ac:dyDescent="0.3">
      <c r="A12061">
        <v>12059</v>
      </c>
      <c r="B12061" s="1">
        <v>3.42062901523426E-5</v>
      </c>
      <c r="C12061">
        <v>15</v>
      </c>
      <c r="D12061" t="b">
        <v>1</v>
      </c>
      <c r="E12061">
        <v>12059</v>
      </c>
      <c r="F12061" s="1">
        <v>1.5607141425544701E-5</v>
      </c>
      <c r="G12061">
        <v>5</v>
      </c>
      <c r="H12061" t="b">
        <v>1</v>
      </c>
      <c r="I12061">
        <v>12059</v>
      </c>
      <c r="J12061">
        <v>0.38672140383445602</v>
      </c>
      <c r="K12061">
        <v>25</v>
      </c>
      <c r="L12061" t="b">
        <v>1</v>
      </c>
      <c r="M12061">
        <v>12059</v>
      </c>
      <c r="N12061">
        <v>0.72064389923049699</v>
      </c>
      <c r="O12061">
        <v>35</v>
      </c>
      <c r="P12061" t="b">
        <v>1</v>
      </c>
    </row>
    <row r="12062" spans="1:16" x14ac:dyDescent="0.3">
      <c r="A12062">
        <v>12060</v>
      </c>
      <c r="B12062" s="1">
        <v>3.42062901523426E-5</v>
      </c>
      <c r="C12062">
        <v>15</v>
      </c>
      <c r="D12062" t="b">
        <v>1</v>
      </c>
      <c r="E12062">
        <v>12060</v>
      </c>
      <c r="F12062" s="1">
        <v>1.5607141425544701E-5</v>
      </c>
      <c r="G12062">
        <v>5</v>
      </c>
      <c r="H12062" t="b">
        <v>1</v>
      </c>
      <c r="I12062">
        <v>12060</v>
      </c>
      <c r="J12062">
        <v>0.38673850697953199</v>
      </c>
      <c r="K12062">
        <v>25</v>
      </c>
      <c r="L12062" t="b">
        <v>1</v>
      </c>
      <c r="M12062">
        <v>12060</v>
      </c>
      <c r="N12062">
        <v>0.72065170280121005</v>
      </c>
      <c r="O12062">
        <v>35</v>
      </c>
      <c r="P12062" t="b">
        <v>1</v>
      </c>
    </row>
    <row r="12063" spans="1:16" x14ac:dyDescent="0.3">
      <c r="A12063">
        <v>12061</v>
      </c>
      <c r="B12063" s="1">
        <v>3.42062901523426E-5</v>
      </c>
      <c r="C12063">
        <v>15</v>
      </c>
      <c r="D12063" t="b">
        <v>1</v>
      </c>
      <c r="E12063">
        <v>12061</v>
      </c>
      <c r="F12063" s="1">
        <v>1.5607141425544701E-5</v>
      </c>
      <c r="G12063">
        <v>5</v>
      </c>
      <c r="H12063" t="b">
        <v>1</v>
      </c>
      <c r="I12063">
        <v>12061</v>
      </c>
      <c r="J12063">
        <v>0.38675561012460802</v>
      </c>
      <c r="K12063">
        <v>25</v>
      </c>
      <c r="L12063" t="b">
        <v>1</v>
      </c>
      <c r="M12063">
        <v>12061</v>
      </c>
      <c r="N12063">
        <v>0.720659506371923</v>
      </c>
      <c r="O12063">
        <v>35</v>
      </c>
      <c r="P12063" t="b">
        <v>1</v>
      </c>
    </row>
    <row r="12064" spans="1:16" x14ac:dyDescent="0.3">
      <c r="A12064">
        <v>12062</v>
      </c>
      <c r="B12064" s="1">
        <v>3.42062901523426E-5</v>
      </c>
      <c r="C12064">
        <v>15</v>
      </c>
      <c r="D12064" t="b">
        <v>1</v>
      </c>
      <c r="E12064">
        <v>12062</v>
      </c>
      <c r="F12064" s="1">
        <v>1.5607141425544701E-5</v>
      </c>
      <c r="G12064">
        <v>5</v>
      </c>
      <c r="H12064" t="b">
        <v>1</v>
      </c>
      <c r="I12064">
        <v>12062</v>
      </c>
      <c r="J12064">
        <v>0.38677271326968399</v>
      </c>
      <c r="K12064">
        <v>25</v>
      </c>
      <c r="L12064" t="b">
        <v>1</v>
      </c>
      <c r="M12064">
        <v>12062</v>
      </c>
      <c r="N12064">
        <v>0.72066730994263595</v>
      </c>
      <c r="O12064">
        <v>35</v>
      </c>
      <c r="P12064" t="b">
        <v>1</v>
      </c>
    </row>
    <row r="12065" spans="1:16" x14ac:dyDescent="0.3">
      <c r="A12065">
        <v>12063</v>
      </c>
      <c r="B12065" s="1">
        <v>3.42062901523426E-5</v>
      </c>
      <c r="C12065">
        <v>15</v>
      </c>
      <c r="D12065" t="b">
        <v>1</v>
      </c>
      <c r="E12065">
        <v>12063</v>
      </c>
      <c r="F12065" s="1">
        <v>1.5607141425544701E-5</v>
      </c>
      <c r="G12065">
        <v>5</v>
      </c>
      <c r="H12065" t="b">
        <v>1</v>
      </c>
      <c r="I12065">
        <v>12063</v>
      </c>
      <c r="J12065">
        <v>0.38678981641476001</v>
      </c>
      <c r="K12065">
        <v>25</v>
      </c>
      <c r="L12065" t="b">
        <v>1</v>
      </c>
      <c r="M12065">
        <v>12063</v>
      </c>
      <c r="N12065">
        <v>0.72067511351334801</v>
      </c>
      <c r="O12065">
        <v>35</v>
      </c>
      <c r="P12065" t="b">
        <v>1</v>
      </c>
    </row>
    <row r="12066" spans="1:16" x14ac:dyDescent="0.3">
      <c r="A12066">
        <v>12064</v>
      </c>
      <c r="B12066" s="1">
        <v>3.42062901523426E-5</v>
      </c>
      <c r="C12066">
        <v>15</v>
      </c>
      <c r="D12066" t="b">
        <v>1</v>
      </c>
      <c r="E12066">
        <v>12064</v>
      </c>
      <c r="F12066" s="1">
        <v>1.5607141425544701E-5</v>
      </c>
      <c r="G12066">
        <v>5</v>
      </c>
      <c r="H12066" t="b">
        <v>1</v>
      </c>
      <c r="I12066">
        <v>12064</v>
      </c>
      <c r="J12066">
        <v>0.38680691955983698</v>
      </c>
      <c r="K12066">
        <v>25</v>
      </c>
      <c r="L12066" t="b">
        <v>1</v>
      </c>
      <c r="M12066">
        <v>12064</v>
      </c>
      <c r="N12066">
        <v>0.72068291708406096</v>
      </c>
      <c r="O12066">
        <v>35</v>
      </c>
      <c r="P12066" t="b">
        <v>1</v>
      </c>
    </row>
    <row r="12067" spans="1:16" x14ac:dyDescent="0.3">
      <c r="A12067">
        <v>12065</v>
      </c>
      <c r="B12067" s="1">
        <v>3.42062901523426E-5</v>
      </c>
      <c r="C12067">
        <v>15</v>
      </c>
      <c r="D12067" t="b">
        <v>1</v>
      </c>
      <c r="E12067">
        <v>12065</v>
      </c>
      <c r="F12067" s="1">
        <v>1.5607141425544701E-5</v>
      </c>
      <c r="G12067">
        <v>5</v>
      </c>
      <c r="H12067" t="b">
        <v>1</v>
      </c>
      <c r="I12067">
        <v>12065</v>
      </c>
      <c r="J12067">
        <v>0.38682402270491301</v>
      </c>
      <c r="K12067">
        <v>25</v>
      </c>
      <c r="L12067" t="b">
        <v>1</v>
      </c>
      <c r="M12067">
        <v>12065</v>
      </c>
      <c r="N12067">
        <v>0.72069072065477402</v>
      </c>
      <c r="O12067">
        <v>35</v>
      </c>
      <c r="P12067" t="b">
        <v>1</v>
      </c>
    </row>
    <row r="12068" spans="1:16" x14ac:dyDescent="0.3">
      <c r="A12068">
        <v>12066</v>
      </c>
      <c r="B12068" s="1">
        <v>3.42062901523426E-5</v>
      </c>
      <c r="C12068">
        <v>15</v>
      </c>
      <c r="D12068" t="b">
        <v>1</v>
      </c>
      <c r="E12068">
        <v>12066</v>
      </c>
      <c r="F12068" s="1">
        <v>1.5607141425544701E-5</v>
      </c>
      <c r="G12068">
        <v>5</v>
      </c>
      <c r="H12068" t="b">
        <v>1</v>
      </c>
      <c r="I12068">
        <v>12066</v>
      </c>
      <c r="J12068">
        <v>0.38684112584998898</v>
      </c>
      <c r="K12068">
        <v>25</v>
      </c>
      <c r="L12068" t="b">
        <v>1</v>
      </c>
      <c r="M12068">
        <v>12066</v>
      </c>
      <c r="N12068">
        <v>0.72069852422548697</v>
      </c>
      <c r="O12068">
        <v>35</v>
      </c>
      <c r="P12068" t="b">
        <v>1</v>
      </c>
    </row>
    <row r="12069" spans="1:16" x14ac:dyDescent="0.3">
      <c r="A12069">
        <v>12067</v>
      </c>
      <c r="B12069" s="1">
        <v>3.42062901523426E-5</v>
      </c>
      <c r="C12069">
        <v>15</v>
      </c>
      <c r="D12069" t="b">
        <v>1</v>
      </c>
      <c r="E12069">
        <v>12067</v>
      </c>
      <c r="F12069" s="1">
        <v>1.5607141425544701E-5</v>
      </c>
      <c r="G12069">
        <v>5</v>
      </c>
      <c r="H12069" t="b">
        <v>1</v>
      </c>
      <c r="I12069">
        <v>12067</v>
      </c>
      <c r="J12069">
        <v>0.386858228995065</v>
      </c>
      <c r="K12069">
        <v>25</v>
      </c>
      <c r="L12069" t="b">
        <v>1</v>
      </c>
      <c r="M12069">
        <v>12067</v>
      </c>
      <c r="N12069">
        <v>0.72070632779619903</v>
      </c>
      <c r="O12069">
        <v>35</v>
      </c>
      <c r="P12069" t="b">
        <v>1</v>
      </c>
    </row>
    <row r="12070" spans="1:16" x14ac:dyDescent="0.3">
      <c r="A12070">
        <v>12068</v>
      </c>
      <c r="B12070" s="1">
        <v>3.42062901523426E-5</v>
      </c>
      <c r="C12070">
        <v>15</v>
      </c>
      <c r="D12070" t="b">
        <v>1</v>
      </c>
      <c r="E12070">
        <v>12068</v>
      </c>
      <c r="F12070" s="1">
        <v>1.5607141425544701E-5</v>
      </c>
      <c r="G12070">
        <v>5</v>
      </c>
      <c r="H12070" t="b">
        <v>1</v>
      </c>
      <c r="I12070">
        <v>12068</v>
      </c>
      <c r="J12070">
        <v>0.38687533214014103</v>
      </c>
      <c r="K12070">
        <v>25</v>
      </c>
      <c r="L12070" t="b">
        <v>1</v>
      </c>
      <c r="M12070">
        <v>12068</v>
      </c>
      <c r="N12070">
        <v>0.72071413136691198</v>
      </c>
      <c r="O12070">
        <v>35</v>
      </c>
      <c r="P12070" t="b">
        <v>1</v>
      </c>
    </row>
    <row r="12071" spans="1:16" x14ac:dyDescent="0.3">
      <c r="A12071">
        <v>12069</v>
      </c>
      <c r="B12071" s="1">
        <v>3.42062901523426E-5</v>
      </c>
      <c r="C12071">
        <v>15</v>
      </c>
      <c r="D12071" t="b">
        <v>1</v>
      </c>
      <c r="E12071">
        <v>12069</v>
      </c>
      <c r="F12071" s="1">
        <v>1.5607141425544701E-5</v>
      </c>
      <c r="G12071">
        <v>5</v>
      </c>
      <c r="H12071" t="b">
        <v>1</v>
      </c>
      <c r="I12071">
        <v>12069</v>
      </c>
      <c r="J12071">
        <v>0.386892435285217</v>
      </c>
      <c r="K12071">
        <v>25</v>
      </c>
      <c r="L12071" t="b">
        <v>1</v>
      </c>
      <c r="M12071">
        <v>12069</v>
      </c>
      <c r="N12071">
        <v>0.72072193493762504</v>
      </c>
      <c r="O12071">
        <v>35</v>
      </c>
      <c r="P12071" t="b">
        <v>1</v>
      </c>
    </row>
    <row r="12072" spans="1:16" x14ac:dyDescent="0.3">
      <c r="A12072">
        <v>12070</v>
      </c>
      <c r="B12072" s="1">
        <v>3.42062901523426E-5</v>
      </c>
      <c r="C12072">
        <v>15</v>
      </c>
      <c r="D12072" t="b">
        <v>1</v>
      </c>
      <c r="E12072">
        <v>12070</v>
      </c>
      <c r="F12072" s="1">
        <v>1.5607141425544701E-5</v>
      </c>
      <c r="G12072">
        <v>5</v>
      </c>
      <c r="H12072" t="b">
        <v>1</v>
      </c>
      <c r="I12072">
        <v>12070</v>
      </c>
      <c r="J12072">
        <v>0.38690953843029402</v>
      </c>
      <c r="K12072">
        <v>25</v>
      </c>
      <c r="L12072" t="b">
        <v>1</v>
      </c>
      <c r="M12072">
        <v>12070</v>
      </c>
      <c r="N12072">
        <v>0.72072973850833699</v>
      </c>
      <c r="O12072">
        <v>35</v>
      </c>
      <c r="P12072" t="b">
        <v>1</v>
      </c>
    </row>
    <row r="12073" spans="1:16" x14ac:dyDescent="0.3">
      <c r="A12073">
        <v>12071</v>
      </c>
      <c r="B12073" s="1">
        <v>3.42062901523426E-5</v>
      </c>
      <c r="C12073">
        <v>15</v>
      </c>
      <c r="D12073" t="b">
        <v>1</v>
      </c>
      <c r="E12073">
        <v>12071</v>
      </c>
      <c r="F12073" s="1">
        <v>1.5607141425544701E-5</v>
      </c>
      <c r="G12073">
        <v>5</v>
      </c>
      <c r="H12073" t="b">
        <v>1</v>
      </c>
      <c r="I12073">
        <v>12071</v>
      </c>
      <c r="J12073">
        <v>0.38692664157536999</v>
      </c>
      <c r="K12073">
        <v>25</v>
      </c>
      <c r="L12073" t="b">
        <v>1</v>
      </c>
      <c r="M12073">
        <v>12071</v>
      </c>
      <c r="N12073">
        <v>0.72073754207905005</v>
      </c>
      <c r="O12073">
        <v>35</v>
      </c>
      <c r="P12073" t="b">
        <v>1</v>
      </c>
    </row>
    <row r="12074" spans="1:16" x14ac:dyDescent="0.3">
      <c r="A12074">
        <v>12072</v>
      </c>
      <c r="B12074" s="1">
        <v>3.42062901523426E-5</v>
      </c>
      <c r="C12074">
        <v>15</v>
      </c>
      <c r="D12074" t="b">
        <v>1</v>
      </c>
      <c r="E12074">
        <v>12072</v>
      </c>
      <c r="F12074" s="1">
        <v>1.5607141425544701E-5</v>
      </c>
      <c r="G12074">
        <v>5</v>
      </c>
      <c r="H12074" t="b">
        <v>1</v>
      </c>
      <c r="I12074">
        <v>12072</v>
      </c>
      <c r="J12074">
        <v>0.38694374472044601</v>
      </c>
      <c r="K12074">
        <v>25</v>
      </c>
      <c r="L12074" t="b">
        <v>1</v>
      </c>
      <c r="M12074">
        <v>12072</v>
      </c>
      <c r="N12074">
        <v>0.720745345649763</v>
      </c>
      <c r="O12074">
        <v>35</v>
      </c>
      <c r="P12074" t="b">
        <v>1</v>
      </c>
    </row>
    <row r="12075" spans="1:16" x14ac:dyDescent="0.3">
      <c r="A12075">
        <v>12073</v>
      </c>
      <c r="B12075" s="1">
        <v>3.42062901523426E-5</v>
      </c>
      <c r="C12075">
        <v>15</v>
      </c>
      <c r="D12075" t="b">
        <v>1</v>
      </c>
      <c r="E12075">
        <v>12073</v>
      </c>
      <c r="F12075" s="1">
        <v>1.5607141425544701E-5</v>
      </c>
      <c r="G12075">
        <v>5</v>
      </c>
      <c r="H12075" t="b">
        <v>1</v>
      </c>
      <c r="I12075">
        <v>12073</v>
      </c>
      <c r="J12075">
        <v>0.38696084786552198</v>
      </c>
      <c r="K12075">
        <v>25</v>
      </c>
      <c r="L12075" t="b">
        <v>1</v>
      </c>
      <c r="M12075">
        <v>12073</v>
      </c>
      <c r="N12075">
        <v>0.72075314922047595</v>
      </c>
      <c r="O12075">
        <v>35</v>
      </c>
      <c r="P12075" t="b">
        <v>1</v>
      </c>
    </row>
    <row r="12076" spans="1:16" x14ac:dyDescent="0.3">
      <c r="A12076">
        <v>12074</v>
      </c>
      <c r="B12076" s="1">
        <v>3.42062901523426E-5</v>
      </c>
      <c r="C12076">
        <v>15</v>
      </c>
      <c r="D12076" t="b">
        <v>1</v>
      </c>
      <c r="E12076">
        <v>12074</v>
      </c>
      <c r="F12076" s="1">
        <v>1.5607141425544701E-5</v>
      </c>
      <c r="G12076">
        <v>5</v>
      </c>
      <c r="H12076" t="b">
        <v>1</v>
      </c>
      <c r="I12076">
        <v>12074</v>
      </c>
      <c r="J12076">
        <v>0.38697795101059801</v>
      </c>
      <c r="K12076">
        <v>25</v>
      </c>
      <c r="L12076" t="b">
        <v>1</v>
      </c>
      <c r="M12076">
        <v>12074</v>
      </c>
      <c r="N12076">
        <v>0.72076095279118801</v>
      </c>
      <c r="O12076">
        <v>35</v>
      </c>
      <c r="P12076" t="b">
        <v>1</v>
      </c>
    </row>
    <row r="12077" spans="1:16" x14ac:dyDescent="0.3">
      <c r="A12077">
        <v>12075</v>
      </c>
      <c r="B12077" s="1">
        <v>3.42062901523426E-5</v>
      </c>
      <c r="C12077">
        <v>15</v>
      </c>
      <c r="D12077" t="b">
        <v>1</v>
      </c>
      <c r="E12077">
        <v>12075</v>
      </c>
      <c r="F12077" s="1">
        <v>1.5607141425544701E-5</v>
      </c>
      <c r="G12077">
        <v>5</v>
      </c>
      <c r="H12077" t="b">
        <v>1</v>
      </c>
      <c r="I12077">
        <v>12075</v>
      </c>
      <c r="J12077">
        <v>0.38699505415567498</v>
      </c>
      <c r="K12077">
        <v>25</v>
      </c>
      <c r="L12077" t="b">
        <v>1</v>
      </c>
      <c r="M12077">
        <v>12075</v>
      </c>
      <c r="N12077">
        <v>0.72076875636190096</v>
      </c>
      <c r="O12077">
        <v>35</v>
      </c>
      <c r="P12077" t="b">
        <v>1</v>
      </c>
    </row>
    <row r="12078" spans="1:16" x14ac:dyDescent="0.3">
      <c r="A12078">
        <v>12076</v>
      </c>
      <c r="B12078" s="1">
        <v>3.42062901523426E-5</v>
      </c>
      <c r="C12078">
        <v>15</v>
      </c>
      <c r="D12078" t="b">
        <v>1</v>
      </c>
      <c r="E12078">
        <v>12076</v>
      </c>
      <c r="F12078" s="1">
        <v>1.5607141425544701E-5</v>
      </c>
      <c r="G12078">
        <v>5</v>
      </c>
      <c r="H12078" t="b">
        <v>1</v>
      </c>
      <c r="I12078">
        <v>12076</v>
      </c>
      <c r="J12078">
        <v>0.387012157300751</v>
      </c>
      <c r="K12078">
        <v>25</v>
      </c>
      <c r="L12078" t="b">
        <v>1</v>
      </c>
      <c r="M12078">
        <v>12076</v>
      </c>
      <c r="N12078">
        <v>0.72077655993261402</v>
      </c>
      <c r="O12078">
        <v>35</v>
      </c>
      <c r="P12078" t="b">
        <v>1</v>
      </c>
    </row>
    <row r="12079" spans="1:16" x14ac:dyDescent="0.3">
      <c r="A12079">
        <v>12077</v>
      </c>
      <c r="B12079" s="1">
        <v>3.42062901523426E-5</v>
      </c>
      <c r="C12079">
        <v>15</v>
      </c>
      <c r="D12079" t="b">
        <v>1</v>
      </c>
      <c r="E12079">
        <v>12077</v>
      </c>
      <c r="F12079" s="1">
        <v>1.5607141425544701E-5</v>
      </c>
      <c r="G12079">
        <v>5</v>
      </c>
      <c r="H12079" t="b">
        <v>1</v>
      </c>
      <c r="I12079">
        <v>12077</v>
      </c>
      <c r="J12079">
        <v>0.38702926044582697</v>
      </c>
      <c r="K12079">
        <v>25</v>
      </c>
      <c r="L12079" t="b">
        <v>1</v>
      </c>
      <c r="M12079">
        <v>12077</v>
      </c>
      <c r="N12079">
        <v>0.72078436350332697</v>
      </c>
      <c r="O12079">
        <v>35</v>
      </c>
      <c r="P12079" t="b">
        <v>1</v>
      </c>
    </row>
    <row r="12080" spans="1:16" x14ac:dyDescent="0.3">
      <c r="A12080">
        <v>12078</v>
      </c>
      <c r="B12080" s="1">
        <v>3.42062901523426E-5</v>
      </c>
      <c r="C12080">
        <v>15</v>
      </c>
      <c r="D12080" t="b">
        <v>1</v>
      </c>
      <c r="E12080">
        <v>12078</v>
      </c>
      <c r="F12080" s="1">
        <v>1.5607141425544701E-5</v>
      </c>
      <c r="G12080">
        <v>5</v>
      </c>
      <c r="H12080" t="b">
        <v>1</v>
      </c>
      <c r="I12080">
        <v>12078</v>
      </c>
      <c r="J12080">
        <v>0.387046363590903</v>
      </c>
      <c r="K12080">
        <v>25</v>
      </c>
      <c r="L12080" t="b">
        <v>1</v>
      </c>
      <c r="M12080">
        <v>12078</v>
      </c>
      <c r="N12080">
        <v>0.72079216707403904</v>
      </c>
      <c r="O12080">
        <v>35</v>
      </c>
      <c r="P12080" t="b">
        <v>1</v>
      </c>
    </row>
    <row r="12081" spans="1:16" x14ac:dyDescent="0.3">
      <c r="A12081">
        <v>12079</v>
      </c>
      <c r="B12081" s="1">
        <v>3.42062901523426E-5</v>
      </c>
      <c r="C12081">
        <v>15</v>
      </c>
      <c r="D12081" t="b">
        <v>1</v>
      </c>
      <c r="E12081">
        <v>12079</v>
      </c>
      <c r="F12081" s="1">
        <v>1.5607141425544701E-5</v>
      </c>
      <c r="G12081">
        <v>5</v>
      </c>
      <c r="H12081" t="b">
        <v>1</v>
      </c>
      <c r="I12081">
        <v>12079</v>
      </c>
      <c r="J12081">
        <v>0.38706346673597902</v>
      </c>
      <c r="K12081">
        <v>25</v>
      </c>
      <c r="L12081" t="b">
        <v>1</v>
      </c>
      <c r="M12081">
        <v>12079</v>
      </c>
      <c r="N12081">
        <v>0.72079997064475199</v>
      </c>
      <c r="O12081">
        <v>35</v>
      </c>
      <c r="P12081" t="b">
        <v>1</v>
      </c>
    </row>
    <row r="12082" spans="1:16" x14ac:dyDescent="0.3">
      <c r="A12082">
        <v>12080</v>
      </c>
      <c r="B12082" s="1">
        <v>3.42062901523426E-5</v>
      </c>
      <c r="C12082">
        <v>15</v>
      </c>
      <c r="D12082" t="b">
        <v>1</v>
      </c>
      <c r="E12082">
        <v>12080</v>
      </c>
      <c r="F12082" s="1">
        <v>1.5607141425544701E-5</v>
      </c>
      <c r="G12082">
        <v>5</v>
      </c>
      <c r="H12082" t="b">
        <v>1</v>
      </c>
      <c r="I12082">
        <v>12080</v>
      </c>
      <c r="J12082">
        <v>0.38708056988105599</v>
      </c>
      <c r="K12082">
        <v>25</v>
      </c>
      <c r="L12082" t="b">
        <v>1</v>
      </c>
      <c r="M12082">
        <v>12080</v>
      </c>
      <c r="N12082">
        <v>0.72080777421546505</v>
      </c>
      <c r="O12082">
        <v>35</v>
      </c>
      <c r="P12082" t="b">
        <v>1</v>
      </c>
    </row>
    <row r="12083" spans="1:16" x14ac:dyDescent="0.3">
      <c r="A12083">
        <v>12081</v>
      </c>
      <c r="B12083" s="1">
        <v>3.42062901523426E-5</v>
      </c>
      <c r="C12083">
        <v>15</v>
      </c>
      <c r="D12083" t="b">
        <v>1</v>
      </c>
      <c r="E12083">
        <v>12081</v>
      </c>
      <c r="F12083" s="1">
        <v>1.5607141425544701E-5</v>
      </c>
      <c r="G12083">
        <v>5</v>
      </c>
      <c r="H12083" t="b">
        <v>1</v>
      </c>
      <c r="I12083">
        <v>12081</v>
      </c>
      <c r="J12083">
        <v>0.38709767302613202</v>
      </c>
      <c r="K12083">
        <v>25</v>
      </c>
      <c r="L12083" t="b">
        <v>1</v>
      </c>
      <c r="M12083">
        <v>12081</v>
      </c>
      <c r="N12083">
        <v>0.720815577786177</v>
      </c>
      <c r="O12083">
        <v>35</v>
      </c>
      <c r="P12083" t="b">
        <v>1</v>
      </c>
    </row>
    <row r="12084" spans="1:16" x14ac:dyDescent="0.3">
      <c r="A12084">
        <v>12082</v>
      </c>
      <c r="B12084" s="1">
        <v>3.42062901523426E-5</v>
      </c>
      <c r="C12084">
        <v>15</v>
      </c>
      <c r="D12084" t="b">
        <v>1</v>
      </c>
      <c r="E12084">
        <v>12082</v>
      </c>
      <c r="F12084" s="1">
        <v>1.5607141425544701E-5</v>
      </c>
      <c r="G12084">
        <v>5</v>
      </c>
      <c r="H12084" t="b">
        <v>1</v>
      </c>
      <c r="I12084">
        <v>12082</v>
      </c>
      <c r="J12084">
        <v>0.38711477617120799</v>
      </c>
      <c r="K12084">
        <v>25</v>
      </c>
      <c r="L12084" t="b">
        <v>1</v>
      </c>
      <c r="M12084">
        <v>12082</v>
      </c>
      <c r="N12084">
        <v>0.72082338135688995</v>
      </c>
      <c r="O12084">
        <v>35</v>
      </c>
      <c r="P12084" t="b">
        <v>1</v>
      </c>
    </row>
    <row r="12085" spans="1:16" x14ac:dyDescent="0.3">
      <c r="A12085">
        <v>12083</v>
      </c>
      <c r="B12085" s="1">
        <v>3.42062901523426E-5</v>
      </c>
      <c r="C12085">
        <v>15</v>
      </c>
      <c r="D12085" t="b">
        <v>1</v>
      </c>
      <c r="E12085">
        <v>12083</v>
      </c>
      <c r="F12085" s="1">
        <v>1.5607141425544701E-5</v>
      </c>
      <c r="G12085">
        <v>5</v>
      </c>
      <c r="H12085" t="b">
        <v>1</v>
      </c>
      <c r="I12085">
        <v>12083</v>
      </c>
      <c r="J12085">
        <v>0.38713187931628401</v>
      </c>
      <c r="K12085">
        <v>25</v>
      </c>
      <c r="L12085" t="b">
        <v>1</v>
      </c>
      <c r="M12085">
        <v>12083</v>
      </c>
      <c r="N12085">
        <v>0.72083118492760301</v>
      </c>
      <c r="O12085">
        <v>35</v>
      </c>
      <c r="P12085" t="b">
        <v>1</v>
      </c>
    </row>
    <row r="12086" spans="1:16" x14ac:dyDescent="0.3">
      <c r="A12086">
        <v>12084</v>
      </c>
      <c r="B12086" s="1">
        <v>3.42062901523426E-5</v>
      </c>
      <c r="C12086">
        <v>15</v>
      </c>
      <c r="D12086" t="b">
        <v>1</v>
      </c>
      <c r="E12086">
        <v>12084</v>
      </c>
      <c r="F12086" s="1">
        <v>1.5607141425544701E-5</v>
      </c>
      <c r="G12086">
        <v>5</v>
      </c>
      <c r="H12086" t="b">
        <v>1</v>
      </c>
      <c r="I12086">
        <v>12084</v>
      </c>
      <c r="J12086">
        <v>0.38714898246135998</v>
      </c>
      <c r="K12086">
        <v>25</v>
      </c>
      <c r="L12086" t="b">
        <v>1</v>
      </c>
      <c r="M12086">
        <v>12084</v>
      </c>
      <c r="N12086">
        <v>0.72083898849831596</v>
      </c>
      <c r="O12086">
        <v>35</v>
      </c>
      <c r="P12086" t="b">
        <v>1</v>
      </c>
    </row>
    <row r="12087" spans="1:16" x14ac:dyDescent="0.3">
      <c r="A12087">
        <v>12085</v>
      </c>
      <c r="B12087" s="1">
        <v>3.42062901523426E-5</v>
      </c>
      <c r="C12087">
        <v>15</v>
      </c>
      <c r="D12087" t="b">
        <v>1</v>
      </c>
      <c r="E12087">
        <v>12085</v>
      </c>
      <c r="F12087" s="1">
        <v>1.5607141425544701E-5</v>
      </c>
      <c r="G12087">
        <v>5</v>
      </c>
      <c r="H12087" t="b">
        <v>1</v>
      </c>
      <c r="I12087">
        <v>12085</v>
      </c>
      <c r="J12087">
        <v>0.387166085606437</v>
      </c>
      <c r="K12087">
        <v>25</v>
      </c>
      <c r="L12087" t="b">
        <v>1</v>
      </c>
      <c r="M12087">
        <v>12085</v>
      </c>
      <c r="N12087">
        <v>0.72084679206902802</v>
      </c>
      <c r="O12087">
        <v>35</v>
      </c>
      <c r="P12087" t="b">
        <v>1</v>
      </c>
    </row>
    <row r="12088" spans="1:16" x14ac:dyDescent="0.3">
      <c r="A12088">
        <v>12086</v>
      </c>
      <c r="B12088" s="1">
        <v>3.42062901523426E-5</v>
      </c>
      <c r="C12088">
        <v>15</v>
      </c>
      <c r="D12088" t="b">
        <v>1</v>
      </c>
      <c r="E12088">
        <v>12086</v>
      </c>
      <c r="F12088" s="1">
        <v>1.5607141425544701E-5</v>
      </c>
      <c r="G12088">
        <v>5</v>
      </c>
      <c r="H12088" t="b">
        <v>1</v>
      </c>
      <c r="I12088">
        <v>12086</v>
      </c>
      <c r="J12088">
        <v>0.38718318875151297</v>
      </c>
      <c r="K12088">
        <v>25</v>
      </c>
      <c r="L12088" t="b">
        <v>1</v>
      </c>
      <c r="M12088">
        <v>12086</v>
      </c>
      <c r="N12088">
        <v>0.72085459563974097</v>
      </c>
      <c r="O12088">
        <v>35</v>
      </c>
      <c r="P12088" t="b">
        <v>1</v>
      </c>
    </row>
    <row r="12089" spans="1:16" x14ac:dyDescent="0.3">
      <c r="A12089">
        <v>12087</v>
      </c>
      <c r="B12089" s="1">
        <v>3.42062901523426E-5</v>
      </c>
      <c r="C12089">
        <v>15</v>
      </c>
      <c r="D12089" t="b">
        <v>1</v>
      </c>
      <c r="E12089">
        <v>12087</v>
      </c>
      <c r="F12089" s="1">
        <v>1.5607141425544701E-5</v>
      </c>
      <c r="G12089">
        <v>5</v>
      </c>
      <c r="H12089" t="b">
        <v>1</v>
      </c>
      <c r="I12089">
        <v>12087</v>
      </c>
      <c r="J12089">
        <v>0.387200291896589</v>
      </c>
      <c r="K12089">
        <v>25</v>
      </c>
      <c r="L12089" t="b">
        <v>1</v>
      </c>
      <c r="M12089">
        <v>12087</v>
      </c>
      <c r="N12089">
        <v>0.72086239921045403</v>
      </c>
      <c r="O12089">
        <v>35</v>
      </c>
      <c r="P12089" t="b">
        <v>1</v>
      </c>
    </row>
    <row r="12090" spans="1:16" x14ac:dyDescent="0.3">
      <c r="A12090">
        <v>12088</v>
      </c>
      <c r="B12090" s="1">
        <v>3.42062901523426E-5</v>
      </c>
      <c r="C12090">
        <v>15</v>
      </c>
      <c r="D12090" t="b">
        <v>1</v>
      </c>
      <c r="E12090">
        <v>12088</v>
      </c>
      <c r="F12090" s="1">
        <v>1.5607141425544701E-5</v>
      </c>
      <c r="G12090">
        <v>5</v>
      </c>
      <c r="H12090" t="b">
        <v>1</v>
      </c>
      <c r="I12090">
        <v>12088</v>
      </c>
      <c r="J12090">
        <v>0.38721739504166502</v>
      </c>
      <c r="K12090">
        <v>25</v>
      </c>
      <c r="L12090" t="b">
        <v>1</v>
      </c>
      <c r="M12090">
        <v>12088</v>
      </c>
      <c r="N12090">
        <v>0.72087020278116698</v>
      </c>
      <c r="O12090">
        <v>35</v>
      </c>
      <c r="P12090" t="b">
        <v>1</v>
      </c>
    </row>
    <row r="12091" spans="1:16" x14ac:dyDescent="0.3">
      <c r="A12091">
        <v>12089</v>
      </c>
      <c r="B12091" s="1">
        <v>3.42062901523426E-5</v>
      </c>
      <c r="C12091">
        <v>15</v>
      </c>
      <c r="D12091" t="b">
        <v>1</v>
      </c>
      <c r="E12091">
        <v>12089</v>
      </c>
      <c r="F12091" s="1">
        <v>1.5607141425544701E-5</v>
      </c>
      <c r="G12091">
        <v>5</v>
      </c>
      <c r="H12091" t="b">
        <v>1</v>
      </c>
      <c r="I12091">
        <v>12089</v>
      </c>
      <c r="J12091">
        <v>0.38723449818674099</v>
      </c>
      <c r="K12091">
        <v>25</v>
      </c>
      <c r="L12091" t="b">
        <v>1</v>
      </c>
      <c r="M12091">
        <v>12089</v>
      </c>
      <c r="N12091">
        <v>0.72087800635187904</v>
      </c>
      <c r="O12091">
        <v>35</v>
      </c>
      <c r="P12091" t="b">
        <v>1</v>
      </c>
    </row>
    <row r="12092" spans="1:16" x14ac:dyDescent="0.3">
      <c r="A12092">
        <v>12090</v>
      </c>
      <c r="B12092" s="1">
        <v>3.42062901523426E-5</v>
      </c>
      <c r="C12092">
        <v>15</v>
      </c>
      <c r="D12092" t="b">
        <v>1</v>
      </c>
      <c r="E12092">
        <v>12090</v>
      </c>
      <c r="F12092" s="1">
        <v>1.5607141425544701E-5</v>
      </c>
      <c r="G12092">
        <v>5</v>
      </c>
      <c r="H12092" t="b">
        <v>1</v>
      </c>
      <c r="I12092">
        <v>12090</v>
      </c>
      <c r="J12092">
        <v>0.38725160133181702</v>
      </c>
      <c r="K12092">
        <v>25</v>
      </c>
      <c r="L12092" t="b">
        <v>1</v>
      </c>
      <c r="M12092">
        <v>12090</v>
      </c>
      <c r="N12092">
        <v>0.72088580992259199</v>
      </c>
      <c r="O12092">
        <v>35</v>
      </c>
      <c r="P12092" t="b">
        <v>1</v>
      </c>
    </row>
    <row r="12093" spans="1:16" x14ac:dyDescent="0.3">
      <c r="A12093">
        <v>12091</v>
      </c>
      <c r="B12093" s="1">
        <v>3.42062901523426E-5</v>
      </c>
      <c r="C12093">
        <v>15</v>
      </c>
      <c r="D12093" t="b">
        <v>1</v>
      </c>
      <c r="E12093">
        <v>12091</v>
      </c>
      <c r="F12093" s="1">
        <v>1.5607141425544701E-5</v>
      </c>
      <c r="G12093">
        <v>5</v>
      </c>
      <c r="H12093" t="b">
        <v>1</v>
      </c>
      <c r="I12093">
        <v>12091</v>
      </c>
      <c r="J12093">
        <v>0.38726870447689399</v>
      </c>
      <c r="K12093">
        <v>25</v>
      </c>
      <c r="L12093" t="b">
        <v>1</v>
      </c>
      <c r="M12093">
        <v>12091</v>
      </c>
      <c r="N12093">
        <v>0.72089361349330505</v>
      </c>
      <c r="O12093">
        <v>35</v>
      </c>
      <c r="P12093" t="b">
        <v>1</v>
      </c>
    </row>
    <row r="12094" spans="1:16" x14ac:dyDescent="0.3">
      <c r="A12094">
        <v>12092</v>
      </c>
      <c r="B12094" s="1">
        <v>3.42062901523426E-5</v>
      </c>
      <c r="C12094">
        <v>15</v>
      </c>
      <c r="D12094" t="b">
        <v>1</v>
      </c>
      <c r="E12094">
        <v>12092</v>
      </c>
      <c r="F12094" s="1">
        <v>1.5607141425544701E-5</v>
      </c>
      <c r="G12094">
        <v>5</v>
      </c>
      <c r="H12094" t="b">
        <v>1</v>
      </c>
      <c r="I12094">
        <v>12092</v>
      </c>
      <c r="J12094">
        <v>0.38728580762197001</v>
      </c>
      <c r="K12094">
        <v>25</v>
      </c>
      <c r="L12094" t="b">
        <v>1</v>
      </c>
      <c r="M12094">
        <v>12092</v>
      </c>
      <c r="N12094">
        <v>0.720901417064017</v>
      </c>
      <c r="O12094">
        <v>35</v>
      </c>
      <c r="P12094" t="b">
        <v>1</v>
      </c>
    </row>
    <row r="12095" spans="1:16" x14ac:dyDescent="0.3">
      <c r="A12095">
        <v>12093</v>
      </c>
      <c r="B12095" s="1">
        <v>3.42062901523426E-5</v>
      </c>
      <c r="C12095">
        <v>15</v>
      </c>
      <c r="D12095" t="b">
        <v>1</v>
      </c>
      <c r="E12095">
        <v>12093</v>
      </c>
      <c r="F12095" s="1">
        <v>1.5607141425544701E-5</v>
      </c>
      <c r="G12095">
        <v>5</v>
      </c>
      <c r="H12095" t="b">
        <v>1</v>
      </c>
      <c r="I12095">
        <v>12093</v>
      </c>
      <c r="J12095">
        <v>0.38730291076704598</v>
      </c>
      <c r="K12095">
        <v>25</v>
      </c>
      <c r="L12095" t="b">
        <v>1</v>
      </c>
      <c r="M12095">
        <v>12093</v>
      </c>
      <c r="N12095">
        <v>0.72090922063472995</v>
      </c>
      <c r="O12095">
        <v>35</v>
      </c>
      <c r="P12095" t="b">
        <v>1</v>
      </c>
    </row>
    <row r="12096" spans="1:16" x14ac:dyDescent="0.3">
      <c r="A12096">
        <v>12094</v>
      </c>
      <c r="B12096" s="1">
        <v>3.42062901523426E-5</v>
      </c>
      <c r="C12096">
        <v>15</v>
      </c>
      <c r="D12096" t="b">
        <v>1</v>
      </c>
      <c r="E12096">
        <v>12094</v>
      </c>
      <c r="F12096" s="1">
        <v>1.5607141425544701E-5</v>
      </c>
      <c r="G12096">
        <v>5</v>
      </c>
      <c r="H12096" t="b">
        <v>1</v>
      </c>
      <c r="I12096">
        <v>12094</v>
      </c>
      <c r="J12096">
        <v>0.38732001391212201</v>
      </c>
      <c r="K12096">
        <v>25</v>
      </c>
      <c r="L12096" t="b">
        <v>1</v>
      </c>
      <c r="M12096">
        <v>12094</v>
      </c>
      <c r="N12096">
        <v>0.72091702420544301</v>
      </c>
      <c r="O12096">
        <v>35</v>
      </c>
      <c r="P12096" t="b">
        <v>1</v>
      </c>
    </row>
    <row r="12097" spans="1:16" x14ac:dyDescent="0.3">
      <c r="A12097">
        <v>12095</v>
      </c>
      <c r="B12097" s="1">
        <v>3.42062901523426E-5</v>
      </c>
      <c r="C12097">
        <v>15</v>
      </c>
      <c r="D12097" t="b">
        <v>1</v>
      </c>
      <c r="E12097">
        <v>12095</v>
      </c>
      <c r="F12097" s="1">
        <v>1.5607141425544701E-5</v>
      </c>
      <c r="G12097">
        <v>5</v>
      </c>
      <c r="H12097" t="b">
        <v>1</v>
      </c>
      <c r="I12097">
        <v>12095</v>
      </c>
      <c r="J12097">
        <v>0.38733711705719798</v>
      </c>
      <c r="K12097">
        <v>25</v>
      </c>
      <c r="L12097" t="b">
        <v>1</v>
      </c>
      <c r="M12097">
        <v>12095</v>
      </c>
      <c r="N12097">
        <v>0.72092482777615596</v>
      </c>
      <c r="O12097">
        <v>35</v>
      </c>
      <c r="P12097" t="b">
        <v>1</v>
      </c>
    </row>
    <row r="12098" spans="1:16" x14ac:dyDescent="0.3">
      <c r="A12098">
        <v>12096</v>
      </c>
      <c r="B12098" s="1">
        <v>3.42062901523426E-5</v>
      </c>
      <c r="C12098">
        <v>15</v>
      </c>
      <c r="D12098" t="b">
        <v>1</v>
      </c>
      <c r="E12098">
        <v>12096</v>
      </c>
      <c r="F12098" s="1">
        <v>1.5607141425544701E-5</v>
      </c>
      <c r="G12098">
        <v>5</v>
      </c>
      <c r="H12098" t="b">
        <v>1</v>
      </c>
      <c r="I12098">
        <v>12096</v>
      </c>
      <c r="J12098">
        <v>0.387354220202275</v>
      </c>
      <c r="K12098">
        <v>25</v>
      </c>
      <c r="L12098" t="b">
        <v>1</v>
      </c>
      <c r="M12098">
        <v>12096</v>
      </c>
      <c r="N12098">
        <v>0.72093263134686802</v>
      </c>
      <c r="O12098">
        <v>35</v>
      </c>
      <c r="P12098" t="b">
        <v>1</v>
      </c>
    </row>
    <row r="12099" spans="1:16" x14ac:dyDescent="0.3">
      <c r="A12099">
        <v>12097</v>
      </c>
      <c r="B12099" s="1">
        <v>3.42062901523426E-5</v>
      </c>
      <c r="C12099">
        <v>15</v>
      </c>
      <c r="D12099" t="b">
        <v>1</v>
      </c>
      <c r="E12099">
        <v>12097</v>
      </c>
      <c r="F12099" s="1">
        <v>1.5607141425544701E-5</v>
      </c>
      <c r="G12099">
        <v>5</v>
      </c>
      <c r="H12099" t="b">
        <v>1</v>
      </c>
      <c r="I12099">
        <v>12097</v>
      </c>
      <c r="J12099">
        <v>0.38737132334735103</v>
      </c>
      <c r="K12099">
        <v>25</v>
      </c>
      <c r="L12099" t="b">
        <v>1</v>
      </c>
      <c r="M12099">
        <v>12097</v>
      </c>
      <c r="N12099">
        <v>0.72094043491758097</v>
      </c>
      <c r="O12099">
        <v>35</v>
      </c>
      <c r="P12099" t="b">
        <v>1</v>
      </c>
    </row>
    <row r="12100" spans="1:16" x14ac:dyDescent="0.3">
      <c r="A12100">
        <v>12098</v>
      </c>
      <c r="B12100" s="1">
        <v>3.42062901523426E-5</v>
      </c>
      <c r="C12100">
        <v>15</v>
      </c>
      <c r="D12100" t="b">
        <v>1</v>
      </c>
      <c r="E12100">
        <v>12098</v>
      </c>
      <c r="F12100" s="1">
        <v>1.5607141425544701E-5</v>
      </c>
      <c r="G12100">
        <v>5</v>
      </c>
      <c r="H12100" t="b">
        <v>1</v>
      </c>
      <c r="I12100">
        <v>12098</v>
      </c>
      <c r="J12100">
        <v>0.387388426492427</v>
      </c>
      <c r="K12100">
        <v>25</v>
      </c>
      <c r="L12100" t="b">
        <v>1</v>
      </c>
      <c r="M12100">
        <v>12098</v>
      </c>
      <c r="N12100">
        <v>0.72094823848829404</v>
      </c>
      <c r="O12100">
        <v>35</v>
      </c>
      <c r="P12100" t="b">
        <v>1</v>
      </c>
    </row>
    <row r="12101" spans="1:16" x14ac:dyDescent="0.3">
      <c r="A12101">
        <v>12099</v>
      </c>
      <c r="B12101" s="1">
        <v>3.42062901523426E-5</v>
      </c>
      <c r="C12101">
        <v>15</v>
      </c>
      <c r="D12101" t="b">
        <v>1</v>
      </c>
      <c r="E12101">
        <v>12099</v>
      </c>
      <c r="F12101" s="1">
        <v>1.5607141425544701E-5</v>
      </c>
      <c r="G12101">
        <v>5</v>
      </c>
      <c r="H12101" t="b">
        <v>1</v>
      </c>
      <c r="I12101">
        <v>12099</v>
      </c>
      <c r="J12101">
        <v>0.38740552963750302</v>
      </c>
      <c r="K12101">
        <v>25</v>
      </c>
      <c r="L12101" t="b">
        <v>1</v>
      </c>
      <c r="M12101">
        <v>12099</v>
      </c>
      <c r="N12101">
        <v>0.72095604205900699</v>
      </c>
      <c r="O12101">
        <v>35</v>
      </c>
      <c r="P12101" t="b">
        <v>1</v>
      </c>
    </row>
    <row r="12102" spans="1:16" x14ac:dyDescent="0.3">
      <c r="A12102">
        <v>12100</v>
      </c>
      <c r="B12102" s="1">
        <v>3.42062901523426E-5</v>
      </c>
      <c r="C12102">
        <v>15</v>
      </c>
      <c r="D12102" t="b">
        <v>1</v>
      </c>
      <c r="E12102">
        <v>12100</v>
      </c>
      <c r="F12102" s="1">
        <v>1.5607141425544701E-5</v>
      </c>
      <c r="G12102">
        <v>5</v>
      </c>
      <c r="H12102" t="b">
        <v>1</v>
      </c>
      <c r="I12102">
        <v>12100</v>
      </c>
      <c r="J12102">
        <v>0.38742263278257899</v>
      </c>
      <c r="K12102">
        <v>25</v>
      </c>
      <c r="L12102" t="b">
        <v>1</v>
      </c>
      <c r="M12102">
        <v>12100</v>
      </c>
      <c r="N12102">
        <v>0.72096384562971905</v>
      </c>
      <c r="O12102">
        <v>35</v>
      </c>
      <c r="P12102" t="b">
        <v>1</v>
      </c>
    </row>
    <row r="12103" spans="1:16" x14ac:dyDescent="0.3">
      <c r="A12103">
        <v>12101</v>
      </c>
      <c r="B12103" s="1">
        <v>3.42062901523426E-5</v>
      </c>
      <c r="C12103">
        <v>15</v>
      </c>
      <c r="D12103" t="b">
        <v>1</v>
      </c>
      <c r="E12103">
        <v>12101</v>
      </c>
      <c r="F12103" s="1">
        <v>1.5607141425544701E-5</v>
      </c>
      <c r="G12103">
        <v>5</v>
      </c>
      <c r="H12103" t="b">
        <v>1</v>
      </c>
      <c r="I12103">
        <v>12101</v>
      </c>
      <c r="J12103">
        <v>0.38743973592765601</v>
      </c>
      <c r="K12103">
        <v>25</v>
      </c>
      <c r="L12103" t="b">
        <v>1</v>
      </c>
      <c r="M12103">
        <v>12101</v>
      </c>
      <c r="N12103">
        <v>0.720971649200432</v>
      </c>
      <c r="O12103">
        <v>35</v>
      </c>
      <c r="P12103" t="b">
        <v>1</v>
      </c>
    </row>
    <row r="12104" spans="1:16" x14ac:dyDescent="0.3">
      <c r="A12104">
        <v>12102</v>
      </c>
      <c r="B12104" s="1">
        <v>3.42062901523426E-5</v>
      </c>
      <c r="C12104">
        <v>15</v>
      </c>
      <c r="D12104" t="b">
        <v>1</v>
      </c>
      <c r="E12104">
        <v>12102</v>
      </c>
      <c r="F12104" s="1">
        <v>1.5607141425544701E-5</v>
      </c>
      <c r="G12104">
        <v>5</v>
      </c>
      <c r="H12104" t="b">
        <v>1</v>
      </c>
      <c r="I12104">
        <v>12102</v>
      </c>
      <c r="J12104">
        <v>0.38745683907273198</v>
      </c>
      <c r="K12104">
        <v>25</v>
      </c>
      <c r="L12104" t="b">
        <v>1</v>
      </c>
      <c r="M12104">
        <v>12102</v>
      </c>
      <c r="N12104">
        <v>0.72097945277114495</v>
      </c>
      <c r="O12104">
        <v>35</v>
      </c>
      <c r="P12104" t="b">
        <v>1</v>
      </c>
    </row>
    <row r="12105" spans="1:16" x14ac:dyDescent="0.3">
      <c r="A12105">
        <v>12103</v>
      </c>
      <c r="B12105" s="1">
        <v>3.42062901523426E-5</v>
      </c>
      <c r="C12105">
        <v>15</v>
      </c>
      <c r="D12105" t="b">
        <v>1</v>
      </c>
      <c r="E12105">
        <v>12103</v>
      </c>
      <c r="F12105" s="1">
        <v>1.5607141425544701E-5</v>
      </c>
      <c r="G12105">
        <v>5</v>
      </c>
      <c r="H12105" t="b">
        <v>1</v>
      </c>
      <c r="I12105">
        <v>12103</v>
      </c>
      <c r="J12105">
        <v>0.38747394221780801</v>
      </c>
      <c r="K12105">
        <v>25</v>
      </c>
      <c r="L12105" t="b">
        <v>1</v>
      </c>
      <c r="M12105">
        <v>12103</v>
      </c>
      <c r="N12105">
        <v>0.72098725634185701</v>
      </c>
      <c r="O12105">
        <v>35</v>
      </c>
      <c r="P12105" t="b">
        <v>1</v>
      </c>
    </row>
    <row r="12106" spans="1:16" x14ac:dyDescent="0.3">
      <c r="A12106">
        <v>12104</v>
      </c>
      <c r="B12106" s="1">
        <v>3.42062901523426E-5</v>
      </c>
      <c r="C12106">
        <v>15</v>
      </c>
      <c r="D12106" t="b">
        <v>1</v>
      </c>
      <c r="E12106">
        <v>12104</v>
      </c>
      <c r="F12106" s="1">
        <v>1.5607141425544701E-5</v>
      </c>
      <c r="G12106">
        <v>5</v>
      </c>
      <c r="H12106" t="b">
        <v>1</v>
      </c>
      <c r="I12106">
        <v>12104</v>
      </c>
      <c r="J12106">
        <v>0.38749104536288398</v>
      </c>
      <c r="K12106">
        <v>25</v>
      </c>
      <c r="L12106" t="b">
        <v>1</v>
      </c>
      <c r="M12106">
        <v>12104</v>
      </c>
      <c r="N12106">
        <v>0.72099505991256996</v>
      </c>
      <c r="O12106">
        <v>35</v>
      </c>
      <c r="P12106" t="b">
        <v>1</v>
      </c>
    </row>
    <row r="12107" spans="1:16" x14ac:dyDescent="0.3">
      <c r="A12107">
        <v>12105</v>
      </c>
      <c r="B12107" s="1">
        <v>3.42062901523426E-5</v>
      </c>
      <c r="C12107">
        <v>15</v>
      </c>
      <c r="D12107" t="b">
        <v>1</v>
      </c>
      <c r="E12107">
        <v>12105</v>
      </c>
      <c r="F12107" s="1">
        <v>1.5607141425544701E-5</v>
      </c>
      <c r="G12107">
        <v>5</v>
      </c>
      <c r="H12107" t="b">
        <v>1</v>
      </c>
      <c r="I12107">
        <v>12105</v>
      </c>
      <c r="J12107">
        <v>0.38750814850796</v>
      </c>
      <c r="K12107">
        <v>25</v>
      </c>
      <c r="L12107" t="b">
        <v>1</v>
      </c>
      <c r="M12107">
        <v>12105</v>
      </c>
      <c r="N12107">
        <v>0.72100286348328302</v>
      </c>
      <c r="O12107">
        <v>35</v>
      </c>
      <c r="P12107" t="b">
        <v>1</v>
      </c>
    </row>
    <row r="12108" spans="1:16" x14ac:dyDescent="0.3">
      <c r="A12108">
        <v>12106</v>
      </c>
      <c r="B12108" s="1">
        <v>3.42062901523426E-5</v>
      </c>
      <c r="C12108">
        <v>15</v>
      </c>
      <c r="D12108" t="b">
        <v>1</v>
      </c>
      <c r="E12108">
        <v>12106</v>
      </c>
      <c r="F12108" s="1">
        <v>1.5607141425544701E-5</v>
      </c>
      <c r="G12108">
        <v>5</v>
      </c>
      <c r="H12108" t="b">
        <v>1</v>
      </c>
      <c r="I12108">
        <v>12106</v>
      </c>
      <c r="J12108">
        <v>0.38752525165303697</v>
      </c>
      <c r="K12108">
        <v>25</v>
      </c>
      <c r="L12108" t="b">
        <v>1</v>
      </c>
      <c r="M12108">
        <v>12106</v>
      </c>
      <c r="N12108">
        <v>0.72101066705399597</v>
      </c>
      <c r="O12108">
        <v>35</v>
      </c>
      <c r="P12108" t="b">
        <v>1</v>
      </c>
    </row>
    <row r="12109" spans="1:16" x14ac:dyDescent="0.3">
      <c r="A12109">
        <v>12107</v>
      </c>
      <c r="B12109" s="1">
        <v>3.42062901523426E-5</v>
      </c>
      <c r="C12109">
        <v>15</v>
      </c>
      <c r="D12109" t="b">
        <v>1</v>
      </c>
      <c r="E12109">
        <v>12107</v>
      </c>
      <c r="F12109" s="1">
        <v>1.5607141425544701E-5</v>
      </c>
      <c r="G12109">
        <v>5</v>
      </c>
      <c r="H12109" t="b">
        <v>1</v>
      </c>
      <c r="I12109">
        <v>12107</v>
      </c>
      <c r="J12109">
        <v>0.387542354798113</v>
      </c>
      <c r="K12109">
        <v>25</v>
      </c>
      <c r="L12109" t="b">
        <v>1</v>
      </c>
      <c r="M12109">
        <v>12107</v>
      </c>
      <c r="N12109">
        <v>0.72101847062470803</v>
      </c>
      <c r="O12109">
        <v>35</v>
      </c>
      <c r="P12109" t="b">
        <v>1</v>
      </c>
    </row>
    <row r="12110" spans="1:16" x14ac:dyDescent="0.3">
      <c r="A12110">
        <v>12108</v>
      </c>
      <c r="B12110" s="1">
        <v>3.42062901523426E-5</v>
      </c>
      <c r="C12110">
        <v>15</v>
      </c>
      <c r="D12110" t="b">
        <v>1</v>
      </c>
      <c r="E12110">
        <v>12108</v>
      </c>
      <c r="F12110" s="1">
        <v>1.5607141425544701E-5</v>
      </c>
      <c r="G12110">
        <v>5</v>
      </c>
      <c r="H12110" t="b">
        <v>1</v>
      </c>
      <c r="I12110">
        <v>12108</v>
      </c>
      <c r="J12110">
        <v>0.38755945794318902</v>
      </c>
      <c r="K12110">
        <v>25</v>
      </c>
      <c r="L12110" t="b">
        <v>1</v>
      </c>
      <c r="M12110">
        <v>12108</v>
      </c>
      <c r="N12110">
        <v>0.72102627419542098</v>
      </c>
      <c r="O12110">
        <v>35</v>
      </c>
      <c r="P12110" t="b">
        <v>1</v>
      </c>
    </row>
    <row r="12111" spans="1:16" x14ac:dyDescent="0.3">
      <c r="A12111">
        <v>12109</v>
      </c>
      <c r="B12111" s="1">
        <v>3.42062901523426E-5</v>
      </c>
      <c r="C12111">
        <v>15</v>
      </c>
      <c r="D12111" t="b">
        <v>1</v>
      </c>
      <c r="E12111">
        <v>12109</v>
      </c>
      <c r="F12111" s="1">
        <v>1.5607141425544701E-5</v>
      </c>
      <c r="G12111">
        <v>5</v>
      </c>
      <c r="H12111" t="b">
        <v>1</v>
      </c>
      <c r="I12111">
        <v>12109</v>
      </c>
      <c r="J12111">
        <v>0.38757656108826499</v>
      </c>
      <c r="K12111">
        <v>25</v>
      </c>
      <c r="L12111" t="b">
        <v>1</v>
      </c>
      <c r="M12111">
        <v>12109</v>
      </c>
      <c r="N12111">
        <v>0.72103407776613404</v>
      </c>
      <c r="O12111">
        <v>35</v>
      </c>
      <c r="P12111" t="b">
        <v>1</v>
      </c>
    </row>
    <row r="12112" spans="1:16" x14ac:dyDescent="0.3">
      <c r="A12112">
        <v>12110</v>
      </c>
      <c r="B12112" s="1">
        <v>3.42062901523426E-5</v>
      </c>
      <c r="C12112">
        <v>15</v>
      </c>
      <c r="D12112" t="b">
        <v>1</v>
      </c>
      <c r="E12112">
        <v>12110</v>
      </c>
      <c r="F12112" s="1">
        <v>1.5607141425544701E-5</v>
      </c>
      <c r="G12112">
        <v>5</v>
      </c>
      <c r="H12112" t="b">
        <v>1</v>
      </c>
      <c r="I12112">
        <v>12110</v>
      </c>
      <c r="J12112">
        <v>0.38759366423334102</v>
      </c>
      <c r="K12112">
        <v>25</v>
      </c>
      <c r="L12112" t="b">
        <v>1</v>
      </c>
      <c r="M12112">
        <v>12110</v>
      </c>
      <c r="N12112">
        <v>0.72104188133684699</v>
      </c>
      <c r="O12112">
        <v>35</v>
      </c>
      <c r="P12112" t="b">
        <v>1</v>
      </c>
    </row>
    <row r="12113" spans="1:16" x14ac:dyDescent="0.3">
      <c r="A12113">
        <v>12111</v>
      </c>
      <c r="B12113" s="1">
        <v>3.42062901523426E-5</v>
      </c>
      <c r="C12113">
        <v>15</v>
      </c>
      <c r="D12113" t="b">
        <v>1</v>
      </c>
      <c r="E12113">
        <v>12111</v>
      </c>
      <c r="F12113" s="1">
        <v>1.5607141425544701E-5</v>
      </c>
      <c r="G12113">
        <v>5</v>
      </c>
      <c r="H12113" t="b">
        <v>1</v>
      </c>
      <c r="I12113">
        <v>12111</v>
      </c>
      <c r="J12113">
        <v>0.38761076737841799</v>
      </c>
      <c r="K12113">
        <v>25</v>
      </c>
      <c r="L12113" t="b">
        <v>1</v>
      </c>
      <c r="M12113">
        <v>12111</v>
      </c>
      <c r="N12113">
        <v>0.72104968490755905</v>
      </c>
      <c r="O12113">
        <v>35</v>
      </c>
      <c r="P12113" t="b">
        <v>1</v>
      </c>
    </row>
    <row r="12114" spans="1:16" x14ac:dyDescent="0.3">
      <c r="A12114">
        <v>12112</v>
      </c>
      <c r="B12114" s="1">
        <v>3.42062901523426E-5</v>
      </c>
      <c r="C12114">
        <v>15</v>
      </c>
      <c r="D12114" t="b">
        <v>1</v>
      </c>
      <c r="E12114">
        <v>12112</v>
      </c>
      <c r="F12114" s="1">
        <v>1.5607141425544701E-5</v>
      </c>
      <c r="G12114">
        <v>5</v>
      </c>
      <c r="H12114" t="b">
        <v>1</v>
      </c>
      <c r="I12114">
        <v>12112</v>
      </c>
      <c r="J12114">
        <v>0.38762787052349401</v>
      </c>
      <c r="K12114">
        <v>25</v>
      </c>
      <c r="L12114" t="b">
        <v>1</v>
      </c>
      <c r="M12114">
        <v>12112</v>
      </c>
      <c r="N12114">
        <v>0.721057488478272</v>
      </c>
      <c r="O12114">
        <v>35</v>
      </c>
      <c r="P12114" t="b">
        <v>1</v>
      </c>
    </row>
    <row r="12115" spans="1:16" x14ac:dyDescent="0.3">
      <c r="A12115">
        <v>12113</v>
      </c>
      <c r="B12115" s="1">
        <v>3.42062901523426E-5</v>
      </c>
      <c r="C12115">
        <v>15</v>
      </c>
      <c r="D12115" t="b">
        <v>1</v>
      </c>
      <c r="E12115">
        <v>12113</v>
      </c>
      <c r="F12115" s="1">
        <v>1.5607141425544701E-5</v>
      </c>
      <c r="G12115">
        <v>5</v>
      </c>
      <c r="H12115" t="b">
        <v>1</v>
      </c>
      <c r="I12115">
        <v>12113</v>
      </c>
      <c r="J12115">
        <v>0.38764497366856998</v>
      </c>
      <c r="K12115">
        <v>25</v>
      </c>
      <c r="L12115" t="b">
        <v>1</v>
      </c>
      <c r="M12115">
        <v>12113</v>
      </c>
      <c r="N12115">
        <v>0.72106529204898495</v>
      </c>
      <c r="O12115">
        <v>35</v>
      </c>
      <c r="P12115" t="b">
        <v>1</v>
      </c>
    </row>
    <row r="12116" spans="1:16" x14ac:dyDescent="0.3">
      <c r="A12116">
        <v>12114</v>
      </c>
      <c r="B12116" s="1">
        <v>3.42062901523426E-5</v>
      </c>
      <c r="C12116">
        <v>15</v>
      </c>
      <c r="D12116" t="b">
        <v>1</v>
      </c>
      <c r="E12116">
        <v>12114</v>
      </c>
      <c r="F12116" s="1">
        <v>1.5607141425544701E-5</v>
      </c>
      <c r="G12116">
        <v>5</v>
      </c>
      <c r="H12116" t="b">
        <v>1</v>
      </c>
      <c r="I12116">
        <v>12114</v>
      </c>
      <c r="J12116">
        <v>0.38766207681364601</v>
      </c>
      <c r="K12116">
        <v>25</v>
      </c>
      <c r="L12116" t="b">
        <v>1</v>
      </c>
      <c r="M12116">
        <v>12114</v>
      </c>
      <c r="N12116">
        <v>0.72107309561969701</v>
      </c>
      <c r="O12116">
        <v>35</v>
      </c>
      <c r="P12116" t="b">
        <v>1</v>
      </c>
    </row>
    <row r="12117" spans="1:16" x14ac:dyDescent="0.3">
      <c r="A12117">
        <v>12115</v>
      </c>
      <c r="B12117" s="1">
        <v>3.42062901523426E-5</v>
      </c>
      <c r="C12117">
        <v>15</v>
      </c>
      <c r="D12117" t="b">
        <v>1</v>
      </c>
      <c r="E12117">
        <v>12115</v>
      </c>
      <c r="F12117" s="1">
        <v>1.5607141425544701E-5</v>
      </c>
      <c r="G12117">
        <v>5</v>
      </c>
      <c r="H12117" t="b">
        <v>1</v>
      </c>
      <c r="I12117">
        <v>12115</v>
      </c>
      <c r="J12117">
        <v>0.38767917995872198</v>
      </c>
      <c r="K12117">
        <v>25</v>
      </c>
      <c r="L12117" t="b">
        <v>1</v>
      </c>
      <c r="M12117">
        <v>12115</v>
      </c>
      <c r="N12117">
        <v>0.72108089919040996</v>
      </c>
      <c r="O12117">
        <v>35</v>
      </c>
      <c r="P12117" t="b">
        <v>1</v>
      </c>
    </row>
    <row r="12118" spans="1:16" x14ac:dyDescent="0.3">
      <c r="A12118">
        <v>12116</v>
      </c>
      <c r="B12118" s="1">
        <v>3.42062901523426E-5</v>
      </c>
      <c r="C12118">
        <v>15</v>
      </c>
      <c r="D12118" t="b">
        <v>1</v>
      </c>
      <c r="E12118">
        <v>12116</v>
      </c>
      <c r="F12118" s="1">
        <v>1.5607141425544701E-5</v>
      </c>
      <c r="G12118">
        <v>5</v>
      </c>
      <c r="H12118" t="b">
        <v>1</v>
      </c>
      <c r="I12118">
        <v>12116</v>
      </c>
      <c r="J12118">
        <v>0.387696283103798</v>
      </c>
      <c r="K12118">
        <v>25</v>
      </c>
      <c r="L12118" t="b">
        <v>1</v>
      </c>
      <c r="M12118">
        <v>12116</v>
      </c>
      <c r="N12118">
        <v>0.72108870276112302</v>
      </c>
      <c r="O12118">
        <v>35</v>
      </c>
      <c r="P12118" t="b">
        <v>1</v>
      </c>
    </row>
    <row r="12119" spans="1:16" x14ac:dyDescent="0.3">
      <c r="A12119">
        <v>12117</v>
      </c>
      <c r="B12119" s="1">
        <v>3.42062901523426E-5</v>
      </c>
      <c r="C12119">
        <v>15</v>
      </c>
      <c r="D12119" t="b">
        <v>1</v>
      </c>
      <c r="E12119">
        <v>12117</v>
      </c>
      <c r="F12119" s="1">
        <v>1.5607141425544701E-5</v>
      </c>
      <c r="G12119">
        <v>5</v>
      </c>
      <c r="H12119" t="b">
        <v>1</v>
      </c>
      <c r="I12119">
        <v>12117</v>
      </c>
      <c r="J12119">
        <v>0.38771338624887502</v>
      </c>
      <c r="K12119">
        <v>25</v>
      </c>
      <c r="L12119" t="b">
        <v>1</v>
      </c>
      <c r="M12119">
        <v>12117</v>
      </c>
      <c r="N12119">
        <v>0.72109650633183597</v>
      </c>
      <c r="O12119">
        <v>35</v>
      </c>
      <c r="P12119" t="b">
        <v>1</v>
      </c>
    </row>
    <row r="12120" spans="1:16" x14ac:dyDescent="0.3">
      <c r="A12120">
        <v>12118</v>
      </c>
      <c r="B12120" s="1">
        <v>3.42062901523426E-5</v>
      </c>
      <c r="C12120">
        <v>15</v>
      </c>
      <c r="D12120" t="b">
        <v>1</v>
      </c>
      <c r="E12120">
        <v>12118</v>
      </c>
      <c r="F12120" s="1">
        <v>1.5607141425544701E-5</v>
      </c>
      <c r="G12120">
        <v>5</v>
      </c>
      <c r="H12120" t="b">
        <v>1</v>
      </c>
      <c r="I12120">
        <v>12118</v>
      </c>
      <c r="J12120">
        <v>0.38773048939395099</v>
      </c>
      <c r="K12120">
        <v>25</v>
      </c>
      <c r="L12120" t="b">
        <v>1</v>
      </c>
      <c r="M12120">
        <v>12118</v>
      </c>
      <c r="N12120">
        <v>0.72110430990254804</v>
      </c>
      <c r="O12120">
        <v>35</v>
      </c>
      <c r="P12120" t="b">
        <v>1</v>
      </c>
    </row>
    <row r="12121" spans="1:16" x14ac:dyDescent="0.3">
      <c r="A12121">
        <v>12119</v>
      </c>
      <c r="B12121" s="1">
        <v>3.42062901523426E-5</v>
      </c>
      <c r="C12121">
        <v>15</v>
      </c>
      <c r="D12121" t="b">
        <v>1</v>
      </c>
      <c r="E12121">
        <v>12119</v>
      </c>
      <c r="F12121" s="1">
        <v>1.5607141425544701E-5</v>
      </c>
      <c r="G12121">
        <v>5</v>
      </c>
      <c r="H12121" t="b">
        <v>1</v>
      </c>
      <c r="I12121">
        <v>12119</v>
      </c>
      <c r="J12121">
        <v>0.38774759253902702</v>
      </c>
      <c r="K12121">
        <v>25</v>
      </c>
      <c r="L12121" t="b">
        <v>1</v>
      </c>
      <c r="M12121">
        <v>12119</v>
      </c>
      <c r="N12121">
        <v>0.72111211347326098</v>
      </c>
      <c r="O12121">
        <v>35</v>
      </c>
      <c r="P12121" t="b">
        <v>1</v>
      </c>
    </row>
    <row r="12122" spans="1:16" x14ac:dyDescent="0.3">
      <c r="A12122">
        <v>12120</v>
      </c>
      <c r="B12122" s="1">
        <v>3.42062901523426E-5</v>
      </c>
      <c r="C12122">
        <v>15</v>
      </c>
      <c r="D12122" t="b">
        <v>1</v>
      </c>
      <c r="E12122">
        <v>12120</v>
      </c>
      <c r="F12122" s="1">
        <v>1.5607141425544701E-5</v>
      </c>
      <c r="G12122">
        <v>5</v>
      </c>
      <c r="H12122" t="b">
        <v>1</v>
      </c>
      <c r="I12122">
        <v>12120</v>
      </c>
      <c r="J12122">
        <v>0.38776469568410299</v>
      </c>
      <c r="K12122">
        <v>25</v>
      </c>
      <c r="L12122" t="b">
        <v>1</v>
      </c>
      <c r="M12122">
        <v>12120</v>
      </c>
      <c r="N12122">
        <v>0.72111991704397405</v>
      </c>
      <c r="O12122">
        <v>35</v>
      </c>
      <c r="P12122" t="b">
        <v>1</v>
      </c>
    </row>
    <row r="12123" spans="1:16" x14ac:dyDescent="0.3">
      <c r="A12123">
        <v>12121</v>
      </c>
      <c r="B12123" s="1">
        <v>3.42062901523426E-5</v>
      </c>
      <c r="C12123">
        <v>15</v>
      </c>
      <c r="D12123" t="b">
        <v>1</v>
      </c>
      <c r="E12123">
        <v>12121</v>
      </c>
      <c r="F12123" s="1">
        <v>1.5607141425544701E-5</v>
      </c>
      <c r="G12123">
        <v>5</v>
      </c>
      <c r="H12123" t="b">
        <v>1</v>
      </c>
      <c r="I12123">
        <v>12121</v>
      </c>
      <c r="J12123">
        <v>0.38778179882917901</v>
      </c>
      <c r="K12123">
        <v>25</v>
      </c>
      <c r="L12123" t="b">
        <v>1</v>
      </c>
      <c r="M12123">
        <v>12121</v>
      </c>
      <c r="N12123">
        <v>0.721127720614687</v>
      </c>
      <c r="O12123">
        <v>35</v>
      </c>
      <c r="P12123" t="b">
        <v>1</v>
      </c>
    </row>
    <row r="12124" spans="1:16" x14ac:dyDescent="0.3">
      <c r="A12124">
        <v>12122</v>
      </c>
      <c r="B12124" s="1">
        <v>3.42062901523426E-5</v>
      </c>
      <c r="C12124">
        <v>15</v>
      </c>
      <c r="D12124" t="b">
        <v>1</v>
      </c>
      <c r="E12124">
        <v>12122</v>
      </c>
      <c r="F12124" s="1">
        <v>1.5607141425544701E-5</v>
      </c>
      <c r="G12124">
        <v>5</v>
      </c>
      <c r="H12124" t="b">
        <v>1</v>
      </c>
      <c r="I12124">
        <v>12122</v>
      </c>
      <c r="J12124">
        <v>0.38779890197425598</v>
      </c>
      <c r="K12124">
        <v>25</v>
      </c>
      <c r="L12124" t="b">
        <v>1</v>
      </c>
      <c r="M12124">
        <v>12122</v>
      </c>
      <c r="N12124">
        <v>0.72113552418539895</v>
      </c>
      <c r="O12124">
        <v>35</v>
      </c>
      <c r="P12124" t="b">
        <v>1</v>
      </c>
    </row>
    <row r="12125" spans="1:16" x14ac:dyDescent="0.3">
      <c r="A12125">
        <v>12123</v>
      </c>
      <c r="B12125" s="1">
        <v>3.42062901523426E-5</v>
      </c>
      <c r="C12125">
        <v>15</v>
      </c>
      <c r="D12125" t="b">
        <v>1</v>
      </c>
      <c r="E12125">
        <v>12123</v>
      </c>
      <c r="F12125" s="1">
        <v>1.5607141425544701E-5</v>
      </c>
      <c r="G12125">
        <v>5</v>
      </c>
      <c r="H12125" t="b">
        <v>1</v>
      </c>
      <c r="I12125">
        <v>12123</v>
      </c>
      <c r="J12125">
        <v>0.38781600511933201</v>
      </c>
      <c r="K12125">
        <v>25</v>
      </c>
      <c r="L12125" t="b">
        <v>1</v>
      </c>
      <c r="M12125">
        <v>12123</v>
      </c>
      <c r="N12125">
        <v>0.72114332775611201</v>
      </c>
      <c r="O12125">
        <v>35</v>
      </c>
      <c r="P12125" t="b">
        <v>1</v>
      </c>
    </row>
    <row r="12126" spans="1:16" x14ac:dyDescent="0.3">
      <c r="A12126">
        <v>12124</v>
      </c>
      <c r="B12126" s="1">
        <v>3.42062901523426E-5</v>
      </c>
      <c r="C12126">
        <v>15</v>
      </c>
      <c r="D12126" t="b">
        <v>1</v>
      </c>
      <c r="E12126">
        <v>12124</v>
      </c>
      <c r="F12126" s="1">
        <v>1.5607141425544701E-5</v>
      </c>
      <c r="G12126">
        <v>5</v>
      </c>
      <c r="H12126" t="b">
        <v>1</v>
      </c>
      <c r="I12126">
        <v>12124</v>
      </c>
      <c r="J12126">
        <v>0.38783310826440798</v>
      </c>
      <c r="K12126">
        <v>25</v>
      </c>
      <c r="L12126" t="b">
        <v>1</v>
      </c>
      <c r="M12126">
        <v>12124</v>
      </c>
      <c r="N12126">
        <v>0.72115113132682496</v>
      </c>
      <c r="O12126">
        <v>35</v>
      </c>
      <c r="P12126" t="b">
        <v>1</v>
      </c>
    </row>
    <row r="12127" spans="1:16" x14ac:dyDescent="0.3">
      <c r="A12127">
        <v>12125</v>
      </c>
      <c r="B12127" s="1">
        <v>3.42062901523426E-5</v>
      </c>
      <c r="C12127">
        <v>15</v>
      </c>
      <c r="D12127" t="b">
        <v>1</v>
      </c>
      <c r="E12127">
        <v>12125</v>
      </c>
      <c r="F12127" s="1">
        <v>1.5607141425544701E-5</v>
      </c>
      <c r="G12127">
        <v>5</v>
      </c>
      <c r="H12127" t="b">
        <v>1</v>
      </c>
      <c r="I12127">
        <v>12125</v>
      </c>
      <c r="J12127">
        <v>0.387850211409484</v>
      </c>
      <c r="K12127">
        <v>25</v>
      </c>
      <c r="L12127" t="b">
        <v>1</v>
      </c>
      <c r="M12127">
        <v>12125</v>
      </c>
      <c r="N12127">
        <v>0.72115893489753702</v>
      </c>
      <c r="O12127">
        <v>35</v>
      </c>
      <c r="P12127" t="b">
        <v>1</v>
      </c>
    </row>
    <row r="12128" spans="1:16" x14ac:dyDescent="0.3">
      <c r="A12128">
        <v>12126</v>
      </c>
      <c r="B12128" s="1">
        <v>3.42062901523426E-5</v>
      </c>
      <c r="C12128">
        <v>15</v>
      </c>
      <c r="D12128" t="b">
        <v>1</v>
      </c>
      <c r="E12128">
        <v>12126</v>
      </c>
      <c r="F12128" s="1">
        <v>1.5607141425544701E-5</v>
      </c>
      <c r="G12128">
        <v>5</v>
      </c>
      <c r="H12128" t="b">
        <v>1</v>
      </c>
      <c r="I12128">
        <v>12126</v>
      </c>
      <c r="J12128">
        <v>0.38786731455456003</v>
      </c>
      <c r="K12128">
        <v>25</v>
      </c>
      <c r="L12128" t="b">
        <v>1</v>
      </c>
      <c r="M12128">
        <v>12126</v>
      </c>
      <c r="N12128">
        <v>0.72116673846824997</v>
      </c>
      <c r="O12128">
        <v>35</v>
      </c>
      <c r="P12128" t="b">
        <v>1</v>
      </c>
    </row>
    <row r="12129" spans="1:16" x14ac:dyDescent="0.3">
      <c r="A12129">
        <v>12127</v>
      </c>
      <c r="B12129" s="1">
        <v>3.42062901523426E-5</v>
      </c>
      <c r="C12129">
        <v>15</v>
      </c>
      <c r="D12129" t="b">
        <v>1</v>
      </c>
      <c r="E12129">
        <v>12127</v>
      </c>
      <c r="F12129" s="1">
        <v>1.5607141425544701E-5</v>
      </c>
      <c r="G12129">
        <v>5</v>
      </c>
      <c r="H12129" t="b">
        <v>1</v>
      </c>
      <c r="I12129">
        <v>12127</v>
      </c>
      <c r="J12129">
        <v>0.387884417699637</v>
      </c>
      <c r="K12129">
        <v>25</v>
      </c>
      <c r="L12129" t="b">
        <v>1</v>
      </c>
      <c r="M12129">
        <v>12127</v>
      </c>
      <c r="N12129">
        <v>0.72117454203896303</v>
      </c>
      <c r="O12129">
        <v>35</v>
      </c>
      <c r="P12129" t="b">
        <v>1</v>
      </c>
    </row>
    <row r="12130" spans="1:16" x14ac:dyDescent="0.3">
      <c r="A12130">
        <v>12128</v>
      </c>
      <c r="B12130" s="1">
        <v>3.42062901523426E-5</v>
      </c>
      <c r="C12130">
        <v>15</v>
      </c>
      <c r="D12130" t="b">
        <v>1</v>
      </c>
      <c r="E12130">
        <v>12128</v>
      </c>
      <c r="F12130" s="1">
        <v>1.5607141425544701E-5</v>
      </c>
      <c r="G12130">
        <v>5</v>
      </c>
      <c r="H12130" t="b">
        <v>1</v>
      </c>
      <c r="I12130">
        <v>12128</v>
      </c>
      <c r="J12130">
        <v>0.38790152084471302</v>
      </c>
      <c r="K12130">
        <v>25</v>
      </c>
      <c r="L12130" t="b">
        <v>1</v>
      </c>
      <c r="M12130">
        <v>12128</v>
      </c>
      <c r="N12130">
        <v>0.72118234560967598</v>
      </c>
      <c r="O12130">
        <v>35</v>
      </c>
      <c r="P12130" t="b">
        <v>1</v>
      </c>
    </row>
    <row r="12131" spans="1:16" x14ac:dyDescent="0.3">
      <c r="A12131">
        <v>12129</v>
      </c>
      <c r="B12131" s="1">
        <v>3.42062901523426E-5</v>
      </c>
      <c r="C12131">
        <v>15</v>
      </c>
      <c r="D12131" t="b">
        <v>1</v>
      </c>
      <c r="E12131">
        <v>12129</v>
      </c>
      <c r="F12131" s="1">
        <v>1.5607141425544701E-5</v>
      </c>
      <c r="G12131">
        <v>5</v>
      </c>
      <c r="H12131" t="b">
        <v>1</v>
      </c>
      <c r="I12131">
        <v>12129</v>
      </c>
      <c r="J12131">
        <v>0.38791862398978899</v>
      </c>
      <c r="K12131">
        <v>25</v>
      </c>
      <c r="L12131" t="b">
        <v>1</v>
      </c>
      <c r="M12131">
        <v>12129</v>
      </c>
      <c r="N12131">
        <v>0.72119014918038804</v>
      </c>
      <c r="O12131">
        <v>35</v>
      </c>
      <c r="P12131" t="b">
        <v>1</v>
      </c>
    </row>
    <row r="12132" spans="1:16" x14ac:dyDescent="0.3">
      <c r="A12132">
        <v>12130</v>
      </c>
      <c r="B12132" s="1">
        <v>3.42062901523426E-5</v>
      </c>
      <c r="C12132">
        <v>15</v>
      </c>
      <c r="D12132" t="b">
        <v>1</v>
      </c>
      <c r="E12132">
        <v>12130</v>
      </c>
      <c r="F12132" s="1">
        <v>1.5607141425544701E-5</v>
      </c>
      <c r="G12132">
        <v>5</v>
      </c>
      <c r="H12132" t="b">
        <v>1</v>
      </c>
      <c r="I12132">
        <v>12130</v>
      </c>
      <c r="J12132">
        <v>0.38793572713486502</v>
      </c>
      <c r="K12132">
        <v>25</v>
      </c>
      <c r="L12132" t="b">
        <v>1</v>
      </c>
      <c r="M12132">
        <v>12130</v>
      </c>
      <c r="N12132">
        <v>0.72119795275110099</v>
      </c>
      <c r="O12132">
        <v>35</v>
      </c>
      <c r="P12132" t="b">
        <v>1</v>
      </c>
    </row>
    <row r="12133" spans="1:16" x14ac:dyDescent="0.3">
      <c r="A12133">
        <v>12131</v>
      </c>
      <c r="B12133" s="1">
        <v>3.42062901523426E-5</v>
      </c>
      <c r="C12133">
        <v>15</v>
      </c>
      <c r="D12133" t="b">
        <v>1</v>
      </c>
      <c r="E12133">
        <v>12131</v>
      </c>
      <c r="F12133" s="1">
        <v>1.5607141425544701E-5</v>
      </c>
      <c r="G12133">
        <v>5</v>
      </c>
      <c r="H12133" t="b">
        <v>1</v>
      </c>
      <c r="I12133">
        <v>12131</v>
      </c>
      <c r="J12133">
        <v>0.38795283027994099</v>
      </c>
      <c r="K12133">
        <v>25</v>
      </c>
      <c r="L12133" t="b">
        <v>1</v>
      </c>
      <c r="M12133">
        <v>12131</v>
      </c>
      <c r="N12133">
        <v>0.72120575632181405</v>
      </c>
      <c r="O12133">
        <v>35</v>
      </c>
      <c r="P12133" t="b">
        <v>1</v>
      </c>
    </row>
    <row r="12134" spans="1:16" x14ac:dyDescent="0.3">
      <c r="A12134">
        <v>12132</v>
      </c>
      <c r="B12134" s="1">
        <v>3.42062901523426E-5</v>
      </c>
      <c r="C12134">
        <v>15</v>
      </c>
      <c r="D12134" t="b">
        <v>1</v>
      </c>
      <c r="E12134">
        <v>12132</v>
      </c>
      <c r="F12134" s="1">
        <v>1.5607141425544701E-5</v>
      </c>
      <c r="G12134">
        <v>5</v>
      </c>
      <c r="H12134" t="b">
        <v>1</v>
      </c>
      <c r="I12134">
        <v>12132</v>
      </c>
      <c r="J12134">
        <v>0.38796993342501801</v>
      </c>
      <c r="K12134">
        <v>25</v>
      </c>
      <c r="L12134" t="b">
        <v>1</v>
      </c>
      <c r="M12134">
        <v>12132</v>
      </c>
      <c r="N12134">
        <v>0.721213559892527</v>
      </c>
      <c r="O12134">
        <v>35</v>
      </c>
      <c r="P12134" t="b">
        <v>1</v>
      </c>
    </row>
    <row r="12135" spans="1:16" x14ac:dyDescent="0.3">
      <c r="A12135">
        <v>12133</v>
      </c>
      <c r="B12135" s="1">
        <v>3.42062901523426E-5</v>
      </c>
      <c r="C12135">
        <v>15</v>
      </c>
      <c r="D12135" t="b">
        <v>1</v>
      </c>
      <c r="E12135">
        <v>12133</v>
      </c>
      <c r="F12135" s="1">
        <v>1.5607141425544701E-5</v>
      </c>
      <c r="G12135">
        <v>5</v>
      </c>
      <c r="H12135" t="b">
        <v>1</v>
      </c>
      <c r="I12135">
        <v>12133</v>
      </c>
      <c r="J12135">
        <v>0.38798703657009398</v>
      </c>
      <c r="K12135">
        <v>25</v>
      </c>
      <c r="L12135" t="b">
        <v>1</v>
      </c>
      <c r="M12135">
        <v>12133</v>
      </c>
      <c r="N12135">
        <v>0.72122136346323895</v>
      </c>
      <c r="O12135">
        <v>35</v>
      </c>
      <c r="P12135" t="b">
        <v>1</v>
      </c>
    </row>
    <row r="12136" spans="1:16" x14ac:dyDescent="0.3">
      <c r="A12136">
        <v>12134</v>
      </c>
      <c r="B12136" s="1">
        <v>3.42062901523426E-5</v>
      </c>
      <c r="C12136">
        <v>15</v>
      </c>
      <c r="D12136" t="b">
        <v>1</v>
      </c>
      <c r="E12136">
        <v>12134</v>
      </c>
      <c r="F12136" s="1">
        <v>1.5607141425544701E-5</v>
      </c>
      <c r="G12136">
        <v>5</v>
      </c>
      <c r="H12136" t="b">
        <v>1</v>
      </c>
      <c r="I12136">
        <v>12134</v>
      </c>
      <c r="J12136">
        <v>0.38800413971517</v>
      </c>
      <c r="K12136">
        <v>25</v>
      </c>
      <c r="L12136" t="b">
        <v>1</v>
      </c>
      <c r="M12136">
        <v>12134</v>
      </c>
      <c r="N12136">
        <v>0.72122916703395201</v>
      </c>
      <c r="O12136">
        <v>35</v>
      </c>
      <c r="P12136" t="b">
        <v>1</v>
      </c>
    </row>
    <row r="12137" spans="1:16" x14ac:dyDescent="0.3">
      <c r="A12137">
        <v>12135</v>
      </c>
      <c r="B12137" s="1">
        <v>3.42062901523426E-5</v>
      </c>
      <c r="C12137">
        <v>15</v>
      </c>
      <c r="D12137" t="b">
        <v>1</v>
      </c>
      <c r="E12137">
        <v>12135</v>
      </c>
      <c r="F12137" s="1">
        <v>1.5607141425544701E-5</v>
      </c>
      <c r="G12137">
        <v>5</v>
      </c>
      <c r="H12137" t="b">
        <v>1</v>
      </c>
      <c r="I12137">
        <v>12135</v>
      </c>
      <c r="J12137">
        <v>0.38802124286024597</v>
      </c>
      <c r="K12137">
        <v>25</v>
      </c>
      <c r="L12137" t="b">
        <v>1</v>
      </c>
      <c r="M12137">
        <v>12135</v>
      </c>
      <c r="N12137">
        <v>0.72123697060466496</v>
      </c>
      <c r="O12137">
        <v>35</v>
      </c>
      <c r="P12137" t="b">
        <v>1</v>
      </c>
    </row>
    <row r="12138" spans="1:16" x14ac:dyDescent="0.3">
      <c r="A12138">
        <v>12136</v>
      </c>
      <c r="B12138" s="1">
        <v>3.42062901523426E-5</v>
      </c>
      <c r="C12138">
        <v>15</v>
      </c>
      <c r="D12138" t="b">
        <v>1</v>
      </c>
      <c r="E12138">
        <v>12136</v>
      </c>
      <c r="F12138" s="1">
        <v>1.5607141425544701E-5</v>
      </c>
      <c r="G12138">
        <v>5</v>
      </c>
      <c r="H12138" t="b">
        <v>1</v>
      </c>
      <c r="I12138">
        <v>12136</v>
      </c>
      <c r="J12138">
        <v>0.388038346005322</v>
      </c>
      <c r="K12138">
        <v>25</v>
      </c>
      <c r="L12138" t="b">
        <v>1</v>
      </c>
      <c r="M12138">
        <v>12136</v>
      </c>
      <c r="N12138">
        <v>0.72124477417537702</v>
      </c>
      <c r="O12138">
        <v>35</v>
      </c>
      <c r="P12138" t="b">
        <v>1</v>
      </c>
    </row>
    <row r="12139" spans="1:16" x14ac:dyDescent="0.3">
      <c r="A12139">
        <v>12137</v>
      </c>
      <c r="B12139" s="1">
        <v>3.42062901523426E-5</v>
      </c>
      <c r="C12139">
        <v>15</v>
      </c>
      <c r="D12139" t="b">
        <v>1</v>
      </c>
      <c r="E12139">
        <v>12137</v>
      </c>
      <c r="F12139" s="1">
        <v>1.5607141425544701E-5</v>
      </c>
      <c r="G12139">
        <v>5</v>
      </c>
      <c r="H12139" t="b">
        <v>1</v>
      </c>
      <c r="I12139">
        <v>12137</v>
      </c>
      <c r="J12139">
        <v>0.38805544915039802</v>
      </c>
      <c r="K12139">
        <v>25</v>
      </c>
      <c r="L12139" t="b">
        <v>1</v>
      </c>
      <c r="M12139">
        <v>12137</v>
      </c>
      <c r="N12139">
        <v>0.72125257774608997</v>
      </c>
      <c r="O12139">
        <v>35</v>
      </c>
      <c r="P12139" t="b">
        <v>1</v>
      </c>
    </row>
    <row r="12140" spans="1:16" x14ac:dyDescent="0.3">
      <c r="A12140">
        <v>12138</v>
      </c>
      <c r="B12140" s="1">
        <v>3.42062901523426E-5</v>
      </c>
      <c r="C12140">
        <v>15</v>
      </c>
      <c r="D12140" t="b">
        <v>1</v>
      </c>
      <c r="E12140">
        <v>12138</v>
      </c>
      <c r="F12140" s="1">
        <v>1.5607141425544701E-5</v>
      </c>
      <c r="G12140">
        <v>5</v>
      </c>
      <c r="H12140" t="b">
        <v>1</v>
      </c>
      <c r="I12140">
        <v>12138</v>
      </c>
      <c r="J12140">
        <v>0.38807255229547499</v>
      </c>
      <c r="K12140">
        <v>25</v>
      </c>
      <c r="L12140" t="b">
        <v>1</v>
      </c>
      <c r="M12140">
        <v>12138</v>
      </c>
      <c r="N12140">
        <v>0.72126038131680303</v>
      </c>
      <c r="O12140">
        <v>35</v>
      </c>
      <c r="P12140" t="b">
        <v>1</v>
      </c>
    </row>
    <row r="12141" spans="1:16" x14ac:dyDescent="0.3">
      <c r="A12141">
        <v>12139</v>
      </c>
      <c r="B12141" s="1">
        <v>3.42062901523426E-5</v>
      </c>
      <c r="C12141">
        <v>15</v>
      </c>
      <c r="D12141" t="b">
        <v>1</v>
      </c>
      <c r="E12141">
        <v>12139</v>
      </c>
      <c r="F12141" s="1">
        <v>1.5607141425544701E-5</v>
      </c>
      <c r="G12141">
        <v>5</v>
      </c>
      <c r="H12141" t="b">
        <v>1</v>
      </c>
      <c r="I12141">
        <v>12139</v>
      </c>
      <c r="J12141">
        <v>0.38808965544055102</v>
      </c>
      <c r="K12141">
        <v>25</v>
      </c>
      <c r="L12141" t="b">
        <v>1</v>
      </c>
      <c r="M12141">
        <v>12139</v>
      </c>
      <c r="N12141">
        <v>0.72126818488751598</v>
      </c>
      <c r="O12141">
        <v>35</v>
      </c>
      <c r="P12141" t="b">
        <v>1</v>
      </c>
    </row>
    <row r="12142" spans="1:16" x14ac:dyDescent="0.3">
      <c r="A12142">
        <v>12140</v>
      </c>
      <c r="B12142" s="1">
        <v>3.42062901523426E-5</v>
      </c>
      <c r="C12142">
        <v>15</v>
      </c>
      <c r="D12142" t="b">
        <v>1</v>
      </c>
      <c r="E12142">
        <v>12140</v>
      </c>
      <c r="F12142" s="1">
        <v>1.5607141425544701E-5</v>
      </c>
      <c r="G12142">
        <v>5</v>
      </c>
      <c r="H12142" t="b">
        <v>1</v>
      </c>
      <c r="I12142">
        <v>12140</v>
      </c>
      <c r="J12142">
        <v>0.38810675858562699</v>
      </c>
      <c r="K12142">
        <v>25</v>
      </c>
      <c r="L12142" t="b">
        <v>1</v>
      </c>
      <c r="M12142">
        <v>12140</v>
      </c>
      <c r="N12142">
        <v>0.72127598845822805</v>
      </c>
      <c r="O12142">
        <v>35</v>
      </c>
      <c r="P12142" t="b">
        <v>1</v>
      </c>
    </row>
    <row r="12143" spans="1:16" x14ac:dyDescent="0.3">
      <c r="A12143">
        <v>12141</v>
      </c>
      <c r="B12143" s="1">
        <v>3.42062901523426E-5</v>
      </c>
      <c r="C12143">
        <v>15</v>
      </c>
      <c r="D12143" t="b">
        <v>1</v>
      </c>
      <c r="E12143">
        <v>12141</v>
      </c>
      <c r="F12143" s="1">
        <v>1.5607141425544701E-5</v>
      </c>
      <c r="G12143">
        <v>5</v>
      </c>
      <c r="H12143" t="b">
        <v>1</v>
      </c>
      <c r="I12143">
        <v>12141</v>
      </c>
      <c r="J12143">
        <v>0.38812386173070301</v>
      </c>
      <c r="K12143">
        <v>25</v>
      </c>
      <c r="L12143" t="b">
        <v>1</v>
      </c>
      <c r="M12143">
        <v>12141</v>
      </c>
      <c r="N12143">
        <v>0.721283792028941</v>
      </c>
      <c r="O12143">
        <v>35</v>
      </c>
      <c r="P12143" t="b">
        <v>1</v>
      </c>
    </row>
    <row r="12144" spans="1:16" x14ac:dyDescent="0.3">
      <c r="A12144">
        <v>12142</v>
      </c>
      <c r="B12144" s="1">
        <v>3.42062901523426E-5</v>
      </c>
      <c r="C12144">
        <v>15</v>
      </c>
      <c r="D12144" t="b">
        <v>1</v>
      </c>
      <c r="E12144">
        <v>12142</v>
      </c>
      <c r="F12144" s="1">
        <v>1.5607141425544701E-5</v>
      </c>
      <c r="G12144">
        <v>5</v>
      </c>
      <c r="H12144" t="b">
        <v>1</v>
      </c>
      <c r="I12144">
        <v>12142</v>
      </c>
      <c r="J12144">
        <v>0.38814096487577898</v>
      </c>
      <c r="K12144">
        <v>25</v>
      </c>
      <c r="L12144" t="b">
        <v>1</v>
      </c>
      <c r="M12144">
        <v>12142</v>
      </c>
      <c r="N12144">
        <v>0.72129159559965395</v>
      </c>
      <c r="O12144">
        <v>35</v>
      </c>
      <c r="P12144" t="b">
        <v>1</v>
      </c>
    </row>
    <row r="12145" spans="1:16" x14ac:dyDescent="0.3">
      <c r="A12145">
        <v>12143</v>
      </c>
      <c r="B12145" s="1">
        <v>3.42062901523426E-5</v>
      </c>
      <c r="C12145">
        <v>15</v>
      </c>
      <c r="D12145" t="b">
        <v>1</v>
      </c>
      <c r="E12145">
        <v>12143</v>
      </c>
      <c r="F12145" s="1">
        <v>1.5607141425544701E-5</v>
      </c>
      <c r="G12145">
        <v>5</v>
      </c>
      <c r="H12145" t="b">
        <v>1</v>
      </c>
      <c r="I12145">
        <v>12143</v>
      </c>
      <c r="J12145">
        <v>0.38815806802085601</v>
      </c>
      <c r="K12145">
        <v>25</v>
      </c>
      <c r="L12145" t="b">
        <v>1</v>
      </c>
      <c r="M12145">
        <v>12143</v>
      </c>
      <c r="N12145">
        <v>0.72129939917036701</v>
      </c>
      <c r="O12145">
        <v>35</v>
      </c>
      <c r="P12145" t="b">
        <v>1</v>
      </c>
    </row>
    <row r="12146" spans="1:16" x14ac:dyDescent="0.3">
      <c r="A12146">
        <v>12144</v>
      </c>
      <c r="B12146" s="1">
        <v>3.42062901523426E-5</v>
      </c>
      <c r="C12146">
        <v>15</v>
      </c>
      <c r="D12146" t="b">
        <v>1</v>
      </c>
      <c r="E12146">
        <v>12144</v>
      </c>
      <c r="F12146" s="1">
        <v>1.5607141425544701E-5</v>
      </c>
      <c r="G12146">
        <v>5</v>
      </c>
      <c r="H12146" t="b">
        <v>1</v>
      </c>
      <c r="I12146">
        <v>12144</v>
      </c>
      <c r="J12146">
        <v>0.38817517116593198</v>
      </c>
      <c r="K12146">
        <v>25</v>
      </c>
      <c r="L12146" t="b">
        <v>1</v>
      </c>
      <c r="M12146">
        <v>12144</v>
      </c>
      <c r="N12146">
        <v>0.72130720274107896</v>
      </c>
      <c r="O12146">
        <v>35</v>
      </c>
      <c r="P12146" t="b">
        <v>1</v>
      </c>
    </row>
    <row r="12147" spans="1:16" x14ac:dyDescent="0.3">
      <c r="A12147">
        <v>12145</v>
      </c>
      <c r="B12147" s="1">
        <v>3.42062901523426E-5</v>
      </c>
      <c r="C12147">
        <v>15</v>
      </c>
      <c r="D12147" t="b">
        <v>1</v>
      </c>
      <c r="E12147">
        <v>12145</v>
      </c>
      <c r="F12147" s="1">
        <v>1.5607141425544701E-5</v>
      </c>
      <c r="G12147">
        <v>5</v>
      </c>
      <c r="H12147" t="b">
        <v>1</v>
      </c>
      <c r="I12147">
        <v>12145</v>
      </c>
      <c r="J12147">
        <v>0.388192274311008</v>
      </c>
      <c r="K12147">
        <v>25</v>
      </c>
      <c r="L12147" t="b">
        <v>1</v>
      </c>
      <c r="M12147">
        <v>12145</v>
      </c>
      <c r="N12147">
        <v>0.72131500631179202</v>
      </c>
      <c r="O12147">
        <v>35</v>
      </c>
      <c r="P12147" t="b">
        <v>1</v>
      </c>
    </row>
    <row r="12148" spans="1:16" x14ac:dyDescent="0.3">
      <c r="A12148">
        <v>12146</v>
      </c>
      <c r="B12148" s="1">
        <v>3.42062901523426E-5</v>
      </c>
      <c r="C12148">
        <v>15</v>
      </c>
      <c r="D12148" t="b">
        <v>1</v>
      </c>
      <c r="E12148">
        <v>12146</v>
      </c>
      <c r="F12148" s="1">
        <v>1.5607141425544701E-5</v>
      </c>
      <c r="G12148">
        <v>5</v>
      </c>
      <c r="H12148" t="b">
        <v>1</v>
      </c>
      <c r="I12148">
        <v>12146</v>
      </c>
      <c r="J12148">
        <v>0.38820937745608403</v>
      </c>
      <c r="K12148">
        <v>25</v>
      </c>
      <c r="L12148" t="b">
        <v>1</v>
      </c>
      <c r="M12148">
        <v>12146</v>
      </c>
      <c r="N12148">
        <v>0.72132280988250497</v>
      </c>
      <c r="O12148">
        <v>35</v>
      </c>
      <c r="P12148" t="b">
        <v>1</v>
      </c>
    </row>
    <row r="12149" spans="1:16" x14ac:dyDescent="0.3">
      <c r="A12149">
        <v>12147</v>
      </c>
      <c r="B12149" s="1">
        <v>3.42062901523426E-5</v>
      </c>
      <c r="C12149">
        <v>15</v>
      </c>
      <c r="D12149" t="b">
        <v>1</v>
      </c>
      <c r="E12149">
        <v>12147</v>
      </c>
      <c r="F12149" s="1">
        <v>1.5607141425544701E-5</v>
      </c>
      <c r="G12149">
        <v>5</v>
      </c>
      <c r="H12149" t="b">
        <v>1</v>
      </c>
      <c r="I12149">
        <v>12147</v>
      </c>
      <c r="J12149">
        <v>0.38822648060116</v>
      </c>
      <c r="K12149">
        <v>25</v>
      </c>
      <c r="L12149" t="b">
        <v>1</v>
      </c>
      <c r="M12149">
        <v>12147</v>
      </c>
      <c r="N12149">
        <v>0.72133061345321703</v>
      </c>
      <c r="O12149">
        <v>35</v>
      </c>
      <c r="P12149" t="b">
        <v>1</v>
      </c>
    </row>
    <row r="12150" spans="1:16" x14ac:dyDescent="0.3">
      <c r="A12150">
        <v>12148</v>
      </c>
      <c r="B12150" s="1">
        <v>3.42062901523426E-5</v>
      </c>
      <c r="C12150">
        <v>15</v>
      </c>
      <c r="D12150" t="b">
        <v>1</v>
      </c>
      <c r="E12150">
        <v>12148</v>
      </c>
      <c r="F12150" s="1">
        <v>1.5607141425544701E-5</v>
      </c>
      <c r="G12150">
        <v>5</v>
      </c>
      <c r="H12150" t="b">
        <v>1</v>
      </c>
      <c r="I12150">
        <v>12148</v>
      </c>
      <c r="J12150">
        <v>0.38824358374623702</v>
      </c>
      <c r="K12150">
        <v>25</v>
      </c>
      <c r="L12150" t="b">
        <v>1</v>
      </c>
      <c r="M12150">
        <v>12148</v>
      </c>
      <c r="N12150">
        <v>0.72133841702392998</v>
      </c>
      <c r="O12150">
        <v>35</v>
      </c>
      <c r="P12150" t="b">
        <v>1</v>
      </c>
    </row>
    <row r="12151" spans="1:16" x14ac:dyDescent="0.3">
      <c r="A12151">
        <v>12149</v>
      </c>
      <c r="B12151" s="1">
        <v>3.42062901523426E-5</v>
      </c>
      <c r="C12151">
        <v>15</v>
      </c>
      <c r="D12151" t="b">
        <v>1</v>
      </c>
      <c r="E12151">
        <v>12149</v>
      </c>
      <c r="F12151" s="1">
        <v>1.5607141425544701E-5</v>
      </c>
      <c r="G12151">
        <v>5</v>
      </c>
      <c r="H12151" t="b">
        <v>1</v>
      </c>
      <c r="I12151">
        <v>12149</v>
      </c>
      <c r="J12151">
        <v>0.38826068689131299</v>
      </c>
      <c r="K12151">
        <v>25</v>
      </c>
      <c r="L12151" t="b">
        <v>1</v>
      </c>
      <c r="M12151">
        <v>12149</v>
      </c>
      <c r="N12151">
        <v>0.72134622059464304</v>
      </c>
      <c r="O12151">
        <v>35</v>
      </c>
      <c r="P12151" t="b">
        <v>1</v>
      </c>
    </row>
    <row r="12152" spans="1:16" x14ac:dyDescent="0.3">
      <c r="A12152">
        <v>12150</v>
      </c>
      <c r="B12152" s="1">
        <v>3.42062901523426E-5</v>
      </c>
      <c r="C12152">
        <v>15</v>
      </c>
      <c r="D12152" t="b">
        <v>1</v>
      </c>
      <c r="E12152">
        <v>12150</v>
      </c>
      <c r="F12152" s="1">
        <v>1.5607141425544701E-5</v>
      </c>
      <c r="G12152">
        <v>5</v>
      </c>
      <c r="H12152" t="b">
        <v>1</v>
      </c>
      <c r="I12152">
        <v>12150</v>
      </c>
      <c r="J12152">
        <v>0.38827779003638901</v>
      </c>
      <c r="K12152">
        <v>25</v>
      </c>
      <c r="L12152" t="b">
        <v>1</v>
      </c>
      <c r="M12152">
        <v>12150</v>
      </c>
      <c r="N12152">
        <v>0.72135402416535599</v>
      </c>
      <c r="O12152">
        <v>35</v>
      </c>
      <c r="P12152" t="b">
        <v>1</v>
      </c>
    </row>
    <row r="12153" spans="1:16" x14ac:dyDescent="0.3">
      <c r="A12153">
        <v>12151</v>
      </c>
      <c r="B12153" s="1">
        <v>3.42062901523426E-5</v>
      </c>
      <c r="C12153">
        <v>15</v>
      </c>
      <c r="D12153" t="b">
        <v>1</v>
      </c>
      <c r="E12153">
        <v>12151</v>
      </c>
      <c r="F12153" s="1">
        <v>1.5607141425544701E-5</v>
      </c>
      <c r="G12153">
        <v>5</v>
      </c>
      <c r="H12153" t="b">
        <v>1</v>
      </c>
      <c r="I12153">
        <v>12151</v>
      </c>
      <c r="J12153">
        <v>0.38829489318146498</v>
      </c>
      <c r="K12153">
        <v>25</v>
      </c>
      <c r="L12153" t="b">
        <v>1</v>
      </c>
      <c r="M12153">
        <v>12151</v>
      </c>
      <c r="N12153">
        <v>0.72136182773606805</v>
      </c>
      <c r="O12153">
        <v>35</v>
      </c>
      <c r="P12153" t="b">
        <v>1</v>
      </c>
    </row>
    <row r="12154" spans="1:16" x14ac:dyDescent="0.3">
      <c r="A12154">
        <v>12152</v>
      </c>
      <c r="B12154" s="1">
        <v>3.42062901523426E-5</v>
      </c>
      <c r="C12154">
        <v>15</v>
      </c>
      <c r="D12154" t="b">
        <v>1</v>
      </c>
      <c r="E12154">
        <v>12152</v>
      </c>
      <c r="F12154" s="1">
        <v>1.5607141425544701E-5</v>
      </c>
      <c r="G12154">
        <v>5</v>
      </c>
      <c r="H12154" t="b">
        <v>1</v>
      </c>
      <c r="I12154">
        <v>12152</v>
      </c>
      <c r="J12154">
        <v>0.38831199632654101</v>
      </c>
      <c r="K12154">
        <v>25</v>
      </c>
      <c r="L12154" t="b">
        <v>1</v>
      </c>
      <c r="M12154">
        <v>12152</v>
      </c>
      <c r="N12154">
        <v>0.721369631306781</v>
      </c>
      <c r="O12154">
        <v>35</v>
      </c>
      <c r="P12154" t="b">
        <v>1</v>
      </c>
    </row>
    <row r="12155" spans="1:16" x14ac:dyDescent="0.3">
      <c r="A12155">
        <v>12153</v>
      </c>
      <c r="B12155" s="1">
        <v>3.42062901523426E-5</v>
      </c>
      <c r="C12155">
        <v>15</v>
      </c>
      <c r="D12155" t="b">
        <v>1</v>
      </c>
      <c r="E12155">
        <v>12153</v>
      </c>
      <c r="F12155" s="1">
        <v>1.5607141425544701E-5</v>
      </c>
      <c r="G12155">
        <v>5</v>
      </c>
      <c r="H12155" t="b">
        <v>1</v>
      </c>
      <c r="I12155">
        <v>12153</v>
      </c>
      <c r="J12155">
        <v>0.38832909947161798</v>
      </c>
      <c r="K12155">
        <v>25</v>
      </c>
      <c r="L12155" t="b">
        <v>1</v>
      </c>
      <c r="M12155">
        <v>12153</v>
      </c>
      <c r="N12155">
        <v>0.72137743487749395</v>
      </c>
      <c r="O12155">
        <v>35</v>
      </c>
      <c r="P12155" t="b">
        <v>1</v>
      </c>
    </row>
    <row r="12156" spans="1:16" x14ac:dyDescent="0.3">
      <c r="A12156">
        <v>12154</v>
      </c>
      <c r="B12156" s="1">
        <v>3.42062901523426E-5</v>
      </c>
      <c r="C12156">
        <v>15</v>
      </c>
      <c r="D12156" t="b">
        <v>1</v>
      </c>
      <c r="E12156">
        <v>12154</v>
      </c>
      <c r="F12156" s="1">
        <v>1.5607141425544701E-5</v>
      </c>
      <c r="G12156">
        <v>5</v>
      </c>
      <c r="H12156" t="b">
        <v>1</v>
      </c>
      <c r="I12156">
        <v>12154</v>
      </c>
      <c r="J12156">
        <v>0.388346202616694</v>
      </c>
      <c r="K12156">
        <v>25</v>
      </c>
      <c r="L12156" t="b">
        <v>1</v>
      </c>
      <c r="M12156">
        <v>12154</v>
      </c>
      <c r="N12156">
        <v>0.72138523844820701</v>
      </c>
      <c r="O12156">
        <v>35</v>
      </c>
      <c r="P12156" t="b">
        <v>1</v>
      </c>
    </row>
    <row r="12157" spans="1:16" x14ac:dyDescent="0.3">
      <c r="A12157">
        <v>12155</v>
      </c>
      <c r="B12157" s="1">
        <v>3.42062901523426E-5</v>
      </c>
      <c r="C12157">
        <v>15</v>
      </c>
      <c r="D12157" t="b">
        <v>1</v>
      </c>
      <c r="E12157">
        <v>12155</v>
      </c>
      <c r="F12157" s="1">
        <v>1.5607141425544701E-5</v>
      </c>
      <c r="G12157">
        <v>5</v>
      </c>
      <c r="H12157" t="b">
        <v>1</v>
      </c>
      <c r="I12157">
        <v>12155</v>
      </c>
      <c r="J12157">
        <v>0.38836330576176997</v>
      </c>
      <c r="K12157">
        <v>25</v>
      </c>
      <c r="L12157" t="b">
        <v>1</v>
      </c>
      <c r="M12157">
        <v>12155</v>
      </c>
      <c r="N12157">
        <v>0.72139304201891896</v>
      </c>
      <c r="O12157">
        <v>35</v>
      </c>
      <c r="P12157" t="b">
        <v>1</v>
      </c>
    </row>
    <row r="12158" spans="1:16" x14ac:dyDescent="0.3">
      <c r="A12158">
        <v>12156</v>
      </c>
      <c r="B12158" s="1">
        <v>3.42062901523426E-5</v>
      </c>
      <c r="C12158">
        <v>15</v>
      </c>
      <c r="D12158" t="b">
        <v>1</v>
      </c>
      <c r="E12158">
        <v>12156</v>
      </c>
      <c r="F12158" s="1">
        <v>1.5607141425544701E-5</v>
      </c>
      <c r="G12158">
        <v>5</v>
      </c>
      <c r="H12158" t="b">
        <v>1</v>
      </c>
      <c r="I12158">
        <v>12156</v>
      </c>
      <c r="J12158">
        <v>0.388380408906846</v>
      </c>
      <c r="K12158">
        <v>25</v>
      </c>
      <c r="L12158" t="b">
        <v>1</v>
      </c>
      <c r="M12158">
        <v>12156</v>
      </c>
      <c r="N12158">
        <v>0.72140084558963202</v>
      </c>
      <c r="O12158">
        <v>35</v>
      </c>
      <c r="P12158" t="b">
        <v>1</v>
      </c>
    </row>
    <row r="12159" spans="1:16" x14ac:dyDescent="0.3">
      <c r="A12159">
        <v>12157</v>
      </c>
      <c r="B12159" s="1">
        <v>3.42062901523426E-5</v>
      </c>
      <c r="C12159">
        <v>15</v>
      </c>
      <c r="D12159" t="b">
        <v>1</v>
      </c>
      <c r="E12159">
        <v>12157</v>
      </c>
      <c r="F12159" s="1">
        <v>1.5607141425544701E-5</v>
      </c>
      <c r="G12159">
        <v>5</v>
      </c>
      <c r="H12159" t="b">
        <v>1</v>
      </c>
      <c r="I12159">
        <v>12157</v>
      </c>
      <c r="J12159">
        <v>0.38839751205192202</v>
      </c>
      <c r="K12159">
        <v>25</v>
      </c>
      <c r="L12159" t="b">
        <v>1</v>
      </c>
      <c r="M12159">
        <v>12157</v>
      </c>
      <c r="N12159">
        <v>0.72140864916034497</v>
      </c>
      <c r="O12159">
        <v>35</v>
      </c>
      <c r="P12159" t="b">
        <v>1</v>
      </c>
    </row>
    <row r="12160" spans="1:16" x14ac:dyDescent="0.3">
      <c r="A12160">
        <v>12158</v>
      </c>
      <c r="B12160" s="1">
        <v>3.42062901523426E-5</v>
      </c>
      <c r="C12160">
        <v>15</v>
      </c>
      <c r="D12160" t="b">
        <v>1</v>
      </c>
      <c r="E12160">
        <v>12158</v>
      </c>
      <c r="F12160" s="1">
        <v>1.5607141425544701E-5</v>
      </c>
      <c r="G12160">
        <v>5</v>
      </c>
      <c r="H12160" t="b">
        <v>1</v>
      </c>
      <c r="I12160">
        <v>12158</v>
      </c>
      <c r="J12160">
        <v>0.38841461519699899</v>
      </c>
      <c r="K12160">
        <v>25</v>
      </c>
      <c r="L12160" t="b">
        <v>1</v>
      </c>
      <c r="M12160">
        <v>12158</v>
      </c>
      <c r="N12160">
        <v>0.72141645273105703</v>
      </c>
      <c r="O12160">
        <v>35</v>
      </c>
      <c r="P12160" t="b">
        <v>1</v>
      </c>
    </row>
    <row r="12161" spans="1:16" x14ac:dyDescent="0.3">
      <c r="A12161">
        <v>12159</v>
      </c>
      <c r="B12161" s="1">
        <v>3.42062901523426E-5</v>
      </c>
      <c r="C12161">
        <v>15</v>
      </c>
      <c r="D12161" t="b">
        <v>1</v>
      </c>
      <c r="E12161">
        <v>12159</v>
      </c>
      <c r="F12161" s="1">
        <v>1.5607141425544701E-5</v>
      </c>
      <c r="G12161">
        <v>5</v>
      </c>
      <c r="H12161" t="b">
        <v>1</v>
      </c>
      <c r="I12161">
        <v>12159</v>
      </c>
      <c r="J12161">
        <v>0.38843171834207502</v>
      </c>
      <c r="K12161">
        <v>25</v>
      </c>
      <c r="L12161" t="b">
        <v>1</v>
      </c>
      <c r="M12161">
        <v>12159</v>
      </c>
      <c r="N12161">
        <v>0.72142425630176998</v>
      </c>
      <c r="O12161">
        <v>35</v>
      </c>
      <c r="P12161" t="b">
        <v>1</v>
      </c>
    </row>
    <row r="12162" spans="1:16" x14ac:dyDescent="0.3">
      <c r="A12162">
        <v>12160</v>
      </c>
      <c r="B12162" s="1">
        <v>3.42062901523426E-5</v>
      </c>
      <c r="C12162">
        <v>15</v>
      </c>
      <c r="D12162" t="b">
        <v>1</v>
      </c>
      <c r="E12162">
        <v>12160</v>
      </c>
      <c r="F12162" s="1">
        <v>1.5607141425544701E-5</v>
      </c>
      <c r="G12162">
        <v>5</v>
      </c>
      <c r="H12162" t="b">
        <v>1</v>
      </c>
      <c r="I12162">
        <v>12160</v>
      </c>
      <c r="J12162">
        <v>0.38844882148715099</v>
      </c>
      <c r="K12162">
        <v>25</v>
      </c>
      <c r="L12162" t="b">
        <v>1</v>
      </c>
      <c r="M12162">
        <v>12160</v>
      </c>
      <c r="N12162">
        <v>0.72143205987248304</v>
      </c>
      <c r="O12162">
        <v>35</v>
      </c>
      <c r="P12162" t="b">
        <v>1</v>
      </c>
    </row>
    <row r="12163" spans="1:16" x14ac:dyDescent="0.3">
      <c r="A12163">
        <v>12161</v>
      </c>
      <c r="B12163" s="1">
        <v>3.42062901523426E-5</v>
      </c>
      <c r="C12163">
        <v>15</v>
      </c>
      <c r="D12163" t="b">
        <v>1</v>
      </c>
      <c r="E12163">
        <v>12161</v>
      </c>
      <c r="F12163" s="1">
        <v>1.5607141425544701E-5</v>
      </c>
      <c r="G12163">
        <v>5</v>
      </c>
      <c r="H12163" t="b">
        <v>1</v>
      </c>
      <c r="I12163">
        <v>12161</v>
      </c>
      <c r="J12163">
        <v>0.38846592463222701</v>
      </c>
      <c r="K12163">
        <v>25</v>
      </c>
      <c r="L12163" t="b">
        <v>1</v>
      </c>
      <c r="M12163">
        <v>12161</v>
      </c>
      <c r="N12163">
        <v>0.72143986344319599</v>
      </c>
      <c r="O12163">
        <v>35</v>
      </c>
      <c r="P12163" t="b">
        <v>1</v>
      </c>
    </row>
    <row r="12164" spans="1:16" x14ac:dyDescent="0.3">
      <c r="A12164">
        <v>12162</v>
      </c>
      <c r="B12164" s="1">
        <v>3.42062901523426E-5</v>
      </c>
      <c r="C12164">
        <v>15</v>
      </c>
      <c r="D12164" t="b">
        <v>1</v>
      </c>
      <c r="E12164">
        <v>12162</v>
      </c>
      <c r="F12164" s="1">
        <v>1.5607141425544701E-5</v>
      </c>
      <c r="G12164">
        <v>5</v>
      </c>
      <c r="H12164" t="b">
        <v>1</v>
      </c>
      <c r="I12164">
        <v>12162</v>
      </c>
      <c r="J12164">
        <v>0.38848302777730298</v>
      </c>
      <c r="K12164">
        <v>25</v>
      </c>
      <c r="L12164" t="b">
        <v>1</v>
      </c>
      <c r="M12164">
        <v>12162</v>
      </c>
      <c r="N12164">
        <v>0.72144766701390795</v>
      </c>
      <c r="O12164">
        <v>35</v>
      </c>
      <c r="P12164" t="b">
        <v>1</v>
      </c>
    </row>
    <row r="12165" spans="1:16" x14ac:dyDescent="0.3">
      <c r="A12165">
        <v>12163</v>
      </c>
      <c r="B12165" s="1">
        <v>3.42062901523426E-5</v>
      </c>
      <c r="C12165">
        <v>15</v>
      </c>
      <c r="D12165" t="b">
        <v>1</v>
      </c>
      <c r="E12165">
        <v>12163</v>
      </c>
      <c r="F12165" s="1">
        <v>1.5607141425544701E-5</v>
      </c>
      <c r="G12165">
        <v>5</v>
      </c>
      <c r="H12165" t="b">
        <v>1</v>
      </c>
      <c r="I12165">
        <v>12163</v>
      </c>
      <c r="J12165">
        <v>0.38850013092237901</v>
      </c>
      <c r="K12165">
        <v>25</v>
      </c>
      <c r="L12165" t="b">
        <v>1</v>
      </c>
      <c r="M12165">
        <v>12163</v>
      </c>
      <c r="N12165">
        <v>0.72145547058462101</v>
      </c>
      <c r="O12165">
        <v>35</v>
      </c>
      <c r="P12165" t="b">
        <v>1</v>
      </c>
    </row>
    <row r="12166" spans="1:16" x14ac:dyDescent="0.3">
      <c r="A12166">
        <v>12164</v>
      </c>
      <c r="B12166" s="1">
        <v>3.42062901523426E-5</v>
      </c>
      <c r="C12166">
        <v>15</v>
      </c>
      <c r="D12166" t="b">
        <v>1</v>
      </c>
      <c r="E12166">
        <v>12164</v>
      </c>
      <c r="F12166" s="1">
        <v>1.5607141425544701E-5</v>
      </c>
      <c r="G12166">
        <v>5</v>
      </c>
      <c r="H12166" t="b">
        <v>1</v>
      </c>
      <c r="I12166">
        <v>12164</v>
      </c>
      <c r="J12166">
        <v>0.38851723406745597</v>
      </c>
      <c r="K12166">
        <v>25</v>
      </c>
      <c r="L12166" t="b">
        <v>1</v>
      </c>
      <c r="M12166">
        <v>12164</v>
      </c>
      <c r="N12166">
        <v>0.72146327415533396</v>
      </c>
      <c r="O12166">
        <v>35</v>
      </c>
      <c r="P12166" t="b">
        <v>1</v>
      </c>
    </row>
    <row r="12167" spans="1:16" x14ac:dyDescent="0.3">
      <c r="A12167">
        <v>12165</v>
      </c>
      <c r="B12167" s="1">
        <v>3.42062901523426E-5</v>
      </c>
      <c r="C12167">
        <v>15</v>
      </c>
      <c r="D12167" t="b">
        <v>1</v>
      </c>
      <c r="E12167">
        <v>12165</v>
      </c>
      <c r="F12167" s="1">
        <v>1.5607141425544701E-5</v>
      </c>
      <c r="G12167">
        <v>5</v>
      </c>
      <c r="H12167" t="b">
        <v>1</v>
      </c>
      <c r="I12167">
        <v>12165</v>
      </c>
      <c r="J12167">
        <v>0.388534337212532</v>
      </c>
      <c r="K12167">
        <v>25</v>
      </c>
      <c r="L12167" t="b">
        <v>1</v>
      </c>
      <c r="M12167">
        <v>12165</v>
      </c>
      <c r="N12167">
        <v>0.72147107772604702</v>
      </c>
      <c r="O12167">
        <v>35</v>
      </c>
      <c r="P12167" t="b">
        <v>1</v>
      </c>
    </row>
    <row r="12168" spans="1:16" x14ac:dyDescent="0.3">
      <c r="A12168">
        <v>12166</v>
      </c>
      <c r="B12168" s="1">
        <v>3.42062901523426E-5</v>
      </c>
      <c r="C12168">
        <v>15</v>
      </c>
      <c r="D12168" t="b">
        <v>1</v>
      </c>
      <c r="E12168">
        <v>12166</v>
      </c>
      <c r="F12168" s="1">
        <v>1.5607141425544701E-5</v>
      </c>
      <c r="G12168">
        <v>5</v>
      </c>
      <c r="H12168" t="b">
        <v>1</v>
      </c>
      <c r="I12168">
        <v>12166</v>
      </c>
      <c r="J12168">
        <v>0.38855144035760802</v>
      </c>
      <c r="K12168">
        <v>25</v>
      </c>
      <c r="L12168" t="b">
        <v>1</v>
      </c>
      <c r="M12168">
        <v>12166</v>
      </c>
      <c r="N12168">
        <v>0.72147888129675897</v>
      </c>
      <c r="O12168">
        <v>35</v>
      </c>
      <c r="P12168" t="b">
        <v>1</v>
      </c>
    </row>
    <row r="12169" spans="1:16" x14ac:dyDescent="0.3">
      <c r="A12169">
        <v>12167</v>
      </c>
      <c r="B12169" s="1">
        <v>3.42062901523426E-5</v>
      </c>
      <c r="C12169">
        <v>15</v>
      </c>
      <c r="D12169" t="b">
        <v>1</v>
      </c>
      <c r="E12169">
        <v>12167</v>
      </c>
      <c r="F12169" s="1">
        <v>1.5607141425544701E-5</v>
      </c>
      <c r="G12169">
        <v>5</v>
      </c>
      <c r="H12169" t="b">
        <v>1</v>
      </c>
      <c r="I12169">
        <v>12167</v>
      </c>
      <c r="J12169">
        <v>0.38856854350268399</v>
      </c>
      <c r="K12169">
        <v>25</v>
      </c>
      <c r="L12169" t="b">
        <v>1</v>
      </c>
      <c r="M12169">
        <v>12167</v>
      </c>
      <c r="N12169">
        <v>0.72148668486747203</v>
      </c>
      <c r="O12169">
        <v>35</v>
      </c>
      <c r="P12169" t="b">
        <v>1</v>
      </c>
    </row>
    <row r="12170" spans="1:16" x14ac:dyDescent="0.3">
      <c r="A12170">
        <v>12168</v>
      </c>
      <c r="B12170" s="1">
        <v>3.42062901523426E-5</v>
      </c>
      <c r="C12170">
        <v>15</v>
      </c>
      <c r="D12170" t="b">
        <v>1</v>
      </c>
      <c r="E12170">
        <v>12168</v>
      </c>
      <c r="F12170" s="1">
        <v>1.5607141425544701E-5</v>
      </c>
      <c r="G12170">
        <v>5</v>
      </c>
      <c r="H12170" t="b">
        <v>1</v>
      </c>
      <c r="I12170">
        <v>12168</v>
      </c>
      <c r="J12170">
        <v>0.38858564664776002</v>
      </c>
      <c r="K12170">
        <v>25</v>
      </c>
      <c r="L12170" t="b">
        <v>1</v>
      </c>
      <c r="M12170">
        <v>12168</v>
      </c>
      <c r="N12170">
        <v>0.72149448843818498</v>
      </c>
      <c r="O12170">
        <v>35</v>
      </c>
      <c r="P12170" t="b">
        <v>1</v>
      </c>
    </row>
    <row r="12171" spans="1:16" x14ac:dyDescent="0.3">
      <c r="A12171">
        <v>12169</v>
      </c>
      <c r="B12171" s="1">
        <v>3.42062901523426E-5</v>
      </c>
      <c r="C12171">
        <v>15</v>
      </c>
      <c r="D12171" t="b">
        <v>1</v>
      </c>
      <c r="E12171">
        <v>12169</v>
      </c>
      <c r="F12171" s="1">
        <v>1.5607141425544701E-5</v>
      </c>
      <c r="G12171">
        <v>5</v>
      </c>
      <c r="H12171" t="b">
        <v>1</v>
      </c>
      <c r="I12171">
        <v>12169</v>
      </c>
      <c r="J12171">
        <v>0.38860274979283699</v>
      </c>
      <c r="K12171">
        <v>25</v>
      </c>
      <c r="L12171" t="b">
        <v>1</v>
      </c>
      <c r="M12171">
        <v>12169</v>
      </c>
      <c r="N12171">
        <v>0.72150229200889704</v>
      </c>
      <c r="O12171">
        <v>35</v>
      </c>
      <c r="P12171" t="b">
        <v>1</v>
      </c>
    </row>
    <row r="12172" spans="1:16" x14ac:dyDescent="0.3">
      <c r="A12172">
        <v>12170</v>
      </c>
      <c r="B12172" s="1">
        <v>3.42062901523426E-5</v>
      </c>
      <c r="C12172">
        <v>15</v>
      </c>
      <c r="D12172" t="b">
        <v>1</v>
      </c>
      <c r="E12172">
        <v>12170</v>
      </c>
      <c r="F12172" s="1">
        <v>1.5607141425544701E-5</v>
      </c>
      <c r="G12172">
        <v>5</v>
      </c>
      <c r="H12172" t="b">
        <v>1</v>
      </c>
      <c r="I12172">
        <v>12170</v>
      </c>
      <c r="J12172">
        <v>0.38861985293791301</v>
      </c>
      <c r="K12172">
        <v>25</v>
      </c>
      <c r="L12172" t="b">
        <v>1</v>
      </c>
      <c r="M12172">
        <v>12170</v>
      </c>
      <c r="N12172">
        <v>0.72151009557960999</v>
      </c>
      <c r="O12172">
        <v>35</v>
      </c>
      <c r="P12172" t="b">
        <v>1</v>
      </c>
    </row>
    <row r="12173" spans="1:16" x14ac:dyDescent="0.3">
      <c r="A12173">
        <v>12171</v>
      </c>
      <c r="B12173" s="1">
        <v>3.42062901523426E-5</v>
      </c>
      <c r="C12173">
        <v>15</v>
      </c>
      <c r="D12173" t="b">
        <v>1</v>
      </c>
      <c r="E12173">
        <v>12171</v>
      </c>
      <c r="F12173" s="1">
        <v>1.5607141425544701E-5</v>
      </c>
      <c r="G12173">
        <v>5</v>
      </c>
      <c r="H12173" t="b">
        <v>1</v>
      </c>
      <c r="I12173">
        <v>12171</v>
      </c>
      <c r="J12173">
        <v>0.38863695608298898</v>
      </c>
      <c r="K12173">
        <v>25</v>
      </c>
      <c r="L12173" t="b">
        <v>1</v>
      </c>
      <c r="M12173">
        <v>12171</v>
      </c>
      <c r="N12173">
        <v>0.72151789915032305</v>
      </c>
      <c r="O12173">
        <v>35</v>
      </c>
      <c r="P12173" t="b">
        <v>1</v>
      </c>
    </row>
    <row r="12174" spans="1:16" x14ac:dyDescent="0.3">
      <c r="A12174">
        <v>12172</v>
      </c>
      <c r="B12174" s="1">
        <v>3.42062901523426E-5</v>
      </c>
      <c r="C12174">
        <v>15</v>
      </c>
      <c r="D12174" t="b">
        <v>1</v>
      </c>
      <c r="E12174">
        <v>12172</v>
      </c>
      <c r="F12174" s="1">
        <v>1.5607141425544701E-5</v>
      </c>
      <c r="G12174">
        <v>5</v>
      </c>
      <c r="H12174" t="b">
        <v>1</v>
      </c>
      <c r="I12174">
        <v>12172</v>
      </c>
      <c r="J12174">
        <v>0.38865405922806501</v>
      </c>
      <c r="K12174">
        <v>25</v>
      </c>
      <c r="L12174" t="b">
        <v>1</v>
      </c>
      <c r="M12174">
        <v>12172</v>
      </c>
      <c r="N12174">
        <v>0.721525702721036</v>
      </c>
      <c r="O12174">
        <v>35</v>
      </c>
      <c r="P12174" t="b">
        <v>1</v>
      </c>
    </row>
    <row r="12175" spans="1:16" x14ac:dyDescent="0.3">
      <c r="A12175">
        <v>12173</v>
      </c>
      <c r="B12175" s="1">
        <v>3.42062901523426E-5</v>
      </c>
      <c r="C12175">
        <v>15</v>
      </c>
      <c r="D12175" t="b">
        <v>1</v>
      </c>
      <c r="E12175">
        <v>12173</v>
      </c>
      <c r="F12175" s="1">
        <v>1.5607141425544701E-5</v>
      </c>
      <c r="G12175">
        <v>5</v>
      </c>
      <c r="H12175" t="b">
        <v>1</v>
      </c>
      <c r="I12175">
        <v>12173</v>
      </c>
      <c r="J12175">
        <v>0.38867116237314098</v>
      </c>
      <c r="K12175">
        <v>25</v>
      </c>
      <c r="L12175" t="b">
        <v>1</v>
      </c>
      <c r="M12175">
        <v>12173</v>
      </c>
      <c r="N12175">
        <v>0.72153350629174795</v>
      </c>
      <c r="O12175">
        <v>35</v>
      </c>
      <c r="P12175" t="b">
        <v>1</v>
      </c>
    </row>
    <row r="12176" spans="1:16" x14ac:dyDescent="0.3">
      <c r="A12176">
        <v>12174</v>
      </c>
      <c r="B12176" s="1">
        <v>3.42062901523426E-5</v>
      </c>
      <c r="C12176">
        <v>15</v>
      </c>
      <c r="D12176" t="b">
        <v>1</v>
      </c>
      <c r="E12176">
        <v>12174</v>
      </c>
      <c r="F12176" s="1">
        <v>1.5607141425544701E-5</v>
      </c>
      <c r="G12176">
        <v>5</v>
      </c>
      <c r="H12176" t="b">
        <v>1</v>
      </c>
      <c r="I12176">
        <v>12174</v>
      </c>
      <c r="J12176">
        <v>0.388688265518218</v>
      </c>
      <c r="K12176">
        <v>25</v>
      </c>
      <c r="L12176" t="b">
        <v>1</v>
      </c>
      <c r="M12176">
        <v>12174</v>
      </c>
      <c r="N12176">
        <v>0.72154130986246101</v>
      </c>
      <c r="O12176">
        <v>35</v>
      </c>
      <c r="P12176" t="b">
        <v>1</v>
      </c>
    </row>
    <row r="12177" spans="1:16" x14ac:dyDescent="0.3">
      <c r="A12177">
        <v>12175</v>
      </c>
      <c r="B12177" s="1">
        <v>3.42062901523426E-5</v>
      </c>
      <c r="C12177">
        <v>15</v>
      </c>
      <c r="D12177" t="b">
        <v>1</v>
      </c>
      <c r="E12177">
        <v>12175</v>
      </c>
      <c r="F12177" s="1">
        <v>1.5607141425544701E-5</v>
      </c>
      <c r="G12177">
        <v>5</v>
      </c>
      <c r="H12177" t="b">
        <v>1</v>
      </c>
      <c r="I12177">
        <v>12175</v>
      </c>
      <c r="J12177">
        <v>0.38870536866329403</v>
      </c>
      <c r="K12177">
        <v>25</v>
      </c>
      <c r="L12177" t="b">
        <v>1</v>
      </c>
      <c r="M12177">
        <v>12175</v>
      </c>
      <c r="N12177">
        <v>0.72154911343317396</v>
      </c>
      <c r="O12177">
        <v>35</v>
      </c>
      <c r="P12177" t="b">
        <v>1</v>
      </c>
    </row>
    <row r="12178" spans="1:16" x14ac:dyDescent="0.3">
      <c r="A12178">
        <v>12176</v>
      </c>
      <c r="B12178" s="1">
        <v>3.42062901523426E-5</v>
      </c>
      <c r="C12178">
        <v>15</v>
      </c>
      <c r="D12178" t="b">
        <v>1</v>
      </c>
      <c r="E12178">
        <v>12176</v>
      </c>
      <c r="F12178" s="1">
        <v>1.5607141425544701E-5</v>
      </c>
      <c r="G12178">
        <v>5</v>
      </c>
      <c r="H12178" t="b">
        <v>1</v>
      </c>
      <c r="I12178">
        <v>12176</v>
      </c>
      <c r="J12178">
        <v>0.38872247180837</v>
      </c>
      <c r="K12178">
        <v>25</v>
      </c>
      <c r="L12178" t="b">
        <v>1</v>
      </c>
      <c r="M12178">
        <v>12176</v>
      </c>
      <c r="N12178">
        <v>0.72155691700388702</v>
      </c>
      <c r="O12178">
        <v>35</v>
      </c>
      <c r="P12178" t="b">
        <v>1</v>
      </c>
    </row>
    <row r="12179" spans="1:16" x14ac:dyDescent="0.3">
      <c r="A12179">
        <v>12177</v>
      </c>
      <c r="B12179" s="1">
        <v>3.42062901523426E-5</v>
      </c>
      <c r="C12179">
        <v>15</v>
      </c>
      <c r="D12179" t="b">
        <v>1</v>
      </c>
      <c r="E12179">
        <v>12177</v>
      </c>
      <c r="F12179" s="1">
        <v>1.5607141425544701E-5</v>
      </c>
      <c r="G12179">
        <v>5</v>
      </c>
      <c r="H12179" t="b">
        <v>1</v>
      </c>
      <c r="I12179">
        <v>12177</v>
      </c>
      <c r="J12179">
        <v>0.38873957495344602</v>
      </c>
      <c r="K12179">
        <v>25</v>
      </c>
      <c r="L12179" t="b">
        <v>1</v>
      </c>
      <c r="M12179">
        <v>12177</v>
      </c>
      <c r="N12179">
        <v>0.72156472057459897</v>
      </c>
      <c r="O12179">
        <v>35</v>
      </c>
      <c r="P12179" t="b">
        <v>1</v>
      </c>
    </row>
    <row r="12180" spans="1:16" x14ac:dyDescent="0.3">
      <c r="A12180">
        <v>12178</v>
      </c>
      <c r="B12180" s="1">
        <v>3.42062901523426E-5</v>
      </c>
      <c r="C12180">
        <v>15</v>
      </c>
      <c r="D12180" t="b">
        <v>1</v>
      </c>
      <c r="E12180">
        <v>12178</v>
      </c>
      <c r="F12180" s="1">
        <v>1.5607141425544701E-5</v>
      </c>
      <c r="G12180">
        <v>5</v>
      </c>
      <c r="H12180" t="b">
        <v>1</v>
      </c>
      <c r="I12180">
        <v>12178</v>
      </c>
      <c r="J12180">
        <v>0.38875667809852199</v>
      </c>
      <c r="K12180">
        <v>25</v>
      </c>
      <c r="L12180" t="b">
        <v>1</v>
      </c>
      <c r="M12180">
        <v>12178</v>
      </c>
      <c r="N12180">
        <v>0.72157252414531203</v>
      </c>
      <c r="O12180">
        <v>35</v>
      </c>
      <c r="P12180" t="b">
        <v>1</v>
      </c>
    </row>
    <row r="12181" spans="1:16" x14ac:dyDescent="0.3">
      <c r="A12181">
        <v>12179</v>
      </c>
      <c r="B12181" s="1">
        <v>3.42062901523426E-5</v>
      </c>
      <c r="C12181">
        <v>15</v>
      </c>
      <c r="D12181" t="b">
        <v>1</v>
      </c>
      <c r="E12181">
        <v>12179</v>
      </c>
      <c r="F12181" s="1">
        <v>1.5607141425544701E-5</v>
      </c>
      <c r="G12181">
        <v>5</v>
      </c>
      <c r="H12181" t="b">
        <v>1</v>
      </c>
      <c r="I12181">
        <v>12179</v>
      </c>
      <c r="J12181">
        <v>0.38877378124359901</v>
      </c>
      <c r="K12181">
        <v>25</v>
      </c>
      <c r="L12181" t="b">
        <v>1</v>
      </c>
      <c r="M12181">
        <v>12179</v>
      </c>
      <c r="N12181">
        <v>0.72158032771602498</v>
      </c>
      <c r="O12181">
        <v>35</v>
      </c>
      <c r="P12181" t="b">
        <v>1</v>
      </c>
    </row>
    <row r="12182" spans="1:16" x14ac:dyDescent="0.3">
      <c r="A12182">
        <v>12180</v>
      </c>
      <c r="B12182" s="1">
        <v>3.42062901523426E-5</v>
      </c>
      <c r="C12182">
        <v>15</v>
      </c>
      <c r="D12182" t="b">
        <v>1</v>
      </c>
      <c r="E12182">
        <v>12180</v>
      </c>
      <c r="F12182" s="1">
        <v>1.5607141425544701E-5</v>
      </c>
      <c r="G12182">
        <v>5</v>
      </c>
      <c r="H12182" t="b">
        <v>1</v>
      </c>
      <c r="I12182">
        <v>12180</v>
      </c>
      <c r="J12182">
        <v>0.38879088438867498</v>
      </c>
      <c r="K12182">
        <v>25</v>
      </c>
      <c r="L12182" t="b">
        <v>1</v>
      </c>
      <c r="M12182">
        <v>12180</v>
      </c>
      <c r="N12182">
        <v>0.72158813128673704</v>
      </c>
      <c r="O12182">
        <v>35</v>
      </c>
      <c r="P12182" t="b">
        <v>1</v>
      </c>
    </row>
    <row r="12183" spans="1:16" x14ac:dyDescent="0.3">
      <c r="A12183">
        <v>12181</v>
      </c>
      <c r="B12183" s="1">
        <v>3.42062901523426E-5</v>
      </c>
      <c r="C12183">
        <v>15</v>
      </c>
      <c r="D12183" t="b">
        <v>1</v>
      </c>
      <c r="E12183">
        <v>12181</v>
      </c>
      <c r="F12183" s="1">
        <v>1.5607141425544701E-5</v>
      </c>
      <c r="G12183">
        <v>5</v>
      </c>
      <c r="H12183" t="b">
        <v>1</v>
      </c>
      <c r="I12183">
        <v>12181</v>
      </c>
      <c r="J12183">
        <v>0.38880798753375101</v>
      </c>
      <c r="K12183">
        <v>25</v>
      </c>
      <c r="L12183" t="b">
        <v>1</v>
      </c>
      <c r="M12183">
        <v>12181</v>
      </c>
      <c r="N12183">
        <v>0.72159593485744999</v>
      </c>
      <c r="O12183">
        <v>35</v>
      </c>
      <c r="P12183" t="b">
        <v>1</v>
      </c>
    </row>
    <row r="12184" spans="1:16" x14ac:dyDescent="0.3">
      <c r="A12184">
        <v>12182</v>
      </c>
      <c r="B12184" s="1">
        <v>3.42062901523426E-5</v>
      </c>
      <c r="C12184">
        <v>15</v>
      </c>
      <c r="D12184" t="b">
        <v>1</v>
      </c>
      <c r="E12184">
        <v>12182</v>
      </c>
      <c r="F12184" s="1">
        <v>1.5607141425544701E-5</v>
      </c>
      <c r="G12184">
        <v>5</v>
      </c>
      <c r="H12184" t="b">
        <v>1</v>
      </c>
      <c r="I12184">
        <v>12182</v>
      </c>
      <c r="J12184">
        <v>0.38882509067882698</v>
      </c>
      <c r="K12184">
        <v>25</v>
      </c>
      <c r="L12184" t="b">
        <v>1</v>
      </c>
      <c r="M12184">
        <v>12182</v>
      </c>
      <c r="N12184">
        <v>0.72160373842816306</v>
      </c>
      <c r="O12184">
        <v>35</v>
      </c>
      <c r="P12184" t="b">
        <v>1</v>
      </c>
    </row>
    <row r="12185" spans="1:16" x14ac:dyDescent="0.3">
      <c r="A12185">
        <v>12183</v>
      </c>
      <c r="B12185" s="1">
        <v>3.42062901523426E-5</v>
      </c>
      <c r="C12185">
        <v>15</v>
      </c>
      <c r="D12185" t="b">
        <v>1</v>
      </c>
      <c r="E12185">
        <v>12183</v>
      </c>
      <c r="F12185" s="1">
        <v>1.5607141425544701E-5</v>
      </c>
      <c r="G12185">
        <v>5</v>
      </c>
      <c r="H12185" t="b">
        <v>1</v>
      </c>
      <c r="I12185">
        <v>12183</v>
      </c>
      <c r="J12185">
        <v>0.388842193823903</v>
      </c>
      <c r="K12185">
        <v>25</v>
      </c>
      <c r="L12185" t="b">
        <v>1</v>
      </c>
      <c r="M12185">
        <v>12183</v>
      </c>
      <c r="N12185">
        <v>0.721611541998876</v>
      </c>
      <c r="O12185">
        <v>35</v>
      </c>
      <c r="P12185" t="b">
        <v>1</v>
      </c>
    </row>
    <row r="12186" spans="1:16" x14ac:dyDescent="0.3">
      <c r="A12186">
        <v>12184</v>
      </c>
      <c r="B12186" s="1">
        <v>3.42062901523426E-5</v>
      </c>
      <c r="C12186">
        <v>15</v>
      </c>
      <c r="D12186" t="b">
        <v>1</v>
      </c>
      <c r="E12186">
        <v>12184</v>
      </c>
      <c r="F12186" s="1">
        <v>1.5607141425544701E-5</v>
      </c>
      <c r="G12186">
        <v>5</v>
      </c>
      <c r="H12186" t="b">
        <v>1</v>
      </c>
      <c r="I12186">
        <v>12184</v>
      </c>
      <c r="J12186">
        <v>0.38885929696897997</v>
      </c>
      <c r="K12186">
        <v>25</v>
      </c>
      <c r="L12186" t="b">
        <v>1</v>
      </c>
      <c r="M12186">
        <v>12184</v>
      </c>
      <c r="N12186">
        <v>0.72161934556958796</v>
      </c>
      <c r="O12186">
        <v>35</v>
      </c>
      <c r="P12186" t="b">
        <v>1</v>
      </c>
    </row>
    <row r="12187" spans="1:16" x14ac:dyDescent="0.3">
      <c r="A12187">
        <v>12185</v>
      </c>
      <c r="B12187" s="1">
        <v>3.42062901523426E-5</v>
      </c>
      <c r="C12187">
        <v>15</v>
      </c>
      <c r="D12187" t="b">
        <v>1</v>
      </c>
      <c r="E12187">
        <v>12185</v>
      </c>
      <c r="F12187" s="1">
        <v>1.5607141425544701E-5</v>
      </c>
      <c r="G12187">
        <v>5</v>
      </c>
      <c r="H12187" t="b">
        <v>1</v>
      </c>
      <c r="I12187">
        <v>12185</v>
      </c>
      <c r="J12187">
        <v>0.388876400114056</v>
      </c>
      <c r="K12187">
        <v>25</v>
      </c>
      <c r="L12187" t="b">
        <v>1</v>
      </c>
      <c r="M12187">
        <v>12185</v>
      </c>
      <c r="N12187">
        <v>0.72162714914030102</v>
      </c>
      <c r="O12187">
        <v>35</v>
      </c>
      <c r="P12187" t="b">
        <v>1</v>
      </c>
    </row>
    <row r="12188" spans="1:16" x14ac:dyDescent="0.3">
      <c r="A12188">
        <v>12186</v>
      </c>
      <c r="B12188" s="1">
        <v>3.42062901523426E-5</v>
      </c>
      <c r="C12188">
        <v>15</v>
      </c>
      <c r="D12188" t="b">
        <v>1</v>
      </c>
      <c r="E12188">
        <v>12186</v>
      </c>
      <c r="F12188" s="1">
        <v>1.5607141425544701E-5</v>
      </c>
      <c r="G12188">
        <v>5</v>
      </c>
      <c r="H12188" t="b">
        <v>1</v>
      </c>
      <c r="I12188">
        <v>12186</v>
      </c>
      <c r="J12188">
        <v>0.38889350325913202</v>
      </c>
      <c r="K12188">
        <v>25</v>
      </c>
      <c r="L12188" t="b">
        <v>1</v>
      </c>
      <c r="M12188">
        <v>12186</v>
      </c>
      <c r="N12188">
        <v>0.72163495271101397</v>
      </c>
      <c r="O12188">
        <v>35</v>
      </c>
      <c r="P12188" t="b">
        <v>1</v>
      </c>
    </row>
    <row r="12189" spans="1:16" x14ac:dyDescent="0.3">
      <c r="A12189">
        <v>12187</v>
      </c>
      <c r="B12189" s="1">
        <v>3.42062901523426E-5</v>
      </c>
      <c r="C12189">
        <v>15</v>
      </c>
      <c r="D12189" t="b">
        <v>1</v>
      </c>
      <c r="E12189">
        <v>12187</v>
      </c>
      <c r="F12189" s="1">
        <v>1.5607141425544701E-5</v>
      </c>
      <c r="G12189">
        <v>5</v>
      </c>
      <c r="H12189" t="b">
        <v>1</v>
      </c>
      <c r="I12189">
        <v>12187</v>
      </c>
      <c r="J12189">
        <v>0.38891060640420799</v>
      </c>
      <c r="K12189">
        <v>25</v>
      </c>
      <c r="L12189" t="b">
        <v>1</v>
      </c>
      <c r="M12189">
        <v>12187</v>
      </c>
      <c r="N12189">
        <v>0.72164275628172703</v>
      </c>
      <c r="O12189">
        <v>35</v>
      </c>
      <c r="P12189" t="b">
        <v>1</v>
      </c>
    </row>
    <row r="12190" spans="1:16" x14ac:dyDescent="0.3">
      <c r="A12190">
        <v>12188</v>
      </c>
      <c r="B12190" s="1">
        <v>3.42062901523426E-5</v>
      </c>
      <c r="C12190">
        <v>15</v>
      </c>
      <c r="D12190" t="b">
        <v>1</v>
      </c>
      <c r="E12190">
        <v>12188</v>
      </c>
      <c r="F12190" s="1">
        <v>1.5607141425544701E-5</v>
      </c>
      <c r="G12190">
        <v>5</v>
      </c>
      <c r="H12190" t="b">
        <v>1</v>
      </c>
      <c r="I12190">
        <v>12188</v>
      </c>
      <c r="J12190">
        <v>0.38892770954928402</v>
      </c>
      <c r="K12190">
        <v>25</v>
      </c>
      <c r="L12190" t="b">
        <v>1</v>
      </c>
      <c r="M12190">
        <v>12188</v>
      </c>
      <c r="N12190">
        <v>0.72165055985243898</v>
      </c>
      <c r="O12190">
        <v>35</v>
      </c>
      <c r="P12190" t="b">
        <v>1</v>
      </c>
    </row>
    <row r="12191" spans="1:16" x14ac:dyDescent="0.3">
      <c r="A12191">
        <v>12189</v>
      </c>
      <c r="B12191" s="1">
        <v>3.42062901523426E-5</v>
      </c>
      <c r="C12191">
        <v>15</v>
      </c>
      <c r="D12191" t="b">
        <v>1</v>
      </c>
      <c r="E12191">
        <v>12189</v>
      </c>
      <c r="F12191" s="1">
        <v>1.5607141425544701E-5</v>
      </c>
      <c r="G12191">
        <v>5</v>
      </c>
      <c r="H12191" t="b">
        <v>1</v>
      </c>
      <c r="I12191">
        <v>12189</v>
      </c>
      <c r="J12191">
        <v>0.38894481269435999</v>
      </c>
      <c r="K12191">
        <v>25</v>
      </c>
      <c r="L12191" t="b">
        <v>1</v>
      </c>
      <c r="M12191">
        <v>12189</v>
      </c>
      <c r="N12191">
        <v>0.72165836342315204</v>
      </c>
      <c r="O12191">
        <v>35</v>
      </c>
      <c r="P12191" t="b">
        <v>1</v>
      </c>
    </row>
    <row r="12192" spans="1:16" x14ac:dyDescent="0.3">
      <c r="A12192">
        <v>12190</v>
      </c>
      <c r="B12192" s="1">
        <v>3.42062901523426E-5</v>
      </c>
      <c r="C12192">
        <v>15</v>
      </c>
      <c r="D12192" t="b">
        <v>1</v>
      </c>
      <c r="E12192">
        <v>12190</v>
      </c>
      <c r="F12192" s="1">
        <v>1.5607141425544701E-5</v>
      </c>
      <c r="G12192">
        <v>5</v>
      </c>
      <c r="H12192" t="b">
        <v>1</v>
      </c>
      <c r="I12192">
        <v>12190</v>
      </c>
      <c r="J12192">
        <v>0.38896191583943701</v>
      </c>
      <c r="K12192">
        <v>25</v>
      </c>
      <c r="L12192" t="b">
        <v>1</v>
      </c>
      <c r="M12192">
        <v>12190</v>
      </c>
      <c r="N12192">
        <v>0.72166616699386499</v>
      </c>
      <c r="O12192">
        <v>35</v>
      </c>
      <c r="P12192" t="b">
        <v>1</v>
      </c>
    </row>
    <row r="12193" spans="1:16" x14ac:dyDescent="0.3">
      <c r="A12193">
        <v>12191</v>
      </c>
      <c r="B12193" s="1">
        <v>3.42062901523426E-5</v>
      </c>
      <c r="C12193">
        <v>15</v>
      </c>
      <c r="D12193" t="b">
        <v>1</v>
      </c>
      <c r="E12193">
        <v>12191</v>
      </c>
      <c r="F12193" s="1">
        <v>1.5607141425544701E-5</v>
      </c>
      <c r="G12193">
        <v>5</v>
      </c>
      <c r="H12193" t="b">
        <v>1</v>
      </c>
      <c r="I12193">
        <v>12191</v>
      </c>
      <c r="J12193">
        <v>0.38897901898451298</v>
      </c>
      <c r="K12193">
        <v>25</v>
      </c>
      <c r="L12193" t="b">
        <v>1</v>
      </c>
      <c r="M12193">
        <v>12191</v>
      </c>
      <c r="N12193">
        <v>0.72167397056457705</v>
      </c>
      <c r="O12193">
        <v>35</v>
      </c>
      <c r="P12193" t="b">
        <v>1</v>
      </c>
    </row>
    <row r="12194" spans="1:16" x14ac:dyDescent="0.3">
      <c r="A12194">
        <v>12192</v>
      </c>
      <c r="B12194" s="1">
        <v>3.42062901523426E-5</v>
      </c>
      <c r="C12194">
        <v>15</v>
      </c>
      <c r="D12194" t="b">
        <v>1</v>
      </c>
      <c r="E12194">
        <v>12192</v>
      </c>
      <c r="F12194" s="1">
        <v>1.5607141425544701E-5</v>
      </c>
      <c r="G12194">
        <v>5</v>
      </c>
      <c r="H12194" t="b">
        <v>1</v>
      </c>
      <c r="I12194">
        <v>12192</v>
      </c>
      <c r="J12194">
        <v>0.38899612212958901</v>
      </c>
      <c r="K12194">
        <v>25</v>
      </c>
      <c r="L12194" t="b">
        <v>1</v>
      </c>
      <c r="M12194">
        <v>12192</v>
      </c>
      <c r="N12194">
        <v>0.72168177413529</v>
      </c>
      <c r="O12194">
        <v>35</v>
      </c>
      <c r="P12194" t="b">
        <v>1</v>
      </c>
    </row>
    <row r="12195" spans="1:16" x14ac:dyDescent="0.3">
      <c r="A12195">
        <v>12193</v>
      </c>
      <c r="B12195" s="1">
        <v>3.42062901523426E-5</v>
      </c>
      <c r="C12195">
        <v>15</v>
      </c>
      <c r="D12195" t="b">
        <v>1</v>
      </c>
      <c r="E12195">
        <v>12193</v>
      </c>
      <c r="F12195" s="1">
        <v>1.5607141425544701E-5</v>
      </c>
      <c r="G12195">
        <v>5</v>
      </c>
      <c r="H12195" t="b">
        <v>1</v>
      </c>
      <c r="I12195">
        <v>12193</v>
      </c>
      <c r="J12195">
        <v>0.38901322527466498</v>
      </c>
      <c r="K12195">
        <v>25</v>
      </c>
      <c r="L12195" t="b">
        <v>1</v>
      </c>
      <c r="M12195">
        <v>12193</v>
      </c>
      <c r="N12195">
        <v>0.72168957770600295</v>
      </c>
      <c r="O12195">
        <v>35</v>
      </c>
      <c r="P12195" t="b">
        <v>1</v>
      </c>
    </row>
    <row r="12196" spans="1:16" x14ac:dyDescent="0.3">
      <c r="A12196">
        <v>12194</v>
      </c>
      <c r="B12196" s="1">
        <v>3.42062901523426E-5</v>
      </c>
      <c r="C12196">
        <v>15</v>
      </c>
      <c r="D12196" t="b">
        <v>1</v>
      </c>
      <c r="E12196">
        <v>12194</v>
      </c>
      <c r="F12196" s="1">
        <v>1.5607141425544701E-5</v>
      </c>
      <c r="G12196">
        <v>5</v>
      </c>
      <c r="H12196" t="b">
        <v>1</v>
      </c>
      <c r="I12196">
        <v>12194</v>
      </c>
      <c r="J12196">
        <v>0.389030328419741</v>
      </c>
      <c r="K12196">
        <v>25</v>
      </c>
      <c r="L12196" t="b">
        <v>1</v>
      </c>
      <c r="M12196">
        <v>12194</v>
      </c>
      <c r="N12196">
        <v>0.72169738127671601</v>
      </c>
      <c r="O12196">
        <v>35</v>
      </c>
      <c r="P12196" t="b">
        <v>1</v>
      </c>
    </row>
    <row r="12197" spans="1:16" x14ac:dyDescent="0.3">
      <c r="A12197">
        <v>12195</v>
      </c>
      <c r="B12197" s="1">
        <v>3.42062901523426E-5</v>
      </c>
      <c r="C12197">
        <v>15</v>
      </c>
      <c r="D12197" t="b">
        <v>1</v>
      </c>
      <c r="E12197">
        <v>12195</v>
      </c>
      <c r="F12197" s="1">
        <v>1.5607141425544701E-5</v>
      </c>
      <c r="G12197">
        <v>5</v>
      </c>
      <c r="H12197" t="b">
        <v>1</v>
      </c>
      <c r="I12197">
        <v>12195</v>
      </c>
      <c r="J12197">
        <v>0.38904743156481802</v>
      </c>
      <c r="K12197">
        <v>25</v>
      </c>
      <c r="L12197" t="b">
        <v>1</v>
      </c>
      <c r="M12197">
        <v>12195</v>
      </c>
      <c r="N12197">
        <v>0.72170518484742796</v>
      </c>
      <c r="O12197">
        <v>35</v>
      </c>
      <c r="P12197" t="b">
        <v>1</v>
      </c>
    </row>
    <row r="12198" spans="1:16" x14ac:dyDescent="0.3">
      <c r="A12198">
        <v>12196</v>
      </c>
      <c r="B12198" s="1">
        <v>3.42062901523426E-5</v>
      </c>
      <c r="C12198">
        <v>15</v>
      </c>
      <c r="D12198" t="b">
        <v>1</v>
      </c>
      <c r="E12198">
        <v>12196</v>
      </c>
      <c r="F12198" s="1">
        <v>1.5607141425544701E-5</v>
      </c>
      <c r="G12198">
        <v>5</v>
      </c>
      <c r="H12198" t="b">
        <v>1</v>
      </c>
      <c r="I12198">
        <v>12196</v>
      </c>
      <c r="J12198">
        <v>0.38906453470989399</v>
      </c>
      <c r="K12198">
        <v>25</v>
      </c>
      <c r="L12198" t="b">
        <v>1</v>
      </c>
      <c r="M12198">
        <v>12196</v>
      </c>
      <c r="N12198">
        <v>0.72171298841814102</v>
      </c>
      <c r="O12198">
        <v>35</v>
      </c>
      <c r="P12198" t="b">
        <v>1</v>
      </c>
    </row>
    <row r="12199" spans="1:16" x14ac:dyDescent="0.3">
      <c r="A12199">
        <v>12197</v>
      </c>
      <c r="B12199" s="1">
        <v>3.42062901523426E-5</v>
      </c>
      <c r="C12199">
        <v>15</v>
      </c>
      <c r="D12199" t="b">
        <v>1</v>
      </c>
      <c r="E12199">
        <v>12197</v>
      </c>
      <c r="F12199" s="1">
        <v>1.5607141425544701E-5</v>
      </c>
      <c r="G12199">
        <v>5</v>
      </c>
      <c r="H12199" t="b">
        <v>1</v>
      </c>
      <c r="I12199">
        <v>12197</v>
      </c>
      <c r="J12199">
        <v>0.38908163785497002</v>
      </c>
      <c r="K12199">
        <v>25</v>
      </c>
      <c r="L12199" t="b">
        <v>1</v>
      </c>
      <c r="M12199">
        <v>12197</v>
      </c>
      <c r="N12199">
        <v>0.72172079198885397</v>
      </c>
      <c r="O12199">
        <v>35</v>
      </c>
      <c r="P12199" t="b">
        <v>1</v>
      </c>
    </row>
    <row r="12200" spans="1:16" x14ac:dyDescent="0.3">
      <c r="A12200">
        <v>12198</v>
      </c>
      <c r="B12200" s="1">
        <v>3.42062901523426E-5</v>
      </c>
      <c r="C12200">
        <v>15</v>
      </c>
      <c r="D12200" t="b">
        <v>1</v>
      </c>
      <c r="E12200">
        <v>12198</v>
      </c>
      <c r="F12200" s="1">
        <v>1.5607141425544701E-5</v>
      </c>
      <c r="G12200">
        <v>5</v>
      </c>
      <c r="H12200" t="b">
        <v>1</v>
      </c>
      <c r="I12200">
        <v>12198</v>
      </c>
      <c r="J12200">
        <v>0.38909874100004599</v>
      </c>
      <c r="K12200">
        <v>25</v>
      </c>
      <c r="L12200" t="b">
        <v>1</v>
      </c>
      <c r="M12200">
        <v>12198</v>
      </c>
      <c r="N12200">
        <v>0.72172859555956703</v>
      </c>
      <c r="O12200">
        <v>35</v>
      </c>
      <c r="P12200" t="b">
        <v>1</v>
      </c>
    </row>
    <row r="12201" spans="1:16" x14ac:dyDescent="0.3">
      <c r="A12201">
        <v>12199</v>
      </c>
      <c r="B12201" s="1">
        <v>3.42062901523426E-5</v>
      </c>
      <c r="C12201">
        <v>15</v>
      </c>
      <c r="D12201" t="b">
        <v>1</v>
      </c>
      <c r="E12201">
        <v>12199</v>
      </c>
      <c r="F12201" s="1">
        <v>1.5607141425544701E-5</v>
      </c>
      <c r="G12201">
        <v>5</v>
      </c>
      <c r="H12201" t="b">
        <v>1</v>
      </c>
      <c r="I12201">
        <v>12199</v>
      </c>
      <c r="J12201">
        <v>0.38911584414512201</v>
      </c>
      <c r="K12201">
        <v>25</v>
      </c>
      <c r="L12201" t="b">
        <v>1</v>
      </c>
      <c r="M12201">
        <v>12199</v>
      </c>
      <c r="N12201">
        <v>0.72173639913027898</v>
      </c>
      <c r="O12201">
        <v>35</v>
      </c>
      <c r="P12201" t="b">
        <v>1</v>
      </c>
    </row>
    <row r="12202" spans="1:16" x14ac:dyDescent="0.3">
      <c r="A12202">
        <v>12200</v>
      </c>
      <c r="B12202" s="1">
        <v>3.42062901523426E-5</v>
      </c>
      <c r="C12202">
        <v>15</v>
      </c>
      <c r="D12202" t="b">
        <v>1</v>
      </c>
      <c r="E12202">
        <v>12200</v>
      </c>
      <c r="F12202" s="1">
        <v>1.5607141425544701E-5</v>
      </c>
      <c r="G12202">
        <v>5</v>
      </c>
      <c r="H12202" t="b">
        <v>1</v>
      </c>
      <c r="I12202">
        <v>12200</v>
      </c>
      <c r="J12202">
        <v>0.38913294729019898</v>
      </c>
      <c r="K12202">
        <v>25</v>
      </c>
      <c r="L12202" t="b">
        <v>1</v>
      </c>
      <c r="M12202">
        <v>12200</v>
      </c>
      <c r="N12202">
        <v>0.72174420270099204</v>
      </c>
      <c r="O12202">
        <v>35</v>
      </c>
      <c r="P12202" t="b">
        <v>1</v>
      </c>
    </row>
    <row r="12203" spans="1:16" x14ac:dyDescent="0.3">
      <c r="A12203">
        <v>12201</v>
      </c>
      <c r="B12203" s="1">
        <v>3.42062901523426E-5</v>
      </c>
      <c r="C12203">
        <v>15</v>
      </c>
      <c r="D12203" t="b">
        <v>1</v>
      </c>
      <c r="E12203">
        <v>12201</v>
      </c>
      <c r="F12203" s="1">
        <v>1.5607141425544701E-5</v>
      </c>
      <c r="G12203">
        <v>5</v>
      </c>
      <c r="H12203" t="b">
        <v>1</v>
      </c>
      <c r="I12203">
        <v>12201</v>
      </c>
      <c r="J12203">
        <v>0.38915005043527501</v>
      </c>
      <c r="K12203">
        <v>25</v>
      </c>
      <c r="L12203" t="b">
        <v>1</v>
      </c>
      <c r="M12203">
        <v>12201</v>
      </c>
      <c r="N12203">
        <v>0.72175200627170499</v>
      </c>
      <c r="O12203">
        <v>35</v>
      </c>
      <c r="P12203" t="b">
        <v>1</v>
      </c>
    </row>
    <row r="12204" spans="1:16" x14ac:dyDescent="0.3">
      <c r="A12204">
        <v>12202</v>
      </c>
      <c r="B12204" s="1">
        <v>3.42062901523426E-5</v>
      </c>
      <c r="C12204">
        <v>15</v>
      </c>
      <c r="D12204" t="b">
        <v>1</v>
      </c>
      <c r="E12204">
        <v>12202</v>
      </c>
      <c r="F12204" s="1">
        <v>1.5607141425544701E-5</v>
      </c>
      <c r="G12204">
        <v>5</v>
      </c>
      <c r="H12204" t="b">
        <v>1</v>
      </c>
      <c r="I12204">
        <v>12202</v>
      </c>
      <c r="J12204">
        <v>0.38916715358035098</v>
      </c>
      <c r="K12204">
        <v>25</v>
      </c>
      <c r="L12204" t="b">
        <v>1</v>
      </c>
      <c r="M12204">
        <v>12202</v>
      </c>
      <c r="N12204">
        <v>0.72175980984241705</v>
      </c>
      <c r="O12204">
        <v>35</v>
      </c>
      <c r="P12204" t="b">
        <v>1</v>
      </c>
    </row>
    <row r="12205" spans="1:16" x14ac:dyDescent="0.3">
      <c r="A12205">
        <v>12203</v>
      </c>
      <c r="B12205" s="1">
        <v>3.42062901523426E-5</v>
      </c>
      <c r="C12205">
        <v>15</v>
      </c>
      <c r="D12205" t="b">
        <v>1</v>
      </c>
      <c r="E12205">
        <v>12203</v>
      </c>
      <c r="F12205" s="1">
        <v>1.5607141425544701E-5</v>
      </c>
      <c r="G12205">
        <v>5</v>
      </c>
      <c r="H12205" t="b">
        <v>1</v>
      </c>
      <c r="I12205">
        <v>12203</v>
      </c>
      <c r="J12205">
        <v>0.389184256725427</v>
      </c>
      <c r="K12205">
        <v>25</v>
      </c>
      <c r="L12205" t="b">
        <v>1</v>
      </c>
      <c r="M12205">
        <v>12203</v>
      </c>
      <c r="N12205">
        <v>0.72176761341313</v>
      </c>
      <c r="O12205">
        <v>35</v>
      </c>
      <c r="P12205" t="b">
        <v>1</v>
      </c>
    </row>
    <row r="12206" spans="1:16" x14ac:dyDescent="0.3">
      <c r="A12206">
        <v>12204</v>
      </c>
      <c r="B12206" s="1">
        <v>3.42062901523426E-5</v>
      </c>
      <c r="C12206">
        <v>15</v>
      </c>
      <c r="D12206" t="b">
        <v>1</v>
      </c>
      <c r="E12206">
        <v>12204</v>
      </c>
      <c r="F12206" s="1">
        <v>1.5607141425544701E-5</v>
      </c>
      <c r="G12206">
        <v>5</v>
      </c>
      <c r="H12206" t="b">
        <v>1</v>
      </c>
      <c r="I12206">
        <v>12204</v>
      </c>
      <c r="J12206">
        <v>0.38920135987050303</v>
      </c>
      <c r="K12206">
        <v>25</v>
      </c>
      <c r="L12206" t="b">
        <v>1</v>
      </c>
      <c r="M12206">
        <v>12204</v>
      </c>
      <c r="N12206">
        <v>0.72177541698384295</v>
      </c>
      <c r="O12206">
        <v>35</v>
      </c>
      <c r="P12206" t="b">
        <v>1</v>
      </c>
    </row>
    <row r="12207" spans="1:16" x14ac:dyDescent="0.3">
      <c r="A12207">
        <v>12205</v>
      </c>
      <c r="B12207" s="1">
        <v>3.42062901523426E-5</v>
      </c>
      <c r="C12207">
        <v>15</v>
      </c>
      <c r="D12207" t="b">
        <v>1</v>
      </c>
      <c r="E12207">
        <v>12205</v>
      </c>
      <c r="F12207" s="1">
        <v>1.5607141425544701E-5</v>
      </c>
      <c r="G12207">
        <v>5</v>
      </c>
      <c r="H12207" t="b">
        <v>1</v>
      </c>
      <c r="I12207">
        <v>12205</v>
      </c>
      <c r="J12207">
        <v>0.38921846301558</v>
      </c>
      <c r="K12207">
        <v>25</v>
      </c>
      <c r="L12207" t="b">
        <v>1</v>
      </c>
      <c r="M12207">
        <v>12205</v>
      </c>
      <c r="N12207">
        <v>0.72178322055455602</v>
      </c>
      <c r="O12207">
        <v>35</v>
      </c>
      <c r="P12207" t="b">
        <v>1</v>
      </c>
    </row>
    <row r="12208" spans="1:16" x14ac:dyDescent="0.3">
      <c r="A12208">
        <v>12206</v>
      </c>
      <c r="B12208" s="1">
        <v>3.42062901523426E-5</v>
      </c>
      <c r="C12208">
        <v>15</v>
      </c>
      <c r="D12208" t="b">
        <v>1</v>
      </c>
      <c r="E12208">
        <v>12206</v>
      </c>
      <c r="F12208" s="1">
        <v>1.5607141425544701E-5</v>
      </c>
      <c r="G12208">
        <v>5</v>
      </c>
      <c r="H12208" t="b">
        <v>1</v>
      </c>
      <c r="I12208">
        <v>12206</v>
      </c>
      <c r="J12208">
        <v>0.38923556616065602</v>
      </c>
      <c r="K12208">
        <v>25</v>
      </c>
      <c r="L12208" t="b">
        <v>1</v>
      </c>
      <c r="M12208">
        <v>12206</v>
      </c>
      <c r="N12208">
        <v>0.72179102412526797</v>
      </c>
      <c r="O12208">
        <v>35</v>
      </c>
      <c r="P12208" t="b">
        <v>1</v>
      </c>
    </row>
    <row r="12209" spans="1:16" x14ac:dyDescent="0.3">
      <c r="A12209">
        <v>12207</v>
      </c>
      <c r="B12209" s="1">
        <v>3.42062901523426E-5</v>
      </c>
      <c r="C12209">
        <v>15</v>
      </c>
      <c r="D12209" t="b">
        <v>1</v>
      </c>
      <c r="E12209">
        <v>12207</v>
      </c>
      <c r="F12209" s="1">
        <v>1.5607141425544701E-5</v>
      </c>
      <c r="G12209">
        <v>5</v>
      </c>
      <c r="H12209" t="b">
        <v>1</v>
      </c>
      <c r="I12209">
        <v>12207</v>
      </c>
      <c r="J12209">
        <v>0.38925266930573199</v>
      </c>
      <c r="K12209">
        <v>25</v>
      </c>
      <c r="L12209" t="b">
        <v>1</v>
      </c>
      <c r="M12209">
        <v>12207</v>
      </c>
      <c r="N12209">
        <v>0.72179882769598103</v>
      </c>
      <c r="O12209">
        <v>35</v>
      </c>
      <c r="P12209" t="b">
        <v>1</v>
      </c>
    </row>
    <row r="12210" spans="1:16" x14ac:dyDescent="0.3">
      <c r="A12210">
        <v>12208</v>
      </c>
      <c r="B12210" s="1">
        <v>3.42062901523426E-5</v>
      </c>
      <c r="C12210">
        <v>15</v>
      </c>
      <c r="D12210" t="b">
        <v>1</v>
      </c>
      <c r="E12210">
        <v>12208</v>
      </c>
      <c r="F12210" s="1">
        <v>1.5607141425544701E-5</v>
      </c>
      <c r="G12210">
        <v>5</v>
      </c>
      <c r="H12210" t="b">
        <v>1</v>
      </c>
      <c r="I12210">
        <v>12208</v>
      </c>
      <c r="J12210">
        <v>0.38926977245080802</v>
      </c>
      <c r="K12210">
        <v>25</v>
      </c>
      <c r="L12210" t="b">
        <v>1</v>
      </c>
      <c r="M12210">
        <v>12208</v>
      </c>
      <c r="N12210">
        <v>0.72180663126669398</v>
      </c>
      <c r="O12210">
        <v>35</v>
      </c>
      <c r="P12210" t="b">
        <v>1</v>
      </c>
    </row>
    <row r="12211" spans="1:16" x14ac:dyDescent="0.3">
      <c r="A12211">
        <v>12209</v>
      </c>
      <c r="B12211" s="1">
        <v>3.42062901523426E-5</v>
      </c>
      <c r="C12211">
        <v>15</v>
      </c>
      <c r="D12211" t="b">
        <v>1</v>
      </c>
      <c r="E12211">
        <v>12209</v>
      </c>
      <c r="F12211" s="1">
        <v>1.5607141425544701E-5</v>
      </c>
      <c r="G12211">
        <v>5</v>
      </c>
      <c r="H12211" t="b">
        <v>1</v>
      </c>
      <c r="I12211">
        <v>12209</v>
      </c>
      <c r="J12211">
        <v>0.38928687559588399</v>
      </c>
      <c r="K12211">
        <v>25</v>
      </c>
      <c r="L12211" t="b">
        <v>1</v>
      </c>
      <c r="M12211">
        <v>12209</v>
      </c>
      <c r="N12211">
        <v>0.72181443483740704</v>
      </c>
      <c r="O12211">
        <v>35</v>
      </c>
      <c r="P12211" t="b">
        <v>1</v>
      </c>
    </row>
    <row r="12212" spans="1:16" x14ac:dyDescent="0.3">
      <c r="A12212">
        <v>12210</v>
      </c>
      <c r="B12212" s="1">
        <v>3.42062901523426E-5</v>
      </c>
      <c r="C12212">
        <v>15</v>
      </c>
      <c r="D12212" t="b">
        <v>1</v>
      </c>
      <c r="E12212">
        <v>12210</v>
      </c>
      <c r="F12212" s="1">
        <v>1.5607141425544701E-5</v>
      </c>
      <c r="G12212">
        <v>5</v>
      </c>
      <c r="H12212" t="b">
        <v>1</v>
      </c>
      <c r="I12212">
        <v>12210</v>
      </c>
      <c r="J12212">
        <v>0.38930397874096001</v>
      </c>
      <c r="K12212">
        <v>25</v>
      </c>
      <c r="L12212" t="b">
        <v>1</v>
      </c>
      <c r="M12212">
        <v>12210</v>
      </c>
      <c r="N12212">
        <v>0.72182223840811899</v>
      </c>
      <c r="O12212">
        <v>35</v>
      </c>
      <c r="P12212" t="b">
        <v>1</v>
      </c>
    </row>
    <row r="12213" spans="1:16" x14ac:dyDescent="0.3">
      <c r="A12213">
        <v>12211</v>
      </c>
      <c r="B12213" s="1">
        <v>3.42062901523426E-5</v>
      </c>
      <c r="C12213">
        <v>15</v>
      </c>
      <c r="D12213" t="b">
        <v>1</v>
      </c>
      <c r="E12213">
        <v>12211</v>
      </c>
      <c r="F12213" s="1">
        <v>1.5607141425544701E-5</v>
      </c>
      <c r="G12213">
        <v>5</v>
      </c>
      <c r="H12213" t="b">
        <v>1</v>
      </c>
      <c r="I12213">
        <v>12211</v>
      </c>
      <c r="J12213">
        <v>0.38932108188603698</v>
      </c>
      <c r="K12213">
        <v>25</v>
      </c>
      <c r="L12213" t="b">
        <v>1</v>
      </c>
      <c r="M12213">
        <v>12211</v>
      </c>
      <c r="N12213">
        <v>0.72183004197883205</v>
      </c>
      <c r="O12213">
        <v>35</v>
      </c>
      <c r="P12213" t="b">
        <v>1</v>
      </c>
    </row>
    <row r="12214" spans="1:16" x14ac:dyDescent="0.3">
      <c r="A12214">
        <v>12212</v>
      </c>
      <c r="B12214" s="1">
        <v>3.42062901523426E-5</v>
      </c>
      <c r="C12214">
        <v>15</v>
      </c>
      <c r="D12214" t="b">
        <v>1</v>
      </c>
      <c r="E12214">
        <v>12212</v>
      </c>
      <c r="F12214" s="1">
        <v>1.5607141425544701E-5</v>
      </c>
      <c r="G12214">
        <v>5</v>
      </c>
      <c r="H12214" t="b">
        <v>1</v>
      </c>
      <c r="I12214">
        <v>12212</v>
      </c>
      <c r="J12214">
        <v>0.389338185031113</v>
      </c>
      <c r="K12214">
        <v>25</v>
      </c>
      <c r="L12214" t="b">
        <v>1</v>
      </c>
      <c r="M12214">
        <v>12212</v>
      </c>
      <c r="N12214">
        <v>0.721837845549545</v>
      </c>
      <c r="O12214">
        <v>35</v>
      </c>
      <c r="P12214" t="b">
        <v>1</v>
      </c>
    </row>
    <row r="12215" spans="1:16" x14ac:dyDescent="0.3">
      <c r="A12215">
        <v>12213</v>
      </c>
      <c r="B12215" s="1">
        <v>3.42062901523426E-5</v>
      </c>
      <c r="C12215">
        <v>15</v>
      </c>
      <c r="D12215" t="b">
        <v>1</v>
      </c>
      <c r="E12215">
        <v>12213</v>
      </c>
      <c r="F12215" s="1">
        <v>1.5607141425544701E-5</v>
      </c>
      <c r="G12215">
        <v>5</v>
      </c>
      <c r="H12215" t="b">
        <v>1</v>
      </c>
      <c r="I12215">
        <v>12213</v>
      </c>
      <c r="J12215">
        <v>0.38935528817618897</v>
      </c>
      <c r="K12215">
        <v>25</v>
      </c>
      <c r="L12215" t="b">
        <v>1</v>
      </c>
      <c r="M12215">
        <v>12213</v>
      </c>
      <c r="N12215">
        <v>0.72184564912025795</v>
      </c>
      <c r="O12215">
        <v>35</v>
      </c>
      <c r="P12215" t="b">
        <v>1</v>
      </c>
    </row>
    <row r="12216" spans="1:16" x14ac:dyDescent="0.3">
      <c r="A12216">
        <v>12214</v>
      </c>
      <c r="B12216" s="1">
        <v>3.42062901523426E-5</v>
      </c>
      <c r="C12216">
        <v>15</v>
      </c>
      <c r="D12216" t="b">
        <v>1</v>
      </c>
      <c r="E12216">
        <v>12214</v>
      </c>
      <c r="F12216" s="1">
        <v>1.5607141425544701E-5</v>
      </c>
      <c r="G12216">
        <v>5</v>
      </c>
      <c r="H12216" t="b">
        <v>1</v>
      </c>
      <c r="I12216">
        <v>12214</v>
      </c>
      <c r="J12216">
        <v>0.389372391321265</v>
      </c>
      <c r="K12216">
        <v>25</v>
      </c>
      <c r="L12216" t="b">
        <v>1</v>
      </c>
      <c r="M12216">
        <v>12214</v>
      </c>
      <c r="N12216">
        <v>0.72185345269097001</v>
      </c>
      <c r="O12216">
        <v>35</v>
      </c>
      <c r="P12216" t="b">
        <v>1</v>
      </c>
    </row>
    <row r="12217" spans="1:16" x14ac:dyDescent="0.3">
      <c r="A12217">
        <v>12215</v>
      </c>
      <c r="B12217" s="1">
        <v>3.42062901523426E-5</v>
      </c>
      <c r="C12217">
        <v>15</v>
      </c>
      <c r="D12217" t="b">
        <v>1</v>
      </c>
      <c r="E12217">
        <v>12215</v>
      </c>
      <c r="F12217" s="1">
        <v>1.5607141425544701E-5</v>
      </c>
      <c r="G12217">
        <v>5</v>
      </c>
      <c r="H12217" t="b">
        <v>1</v>
      </c>
      <c r="I12217">
        <v>12215</v>
      </c>
      <c r="J12217">
        <v>0.38938949446634102</v>
      </c>
      <c r="K12217">
        <v>25</v>
      </c>
      <c r="L12217" t="b">
        <v>1</v>
      </c>
      <c r="M12217">
        <v>12215</v>
      </c>
      <c r="N12217">
        <v>0.72186125626168296</v>
      </c>
      <c r="O12217">
        <v>35</v>
      </c>
      <c r="P12217" t="b">
        <v>1</v>
      </c>
    </row>
    <row r="12218" spans="1:16" x14ac:dyDescent="0.3">
      <c r="A12218">
        <v>12216</v>
      </c>
      <c r="B12218" s="1">
        <v>3.42062901523426E-5</v>
      </c>
      <c r="C12218">
        <v>15</v>
      </c>
      <c r="D12218" t="b">
        <v>1</v>
      </c>
      <c r="E12218">
        <v>12216</v>
      </c>
      <c r="F12218" s="1">
        <v>1.5607141425544701E-5</v>
      </c>
      <c r="G12218">
        <v>5</v>
      </c>
      <c r="H12218" t="b">
        <v>1</v>
      </c>
      <c r="I12218">
        <v>12216</v>
      </c>
      <c r="J12218">
        <v>0.38940659761141799</v>
      </c>
      <c r="K12218">
        <v>25</v>
      </c>
      <c r="L12218" t="b">
        <v>1</v>
      </c>
      <c r="M12218">
        <v>12216</v>
      </c>
      <c r="N12218">
        <v>0.72186905983239602</v>
      </c>
      <c r="O12218">
        <v>35</v>
      </c>
      <c r="P12218" t="b">
        <v>1</v>
      </c>
    </row>
    <row r="12219" spans="1:16" x14ac:dyDescent="0.3">
      <c r="A12219">
        <v>12217</v>
      </c>
      <c r="B12219" s="1">
        <v>3.42062901523426E-5</v>
      </c>
      <c r="C12219">
        <v>15</v>
      </c>
      <c r="D12219" t="b">
        <v>1</v>
      </c>
      <c r="E12219">
        <v>12217</v>
      </c>
      <c r="F12219" s="1">
        <v>1.5607141425544701E-5</v>
      </c>
      <c r="G12219">
        <v>5</v>
      </c>
      <c r="H12219" t="b">
        <v>1</v>
      </c>
      <c r="I12219">
        <v>12217</v>
      </c>
      <c r="J12219">
        <v>0.38942370075649402</v>
      </c>
      <c r="K12219">
        <v>25</v>
      </c>
      <c r="L12219" t="b">
        <v>1</v>
      </c>
      <c r="M12219">
        <v>12217</v>
      </c>
      <c r="N12219">
        <v>0.72187686340310797</v>
      </c>
      <c r="O12219">
        <v>35</v>
      </c>
      <c r="P12219" t="b">
        <v>1</v>
      </c>
    </row>
    <row r="12220" spans="1:16" x14ac:dyDescent="0.3">
      <c r="A12220">
        <v>12218</v>
      </c>
      <c r="B12220" s="1">
        <v>3.42062901523426E-5</v>
      </c>
      <c r="C12220">
        <v>15</v>
      </c>
      <c r="D12220" t="b">
        <v>1</v>
      </c>
      <c r="E12220">
        <v>12218</v>
      </c>
      <c r="F12220" s="1">
        <v>1.5607141425544701E-5</v>
      </c>
      <c r="G12220">
        <v>5</v>
      </c>
      <c r="H12220" t="b">
        <v>1</v>
      </c>
      <c r="I12220">
        <v>12218</v>
      </c>
      <c r="J12220">
        <v>0.38944080390156999</v>
      </c>
      <c r="K12220">
        <v>25</v>
      </c>
      <c r="L12220" t="b">
        <v>1</v>
      </c>
      <c r="M12220">
        <v>12218</v>
      </c>
      <c r="N12220">
        <v>0.72188466697382103</v>
      </c>
      <c r="O12220">
        <v>35</v>
      </c>
      <c r="P12220" t="b">
        <v>1</v>
      </c>
    </row>
    <row r="12221" spans="1:16" x14ac:dyDescent="0.3">
      <c r="A12221">
        <v>12219</v>
      </c>
      <c r="B12221" s="1">
        <v>3.42062901523426E-5</v>
      </c>
      <c r="C12221">
        <v>15</v>
      </c>
      <c r="D12221" t="b">
        <v>1</v>
      </c>
      <c r="E12221">
        <v>12219</v>
      </c>
      <c r="F12221" s="1">
        <v>1.5607141425544701E-5</v>
      </c>
      <c r="G12221">
        <v>5</v>
      </c>
      <c r="H12221" t="b">
        <v>1</v>
      </c>
      <c r="I12221">
        <v>12219</v>
      </c>
      <c r="J12221">
        <v>0.38945790704664601</v>
      </c>
      <c r="K12221">
        <v>25</v>
      </c>
      <c r="L12221" t="b">
        <v>1</v>
      </c>
      <c r="M12221">
        <v>12219</v>
      </c>
      <c r="N12221">
        <v>0.72189247054453398</v>
      </c>
      <c r="O12221">
        <v>35</v>
      </c>
      <c r="P12221" t="b">
        <v>1</v>
      </c>
    </row>
    <row r="12222" spans="1:16" x14ac:dyDescent="0.3">
      <c r="A12222">
        <v>12220</v>
      </c>
      <c r="B12222" s="1">
        <v>3.42062901523426E-5</v>
      </c>
      <c r="C12222">
        <v>15</v>
      </c>
      <c r="D12222" t="b">
        <v>1</v>
      </c>
      <c r="E12222">
        <v>12220</v>
      </c>
      <c r="F12222" s="1">
        <v>1.5607141425544701E-5</v>
      </c>
      <c r="G12222">
        <v>5</v>
      </c>
      <c r="H12222" t="b">
        <v>1</v>
      </c>
      <c r="I12222">
        <v>12220</v>
      </c>
      <c r="J12222">
        <v>0.38947501019172198</v>
      </c>
      <c r="K12222">
        <v>25</v>
      </c>
      <c r="L12222" t="b">
        <v>1</v>
      </c>
      <c r="M12222">
        <v>12220</v>
      </c>
      <c r="N12222">
        <v>0.72190027411524704</v>
      </c>
      <c r="O12222">
        <v>35</v>
      </c>
      <c r="P12222" t="b">
        <v>1</v>
      </c>
    </row>
    <row r="12223" spans="1:16" x14ac:dyDescent="0.3">
      <c r="A12223">
        <v>12221</v>
      </c>
      <c r="B12223" s="1">
        <v>3.42062901523426E-5</v>
      </c>
      <c r="C12223">
        <v>15</v>
      </c>
      <c r="D12223" t="b">
        <v>1</v>
      </c>
      <c r="E12223">
        <v>12221</v>
      </c>
      <c r="F12223" s="1">
        <v>1.5607141425544701E-5</v>
      </c>
      <c r="G12223">
        <v>5</v>
      </c>
      <c r="H12223" t="b">
        <v>1</v>
      </c>
      <c r="I12223">
        <v>12221</v>
      </c>
      <c r="J12223">
        <v>0.38949211333679901</v>
      </c>
      <c r="K12223">
        <v>25</v>
      </c>
      <c r="L12223" t="b">
        <v>1</v>
      </c>
      <c r="M12223">
        <v>12221</v>
      </c>
      <c r="N12223">
        <v>0.72190807768595899</v>
      </c>
      <c r="O12223">
        <v>35</v>
      </c>
      <c r="P12223" t="b">
        <v>1</v>
      </c>
    </row>
    <row r="12224" spans="1:16" x14ac:dyDescent="0.3">
      <c r="A12224">
        <v>12222</v>
      </c>
      <c r="B12224" s="1">
        <v>3.42062901523426E-5</v>
      </c>
      <c r="C12224">
        <v>15</v>
      </c>
      <c r="D12224" t="b">
        <v>1</v>
      </c>
      <c r="E12224">
        <v>12222</v>
      </c>
      <c r="F12224" s="1">
        <v>1.5607141425544701E-5</v>
      </c>
      <c r="G12224">
        <v>5</v>
      </c>
      <c r="H12224" t="b">
        <v>1</v>
      </c>
      <c r="I12224">
        <v>12222</v>
      </c>
      <c r="J12224">
        <v>0.38950921648187498</v>
      </c>
      <c r="K12224">
        <v>25</v>
      </c>
      <c r="L12224" t="b">
        <v>1</v>
      </c>
      <c r="M12224">
        <v>12222</v>
      </c>
      <c r="N12224">
        <v>0.72191588125667205</v>
      </c>
      <c r="O12224">
        <v>35</v>
      </c>
      <c r="P12224" t="b">
        <v>1</v>
      </c>
    </row>
    <row r="12225" spans="1:16" x14ac:dyDescent="0.3">
      <c r="A12225">
        <v>12223</v>
      </c>
      <c r="B12225" s="1">
        <v>3.42062901523426E-5</v>
      </c>
      <c r="C12225">
        <v>15</v>
      </c>
      <c r="D12225" t="b">
        <v>1</v>
      </c>
      <c r="E12225">
        <v>12223</v>
      </c>
      <c r="F12225" s="1">
        <v>1.5607141425544701E-5</v>
      </c>
      <c r="G12225">
        <v>5</v>
      </c>
      <c r="H12225" t="b">
        <v>1</v>
      </c>
      <c r="I12225">
        <v>12223</v>
      </c>
      <c r="J12225">
        <v>0.389526319626951</v>
      </c>
      <c r="K12225">
        <v>25</v>
      </c>
      <c r="L12225" t="b">
        <v>1</v>
      </c>
      <c r="M12225">
        <v>12223</v>
      </c>
      <c r="N12225">
        <v>0.721923684827385</v>
      </c>
      <c r="O12225">
        <v>35</v>
      </c>
      <c r="P12225" t="b">
        <v>1</v>
      </c>
    </row>
    <row r="12226" spans="1:16" x14ac:dyDescent="0.3">
      <c r="A12226">
        <v>12224</v>
      </c>
      <c r="B12226" s="1">
        <v>3.42062901523426E-5</v>
      </c>
      <c r="C12226">
        <v>15</v>
      </c>
      <c r="D12226" t="b">
        <v>1</v>
      </c>
      <c r="E12226">
        <v>12224</v>
      </c>
      <c r="F12226" s="1">
        <v>1.5607141425544701E-5</v>
      </c>
      <c r="G12226">
        <v>5</v>
      </c>
      <c r="H12226" t="b">
        <v>1</v>
      </c>
      <c r="I12226">
        <v>12224</v>
      </c>
      <c r="J12226">
        <v>0.38954342277202703</v>
      </c>
      <c r="K12226">
        <v>25</v>
      </c>
      <c r="L12226" t="b">
        <v>1</v>
      </c>
      <c r="M12226">
        <v>12224</v>
      </c>
      <c r="N12226">
        <v>0.72193148839809795</v>
      </c>
      <c r="O12226">
        <v>35</v>
      </c>
      <c r="P12226" t="b">
        <v>1</v>
      </c>
    </row>
    <row r="12227" spans="1:16" x14ac:dyDescent="0.3">
      <c r="A12227">
        <v>12225</v>
      </c>
      <c r="B12227" s="1">
        <v>3.42062901523426E-5</v>
      </c>
      <c r="C12227">
        <v>15</v>
      </c>
      <c r="D12227" t="b">
        <v>1</v>
      </c>
      <c r="E12227">
        <v>12225</v>
      </c>
      <c r="F12227" s="1">
        <v>1.5607141425544701E-5</v>
      </c>
      <c r="G12227">
        <v>5</v>
      </c>
      <c r="H12227" t="b">
        <v>1</v>
      </c>
      <c r="I12227">
        <v>12225</v>
      </c>
      <c r="J12227">
        <v>0.389560525917103</v>
      </c>
      <c r="K12227">
        <v>25</v>
      </c>
      <c r="L12227" t="b">
        <v>1</v>
      </c>
      <c r="M12227">
        <v>12225</v>
      </c>
      <c r="N12227">
        <v>0.72193929196881002</v>
      </c>
      <c r="O12227">
        <v>35</v>
      </c>
      <c r="P12227" t="b">
        <v>1</v>
      </c>
    </row>
    <row r="12228" spans="1:16" x14ac:dyDescent="0.3">
      <c r="A12228">
        <v>12226</v>
      </c>
      <c r="B12228" s="1">
        <v>3.42062901523426E-5</v>
      </c>
      <c r="C12228">
        <v>15</v>
      </c>
      <c r="D12228" t="b">
        <v>1</v>
      </c>
      <c r="E12228">
        <v>12226</v>
      </c>
      <c r="F12228" s="1">
        <v>1.5607141425544701E-5</v>
      </c>
      <c r="G12228">
        <v>5</v>
      </c>
      <c r="H12228" t="b">
        <v>1</v>
      </c>
      <c r="I12228">
        <v>12226</v>
      </c>
      <c r="J12228">
        <v>0.38957762906218002</v>
      </c>
      <c r="K12228">
        <v>25</v>
      </c>
      <c r="L12228" t="b">
        <v>1</v>
      </c>
      <c r="M12228">
        <v>12226</v>
      </c>
      <c r="N12228">
        <v>0.72194709553952296</v>
      </c>
      <c r="O12228">
        <v>35</v>
      </c>
      <c r="P12228" t="b">
        <v>1</v>
      </c>
    </row>
    <row r="12229" spans="1:16" x14ac:dyDescent="0.3">
      <c r="A12229">
        <v>12227</v>
      </c>
      <c r="B12229" s="1">
        <v>3.42062901523426E-5</v>
      </c>
      <c r="C12229">
        <v>15</v>
      </c>
      <c r="D12229" t="b">
        <v>1</v>
      </c>
      <c r="E12229">
        <v>12227</v>
      </c>
      <c r="F12229" s="1">
        <v>1.5607141425544701E-5</v>
      </c>
      <c r="G12229">
        <v>5</v>
      </c>
      <c r="H12229" t="b">
        <v>1</v>
      </c>
      <c r="I12229">
        <v>12227</v>
      </c>
      <c r="J12229">
        <v>0.38959473220725599</v>
      </c>
      <c r="K12229">
        <v>25</v>
      </c>
      <c r="L12229" t="b">
        <v>1</v>
      </c>
      <c r="M12229">
        <v>12227</v>
      </c>
      <c r="N12229">
        <v>0.72195489911023603</v>
      </c>
      <c r="O12229">
        <v>35</v>
      </c>
      <c r="P12229" t="b">
        <v>1</v>
      </c>
    </row>
    <row r="12230" spans="1:16" x14ac:dyDescent="0.3">
      <c r="A12230">
        <v>12228</v>
      </c>
      <c r="B12230" s="1">
        <v>3.42062901523426E-5</v>
      </c>
      <c r="C12230">
        <v>15</v>
      </c>
      <c r="D12230" t="b">
        <v>1</v>
      </c>
      <c r="E12230">
        <v>12228</v>
      </c>
      <c r="F12230" s="1">
        <v>1.5607141425544701E-5</v>
      </c>
      <c r="G12230">
        <v>5</v>
      </c>
      <c r="H12230" t="b">
        <v>1</v>
      </c>
      <c r="I12230">
        <v>12228</v>
      </c>
      <c r="J12230">
        <v>0.38961183535233201</v>
      </c>
      <c r="K12230">
        <v>25</v>
      </c>
      <c r="L12230" t="b">
        <v>1</v>
      </c>
      <c r="M12230">
        <v>12228</v>
      </c>
      <c r="N12230">
        <v>0.72196270268094798</v>
      </c>
      <c r="O12230">
        <v>35</v>
      </c>
      <c r="P12230" t="b">
        <v>1</v>
      </c>
    </row>
    <row r="12231" spans="1:16" x14ac:dyDescent="0.3">
      <c r="A12231">
        <v>12229</v>
      </c>
      <c r="B12231" s="1">
        <v>3.42062901523426E-5</v>
      </c>
      <c r="C12231">
        <v>15</v>
      </c>
      <c r="D12231" t="b">
        <v>1</v>
      </c>
      <c r="E12231">
        <v>12229</v>
      </c>
      <c r="F12231" s="1">
        <v>1.5607141425544701E-5</v>
      </c>
      <c r="G12231">
        <v>5</v>
      </c>
      <c r="H12231" t="b">
        <v>1</v>
      </c>
      <c r="I12231">
        <v>12229</v>
      </c>
      <c r="J12231">
        <v>0.38962893849740798</v>
      </c>
      <c r="K12231">
        <v>25</v>
      </c>
      <c r="L12231" t="b">
        <v>1</v>
      </c>
      <c r="M12231">
        <v>12229</v>
      </c>
      <c r="N12231">
        <v>0.72197050625166104</v>
      </c>
      <c r="O12231">
        <v>35</v>
      </c>
      <c r="P12231" t="b">
        <v>1</v>
      </c>
    </row>
    <row r="12232" spans="1:16" x14ac:dyDescent="0.3">
      <c r="A12232">
        <v>12230</v>
      </c>
      <c r="B12232" s="1">
        <v>3.42062901523426E-5</v>
      </c>
      <c r="C12232">
        <v>15</v>
      </c>
      <c r="D12232" t="b">
        <v>1</v>
      </c>
      <c r="E12232">
        <v>12230</v>
      </c>
      <c r="F12232" s="1">
        <v>1.5607141425544701E-5</v>
      </c>
      <c r="G12232">
        <v>5</v>
      </c>
      <c r="H12232" t="b">
        <v>1</v>
      </c>
      <c r="I12232">
        <v>12230</v>
      </c>
      <c r="J12232">
        <v>0.38964604164248401</v>
      </c>
      <c r="K12232">
        <v>25</v>
      </c>
      <c r="L12232" t="b">
        <v>1</v>
      </c>
      <c r="M12232">
        <v>12230</v>
      </c>
      <c r="N12232">
        <v>0.72197830982237399</v>
      </c>
      <c r="O12232">
        <v>35</v>
      </c>
      <c r="P12232" t="b">
        <v>1</v>
      </c>
    </row>
    <row r="12233" spans="1:16" x14ac:dyDescent="0.3">
      <c r="A12233">
        <v>12231</v>
      </c>
      <c r="B12233" s="1">
        <v>3.42062901523426E-5</v>
      </c>
      <c r="C12233">
        <v>15</v>
      </c>
      <c r="D12233" t="b">
        <v>1</v>
      </c>
      <c r="E12233">
        <v>12231</v>
      </c>
      <c r="F12233" s="1">
        <v>1.5607141425544701E-5</v>
      </c>
      <c r="G12233">
        <v>5</v>
      </c>
      <c r="H12233" t="b">
        <v>1</v>
      </c>
      <c r="I12233">
        <v>12231</v>
      </c>
      <c r="J12233">
        <v>0.38966314478756098</v>
      </c>
      <c r="K12233">
        <v>25</v>
      </c>
      <c r="L12233" t="b">
        <v>1</v>
      </c>
      <c r="M12233">
        <v>12231</v>
      </c>
      <c r="N12233">
        <v>0.72198611339308705</v>
      </c>
      <c r="O12233">
        <v>35</v>
      </c>
      <c r="P12233" t="b">
        <v>1</v>
      </c>
    </row>
    <row r="12234" spans="1:16" x14ac:dyDescent="0.3">
      <c r="A12234">
        <v>12232</v>
      </c>
      <c r="B12234" s="1">
        <v>3.42062901523426E-5</v>
      </c>
      <c r="C12234">
        <v>15</v>
      </c>
      <c r="D12234" t="b">
        <v>1</v>
      </c>
      <c r="E12234">
        <v>12232</v>
      </c>
      <c r="F12234" s="1">
        <v>1.5607141425544701E-5</v>
      </c>
      <c r="G12234">
        <v>5</v>
      </c>
      <c r="H12234" t="b">
        <v>1</v>
      </c>
      <c r="I12234">
        <v>12232</v>
      </c>
      <c r="J12234">
        <v>0.389680247932637</v>
      </c>
      <c r="K12234">
        <v>25</v>
      </c>
      <c r="L12234" t="b">
        <v>1</v>
      </c>
      <c r="M12234">
        <v>12232</v>
      </c>
      <c r="N12234">
        <v>0.721993916963799</v>
      </c>
      <c r="O12234">
        <v>35</v>
      </c>
      <c r="P12234" t="b">
        <v>1</v>
      </c>
    </row>
    <row r="12235" spans="1:16" x14ac:dyDescent="0.3">
      <c r="A12235">
        <v>12233</v>
      </c>
      <c r="B12235" s="1">
        <v>3.42062901523426E-5</v>
      </c>
      <c r="C12235">
        <v>15</v>
      </c>
      <c r="D12235" t="b">
        <v>1</v>
      </c>
      <c r="E12235">
        <v>12233</v>
      </c>
      <c r="F12235" s="1">
        <v>1.5607141425544701E-5</v>
      </c>
      <c r="G12235">
        <v>5</v>
      </c>
      <c r="H12235" t="b">
        <v>1</v>
      </c>
      <c r="I12235">
        <v>12233</v>
      </c>
      <c r="J12235">
        <v>0.38969735107771297</v>
      </c>
      <c r="K12235">
        <v>25</v>
      </c>
      <c r="L12235" t="b">
        <v>1</v>
      </c>
      <c r="M12235">
        <v>12233</v>
      </c>
      <c r="N12235">
        <v>0.72200172053451195</v>
      </c>
      <c r="O12235">
        <v>35</v>
      </c>
      <c r="P12235" t="b">
        <v>1</v>
      </c>
    </row>
    <row r="12236" spans="1:16" x14ac:dyDescent="0.3">
      <c r="A12236">
        <v>12234</v>
      </c>
      <c r="B12236" s="1">
        <v>3.42062901523426E-5</v>
      </c>
      <c r="C12236">
        <v>15</v>
      </c>
      <c r="D12236" t="b">
        <v>1</v>
      </c>
      <c r="E12236">
        <v>12234</v>
      </c>
      <c r="F12236" s="1">
        <v>1.5607141425544701E-5</v>
      </c>
      <c r="G12236">
        <v>5</v>
      </c>
      <c r="H12236" t="b">
        <v>1</v>
      </c>
      <c r="I12236">
        <v>12234</v>
      </c>
      <c r="J12236">
        <v>0.389714454222789</v>
      </c>
      <c r="K12236">
        <v>25</v>
      </c>
      <c r="L12236" t="b">
        <v>1</v>
      </c>
      <c r="M12236">
        <v>12234</v>
      </c>
      <c r="N12236">
        <v>0.72200952410522501</v>
      </c>
      <c r="O12236">
        <v>35</v>
      </c>
      <c r="P12236" t="b">
        <v>1</v>
      </c>
    </row>
    <row r="12237" spans="1:16" x14ac:dyDescent="0.3">
      <c r="A12237">
        <v>12235</v>
      </c>
      <c r="B12237" s="1">
        <v>3.42062901523426E-5</v>
      </c>
      <c r="C12237">
        <v>15</v>
      </c>
      <c r="D12237" t="b">
        <v>1</v>
      </c>
      <c r="E12237">
        <v>12235</v>
      </c>
      <c r="F12237" s="1">
        <v>1.5607141425544701E-5</v>
      </c>
      <c r="G12237">
        <v>5</v>
      </c>
      <c r="H12237" t="b">
        <v>1</v>
      </c>
      <c r="I12237">
        <v>12235</v>
      </c>
      <c r="J12237">
        <v>0.38973155736786502</v>
      </c>
      <c r="K12237">
        <v>25</v>
      </c>
      <c r="L12237" t="b">
        <v>1</v>
      </c>
      <c r="M12237">
        <v>12235</v>
      </c>
      <c r="N12237">
        <v>0.72201732767593796</v>
      </c>
      <c r="O12237">
        <v>35</v>
      </c>
      <c r="P12237" t="b">
        <v>1</v>
      </c>
    </row>
    <row r="12238" spans="1:16" x14ac:dyDescent="0.3">
      <c r="A12238">
        <v>12236</v>
      </c>
      <c r="B12238" s="1">
        <v>3.42062901523426E-5</v>
      </c>
      <c r="C12238">
        <v>15</v>
      </c>
      <c r="D12238" t="b">
        <v>1</v>
      </c>
      <c r="E12238">
        <v>12236</v>
      </c>
      <c r="F12238" s="1">
        <v>1.5607141425544701E-5</v>
      </c>
      <c r="G12238">
        <v>5</v>
      </c>
      <c r="H12238" t="b">
        <v>1</v>
      </c>
      <c r="I12238">
        <v>12236</v>
      </c>
      <c r="J12238">
        <v>0.38974866051294099</v>
      </c>
      <c r="K12238">
        <v>25</v>
      </c>
      <c r="L12238" t="b">
        <v>1</v>
      </c>
      <c r="M12238">
        <v>12236</v>
      </c>
      <c r="N12238">
        <v>0.72202513124665002</v>
      </c>
      <c r="O12238">
        <v>35</v>
      </c>
      <c r="P12238" t="b">
        <v>1</v>
      </c>
    </row>
    <row r="12239" spans="1:16" x14ac:dyDescent="0.3">
      <c r="A12239">
        <v>12237</v>
      </c>
      <c r="B12239" s="1">
        <v>3.42062901523426E-5</v>
      </c>
      <c r="C12239">
        <v>15</v>
      </c>
      <c r="D12239" t="b">
        <v>1</v>
      </c>
      <c r="E12239">
        <v>12237</v>
      </c>
      <c r="F12239" s="1">
        <v>1.5607141425544701E-5</v>
      </c>
      <c r="G12239">
        <v>5</v>
      </c>
      <c r="H12239" t="b">
        <v>1</v>
      </c>
      <c r="I12239">
        <v>12237</v>
      </c>
      <c r="J12239">
        <v>0.38976576365801802</v>
      </c>
      <c r="K12239">
        <v>25</v>
      </c>
      <c r="L12239" t="b">
        <v>1</v>
      </c>
      <c r="M12239">
        <v>12237</v>
      </c>
      <c r="N12239">
        <v>0.72203293481736297</v>
      </c>
      <c r="O12239">
        <v>35</v>
      </c>
      <c r="P12239" t="b">
        <v>1</v>
      </c>
    </row>
    <row r="12240" spans="1:16" x14ac:dyDescent="0.3">
      <c r="A12240">
        <v>12238</v>
      </c>
      <c r="B12240" s="1">
        <v>3.42062901523426E-5</v>
      </c>
      <c r="C12240">
        <v>15</v>
      </c>
      <c r="D12240" t="b">
        <v>1</v>
      </c>
      <c r="E12240">
        <v>12238</v>
      </c>
      <c r="F12240" s="1">
        <v>1.5607141425544701E-5</v>
      </c>
      <c r="G12240">
        <v>5</v>
      </c>
      <c r="H12240" t="b">
        <v>1</v>
      </c>
      <c r="I12240">
        <v>12238</v>
      </c>
      <c r="J12240">
        <v>0.38978286680309399</v>
      </c>
      <c r="K12240">
        <v>25</v>
      </c>
      <c r="L12240" t="b">
        <v>1</v>
      </c>
      <c r="M12240">
        <v>12238</v>
      </c>
      <c r="N12240">
        <v>0.72204073838807603</v>
      </c>
      <c r="O12240">
        <v>35</v>
      </c>
      <c r="P12240" t="b">
        <v>1</v>
      </c>
    </row>
    <row r="12241" spans="1:16" x14ac:dyDescent="0.3">
      <c r="A12241">
        <v>12239</v>
      </c>
      <c r="B12241" s="1">
        <v>3.42062901523426E-5</v>
      </c>
      <c r="C12241">
        <v>15</v>
      </c>
      <c r="D12241" t="b">
        <v>1</v>
      </c>
      <c r="E12241">
        <v>12239</v>
      </c>
      <c r="F12241" s="1">
        <v>1.5607141425544701E-5</v>
      </c>
      <c r="G12241">
        <v>5</v>
      </c>
      <c r="H12241" t="b">
        <v>1</v>
      </c>
      <c r="I12241">
        <v>12239</v>
      </c>
      <c r="J12241">
        <v>0.38979996994817001</v>
      </c>
      <c r="K12241">
        <v>25</v>
      </c>
      <c r="L12241" t="b">
        <v>1</v>
      </c>
      <c r="M12241">
        <v>12239</v>
      </c>
      <c r="N12241">
        <v>0.72204854195878798</v>
      </c>
      <c r="O12241">
        <v>35</v>
      </c>
      <c r="P12241" t="b">
        <v>1</v>
      </c>
    </row>
    <row r="12242" spans="1:16" x14ac:dyDescent="0.3">
      <c r="A12242">
        <v>12240</v>
      </c>
      <c r="B12242" s="1">
        <v>3.42062901523426E-5</v>
      </c>
      <c r="C12242">
        <v>15</v>
      </c>
      <c r="D12242" t="b">
        <v>1</v>
      </c>
      <c r="E12242">
        <v>12240</v>
      </c>
      <c r="F12242" s="1">
        <v>1.5607141425544701E-5</v>
      </c>
      <c r="G12242">
        <v>5</v>
      </c>
      <c r="H12242" t="b">
        <v>1</v>
      </c>
      <c r="I12242">
        <v>12240</v>
      </c>
      <c r="J12242">
        <v>0.38981707309324598</v>
      </c>
      <c r="K12242">
        <v>25</v>
      </c>
      <c r="L12242" t="b">
        <v>1</v>
      </c>
      <c r="M12242">
        <v>12240</v>
      </c>
      <c r="N12242">
        <v>0.72205634552950104</v>
      </c>
      <c r="O12242">
        <v>35</v>
      </c>
      <c r="P12242" t="b">
        <v>1</v>
      </c>
    </row>
    <row r="12243" spans="1:16" x14ac:dyDescent="0.3">
      <c r="A12243">
        <v>12241</v>
      </c>
      <c r="B12243" s="1">
        <v>3.42062901523426E-5</v>
      </c>
      <c r="C12243">
        <v>15</v>
      </c>
      <c r="D12243" t="b">
        <v>1</v>
      </c>
      <c r="E12243">
        <v>12241</v>
      </c>
      <c r="F12243" s="1">
        <v>1.5607141425544701E-5</v>
      </c>
      <c r="G12243">
        <v>5</v>
      </c>
      <c r="H12243" t="b">
        <v>1</v>
      </c>
      <c r="I12243">
        <v>12241</v>
      </c>
      <c r="J12243">
        <v>0.38983417623832201</v>
      </c>
      <c r="K12243">
        <v>25</v>
      </c>
      <c r="L12243" t="b">
        <v>1</v>
      </c>
      <c r="M12243">
        <v>12241</v>
      </c>
      <c r="N12243">
        <v>0.72206414910021399</v>
      </c>
      <c r="O12243">
        <v>35</v>
      </c>
      <c r="P12243" t="b">
        <v>1</v>
      </c>
    </row>
    <row r="12244" spans="1:16" x14ac:dyDescent="0.3">
      <c r="A12244">
        <v>12242</v>
      </c>
      <c r="B12244" s="1">
        <v>3.42062901523426E-5</v>
      </c>
      <c r="C12244">
        <v>15</v>
      </c>
      <c r="D12244" t="b">
        <v>1</v>
      </c>
      <c r="E12244">
        <v>12242</v>
      </c>
      <c r="F12244" s="1">
        <v>1.5607141425544701E-5</v>
      </c>
      <c r="G12244">
        <v>5</v>
      </c>
      <c r="H12244" t="b">
        <v>1</v>
      </c>
      <c r="I12244">
        <v>12242</v>
      </c>
      <c r="J12244">
        <v>0.38985127938339897</v>
      </c>
      <c r="K12244">
        <v>25</v>
      </c>
      <c r="L12244" t="b">
        <v>1</v>
      </c>
      <c r="M12244">
        <v>12242</v>
      </c>
      <c r="N12244">
        <v>0.72207195267092705</v>
      </c>
      <c r="O12244">
        <v>35</v>
      </c>
      <c r="P12244" t="b">
        <v>1</v>
      </c>
    </row>
    <row r="12245" spans="1:16" x14ac:dyDescent="0.3">
      <c r="A12245">
        <v>12243</v>
      </c>
      <c r="B12245" s="1">
        <v>3.42062901523426E-5</v>
      </c>
      <c r="C12245">
        <v>15</v>
      </c>
      <c r="D12245" t="b">
        <v>1</v>
      </c>
      <c r="E12245">
        <v>12243</v>
      </c>
      <c r="F12245" s="1">
        <v>1.5607141425544701E-5</v>
      </c>
      <c r="G12245">
        <v>5</v>
      </c>
      <c r="H12245" t="b">
        <v>1</v>
      </c>
      <c r="I12245">
        <v>12243</v>
      </c>
      <c r="J12245">
        <v>0.389868382528475</v>
      </c>
      <c r="K12245">
        <v>25</v>
      </c>
      <c r="L12245" t="b">
        <v>1</v>
      </c>
      <c r="M12245">
        <v>12243</v>
      </c>
      <c r="N12245">
        <v>0.722079756241639</v>
      </c>
      <c r="O12245">
        <v>35</v>
      </c>
      <c r="P12245" t="b">
        <v>1</v>
      </c>
    </row>
    <row r="12246" spans="1:16" x14ac:dyDescent="0.3">
      <c r="A12246">
        <v>12244</v>
      </c>
      <c r="B12246" s="1">
        <v>3.42062901523426E-5</v>
      </c>
      <c r="C12246">
        <v>15</v>
      </c>
      <c r="D12246" t="b">
        <v>1</v>
      </c>
      <c r="E12246">
        <v>12244</v>
      </c>
      <c r="F12246" s="1">
        <v>1.5607141425544701E-5</v>
      </c>
      <c r="G12246">
        <v>5</v>
      </c>
      <c r="H12246" t="b">
        <v>1</v>
      </c>
      <c r="I12246">
        <v>12244</v>
      </c>
      <c r="J12246">
        <v>0.38988548567355102</v>
      </c>
      <c r="K12246">
        <v>25</v>
      </c>
      <c r="L12246" t="b">
        <v>1</v>
      </c>
      <c r="M12246">
        <v>12244</v>
      </c>
      <c r="N12246">
        <v>0.72208755981235195</v>
      </c>
      <c r="O12246">
        <v>35</v>
      </c>
      <c r="P12246" t="b">
        <v>1</v>
      </c>
    </row>
    <row r="12247" spans="1:16" x14ac:dyDescent="0.3">
      <c r="A12247">
        <v>12245</v>
      </c>
      <c r="B12247" s="1">
        <v>3.42062901523426E-5</v>
      </c>
      <c r="C12247">
        <v>15</v>
      </c>
      <c r="D12247" t="b">
        <v>1</v>
      </c>
      <c r="E12247">
        <v>12245</v>
      </c>
      <c r="F12247" s="1">
        <v>1.5607141425544701E-5</v>
      </c>
      <c r="G12247">
        <v>5</v>
      </c>
      <c r="H12247" t="b">
        <v>1</v>
      </c>
      <c r="I12247">
        <v>12245</v>
      </c>
      <c r="J12247">
        <v>0.38990258881862699</v>
      </c>
      <c r="K12247">
        <v>25</v>
      </c>
      <c r="L12247" t="b">
        <v>1</v>
      </c>
      <c r="M12247">
        <v>12245</v>
      </c>
      <c r="N12247">
        <v>0.72209536338306501</v>
      </c>
      <c r="O12247">
        <v>35</v>
      </c>
      <c r="P12247" t="b">
        <v>1</v>
      </c>
    </row>
    <row r="12248" spans="1:16" x14ac:dyDescent="0.3">
      <c r="A12248">
        <v>12246</v>
      </c>
      <c r="B12248" s="1">
        <v>3.42062901523426E-5</v>
      </c>
      <c r="C12248">
        <v>15</v>
      </c>
      <c r="D12248" t="b">
        <v>1</v>
      </c>
      <c r="E12248">
        <v>12246</v>
      </c>
      <c r="F12248" s="1">
        <v>1.5607141425544701E-5</v>
      </c>
      <c r="G12248">
        <v>5</v>
      </c>
      <c r="H12248" t="b">
        <v>1</v>
      </c>
      <c r="I12248">
        <v>12246</v>
      </c>
      <c r="J12248">
        <v>0.38991969196370302</v>
      </c>
      <c r="K12248">
        <v>25</v>
      </c>
      <c r="L12248" t="b">
        <v>1</v>
      </c>
      <c r="M12248">
        <v>12246</v>
      </c>
      <c r="N12248">
        <v>0.72210316695377796</v>
      </c>
      <c r="O12248">
        <v>35</v>
      </c>
      <c r="P12248" t="b">
        <v>1</v>
      </c>
    </row>
    <row r="12249" spans="1:16" x14ac:dyDescent="0.3">
      <c r="A12249">
        <v>12247</v>
      </c>
      <c r="B12249" s="1">
        <v>3.42062901523426E-5</v>
      </c>
      <c r="C12249">
        <v>15</v>
      </c>
      <c r="D12249" t="b">
        <v>1</v>
      </c>
      <c r="E12249">
        <v>12247</v>
      </c>
      <c r="F12249" s="1">
        <v>1.5607141425544701E-5</v>
      </c>
      <c r="G12249">
        <v>5</v>
      </c>
      <c r="H12249" t="b">
        <v>1</v>
      </c>
      <c r="I12249">
        <v>12247</v>
      </c>
      <c r="J12249">
        <v>0.38993679510877999</v>
      </c>
      <c r="K12249">
        <v>25</v>
      </c>
      <c r="L12249" t="b">
        <v>1</v>
      </c>
      <c r="M12249">
        <v>12247</v>
      </c>
      <c r="N12249">
        <v>0.72211097052449003</v>
      </c>
      <c r="O12249">
        <v>35</v>
      </c>
      <c r="P12249" t="b">
        <v>1</v>
      </c>
    </row>
    <row r="12250" spans="1:16" x14ac:dyDescent="0.3">
      <c r="A12250">
        <v>12248</v>
      </c>
      <c r="B12250" s="1">
        <v>3.42062901523426E-5</v>
      </c>
      <c r="C12250">
        <v>15</v>
      </c>
      <c r="D12250" t="b">
        <v>1</v>
      </c>
      <c r="E12250">
        <v>12248</v>
      </c>
      <c r="F12250" s="1">
        <v>1.5607141425544701E-5</v>
      </c>
      <c r="G12250">
        <v>5</v>
      </c>
      <c r="H12250" t="b">
        <v>1</v>
      </c>
      <c r="I12250">
        <v>12248</v>
      </c>
      <c r="J12250">
        <v>0.38995389825385601</v>
      </c>
      <c r="K12250">
        <v>25</v>
      </c>
      <c r="L12250" t="b">
        <v>1</v>
      </c>
      <c r="M12250">
        <v>12248</v>
      </c>
      <c r="N12250">
        <v>0.72211877409520298</v>
      </c>
      <c r="O12250">
        <v>35</v>
      </c>
      <c r="P12250" t="b">
        <v>1</v>
      </c>
    </row>
    <row r="12251" spans="1:16" x14ac:dyDescent="0.3">
      <c r="A12251">
        <v>12249</v>
      </c>
      <c r="B12251" s="1">
        <v>3.42062901523426E-5</v>
      </c>
      <c r="C12251">
        <v>15</v>
      </c>
      <c r="D12251" t="b">
        <v>1</v>
      </c>
      <c r="E12251">
        <v>12249</v>
      </c>
      <c r="F12251" s="1">
        <v>1.5607141425544701E-5</v>
      </c>
      <c r="G12251">
        <v>5</v>
      </c>
      <c r="H12251" t="b">
        <v>1</v>
      </c>
      <c r="I12251">
        <v>12249</v>
      </c>
      <c r="J12251">
        <v>0.38997100139893198</v>
      </c>
      <c r="K12251">
        <v>25</v>
      </c>
      <c r="L12251" t="b">
        <v>1</v>
      </c>
      <c r="M12251">
        <v>12249</v>
      </c>
      <c r="N12251">
        <v>0.72212657766591604</v>
      </c>
      <c r="O12251">
        <v>35</v>
      </c>
      <c r="P12251" t="b">
        <v>1</v>
      </c>
    </row>
    <row r="12252" spans="1:16" x14ac:dyDescent="0.3">
      <c r="A12252">
        <v>12250</v>
      </c>
      <c r="B12252" s="1">
        <v>3.42062901523426E-5</v>
      </c>
      <c r="C12252">
        <v>15</v>
      </c>
      <c r="D12252" t="b">
        <v>1</v>
      </c>
      <c r="E12252">
        <v>12250</v>
      </c>
      <c r="F12252" s="1">
        <v>1.5607141425544701E-5</v>
      </c>
      <c r="G12252">
        <v>5</v>
      </c>
      <c r="H12252" t="b">
        <v>1</v>
      </c>
      <c r="I12252">
        <v>12250</v>
      </c>
      <c r="J12252">
        <v>0.38998810454400801</v>
      </c>
      <c r="K12252">
        <v>25</v>
      </c>
      <c r="L12252" t="b">
        <v>1</v>
      </c>
      <c r="M12252">
        <v>12250</v>
      </c>
      <c r="N12252">
        <v>0.72213438123662799</v>
      </c>
      <c r="O12252">
        <v>35</v>
      </c>
      <c r="P12252" t="b">
        <v>1</v>
      </c>
    </row>
    <row r="12253" spans="1:16" x14ac:dyDescent="0.3">
      <c r="A12253">
        <v>12251</v>
      </c>
      <c r="B12253" s="1">
        <v>3.42062901523426E-5</v>
      </c>
      <c r="C12253">
        <v>15</v>
      </c>
      <c r="D12253" t="b">
        <v>1</v>
      </c>
      <c r="E12253">
        <v>12251</v>
      </c>
      <c r="F12253" s="1">
        <v>1.5607141425544701E-5</v>
      </c>
      <c r="G12253">
        <v>5</v>
      </c>
      <c r="H12253" t="b">
        <v>1</v>
      </c>
      <c r="I12253">
        <v>12251</v>
      </c>
      <c r="J12253">
        <v>0.39000520768908398</v>
      </c>
      <c r="K12253">
        <v>25</v>
      </c>
      <c r="L12253" t="b">
        <v>1</v>
      </c>
      <c r="M12253">
        <v>12251</v>
      </c>
      <c r="N12253">
        <v>0.72214218480734105</v>
      </c>
      <c r="O12253">
        <v>35</v>
      </c>
      <c r="P12253" t="b">
        <v>1</v>
      </c>
    </row>
    <row r="12254" spans="1:16" x14ac:dyDescent="0.3">
      <c r="A12254">
        <v>12252</v>
      </c>
      <c r="B12254" s="1">
        <v>3.42062901523426E-5</v>
      </c>
      <c r="C12254">
        <v>15</v>
      </c>
      <c r="D12254" t="b">
        <v>1</v>
      </c>
      <c r="E12254">
        <v>12252</v>
      </c>
      <c r="F12254" s="1">
        <v>1.5607141425544701E-5</v>
      </c>
      <c r="G12254">
        <v>5</v>
      </c>
      <c r="H12254" t="b">
        <v>1</v>
      </c>
      <c r="I12254">
        <v>12252</v>
      </c>
      <c r="J12254">
        <v>0.390022310834161</v>
      </c>
      <c r="K12254">
        <v>25</v>
      </c>
      <c r="L12254" t="b">
        <v>1</v>
      </c>
      <c r="M12254">
        <v>12252</v>
      </c>
      <c r="N12254">
        <v>0.722149988378054</v>
      </c>
      <c r="O12254">
        <v>35</v>
      </c>
      <c r="P12254" t="b">
        <v>1</v>
      </c>
    </row>
    <row r="12255" spans="1:16" x14ac:dyDescent="0.3">
      <c r="A12255">
        <v>12253</v>
      </c>
      <c r="B12255" s="1">
        <v>3.42062901523426E-5</v>
      </c>
      <c r="C12255">
        <v>15</v>
      </c>
      <c r="D12255" t="b">
        <v>1</v>
      </c>
      <c r="E12255">
        <v>12253</v>
      </c>
      <c r="F12255" s="1">
        <v>1.5607141425544701E-5</v>
      </c>
      <c r="G12255">
        <v>5</v>
      </c>
      <c r="H12255" t="b">
        <v>1</v>
      </c>
      <c r="I12255">
        <v>12253</v>
      </c>
      <c r="J12255">
        <v>0.39003941397923703</v>
      </c>
      <c r="K12255">
        <v>25</v>
      </c>
      <c r="L12255" t="b">
        <v>1</v>
      </c>
      <c r="M12255">
        <v>12253</v>
      </c>
      <c r="N12255">
        <v>0.72215779194876695</v>
      </c>
      <c r="O12255">
        <v>35</v>
      </c>
      <c r="P12255" t="b">
        <v>1</v>
      </c>
    </row>
    <row r="12256" spans="1:16" x14ac:dyDescent="0.3">
      <c r="A12256">
        <v>12254</v>
      </c>
      <c r="B12256" s="1">
        <v>3.42062901523426E-5</v>
      </c>
      <c r="C12256">
        <v>15</v>
      </c>
      <c r="D12256" t="b">
        <v>1</v>
      </c>
      <c r="E12256">
        <v>12254</v>
      </c>
      <c r="F12256" s="1">
        <v>1.5607141425544701E-5</v>
      </c>
      <c r="G12256">
        <v>5</v>
      </c>
      <c r="H12256" t="b">
        <v>1</v>
      </c>
      <c r="I12256">
        <v>12254</v>
      </c>
      <c r="J12256">
        <v>0.390056517124313</v>
      </c>
      <c r="K12256">
        <v>25</v>
      </c>
      <c r="L12256" t="b">
        <v>1</v>
      </c>
      <c r="M12256">
        <v>12254</v>
      </c>
      <c r="N12256">
        <v>0.72216559551947901</v>
      </c>
      <c r="O12256">
        <v>35</v>
      </c>
      <c r="P12256" t="b">
        <v>1</v>
      </c>
    </row>
    <row r="12257" spans="1:16" x14ac:dyDescent="0.3">
      <c r="A12257">
        <v>12255</v>
      </c>
      <c r="B12257" s="1">
        <v>3.42062901523426E-5</v>
      </c>
      <c r="C12257">
        <v>15</v>
      </c>
      <c r="D12257" t="b">
        <v>1</v>
      </c>
      <c r="E12257">
        <v>12255</v>
      </c>
      <c r="F12257" s="1">
        <v>1.5607141425544701E-5</v>
      </c>
      <c r="G12257">
        <v>5</v>
      </c>
      <c r="H12257" t="b">
        <v>1</v>
      </c>
      <c r="I12257">
        <v>12255</v>
      </c>
      <c r="J12257">
        <v>0.39007362026938902</v>
      </c>
      <c r="K12257">
        <v>25</v>
      </c>
      <c r="L12257" t="b">
        <v>1</v>
      </c>
      <c r="M12257">
        <v>12255</v>
      </c>
      <c r="N12257">
        <v>0.72217339909019196</v>
      </c>
      <c r="O12257">
        <v>35</v>
      </c>
      <c r="P12257" t="b">
        <v>1</v>
      </c>
    </row>
    <row r="12258" spans="1:16" x14ac:dyDescent="0.3">
      <c r="A12258">
        <v>12256</v>
      </c>
      <c r="B12258" s="1">
        <v>3.42062901523426E-5</v>
      </c>
      <c r="C12258">
        <v>15</v>
      </c>
      <c r="D12258" t="b">
        <v>1</v>
      </c>
      <c r="E12258">
        <v>12256</v>
      </c>
      <c r="F12258" s="1">
        <v>1.5607141425544701E-5</v>
      </c>
      <c r="G12258">
        <v>5</v>
      </c>
      <c r="H12258" t="b">
        <v>1</v>
      </c>
      <c r="I12258">
        <v>12256</v>
      </c>
      <c r="J12258">
        <v>0.39009072341446499</v>
      </c>
      <c r="K12258">
        <v>25</v>
      </c>
      <c r="L12258" t="b">
        <v>1</v>
      </c>
      <c r="M12258">
        <v>12256</v>
      </c>
      <c r="N12258">
        <v>0.72218120266090502</v>
      </c>
      <c r="O12258">
        <v>35</v>
      </c>
      <c r="P12258" t="b">
        <v>1</v>
      </c>
    </row>
    <row r="12259" spans="1:16" x14ac:dyDescent="0.3">
      <c r="A12259">
        <v>12257</v>
      </c>
      <c r="B12259" s="1">
        <v>3.42062901523426E-5</v>
      </c>
      <c r="C12259">
        <v>15</v>
      </c>
      <c r="D12259" t="b">
        <v>1</v>
      </c>
      <c r="E12259">
        <v>12257</v>
      </c>
      <c r="F12259" s="1">
        <v>1.5607141425544701E-5</v>
      </c>
      <c r="G12259">
        <v>5</v>
      </c>
      <c r="H12259" t="b">
        <v>1</v>
      </c>
      <c r="I12259">
        <v>12257</v>
      </c>
      <c r="J12259">
        <v>0.39010782655954102</v>
      </c>
      <c r="K12259">
        <v>25</v>
      </c>
      <c r="L12259" t="b">
        <v>1</v>
      </c>
      <c r="M12259">
        <v>12257</v>
      </c>
      <c r="N12259">
        <v>0.72218900623161797</v>
      </c>
      <c r="O12259">
        <v>35</v>
      </c>
      <c r="P12259" t="b">
        <v>1</v>
      </c>
    </row>
    <row r="12260" spans="1:16" x14ac:dyDescent="0.3">
      <c r="A12260">
        <v>12258</v>
      </c>
      <c r="B12260" s="1">
        <v>3.42062901523426E-5</v>
      </c>
      <c r="C12260">
        <v>15</v>
      </c>
      <c r="D12260" t="b">
        <v>1</v>
      </c>
      <c r="E12260">
        <v>12258</v>
      </c>
      <c r="F12260" s="1">
        <v>1.5607141425544701E-5</v>
      </c>
      <c r="G12260">
        <v>5</v>
      </c>
      <c r="H12260" t="b">
        <v>1</v>
      </c>
      <c r="I12260">
        <v>12258</v>
      </c>
      <c r="J12260">
        <v>0.39012492970461798</v>
      </c>
      <c r="K12260">
        <v>25</v>
      </c>
      <c r="L12260" t="b">
        <v>1</v>
      </c>
      <c r="M12260">
        <v>12258</v>
      </c>
      <c r="N12260">
        <v>0.72219680980233003</v>
      </c>
      <c r="O12260">
        <v>35</v>
      </c>
      <c r="P12260" t="b">
        <v>1</v>
      </c>
    </row>
    <row r="12261" spans="1:16" x14ac:dyDescent="0.3">
      <c r="A12261">
        <v>12259</v>
      </c>
      <c r="B12261" s="1">
        <v>3.42062901523426E-5</v>
      </c>
      <c r="C12261">
        <v>15</v>
      </c>
      <c r="D12261" t="b">
        <v>1</v>
      </c>
      <c r="E12261">
        <v>12259</v>
      </c>
      <c r="F12261" s="1">
        <v>1.5607141425544701E-5</v>
      </c>
      <c r="G12261">
        <v>5</v>
      </c>
      <c r="H12261" t="b">
        <v>1</v>
      </c>
      <c r="I12261">
        <v>12259</v>
      </c>
      <c r="J12261">
        <v>0.39014203284969401</v>
      </c>
      <c r="K12261">
        <v>25</v>
      </c>
      <c r="L12261" t="b">
        <v>1</v>
      </c>
      <c r="M12261">
        <v>12259</v>
      </c>
      <c r="N12261">
        <v>0.72220461337304298</v>
      </c>
      <c r="O12261">
        <v>35</v>
      </c>
      <c r="P12261" t="b">
        <v>1</v>
      </c>
    </row>
    <row r="12262" spans="1:16" x14ac:dyDescent="0.3">
      <c r="A12262">
        <v>12260</v>
      </c>
      <c r="B12262" s="1">
        <v>3.42062901523426E-5</v>
      </c>
      <c r="C12262">
        <v>15</v>
      </c>
      <c r="D12262" t="b">
        <v>1</v>
      </c>
      <c r="E12262">
        <v>12260</v>
      </c>
      <c r="F12262" s="1">
        <v>1.5607141425544701E-5</v>
      </c>
      <c r="G12262">
        <v>5</v>
      </c>
      <c r="H12262" t="b">
        <v>1</v>
      </c>
      <c r="I12262">
        <v>12260</v>
      </c>
      <c r="J12262">
        <v>0.39015913599476998</v>
      </c>
      <c r="K12262">
        <v>25</v>
      </c>
      <c r="L12262" t="b">
        <v>1</v>
      </c>
      <c r="M12262">
        <v>12260</v>
      </c>
      <c r="N12262">
        <v>0.72221241694375604</v>
      </c>
      <c r="O12262">
        <v>35</v>
      </c>
      <c r="P12262" t="b">
        <v>1</v>
      </c>
    </row>
    <row r="12263" spans="1:16" x14ac:dyDescent="0.3">
      <c r="A12263">
        <v>12261</v>
      </c>
      <c r="B12263" s="1">
        <v>3.42062901523426E-5</v>
      </c>
      <c r="C12263">
        <v>15</v>
      </c>
      <c r="D12263" t="b">
        <v>1</v>
      </c>
      <c r="E12263">
        <v>12261</v>
      </c>
      <c r="F12263" s="1">
        <v>1.5607141425544701E-5</v>
      </c>
      <c r="G12263">
        <v>5</v>
      </c>
      <c r="H12263" t="b">
        <v>1</v>
      </c>
      <c r="I12263">
        <v>12261</v>
      </c>
      <c r="J12263">
        <v>0.390176239139846</v>
      </c>
      <c r="K12263">
        <v>25</v>
      </c>
      <c r="L12263" t="b">
        <v>1</v>
      </c>
      <c r="M12263">
        <v>12261</v>
      </c>
      <c r="N12263">
        <v>0.72222022051446799</v>
      </c>
      <c r="O12263">
        <v>35</v>
      </c>
      <c r="P12263" t="b">
        <v>1</v>
      </c>
    </row>
    <row r="12264" spans="1:16" x14ac:dyDescent="0.3">
      <c r="A12264">
        <v>12262</v>
      </c>
      <c r="B12264" s="1">
        <v>3.42062901523426E-5</v>
      </c>
      <c r="C12264">
        <v>15</v>
      </c>
      <c r="D12264" t="b">
        <v>1</v>
      </c>
      <c r="E12264">
        <v>12262</v>
      </c>
      <c r="F12264" s="1">
        <v>1.5607141425544701E-5</v>
      </c>
      <c r="G12264">
        <v>5</v>
      </c>
      <c r="H12264" t="b">
        <v>1</v>
      </c>
      <c r="I12264">
        <v>12262</v>
      </c>
      <c r="J12264">
        <v>0.39019334228492197</v>
      </c>
      <c r="K12264">
        <v>25</v>
      </c>
      <c r="L12264" t="b">
        <v>1</v>
      </c>
      <c r="M12264">
        <v>12262</v>
      </c>
      <c r="N12264">
        <v>0.72222802408518105</v>
      </c>
      <c r="O12264">
        <v>35</v>
      </c>
      <c r="P12264" t="b">
        <v>1</v>
      </c>
    </row>
    <row r="12265" spans="1:16" x14ac:dyDescent="0.3">
      <c r="A12265">
        <v>12263</v>
      </c>
      <c r="B12265" s="1">
        <v>3.42062901523426E-5</v>
      </c>
      <c r="C12265">
        <v>15</v>
      </c>
      <c r="D12265" t="b">
        <v>1</v>
      </c>
      <c r="E12265">
        <v>12263</v>
      </c>
      <c r="F12265" s="1">
        <v>1.5607141425544701E-5</v>
      </c>
      <c r="G12265">
        <v>5</v>
      </c>
      <c r="H12265" t="b">
        <v>1</v>
      </c>
      <c r="I12265">
        <v>12263</v>
      </c>
      <c r="J12265">
        <v>0.390210445429999</v>
      </c>
      <c r="K12265">
        <v>25</v>
      </c>
      <c r="L12265" t="b">
        <v>1</v>
      </c>
      <c r="M12265">
        <v>12263</v>
      </c>
      <c r="N12265">
        <v>0.722235827655894</v>
      </c>
      <c r="O12265">
        <v>35</v>
      </c>
      <c r="P12265" t="b">
        <v>1</v>
      </c>
    </row>
    <row r="12266" spans="1:16" x14ac:dyDescent="0.3">
      <c r="A12266">
        <v>12264</v>
      </c>
      <c r="B12266" s="1">
        <v>3.42062901523426E-5</v>
      </c>
      <c r="C12266">
        <v>15</v>
      </c>
      <c r="D12266" t="b">
        <v>1</v>
      </c>
      <c r="E12266">
        <v>12264</v>
      </c>
      <c r="F12266" s="1">
        <v>1.5607141425544701E-5</v>
      </c>
      <c r="G12266">
        <v>5</v>
      </c>
      <c r="H12266" t="b">
        <v>1</v>
      </c>
      <c r="I12266">
        <v>12264</v>
      </c>
      <c r="J12266">
        <v>0.39022754857507502</v>
      </c>
      <c r="K12266">
        <v>25</v>
      </c>
      <c r="L12266" t="b">
        <v>1</v>
      </c>
      <c r="M12266">
        <v>12264</v>
      </c>
      <c r="N12266">
        <v>0.72224363122660695</v>
      </c>
      <c r="O12266">
        <v>35</v>
      </c>
      <c r="P12266" t="b">
        <v>1</v>
      </c>
    </row>
    <row r="12267" spans="1:16" x14ac:dyDescent="0.3">
      <c r="A12267">
        <v>12265</v>
      </c>
      <c r="B12267" s="1">
        <v>3.42062901523426E-5</v>
      </c>
      <c r="C12267">
        <v>15</v>
      </c>
      <c r="D12267" t="b">
        <v>1</v>
      </c>
      <c r="E12267">
        <v>12265</v>
      </c>
      <c r="F12267" s="1">
        <v>1.5607141425544701E-5</v>
      </c>
      <c r="G12267">
        <v>5</v>
      </c>
      <c r="H12267" t="b">
        <v>1</v>
      </c>
      <c r="I12267">
        <v>12265</v>
      </c>
      <c r="J12267">
        <v>0.39024465172015099</v>
      </c>
      <c r="K12267">
        <v>25</v>
      </c>
      <c r="L12267" t="b">
        <v>1</v>
      </c>
      <c r="M12267">
        <v>12265</v>
      </c>
      <c r="N12267">
        <v>0.72225143479731901</v>
      </c>
      <c r="O12267">
        <v>35</v>
      </c>
      <c r="P12267" t="b">
        <v>1</v>
      </c>
    </row>
    <row r="12268" spans="1:16" x14ac:dyDescent="0.3">
      <c r="A12268">
        <v>12266</v>
      </c>
      <c r="B12268" s="1">
        <v>3.42062901523426E-5</v>
      </c>
      <c r="C12268">
        <v>15</v>
      </c>
      <c r="D12268" t="b">
        <v>1</v>
      </c>
      <c r="E12268">
        <v>12266</v>
      </c>
      <c r="F12268" s="1">
        <v>1.5607141425544701E-5</v>
      </c>
      <c r="G12268">
        <v>5</v>
      </c>
      <c r="H12268" t="b">
        <v>1</v>
      </c>
      <c r="I12268">
        <v>12266</v>
      </c>
      <c r="J12268">
        <v>0.39026175486522702</v>
      </c>
      <c r="K12268">
        <v>25</v>
      </c>
      <c r="L12268" t="b">
        <v>1</v>
      </c>
      <c r="M12268">
        <v>12266</v>
      </c>
      <c r="N12268">
        <v>0.72225923836803196</v>
      </c>
      <c r="O12268">
        <v>35</v>
      </c>
      <c r="P12268" t="b">
        <v>1</v>
      </c>
    </row>
    <row r="12269" spans="1:16" x14ac:dyDescent="0.3">
      <c r="A12269">
        <v>12267</v>
      </c>
      <c r="B12269" s="1">
        <v>2.6211579359383798E-5</v>
      </c>
      <c r="C12269">
        <v>15</v>
      </c>
      <c r="D12269" t="b">
        <v>1</v>
      </c>
      <c r="E12269">
        <v>12267</v>
      </c>
      <c r="F12269" s="1">
        <v>1.5607141425544701E-5</v>
      </c>
      <c r="G12269">
        <v>5</v>
      </c>
      <c r="H12269" t="b">
        <v>1</v>
      </c>
      <c r="I12269">
        <v>12267</v>
      </c>
      <c r="J12269">
        <v>0.39027486065490702</v>
      </c>
      <c r="K12269">
        <v>25</v>
      </c>
      <c r="L12269" t="b">
        <v>1</v>
      </c>
      <c r="M12269">
        <v>12267</v>
      </c>
      <c r="N12269">
        <v>0.72226704193874502</v>
      </c>
      <c r="O12269">
        <v>35</v>
      </c>
      <c r="P12269" t="b">
        <v>1</v>
      </c>
    </row>
    <row r="12270" spans="1:16" x14ac:dyDescent="0.3">
      <c r="A12270">
        <v>12268</v>
      </c>
      <c r="B12270" s="1">
        <v>2.6211579359383798E-5</v>
      </c>
      <c r="C12270">
        <v>15</v>
      </c>
      <c r="D12270" t="b">
        <v>1</v>
      </c>
      <c r="E12270">
        <v>12268</v>
      </c>
      <c r="F12270" s="1">
        <v>1.5607141425544701E-5</v>
      </c>
      <c r="G12270">
        <v>5</v>
      </c>
      <c r="H12270" t="b">
        <v>1</v>
      </c>
      <c r="I12270">
        <v>12268</v>
      </c>
      <c r="J12270">
        <v>0.39028796644458702</v>
      </c>
      <c r="K12270">
        <v>25</v>
      </c>
      <c r="L12270" t="b">
        <v>1</v>
      </c>
      <c r="M12270">
        <v>12268</v>
      </c>
      <c r="N12270">
        <v>0.72227484550945797</v>
      </c>
      <c r="O12270">
        <v>35</v>
      </c>
      <c r="P12270" t="b">
        <v>1</v>
      </c>
    </row>
    <row r="12271" spans="1:16" x14ac:dyDescent="0.3">
      <c r="A12271">
        <v>12269</v>
      </c>
      <c r="B12271" s="1">
        <v>2.6211579359383798E-5</v>
      </c>
      <c r="C12271">
        <v>15</v>
      </c>
      <c r="D12271" t="b">
        <v>1</v>
      </c>
      <c r="E12271">
        <v>12269</v>
      </c>
      <c r="F12271" s="1">
        <v>1.5607141425544701E-5</v>
      </c>
      <c r="G12271">
        <v>5</v>
      </c>
      <c r="H12271" t="b">
        <v>1</v>
      </c>
      <c r="I12271">
        <v>12269</v>
      </c>
      <c r="J12271">
        <v>0.39030107223426602</v>
      </c>
      <c r="K12271">
        <v>25</v>
      </c>
      <c r="L12271" t="b">
        <v>1</v>
      </c>
      <c r="M12271">
        <v>12269</v>
      </c>
      <c r="N12271">
        <v>0.72228264908017004</v>
      </c>
      <c r="O12271">
        <v>35</v>
      </c>
      <c r="P12271" t="b">
        <v>1</v>
      </c>
    </row>
    <row r="12272" spans="1:16" x14ac:dyDescent="0.3">
      <c r="A12272">
        <v>12270</v>
      </c>
      <c r="B12272" s="1">
        <v>2.6211579359383798E-5</v>
      </c>
      <c r="C12272">
        <v>15</v>
      </c>
      <c r="D12272" t="b">
        <v>1</v>
      </c>
      <c r="E12272">
        <v>12270</v>
      </c>
      <c r="F12272" s="1">
        <v>1.5607141425544701E-5</v>
      </c>
      <c r="G12272">
        <v>5</v>
      </c>
      <c r="H12272" t="b">
        <v>1</v>
      </c>
      <c r="I12272">
        <v>12270</v>
      </c>
      <c r="J12272">
        <v>0.39031417802394602</v>
      </c>
      <c r="K12272">
        <v>25</v>
      </c>
      <c r="L12272" t="b">
        <v>1</v>
      </c>
      <c r="M12272">
        <v>12270</v>
      </c>
      <c r="N12272">
        <v>0.72229045265088299</v>
      </c>
      <c r="O12272">
        <v>35</v>
      </c>
      <c r="P12272" t="b">
        <v>1</v>
      </c>
    </row>
    <row r="12273" spans="1:16" x14ac:dyDescent="0.3">
      <c r="A12273">
        <v>12271</v>
      </c>
      <c r="B12273" s="1">
        <v>2.6211579359383798E-5</v>
      </c>
      <c r="C12273">
        <v>15</v>
      </c>
      <c r="D12273" t="b">
        <v>1</v>
      </c>
      <c r="E12273">
        <v>12271</v>
      </c>
      <c r="F12273" s="1">
        <v>1.5607141425544701E-5</v>
      </c>
      <c r="G12273">
        <v>5</v>
      </c>
      <c r="H12273" t="b">
        <v>1</v>
      </c>
      <c r="I12273">
        <v>12271</v>
      </c>
      <c r="J12273">
        <v>0.39032728381362602</v>
      </c>
      <c r="K12273">
        <v>25</v>
      </c>
      <c r="L12273" t="b">
        <v>1</v>
      </c>
      <c r="M12273">
        <v>12271</v>
      </c>
      <c r="N12273">
        <v>0.72229825622159605</v>
      </c>
      <c r="O12273">
        <v>35</v>
      </c>
      <c r="P12273" t="b">
        <v>1</v>
      </c>
    </row>
    <row r="12274" spans="1:16" x14ac:dyDescent="0.3">
      <c r="A12274">
        <v>12272</v>
      </c>
      <c r="B12274" s="1">
        <v>2.6211579359383798E-5</v>
      </c>
      <c r="C12274">
        <v>15</v>
      </c>
      <c r="D12274" t="b">
        <v>1</v>
      </c>
      <c r="E12274">
        <v>12272</v>
      </c>
      <c r="F12274" s="1">
        <v>1.5607141425544701E-5</v>
      </c>
      <c r="G12274">
        <v>5</v>
      </c>
      <c r="H12274" t="b">
        <v>1</v>
      </c>
      <c r="I12274">
        <v>12272</v>
      </c>
      <c r="J12274">
        <v>0.39034038960330503</v>
      </c>
      <c r="K12274">
        <v>25</v>
      </c>
      <c r="L12274" t="b">
        <v>1</v>
      </c>
      <c r="M12274">
        <v>12272</v>
      </c>
      <c r="N12274">
        <v>0.722306059792308</v>
      </c>
      <c r="O12274">
        <v>35</v>
      </c>
      <c r="P12274" t="b">
        <v>1</v>
      </c>
    </row>
    <row r="12275" spans="1:16" x14ac:dyDescent="0.3">
      <c r="A12275">
        <v>12273</v>
      </c>
      <c r="B12275" s="1">
        <v>2.6211579359383798E-5</v>
      </c>
      <c r="C12275">
        <v>15</v>
      </c>
      <c r="D12275" t="b">
        <v>1</v>
      </c>
      <c r="E12275">
        <v>12273</v>
      </c>
      <c r="F12275" s="1">
        <v>1.5607141425544701E-5</v>
      </c>
      <c r="G12275">
        <v>5</v>
      </c>
      <c r="H12275" t="b">
        <v>1</v>
      </c>
      <c r="I12275">
        <v>12273</v>
      </c>
      <c r="J12275">
        <v>0.39035349539298497</v>
      </c>
      <c r="K12275">
        <v>25</v>
      </c>
      <c r="L12275" t="b">
        <v>1</v>
      </c>
      <c r="M12275">
        <v>12273</v>
      </c>
      <c r="N12275">
        <v>0.72231386336302095</v>
      </c>
      <c r="O12275">
        <v>35</v>
      </c>
      <c r="P12275" t="b">
        <v>1</v>
      </c>
    </row>
    <row r="12276" spans="1:16" x14ac:dyDescent="0.3">
      <c r="A12276">
        <v>12274</v>
      </c>
      <c r="B12276" s="1">
        <v>2.6211579359383798E-5</v>
      </c>
      <c r="C12276">
        <v>15</v>
      </c>
      <c r="D12276" t="b">
        <v>1</v>
      </c>
      <c r="E12276">
        <v>12274</v>
      </c>
      <c r="F12276" s="1">
        <v>1.5607141425544701E-5</v>
      </c>
      <c r="G12276">
        <v>5</v>
      </c>
      <c r="H12276" t="b">
        <v>1</v>
      </c>
      <c r="I12276">
        <v>12274</v>
      </c>
      <c r="J12276">
        <v>0.39036660118266497</v>
      </c>
      <c r="K12276">
        <v>25</v>
      </c>
      <c r="L12276" t="b">
        <v>1</v>
      </c>
      <c r="M12276">
        <v>12274</v>
      </c>
      <c r="N12276">
        <v>0.72232166693373401</v>
      </c>
      <c r="O12276">
        <v>35</v>
      </c>
      <c r="P12276" t="b">
        <v>1</v>
      </c>
    </row>
    <row r="12277" spans="1:16" x14ac:dyDescent="0.3">
      <c r="A12277">
        <v>12275</v>
      </c>
      <c r="B12277" s="1">
        <v>2.6211579359383798E-5</v>
      </c>
      <c r="C12277">
        <v>15</v>
      </c>
      <c r="D12277" t="b">
        <v>1</v>
      </c>
      <c r="E12277">
        <v>12275</v>
      </c>
      <c r="F12277" s="1">
        <v>1.5607141425544701E-5</v>
      </c>
      <c r="G12277">
        <v>5</v>
      </c>
      <c r="H12277" t="b">
        <v>1</v>
      </c>
      <c r="I12277">
        <v>12275</v>
      </c>
      <c r="J12277">
        <v>0.39037970697234398</v>
      </c>
      <c r="K12277">
        <v>25</v>
      </c>
      <c r="L12277" t="b">
        <v>1</v>
      </c>
      <c r="M12277">
        <v>12275</v>
      </c>
      <c r="N12277">
        <v>0.72232947050444696</v>
      </c>
      <c r="O12277">
        <v>35</v>
      </c>
      <c r="P12277" t="b">
        <v>1</v>
      </c>
    </row>
    <row r="12278" spans="1:16" x14ac:dyDescent="0.3">
      <c r="A12278">
        <v>12276</v>
      </c>
      <c r="B12278" s="1">
        <v>2.6211579359383798E-5</v>
      </c>
      <c r="C12278">
        <v>15</v>
      </c>
      <c r="D12278" t="b">
        <v>1</v>
      </c>
      <c r="E12278">
        <v>12276</v>
      </c>
      <c r="F12278" s="1">
        <v>1.5607141425544701E-5</v>
      </c>
      <c r="G12278">
        <v>5</v>
      </c>
      <c r="H12278" t="b">
        <v>1</v>
      </c>
      <c r="I12278">
        <v>12276</v>
      </c>
      <c r="J12278">
        <v>0.39039281276202398</v>
      </c>
      <c r="K12278">
        <v>25</v>
      </c>
      <c r="L12278" t="b">
        <v>1</v>
      </c>
      <c r="M12278">
        <v>12276</v>
      </c>
      <c r="N12278">
        <v>0.72233727407515902</v>
      </c>
      <c r="O12278">
        <v>35</v>
      </c>
      <c r="P12278" t="b">
        <v>1</v>
      </c>
    </row>
    <row r="12279" spans="1:16" x14ac:dyDescent="0.3">
      <c r="A12279">
        <v>12277</v>
      </c>
      <c r="B12279" s="1">
        <v>2.6211579359383798E-5</v>
      </c>
      <c r="C12279">
        <v>15</v>
      </c>
      <c r="D12279" t="b">
        <v>1</v>
      </c>
      <c r="E12279">
        <v>12277</v>
      </c>
      <c r="F12279" s="1">
        <v>1.5607141425544701E-5</v>
      </c>
      <c r="G12279">
        <v>5</v>
      </c>
      <c r="H12279" t="b">
        <v>1</v>
      </c>
      <c r="I12279">
        <v>12277</v>
      </c>
      <c r="J12279">
        <v>0.39040591855170398</v>
      </c>
      <c r="K12279">
        <v>25</v>
      </c>
      <c r="L12279" t="b">
        <v>1</v>
      </c>
      <c r="M12279">
        <v>12277</v>
      </c>
      <c r="N12279">
        <v>0.72234507764587197</v>
      </c>
      <c r="O12279">
        <v>35</v>
      </c>
      <c r="P12279" t="b">
        <v>1</v>
      </c>
    </row>
    <row r="12280" spans="1:16" x14ac:dyDescent="0.3">
      <c r="A12280">
        <v>12278</v>
      </c>
      <c r="B12280" s="1">
        <v>2.6211579359383798E-5</v>
      </c>
      <c r="C12280">
        <v>15</v>
      </c>
      <c r="D12280" t="b">
        <v>1</v>
      </c>
      <c r="E12280">
        <v>12278</v>
      </c>
      <c r="F12280" s="1">
        <v>1.5607141425544701E-5</v>
      </c>
      <c r="G12280">
        <v>5</v>
      </c>
      <c r="H12280" t="b">
        <v>1</v>
      </c>
      <c r="I12280">
        <v>12278</v>
      </c>
      <c r="J12280">
        <v>0.39041902434138298</v>
      </c>
      <c r="K12280">
        <v>25</v>
      </c>
      <c r="L12280" t="b">
        <v>1</v>
      </c>
      <c r="M12280">
        <v>12278</v>
      </c>
      <c r="N12280">
        <v>0.72235288121658503</v>
      </c>
      <c r="O12280">
        <v>35</v>
      </c>
      <c r="P12280" t="b">
        <v>1</v>
      </c>
    </row>
    <row r="12281" spans="1:16" x14ac:dyDescent="0.3">
      <c r="A12281">
        <v>12279</v>
      </c>
      <c r="B12281" s="1">
        <v>2.6211579359383798E-5</v>
      </c>
      <c r="C12281">
        <v>15</v>
      </c>
      <c r="D12281" t="b">
        <v>1</v>
      </c>
      <c r="E12281">
        <v>12279</v>
      </c>
      <c r="F12281" s="1">
        <v>1.5607141425544701E-5</v>
      </c>
      <c r="G12281">
        <v>5</v>
      </c>
      <c r="H12281" t="b">
        <v>1</v>
      </c>
      <c r="I12281">
        <v>12279</v>
      </c>
      <c r="J12281">
        <v>0.39043213013106298</v>
      </c>
      <c r="K12281">
        <v>25</v>
      </c>
      <c r="L12281" t="b">
        <v>1</v>
      </c>
      <c r="M12281">
        <v>12279</v>
      </c>
      <c r="N12281">
        <v>0.72236068478729798</v>
      </c>
      <c r="O12281">
        <v>35</v>
      </c>
      <c r="P12281" t="b">
        <v>1</v>
      </c>
    </row>
    <row r="12282" spans="1:16" x14ac:dyDescent="0.3">
      <c r="A12282">
        <v>12280</v>
      </c>
      <c r="B12282" s="1">
        <v>2.6211579359383798E-5</v>
      </c>
      <c r="C12282">
        <v>15</v>
      </c>
      <c r="D12282" t="b">
        <v>1</v>
      </c>
      <c r="E12282">
        <v>12280</v>
      </c>
      <c r="F12282" s="1">
        <v>1.5607141425544701E-5</v>
      </c>
      <c r="G12282">
        <v>5</v>
      </c>
      <c r="H12282" t="b">
        <v>1</v>
      </c>
      <c r="I12282">
        <v>12280</v>
      </c>
      <c r="J12282">
        <v>0.39044523592074298</v>
      </c>
      <c r="K12282">
        <v>25</v>
      </c>
      <c r="L12282" t="b">
        <v>1</v>
      </c>
      <c r="M12282">
        <v>12280</v>
      </c>
      <c r="N12282">
        <v>0.72236848835801004</v>
      </c>
      <c r="O12282">
        <v>35</v>
      </c>
      <c r="P12282" t="b">
        <v>1</v>
      </c>
    </row>
    <row r="12283" spans="1:16" x14ac:dyDescent="0.3">
      <c r="A12283">
        <v>12281</v>
      </c>
      <c r="B12283" s="1">
        <v>2.6211579359383798E-5</v>
      </c>
      <c r="C12283">
        <v>15</v>
      </c>
      <c r="D12283" t="b">
        <v>1</v>
      </c>
      <c r="E12283">
        <v>12281</v>
      </c>
      <c r="F12283" s="1">
        <v>1.5607141425544701E-5</v>
      </c>
      <c r="G12283">
        <v>5</v>
      </c>
      <c r="H12283" t="b">
        <v>1</v>
      </c>
      <c r="I12283">
        <v>12281</v>
      </c>
      <c r="J12283">
        <v>0.39045834171042199</v>
      </c>
      <c r="K12283">
        <v>25</v>
      </c>
      <c r="L12283" t="b">
        <v>1</v>
      </c>
      <c r="M12283">
        <v>12281</v>
      </c>
      <c r="N12283">
        <v>0.72237629192872299</v>
      </c>
      <c r="O12283">
        <v>35</v>
      </c>
      <c r="P12283" t="b">
        <v>1</v>
      </c>
    </row>
    <row r="12284" spans="1:16" x14ac:dyDescent="0.3">
      <c r="A12284">
        <v>12282</v>
      </c>
      <c r="B12284" s="1">
        <v>2.6211579359383798E-5</v>
      </c>
      <c r="C12284">
        <v>15</v>
      </c>
      <c r="D12284" t="b">
        <v>1</v>
      </c>
      <c r="E12284">
        <v>12282</v>
      </c>
      <c r="F12284" s="1">
        <v>1.5607141425544701E-5</v>
      </c>
      <c r="G12284">
        <v>5</v>
      </c>
      <c r="H12284" t="b">
        <v>1</v>
      </c>
      <c r="I12284">
        <v>12282</v>
      </c>
      <c r="J12284">
        <v>0.39047144750010199</v>
      </c>
      <c r="K12284">
        <v>25</v>
      </c>
      <c r="L12284" t="b">
        <v>1</v>
      </c>
      <c r="M12284">
        <v>12282</v>
      </c>
      <c r="N12284">
        <v>0.72238409549943605</v>
      </c>
      <c r="O12284">
        <v>35</v>
      </c>
      <c r="P12284" t="b">
        <v>1</v>
      </c>
    </row>
    <row r="12285" spans="1:16" x14ac:dyDescent="0.3">
      <c r="A12285">
        <v>12283</v>
      </c>
      <c r="B12285" s="1">
        <v>2.6211579359383798E-5</v>
      </c>
      <c r="C12285">
        <v>15</v>
      </c>
      <c r="D12285" t="b">
        <v>1</v>
      </c>
      <c r="E12285">
        <v>12283</v>
      </c>
      <c r="F12285" s="1">
        <v>1.5607141425544701E-5</v>
      </c>
      <c r="G12285">
        <v>5</v>
      </c>
      <c r="H12285" t="b">
        <v>1</v>
      </c>
      <c r="I12285">
        <v>12283</v>
      </c>
      <c r="J12285">
        <v>0.39048455328978199</v>
      </c>
      <c r="K12285">
        <v>25</v>
      </c>
      <c r="L12285" t="b">
        <v>1</v>
      </c>
      <c r="M12285">
        <v>12283</v>
      </c>
      <c r="N12285">
        <v>0.722391899070148</v>
      </c>
      <c r="O12285">
        <v>35</v>
      </c>
      <c r="P12285" t="b">
        <v>1</v>
      </c>
    </row>
    <row r="12286" spans="1:16" x14ac:dyDescent="0.3">
      <c r="A12286">
        <v>12284</v>
      </c>
      <c r="B12286" s="1">
        <v>2.6211579359383798E-5</v>
      </c>
      <c r="C12286">
        <v>15</v>
      </c>
      <c r="D12286" t="b">
        <v>1</v>
      </c>
      <c r="E12286">
        <v>12284</v>
      </c>
      <c r="F12286" s="1">
        <v>1.5607141425544701E-5</v>
      </c>
      <c r="G12286">
        <v>5</v>
      </c>
      <c r="H12286" t="b">
        <v>1</v>
      </c>
      <c r="I12286">
        <v>12284</v>
      </c>
      <c r="J12286">
        <v>0.39049765907946099</v>
      </c>
      <c r="K12286">
        <v>25</v>
      </c>
      <c r="L12286" t="b">
        <v>1</v>
      </c>
      <c r="M12286">
        <v>12284</v>
      </c>
      <c r="N12286">
        <v>0.72239970264086095</v>
      </c>
      <c r="O12286">
        <v>35</v>
      </c>
      <c r="P12286" t="b">
        <v>1</v>
      </c>
    </row>
    <row r="12287" spans="1:16" x14ac:dyDescent="0.3">
      <c r="A12287">
        <v>12285</v>
      </c>
      <c r="B12287" s="1">
        <v>2.6211579359383798E-5</v>
      </c>
      <c r="C12287">
        <v>15</v>
      </c>
      <c r="D12287" t="b">
        <v>1</v>
      </c>
      <c r="E12287">
        <v>12285</v>
      </c>
      <c r="F12287" s="1">
        <v>1.5607141425544701E-5</v>
      </c>
      <c r="G12287">
        <v>5</v>
      </c>
      <c r="H12287" t="b">
        <v>1</v>
      </c>
      <c r="I12287">
        <v>12285</v>
      </c>
      <c r="J12287">
        <v>0.39051076486914099</v>
      </c>
      <c r="K12287">
        <v>25</v>
      </c>
      <c r="L12287" t="b">
        <v>1</v>
      </c>
      <c r="M12287">
        <v>12285</v>
      </c>
      <c r="N12287">
        <v>0.72240750621157401</v>
      </c>
      <c r="O12287">
        <v>35</v>
      </c>
      <c r="P12287" t="b">
        <v>1</v>
      </c>
    </row>
    <row r="12288" spans="1:16" x14ac:dyDescent="0.3">
      <c r="A12288">
        <v>12286</v>
      </c>
      <c r="B12288" s="1">
        <v>2.6211579359383798E-5</v>
      </c>
      <c r="C12288">
        <v>15</v>
      </c>
      <c r="D12288" t="b">
        <v>1</v>
      </c>
      <c r="E12288">
        <v>12286</v>
      </c>
      <c r="F12288" s="1">
        <v>1.5607141425544701E-5</v>
      </c>
      <c r="G12288">
        <v>5</v>
      </c>
      <c r="H12288" t="b">
        <v>1</v>
      </c>
      <c r="I12288">
        <v>12286</v>
      </c>
      <c r="J12288">
        <v>0.39052387065882099</v>
      </c>
      <c r="K12288">
        <v>25</v>
      </c>
      <c r="L12288" t="b">
        <v>1</v>
      </c>
      <c r="M12288">
        <v>12286</v>
      </c>
      <c r="N12288">
        <v>0.72241530978228696</v>
      </c>
      <c r="O12288">
        <v>35</v>
      </c>
      <c r="P12288" t="b">
        <v>1</v>
      </c>
    </row>
    <row r="12289" spans="1:16" x14ac:dyDescent="0.3">
      <c r="A12289">
        <v>12287</v>
      </c>
      <c r="B12289" s="1">
        <v>2.6211579359383798E-5</v>
      </c>
      <c r="C12289">
        <v>15</v>
      </c>
      <c r="D12289" t="b">
        <v>1</v>
      </c>
      <c r="E12289">
        <v>12287</v>
      </c>
      <c r="F12289" s="1">
        <v>1.5607141425544701E-5</v>
      </c>
      <c r="G12289">
        <v>5</v>
      </c>
      <c r="H12289" t="b">
        <v>1</v>
      </c>
      <c r="I12289">
        <v>12287</v>
      </c>
      <c r="J12289">
        <v>0.3905369764485</v>
      </c>
      <c r="K12289">
        <v>25</v>
      </c>
      <c r="L12289" t="b">
        <v>1</v>
      </c>
      <c r="M12289">
        <v>12287</v>
      </c>
      <c r="N12289">
        <v>0.72242311335299902</v>
      </c>
      <c r="O12289">
        <v>35</v>
      </c>
      <c r="P12289" t="b">
        <v>1</v>
      </c>
    </row>
    <row r="12290" spans="1:16" x14ac:dyDescent="0.3">
      <c r="A12290">
        <v>12288</v>
      </c>
      <c r="B12290" s="1">
        <v>2.6211579359383798E-5</v>
      </c>
      <c r="C12290">
        <v>15</v>
      </c>
      <c r="D12290" t="b">
        <v>1</v>
      </c>
      <c r="E12290">
        <v>12288</v>
      </c>
      <c r="F12290" s="1">
        <v>1.5607141425544701E-5</v>
      </c>
      <c r="G12290">
        <v>5</v>
      </c>
      <c r="H12290" t="b">
        <v>1</v>
      </c>
      <c r="I12290">
        <v>12288</v>
      </c>
      <c r="J12290">
        <v>0.39055008223818</v>
      </c>
      <c r="K12290">
        <v>25</v>
      </c>
      <c r="L12290" t="b">
        <v>1</v>
      </c>
      <c r="M12290">
        <v>12288</v>
      </c>
      <c r="N12290">
        <v>0.72243091692371197</v>
      </c>
      <c r="O12290">
        <v>35</v>
      </c>
      <c r="P12290" t="b">
        <v>1</v>
      </c>
    </row>
    <row r="12291" spans="1:16" x14ac:dyDescent="0.3">
      <c r="A12291">
        <v>12289</v>
      </c>
      <c r="B12291" s="1">
        <v>2.6211579359383798E-5</v>
      </c>
      <c r="C12291">
        <v>15</v>
      </c>
      <c r="D12291" t="b">
        <v>1</v>
      </c>
      <c r="E12291">
        <v>12289</v>
      </c>
      <c r="F12291" s="1">
        <v>1.5607141425544701E-5</v>
      </c>
      <c r="G12291">
        <v>5</v>
      </c>
      <c r="H12291" t="b">
        <v>1</v>
      </c>
      <c r="I12291">
        <v>12289</v>
      </c>
      <c r="J12291">
        <v>0.39056318802786</v>
      </c>
      <c r="K12291">
        <v>25</v>
      </c>
      <c r="L12291" t="b">
        <v>1</v>
      </c>
      <c r="M12291">
        <v>12289</v>
      </c>
      <c r="N12291">
        <v>0.72243872049442504</v>
      </c>
      <c r="O12291">
        <v>35</v>
      </c>
      <c r="P12291" t="b">
        <v>1</v>
      </c>
    </row>
    <row r="12292" spans="1:16" x14ac:dyDescent="0.3">
      <c r="A12292">
        <v>12290</v>
      </c>
      <c r="B12292" s="1">
        <v>2.6211579359383798E-5</v>
      </c>
      <c r="C12292">
        <v>15</v>
      </c>
      <c r="D12292" t="b">
        <v>1</v>
      </c>
      <c r="E12292">
        <v>12290</v>
      </c>
      <c r="F12292" s="1">
        <v>1.5607141425544701E-5</v>
      </c>
      <c r="G12292">
        <v>5</v>
      </c>
      <c r="H12292" t="b">
        <v>1</v>
      </c>
      <c r="I12292">
        <v>12290</v>
      </c>
      <c r="J12292">
        <v>0.390576293817539</v>
      </c>
      <c r="K12292">
        <v>25</v>
      </c>
      <c r="L12292" t="b">
        <v>1</v>
      </c>
      <c r="M12292">
        <v>12290</v>
      </c>
      <c r="N12292">
        <v>0.72244652406513798</v>
      </c>
      <c r="O12292">
        <v>35</v>
      </c>
      <c r="P12292" t="b">
        <v>1</v>
      </c>
    </row>
    <row r="12293" spans="1:16" x14ac:dyDescent="0.3">
      <c r="A12293">
        <v>12291</v>
      </c>
      <c r="B12293" s="1">
        <v>2.6211579359383798E-5</v>
      </c>
      <c r="C12293">
        <v>15</v>
      </c>
      <c r="D12293" t="b">
        <v>1</v>
      </c>
      <c r="E12293">
        <v>12291</v>
      </c>
      <c r="F12293" s="1">
        <v>1.5607141425544701E-5</v>
      </c>
      <c r="G12293">
        <v>5</v>
      </c>
      <c r="H12293" t="b">
        <v>1</v>
      </c>
      <c r="I12293">
        <v>12291</v>
      </c>
      <c r="J12293">
        <v>0.390589399607219</v>
      </c>
      <c r="K12293">
        <v>25</v>
      </c>
      <c r="L12293" t="b">
        <v>1</v>
      </c>
      <c r="M12293">
        <v>12291</v>
      </c>
      <c r="N12293">
        <v>0.72245432763585005</v>
      </c>
      <c r="O12293">
        <v>35</v>
      </c>
      <c r="P12293" t="b">
        <v>1</v>
      </c>
    </row>
    <row r="12294" spans="1:16" x14ac:dyDescent="0.3">
      <c r="A12294">
        <v>12292</v>
      </c>
      <c r="B12294" s="1">
        <v>2.6211579359383798E-5</v>
      </c>
      <c r="C12294">
        <v>15</v>
      </c>
      <c r="D12294" t="b">
        <v>1</v>
      </c>
      <c r="E12294">
        <v>12292</v>
      </c>
      <c r="F12294" s="1">
        <v>1.5607141425544701E-5</v>
      </c>
      <c r="G12294">
        <v>5</v>
      </c>
      <c r="H12294" t="b">
        <v>1</v>
      </c>
      <c r="I12294">
        <v>12292</v>
      </c>
      <c r="J12294">
        <v>0.390602505396899</v>
      </c>
      <c r="K12294">
        <v>25</v>
      </c>
      <c r="L12294" t="b">
        <v>1</v>
      </c>
      <c r="M12294">
        <v>12292</v>
      </c>
      <c r="N12294">
        <v>0.722462131206563</v>
      </c>
      <c r="O12294">
        <v>35</v>
      </c>
      <c r="P12294" t="b">
        <v>1</v>
      </c>
    </row>
    <row r="12295" spans="1:16" x14ac:dyDescent="0.3">
      <c r="A12295">
        <v>12293</v>
      </c>
      <c r="B12295" s="1">
        <v>2.6211579359383798E-5</v>
      </c>
      <c r="C12295">
        <v>15</v>
      </c>
      <c r="D12295" t="b">
        <v>1</v>
      </c>
      <c r="E12295">
        <v>12293</v>
      </c>
      <c r="F12295" s="1">
        <v>1.5607141425544701E-5</v>
      </c>
      <c r="G12295">
        <v>5</v>
      </c>
      <c r="H12295" t="b">
        <v>1</v>
      </c>
      <c r="I12295">
        <v>12293</v>
      </c>
      <c r="J12295">
        <v>0.390615611186578</v>
      </c>
      <c r="K12295">
        <v>25</v>
      </c>
      <c r="L12295" t="b">
        <v>1</v>
      </c>
      <c r="M12295">
        <v>12293</v>
      </c>
      <c r="N12295">
        <v>0.72246993477727595</v>
      </c>
      <c r="O12295">
        <v>35</v>
      </c>
      <c r="P12295" t="b">
        <v>1</v>
      </c>
    </row>
    <row r="12296" spans="1:16" x14ac:dyDescent="0.3">
      <c r="A12296">
        <v>12294</v>
      </c>
      <c r="B12296" s="1">
        <v>2.6211579359383798E-5</v>
      </c>
      <c r="C12296">
        <v>15</v>
      </c>
      <c r="D12296" t="b">
        <v>1</v>
      </c>
      <c r="E12296">
        <v>12294</v>
      </c>
      <c r="F12296" s="1">
        <v>1.5607141425544701E-5</v>
      </c>
      <c r="G12296">
        <v>5</v>
      </c>
      <c r="H12296" t="b">
        <v>1</v>
      </c>
      <c r="I12296">
        <v>12294</v>
      </c>
      <c r="J12296">
        <v>0.39062871697625801</v>
      </c>
      <c r="K12296">
        <v>25</v>
      </c>
      <c r="L12296" t="b">
        <v>1</v>
      </c>
      <c r="M12296">
        <v>12294</v>
      </c>
      <c r="N12296">
        <v>0.72247773834798801</v>
      </c>
      <c r="O12296">
        <v>35</v>
      </c>
      <c r="P12296" t="b">
        <v>1</v>
      </c>
    </row>
    <row r="12297" spans="1:16" x14ac:dyDescent="0.3">
      <c r="A12297">
        <v>12295</v>
      </c>
      <c r="B12297" s="1">
        <v>2.6211579359383798E-5</v>
      </c>
      <c r="C12297">
        <v>15</v>
      </c>
      <c r="D12297" t="b">
        <v>1</v>
      </c>
      <c r="E12297">
        <v>12295</v>
      </c>
      <c r="F12297" s="1">
        <v>1.5607141425544701E-5</v>
      </c>
      <c r="G12297">
        <v>5</v>
      </c>
      <c r="H12297" t="b">
        <v>1</v>
      </c>
      <c r="I12297">
        <v>12295</v>
      </c>
      <c r="J12297">
        <v>0.39064182276593801</v>
      </c>
      <c r="K12297">
        <v>25</v>
      </c>
      <c r="L12297" t="b">
        <v>1</v>
      </c>
      <c r="M12297">
        <v>12295</v>
      </c>
      <c r="N12297">
        <v>0.72248554191870096</v>
      </c>
      <c r="O12297">
        <v>35</v>
      </c>
      <c r="P12297" t="b">
        <v>1</v>
      </c>
    </row>
    <row r="12298" spans="1:16" x14ac:dyDescent="0.3">
      <c r="A12298">
        <v>12296</v>
      </c>
      <c r="B12298" s="1">
        <v>4.11029399316428E-5</v>
      </c>
      <c r="C12298">
        <v>15</v>
      </c>
      <c r="D12298" t="b">
        <v>1</v>
      </c>
      <c r="E12298">
        <v>12296</v>
      </c>
      <c r="F12298" s="1">
        <v>1.5607141425544701E-5</v>
      </c>
      <c r="G12298">
        <v>5</v>
      </c>
      <c r="H12298" t="b">
        <v>1</v>
      </c>
      <c r="I12298">
        <v>12296</v>
      </c>
      <c r="J12298">
        <v>0.390662374235903</v>
      </c>
      <c r="K12298">
        <v>25</v>
      </c>
      <c r="L12298" t="b">
        <v>1</v>
      </c>
      <c r="M12298">
        <v>12296</v>
      </c>
      <c r="N12298">
        <v>0.72249334548941402</v>
      </c>
      <c r="O12298">
        <v>35</v>
      </c>
      <c r="P12298" t="b">
        <v>1</v>
      </c>
    </row>
    <row r="12299" spans="1:16" x14ac:dyDescent="0.3">
      <c r="A12299">
        <v>12297</v>
      </c>
      <c r="B12299" s="1">
        <v>4.11029399316428E-5</v>
      </c>
      <c r="C12299">
        <v>15</v>
      </c>
      <c r="D12299" t="b">
        <v>1</v>
      </c>
      <c r="E12299">
        <v>12297</v>
      </c>
      <c r="F12299" s="1">
        <v>1.5607141425544701E-5</v>
      </c>
      <c r="G12299">
        <v>5</v>
      </c>
      <c r="H12299" t="b">
        <v>1</v>
      </c>
      <c r="I12299">
        <v>12297</v>
      </c>
      <c r="J12299">
        <v>0.39068292570586899</v>
      </c>
      <c r="K12299">
        <v>25</v>
      </c>
      <c r="L12299" t="b">
        <v>1</v>
      </c>
      <c r="M12299">
        <v>12297</v>
      </c>
      <c r="N12299">
        <v>0.72250114906012697</v>
      </c>
      <c r="O12299">
        <v>35</v>
      </c>
      <c r="P12299" t="b">
        <v>1</v>
      </c>
    </row>
    <row r="12300" spans="1:16" x14ac:dyDescent="0.3">
      <c r="A12300">
        <v>12298</v>
      </c>
      <c r="B12300" s="1">
        <v>4.11029399316428E-5</v>
      </c>
      <c r="C12300">
        <v>15</v>
      </c>
      <c r="D12300" t="b">
        <v>1</v>
      </c>
      <c r="E12300">
        <v>12298</v>
      </c>
      <c r="F12300" s="1">
        <v>1.5607141425544701E-5</v>
      </c>
      <c r="G12300">
        <v>5</v>
      </c>
      <c r="H12300" t="b">
        <v>1</v>
      </c>
      <c r="I12300">
        <v>12298</v>
      </c>
      <c r="J12300">
        <v>0.39070347717583498</v>
      </c>
      <c r="K12300">
        <v>25</v>
      </c>
      <c r="L12300" t="b">
        <v>1</v>
      </c>
      <c r="M12300">
        <v>12298</v>
      </c>
      <c r="N12300">
        <v>0.72250895263083903</v>
      </c>
      <c r="O12300">
        <v>35</v>
      </c>
      <c r="P12300" t="b">
        <v>1</v>
      </c>
    </row>
    <row r="12301" spans="1:16" x14ac:dyDescent="0.3">
      <c r="A12301">
        <v>12299</v>
      </c>
      <c r="B12301" s="1">
        <v>4.11029399316428E-5</v>
      </c>
      <c r="C12301">
        <v>15</v>
      </c>
      <c r="D12301" t="b">
        <v>1</v>
      </c>
      <c r="E12301">
        <v>12299</v>
      </c>
      <c r="F12301" s="1">
        <v>1.5607141425544701E-5</v>
      </c>
      <c r="G12301">
        <v>5</v>
      </c>
      <c r="H12301" t="b">
        <v>1</v>
      </c>
      <c r="I12301">
        <v>12299</v>
      </c>
      <c r="J12301">
        <v>0.39072402864580102</v>
      </c>
      <c r="K12301">
        <v>25</v>
      </c>
      <c r="L12301" t="b">
        <v>1</v>
      </c>
      <c r="M12301">
        <v>12299</v>
      </c>
      <c r="N12301">
        <v>0.72251675620155198</v>
      </c>
      <c r="O12301">
        <v>35</v>
      </c>
      <c r="P12301" t="b">
        <v>1</v>
      </c>
    </row>
    <row r="12302" spans="1:16" x14ac:dyDescent="0.3">
      <c r="A12302">
        <v>12300</v>
      </c>
      <c r="B12302" s="1">
        <v>4.11029399316428E-5</v>
      </c>
      <c r="C12302">
        <v>15</v>
      </c>
      <c r="D12302" t="b">
        <v>1</v>
      </c>
      <c r="E12302">
        <v>12300</v>
      </c>
      <c r="F12302" s="1">
        <v>1.5607141425544701E-5</v>
      </c>
      <c r="G12302">
        <v>5</v>
      </c>
      <c r="H12302" t="b">
        <v>1</v>
      </c>
      <c r="I12302">
        <v>12300</v>
      </c>
      <c r="J12302">
        <v>0.39074458011576702</v>
      </c>
      <c r="K12302">
        <v>25</v>
      </c>
      <c r="L12302" t="b">
        <v>1</v>
      </c>
      <c r="M12302">
        <v>12300</v>
      </c>
      <c r="N12302">
        <v>0.72252455977226504</v>
      </c>
      <c r="O12302">
        <v>35</v>
      </c>
      <c r="P12302" t="b">
        <v>1</v>
      </c>
    </row>
    <row r="12303" spans="1:16" x14ac:dyDescent="0.3">
      <c r="A12303">
        <v>12301</v>
      </c>
      <c r="B12303" s="1">
        <v>4.11029399316428E-5</v>
      </c>
      <c r="C12303">
        <v>15</v>
      </c>
      <c r="D12303" t="b">
        <v>1</v>
      </c>
      <c r="E12303">
        <v>12301</v>
      </c>
      <c r="F12303" s="1">
        <v>1.5607141425544701E-5</v>
      </c>
      <c r="G12303">
        <v>5</v>
      </c>
      <c r="H12303" t="b">
        <v>1</v>
      </c>
      <c r="I12303">
        <v>12301</v>
      </c>
      <c r="J12303">
        <v>0.39076513158573301</v>
      </c>
      <c r="K12303">
        <v>25</v>
      </c>
      <c r="L12303" t="b">
        <v>1</v>
      </c>
      <c r="M12303">
        <v>12301</v>
      </c>
      <c r="N12303">
        <v>0.72253236334297799</v>
      </c>
      <c r="O12303">
        <v>35</v>
      </c>
      <c r="P12303" t="b">
        <v>1</v>
      </c>
    </row>
    <row r="12304" spans="1:16" x14ac:dyDescent="0.3">
      <c r="A12304">
        <v>12302</v>
      </c>
      <c r="B12304" s="1">
        <v>4.11029399316428E-5</v>
      </c>
      <c r="C12304">
        <v>15</v>
      </c>
      <c r="D12304" t="b">
        <v>1</v>
      </c>
      <c r="E12304">
        <v>12302</v>
      </c>
      <c r="F12304" s="1">
        <v>1.5607141425544701E-5</v>
      </c>
      <c r="G12304">
        <v>5</v>
      </c>
      <c r="H12304" t="b">
        <v>1</v>
      </c>
      <c r="I12304">
        <v>12302</v>
      </c>
      <c r="J12304">
        <v>0.390785683055698</v>
      </c>
      <c r="K12304">
        <v>25</v>
      </c>
      <c r="L12304" t="b">
        <v>1</v>
      </c>
      <c r="M12304">
        <v>12302</v>
      </c>
      <c r="N12304">
        <v>0.72254016691369005</v>
      </c>
      <c r="O12304">
        <v>35</v>
      </c>
      <c r="P12304" t="b">
        <v>1</v>
      </c>
    </row>
    <row r="12305" spans="1:16" x14ac:dyDescent="0.3">
      <c r="A12305">
        <v>12303</v>
      </c>
      <c r="B12305" s="1">
        <v>4.11029399316428E-5</v>
      </c>
      <c r="C12305">
        <v>15</v>
      </c>
      <c r="D12305" t="b">
        <v>1</v>
      </c>
      <c r="E12305">
        <v>12303</v>
      </c>
      <c r="F12305" s="1">
        <v>1.5607141425544701E-5</v>
      </c>
      <c r="G12305">
        <v>5</v>
      </c>
      <c r="H12305" t="b">
        <v>1</v>
      </c>
      <c r="I12305">
        <v>12303</v>
      </c>
      <c r="J12305">
        <v>0.39080623452566399</v>
      </c>
      <c r="K12305">
        <v>25</v>
      </c>
      <c r="L12305" t="b">
        <v>1</v>
      </c>
      <c r="M12305">
        <v>12303</v>
      </c>
      <c r="N12305">
        <v>0.722547970484403</v>
      </c>
      <c r="O12305">
        <v>35</v>
      </c>
      <c r="P12305" t="b">
        <v>1</v>
      </c>
    </row>
    <row r="12306" spans="1:16" x14ac:dyDescent="0.3">
      <c r="A12306">
        <v>12304</v>
      </c>
      <c r="B12306" s="1">
        <v>4.11029399316428E-5</v>
      </c>
      <c r="C12306">
        <v>15</v>
      </c>
      <c r="D12306" t="b">
        <v>1</v>
      </c>
      <c r="E12306">
        <v>12304</v>
      </c>
      <c r="F12306" s="1">
        <v>1.5607141425544701E-5</v>
      </c>
      <c r="G12306">
        <v>5</v>
      </c>
      <c r="H12306" t="b">
        <v>1</v>
      </c>
      <c r="I12306">
        <v>12304</v>
      </c>
      <c r="J12306">
        <v>0.39082678599562998</v>
      </c>
      <c r="K12306">
        <v>25</v>
      </c>
      <c r="L12306" t="b">
        <v>1</v>
      </c>
      <c r="M12306">
        <v>12304</v>
      </c>
      <c r="N12306">
        <v>0.72255577405511595</v>
      </c>
      <c r="O12306">
        <v>35</v>
      </c>
      <c r="P12306" t="b">
        <v>1</v>
      </c>
    </row>
    <row r="12307" spans="1:16" x14ac:dyDescent="0.3">
      <c r="A12307">
        <v>12305</v>
      </c>
      <c r="B12307" s="1">
        <v>4.11029399316428E-5</v>
      </c>
      <c r="C12307">
        <v>15</v>
      </c>
      <c r="D12307" t="b">
        <v>1</v>
      </c>
      <c r="E12307">
        <v>12305</v>
      </c>
      <c r="F12307" s="1">
        <v>1.5607141425544701E-5</v>
      </c>
      <c r="G12307">
        <v>5</v>
      </c>
      <c r="H12307" t="b">
        <v>1</v>
      </c>
      <c r="I12307">
        <v>12305</v>
      </c>
      <c r="J12307">
        <v>0.39084733746559602</v>
      </c>
      <c r="K12307">
        <v>25</v>
      </c>
      <c r="L12307" t="b">
        <v>1</v>
      </c>
      <c r="M12307">
        <v>12305</v>
      </c>
      <c r="N12307">
        <v>0.72256357762582801</v>
      </c>
      <c r="O12307">
        <v>35</v>
      </c>
      <c r="P12307" t="b">
        <v>1</v>
      </c>
    </row>
    <row r="12308" spans="1:16" x14ac:dyDescent="0.3">
      <c r="A12308">
        <v>12306</v>
      </c>
      <c r="B12308" s="1">
        <v>4.11029399316428E-5</v>
      </c>
      <c r="C12308">
        <v>15</v>
      </c>
      <c r="D12308" t="b">
        <v>1</v>
      </c>
      <c r="E12308">
        <v>12306</v>
      </c>
      <c r="F12308" s="1">
        <v>1.5607141425544701E-5</v>
      </c>
      <c r="G12308">
        <v>5</v>
      </c>
      <c r="H12308" t="b">
        <v>1</v>
      </c>
      <c r="I12308">
        <v>12306</v>
      </c>
      <c r="J12308">
        <v>0.39086788893556201</v>
      </c>
      <c r="K12308">
        <v>25</v>
      </c>
      <c r="L12308" t="b">
        <v>1</v>
      </c>
      <c r="M12308">
        <v>12306</v>
      </c>
      <c r="N12308">
        <v>0.72257138119654096</v>
      </c>
      <c r="O12308">
        <v>35</v>
      </c>
      <c r="P12308" t="b">
        <v>1</v>
      </c>
    </row>
    <row r="12309" spans="1:16" x14ac:dyDescent="0.3">
      <c r="A12309">
        <v>12307</v>
      </c>
      <c r="B12309" s="1">
        <v>4.11029399316428E-5</v>
      </c>
      <c r="C12309">
        <v>15</v>
      </c>
      <c r="D12309" t="b">
        <v>1</v>
      </c>
      <c r="E12309">
        <v>12307</v>
      </c>
      <c r="F12309" s="1">
        <v>1.5607141425544701E-5</v>
      </c>
      <c r="G12309">
        <v>5</v>
      </c>
      <c r="H12309" t="b">
        <v>1</v>
      </c>
      <c r="I12309">
        <v>12307</v>
      </c>
      <c r="J12309">
        <v>0.390888440405527</v>
      </c>
      <c r="K12309">
        <v>25</v>
      </c>
      <c r="L12309" t="b">
        <v>1</v>
      </c>
      <c r="M12309">
        <v>12307</v>
      </c>
      <c r="N12309">
        <v>0.72257918476725402</v>
      </c>
      <c r="O12309">
        <v>35</v>
      </c>
      <c r="P12309" t="b">
        <v>1</v>
      </c>
    </row>
    <row r="12310" spans="1:16" x14ac:dyDescent="0.3">
      <c r="A12310">
        <v>12308</v>
      </c>
      <c r="B12310" s="1">
        <v>4.11029399316428E-5</v>
      </c>
      <c r="C12310">
        <v>15</v>
      </c>
      <c r="D12310" t="b">
        <v>1</v>
      </c>
      <c r="E12310">
        <v>12308</v>
      </c>
      <c r="F12310" s="1">
        <v>1.5607141425544701E-5</v>
      </c>
      <c r="G12310">
        <v>5</v>
      </c>
      <c r="H12310" t="b">
        <v>1</v>
      </c>
      <c r="I12310">
        <v>12308</v>
      </c>
      <c r="J12310">
        <v>0.39090899187549299</v>
      </c>
      <c r="K12310">
        <v>25</v>
      </c>
      <c r="L12310" t="b">
        <v>1</v>
      </c>
      <c r="M12310">
        <v>12308</v>
      </c>
      <c r="N12310">
        <v>0.72258698833796697</v>
      </c>
      <c r="O12310">
        <v>35</v>
      </c>
      <c r="P12310" t="b">
        <v>1</v>
      </c>
    </row>
    <row r="12311" spans="1:16" x14ac:dyDescent="0.3">
      <c r="A12311">
        <v>12309</v>
      </c>
      <c r="B12311" s="1">
        <v>4.11029399316428E-5</v>
      </c>
      <c r="C12311">
        <v>15</v>
      </c>
      <c r="D12311" t="b">
        <v>1</v>
      </c>
      <c r="E12311">
        <v>12309</v>
      </c>
      <c r="F12311" s="1">
        <v>1.5607141425544701E-5</v>
      </c>
      <c r="G12311">
        <v>5</v>
      </c>
      <c r="H12311" t="b">
        <v>1</v>
      </c>
      <c r="I12311">
        <v>12309</v>
      </c>
      <c r="J12311">
        <v>0.39092954334545899</v>
      </c>
      <c r="K12311">
        <v>25</v>
      </c>
      <c r="L12311" t="b">
        <v>1</v>
      </c>
      <c r="M12311">
        <v>12309</v>
      </c>
      <c r="N12311">
        <v>0.72259479190867903</v>
      </c>
      <c r="O12311">
        <v>35</v>
      </c>
      <c r="P12311" t="b">
        <v>1</v>
      </c>
    </row>
    <row r="12312" spans="1:16" x14ac:dyDescent="0.3">
      <c r="A12312">
        <v>12310</v>
      </c>
      <c r="B12312" s="1">
        <v>4.11029399316428E-5</v>
      </c>
      <c r="C12312">
        <v>15</v>
      </c>
      <c r="D12312" t="b">
        <v>1</v>
      </c>
      <c r="E12312">
        <v>12310</v>
      </c>
      <c r="F12312" s="1">
        <v>1.5607141425544701E-5</v>
      </c>
      <c r="G12312">
        <v>5</v>
      </c>
      <c r="H12312" t="b">
        <v>1</v>
      </c>
      <c r="I12312">
        <v>12310</v>
      </c>
      <c r="J12312">
        <v>0.39095009481542498</v>
      </c>
      <c r="K12312">
        <v>25</v>
      </c>
      <c r="L12312" t="b">
        <v>1</v>
      </c>
      <c r="M12312">
        <v>12310</v>
      </c>
      <c r="N12312">
        <v>0.72260259547939198</v>
      </c>
      <c r="O12312">
        <v>35</v>
      </c>
      <c r="P12312" t="b">
        <v>1</v>
      </c>
    </row>
    <row r="12313" spans="1:16" x14ac:dyDescent="0.3">
      <c r="A12313">
        <v>12311</v>
      </c>
      <c r="B12313" s="1">
        <v>4.11029399316428E-5</v>
      </c>
      <c r="C12313">
        <v>15</v>
      </c>
      <c r="D12313" t="b">
        <v>1</v>
      </c>
      <c r="E12313">
        <v>12311</v>
      </c>
      <c r="F12313" s="1">
        <v>1.5607141425544701E-5</v>
      </c>
      <c r="G12313">
        <v>5</v>
      </c>
      <c r="H12313" t="b">
        <v>1</v>
      </c>
      <c r="I12313">
        <v>12311</v>
      </c>
      <c r="J12313">
        <v>0.39097064628539102</v>
      </c>
      <c r="K12313">
        <v>25</v>
      </c>
      <c r="L12313" t="b">
        <v>1</v>
      </c>
      <c r="M12313">
        <v>12311</v>
      </c>
      <c r="N12313">
        <v>0.72261039905010505</v>
      </c>
      <c r="O12313">
        <v>35</v>
      </c>
      <c r="P12313" t="b">
        <v>1</v>
      </c>
    </row>
    <row r="12314" spans="1:16" x14ac:dyDescent="0.3">
      <c r="A12314">
        <v>12312</v>
      </c>
      <c r="B12314" s="1">
        <v>4.11029399316428E-5</v>
      </c>
      <c r="C12314">
        <v>15</v>
      </c>
      <c r="D12314" t="b">
        <v>1</v>
      </c>
      <c r="E12314">
        <v>12312</v>
      </c>
      <c r="F12314" s="1">
        <v>1.5607141425544701E-5</v>
      </c>
      <c r="G12314">
        <v>5</v>
      </c>
      <c r="H12314" t="b">
        <v>1</v>
      </c>
      <c r="I12314">
        <v>12312</v>
      </c>
      <c r="J12314">
        <v>0.39099119775535701</v>
      </c>
      <c r="K12314">
        <v>25</v>
      </c>
      <c r="L12314" t="b">
        <v>1</v>
      </c>
      <c r="M12314">
        <v>12312</v>
      </c>
      <c r="N12314">
        <v>0.722618202620818</v>
      </c>
      <c r="O12314">
        <v>35</v>
      </c>
      <c r="P12314" t="b">
        <v>1</v>
      </c>
    </row>
    <row r="12315" spans="1:16" x14ac:dyDescent="0.3">
      <c r="A12315">
        <v>12313</v>
      </c>
      <c r="B12315" s="1">
        <v>4.11029399316428E-5</v>
      </c>
      <c r="C12315">
        <v>15</v>
      </c>
      <c r="D12315" t="b">
        <v>1</v>
      </c>
      <c r="E12315">
        <v>12313</v>
      </c>
      <c r="F12315" s="1">
        <v>1.5607141425544701E-5</v>
      </c>
      <c r="G12315">
        <v>5</v>
      </c>
      <c r="H12315" t="b">
        <v>1</v>
      </c>
      <c r="I12315">
        <v>12313</v>
      </c>
      <c r="J12315">
        <v>0.391011749225322</v>
      </c>
      <c r="K12315">
        <v>25</v>
      </c>
      <c r="L12315" t="b">
        <v>1</v>
      </c>
      <c r="M12315">
        <v>12313</v>
      </c>
      <c r="N12315">
        <v>0.72262600619152995</v>
      </c>
      <c r="O12315">
        <v>35</v>
      </c>
      <c r="P12315" t="b">
        <v>1</v>
      </c>
    </row>
    <row r="12316" spans="1:16" x14ac:dyDescent="0.3">
      <c r="A12316">
        <v>12314</v>
      </c>
      <c r="B12316" s="1">
        <v>4.11029399316428E-5</v>
      </c>
      <c r="C12316">
        <v>15</v>
      </c>
      <c r="D12316" t="b">
        <v>1</v>
      </c>
      <c r="E12316">
        <v>12314</v>
      </c>
      <c r="F12316" s="1">
        <v>1.5607141425544701E-5</v>
      </c>
      <c r="G12316">
        <v>5</v>
      </c>
      <c r="H12316" t="b">
        <v>1</v>
      </c>
      <c r="I12316">
        <v>12314</v>
      </c>
      <c r="J12316">
        <v>0.39103230069528799</v>
      </c>
      <c r="K12316">
        <v>25</v>
      </c>
      <c r="L12316" t="b">
        <v>1</v>
      </c>
      <c r="M12316">
        <v>12314</v>
      </c>
      <c r="N12316">
        <v>0.72263380976224301</v>
      </c>
      <c r="O12316">
        <v>35</v>
      </c>
      <c r="P12316" t="b">
        <v>1</v>
      </c>
    </row>
    <row r="12317" spans="1:16" x14ac:dyDescent="0.3">
      <c r="A12317">
        <v>12315</v>
      </c>
      <c r="B12317" s="1">
        <v>4.11029399316428E-5</v>
      </c>
      <c r="C12317">
        <v>15</v>
      </c>
      <c r="D12317" t="b">
        <v>1</v>
      </c>
      <c r="E12317">
        <v>12315</v>
      </c>
      <c r="F12317" s="1">
        <v>1.5607141425544701E-5</v>
      </c>
      <c r="G12317">
        <v>5</v>
      </c>
      <c r="H12317" t="b">
        <v>1</v>
      </c>
      <c r="I12317">
        <v>12315</v>
      </c>
      <c r="J12317">
        <v>0.39105285216525398</v>
      </c>
      <c r="K12317">
        <v>25</v>
      </c>
      <c r="L12317" t="b">
        <v>1</v>
      </c>
      <c r="M12317">
        <v>12315</v>
      </c>
      <c r="N12317">
        <v>0.72264161333295596</v>
      </c>
      <c r="O12317">
        <v>35</v>
      </c>
      <c r="P12317" t="b">
        <v>1</v>
      </c>
    </row>
    <row r="12318" spans="1:16" x14ac:dyDescent="0.3">
      <c r="A12318">
        <v>12316</v>
      </c>
      <c r="B12318" s="1">
        <v>4.11029399316428E-5</v>
      </c>
      <c r="C12318">
        <v>15</v>
      </c>
      <c r="D12318" t="b">
        <v>1</v>
      </c>
      <c r="E12318">
        <v>12316</v>
      </c>
      <c r="F12318" s="1">
        <v>1.5607141425544701E-5</v>
      </c>
      <c r="G12318">
        <v>5</v>
      </c>
      <c r="H12318" t="b">
        <v>1</v>
      </c>
      <c r="I12318">
        <v>12316</v>
      </c>
      <c r="J12318">
        <v>0.39107340363521997</v>
      </c>
      <c r="K12318">
        <v>25</v>
      </c>
      <c r="L12318" t="b">
        <v>1</v>
      </c>
      <c r="M12318">
        <v>12316</v>
      </c>
      <c r="N12318">
        <v>0.72264941690366802</v>
      </c>
      <c r="O12318">
        <v>35</v>
      </c>
      <c r="P12318" t="b">
        <v>1</v>
      </c>
    </row>
    <row r="12319" spans="1:16" x14ac:dyDescent="0.3">
      <c r="A12319">
        <v>12317</v>
      </c>
      <c r="B12319" s="1">
        <v>4.11029399316428E-5</v>
      </c>
      <c r="C12319">
        <v>15</v>
      </c>
      <c r="D12319" t="b">
        <v>1</v>
      </c>
      <c r="E12319">
        <v>12317</v>
      </c>
      <c r="F12319" s="1">
        <v>1.5607141425544701E-5</v>
      </c>
      <c r="G12319">
        <v>5</v>
      </c>
      <c r="H12319" t="b">
        <v>1</v>
      </c>
      <c r="I12319">
        <v>12317</v>
      </c>
      <c r="J12319">
        <v>0.39109395510518602</v>
      </c>
      <c r="K12319">
        <v>25</v>
      </c>
      <c r="L12319" t="b">
        <v>1</v>
      </c>
      <c r="M12319">
        <v>12317</v>
      </c>
      <c r="N12319">
        <v>0.72265722047438097</v>
      </c>
      <c r="O12319">
        <v>35</v>
      </c>
      <c r="P12319" t="b">
        <v>1</v>
      </c>
    </row>
    <row r="12320" spans="1:16" x14ac:dyDescent="0.3">
      <c r="A12320">
        <v>12318</v>
      </c>
      <c r="B12320" s="1">
        <v>4.11029399316428E-5</v>
      </c>
      <c r="C12320">
        <v>15</v>
      </c>
      <c r="D12320" t="b">
        <v>1</v>
      </c>
      <c r="E12320">
        <v>12318</v>
      </c>
      <c r="F12320" s="1">
        <v>1.5607141425544701E-5</v>
      </c>
      <c r="G12320">
        <v>5</v>
      </c>
      <c r="H12320" t="b">
        <v>1</v>
      </c>
      <c r="I12320">
        <v>12318</v>
      </c>
      <c r="J12320">
        <v>0.39111450657515201</v>
      </c>
      <c r="K12320">
        <v>25</v>
      </c>
      <c r="L12320" t="b">
        <v>1</v>
      </c>
      <c r="M12320">
        <v>12318</v>
      </c>
      <c r="N12320">
        <v>0.72266502404509403</v>
      </c>
      <c r="O12320">
        <v>35</v>
      </c>
      <c r="P12320" t="b">
        <v>1</v>
      </c>
    </row>
    <row r="12321" spans="1:16" x14ac:dyDescent="0.3">
      <c r="A12321">
        <v>12319</v>
      </c>
      <c r="B12321" s="1">
        <v>4.11029399316428E-5</v>
      </c>
      <c r="C12321">
        <v>15</v>
      </c>
      <c r="D12321" t="b">
        <v>1</v>
      </c>
      <c r="E12321">
        <v>12319</v>
      </c>
      <c r="F12321" s="1">
        <v>1.5607141425544701E-5</v>
      </c>
      <c r="G12321">
        <v>5</v>
      </c>
      <c r="H12321" t="b">
        <v>1</v>
      </c>
      <c r="I12321">
        <v>12319</v>
      </c>
      <c r="J12321">
        <v>0.391135058045117</v>
      </c>
      <c r="K12321">
        <v>25</v>
      </c>
      <c r="L12321" t="b">
        <v>1</v>
      </c>
      <c r="M12321">
        <v>12319</v>
      </c>
      <c r="N12321">
        <v>0.72267282761580698</v>
      </c>
      <c r="O12321">
        <v>35</v>
      </c>
      <c r="P12321" t="b">
        <v>1</v>
      </c>
    </row>
    <row r="12322" spans="1:16" x14ac:dyDescent="0.3">
      <c r="A12322">
        <v>12320</v>
      </c>
      <c r="B12322" s="1">
        <v>4.11029399316428E-5</v>
      </c>
      <c r="C12322">
        <v>15</v>
      </c>
      <c r="D12322" t="b">
        <v>1</v>
      </c>
      <c r="E12322">
        <v>12320</v>
      </c>
      <c r="F12322" s="1">
        <v>1.5607141425544701E-5</v>
      </c>
      <c r="G12322">
        <v>5</v>
      </c>
      <c r="H12322" t="b">
        <v>1</v>
      </c>
      <c r="I12322">
        <v>12320</v>
      </c>
      <c r="J12322">
        <v>0.39115560951508299</v>
      </c>
      <c r="K12322">
        <v>25</v>
      </c>
      <c r="L12322" t="b">
        <v>1</v>
      </c>
      <c r="M12322">
        <v>12320</v>
      </c>
      <c r="N12322">
        <v>0.72268063118651904</v>
      </c>
      <c r="O12322">
        <v>35</v>
      </c>
      <c r="P12322" t="b">
        <v>1</v>
      </c>
    </row>
    <row r="12323" spans="1:16" x14ac:dyDescent="0.3">
      <c r="A12323">
        <v>12321</v>
      </c>
      <c r="B12323" s="1">
        <v>4.11029399316428E-5</v>
      </c>
      <c r="C12323">
        <v>15</v>
      </c>
      <c r="D12323" t="b">
        <v>1</v>
      </c>
      <c r="E12323">
        <v>12321</v>
      </c>
      <c r="F12323" s="1">
        <v>1.5607141425544701E-5</v>
      </c>
      <c r="G12323">
        <v>5</v>
      </c>
      <c r="H12323" t="b">
        <v>1</v>
      </c>
      <c r="I12323">
        <v>12321</v>
      </c>
      <c r="J12323">
        <v>0.39117616098504898</v>
      </c>
      <c r="K12323">
        <v>25</v>
      </c>
      <c r="L12323" t="b">
        <v>1</v>
      </c>
      <c r="M12323">
        <v>12321</v>
      </c>
      <c r="N12323">
        <v>0.72268843475723199</v>
      </c>
      <c r="O12323">
        <v>35</v>
      </c>
      <c r="P12323" t="b">
        <v>1</v>
      </c>
    </row>
    <row r="12324" spans="1:16" x14ac:dyDescent="0.3">
      <c r="A12324">
        <v>12322</v>
      </c>
      <c r="B12324" s="1">
        <v>4.11029399316428E-5</v>
      </c>
      <c r="C12324">
        <v>15</v>
      </c>
      <c r="D12324" t="b">
        <v>1</v>
      </c>
      <c r="E12324">
        <v>12322</v>
      </c>
      <c r="F12324" s="1">
        <v>1.5607141425544701E-5</v>
      </c>
      <c r="G12324">
        <v>5</v>
      </c>
      <c r="H12324" t="b">
        <v>1</v>
      </c>
      <c r="I12324">
        <v>12322</v>
      </c>
      <c r="J12324">
        <v>0.39119671245501503</v>
      </c>
      <c r="K12324">
        <v>25</v>
      </c>
      <c r="L12324" t="b">
        <v>1</v>
      </c>
      <c r="M12324">
        <v>12322</v>
      </c>
      <c r="N12324">
        <v>0.72269623832794505</v>
      </c>
      <c r="O12324">
        <v>35</v>
      </c>
      <c r="P12324" t="b">
        <v>1</v>
      </c>
    </row>
    <row r="12325" spans="1:16" x14ac:dyDescent="0.3">
      <c r="A12325">
        <v>12323</v>
      </c>
      <c r="B12325" s="1">
        <v>4.11029399316428E-5</v>
      </c>
      <c r="C12325">
        <v>15</v>
      </c>
      <c r="D12325" t="b">
        <v>1</v>
      </c>
      <c r="E12325">
        <v>12323</v>
      </c>
      <c r="F12325" s="1">
        <v>1.5607141425544701E-5</v>
      </c>
      <c r="G12325">
        <v>5</v>
      </c>
      <c r="H12325" t="b">
        <v>1</v>
      </c>
      <c r="I12325">
        <v>12323</v>
      </c>
      <c r="J12325">
        <v>0.39121726392498102</v>
      </c>
      <c r="K12325">
        <v>25</v>
      </c>
      <c r="L12325" t="b">
        <v>1</v>
      </c>
      <c r="M12325">
        <v>12323</v>
      </c>
      <c r="N12325">
        <v>0.722704041898658</v>
      </c>
      <c r="O12325">
        <v>35</v>
      </c>
      <c r="P12325" t="b">
        <v>1</v>
      </c>
    </row>
    <row r="12326" spans="1:16" x14ac:dyDescent="0.3">
      <c r="A12326">
        <v>12324</v>
      </c>
      <c r="B12326" s="1">
        <v>4.11029399316428E-5</v>
      </c>
      <c r="C12326">
        <v>15</v>
      </c>
      <c r="D12326" t="b">
        <v>1</v>
      </c>
      <c r="E12326">
        <v>12324</v>
      </c>
      <c r="F12326" s="1">
        <v>1.5607141425544701E-5</v>
      </c>
      <c r="G12326">
        <v>5</v>
      </c>
      <c r="H12326" t="b">
        <v>1</v>
      </c>
      <c r="I12326">
        <v>12324</v>
      </c>
      <c r="J12326">
        <v>0.39123781539494601</v>
      </c>
      <c r="K12326">
        <v>25</v>
      </c>
      <c r="L12326" t="b">
        <v>1</v>
      </c>
      <c r="M12326">
        <v>12324</v>
      </c>
      <c r="N12326">
        <v>0.72271184546936995</v>
      </c>
      <c r="O12326">
        <v>35</v>
      </c>
      <c r="P12326" t="b">
        <v>1</v>
      </c>
    </row>
    <row r="12327" spans="1:16" x14ac:dyDescent="0.3">
      <c r="A12327">
        <v>12325</v>
      </c>
      <c r="B12327" s="1">
        <v>4.11029399316428E-5</v>
      </c>
      <c r="C12327">
        <v>15</v>
      </c>
      <c r="D12327" t="b">
        <v>1</v>
      </c>
      <c r="E12327">
        <v>12325</v>
      </c>
      <c r="F12327" s="1">
        <v>1.5607141425544701E-5</v>
      </c>
      <c r="G12327">
        <v>5</v>
      </c>
      <c r="H12327" t="b">
        <v>1</v>
      </c>
      <c r="I12327">
        <v>12325</v>
      </c>
      <c r="J12327">
        <v>0.391258366864912</v>
      </c>
      <c r="K12327">
        <v>25</v>
      </c>
      <c r="L12327" t="b">
        <v>1</v>
      </c>
      <c r="M12327">
        <v>12325</v>
      </c>
      <c r="N12327">
        <v>0.72271964904008301</v>
      </c>
      <c r="O12327">
        <v>35</v>
      </c>
      <c r="P12327" t="b">
        <v>1</v>
      </c>
    </row>
    <row r="12328" spans="1:16" x14ac:dyDescent="0.3">
      <c r="A12328">
        <v>12326</v>
      </c>
      <c r="B12328" s="1">
        <v>4.11029399316428E-5</v>
      </c>
      <c r="C12328">
        <v>15</v>
      </c>
      <c r="D12328" t="b">
        <v>1</v>
      </c>
      <c r="E12328">
        <v>12326</v>
      </c>
      <c r="F12328" s="1">
        <v>1.5607141425544701E-5</v>
      </c>
      <c r="G12328">
        <v>5</v>
      </c>
      <c r="H12328" t="b">
        <v>1</v>
      </c>
      <c r="I12328">
        <v>12326</v>
      </c>
      <c r="J12328">
        <v>0.39127891833487799</v>
      </c>
      <c r="K12328">
        <v>25</v>
      </c>
      <c r="L12328" t="b">
        <v>1</v>
      </c>
      <c r="M12328">
        <v>12326</v>
      </c>
      <c r="N12328">
        <v>0.72272745261079596</v>
      </c>
      <c r="O12328">
        <v>35</v>
      </c>
      <c r="P12328" t="b">
        <v>1</v>
      </c>
    </row>
    <row r="12329" spans="1:16" x14ac:dyDescent="0.3">
      <c r="A12329">
        <v>12327</v>
      </c>
      <c r="B12329" s="1">
        <v>4.11029399316428E-5</v>
      </c>
      <c r="C12329">
        <v>15</v>
      </c>
      <c r="D12329" t="b">
        <v>1</v>
      </c>
      <c r="E12329">
        <v>12327</v>
      </c>
      <c r="F12329" s="1">
        <v>1.5607141425544701E-5</v>
      </c>
      <c r="G12329">
        <v>5</v>
      </c>
      <c r="H12329" t="b">
        <v>1</v>
      </c>
      <c r="I12329">
        <v>12327</v>
      </c>
      <c r="J12329">
        <v>0.39129946980484398</v>
      </c>
      <c r="K12329">
        <v>25</v>
      </c>
      <c r="L12329" t="b">
        <v>1</v>
      </c>
      <c r="M12329">
        <v>12327</v>
      </c>
      <c r="N12329">
        <v>0.72273525618150802</v>
      </c>
      <c r="O12329">
        <v>35</v>
      </c>
      <c r="P12329" t="b">
        <v>1</v>
      </c>
    </row>
    <row r="12330" spans="1:16" x14ac:dyDescent="0.3">
      <c r="A12330">
        <v>12328</v>
      </c>
      <c r="B12330" s="1">
        <v>4.11029399316428E-5</v>
      </c>
      <c r="C12330">
        <v>15</v>
      </c>
      <c r="D12330" t="b">
        <v>1</v>
      </c>
      <c r="E12330">
        <v>12328</v>
      </c>
      <c r="F12330" s="1">
        <v>1.5607141425544701E-5</v>
      </c>
      <c r="G12330">
        <v>5</v>
      </c>
      <c r="H12330" t="b">
        <v>1</v>
      </c>
      <c r="I12330">
        <v>12328</v>
      </c>
      <c r="J12330">
        <v>0.39132002127481003</v>
      </c>
      <c r="K12330">
        <v>25</v>
      </c>
      <c r="L12330" t="b">
        <v>1</v>
      </c>
      <c r="M12330">
        <v>12328</v>
      </c>
      <c r="N12330">
        <v>0.72274305975222097</v>
      </c>
      <c r="O12330">
        <v>35</v>
      </c>
      <c r="P12330" t="b">
        <v>1</v>
      </c>
    </row>
    <row r="12331" spans="1:16" x14ac:dyDescent="0.3">
      <c r="A12331">
        <v>12329</v>
      </c>
      <c r="B12331" s="1">
        <v>4.11029399316428E-5</v>
      </c>
      <c r="C12331">
        <v>15</v>
      </c>
      <c r="D12331" t="b">
        <v>1</v>
      </c>
      <c r="E12331">
        <v>12329</v>
      </c>
      <c r="F12331" s="1">
        <v>1.5607141425544701E-5</v>
      </c>
      <c r="G12331">
        <v>5</v>
      </c>
      <c r="H12331" t="b">
        <v>1</v>
      </c>
      <c r="I12331">
        <v>12329</v>
      </c>
      <c r="J12331">
        <v>0.39134057274477602</v>
      </c>
      <c r="K12331">
        <v>25</v>
      </c>
      <c r="L12331" t="b">
        <v>1</v>
      </c>
      <c r="M12331">
        <v>12329</v>
      </c>
      <c r="N12331">
        <v>0.72275086332293403</v>
      </c>
      <c r="O12331">
        <v>35</v>
      </c>
      <c r="P12331" t="b">
        <v>1</v>
      </c>
    </row>
    <row r="12332" spans="1:16" x14ac:dyDescent="0.3">
      <c r="A12332">
        <v>12330</v>
      </c>
      <c r="B12332" s="1">
        <v>4.11029399316428E-5</v>
      </c>
      <c r="C12332">
        <v>15</v>
      </c>
      <c r="D12332" t="b">
        <v>1</v>
      </c>
      <c r="E12332">
        <v>12330</v>
      </c>
      <c r="F12332" s="1">
        <v>1.5607141425544701E-5</v>
      </c>
      <c r="G12332">
        <v>5</v>
      </c>
      <c r="H12332" t="b">
        <v>1</v>
      </c>
      <c r="I12332">
        <v>12330</v>
      </c>
      <c r="J12332">
        <v>0.39136112421474101</v>
      </c>
      <c r="K12332">
        <v>25</v>
      </c>
      <c r="L12332" t="b">
        <v>1</v>
      </c>
      <c r="M12332">
        <v>12330</v>
      </c>
      <c r="N12332">
        <v>0.72275866689364698</v>
      </c>
      <c r="O12332">
        <v>35</v>
      </c>
      <c r="P12332" t="b">
        <v>1</v>
      </c>
    </row>
    <row r="12333" spans="1:16" x14ac:dyDescent="0.3">
      <c r="A12333">
        <v>12331</v>
      </c>
      <c r="B12333" s="1">
        <v>4.11029399316428E-5</v>
      </c>
      <c r="C12333">
        <v>15</v>
      </c>
      <c r="D12333" t="b">
        <v>1</v>
      </c>
      <c r="E12333">
        <v>12331</v>
      </c>
      <c r="F12333" s="1">
        <v>1.5607141425544701E-5</v>
      </c>
      <c r="G12333">
        <v>5</v>
      </c>
      <c r="H12333" t="b">
        <v>1</v>
      </c>
      <c r="I12333">
        <v>12331</v>
      </c>
      <c r="J12333">
        <v>0.391381675684707</v>
      </c>
      <c r="K12333">
        <v>25</v>
      </c>
      <c r="L12333" t="b">
        <v>1</v>
      </c>
      <c r="M12333">
        <v>12331</v>
      </c>
      <c r="N12333">
        <v>0.72276647046435905</v>
      </c>
      <c r="O12333">
        <v>35</v>
      </c>
      <c r="P12333" t="b">
        <v>1</v>
      </c>
    </row>
    <row r="12334" spans="1:16" x14ac:dyDescent="0.3">
      <c r="A12334">
        <v>12332</v>
      </c>
      <c r="B12334" s="1">
        <v>4.11029399316428E-5</v>
      </c>
      <c r="C12334">
        <v>15</v>
      </c>
      <c r="D12334" t="b">
        <v>1</v>
      </c>
      <c r="E12334">
        <v>12332</v>
      </c>
      <c r="F12334" s="1">
        <v>1.5607141425544701E-5</v>
      </c>
      <c r="G12334">
        <v>5</v>
      </c>
      <c r="H12334" t="b">
        <v>1</v>
      </c>
      <c r="I12334">
        <v>12332</v>
      </c>
      <c r="J12334">
        <v>0.39140222715467299</v>
      </c>
      <c r="K12334">
        <v>25</v>
      </c>
      <c r="L12334" t="b">
        <v>1</v>
      </c>
      <c r="M12334">
        <v>12332</v>
      </c>
      <c r="N12334">
        <v>0.722774274035072</v>
      </c>
      <c r="O12334">
        <v>35</v>
      </c>
      <c r="P12334" t="b">
        <v>1</v>
      </c>
    </row>
    <row r="12335" spans="1:16" x14ac:dyDescent="0.3">
      <c r="A12335">
        <v>12333</v>
      </c>
      <c r="B12335" s="1">
        <v>4.11029399316428E-5</v>
      </c>
      <c r="C12335">
        <v>15</v>
      </c>
      <c r="D12335" t="b">
        <v>1</v>
      </c>
      <c r="E12335">
        <v>12333</v>
      </c>
      <c r="F12335" s="1">
        <v>1.5607141425544701E-5</v>
      </c>
      <c r="G12335">
        <v>5</v>
      </c>
      <c r="H12335" t="b">
        <v>1</v>
      </c>
      <c r="I12335">
        <v>12333</v>
      </c>
      <c r="J12335">
        <v>0.39142277862463898</v>
      </c>
      <c r="K12335">
        <v>25</v>
      </c>
      <c r="L12335" t="b">
        <v>1</v>
      </c>
      <c r="M12335">
        <v>12333</v>
      </c>
      <c r="N12335">
        <v>0.72278207760578495</v>
      </c>
      <c r="O12335">
        <v>35</v>
      </c>
      <c r="P12335" t="b">
        <v>1</v>
      </c>
    </row>
    <row r="12336" spans="1:16" x14ac:dyDescent="0.3">
      <c r="A12336">
        <v>12334</v>
      </c>
      <c r="B12336" s="1">
        <v>4.11029399316428E-5</v>
      </c>
      <c r="C12336">
        <v>15</v>
      </c>
      <c r="D12336" t="b">
        <v>1</v>
      </c>
      <c r="E12336">
        <v>12334</v>
      </c>
      <c r="F12336" s="1">
        <v>1.5607141425544701E-5</v>
      </c>
      <c r="G12336">
        <v>5</v>
      </c>
      <c r="H12336" t="b">
        <v>1</v>
      </c>
      <c r="I12336">
        <v>12334</v>
      </c>
      <c r="J12336">
        <v>0.39144333009460502</v>
      </c>
      <c r="K12336">
        <v>25</v>
      </c>
      <c r="L12336" t="b">
        <v>1</v>
      </c>
      <c r="M12336">
        <v>12334</v>
      </c>
      <c r="N12336">
        <v>0.72278988117649801</v>
      </c>
      <c r="O12336">
        <v>35</v>
      </c>
      <c r="P12336" t="b">
        <v>1</v>
      </c>
    </row>
    <row r="12337" spans="1:16" x14ac:dyDescent="0.3">
      <c r="A12337">
        <v>12335</v>
      </c>
      <c r="B12337" s="1">
        <v>4.11029399316428E-5</v>
      </c>
      <c r="C12337">
        <v>15</v>
      </c>
      <c r="D12337" t="b">
        <v>1</v>
      </c>
      <c r="E12337">
        <v>12335</v>
      </c>
      <c r="F12337" s="1">
        <v>1.5607141425544701E-5</v>
      </c>
      <c r="G12337">
        <v>5</v>
      </c>
      <c r="H12337" t="b">
        <v>1</v>
      </c>
      <c r="I12337">
        <v>12335</v>
      </c>
      <c r="J12337">
        <v>0.39146388156457101</v>
      </c>
      <c r="K12337">
        <v>25</v>
      </c>
      <c r="L12337" t="b">
        <v>1</v>
      </c>
      <c r="M12337">
        <v>12335</v>
      </c>
      <c r="N12337">
        <v>0.72279768474720996</v>
      </c>
      <c r="O12337">
        <v>35</v>
      </c>
      <c r="P12337" t="b">
        <v>1</v>
      </c>
    </row>
    <row r="12338" spans="1:16" x14ac:dyDescent="0.3">
      <c r="A12338">
        <v>12336</v>
      </c>
      <c r="B12338" s="1">
        <v>4.11029399316428E-5</v>
      </c>
      <c r="C12338">
        <v>15</v>
      </c>
      <c r="D12338" t="b">
        <v>1</v>
      </c>
      <c r="E12338">
        <v>12336</v>
      </c>
      <c r="F12338" s="1">
        <v>1.5607141425544701E-5</v>
      </c>
      <c r="G12338">
        <v>5</v>
      </c>
      <c r="H12338" t="b">
        <v>1</v>
      </c>
      <c r="I12338">
        <v>12336</v>
      </c>
      <c r="J12338">
        <v>0.39148443303453601</v>
      </c>
      <c r="K12338">
        <v>25</v>
      </c>
      <c r="L12338" t="b">
        <v>1</v>
      </c>
      <c r="M12338">
        <v>12336</v>
      </c>
      <c r="N12338">
        <v>0.72280548831792302</v>
      </c>
      <c r="O12338">
        <v>35</v>
      </c>
      <c r="P12338" t="b">
        <v>1</v>
      </c>
    </row>
    <row r="12339" spans="1:16" x14ac:dyDescent="0.3">
      <c r="A12339">
        <v>12337</v>
      </c>
      <c r="B12339" s="1">
        <v>4.11029399316428E-5</v>
      </c>
      <c r="C12339">
        <v>15</v>
      </c>
      <c r="D12339" t="b">
        <v>1</v>
      </c>
      <c r="E12339">
        <v>12337</v>
      </c>
      <c r="F12339" s="1">
        <v>1.5607141425544701E-5</v>
      </c>
      <c r="G12339">
        <v>5</v>
      </c>
      <c r="H12339" t="b">
        <v>1</v>
      </c>
      <c r="I12339">
        <v>12337</v>
      </c>
      <c r="J12339">
        <v>0.391504984504502</v>
      </c>
      <c r="K12339">
        <v>25</v>
      </c>
      <c r="L12339" t="b">
        <v>1</v>
      </c>
      <c r="M12339">
        <v>12337</v>
      </c>
      <c r="N12339">
        <v>0.72281329188863597</v>
      </c>
      <c r="O12339">
        <v>35</v>
      </c>
      <c r="P12339" t="b">
        <v>1</v>
      </c>
    </row>
    <row r="12340" spans="1:16" x14ac:dyDescent="0.3">
      <c r="A12340">
        <v>12338</v>
      </c>
      <c r="B12340" s="1">
        <v>4.11029399316428E-5</v>
      </c>
      <c r="C12340">
        <v>15</v>
      </c>
      <c r="D12340" t="b">
        <v>1</v>
      </c>
      <c r="E12340">
        <v>12338</v>
      </c>
      <c r="F12340" s="1">
        <v>1.5607141425544701E-5</v>
      </c>
      <c r="G12340">
        <v>5</v>
      </c>
      <c r="H12340" t="b">
        <v>1</v>
      </c>
      <c r="I12340">
        <v>12338</v>
      </c>
      <c r="J12340">
        <v>0.39152553597446799</v>
      </c>
      <c r="K12340">
        <v>25</v>
      </c>
      <c r="L12340" t="b">
        <v>1</v>
      </c>
      <c r="M12340">
        <v>12338</v>
      </c>
      <c r="N12340">
        <v>0.72282109545934803</v>
      </c>
      <c r="O12340">
        <v>35</v>
      </c>
      <c r="P12340" t="b">
        <v>1</v>
      </c>
    </row>
    <row r="12341" spans="1:16" x14ac:dyDescent="0.3">
      <c r="A12341">
        <v>12339</v>
      </c>
      <c r="B12341" s="1">
        <v>4.11029399316428E-5</v>
      </c>
      <c r="C12341">
        <v>15</v>
      </c>
      <c r="D12341" t="b">
        <v>1</v>
      </c>
      <c r="E12341">
        <v>12339</v>
      </c>
      <c r="F12341" s="1">
        <v>1.5607141425544701E-5</v>
      </c>
      <c r="G12341">
        <v>5</v>
      </c>
      <c r="H12341" t="b">
        <v>1</v>
      </c>
      <c r="I12341">
        <v>12339</v>
      </c>
      <c r="J12341">
        <v>0.39154608744443398</v>
      </c>
      <c r="K12341">
        <v>25</v>
      </c>
      <c r="L12341" t="b">
        <v>1</v>
      </c>
      <c r="M12341">
        <v>12339</v>
      </c>
      <c r="N12341">
        <v>0.72282889903006098</v>
      </c>
      <c r="O12341">
        <v>35</v>
      </c>
      <c r="P12341" t="b">
        <v>1</v>
      </c>
    </row>
    <row r="12342" spans="1:16" x14ac:dyDescent="0.3">
      <c r="A12342">
        <v>12340</v>
      </c>
      <c r="B12342" s="1">
        <v>4.11029399316428E-5</v>
      </c>
      <c r="C12342">
        <v>15</v>
      </c>
      <c r="D12342" t="b">
        <v>1</v>
      </c>
      <c r="E12342">
        <v>12340</v>
      </c>
      <c r="F12342" s="1">
        <v>1.5607141425544701E-5</v>
      </c>
      <c r="G12342">
        <v>5</v>
      </c>
      <c r="H12342" t="b">
        <v>1</v>
      </c>
      <c r="I12342">
        <v>12340</v>
      </c>
      <c r="J12342">
        <v>0.39156663891440002</v>
      </c>
      <c r="K12342">
        <v>25</v>
      </c>
      <c r="L12342" t="b">
        <v>1</v>
      </c>
      <c r="M12342">
        <v>12340</v>
      </c>
      <c r="N12342">
        <v>0.72283670260077404</v>
      </c>
      <c r="O12342">
        <v>35</v>
      </c>
      <c r="P12342" t="b">
        <v>1</v>
      </c>
    </row>
    <row r="12343" spans="1:16" x14ac:dyDescent="0.3">
      <c r="A12343">
        <v>12341</v>
      </c>
      <c r="B12343" s="1">
        <v>4.11029399316428E-5</v>
      </c>
      <c r="C12343">
        <v>15</v>
      </c>
      <c r="D12343" t="b">
        <v>1</v>
      </c>
      <c r="E12343">
        <v>12341</v>
      </c>
      <c r="F12343" s="1">
        <v>1.5607141425544701E-5</v>
      </c>
      <c r="G12343">
        <v>5</v>
      </c>
      <c r="H12343" t="b">
        <v>1</v>
      </c>
      <c r="I12343">
        <v>12341</v>
      </c>
      <c r="J12343">
        <v>0.39158719038436501</v>
      </c>
      <c r="K12343">
        <v>25</v>
      </c>
      <c r="L12343" t="b">
        <v>1</v>
      </c>
      <c r="M12343">
        <v>12341</v>
      </c>
      <c r="N12343">
        <v>0.72284450617148699</v>
      </c>
      <c r="O12343">
        <v>35</v>
      </c>
      <c r="P12343" t="b">
        <v>1</v>
      </c>
    </row>
    <row r="12344" spans="1:16" x14ac:dyDescent="0.3">
      <c r="A12344">
        <v>12342</v>
      </c>
      <c r="B12344" s="1">
        <v>4.11029399316428E-5</v>
      </c>
      <c r="C12344">
        <v>15</v>
      </c>
      <c r="D12344" t="b">
        <v>1</v>
      </c>
      <c r="E12344">
        <v>12342</v>
      </c>
      <c r="F12344" s="1">
        <v>1.5607141425544701E-5</v>
      </c>
      <c r="G12344">
        <v>5</v>
      </c>
      <c r="H12344" t="b">
        <v>1</v>
      </c>
      <c r="I12344">
        <v>12342</v>
      </c>
      <c r="J12344">
        <v>0.391607741854331</v>
      </c>
      <c r="K12344">
        <v>25</v>
      </c>
      <c r="L12344" t="b">
        <v>1</v>
      </c>
      <c r="M12344">
        <v>12342</v>
      </c>
      <c r="N12344">
        <v>0.72285230974219905</v>
      </c>
      <c r="O12344">
        <v>35</v>
      </c>
      <c r="P12344" t="b">
        <v>1</v>
      </c>
    </row>
    <row r="12345" spans="1:16" x14ac:dyDescent="0.3">
      <c r="A12345">
        <v>12343</v>
      </c>
      <c r="B12345" s="1">
        <v>4.11029399316428E-5</v>
      </c>
      <c r="C12345">
        <v>15</v>
      </c>
      <c r="D12345" t="b">
        <v>1</v>
      </c>
      <c r="E12345">
        <v>12343</v>
      </c>
      <c r="F12345" s="1">
        <v>1.5607141425544701E-5</v>
      </c>
      <c r="G12345">
        <v>5</v>
      </c>
      <c r="H12345" t="b">
        <v>1</v>
      </c>
      <c r="I12345">
        <v>12343</v>
      </c>
      <c r="J12345">
        <v>0.39162829332429699</v>
      </c>
      <c r="K12345">
        <v>25</v>
      </c>
      <c r="L12345" t="b">
        <v>1</v>
      </c>
      <c r="M12345">
        <v>12343</v>
      </c>
      <c r="N12345">
        <v>0.722860113312912</v>
      </c>
      <c r="O12345">
        <v>35</v>
      </c>
      <c r="P12345" t="b">
        <v>1</v>
      </c>
    </row>
    <row r="12346" spans="1:16" x14ac:dyDescent="0.3">
      <c r="A12346">
        <v>12344</v>
      </c>
      <c r="B12346" s="1">
        <v>4.11029399316428E-5</v>
      </c>
      <c r="C12346">
        <v>15</v>
      </c>
      <c r="D12346" t="b">
        <v>1</v>
      </c>
      <c r="E12346">
        <v>12344</v>
      </c>
      <c r="F12346" s="1">
        <v>1.5607141425544701E-5</v>
      </c>
      <c r="G12346">
        <v>5</v>
      </c>
      <c r="H12346" t="b">
        <v>1</v>
      </c>
      <c r="I12346">
        <v>12344</v>
      </c>
      <c r="J12346">
        <v>0.39164884479426298</v>
      </c>
      <c r="K12346">
        <v>25</v>
      </c>
      <c r="L12346" t="b">
        <v>1</v>
      </c>
      <c r="M12346">
        <v>12344</v>
      </c>
      <c r="N12346">
        <v>0.72286791688362495</v>
      </c>
      <c r="O12346">
        <v>35</v>
      </c>
      <c r="P12346" t="b">
        <v>1</v>
      </c>
    </row>
    <row r="12347" spans="1:16" x14ac:dyDescent="0.3">
      <c r="A12347">
        <v>12345</v>
      </c>
      <c r="B12347" s="1">
        <v>4.11029399316428E-5</v>
      </c>
      <c r="C12347">
        <v>15</v>
      </c>
      <c r="D12347" t="b">
        <v>1</v>
      </c>
      <c r="E12347">
        <v>12345</v>
      </c>
      <c r="F12347" s="1">
        <v>1.5607141425544701E-5</v>
      </c>
      <c r="G12347">
        <v>5</v>
      </c>
      <c r="H12347" t="b">
        <v>1</v>
      </c>
      <c r="I12347">
        <v>12345</v>
      </c>
      <c r="J12347">
        <v>0.39166939626422898</v>
      </c>
      <c r="K12347">
        <v>25</v>
      </c>
      <c r="L12347" t="b">
        <v>1</v>
      </c>
      <c r="M12347">
        <v>12345</v>
      </c>
      <c r="N12347">
        <v>0.72287572045433801</v>
      </c>
      <c r="O12347">
        <v>35</v>
      </c>
      <c r="P12347" t="b">
        <v>1</v>
      </c>
    </row>
    <row r="12348" spans="1:16" x14ac:dyDescent="0.3">
      <c r="A12348">
        <v>12346</v>
      </c>
      <c r="B12348" s="1">
        <v>4.11029399316428E-5</v>
      </c>
      <c r="C12348">
        <v>15</v>
      </c>
      <c r="D12348" t="b">
        <v>1</v>
      </c>
      <c r="E12348">
        <v>12346</v>
      </c>
      <c r="F12348" s="1">
        <v>1.5607141425544701E-5</v>
      </c>
      <c r="G12348">
        <v>5</v>
      </c>
      <c r="H12348" t="b">
        <v>1</v>
      </c>
      <c r="I12348">
        <v>12346</v>
      </c>
      <c r="J12348">
        <v>0.39168994773419502</v>
      </c>
      <c r="K12348">
        <v>25</v>
      </c>
      <c r="L12348" t="b">
        <v>1</v>
      </c>
      <c r="M12348">
        <v>12346</v>
      </c>
      <c r="N12348">
        <v>0.72288352402504996</v>
      </c>
      <c r="O12348">
        <v>35</v>
      </c>
      <c r="P12348" t="b">
        <v>1</v>
      </c>
    </row>
    <row r="12349" spans="1:16" x14ac:dyDescent="0.3">
      <c r="A12349">
        <v>12347</v>
      </c>
      <c r="B12349" s="1">
        <v>4.11029399316428E-5</v>
      </c>
      <c r="C12349">
        <v>15</v>
      </c>
      <c r="D12349" t="b">
        <v>1</v>
      </c>
      <c r="E12349">
        <v>12347</v>
      </c>
      <c r="F12349" s="1">
        <v>1.5607141425544701E-5</v>
      </c>
      <c r="G12349">
        <v>5</v>
      </c>
      <c r="H12349" t="b">
        <v>1</v>
      </c>
      <c r="I12349">
        <v>12347</v>
      </c>
      <c r="J12349">
        <v>0.39171049920416001</v>
      </c>
      <c r="K12349">
        <v>25</v>
      </c>
      <c r="L12349" t="b">
        <v>1</v>
      </c>
      <c r="M12349">
        <v>12347</v>
      </c>
      <c r="N12349">
        <v>0.72289132759576302</v>
      </c>
      <c r="O12349">
        <v>35</v>
      </c>
      <c r="P12349" t="b">
        <v>1</v>
      </c>
    </row>
    <row r="12350" spans="1:16" x14ac:dyDescent="0.3">
      <c r="A12350">
        <v>12348</v>
      </c>
      <c r="B12350" s="1">
        <v>4.11029399316428E-5</v>
      </c>
      <c r="C12350">
        <v>15</v>
      </c>
      <c r="D12350" t="b">
        <v>1</v>
      </c>
      <c r="E12350">
        <v>12348</v>
      </c>
      <c r="F12350" s="1">
        <v>1.5607141425544701E-5</v>
      </c>
      <c r="G12350">
        <v>5</v>
      </c>
      <c r="H12350" t="b">
        <v>1</v>
      </c>
      <c r="I12350">
        <v>12348</v>
      </c>
      <c r="J12350">
        <v>0.391731050674126</v>
      </c>
      <c r="K12350">
        <v>25</v>
      </c>
      <c r="L12350" t="b">
        <v>1</v>
      </c>
      <c r="M12350">
        <v>12348</v>
      </c>
      <c r="N12350">
        <v>0.72289913116647597</v>
      </c>
      <c r="O12350">
        <v>35</v>
      </c>
      <c r="P12350" t="b">
        <v>1</v>
      </c>
    </row>
    <row r="12351" spans="1:16" x14ac:dyDescent="0.3">
      <c r="A12351">
        <v>12349</v>
      </c>
      <c r="B12351" s="1">
        <v>4.11029399316428E-5</v>
      </c>
      <c r="C12351">
        <v>15</v>
      </c>
      <c r="D12351" t="b">
        <v>1</v>
      </c>
      <c r="E12351">
        <v>12349</v>
      </c>
      <c r="F12351" s="1">
        <v>1.5607141425544701E-5</v>
      </c>
      <c r="G12351">
        <v>5</v>
      </c>
      <c r="H12351" t="b">
        <v>1</v>
      </c>
      <c r="I12351">
        <v>12349</v>
      </c>
      <c r="J12351">
        <v>0.39175160214409199</v>
      </c>
      <c r="K12351">
        <v>25</v>
      </c>
      <c r="L12351" t="b">
        <v>1</v>
      </c>
      <c r="M12351">
        <v>12349</v>
      </c>
      <c r="N12351">
        <v>0.72290693473718803</v>
      </c>
      <c r="O12351">
        <v>35</v>
      </c>
      <c r="P12351" t="b">
        <v>1</v>
      </c>
    </row>
    <row r="12352" spans="1:16" x14ac:dyDescent="0.3">
      <c r="A12352">
        <v>12350</v>
      </c>
      <c r="B12352" s="1">
        <v>4.11029399316428E-5</v>
      </c>
      <c r="C12352">
        <v>15</v>
      </c>
      <c r="D12352" t="b">
        <v>1</v>
      </c>
      <c r="E12352">
        <v>12350</v>
      </c>
      <c r="F12352" s="1">
        <v>1.5607141425544701E-5</v>
      </c>
      <c r="G12352">
        <v>5</v>
      </c>
      <c r="H12352" t="b">
        <v>1</v>
      </c>
      <c r="I12352">
        <v>12350</v>
      </c>
      <c r="J12352">
        <v>0.39177215361405798</v>
      </c>
      <c r="K12352">
        <v>25</v>
      </c>
      <c r="L12352" t="b">
        <v>1</v>
      </c>
      <c r="M12352">
        <v>12350</v>
      </c>
      <c r="N12352">
        <v>0.72291473830790098</v>
      </c>
      <c r="O12352">
        <v>35</v>
      </c>
      <c r="P12352" t="b">
        <v>1</v>
      </c>
    </row>
    <row r="12353" spans="1:16" x14ac:dyDescent="0.3">
      <c r="A12353">
        <v>12351</v>
      </c>
      <c r="B12353" s="1">
        <v>4.11029399316428E-5</v>
      </c>
      <c r="C12353">
        <v>15</v>
      </c>
      <c r="D12353" t="b">
        <v>1</v>
      </c>
      <c r="E12353">
        <v>12351</v>
      </c>
      <c r="F12353" s="1">
        <v>1.5607141425544701E-5</v>
      </c>
      <c r="G12353">
        <v>5</v>
      </c>
      <c r="H12353" t="b">
        <v>1</v>
      </c>
      <c r="I12353">
        <v>12351</v>
      </c>
      <c r="J12353">
        <v>0.39179270508402397</v>
      </c>
      <c r="K12353">
        <v>25</v>
      </c>
      <c r="L12353" t="b">
        <v>1</v>
      </c>
      <c r="M12353">
        <v>12351</v>
      </c>
      <c r="N12353">
        <v>0.72292254187861404</v>
      </c>
      <c r="O12353">
        <v>35</v>
      </c>
      <c r="P12353" t="b">
        <v>1</v>
      </c>
    </row>
    <row r="12354" spans="1:16" x14ac:dyDescent="0.3">
      <c r="A12354">
        <v>12352</v>
      </c>
      <c r="B12354" s="1">
        <v>4.11029399316428E-5</v>
      </c>
      <c r="C12354">
        <v>15</v>
      </c>
      <c r="D12354" t="b">
        <v>1</v>
      </c>
      <c r="E12354">
        <v>12352</v>
      </c>
      <c r="F12354" s="1">
        <v>1.5607141425544701E-5</v>
      </c>
      <c r="G12354">
        <v>5</v>
      </c>
      <c r="H12354" t="b">
        <v>1</v>
      </c>
      <c r="I12354">
        <v>12352</v>
      </c>
      <c r="J12354">
        <v>0.39181325655399002</v>
      </c>
      <c r="K12354">
        <v>25</v>
      </c>
      <c r="L12354" t="b">
        <v>1</v>
      </c>
      <c r="M12354">
        <v>12352</v>
      </c>
      <c r="N12354">
        <v>0.72293034544932699</v>
      </c>
      <c r="O12354">
        <v>35</v>
      </c>
      <c r="P12354" t="b">
        <v>1</v>
      </c>
    </row>
    <row r="12355" spans="1:16" x14ac:dyDescent="0.3">
      <c r="A12355">
        <v>12353</v>
      </c>
      <c r="B12355" s="1">
        <v>4.11029399316428E-5</v>
      </c>
      <c r="C12355">
        <v>15</v>
      </c>
      <c r="D12355" t="b">
        <v>1</v>
      </c>
      <c r="E12355">
        <v>12353</v>
      </c>
      <c r="F12355" s="1">
        <v>1.5607141425544701E-5</v>
      </c>
      <c r="G12355">
        <v>5</v>
      </c>
      <c r="H12355" t="b">
        <v>1</v>
      </c>
      <c r="I12355">
        <v>12353</v>
      </c>
      <c r="J12355">
        <v>0.39183380802395501</v>
      </c>
      <c r="K12355">
        <v>25</v>
      </c>
      <c r="L12355" t="b">
        <v>1</v>
      </c>
      <c r="M12355">
        <v>12353</v>
      </c>
      <c r="N12355">
        <v>0.72293814902003894</v>
      </c>
      <c r="O12355">
        <v>35</v>
      </c>
      <c r="P12355" t="b">
        <v>1</v>
      </c>
    </row>
    <row r="12356" spans="1:16" x14ac:dyDescent="0.3">
      <c r="A12356">
        <v>12354</v>
      </c>
      <c r="B12356" s="1">
        <v>4.11029399316428E-5</v>
      </c>
      <c r="C12356">
        <v>15</v>
      </c>
      <c r="D12356" t="b">
        <v>1</v>
      </c>
      <c r="E12356">
        <v>12354</v>
      </c>
      <c r="F12356" s="1">
        <v>1.5607141425544701E-5</v>
      </c>
      <c r="G12356">
        <v>5</v>
      </c>
      <c r="H12356" t="b">
        <v>1</v>
      </c>
      <c r="I12356">
        <v>12354</v>
      </c>
      <c r="J12356">
        <v>0.391854359493921</v>
      </c>
      <c r="K12356">
        <v>25</v>
      </c>
      <c r="L12356" t="b">
        <v>1</v>
      </c>
      <c r="M12356">
        <v>12354</v>
      </c>
      <c r="N12356">
        <v>0.72294595259075201</v>
      </c>
      <c r="O12356">
        <v>35</v>
      </c>
      <c r="P12356" t="b">
        <v>1</v>
      </c>
    </row>
    <row r="12357" spans="1:16" x14ac:dyDescent="0.3">
      <c r="A12357">
        <v>12355</v>
      </c>
      <c r="B12357" s="1">
        <v>4.11029399316428E-5</v>
      </c>
      <c r="C12357">
        <v>15</v>
      </c>
      <c r="D12357" t="b">
        <v>1</v>
      </c>
      <c r="E12357">
        <v>12355</v>
      </c>
      <c r="F12357" s="1">
        <v>1.5607141425544701E-5</v>
      </c>
      <c r="G12357">
        <v>5</v>
      </c>
      <c r="H12357" t="b">
        <v>1</v>
      </c>
      <c r="I12357">
        <v>12355</v>
      </c>
      <c r="J12357">
        <v>0.39187491096388699</v>
      </c>
      <c r="K12357">
        <v>25</v>
      </c>
      <c r="L12357" t="b">
        <v>1</v>
      </c>
      <c r="M12357">
        <v>12355</v>
      </c>
      <c r="N12357">
        <v>0.72295375616146496</v>
      </c>
      <c r="O12357">
        <v>35</v>
      </c>
      <c r="P12357" t="b">
        <v>1</v>
      </c>
    </row>
    <row r="12358" spans="1:16" x14ac:dyDescent="0.3">
      <c r="A12358">
        <v>12356</v>
      </c>
      <c r="B12358" s="1">
        <v>4.11029399316428E-5</v>
      </c>
      <c r="C12358">
        <v>15</v>
      </c>
      <c r="D12358" t="b">
        <v>1</v>
      </c>
      <c r="E12358">
        <v>12356</v>
      </c>
      <c r="F12358" s="1">
        <v>1.5607141425544701E-5</v>
      </c>
      <c r="G12358">
        <v>5</v>
      </c>
      <c r="H12358" t="b">
        <v>1</v>
      </c>
      <c r="I12358">
        <v>12356</v>
      </c>
      <c r="J12358">
        <v>0.39189546243385298</v>
      </c>
      <c r="K12358">
        <v>25</v>
      </c>
      <c r="L12358" t="b">
        <v>1</v>
      </c>
      <c r="M12358">
        <v>12356</v>
      </c>
      <c r="N12358">
        <v>0.72296155973217802</v>
      </c>
      <c r="O12358">
        <v>35</v>
      </c>
      <c r="P12358" t="b">
        <v>1</v>
      </c>
    </row>
    <row r="12359" spans="1:16" x14ac:dyDescent="0.3">
      <c r="A12359">
        <v>12357</v>
      </c>
      <c r="B12359" s="1">
        <v>4.11029399316428E-5</v>
      </c>
      <c r="C12359">
        <v>15</v>
      </c>
      <c r="D12359" t="b">
        <v>1</v>
      </c>
      <c r="E12359">
        <v>12357</v>
      </c>
      <c r="F12359" s="1">
        <v>1.5607141425544701E-5</v>
      </c>
      <c r="G12359">
        <v>5</v>
      </c>
      <c r="H12359" t="b">
        <v>1</v>
      </c>
      <c r="I12359">
        <v>12357</v>
      </c>
      <c r="J12359">
        <v>0.39191601390381903</v>
      </c>
      <c r="K12359">
        <v>25</v>
      </c>
      <c r="L12359" t="b">
        <v>1</v>
      </c>
      <c r="M12359">
        <v>12357</v>
      </c>
      <c r="N12359">
        <v>0.72296936330288997</v>
      </c>
      <c r="O12359">
        <v>35</v>
      </c>
      <c r="P12359" t="b">
        <v>1</v>
      </c>
    </row>
    <row r="12360" spans="1:16" x14ac:dyDescent="0.3">
      <c r="A12360">
        <v>12358</v>
      </c>
      <c r="B12360" s="1">
        <v>4.11029399316428E-5</v>
      </c>
      <c r="C12360">
        <v>15</v>
      </c>
      <c r="D12360" t="b">
        <v>1</v>
      </c>
      <c r="E12360">
        <v>12358</v>
      </c>
      <c r="F12360" s="1">
        <v>1.5607141425544701E-5</v>
      </c>
      <c r="G12360">
        <v>5</v>
      </c>
      <c r="H12360" t="b">
        <v>1</v>
      </c>
      <c r="I12360">
        <v>12358</v>
      </c>
      <c r="J12360">
        <v>0.39193656537378402</v>
      </c>
      <c r="K12360">
        <v>25</v>
      </c>
      <c r="L12360" t="b">
        <v>1</v>
      </c>
      <c r="M12360">
        <v>12358</v>
      </c>
      <c r="N12360">
        <v>0.72297716687360303</v>
      </c>
      <c r="O12360">
        <v>35</v>
      </c>
      <c r="P12360" t="b">
        <v>1</v>
      </c>
    </row>
    <row r="12361" spans="1:16" x14ac:dyDescent="0.3">
      <c r="A12361">
        <v>12359</v>
      </c>
      <c r="B12361" s="1">
        <v>4.11029399316428E-5</v>
      </c>
      <c r="C12361">
        <v>15</v>
      </c>
      <c r="D12361" t="b">
        <v>1</v>
      </c>
      <c r="E12361">
        <v>12359</v>
      </c>
      <c r="F12361" s="1">
        <v>1.5607141425544701E-5</v>
      </c>
      <c r="G12361">
        <v>5</v>
      </c>
      <c r="H12361" t="b">
        <v>1</v>
      </c>
      <c r="I12361">
        <v>12359</v>
      </c>
      <c r="J12361">
        <v>0.39195711684375001</v>
      </c>
      <c r="K12361">
        <v>25</v>
      </c>
      <c r="L12361" t="b">
        <v>1</v>
      </c>
      <c r="M12361">
        <v>12359</v>
      </c>
      <c r="N12361">
        <v>0.72298497044431598</v>
      </c>
      <c r="O12361">
        <v>35</v>
      </c>
      <c r="P12361" t="b">
        <v>1</v>
      </c>
    </row>
    <row r="12362" spans="1:16" x14ac:dyDescent="0.3">
      <c r="A12362">
        <v>12360</v>
      </c>
      <c r="B12362" s="1">
        <v>4.11029399316428E-5</v>
      </c>
      <c r="C12362">
        <v>15</v>
      </c>
      <c r="D12362" t="b">
        <v>1</v>
      </c>
      <c r="E12362">
        <v>12360</v>
      </c>
      <c r="F12362" s="1">
        <v>1.5607141425544701E-5</v>
      </c>
      <c r="G12362">
        <v>5</v>
      </c>
      <c r="H12362" t="b">
        <v>1</v>
      </c>
      <c r="I12362">
        <v>12360</v>
      </c>
      <c r="J12362">
        <v>0.391977668313716</v>
      </c>
      <c r="K12362">
        <v>25</v>
      </c>
      <c r="L12362" t="b">
        <v>1</v>
      </c>
      <c r="M12362">
        <v>12360</v>
      </c>
      <c r="N12362">
        <v>0.72299277401502804</v>
      </c>
      <c r="O12362">
        <v>35</v>
      </c>
      <c r="P12362" t="b">
        <v>1</v>
      </c>
    </row>
    <row r="12363" spans="1:16" x14ac:dyDescent="0.3">
      <c r="A12363">
        <v>12361</v>
      </c>
      <c r="B12363" s="1">
        <v>4.11029399316428E-5</v>
      </c>
      <c r="C12363">
        <v>15</v>
      </c>
      <c r="D12363" t="b">
        <v>1</v>
      </c>
      <c r="E12363">
        <v>12361</v>
      </c>
      <c r="F12363" s="1">
        <v>1.5607141425544701E-5</v>
      </c>
      <c r="G12363">
        <v>5</v>
      </c>
      <c r="H12363" t="b">
        <v>1</v>
      </c>
      <c r="I12363">
        <v>12361</v>
      </c>
      <c r="J12363">
        <v>0.39199821978368199</v>
      </c>
      <c r="K12363">
        <v>25</v>
      </c>
      <c r="L12363" t="b">
        <v>1</v>
      </c>
      <c r="M12363">
        <v>12361</v>
      </c>
      <c r="N12363">
        <v>0.72300057758574099</v>
      </c>
      <c r="O12363">
        <v>35</v>
      </c>
      <c r="P12363" t="b">
        <v>1</v>
      </c>
    </row>
    <row r="12364" spans="1:16" x14ac:dyDescent="0.3">
      <c r="A12364">
        <v>12362</v>
      </c>
      <c r="B12364" s="1">
        <v>4.11029399316428E-5</v>
      </c>
      <c r="C12364">
        <v>15</v>
      </c>
      <c r="D12364" t="b">
        <v>1</v>
      </c>
      <c r="E12364">
        <v>12362</v>
      </c>
      <c r="F12364" s="1">
        <v>1.5607141425544701E-5</v>
      </c>
      <c r="G12364">
        <v>5</v>
      </c>
      <c r="H12364" t="b">
        <v>1</v>
      </c>
      <c r="I12364">
        <v>12362</v>
      </c>
      <c r="J12364">
        <v>0.39201877125364798</v>
      </c>
      <c r="K12364">
        <v>25</v>
      </c>
      <c r="L12364" t="b">
        <v>1</v>
      </c>
      <c r="M12364">
        <v>12362</v>
      </c>
      <c r="N12364">
        <v>0.72300838115645405</v>
      </c>
      <c r="O12364">
        <v>35</v>
      </c>
      <c r="P12364" t="b">
        <v>1</v>
      </c>
    </row>
    <row r="12365" spans="1:16" x14ac:dyDescent="0.3">
      <c r="A12365">
        <v>12363</v>
      </c>
      <c r="B12365" s="1">
        <v>4.11029399316428E-5</v>
      </c>
      <c r="C12365">
        <v>15</v>
      </c>
      <c r="D12365" t="b">
        <v>1</v>
      </c>
      <c r="E12365">
        <v>12363</v>
      </c>
      <c r="F12365" s="1">
        <v>1.5607141425544701E-5</v>
      </c>
      <c r="G12365">
        <v>5</v>
      </c>
      <c r="H12365" t="b">
        <v>1</v>
      </c>
      <c r="I12365">
        <v>12363</v>
      </c>
      <c r="J12365">
        <v>0.39203932272361403</v>
      </c>
      <c r="K12365">
        <v>25</v>
      </c>
      <c r="L12365" t="b">
        <v>1</v>
      </c>
      <c r="M12365">
        <v>12363</v>
      </c>
      <c r="N12365">
        <v>0.723016184727167</v>
      </c>
      <c r="O12365">
        <v>35</v>
      </c>
      <c r="P12365" t="b">
        <v>1</v>
      </c>
    </row>
    <row r="12366" spans="1:16" x14ac:dyDescent="0.3">
      <c r="A12366">
        <v>12364</v>
      </c>
      <c r="B12366" s="1">
        <v>4.11029399316428E-5</v>
      </c>
      <c r="C12366">
        <v>15</v>
      </c>
      <c r="D12366" t="b">
        <v>1</v>
      </c>
      <c r="E12366">
        <v>12364</v>
      </c>
      <c r="F12366" s="1">
        <v>1.5607141425544701E-5</v>
      </c>
      <c r="G12366">
        <v>5</v>
      </c>
      <c r="H12366" t="b">
        <v>1</v>
      </c>
      <c r="I12366">
        <v>12364</v>
      </c>
      <c r="J12366">
        <v>0.39205987419357902</v>
      </c>
      <c r="K12366">
        <v>25</v>
      </c>
      <c r="L12366" t="b">
        <v>1</v>
      </c>
      <c r="M12366">
        <v>12364</v>
      </c>
      <c r="N12366">
        <v>0.72302398829787895</v>
      </c>
      <c r="O12366">
        <v>35</v>
      </c>
      <c r="P12366" t="b">
        <v>1</v>
      </c>
    </row>
    <row r="12367" spans="1:16" x14ac:dyDescent="0.3">
      <c r="A12367">
        <v>12365</v>
      </c>
      <c r="B12367" s="1">
        <v>4.11029399316428E-5</v>
      </c>
      <c r="C12367">
        <v>15</v>
      </c>
      <c r="D12367" t="b">
        <v>1</v>
      </c>
      <c r="E12367">
        <v>12365</v>
      </c>
      <c r="F12367" s="1">
        <v>1.5607141425544701E-5</v>
      </c>
      <c r="G12367">
        <v>5</v>
      </c>
      <c r="H12367" t="b">
        <v>1</v>
      </c>
      <c r="I12367">
        <v>12365</v>
      </c>
      <c r="J12367">
        <v>0.39208042566354501</v>
      </c>
      <c r="K12367">
        <v>25</v>
      </c>
      <c r="L12367" t="b">
        <v>1</v>
      </c>
      <c r="M12367">
        <v>12365</v>
      </c>
      <c r="N12367">
        <v>0.72303179186859201</v>
      </c>
      <c r="O12367">
        <v>35</v>
      </c>
      <c r="P12367" t="b">
        <v>1</v>
      </c>
    </row>
    <row r="12368" spans="1:16" x14ac:dyDescent="0.3">
      <c r="A12368">
        <v>12366</v>
      </c>
      <c r="B12368" s="1">
        <v>4.11029399316428E-5</v>
      </c>
      <c r="C12368">
        <v>15</v>
      </c>
      <c r="D12368" t="b">
        <v>1</v>
      </c>
      <c r="E12368">
        <v>12366</v>
      </c>
      <c r="F12368" s="1">
        <v>1.5607141425544701E-5</v>
      </c>
      <c r="G12368">
        <v>5</v>
      </c>
      <c r="H12368" t="b">
        <v>1</v>
      </c>
      <c r="I12368">
        <v>12366</v>
      </c>
      <c r="J12368">
        <v>0.392100977133511</v>
      </c>
      <c r="K12368">
        <v>25</v>
      </c>
      <c r="L12368" t="b">
        <v>1</v>
      </c>
      <c r="M12368">
        <v>12366</v>
      </c>
      <c r="N12368">
        <v>0.72303959543930496</v>
      </c>
      <c r="O12368">
        <v>35</v>
      </c>
      <c r="P12368" t="b">
        <v>1</v>
      </c>
    </row>
    <row r="12369" spans="1:16" x14ac:dyDescent="0.3">
      <c r="A12369">
        <v>12367</v>
      </c>
      <c r="B12369" s="1">
        <v>4.11029399316428E-5</v>
      </c>
      <c r="C12369">
        <v>15</v>
      </c>
      <c r="D12369" t="b">
        <v>1</v>
      </c>
      <c r="E12369">
        <v>12367</v>
      </c>
      <c r="F12369" s="1">
        <v>1.5607141425544701E-5</v>
      </c>
      <c r="G12369">
        <v>5</v>
      </c>
      <c r="H12369" t="b">
        <v>1</v>
      </c>
      <c r="I12369">
        <v>12367</v>
      </c>
      <c r="J12369">
        <v>0.39212152860347699</v>
      </c>
      <c r="K12369">
        <v>25</v>
      </c>
      <c r="L12369" t="b">
        <v>1</v>
      </c>
      <c r="M12369">
        <v>12367</v>
      </c>
      <c r="N12369">
        <v>0.72304739901001802</v>
      </c>
      <c r="O12369">
        <v>35</v>
      </c>
      <c r="P12369" t="b">
        <v>1</v>
      </c>
    </row>
    <row r="12370" spans="1:16" x14ac:dyDescent="0.3">
      <c r="A12370">
        <v>12368</v>
      </c>
      <c r="B12370" s="1">
        <v>4.11029399316428E-5</v>
      </c>
      <c r="C12370">
        <v>15</v>
      </c>
      <c r="D12370" t="b">
        <v>1</v>
      </c>
      <c r="E12370">
        <v>12368</v>
      </c>
      <c r="F12370" s="1">
        <v>1.5607141425544701E-5</v>
      </c>
      <c r="G12370">
        <v>5</v>
      </c>
      <c r="H12370" t="b">
        <v>1</v>
      </c>
      <c r="I12370">
        <v>12368</v>
      </c>
      <c r="J12370">
        <v>0.39214208007344298</v>
      </c>
      <c r="K12370">
        <v>25</v>
      </c>
      <c r="L12370" t="b">
        <v>1</v>
      </c>
      <c r="M12370">
        <v>12368</v>
      </c>
      <c r="N12370">
        <v>0.72305520258072997</v>
      </c>
      <c r="O12370">
        <v>35</v>
      </c>
      <c r="P12370" t="b">
        <v>1</v>
      </c>
    </row>
    <row r="12371" spans="1:16" x14ac:dyDescent="0.3">
      <c r="A12371">
        <v>12369</v>
      </c>
      <c r="B12371" s="1">
        <v>4.11029399316428E-5</v>
      </c>
      <c r="C12371">
        <v>15</v>
      </c>
      <c r="D12371" t="b">
        <v>1</v>
      </c>
      <c r="E12371">
        <v>12369</v>
      </c>
      <c r="F12371" s="1">
        <v>1.5607141425544701E-5</v>
      </c>
      <c r="G12371">
        <v>5</v>
      </c>
      <c r="H12371" t="b">
        <v>1</v>
      </c>
      <c r="I12371">
        <v>12369</v>
      </c>
      <c r="J12371">
        <v>0.39216263154340902</v>
      </c>
      <c r="K12371">
        <v>25</v>
      </c>
      <c r="L12371" t="b">
        <v>1</v>
      </c>
      <c r="M12371">
        <v>12369</v>
      </c>
      <c r="N12371">
        <v>0.72306300615144303</v>
      </c>
      <c r="O12371">
        <v>35</v>
      </c>
      <c r="P12371" t="b">
        <v>1</v>
      </c>
    </row>
    <row r="12372" spans="1:16" x14ac:dyDescent="0.3">
      <c r="A12372">
        <v>12370</v>
      </c>
      <c r="B12372" s="1">
        <v>4.11029399316428E-5</v>
      </c>
      <c r="C12372">
        <v>15</v>
      </c>
      <c r="D12372" t="b">
        <v>1</v>
      </c>
      <c r="E12372">
        <v>12370</v>
      </c>
      <c r="F12372" s="1">
        <v>1.5607141425544701E-5</v>
      </c>
      <c r="G12372">
        <v>5</v>
      </c>
      <c r="H12372" t="b">
        <v>1</v>
      </c>
      <c r="I12372">
        <v>12370</v>
      </c>
      <c r="J12372">
        <v>0.39218318301337401</v>
      </c>
      <c r="K12372">
        <v>25</v>
      </c>
      <c r="L12372" t="b">
        <v>1</v>
      </c>
      <c r="M12372">
        <v>12370</v>
      </c>
      <c r="N12372">
        <v>0.72307080972215598</v>
      </c>
      <c r="O12372">
        <v>35</v>
      </c>
      <c r="P12372" t="b">
        <v>1</v>
      </c>
    </row>
    <row r="12373" spans="1:16" x14ac:dyDescent="0.3">
      <c r="A12373">
        <v>12371</v>
      </c>
      <c r="B12373" s="1">
        <v>4.11029399316428E-5</v>
      </c>
      <c r="C12373">
        <v>15</v>
      </c>
      <c r="D12373" t="b">
        <v>1</v>
      </c>
      <c r="E12373">
        <v>12371</v>
      </c>
      <c r="F12373" s="1">
        <v>1.5607141425544701E-5</v>
      </c>
      <c r="G12373">
        <v>5</v>
      </c>
      <c r="H12373" t="b">
        <v>1</v>
      </c>
      <c r="I12373">
        <v>12371</v>
      </c>
      <c r="J12373">
        <v>0.39220373448334001</v>
      </c>
      <c r="K12373">
        <v>25</v>
      </c>
      <c r="L12373" t="b">
        <v>1</v>
      </c>
      <c r="M12373">
        <v>12371</v>
      </c>
      <c r="N12373">
        <v>0.72307861329286804</v>
      </c>
      <c r="O12373">
        <v>35</v>
      </c>
      <c r="P12373" t="b">
        <v>1</v>
      </c>
    </row>
    <row r="12374" spans="1:16" x14ac:dyDescent="0.3">
      <c r="A12374">
        <v>12372</v>
      </c>
      <c r="B12374" s="1">
        <v>4.11029399316428E-5</v>
      </c>
      <c r="C12374">
        <v>15</v>
      </c>
      <c r="D12374" t="b">
        <v>1</v>
      </c>
      <c r="E12374">
        <v>12372</v>
      </c>
      <c r="F12374" s="1">
        <v>1.5607141425544701E-5</v>
      </c>
      <c r="G12374">
        <v>5</v>
      </c>
      <c r="H12374" t="b">
        <v>1</v>
      </c>
      <c r="I12374">
        <v>12372</v>
      </c>
      <c r="J12374">
        <v>0.392224285953306</v>
      </c>
      <c r="K12374">
        <v>25</v>
      </c>
      <c r="L12374" t="b">
        <v>1</v>
      </c>
      <c r="M12374">
        <v>12372</v>
      </c>
      <c r="N12374">
        <v>0.72308641686358099</v>
      </c>
      <c r="O12374">
        <v>35</v>
      </c>
      <c r="P12374" t="b">
        <v>1</v>
      </c>
    </row>
    <row r="12375" spans="1:16" x14ac:dyDescent="0.3">
      <c r="A12375">
        <v>12373</v>
      </c>
      <c r="B12375" s="1">
        <v>4.11029399316428E-5</v>
      </c>
      <c r="C12375">
        <v>15</v>
      </c>
      <c r="D12375" t="b">
        <v>1</v>
      </c>
      <c r="E12375">
        <v>12373</v>
      </c>
      <c r="F12375" s="1">
        <v>1.5607141425544701E-5</v>
      </c>
      <c r="G12375">
        <v>5</v>
      </c>
      <c r="H12375" t="b">
        <v>1</v>
      </c>
      <c r="I12375">
        <v>12373</v>
      </c>
      <c r="J12375">
        <v>0.39224483742327199</v>
      </c>
      <c r="K12375">
        <v>25</v>
      </c>
      <c r="L12375" t="b">
        <v>1</v>
      </c>
      <c r="M12375">
        <v>12373</v>
      </c>
      <c r="N12375">
        <v>0.72309422043429405</v>
      </c>
      <c r="O12375">
        <v>35</v>
      </c>
      <c r="P12375" t="b">
        <v>1</v>
      </c>
    </row>
    <row r="12376" spans="1:16" x14ac:dyDescent="0.3">
      <c r="A12376">
        <v>12374</v>
      </c>
      <c r="B12376" s="1">
        <v>4.11029399316428E-5</v>
      </c>
      <c r="C12376">
        <v>15</v>
      </c>
      <c r="D12376" t="b">
        <v>1</v>
      </c>
      <c r="E12376">
        <v>12374</v>
      </c>
      <c r="F12376" s="1">
        <v>1.5607141425544701E-5</v>
      </c>
      <c r="G12376">
        <v>5</v>
      </c>
      <c r="H12376" t="b">
        <v>1</v>
      </c>
      <c r="I12376">
        <v>12374</v>
      </c>
      <c r="J12376">
        <v>0.39226538889323798</v>
      </c>
      <c r="K12376">
        <v>25</v>
      </c>
      <c r="L12376" t="b">
        <v>1</v>
      </c>
      <c r="M12376">
        <v>12374</v>
      </c>
      <c r="N12376">
        <v>0.723102024005007</v>
      </c>
      <c r="O12376">
        <v>35</v>
      </c>
      <c r="P12376" t="b">
        <v>1</v>
      </c>
    </row>
    <row r="12377" spans="1:16" x14ac:dyDescent="0.3">
      <c r="A12377">
        <v>12375</v>
      </c>
      <c r="B12377" s="1">
        <v>4.11029399316428E-5</v>
      </c>
      <c r="C12377">
        <v>15</v>
      </c>
      <c r="D12377" t="b">
        <v>1</v>
      </c>
      <c r="E12377">
        <v>12375</v>
      </c>
      <c r="F12377" s="1">
        <v>1.5607141425544701E-5</v>
      </c>
      <c r="G12377">
        <v>5</v>
      </c>
      <c r="H12377" t="b">
        <v>1</v>
      </c>
      <c r="I12377">
        <v>12375</v>
      </c>
      <c r="J12377">
        <v>0.39228594036320302</v>
      </c>
      <c r="K12377">
        <v>25</v>
      </c>
      <c r="L12377" t="b">
        <v>1</v>
      </c>
      <c r="M12377">
        <v>12375</v>
      </c>
      <c r="N12377">
        <v>0.72310982757571896</v>
      </c>
      <c r="O12377">
        <v>35</v>
      </c>
      <c r="P12377" t="b">
        <v>1</v>
      </c>
    </row>
    <row r="12378" spans="1:16" x14ac:dyDescent="0.3">
      <c r="A12378">
        <v>12376</v>
      </c>
      <c r="B12378" s="1">
        <v>4.11029399316428E-5</v>
      </c>
      <c r="C12378">
        <v>15</v>
      </c>
      <c r="D12378" t="b">
        <v>1</v>
      </c>
      <c r="E12378">
        <v>12376</v>
      </c>
      <c r="F12378" s="1">
        <v>1.5607141425544701E-5</v>
      </c>
      <c r="G12378">
        <v>5</v>
      </c>
      <c r="H12378" t="b">
        <v>1</v>
      </c>
      <c r="I12378">
        <v>12376</v>
      </c>
      <c r="J12378">
        <v>0.39230649183316901</v>
      </c>
      <c r="K12378">
        <v>25</v>
      </c>
      <c r="L12378" t="b">
        <v>1</v>
      </c>
      <c r="M12378">
        <v>12376</v>
      </c>
      <c r="N12378">
        <v>0.72311763114643202</v>
      </c>
      <c r="O12378">
        <v>35</v>
      </c>
      <c r="P12378" t="b">
        <v>1</v>
      </c>
    </row>
    <row r="12379" spans="1:16" x14ac:dyDescent="0.3">
      <c r="A12379">
        <v>12377</v>
      </c>
      <c r="B12379" s="1">
        <v>4.11029399316428E-5</v>
      </c>
      <c r="C12379">
        <v>15</v>
      </c>
      <c r="D12379" t="b">
        <v>1</v>
      </c>
      <c r="E12379">
        <v>12377</v>
      </c>
      <c r="F12379" s="1">
        <v>1.5607141425544701E-5</v>
      </c>
      <c r="G12379">
        <v>5</v>
      </c>
      <c r="H12379" t="b">
        <v>1</v>
      </c>
      <c r="I12379">
        <v>12377</v>
      </c>
      <c r="J12379">
        <v>0.392327043303135</v>
      </c>
      <c r="K12379">
        <v>25</v>
      </c>
      <c r="L12379" t="b">
        <v>1</v>
      </c>
      <c r="M12379">
        <v>12377</v>
      </c>
      <c r="N12379">
        <v>0.72312543471714497</v>
      </c>
      <c r="O12379">
        <v>35</v>
      </c>
      <c r="P12379" t="b">
        <v>1</v>
      </c>
    </row>
    <row r="12380" spans="1:16" x14ac:dyDescent="0.3">
      <c r="A12380">
        <v>12378</v>
      </c>
      <c r="B12380" s="1">
        <v>4.11029399316428E-5</v>
      </c>
      <c r="C12380">
        <v>15</v>
      </c>
      <c r="D12380" t="b">
        <v>1</v>
      </c>
      <c r="E12380">
        <v>12378</v>
      </c>
      <c r="F12380" s="1">
        <v>1.5607141425544701E-5</v>
      </c>
      <c r="G12380">
        <v>5</v>
      </c>
      <c r="H12380" t="b">
        <v>1</v>
      </c>
      <c r="I12380">
        <v>12378</v>
      </c>
      <c r="J12380">
        <v>0.39234759477310099</v>
      </c>
      <c r="K12380">
        <v>25</v>
      </c>
      <c r="L12380" t="b">
        <v>1</v>
      </c>
      <c r="M12380">
        <v>12378</v>
      </c>
      <c r="N12380">
        <v>0.72313323828785803</v>
      </c>
      <c r="O12380">
        <v>35</v>
      </c>
      <c r="P12380" t="b">
        <v>1</v>
      </c>
    </row>
    <row r="12381" spans="1:16" x14ac:dyDescent="0.3">
      <c r="A12381">
        <v>12379</v>
      </c>
      <c r="B12381" s="1">
        <v>4.11029399316428E-5</v>
      </c>
      <c r="C12381">
        <v>15</v>
      </c>
      <c r="D12381" t="b">
        <v>1</v>
      </c>
      <c r="E12381">
        <v>12379</v>
      </c>
      <c r="F12381" s="1">
        <v>1.5607141425544701E-5</v>
      </c>
      <c r="G12381">
        <v>5</v>
      </c>
      <c r="H12381" t="b">
        <v>1</v>
      </c>
      <c r="I12381">
        <v>12379</v>
      </c>
      <c r="J12381">
        <v>0.39236814624306698</v>
      </c>
      <c r="K12381">
        <v>25</v>
      </c>
      <c r="L12381" t="b">
        <v>1</v>
      </c>
      <c r="M12381">
        <v>12379</v>
      </c>
      <c r="N12381">
        <v>0.72314104185856998</v>
      </c>
      <c r="O12381">
        <v>35</v>
      </c>
      <c r="P12381" t="b">
        <v>1</v>
      </c>
    </row>
    <row r="12382" spans="1:16" x14ac:dyDescent="0.3">
      <c r="A12382">
        <v>12380</v>
      </c>
      <c r="B12382" s="1">
        <v>4.11029399316428E-5</v>
      </c>
      <c r="C12382">
        <v>15</v>
      </c>
      <c r="D12382" t="b">
        <v>1</v>
      </c>
      <c r="E12382">
        <v>12380</v>
      </c>
      <c r="F12382" s="1">
        <v>1.5607141425544701E-5</v>
      </c>
      <c r="G12382">
        <v>5</v>
      </c>
      <c r="H12382" t="b">
        <v>1</v>
      </c>
      <c r="I12382">
        <v>12380</v>
      </c>
      <c r="J12382">
        <v>0.39238869771303297</v>
      </c>
      <c r="K12382">
        <v>25</v>
      </c>
      <c r="L12382" t="b">
        <v>1</v>
      </c>
      <c r="M12382">
        <v>12380</v>
      </c>
      <c r="N12382">
        <v>0.72314884542928304</v>
      </c>
      <c r="O12382">
        <v>35</v>
      </c>
      <c r="P12382" t="b">
        <v>1</v>
      </c>
    </row>
    <row r="12383" spans="1:16" x14ac:dyDescent="0.3">
      <c r="A12383">
        <v>12381</v>
      </c>
      <c r="B12383" s="1">
        <v>4.11029399316428E-5</v>
      </c>
      <c r="C12383">
        <v>15</v>
      </c>
      <c r="D12383" t="b">
        <v>1</v>
      </c>
      <c r="E12383">
        <v>12381</v>
      </c>
      <c r="F12383" s="1">
        <v>1.5607141425544701E-5</v>
      </c>
      <c r="G12383">
        <v>5</v>
      </c>
      <c r="H12383" t="b">
        <v>1</v>
      </c>
      <c r="I12383">
        <v>12381</v>
      </c>
      <c r="J12383">
        <v>0.39240924918299802</v>
      </c>
      <c r="K12383">
        <v>25</v>
      </c>
      <c r="L12383" t="b">
        <v>1</v>
      </c>
      <c r="M12383">
        <v>12381</v>
      </c>
      <c r="N12383">
        <v>0.72315664899999599</v>
      </c>
      <c r="O12383">
        <v>35</v>
      </c>
      <c r="P12383" t="b">
        <v>1</v>
      </c>
    </row>
    <row r="12384" spans="1:16" x14ac:dyDescent="0.3">
      <c r="A12384">
        <v>12382</v>
      </c>
      <c r="B12384" s="1">
        <v>4.11029399316428E-5</v>
      </c>
      <c r="C12384">
        <v>15</v>
      </c>
      <c r="D12384" t="b">
        <v>1</v>
      </c>
      <c r="E12384">
        <v>12382</v>
      </c>
      <c r="F12384" s="1">
        <v>1.5607141425544701E-5</v>
      </c>
      <c r="G12384">
        <v>5</v>
      </c>
      <c r="H12384" t="b">
        <v>1</v>
      </c>
      <c r="I12384">
        <v>12382</v>
      </c>
      <c r="J12384">
        <v>0.39242980065296401</v>
      </c>
      <c r="K12384">
        <v>25</v>
      </c>
      <c r="L12384" t="b">
        <v>1</v>
      </c>
      <c r="M12384">
        <v>12382</v>
      </c>
      <c r="N12384">
        <v>0.72316445257070805</v>
      </c>
      <c r="O12384">
        <v>35</v>
      </c>
      <c r="P12384" t="b">
        <v>1</v>
      </c>
    </row>
    <row r="12385" spans="1:16" x14ac:dyDescent="0.3">
      <c r="A12385">
        <v>12383</v>
      </c>
      <c r="B12385" s="1">
        <v>4.11029399316428E-5</v>
      </c>
      <c r="C12385">
        <v>15</v>
      </c>
      <c r="D12385" t="b">
        <v>1</v>
      </c>
      <c r="E12385">
        <v>12383</v>
      </c>
      <c r="F12385" s="1">
        <v>1.5607141425544701E-5</v>
      </c>
      <c r="G12385">
        <v>5</v>
      </c>
      <c r="H12385" t="b">
        <v>1</v>
      </c>
      <c r="I12385">
        <v>12383</v>
      </c>
      <c r="J12385">
        <v>0.39245035212293</v>
      </c>
      <c r="K12385">
        <v>25</v>
      </c>
      <c r="L12385" t="b">
        <v>1</v>
      </c>
      <c r="M12385">
        <v>12383</v>
      </c>
      <c r="N12385">
        <v>0.723172256141421</v>
      </c>
      <c r="O12385">
        <v>35</v>
      </c>
      <c r="P12385" t="b">
        <v>1</v>
      </c>
    </row>
    <row r="12386" spans="1:16" x14ac:dyDescent="0.3">
      <c r="A12386">
        <v>12384</v>
      </c>
      <c r="B12386" s="1">
        <v>4.11029399316428E-5</v>
      </c>
      <c r="C12386">
        <v>15</v>
      </c>
      <c r="D12386" t="b">
        <v>1</v>
      </c>
      <c r="E12386">
        <v>12384</v>
      </c>
      <c r="F12386" s="1">
        <v>1.5607141425544701E-5</v>
      </c>
      <c r="G12386">
        <v>5</v>
      </c>
      <c r="H12386" t="b">
        <v>1</v>
      </c>
      <c r="I12386">
        <v>12384</v>
      </c>
      <c r="J12386">
        <v>0.39247090359289599</v>
      </c>
      <c r="K12386">
        <v>25</v>
      </c>
      <c r="L12386" t="b">
        <v>1</v>
      </c>
      <c r="M12386">
        <v>12384</v>
      </c>
      <c r="N12386">
        <v>0.72318005971213395</v>
      </c>
      <c r="O12386">
        <v>35</v>
      </c>
      <c r="P12386" t="b">
        <v>1</v>
      </c>
    </row>
    <row r="12387" spans="1:16" x14ac:dyDescent="0.3">
      <c r="A12387">
        <v>12385</v>
      </c>
      <c r="B12387" s="1">
        <v>4.11029399316428E-5</v>
      </c>
      <c r="C12387">
        <v>15</v>
      </c>
      <c r="D12387" t="b">
        <v>1</v>
      </c>
      <c r="E12387">
        <v>12385</v>
      </c>
      <c r="F12387" s="1">
        <v>1.5607141425544701E-5</v>
      </c>
      <c r="G12387">
        <v>5</v>
      </c>
      <c r="H12387" t="b">
        <v>1</v>
      </c>
      <c r="I12387">
        <v>12385</v>
      </c>
      <c r="J12387">
        <v>0.39249145506286198</v>
      </c>
      <c r="K12387">
        <v>25</v>
      </c>
      <c r="L12387" t="b">
        <v>1</v>
      </c>
      <c r="M12387">
        <v>12385</v>
      </c>
      <c r="N12387">
        <v>0.72318786328284701</v>
      </c>
      <c r="O12387">
        <v>35</v>
      </c>
      <c r="P12387" t="b">
        <v>1</v>
      </c>
    </row>
    <row r="12388" spans="1:16" x14ac:dyDescent="0.3">
      <c r="A12388">
        <v>12386</v>
      </c>
      <c r="B12388" s="1">
        <v>4.11029399316428E-5</v>
      </c>
      <c r="C12388">
        <v>15</v>
      </c>
      <c r="D12388" t="b">
        <v>1</v>
      </c>
      <c r="E12388">
        <v>12386</v>
      </c>
      <c r="F12388" s="1">
        <v>1.5607141425544701E-5</v>
      </c>
      <c r="G12388">
        <v>5</v>
      </c>
      <c r="H12388" t="b">
        <v>1</v>
      </c>
      <c r="I12388">
        <v>12386</v>
      </c>
      <c r="J12388">
        <v>0.39251200653282797</v>
      </c>
      <c r="K12388">
        <v>25</v>
      </c>
      <c r="L12388" t="b">
        <v>1</v>
      </c>
      <c r="M12388">
        <v>12386</v>
      </c>
      <c r="N12388">
        <v>0.72319566685355896</v>
      </c>
      <c r="O12388">
        <v>35</v>
      </c>
      <c r="P12388" t="b">
        <v>1</v>
      </c>
    </row>
    <row r="12389" spans="1:16" x14ac:dyDescent="0.3">
      <c r="A12389">
        <v>12387</v>
      </c>
      <c r="B12389" s="1">
        <v>4.11029399316428E-5</v>
      </c>
      <c r="C12389">
        <v>15</v>
      </c>
      <c r="D12389" t="b">
        <v>1</v>
      </c>
      <c r="E12389">
        <v>12387</v>
      </c>
      <c r="F12389" s="1">
        <v>1.5607141425544701E-5</v>
      </c>
      <c r="G12389">
        <v>5</v>
      </c>
      <c r="H12389" t="b">
        <v>1</v>
      </c>
      <c r="I12389">
        <v>12387</v>
      </c>
      <c r="J12389">
        <v>0.39253255800279302</v>
      </c>
      <c r="K12389">
        <v>25</v>
      </c>
      <c r="L12389" t="b">
        <v>1</v>
      </c>
      <c r="M12389">
        <v>12387</v>
      </c>
      <c r="N12389">
        <v>0.72320347042427202</v>
      </c>
      <c r="O12389">
        <v>35</v>
      </c>
      <c r="P12389" t="b">
        <v>1</v>
      </c>
    </row>
    <row r="12390" spans="1:16" x14ac:dyDescent="0.3">
      <c r="A12390">
        <v>12388</v>
      </c>
      <c r="B12390" s="1">
        <v>4.11029399316428E-5</v>
      </c>
      <c r="C12390">
        <v>15</v>
      </c>
      <c r="D12390" t="b">
        <v>1</v>
      </c>
      <c r="E12390">
        <v>12388</v>
      </c>
      <c r="F12390" s="1">
        <v>1.5607141425544701E-5</v>
      </c>
      <c r="G12390">
        <v>5</v>
      </c>
      <c r="H12390" t="b">
        <v>1</v>
      </c>
      <c r="I12390">
        <v>12388</v>
      </c>
      <c r="J12390">
        <v>0.39255310947275901</v>
      </c>
      <c r="K12390">
        <v>25</v>
      </c>
      <c r="L12390" t="b">
        <v>1</v>
      </c>
      <c r="M12390">
        <v>12388</v>
      </c>
      <c r="N12390">
        <v>0.72321127399498497</v>
      </c>
      <c r="O12390">
        <v>35</v>
      </c>
      <c r="P12390" t="b">
        <v>1</v>
      </c>
    </row>
    <row r="12391" spans="1:16" x14ac:dyDescent="0.3">
      <c r="A12391">
        <v>12389</v>
      </c>
      <c r="B12391" s="1">
        <v>4.11029399316428E-5</v>
      </c>
      <c r="C12391">
        <v>15</v>
      </c>
      <c r="D12391" t="b">
        <v>1</v>
      </c>
      <c r="E12391">
        <v>12389</v>
      </c>
      <c r="F12391" s="1">
        <v>1.5607141425544701E-5</v>
      </c>
      <c r="G12391">
        <v>5</v>
      </c>
      <c r="H12391" t="b">
        <v>1</v>
      </c>
      <c r="I12391">
        <v>12389</v>
      </c>
      <c r="J12391">
        <v>0.392573660942725</v>
      </c>
      <c r="K12391">
        <v>25</v>
      </c>
      <c r="L12391" t="b">
        <v>1</v>
      </c>
      <c r="M12391">
        <v>12389</v>
      </c>
      <c r="N12391">
        <v>0.72321907756569803</v>
      </c>
      <c r="O12391">
        <v>35</v>
      </c>
      <c r="P12391" t="b">
        <v>1</v>
      </c>
    </row>
    <row r="12392" spans="1:16" x14ac:dyDescent="0.3">
      <c r="A12392">
        <v>12390</v>
      </c>
      <c r="B12392" s="1">
        <v>4.11029399316428E-5</v>
      </c>
      <c r="C12392">
        <v>15</v>
      </c>
      <c r="D12392" t="b">
        <v>1</v>
      </c>
      <c r="E12392">
        <v>12390</v>
      </c>
      <c r="F12392" s="1">
        <v>1.5607141425544701E-5</v>
      </c>
      <c r="G12392">
        <v>5</v>
      </c>
      <c r="H12392" t="b">
        <v>1</v>
      </c>
      <c r="I12392">
        <v>12390</v>
      </c>
      <c r="J12392">
        <v>0.39259421241269099</v>
      </c>
      <c r="K12392">
        <v>25</v>
      </c>
      <c r="L12392" t="b">
        <v>1</v>
      </c>
      <c r="M12392">
        <v>12390</v>
      </c>
      <c r="N12392">
        <v>0.72322688113640998</v>
      </c>
      <c r="O12392">
        <v>35</v>
      </c>
      <c r="P12392" t="b">
        <v>1</v>
      </c>
    </row>
    <row r="12393" spans="1:16" x14ac:dyDescent="0.3">
      <c r="A12393">
        <v>12391</v>
      </c>
      <c r="B12393" s="1">
        <v>4.11029399316428E-5</v>
      </c>
      <c r="C12393">
        <v>15</v>
      </c>
      <c r="D12393" t="b">
        <v>1</v>
      </c>
      <c r="E12393">
        <v>12391</v>
      </c>
      <c r="F12393" s="1">
        <v>1.5607141425544701E-5</v>
      </c>
      <c r="G12393">
        <v>5</v>
      </c>
      <c r="H12393" t="b">
        <v>1</v>
      </c>
      <c r="I12393">
        <v>12391</v>
      </c>
      <c r="J12393">
        <v>0.39261476388265698</v>
      </c>
      <c r="K12393">
        <v>25</v>
      </c>
      <c r="L12393" t="b">
        <v>1</v>
      </c>
      <c r="M12393">
        <v>12391</v>
      </c>
      <c r="N12393">
        <v>0.72323468470712304</v>
      </c>
      <c r="O12393">
        <v>35</v>
      </c>
      <c r="P12393" t="b">
        <v>1</v>
      </c>
    </row>
    <row r="12394" spans="1:16" x14ac:dyDescent="0.3">
      <c r="A12394">
        <v>12392</v>
      </c>
      <c r="B12394" s="1">
        <v>4.11029399316428E-5</v>
      </c>
      <c r="C12394">
        <v>15</v>
      </c>
      <c r="D12394" t="b">
        <v>1</v>
      </c>
      <c r="E12394">
        <v>12392</v>
      </c>
      <c r="F12394" s="1">
        <v>1.5607141425544701E-5</v>
      </c>
      <c r="G12394">
        <v>5</v>
      </c>
      <c r="H12394" t="b">
        <v>1</v>
      </c>
      <c r="I12394">
        <v>12392</v>
      </c>
      <c r="J12394">
        <v>0.39263531535262203</v>
      </c>
      <c r="K12394">
        <v>25</v>
      </c>
      <c r="L12394" t="b">
        <v>1</v>
      </c>
      <c r="M12394">
        <v>12392</v>
      </c>
      <c r="N12394">
        <v>0.72324248827783599</v>
      </c>
      <c r="O12394">
        <v>35</v>
      </c>
      <c r="P12394" t="b">
        <v>1</v>
      </c>
    </row>
    <row r="12395" spans="1:16" x14ac:dyDescent="0.3">
      <c r="A12395">
        <v>12393</v>
      </c>
      <c r="B12395" s="1">
        <v>4.11029399316428E-5</v>
      </c>
      <c r="C12395">
        <v>15</v>
      </c>
      <c r="D12395" t="b">
        <v>1</v>
      </c>
      <c r="E12395">
        <v>12393</v>
      </c>
      <c r="F12395" s="1">
        <v>1.5607141425544701E-5</v>
      </c>
      <c r="G12395">
        <v>5</v>
      </c>
      <c r="H12395" t="b">
        <v>1</v>
      </c>
      <c r="I12395">
        <v>12393</v>
      </c>
      <c r="J12395">
        <v>0.39265586682258802</v>
      </c>
      <c r="K12395">
        <v>25</v>
      </c>
      <c r="L12395" t="b">
        <v>1</v>
      </c>
      <c r="M12395">
        <v>12393</v>
      </c>
      <c r="N12395">
        <v>0.72325029184854805</v>
      </c>
      <c r="O12395">
        <v>35</v>
      </c>
      <c r="P12395" t="b">
        <v>1</v>
      </c>
    </row>
    <row r="12396" spans="1:16" x14ac:dyDescent="0.3">
      <c r="A12396">
        <v>12394</v>
      </c>
      <c r="B12396" s="1">
        <v>4.11029399316428E-5</v>
      </c>
      <c r="C12396">
        <v>15</v>
      </c>
      <c r="D12396" t="b">
        <v>1</v>
      </c>
      <c r="E12396">
        <v>12394</v>
      </c>
      <c r="F12396" s="1">
        <v>1.5607141425544701E-5</v>
      </c>
      <c r="G12396">
        <v>5</v>
      </c>
      <c r="H12396" t="b">
        <v>1</v>
      </c>
      <c r="I12396">
        <v>12394</v>
      </c>
      <c r="J12396">
        <v>0.39267641829255401</v>
      </c>
      <c r="K12396">
        <v>25</v>
      </c>
      <c r="L12396" t="b">
        <v>1</v>
      </c>
      <c r="M12396">
        <v>12394</v>
      </c>
      <c r="N12396">
        <v>0.723258095419261</v>
      </c>
      <c r="O12396">
        <v>35</v>
      </c>
      <c r="P12396" t="b">
        <v>1</v>
      </c>
    </row>
    <row r="12397" spans="1:16" x14ac:dyDescent="0.3">
      <c r="A12397">
        <v>12395</v>
      </c>
      <c r="B12397" s="1">
        <v>4.11029399316428E-5</v>
      </c>
      <c r="C12397">
        <v>15</v>
      </c>
      <c r="D12397" t="b">
        <v>1</v>
      </c>
      <c r="E12397">
        <v>12395</v>
      </c>
      <c r="F12397" s="1">
        <v>1.5607141425544701E-5</v>
      </c>
      <c r="G12397">
        <v>5</v>
      </c>
      <c r="H12397" t="b">
        <v>1</v>
      </c>
      <c r="I12397">
        <v>12395</v>
      </c>
      <c r="J12397">
        <v>0.39269696976252</v>
      </c>
      <c r="K12397">
        <v>25</v>
      </c>
      <c r="L12397" t="b">
        <v>1</v>
      </c>
      <c r="M12397">
        <v>12395</v>
      </c>
      <c r="N12397">
        <v>0.72326589898997395</v>
      </c>
      <c r="O12397">
        <v>35</v>
      </c>
      <c r="P12397" t="b">
        <v>1</v>
      </c>
    </row>
    <row r="12398" spans="1:16" x14ac:dyDescent="0.3">
      <c r="A12398">
        <v>12396</v>
      </c>
      <c r="B12398" s="1">
        <v>4.11029399316428E-5</v>
      </c>
      <c r="C12398">
        <v>15</v>
      </c>
      <c r="D12398" t="b">
        <v>1</v>
      </c>
      <c r="E12398">
        <v>12396</v>
      </c>
      <c r="F12398" s="1">
        <v>1.5607141425544701E-5</v>
      </c>
      <c r="G12398">
        <v>5</v>
      </c>
      <c r="H12398" t="b">
        <v>1</v>
      </c>
      <c r="I12398">
        <v>12396</v>
      </c>
      <c r="J12398">
        <v>0.39271752123248599</v>
      </c>
      <c r="K12398">
        <v>25</v>
      </c>
      <c r="L12398" t="b">
        <v>1</v>
      </c>
      <c r="M12398">
        <v>12396</v>
      </c>
      <c r="N12398">
        <v>0.72327370256068702</v>
      </c>
      <c r="O12398">
        <v>35</v>
      </c>
      <c r="P12398" t="b">
        <v>1</v>
      </c>
    </row>
    <row r="12399" spans="1:16" x14ac:dyDescent="0.3">
      <c r="A12399">
        <v>12397</v>
      </c>
      <c r="B12399" s="1">
        <v>4.11029399316428E-5</v>
      </c>
      <c r="C12399">
        <v>15</v>
      </c>
      <c r="D12399" t="b">
        <v>1</v>
      </c>
      <c r="E12399">
        <v>12397</v>
      </c>
      <c r="F12399" s="1">
        <v>1.5607141425544701E-5</v>
      </c>
      <c r="G12399">
        <v>5</v>
      </c>
      <c r="H12399" t="b">
        <v>1</v>
      </c>
      <c r="I12399">
        <v>12397</v>
      </c>
      <c r="J12399">
        <v>0.39273807270245198</v>
      </c>
      <c r="K12399">
        <v>25</v>
      </c>
      <c r="L12399" t="b">
        <v>1</v>
      </c>
      <c r="M12399">
        <v>12397</v>
      </c>
      <c r="N12399">
        <v>0.72328150613139897</v>
      </c>
      <c r="O12399">
        <v>35</v>
      </c>
      <c r="P12399" t="b">
        <v>1</v>
      </c>
    </row>
    <row r="12400" spans="1:16" x14ac:dyDescent="0.3">
      <c r="A12400">
        <v>12398</v>
      </c>
      <c r="B12400" s="1">
        <v>4.11029399316428E-5</v>
      </c>
      <c r="C12400">
        <v>15</v>
      </c>
      <c r="D12400" t="b">
        <v>1</v>
      </c>
      <c r="E12400">
        <v>12398</v>
      </c>
      <c r="F12400" s="1">
        <v>1.5607141425544701E-5</v>
      </c>
      <c r="G12400">
        <v>5</v>
      </c>
      <c r="H12400" t="b">
        <v>1</v>
      </c>
      <c r="I12400">
        <v>12398</v>
      </c>
      <c r="J12400">
        <v>0.39275862417241703</v>
      </c>
      <c r="K12400">
        <v>25</v>
      </c>
      <c r="L12400" t="b">
        <v>1</v>
      </c>
      <c r="M12400">
        <v>12398</v>
      </c>
      <c r="N12400">
        <v>0.72328930970211203</v>
      </c>
      <c r="O12400">
        <v>35</v>
      </c>
      <c r="P12400" t="b">
        <v>1</v>
      </c>
    </row>
    <row r="12401" spans="1:16" x14ac:dyDescent="0.3">
      <c r="A12401">
        <v>12399</v>
      </c>
      <c r="B12401" s="1">
        <v>4.11029399316428E-5</v>
      </c>
      <c r="C12401">
        <v>15</v>
      </c>
      <c r="D12401" t="b">
        <v>1</v>
      </c>
      <c r="E12401">
        <v>12399</v>
      </c>
      <c r="F12401" s="1">
        <v>1.5607141425544701E-5</v>
      </c>
      <c r="G12401">
        <v>5</v>
      </c>
      <c r="H12401" t="b">
        <v>1</v>
      </c>
      <c r="I12401">
        <v>12399</v>
      </c>
      <c r="J12401">
        <v>0.39277917564238302</v>
      </c>
      <c r="K12401">
        <v>25</v>
      </c>
      <c r="L12401" t="b">
        <v>1</v>
      </c>
      <c r="M12401">
        <v>12399</v>
      </c>
      <c r="N12401">
        <v>0.72329711327282498</v>
      </c>
      <c r="O12401">
        <v>35</v>
      </c>
      <c r="P12401" t="b">
        <v>1</v>
      </c>
    </row>
    <row r="12402" spans="1:16" x14ac:dyDescent="0.3">
      <c r="A12402">
        <v>12400</v>
      </c>
      <c r="B12402" s="1">
        <v>4.11029399316428E-5</v>
      </c>
      <c r="C12402">
        <v>15</v>
      </c>
      <c r="D12402" t="b">
        <v>1</v>
      </c>
      <c r="E12402">
        <v>12400</v>
      </c>
      <c r="F12402" s="1">
        <v>1.5607141425544701E-5</v>
      </c>
      <c r="G12402">
        <v>5</v>
      </c>
      <c r="H12402" t="b">
        <v>1</v>
      </c>
      <c r="I12402">
        <v>12400</v>
      </c>
      <c r="J12402">
        <v>0.39279972711234901</v>
      </c>
      <c r="K12402">
        <v>25</v>
      </c>
      <c r="L12402" t="b">
        <v>1</v>
      </c>
      <c r="M12402">
        <v>12400</v>
      </c>
      <c r="N12402">
        <v>0.72330491684353804</v>
      </c>
      <c r="O12402">
        <v>35</v>
      </c>
      <c r="P12402" t="b">
        <v>1</v>
      </c>
    </row>
    <row r="12403" spans="1:16" x14ac:dyDescent="0.3">
      <c r="A12403">
        <v>12401</v>
      </c>
      <c r="B12403" s="1">
        <v>4.11029399316428E-5</v>
      </c>
      <c r="C12403">
        <v>15</v>
      </c>
      <c r="D12403" t="b">
        <v>1</v>
      </c>
      <c r="E12403">
        <v>12401</v>
      </c>
      <c r="F12403" s="1">
        <v>1.5607141425544701E-5</v>
      </c>
      <c r="G12403">
        <v>5</v>
      </c>
      <c r="H12403" t="b">
        <v>1</v>
      </c>
      <c r="I12403">
        <v>12401</v>
      </c>
      <c r="J12403">
        <v>0.392820278582315</v>
      </c>
      <c r="K12403">
        <v>25</v>
      </c>
      <c r="L12403" t="b">
        <v>1</v>
      </c>
      <c r="M12403">
        <v>12401</v>
      </c>
      <c r="N12403">
        <v>0.72331272041424999</v>
      </c>
      <c r="O12403">
        <v>35</v>
      </c>
      <c r="P12403" t="b">
        <v>1</v>
      </c>
    </row>
    <row r="12404" spans="1:16" x14ac:dyDescent="0.3">
      <c r="A12404">
        <v>12402</v>
      </c>
      <c r="B12404" s="1">
        <v>4.11029399316428E-5</v>
      </c>
      <c r="C12404">
        <v>15</v>
      </c>
      <c r="D12404" t="b">
        <v>1</v>
      </c>
      <c r="E12404">
        <v>12402</v>
      </c>
      <c r="F12404" s="1">
        <v>1.5607141425544701E-5</v>
      </c>
      <c r="G12404">
        <v>5</v>
      </c>
      <c r="H12404" t="b">
        <v>1</v>
      </c>
      <c r="I12404">
        <v>12402</v>
      </c>
      <c r="J12404">
        <v>0.39284083005228099</v>
      </c>
      <c r="K12404">
        <v>25</v>
      </c>
      <c r="L12404" t="b">
        <v>1</v>
      </c>
      <c r="M12404">
        <v>12402</v>
      </c>
      <c r="N12404">
        <v>0.72332052398496305</v>
      </c>
      <c r="O12404">
        <v>35</v>
      </c>
      <c r="P12404" t="b">
        <v>1</v>
      </c>
    </row>
    <row r="12405" spans="1:16" x14ac:dyDescent="0.3">
      <c r="A12405">
        <v>12403</v>
      </c>
      <c r="B12405" s="1">
        <v>4.11029399316428E-5</v>
      </c>
      <c r="C12405">
        <v>15</v>
      </c>
      <c r="D12405" t="b">
        <v>1</v>
      </c>
      <c r="E12405">
        <v>12403</v>
      </c>
      <c r="F12405" s="1">
        <v>1.5607141425544701E-5</v>
      </c>
      <c r="G12405">
        <v>5</v>
      </c>
      <c r="H12405" t="b">
        <v>1</v>
      </c>
      <c r="I12405">
        <v>12403</v>
      </c>
      <c r="J12405">
        <v>0.39286138152224698</v>
      </c>
      <c r="K12405">
        <v>25</v>
      </c>
      <c r="L12405" t="b">
        <v>1</v>
      </c>
      <c r="M12405">
        <v>12403</v>
      </c>
      <c r="N12405">
        <v>0.723328327555676</v>
      </c>
      <c r="O12405">
        <v>35</v>
      </c>
      <c r="P12405" t="b">
        <v>1</v>
      </c>
    </row>
    <row r="12406" spans="1:16" x14ac:dyDescent="0.3">
      <c r="A12406">
        <v>12404</v>
      </c>
      <c r="B12406" s="1">
        <v>4.11029399316428E-5</v>
      </c>
      <c r="C12406">
        <v>15</v>
      </c>
      <c r="D12406" t="b">
        <v>1</v>
      </c>
      <c r="E12406">
        <v>12404</v>
      </c>
      <c r="F12406" s="1">
        <v>1.5607141425544701E-5</v>
      </c>
      <c r="G12406">
        <v>5</v>
      </c>
      <c r="H12406" t="b">
        <v>1</v>
      </c>
      <c r="I12406">
        <v>12404</v>
      </c>
      <c r="J12406">
        <v>0.39288193299221202</v>
      </c>
      <c r="K12406">
        <v>25</v>
      </c>
      <c r="L12406" t="b">
        <v>1</v>
      </c>
      <c r="M12406">
        <v>12404</v>
      </c>
      <c r="N12406">
        <v>0.72333613112638895</v>
      </c>
      <c r="O12406">
        <v>35</v>
      </c>
      <c r="P12406" t="b">
        <v>1</v>
      </c>
    </row>
    <row r="12407" spans="1:16" x14ac:dyDescent="0.3">
      <c r="A12407">
        <v>12405</v>
      </c>
      <c r="B12407" s="1">
        <v>4.11029399316428E-5</v>
      </c>
      <c r="C12407">
        <v>15</v>
      </c>
      <c r="D12407" t="b">
        <v>1</v>
      </c>
      <c r="E12407">
        <v>12405</v>
      </c>
      <c r="F12407" s="1">
        <v>1.5607141425544701E-5</v>
      </c>
      <c r="G12407">
        <v>5</v>
      </c>
      <c r="H12407" t="b">
        <v>1</v>
      </c>
      <c r="I12407">
        <v>12405</v>
      </c>
      <c r="J12407">
        <v>0.39290248446217801</v>
      </c>
      <c r="K12407">
        <v>25</v>
      </c>
      <c r="L12407" t="b">
        <v>1</v>
      </c>
      <c r="M12407">
        <v>12405</v>
      </c>
      <c r="N12407">
        <v>0.72334393469710101</v>
      </c>
      <c r="O12407">
        <v>35</v>
      </c>
      <c r="P12407" t="b">
        <v>1</v>
      </c>
    </row>
    <row r="12408" spans="1:16" x14ac:dyDescent="0.3">
      <c r="A12408">
        <v>12406</v>
      </c>
      <c r="B12408" s="1">
        <v>4.11029399316428E-5</v>
      </c>
      <c r="C12408">
        <v>15</v>
      </c>
      <c r="D12408" t="b">
        <v>1</v>
      </c>
      <c r="E12408">
        <v>12406</v>
      </c>
      <c r="F12408" s="1">
        <v>1.5607141425544701E-5</v>
      </c>
      <c r="G12408">
        <v>5</v>
      </c>
      <c r="H12408" t="b">
        <v>1</v>
      </c>
      <c r="I12408">
        <v>12406</v>
      </c>
      <c r="J12408">
        <v>0.392923035932144</v>
      </c>
      <c r="K12408">
        <v>25</v>
      </c>
      <c r="L12408" t="b">
        <v>1</v>
      </c>
      <c r="M12408">
        <v>12406</v>
      </c>
      <c r="N12408">
        <v>0.72335173826781396</v>
      </c>
      <c r="O12408">
        <v>35</v>
      </c>
      <c r="P12408" t="b">
        <v>1</v>
      </c>
    </row>
    <row r="12409" spans="1:16" x14ac:dyDescent="0.3">
      <c r="A12409">
        <v>12407</v>
      </c>
      <c r="B12409" s="1">
        <v>4.11029399316428E-5</v>
      </c>
      <c r="C12409">
        <v>15</v>
      </c>
      <c r="D12409" t="b">
        <v>1</v>
      </c>
      <c r="E12409">
        <v>12407</v>
      </c>
      <c r="F12409" s="1">
        <v>1.5607141425544701E-5</v>
      </c>
      <c r="G12409">
        <v>5</v>
      </c>
      <c r="H12409" t="b">
        <v>1</v>
      </c>
      <c r="I12409">
        <v>12407</v>
      </c>
      <c r="J12409">
        <v>0.39294358740211</v>
      </c>
      <c r="K12409">
        <v>25</v>
      </c>
      <c r="L12409" t="b">
        <v>1</v>
      </c>
      <c r="M12409">
        <v>12407</v>
      </c>
      <c r="N12409">
        <v>0.72335954183852702</v>
      </c>
      <c r="O12409">
        <v>35</v>
      </c>
      <c r="P12409" t="b">
        <v>1</v>
      </c>
    </row>
    <row r="12410" spans="1:16" x14ac:dyDescent="0.3">
      <c r="A12410">
        <v>12408</v>
      </c>
      <c r="B12410" s="1">
        <v>4.11029399316428E-5</v>
      </c>
      <c r="C12410">
        <v>15</v>
      </c>
      <c r="D12410" t="b">
        <v>1</v>
      </c>
      <c r="E12410">
        <v>12408</v>
      </c>
      <c r="F12410" s="1">
        <v>1.5607141425544701E-5</v>
      </c>
      <c r="G12410">
        <v>5</v>
      </c>
      <c r="H12410" t="b">
        <v>1</v>
      </c>
      <c r="I12410">
        <v>12408</v>
      </c>
      <c r="J12410">
        <v>0.39296413887207599</v>
      </c>
      <c r="K12410">
        <v>25</v>
      </c>
      <c r="L12410" t="b">
        <v>1</v>
      </c>
      <c r="M12410">
        <v>12408</v>
      </c>
      <c r="N12410">
        <v>0.72336734540923897</v>
      </c>
      <c r="O12410">
        <v>35</v>
      </c>
      <c r="P12410" t="b">
        <v>1</v>
      </c>
    </row>
    <row r="12411" spans="1:16" x14ac:dyDescent="0.3">
      <c r="A12411">
        <v>12409</v>
      </c>
      <c r="B12411" s="1">
        <v>4.11029399316428E-5</v>
      </c>
      <c r="C12411">
        <v>15</v>
      </c>
      <c r="D12411" t="b">
        <v>1</v>
      </c>
      <c r="E12411">
        <v>12409</v>
      </c>
      <c r="F12411" s="1">
        <v>1.5607141425544701E-5</v>
      </c>
      <c r="G12411">
        <v>5</v>
      </c>
      <c r="H12411" t="b">
        <v>1</v>
      </c>
      <c r="I12411">
        <v>12409</v>
      </c>
      <c r="J12411">
        <v>0.39298469034204198</v>
      </c>
      <c r="K12411">
        <v>25</v>
      </c>
      <c r="L12411" t="b">
        <v>1</v>
      </c>
      <c r="M12411">
        <v>12409</v>
      </c>
      <c r="N12411">
        <v>0.72337514897995203</v>
      </c>
      <c r="O12411">
        <v>35</v>
      </c>
      <c r="P12411" t="b">
        <v>1</v>
      </c>
    </row>
    <row r="12412" spans="1:16" x14ac:dyDescent="0.3">
      <c r="A12412">
        <v>12410</v>
      </c>
      <c r="B12412" s="1">
        <v>4.11029399316428E-5</v>
      </c>
      <c r="C12412">
        <v>15</v>
      </c>
      <c r="D12412" t="b">
        <v>1</v>
      </c>
      <c r="E12412">
        <v>12410</v>
      </c>
      <c r="F12412" s="1">
        <v>1.5607141425544701E-5</v>
      </c>
      <c r="G12412">
        <v>5</v>
      </c>
      <c r="H12412" t="b">
        <v>1</v>
      </c>
      <c r="I12412">
        <v>12410</v>
      </c>
      <c r="J12412">
        <v>0.39300524181200702</v>
      </c>
      <c r="K12412">
        <v>25</v>
      </c>
      <c r="L12412" t="b">
        <v>1</v>
      </c>
      <c r="M12412">
        <v>12410</v>
      </c>
      <c r="N12412">
        <v>0.72338295255066498</v>
      </c>
      <c r="O12412">
        <v>35</v>
      </c>
      <c r="P12412" t="b">
        <v>1</v>
      </c>
    </row>
    <row r="12413" spans="1:16" x14ac:dyDescent="0.3">
      <c r="A12413">
        <v>12411</v>
      </c>
      <c r="B12413" s="1">
        <v>4.11029399316428E-5</v>
      </c>
      <c r="C12413">
        <v>15</v>
      </c>
      <c r="D12413" t="b">
        <v>1</v>
      </c>
      <c r="E12413">
        <v>12411</v>
      </c>
      <c r="F12413" s="1">
        <v>1.5607141425544701E-5</v>
      </c>
      <c r="G12413">
        <v>5</v>
      </c>
      <c r="H12413" t="b">
        <v>1</v>
      </c>
      <c r="I12413">
        <v>12411</v>
      </c>
      <c r="J12413">
        <v>0.39302579328197301</v>
      </c>
      <c r="K12413">
        <v>25</v>
      </c>
      <c r="L12413" t="b">
        <v>1</v>
      </c>
      <c r="M12413">
        <v>12411</v>
      </c>
      <c r="N12413">
        <v>0.72339075612137804</v>
      </c>
      <c r="O12413">
        <v>35</v>
      </c>
      <c r="P12413" t="b">
        <v>1</v>
      </c>
    </row>
    <row r="12414" spans="1:16" x14ac:dyDescent="0.3">
      <c r="A12414">
        <v>12412</v>
      </c>
      <c r="B12414" s="1">
        <v>4.11029399316428E-5</v>
      </c>
      <c r="C12414">
        <v>15</v>
      </c>
      <c r="D12414" t="b">
        <v>1</v>
      </c>
      <c r="E12414">
        <v>12412</v>
      </c>
      <c r="F12414" s="1">
        <v>1.5607141425544701E-5</v>
      </c>
      <c r="G12414">
        <v>5</v>
      </c>
      <c r="H12414" t="b">
        <v>1</v>
      </c>
      <c r="I12414">
        <v>12412</v>
      </c>
      <c r="J12414">
        <v>0.393046344751939</v>
      </c>
      <c r="K12414">
        <v>25</v>
      </c>
      <c r="L12414" t="b">
        <v>1</v>
      </c>
      <c r="M12414">
        <v>12412</v>
      </c>
      <c r="N12414">
        <v>0.72339855969208999</v>
      </c>
      <c r="O12414">
        <v>35</v>
      </c>
      <c r="P12414" t="b">
        <v>1</v>
      </c>
    </row>
    <row r="12415" spans="1:16" x14ac:dyDescent="0.3">
      <c r="A12415">
        <v>12413</v>
      </c>
      <c r="B12415" s="1">
        <v>4.11029399316428E-5</v>
      </c>
      <c r="C12415">
        <v>15</v>
      </c>
      <c r="D12415" t="b">
        <v>1</v>
      </c>
      <c r="E12415">
        <v>12413</v>
      </c>
      <c r="F12415" s="1">
        <v>1.5607141425544701E-5</v>
      </c>
      <c r="G12415">
        <v>5</v>
      </c>
      <c r="H12415" t="b">
        <v>1</v>
      </c>
      <c r="I12415">
        <v>12413</v>
      </c>
      <c r="J12415">
        <v>0.39306689622190499</v>
      </c>
      <c r="K12415">
        <v>25</v>
      </c>
      <c r="L12415" t="b">
        <v>1</v>
      </c>
      <c r="M12415">
        <v>12413</v>
      </c>
      <c r="N12415">
        <v>0.72340636326280305</v>
      </c>
      <c r="O12415">
        <v>35</v>
      </c>
      <c r="P12415" t="b">
        <v>1</v>
      </c>
    </row>
    <row r="12416" spans="1:16" x14ac:dyDescent="0.3">
      <c r="A12416">
        <v>12414</v>
      </c>
      <c r="B12416" s="1">
        <v>4.11029399316428E-5</v>
      </c>
      <c r="C12416">
        <v>15</v>
      </c>
      <c r="D12416" t="b">
        <v>1</v>
      </c>
      <c r="E12416">
        <v>12414</v>
      </c>
      <c r="F12416" s="1">
        <v>1.5607141425544701E-5</v>
      </c>
      <c r="G12416">
        <v>5</v>
      </c>
      <c r="H12416" t="b">
        <v>1</v>
      </c>
      <c r="I12416">
        <v>12414</v>
      </c>
      <c r="J12416">
        <v>0.39308744769187098</v>
      </c>
      <c r="K12416">
        <v>25</v>
      </c>
      <c r="L12416" t="b">
        <v>1</v>
      </c>
      <c r="M12416">
        <v>12414</v>
      </c>
      <c r="N12416">
        <v>0.723414166833516</v>
      </c>
      <c r="O12416">
        <v>35</v>
      </c>
      <c r="P12416" t="b">
        <v>1</v>
      </c>
    </row>
    <row r="12417" spans="1:16" x14ac:dyDescent="0.3">
      <c r="A12417">
        <v>12415</v>
      </c>
      <c r="B12417" s="1">
        <v>4.11029399316428E-5</v>
      </c>
      <c r="C12417">
        <v>15</v>
      </c>
      <c r="D12417" t="b">
        <v>1</v>
      </c>
      <c r="E12417">
        <v>12415</v>
      </c>
      <c r="F12417" s="1">
        <v>1.5607141425544701E-5</v>
      </c>
      <c r="G12417">
        <v>5</v>
      </c>
      <c r="H12417" t="b">
        <v>1</v>
      </c>
      <c r="I12417">
        <v>12415</v>
      </c>
      <c r="J12417">
        <v>0.39310799916183597</v>
      </c>
      <c r="K12417">
        <v>25</v>
      </c>
      <c r="L12417" t="b">
        <v>1</v>
      </c>
      <c r="M12417">
        <v>12415</v>
      </c>
      <c r="N12417">
        <v>0.72342197040422895</v>
      </c>
      <c r="O12417">
        <v>35</v>
      </c>
      <c r="P12417" t="b">
        <v>1</v>
      </c>
    </row>
    <row r="12418" spans="1:16" x14ac:dyDescent="0.3">
      <c r="A12418">
        <v>12416</v>
      </c>
      <c r="B12418" s="1">
        <v>4.11029399316428E-5</v>
      </c>
      <c r="C12418">
        <v>15</v>
      </c>
      <c r="D12418" t="b">
        <v>1</v>
      </c>
      <c r="E12418">
        <v>12416</v>
      </c>
      <c r="F12418" s="1">
        <v>1.5607141425544701E-5</v>
      </c>
      <c r="G12418">
        <v>5</v>
      </c>
      <c r="H12418" t="b">
        <v>1</v>
      </c>
      <c r="I12418">
        <v>12416</v>
      </c>
      <c r="J12418">
        <v>0.39312855063180202</v>
      </c>
      <c r="K12418">
        <v>25</v>
      </c>
      <c r="L12418" t="b">
        <v>1</v>
      </c>
      <c r="M12418">
        <v>12416</v>
      </c>
      <c r="N12418">
        <v>0.72342977397494101</v>
      </c>
      <c r="O12418">
        <v>35</v>
      </c>
      <c r="P12418" t="b">
        <v>1</v>
      </c>
    </row>
    <row r="12419" spans="1:16" x14ac:dyDescent="0.3">
      <c r="A12419">
        <v>12417</v>
      </c>
      <c r="B12419" s="1">
        <v>4.11029399316428E-5</v>
      </c>
      <c r="C12419">
        <v>15</v>
      </c>
      <c r="D12419" t="b">
        <v>1</v>
      </c>
      <c r="E12419">
        <v>12417</v>
      </c>
      <c r="F12419" s="1">
        <v>1.5607141425544701E-5</v>
      </c>
      <c r="G12419">
        <v>5</v>
      </c>
      <c r="H12419" t="b">
        <v>1</v>
      </c>
      <c r="I12419">
        <v>12417</v>
      </c>
      <c r="J12419">
        <v>0.39314910210176801</v>
      </c>
      <c r="K12419">
        <v>25</v>
      </c>
      <c r="L12419" t="b">
        <v>1</v>
      </c>
      <c r="M12419">
        <v>12417</v>
      </c>
      <c r="N12419">
        <v>0.72343757754565396</v>
      </c>
      <c r="O12419">
        <v>35</v>
      </c>
      <c r="P12419" t="b">
        <v>1</v>
      </c>
    </row>
    <row r="12420" spans="1:16" x14ac:dyDescent="0.3">
      <c r="A12420">
        <v>12418</v>
      </c>
      <c r="B12420" s="1">
        <v>4.11029399316428E-5</v>
      </c>
      <c r="C12420">
        <v>15</v>
      </c>
      <c r="D12420" t="b">
        <v>1</v>
      </c>
      <c r="E12420">
        <v>12418</v>
      </c>
      <c r="F12420" s="1">
        <v>1.5607141425544701E-5</v>
      </c>
      <c r="G12420">
        <v>5</v>
      </c>
      <c r="H12420" t="b">
        <v>1</v>
      </c>
      <c r="I12420">
        <v>12418</v>
      </c>
      <c r="J12420">
        <v>0.393169653571734</v>
      </c>
      <c r="K12420">
        <v>25</v>
      </c>
      <c r="L12420" t="b">
        <v>1</v>
      </c>
      <c r="M12420">
        <v>12418</v>
      </c>
      <c r="N12420">
        <v>0.72344538111636703</v>
      </c>
      <c r="O12420">
        <v>35</v>
      </c>
      <c r="P12420" t="b">
        <v>1</v>
      </c>
    </row>
    <row r="12421" spans="1:16" x14ac:dyDescent="0.3">
      <c r="A12421">
        <v>12419</v>
      </c>
      <c r="B12421" s="1">
        <v>4.11029399316428E-5</v>
      </c>
      <c r="C12421">
        <v>15</v>
      </c>
      <c r="D12421" t="b">
        <v>1</v>
      </c>
      <c r="E12421">
        <v>12419</v>
      </c>
      <c r="F12421" s="1">
        <v>1.5607141425544701E-5</v>
      </c>
      <c r="G12421">
        <v>5</v>
      </c>
      <c r="H12421" t="b">
        <v>1</v>
      </c>
      <c r="I12421">
        <v>12419</v>
      </c>
      <c r="J12421">
        <v>0.39319020504169999</v>
      </c>
      <c r="K12421">
        <v>25</v>
      </c>
      <c r="L12421" t="b">
        <v>1</v>
      </c>
      <c r="M12421">
        <v>12419</v>
      </c>
      <c r="N12421">
        <v>0.72345318468707898</v>
      </c>
      <c r="O12421">
        <v>35</v>
      </c>
      <c r="P12421" t="b">
        <v>1</v>
      </c>
    </row>
    <row r="12422" spans="1:16" x14ac:dyDescent="0.3">
      <c r="A12422">
        <v>12420</v>
      </c>
      <c r="B12422" s="1">
        <v>4.11029399316428E-5</v>
      </c>
      <c r="C12422">
        <v>15</v>
      </c>
      <c r="D12422" t="b">
        <v>1</v>
      </c>
      <c r="E12422">
        <v>12420</v>
      </c>
      <c r="F12422" s="1">
        <v>1.5607141425544701E-5</v>
      </c>
      <c r="G12422">
        <v>5</v>
      </c>
      <c r="H12422" t="b">
        <v>1</v>
      </c>
      <c r="I12422">
        <v>12420</v>
      </c>
      <c r="J12422">
        <v>0.39321075651166598</v>
      </c>
      <c r="K12422">
        <v>25</v>
      </c>
      <c r="L12422" t="b">
        <v>1</v>
      </c>
      <c r="M12422">
        <v>12420</v>
      </c>
      <c r="N12422">
        <v>0.72346098825779204</v>
      </c>
      <c r="O12422">
        <v>35</v>
      </c>
      <c r="P12422" t="b">
        <v>1</v>
      </c>
    </row>
    <row r="12423" spans="1:16" x14ac:dyDescent="0.3">
      <c r="A12423">
        <v>12421</v>
      </c>
      <c r="B12423" s="1">
        <v>4.11029399316428E-5</v>
      </c>
      <c r="C12423">
        <v>15</v>
      </c>
      <c r="D12423" t="b">
        <v>1</v>
      </c>
      <c r="E12423">
        <v>12421</v>
      </c>
      <c r="F12423" s="1">
        <v>1.5607141425544701E-5</v>
      </c>
      <c r="G12423">
        <v>5</v>
      </c>
      <c r="H12423" t="b">
        <v>1</v>
      </c>
      <c r="I12423">
        <v>12421</v>
      </c>
      <c r="J12423">
        <v>0.39323130798163097</v>
      </c>
      <c r="K12423">
        <v>25</v>
      </c>
      <c r="L12423" t="b">
        <v>1</v>
      </c>
      <c r="M12423">
        <v>12421</v>
      </c>
      <c r="N12423">
        <v>0.72346879182850499</v>
      </c>
      <c r="O12423">
        <v>35</v>
      </c>
      <c r="P12423" t="b">
        <v>1</v>
      </c>
    </row>
    <row r="12424" spans="1:16" x14ac:dyDescent="0.3">
      <c r="A12424">
        <v>12422</v>
      </c>
      <c r="B12424" s="1">
        <v>4.11029399316428E-5</v>
      </c>
      <c r="C12424">
        <v>15</v>
      </c>
      <c r="D12424" t="b">
        <v>1</v>
      </c>
      <c r="E12424">
        <v>12422</v>
      </c>
      <c r="F12424" s="1">
        <v>1.5607141425544701E-5</v>
      </c>
      <c r="G12424">
        <v>5</v>
      </c>
      <c r="H12424" t="b">
        <v>1</v>
      </c>
      <c r="I12424">
        <v>12422</v>
      </c>
      <c r="J12424">
        <v>0.39325185945159702</v>
      </c>
      <c r="K12424">
        <v>25</v>
      </c>
      <c r="L12424" t="b">
        <v>1</v>
      </c>
      <c r="M12424">
        <v>12422</v>
      </c>
      <c r="N12424">
        <v>0.72347659539921805</v>
      </c>
      <c r="O12424">
        <v>35</v>
      </c>
      <c r="P12424" t="b">
        <v>1</v>
      </c>
    </row>
    <row r="12425" spans="1:16" x14ac:dyDescent="0.3">
      <c r="A12425">
        <v>12423</v>
      </c>
      <c r="B12425" s="1">
        <v>4.11029399316428E-5</v>
      </c>
      <c r="C12425">
        <v>15</v>
      </c>
      <c r="D12425" t="b">
        <v>1</v>
      </c>
      <c r="E12425">
        <v>12423</v>
      </c>
      <c r="F12425" s="1">
        <v>1.5607141425544701E-5</v>
      </c>
      <c r="G12425">
        <v>5</v>
      </c>
      <c r="H12425" t="b">
        <v>1</v>
      </c>
      <c r="I12425">
        <v>12423</v>
      </c>
      <c r="J12425">
        <v>0.39327241092156301</v>
      </c>
      <c r="K12425">
        <v>25</v>
      </c>
      <c r="L12425" t="b">
        <v>1</v>
      </c>
      <c r="M12425">
        <v>12423</v>
      </c>
      <c r="N12425">
        <v>0.72348439896993</v>
      </c>
      <c r="O12425">
        <v>35</v>
      </c>
      <c r="P12425" t="b">
        <v>1</v>
      </c>
    </row>
    <row r="12426" spans="1:16" x14ac:dyDescent="0.3">
      <c r="A12426">
        <v>12424</v>
      </c>
      <c r="B12426" s="1">
        <v>4.11029399316428E-5</v>
      </c>
      <c r="C12426">
        <v>15</v>
      </c>
      <c r="D12426" t="b">
        <v>1</v>
      </c>
      <c r="E12426">
        <v>12424</v>
      </c>
      <c r="F12426" s="1">
        <v>1.5607141425544701E-5</v>
      </c>
      <c r="G12426">
        <v>5</v>
      </c>
      <c r="H12426" t="b">
        <v>1</v>
      </c>
      <c r="I12426">
        <v>12424</v>
      </c>
      <c r="J12426">
        <v>0.393292962391529</v>
      </c>
      <c r="K12426">
        <v>25</v>
      </c>
      <c r="L12426" t="b">
        <v>1</v>
      </c>
      <c r="M12426">
        <v>12424</v>
      </c>
      <c r="N12426">
        <v>0.72349220254064295</v>
      </c>
      <c r="O12426">
        <v>35</v>
      </c>
      <c r="P12426" t="b">
        <v>1</v>
      </c>
    </row>
    <row r="12427" spans="1:16" x14ac:dyDescent="0.3">
      <c r="A12427">
        <v>12425</v>
      </c>
      <c r="B12427" s="1">
        <v>4.11029399316428E-5</v>
      </c>
      <c r="C12427">
        <v>15</v>
      </c>
      <c r="D12427" t="b">
        <v>1</v>
      </c>
      <c r="E12427">
        <v>12425</v>
      </c>
      <c r="F12427" s="1">
        <v>1.5607141425544701E-5</v>
      </c>
      <c r="G12427">
        <v>5</v>
      </c>
      <c r="H12427" t="b">
        <v>1</v>
      </c>
      <c r="I12427">
        <v>12425</v>
      </c>
      <c r="J12427">
        <v>0.39331351386149499</v>
      </c>
      <c r="K12427">
        <v>25</v>
      </c>
      <c r="L12427" t="b">
        <v>1</v>
      </c>
      <c r="M12427">
        <v>12425</v>
      </c>
      <c r="N12427">
        <v>0.72350000611135601</v>
      </c>
      <c r="O12427">
        <v>35</v>
      </c>
      <c r="P12427" t="b">
        <v>1</v>
      </c>
    </row>
    <row r="12428" spans="1:16" x14ac:dyDescent="0.3">
      <c r="A12428">
        <v>12426</v>
      </c>
      <c r="B12428" s="1">
        <v>4.11029399316428E-5</v>
      </c>
      <c r="C12428">
        <v>15</v>
      </c>
      <c r="D12428" t="b">
        <v>1</v>
      </c>
      <c r="E12428">
        <v>12426</v>
      </c>
      <c r="F12428" s="1">
        <v>1.5607141425544701E-5</v>
      </c>
      <c r="G12428">
        <v>5</v>
      </c>
      <c r="H12428" t="b">
        <v>1</v>
      </c>
      <c r="I12428">
        <v>12426</v>
      </c>
      <c r="J12428">
        <v>0.39333406533146098</v>
      </c>
      <c r="K12428">
        <v>25</v>
      </c>
      <c r="L12428" t="b">
        <v>1</v>
      </c>
      <c r="M12428">
        <v>12426</v>
      </c>
      <c r="N12428">
        <v>0.72350780968206896</v>
      </c>
      <c r="O12428">
        <v>35</v>
      </c>
      <c r="P12428" t="b">
        <v>1</v>
      </c>
    </row>
    <row r="12429" spans="1:16" x14ac:dyDescent="0.3">
      <c r="A12429">
        <v>12427</v>
      </c>
      <c r="B12429" s="1">
        <v>4.11029399316428E-5</v>
      </c>
      <c r="C12429">
        <v>15</v>
      </c>
      <c r="D12429" t="b">
        <v>1</v>
      </c>
      <c r="E12429">
        <v>12427</v>
      </c>
      <c r="F12429" s="1">
        <v>1.5607141425544701E-5</v>
      </c>
      <c r="G12429">
        <v>5</v>
      </c>
      <c r="H12429" t="b">
        <v>1</v>
      </c>
      <c r="I12429">
        <v>12427</v>
      </c>
      <c r="J12429">
        <v>0.39335461680142603</v>
      </c>
      <c r="K12429">
        <v>25</v>
      </c>
      <c r="L12429" t="b">
        <v>1</v>
      </c>
      <c r="M12429">
        <v>12427</v>
      </c>
      <c r="N12429">
        <v>0.72351561325278102</v>
      </c>
      <c r="O12429">
        <v>35</v>
      </c>
      <c r="P12429" t="b">
        <v>1</v>
      </c>
    </row>
    <row r="12430" spans="1:16" x14ac:dyDescent="0.3">
      <c r="A12430">
        <v>12428</v>
      </c>
      <c r="B12430" s="1">
        <v>4.11029399316428E-5</v>
      </c>
      <c r="C12430">
        <v>15</v>
      </c>
      <c r="D12430" t="b">
        <v>1</v>
      </c>
      <c r="E12430">
        <v>12428</v>
      </c>
      <c r="F12430" s="1">
        <v>1.5607141425544701E-5</v>
      </c>
      <c r="G12430">
        <v>5</v>
      </c>
      <c r="H12430" t="b">
        <v>1</v>
      </c>
      <c r="I12430">
        <v>12428</v>
      </c>
      <c r="J12430">
        <v>0.39337516827139202</v>
      </c>
      <c r="K12430">
        <v>25</v>
      </c>
      <c r="L12430" t="b">
        <v>1</v>
      </c>
      <c r="M12430">
        <v>12428</v>
      </c>
      <c r="N12430">
        <v>0.72352341682349397</v>
      </c>
      <c r="O12430">
        <v>35</v>
      </c>
      <c r="P12430" t="b">
        <v>1</v>
      </c>
    </row>
    <row r="12431" spans="1:16" x14ac:dyDescent="0.3">
      <c r="A12431">
        <v>12429</v>
      </c>
      <c r="B12431" s="1">
        <v>4.11029399316428E-5</v>
      </c>
      <c r="C12431">
        <v>15</v>
      </c>
      <c r="D12431" t="b">
        <v>1</v>
      </c>
      <c r="E12431">
        <v>12429</v>
      </c>
      <c r="F12431" s="1">
        <v>1.5607141425544701E-5</v>
      </c>
      <c r="G12431">
        <v>5</v>
      </c>
      <c r="H12431" t="b">
        <v>1</v>
      </c>
      <c r="I12431">
        <v>12429</v>
      </c>
      <c r="J12431">
        <v>0.39339571974135801</v>
      </c>
      <c r="K12431">
        <v>25</v>
      </c>
      <c r="L12431" t="b">
        <v>1</v>
      </c>
      <c r="M12431">
        <v>12429</v>
      </c>
      <c r="N12431">
        <v>0.72353122039420703</v>
      </c>
      <c r="O12431">
        <v>35</v>
      </c>
      <c r="P12431" t="b">
        <v>1</v>
      </c>
    </row>
    <row r="12432" spans="1:16" x14ac:dyDescent="0.3">
      <c r="A12432">
        <v>12430</v>
      </c>
      <c r="B12432" s="1">
        <v>4.11029399316428E-5</v>
      </c>
      <c r="C12432">
        <v>15</v>
      </c>
      <c r="D12432" t="b">
        <v>1</v>
      </c>
      <c r="E12432">
        <v>12430</v>
      </c>
      <c r="F12432" s="1">
        <v>1.5607141425544701E-5</v>
      </c>
      <c r="G12432">
        <v>5</v>
      </c>
      <c r="H12432" t="b">
        <v>1</v>
      </c>
      <c r="I12432">
        <v>12430</v>
      </c>
      <c r="J12432">
        <v>0.393416271211324</v>
      </c>
      <c r="K12432">
        <v>25</v>
      </c>
      <c r="L12432" t="b">
        <v>1</v>
      </c>
      <c r="M12432">
        <v>12430</v>
      </c>
      <c r="N12432">
        <v>0.72353902396491898</v>
      </c>
      <c r="O12432">
        <v>35</v>
      </c>
      <c r="P12432" t="b">
        <v>1</v>
      </c>
    </row>
    <row r="12433" spans="1:16" x14ac:dyDescent="0.3">
      <c r="A12433">
        <v>12431</v>
      </c>
      <c r="B12433" s="1">
        <v>4.11029399316428E-5</v>
      </c>
      <c r="C12433">
        <v>15</v>
      </c>
      <c r="D12433" t="b">
        <v>1</v>
      </c>
      <c r="E12433">
        <v>12431</v>
      </c>
      <c r="F12433" s="1">
        <v>1.5607141425544701E-5</v>
      </c>
      <c r="G12433">
        <v>5</v>
      </c>
      <c r="H12433" t="b">
        <v>1</v>
      </c>
      <c r="I12433">
        <v>12431</v>
      </c>
      <c r="J12433">
        <v>0.39343682268128999</v>
      </c>
      <c r="K12433">
        <v>25</v>
      </c>
      <c r="L12433" t="b">
        <v>1</v>
      </c>
      <c r="M12433">
        <v>12431</v>
      </c>
      <c r="N12433">
        <v>0.72354682753563204</v>
      </c>
      <c r="O12433">
        <v>35</v>
      </c>
      <c r="P12433" t="b">
        <v>1</v>
      </c>
    </row>
    <row r="12434" spans="1:16" x14ac:dyDescent="0.3">
      <c r="A12434">
        <v>12432</v>
      </c>
      <c r="B12434" s="1">
        <v>4.11029399316428E-5</v>
      </c>
      <c r="C12434">
        <v>15</v>
      </c>
      <c r="D12434" t="b">
        <v>1</v>
      </c>
      <c r="E12434">
        <v>12432</v>
      </c>
      <c r="F12434" s="1">
        <v>1.5607141425544701E-5</v>
      </c>
      <c r="G12434">
        <v>5</v>
      </c>
      <c r="H12434" t="b">
        <v>1</v>
      </c>
      <c r="I12434">
        <v>12432</v>
      </c>
      <c r="J12434">
        <v>0.39345737415125498</v>
      </c>
      <c r="K12434">
        <v>25</v>
      </c>
      <c r="L12434" t="b">
        <v>1</v>
      </c>
      <c r="M12434">
        <v>12432</v>
      </c>
      <c r="N12434">
        <v>0.72355463110634499</v>
      </c>
      <c r="O12434">
        <v>35</v>
      </c>
      <c r="P12434" t="b">
        <v>1</v>
      </c>
    </row>
    <row r="12435" spans="1:16" x14ac:dyDescent="0.3">
      <c r="A12435">
        <v>12433</v>
      </c>
      <c r="B12435" s="1">
        <v>4.11029399316428E-5</v>
      </c>
      <c r="C12435">
        <v>15</v>
      </c>
      <c r="D12435" t="b">
        <v>1</v>
      </c>
      <c r="E12435">
        <v>12433</v>
      </c>
      <c r="F12435" s="1">
        <v>1.5607141425544701E-5</v>
      </c>
      <c r="G12435">
        <v>5</v>
      </c>
      <c r="H12435" t="b">
        <v>1</v>
      </c>
      <c r="I12435">
        <v>12433</v>
      </c>
      <c r="J12435">
        <v>0.39347792562122103</v>
      </c>
      <c r="K12435">
        <v>25</v>
      </c>
      <c r="L12435" t="b">
        <v>1</v>
      </c>
      <c r="M12435">
        <v>12433</v>
      </c>
      <c r="N12435">
        <v>0.72356243467705805</v>
      </c>
      <c r="O12435">
        <v>35</v>
      </c>
      <c r="P12435" t="b">
        <v>1</v>
      </c>
    </row>
    <row r="12436" spans="1:16" x14ac:dyDescent="0.3">
      <c r="A12436">
        <v>12434</v>
      </c>
      <c r="B12436" s="1">
        <v>4.11029399316428E-5</v>
      </c>
      <c r="C12436">
        <v>15</v>
      </c>
      <c r="D12436" t="b">
        <v>1</v>
      </c>
      <c r="E12436">
        <v>12434</v>
      </c>
      <c r="F12436" s="1">
        <v>1.5607141425544701E-5</v>
      </c>
      <c r="G12436">
        <v>5</v>
      </c>
      <c r="H12436" t="b">
        <v>1</v>
      </c>
      <c r="I12436">
        <v>12434</v>
      </c>
      <c r="J12436">
        <v>0.39349847709118702</v>
      </c>
      <c r="K12436">
        <v>25</v>
      </c>
      <c r="L12436" t="b">
        <v>1</v>
      </c>
      <c r="M12436">
        <v>12434</v>
      </c>
      <c r="N12436">
        <v>0.72357023824777</v>
      </c>
      <c r="O12436">
        <v>35</v>
      </c>
      <c r="P12436" t="b">
        <v>1</v>
      </c>
    </row>
    <row r="12437" spans="1:16" x14ac:dyDescent="0.3">
      <c r="A12437">
        <v>12435</v>
      </c>
      <c r="B12437" s="1">
        <v>4.11029399316428E-5</v>
      </c>
      <c r="C12437">
        <v>15</v>
      </c>
      <c r="D12437" t="b">
        <v>1</v>
      </c>
      <c r="E12437">
        <v>12435</v>
      </c>
      <c r="F12437" s="1">
        <v>1.5607141425544701E-5</v>
      </c>
      <c r="G12437">
        <v>5</v>
      </c>
      <c r="H12437" t="b">
        <v>1</v>
      </c>
      <c r="I12437">
        <v>12435</v>
      </c>
      <c r="J12437">
        <v>0.39351902856115301</v>
      </c>
      <c r="K12437">
        <v>25</v>
      </c>
      <c r="L12437" t="b">
        <v>1</v>
      </c>
      <c r="M12437">
        <v>12435</v>
      </c>
      <c r="N12437">
        <v>0.72357804181848295</v>
      </c>
      <c r="O12437">
        <v>35</v>
      </c>
      <c r="P12437" t="b">
        <v>1</v>
      </c>
    </row>
    <row r="12438" spans="1:16" x14ac:dyDescent="0.3">
      <c r="A12438">
        <v>12436</v>
      </c>
      <c r="B12438" s="1">
        <v>4.11029399316428E-5</v>
      </c>
      <c r="C12438">
        <v>15</v>
      </c>
      <c r="D12438" t="b">
        <v>1</v>
      </c>
      <c r="E12438">
        <v>12436</v>
      </c>
      <c r="F12438" s="1">
        <v>1.5607141425544701E-5</v>
      </c>
      <c r="G12438">
        <v>5</v>
      </c>
      <c r="H12438" t="b">
        <v>1</v>
      </c>
      <c r="I12438">
        <v>12436</v>
      </c>
      <c r="J12438">
        <v>0.393539580031119</v>
      </c>
      <c r="K12438">
        <v>25</v>
      </c>
      <c r="L12438" t="b">
        <v>1</v>
      </c>
      <c r="M12438">
        <v>12436</v>
      </c>
      <c r="N12438">
        <v>0.72358584538919601</v>
      </c>
      <c r="O12438">
        <v>35</v>
      </c>
      <c r="P12438" t="b">
        <v>1</v>
      </c>
    </row>
    <row r="12439" spans="1:16" x14ac:dyDescent="0.3">
      <c r="A12439">
        <v>12437</v>
      </c>
      <c r="B12439" s="1">
        <v>4.11029399316428E-5</v>
      </c>
      <c r="C12439">
        <v>15</v>
      </c>
      <c r="D12439" t="b">
        <v>1</v>
      </c>
      <c r="E12439">
        <v>12437</v>
      </c>
      <c r="F12439" s="1">
        <v>1.5607141425544701E-5</v>
      </c>
      <c r="G12439">
        <v>5</v>
      </c>
      <c r="H12439" t="b">
        <v>1</v>
      </c>
      <c r="I12439">
        <v>12437</v>
      </c>
      <c r="J12439">
        <v>0.39356013150108499</v>
      </c>
      <c r="K12439">
        <v>25</v>
      </c>
      <c r="L12439" t="b">
        <v>1</v>
      </c>
      <c r="M12439">
        <v>12437</v>
      </c>
      <c r="N12439">
        <v>0.72359364895990896</v>
      </c>
      <c r="O12439">
        <v>35</v>
      </c>
      <c r="P12439" t="b">
        <v>1</v>
      </c>
    </row>
    <row r="12440" spans="1:16" x14ac:dyDescent="0.3">
      <c r="A12440">
        <v>12438</v>
      </c>
      <c r="B12440" s="1">
        <v>4.11029399316428E-5</v>
      </c>
      <c r="C12440">
        <v>15</v>
      </c>
      <c r="D12440" t="b">
        <v>1</v>
      </c>
      <c r="E12440">
        <v>12438</v>
      </c>
      <c r="F12440" s="1">
        <v>1.5607141425544701E-5</v>
      </c>
      <c r="G12440">
        <v>5</v>
      </c>
      <c r="H12440" t="b">
        <v>1</v>
      </c>
      <c r="I12440">
        <v>12438</v>
      </c>
      <c r="J12440">
        <v>0.39358068297104998</v>
      </c>
      <c r="K12440">
        <v>25</v>
      </c>
      <c r="L12440" t="b">
        <v>1</v>
      </c>
      <c r="M12440">
        <v>12438</v>
      </c>
      <c r="N12440">
        <v>0.72360145253062103</v>
      </c>
      <c r="O12440">
        <v>35</v>
      </c>
      <c r="P12440" t="b">
        <v>1</v>
      </c>
    </row>
    <row r="12441" spans="1:16" x14ac:dyDescent="0.3">
      <c r="A12441">
        <v>12439</v>
      </c>
      <c r="B12441" s="1">
        <v>4.11029399316428E-5</v>
      </c>
      <c r="C12441">
        <v>15</v>
      </c>
      <c r="D12441" t="b">
        <v>1</v>
      </c>
      <c r="E12441">
        <v>12439</v>
      </c>
      <c r="F12441" s="1">
        <v>1.5607141425544701E-5</v>
      </c>
      <c r="G12441">
        <v>5</v>
      </c>
      <c r="H12441" t="b">
        <v>1</v>
      </c>
      <c r="I12441">
        <v>12439</v>
      </c>
      <c r="J12441">
        <v>0.39360123444101602</v>
      </c>
      <c r="K12441">
        <v>25</v>
      </c>
      <c r="L12441" t="b">
        <v>1</v>
      </c>
      <c r="M12441">
        <v>12439</v>
      </c>
      <c r="N12441">
        <v>0.72360925610133398</v>
      </c>
      <c r="O12441">
        <v>35</v>
      </c>
      <c r="P12441" t="b">
        <v>1</v>
      </c>
    </row>
    <row r="12442" spans="1:16" x14ac:dyDescent="0.3">
      <c r="A12442">
        <v>12440</v>
      </c>
      <c r="B12442" s="1">
        <v>4.11029399316428E-5</v>
      </c>
      <c r="C12442">
        <v>15</v>
      </c>
      <c r="D12442" t="b">
        <v>1</v>
      </c>
      <c r="E12442">
        <v>12440</v>
      </c>
      <c r="F12442" s="1">
        <v>1.5607141425544701E-5</v>
      </c>
      <c r="G12442">
        <v>5</v>
      </c>
      <c r="H12442" t="b">
        <v>1</v>
      </c>
      <c r="I12442">
        <v>12440</v>
      </c>
      <c r="J12442">
        <v>0.39362178591098201</v>
      </c>
      <c r="K12442">
        <v>25</v>
      </c>
      <c r="L12442" t="b">
        <v>1</v>
      </c>
      <c r="M12442">
        <v>12440</v>
      </c>
      <c r="N12442">
        <v>0.72361705967204704</v>
      </c>
      <c r="O12442">
        <v>35</v>
      </c>
      <c r="P12442" t="b">
        <v>1</v>
      </c>
    </row>
    <row r="12443" spans="1:16" x14ac:dyDescent="0.3">
      <c r="A12443">
        <v>12441</v>
      </c>
      <c r="B12443" s="1">
        <v>4.11029399316428E-5</v>
      </c>
      <c r="C12443">
        <v>15</v>
      </c>
      <c r="D12443" t="b">
        <v>1</v>
      </c>
      <c r="E12443">
        <v>12441</v>
      </c>
      <c r="F12443" s="1">
        <v>1.5607141425544701E-5</v>
      </c>
      <c r="G12443">
        <v>5</v>
      </c>
      <c r="H12443" t="b">
        <v>1</v>
      </c>
      <c r="I12443">
        <v>12441</v>
      </c>
      <c r="J12443">
        <v>0.393642337380948</v>
      </c>
      <c r="K12443">
        <v>25</v>
      </c>
      <c r="L12443" t="b">
        <v>1</v>
      </c>
      <c r="M12443">
        <v>12441</v>
      </c>
      <c r="N12443">
        <v>0.72362486324275899</v>
      </c>
      <c r="O12443">
        <v>35</v>
      </c>
      <c r="P12443" t="b">
        <v>1</v>
      </c>
    </row>
    <row r="12444" spans="1:16" x14ac:dyDescent="0.3">
      <c r="A12444">
        <v>12442</v>
      </c>
      <c r="B12444" s="1">
        <v>4.11029399316428E-5</v>
      </c>
      <c r="C12444">
        <v>15</v>
      </c>
      <c r="D12444" t="b">
        <v>1</v>
      </c>
      <c r="E12444">
        <v>12442</v>
      </c>
      <c r="F12444" s="1">
        <v>1.5607141425544701E-5</v>
      </c>
      <c r="G12444">
        <v>5</v>
      </c>
      <c r="H12444" t="b">
        <v>1</v>
      </c>
      <c r="I12444">
        <v>12442</v>
      </c>
      <c r="J12444">
        <v>0.39366288885091399</v>
      </c>
      <c r="K12444">
        <v>25</v>
      </c>
      <c r="L12444" t="b">
        <v>1</v>
      </c>
      <c r="M12444">
        <v>12442</v>
      </c>
      <c r="N12444">
        <v>0.72363266681347205</v>
      </c>
      <c r="O12444">
        <v>35</v>
      </c>
      <c r="P12444" t="b">
        <v>1</v>
      </c>
    </row>
    <row r="12445" spans="1:16" x14ac:dyDescent="0.3">
      <c r="A12445">
        <v>12443</v>
      </c>
      <c r="B12445" s="1">
        <v>4.11029399316428E-5</v>
      </c>
      <c r="C12445">
        <v>15</v>
      </c>
      <c r="D12445" t="b">
        <v>1</v>
      </c>
      <c r="E12445">
        <v>12443</v>
      </c>
      <c r="F12445" s="1">
        <v>1.5607141425544701E-5</v>
      </c>
      <c r="G12445">
        <v>5</v>
      </c>
      <c r="H12445" t="b">
        <v>1</v>
      </c>
      <c r="I12445">
        <v>12443</v>
      </c>
      <c r="J12445">
        <v>0.39368344032087998</v>
      </c>
      <c r="K12445">
        <v>25</v>
      </c>
      <c r="L12445" t="b">
        <v>1</v>
      </c>
      <c r="M12445">
        <v>12443</v>
      </c>
      <c r="N12445">
        <v>0.723640470384185</v>
      </c>
      <c r="O12445">
        <v>35</v>
      </c>
      <c r="P12445" t="b">
        <v>1</v>
      </c>
    </row>
    <row r="12446" spans="1:16" x14ac:dyDescent="0.3">
      <c r="A12446">
        <v>12444</v>
      </c>
      <c r="B12446" s="1">
        <v>4.11029399316428E-5</v>
      </c>
      <c r="C12446">
        <v>15</v>
      </c>
      <c r="D12446" t="b">
        <v>1</v>
      </c>
      <c r="E12446">
        <v>12444</v>
      </c>
      <c r="F12446" s="1">
        <v>1.5607141425544701E-5</v>
      </c>
      <c r="G12446">
        <v>5</v>
      </c>
      <c r="H12446" t="b">
        <v>1</v>
      </c>
      <c r="I12446">
        <v>12444</v>
      </c>
      <c r="J12446">
        <v>0.39370399179084498</v>
      </c>
      <c r="K12446">
        <v>25</v>
      </c>
      <c r="L12446" t="b">
        <v>1</v>
      </c>
      <c r="M12446">
        <v>12444</v>
      </c>
      <c r="N12446">
        <v>0.72364827395489795</v>
      </c>
      <c r="O12446">
        <v>35</v>
      </c>
      <c r="P12446" t="b">
        <v>1</v>
      </c>
    </row>
    <row r="12447" spans="1:16" x14ac:dyDescent="0.3">
      <c r="A12447">
        <v>12445</v>
      </c>
      <c r="B12447" s="1">
        <v>4.11029399316428E-5</v>
      </c>
      <c r="C12447">
        <v>15</v>
      </c>
      <c r="D12447" t="b">
        <v>1</v>
      </c>
      <c r="E12447">
        <v>12445</v>
      </c>
      <c r="F12447" s="1">
        <v>1.5607141425544701E-5</v>
      </c>
      <c r="G12447">
        <v>5</v>
      </c>
      <c r="H12447" t="b">
        <v>1</v>
      </c>
      <c r="I12447">
        <v>12445</v>
      </c>
      <c r="J12447">
        <v>0.39372454326081102</v>
      </c>
      <c r="K12447">
        <v>25</v>
      </c>
      <c r="L12447" t="b">
        <v>1</v>
      </c>
      <c r="M12447">
        <v>12445</v>
      </c>
      <c r="N12447">
        <v>0.72365607752561001</v>
      </c>
      <c r="O12447">
        <v>35</v>
      </c>
      <c r="P12447" t="b">
        <v>1</v>
      </c>
    </row>
    <row r="12448" spans="1:16" x14ac:dyDescent="0.3">
      <c r="A12448">
        <v>12446</v>
      </c>
      <c r="B12448" s="1">
        <v>4.11029399316428E-5</v>
      </c>
      <c r="C12448">
        <v>15</v>
      </c>
      <c r="D12448" t="b">
        <v>1</v>
      </c>
      <c r="E12448">
        <v>12446</v>
      </c>
      <c r="F12448" s="1">
        <v>1.5607141425544701E-5</v>
      </c>
      <c r="G12448">
        <v>5</v>
      </c>
      <c r="H12448" t="b">
        <v>1</v>
      </c>
      <c r="I12448">
        <v>12446</v>
      </c>
      <c r="J12448">
        <v>0.39374509473077701</v>
      </c>
      <c r="K12448">
        <v>25</v>
      </c>
      <c r="L12448" t="b">
        <v>1</v>
      </c>
      <c r="M12448">
        <v>12446</v>
      </c>
      <c r="N12448">
        <v>0.72366388109632296</v>
      </c>
      <c r="O12448">
        <v>35</v>
      </c>
      <c r="P12448" t="b">
        <v>1</v>
      </c>
    </row>
    <row r="12449" spans="1:16" x14ac:dyDescent="0.3">
      <c r="A12449">
        <v>12447</v>
      </c>
      <c r="B12449" s="1">
        <v>4.11029399316428E-5</v>
      </c>
      <c r="C12449">
        <v>15</v>
      </c>
      <c r="D12449" t="b">
        <v>1</v>
      </c>
      <c r="E12449">
        <v>12447</v>
      </c>
      <c r="F12449" s="1">
        <v>1.5607141425544701E-5</v>
      </c>
      <c r="G12449">
        <v>5</v>
      </c>
      <c r="H12449" t="b">
        <v>1</v>
      </c>
      <c r="I12449">
        <v>12447</v>
      </c>
      <c r="J12449">
        <v>0.393765646200743</v>
      </c>
      <c r="K12449">
        <v>25</v>
      </c>
      <c r="L12449" t="b">
        <v>1</v>
      </c>
      <c r="M12449">
        <v>12447</v>
      </c>
      <c r="N12449">
        <v>0.72367168466703602</v>
      </c>
      <c r="O12449">
        <v>35</v>
      </c>
      <c r="P12449" t="b">
        <v>1</v>
      </c>
    </row>
    <row r="12450" spans="1:16" x14ac:dyDescent="0.3">
      <c r="A12450">
        <v>12448</v>
      </c>
      <c r="B12450" s="1">
        <v>4.11029399316428E-5</v>
      </c>
      <c r="C12450">
        <v>15</v>
      </c>
      <c r="D12450" t="b">
        <v>1</v>
      </c>
      <c r="E12450">
        <v>12448</v>
      </c>
      <c r="F12450" s="1">
        <v>1.5607141425544701E-5</v>
      </c>
      <c r="G12450">
        <v>5</v>
      </c>
      <c r="H12450" t="b">
        <v>1</v>
      </c>
      <c r="I12450">
        <v>12448</v>
      </c>
      <c r="J12450">
        <v>0.39378619767070899</v>
      </c>
      <c r="K12450">
        <v>25</v>
      </c>
      <c r="L12450" t="b">
        <v>1</v>
      </c>
      <c r="M12450">
        <v>12448</v>
      </c>
      <c r="N12450">
        <v>0.72367948823774897</v>
      </c>
      <c r="O12450">
        <v>35</v>
      </c>
      <c r="P12450" t="b">
        <v>1</v>
      </c>
    </row>
    <row r="12451" spans="1:16" x14ac:dyDescent="0.3">
      <c r="A12451">
        <v>12449</v>
      </c>
      <c r="B12451" s="1">
        <v>4.11029399316428E-5</v>
      </c>
      <c r="C12451">
        <v>15</v>
      </c>
      <c r="D12451" t="b">
        <v>1</v>
      </c>
      <c r="E12451">
        <v>12449</v>
      </c>
      <c r="F12451" s="1">
        <v>1.5607141425544701E-5</v>
      </c>
      <c r="G12451">
        <v>5</v>
      </c>
      <c r="H12451" t="b">
        <v>1</v>
      </c>
      <c r="I12451">
        <v>12449</v>
      </c>
      <c r="J12451">
        <v>0.39380674914067398</v>
      </c>
      <c r="K12451">
        <v>25</v>
      </c>
      <c r="L12451" t="b">
        <v>1</v>
      </c>
      <c r="M12451">
        <v>12449</v>
      </c>
      <c r="N12451">
        <v>0.72368729180846103</v>
      </c>
      <c r="O12451">
        <v>35</v>
      </c>
      <c r="P12451" t="b">
        <v>1</v>
      </c>
    </row>
    <row r="12452" spans="1:16" x14ac:dyDescent="0.3">
      <c r="A12452">
        <v>12450</v>
      </c>
      <c r="B12452" s="1">
        <v>4.11029399316428E-5</v>
      </c>
      <c r="C12452">
        <v>15</v>
      </c>
      <c r="D12452" t="b">
        <v>1</v>
      </c>
      <c r="E12452">
        <v>12450</v>
      </c>
      <c r="F12452" s="1">
        <v>1.5607141425544701E-5</v>
      </c>
      <c r="G12452">
        <v>5</v>
      </c>
      <c r="H12452" t="b">
        <v>1</v>
      </c>
      <c r="I12452">
        <v>12450</v>
      </c>
      <c r="J12452">
        <v>0.39382730061063997</v>
      </c>
      <c r="K12452">
        <v>25</v>
      </c>
      <c r="L12452" t="b">
        <v>1</v>
      </c>
      <c r="M12452">
        <v>12450</v>
      </c>
      <c r="N12452">
        <v>0.72369509537917398</v>
      </c>
      <c r="O12452">
        <v>35</v>
      </c>
      <c r="P12452" t="b">
        <v>1</v>
      </c>
    </row>
    <row r="12453" spans="1:16" x14ac:dyDescent="0.3">
      <c r="A12453">
        <v>12451</v>
      </c>
      <c r="B12453" s="1">
        <v>4.11029399316428E-5</v>
      </c>
      <c r="C12453">
        <v>15</v>
      </c>
      <c r="D12453" t="b">
        <v>1</v>
      </c>
      <c r="E12453">
        <v>12451</v>
      </c>
      <c r="F12453" s="1">
        <v>1.5607141425544701E-5</v>
      </c>
      <c r="G12453">
        <v>5</v>
      </c>
      <c r="H12453" t="b">
        <v>1</v>
      </c>
      <c r="I12453">
        <v>12451</v>
      </c>
      <c r="J12453">
        <v>0.39384785208060602</v>
      </c>
      <c r="K12453">
        <v>25</v>
      </c>
      <c r="L12453" t="b">
        <v>1</v>
      </c>
      <c r="M12453">
        <v>12451</v>
      </c>
      <c r="N12453">
        <v>0.72370289894988704</v>
      </c>
      <c r="O12453">
        <v>35</v>
      </c>
      <c r="P12453" t="b">
        <v>1</v>
      </c>
    </row>
    <row r="12454" spans="1:16" x14ac:dyDescent="0.3">
      <c r="A12454">
        <v>12452</v>
      </c>
      <c r="B12454" s="1">
        <v>4.11029399316428E-5</v>
      </c>
      <c r="C12454">
        <v>15</v>
      </c>
      <c r="D12454" t="b">
        <v>1</v>
      </c>
      <c r="E12454">
        <v>12452</v>
      </c>
      <c r="F12454" s="1">
        <v>1.5607141425544701E-5</v>
      </c>
      <c r="G12454">
        <v>5</v>
      </c>
      <c r="H12454" t="b">
        <v>1</v>
      </c>
      <c r="I12454">
        <v>12452</v>
      </c>
      <c r="J12454">
        <v>0.39386840355057201</v>
      </c>
      <c r="K12454">
        <v>25</v>
      </c>
      <c r="L12454" t="b">
        <v>1</v>
      </c>
      <c r="M12454">
        <v>12452</v>
      </c>
      <c r="N12454">
        <v>0.72371070252059899</v>
      </c>
      <c r="O12454">
        <v>35</v>
      </c>
      <c r="P12454" t="b">
        <v>1</v>
      </c>
    </row>
    <row r="12455" spans="1:16" x14ac:dyDescent="0.3">
      <c r="A12455">
        <v>12453</v>
      </c>
      <c r="B12455" s="1">
        <v>4.11029399316428E-5</v>
      </c>
      <c r="C12455">
        <v>15</v>
      </c>
      <c r="D12455" t="b">
        <v>1</v>
      </c>
      <c r="E12455">
        <v>12453</v>
      </c>
      <c r="F12455" s="1">
        <v>1.5607141425544701E-5</v>
      </c>
      <c r="G12455">
        <v>5</v>
      </c>
      <c r="H12455" t="b">
        <v>1</v>
      </c>
      <c r="I12455">
        <v>12453</v>
      </c>
      <c r="J12455">
        <v>0.393888955020538</v>
      </c>
      <c r="K12455">
        <v>25</v>
      </c>
      <c r="L12455" t="b">
        <v>1</v>
      </c>
      <c r="M12455">
        <v>12453</v>
      </c>
      <c r="N12455">
        <v>0.72371850609131205</v>
      </c>
      <c r="O12455">
        <v>35</v>
      </c>
      <c r="P12455" t="b">
        <v>1</v>
      </c>
    </row>
    <row r="12456" spans="1:16" x14ac:dyDescent="0.3">
      <c r="A12456">
        <v>12454</v>
      </c>
      <c r="B12456" s="1">
        <v>4.11029399316428E-5</v>
      </c>
      <c r="C12456">
        <v>15</v>
      </c>
      <c r="D12456" t="b">
        <v>1</v>
      </c>
      <c r="E12456">
        <v>12454</v>
      </c>
      <c r="F12456" s="1">
        <v>1.5607141425544701E-5</v>
      </c>
      <c r="G12456">
        <v>5</v>
      </c>
      <c r="H12456" t="b">
        <v>1</v>
      </c>
      <c r="I12456">
        <v>12454</v>
      </c>
      <c r="J12456">
        <v>0.39390950649050399</v>
      </c>
      <c r="K12456">
        <v>25</v>
      </c>
      <c r="L12456" t="b">
        <v>1</v>
      </c>
      <c r="M12456">
        <v>12454</v>
      </c>
      <c r="N12456">
        <v>0.723726309662025</v>
      </c>
      <c r="O12456">
        <v>35</v>
      </c>
      <c r="P12456" t="b">
        <v>1</v>
      </c>
    </row>
    <row r="12457" spans="1:16" x14ac:dyDescent="0.3">
      <c r="A12457">
        <v>12455</v>
      </c>
      <c r="B12457" s="1">
        <v>4.11029399316428E-5</v>
      </c>
      <c r="C12457">
        <v>15</v>
      </c>
      <c r="D12457" t="b">
        <v>1</v>
      </c>
      <c r="E12457">
        <v>12455</v>
      </c>
      <c r="F12457" s="1">
        <v>1.5607141425544701E-5</v>
      </c>
      <c r="G12457">
        <v>5</v>
      </c>
      <c r="H12457" t="b">
        <v>1</v>
      </c>
      <c r="I12457">
        <v>12455</v>
      </c>
      <c r="J12457">
        <v>0.39393005796046898</v>
      </c>
      <c r="K12457">
        <v>25</v>
      </c>
      <c r="L12457" t="b">
        <v>1</v>
      </c>
      <c r="M12457">
        <v>12455</v>
      </c>
      <c r="N12457">
        <v>0.72373411323273795</v>
      </c>
      <c r="O12457">
        <v>35</v>
      </c>
      <c r="P12457" t="b">
        <v>1</v>
      </c>
    </row>
    <row r="12458" spans="1:16" x14ac:dyDescent="0.3">
      <c r="A12458">
        <v>12456</v>
      </c>
      <c r="B12458" s="1">
        <v>4.11029399316428E-5</v>
      </c>
      <c r="C12458">
        <v>15</v>
      </c>
      <c r="D12458" t="b">
        <v>1</v>
      </c>
      <c r="E12458">
        <v>12456</v>
      </c>
      <c r="F12458" s="1">
        <v>1.5607141425544701E-5</v>
      </c>
      <c r="G12458">
        <v>5</v>
      </c>
      <c r="H12458" t="b">
        <v>1</v>
      </c>
      <c r="I12458">
        <v>12456</v>
      </c>
      <c r="J12458">
        <v>0.39395060943043497</v>
      </c>
      <c r="K12458">
        <v>25</v>
      </c>
      <c r="L12458" t="b">
        <v>1</v>
      </c>
      <c r="M12458">
        <v>12456</v>
      </c>
      <c r="N12458">
        <v>0.72374191680345001</v>
      </c>
      <c r="O12458">
        <v>35</v>
      </c>
      <c r="P12458" t="b">
        <v>1</v>
      </c>
    </row>
    <row r="12459" spans="1:16" x14ac:dyDescent="0.3">
      <c r="A12459">
        <v>12457</v>
      </c>
      <c r="B12459" s="1">
        <v>4.11029399316428E-5</v>
      </c>
      <c r="C12459">
        <v>15</v>
      </c>
      <c r="D12459" t="b">
        <v>1</v>
      </c>
      <c r="E12459">
        <v>12457</v>
      </c>
      <c r="F12459" s="1">
        <v>1.5607141425544701E-5</v>
      </c>
      <c r="G12459">
        <v>5</v>
      </c>
      <c r="H12459" t="b">
        <v>1</v>
      </c>
      <c r="I12459">
        <v>12457</v>
      </c>
      <c r="J12459">
        <v>0.39397116090040102</v>
      </c>
      <c r="K12459">
        <v>25</v>
      </c>
      <c r="L12459" t="b">
        <v>1</v>
      </c>
      <c r="M12459">
        <v>12457</v>
      </c>
      <c r="N12459">
        <v>0.72374972037416296</v>
      </c>
      <c r="O12459">
        <v>35</v>
      </c>
      <c r="P12459" t="b">
        <v>1</v>
      </c>
    </row>
    <row r="12460" spans="1:16" x14ac:dyDescent="0.3">
      <c r="A12460">
        <v>12458</v>
      </c>
      <c r="B12460" s="1">
        <v>4.11029399316428E-5</v>
      </c>
      <c r="C12460">
        <v>15</v>
      </c>
      <c r="D12460" t="b">
        <v>1</v>
      </c>
      <c r="E12460">
        <v>12458</v>
      </c>
      <c r="F12460" s="1">
        <v>1.5607141425544701E-5</v>
      </c>
      <c r="G12460">
        <v>5</v>
      </c>
      <c r="H12460" t="b">
        <v>1</v>
      </c>
      <c r="I12460">
        <v>12458</v>
      </c>
      <c r="J12460">
        <v>0.39399171237036701</v>
      </c>
      <c r="K12460">
        <v>25</v>
      </c>
      <c r="L12460" t="b">
        <v>1</v>
      </c>
      <c r="M12460">
        <v>12458</v>
      </c>
      <c r="N12460">
        <v>0.72375752394487602</v>
      </c>
      <c r="O12460">
        <v>35</v>
      </c>
      <c r="P12460" t="b">
        <v>1</v>
      </c>
    </row>
    <row r="12461" spans="1:16" x14ac:dyDescent="0.3">
      <c r="A12461">
        <v>12459</v>
      </c>
      <c r="B12461" s="1">
        <v>4.11029399316428E-5</v>
      </c>
      <c r="C12461">
        <v>15</v>
      </c>
      <c r="D12461" t="b">
        <v>1</v>
      </c>
      <c r="E12461">
        <v>12459</v>
      </c>
      <c r="F12461" s="1">
        <v>1.5607141425544701E-5</v>
      </c>
      <c r="G12461">
        <v>5</v>
      </c>
      <c r="H12461" t="b">
        <v>1</v>
      </c>
      <c r="I12461">
        <v>12459</v>
      </c>
      <c r="J12461">
        <v>0.394012263840333</v>
      </c>
      <c r="K12461">
        <v>25</v>
      </c>
      <c r="L12461" t="b">
        <v>1</v>
      </c>
      <c r="M12461">
        <v>12459</v>
      </c>
      <c r="N12461">
        <v>0.72376532751558897</v>
      </c>
      <c r="O12461">
        <v>35</v>
      </c>
      <c r="P12461" t="b">
        <v>1</v>
      </c>
    </row>
    <row r="12462" spans="1:16" x14ac:dyDescent="0.3">
      <c r="A12462">
        <v>12460</v>
      </c>
      <c r="B12462" s="1">
        <v>4.11029399316428E-5</v>
      </c>
      <c r="C12462">
        <v>15</v>
      </c>
      <c r="D12462" t="b">
        <v>1</v>
      </c>
      <c r="E12462">
        <v>12460</v>
      </c>
      <c r="F12462" s="1">
        <v>1.5607141425544701E-5</v>
      </c>
      <c r="G12462">
        <v>5</v>
      </c>
      <c r="H12462" t="b">
        <v>1</v>
      </c>
      <c r="I12462">
        <v>12460</v>
      </c>
      <c r="J12462">
        <v>0.39403281531029899</v>
      </c>
      <c r="K12462">
        <v>25</v>
      </c>
      <c r="L12462" t="b">
        <v>1</v>
      </c>
      <c r="M12462">
        <v>12460</v>
      </c>
      <c r="N12462">
        <v>0.72377313108630104</v>
      </c>
      <c r="O12462">
        <v>35</v>
      </c>
      <c r="P12462" t="b">
        <v>1</v>
      </c>
    </row>
    <row r="12463" spans="1:16" x14ac:dyDescent="0.3">
      <c r="A12463">
        <v>12461</v>
      </c>
      <c r="B12463" s="1">
        <v>4.11029399316428E-5</v>
      </c>
      <c r="C12463">
        <v>15</v>
      </c>
      <c r="D12463" t="b">
        <v>1</v>
      </c>
      <c r="E12463">
        <v>12461</v>
      </c>
      <c r="F12463" s="1">
        <v>1.5607141425544701E-5</v>
      </c>
      <c r="G12463">
        <v>5</v>
      </c>
      <c r="H12463" t="b">
        <v>1</v>
      </c>
      <c r="I12463">
        <v>12461</v>
      </c>
      <c r="J12463">
        <v>0.39405336678026398</v>
      </c>
      <c r="K12463">
        <v>25</v>
      </c>
      <c r="L12463" t="b">
        <v>1</v>
      </c>
      <c r="M12463">
        <v>12461</v>
      </c>
      <c r="N12463">
        <v>0.72378093465701399</v>
      </c>
      <c r="O12463">
        <v>35</v>
      </c>
      <c r="P12463" t="b">
        <v>1</v>
      </c>
    </row>
    <row r="12464" spans="1:16" x14ac:dyDescent="0.3">
      <c r="A12464">
        <v>12462</v>
      </c>
      <c r="B12464" s="1">
        <v>4.11029399316428E-5</v>
      </c>
      <c r="C12464">
        <v>15</v>
      </c>
      <c r="D12464" t="b">
        <v>1</v>
      </c>
      <c r="E12464">
        <v>12462</v>
      </c>
      <c r="F12464" s="1">
        <v>1.5607141425544701E-5</v>
      </c>
      <c r="G12464">
        <v>5</v>
      </c>
      <c r="H12464" t="b">
        <v>1</v>
      </c>
      <c r="I12464">
        <v>12462</v>
      </c>
      <c r="J12464">
        <v>0.39407391825023003</v>
      </c>
      <c r="K12464">
        <v>25</v>
      </c>
      <c r="L12464" t="b">
        <v>1</v>
      </c>
      <c r="M12464">
        <v>12462</v>
      </c>
      <c r="N12464">
        <v>0.72378873822772705</v>
      </c>
      <c r="O12464">
        <v>35</v>
      </c>
      <c r="P12464" t="b">
        <v>1</v>
      </c>
    </row>
    <row r="12465" spans="1:16" x14ac:dyDescent="0.3">
      <c r="A12465">
        <v>12463</v>
      </c>
      <c r="B12465" s="1">
        <v>4.11029399316428E-5</v>
      </c>
      <c r="C12465">
        <v>15</v>
      </c>
      <c r="D12465" t="b">
        <v>1</v>
      </c>
      <c r="E12465">
        <v>12463</v>
      </c>
      <c r="F12465" s="1">
        <v>1.5607141425544701E-5</v>
      </c>
      <c r="G12465">
        <v>5</v>
      </c>
      <c r="H12465" t="b">
        <v>1</v>
      </c>
      <c r="I12465">
        <v>12463</v>
      </c>
      <c r="J12465">
        <v>0.39409446972019602</v>
      </c>
      <c r="K12465">
        <v>25</v>
      </c>
      <c r="L12465" t="b">
        <v>1</v>
      </c>
      <c r="M12465">
        <v>12463</v>
      </c>
      <c r="N12465">
        <v>0.723796541798439</v>
      </c>
      <c r="O12465">
        <v>35</v>
      </c>
      <c r="P12465" t="b">
        <v>1</v>
      </c>
    </row>
    <row r="12466" spans="1:16" x14ac:dyDescent="0.3">
      <c r="A12466">
        <v>12464</v>
      </c>
      <c r="B12466" s="1">
        <v>4.11029399316428E-5</v>
      </c>
      <c r="C12466">
        <v>15</v>
      </c>
      <c r="D12466" t="b">
        <v>1</v>
      </c>
      <c r="E12466">
        <v>12464</v>
      </c>
      <c r="F12466" s="1">
        <v>1.5607141425544701E-5</v>
      </c>
      <c r="G12466">
        <v>5</v>
      </c>
      <c r="H12466" t="b">
        <v>1</v>
      </c>
      <c r="I12466">
        <v>12464</v>
      </c>
      <c r="J12466">
        <v>0.39411502119016201</v>
      </c>
      <c r="K12466">
        <v>25</v>
      </c>
      <c r="L12466" t="b">
        <v>1</v>
      </c>
      <c r="M12466">
        <v>12464</v>
      </c>
      <c r="N12466">
        <v>0.72380434536915195</v>
      </c>
      <c r="O12466">
        <v>35</v>
      </c>
      <c r="P12466" t="b">
        <v>1</v>
      </c>
    </row>
    <row r="12467" spans="1:16" x14ac:dyDescent="0.3">
      <c r="A12467">
        <v>12465</v>
      </c>
      <c r="B12467" s="1">
        <v>4.11029399316428E-5</v>
      </c>
      <c r="C12467">
        <v>15</v>
      </c>
      <c r="D12467" t="b">
        <v>1</v>
      </c>
      <c r="E12467">
        <v>12465</v>
      </c>
      <c r="F12467" s="1">
        <v>1.5607141425544701E-5</v>
      </c>
      <c r="G12467">
        <v>5</v>
      </c>
      <c r="H12467" t="b">
        <v>1</v>
      </c>
      <c r="I12467">
        <v>12465</v>
      </c>
      <c r="J12467">
        <v>0.394135572660128</v>
      </c>
      <c r="K12467">
        <v>25</v>
      </c>
      <c r="L12467" t="b">
        <v>1</v>
      </c>
      <c r="M12467">
        <v>12465</v>
      </c>
      <c r="N12467">
        <v>0.72381214893986501</v>
      </c>
      <c r="O12467">
        <v>35</v>
      </c>
      <c r="P12467" t="b">
        <v>1</v>
      </c>
    </row>
    <row r="12468" spans="1:16" x14ac:dyDescent="0.3">
      <c r="A12468">
        <v>12466</v>
      </c>
      <c r="B12468" s="1">
        <v>4.11029399316428E-5</v>
      </c>
      <c r="C12468">
        <v>15</v>
      </c>
      <c r="D12468" t="b">
        <v>1</v>
      </c>
      <c r="E12468">
        <v>12466</v>
      </c>
      <c r="F12468" s="1">
        <v>1.5607141425544701E-5</v>
      </c>
      <c r="G12468">
        <v>5</v>
      </c>
      <c r="H12468" t="b">
        <v>1</v>
      </c>
      <c r="I12468">
        <v>12466</v>
      </c>
      <c r="J12468">
        <v>0.39415612413009299</v>
      </c>
      <c r="K12468">
        <v>25</v>
      </c>
      <c r="L12468" t="b">
        <v>1</v>
      </c>
      <c r="M12468">
        <v>12466</v>
      </c>
      <c r="N12468">
        <v>0.72381995251057796</v>
      </c>
      <c r="O12468">
        <v>35</v>
      </c>
      <c r="P12468" t="b">
        <v>1</v>
      </c>
    </row>
    <row r="12469" spans="1:16" x14ac:dyDescent="0.3">
      <c r="A12469">
        <v>12467</v>
      </c>
      <c r="B12469" s="1">
        <v>4.11029399316428E-5</v>
      </c>
      <c r="C12469">
        <v>15</v>
      </c>
      <c r="D12469" t="b">
        <v>1</v>
      </c>
      <c r="E12469">
        <v>12467</v>
      </c>
      <c r="F12469" s="1">
        <v>1.5607141425544701E-5</v>
      </c>
      <c r="G12469">
        <v>5</v>
      </c>
      <c r="H12469" t="b">
        <v>1</v>
      </c>
      <c r="I12469">
        <v>12467</v>
      </c>
      <c r="J12469">
        <v>0.39417667560005898</v>
      </c>
      <c r="K12469">
        <v>25</v>
      </c>
      <c r="L12469" t="b">
        <v>1</v>
      </c>
      <c r="M12469">
        <v>12467</v>
      </c>
      <c r="N12469">
        <v>0.72382775608129002</v>
      </c>
      <c r="O12469">
        <v>35</v>
      </c>
      <c r="P12469" t="b">
        <v>1</v>
      </c>
    </row>
    <row r="12470" spans="1:16" x14ac:dyDescent="0.3">
      <c r="A12470">
        <v>12468</v>
      </c>
      <c r="B12470" s="1">
        <v>4.11029399316428E-5</v>
      </c>
      <c r="C12470">
        <v>15</v>
      </c>
      <c r="D12470" t="b">
        <v>1</v>
      </c>
      <c r="E12470">
        <v>12468</v>
      </c>
      <c r="F12470" s="1">
        <v>1.5607141425544701E-5</v>
      </c>
      <c r="G12470">
        <v>5</v>
      </c>
      <c r="H12470" t="b">
        <v>1</v>
      </c>
      <c r="I12470">
        <v>12468</v>
      </c>
      <c r="J12470">
        <v>0.39419722707002502</v>
      </c>
      <c r="K12470">
        <v>25</v>
      </c>
      <c r="L12470" t="b">
        <v>1</v>
      </c>
      <c r="M12470">
        <v>12468</v>
      </c>
      <c r="N12470">
        <v>0.72383555965200297</v>
      </c>
      <c r="O12470">
        <v>35</v>
      </c>
      <c r="P12470" t="b">
        <v>1</v>
      </c>
    </row>
    <row r="12471" spans="1:16" x14ac:dyDescent="0.3">
      <c r="A12471">
        <v>12469</v>
      </c>
      <c r="B12471" s="1">
        <v>4.11029399316428E-5</v>
      </c>
      <c r="C12471">
        <v>15</v>
      </c>
      <c r="D12471" t="b">
        <v>1</v>
      </c>
      <c r="E12471">
        <v>12469</v>
      </c>
      <c r="F12471" s="1">
        <v>1.5607141425544701E-5</v>
      </c>
      <c r="G12471">
        <v>5</v>
      </c>
      <c r="H12471" t="b">
        <v>1</v>
      </c>
      <c r="I12471">
        <v>12469</v>
      </c>
      <c r="J12471">
        <v>0.39421777853999102</v>
      </c>
      <c r="K12471">
        <v>25</v>
      </c>
      <c r="L12471" t="b">
        <v>1</v>
      </c>
      <c r="M12471">
        <v>12469</v>
      </c>
      <c r="N12471">
        <v>0.72384336322271603</v>
      </c>
      <c r="O12471">
        <v>35</v>
      </c>
      <c r="P12471" t="b">
        <v>1</v>
      </c>
    </row>
    <row r="12472" spans="1:16" x14ac:dyDescent="0.3">
      <c r="A12472">
        <v>12470</v>
      </c>
      <c r="B12472" s="1">
        <v>4.11029399316428E-5</v>
      </c>
      <c r="C12472">
        <v>15</v>
      </c>
      <c r="D12472" t="b">
        <v>1</v>
      </c>
      <c r="E12472">
        <v>12470</v>
      </c>
      <c r="F12472" s="1">
        <v>1.5607141425544701E-5</v>
      </c>
      <c r="G12472">
        <v>5</v>
      </c>
      <c r="H12472" t="b">
        <v>1</v>
      </c>
      <c r="I12472">
        <v>12470</v>
      </c>
      <c r="J12472">
        <v>0.39423833000995701</v>
      </c>
      <c r="K12472">
        <v>25</v>
      </c>
      <c r="L12472" t="b">
        <v>1</v>
      </c>
      <c r="M12472">
        <v>12470</v>
      </c>
      <c r="N12472">
        <v>0.72385116679342898</v>
      </c>
      <c r="O12472">
        <v>35</v>
      </c>
      <c r="P12472" t="b">
        <v>1</v>
      </c>
    </row>
    <row r="12473" spans="1:16" x14ac:dyDescent="0.3">
      <c r="A12473">
        <v>12471</v>
      </c>
      <c r="B12473" s="1">
        <v>4.11029399316428E-5</v>
      </c>
      <c r="C12473">
        <v>15</v>
      </c>
      <c r="D12473" t="b">
        <v>1</v>
      </c>
      <c r="E12473">
        <v>12471</v>
      </c>
      <c r="F12473" s="1">
        <v>1.5607141425544701E-5</v>
      </c>
      <c r="G12473">
        <v>5</v>
      </c>
      <c r="H12473" t="b">
        <v>1</v>
      </c>
      <c r="I12473">
        <v>12471</v>
      </c>
      <c r="J12473">
        <v>0.394258881479923</v>
      </c>
      <c r="K12473">
        <v>25</v>
      </c>
      <c r="L12473" t="b">
        <v>1</v>
      </c>
      <c r="M12473">
        <v>12471</v>
      </c>
      <c r="N12473">
        <v>0.72385897036414104</v>
      </c>
      <c r="O12473">
        <v>35</v>
      </c>
      <c r="P12473" t="b">
        <v>1</v>
      </c>
    </row>
    <row r="12474" spans="1:16" x14ac:dyDescent="0.3">
      <c r="A12474">
        <v>12472</v>
      </c>
      <c r="B12474" s="1">
        <v>4.11029399316428E-5</v>
      </c>
      <c r="C12474">
        <v>15</v>
      </c>
      <c r="D12474" t="b">
        <v>1</v>
      </c>
      <c r="E12474">
        <v>12472</v>
      </c>
      <c r="F12474" s="1">
        <v>1.5607141425544701E-5</v>
      </c>
      <c r="G12474">
        <v>5</v>
      </c>
      <c r="H12474" t="b">
        <v>1</v>
      </c>
      <c r="I12474">
        <v>12472</v>
      </c>
      <c r="J12474">
        <v>0.39427943294988799</v>
      </c>
      <c r="K12474">
        <v>25</v>
      </c>
      <c r="L12474" t="b">
        <v>1</v>
      </c>
      <c r="M12474">
        <v>12472</v>
      </c>
      <c r="N12474">
        <v>0.72386677393485399</v>
      </c>
      <c r="O12474">
        <v>35</v>
      </c>
      <c r="P12474" t="b">
        <v>1</v>
      </c>
    </row>
    <row r="12475" spans="1:16" x14ac:dyDescent="0.3">
      <c r="A12475">
        <v>12473</v>
      </c>
      <c r="B12475" s="1">
        <v>4.11029399316428E-5</v>
      </c>
      <c r="C12475">
        <v>15</v>
      </c>
      <c r="D12475" t="b">
        <v>1</v>
      </c>
      <c r="E12475">
        <v>12473</v>
      </c>
      <c r="F12475" s="1">
        <v>1.5607141425544701E-5</v>
      </c>
      <c r="G12475">
        <v>5</v>
      </c>
      <c r="H12475" t="b">
        <v>1</v>
      </c>
      <c r="I12475">
        <v>12473</v>
      </c>
      <c r="J12475">
        <v>0.39429998441985398</v>
      </c>
      <c r="K12475">
        <v>25</v>
      </c>
      <c r="L12475" t="b">
        <v>1</v>
      </c>
      <c r="M12475">
        <v>12473</v>
      </c>
      <c r="N12475">
        <v>0.72387457750556705</v>
      </c>
      <c r="O12475">
        <v>35</v>
      </c>
      <c r="P12475" t="b">
        <v>1</v>
      </c>
    </row>
    <row r="12476" spans="1:16" x14ac:dyDescent="0.3">
      <c r="A12476">
        <v>12474</v>
      </c>
      <c r="B12476" s="1">
        <v>4.11029399316428E-5</v>
      </c>
      <c r="C12476">
        <v>15</v>
      </c>
      <c r="D12476" t="b">
        <v>1</v>
      </c>
      <c r="E12476">
        <v>12474</v>
      </c>
      <c r="F12476" s="1">
        <v>1.5607141425544701E-5</v>
      </c>
      <c r="G12476">
        <v>5</v>
      </c>
      <c r="H12476" t="b">
        <v>1</v>
      </c>
      <c r="I12476">
        <v>12474</v>
      </c>
      <c r="J12476">
        <v>0.39432053588982002</v>
      </c>
      <c r="K12476">
        <v>25</v>
      </c>
      <c r="L12476" t="b">
        <v>1</v>
      </c>
      <c r="M12476">
        <v>12474</v>
      </c>
      <c r="N12476">
        <v>0.723882381076279</v>
      </c>
      <c r="O12476">
        <v>35</v>
      </c>
      <c r="P12476" t="b">
        <v>1</v>
      </c>
    </row>
    <row r="12477" spans="1:16" x14ac:dyDescent="0.3">
      <c r="A12477">
        <v>12475</v>
      </c>
      <c r="B12477" s="1">
        <v>4.11029399316428E-5</v>
      </c>
      <c r="C12477">
        <v>15</v>
      </c>
      <c r="D12477" t="b">
        <v>1</v>
      </c>
      <c r="E12477">
        <v>12475</v>
      </c>
      <c r="F12477" s="1">
        <v>1.5607141425544701E-5</v>
      </c>
      <c r="G12477">
        <v>5</v>
      </c>
      <c r="H12477" t="b">
        <v>1</v>
      </c>
      <c r="I12477">
        <v>12475</v>
      </c>
      <c r="J12477">
        <v>0.39434108735978601</v>
      </c>
      <c r="K12477">
        <v>25</v>
      </c>
      <c r="L12477" t="b">
        <v>1</v>
      </c>
      <c r="M12477">
        <v>12475</v>
      </c>
      <c r="N12477">
        <v>0.72389018464699195</v>
      </c>
      <c r="O12477">
        <v>35</v>
      </c>
      <c r="P12477" t="b">
        <v>1</v>
      </c>
    </row>
    <row r="12478" spans="1:16" x14ac:dyDescent="0.3">
      <c r="A12478">
        <v>12476</v>
      </c>
      <c r="B12478" s="1">
        <v>4.11029399316428E-5</v>
      </c>
      <c r="C12478">
        <v>15</v>
      </c>
      <c r="D12478" t="b">
        <v>1</v>
      </c>
      <c r="E12478">
        <v>12476</v>
      </c>
      <c r="F12478" s="1">
        <v>1.5607141425544701E-5</v>
      </c>
      <c r="G12478">
        <v>5</v>
      </c>
      <c r="H12478" t="b">
        <v>1</v>
      </c>
      <c r="I12478">
        <v>12476</v>
      </c>
      <c r="J12478">
        <v>0.394361638829752</v>
      </c>
      <c r="K12478">
        <v>25</v>
      </c>
      <c r="L12478" t="b">
        <v>1</v>
      </c>
      <c r="M12478">
        <v>12476</v>
      </c>
      <c r="N12478">
        <v>0.72389798821770501</v>
      </c>
      <c r="O12478">
        <v>35</v>
      </c>
      <c r="P12478" t="b">
        <v>1</v>
      </c>
    </row>
    <row r="12479" spans="1:16" x14ac:dyDescent="0.3">
      <c r="A12479">
        <v>12477</v>
      </c>
      <c r="B12479" s="1">
        <v>4.11029399316428E-5</v>
      </c>
      <c r="C12479">
        <v>15</v>
      </c>
      <c r="D12479" t="b">
        <v>1</v>
      </c>
      <c r="E12479">
        <v>12477</v>
      </c>
      <c r="F12479" s="1">
        <v>1.5607141425544701E-5</v>
      </c>
      <c r="G12479">
        <v>5</v>
      </c>
      <c r="H12479" t="b">
        <v>1</v>
      </c>
      <c r="I12479">
        <v>12477</v>
      </c>
      <c r="J12479">
        <v>0.39438219029971799</v>
      </c>
      <c r="K12479">
        <v>25</v>
      </c>
      <c r="L12479" t="b">
        <v>1</v>
      </c>
      <c r="M12479">
        <v>12477</v>
      </c>
      <c r="N12479">
        <v>0.72390579178841796</v>
      </c>
      <c r="O12479">
        <v>35</v>
      </c>
      <c r="P12479" t="b">
        <v>1</v>
      </c>
    </row>
    <row r="12480" spans="1:16" x14ac:dyDescent="0.3">
      <c r="A12480">
        <v>12478</v>
      </c>
      <c r="B12480" s="1">
        <v>4.11029399316428E-5</v>
      </c>
      <c r="C12480">
        <v>15</v>
      </c>
      <c r="D12480" t="b">
        <v>1</v>
      </c>
      <c r="E12480">
        <v>12478</v>
      </c>
      <c r="F12480" s="1">
        <v>1.5607141425544701E-5</v>
      </c>
      <c r="G12480">
        <v>5</v>
      </c>
      <c r="H12480" t="b">
        <v>1</v>
      </c>
      <c r="I12480">
        <v>12478</v>
      </c>
      <c r="J12480">
        <v>0.39440274176968299</v>
      </c>
      <c r="K12480">
        <v>25</v>
      </c>
      <c r="L12480" t="b">
        <v>1</v>
      </c>
      <c r="M12480">
        <v>12478</v>
      </c>
      <c r="N12480">
        <v>0.72391359535913002</v>
      </c>
      <c r="O12480">
        <v>35</v>
      </c>
      <c r="P12480" t="b">
        <v>1</v>
      </c>
    </row>
    <row r="12481" spans="1:16" x14ac:dyDescent="0.3">
      <c r="A12481">
        <v>12479</v>
      </c>
      <c r="B12481" s="1">
        <v>4.11029399316428E-5</v>
      </c>
      <c r="C12481">
        <v>15</v>
      </c>
      <c r="D12481" t="b">
        <v>1</v>
      </c>
      <c r="E12481">
        <v>12479</v>
      </c>
      <c r="F12481" s="1">
        <v>1.5607141425544701E-5</v>
      </c>
      <c r="G12481">
        <v>5</v>
      </c>
      <c r="H12481" t="b">
        <v>1</v>
      </c>
      <c r="I12481">
        <v>12479</v>
      </c>
      <c r="J12481">
        <v>0.39442329323964898</v>
      </c>
      <c r="K12481">
        <v>25</v>
      </c>
      <c r="L12481" t="b">
        <v>1</v>
      </c>
      <c r="M12481">
        <v>12479</v>
      </c>
      <c r="N12481">
        <v>0.72392139892984297</v>
      </c>
      <c r="O12481">
        <v>35</v>
      </c>
      <c r="P12481" t="b">
        <v>1</v>
      </c>
    </row>
    <row r="12482" spans="1:16" x14ac:dyDescent="0.3">
      <c r="A12482">
        <v>12480</v>
      </c>
      <c r="B12482" s="1">
        <v>4.11029399316428E-5</v>
      </c>
      <c r="C12482">
        <v>15</v>
      </c>
      <c r="D12482" t="b">
        <v>1</v>
      </c>
      <c r="E12482">
        <v>12480</v>
      </c>
      <c r="F12482" s="1">
        <v>1.5607141425544701E-5</v>
      </c>
      <c r="G12482">
        <v>5</v>
      </c>
      <c r="H12482" t="b">
        <v>1</v>
      </c>
      <c r="I12482">
        <v>12480</v>
      </c>
      <c r="J12482">
        <v>0.39444384470961502</v>
      </c>
      <c r="K12482">
        <v>25</v>
      </c>
      <c r="L12482" t="b">
        <v>1</v>
      </c>
      <c r="M12482">
        <v>12480</v>
      </c>
      <c r="N12482">
        <v>0.72392920250055603</v>
      </c>
      <c r="O12482">
        <v>35</v>
      </c>
      <c r="P12482" t="b">
        <v>1</v>
      </c>
    </row>
    <row r="12483" spans="1:16" x14ac:dyDescent="0.3">
      <c r="A12483">
        <v>12481</v>
      </c>
      <c r="B12483" s="1">
        <v>4.11029399316428E-5</v>
      </c>
      <c r="C12483">
        <v>15</v>
      </c>
      <c r="D12483" t="b">
        <v>1</v>
      </c>
      <c r="E12483">
        <v>12481</v>
      </c>
      <c r="F12483" s="1">
        <v>1.5607141425544701E-5</v>
      </c>
      <c r="G12483">
        <v>5</v>
      </c>
      <c r="H12483" t="b">
        <v>1</v>
      </c>
      <c r="I12483">
        <v>12481</v>
      </c>
      <c r="J12483">
        <v>0.39446439617958101</v>
      </c>
      <c r="K12483">
        <v>25</v>
      </c>
      <c r="L12483" t="b">
        <v>1</v>
      </c>
      <c r="M12483">
        <v>12481</v>
      </c>
      <c r="N12483">
        <v>0.72393700607126898</v>
      </c>
      <c r="O12483">
        <v>35</v>
      </c>
      <c r="P12483" t="b">
        <v>1</v>
      </c>
    </row>
    <row r="12484" spans="1:16" x14ac:dyDescent="0.3">
      <c r="A12484">
        <v>12482</v>
      </c>
      <c r="B12484" s="1">
        <v>4.11029399316428E-5</v>
      </c>
      <c r="C12484">
        <v>15</v>
      </c>
      <c r="D12484" t="b">
        <v>1</v>
      </c>
      <c r="E12484">
        <v>12482</v>
      </c>
      <c r="F12484" s="1">
        <v>1.5607141425544701E-5</v>
      </c>
      <c r="G12484">
        <v>5</v>
      </c>
      <c r="H12484" t="b">
        <v>1</v>
      </c>
      <c r="I12484">
        <v>12482</v>
      </c>
      <c r="J12484">
        <v>0.394484947649547</v>
      </c>
      <c r="K12484">
        <v>25</v>
      </c>
      <c r="L12484" t="b">
        <v>1</v>
      </c>
      <c r="M12484">
        <v>12482</v>
      </c>
      <c r="N12484">
        <v>0.72394480964198105</v>
      </c>
      <c r="O12484">
        <v>35</v>
      </c>
      <c r="P12484" t="b">
        <v>1</v>
      </c>
    </row>
    <row r="12485" spans="1:16" x14ac:dyDescent="0.3">
      <c r="A12485">
        <v>12483</v>
      </c>
      <c r="B12485" s="1">
        <v>4.11029399316428E-5</v>
      </c>
      <c r="C12485">
        <v>15</v>
      </c>
      <c r="D12485" t="b">
        <v>1</v>
      </c>
      <c r="E12485">
        <v>12483</v>
      </c>
      <c r="F12485" s="1">
        <v>1.5607141425544701E-5</v>
      </c>
      <c r="G12485">
        <v>5</v>
      </c>
      <c r="H12485" t="b">
        <v>1</v>
      </c>
      <c r="I12485">
        <v>12483</v>
      </c>
      <c r="J12485">
        <v>0.39450549911951199</v>
      </c>
      <c r="K12485">
        <v>25</v>
      </c>
      <c r="L12485" t="b">
        <v>1</v>
      </c>
      <c r="M12485">
        <v>12483</v>
      </c>
      <c r="N12485">
        <v>0.723952613212694</v>
      </c>
      <c r="O12485">
        <v>35</v>
      </c>
      <c r="P12485" t="b">
        <v>1</v>
      </c>
    </row>
    <row r="12486" spans="1:16" x14ac:dyDescent="0.3">
      <c r="A12486">
        <v>12484</v>
      </c>
      <c r="B12486" s="1">
        <v>4.11029399316428E-5</v>
      </c>
      <c r="C12486">
        <v>15</v>
      </c>
      <c r="D12486" t="b">
        <v>1</v>
      </c>
      <c r="E12486">
        <v>12484</v>
      </c>
      <c r="F12486" s="1">
        <v>1.5607141425544701E-5</v>
      </c>
      <c r="G12486">
        <v>5</v>
      </c>
      <c r="H12486" t="b">
        <v>1</v>
      </c>
      <c r="I12486">
        <v>12484</v>
      </c>
      <c r="J12486">
        <v>0.39452605058947798</v>
      </c>
      <c r="K12486">
        <v>25</v>
      </c>
      <c r="L12486" t="b">
        <v>1</v>
      </c>
      <c r="M12486">
        <v>12484</v>
      </c>
      <c r="N12486">
        <v>0.72396041678340695</v>
      </c>
      <c r="O12486">
        <v>35</v>
      </c>
      <c r="P12486" t="b">
        <v>1</v>
      </c>
    </row>
    <row r="12487" spans="1:16" x14ac:dyDescent="0.3">
      <c r="A12487">
        <v>12485</v>
      </c>
      <c r="B12487" s="1">
        <v>4.11029399316428E-5</v>
      </c>
      <c r="C12487">
        <v>15</v>
      </c>
      <c r="D12487" t="b">
        <v>1</v>
      </c>
      <c r="E12487">
        <v>12485</v>
      </c>
      <c r="F12487" s="1">
        <v>1.5607141425544701E-5</v>
      </c>
      <c r="G12487">
        <v>5</v>
      </c>
      <c r="H12487" t="b">
        <v>1</v>
      </c>
      <c r="I12487">
        <v>12485</v>
      </c>
      <c r="J12487">
        <v>0.39454660205944397</v>
      </c>
      <c r="K12487">
        <v>25</v>
      </c>
      <c r="L12487" t="b">
        <v>1</v>
      </c>
      <c r="M12487">
        <v>12485</v>
      </c>
      <c r="N12487">
        <v>0.72396822035411901</v>
      </c>
      <c r="O12487">
        <v>35</v>
      </c>
      <c r="P12487" t="b">
        <v>1</v>
      </c>
    </row>
    <row r="12488" spans="1:16" x14ac:dyDescent="0.3">
      <c r="A12488">
        <v>12486</v>
      </c>
      <c r="B12488" s="1">
        <v>4.11029399316428E-5</v>
      </c>
      <c r="C12488">
        <v>15</v>
      </c>
      <c r="D12488" t="b">
        <v>1</v>
      </c>
      <c r="E12488">
        <v>12486</v>
      </c>
      <c r="F12488" s="1">
        <v>1.5607141425544701E-5</v>
      </c>
      <c r="G12488">
        <v>5</v>
      </c>
      <c r="H12488" t="b">
        <v>1</v>
      </c>
      <c r="I12488">
        <v>12486</v>
      </c>
      <c r="J12488">
        <v>0.39456715352941002</v>
      </c>
      <c r="K12488">
        <v>25</v>
      </c>
      <c r="L12488" t="b">
        <v>1</v>
      </c>
      <c r="M12488">
        <v>12486</v>
      </c>
      <c r="N12488">
        <v>0.72397602392483196</v>
      </c>
      <c r="O12488">
        <v>35</v>
      </c>
      <c r="P12488" t="b">
        <v>1</v>
      </c>
    </row>
    <row r="12489" spans="1:16" x14ac:dyDescent="0.3">
      <c r="A12489">
        <v>12487</v>
      </c>
      <c r="B12489" s="1">
        <v>4.11029399316428E-5</v>
      </c>
      <c r="C12489">
        <v>15</v>
      </c>
      <c r="D12489" t="b">
        <v>1</v>
      </c>
      <c r="E12489">
        <v>12487</v>
      </c>
      <c r="F12489" s="1">
        <v>1.5607141425544701E-5</v>
      </c>
      <c r="G12489">
        <v>5</v>
      </c>
      <c r="H12489" t="b">
        <v>1</v>
      </c>
      <c r="I12489">
        <v>12487</v>
      </c>
      <c r="J12489">
        <v>0.39458770499937601</v>
      </c>
      <c r="K12489">
        <v>25</v>
      </c>
      <c r="L12489" t="b">
        <v>1</v>
      </c>
      <c r="M12489">
        <v>12487</v>
      </c>
      <c r="N12489">
        <v>0.72398382749554502</v>
      </c>
      <c r="O12489">
        <v>35</v>
      </c>
      <c r="P12489" t="b">
        <v>1</v>
      </c>
    </row>
    <row r="12490" spans="1:16" x14ac:dyDescent="0.3">
      <c r="A12490">
        <v>12488</v>
      </c>
      <c r="B12490" s="1">
        <v>4.11029399316428E-5</v>
      </c>
      <c r="C12490">
        <v>15</v>
      </c>
      <c r="D12490" t="b">
        <v>1</v>
      </c>
      <c r="E12490">
        <v>12488</v>
      </c>
      <c r="F12490" s="1">
        <v>1.5607141425544701E-5</v>
      </c>
      <c r="G12490">
        <v>5</v>
      </c>
      <c r="H12490" t="b">
        <v>1</v>
      </c>
      <c r="I12490">
        <v>12488</v>
      </c>
      <c r="J12490">
        <v>0.394608256469342</v>
      </c>
      <c r="K12490">
        <v>25</v>
      </c>
      <c r="L12490" t="b">
        <v>1</v>
      </c>
      <c r="M12490">
        <v>12488</v>
      </c>
      <c r="N12490">
        <v>0.72399163106625797</v>
      </c>
      <c r="O12490">
        <v>35</v>
      </c>
      <c r="P12490" t="b">
        <v>1</v>
      </c>
    </row>
    <row r="12491" spans="1:16" x14ac:dyDescent="0.3">
      <c r="A12491">
        <v>12489</v>
      </c>
      <c r="B12491" s="1">
        <v>4.11029399316428E-5</v>
      </c>
      <c r="C12491">
        <v>15</v>
      </c>
      <c r="D12491" t="b">
        <v>1</v>
      </c>
      <c r="E12491">
        <v>12489</v>
      </c>
      <c r="F12491" s="1">
        <v>1.5607141425544701E-5</v>
      </c>
      <c r="G12491">
        <v>5</v>
      </c>
      <c r="H12491" t="b">
        <v>1</v>
      </c>
      <c r="I12491">
        <v>12489</v>
      </c>
      <c r="J12491">
        <v>0.39462880793930699</v>
      </c>
      <c r="K12491">
        <v>25</v>
      </c>
      <c r="L12491" t="b">
        <v>1</v>
      </c>
      <c r="M12491">
        <v>12489</v>
      </c>
      <c r="N12491">
        <v>0.72399943463697003</v>
      </c>
      <c r="O12491">
        <v>35</v>
      </c>
      <c r="P12491" t="b">
        <v>1</v>
      </c>
    </row>
    <row r="12492" spans="1:16" x14ac:dyDescent="0.3">
      <c r="A12492">
        <v>12490</v>
      </c>
      <c r="B12492" s="1">
        <v>4.11029399316428E-5</v>
      </c>
      <c r="C12492">
        <v>15</v>
      </c>
      <c r="D12492" t="b">
        <v>1</v>
      </c>
      <c r="E12492">
        <v>12490</v>
      </c>
      <c r="F12492" s="1">
        <v>1.5607141425544701E-5</v>
      </c>
      <c r="G12492">
        <v>5</v>
      </c>
      <c r="H12492" t="b">
        <v>1</v>
      </c>
      <c r="I12492">
        <v>12490</v>
      </c>
      <c r="J12492">
        <v>0.39464935940927298</v>
      </c>
      <c r="K12492">
        <v>25</v>
      </c>
      <c r="L12492" t="b">
        <v>1</v>
      </c>
      <c r="M12492">
        <v>12490</v>
      </c>
      <c r="N12492">
        <v>0.72400723820768298</v>
      </c>
      <c r="O12492">
        <v>35</v>
      </c>
      <c r="P12492" t="b">
        <v>1</v>
      </c>
    </row>
    <row r="12493" spans="1:16" x14ac:dyDescent="0.3">
      <c r="A12493">
        <v>12491</v>
      </c>
      <c r="B12493" s="1">
        <v>4.11029399316428E-5</v>
      </c>
      <c r="C12493">
        <v>15</v>
      </c>
      <c r="D12493" t="b">
        <v>1</v>
      </c>
      <c r="E12493">
        <v>12491</v>
      </c>
      <c r="F12493" s="1">
        <v>1.5607141425544701E-5</v>
      </c>
      <c r="G12493">
        <v>5</v>
      </c>
      <c r="H12493" t="b">
        <v>1</v>
      </c>
      <c r="I12493">
        <v>12491</v>
      </c>
      <c r="J12493">
        <v>0.39466991087923903</v>
      </c>
      <c r="K12493">
        <v>25</v>
      </c>
      <c r="L12493" t="b">
        <v>1</v>
      </c>
      <c r="M12493">
        <v>12491</v>
      </c>
      <c r="N12493">
        <v>0.72401504177839604</v>
      </c>
      <c r="O12493">
        <v>35</v>
      </c>
      <c r="P12493" t="b">
        <v>1</v>
      </c>
    </row>
    <row r="12494" spans="1:16" x14ac:dyDescent="0.3">
      <c r="A12494">
        <v>12492</v>
      </c>
      <c r="B12494" s="1">
        <v>4.11029399316428E-5</v>
      </c>
      <c r="C12494">
        <v>15</v>
      </c>
      <c r="D12494" t="b">
        <v>1</v>
      </c>
      <c r="E12494">
        <v>12492</v>
      </c>
      <c r="F12494" s="1">
        <v>1.5607141425544701E-5</v>
      </c>
      <c r="G12494">
        <v>5</v>
      </c>
      <c r="H12494" t="b">
        <v>1</v>
      </c>
      <c r="I12494">
        <v>12492</v>
      </c>
      <c r="J12494">
        <v>0.39469046234920502</v>
      </c>
      <c r="K12494">
        <v>25</v>
      </c>
      <c r="L12494" t="b">
        <v>1</v>
      </c>
      <c r="M12494">
        <v>12492</v>
      </c>
      <c r="N12494">
        <v>0.72402284534910899</v>
      </c>
      <c r="O12494">
        <v>35</v>
      </c>
      <c r="P12494" t="b">
        <v>1</v>
      </c>
    </row>
    <row r="12495" spans="1:16" x14ac:dyDescent="0.3">
      <c r="A12495">
        <v>12493</v>
      </c>
      <c r="B12495" s="1">
        <v>4.11029399316428E-5</v>
      </c>
      <c r="C12495">
        <v>15</v>
      </c>
      <c r="D12495" t="b">
        <v>1</v>
      </c>
      <c r="E12495">
        <v>12493</v>
      </c>
      <c r="F12495" s="1">
        <v>1.5607141425544701E-5</v>
      </c>
      <c r="G12495">
        <v>5</v>
      </c>
      <c r="H12495" t="b">
        <v>1</v>
      </c>
      <c r="I12495">
        <v>12493</v>
      </c>
      <c r="J12495">
        <v>0.39471101381917101</v>
      </c>
      <c r="K12495">
        <v>25</v>
      </c>
      <c r="L12495" t="b">
        <v>1</v>
      </c>
      <c r="M12495">
        <v>12493</v>
      </c>
      <c r="N12495">
        <v>0.72403064891982105</v>
      </c>
      <c r="O12495">
        <v>35</v>
      </c>
      <c r="P12495" t="b">
        <v>1</v>
      </c>
    </row>
    <row r="12496" spans="1:16" x14ac:dyDescent="0.3">
      <c r="A12496">
        <v>12494</v>
      </c>
      <c r="B12496" s="1">
        <v>4.11029399316428E-5</v>
      </c>
      <c r="C12496">
        <v>15</v>
      </c>
      <c r="D12496" t="b">
        <v>1</v>
      </c>
      <c r="E12496">
        <v>12494</v>
      </c>
      <c r="F12496" s="1">
        <v>1.5607141425544701E-5</v>
      </c>
      <c r="G12496">
        <v>5</v>
      </c>
      <c r="H12496" t="b">
        <v>1</v>
      </c>
      <c r="I12496">
        <v>12494</v>
      </c>
      <c r="J12496">
        <v>0.394731565289137</v>
      </c>
      <c r="K12496">
        <v>25</v>
      </c>
      <c r="L12496" t="b">
        <v>1</v>
      </c>
      <c r="M12496">
        <v>12494</v>
      </c>
      <c r="N12496">
        <v>0.724038452490534</v>
      </c>
      <c r="O12496">
        <v>35</v>
      </c>
      <c r="P12496" t="b">
        <v>1</v>
      </c>
    </row>
    <row r="12497" spans="1:16" x14ac:dyDescent="0.3">
      <c r="A12497">
        <v>12495</v>
      </c>
      <c r="B12497" s="1">
        <v>4.11029399316428E-5</v>
      </c>
      <c r="C12497">
        <v>15</v>
      </c>
      <c r="D12497" t="b">
        <v>1</v>
      </c>
      <c r="E12497">
        <v>12495</v>
      </c>
      <c r="F12497" s="1">
        <v>1.5607141425544701E-5</v>
      </c>
      <c r="G12497">
        <v>5</v>
      </c>
      <c r="H12497" t="b">
        <v>1</v>
      </c>
      <c r="I12497">
        <v>12495</v>
      </c>
      <c r="J12497">
        <v>0.39475211675910199</v>
      </c>
      <c r="K12497">
        <v>25</v>
      </c>
      <c r="L12497" t="b">
        <v>1</v>
      </c>
      <c r="M12497">
        <v>12495</v>
      </c>
      <c r="N12497">
        <v>0.72404625606124695</v>
      </c>
      <c r="O12497">
        <v>35</v>
      </c>
      <c r="P12497" t="b">
        <v>1</v>
      </c>
    </row>
    <row r="12498" spans="1:16" x14ac:dyDescent="0.3">
      <c r="A12498">
        <v>12496</v>
      </c>
      <c r="B12498" s="1">
        <v>4.11029399316428E-5</v>
      </c>
      <c r="C12498">
        <v>15</v>
      </c>
      <c r="D12498" t="b">
        <v>1</v>
      </c>
      <c r="E12498">
        <v>12496</v>
      </c>
      <c r="F12498" s="1">
        <v>1.5607141425544701E-5</v>
      </c>
      <c r="G12498">
        <v>5</v>
      </c>
      <c r="H12498" t="b">
        <v>1</v>
      </c>
      <c r="I12498">
        <v>12496</v>
      </c>
      <c r="J12498">
        <v>0.39477266822906798</v>
      </c>
      <c r="K12498">
        <v>25</v>
      </c>
      <c r="L12498" t="b">
        <v>1</v>
      </c>
      <c r="M12498">
        <v>12496</v>
      </c>
      <c r="N12498">
        <v>0.72405405963195901</v>
      </c>
      <c r="O12498">
        <v>35</v>
      </c>
      <c r="P12498" t="b">
        <v>1</v>
      </c>
    </row>
    <row r="12499" spans="1:16" x14ac:dyDescent="0.3">
      <c r="A12499">
        <v>12497</v>
      </c>
      <c r="B12499" s="1">
        <v>4.11029399316428E-5</v>
      </c>
      <c r="C12499">
        <v>15</v>
      </c>
      <c r="D12499" t="b">
        <v>1</v>
      </c>
      <c r="E12499">
        <v>12497</v>
      </c>
      <c r="F12499" s="1">
        <v>1.5607141425544701E-5</v>
      </c>
      <c r="G12499">
        <v>5</v>
      </c>
      <c r="H12499" t="b">
        <v>1</v>
      </c>
      <c r="I12499">
        <v>12497</v>
      </c>
      <c r="J12499">
        <v>0.39479321969903403</v>
      </c>
      <c r="K12499">
        <v>25</v>
      </c>
      <c r="L12499" t="b">
        <v>1</v>
      </c>
      <c r="M12499">
        <v>12497</v>
      </c>
      <c r="N12499">
        <v>0.72406186320267196</v>
      </c>
      <c r="O12499">
        <v>35</v>
      </c>
      <c r="P12499" t="b">
        <v>1</v>
      </c>
    </row>
    <row r="12500" spans="1:16" x14ac:dyDescent="0.3">
      <c r="A12500">
        <v>12498</v>
      </c>
      <c r="B12500" s="1">
        <v>4.11029399316428E-5</v>
      </c>
      <c r="C12500">
        <v>15</v>
      </c>
      <c r="D12500" t="b">
        <v>1</v>
      </c>
      <c r="E12500">
        <v>12498</v>
      </c>
      <c r="F12500" s="1">
        <v>1.5607141425544701E-5</v>
      </c>
      <c r="G12500">
        <v>5</v>
      </c>
      <c r="H12500" t="b">
        <v>1</v>
      </c>
      <c r="I12500">
        <v>12498</v>
      </c>
      <c r="J12500">
        <v>0.39481377116900002</v>
      </c>
      <c r="K12500">
        <v>25</v>
      </c>
      <c r="L12500" t="b">
        <v>1</v>
      </c>
      <c r="M12500">
        <v>12498</v>
      </c>
      <c r="N12500">
        <v>0.72406966677338502</v>
      </c>
      <c r="O12500">
        <v>35</v>
      </c>
      <c r="P12500" t="b">
        <v>1</v>
      </c>
    </row>
    <row r="12501" spans="1:16" x14ac:dyDescent="0.3">
      <c r="A12501">
        <v>12499</v>
      </c>
      <c r="B12501" s="1">
        <v>4.11029399316428E-5</v>
      </c>
      <c r="C12501">
        <v>15</v>
      </c>
      <c r="D12501" t="b">
        <v>1</v>
      </c>
      <c r="E12501">
        <v>12499</v>
      </c>
      <c r="F12501" s="1">
        <v>1.5607141425544701E-5</v>
      </c>
      <c r="G12501">
        <v>5</v>
      </c>
      <c r="H12501" t="b">
        <v>1</v>
      </c>
      <c r="I12501">
        <v>12499</v>
      </c>
      <c r="J12501">
        <v>0.39483432263896601</v>
      </c>
      <c r="K12501">
        <v>25</v>
      </c>
      <c r="L12501" t="b">
        <v>1</v>
      </c>
      <c r="M12501">
        <v>12499</v>
      </c>
      <c r="N12501">
        <v>0.72407747034409797</v>
      </c>
      <c r="O12501">
        <v>35</v>
      </c>
      <c r="P12501" t="b">
        <v>1</v>
      </c>
    </row>
    <row r="12502" spans="1:16" x14ac:dyDescent="0.3">
      <c r="A12502">
        <v>12500</v>
      </c>
      <c r="B12502" s="1">
        <v>4.11029399316428E-5</v>
      </c>
      <c r="C12502">
        <v>15</v>
      </c>
      <c r="D12502" t="b">
        <v>1</v>
      </c>
      <c r="E12502">
        <v>12500</v>
      </c>
      <c r="F12502" s="1">
        <v>1.5607141425544701E-5</v>
      </c>
      <c r="G12502">
        <v>5</v>
      </c>
      <c r="H12502" t="b">
        <v>1</v>
      </c>
      <c r="I12502">
        <v>12500</v>
      </c>
      <c r="J12502">
        <v>0.394854874108931</v>
      </c>
      <c r="K12502">
        <v>25</v>
      </c>
      <c r="L12502" t="b">
        <v>1</v>
      </c>
      <c r="M12502">
        <v>12500</v>
      </c>
      <c r="N12502">
        <v>0.72408527391481003</v>
      </c>
      <c r="O12502">
        <v>35</v>
      </c>
      <c r="P12502" t="b">
        <v>1</v>
      </c>
    </row>
    <row r="12503" spans="1:16" x14ac:dyDescent="0.3">
      <c r="A12503">
        <v>12501</v>
      </c>
      <c r="B12503" s="1">
        <v>4.11029399316428E-5</v>
      </c>
      <c r="C12503">
        <v>15</v>
      </c>
      <c r="D12503" t="b">
        <v>1</v>
      </c>
      <c r="E12503">
        <v>12501</v>
      </c>
      <c r="F12503" s="1">
        <v>1.5607141425544701E-5</v>
      </c>
      <c r="G12503">
        <v>5</v>
      </c>
      <c r="H12503" t="b">
        <v>1</v>
      </c>
      <c r="I12503">
        <v>12501</v>
      </c>
      <c r="J12503">
        <v>0.39487542557889699</v>
      </c>
      <c r="K12503">
        <v>25</v>
      </c>
      <c r="L12503" t="b">
        <v>1</v>
      </c>
      <c r="M12503">
        <v>12501</v>
      </c>
      <c r="N12503">
        <v>0.72409307748552298</v>
      </c>
      <c r="O12503">
        <v>35</v>
      </c>
      <c r="P12503" t="b">
        <v>1</v>
      </c>
    </row>
    <row r="12504" spans="1:16" x14ac:dyDescent="0.3">
      <c r="A12504">
        <v>12502</v>
      </c>
      <c r="B12504" s="1">
        <v>4.11029399316428E-5</v>
      </c>
      <c r="C12504">
        <v>15</v>
      </c>
      <c r="D12504" t="b">
        <v>1</v>
      </c>
      <c r="E12504">
        <v>12502</v>
      </c>
      <c r="F12504" s="1">
        <v>1.5607141425544701E-5</v>
      </c>
      <c r="G12504">
        <v>5</v>
      </c>
      <c r="H12504" t="b">
        <v>1</v>
      </c>
      <c r="I12504">
        <v>12502</v>
      </c>
      <c r="J12504">
        <v>0.39489597704886298</v>
      </c>
      <c r="K12504">
        <v>25</v>
      </c>
      <c r="L12504" t="b">
        <v>1</v>
      </c>
      <c r="M12504">
        <v>12502</v>
      </c>
      <c r="N12504">
        <v>0.72410088105623605</v>
      </c>
      <c r="O12504">
        <v>35</v>
      </c>
      <c r="P12504" t="b">
        <v>1</v>
      </c>
    </row>
    <row r="12505" spans="1:16" x14ac:dyDescent="0.3">
      <c r="A12505">
        <v>12503</v>
      </c>
      <c r="B12505" s="1">
        <v>4.11029399316428E-5</v>
      </c>
      <c r="C12505">
        <v>15</v>
      </c>
      <c r="D12505" t="b">
        <v>1</v>
      </c>
      <c r="E12505">
        <v>12503</v>
      </c>
      <c r="F12505" s="1">
        <v>1.5607141425544701E-5</v>
      </c>
      <c r="G12505">
        <v>5</v>
      </c>
      <c r="H12505" t="b">
        <v>1</v>
      </c>
      <c r="I12505">
        <v>12503</v>
      </c>
      <c r="J12505">
        <v>0.39491652851882902</v>
      </c>
      <c r="K12505">
        <v>25</v>
      </c>
      <c r="L12505" t="b">
        <v>1</v>
      </c>
      <c r="M12505">
        <v>12503</v>
      </c>
      <c r="N12505">
        <v>0.724108684626949</v>
      </c>
      <c r="O12505">
        <v>35</v>
      </c>
      <c r="P12505" t="b">
        <v>1</v>
      </c>
    </row>
    <row r="12506" spans="1:16" x14ac:dyDescent="0.3">
      <c r="A12506">
        <v>12504</v>
      </c>
      <c r="B12506" s="1">
        <v>4.11029399316428E-5</v>
      </c>
      <c r="C12506">
        <v>15</v>
      </c>
      <c r="D12506" t="b">
        <v>1</v>
      </c>
      <c r="E12506">
        <v>12504</v>
      </c>
      <c r="F12506" s="1">
        <v>1.5607141425544701E-5</v>
      </c>
      <c r="G12506">
        <v>5</v>
      </c>
      <c r="H12506" t="b">
        <v>1</v>
      </c>
      <c r="I12506">
        <v>12504</v>
      </c>
      <c r="J12506">
        <v>0.39493707998879501</v>
      </c>
      <c r="K12506">
        <v>25</v>
      </c>
      <c r="L12506" t="b">
        <v>1</v>
      </c>
      <c r="M12506">
        <v>12504</v>
      </c>
      <c r="N12506">
        <v>0.72411648819766095</v>
      </c>
      <c r="O12506">
        <v>35</v>
      </c>
      <c r="P12506" t="b">
        <v>1</v>
      </c>
    </row>
    <row r="12507" spans="1:16" x14ac:dyDescent="0.3">
      <c r="A12507">
        <v>12505</v>
      </c>
      <c r="B12507" s="1">
        <v>4.11029399316428E-5</v>
      </c>
      <c r="C12507">
        <v>15</v>
      </c>
      <c r="D12507" t="b">
        <v>1</v>
      </c>
      <c r="E12507">
        <v>12505</v>
      </c>
      <c r="F12507" s="1">
        <v>1.5607141425544701E-5</v>
      </c>
      <c r="G12507">
        <v>5</v>
      </c>
      <c r="H12507" t="b">
        <v>1</v>
      </c>
      <c r="I12507">
        <v>12505</v>
      </c>
      <c r="J12507">
        <v>0.394957631458761</v>
      </c>
      <c r="K12507">
        <v>25</v>
      </c>
      <c r="L12507" t="b">
        <v>1</v>
      </c>
      <c r="M12507">
        <v>12505</v>
      </c>
      <c r="N12507">
        <v>0.72412429176837401</v>
      </c>
      <c r="O12507">
        <v>35</v>
      </c>
      <c r="P12507" t="b">
        <v>1</v>
      </c>
    </row>
    <row r="12508" spans="1:16" x14ac:dyDescent="0.3">
      <c r="A12508">
        <v>12506</v>
      </c>
      <c r="B12508" s="1">
        <v>4.11029399316428E-5</v>
      </c>
      <c r="C12508">
        <v>15</v>
      </c>
      <c r="D12508" t="b">
        <v>1</v>
      </c>
      <c r="E12508">
        <v>12506</v>
      </c>
      <c r="F12508" s="1">
        <v>1.5607141425544701E-5</v>
      </c>
      <c r="G12508">
        <v>5</v>
      </c>
      <c r="H12508" t="b">
        <v>1</v>
      </c>
      <c r="I12508">
        <v>12506</v>
      </c>
      <c r="J12508">
        <v>0.394978182928726</v>
      </c>
      <c r="K12508">
        <v>25</v>
      </c>
      <c r="L12508" t="b">
        <v>1</v>
      </c>
      <c r="M12508">
        <v>12506</v>
      </c>
      <c r="N12508">
        <v>0.72413209533908696</v>
      </c>
      <c r="O12508">
        <v>35</v>
      </c>
      <c r="P12508" t="b">
        <v>1</v>
      </c>
    </row>
    <row r="12509" spans="1:16" x14ac:dyDescent="0.3">
      <c r="A12509">
        <v>12507</v>
      </c>
      <c r="B12509" s="1">
        <v>4.11029399316428E-5</v>
      </c>
      <c r="C12509">
        <v>15</v>
      </c>
      <c r="D12509" t="b">
        <v>1</v>
      </c>
      <c r="E12509">
        <v>12507</v>
      </c>
      <c r="F12509" s="1">
        <v>1.5607141425544701E-5</v>
      </c>
      <c r="G12509">
        <v>5</v>
      </c>
      <c r="H12509" t="b">
        <v>1</v>
      </c>
      <c r="I12509">
        <v>12507</v>
      </c>
      <c r="J12509">
        <v>0.39499873439869199</v>
      </c>
      <c r="K12509">
        <v>25</v>
      </c>
      <c r="L12509" t="b">
        <v>1</v>
      </c>
      <c r="M12509">
        <v>12507</v>
      </c>
      <c r="N12509">
        <v>0.72413989890979902</v>
      </c>
      <c r="O12509">
        <v>35</v>
      </c>
      <c r="P12509" t="b">
        <v>1</v>
      </c>
    </row>
    <row r="12510" spans="1:16" x14ac:dyDescent="0.3">
      <c r="A12510">
        <v>12508</v>
      </c>
      <c r="B12510" s="1">
        <v>4.11029399316428E-5</v>
      </c>
      <c r="C12510">
        <v>15</v>
      </c>
      <c r="D12510" t="b">
        <v>1</v>
      </c>
      <c r="E12510">
        <v>12508</v>
      </c>
      <c r="F12510" s="1">
        <v>1.5607141425544701E-5</v>
      </c>
      <c r="G12510">
        <v>5</v>
      </c>
      <c r="H12510" t="b">
        <v>1</v>
      </c>
      <c r="I12510">
        <v>12508</v>
      </c>
      <c r="J12510">
        <v>0.39501928586865798</v>
      </c>
      <c r="K12510">
        <v>25</v>
      </c>
      <c r="L12510" t="b">
        <v>1</v>
      </c>
      <c r="M12510">
        <v>12508</v>
      </c>
      <c r="N12510">
        <v>0.72414770248051197</v>
      </c>
      <c r="O12510">
        <v>35</v>
      </c>
      <c r="P12510" t="b">
        <v>1</v>
      </c>
    </row>
    <row r="12511" spans="1:16" x14ac:dyDescent="0.3">
      <c r="A12511">
        <v>12509</v>
      </c>
      <c r="B12511" s="1">
        <v>4.11029399316428E-5</v>
      </c>
      <c r="C12511">
        <v>15</v>
      </c>
      <c r="D12511" t="b">
        <v>1</v>
      </c>
      <c r="E12511">
        <v>12509</v>
      </c>
      <c r="F12511" s="1">
        <v>1.5607141425544701E-5</v>
      </c>
      <c r="G12511">
        <v>5</v>
      </c>
      <c r="H12511" t="b">
        <v>1</v>
      </c>
      <c r="I12511">
        <v>12509</v>
      </c>
      <c r="J12511">
        <v>0.39503983733862402</v>
      </c>
      <c r="K12511">
        <v>25</v>
      </c>
      <c r="L12511" t="b">
        <v>1</v>
      </c>
      <c r="M12511">
        <v>12509</v>
      </c>
      <c r="N12511">
        <v>0.72415550605122503</v>
      </c>
      <c r="O12511">
        <v>35</v>
      </c>
      <c r="P12511" t="b">
        <v>1</v>
      </c>
    </row>
    <row r="12512" spans="1:16" x14ac:dyDescent="0.3">
      <c r="A12512">
        <v>12510</v>
      </c>
      <c r="B12512" s="1">
        <v>4.11029399316428E-5</v>
      </c>
      <c r="C12512">
        <v>15</v>
      </c>
      <c r="D12512" t="b">
        <v>1</v>
      </c>
      <c r="E12512">
        <v>12510</v>
      </c>
      <c r="F12512" s="1">
        <v>1.5607141425544701E-5</v>
      </c>
      <c r="G12512">
        <v>5</v>
      </c>
      <c r="H12512" t="b">
        <v>1</v>
      </c>
      <c r="I12512">
        <v>12510</v>
      </c>
      <c r="J12512">
        <v>0.39506038880859001</v>
      </c>
      <c r="K12512">
        <v>25</v>
      </c>
      <c r="L12512" t="b">
        <v>1</v>
      </c>
      <c r="M12512">
        <v>12510</v>
      </c>
      <c r="N12512">
        <v>0.72416330962193798</v>
      </c>
      <c r="O12512">
        <v>35</v>
      </c>
      <c r="P12512" t="b">
        <v>1</v>
      </c>
    </row>
    <row r="12513" spans="1:16" x14ac:dyDescent="0.3">
      <c r="A12513">
        <v>12511</v>
      </c>
      <c r="B12513" s="1">
        <v>4.11029399316428E-5</v>
      </c>
      <c r="C12513">
        <v>15</v>
      </c>
      <c r="D12513" t="b">
        <v>1</v>
      </c>
      <c r="E12513">
        <v>12511</v>
      </c>
      <c r="F12513" s="1">
        <v>1.5607141425544701E-5</v>
      </c>
      <c r="G12513">
        <v>5</v>
      </c>
      <c r="H12513" t="b">
        <v>1</v>
      </c>
      <c r="I12513">
        <v>12511</v>
      </c>
      <c r="J12513">
        <v>0.395080940278556</v>
      </c>
      <c r="K12513">
        <v>25</v>
      </c>
      <c r="L12513" t="b">
        <v>1</v>
      </c>
      <c r="M12513">
        <v>12511</v>
      </c>
      <c r="N12513">
        <v>0.72417111319265004</v>
      </c>
      <c r="O12513">
        <v>35</v>
      </c>
      <c r="P12513" t="b">
        <v>1</v>
      </c>
    </row>
    <row r="12514" spans="1:16" x14ac:dyDescent="0.3">
      <c r="A12514">
        <v>12512</v>
      </c>
      <c r="B12514" s="1">
        <v>4.11029399316428E-5</v>
      </c>
      <c r="C12514">
        <v>15</v>
      </c>
      <c r="D12514" t="b">
        <v>1</v>
      </c>
      <c r="E12514">
        <v>12512</v>
      </c>
      <c r="F12514" s="1">
        <v>1.5607141425544701E-5</v>
      </c>
      <c r="G12514">
        <v>5</v>
      </c>
      <c r="H12514" t="b">
        <v>1</v>
      </c>
      <c r="I12514">
        <v>12512</v>
      </c>
      <c r="J12514">
        <v>0.39510149174852099</v>
      </c>
      <c r="K12514">
        <v>25</v>
      </c>
      <c r="L12514" t="b">
        <v>1</v>
      </c>
      <c r="M12514">
        <v>12512</v>
      </c>
      <c r="N12514">
        <v>0.72417891676336299</v>
      </c>
      <c r="O12514">
        <v>35</v>
      </c>
      <c r="P12514" t="b">
        <v>1</v>
      </c>
    </row>
    <row r="12515" spans="1:16" x14ac:dyDescent="0.3">
      <c r="A12515">
        <v>12513</v>
      </c>
      <c r="B12515" s="1">
        <v>4.11029399316428E-5</v>
      </c>
      <c r="C12515">
        <v>15</v>
      </c>
      <c r="D12515" t="b">
        <v>1</v>
      </c>
      <c r="E12515">
        <v>12513</v>
      </c>
      <c r="F12515" s="1">
        <v>1.5607141425544701E-5</v>
      </c>
      <c r="G12515">
        <v>5</v>
      </c>
      <c r="H12515" t="b">
        <v>1</v>
      </c>
      <c r="I12515">
        <v>12513</v>
      </c>
      <c r="J12515">
        <v>0.39512204321848698</v>
      </c>
      <c r="K12515">
        <v>25</v>
      </c>
      <c r="L12515" t="b">
        <v>1</v>
      </c>
      <c r="M12515">
        <v>12513</v>
      </c>
      <c r="N12515">
        <v>0.72418672033407605</v>
      </c>
      <c r="O12515">
        <v>35</v>
      </c>
      <c r="P12515" t="b">
        <v>1</v>
      </c>
    </row>
    <row r="12516" spans="1:16" x14ac:dyDescent="0.3">
      <c r="A12516">
        <v>12514</v>
      </c>
      <c r="B12516" s="1">
        <v>4.11029399316428E-5</v>
      </c>
      <c r="C12516">
        <v>15</v>
      </c>
      <c r="D12516" t="b">
        <v>1</v>
      </c>
      <c r="E12516">
        <v>12514</v>
      </c>
      <c r="F12516" s="1">
        <v>1.5607141425544701E-5</v>
      </c>
      <c r="G12516">
        <v>5</v>
      </c>
      <c r="H12516" t="b">
        <v>1</v>
      </c>
      <c r="I12516">
        <v>12514</v>
      </c>
      <c r="J12516">
        <v>0.39514259468845297</v>
      </c>
      <c r="K12516">
        <v>25</v>
      </c>
      <c r="L12516" t="b">
        <v>1</v>
      </c>
      <c r="M12516">
        <v>12514</v>
      </c>
      <c r="N12516">
        <v>0.724194523904789</v>
      </c>
      <c r="O12516">
        <v>35</v>
      </c>
      <c r="P12516" t="b">
        <v>1</v>
      </c>
    </row>
    <row r="12517" spans="1:16" x14ac:dyDescent="0.3">
      <c r="A12517">
        <v>12515</v>
      </c>
      <c r="B12517" s="1">
        <v>4.11029399316428E-5</v>
      </c>
      <c r="C12517">
        <v>15</v>
      </c>
      <c r="D12517" t="b">
        <v>1</v>
      </c>
      <c r="E12517">
        <v>12515</v>
      </c>
      <c r="F12517" s="1">
        <v>1.5607141425544701E-5</v>
      </c>
      <c r="G12517">
        <v>5</v>
      </c>
      <c r="H12517" t="b">
        <v>1</v>
      </c>
      <c r="I12517">
        <v>12515</v>
      </c>
      <c r="J12517">
        <v>0.39516314615841902</v>
      </c>
      <c r="K12517">
        <v>25</v>
      </c>
      <c r="L12517" t="b">
        <v>1</v>
      </c>
      <c r="M12517">
        <v>12515</v>
      </c>
      <c r="N12517">
        <v>0.72420232747550095</v>
      </c>
      <c r="O12517">
        <v>35</v>
      </c>
      <c r="P12517" t="b">
        <v>1</v>
      </c>
    </row>
    <row r="12518" spans="1:16" x14ac:dyDescent="0.3">
      <c r="A12518">
        <v>12516</v>
      </c>
      <c r="B12518" s="1">
        <v>4.11029399316428E-5</v>
      </c>
      <c r="C12518">
        <v>15</v>
      </c>
      <c r="D12518" t="b">
        <v>1</v>
      </c>
      <c r="E12518">
        <v>12516</v>
      </c>
      <c r="F12518" s="1">
        <v>1.5607141425544701E-5</v>
      </c>
      <c r="G12518">
        <v>5</v>
      </c>
      <c r="H12518" t="b">
        <v>1</v>
      </c>
      <c r="I12518">
        <v>12516</v>
      </c>
      <c r="J12518">
        <v>0.39518369762838501</v>
      </c>
      <c r="K12518">
        <v>25</v>
      </c>
      <c r="L12518" t="b">
        <v>1</v>
      </c>
      <c r="M12518">
        <v>12516</v>
      </c>
      <c r="N12518">
        <v>0.72421013104621401</v>
      </c>
      <c r="O12518">
        <v>35</v>
      </c>
      <c r="P12518" t="b">
        <v>1</v>
      </c>
    </row>
    <row r="12519" spans="1:16" x14ac:dyDescent="0.3">
      <c r="A12519">
        <v>12517</v>
      </c>
      <c r="B12519" s="1">
        <v>4.11029399316428E-5</v>
      </c>
      <c r="C12519">
        <v>15</v>
      </c>
      <c r="D12519" t="b">
        <v>1</v>
      </c>
      <c r="E12519">
        <v>12517</v>
      </c>
      <c r="F12519" s="1">
        <v>1.5607141425544701E-5</v>
      </c>
      <c r="G12519">
        <v>5</v>
      </c>
      <c r="H12519" t="b">
        <v>1</v>
      </c>
      <c r="I12519">
        <v>12517</v>
      </c>
      <c r="J12519">
        <v>0.39520424909835</v>
      </c>
      <c r="K12519">
        <v>25</v>
      </c>
      <c r="L12519" t="b">
        <v>1</v>
      </c>
      <c r="M12519">
        <v>12517</v>
      </c>
      <c r="N12519">
        <v>0.72421793461692696</v>
      </c>
      <c r="O12519">
        <v>35</v>
      </c>
      <c r="P12519" t="b">
        <v>1</v>
      </c>
    </row>
    <row r="12520" spans="1:16" x14ac:dyDescent="0.3">
      <c r="A12520">
        <v>12518</v>
      </c>
      <c r="B12520" s="1">
        <v>4.11029399316428E-5</v>
      </c>
      <c r="C12520">
        <v>15</v>
      </c>
      <c r="D12520" t="b">
        <v>1</v>
      </c>
      <c r="E12520">
        <v>12518</v>
      </c>
      <c r="F12520" s="1">
        <v>1.5607141425544701E-5</v>
      </c>
      <c r="G12520">
        <v>5</v>
      </c>
      <c r="H12520" t="b">
        <v>1</v>
      </c>
      <c r="I12520">
        <v>12518</v>
      </c>
      <c r="J12520">
        <v>0.39522480056831599</v>
      </c>
      <c r="K12520">
        <v>25</v>
      </c>
      <c r="L12520" t="b">
        <v>1</v>
      </c>
      <c r="M12520">
        <v>12518</v>
      </c>
      <c r="N12520">
        <v>0.72422573818763902</v>
      </c>
      <c r="O12520">
        <v>35</v>
      </c>
      <c r="P12520" t="b">
        <v>1</v>
      </c>
    </row>
    <row r="12521" spans="1:16" x14ac:dyDescent="0.3">
      <c r="A12521">
        <v>12519</v>
      </c>
      <c r="B12521" s="1">
        <v>4.11029399316428E-5</v>
      </c>
      <c r="C12521">
        <v>15</v>
      </c>
      <c r="D12521" t="b">
        <v>1</v>
      </c>
      <c r="E12521">
        <v>12519</v>
      </c>
      <c r="F12521" s="1">
        <v>1.5607141425544701E-5</v>
      </c>
      <c r="G12521">
        <v>5</v>
      </c>
      <c r="H12521" t="b">
        <v>1</v>
      </c>
      <c r="I12521">
        <v>12519</v>
      </c>
      <c r="J12521">
        <v>0.39524535203828198</v>
      </c>
      <c r="K12521">
        <v>25</v>
      </c>
      <c r="L12521" t="b">
        <v>1</v>
      </c>
      <c r="M12521">
        <v>12519</v>
      </c>
      <c r="N12521">
        <v>0.72423354175835197</v>
      </c>
      <c r="O12521">
        <v>35</v>
      </c>
      <c r="P12521" t="b">
        <v>1</v>
      </c>
    </row>
    <row r="12522" spans="1:16" x14ac:dyDescent="0.3">
      <c r="A12522">
        <v>12520</v>
      </c>
      <c r="B12522" s="1">
        <v>4.11029399316428E-5</v>
      </c>
      <c r="C12522">
        <v>15</v>
      </c>
      <c r="D12522" t="b">
        <v>1</v>
      </c>
      <c r="E12522">
        <v>12520</v>
      </c>
      <c r="F12522" s="1">
        <v>1.5607141425544701E-5</v>
      </c>
      <c r="G12522">
        <v>5</v>
      </c>
      <c r="H12522" t="b">
        <v>1</v>
      </c>
      <c r="I12522">
        <v>12520</v>
      </c>
      <c r="J12522">
        <v>0.39526590350824797</v>
      </c>
      <c r="K12522">
        <v>25</v>
      </c>
      <c r="L12522" t="b">
        <v>1</v>
      </c>
      <c r="M12522">
        <v>12520</v>
      </c>
      <c r="N12522">
        <v>0.72424134532906503</v>
      </c>
      <c r="O12522">
        <v>35</v>
      </c>
      <c r="P12522" t="b">
        <v>1</v>
      </c>
    </row>
    <row r="12523" spans="1:16" x14ac:dyDescent="0.3">
      <c r="A12523">
        <v>12521</v>
      </c>
      <c r="B12523" s="1">
        <v>4.11029399316428E-5</v>
      </c>
      <c r="C12523">
        <v>15</v>
      </c>
      <c r="D12523" t="b">
        <v>1</v>
      </c>
      <c r="E12523">
        <v>12521</v>
      </c>
      <c r="F12523" s="1">
        <v>1.5607141425544701E-5</v>
      </c>
      <c r="G12523">
        <v>5</v>
      </c>
      <c r="H12523" t="b">
        <v>1</v>
      </c>
      <c r="I12523">
        <v>12521</v>
      </c>
      <c r="J12523">
        <v>0.39528645497821402</v>
      </c>
      <c r="K12523">
        <v>25</v>
      </c>
      <c r="L12523" t="b">
        <v>1</v>
      </c>
      <c r="M12523">
        <v>12521</v>
      </c>
      <c r="N12523">
        <v>0.72424914889977798</v>
      </c>
      <c r="O12523">
        <v>35</v>
      </c>
      <c r="P12523" t="b">
        <v>1</v>
      </c>
    </row>
    <row r="12524" spans="1:16" x14ac:dyDescent="0.3">
      <c r="A12524">
        <v>12522</v>
      </c>
      <c r="B12524" s="1">
        <v>4.11029399316428E-5</v>
      </c>
      <c r="C12524">
        <v>15</v>
      </c>
      <c r="D12524" t="b">
        <v>1</v>
      </c>
      <c r="E12524">
        <v>12522</v>
      </c>
      <c r="F12524" s="1">
        <v>1.5607141425544701E-5</v>
      </c>
      <c r="G12524">
        <v>5</v>
      </c>
      <c r="H12524" t="b">
        <v>1</v>
      </c>
      <c r="I12524">
        <v>12522</v>
      </c>
      <c r="J12524">
        <v>0.39530700644818001</v>
      </c>
      <c r="K12524">
        <v>25</v>
      </c>
      <c r="L12524" t="b">
        <v>1</v>
      </c>
      <c r="M12524">
        <v>12522</v>
      </c>
      <c r="N12524">
        <v>0.72425695247049005</v>
      </c>
      <c r="O12524">
        <v>35</v>
      </c>
      <c r="P12524" t="b">
        <v>1</v>
      </c>
    </row>
    <row r="12525" spans="1:16" x14ac:dyDescent="0.3">
      <c r="A12525">
        <v>12523</v>
      </c>
      <c r="B12525" s="1">
        <v>4.11029399316428E-5</v>
      </c>
      <c r="C12525">
        <v>15</v>
      </c>
      <c r="D12525" t="b">
        <v>1</v>
      </c>
      <c r="E12525">
        <v>12523</v>
      </c>
      <c r="F12525" s="1">
        <v>1.5607141425544701E-5</v>
      </c>
      <c r="G12525">
        <v>5</v>
      </c>
      <c r="H12525" t="b">
        <v>1</v>
      </c>
      <c r="I12525">
        <v>12523</v>
      </c>
      <c r="J12525">
        <v>0.395327557918145</v>
      </c>
      <c r="K12525">
        <v>25</v>
      </c>
      <c r="L12525" t="b">
        <v>1</v>
      </c>
      <c r="M12525">
        <v>12523</v>
      </c>
      <c r="N12525">
        <v>0.724264756041203</v>
      </c>
      <c r="O12525">
        <v>35</v>
      </c>
      <c r="P12525" t="b">
        <v>1</v>
      </c>
    </row>
    <row r="12526" spans="1:16" x14ac:dyDescent="0.3">
      <c r="A12526">
        <v>12524</v>
      </c>
      <c r="B12526" s="1">
        <v>4.11029399316428E-5</v>
      </c>
      <c r="C12526">
        <v>15</v>
      </c>
      <c r="D12526" t="b">
        <v>1</v>
      </c>
      <c r="E12526">
        <v>12524</v>
      </c>
      <c r="F12526" s="1">
        <v>1.5607141425544701E-5</v>
      </c>
      <c r="G12526">
        <v>5</v>
      </c>
      <c r="H12526" t="b">
        <v>1</v>
      </c>
      <c r="I12526">
        <v>12524</v>
      </c>
      <c r="J12526">
        <v>0.39534810938811099</v>
      </c>
      <c r="K12526">
        <v>25</v>
      </c>
      <c r="L12526" t="b">
        <v>1</v>
      </c>
      <c r="M12526">
        <v>12524</v>
      </c>
      <c r="N12526">
        <v>0.72427255961191594</v>
      </c>
      <c r="O12526">
        <v>35</v>
      </c>
      <c r="P12526" t="b">
        <v>1</v>
      </c>
    </row>
    <row r="12527" spans="1:16" x14ac:dyDescent="0.3">
      <c r="A12527">
        <v>12525</v>
      </c>
      <c r="B12527" s="1">
        <v>4.11029399316428E-5</v>
      </c>
      <c r="C12527">
        <v>15</v>
      </c>
      <c r="D12527" t="b">
        <v>1</v>
      </c>
      <c r="E12527">
        <v>12525</v>
      </c>
      <c r="F12527" s="1">
        <v>1.5607141425544701E-5</v>
      </c>
      <c r="G12527">
        <v>5</v>
      </c>
      <c r="H12527" t="b">
        <v>1</v>
      </c>
      <c r="I12527">
        <v>12525</v>
      </c>
      <c r="J12527">
        <v>0.39536866085807698</v>
      </c>
      <c r="K12527">
        <v>25</v>
      </c>
      <c r="L12527" t="b">
        <v>1</v>
      </c>
      <c r="M12527">
        <v>12525</v>
      </c>
      <c r="N12527">
        <v>0.72428036318262901</v>
      </c>
      <c r="O12527">
        <v>35</v>
      </c>
      <c r="P12527" t="b">
        <v>1</v>
      </c>
    </row>
    <row r="12528" spans="1:16" x14ac:dyDescent="0.3">
      <c r="A12528">
        <v>12526</v>
      </c>
      <c r="B12528" s="1">
        <v>4.11029399316428E-5</v>
      </c>
      <c r="C12528">
        <v>15</v>
      </c>
      <c r="D12528" t="b">
        <v>1</v>
      </c>
      <c r="E12528">
        <v>12526</v>
      </c>
      <c r="F12528" s="1">
        <v>1.5607141425544701E-5</v>
      </c>
      <c r="G12528">
        <v>5</v>
      </c>
      <c r="H12528" t="b">
        <v>1</v>
      </c>
      <c r="I12528">
        <v>12526</v>
      </c>
      <c r="J12528">
        <v>0.39538921232804303</v>
      </c>
      <c r="K12528">
        <v>25</v>
      </c>
      <c r="L12528" t="b">
        <v>1</v>
      </c>
      <c r="M12528">
        <v>12526</v>
      </c>
      <c r="N12528">
        <v>0.72428816675334096</v>
      </c>
      <c r="O12528">
        <v>35</v>
      </c>
      <c r="P12528" t="b">
        <v>1</v>
      </c>
    </row>
    <row r="12529" spans="1:16" x14ac:dyDescent="0.3">
      <c r="A12529">
        <v>12527</v>
      </c>
      <c r="B12529" s="1">
        <v>4.11029399316428E-5</v>
      </c>
      <c r="C12529">
        <v>15</v>
      </c>
      <c r="D12529" t="b">
        <v>1</v>
      </c>
      <c r="E12529">
        <v>12527</v>
      </c>
      <c r="F12529" s="1">
        <v>1.5607141425544701E-5</v>
      </c>
      <c r="G12529">
        <v>5</v>
      </c>
      <c r="H12529" t="b">
        <v>1</v>
      </c>
      <c r="I12529">
        <v>12527</v>
      </c>
      <c r="J12529">
        <v>0.39540976379800902</v>
      </c>
      <c r="K12529">
        <v>25</v>
      </c>
      <c r="L12529" t="b">
        <v>1</v>
      </c>
      <c r="M12529">
        <v>12527</v>
      </c>
      <c r="N12529">
        <v>0.72429597032405402</v>
      </c>
      <c r="O12529">
        <v>35</v>
      </c>
      <c r="P12529" t="b">
        <v>1</v>
      </c>
    </row>
    <row r="12530" spans="1:16" x14ac:dyDescent="0.3">
      <c r="A12530">
        <v>12528</v>
      </c>
      <c r="B12530" s="1">
        <v>4.11029399316428E-5</v>
      </c>
      <c r="C12530">
        <v>15</v>
      </c>
      <c r="D12530" t="b">
        <v>1</v>
      </c>
      <c r="E12530">
        <v>12528</v>
      </c>
      <c r="F12530" s="1">
        <v>1.5607141425544701E-5</v>
      </c>
      <c r="G12530">
        <v>5</v>
      </c>
      <c r="H12530" t="b">
        <v>1</v>
      </c>
      <c r="I12530">
        <v>12528</v>
      </c>
      <c r="J12530">
        <v>0.39543031526797501</v>
      </c>
      <c r="K12530">
        <v>25</v>
      </c>
      <c r="L12530" t="b">
        <v>1</v>
      </c>
      <c r="M12530">
        <v>12528</v>
      </c>
      <c r="N12530">
        <v>0.72430377389476697</v>
      </c>
      <c r="O12530">
        <v>35</v>
      </c>
      <c r="P12530" t="b">
        <v>1</v>
      </c>
    </row>
    <row r="12531" spans="1:16" x14ac:dyDescent="0.3">
      <c r="A12531">
        <v>12529</v>
      </c>
      <c r="B12531" s="1">
        <v>4.11029399316428E-5</v>
      </c>
      <c r="C12531">
        <v>15</v>
      </c>
      <c r="D12531" t="b">
        <v>1</v>
      </c>
      <c r="E12531">
        <v>12529</v>
      </c>
      <c r="F12531" s="1">
        <v>1.5607141425544701E-5</v>
      </c>
      <c r="G12531">
        <v>5</v>
      </c>
      <c r="H12531" t="b">
        <v>1</v>
      </c>
      <c r="I12531">
        <v>12529</v>
      </c>
      <c r="J12531">
        <v>0.39545086673794</v>
      </c>
      <c r="K12531">
        <v>25</v>
      </c>
      <c r="L12531" t="b">
        <v>1</v>
      </c>
      <c r="M12531">
        <v>12529</v>
      </c>
      <c r="N12531">
        <v>0.72431157746547903</v>
      </c>
      <c r="O12531">
        <v>35</v>
      </c>
      <c r="P12531" t="b">
        <v>1</v>
      </c>
    </row>
    <row r="12532" spans="1:16" x14ac:dyDescent="0.3">
      <c r="A12532">
        <v>12530</v>
      </c>
      <c r="B12532" s="1">
        <v>4.11029399316428E-5</v>
      </c>
      <c r="C12532">
        <v>15</v>
      </c>
      <c r="D12532" t="b">
        <v>1</v>
      </c>
      <c r="E12532">
        <v>12530</v>
      </c>
      <c r="F12532" s="1">
        <v>1.5607141425544701E-5</v>
      </c>
      <c r="G12532">
        <v>5</v>
      </c>
      <c r="H12532" t="b">
        <v>1</v>
      </c>
      <c r="I12532">
        <v>12530</v>
      </c>
      <c r="J12532">
        <v>0.39547141820790599</v>
      </c>
      <c r="K12532">
        <v>25</v>
      </c>
      <c r="L12532" t="b">
        <v>1</v>
      </c>
      <c r="M12532">
        <v>12530</v>
      </c>
      <c r="N12532">
        <v>0.72431938103619198</v>
      </c>
      <c r="O12532">
        <v>35</v>
      </c>
      <c r="P12532" t="b">
        <v>1</v>
      </c>
    </row>
    <row r="12533" spans="1:16" x14ac:dyDescent="0.3">
      <c r="A12533">
        <v>12531</v>
      </c>
      <c r="B12533" s="1">
        <v>4.11029399316428E-5</v>
      </c>
      <c r="C12533">
        <v>15</v>
      </c>
      <c r="D12533" t="b">
        <v>1</v>
      </c>
      <c r="E12533">
        <v>12531</v>
      </c>
      <c r="F12533" s="1">
        <v>1.5607141425544701E-5</v>
      </c>
      <c r="G12533">
        <v>5</v>
      </c>
      <c r="H12533" t="b">
        <v>1</v>
      </c>
      <c r="I12533">
        <v>12531</v>
      </c>
      <c r="J12533">
        <v>0.39549196967787198</v>
      </c>
      <c r="K12533">
        <v>25</v>
      </c>
      <c r="L12533" t="b">
        <v>1</v>
      </c>
      <c r="M12533">
        <v>12531</v>
      </c>
      <c r="N12533">
        <v>0.72432718460690504</v>
      </c>
      <c r="O12533">
        <v>35</v>
      </c>
      <c r="P12533" t="b">
        <v>1</v>
      </c>
    </row>
    <row r="12534" spans="1:16" x14ac:dyDescent="0.3">
      <c r="A12534">
        <v>12532</v>
      </c>
      <c r="B12534" s="1">
        <v>4.11029399316428E-5</v>
      </c>
      <c r="C12534">
        <v>15</v>
      </c>
      <c r="D12534" t="b">
        <v>1</v>
      </c>
      <c r="E12534">
        <v>12532</v>
      </c>
      <c r="F12534" s="1">
        <v>1.5607141425544701E-5</v>
      </c>
      <c r="G12534">
        <v>5</v>
      </c>
      <c r="H12534" t="b">
        <v>1</v>
      </c>
      <c r="I12534">
        <v>12532</v>
      </c>
      <c r="J12534">
        <v>0.39551252114783803</v>
      </c>
      <c r="K12534">
        <v>25</v>
      </c>
      <c r="L12534" t="b">
        <v>1</v>
      </c>
      <c r="M12534">
        <v>12532</v>
      </c>
      <c r="N12534">
        <v>0.72433498817761799</v>
      </c>
      <c r="O12534">
        <v>35</v>
      </c>
      <c r="P12534" t="b">
        <v>1</v>
      </c>
    </row>
    <row r="12535" spans="1:16" x14ac:dyDescent="0.3">
      <c r="A12535">
        <v>12533</v>
      </c>
      <c r="B12535" s="1">
        <v>4.11029399316428E-5</v>
      </c>
      <c r="C12535">
        <v>15</v>
      </c>
      <c r="D12535" t="b">
        <v>1</v>
      </c>
      <c r="E12535">
        <v>12533</v>
      </c>
      <c r="F12535" s="1">
        <v>1.5607141425544701E-5</v>
      </c>
      <c r="G12535">
        <v>5</v>
      </c>
      <c r="H12535" t="b">
        <v>1</v>
      </c>
      <c r="I12535">
        <v>12533</v>
      </c>
      <c r="J12535">
        <v>0.39553307261780402</v>
      </c>
      <c r="K12535">
        <v>25</v>
      </c>
      <c r="L12535" t="b">
        <v>1</v>
      </c>
      <c r="M12535">
        <v>12533</v>
      </c>
      <c r="N12535">
        <v>0.72434279174833005</v>
      </c>
      <c r="O12535">
        <v>35</v>
      </c>
      <c r="P12535" t="b">
        <v>1</v>
      </c>
    </row>
    <row r="12536" spans="1:16" x14ac:dyDescent="0.3">
      <c r="A12536">
        <v>12534</v>
      </c>
      <c r="B12536" s="1">
        <v>4.11029399316428E-5</v>
      </c>
      <c r="C12536">
        <v>15</v>
      </c>
      <c r="D12536" t="b">
        <v>1</v>
      </c>
      <c r="E12536">
        <v>12534</v>
      </c>
      <c r="F12536" s="1">
        <v>1.5607141425544701E-5</v>
      </c>
      <c r="G12536">
        <v>5</v>
      </c>
      <c r="H12536" t="b">
        <v>1</v>
      </c>
      <c r="I12536">
        <v>12534</v>
      </c>
      <c r="J12536">
        <v>0.39555362408776901</v>
      </c>
      <c r="K12536">
        <v>25</v>
      </c>
      <c r="L12536" t="b">
        <v>1</v>
      </c>
      <c r="M12536">
        <v>12534</v>
      </c>
      <c r="N12536">
        <v>0.724350595319043</v>
      </c>
      <c r="O12536">
        <v>35</v>
      </c>
      <c r="P12536" t="b">
        <v>1</v>
      </c>
    </row>
    <row r="12537" spans="1:16" x14ac:dyDescent="0.3">
      <c r="A12537">
        <v>12535</v>
      </c>
      <c r="B12537" s="1">
        <v>4.11029399316428E-5</v>
      </c>
      <c r="C12537">
        <v>15</v>
      </c>
      <c r="D12537" t="b">
        <v>1</v>
      </c>
      <c r="E12537">
        <v>12535</v>
      </c>
      <c r="F12537" s="1">
        <v>1.5607141425544701E-5</v>
      </c>
      <c r="G12537">
        <v>5</v>
      </c>
      <c r="H12537" t="b">
        <v>1</v>
      </c>
      <c r="I12537">
        <v>12535</v>
      </c>
      <c r="J12537">
        <v>0.395574175557735</v>
      </c>
      <c r="K12537">
        <v>25</v>
      </c>
      <c r="L12537" t="b">
        <v>1</v>
      </c>
      <c r="M12537">
        <v>12535</v>
      </c>
      <c r="N12537">
        <v>0.72435839888975595</v>
      </c>
      <c r="O12537">
        <v>35</v>
      </c>
      <c r="P12537" t="b">
        <v>1</v>
      </c>
    </row>
    <row r="12538" spans="1:16" x14ac:dyDescent="0.3">
      <c r="A12538">
        <v>12536</v>
      </c>
      <c r="B12538" s="1">
        <v>4.11029399316428E-5</v>
      </c>
      <c r="C12538">
        <v>15</v>
      </c>
      <c r="D12538" t="b">
        <v>1</v>
      </c>
      <c r="E12538">
        <v>12536</v>
      </c>
      <c r="F12538" s="1">
        <v>1.5607141425544701E-5</v>
      </c>
      <c r="G12538">
        <v>5</v>
      </c>
      <c r="H12538" t="b">
        <v>1</v>
      </c>
      <c r="I12538">
        <v>12536</v>
      </c>
      <c r="J12538">
        <v>0.39559472702770099</v>
      </c>
      <c r="K12538">
        <v>25</v>
      </c>
      <c r="L12538" t="b">
        <v>1</v>
      </c>
      <c r="M12538">
        <v>12536</v>
      </c>
      <c r="N12538">
        <v>0.72436620246046901</v>
      </c>
      <c r="O12538">
        <v>35</v>
      </c>
      <c r="P12538" t="b">
        <v>1</v>
      </c>
    </row>
    <row r="12539" spans="1:16" x14ac:dyDescent="0.3">
      <c r="A12539">
        <v>12537</v>
      </c>
      <c r="B12539" s="1">
        <v>4.11029399316428E-5</v>
      </c>
      <c r="C12539">
        <v>15</v>
      </c>
      <c r="D12539" t="b">
        <v>1</v>
      </c>
      <c r="E12539">
        <v>12537</v>
      </c>
      <c r="F12539" s="1">
        <v>1.5607141425544701E-5</v>
      </c>
      <c r="G12539">
        <v>5</v>
      </c>
      <c r="H12539" t="b">
        <v>1</v>
      </c>
      <c r="I12539">
        <v>12537</v>
      </c>
      <c r="J12539">
        <v>0.39561527849766698</v>
      </c>
      <c r="K12539">
        <v>25</v>
      </c>
      <c r="L12539" t="b">
        <v>1</v>
      </c>
      <c r="M12539">
        <v>12537</v>
      </c>
      <c r="N12539">
        <v>0.72437400603118096</v>
      </c>
      <c r="O12539">
        <v>35</v>
      </c>
      <c r="P12539" t="b">
        <v>1</v>
      </c>
    </row>
    <row r="12540" spans="1:16" x14ac:dyDescent="0.3">
      <c r="A12540">
        <v>12538</v>
      </c>
      <c r="B12540" s="1">
        <v>4.11029399316428E-5</v>
      </c>
      <c r="C12540">
        <v>15</v>
      </c>
      <c r="D12540" t="b">
        <v>1</v>
      </c>
      <c r="E12540">
        <v>12538</v>
      </c>
      <c r="F12540" s="1">
        <v>1.5607141425544701E-5</v>
      </c>
      <c r="G12540">
        <v>5</v>
      </c>
      <c r="H12540" t="b">
        <v>1</v>
      </c>
      <c r="I12540">
        <v>12538</v>
      </c>
      <c r="J12540">
        <v>0.39563582996763302</v>
      </c>
      <c r="K12540">
        <v>25</v>
      </c>
      <c r="L12540" t="b">
        <v>1</v>
      </c>
      <c r="M12540">
        <v>12538</v>
      </c>
      <c r="N12540">
        <v>0.72438180960189402</v>
      </c>
      <c r="O12540">
        <v>35</v>
      </c>
      <c r="P12540" t="b">
        <v>1</v>
      </c>
    </row>
    <row r="12541" spans="1:16" x14ac:dyDescent="0.3">
      <c r="A12541">
        <v>12539</v>
      </c>
      <c r="B12541" s="1">
        <v>4.11029399316428E-5</v>
      </c>
      <c r="C12541">
        <v>15</v>
      </c>
      <c r="D12541" t="b">
        <v>1</v>
      </c>
      <c r="E12541">
        <v>12539</v>
      </c>
      <c r="F12541" s="1">
        <v>1.5607141425544701E-5</v>
      </c>
      <c r="G12541">
        <v>5</v>
      </c>
      <c r="H12541" t="b">
        <v>1</v>
      </c>
      <c r="I12541">
        <v>12539</v>
      </c>
      <c r="J12541">
        <v>0.39565638143759901</v>
      </c>
      <c r="K12541">
        <v>25</v>
      </c>
      <c r="L12541" t="b">
        <v>1</v>
      </c>
      <c r="M12541">
        <v>12539</v>
      </c>
      <c r="N12541">
        <v>0.72438961317260697</v>
      </c>
      <c r="O12541">
        <v>35</v>
      </c>
      <c r="P12541" t="b">
        <v>1</v>
      </c>
    </row>
    <row r="12542" spans="1:16" x14ac:dyDescent="0.3">
      <c r="A12542">
        <v>12540</v>
      </c>
      <c r="B12542" s="1">
        <v>4.11029399316428E-5</v>
      </c>
      <c r="C12542">
        <v>15</v>
      </c>
      <c r="D12542" t="b">
        <v>1</v>
      </c>
      <c r="E12542">
        <v>12540</v>
      </c>
      <c r="F12542" s="1">
        <v>1.5607141425544701E-5</v>
      </c>
      <c r="G12542">
        <v>5</v>
      </c>
      <c r="H12542" t="b">
        <v>1</v>
      </c>
      <c r="I12542">
        <v>12540</v>
      </c>
      <c r="J12542">
        <v>0.39567693290756401</v>
      </c>
      <c r="K12542">
        <v>25</v>
      </c>
      <c r="L12542" t="b">
        <v>1</v>
      </c>
      <c r="M12542">
        <v>12540</v>
      </c>
      <c r="N12542">
        <v>0.72439741674331903</v>
      </c>
      <c r="O12542">
        <v>35</v>
      </c>
      <c r="P12542" t="b">
        <v>1</v>
      </c>
    </row>
    <row r="12543" spans="1:16" x14ac:dyDescent="0.3">
      <c r="A12543">
        <v>12541</v>
      </c>
      <c r="B12543" s="1">
        <v>4.11029399316428E-5</v>
      </c>
      <c r="C12543">
        <v>15</v>
      </c>
      <c r="D12543" t="b">
        <v>1</v>
      </c>
      <c r="E12543">
        <v>12541</v>
      </c>
      <c r="F12543" s="1">
        <v>1.5607141425544701E-5</v>
      </c>
      <c r="G12543">
        <v>5</v>
      </c>
      <c r="H12543" t="b">
        <v>1</v>
      </c>
      <c r="I12543">
        <v>12541</v>
      </c>
      <c r="J12543">
        <v>0.39569748437753</v>
      </c>
      <c r="K12543">
        <v>25</v>
      </c>
      <c r="L12543" t="b">
        <v>1</v>
      </c>
      <c r="M12543">
        <v>12541</v>
      </c>
      <c r="N12543">
        <v>0.72440522031403198</v>
      </c>
      <c r="O12543">
        <v>35</v>
      </c>
      <c r="P12543" t="b">
        <v>1</v>
      </c>
    </row>
    <row r="12544" spans="1:16" x14ac:dyDescent="0.3">
      <c r="A12544">
        <v>12542</v>
      </c>
      <c r="B12544" s="1">
        <v>4.11029399316428E-5</v>
      </c>
      <c r="C12544">
        <v>15</v>
      </c>
      <c r="D12544" t="b">
        <v>1</v>
      </c>
      <c r="E12544">
        <v>12542</v>
      </c>
      <c r="F12544" s="1">
        <v>1.5607141425544701E-5</v>
      </c>
      <c r="G12544">
        <v>5</v>
      </c>
      <c r="H12544" t="b">
        <v>1</v>
      </c>
      <c r="I12544">
        <v>12542</v>
      </c>
      <c r="J12544">
        <v>0.39571803584749599</v>
      </c>
      <c r="K12544">
        <v>25</v>
      </c>
      <c r="L12544" t="b">
        <v>1</v>
      </c>
      <c r="M12544">
        <v>12542</v>
      </c>
      <c r="N12544">
        <v>0.72441302388474504</v>
      </c>
      <c r="O12544">
        <v>35</v>
      </c>
      <c r="P12544" t="b">
        <v>1</v>
      </c>
    </row>
    <row r="12545" spans="1:16" x14ac:dyDescent="0.3">
      <c r="A12545">
        <v>12543</v>
      </c>
      <c r="B12545" s="1">
        <v>4.11029399316428E-5</v>
      </c>
      <c r="C12545">
        <v>15</v>
      </c>
      <c r="D12545" t="b">
        <v>1</v>
      </c>
      <c r="E12545">
        <v>12543</v>
      </c>
      <c r="F12545" s="1">
        <v>1.5607141425544701E-5</v>
      </c>
      <c r="G12545">
        <v>5</v>
      </c>
      <c r="H12545" t="b">
        <v>1</v>
      </c>
      <c r="I12545">
        <v>12543</v>
      </c>
      <c r="J12545">
        <v>0.39573858731746198</v>
      </c>
      <c r="K12545">
        <v>25</v>
      </c>
      <c r="L12545" t="b">
        <v>1</v>
      </c>
      <c r="M12545">
        <v>12543</v>
      </c>
      <c r="N12545">
        <v>0.72442082745545799</v>
      </c>
      <c r="O12545">
        <v>35</v>
      </c>
      <c r="P12545" t="b">
        <v>1</v>
      </c>
    </row>
    <row r="12546" spans="1:16" x14ac:dyDescent="0.3">
      <c r="A12546">
        <v>12544</v>
      </c>
      <c r="B12546" s="1">
        <v>4.11029399316428E-5</v>
      </c>
      <c r="C12546">
        <v>15</v>
      </c>
      <c r="D12546" t="b">
        <v>1</v>
      </c>
      <c r="E12546">
        <v>12544</v>
      </c>
      <c r="F12546" s="1">
        <v>1.5607141425544701E-5</v>
      </c>
      <c r="G12546">
        <v>5</v>
      </c>
      <c r="H12546" t="b">
        <v>1</v>
      </c>
      <c r="I12546">
        <v>12544</v>
      </c>
      <c r="J12546">
        <v>0.39575913878742802</v>
      </c>
      <c r="K12546">
        <v>25</v>
      </c>
      <c r="L12546" t="b">
        <v>1</v>
      </c>
      <c r="M12546">
        <v>12544</v>
      </c>
      <c r="N12546">
        <v>0.72442863102616994</v>
      </c>
      <c r="O12546">
        <v>35</v>
      </c>
      <c r="P12546" t="b">
        <v>1</v>
      </c>
    </row>
    <row r="12547" spans="1:16" x14ac:dyDescent="0.3">
      <c r="A12547">
        <v>12545</v>
      </c>
      <c r="B12547" s="1">
        <v>4.11029399316428E-5</v>
      </c>
      <c r="C12547">
        <v>15</v>
      </c>
      <c r="D12547" t="b">
        <v>1</v>
      </c>
      <c r="E12547">
        <v>12545</v>
      </c>
      <c r="F12547" s="1">
        <v>1.5607141425544701E-5</v>
      </c>
      <c r="G12547">
        <v>5</v>
      </c>
      <c r="H12547" t="b">
        <v>1</v>
      </c>
      <c r="I12547">
        <v>12545</v>
      </c>
      <c r="J12547">
        <v>0.39577969025739401</v>
      </c>
      <c r="K12547">
        <v>25</v>
      </c>
      <c r="L12547" t="b">
        <v>1</v>
      </c>
      <c r="M12547">
        <v>12545</v>
      </c>
      <c r="N12547">
        <v>0.72443643459688301</v>
      </c>
      <c r="O12547">
        <v>35</v>
      </c>
      <c r="P12547" t="b">
        <v>1</v>
      </c>
    </row>
    <row r="12548" spans="1:16" x14ac:dyDescent="0.3">
      <c r="A12548">
        <v>12546</v>
      </c>
      <c r="B12548" s="1">
        <v>4.11029399316428E-5</v>
      </c>
      <c r="C12548">
        <v>15</v>
      </c>
      <c r="D12548" t="b">
        <v>1</v>
      </c>
      <c r="E12548">
        <v>12546</v>
      </c>
      <c r="F12548" s="1">
        <v>1.5607141425544701E-5</v>
      </c>
      <c r="G12548">
        <v>5</v>
      </c>
      <c r="H12548" t="b">
        <v>1</v>
      </c>
      <c r="I12548">
        <v>12546</v>
      </c>
      <c r="J12548">
        <v>0.395800241727359</v>
      </c>
      <c r="K12548">
        <v>25</v>
      </c>
      <c r="L12548" t="b">
        <v>1</v>
      </c>
      <c r="M12548">
        <v>12546</v>
      </c>
      <c r="N12548">
        <v>0.72444423816759596</v>
      </c>
      <c r="O12548">
        <v>35</v>
      </c>
      <c r="P12548" t="b">
        <v>1</v>
      </c>
    </row>
    <row r="12549" spans="1:16" x14ac:dyDescent="0.3">
      <c r="A12549">
        <v>12547</v>
      </c>
      <c r="B12549" s="1">
        <v>4.11029399316428E-5</v>
      </c>
      <c r="C12549">
        <v>15</v>
      </c>
      <c r="D12549" t="b">
        <v>1</v>
      </c>
      <c r="E12549">
        <v>12547</v>
      </c>
      <c r="F12549" s="1">
        <v>1.5607141425544701E-5</v>
      </c>
      <c r="G12549">
        <v>5</v>
      </c>
      <c r="H12549" t="b">
        <v>1</v>
      </c>
      <c r="I12549">
        <v>12547</v>
      </c>
      <c r="J12549">
        <v>0.39582079319732499</v>
      </c>
      <c r="K12549">
        <v>25</v>
      </c>
      <c r="L12549" t="b">
        <v>1</v>
      </c>
      <c r="M12549">
        <v>12547</v>
      </c>
      <c r="N12549">
        <v>0.72445204173830902</v>
      </c>
      <c r="O12549">
        <v>35</v>
      </c>
      <c r="P12549" t="b">
        <v>1</v>
      </c>
    </row>
    <row r="12550" spans="1:16" x14ac:dyDescent="0.3">
      <c r="A12550">
        <v>12548</v>
      </c>
      <c r="B12550" s="1">
        <v>4.11029399316428E-5</v>
      </c>
      <c r="C12550">
        <v>15</v>
      </c>
      <c r="D12550" t="b">
        <v>1</v>
      </c>
      <c r="E12550">
        <v>12548</v>
      </c>
      <c r="F12550" s="1">
        <v>1.5607141425544701E-5</v>
      </c>
      <c r="G12550">
        <v>5</v>
      </c>
      <c r="H12550" t="b">
        <v>1</v>
      </c>
      <c r="I12550">
        <v>12548</v>
      </c>
      <c r="J12550">
        <v>0.39584134466729098</v>
      </c>
      <c r="K12550">
        <v>25</v>
      </c>
      <c r="L12550" t="b">
        <v>1</v>
      </c>
      <c r="M12550">
        <v>12548</v>
      </c>
      <c r="N12550">
        <v>0.72445984530902097</v>
      </c>
      <c r="O12550">
        <v>35</v>
      </c>
      <c r="P12550" t="b">
        <v>1</v>
      </c>
    </row>
    <row r="12551" spans="1:16" x14ac:dyDescent="0.3">
      <c r="A12551">
        <v>12549</v>
      </c>
      <c r="B12551" s="1">
        <v>4.11029399316428E-5</v>
      </c>
      <c r="C12551">
        <v>15</v>
      </c>
      <c r="D12551" t="b">
        <v>1</v>
      </c>
      <c r="E12551">
        <v>12549</v>
      </c>
      <c r="F12551" s="1">
        <v>1.5607141425544701E-5</v>
      </c>
      <c r="G12551">
        <v>5</v>
      </c>
      <c r="H12551" t="b">
        <v>1</v>
      </c>
      <c r="I12551">
        <v>12549</v>
      </c>
      <c r="J12551">
        <v>0.39586189613725697</v>
      </c>
      <c r="K12551">
        <v>25</v>
      </c>
      <c r="L12551" t="b">
        <v>1</v>
      </c>
      <c r="M12551">
        <v>12549</v>
      </c>
      <c r="N12551">
        <v>0.72446764887973403</v>
      </c>
      <c r="O12551">
        <v>35</v>
      </c>
      <c r="P12551" t="b">
        <v>1</v>
      </c>
    </row>
    <row r="12552" spans="1:16" x14ac:dyDescent="0.3">
      <c r="A12552">
        <v>12550</v>
      </c>
      <c r="B12552" s="1">
        <v>4.11029399316428E-5</v>
      </c>
      <c r="C12552">
        <v>15</v>
      </c>
      <c r="D12552" t="b">
        <v>1</v>
      </c>
      <c r="E12552">
        <v>12550</v>
      </c>
      <c r="F12552" s="1">
        <v>1.5607141425544701E-5</v>
      </c>
      <c r="G12552">
        <v>5</v>
      </c>
      <c r="H12552" t="b">
        <v>1</v>
      </c>
      <c r="I12552">
        <v>12550</v>
      </c>
      <c r="J12552">
        <v>0.39588244760722302</v>
      </c>
      <c r="K12552">
        <v>25</v>
      </c>
      <c r="L12552" t="b">
        <v>1</v>
      </c>
      <c r="M12552">
        <v>12550</v>
      </c>
      <c r="N12552">
        <v>0.72447545245044698</v>
      </c>
      <c r="O12552">
        <v>35</v>
      </c>
      <c r="P12552" t="b">
        <v>1</v>
      </c>
    </row>
    <row r="12553" spans="1:16" x14ac:dyDescent="0.3">
      <c r="A12553">
        <v>12551</v>
      </c>
      <c r="B12553" s="1">
        <v>4.11029399316428E-5</v>
      </c>
      <c r="C12553">
        <v>15</v>
      </c>
      <c r="D12553" t="b">
        <v>1</v>
      </c>
      <c r="E12553">
        <v>12551</v>
      </c>
      <c r="F12553" s="1">
        <v>1.5607141425544701E-5</v>
      </c>
      <c r="G12553">
        <v>5</v>
      </c>
      <c r="H12553" t="b">
        <v>1</v>
      </c>
      <c r="I12553">
        <v>12551</v>
      </c>
      <c r="J12553">
        <v>0.39590299907718801</v>
      </c>
      <c r="K12553">
        <v>25</v>
      </c>
      <c r="L12553" t="b">
        <v>1</v>
      </c>
      <c r="M12553">
        <v>12551</v>
      </c>
      <c r="N12553">
        <v>0.72448325602115904</v>
      </c>
      <c r="O12553">
        <v>35</v>
      </c>
      <c r="P12553" t="b">
        <v>1</v>
      </c>
    </row>
    <row r="12554" spans="1:16" x14ac:dyDescent="0.3">
      <c r="A12554">
        <v>12552</v>
      </c>
      <c r="B12554" s="1">
        <v>4.11029399316428E-5</v>
      </c>
      <c r="C12554">
        <v>15</v>
      </c>
      <c r="D12554" t="b">
        <v>1</v>
      </c>
      <c r="E12554">
        <v>12552</v>
      </c>
      <c r="F12554" s="1">
        <v>1.5607141425544701E-5</v>
      </c>
      <c r="G12554">
        <v>5</v>
      </c>
      <c r="H12554" t="b">
        <v>1</v>
      </c>
      <c r="I12554">
        <v>12552</v>
      </c>
      <c r="J12554">
        <v>0.395923550547154</v>
      </c>
      <c r="K12554">
        <v>25</v>
      </c>
      <c r="L12554" t="b">
        <v>1</v>
      </c>
      <c r="M12554">
        <v>12552</v>
      </c>
      <c r="N12554">
        <v>0.72449105959187199</v>
      </c>
      <c r="O12554">
        <v>35</v>
      </c>
      <c r="P12554" t="b">
        <v>1</v>
      </c>
    </row>
    <row r="12555" spans="1:16" x14ac:dyDescent="0.3">
      <c r="A12555">
        <v>12553</v>
      </c>
      <c r="B12555" s="1">
        <v>4.11029399316428E-5</v>
      </c>
      <c r="C12555">
        <v>15</v>
      </c>
      <c r="D12555" t="b">
        <v>1</v>
      </c>
      <c r="E12555">
        <v>12553</v>
      </c>
      <c r="F12555" s="1">
        <v>1.5607141425544701E-5</v>
      </c>
      <c r="G12555">
        <v>5</v>
      </c>
      <c r="H12555" t="b">
        <v>1</v>
      </c>
      <c r="I12555">
        <v>12553</v>
      </c>
      <c r="J12555">
        <v>0.39594410201711999</v>
      </c>
      <c r="K12555">
        <v>25</v>
      </c>
      <c r="L12555" t="b">
        <v>1</v>
      </c>
      <c r="M12555">
        <v>12553</v>
      </c>
      <c r="N12555">
        <v>0.72449886316258505</v>
      </c>
      <c r="O12555">
        <v>35</v>
      </c>
      <c r="P12555" t="b">
        <v>1</v>
      </c>
    </row>
    <row r="12556" spans="1:16" x14ac:dyDescent="0.3">
      <c r="A12556">
        <v>12554</v>
      </c>
      <c r="B12556" s="1">
        <v>4.11029399316428E-5</v>
      </c>
      <c r="C12556">
        <v>15</v>
      </c>
      <c r="D12556" t="b">
        <v>1</v>
      </c>
      <c r="E12556">
        <v>12554</v>
      </c>
      <c r="F12556" s="1">
        <v>1.5607141425544701E-5</v>
      </c>
      <c r="G12556">
        <v>5</v>
      </c>
      <c r="H12556" t="b">
        <v>1</v>
      </c>
      <c r="I12556">
        <v>12554</v>
      </c>
      <c r="J12556">
        <v>0.39596465348708598</v>
      </c>
      <c r="K12556">
        <v>25</v>
      </c>
      <c r="L12556" t="b">
        <v>1</v>
      </c>
      <c r="M12556">
        <v>12554</v>
      </c>
      <c r="N12556">
        <v>0.724506666733298</v>
      </c>
      <c r="O12556">
        <v>35</v>
      </c>
      <c r="P12556" t="b">
        <v>1</v>
      </c>
    </row>
    <row r="12557" spans="1:16" x14ac:dyDescent="0.3">
      <c r="A12557">
        <v>12555</v>
      </c>
      <c r="B12557" s="1">
        <v>4.11029399316428E-5</v>
      </c>
      <c r="C12557">
        <v>15</v>
      </c>
      <c r="D12557" t="b">
        <v>1</v>
      </c>
      <c r="E12557">
        <v>12555</v>
      </c>
      <c r="F12557" s="1">
        <v>1.5607141425544701E-5</v>
      </c>
      <c r="G12557">
        <v>5</v>
      </c>
      <c r="H12557" t="b">
        <v>1</v>
      </c>
      <c r="I12557">
        <v>12555</v>
      </c>
      <c r="J12557">
        <v>0.39598520495705197</v>
      </c>
      <c r="K12557">
        <v>25</v>
      </c>
      <c r="L12557" t="b">
        <v>1</v>
      </c>
      <c r="M12557">
        <v>12555</v>
      </c>
      <c r="N12557">
        <v>0.72451447030400995</v>
      </c>
      <c r="O12557">
        <v>35</v>
      </c>
      <c r="P12557" t="b">
        <v>1</v>
      </c>
    </row>
    <row r="12558" spans="1:16" x14ac:dyDescent="0.3">
      <c r="A12558">
        <v>12556</v>
      </c>
      <c r="B12558" s="1">
        <v>4.11029399316428E-5</v>
      </c>
      <c r="C12558">
        <v>15</v>
      </c>
      <c r="D12558" t="b">
        <v>1</v>
      </c>
      <c r="E12558">
        <v>12556</v>
      </c>
      <c r="F12558" s="1">
        <v>1.5607141425544701E-5</v>
      </c>
      <c r="G12558">
        <v>5</v>
      </c>
      <c r="H12558" t="b">
        <v>1</v>
      </c>
      <c r="I12558">
        <v>12556</v>
      </c>
      <c r="J12558">
        <v>0.39600575642701802</v>
      </c>
      <c r="K12558">
        <v>25</v>
      </c>
      <c r="L12558" t="b">
        <v>1</v>
      </c>
      <c r="M12558">
        <v>12556</v>
      </c>
      <c r="N12558">
        <v>0.72452227387472301</v>
      </c>
      <c r="O12558">
        <v>35</v>
      </c>
      <c r="P12558" t="b">
        <v>1</v>
      </c>
    </row>
    <row r="12559" spans="1:16" x14ac:dyDescent="0.3">
      <c r="A12559">
        <v>12557</v>
      </c>
      <c r="B12559" s="1">
        <v>4.11029399316428E-5</v>
      </c>
      <c r="C12559">
        <v>15</v>
      </c>
      <c r="D12559" t="b">
        <v>1</v>
      </c>
      <c r="E12559">
        <v>12557</v>
      </c>
      <c r="F12559" s="1">
        <v>1.5607141425544701E-5</v>
      </c>
      <c r="G12559">
        <v>5</v>
      </c>
      <c r="H12559" t="b">
        <v>1</v>
      </c>
      <c r="I12559">
        <v>12557</v>
      </c>
      <c r="J12559">
        <v>0.39602630789698301</v>
      </c>
      <c r="K12559">
        <v>25</v>
      </c>
      <c r="L12559" t="b">
        <v>1</v>
      </c>
      <c r="M12559">
        <v>12557</v>
      </c>
      <c r="N12559">
        <v>0.72453007744543596</v>
      </c>
      <c r="O12559">
        <v>35</v>
      </c>
      <c r="P12559" t="b">
        <v>1</v>
      </c>
    </row>
    <row r="12560" spans="1:16" x14ac:dyDescent="0.3">
      <c r="A12560">
        <v>12558</v>
      </c>
      <c r="B12560" s="1">
        <v>4.11029399316428E-5</v>
      </c>
      <c r="C12560">
        <v>15</v>
      </c>
      <c r="D12560" t="b">
        <v>1</v>
      </c>
      <c r="E12560">
        <v>12558</v>
      </c>
      <c r="F12560" s="1">
        <v>1.5607141425544701E-5</v>
      </c>
      <c r="G12560">
        <v>5</v>
      </c>
      <c r="H12560" t="b">
        <v>1</v>
      </c>
      <c r="I12560">
        <v>12558</v>
      </c>
      <c r="J12560">
        <v>0.396046859366949</v>
      </c>
      <c r="K12560">
        <v>25</v>
      </c>
      <c r="L12560" t="b">
        <v>1</v>
      </c>
      <c r="M12560">
        <v>12558</v>
      </c>
      <c r="N12560">
        <v>0.72453788101614902</v>
      </c>
      <c r="O12560">
        <v>35</v>
      </c>
      <c r="P12560" t="b">
        <v>1</v>
      </c>
    </row>
    <row r="12561" spans="1:16" x14ac:dyDescent="0.3">
      <c r="A12561">
        <v>12559</v>
      </c>
      <c r="B12561" s="1">
        <v>4.11029399316428E-5</v>
      </c>
      <c r="C12561">
        <v>15</v>
      </c>
      <c r="D12561" t="b">
        <v>1</v>
      </c>
      <c r="E12561">
        <v>12559</v>
      </c>
      <c r="F12561" s="1">
        <v>1.5607141425544701E-5</v>
      </c>
      <c r="G12561">
        <v>5</v>
      </c>
      <c r="H12561" t="b">
        <v>1</v>
      </c>
      <c r="I12561">
        <v>12559</v>
      </c>
      <c r="J12561">
        <v>0.39606741083691499</v>
      </c>
      <c r="K12561">
        <v>25</v>
      </c>
      <c r="L12561" t="b">
        <v>1</v>
      </c>
      <c r="M12561">
        <v>12559</v>
      </c>
      <c r="N12561">
        <v>0.72454568458686097</v>
      </c>
      <c r="O12561">
        <v>35</v>
      </c>
      <c r="P12561" t="b">
        <v>1</v>
      </c>
    </row>
    <row r="12562" spans="1:16" x14ac:dyDescent="0.3">
      <c r="A12562">
        <v>12560</v>
      </c>
      <c r="B12562" s="1">
        <v>4.11029399316428E-5</v>
      </c>
      <c r="C12562">
        <v>15</v>
      </c>
      <c r="D12562" t="b">
        <v>1</v>
      </c>
      <c r="E12562">
        <v>12560</v>
      </c>
      <c r="F12562" s="1">
        <v>1.5607141425544701E-5</v>
      </c>
      <c r="G12562">
        <v>5</v>
      </c>
      <c r="H12562" t="b">
        <v>1</v>
      </c>
      <c r="I12562">
        <v>12560</v>
      </c>
      <c r="J12562">
        <v>0.39608796230688098</v>
      </c>
      <c r="K12562">
        <v>25</v>
      </c>
      <c r="L12562" t="b">
        <v>1</v>
      </c>
      <c r="M12562">
        <v>12560</v>
      </c>
      <c r="N12562">
        <v>0.72455348815757403</v>
      </c>
      <c r="O12562">
        <v>35</v>
      </c>
      <c r="P12562" t="b">
        <v>1</v>
      </c>
    </row>
    <row r="12563" spans="1:16" x14ac:dyDescent="0.3">
      <c r="A12563">
        <v>12561</v>
      </c>
      <c r="B12563" s="1">
        <v>4.11029399316428E-5</v>
      </c>
      <c r="C12563">
        <v>15</v>
      </c>
      <c r="D12563" t="b">
        <v>1</v>
      </c>
      <c r="E12563">
        <v>12561</v>
      </c>
      <c r="F12563" s="1">
        <v>1.5607141425544701E-5</v>
      </c>
      <c r="G12563">
        <v>5</v>
      </c>
      <c r="H12563" t="b">
        <v>1</v>
      </c>
      <c r="I12563">
        <v>12561</v>
      </c>
      <c r="J12563">
        <v>0.39610851377684703</v>
      </c>
      <c r="K12563">
        <v>25</v>
      </c>
      <c r="L12563" t="b">
        <v>1</v>
      </c>
      <c r="M12563">
        <v>12561</v>
      </c>
      <c r="N12563">
        <v>0.72456129172828698</v>
      </c>
      <c r="O12563">
        <v>35</v>
      </c>
      <c r="P12563" t="b">
        <v>1</v>
      </c>
    </row>
    <row r="12564" spans="1:16" x14ac:dyDescent="0.3">
      <c r="A12564">
        <v>12562</v>
      </c>
      <c r="B12564" s="1">
        <v>4.11029399316428E-5</v>
      </c>
      <c r="C12564">
        <v>15</v>
      </c>
      <c r="D12564" t="b">
        <v>1</v>
      </c>
      <c r="E12564">
        <v>12562</v>
      </c>
      <c r="F12564" s="1">
        <v>1.5607141425544701E-5</v>
      </c>
      <c r="G12564">
        <v>5</v>
      </c>
      <c r="H12564" t="b">
        <v>1</v>
      </c>
      <c r="I12564">
        <v>12562</v>
      </c>
      <c r="J12564">
        <v>0.39612906524681302</v>
      </c>
      <c r="K12564">
        <v>25</v>
      </c>
      <c r="L12564" t="b">
        <v>1</v>
      </c>
      <c r="M12564">
        <v>12562</v>
      </c>
      <c r="N12564">
        <v>0.72456909529899904</v>
      </c>
      <c r="O12564">
        <v>35</v>
      </c>
      <c r="P12564" t="b">
        <v>1</v>
      </c>
    </row>
    <row r="12565" spans="1:16" x14ac:dyDescent="0.3">
      <c r="A12565">
        <v>12563</v>
      </c>
      <c r="B12565" s="1">
        <v>4.11029399316428E-5</v>
      </c>
      <c r="C12565">
        <v>15</v>
      </c>
      <c r="D12565" t="b">
        <v>1</v>
      </c>
      <c r="E12565">
        <v>12563</v>
      </c>
      <c r="F12565" s="1">
        <v>1.5607141425544701E-5</v>
      </c>
      <c r="G12565">
        <v>5</v>
      </c>
      <c r="H12565" t="b">
        <v>1</v>
      </c>
      <c r="I12565">
        <v>12563</v>
      </c>
      <c r="J12565">
        <v>0.39614961671677801</v>
      </c>
      <c r="K12565">
        <v>25</v>
      </c>
      <c r="L12565" t="b">
        <v>1</v>
      </c>
      <c r="M12565">
        <v>12563</v>
      </c>
      <c r="N12565">
        <v>0.72457689886971199</v>
      </c>
      <c r="O12565">
        <v>35</v>
      </c>
      <c r="P12565" t="b">
        <v>1</v>
      </c>
    </row>
    <row r="12566" spans="1:16" x14ac:dyDescent="0.3">
      <c r="A12566">
        <v>12564</v>
      </c>
      <c r="B12566" s="1">
        <v>4.11029399316428E-5</v>
      </c>
      <c r="C12566">
        <v>15</v>
      </c>
      <c r="D12566" t="b">
        <v>1</v>
      </c>
      <c r="E12566">
        <v>12564</v>
      </c>
      <c r="F12566" s="1">
        <v>1.5607141425544701E-5</v>
      </c>
      <c r="G12566">
        <v>5</v>
      </c>
      <c r="H12566" t="b">
        <v>1</v>
      </c>
      <c r="I12566">
        <v>12564</v>
      </c>
      <c r="J12566">
        <v>0.396170168186744</v>
      </c>
      <c r="K12566">
        <v>25</v>
      </c>
      <c r="L12566" t="b">
        <v>1</v>
      </c>
      <c r="M12566">
        <v>12564</v>
      </c>
      <c r="N12566">
        <v>0.72458470244042505</v>
      </c>
      <c r="O12566">
        <v>35</v>
      </c>
      <c r="P12566" t="b">
        <v>1</v>
      </c>
    </row>
    <row r="12567" spans="1:16" x14ac:dyDescent="0.3">
      <c r="A12567">
        <v>12565</v>
      </c>
      <c r="B12567" s="1">
        <v>4.11029399316428E-5</v>
      </c>
      <c r="C12567">
        <v>15</v>
      </c>
      <c r="D12567" t="b">
        <v>1</v>
      </c>
      <c r="E12567">
        <v>12565</v>
      </c>
      <c r="F12567" s="1">
        <v>1.5607141425544701E-5</v>
      </c>
      <c r="G12567">
        <v>5</v>
      </c>
      <c r="H12567" t="b">
        <v>1</v>
      </c>
      <c r="I12567">
        <v>12565</v>
      </c>
      <c r="J12567">
        <v>0.39619071965670999</v>
      </c>
      <c r="K12567">
        <v>25</v>
      </c>
      <c r="L12567" t="b">
        <v>1</v>
      </c>
      <c r="M12567">
        <v>12565</v>
      </c>
      <c r="N12567">
        <v>0.724592506011138</v>
      </c>
      <c r="O12567">
        <v>35</v>
      </c>
      <c r="P12567" t="b">
        <v>1</v>
      </c>
    </row>
    <row r="12568" spans="1:16" x14ac:dyDescent="0.3">
      <c r="A12568">
        <v>12566</v>
      </c>
      <c r="B12568" s="1">
        <v>4.11029399316428E-5</v>
      </c>
      <c r="C12568">
        <v>15</v>
      </c>
      <c r="D12568" t="b">
        <v>1</v>
      </c>
      <c r="E12568">
        <v>12566</v>
      </c>
      <c r="F12568" s="1">
        <v>1.5607141425544701E-5</v>
      </c>
      <c r="G12568">
        <v>5</v>
      </c>
      <c r="H12568" t="b">
        <v>1</v>
      </c>
      <c r="I12568">
        <v>12566</v>
      </c>
      <c r="J12568">
        <v>0.39621127112667598</v>
      </c>
      <c r="K12568">
        <v>25</v>
      </c>
      <c r="L12568" t="b">
        <v>1</v>
      </c>
      <c r="M12568">
        <v>12566</v>
      </c>
      <c r="N12568">
        <v>0.72460030958184996</v>
      </c>
      <c r="O12568">
        <v>35</v>
      </c>
      <c r="P12568" t="b">
        <v>1</v>
      </c>
    </row>
    <row r="12569" spans="1:16" x14ac:dyDescent="0.3">
      <c r="A12569">
        <v>12567</v>
      </c>
      <c r="B12569" s="1">
        <v>4.11029399316428E-5</v>
      </c>
      <c r="C12569">
        <v>15</v>
      </c>
      <c r="D12569" t="b">
        <v>1</v>
      </c>
      <c r="E12569">
        <v>12567</v>
      </c>
      <c r="F12569" s="1">
        <v>1.5607141425544701E-5</v>
      </c>
      <c r="G12569">
        <v>5</v>
      </c>
      <c r="H12569" t="b">
        <v>1</v>
      </c>
      <c r="I12569">
        <v>12567</v>
      </c>
      <c r="J12569">
        <v>0.39623182259664202</v>
      </c>
      <c r="K12569">
        <v>25</v>
      </c>
      <c r="L12569" t="b">
        <v>1</v>
      </c>
      <c r="M12569">
        <v>12567</v>
      </c>
      <c r="N12569">
        <v>0.72460811315256302</v>
      </c>
      <c r="O12569">
        <v>35</v>
      </c>
      <c r="P12569" t="b">
        <v>1</v>
      </c>
    </row>
    <row r="12570" spans="1:16" x14ac:dyDescent="0.3">
      <c r="A12570">
        <v>12568</v>
      </c>
      <c r="B12570" s="1">
        <v>4.11029399316428E-5</v>
      </c>
      <c r="C12570">
        <v>15</v>
      </c>
      <c r="D12570" t="b">
        <v>1</v>
      </c>
      <c r="E12570">
        <v>12568</v>
      </c>
      <c r="F12570" s="1">
        <v>1.5607141425544701E-5</v>
      </c>
      <c r="G12570">
        <v>5</v>
      </c>
      <c r="H12570" t="b">
        <v>1</v>
      </c>
      <c r="I12570">
        <v>12568</v>
      </c>
      <c r="J12570">
        <v>0.39625237406660702</v>
      </c>
      <c r="K12570">
        <v>25</v>
      </c>
      <c r="L12570" t="b">
        <v>1</v>
      </c>
      <c r="M12570">
        <v>12568</v>
      </c>
      <c r="N12570">
        <v>0.72461591672327597</v>
      </c>
      <c r="O12570">
        <v>35</v>
      </c>
      <c r="P12570" t="b">
        <v>1</v>
      </c>
    </row>
    <row r="12571" spans="1:16" x14ac:dyDescent="0.3">
      <c r="A12571">
        <v>12569</v>
      </c>
      <c r="B12571" s="1">
        <v>4.11029399316428E-5</v>
      </c>
      <c r="C12571">
        <v>15</v>
      </c>
      <c r="D12571" t="b">
        <v>1</v>
      </c>
      <c r="E12571">
        <v>12569</v>
      </c>
      <c r="F12571" s="1">
        <v>1.5607141425544701E-5</v>
      </c>
      <c r="G12571">
        <v>5</v>
      </c>
      <c r="H12571" t="b">
        <v>1</v>
      </c>
      <c r="I12571">
        <v>12569</v>
      </c>
      <c r="J12571">
        <v>0.39627292553657301</v>
      </c>
      <c r="K12571">
        <v>25</v>
      </c>
      <c r="L12571" t="b">
        <v>1</v>
      </c>
      <c r="M12571">
        <v>12569</v>
      </c>
      <c r="N12571">
        <v>0.72462372029398903</v>
      </c>
      <c r="O12571">
        <v>35</v>
      </c>
      <c r="P12571" t="b">
        <v>1</v>
      </c>
    </row>
    <row r="12572" spans="1:16" x14ac:dyDescent="0.3">
      <c r="A12572">
        <v>12570</v>
      </c>
      <c r="B12572" s="1">
        <v>4.11029399316428E-5</v>
      </c>
      <c r="C12572">
        <v>15</v>
      </c>
      <c r="D12572" t="b">
        <v>1</v>
      </c>
      <c r="E12572">
        <v>12570</v>
      </c>
      <c r="F12572" s="1">
        <v>1.5607141425544701E-5</v>
      </c>
      <c r="G12572">
        <v>5</v>
      </c>
      <c r="H12572" t="b">
        <v>1</v>
      </c>
      <c r="I12572">
        <v>12570</v>
      </c>
      <c r="J12572">
        <v>0.396293477006539</v>
      </c>
      <c r="K12572">
        <v>25</v>
      </c>
      <c r="L12572" t="b">
        <v>1</v>
      </c>
      <c r="M12572">
        <v>12570</v>
      </c>
      <c r="N12572">
        <v>0.72463152386470098</v>
      </c>
      <c r="O12572">
        <v>35</v>
      </c>
      <c r="P12572" t="b">
        <v>1</v>
      </c>
    </row>
    <row r="12573" spans="1:16" x14ac:dyDescent="0.3">
      <c r="A12573">
        <v>12571</v>
      </c>
      <c r="B12573" s="1">
        <v>4.11029399316428E-5</v>
      </c>
      <c r="C12573">
        <v>15</v>
      </c>
      <c r="D12573" t="b">
        <v>1</v>
      </c>
      <c r="E12573">
        <v>12571</v>
      </c>
      <c r="F12573" s="1">
        <v>1.5607141425544701E-5</v>
      </c>
      <c r="G12573">
        <v>5</v>
      </c>
      <c r="H12573" t="b">
        <v>1</v>
      </c>
      <c r="I12573">
        <v>12571</v>
      </c>
      <c r="J12573">
        <v>0.39631402847650499</v>
      </c>
      <c r="K12573">
        <v>25</v>
      </c>
      <c r="L12573" t="b">
        <v>1</v>
      </c>
      <c r="M12573">
        <v>12571</v>
      </c>
      <c r="N12573">
        <v>0.72463932743541404</v>
      </c>
      <c r="O12573">
        <v>35</v>
      </c>
      <c r="P12573" t="b">
        <v>1</v>
      </c>
    </row>
    <row r="12574" spans="1:16" x14ac:dyDescent="0.3">
      <c r="A12574">
        <v>12572</v>
      </c>
      <c r="B12574" s="1">
        <v>4.11029399316428E-5</v>
      </c>
      <c r="C12574">
        <v>15</v>
      </c>
      <c r="D12574" t="b">
        <v>1</v>
      </c>
      <c r="E12574">
        <v>12572</v>
      </c>
      <c r="F12574" s="1">
        <v>1.5607141425544701E-5</v>
      </c>
      <c r="G12574">
        <v>5</v>
      </c>
      <c r="H12574" t="b">
        <v>1</v>
      </c>
      <c r="I12574">
        <v>12572</v>
      </c>
      <c r="J12574">
        <v>0.39633457994647098</v>
      </c>
      <c r="K12574">
        <v>25</v>
      </c>
      <c r="L12574" t="b">
        <v>1</v>
      </c>
      <c r="M12574">
        <v>12572</v>
      </c>
      <c r="N12574">
        <v>0.72464713100612699</v>
      </c>
      <c r="O12574">
        <v>35</v>
      </c>
      <c r="P12574" t="b">
        <v>1</v>
      </c>
    </row>
    <row r="12575" spans="1:16" x14ac:dyDescent="0.3">
      <c r="A12575">
        <v>12573</v>
      </c>
      <c r="B12575" s="1">
        <v>4.11029399316428E-5</v>
      </c>
      <c r="C12575">
        <v>15</v>
      </c>
      <c r="D12575" t="b">
        <v>1</v>
      </c>
      <c r="E12575">
        <v>12573</v>
      </c>
      <c r="F12575" s="1">
        <v>1.5607141425544701E-5</v>
      </c>
      <c r="G12575">
        <v>5</v>
      </c>
      <c r="H12575" t="b">
        <v>1</v>
      </c>
      <c r="I12575">
        <v>12573</v>
      </c>
      <c r="J12575">
        <v>0.39635513141643702</v>
      </c>
      <c r="K12575">
        <v>25</v>
      </c>
      <c r="L12575" t="b">
        <v>1</v>
      </c>
      <c r="M12575">
        <v>12573</v>
      </c>
      <c r="N12575">
        <v>0.72465493457683905</v>
      </c>
      <c r="O12575">
        <v>35</v>
      </c>
      <c r="P12575" t="b">
        <v>1</v>
      </c>
    </row>
    <row r="12576" spans="1:16" x14ac:dyDescent="0.3">
      <c r="A12576">
        <v>12574</v>
      </c>
      <c r="B12576" s="1">
        <v>4.11029399316428E-5</v>
      </c>
      <c r="C12576">
        <v>15</v>
      </c>
      <c r="D12576" t="b">
        <v>1</v>
      </c>
      <c r="E12576">
        <v>12574</v>
      </c>
      <c r="F12576" s="1">
        <v>1.5607141425544701E-5</v>
      </c>
      <c r="G12576">
        <v>5</v>
      </c>
      <c r="H12576" t="b">
        <v>1</v>
      </c>
      <c r="I12576">
        <v>12574</v>
      </c>
      <c r="J12576">
        <v>0.39637568288640201</v>
      </c>
      <c r="K12576">
        <v>25</v>
      </c>
      <c r="L12576" t="b">
        <v>1</v>
      </c>
      <c r="M12576">
        <v>12574</v>
      </c>
      <c r="N12576">
        <v>0.724662738147552</v>
      </c>
      <c r="O12576">
        <v>35</v>
      </c>
      <c r="P12576" t="b">
        <v>1</v>
      </c>
    </row>
    <row r="12577" spans="1:16" x14ac:dyDescent="0.3">
      <c r="A12577">
        <v>12575</v>
      </c>
      <c r="B12577" s="1">
        <v>4.11029399316428E-5</v>
      </c>
      <c r="C12577">
        <v>15</v>
      </c>
      <c r="D12577" t="b">
        <v>1</v>
      </c>
      <c r="E12577">
        <v>12575</v>
      </c>
      <c r="F12577" s="1">
        <v>1.5607141425544701E-5</v>
      </c>
      <c r="G12577">
        <v>5</v>
      </c>
      <c r="H12577" t="b">
        <v>1</v>
      </c>
      <c r="I12577">
        <v>12575</v>
      </c>
      <c r="J12577">
        <v>0.396396234356368</v>
      </c>
      <c r="K12577">
        <v>25</v>
      </c>
      <c r="L12577" t="b">
        <v>1</v>
      </c>
      <c r="M12577">
        <v>12575</v>
      </c>
      <c r="N12577">
        <v>0.72467054171826495</v>
      </c>
      <c r="O12577">
        <v>35</v>
      </c>
      <c r="P12577" t="b">
        <v>1</v>
      </c>
    </row>
    <row r="12578" spans="1:16" x14ac:dyDescent="0.3">
      <c r="A12578">
        <v>12576</v>
      </c>
      <c r="B12578" s="1">
        <v>4.11029399316428E-5</v>
      </c>
      <c r="C12578">
        <v>15</v>
      </c>
      <c r="D12578" t="b">
        <v>1</v>
      </c>
      <c r="E12578">
        <v>12576</v>
      </c>
      <c r="F12578" s="1">
        <v>1.5607141425544701E-5</v>
      </c>
      <c r="G12578">
        <v>5</v>
      </c>
      <c r="H12578" t="b">
        <v>1</v>
      </c>
      <c r="I12578">
        <v>12576</v>
      </c>
      <c r="J12578">
        <v>0.39641678582633399</v>
      </c>
      <c r="K12578">
        <v>25</v>
      </c>
      <c r="L12578" t="b">
        <v>1</v>
      </c>
      <c r="M12578">
        <v>12576</v>
      </c>
      <c r="N12578">
        <v>0.72467834528897801</v>
      </c>
      <c r="O12578">
        <v>35</v>
      </c>
      <c r="P12578" t="b">
        <v>1</v>
      </c>
    </row>
    <row r="12579" spans="1:16" x14ac:dyDescent="0.3">
      <c r="A12579">
        <v>12577</v>
      </c>
      <c r="B12579" s="1">
        <v>4.11029399316428E-5</v>
      </c>
      <c r="C12579">
        <v>15</v>
      </c>
      <c r="D12579" t="b">
        <v>1</v>
      </c>
      <c r="E12579">
        <v>12577</v>
      </c>
      <c r="F12579" s="1">
        <v>1.5607141425544701E-5</v>
      </c>
      <c r="G12579">
        <v>5</v>
      </c>
      <c r="H12579" t="b">
        <v>1</v>
      </c>
      <c r="I12579">
        <v>12577</v>
      </c>
      <c r="J12579">
        <v>0.39643733729629999</v>
      </c>
      <c r="K12579">
        <v>25</v>
      </c>
      <c r="L12579" t="b">
        <v>1</v>
      </c>
      <c r="M12579">
        <v>12577</v>
      </c>
      <c r="N12579">
        <v>0.72468614885968996</v>
      </c>
      <c r="O12579">
        <v>35</v>
      </c>
      <c r="P12579" t="b">
        <v>1</v>
      </c>
    </row>
    <row r="12580" spans="1:16" x14ac:dyDescent="0.3">
      <c r="A12580">
        <v>12578</v>
      </c>
      <c r="B12580" s="1">
        <v>4.11029399316428E-5</v>
      </c>
      <c r="C12580">
        <v>15</v>
      </c>
      <c r="D12580" t="b">
        <v>1</v>
      </c>
      <c r="E12580">
        <v>12578</v>
      </c>
      <c r="F12580" s="1">
        <v>1.5607141425544701E-5</v>
      </c>
      <c r="G12580">
        <v>5</v>
      </c>
      <c r="H12580" t="b">
        <v>1</v>
      </c>
      <c r="I12580">
        <v>12578</v>
      </c>
      <c r="J12580">
        <v>0.39645788876626598</v>
      </c>
      <c r="K12580">
        <v>25</v>
      </c>
      <c r="L12580" t="b">
        <v>1</v>
      </c>
      <c r="M12580">
        <v>12578</v>
      </c>
      <c r="N12580">
        <v>0.72469395243040302</v>
      </c>
      <c r="O12580">
        <v>35</v>
      </c>
      <c r="P12580" t="b">
        <v>1</v>
      </c>
    </row>
    <row r="12581" spans="1:16" x14ac:dyDescent="0.3">
      <c r="A12581">
        <v>12579</v>
      </c>
      <c r="B12581" s="1">
        <v>4.11029399316428E-5</v>
      </c>
      <c r="C12581">
        <v>15</v>
      </c>
      <c r="D12581" t="b">
        <v>1</v>
      </c>
      <c r="E12581">
        <v>12579</v>
      </c>
      <c r="F12581" s="1">
        <v>1.5607141425544701E-5</v>
      </c>
      <c r="G12581">
        <v>5</v>
      </c>
      <c r="H12581" t="b">
        <v>1</v>
      </c>
      <c r="I12581">
        <v>12579</v>
      </c>
      <c r="J12581">
        <v>0.39647844023623202</v>
      </c>
      <c r="K12581">
        <v>25</v>
      </c>
      <c r="L12581" t="b">
        <v>1</v>
      </c>
      <c r="M12581">
        <v>12579</v>
      </c>
      <c r="N12581">
        <v>0.72470175600111597</v>
      </c>
      <c r="O12581">
        <v>35</v>
      </c>
      <c r="P12581" t="b">
        <v>1</v>
      </c>
    </row>
    <row r="12582" spans="1:16" x14ac:dyDescent="0.3">
      <c r="A12582">
        <v>12580</v>
      </c>
      <c r="B12582" s="1">
        <v>4.11029399316428E-5</v>
      </c>
      <c r="C12582">
        <v>15</v>
      </c>
      <c r="D12582" t="b">
        <v>1</v>
      </c>
      <c r="E12582">
        <v>12580</v>
      </c>
      <c r="F12582" s="1">
        <v>1.5607141425544701E-5</v>
      </c>
      <c r="G12582">
        <v>5</v>
      </c>
      <c r="H12582" t="b">
        <v>1</v>
      </c>
      <c r="I12582">
        <v>12580</v>
      </c>
      <c r="J12582">
        <v>0.39649899170619701</v>
      </c>
      <c r="K12582">
        <v>25</v>
      </c>
      <c r="L12582" t="b">
        <v>1</v>
      </c>
      <c r="M12582">
        <v>12580</v>
      </c>
      <c r="N12582">
        <v>0.72470955957182903</v>
      </c>
      <c r="O12582">
        <v>35</v>
      </c>
      <c r="P12582" t="b">
        <v>1</v>
      </c>
    </row>
    <row r="12583" spans="1:16" x14ac:dyDescent="0.3">
      <c r="A12583">
        <v>12581</v>
      </c>
      <c r="B12583" s="1">
        <v>4.11029399316428E-5</v>
      </c>
      <c r="C12583">
        <v>15</v>
      </c>
      <c r="D12583" t="b">
        <v>1</v>
      </c>
      <c r="E12583">
        <v>12581</v>
      </c>
      <c r="F12583" s="1">
        <v>1.5607141425544701E-5</v>
      </c>
      <c r="G12583">
        <v>5</v>
      </c>
      <c r="H12583" t="b">
        <v>1</v>
      </c>
      <c r="I12583">
        <v>12581</v>
      </c>
      <c r="J12583">
        <v>0.396519543176163</v>
      </c>
      <c r="K12583">
        <v>25</v>
      </c>
      <c r="L12583" t="b">
        <v>1</v>
      </c>
      <c r="M12583">
        <v>12581</v>
      </c>
      <c r="N12583">
        <v>0.72471736314254098</v>
      </c>
      <c r="O12583">
        <v>35</v>
      </c>
      <c r="P12583" t="b">
        <v>1</v>
      </c>
    </row>
    <row r="12584" spans="1:16" x14ac:dyDescent="0.3">
      <c r="A12584">
        <v>12582</v>
      </c>
      <c r="B12584" s="1">
        <v>4.11029399316428E-5</v>
      </c>
      <c r="C12584">
        <v>15</v>
      </c>
      <c r="D12584" t="b">
        <v>1</v>
      </c>
      <c r="E12584">
        <v>12582</v>
      </c>
      <c r="F12584" s="1">
        <v>1.5607141425544701E-5</v>
      </c>
      <c r="G12584">
        <v>5</v>
      </c>
      <c r="H12584" t="b">
        <v>1</v>
      </c>
      <c r="I12584">
        <v>12582</v>
      </c>
      <c r="J12584">
        <v>0.39654009464612899</v>
      </c>
      <c r="K12584">
        <v>25</v>
      </c>
      <c r="L12584" t="b">
        <v>1</v>
      </c>
      <c r="M12584">
        <v>12582</v>
      </c>
      <c r="N12584">
        <v>0.72472516671325404</v>
      </c>
      <c r="O12584">
        <v>35</v>
      </c>
      <c r="P12584" t="b">
        <v>1</v>
      </c>
    </row>
    <row r="12585" spans="1:16" x14ac:dyDescent="0.3">
      <c r="A12585">
        <v>12583</v>
      </c>
      <c r="B12585" s="1">
        <v>4.11029399316428E-5</v>
      </c>
      <c r="C12585">
        <v>15</v>
      </c>
      <c r="D12585" t="b">
        <v>1</v>
      </c>
      <c r="E12585">
        <v>12583</v>
      </c>
      <c r="F12585" s="1">
        <v>1.5607141425544701E-5</v>
      </c>
      <c r="G12585">
        <v>5</v>
      </c>
      <c r="H12585" t="b">
        <v>1</v>
      </c>
      <c r="I12585">
        <v>12583</v>
      </c>
      <c r="J12585">
        <v>0.39656064611609498</v>
      </c>
      <c r="K12585">
        <v>25</v>
      </c>
      <c r="L12585" t="b">
        <v>1</v>
      </c>
      <c r="M12585">
        <v>12583</v>
      </c>
      <c r="N12585">
        <v>0.72473297028396699</v>
      </c>
      <c r="O12585">
        <v>35</v>
      </c>
      <c r="P12585" t="b">
        <v>1</v>
      </c>
    </row>
    <row r="12586" spans="1:16" x14ac:dyDescent="0.3">
      <c r="A12586">
        <v>12584</v>
      </c>
      <c r="B12586" s="1">
        <v>4.11029399316428E-5</v>
      </c>
      <c r="C12586">
        <v>15</v>
      </c>
      <c r="D12586" t="b">
        <v>1</v>
      </c>
      <c r="E12586">
        <v>12584</v>
      </c>
      <c r="F12586" s="1">
        <v>1.5607141425544701E-5</v>
      </c>
      <c r="G12586">
        <v>5</v>
      </c>
      <c r="H12586" t="b">
        <v>1</v>
      </c>
      <c r="I12586">
        <v>12584</v>
      </c>
      <c r="J12586">
        <v>0.39658119758606097</v>
      </c>
      <c r="K12586">
        <v>25</v>
      </c>
      <c r="L12586" t="b">
        <v>1</v>
      </c>
      <c r="M12586">
        <v>12584</v>
      </c>
      <c r="N12586">
        <v>0.72474077385467905</v>
      </c>
      <c r="O12586">
        <v>35</v>
      </c>
      <c r="P12586" t="b">
        <v>1</v>
      </c>
    </row>
    <row r="12587" spans="1:16" x14ac:dyDescent="0.3">
      <c r="A12587">
        <v>12585</v>
      </c>
      <c r="B12587" s="1">
        <v>4.11029399316428E-5</v>
      </c>
      <c r="C12587">
        <v>15</v>
      </c>
      <c r="D12587" t="b">
        <v>1</v>
      </c>
      <c r="E12587">
        <v>12585</v>
      </c>
      <c r="F12587" s="1">
        <v>1.5607141425544701E-5</v>
      </c>
      <c r="G12587">
        <v>5</v>
      </c>
      <c r="H12587" t="b">
        <v>1</v>
      </c>
      <c r="I12587">
        <v>12585</v>
      </c>
      <c r="J12587">
        <v>0.39660174905602602</v>
      </c>
      <c r="K12587">
        <v>25</v>
      </c>
      <c r="L12587" t="b">
        <v>1</v>
      </c>
      <c r="M12587">
        <v>12585</v>
      </c>
      <c r="N12587">
        <v>0.724748577425392</v>
      </c>
      <c r="O12587">
        <v>35</v>
      </c>
      <c r="P12587" t="b">
        <v>1</v>
      </c>
    </row>
    <row r="12588" spans="1:16" x14ac:dyDescent="0.3">
      <c r="A12588">
        <v>12586</v>
      </c>
      <c r="B12588" s="1">
        <v>4.11029399316428E-5</v>
      </c>
      <c r="C12588">
        <v>15</v>
      </c>
      <c r="D12588" t="b">
        <v>1</v>
      </c>
      <c r="E12588">
        <v>12586</v>
      </c>
      <c r="F12588" s="1">
        <v>1.5607141425544701E-5</v>
      </c>
      <c r="G12588">
        <v>5</v>
      </c>
      <c r="H12588" t="b">
        <v>1</v>
      </c>
      <c r="I12588">
        <v>12586</v>
      </c>
      <c r="J12588">
        <v>0.39662230052599201</v>
      </c>
      <c r="K12588">
        <v>25</v>
      </c>
      <c r="L12588" t="b">
        <v>1</v>
      </c>
      <c r="M12588">
        <v>12586</v>
      </c>
      <c r="N12588">
        <v>0.72475638099610495</v>
      </c>
      <c r="O12588">
        <v>35</v>
      </c>
      <c r="P12588" t="b">
        <v>1</v>
      </c>
    </row>
    <row r="12589" spans="1:16" x14ac:dyDescent="0.3">
      <c r="A12589">
        <v>12587</v>
      </c>
      <c r="B12589" s="1">
        <v>4.11029399316428E-5</v>
      </c>
      <c r="C12589">
        <v>15</v>
      </c>
      <c r="D12589" t="b">
        <v>1</v>
      </c>
      <c r="E12589">
        <v>12587</v>
      </c>
      <c r="F12589" s="1">
        <v>1.5607141425544701E-5</v>
      </c>
      <c r="G12589">
        <v>5</v>
      </c>
      <c r="H12589" t="b">
        <v>1</v>
      </c>
      <c r="I12589">
        <v>12587</v>
      </c>
      <c r="J12589">
        <v>0.396642851995958</v>
      </c>
      <c r="K12589">
        <v>25</v>
      </c>
      <c r="L12589" t="b">
        <v>1</v>
      </c>
      <c r="M12589">
        <v>12587</v>
      </c>
      <c r="N12589">
        <v>0.72476418456681801</v>
      </c>
      <c r="O12589">
        <v>35</v>
      </c>
      <c r="P12589" t="b">
        <v>1</v>
      </c>
    </row>
    <row r="12590" spans="1:16" x14ac:dyDescent="0.3">
      <c r="A12590">
        <v>12588</v>
      </c>
      <c r="B12590" s="1">
        <v>4.11029399316428E-5</v>
      </c>
      <c r="C12590">
        <v>15</v>
      </c>
      <c r="D12590" t="b">
        <v>1</v>
      </c>
      <c r="E12590">
        <v>12588</v>
      </c>
      <c r="F12590" s="1">
        <v>1.5607141425544701E-5</v>
      </c>
      <c r="G12590">
        <v>5</v>
      </c>
      <c r="H12590" t="b">
        <v>1</v>
      </c>
      <c r="I12590">
        <v>12588</v>
      </c>
      <c r="J12590">
        <v>0.39666340346592399</v>
      </c>
      <c r="K12590">
        <v>25</v>
      </c>
      <c r="L12590" t="b">
        <v>1</v>
      </c>
      <c r="M12590">
        <v>12588</v>
      </c>
      <c r="N12590">
        <v>0.72477198813752997</v>
      </c>
      <c r="O12590">
        <v>35</v>
      </c>
      <c r="P12590" t="b">
        <v>1</v>
      </c>
    </row>
    <row r="12591" spans="1:16" x14ac:dyDescent="0.3">
      <c r="A12591">
        <v>12589</v>
      </c>
      <c r="B12591" s="1">
        <v>4.11029399316428E-5</v>
      </c>
      <c r="C12591">
        <v>15</v>
      </c>
      <c r="D12591" t="b">
        <v>1</v>
      </c>
      <c r="E12591">
        <v>12589</v>
      </c>
      <c r="F12591" s="1">
        <v>1.5607141425544701E-5</v>
      </c>
      <c r="G12591">
        <v>5</v>
      </c>
      <c r="H12591" t="b">
        <v>1</v>
      </c>
      <c r="I12591">
        <v>12589</v>
      </c>
      <c r="J12591">
        <v>0.39668395493588998</v>
      </c>
      <c r="K12591">
        <v>25</v>
      </c>
      <c r="L12591" t="b">
        <v>1</v>
      </c>
      <c r="M12591">
        <v>12589</v>
      </c>
      <c r="N12591">
        <v>0.72477979170824303</v>
      </c>
      <c r="O12591">
        <v>35</v>
      </c>
      <c r="P12591" t="b">
        <v>1</v>
      </c>
    </row>
    <row r="12592" spans="1:16" x14ac:dyDescent="0.3">
      <c r="A12592">
        <v>12590</v>
      </c>
      <c r="B12592" s="1">
        <v>4.11029399316428E-5</v>
      </c>
      <c r="C12592">
        <v>15</v>
      </c>
      <c r="D12592" t="b">
        <v>1</v>
      </c>
      <c r="E12592">
        <v>12590</v>
      </c>
      <c r="F12592" s="1">
        <v>1.5607141425544701E-5</v>
      </c>
      <c r="G12592">
        <v>5</v>
      </c>
      <c r="H12592" t="b">
        <v>1</v>
      </c>
      <c r="I12592">
        <v>12590</v>
      </c>
      <c r="J12592">
        <v>0.39670450640585597</v>
      </c>
      <c r="K12592">
        <v>25</v>
      </c>
      <c r="L12592" t="b">
        <v>1</v>
      </c>
      <c r="M12592">
        <v>12590</v>
      </c>
      <c r="N12592">
        <v>0.72478759527895598</v>
      </c>
      <c r="O12592">
        <v>35</v>
      </c>
      <c r="P12592" t="b">
        <v>1</v>
      </c>
    </row>
    <row r="12593" spans="1:16" x14ac:dyDescent="0.3">
      <c r="A12593">
        <v>12591</v>
      </c>
      <c r="B12593" s="1">
        <v>4.11029399316428E-5</v>
      </c>
      <c r="C12593">
        <v>15</v>
      </c>
      <c r="D12593" t="b">
        <v>1</v>
      </c>
      <c r="E12593">
        <v>12591</v>
      </c>
      <c r="F12593" s="1">
        <v>1.5607141425544701E-5</v>
      </c>
      <c r="G12593">
        <v>5</v>
      </c>
      <c r="H12593" t="b">
        <v>1</v>
      </c>
      <c r="I12593">
        <v>12591</v>
      </c>
      <c r="J12593">
        <v>0.39672505787582102</v>
      </c>
      <c r="K12593">
        <v>25</v>
      </c>
      <c r="L12593" t="b">
        <v>1</v>
      </c>
      <c r="M12593">
        <v>12591</v>
      </c>
      <c r="N12593">
        <v>0.72479539884966904</v>
      </c>
      <c r="O12593">
        <v>35</v>
      </c>
      <c r="P12593" t="b">
        <v>1</v>
      </c>
    </row>
    <row r="12594" spans="1:16" x14ac:dyDescent="0.3">
      <c r="A12594">
        <v>12592</v>
      </c>
      <c r="B12594" s="1">
        <v>4.11029399316428E-5</v>
      </c>
      <c r="C12594">
        <v>15</v>
      </c>
      <c r="D12594" t="b">
        <v>1</v>
      </c>
      <c r="E12594">
        <v>12592</v>
      </c>
      <c r="F12594" s="1">
        <v>1.5607141425544701E-5</v>
      </c>
      <c r="G12594">
        <v>5</v>
      </c>
      <c r="H12594" t="b">
        <v>1</v>
      </c>
      <c r="I12594">
        <v>12592</v>
      </c>
      <c r="J12594">
        <v>0.39674560934578701</v>
      </c>
      <c r="K12594">
        <v>25</v>
      </c>
      <c r="L12594" t="b">
        <v>1</v>
      </c>
      <c r="M12594">
        <v>12592</v>
      </c>
      <c r="N12594">
        <v>0.72480320242038099</v>
      </c>
      <c r="O12594">
        <v>35</v>
      </c>
      <c r="P12594" t="b">
        <v>1</v>
      </c>
    </row>
    <row r="12595" spans="1:16" x14ac:dyDescent="0.3">
      <c r="A12595">
        <v>12593</v>
      </c>
      <c r="B12595" s="1">
        <v>4.11029399316428E-5</v>
      </c>
      <c r="C12595">
        <v>15</v>
      </c>
      <c r="D12595" t="b">
        <v>1</v>
      </c>
      <c r="E12595">
        <v>12593</v>
      </c>
      <c r="F12595" s="1">
        <v>1.5607141425544701E-5</v>
      </c>
      <c r="G12595">
        <v>5</v>
      </c>
      <c r="H12595" t="b">
        <v>1</v>
      </c>
      <c r="I12595">
        <v>12593</v>
      </c>
      <c r="J12595">
        <v>0.396766160815753</v>
      </c>
      <c r="K12595">
        <v>25</v>
      </c>
      <c r="L12595" t="b">
        <v>1</v>
      </c>
      <c r="M12595">
        <v>12593</v>
      </c>
      <c r="N12595">
        <v>0.72481100599109405</v>
      </c>
      <c r="O12595">
        <v>35</v>
      </c>
      <c r="P12595" t="b">
        <v>1</v>
      </c>
    </row>
    <row r="12596" spans="1:16" x14ac:dyDescent="0.3">
      <c r="A12596">
        <v>12594</v>
      </c>
      <c r="B12596" s="1">
        <v>4.11029399316428E-5</v>
      </c>
      <c r="C12596">
        <v>15</v>
      </c>
      <c r="D12596" t="b">
        <v>1</v>
      </c>
      <c r="E12596">
        <v>12594</v>
      </c>
      <c r="F12596" s="1">
        <v>1.5607141425544701E-5</v>
      </c>
      <c r="G12596">
        <v>5</v>
      </c>
      <c r="H12596" t="b">
        <v>1</v>
      </c>
      <c r="I12596">
        <v>12594</v>
      </c>
      <c r="J12596">
        <v>0.39678671228571899</v>
      </c>
      <c r="K12596">
        <v>25</v>
      </c>
      <c r="L12596" t="b">
        <v>1</v>
      </c>
      <c r="M12596">
        <v>12594</v>
      </c>
      <c r="N12596">
        <v>0.724818809561807</v>
      </c>
      <c r="O12596">
        <v>35</v>
      </c>
      <c r="P12596" t="b">
        <v>1</v>
      </c>
    </row>
    <row r="12597" spans="1:16" x14ac:dyDescent="0.3">
      <c r="A12597">
        <v>12595</v>
      </c>
      <c r="B12597" s="1">
        <v>4.11029399316428E-5</v>
      </c>
      <c r="C12597">
        <v>15</v>
      </c>
      <c r="D12597" t="b">
        <v>1</v>
      </c>
      <c r="E12597">
        <v>12595</v>
      </c>
      <c r="F12597" s="1">
        <v>1.5607141425544701E-5</v>
      </c>
      <c r="G12597">
        <v>5</v>
      </c>
      <c r="H12597" t="b">
        <v>1</v>
      </c>
      <c r="I12597">
        <v>12595</v>
      </c>
      <c r="J12597">
        <v>0.39680726375568498</v>
      </c>
      <c r="K12597">
        <v>25</v>
      </c>
      <c r="L12597" t="b">
        <v>1</v>
      </c>
      <c r="M12597">
        <v>12595</v>
      </c>
      <c r="N12597">
        <v>0.72482661313251995</v>
      </c>
      <c r="O12597">
        <v>35</v>
      </c>
      <c r="P12597" t="b">
        <v>1</v>
      </c>
    </row>
    <row r="12598" spans="1:16" x14ac:dyDescent="0.3">
      <c r="A12598">
        <v>12596</v>
      </c>
      <c r="B12598" s="1">
        <v>4.11029399316428E-5</v>
      </c>
      <c r="C12598">
        <v>15</v>
      </c>
      <c r="D12598" t="b">
        <v>1</v>
      </c>
      <c r="E12598">
        <v>12596</v>
      </c>
      <c r="F12598" s="1">
        <v>1.5607141425544701E-5</v>
      </c>
      <c r="G12598">
        <v>5</v>
      </c>
      <c r="H12598" t="b">
        <v>1</v>
      </c>
      <c r="I12598">
        <v>12596</v>
      </c>
      <c r="J12598">
        <v>0.39682781522565103</v>
      </c>
      <c r="K12598">
        <v>25</v>
      </c>
      <c r="L12598" t="b">
        <v>1</v>
      </c>
      <c r="M12598">
        <v>12596</v>
      </c>
      <c r="N12598">
        <v>0.72483441670323201</v>
      </c>
      <c r="O12598">
        <v>35</v>
      </c>
      <c r="P12598" t="b">
        <v>1</v>
      </c>
    </row>
    <row r="12599" spans="1:16" x14ac:dyDescent="0.3">
      <c r="A12599">
        <v>12597</v>
      </c>
      <c r="B12599" s="1">
        <v>4.11029399316428E-5</v>
      </c>
      <c r="C12599">
        <v>15</v>
      </c>
      <c r="D12599" t="b">
        <v>1</v>
      </c>
      <c r="E12599">
        <v>12597</v>
      </c>
      <c r="F12599" s="1">
        <v>1.5607141425544701E-5</v>
      </c>
      <c r="G12599">
        <v>5</v>
      </c>
      <c r="H12599" t="b">
        <v>1</v>
      </c>
      <c r="I12599">
        <v>12597</v>
      </c>
      <c r="J12599">
        <v>0.39684836669561602</v>
      </c>
      <c r="K12599">
        <v>25</v>
      </c>
      <c r="L12599" t="b">
        <v>1</v>
      </c>
      <c r="M12599">
        <v>12597</v>
      </c>
      <c r="N12599">
        <v>0.72484222027394496</v>
      </c>
      <c r="O12599">
        <v>35</v>
      </c>
      <c r="P12599" t="b">
        <v>1</v>
      </c>
    </row>
    <row r="12600" spans="1:16" x14ac:dyDescent="0.3">
      <c r="A12600">
        <v>12598</v>
      </c>
      <c r="B12600" s="1">
        <v>4.11029399316428E-5</v>
      </c>
      <c r="C12600">
        <v>15</v>
      </c>
      <c r="D12600" t="b">
        <v>1</v>
      </c>
      <c r="E12600">
        <v>12598</v>
      </c>
      <c r="F12600" s="1">
        <v>1.5607141425544701E-5</v>
      </c>
      <c r="G12600">
        <v>5</v>
      </c>
      <c r="H12600" t="b">
        <v>1</v>
      </c>
      <c r="I12600">
        <v>12598</v>
      </c>
      <c r="J12600">
        <v>0.39686891816558201</v>
      </c>
      <c r="K12600">
        <v>25</v>
      </c>
      <c r="L12600" t="b">
        <v>1</v>
      </c>
      <c r="M12600">
        <v>12598</v>
      </c>
      <c r="N12600">
        <v>0.72485002384465802</v>
      </c>
      <c r="O12600">
        <v>35</v>
      </c>
      <c r="P12600" t="b">
        <v>1</v>
      </c>
    </row>
    <row r="12601" spans="1:16" x14ac:dyDescent="0.3">
      <c r="A12601">
        <v>12599</v>
      </c>
      <c r="B12601" s="1">
        <v>4.11029399316428E-5</v>
      </c>
      <c r="C12601">
        <v>15</v>
      </c>
      <c r="D12601" t="b">
        <v>1</v>
      </c>
      <c r="E12601">
        <v>12599</v>
      </c>
      <c r="F12601" s="1">
        <v>1.5607141425544701E-5</v>
      </c>
      <c r="G12601">
        <v>5</v>
      </c>
      <c r="H12601" t="b">
        <v>1</v>
      </c>
      <c r="I12601">
        <v>12599</v>
      </c>
      <c r="J12601">
        <v>0.396889469635548</v>
      </c>
      <c r="K12601">
        <v>25</v>
      </c>
      <c r="L12601" t="b">
        <v>1</v>
      </c>
      <c r="M12601">
        <v>12599</v>
      </c>
      <c r="N12601">
        <v>0.72485782741536997</v>
      </c>
      <c r="O12601">
        <v>35</v>
      </c>
      <c r="P12601" t="b">
        <v>1</v>
      </c>
    </row>
    <row r="12602" spans="1:16" x14ac:dyDescent="0.3">
      <c r="A12602">
        <v>12600</v>
      </c>
      <c r="B12602" s="1">
        <v>4.11029399316428E-5</v>
      </c>
      <c r="C12602">
        <v>15</v>
      </c>
      <c r="D12602" t="b">
        <v>1</v>
      </c>
      <c r="E12602">
        <v>12600</v>
      </c>
      <c r="F12602" s="1">
        <v>1.5607141425544701E-5</v>
      </c>
      <c r="G12602">
        <v>5</v>
      </c>
      <c r="H12602" t="b">
        <v>1</v>
      </c>
      <c r="I12602">
        <v>12600</v>
      </c>
      <c r="J12602">
        <v>0.39691002110551399</v>
      </c>
      <c r="K12602">
        <v>25</v>
      </c>
      <c r="L12602" t="b">
        <v>1</v>
      </c>
      <c r="M12602">
        <v>12600</v>
      </c>
      <c r="N12602">
        <v>0.72486563098608303</v>
      </c>
      <c r="O12602">
        <v>35</v>
      </c>
      <c r="P12602" t="b">
        <v>1</v>
      </c>
    </row>
    <row r="12603" spans="1:16" x14ac:dyDescent="0.3">
      <c r="A12603">
        <v>12601</v>
      </c>
      <c r="B12603" s="1">
        <v>4.11029399316428E-5</v>
      </c>
      <c r="C12603">
        <v>15</v>
      </c>
      <c r="D12603" t="b">
        <v>1</v>
      </c>
      <c r="E12603">
        <v>12601</v>
      </c>
      <c r="F12603" s="1">
        <v>1.5607141425544701E-5</v>
      </c>
      <c r="G12603">
        <v>5</v>
      </c>
      <c r="H12603" t="b">
        <v>1</v>
      </c>
      <c r="I12603">
        <v>12601</v>
      </c>
      <c r="J12603">
        <v>0.39693057257547998</v>
      </c>
      <c r="K12603">
        <v>25</v>
      </c>
      <c r="L12603" t="b">
        <v>1</v>
      </c>
      <c r="M12603">
        <v>12601</v>
      </c>
      <c r="N12603">
        <v>0.72487343455679598</v>
      </c>
      <c r="O12603">
        <v>35</v>
      </c>
      <c r="P12603" t="b">
        <v>1</v>
      </c>
    </row>
    <row r="12604" spans="1:16" x14ac:dyDescent="0.3">
      <c r="A12604">
        <v>12602</v>
      </c>
      <c r="B12604" s="1">
        <v>4.11029399316428E-5</v>
      </c>
      <c r="C12604">
        <v>15</v>
      </c>
      <c r="D12604" t="b">
        <v>1</v>
      </c>
      <c r="E12604">
        <v>12602</v>
      </c>
      <c r="F12604" s="1">
        <v>1.5607141425544701E-5</v>
      </c>
      <c r="G12604">
        <v>5</v>
      </c>
      <c r="H12604" t="b">
        <v>1</v>
      </c>
      <c r="I12604">
        <v>12602</v>
      </c>
      <c r="J12604">
        <v>0.39695112404544503</v>
      </c>
      <c r="K12604">
        <v>25</v>
      </c>
      <c r="L12604" t="b">
        <v>1</v>
      </c>
      <c r="M12604">
        <v>12602</v>
      </c>
      <c r="N12604">
        <v>0.72488123812750904</v>
      </c>
      <c r="O12604">
        <v>35</v>
      </c>
      <c r="P12604" t="b">
        <v>1</v>
      </c>
    </row>
    <row r="12605" spans="1:16" x14ac:dyDescent="0.3">
      <c r="A12605">
        <v>12603</v>
      </c>
      <c r="B12605" s="1">
        <v>4.11029399316428E-5</v>
      </c>
      <c r="C12605">
        <v>15</v>
      </c>
      <c r="D12605" t="b">
        <v>1</v>
      </c>
      <c r="E12605">
        <v>12603</v>
      </c>
      <c r="F12605" s="1">
        <v>1.5607141425544701E-5</v>
      </c>
      <c r="G12605">
        <v>5</v>
      </c>
      <c r="H12605" t="b">
        <v>1</v>
      </c>
      <c r="I12605">
        <v>12603</v>
      </c>
      <c r="J12605">
        <v>0.39697167551541102</v>
      </c>
      <c r="K12605">
        <v>25</v>
      </c>
      <c r="L12605" t="b">
        <v>1</v>
      </c>
      <c r="M12605">
        <v>12603</v>
      </c>
      <c r="N12605">
        <v>0.72488904169822099</v>
      </c>
      <c r="O12605">
        <v>35</v>
      </c>
      <c r="P12605" t="b">
        <v>1</v>
      </c>
    </row>
    <row r="12606" spans="1:16" x14ac:dyDescent="0.3">
      <c r="A12606">
        <v>12604</v>
      </c>
      <c r="B12606" s="1">
        <v>4.11029399316428E-5</v>
      </c>
      <c r="C12606">
        <v>15</v>
      </c>
      <c r="D12606" t="b">
        <v>1</v>
      </c>
      <c r="E12606">
        <v>12604</v>
      </c>
      <c r="F12606" s="1">
        <v>1.5607141425544701E-5</v>
      </c>
      <c r="G12606">
        <v>5</v>
      </c>
      <c r="H12606" t="b">
        <v>1</v>
      </c>
      <c r="I12606">
        <v>12604</v>
      </c>
      <c r="J12606">
        <v>0.39699222698537701</v>
      </c>
      <c r="K12606">
        <v>25</v>
      </c>
      <c r="L12606" t="b">
        <v>1</v>
      </c>
      <c r="M12606">
        <v>12604</v>
      </c>
      <c r="N12606">
        <v>0.72489684526893405</v>
      </c>
      <c r="O12606">
        <v>35</v>
      </c>
      <c r="P12606" t="b">
        <v>1</v>
      </c>
    </row>
    <row r="12607" spans="1:16" x14ac:dyDescent="0.3">
      <c r="A12607">
        <v>12605</v>
      </c>
      <c r="B12607" s="1">
        <v>4.11029399316428E-5</v>
      </c>
      <c r="C12607">
        <v>15</v>
      </c>
      <c r="D12607" t="b">
        <v>1</v>
      </c>
      <c r="E12607">
        <v>12605</v>
      </c>
      <c r="F12607" s="1">
        <v>1.5607141425544701E-5</v>
      </c>
      <c r="G12607">
        <v>5</v>
      </c>
      <c r="H12607" t="b">
        <v>1</v>
      </c>
      <c r="I12607">
        <v>12605</v>
      </c>
      <c r="J12607">
        <v>0.397012778455343</v>
      </c>
      <c r="K12607">
        <v>25</v>
      </c>
      <c r="L12607" t="b">
        <v>1</v>
      </c>
      <c r="M12607">
        <v>12605</v>
      </c>
      <c r="N12607">
        <v>0.724904648839647</v>
      </c>
      <c r="O12607">
        <v>35</v>
      </c>
      <c r="P12607" t="b">
        <v>1</v>
      </c>
    </row>
    <row r="12608" spans="1:16" x14ac:dyDescent="0.3">
      <c r="A12608">
        <v>12606</v>
      </c>
      <c r="B12608" s="1">
        <v>4.11029399316428E-5</v>
      </c>
      <c r="C12608">
        <v>15</v>
      </c>
      <c r="D12608" t="b">
        <v>1</v>
      </c>
      <c r="E12608">
        <v>12606</v>
      </c>
      <c r="F12608" s="1">
        <v>1.5607141425544701E-5</v>
      </c>
      <c r="G12608">
        <v>5</v>
      </c>
      <c r="H12608" t="b">
        <v>1</v>
      </c>
      <c r="I12608">
        <v>12606</v>
      </c>
      <c r="J12608">
        <v>0.39703332992530899</v>
      </c>
      <c r="K12608">
        <v>25</v>
      </c>
      <c r="L12608" t="b">
        <v>1</v>
      </c>
      <c r="M12608">
        <v>12606</v>
      </c>
      <c r="N12608">
        <v>0.72491245241035995</v>
      </c>
      <c r="O12608">
        <v>35</v>
      </c>
      <c r="P12608" t="b">
        <v>1</v>
      </c>
    </row>
    <row r="12609" spans="1:16" x14ac:dyDescent="0.3">
      <c r="A12609">
        <v>12607</v>
      </c>
      <c r="B12609" s="1">
        <v>4.11029399316428E-5</v>
      </c>
      <c r="C12609">
        <v>15</v>
      </c>
      <c r="D12609" t="b">
        <v>1</v>
      </c>
      <c r="E12609">
        <v>12607</v>
      </c>
      <c r="F12609" s="1">
        <v>1.5607141425544701E-5</v>
      </c>
      <c r="G12609">
        <v>5</v>
      </c>
      <c r="H12609" t="b">
        <v>1</v>
      </c>
      <c r="I12609">
        <v>12607</v>
      </c>
      <c r="J12609">
        <v>0.39705388139527498</v>
      </c>
      <c r="K12609">
        <v>25</v>
      </c>
      <c r="L12609" t="b">
        <v>1</v>
      </c>
      <c r="M12609">
        <v>12607</v>
      </c>
      <c r="N12609">
        <v>0.72492025598107201</v>
      </c>
      <c r="O12609">
        <v>35</v>
      </c>
      <c r="P12609" t="b">
        <v>1</v>
      </c>
    </row>
    <row r="12610" spans="1:16" x14ac:dyDescent="0.3">
      <c r="A12610">
        <v>12608</v>
      </c>
      <c r="B12610" s="1">
        <v>4.11029399316428E-5</v>
      </c>
      <c r="C12610">
        <v>15</v>
      </c>
      <c r="D12610" t="b">
        <v>1</v>
      </c>
      <c r="E12610">
        <v>12608</v>
      </c>
      <c r="F12610" s="1">
        <v>1.5607141425544701E-5</v>
      </c>
      <c r="G12610">
        <v>5</v>
      </c>
      <c r="H12610" t="b">
        <v>1</v>
      </c>
      <c r="I12610">
        <v>12608</v>
      </c>
      <c r="J12610">
        <v>0.39707443286524002</v>
      </c>
      <c r="K12610">
        <v>25</v>
      </c>
      <c r="L12610" t="b">
        <v>1</v>
      </c>
      <c r="M12610">
        <v>12608</v>
      </c>
      <c r="N12610">
        <v>0.72492805955178496</v>
      </c>
      <c r="O12610">
        <v>35</v>
      </c>
      <c r="P12610" t="b">
        <v>1</v>
      </c>
    </row>
    <row r="12611" spans="1:16" x14ac:dyDescent="0.3">
      <c r="A12611">
        <v>12609</v>
      </c>
      <c r="B12611" s="1">
        <v>4.11029399316428E-5</v>
      </c>
      <c r="C12611">
        <v>15</v>
      </c>
      <c r="D12611" t="b">
        <v>1</v>
      </c>
      <c r="E12611">
        <v>12609</v>
      </c>
      <c r="F12611" s="1">
        <v>1.5607141425544701E-5</v>
      </c>
      <c r="G12611">
        <v>5</v>
      </c>
      <c r="H12611" t="b">
        <v>1</v>
      </c>
      <c r="I12611">
        <v>12609</v>
      </c>
      <c r="J12611">
        <v>0.39709498433520601</v>
      </c>
      <c r="K12611">
        <v>25</v>
      </c>
      <c r="L12611" t="b">
        <v>1</v>
      </c>
      <c r="M12611">
        <v>12609</v>
      </c>
      <c r="N12611">
        <v>0.72493586312249803</v>
      </c>
      <c r="O12611">
        <v>35</v>
      </c>
      <c r="P12611" t="b">
        <v>1</v>
      </c>
    </row>
    <row r="12612" spans="1:16" x14ac:dyDescent="0.3">
      <c r="A12612">
        <v>12610</v>
      </c>
      <c r="B12612" s="1">
        <v>4.11029399316428E-5</v>
      </c>
      <c r="C12612">
        <v>15</v>
      </c>
      <c r="D12612" t="b">
        <v>1</v>
      </c>
      <c r="E12612">
        <v>12610</v>
      </c>
      <c r="F12612" s="1">
        <v>1.5607141425544701E-5</v>
      </c>
      <c r="G12612">
        <v>5</v>
      </c>
      <c r="H12612" t="b">
        <v>1</v>
      </c>
      <c r="I12612">
        <v>12610</v>
      </c>
      <c r="J12612">
        <v>0.397115535805172</v>
      </c>
      <c r="K12612">
        <v>25</v>
      </c>
      <c r="L12612" t="b">
        <v>1</v>
      </c>
      <c r="M12612">
        <v>12610</v>
      </c>
      <c r="N12612">
        <v>0.72494366669320998</v>
      </c>
      <c r="O12612">
        <v>35</v>
      </c>
      <c r="P12612" t="b">
        <v>1</v>
      </c>
    </row>
    <row r="12613" spans="1:16" x14ac:dyDescent="0.3">
      <c r="A12613">
        <v>12611</v>
      </c>
      <c r="B12613" s="1">
        <v>4.11029399316428E-5</v>
      </c>
      <c r="C12613">
        <v>15</v>
      </c>
      <c r="D12613" t="b">
        <v>1</v>
      </c>
      <c r="E12613">
        <v>12611</v>
      </c>
      <c r="F12613" s="1">
        <v>1.5607141425544701E-5</v>
      </c>
      <c r="G12613">
        <v>5</v>
      </c>
      <c r="H12613" t="b">
        <v>1</v>
      </c>
      <c r="I12613">
        <v>12611</v>
      </c>
      <c r="J12613">
        <v>0.39713608727513799</v>
      </c>
      <c r="K12613">
        <v>25</v>
      </c>
      <c r="L12613" t="b">
        <v>1</v>
      </c>
      <c r="M12613">
        <v>12611</v>
      </c>
      <c r="N12613">
        <v>0.72495147026392304</v>
      </c>
      <c r="O12613">
        <v>35</v>
      </c>
      <c r="P12613" t="b">
        <v>1</v>
      </c>
    </row>
    <row r="12614" spans="1:16" x14ac:dyDescent="0.3">
      <c r="A12614">
        <v>12612</v>
      </c>
      <c r="B12614" s="1">
        <v>4.11029399316428E-5</v>
      </c>
      <c r="C12614">
        <v>15</v>
      </c>
      <c r="D12614" t="b">
        <v>1</v>
      </c>
      <c r="E12614">
        <v>12612</v>
      </c>
      <c r="F12614" s="1">
        <v>1.5607141425544701E-5</v>
      </c>
      <c r="G12614">
        <v>5</v>
      </c>
      <c r="H12614" t="b">
        <v>1</v>
      </c>
      <c r="I12614">
        <v>12612</v>
      </c>
      <c r="J12614">
        <v>0.39715663874510398</v>
      </c>
      <c r="K12614">
        <v>25</v>
      </c>
      <c r="L12614" t="b">
        <v>1</v>
      </c>
      <c r="M12614">
        <v>12612</v>
      </c>
      <c r="N12614">
        <v>0.72495927383463599</v>
      </c>
      <c r="O12614">
        <v>35</v>
      </c>
      <c r="P12614" t="b">
        <v>1</v>
      </c>
    </row>
    <row r="12615" spans="1:16" x14ac:dyDescent="0.3">
      <c r="A12615">
        <v>12613</v>
      </c>
      <c r="B12615" s="1">
        <v>4.11029399316428E-5</v>
      </c>
      <c r="C12615">
        <v>15</v>
      </c>
      <c r="D12615" t="b">
        <v>1</v>
      </c>
      <c r="E12615">
        <v>12613</v>
      </c>
      <c r="F12615" s="1">
        <v>1.5607141425544701E-5</v>
      </c>
      <c r="G12615">
        <v>5</v>
      </c>
      <c r="H12615" t="b">
        <v>1</v>
      </c>
      <c r="I12615">
        <v>12613</v>
      </c>
      <c r="J12615">
        <v>0.39717719021506998</v>
      </c>
      <c r="K12615">
        <v>25</v>
      </c>
      <c r="L12615" t="b">
        <v>1</v>
      </c>
      <c r="M12615">
        <v>12613</v>
      </c>
      <c r="N12615">
        <v>0.72496707740534905</v>
      </c>
      <c r="O12615">
        <v>35</v>
      </c>
      <c r="P12615" t="b">
        <v>1</v>
      </c>
    </row>
    <row r="12616" spans="1:16" x14ac:dyDescent="0.3">
      <c r="A12616">
        <v>12614</v>
      </c>
      <c r="B12616" s="1">
        <v>4.11029399316428E-5</v>
      </c>
      <c r="C12616">
        <v>15</v>
      </c>
      <c r="D12616" t="b">
        <v>1</v>
      </c>
      <c r="E12616">
        <v>12614</v>
      </c>
      <c r="F12616" s="1">
        <v>1.5607141425544701E-5</v>
      </c>
      <c r="G12616">
        <v>5</v>
      </c>
      <c r="H12616" t="b">
        <v>1</v>
      </c>
      <c r="I12616">
        <v>12614</v>
      </c>
      <c r="J12616">
        <v>0.39719774168503502</v>
      </c>
      <c r="K12616">
        <v>25</v>
      </c>
      <c r="L12616" t="b">
        <v>1</v>
      </c>
      <c r="M12616">
        <v>12614</v>
      </c>
      <c r="N12616">
        <v>0.724974880976061</v>
      </c>
      <c r="O12616">
        <v>35</v>
      </c>
      <c r="P12616" t="b">
        <v>1</v>
      </c>
    </row>
    <row r="12617" spans="1:16" x14ac:dyDescent="0.3">
      <c r="A12617">
        <v>12615</v>
      </c>
      <c r="B12617" s="1">
        <v>4.11029399316428E-5</v>
      </c>
      <c r="C12617">
        <v>15</v>
      </c>
      <c r="D12617" t="b">
        <v>1</v>
      </c>
      <c r="E12617">
        <v>12615</v>
      </c>
      <c r="F12617" s="1">
        <v>1.5607141425544701E-5</v>
      </c>
      <c r="G12617">
        <v>5</v>
      </c>
      <c r="H12617" t="b">
        <v>1</v>
      </c>
      <c r="I12617">
        <v>12615</v>
      </c>
      <c r="J12617">
        <v>0.39721829315500101</v>
      </c>
      <c r="K12617">
        <v>25</v>
      </c>
      <c r="L12617" t="b">
        <v>1</v>
      </c>
      <c r="M12617">
        <v>12615</v>
      </c>
      <c r="N12617">
        <v>0.72498268454677395</v>
      </c>
      <c r="O12617">
        <v>35</v>
      </c>
      <c r="P12617" t="b">
        <v>1</v>
      </c>
    </row>
    <row r="12618" spans="1:16" x14ac:dyDescent="0.3">
      <c r="A12618">
        <v>12616</v>
      </c>
      <c r="B12618" s="1">
        <v>4.11029399316428E-5</v>
      </c>
      <c r="C12618">
        <v>15</v>
      </c>
      <c r="D12618" t="b">
        <v>1</v>
      </c>
      <c r="E12618">
        <v>12616</v>
      </c>
      <c r="F12618" s="1">
        <v>1.5607141425544701E-5</v>
      </c>
      <c r="G12618">
        <v>5</v>
      </c>
      <c r="H12618" t="b">
        <v>1</v>
      </c>
      <c r="I12618">
        <v>12616</v>
      </c>
      <c r="J12618">
        <v>0.397238844624967</v>
      </c>
      <c r="K12618">
        <v>25</v>
      </c>
      <c r="L12618" t="b">
        <v>1</v>
      </c>
      <c r="M12618">
        <v>12616</v>
      </c>
      <c r="N12618">
        <v>0.72499048811748701</v>
      </c>
      <c r="O12618">
        <v>35</v>
      </c>
      <c r="P12618" t="b">
        <v>1</v>
      </c>
    </row>
    <row r="12619" spans="1:16" x14ac:dyDescent="0.3">
      <c r="A12619">
        <v>12617</v>
      </c>
      <c r="B12619" s="1">
        <v>4.11029399316428E-5</v>
      </c>
      <c r="C12619">
        <v>15</v>
      </c>
      <c r="D12619" t="b">
        <v>1</v>
      </c>
      <c r="E12619">
        <v>12617</v>
      </c>
      <c r="F12619" s="1">
        <v>1.5607141425544701E-5</v>
      </c>
      <c r="G12619">
        <v>5</v>
      </c>
      <c r="H12619" t="b">
        <v>1</v>
      </c>
      <c r="I12619">
        <v>12617</v>
      </c>
      <c r="J12619">
        <v>0.39725939609493299</v>
      </c>
      <c r="K12619">
        <v>25</v>
      </c>
      <c r="L12619" t="b">
        <v>1</v>
      </c>
      <c r="M12619">
        <v>12617</v>
      </c>
      <c r="N12619">
        <v>0.72499829168819996</v>
      </c>
      <c r="O12619">
        <v>35</v>
      </c>
      <c r="P12619" t="b">
        <v>1</v>
      </c>
    </row>
    <row r="12620" spans="1:16" x14ac:dyDescent="0.3">
      <c r="A12620">
        <v>12618</v>
      </c>
      <c r="B12620" s="1">
        <v>4.11029399316428E-5</v>
      </c>
      <c r="C12620">
        <v>15</v>
      </c>
      <c r="D12620" t="b">
        <v>1</v>
      </c>
      <c r="E12620">
        <v>12618</v>
      </c>
      <c r="F12620" s="1">
        <v>1.5607141425544701E-5</v>
      </c>
      <c r="G12620">
        <v>5</v>
      </c>
      <c r="H12620" t="b">
        <v>1</v>
      </c>
      <c r="I12620">
        <v>12618</v>
      </c>
      <c r="J12620">
        <v>0.39727994756489898</v>
      </c>
      <c r="K12620">
        <v>25</v>
      </c>
      <c r="L12620" t="b">
        <v>1</v>
      </c>
      <c r="M12620">
        <v>12618</v>
      </c>
      <c r="N12620">
        <v>0.72500609525891202</v>
      </c>
      <c r="O12620">
        <v>35</v>
      </c>
      <c r="P12620" t="b">
        <v>1</v>
      </c>
    </row>
    <row r="12621" spans="1:16" x14ac:dyDescent="0.3">
      <c r="A12621">
        <v>12619</v>
      </c>
      <c r="B12621" s="1">
        <v>4.11029399316428E-5</v>
      </c>
      <c r="C12621">
        <v>15</v>
      </c>
      <c r="D12621" t="b">
        <v>1</v>
      </c>
      <c r="E12621">
        <v>12619</v>
      </c>
      <c r="F12621" s="1">
        <v>1.5607141425544701E-5</v>
      </c>
      <c r="G12621">
        <v>5</v>
      </c>
      <c r="H12621" t="b">
        <v>1</v>
      </c>
      <c r="I12621">
        <v>12619</v>
      </c>
      <c r="J12621">
        <v>0.39730049903486497</v>
      </c>
      <c r="K12621">
        <v>25</v>
      </c>
      <c r="L12621" t="b">
        <v>1</v>
      </c>
      <c r="M12621">
        <v>12619</v>
      </c>
      <c r="N12621">
        <v>0.72501389882962497</v>
      </c>
      <c r="O12621">
        <v>35</v>
      </c>
      <c r="P12621" t="b">
        <v>1</v>
      </c>
    </row>
    <row r="12622" spans="1:16" x14ac:dyDescent="0.3">
      <c r="A12622">
        <v>12620</v>
      </c>
      <c r="B12622" s="1">
        <v>4.11029399316428E-5</v>
      </c>
      <c r="C12622">
        <v>15</v>
      </c>
      <c r="D12622" t="b">
        <v>1</v>
      </c>
      <c r="E12622">
        <v>12620</v>
      </c>
      <c r="F12622" s="1">
        <v>1.5607141425544701E-5</v>
      </c>
      <c r="G12622">
        <v>5</v>
      </c>
      <c r="H12622" t="b">
        <v>1</v>
      </c>
      <c r="I12622">
        <v>12620</v>
      </c>
      <c r="J12622">
        <v>0.39732105050483002</v>
      </c>
      <c r="K12622">
        <v>25</v>
      </c>
      <c r="L12622" t="b">
        <v>1</v>
      </c>
      <c r="M12622">
        <v>12620</v>
      </c>
      <c r="N12622">
        <v>0.72502170240033803</v>
      </c>
      <c r="O12622">
        <v>35</v>
      </c>
      <c r="P12622" t="b">
        <v>1</v>
      </c>
    </row>
    <row r="12623" spans="1:16" x14ac:dyDescent="0.3">
      <c r="A12623">
        <v>12621</v>
      </c>
      <c r="B12623" s="1">
        <v>4.11029399316428E-5</v>
      </c>
      <c r="C12623">
        <v>15</v>
      </c>
      <c r="D12623" t="b">
        <v>1</v>
      </c>
      <c r="E12623">
        <v>12621</v>
      </c>
      <c r="F12623" s="1">
        <v>1.5607141425544701E-5</v>
      </c>
      <c r="G12623">
        <v>5</v>
      </c>
      <c r="H12623" t="b">
        <v>1</v>
      </c>
      <c r="I12623">
        <v>12621</v>
      </c>
      <c r="J12623">
        <v>0.39734160197479601</v>
      </c>
      <c r="K12623">
        <v>25</v>
      </c>
      <c r="L12623" t="b">
        <v>1</v>
      </c>
      <c r="M12623">
        <v>12621</v>
      </c>
      <c r="N12623">
        <v>0.72502950597104998</v>
      </c>
      <c r="O12623">
        <v>35</v>
      </c>
      <c r="P12623" t="b">
        <v>1</v>
      </c>
    </row>
    <row r="12624" spans="1:16" x14ac:dyDescent="0.3">
      <c r="A12624">
        <v>12622</v>
      </c>
      <c r="B12624" s="1">
        <v>4.11029399316428E-5</v>
      </c>
      <c r="C12624">
        <v>15</v>
      </c>
      <c r="D12624" t="b">
        <v>1</v>
      </c>
      <c r="E12624">
        <v>12622</v>
      </c>
      <c r="F12624" s="1">
        <v>1.5607141425544701E-5</v>
      </c>
      <c r="G12624">
        <v>5</v>
      </c>
      <c r="H12624" t="b">
        <v>1</v>
      </c>
      <c r="I12624">
        <v>12622</v>
      </c>
      <c r="J12624">
        <v>0.397362153444762</v>
      </c>
      <c r="K12624">
        <v>25</v>
      </c>
      <c r="L12624" t="b">
        <v>1</v>
      </c>
      <c r="M12624">
        <v>12622</v>
      </c>
      <c r="N12624">
        <v>0.72503730954176304</v>
      </c>
      <c r="O12624">
        <v>35</v>
      </c>
      <c r="P12624" t="b">
        <v>1</v>
      </c>
    </row>
    <row r="12625" spans="1:16" x14ac:dyDescent="0.3">
      <c r="A12625">
        <v>12623</v>
      </c>
      <c r="B12625" s="1">
        <v>4.11029399316428E-5</v>
      </c>
      <c r="C12625">
        <v>15</v>
      </c>
      <c r="D12625" t="b">
        <v>1</v>
      </c>
      <c r="E12625">
        <v>12623</v>
      </c>
      <c r="F12625" s="1">
        <v>1.5607141425544701E-5</v>
      </c>
      <c r="G12625">
        <v>5</v>
      </c>
      <c r="H12625" t="b">
        <v>1</v>
      </c>
      <c r="I12625">
        <v>12623</v>
      </c>
      <c r="J12625">
        <v>0.39738270491472799</v>
      </c>
      <c r="K12625">
        <v>25</v>
      </c>
      <c r="L12625" t="b">
        <v>1</v>
      </c>
      <c r="M12625">
        <v>12623</v>
      </c>
      <c r="N12625">
        <v>0.72504511311247599</v>
      </c>
      <c r="O12625">
        <v>35</v>
      </c>
      <c r="P12625" t="b">
        <v>1</v>
      </c>
    </row>
    <row r="12626" spans="1:16" x14ac:dyDescent="0.3">
      <c r="A12626">
        <v>12624</v>
      </c>
      <c r="B12626" s="1">
        <v>4.11029399316428E-5</v>
      </c>
      <c r="C12626">
        <v>15</v>
      </c>
      <c r="D12626" t="b">
        <v>1</v>
      </c>
      <c r="E12626">
        <v>12624</v>
      </c>
      <c r="F12626" s="1">
        <v>1.5607141425544701E-5</v>
      </c>
      <c r="G12626">
        <v>5</v>
      </c>
      <c r="H12626" t="b">
        <v>1</v>
      </c>
      <c r="I12626">
        <v>12624</v>
      </c>
      <c r="J12626">
        <v>0.39740325638469398</v>
      </c>
      <c r="K12626">
        <v>25</v>
      </c>
      <c r="L12626" t="b">
        <v>1</v>
      </c>
      <c r="M12626">
        <v>12624</v>
      </c>
      <c r="N12626">
        <v>0.72505291668318905</v>
      </c>
      <c r="O12626">
        <v>35</v>
      </c>
      <c r="P12626" t="b">
        <v>1</v>
      </c>
    </row>
    <row r="12627" spans="1:16" x14ac:dyDescent="0.3">
      <c r="A12627">
        <v>12625</v>
      </c>
      <c r="B12627" s="1">
        <v>4.11029399316428E-5</v>
      </c>
      <c r="C12627">
        <v>15</v>
      </c>
      <c r="D12627" t="b">
        <v>1</v>
      </c>
      <c r="E12627">
        <v>12625</v>
      </c>
      <c r="F12627" s="1">
        <v>1.5607141425544701E-5</v>
      </c>
      <c r="G12627">
        <v>5</v>
      </c>
      <c r="H12627" t="b">
        <v>1</v>
      </c>
      <c r="I12627">
        <v>12625</v>
      </c>
      <c r="J12627">
        <v>0.39742380785465897</v>
      </c>
      <c r="K12627">
        <v>25</v>
      </c>
      <c r="L12627" t="b">
        <v>1</v>
      </c>
      <c r="M12627">
        <v>12625</v>
      </c>
      <c r="N12627">
        <v>0.725060720253901</v>
      </c>
      <c r="O12627">
        <v>35</v>
      </c>
      <c r="P12627" t="b">
        <v>1</v>
      </c>
    </row>
    <row r="12628" spans="1:16" x14ac:dyDescent="0.3">
      <c r="A12628">
        <v>12626</v>
      </c>
      <c r="B12628" s="1">
        <v>4.11029399316428E-5</v>
      </c>
      <c r="C12628">
        <v>15</v>
      </c>
      <c r="D12628" t="b">
        <v>1</v>
      </c>
      <c r="E12628">
        <v>12626</v>
      </c>
      <c r="F12628" s="1">
        <v>1.5607141425544701E-5</v>
      </c>
      <c r="G12628">
        <v>5</v>
      </c>
      <c r="H12628" t="b">
        <v>1</v>
      </c>
      <c r="I12628">
        <v>12626</v>
      </c>
      <c r="J12628">
        <v>0.39744435932462502</v>
      </c>
      <c r="K12628">
        <v>25</v>
      </c>
      <c r="L12628" t="b">
        <v>1</v>
      </c>
      <c r="M12628">
        <v>12626</v>
      </c>
      <c r="N12628">
        <v>0.72506852382461395</v>
      </c>
      <c r="O12628">
        <v>35</v>
      </c>
      <c r="P12628" t="b">
        <v>1</v>
      </c>
    </row>
    <row r="12629" spans="1:16" x14ac:dyDescent="0.3">
      <c r="A12629">
        <v>12627</v>
      </c>
      <c r="B12629" s="1">
        <v>4.11029399316428E-5</v>
      </c>
      <c r="C12629">
        <v>15</v>
      </c>
      <c r="D12629" t="b">
        <v>1</v>
      </c>
      <c r="E12629">
        <v>12627</v>
      </c>
      <c r="F12629" s="1">
        <v>1.5607141425544701E-5</v>
      </c>
      <c r="G12629">
        <v>5</v>
      </c>
      <c r="H12629" t="b">
        <v>1</v>
      </c>
      <c r="I12629">
        <v>12627</v>
      </c>
      <c r="J12629">
        <v>0.39746491079459101</v>
      </c>
      <c r="K12629">
        <v>25</v>
      </c>
      <c r="L12629" t="b">
        <v>1</v>
      </c>
      <c r="M12629">
        <v>12627</v>
      </c>
      <c r="N12629">
        <v>0.72507632739532701</v>
      </c>
      <c r="O12629">
        <v>35</v>
      </c>
      <c r="P12629" t="b">
        <v>1</v>
      </c>
    </row>
    <row r="12630" spans="1:16" x14ac:dyDescent="0.3">
      <c r="A12630">
        <v>12628</v>
      </c>
      <c r="B12630" s="1">
        <v>4.11029399316428E-5</v>
      </c>
      <c r="C12630">
        <v>15</v>
      </c>
      <c r="D12630" t="b">
        <v>1</v>
      </c>
      <c r="E12630">
        <v>12628</v>
      </c>
      <c r="F12630" s="1">
        <v>1.5607141425544701E-5</v>
      </c>
      <c r="G12630">
        <v>5</v>
      </c>
      <c r="H12630" t="b">
        <v>1</v>
      </c>
      <c r="I12630">
        <v>12628</v>
      </c>
      <c r="J12630">
        <v>0.397485462264557</v>
      </c>
      <c r="K12630">
        <v>25</v>
      </c>
      <c r="L12630" t="b">
        <v>1</v>
      </c>
      <c r="M12630">
        <v>12628</v>
      </c>
      <c r="N12630">
        <v>0.72508413096603996</v>
      </c>
      <c r="O12630">
        <v>35</v>
      </c>
      <c r="P12630" t="b">
        <v>1</v>
      </c>
    </row>
    <row r="12631" spans="1:16" x14ac:dyDescent="0.3">
      <c r="A12631">
        <v>12629</v>
      </c>
      <c r="B12631" s="1">
        <v>4.11029399316428E-5</v>
      </c>
      <c r="C12631">
        <v>15</v>
      </c>
      <c r="D12631" t="b">
        <v>1</v>
      </c>
      <c r="E12631">
        <v>12629</v>
      </c>
      <c r="F12631" s="1">
        <v>1.5607141425544701E-5</v>
      </c>
      <c r="G12631">
        <v>5</v>
      </c>
      <c r="H12631" t="b">
        <v>1</v>
      </c>
      <c r="I12631">
        <v>12629</v>
      </c>
      <c r="J12631">
        <v>0.39750601373452299</v>
      </c>
      <c r="K12631">
        <v>25</v>
      </c>
      <c r="L12631" t="b">
        <v>1</v>
      </c>
      <c r="M12631">
        <v>12629</v>
      </c>
      <c r="N12631">
        <v>0.72509193453675203</v>
      </c>
      <c r="O12631">
        <v>35</v>
      </c>
      <c r="P12631" t="b">
        <v>1</v>
      </c>
    </row>
    <row r="12632" spans="1:16" x14ac:dyDescent="0.3">
      <c r="A12632">
        <v>12630</v>
      </c>
      <c r="B12632" s="1">
        <v>4.11029399316428E-5</v>
      </c>
      <c r="C12632">
        <v>15</v>
      </c>
      <c r="D12632" t="b">
        <v>1</v>
      </c>
      <c r="E12632">
        <v>12630</v>
      </c>
      <c r="F12632" s="1">
        <v>1.5607141425544701E-5</v>
      </c>
      <c r="G12632">
        <v>5</v>
      </c>
      <c r="H12632" t="b">
        <v>1</v>
      </c>
      <c r="I12632">
        <v>12630</v>
      </c>
      <c r="J12632">
        <v>0.39752656520448898</v>
      </c>
      <c r="K12632">
        <v>25</v>
      </c>
      <c r="L12632" t="b">
        <v>1</v>
      </c>
      <c r="M12632">
        <v>12630</v>
      </c>
      <c r="N12632">
        <v>0.72509973810746498</v>
      </c>
      <c r="O12632">
        <v>35</v>
      </c>
      <c r="P12632" t="b">
        <v>1</v>
      </c>
    </row>
    <row r="12633" spans="1:16" x14ac:dyDescent="0.3">
      <c r="A12633">
        <v>12631</v>
      </c>
      <c r="B12633" s="1">
        <v>4.11029399316428E-5</v>
      </c>
      <c r="C12633">
        <v>15</v>
      </c>
      <c r="D12633" t="b">
        <v>1</v>
      </c>
      <c r="E12633">
        <v>12631</v>
      </c>
      <c r="F12633" s="1">
        <v>1.5607141425544701E-5</v>
      </c>
      <c r="G12633">
        <v>5</v>
      </c>
      <c r="H12633" t="b">
        <v>1</v>
      </c>
      <c r="I12633">
        <v>12631</v>
      </c>
      <c r="J12633">
        <v>0.39754711667445403</v>
      </c>
      <c r="K12633">
        <v>25</v>
      </c>
      <c r="L12633" t="b">
        <v>1</v>
      </c>
      <c r="M12633">
        <v>12631</v>
      </c>
      <c r="N12633">
        <v>0.72510754167817804</v>
      </c>
      <c r="O12633">
        <v>35</v>
      </c>
      <c r="P12633" t="b">
        <v>1</v>
      </c>
    </row>
    <row r="12634" spans="1:16" x14ac:dyDescent="0.3">
      <c r="A12634">
        <v>12632</v>
      </c>
      <c r="B12634" s="1">
        <v>4.11029399316428E-5</v>
      </c>
      <c r="C12634">
        <v>15</v>
      </c>
      <c r="D12634" t="b">
        <v>1</v>
      </c>
      <c r="E12634">
        <v>12632</v>
      </c>
      <c r="F12634" s="1">
        <v>1.5607141425544701E-5</v>
      </c>
      <c r="G12634">
        <v>5</v>
      </c>
      <c r="H12634" t="b">
        <v>1</v>
      </c>
      <c r="I12634">
        <v>12632</v>
      </c>
      <c r="J12634">
        <v>0.39756766814442002</v>
      </c>
      <c r="K12634">
        <v>25</v>
      </c>
      <c r="L12634" t="b">
        <v>1</v>
      </c>
      <c r="M12634">
        <v>12632</v>
      </c>
      <c r="N12634">
        <v>0.72511534524888999</v>
      </c>
      <c r="O12634">
        <v>35</v>
      </c>
      <c r="P12634" t="b">
        <v>1</v>
      </c>
    </row>
    <row r="12635" spans="1:16" x14ac:dyDescent="0.3">
      <c r="A12635">
        <v>12633</v>
      </c>
      <c r="B12635" s="1">
        <v>4.11029399316428E-5</v>
      </c>
      <c r="C12635">
        <v>15</v>
      </c>
      <c r="D12635" t="b">
        <v>1</v>
      </c>
      <c r="E12635">
        <v>12633</v>
      </c>
      <c r="F12635" s="1">
        <v>1.5607141425544701E-5</v>
      </c>
      <c r="G12635">
        <v>5</v>
      </c>
      <c r="H12635" t="b">
        <v>1</v>
      </c>
      <c r="I12635">
        <v>12633</v>
      </c>
      <c r="J12635">
        <v>0.39758821961438601</v>
      </c>
      <c r="K12635">
        <v>25</v>
      </c>
      <c r="L12635" t="b">
        <v>1</v>
      </c>
      <c r="M12635">
        <v>12633</v>
      </c>
      <c r="N12635">
        <v>0.72512314881960305</v>
      </c>
      <c r="O12635">
        <v>35</v>
      </c>
      <c r="P12635" t="b">
        <v>1</v>
      </c>
    </row>
    <row r="12636" spans="1:16" x14ac:dyDescent="0.3">
      <c r="A12636">
        <v>12634</v>
      </c>
      <c r="B12636" s="1">
        <v>4.11029399316428E-5</v>
      </c>
      <c r="C12636">
        <v>15</v>
      </c>
      <c r="D12636" t="b">
        <v>1</v>
      </c>
      <c r="E12636">
        <v>12634</v>
      </c>
      <c r="F12636" s="1">
        <v>1.5607141425544701E-5</v>
      </c>
      <c r="G12636">
        <v>5</v>
      </c>
      <c r="H12636" t="b">
        <v>1</v>
      </c>
      <c r="I12636">
        <v>12634</v>
      </c>
      <c r="J12636">
        <v>0.397608771084352</v>
      </c>
      <c r="K12636">
        <v>25</v>
      </c>
      <c r="L12636" t="b">
        <v>1</v>
      </c>
      <c r="M12636">
        <v>12634</v>
      </c>
      <c r="N12636">
        <v>0.725130952390316</v>
      </c>
      <c r="O12636">
        <v>35</v>
      </c>
      <c r="P12636" t="b">
        <v>1</v>
      </c>
    </row>
    <row r="12637" spans="1:16" x14ac:dyDescent="0.3">
      <c r="A12637">
        <v>12635</v>
      </c>
      <c r="B12637" s="1">
        <v>4.11029399316428E-5</v>
      </c>
      <c r="C12637">
        <v>15</v>
      </c>
      <c r="D12637" t="b">
        <v>1</v>
      </c>
      <c r="E12637">
        <v>12635</v>
      </c>
      <c r="F12637" s="1">
        <v>1.5607141425544701E-5</v>
      </c>
      <c r="G12637">
        <v>5</v>
      </c>
      <c r="H12637" t="b">
        <v>1</v>
      </c>
      <c r="I12637">
        <v>12635</v>
      </c>
      <c r="J12637">
        <v>0.39762932255431799</v>
      </c>
      <c r="K12637">
        <v>25</v>
      </c>
      <c r="L12637" t="b">
        <v>1</v>
      </c>
      <c r="M12637">
        <v>12635</v>
      </c>
      <c r="N12637">
        <v>0.72513875596102895</v>
      </c>
      <c r="O12637">
        <v>35</v>
      </c>
      <c r="P12637" t="b">
        <v>1</v>
      </c>
    </row>
    <row r="12638" spans="1:16" x14ac:dyDescent="0.3">
      <c r="A12638">
        <v>12636</v>
      </c>
      <c r="B12638" s="1">
        <v>4.11029399316428E-5</v>
      </c>
      <c r="C12638">
        <v>15</v>
      </c>
      <c r="D12638" t="b">
        <v>1</v>
      </c>
      <c r="E12638">
        <v>12636</v>
      </c>
      <c r="F12638" s="1">
        <v>1.5607141425544701E-5</v>
      </c>
      <c r="G12638">
        <v>5</v>
      </c>
      <c r="H12638" t="b">
        <v>1</v>
      </c>
      <c r="I12638">
        <v>12636</v>
      </c>
      <c r="J12638">
        <v>0.39764987402428398</v>
      </c>
      <c r="K12638">
        <v>25</v>
      </c>
      <c r="L12638" t="b">
        <v>1</v>
      </c>
      <c r="M12638">
        <v>12636</v>
      </c>
      <c r="N12638">
        <v>0.72514655953174101</v>
      </c>
      <c r="O12638">
        <v>35</v>
      </c>
      <c r="P12638" t="b">
        <v>1</v>
      </c>
    </row>
    <row r="12639" spans="1:16" x14ac:dyDescent="0.3">
      <c r="A12639">
        <v>12637</v>
      </c>
      <c r="B12639" s="1">
        <v>4.11029399316428E-5</v>
      </c>
      <c r="C12639">
        <v>15</v>
      </c>
      <c r="D12639" t="b">
        <v>1</v>
      </c>
      <c r="E12639">
        <v>12637</v>
      </c>
      <c r="F12639" s="1">
        <v>1.5607141425544701E-5</v>
      </c>
      <c r="G12639">
        <v>5</v>
      </c>
      <c r="H12639" t="b">
        <v>1</v>
      </c>
      <c r="I12639">
        <v>12637</v>
      </c>
      <c r="J12639">
        <v>0.39767042549424902</v>
      </c>
      <c r="K12639">
        <v>25</v>
      </c>
      <c r="L12639" t="b">
        <v>1</v>
      </c>
      <c r="M12639">
        <v>12637</v>
      </c>
      <c r="N12639">
        <v>0.72515436310245396</v>
      </c>
      <c r="O12639">
        <v>35</v>
      </c>
      <c r="P12639" t="b">
        <v>1</v>
      </c>
    </row>
    <row r="12640" spans="1:16" x14ac:dyDescent="0.3">
      <c r="A12640">
        <v>12638</v>
      </c>
      <c r="B12640" s="1">
        <v>4.11029399316428E-5</v>
      </c>
      <c r="C12640">
        <v>15</v>
      </c>
      <c r="D12640" t="b">
        <v>1</v>
      </c>
      <c r="E12640">
        <v>12638</v>
      </c>
      <c r="F12640" s="1">
        <v>1.5607141425544701E-5</v>
      </c>
      <c r="G12640">
        <v>5</v>
      </c>
      <c r="H12640" t="b">
        <v>1</v>
      </c>
      <c r="I12640">
        <v>12638</v>
      </c>
      <c r="J12640">
        <v>0.39769097696421501</v>
      </c>
      <c r="K12640">
        <v>25</v>
      </c>
      <c r="L12640" t="b">
        <v>1</v>
      </c>
      <c r="M12640">
        <v>12638</v>
      </c>
      <c r="N12640">
        <v>0.72516216667316702</v>
      </c>
      <c r="O12640">
        <v>35</v>
      </c>
      <c r="P12640" t="b">
        <v>1</v>
      </c>
    </row>
    <row r="12641" spans="1:16" x14ac:dyDescent="0.3">
      <c r="A12641">
        <v>12639</v>
      </c>
      <c r="B12641" s="1">
        <v>4.11029399316428E-5</v>
      </c>
      <c r="C12641">
        <v>15</v>
      </c>
      <c r="D12641" t="b">
        <v>1</v>
      </c>
      <c r="E12641">
        <v>12639</v>
      </c>
      <c r="F12641" s="1">
        <v>1.5607141425544701E-5</v>
      </c>
      <c r="G12641">
        <v>5</v>
      </c>
      <c r="H12641" t="b">
        <v>1</v>
      </c>
      <c r="I12641">
        <v>12639</v>
      </c>
      <c r="J12641">
        <v>0.39771152843418101</v>
      </c>
      <c r="K12641">
        <v>25</v>
      </c>
      <c r="L12641" t="b">
        <v>1</v>
      </c>
      <c r="M12641">
        <v>12639</v>
      </c>
      <c r="N12641">
        <v>0.72516997024387997</v>
      </c>
      <c r="O12641">
        <v>35</v>
      </c>
      <c r="P12641" t="b">
        <v>1</v>
      </c>
    </row>
    <row r="12642" spans="1:16" x14ac:dyDescent="0.3">
      <c r="A12642">
        <v>12640</v>
      </c>
      <c r="B12642" s="1">
        <v>4.11029399316428E-5</v>
      </c>
      <c r="C12642">
        <v>15</v>
      </c>
      <c r="D12642" t="b">
        <v>1</v>
      </c>
      <c r="E12642">
        <v>12640</v>
      </c>
      <c r="F12642" s="1">
        <v>1.5607141425544701E-5</v>
      </c>
      <c r="G12642">
        <v>5</v>
      </c>
      <c r="H12642" t="b">
        <v>1</v>
      </c>
      <c r="I12642">
        <v>12640</v>
      </c>
      <c r="J12642">
        <v>0.397732079904147</v>
      </c>
      <c r="K12642">
        <v>25</v>
      </c>
      <c r="L12642" t="b">
        <v>1</v>
      </c>
      <c r="M12642">
        <v>12640</v>
      </c>
      <c r="N12642">
        <v>0.72517777381459203</v>
      </c>
      <c r="O12642">
        <v>35</v>
      </c>
      <c r="P12642" t="b">
        <v>1</v>
      </c>
    </row>
    <row r="12643" spans="1:16" x14ac:dyDescent="0.3">
      <c r="A12643">
        <v>12641</v>
      </c>
      <c r="B12643" s="1">
        <v>4.11029399316428E-5</v>
      </c>
      <c r="C12643">
        <v>15</v>
      </c>
      <c r="D12643" t="b">
        <v>1</v>
      </c>
      <c r="E12643">
        <v>12641</v>
      </c>
      <c r="F12643" s="1">
        <v>1.5607141425544701E-5</v>
      </c>
      <c r="G12643">
        <v>5</v>
      </c>
      <c r="H12643" t="b">
        <v>1</v>
      </c>
      <c r="I12643">
        <v>12641</v>
      </c>
      <c r="J12643">
        <v>0.39775263137411299</v>
      </c>
      <c r="K12643">
        <v>25</v>
      </c>
      <c r="L12643" t="b">
        <v>1</v>
      </c>
      <c r="M12643">
        <v>12641</v>
      </c>
      <c r="N12643">
        <v>0.72518557738530498</v>
      </c>
      <c r="O12643">
        <v>35</v>
      </c>
      <c r="P12643" t="b">
        <v>1</v>
      </c>
    </row>
    <row r="12644" spans="1:16" x14ac:dyDescent="0.3">
      <c r="A12644">
        <v>12642</v>
      </c>
      <c r="B12644" s="1">
        <v>4.11029399316428E-5</v>
      </c>
      <c r="C12644">
        <v>15</v>
      </c>
      <c r="D12644" t="b">
        <v>1</v>
      </c>
      <c r="E12644">
        <v>12642</v>
      </c>
      <c r="F12644" s="1">
        <v>1.5607141425544701E-5</v>
      </c>
      <c r="G12644">
        <v>5</v>
      </c>
      <c r="H12644" t="b">
        <v>1</v>
      </c>
      <c r="I12644">
        <v>12642</v>
      </c>
      <c r="J12644">
        <v>0.39777318284407798</v>
      </c>
      <c r="K12644">
        <v>25</v>
      </c>
      <c r="L12644" t="b">
        <v>1</v>
      </c>
      <c r="M12644">
        <v>12642</v>
      </c>
      <c r="N12644">
        <v>0.72519338095601804</v>
      </c>
      <c r="O12644">
        <v>35</v>
      </c>
      <c r="P12644" t="b">
        <v>1</v>
      </c>
    </row>
    <row r="12645" spans="1:16" x14ac:dyDescent="0.3">
      <c r="A12645">
        <v>12643</v>
      </c>
      <c r="B12645" s="1">
        <v>4.11029399316428E-5</v>
      </c>
      <c r="C12645">
        <v>15</v>
      </c>
      <c r="D12645" t="b">
        <v>1</v>
      </c>
      <c r="E12645">
        <v>12643</v>
      </c>
      <c r="F12645" s="1">
        <v>1.5607141425544701E-5</v>
      </c>
      <c r="G12645">
        <v>5</v>
      </c>
      <c r="H12645" t="b">
        <v>1</v>
      </c>
      <c r="I12645">
        <v>12643</v>
      </c>
      <c r="J12645">
        <v>0.39779373431404402</v>
      </c>
      <c r="K12645">
        <v>25</v>
      </c>
      <c r="L12645" t="b">
        <v>1</v>
      </c>
      <c r="M12645">
        <v>12643</v>
      </c>
      <c r="N12645">
        <v>0.72520118452672999</v>
      </c>
      <c r="O12645">
        <v>35</v>
      </c>
      <c r="P12645" t="b">
        <v>1</v>
      </c>
    </row>
    <row r="12646" spans="1:16" x14ac:dyDescent="0.3">
      <c r="A12646">
        <v>12644</v>
      </c>
      <c r="B12646" s="1">
        <v>4.11029399316428E-5</v>
      </c>
      <c r="C12646">
        <v>15</v>
      </c>
      <c r="D12646" t="b">
        <v>1</v>
      </c>
      <c r="E12646">
        <v>12644</v>
      </c>
      <c r="F12646" s="1">
        <v>1.5607141425544701E-5</v>
      </c>
      <c r="G12646">
        <v>5</v>
      </c>
      <c r="H12646" t="b">
        <v>1</v>
      </c>
      <c r="I12646">
        <v>12644</v>
      </c>
      <c r="J12646">
        <v>0.39781428578401001</v>
      </c>
      <c r="K12646">
        <v>25</v>
      </c>
      <c r="L12646" t="b">
        <v>1</v>
      </c>
      <c r="M12646">
        <v>12644</v>
      </c>
      <c r="N12646">
        <v>0.72520898809744305</v>
      </c>
      <c r="O12646">
        <v>35</v>
      </c>
      <c r="P12646" t="b">
        <v>1</v>
      </c>
    </row>
    <row r="12647" spans="1:16" x14ac:dyDescent="0.3">
      <c r="A12647">
        <v>12645</v>
      </c>
      <c r="B12647" s="1">
        <v>4.11029399316428E-5</v>
      </c>
      <c r="C12647">
        <v>15</v>
      </c>
      <c r="D12647" t="b">
        <v>1</v>
      </c>
      <c r="E12647">
        <v>12645</v>
      </c>
      <c r="F12647" s="1">
        <v>1.5607141425544701E-5</v>
      </c>
      <c r="G12647">
        <v>5</v>
      </c>
      <c r="H12647" t="b">
        <v>1</v>
      </c>
      <c r="I12647">
        <v>12645</v>
      </c>
      <c r="J12647">
        <v>0.397834837253976</v>
      </c>
      <c r="K12647">
        <v>25</v>
      </c>
      <c r="L12647" t="b">
        <v>1</v>
      </c>
      <c r="M12647">
        <v>12645</v>
      </c>
      <c r="N12647">
        <v>0.725216791668156</v>
      </c>
      <c r="O12647">
        <v>35</v>
      </c>
      <c r="P12647" t="b">
        <v>1</v>
      </c>
    </row>
    <row r="12648" spans="1:16" x14ac:dyDescent="0.3">
      <c r="A12648">
        <v>12646</v>
      </c>
      <c r="B12648" s="1">
        <v>4.11029399316428E-5</v>
      </c>
      <c r="C12648">
        <v>15</v>
      </c>
      <c r="D12648" t="b">
        <v>1</v>
      </c>
      <c r="E12648">
        <v>12646</v>
      </c>
      <c r="F12648" s="1">
        <v>1.5607141425544701E-5</v>
      </c>
      <c r="G12648">
        <v>5</v>
      </c>
      <c r="H12648" t="b">
        <v>1</v>
      </c>
      <c r="I12648">
        <v>12646</v>
      </c>
      <c r="J12648">
        <v>0.39785538872394199</v>
      </c>
      <c r="K12648">
        <v>25</v>
      </c>
      <c r="L12648" t="b">
        <v>1</v>
      </c>
      <c r="M12648">
        <v>12646</v>
      </c>
      <c r="N12648">
        <v>0.72522459523886895</v>
      </c>
      <c r="O12648">
        <v>35</v>
      </c>
      <c r="P12648" t="b">
        <v>1</v>
      </c>
    </row>
    <row r="12649" spans="1:16" x14ac:dyDescent="0.3">
      <c r="A12649">
        <v>12647</v>
      </c>
      <c r="B12649" s="1">
        <v>4.11029399316428E-5</v>
      </c>
      <c r="C12649">
        <v>15</v>
      </c>
      <c r="D12649" t="b">
        <v>1</v>
      </c>
      <c r="E12649">
        <v>12647</v>
      </c>
      <c r="F12649" s="1">
        <v>1.5607141425544701E-5</v>
      </c>
      <c r="G12649">
        <v>5</v>
      </c>
      <c r="H12649" t="b">
        <v>1</v>
      </c>
      <c r="I12649">
        <v>12647</v>
      </c>
      <c r="J12649">
        <v>0.39787594019390798</v>
      </c>
      <c r="K12649">
        <v>25</v>
      </c>
      <c r="L12649" t="b">
        <v>1</v>
      </c>
      <c r="M12649">
        <v>12647</v>
      </c>
      <c r="N12649">
        <v>0.72523239880958101</v>
      </c>
      <c r="O12649">
        <v>35</v>
      </c>
      <c r="P12649" t="b">
        <v>1</v>
      </c>
    </row>
    <row r="12650" spans="1:16" x14ac:dyDescent="0.3">
      <c r="A12650">
        <v>12648</v>
      </c>
      <c r="B12650" s="1">
        <v>4.11029399316428E-5</v>
      </c>
      <c r="C12650">
        <v>15</v>
      </c>
      <c r="D12650" t="b">
        <v>1</v>
      </c>
      <c r="E12650">
        <v>12648</v>
      </c>
      <c r="F12650" s="1">
        <v>1.5607141425544701E-5</v>
      </c>
      <c r="G12650">
        <v>5</v>
      </c>
      <c r="H12650" t="b">
        <v>1</v>
      </c>
      <c r="I12650">
        <v>12648</v>
      </c>
      <c r="J12650">
        <v>0.39789649166387298</v>
      </c>
      <c r="K12650">
        <v>25</v>
      </c>
      <c r="L12650" t="b">
        <v>1</v>
      </c>
      <c r="M12650">
        <v>12648</v>
      </c>
      <c r="N12650">
        <v>0.72524020238029396</v>
      </c>
      <c r="O12650">
        <v>35</v>
      </c>
      <c r="P12650" t="b">
        <v>1</v>
      </c>
    </row>
    <row r="12651" spans="1:16" x14ac:dyDescent="0.3">
      <c r="A12651">
        <v>12649</v>
      </c>
      <c r="B12651" s="1">
        <v>4.11029399316428E-5</v>
      </c>
      <c r="C12651">
        <v>15</v>
      </c>
      <c r="D12651" t="b">
        <v>1</v>
      </c>
      <c r="E12651">
        <v>12649</v>
      </c>
      <c r="F12651" s="1">
        <v>1.5607141425544701E-5</v>
      </c>
      <c r="G12651">
        <v>5</v>
      </c>
      <c r="H12651" t="b">
        <v>1</v>
      </c>
      <c r="I12651">
        <v>12649</v>
      </c>
      <c r="J12651">
        <v>0.39791704313383902</v>
      </c>
      <c r="K12651">
        <v>25</v>
      </c>
      <c r="L12651" t="b">
        <v>1</v>
      </c>
      <c r="M12651">
        <v>12649</v>
      </c>
      <c r="N12651">
        <v>0.72524800595100702</v>
      </c>
      <c r="O12651">
        <v>35</v>
      </c>
      <c r="P12651" t="b">
        <v>1</v>
      </c>
    </row>
    <row r="12652" spans="1:16" x14ac:dyDescent="0.3">
      <c r="A12652">
        <v>12650</v>
      </c>
      <c r="B12652" s="1">
        <v>4.11029399316428E-5</v>
      </c>
      <c r="C12652">
        <v>15</v>
      </c>
      <c r="D12652" t="b">
        <v>1</v>
      </c>
      <c r="E12652">
        <v>12650</v>
      </c>
      <c r="F12652" s="1">
        <v>1.5607141425544701E-5</v>
      </c>
      <c r="G12652">
        <v>5</v>
      </c>
      <c r="H12652" t="b">
        <v>1</v>
      </c>
      <c r="I12652">
        <v>12650</v>
      </c>
      <c r="J12652">
        <v>0.39793759460380501</v>
      </c>
      <c r="K12652">
        <v>25</v>
      </c>
      <c r="L12652" t="b">
        <v>1</v>
      </c>
      <c r="M12652">
        <v>12650</v>
      </c>
      <c r="N12652">
        <v>0.72525580952171997</v>
      </c>
      <c r="O12652">
        <v>35</v>
      </c>
      <c r="P12652" t="b">
        <v>1</v>
      </c>
    </row>
    <row r="12653" spans="1:16" x14ac:dyDescent="0.3">
      <c r="A12653">
        <v>12651</v>
      </c>
      <c r="B12653" s="1">
        <v>4.11029399316428E-5</v>
      </c>
      <c r="C12653">
        <v>15</v>
      </c>
      <c r="D12653" t="b">
        <v>1</v>
      </c>
      <c r="E12653">
        <v>12651</v>
      </c>
      <c r="F12653" s="1">
        <v>1.5607141425544701E-5</v>
      </c>
      <c r="G12653">
        <v>5</v>
      </c>
      <c r="H12653" t="b">
        <v>1</v>
      </c>
      <c r="I12653">
        <v>12651</v>
      </c>
      <c r="J12653">
        <v>0.397958146073771</v>
      </c>
      <c r="K12653">
        <v>25</v>
      </c>
      <c r="L12653" t="b">
        <v>1</v>
      </c>
      <c r="M12653">
        <v>12651</v>
      </c>
      <c r="N12653">
        <v>0.72526361309243204</v>
      </c>
      <c r="O12653">
        <v>35</v>
      </c>
      <c r="P12653" t="b">
        <v>1</v>
      </c>
    </row>
    <row r="12654" spans="1:16" x14ac:dyDescent="0.3">
      <c r="A12654">
        <v>12652</v>
      </c>
      <c r="B12654" s="1">
        <v>4.11029399316428E-5</v>
      </c>
      <c r="C12654">
        <v>15</v>
      </c>
      <c r="D12654" t="b">
        <v>1</v>
      </c>
      <c r="E12654">
        <v>12652</v>
      </c>
      <c r="F12654" s="1">
        <v>1.5607141425544701E-5</v>
      </c>
      <c r="G12654">
        <v>5</v>
      </c>
      <c r="H12654" t="b">
        <v>1</v>
      </c>
      <c r="I12654">
        <v>12652</v>
      </c>
      <c r="J12654">
        <v>0.39797869754373699</v>
      </c>
      <c r="K12654">
        <v>25</v>
      </c>
      <c r="L12654" t="b">
        <v>1</v>
      </c>
      <c r="M12654">
        <v>12652</v>
      </c>
      <c r="N12654">
        <v>0.72527141666314499</v>
      </c>
      <c r="O12654">
        <v>35</v>
      </c>
      <c r="P12654" t="b">
        <v>1</v>
      </c>
    </row>
    <row r="12655" spans="1:16" x14ac:dyDescent="0.3">
      <c r="A12655">
        <v>12653</v>
      </c>
      <c r="B12655" s="1">
        <v>4.11029399316428E-5</v>
      </c>
      <c r="C12655">
        <v>15</v>
      </c>
      <c r="D12655" t="b">
        <v>1</v>
      </c>
      <c r="E12655">
        <v>12653</v>
      </c>
      <c r="F12655" s="1">
        <v>1.5607141425544701E-5</v>
      </c>
      <c r="G12655">
        <v>5</v>
      </c>
      <c r="H12655" t="b">
        <v>1</v>
      </c>
      <c r="I12655">
        <v>12653</v>
      </c>
      <c r="J12655">
        <v>0.39799924901370298</v>
      </c>
      <c r="K12655">
        <v>25</v>
      </c>
      <c r="L12655" t="b">
        <v>1</v>
      </c>
      <c r="M12655">
        <v>12653</v>
      </c>
      <c r="N12655">
        <v>0.72527922023385805</v>
      </c>
      <c r="O12655">
        <v>35</v>
      </c>
      <c r="P12655" t="b">
        <v>1</v>
      </c>
    </row>
    <row r="12656" spans="1:16" x14ac:dyDescent="0.3">
      <c r="A12656">
        <v>12654</v>
      </c>
      <c r="B12656" s="1">
        <v>4.11029399316428E-5</v>
      </c>
      <c r="C12656">
        <v>15</v>
      </c>
      <c r="D12656" t="b">
        <v>1</v>
      </c>
      <c r="E12656">
        <v>12654</v>
      </c>
      <c r="F12656" s="1">
        <v>1.5607141425544701E-5</v>
      </c>
      <c r="G12656">
        <v>5</v>
      </c>
      <c r="H12656" t="b">
        <v>1</v>
      </c>
      <c r="I12656">
        <v>12654</v>
      </c>
      <c r="J12656">
        <v>0.39801980048366797</v>
      </c>
      <c r="K12656">
        <v>25</v>
      </c>
      <c r="L12656" t="b">
        <v>1</v>
      </c>
      <c r="M12656">
        <v>12654</v>
      </c>
      <c r="N12656">
        <v>0.72528702380457</v>
      </c>
      <c r="O12656">
        <v>35</v>
      </c>
      <c r="P12656" t="b">
        <v>1</v>
      </c>
    </row>
    <row r="12657" spans="1:16" x14ac:dyDescent="0.3">
      <c r="A12657">
        <v>12655</v>
      </c>
      <c r="B12657" s="1">
        <v>4.11029399316428E-5</v>
      </c>
      <c r="C12657">
        <v>15</v>
      </c>
      <c r="D12657" t="b">
        <v>1</v>
      </c>
      <c r="E12657">
        <v>12655</v>
      </c>
      <c r="F12657" s="1">
        <v>1.5607141425544701E-5</v>
      </c>
      <c r="G12657">
        <v>5</v>
      </c>
      <c r="H12657" t="b">
        <v>1</v>
      </c>
      <c r="I12657">
        <v>12655</v>
      </c>
      <c r="J12657">
        <v>0.39804035195363402</v>
      </c>
      <c r="K12657">
        <v>25</v>
      </c>
      <c r="L12657" t="b">
        <v>1</v>
      </c>
      <c r="M12657">
        <v>12655</v>
      </c>
      <c r="N12657">
        <v>0.72529482737528295</v>
      </c>
      <c r="O12657">
        <v>35</v>
      </c>
      <c r="P12657" t="b">
        <v>1</v>
      </c>
    </row>
    <row r="12658" spans="1:16" x14ac:dyDescent="0.3">
      <c r="A12658">
        <v>12656</v>
      </c>
      <c r="B12658" s="1">
        <v>4.11029399316428E-5</v>
      </c>
      <c r="C12658">
        <v>15</v>
      </c>
      <c r="D12658" t="b">
        <v>1</v>
      </c>
      <c r="E12658">
        <v>12656</v>
      </c>
      <c r="F12658" s="1">
        <v>1.5607141425544701E-5</v>
      </c>
      <c r="G12658">
        <v>5</v>
      </c>
      <c r="H12658" t="b">
        <v>1</v>
      </c>
      <c r="I12658">
        <v>12656</v>
      </c>
      <c r="J12658">
        <v>0.39806090342360001</v>
      </c>
      <c r="K12658">
        <v>25</v>
      </c>
      <c r="L12658" t="b">
        <v>1</v>
      </c>
      <c r="M12658">
        <v>12656</v>
      </c>
      <c r="N12658">
        <v>0.72530263094599601</v>
      </c>
      <c r="O12658">
        <v>35</v>
      </c>
      <c r="P12658" t="b">
        <v>1</v>
      </c>
    </row>
    <row r="12659" spans="1:16" x14ac:dyDescent="0.3">
      <c r="A12659">
        <v>12657</v>
      </c>
      <c r="B12659" s="1">
        <v>4.11029399316428E-5</v>
      </c>
      <c r="C12659">
        <v>15</v>
      </c>
      <c r="D12659" t="b">
        <v>1</v>
      </c>
      <c r="E12659">
        <v>12657</v>
      </c>
      <c r="F12659" s="1">
        <v>1.5607141425544701E-5</v>
      </c>
      <c r="G12659">
        <v>5</v>
      </c>
      <c r="H12659" t="b">
        <v>1</v>
      </c>
      <c r="I12659">
        <v>12657</v>
      </c>
      <c r="J12659">
        <v>0.398081454893566</v>
      </c>
      <c r="K12659">
        <v>25</v>
      </c>
      <c r="L12659" t="b">
        <v>1</v>
      </c>
      <c r="M12659">
        <v>12657</v>
      </c>
      <c r="N12659">
        <v>0.72531043451670896</v>
      </c>
      <c r="O12659">
        <v>35</v>
      </c>
      <c r="P12659" t="b">
        <v>1</v>
      </c>
    </row>
    <row r="12660" spans="1:16" x14ac:dyDescent="0.3">
      <c r="A12660">
        <v>12658</v>
      </c>
      <c r="B12660" s="1">
        <v>4.11029399316428E-5</v>
      </c>
      <c r="C12660">
        <v>15</v>
      </c>
      <c r="D12660" t="b">
        <v>1</v>
      </c>
      <c r="E12660">
        <v>12658</v>
      </c>
      <c r="F12660" s="1">
        <v>1.5607141425544701E-5</v>
      </c>
      <c r="G12660">
        <v>5</v>
      </c>
      <c r="H12660" t="b">
        <v>1</v>
      </c>
      <c r="I12660">
        <v>12658</v>
      </c>
      <c r="J12660">
        <v>0.39810200636353199</v>
      </c>
      <c r="K12660">
        <v>25</v>
      </c>
      <c r="L12660" t="b">
        <v>1</v>
      </c>
      <c r="M12660">
        <v>12658</v>
      </c>
      <c r="N12660">
        <v>0.72531823808742102</v>
      </c>
      <c r="O12660">
        <v>35</v>
      </c>
      <c r="P12660" t="b">
        <v>1</v>
      </c>
    </row>
    <row r="12661" spans="1:16" x14ac:dyDescent="0.3">
      <c r="A12661">
        <v>12659</v>
      </c>
      <c r="B12661" s="1">
        <v>4.11029399316428E-5</v>
      </c>
      <c r="C12661">
        <v>15</v>
      </c>
      <c r="D12661" t="b">
        <v>1</v>
      </c>
      <c r="E12661">
        <v>12659</v>
      </c>
      <c r="F12661" s="1">
        <v>1.5607141425544701E-5</v>
      </c>
      <c r="G12661">
        <v>5</v>
      </c>
      <c r="H12661" t="b">
        <v>1</v>
      </c>
      <c r="I12661">
        <v>12659</v>
      </c>
      <c r="J12661">
        <v>0.39812255783349698</v>
      </c>
      <c r="K12661">
        <v>25</v>
      </c>
      <c r="L12661" t="b">
        <v>1</v>
      </c>
      <c r="M12661">
        <v>12659</v>
      </c>
      <c r="N12661">
        <v>0.72532604165813397</v>
      </c>
      <c r="O12661">
        <v>35</v>
      </c>
      <c r="P12661" t="b">
        <v>1</v>
      </c>
    </row>
    <row r="12662" spans="1:16" x14ac:dyDescent="0.3">
      <c r="A12662">
        <v>12660</v>
      </c>
      <c r="B12662" s="1">
        <v>4.11029399316428E-5</v>
      </c>
      <c r="C12662">
        <v>15</v>
      </c>
      <c r="D12662" t="b">
        <v>1</v>
      </c>
      <c r="E12662">
        <v>12660</v>
      </c>
      <c r="F12662" s="1">
        <v>1.5607141425544701E-5</v>
      </c>
      <c r="G12662">
        <v>5</v>
      </c>
      <c r="H12662" t="b">
        <v>1</v>
      </c>
      <c r="I12662">
        <v>12660</v>
      </c>
      <c r="J12662">
        <v>0.39814310930346303</v>
      </c>
      <c r="K12662">
        <v>25</v>
      </c>
      <c r="L12662" t="b">
        <v>1</v>
      </c>
      <c r="M12662">
        <v>12660</v>
      </c>
      <c r="N12662">
        <v>0.72533384522884703</v>
      </c>
      <c r="O12662">
        <v>35</v>
      </c>
      <c r="P12662" t="b">
        <v>1</v>
      </c>
    </row>
    <row r="12663" spans="1:16" x14ac:dyDescent="0.3">
      <c r="A12663">
        <v>12661</v>
      </c>
      <c r="B12663" s="1">
        <v>4.11029399316428E-5</v>
      </c>
      <c r="C12663">
        <v>15</v>
      </c>
      <c r="D12663" t="b">
        <v>1</v>
      </c>
      <c r="E12663">
        <v>12661</v>
      </c>
      <c r="F12663" s="1">
        <v>1.5607141425544701E-5</v>
      </c>
      <c r="G12663">
        <v>5</v>
      </c>
      <c r="H12663" t="b">
        <v>1</v>
      </c>
      <c r="I12663">
        <v>12661</v>
      </c>
      <c r="J12663">
        <v>0.39816366077342902</v>
      </c>
      <c r="K12663">
        <v>25</v>
      </c>
      <c r="L12663" t="b">
        <v>1</v>
      </c>
      <c r="M12663">
        <v>12661</v>
      </c>
      <c r="N12663">
        <v>0.72534164879955998</v>
      </c>
      <c r="O12663">
        <v>35</v>
      </c>
      <c r="P12663" t="b">
        <v>1</v>
      </c>
    </row>
    <row r="12664" spans="1:16" x14ac:dyDescent="0.3">
      <c r="A12664">
        <v>12662</v>
      </c>
      <c r="B12664" s="1">
        <v>4.11029399316428E-5</v>
      </c>
      <c r="C12664">
        <v>15</v>
      </c>
      <c r="D12664" t="b">
        <v>1</v>
      </c>
      <c r="E12664">
        <v>12662</v>
      </c>
      <c r="F12664" s="1">
        <v>1.5607141425544701E-5</v>
      </c>
      <c r="G12664">
        <v>5</v>
      </c>
      <c r="H12664" t="b">
        <v>1</v>
      </c>
      <c r="I12664">
        <v>12662</v>
      </c>
      <c r="J12664">
        <v>0.39818421224339501</v>
      </c>
      <c r="K12664">
        <v>25</v>
      </c>
      <c r="L12664" t="b">
        <v>1</v>
      </c>
      <c r="M12664">
        <v>12662</v>
      </c>
      <c r="N12664">
        <v>0.72534945237027204</v>
      </c>
      <c r="O12664">
        <v>35</v>
      </c>
      <c r="P12664" t="b">
        <v>1</v>
      </c>
    </row>
    <row r="12665" spans="1:16" x14ac:dyDescent="0.3">
      <c r="A12665">
        <v>12663</v>
      </c>
      <c r="B12665" s="1">
        <v>4.11029399316428E-5</v>
      </c>
      <c r="C12665">
        <v>15</v>
      </c>
      <c r="D12665" t="b">
        <v>1</v>
      </c>
      <c r="E12665">
        <v>12663</v>
      </c>
      <c r="F12665" s="1">
        <v>1.5607141425544701E-5</v>
      </c>
      <c r="G12665">
        <v>5</v>
      </c>
      <c r="H12665" t="b">
        <v>1</v>
      </c>
      <c r="I12665">
        <v>12663</v>
      </c>
      <c r="J12665">
        <v>0.398204763713361</v>
      </c>
      <c r="K12665">
        <v>25</v>
      </c>
      <c r="L12665" t="b">
        <v>1</v>
      </c>
      <c r="M12665">
        <v>12663</v>
      </c>
      <c r="N12665">
        <v>0.72535725594098499</v>
      </c>
      <c r="O12665">
        <v>35</v>
      </c>
      <c r="P12665" t="b">
        <v>1</v>
      </c>
    </row>
    <row r="12666" spans="1:16" x14ac:dyDescent="0.3">
      <c r="A12666">
        <v>12664</v>
      </c>
      <c r="B12666" s="1">
        <v>4.11029399316428E-5</v>
      </c>
      <c r="C12666">
        <v>15</v>
      </c>
      <c r="D12666" t="b">
        <v>1</v>
      </c>
      <c r="E12666">
        <v>12664</v>
      </c>
      <c r="F12666" s="1">
        <v>1.5607141425544701E-5</v>
      </c>
      <c r="G12666">
        <v>5</v>
      </c>
      <c r="H12666" t="b">
        <v>1</v>
      </c>
      <c r="I12666">
        <v>12664</v>
      </c>
      <c r="J12666">
        <v>0.39822531518332699</v>
      </c>
      <c r="K12666">
        <v>25</v>
      </c>
      <c r="L12666" t="b">
        <v>1</v>
      </c>
      <c r="M12666">
        <v>12664</v>
      </c>
      <c r="N12666">
        <v>0.72536505951169805</v>
      </c>
      <c r="O12666">
        <v>35</v>
      </c>
      <c r="P12666" t="b">
        <v>1</v>
      </c>
    </row>
    <row r="12667" spans="1:16" x14ac:dyDescent="0.3">
      <c r="A12667">
        <v>12665</v>
      </c>
      <c r="B12667" s="1">
        <v>4.11029399316428E-5</v>
      </c>
      <c r="C12667">
        <v>15</v>
      </c>
      <c r="D12667" t="b">
        <v>1</v>
      </c>
      <c r="E12667">
        <v>12665</v>
      </c>
      <c r="F12667" s="1">
        <v>1.5607141425544701E-5</v>
      </c>
      <c r="G12667">
        <v>5</v>
      </c>
      <c r="H12667" t="b">
        <v>1</v>
      </c>
      <c r="I12667">
        <v>12665</v>
      </c>
      <c r="J12667">
        <v>0.39824586665329198</v>
      </c>
      <c r="K12667">
        <v>25</v>
      </c>
      <c r="L12667" t="b">
        <v>1</v>
      </c>
      <c r="M12667">
        <v>12665</v>
      </c>
      <c r="N12667">
        <v>0.72537286308241</v>
      </c>
      <c r="O12667">
        <v>35</v>
      </c>
      <c r="P12667" t="b">
        <v>1</v>
      </c>
    </row>
    <row r="12668" spans="1:16" x14ac:dyDescent="0.3">
      <c r="A12668">
        <v>12666</v>
      </c>
      <c r="B12668" s="1">
        <v>4.11029399316428E-5</v>
      </c>
      <c r="C12668">
        <v>15</v>
      </c>
      <c r="D12668" t="b">
        <v>1</v>
      </c>
      <c r="E12668">
        <v>12666</v>
      </c>
      <c r="F12668" s="1">
        <v>1.5607141425544701E-5</v>
      </c>
      <c r="G12668">
        <v>5</v>
      </c>
      <c r="H12668" t="b">
        <v>1</v>
      </c>
      <c r="I12668">
        <v>12666</v>
      </c>
      <c r="J12668">
        <v>0.39826641812325803</v>
      </c>
      <c r="K12668">
        <v>25</v>
      </c>
      <c r="L12668" t="b">
        <v>1</v>
      </c>
      <c r="M12668">
        <v>12666</v>
      </c>
      <c r="N12668">
        <v>0.72538066665312295</v>
      </c>
      <c r="O12668">
        <v>35</v>
      </c>
      <c r="P12668" t="b">
        <v>1</v>
      </c>
    </row>
    <row r="12669" spans="1:16" x14ac:dyDescent="0.3">
      <c r="A12669">
        <v>12667</v>
      </c>
      <c r="B12669" s="1">
        <v>4.11029399316428E-5</v>
      </c>
      <c r="C12669">
        <v>15</v>
      </c>
      <c r="D12669" t="b">
        <v>1</v>
      </c>
      <c r="E12669">
        <v>12667</v>
      </c>
      <c r="F12669" s="1">
        <v>1.5607141425544701E-5</v>
      </c>
      <c r="G12669">
        <v>5</v>
      </c>
      <c r="H12669" t="b">
        <v>1</v>
      </c>
      <c r="I12669">
        <v>12667</v>
      </c>
      <c r="J12669">
        <v>0.39828696959322402</v>
      </c>
      <c r="K12669">
        <v>25</v>
      </c>
      <c r="L12669" t="b">
        <v>1</v>
      </c>
      <c r="M12669">
        <v>12667</v>
      </c>
      <c r="N12669">
        <v>0.72538847022383601</v>
      </c>
      <c r="O12669">
        <v>35</v>
      </c>
      <c r="P12669" t="b">
        <v>1</v>
      </c>
    </row>
    <row r="12670" spans="1:16" x14ac:dyDescent="0.3">
      <c r="A12670">
        <v>12668</v>
      </c>
      <c r="B12670" s="1">
        <v>4.11029399316428E-5</v>
      </c>
      <c r="C12670">
        <v>15</v>
      </c>
      <c r="D12670" t="b">
        <v>1</v>
      </c>
      <c r="E12670">
        <v>12668</v>
      </c>
      <c r="F12670" s="1">
        <v>1.5607141425544701E-5</v>
      </c>
      <c r="G12670">
        <v>5</v>
      </c>
      <c r="H12670" t="b">
        <v>1</v>
      </c>
      <c r="I12670">
        <v>12668</v>
      </c>
      <c r="J12670">
        <v>0.39830752106319001</v>
      </c>
      <c r="K12670">
        <v>25</v>
      </c>
      <c r="L12670" t="b">
        <v>1</v>
      </c>
      <c r="M12670">
        <v>12668</v>
      </c>
      <c r="N12670">
        <v>0.72539627379454896</v>
      </c>
      <c r="O12670">
        <v>35</v>
      </c>
      <c r="P12670" t="b">
        <v>1</v>
      </c>
    </row>
    <row r="12671" spans="1:16" x14ac:dyDescent="0.3">
      <c r="A12671">
        <v>12669</v>
      </c>
      <c r="B12671" s="1">
        <v>4.11029399316428E-5</v>
      </c>
      <c r="C12671">
        <v>15</v>
      </c>
      <c r="D12671" t="b">
        <v>1</v>
      </c>
      <c r="E12671">
        <v>12669</v>
      </c>
      <c r="F12671" s="1">
        <v>1.5607141425544701E-5</v>
      </c>
      <c r="G12671">
        <v>5</v>
      </c>
      <c r="H12671" t="b">
        <v>1</v>
      </c>
      <c r="I12671">
        <v>12669</v>
      </c>
      <c r="J12671">
        <v>0.398328072533156</v>
      </c>
      <c r="K12671">
        <v>25</v>
      </c>
      <c r="L12671" t="b">
        <v>1</v>
      </c>
      <c r="M12671">
        <v>12669</v>
      </c>
      <c r="N12671">
        <v>0.72540407736526102</v>
      </c>
      <c r="O12671">
        <v>35</v>
      </c>
      <c r="P12671" t="b">
        <v>1</v>
      </c>
    </row>
    <row r="12672" spans="1:16" x14ac:dyDescent="0.3">
      <c r="A12672">
        <v>12670</v>
      </c>
      <c r="B12672" s="1">
        <v>4.11029399316428E-5</v>
      </c>
      <c r="C12672">
        <v>15</v>
      </c>
      <c r="D12672" t="b">
        <v>1</v>
      </c>
      <c r="E12672">
        <v>12670</v>
      </c>
      <c r="F12672" s="1">
        <v>1.5607141425544701E-5</v>
      </c>
      <c r="G12672">
        <v>5</v>
      </c>
      <c r="H12672" t="b">
        <v>1</v>
      </c>
      <c r="I12672">
        <v>12670</v>
      </c>
      <c r="J12672">
        <v>0.39834862400312199</v>
      </c>
      <c r="K12672">
        <v>25</v>
      </c>
      <c r="L12672" t="b">
        <v>1</v>
      </c>
      <c r="M12672">
        <v>12670</v>
      </c>
      <c r="N12672">
        <v>0.72541188093597397</v>
      </c>
      <c r="O12672">
        <v>35</v>
      </c>
      <c r="P12672" t="b">
        <v>1</v>
      </c>
    </row>
    <row r="12673" spans="1:16" x14ac:dyDescent="0.3">
      <c r="A12673">
        <v>12671</v>
      </c>
      <c r="B12673" s="1">
        <v>4.11029399316428E-5</v>
      </c>
      <c r="C12673">
        <v>15</v>
      </c>
      <c r="D12673" t="b">
        <v>1</v>
      </c>
      <c r="E12673">
        <v>12671</v>
      </c>
      <c r="F12673" s="1">
        <v>1.5607141425544701E-5</v>
      </c>
      <c r="G12673">
        <v>5</v>
      </c>
      <c r="H12673" t="b">
        <v>1</v>
      </c>
      <c r="I12673">
        <v>12671</v>
      </c>
      <c r="J12673">
        <v>0.39836917547308698</v>
      </c>
      <c r="K12673">
        <v>25</v>
      </c>
      <c r="L12673" t="b">
        <v>1</v>
      </c>
      <c r="M12673">
        <v>12671</v>
      </c>
      <c r="N12673">
        <v>0.72541968450668703</v>
      </c>
      <c r="O12673">
        <v>35</v>
      </c>
      <c r="P12673" t="b">
        <v>1</v>
      </c>
    </row>
    <row r="12674" spans="1:16" x14ac:dyDescent="0.3">
      <c r="A12674">
        <v>12672</v>
      </c>
      <c r="B12674" s="1">
        <v>4.11029399316428E-5</v>
      </c>
      <c r="C12674">
        <v>15</v>
      </c>
      <c r="D12674" t="b">
        <v>1</v>
      </c>
      <c r="E12674">
        <v>12672</v>
      </c>
      <c r="F12674" s="1">
        <v>1.5607141425544701E-5</v>
      </c>
      <c r="G12674">
        <v>5</v>
      </c>
      <c r="H12674" t="b">
        <v>1</v>
      </c>
      <c r="I12674">
        <v>12672</v>
      </c>
      <c r="J12674">
        <v>0.39838972694305302</v>
      </c>
      <c r="K12674">
        <v>25</v>
      </c>
      <c r="L12674" t="b">
        <v>1</v>
      </c>
      <c r="M12674">
        <v>12672</v>
      </c>
      <c r="N12674">
        <v>0.72542748807739998</v>
      </c>
      <c r="O12674">
        <v>35</v>
      </c>
      <c r="P12674" t="b">
        <v>1</v>
      </c>
    </row>
    <row r="12675" spans="1:16" x14ac:dyDescent="0.3">
      <c r="A12675">
        <v>12673</v>
      </c>
      <c r="B12675" s="1">
        <v>4.11029399316428E-5</v>
      </c>
      <c r="C12675">
        <v>15</v>
      </c>
      <c r="D12675" t="b">
        <v>1</v>
      </c>
      <c r="E12675">
        <v>12673</v>
      </c>
      <c r="F12675" s="1">
        <v>1.5607141425544701E-5</v>
      </c>
      <c r="G12675">
        <v>5</v>
      </c>
      <c r="H12675" t="b">
        <v>1</v>
      </c>
      <c r="I12675">
        <v>12673</v>
      </c>
      <c r="J12675">
        <v>0.39841027841301901</v>
      </c>
      <c r="K12675">
        <v>25</v>
      </c>
      <c r="L12675" t="b">
        <v>1</v>
      </c>
      <c r="M12675">
        <v>12673</v>
      </c>
      <c r="N12675">
        <v>0.72543529164811205</v>
      </c>
      <c r="O12675">
        <v>35</v>
      </c>
      <c r="P12675" t="b">
        <v>1</v>
      </c>
    </row>
    <row r="12676" spans="1:16" x14ac:dyDescent="0.3">
      <c r="A12676">
        <v>12674</v>
      </c>
      <c r="B12676" s="1">
        <v>4.11029399316428E-5</v>
      </c>
      <c r="C12676">
        <v>15</v>
      </c>
      <c r="D12676" t="b">
        <v>1</v>
      </c>
      <c r="E12676">
        <v>12674</v>
      </c>
      <c r="F12676" s="1">
        <v>1.5607141425544701E-5</v>
      </c>
      <c r="G12676">
        <v>5</v>
      </c>
      <c r="H12676" t="b">
        <v>1</v>
      </c>
      <c r="I12676">
        <v>12674</v>
      </c>
      <c r="J12676">
        <v>0.398430829882985</v>
      </c>
      <c r="K12676">
        <v>25</v>
      </c>
      <c r="L12676" t="b">
        <v>1</v>
      </c>
      <c r="M12676">
        <v>12674</v>
      </c>
      <c r="N12676">
        <v>0.725443095218825</v>
      </c>
      <c r="O12676">
        <v>35</v>
      </c>
      <c r="P12676" t="b">
        <v>1</v>
      </c>
    </row>
    <row r="12677" spans="1:16" x14ac:dyDescent="0.3">
      <c r="A12677">
        <v>12675</v>
      </c>
      <c r="B12677" s="1">
        <v>4.11029399316428E-5</v>
      </c>
      <c r="C12677">
        <v>15</v>
      </c>
      <c r="D12677" t="b">
        <v>1</v>
      </c>
      <c r="E12677">
        <v>12675</v>
      </c>
      <c r="F12677" s="1">
        <v>1.5607141425544701E-5</v>
      </c>
      <c r="G12677">
        <v>5</v>
      </c>
      <c r="H12677" t="b">
        <v>1</v>
      </c>
      <c r="I12677">
        <v>12675</v>
      </c>
      <c r="J12677">
        <v>0.398451381352951</v>
      </c>
      <c r="K12677">
        <v>25</v>
      </c>
      <c r="L12677" t="b">
        <v>1</v>
      </c>
      <c r="M12677">
        <v>12675</v>
      </c>
      <c r="N12677">
        <v>0.72545089878953795</v>
      </c>
      <c r="O12677">
        <v>35</v>
      </c>
      <c r="P12677" t="b">
        <v>1</v>
      </c>
    </row>
    <row r="12678" spans="1:16" x14ac:dyDescent="0.3">
      <c r="A12678">
        <v>12676</v>
      </c>
      <c r="B12678" s="1">
        <v>4.11029399316428E-5</v>
      </c>
      <c r="C12678">
        <v>15</v>
      </c>
      <c r="D12678" t="b">
        <v>1</v>
      </c>
      <c r="E12678">
        <v>12676</v>
      </c>
      <c r="F12678" s="1">
        <v>1.5607141425544701E-5</v>
      </c>
      <c r="G12678">
        <v>5</v>
      </c>
      <c r="H12678" t="b">
        <v>1</v>
      </c>
      <c r="I12678">
        <v>12676</v>
      </c>
      <c r="J12678">
        <v>0.39847193282291599</v>
      </c>
      <c r="K12678">
        <v>25</v>
      </c>
      <c r="L12678" t="b">
        <v>1</v>
      </c>
      <c r="M12678">
        <v>12676</v>
      </c>
      <c r="N12678">
        <v>0.72545870236025001</v>
      </c>
      <c r="O12678">
        <v>35</v>
      </c>
      <c r="P12678" t="b">
        <v>1</v>
      </c>
    </row>
    <row r="12679" spans="1:16" x14ac:dyDescent="0.3">
      <c r="A12679">
        <v>12677</v>
      </c>
      <c r="B12679" s="1">
        <v>4.11029399316428E-5</v>
      </c>
      <c r="C12679">
        <v>15</v>
      </c>
      <c r="D12679" t="b">
        <v>1</v>
      </c>
      <c r="E12679">
        <v>12677</v>
      </c>
      <c r="F12679" s="1">
        <v>1.5607141425544701E-5</v>
      </c>
      <c r="G12679">
        <v>5</v>
      </c>
      <c r="H12679" t="b">
        <v>1</v>
      </c>
      <c r="I12679">
        <v>12677</v>
      </c>
      <c r="J12679">
        <v>0.39849248429288198</v>
      </c>
      <c r="K12679">
        <v>25</v>
      </c>
      <c r="L12679" t="b">
        <v>1</v>
      </c>
      <c r="M12679">
        <v>12677</v>
      </c>
      <c r="N12679">
        <v>0.72546650593096296</v>
      </c>
      <c r="O12679">
        <v>35</v>
      </c>
      <c r="P12679" t="b">
        <v>1</v>
      </c>
    </row>
    <row r="12680" spans="1:16" x14ac:dyDescent="0.3">
      <c r="A12680">
        <v>12678</v>
      </c>
      <c r="B12680" s="1">
        <v>4.11029399316428E-5</v>
      </c>
      <c r="C12680">
        <v>15</v>
      </c>
      <c r="D12680" t="b">
        <v>1</v>
      </c>
      <c r="E12680">
        <v>12678</v>
      </c>
      <c r="F12680" s="1">
        <v>1.5607141425544701E-5</v>
      </c>
      <c r="G12680">
        <v>5</v>
      </c>
      <c r="H12680" t="b">
        <v>1</v>
      </c>
      <c r="I12680">
        <v>12678</v>
      </c>
      <c r="J12680">
        <v>0.39851303576284802</v>
      </c>
      <c r="K12680">
        <v>25</v>
      </c>
      <c r="L12680" t="b">
        <v>1</v>
      </c>
      <c r="M12680">
        <v>12678</v>
      </c>
      <c r="N12680">
        <v>0.72547430950167602</v>
      </c>
      <c r="O12680">
        <v>35</v>
      </c>
      <c r="P12680" t="b">
        <v>1</v>
      </c>
    </row>
    <row r="12681" spans="1:16" x14ac:dyDescent="0.3">
      <c r="A12681">
        <v>12679</v>
      </c>
      <c r="B12681" s="1">
        <v>4.11029399316428E-5</v>
      </c>
      <c r="C12681">
        <v>15</v>
      </c>
      <c r="D12681" t="b">
        <v>1</v>
      </c>
      <c r="E12681">
        <v>12679</v>
      </c>
      <c r="F12681" s="1">
        <v>1.5607141425544701E-5</v>
      </c>
      <c r="G12681">
        <v>5</v>
      </c>
      <c r="H12681" t="b">
        <v>1</v>
      </c>
      <c r="I12681">
        <v>12679</v>
      </c>
      <c r="J12681">
        <v>0.39853358723281401</v>
      </c>
      <c r="K12681">
        <v>25</v>
      </c>
      <c r="L12681" t="b">
        <v>1</v>
      </c>
      <c r="M12681">
        <v>12679</v>
      </c>
      <c r="N12681">
        <v>0.72548211307238897</v>
      </c>
      <c r="O12681">
        <v>35</v>
      </c>
      <c r="P12681" t="b">
        <v>1</v>
      </c>
    </row>
    <row r="12682" spans="1:16" x14ac:dyDescent="0.3">
      <c r="A12682">
        <v>12680</v>
      </c>
      <c r="B12682" s="1">
        <v>4.11029399316428E-5</v>
      </c>
      <c r="C12682">
        <v>15</v>
      </c>
      <c r="D12682" t="b">
        <v>1</v>
      </c>
      <c r="E12682">
        <v>12680</v>
      </c>
      <c r="F12682" s="1">
        <v>1.5607141425544701E-5</v>
      </c>
      <c r="G12682">
        <v>5</v>
      </c>
      <c r="H12682" t="b">
        <v>1</v>
      </c>
      <c r="I12682">
        <v>12680</v>
      </c>
      <c r="J12682">
        <v>0.39855413870278</v>
      </c>
      <c r="K12682">
        <v>25</v>
      </c>
      <c r="L12682" t="b">
        <v>1</v>
      </c>
      <c r="M12682">
        <v>12680</v>
      </c>
      <c r="N12682">
        <v>0.72548991664310103</v>
      </c>
      <c r="O12682">
        <v>35</v>
      </c>
      <c r="P12682" t="b">
        <v>1</v>
      </c>
    </row>
    <row r="12683" spans="1:16" x14ac:dyDescent="0.3">
      <c r="A12683">
        <v>12681</v>
      </c>
      <c r="B12683" s="1">
        <v>4.11029399316428E-5</v>
      </c>
      <c r="C12683">
        <v>15</v>
      </c>
      <c r="D12683" t="b">
        <v>1</v>
      </c>
      <c r="E12683">
        <v>12681</v>
      </c>
      <c r="F12683" s="1">
        <v>1.5607141425544701E-5</v>
      </c>
      <c r="G12683">
        <v>5</v>
      </c>
      <c r="H12683" t="b">
        <v>1</v>
      </c>
      <c r="I12683">
        <v>12681</v>
      </c>
      <c r="J12683">
        <v>0.39857469017274599</v>
      </c>
      <c r="K12683">
        <v>25</v>
      </c>
      <c r="L12683" t="b">
        <v>1</v>
      </c>
      <c r="M12683">
        <v>12681</v>
      </c>
      <c r="N12683">
        <v>0.72549772021381398</v>
      </c>
      <c r="O12683">
        <v>35</v>
      </c>
      <c r="P12683" t="b">
        <v>1</v>
      </c>
    </row>
    <row r="12684" spans="1:16" x14ac:dyDescent="0.3">
      <c r="A12684">
        <v>12682</v>
      </c>
      <c r="B12684" s="1">
        <v>4.11029399316428E-5</v>
      </c>
      <c r="C12684">
        <v>15</v>
      </c>
      <c r="D12684" t="b">
        <v>1</v>
      </c>
      <c r="E12684">
        <v>12682</v>
      </c>
      <c r="F12684" s="1">
        <v>1.5607141425544701E-5</v>
      </c>
      <c r="G12684">
        <v>5</v>
      </c>
      <c r="H12684" t="b">
        <v>1</v>
      </c>
      <c r="I12684">
        <v>12682</v>
      </c>
      <c r="J12684">
        <v>0.39859524164271098</v>
      </c>
      <c r="K12684">
        <v>25</v>
      </c>
      <c r="L12684" t="b">
        <v>1</v>
      </c>
      <c r="M12684">
        <v>12682</v>
      </c>
      <c r="N12684">
        <v>0.72550552378452704</v>
      </c>
      <c r="O12684">
        <v>35</v>
      </c>
      <c r="P12684" t="b">
        <v>1</v>
      </c>
    </row>
    <row r="12685" spans="1:16" x14ac:dyDescent="0.3">
      <c r="A12685">
        <v>12683</v>
      </c>
      <c r="B12685" s="1">
        <v>4.11029399316428E-5</v>
      </c>
      <c r="C12685">
        <v>15</v>
      </c>
      <c r="D12685" t="b">
        <v>1</v>
      </c>
      <c r="E12685">
        <v>12683</v>
      </c>
      <c r="F12685" s="1">
        <v>1.5607141425544701E-5</v>
      </c>
      <c r="G12685">
        <v>5</v>
      </c>
      <c r="H12685" t="b">
        <v>1</v>
      </c>
      <c r="I12685">
        <v>12683</v>
      </c>
      <c r="J12685">
        <v>0.39861579311267697</v>
      </c>
      <c r="K12685">
        <v>25</v>
      </c>
      <c r="L12685" t="b">
        <v>1</v>
      </c>
      <c r="M12685">
        <v>12683</v>
      </c>
      <c r="N12685">
        <v>0.72551332735523999</v>
      </c>
      <c r="O12685">
        <v>35</v>
      </c>
      <c r="P12685" t="b">
        <v>1</v>
      </c>
    </row>
    <row r="12686" spans="1:16" x14ac:dyDescent="0.3">
      <c r="A12686">
        <v>12684</v>
      </c>
      <c r="B12686" s="1">
        <v>4.11029399316428E-5</v>
      </c>
      <c r="C12686">
        <v>15</v>
      </c>
      <c r="D12686" t="b">
        <v>1</v>
      </c>
      <c r="E12686">
        <v>12684</v>
      </c>
      <c r="F12686" s="1">
        <v>1.5607141425544701E-5</v>
      </c>
      <c r="G12686">
        <v>5</v>
      </c>
      <c r="H12686" t="b">
        <v>1</v>
      </c>
      <c r="I12686">
        <v>12684</v>
      </c>
      <c r="J12686">
        <v>0.39863634458264302</v>
      </c>
      <c r="K12686">
        <v>25</v>
      </c>
      <c r="L12686" t="b">
        <v>1</v>
      </c>
      <c r="M12686">
        <v>12684</v>
      </c>
      <c r="N12686">
        <v>0.72552113092595205</v>
      </c>
      <c r="O12686">
        <v>35</v>
      </c>
      <c r="P12686" t="b">
        <v>1</v>
      </c>
    </row>
    <row r="12687" spans="1:16" x14ac:dyDescent="0.3">
      <c r="A12687">
        <v>12685</v>
      </c>
      <c r="B12687" s="1">
        <v>4.11029399316428E-5</v>
      </c>
      <c r="C12687">
        <v>15</v>
      </c>
      <c r="D12687" t="b">
        <v>1</v>
      </c>
      <c r="E12687">
        <v>12685</v>
      </c>
      <c r="F12687" s="1">
        <v>1.5607141425544701E-5</v>
      </c>
      <c r="G12687">
        <v>5</v>
      </c>
      <c r="H12687" t="b">
        <v>1</v>
      </c>
      <c r="I12687">
        <v>12685</v>
      </c>
      <c r="J12687">
        <v>0.39865689605260901</v>
      </c>
      <c r="K12687">
        <v>25</v>
      </c>
      <c r="L12687" t="b">
        <v>1</v>
      </c>
      <c r="M12687">
        <v>12685</v>
      </c>
      <c r="N12687">
        <v>0.725528934496665</v>
      </c>
      <c r="O12687">
        <v>35</v>
      </c>
      <c r="P12687" t="b">
        <v>1</v>
      </c>
    </row>
    <row r="12688" spans="1:16" x14ac:dyDescent="0.3">
      <c r="A12688">
        <v>12686</v>
      </c>
      <c r="B12688" s="1">
        <v>4.11029399316428E-5</v>
      </c>
      <c r="C12688">
        <v>15</v>
      </c>
      <c r="D12688" t="b">
        <v>1</v>
      </c>
      <c r="E12688">
        <v>12686</v>
      </c>
      <c r="F12688" s="1">
        <v>1.5607141425544701E-5</v>
      </c>
      <c r="G12688">
        <v>5</v>
      </c>
      <c r="H12688" t="b">
        <v>1</v>
      </c>
      <c r="I12688">
        <v>12686</v>
      </c>
      <c r="J12688">
        <v>0.398677447522575</v>
      </c>
      <c r="K12688">
        <v>25</v>
      </c>
      <c r="L12688" t="b">
        <v>1</v>
      </c>
      <c r="M12688">
        <v>12686</v>
      </c>
      <c r="N12688">
        <v>0.72553673806737795</v>
      </c>
      <c r="O12688">
        <v>35</v>
      </c>
      <c r="P12688" t="b">
        <v>1</v>
      </c>
    </row>
    <row r="12689" spans="1:16" x14ac:dyDescent="0.3">
      <c r="A12689">
        <v>12687</v>
      </c>
      <c r="B12689" s="1">
        <v>4.11029399316428E-5</v>
      </c>
      <c r="C12689">
        <v>15</v>
      </c>
      <c r="D12689" t="b">
        <v>1</v>
      </c>
      <c r="E12689">
        <v>12687</v>
      </c>
      <c r="F12689" s="1">
        <v>1.5607141425544701E-5</v>
      </c>
      <c r="G12689">
        <v>5</v>
      </c>
      <c r="H12689" t="b">
        <v>1</v>
      </c>
      <c r="I12689">
        <v>12687</v>
      </c>
      <c r="J12689">
        <v>0.39869799899254099</v>
      </c>
      <c r="K12689">
        <v>25</v>
      </c>
      <c r="L12689" t="b">
        <v>1</v>
      </c>
      <c r="M12689">
        <v>12687</v>
      </c>
      <c r="N12689">
        <v>0.72554454163809001</v>
      </c>
      <c r="O12689">
        <v>35</v>
      </c>
      <c r="P12689" t="b">
        <v>1</v>
      </c>
    </row>
    <row r="12690" spans="1:16" x14ac:dyDescent="0.3">
      <c r="A12690">
        <v>12688</v>
      </c>
      <c r="B12690" s="1">
        <v>4.11029399316428E-5</v>
      </c>
      <c r="C12690">
        <v>15</v>
      </c>
      <c r="D12690" t="b">
        <v>1</v>
      </c>
      <c r="E12690">
        <v>12688</v>
      </c>
      <c r="F12690" s="1">
        <v>1.5607141425544701E-5</v>
      </c>
      <c r="G12690">
        <v>5</v>
      </c>
      <c r="H12690" t="b">
        <v>1</v>
      </c>
      <c r="I12690">
        <v>12688</v>
      </c>
      <c r="J12690">
        <v>0.39871855046250598</v>
      </c>
      <c r="K12690">
        <v>25</v>
      </c>
      <c r="L12690" t="b">
        <v>1</v>
      </c>
      <c r="M12690">
        <v>12688</v>
      </c>
      <c r="N12690">
        <v>0.72555234520880296</v>
      </c>
      <c r="O12690">
        <v>35</v>
      </c>
      <c r="P12690" t="b">
        <v>1</v>
      </c>
    </row>
    <row r="12691" spans="1:16" x14ac:dyDescent="0.3">
      <c r="A12691">
        <v>12689</v>
      </c>
      <c r="B12691" s="1">
        <v>4.11029399316428E-5</v>
      </c>
      <c r="C12691">
        <v>15</v>
      </c>
      <c r="D12691" t="b">
        <v>1</v>
      </c>
      <c r="E12691">
        <v>12689</v>
      </c>
      <c r="F12691" s="1">
        <v>1.5607141425544701E-5</v>
      </c>
      <c r="G12691">
        <v>5</v>
      </c>
      <c r="H12691" t="b">
        <v>1</v>
      </c>
      <c r="I12691">
        <v>12689</v>
      </c>
      <c r="J12691">
        <v>0.39873910193247197</v>
      </c>
      <c r="K12691">
        <v>25</v>
      </c>
      <c r="L12691" t="b">
        <v>1</v>
      </c>
      <c r="M12691">
        <v>12689</v>
      </c>
      <c r="N12691">
        <v>0.72556014877951602</v>
      </c>
      <c r="O12691">
        <v>35</v>
      </c>
      <c r="P12691" t="b">
        <v>1</v>
      </c>
    </row>
    <row r="12692" spans="1:16" x14ac:dyDescent="0.3">
      <c r="A12692">
        <v>12690</v>
      </c>
      <c r="B12692" s="1">
        <v>4.11029399316428E-5</v>
      </c>
      <c r="C12692">
        <v>15</v>
      </c>
      <c r="D12692" t="b">
        <v>1</v>
      </c>
      <c r="E12692">
        <v>12690</v>
      </c>
      <c r="F12692" s="1">
        <v>1.5607141425544701E-5</v>
      </c>
      <c r="G12692">
        <v>5</v>
      </c>
      <c r="H12692" t="b">
        <v>1</v>
      </c>
      <c r="I12692">
        <v>12690</v>
      </c>
      <c r="J12692">
        <v>0.39875965340243802</v>
      </c>
      <c r="K12692">
        <v>25</v>
      </c>
      <c r="L12692" t="b">
        <v>1</v>
      </c>
      <c r="M12692">
        <v>12690</v>
      </c>
      <c r="N12692">
        <v>0.72556795235022897</v>
      </c>
      <c r="O12692">
        <v>35</v>
      </c>
      <c r="P12692" t="b">
        <v>1</v>
      </c>
    </row>
    <row r="12693" spans="1:16" x14ac:dyDescent="0.3">
      <c r="A12693">
        <v>12691</v>
      </c>
      <c r="B12693" s="1">
        <v>4.11029399316428E-5</v>
      </c>
      <c r="C12693">
        <v>15</v>
      </c>
      <c r="D12693" t="b">
        <v>1</v>
      </c>
      <c r="E12693">
        <v>12691</v>
      </c>
      <c r="F12693" s="1">
        <v>1.5607141425544701E-5</v>
      </c>
      <c r="G12693">
        <v>5</v>
      </c>
      <c r="H12693" t="b">
        <v>1</v>
      </c>
      <c r="I12693">
        <v>12691</v>
      </c>
      <c r="J12693">
        <v>0.39878020487240401</v>
      </c>
      <c r="K12693">
        <v>25</v>
      </c>
      <c r="L12693" t="b">
        <v>1</v>
      </c>
      <c r="M12693">
        <v>12691</v>
      </c>
      <c r="N12693">
        <v>0.72557575592094103</v>
      </c>
      <c r="O12693">
        <v>35</v>
      </c>
      <c r="P12693" t="b">
        <v>1</v>
      </c>
    </row>
    <row r="12694" spans="1:16" x14ac:dyDescent="0.3">
      <c r="A12694">
        <v>12692</v>
      </c>
      <c r="B12694" s="1">
        <v>4.11029399316428E-5</v>
      </c>
      <c r="C12694">
        <v>15</v>
      </c>
      <c r="D12694" t="b">
        <v>1</v>
      </c>
      <c r="E12694">
        <v>12692</v>
      </c>
      <c r="F12694" s="1">
        <v>1.5607141425544701E-5</v>
      </c>
      <c r="G12694">
        <v>5</v>
      </c>
      <c r="H12694" t="b">
        <v>1</v>
      </c>
      <c r="I12694">
        <v>12692</v>
      </c>
      <c r="J12694">
        <v>0.39880075634237</v>
      </c>
      <c r="K12694">
        <v>25</v>
      </c>
      <c r="L12694" t="b">
        <v>1</v>
      </c>
      <c r="M12694">
        <v>12692</v>
      </c>
      <c r="N12694">
        <v>0.72558355949165398</v>
      </c>
      <c r="O12694">
        <v>35</v>
      </c>
      <c r="P12694" t="b">
        <v>1</v>
      </c>
    </row>
    <row r="12695" spans="1:16" x14ac:dyDescent="0.3">
      <c r="A12695">
        <v>12693</v>
      </c>
      <c r="B12695" s="1">
        <v>4.11029399316428E-5</v>
      </c>
      <c r="C12695">
        <v>15</v>
      </c>
      <c r="D12695" t="b">
        <v>1</v>
      </c>
      <c r="E12695">
        <v>12693</v>
      </c>
      <c r="F12695" s="1">
        <v>1.5607141425544701E-5</v>
      </c>
      <c r="G12695">
        <v>5</v>
      </c>
      <c r="H12695" t="b">
        <v>1</v>
      </c>
      <c r="I12695">
        <v>12693</v>
      </c>
      <c r="J12695">
        <v>0.39882130781233499</v>
      </c>
      <c r="K12695">
        <v>25</v>
      </c>
      <c r="L12695" t="b">
        <v>1</v>
      </c>
      <c r="M12695">
        <v>12693</v>
      </c>
      <c r="N12695">
        <v>0.72559136306236705</v>
      </c>
      <c r="O12695">
        <v>35</v>
      </c>
      <c r="P12695" t="b">
        <v>1</v>
      </c>
    </row>
    <row r="12696" spans="1:16" x14ac:dyDescent="0.3">
      <c r="A12696">
        <v>12694</v>
      </c>
      <c r="B12696" s="1">
        <v>4.11029399316428E-5</v>
      </c>
      <c r="C12696">
        <v>15</v>
      </c>
      <c r="D12696" t="b">
        <v>1</v>
      </c>
      <c r="E12696">
        <v>12694</v>
      </c>
      <c r="F12696" s="1">
        <v>1.5607141425544701E-5</v>
      </c>
      <c r="G12696">
        <v>5</v>
      </c>
      <c r="H12696" t="b">
        <v>1</v>
      </c>
      <c r="I12696">
        <v>12694</v>
      </c>
      <c r="J12696">
        <v>0.39884185928230098</v>
      </c>
      <c r="K12696">
        <v>25</v>
      </c>
      <c r="L12696" t="b">
        <v>1</v>
      </c>
      <c r="M12696">
        <v>12694</v>
      </c>
      <c r="N12696">
        <v>0.72559916663307999</v>
      </c>
      <c r="O12696">
        <v>35</v>
      </c>
      <c r="P12696" t="b">
        <v>1</v>
      </c>
    </row>
    <row r="12697" spans="1:16" x14ac:dyDescent="0.3">
      <c r="A12697">
        <v>12695</v>
      </c>
      <c r="B12697" s="1">
        <v>4.11029399316428E-5</v>
      </c>
      <c r="C12697">
        <v>15</v>
      </c>
      <c r="D12697" t="b">
        <v>1</v>
      </c>
      <c r="E12697">
        <v>12695</v>
      </c>
      <c r="F12697" s="1">
        <v>1.5607141425544701E-5</v>
      </c>
      <c r="G12697">
        <v>5</v>
      </c>
      <c r="H12697" t="b">
        <v>1</v>
      </c>
      <c r="I12697">
        <v>12695</v>
      </c>
      <c r="J12697">
        <v>0.39886241075226703</v>
      </c>
      <c r="K12697">
        <v>25</v>
      </c>
      <c r="L12697" t="b">
        <v>1</v>
      </c>
      <c r="M12697">
        <v>12695</v>
      </c>
      <c r="N12697">
        <v>0.72560697020379195</v>
      </c>
      <c r="O12697">
        <v>35</v>
      </c>
      <c r="P12697" t="b">
        <v>1</v>
      </c>
    </row>
    <row r="12698" spans="1:16" x14ac:dyDescent="0.3">
      <c r="A12698">
        <v>12696</v>
      </c>
      <c r="B12698" s="1">
        <v>4.11029399316428E-5</v>
      </c>
      <c r="C12698">
        <v>15</v>
      </c>
      <c r="D12698" t="b">
        <v>1</v>
      </c>
      <c r="E12698">
        <v>12696</v>
      </c>
      <c r="F12698" s="1">
        <v>1.5607141425544701E-5</v>
      </c>
      <c r="G12698">
        <v>5</v>
      </c>
      <c r="H12698" t="b">
        <v>1</v>
      </c>
      <c r="I12698">
        <v>12696</v>
      </c>
      <c r="J12698">
        <v>0.39888296222223302</v>
      </c>
      <c r="K12698">
        <v>25</v>
      </c>
      <c r="L12698" t="b">
        <v>1</v>
      </c>
      <c r="M12698">
        <v>12696</v>
      </c>
      <c r="N12698">
        <v>0.72561477377450501</v>
      </c>
      <c r="O12698">
        <v>35</v>
      </c>
      <c r="P12698" t="b">
        <v>1</v>
      </c>
    </row>
    <row r="12699" spans="1:16" x14ac:dyDescent="0.3">
      <c r="A12699">
        <v>12697</v>
      </c>
      <c r="B12699" s="1">
        <v>4.11029399316428E-5</v>
      </c>
      <c r="C12699">
        <v>15</v>
      </c>
      <c r="D12699" t="b">
        <v>1</v>
      </c>
      <c r="E12699">
        <v>12697</v>
      </c>
      <c r="F12699" s="1">
        <v>1.5607141425544701E-5</v>
      </c>
      <c r="G12699">
        <v>5</v>
      </c>
      <c r="H12699" t="b">
        <v>1</v>
      </c>
      <c r="I12699">
        <v>12697</v>
      </c>
      <c r="J12699">
        <v>0.39890351369219901</v>
      </c>
      <c r="K12699">
        <v>25</v>
      </c>
      <c r="L12699" t="b">
        <v>1</v>
      </c>
      <c r="M12699">
        <v>12697</v>
      </c>
      <c r="N12699">
        <v>0.72562257734521796</v>
      </c>
      <c r="O12699">
        <v>35</v>
      </c>
      <c r="P12699" t="b">
        <v>1</v>
      </c>
    </row>
    <row r="12700" spans="1:16" x14ac:dyDescent="0.3">
      <c r="A12700">
        <v>12698</v>
      </c>
      <c r="B12700" s="1">
        <v>4.11029399316428E-5</v>
      </c>
      <c r="C12700">
        <v>15</v>
      </c>
      <c r="D12700" t="b">
        <v>1</v>
      </c>
      <c r="E12700">
        <v>12698</v>
      </c>
      <c r="F12700" s="1">
        <v>1.5607141425544701E-5</v>
      </c>
      <c r="G12700">
        <v>5</v>
      </c>
      <c r="H12700" t="b">
        <v>1</v>
      </c>
      <c r="I12700">
        <v>12698</v>
      </c>
      <c r="J12700">
        <v>0.398924065162165</v>
      </c>
      <c r="K12700">
        <v>25</v>
      </c>
      <c r="L12700" t="b">
        <v>1</v>
      </c>
      <c r="M12700">
        <v>12698</v>
      </c>
      <c r="N12700">
        <v>0.72563038091593002</v>
      </c>
      <c r="O12700">
        <v>35</v>
      </c>
      <c r="P12700" t="b">
        <v>1</v>
      </c>
    </row>
    <row r="12701" spans="1:16" x14ac:dyDescent="0.3">
      <c r="A12701">
        <v>12699</v>
      </c>
      <c r="B12701" s="1">
        <v>4.11029399316428E-5</v>
      </c>
      <c r="C12701">
        <v>15</v>
      </c>
      <c r="D12701" t="b">
        <v>1</v>
      </c>
      <c r="E12701">
        <v>12699</v>
      </c>
      <c r="F12701" s="1">
        <v>1.5607141425544701E-5</v>
      </c>
      <c r="G12701">
        <v>5</v>
      </c>
      <c r="H12701" t="b">
        <v>1</v>
      </c>
      <c r="I12701">
        <v>12699</v>
      </c>
      <c r="J12701">
        <v>0.39894461663212999</v>
      </c>
      <c r="K12701">
        <v>25</v>
      </c>
      <c r="L12701" t="b">
        <v>1</v>
      </c>
      <c r="M12701">
        <v>12699</v>
      </c>
      <c r="N12701">
        <v>0.72563818448664297</v>
      </c>
      <c r="O12701">
        <v>35</v>
      </c>
      <c r="P12701" t="b">
        <v>1</v>
      </c>
    </row>
    <row r="12702" spans="1:16" x14ac:dyDescent="0.3">
      <c r="A12702">
        <v>12700</v>
      </c>
      <c r="B12702" s="1">
        <v>4.11029399316428E-5</v>
      </c>
      <c r="C12702">
        <v>15</v>
      </c>
      <c r="D12702" t="b">
        <v>1</v>
      </c>
      <c r="E12702">
        <v>12700</v>
      </c>
      <c r="F12702" s="1">
        <v>1.5607141425544701E-5</v>
      </c>
      <c r="G12702">
        <v>5</v>
      </c>
      <c r="H12702" t="b">
        <v>1</v>
      </c>
      <c r="I12702">
        <v>12700</v>
      </c>
      <c r="J12702">
        <v>0.39896516810209598</v>
      </c>
      <c r="K12702">
        <v>25</v>
      </c>
      <c r="L12702" t="b">
        <v>1</v>
      </c>
      <c r="M12702">
        <v>12700</v>
      </c>
      <c r="N12702">
        <v>0.72564598805735603</v>
      </c>
      <c r="O12702">
        <v>35</v>
      </c>
      <c r="P12702" t="b">
        <v>1</v>
      </c>
    </row>
    <row r="12703" spans="1:16" x14ac:dyDescent="0.3">
      <c r="A12703">
        <v>12701</v>
      </c>
      <c r="B12703" s="1">
        <v>4.11029399316428E-5</v>
      </c>
      <c r="C12703">
        <v>15</v>
      </c>
      <c r="D12703" t="b">
        <v>1</v>
      </c>
      <c r="E12703">
        <v>12701</v>
      </c>
      <c r="F12703" s="1">
        <v>1.5607141425544701E-5</v>
      </c>
      <c r="G12703">
        <v>5</v>
      </c>
      <c r="H12703" t="b">
        <v>1</v>
      </c>
      <c r="I12703">
        <v>12701</v>
      </c>
      <c r="J12703">
        <v>0.39898571957206203</v>
      </c>
      <c r="K12703">
        <v>25</v>
      </c>
      <c r="L12703" t="b">
        <v>1</v>
      </c>
      <c r="M12703">
        <v>12701</v>
      </c>
      <c r="N12703">
        <v>0.72565379162806898</v>
      </c>
      <c r="O12703">
        <v>35</v>
      </c>
      <c r="P12703" t="b">
        <v>1</v>
      </c>
    </row>
    <row r="12704" spans="1:16" x14ac:dyDescent="0.3">
      <c r="A12704">
        <v>12702</v>
      </c>
      <c r="B12704" s="1">
        <v>4.11029399316428E-5</v>
      </c>
      <c r="C12704">
        <v>15</v>
      </c>
      <c r="D12704" t="b">
        <v>1</v>
      </c>
      <c r="E12704">
        <v>12702</v>
      </c>
      <c r="F12704" s="1">
        <v>1.5607141425544701E-5</v>
      </c>
      <c r="G12704">
        <v>5</v>
      </c>
      <c r="H12704" t="b">
        <v>1</v>
      </c>
      <c r="I12704">
        <v>12702</v>
      </c>
      <c r="J12704">
        <v>0.39900627104202802</v>
      </c>
      <c r="K12704">
        <v>25</v>
      </c>
      <c r="L12704" t="b">
        <v>1</v>
      </c>
      <c r="M12704">
        <v>12702</v>
      </c>
      <c r="N12704">
        <v>0.72566159519878104</v>
      </c>
      <c r="O12704">
        <v>35</v>
      </c>
      <c r="P12704" t="b">
        <v>1</v>
      </c>
    </row>
    <row r="12705" spans="1:16" x14ac:dyDescent="0.3">
      <c r="A12705">
        <v>12703</v>
      </c>
      <c r="B12705" s="1">
        <v>4.11029399316428E-5</v>
      </c>
      <c r="C12705">
        <v>15</v>
      </c>
      <c r="D12705" t="b">
        <v>1</v>
      </c>
      <c r="E12705">
        <v>12703</v>
      </c>
      <c r="F12705" s="1">
        <v>1.5607141425544701E-5</v>
      </c>
      <c r="G12705">
        <v>5</v>
      </c>
      <c r="H12705" t="b">
        <v>1</v>
      </c>
      <c r="I12705">
        <v>12703</v>
      </c>
      <c r="J12705">
        <v>0.39902682251199401</v>
      </c>
      <c r="K12705">
        <v>25</v>
      </c>
      <c r="L12705" t="b">
        <v>1</v>
      </c>
      <c r="M12705">
        <v>12703</v>
      </c>
      <c r="N12705">
        <v>0.72566939876949399</v>
      </c>
      <c r="O12705">
        <v>35</v>
      </c>
      <c r="P12705" t="b">
        <v>1</v>
      </c>
    </row>
    <row r="12706" spans="1:16" x14ac:dyDescent="0.3">
      <c r="A12706">
        <v>12704</v>
      </c>
      <c r="B12706" s="1">
        <v>4.11029399316428E-5</v>
      </c>
      <c r="C12706">
        <v>15</v>
      </c>
      <c r="D12706" t="b">
        <v>1</v>
      </c>
      <c r="E12706">
        <v>12704</v>
      </c>
      <c r="F12706" s="1">
        <v>1.5607141425544701E-5</v>
      </c>
      <c r="G12706">
        <v>5</v>
      </c>
      <c r="H12706" t="b">
        <v>1</v>
      </c>
      <c r="I12706">
        <v>12704</v>
      </c>
      <c r="J12706">
        <v>0.39904737398196</v>
      </c>
      <c r="K12706">
        <v>25</v>
      </c>
      <c r="L12706" t="b">
        <v>1</v>
      </c>
      <c r="M12706">
        <v>12704</v>
      </c>
      <c r="N12706">
        <v>0.72567720234020705</v>
      </c>
      <c r="O12706">
        <v>35</v>
      </c>
      <c r="P12706" t="b">
        <v>1</v>
      </c>
    </row>
    <row r="12707" spans="1:16" x14ac:dyDescent="0.3">
      <c r="A12707">
        <v>12705</v>
      </c>
      <c r="B12707" s="1">
        <v>4.11029399316428E-5</v>
      </c>
      <c r="C12707">
        <v>15</v>
      </c>
      <c r="D12707" t="b">
        <v>1</v>
      </c>
      <c r="E12707">
        <v>12705</v>
      </c>
      <c r="F12707" s="1">
        <v>1.5607141425544701E-5</v>
      </c>
      <c r="G12707">
        <v>5</v>
      </c>
      <c r="H12707" t="b">
        <v>1</v>
      </c>
      <c r="I12707">
        <v>12705</v>
      </c>
      <c r="J12707">
        <v>0.39906792545192499</v>
      </c>
      <c r="K12707">
        <v>25</v>
      </c>
      <c r="L12707" t="b">
        <v>1</v>
      </c>
      <c r="M12707">
        <v>12705</v>
      </c>
      <c r="N12707">
        <v>0.72568500591092</v>
      </c>
      <c r="O12707">
        <v>35</v>
      </c>
      <c r="P12707" t="b">
        <v>1</v>
      </c>
    </row>
    <row r="12708" spans="1:16" x14ac:dyDescent="0.3">
      <c r="A12708">
        <v>12706</v>
      </c>
      <c r="B12708" s="1">
        <v>4.11029399316428E-5</v>
      </c>
      <c r="C12708">
        <v>15</v>
      </c>
      <c r="D12708" t="b">
        <v>1</v>
      </c>
      <c r="E12708">
        <v>12706</v>
      </c>
      <c r="F12708" s="1">
        <v>1.5607141425544701E-5</v>
      </c>
      <c r="G12708">
        <v>5</v>
      </c>
      <c r="H12708" t="b">
        <v>1</v>
      </c>
      <c r="I12708">
        <v>12706</v>
      </c>
      <c r="J12708">
        <v>0.39908847692189098</v>
      </c>
      <c r="K12708">
        <v>25</v>
      </c>
      <c r="L12708" t="b">
        <v>1</v>
      </c>
      <c r="M12708">
        <v>12706</v>
      </c>
      <c r="N12708">
        <v>0.72569280948163195</v>
      </c>
      <c r="O12708">
        <v>35</v>
      </c>
      <c r="P12708" t="b">
        <v>1</v>
      </c>
    </row>
    <row r="12709" spans="1:16" x14ac:dyDescent="0.3">
      <c r="A12709">
        <v>12707</v>
      </c>
      <c r="B12709" s="1">
        <v>4.11029399316428E-5</v>
      </c>
      <c r="C12709">
        <v>15</v>
      </c>
      <c r="D12709" t="b">
        <v>1</v>
      </c>
      <c r="E12709">
        <v>12707</v>
      </c>
      <c r="F12709" s="1">
        <v>1.5607141425544701E-5</v>
      </c>
      <c r="G12709">
        <v>5</v>
      </c>
      <c r="H12709" t="b">
        <v>1</v>
      </c>
      <c r="I12709">
        <v>12707</v>
      </c>
      <c r="J12709">
        <v>0.39910902839185702</v>
      </c>
      <c r="K12709">
        <v>25</v>
      </c>
      <c r="L12709" t="b">
        <v>1</v>
      </c>
      <c r="M12709">
        <v>12707</v>
      </c>
      <c r="N12709">
        <v>0.72570061305234501</v>
      </c>
      <c r="O12709">
        <v>35</v>
      </c>
      <c r="P12709" t="b">
        <v>1</v>
      </c>
    </row>
    <row r="12710" spans="1:16" x14ac:dyDescent="0.3">
      <c r="A12710">
        <v>12708</v>
      </c>
      <c r="B12710" s="1">
        <v>4.11029399316428E-5</v>
      </c>
      <c r="C12710">
        <v>15</v>
      </c>
      <c r="D12710" t="b">
        <v>1</v>
      </c>
      <c r="E12710">
        <v>12708</v>
      </c>
      <c r="F12710" s="1">
        <v>1.5607141425544701E-5</v>
      </c>
      <c r="G12710">
        <v>5</v>
      </c>
      <c r="H12710" t="b">
        <v>1</v>
      </c>
      <c r="I12710">
        <v>12708</v>
      </c>
      <c r="J12710">
        <v>0.39912957986182301</v>
      </c>
      <c r="K12710">
        <v>25</v>
      </c>
      <c r="L12710" t="b">
        <v>1</v>
      </c>
      <c r="M12710">
        <v>12708</v>
      </c>
      <c r="N12710">
        <v>0.72570841662305796</v>
      </c>
      <c r="O12710">
        <v>35</v>
      </c>
      <c r="P12710" t="b">
        <v>1</v>
      </c>
    </row>
    <row r="12711" spans="1:16" x14ac:dyDescent="0.3">
      <c r="A12711">
        <v>12709</v>
      </c>
      <c r="B12711" s="1">
        <v>4.11029399316428E-5</v>
      </c>
      <c r="C12711">
        <v>15</v>
      </c>
      <c r="D12711" t="b">
        <v>1</v>
      </c>
      <c r="E12711">
        <v>12709</v>
      </c>
      <c r="F12711" s="1">
        <v>1.5607141425544701E-5</v>
      </c>
      <c r="G12711">
        <v>5</v>
      </c>
      <c r="H12711" t="b">
        <v>1</v>
      </c>
      <c r="I12711">
        <v>12709</v>
      </c>
      <c r="J12711">
        <v>0.399150131331789</v>
      </c>
      <c r="K12711">
        <v>25</v>
      </c>
      <c r="L12711" t="b">
        <v>1</v>
      </c>
      <c r="M12711">
        <v>12709</v>
      </c>
      <c r="N12711">
        <v>0.72571622019377002</v>
      </c>
      <c r="O12711">
        <v>35</v>
      </c>
      <c r="P12711" t="b">
        <v>1</v>
      </c>
    </row>
    <row r="12712" spans="1:16" x14ac:dyDescent="0.3">
      <c r="A12712">
        <v>12710</v>
      </c>
      <c r="B12712" s="1">
        <v>4.11029399316428E-5</v>
      </c>
      <c r="C12712">
        <v>15</v>
      </c>
      <c r="D12712" t="b">
        <v>1</v>
      </c>
      <c r="E12712">
        <v>12710</v>
      </c>
      <c r="F12712" s="1">
        <v>1.5607141425544701E-5</v>
      </c>
      <c r="G12712">
        <v>5</v>
      </c>
      <c r="H12712" t="b">
        <v>1</v>
      </c>
      <c r="I12712">
        <v>12710</v>
      </c>
      <c r="J12712">
        <v>0.399170682801754</v>
      </c>
      <c r="K12712">
        <v>25</v>
      </c>
      <c r="L12712" t="b">
        <v>1</v>
      </c>
      <c r="M12712">
        <v>12710</v>
      </c>
      <c r="N12712">
        <v>0.72572402376448297</v>
      </c>
      <c r="O12712">
        <v>35</v>
      </c>
      <c r="P12712" t="b">
        <v>1</v>
      </c>
    </row>
    <row r="12713" spans="1:16" x14ac:dyDescent="0.3">
      <c r="A12713">
        <v>12711</v>
      </c>
      <c r="B12713" s="1">
        <v>4.11029399316428E-5</v>
      </c>
      <c r="C12713">
        <v>15</v>
      </c>
      <c r="D12713" t="b">
        <v>1</v>
      </c>
      <c r="E12713">
        <v>12711</v>
      </c>
      <c r="F12713" s="1">
        <v>1.5607141425544701E-5</v>
      </c>
      <c r="G12713">
        <v>5</v>
      </c>
      <c r="H12713" t="b">
        <v>1</v>
      </c>
      <c r="I12713">
        <v>12711</v>
      </c>
      <c r="J12713">
        <v>0.39919123427171999</v>
      </c>
      <c r="K12713">
        <v>25</v>
      </c>
      <c r="L12713" t="b">
        <v>1</v>
      </c>
      <c r="M12713">
        <v>12711</v>
      </c>
      <c r="N12713">
        <v>0.72573182733519603</v>
      </c>
      <c r="O12713">
        <v>35</v>
      </c>
      <c r="P12713" t="b">
        <v>1</v>
      </c>
    </row>
    <row r="12714" spans="1:16" x14ac:dyDescent="0.3">
      <c r="A12714">
        <v>12712</v>
      </c>
      <c r="B12714" s="1">
        <v>4.11029399316428E-5</v>
      </c>
      <c r="C12714">
        <v>15</v>
      </c>
      <c r="D12714" t="b">
        <v>1</v>
      </c>
      <c r="E12714">
        <v>12712</v>
      </c>
      <c r="F12714" s="1">
        <v>1.5607141425544701E-5</v>
      </c>
      <c r="G12714">
        <v>5</v>
      </c>
      <c r="H12714" t="b">
        <v>1</v>
      </c>
      <c r="I12714">
        <v>12712</v>
      </c>
      <c r="J12714">
        <v>0.39921178574168598</v>
      </c>
      <c r="K12714">
        <v>25</v>
      </c>
      <c r="L12714" t="b">
        <v>1</v>
      </c>
      <c r="M12714">
        <v>12712</v>
      </c>
      <c r="N12714">
        <v>0.72573963090590898</v>
      </c>
      <c r="O12714">
        <v>35</v>
      </c>
      <c r="P12714" t="b">
        <v>1</v>
      </c>
    </row>
    <row r="12715" spans="1:16" x14ac:dyDescent="0.3">
      <c r="A12715">
        <v>12713</v>
      </c>
      <c r="B12715" s="1">
        <v>4.11029399316428E-5</v>
      </c>
      <c r="C12715">
        <v>15</v>
      </c>
      <c r="D12715" t="b">
        <v>1</v>
      </c>
      <c r="E12715">
        <v>12713</v>
      </c>
      <c r="F12715" s="1">
        <v>1.5607141425544701E-5</v>
      </c>
      <c r="G12715">
        <v>5</v>
      </c>
      <c r="H12715" t="b">
        <v>1</v>
      </c>
      <c r="I12715">
        <v>12713</v>
      </c>
      <c r="J12715">
        <v>0.39923233721165202</v>
      </c>
      <c r="K12715">
        <v>25</v>
      </c>
      <c r="L12715" t="b">
        <v>1</v>
      </c>
      <c r="M12715">
        <v>12713</v>
      </c>
      <c r="N12715">
        <v>0.72574743447662105</v>
      </c>
      <c r="O12715">
        <v>35</v>
      </c>
      <c r="P12715" t="b">
        <v>1</v>
      </c>
    </row>
    <row r="12716" spans="1:16" x14ac:dyDescent="0.3">
      <c r="A12716">
        <v>12714</v>
      </c>
      <c r="B12716" s="1">
        <v>4.11029399316428E-5</v>
      </c>
      <c r="C12716">
        <v>15</v>
      </c>
      <c r="D12716" t="b">
        <v>1</v>
      </c>
      <c r="E12716">
        <v>12714</v>
      </c>
      <c r="F12716" s="1">
        <v>1.5607141425544701E-5</v>
      </c>
      <c r="G12716">
        <v>5</v>
      </c>
      <c r="H12716" t="b">
        <v>1</v>
      </c>
      <c r="I12716">
        <v>12714</v>
      </c>
      <c r="J12716">
        <v>0.39925288868161801</v>
      </c>
      <c r="K12716">
        <v>25</v>
      </c>
      <c r="L12716" t="b">
        <v>1</v>
      </c>
      <c r="M12716">
        <v>12714</v>
      </c>
      <c r="N12716">
        <v>0.72575523804733399</v>
      </c>
      <c r="O12716">
        <v>35</v>
      </c>
      <c r="P12716" t="b">
        <v>1</v>
      </c>
    </row>
    <row r="12717" spans="1:16" x14ac:dyDescent="0.3">
      <c r="A12717">
        <v>12715</v>
      </c>
      <c r="B12717" s="1">
        <v>3.8121098876446002E-5</v>
      </c>
      <c r="C12717">
        <v>15</v>
      </c>
      <c r="D12717" t="b">
        <v>1</v>
      </c>
      <c r="E12717">
        <v>12715</v>
      </c>
      <c r="F12717" s="1">
        <v>1.5607141425544701E-5</v>
      </c>
      <c r="G12717">
        <v>5</v>
      </c>
      <c r="H12717" t="b">
        <v>1</v>
      </c>
      <c r="I12717">
        <v>12715</v>
      </c>
      <c r="J12717">
        <v>0.39927194923105602</v>
      </c>
      <c r="K12717">
        <v>25</v>
      </c>
      <c r="L12717" t="b">
        <v>1</v>
      </c>
      <c r="M12717">
        <v>12715</v>
      </c>
      <c r="N12717">
        <v>0.72576304161804694</v>
      </c>
      <c r="O12717">
        <v>35</v>
      </c>
      <c r="P12717" t="b">
        <v>1</v>
      </c>
    </row>
    <row r="12718" spans="1:16" x14ac:dyDescent="0.3">
      <c r="A12718">
        <v>12716</v>
      </c>
      <c r="B12718" s="1">
        <v>3.8121098876446002E-5</v>
      </c>
      <c r="C12718">
        <v>15</v>
      </c>
      <c r="D12718" t="b">
        <v>1</v>
      </c>
      <c r="E12718">
        <v>12716</v>
      </c>
      <c r="F12718" s="1">
        <v>1.5607141425544701E-5</v>
      </c>
      <c r="G12718">
        <v>5</v>
      </c>
      <c r="H12718" t="b">
        <v>1</v>
      </c>
      <c r="I12718">
        <v>12716</v>
      </c>
      <c r="J12718">
        <v>0.39929100978049398</v>
      </c>
      <c r="K12718">
        <v>25</v>
      </c>
      <c r="L12718" t="b">
        <v>1</v>
      </c>
      <c r="M12718">
        <v>12716</v>
      </c>
      <c r="N12718">
        <v>0.72577084518876001</v>
      </c>
      <c r="O12718">
        <v>35</v>
      </c>
      <c r="P12718" t="b">
        <v>1</v>
      </c>
    </row>
    <row r="12719" spans="1:16" x14ac:dyDescent="0.3">
      <c r="A12719">
        <v>12717</v>
      </c>
      <c r="B12719" s="1">
        <v>3.8121098876446002E-5</v>
      </c>
      <c r="C12719">
        <v>15</v>
      </c>
      <c r="D12719" t="b">
        <v>1</v>
      </c>
      <c r="E12719">
        <v>12717</v>
      </c>
      <c r="F12719" s="1">
        <v>1.5607141425544701E-5</v>
      </c>
      <c r="G12719">
        <v>5</v>
      </c>
      <c r="H12719" t="b">
        <v>1</v>
      </c>
      <c r="I12719">
        <v>12717</v>
      </c>
      <c r="J12719">
        <v>0.39931007032993199</v>
      </c>
      <c r="K12719">
        <v>25</v>
      </c>
      <c r="L12719" t="b">
        <v>1</v>
      </c>
      <c r="M12719">
        <v>12717</v>
      </c>
      <c r="N12719">
        <v>0.72577864875947196</v>
      </c>
      <c r="O12719">
        <v>35</v>
      </c>
      <c r="P12719" t="b">
        <v>1</v>
      </c>
    </row>
    <row r="12720" spans="1:16" x14ac:dyDescent="0.3">
      <c r="A12720">
        <v>12718</v>
      </c>
      <c r="B12720" s="1">
        <v>3.8121098876446002E-5</v>
      </c>
      <c r="C12720">
        <v>15</v>
      </c>
      <c r="D12720" t="b">
        <v>1</v>
      </c>
      <c r="E12720">
        <v>12718</v>
      </c>
      <c r="F12720" s="1">
        <v>1.5607141425544701E-5</v>
      </c>
      <c r="G12720">
        <v>5</v>
      </c>
      <c r="H12720" t="b">
        <v>1</v>
      </c>
      <c r="I12720">
        <v>12718</v>
      </c>
      <c r="J12720">
        <v>0.399329130879371</v>
      </c>
      <c r="K12720">
        <v>25</v>
      </c>
      <c r="L12720" t="b">
        <v>1</v>
      </c>
      <c r="M12720">
        <v>12718</v>
      </c>
      <c r="N12720">
        <v>0.72578645233018502</v>
      </c>
      <c r="O12720">
        <v>35</v>
      </c>
      <c r="P12720" t="b">
        <v>1</v>
      </c>
    </row>
    <row r="12721" spans="1:16" x14ac:dyDescent="0.3">
      <c r="A12721">
        <v>12719</v>
      </c>
      <c r="B12721" s="1">
        <v>3.8121098876446002E-5</v>
      </c>
      <c r="C12721">
        <v>15</v>
      </c>
      <c r="D12721" t="b">
        <v>1</v>
      </c>
      <c r="E12721">
        <v>12719</v>
      </c>
      <c r="F12721" s="1">
        <v>1.5607141425544701E-5</v>
      </c>
      <c r="G12721">
        <v>5</v>
      </c>
      <c r="H12721" t="b">
        <v>1</v>
      </c>
      <c r="I12721">
        <v>12719</v>
      </c>
      <c r="J12721">
        <v>0.39934819142880901</v>
      </c>
      <c r="K12721">
        <v>25</v>
      </c>
      <c r="L12721" t="b">
        <v>1</v>
      </c>
      <c r="M12721">
        <v>12719</v>
      </c>
      <c r="N12721">
        <v>0.72579425590089797</v>
      </c>
      <c r="O12721">
        <v>35</v>
      </c>
      <c r="P12721" t="b">
        <v>1</v>
      </c>
    </row>
    <row r="12722" spans="1:16" x14ac:dyDescent="0.3">
      <c r="A12722">
        <v>12720</v>
      </c>
      <c r="B12722" s="1">
        <v>3.8121098876446002E-5</v>
      </c>
      <c r="C12722">
        <v>15</v>
      </c>
      <c r="D12722" t="b">
        <v>1</v>
      </c>
      <c r="E12722">
        <v>12720</v>
      </c>
      <c r="F12722" s="1">
        <v>1.5607141425544701E-5</v>
      </c>
      <c r="G12722">
        <v>5</v>
      </c>
      <c r="H12722" t="b">
        <v>1</v>
      </c>
      <c r="I12722">
        <v>12720</v>
      </c>
      <c r="J12722">
        <v>0.39936725197824702</v>
      </c>
      <c r="K12722">
        <v>25</v>
      </c>
      <c r="L12722" t="b">
        <v>1</v>
      </c>
      <c r="M12722">
        <v>12720</v>
      </c>
      <c r="N12722">
        <v>0.72580205947161003</v>
      </c>
      <c r="O12722">
        <v>35</v>
      </c>
      <c r="P12722" t="b">
        <v>1</v>
      </c>
    </row>
    <row r="12723" spans="1:16" x14ac:dyDescent="0.3">
      <c r="A12723">
        <v>12721</v>
      </c>
      <c r="B12723" s="1">
        <v>3.8121098876446002E-5</v>
      </c>
      <c r="C12723">
        <v>15</v>
      </c>
      <c r="D12723" t="b">
        <v>1</v>
      </c>
      <c r="E12723">
        <v>12721</v>
      </c>
      <c r="F12723" s="1">
        <v>1.5607141425544701E-5</v>
      </c>
      <c r="G12723">
        <v>5</v>
      </c>
      <c r="H12723" t="b">
        <v>1</v>
      </c>
      <c r="I12723">
        <v>12721</v>
      </c>
      <c r="J12723">
        <v>0.39938631252768497</v>
      </c>
      <c r="K12723">
        <v>25</v>
      </c>
      <c r="L12723" t="b">
        <v>1</v>
      </c>
      <c r="M12723">
        <v>12721</v>
      </c>
      <c r="N12723">
        <v>0.72580986304232298</v>
      </c>
      <c r="O12723">
        <v>35</v>
      </c>
      <c r="P12723" t="b">
        <v>1</v>
      </c>
    </row>
    <row r="12724" spans="1:16" x14ac:dyDescent="0.3">
      <c r="A12724">
        <v>12722</v>
      </c>
      <c r="B12724" s="1">
        <v>3.8121098876446002E-5</v>
      </c>
      <c r="C12724">
        <v>15</v>
      </c>
      <c r="D12724" t="b">
        <v>1</v>
      </c>
      <c r="E12724">
        <v>12722</v>
      </c>
      <c r="F12724" s="1">
        <v>1.5607141425544701E-5</v>
      </c>
      <c r="G12724">
        <v>5</v>
      </c>
      <c r="H12724" t="b">
        <v>1</v>
      </c>
      <c r="I12724">
        <v>12722</v>
      </c>
      <c r="J12724">
        <v>0.39940537307712398</v>
      </c>
      <c r="K12724">
        <v>25</v>
      </c>
      <c r="L12724" t="b">
        <v>1</v>
      </c>
      <c r="M12724">
        <v>12722</v>
      </c>
      <c r="N12724">
        <v>0.72581766661303604</v>
      </c>
      <c r="O12724">
        <v>35</v>
      </c>
      <c r="P12724" t="b">
        <v>1</v>
      </c>
    </row>
    <row r="12725" spans="1:16" x14ac:dyDescent="0.3">
      <c r="A12725">
        <v>12723</v>
      </c>
      <c r="B12725" s="1">
        <v>3.8121098876446002E-5</v>
      </c>
      <c r="C12725">
        <v>15</v>
      </c>
      <c r="D12725" t="b">
        <v>1</v>
      </c>
      <c r="E12725">
        <v>12723</v>
      </c>
      <c r="F12725" s="1">
        <v>1.5607141425544701E-5</v>
      </c>
      <c r="G12725">
        <v>5</v>
      </c>
      <c r="H12725" t="b">
        <v>1</v>
      </c>
      <c r="I12725">
        <v>12723</v>
      </c>
      <c r="J12725">
        <v>0.39942443362656199</v>
      </c>
      <c r="K12725">
        <v>25</v>
      </c>
      <c r="L12725" t="b">
        <v>1</v>
      </c>
      <c r="M12725">
        <v>12723</v>
      </c>
      <c r="N12725">
        <v>0.72582547018374899</v>
      </c>
      <c r="O12725">
        <v>35</v>
      </c>
      <c r="P12725" t="b">
        <v>1</v>
      </c>
    </row>
    <row r="12726" spans="1:16" x14ac:dyDescent="0.3">
      <c r="A12726">
        <v>12724</v>
      </c>
      <c r="B12726" s="1">
        <v>3.8121098876446002E-5</v>
      </c>
      <c r="C12726">
        <v>15</v>
      </c>
      <c r="D12726" t="b">
        <v>1</v>
      </c>
      <c r="E12726">
        <v>12724</v>
      </c>
      <c r="F12726" s="1">
        <v>1.5607141425544701E-5</v>
      </c>
      <c r="G12726">
        <v>5</v>
      </c>
      <c r="H12726" t="b">
        <v>1</v>
      </c>
      <c r="I12726">
        <v>12724</v>
      </c>
      <c r="J12726">
        <v>0.399443494176</v>
      </c>
      <c r="K12726">
        <v>25</v>
      </c>
      <c r="L12726" t="b">
        <v>1</v>
      </c>
      <c r="M12726">
        <v>12724</v>
      </c>
      <c r="N12726">
        <v>0.72583327375446105</v>
      </c>
      <c r="O12726">
        <v>35</v>
      </c>
      <c r="P12726" t="b">
        <v>1</v>
      </c>
    </row>
    <row r="12727" spans="1:16" x14ac:dyDescent="0.3">
      <c r="A12727">
        <v>12725</v>
      </c>
      <c r="B12727" s="1">
        <v>3.8121098876446002E-5</v>
      </c>
      <c r="C12727">
        <v>15</v>
      </c>
      <c r="D12727" t="b">
        <v>1</v>
      </c>
      <c r="E12727">
        <v>12725</v>
      </c>
      <c r="F12727" s="1">
        <v>1.5607141425544701E-5</v>
      </c>
      <c r="G12727">
        <v>5</v>
      </c>
      <c r="H12727" t="b">
        <v>1</v>
      </c>
      <c r="I12727">
        <v>12725</v>
      </c>
      <c r="J12727">
        <v>0.39946255472543801</v>
      </c>
      <c r="K12727">
        <v>25</v>
      </c>
      <c r="L12727" t="b">
        <v>1</v>
      </c>
      <c r="M12727">
        <v>12725</v>
      </c>
      <c r="N12727">
        <v>0.725841077325174</v>
      </c>
      <c r="O12727">
        <v>35</v>
      </c>
      <c r="P12727" t="b">
        <v>1</v>
      </c>
    </row>
    <row r="12728" spans="1:16" x14ac:dyDescent="0.3">
      <c r="A12728">
        <v>12726</v>
      </c>
      <c r="B12728" s="1">
        <v>3.8121098876446002E-5</v>
      </c>
      <c r="C12728">
        <v>15</v>
      </c>
      <c r="D12728" t="b">
        <v>1</v>
      </c>
      <c r="E12728">
        <v>12726</v>
      </c>
      <c r="F12728" s="1">
        <v>1.5607141425544701E-5</v>
      </c>
      <c r="G12728">
        <v>5</v>
      </c>
      <c r="H12728" t="b">
        <v>1</v>
      </c>
      <c r="I12728">
        <v>12726</v>
      </c>
      <c r="J12728">
        <v>0.39948161527487702</v>
      </c>
      <c r="K12728">
        <v>25</v>
      </c>
      <c r="L12728" t="b">
        <v>1</v>
      </c>
      <c r="M12728">
        <v>12726</v>
      </c>
      <c r="N12728">
        <v>0.72584888089588695</v>
      </c>
      <c r="O12728">
        <v>35</v>
      </c>
      <c r="P12728" t="b">
        <v>1</v>
      </c>
    </row>
    <row r="12729" spans="1:16" x14ac:dyDescent="0.3">
      <c r="A12729">
        <v>12727</v>
      </c>
      <c r="B12729" s="1">
        <v>3.8121098876446002E-5</v>
      </c>
      <c r="C12729">
        <v>15</v>
      </c>
      <c r="D12729" t="b">
        <v>1</v>
      </c>
      <c r="E12729">
        <v>12727</v>
      </c>
      <c r="F12729" s="1">
        <v>1.5607141425544701E-5</v>
      </c>
      <c r="G12729">
        <v>5</v>
      </c>
      <c r="H12729" t="b">
        <v>1</v>
      </c>
      <c r="I12729">
        <v>12727</v>
      </c>
      <c r="J12729">
        <v>0.39950067582431498</v>
      </c>
      <c r="K12729">
        <v>25</v>
      </c>
      <c r="L12729" t="b">
        <v>1</v>
      </c>
      <c r="M12729">
        <v>12727</v>
      </c>
      <c r="N12729">
        <v>0.72585668446660001</v>
      </c>
      <c r="O12729">
        <v>35</v>
      </c>
      <c r="P12729" t="b">
        <v>1</v>
      </c>
    </row>
    <row r="12730" spans="1:16" x14ac:dyDescent="0.3">
      <c r="A12730">
        <v>12728</v>
      </c>
      <c r="B12730" s="1">
        <v>3.8121098876446002E-5</v>
      </c>
      <c r="C12730">
        <v>15</v>
      </c>
      <c r="D12730" t="b">
        <v>1</v>
      </c>
      <c r="E12730">
        <v>12728</v>
      </c>
      <c r="F12730" s="1">
        <v>1.5607141425544701E-5</v>
      </c>
      <c r="G12730">
        <v>5</v>
      </c>
      <c r="H12730" t="b">
        <v>1</v>
      </c>
      <c r="I12730">
        <v>12728</v>
      </c>
      <c r="J12730">
        <v>0.39951973637375299</v>
      </c>
      <c r="K12730">
        <v>25</v>
      </c>
      <c r="L12730" t="b">
        <v>1</v>
      </c>
      <c r="M12730">
        <v>12728</v>
      </c>
      <c r="N12730">
        <v>0.72586448803731196</v>
      </c>
      <c r="O12730">
        <v>35</v>
      </c>
      <c r="P12730" t="b">
        <v>1</v>
      </c>
    </row>
    <row r="12731" spans="1:16" x14ac:dyDescent="0.3">
      <c r="A12731">
        <v>12729</v>
      </c>
      <c r="B12731" s="1">
        <v>3.8121098876446002E-5</v>
      </c>
      <c r="C12731">
        <v>15</v>
      </c>
      <c r="D12731" t="b">
        <v>1</v>
      </c>
      <c r="E12731">
        <v>12729</v>
      </c>
      <c r="F12731" s="1">
        <v>1.5607141425544701E-5</v>
      </c>
      <c r="G12731">
        <v>5</v>
      </c>
      <c r="H12731" t="b">
        <v>1</v>
      </c>
      <c r="I12731">
        <v>12729</v>
      </c>
      <c r="J12731">
        <v>0.399538796923191</v>
      </c>
      <c r="K12731">
        <v>25</v>
      </c>
      <c r="L12731" t="b">
        <v>1</v>
      </c>
      <c r="M12731">
        <v>12729</v>
      </c>
      <c r="N12731">
        <v>0.72587229160802502</v>
      </c>
      <c r="O12731">
        <v>35</v>
      </c>
      <c r="P12731" t="b">
        <v>1</v>
      </c>
    </row>
    <row r="12732" spans="1:16" x14ac:dyDescent="0.3">
      <c r="A12732">
        <v>12730</v>
      </c>
      <c r="B12732" s="1">
        <v>3.8121098876446002E-5</v>
      </c>
      <c r="C12732">
        <v>15</v>
      </c>
      <c r="D12732" t="b">
        <v>1</v>
      </c>
      <c r="E12732">
        <v>12730</v>
      </c>
      <c r="F12732" s="1">
        <v>1.5607141425544701E-5</v>
      </c>
      <c r="G12732">
        <v>5</v>
      </c>
      <c r="H12732" t="b">
        <v>1</v>
      </c>
      <c r="I12732">
        <v>12730</v>
      </c>
      <c r="J12732">
        <v>0.39955785747262901</v>
      </c>
      <c r="K12732">
        <v>25</v>
      </c>
      <c r="L12732" t="b">
        <v>1</v>
      </c>
      <c r="M12732">
        <v>12730</v>
      </c>
      <c r="N12732">
        <v>0.72588009517873797</v>
      </c>
      <c r="O12732">
        <v>35</v>
      </c>
      <c r="P12732" t="b">
        <v>1</v>
      </c>
    </row>
    <row r="12733" spans="1:16" x14ac:dyDescent="0.3">
      <c r="A12733">
        <v>12731</v>
      </c>
      <c r="B12733" s="1">
        <v>3.8121098876446002E-5</v>
      </c>
      <c r="C12733">
        <v>15</v>
      </c>
      <c r="D12733" t="b">
        <v>1</v>
      </c>
      <c r="E12733">
        <v>12731</v>
      </c>
      <c r="F12733" s="1">
        <v>1.5607141425544701E-5</v>
      </c>
      <c r="G12733">
        <v>5</v>
      </c>
      <c r="H12733" t="b">
        <v>1</v>
      </c>
      <c r="I12733">
        <v>12731</v>
      </c>
      <c r="J12733">
        <v>0.39957691802206802</v>
      </c>
      <c r="K12733">
        <v>25</v>
      </c>
      <c r="L12733" t="b">
        <v>1</v>
      </c>
      <c r="M12733">
        <v>12731</v>
      </c>
      <c r="N12733">
        <v>0.72588789874945003</v>
      </c>
      <c r="O12733">
        <v>35</v>
      </c>
      <c r="P12733" t="b">
        <v>1</v>
      </c>
    </row>
    <row r="12734" spans="1:16" x14ac:dyDescent="0.3">
      <c r="A12734">
        <v>12732</v>
      </c>
      <c r="B12734" s="1">
        <v>3.8121098876446002E-5</v>
      </c>
      <c r="C12734">
        <v>15</v>
      </c>
      <c r="D12734" t="b">
        <v>1</v>
      </c>
      <c r="E12734">
        <v>12732</v>
      </c>
      <c r="F12734" s="1">
        <v>1.5607141425544701E-5</v>
      </c>
      <c r="G12734">
        <v>5</v>
      </c>
      <c r="H12734" t="b">
        <v>1</v>
      </c>
      <c r="I12734">
        <v>12732</v>
      </c>
      <c r="J12734">
        <v>0.39959597857150603</v>
      </c>
      <c r="K12734">
        <v>25</v>
      </c>
      <c r="L12734" t="b">
        <v>1</v>
      </c>
      <c r="M12734">
        <v>12732</v>
      </c>
      <c r="N12734">
        <v>0.72589570232016298</v>
      </c>
      <c r="O12734">
        <v>35</v>
      </c>
      <c r="P12734" t="b">
        <v>1</v>
      </c>
    </row>
    <row r="12735" spans="1:16" x14ac:dyDescent="0.3">
      <c r="A12735">
        <v>12733</v>
      </c>
      <c r="B12735" s="1">
        <v>3.8121098876446002E-5</v>
      </c>
      <c r="C12735">
        <v>15</v>
      </c>
      <c r="D12735" t="b">
        <v>1</v>
      </c>
      <c r="E12735">
        <v>12733</v>
      </c>
      <c r="F12735" s="1">
        <v>1.5607141425544701E-5</v>
      </c>
      <c r="G12735">
        <v>5</v>
      </c>
      <c r="H12735" t="b">
        <v>1</v>
      </c>
      <c r="I12735">
        <v>12733</v>
      </c>
      <c r="J12735">
        <v>0.39961503912094398</v>
      </c>
      <c r="K12735">
        <v>25</v>
      </c>
      <c r="L12735" t="b">
        <v>1</v>
      </c>
      <c r="M12735">
        <v>12733</v>
      </c>
      <c r="N12735">
        <v>0.72590350589087604</v>
      </c>
      <c r="O12735">
        <v>35</v>
      </c>
      <c r="P12735" t="b">
        <v>1</v>
      </c>
    </row>
    <row r="12736" spans="1:16" x14ac:dyDescent="0.3">
      <c r="A12736">
        <v>12734</v>
      </c>
      <c r="B12736" s="1">
        <v>3.8121098876446002E-5</v>
      </c>
      <c r="C12736">
        <v>15</v>
      </c>
      <c r="D12736" t="b">
        <v>1</v>
      </c>
      <c r="E12736">
        <v>12734</v>
      </c>
      <c r="F12736" s="1">
        <v>1.5607141425544701E-5</v>
      </c>
      <c r="G12736">
        <v>5</v>
      </c>
      <c r="H12736" t="b">
        <v>1</v>
      </c>
      <c r="I12736">
        <v>12734</v>
      </c>
      <c r="J12736">
        <v>0.39963409967038199</v>
      </c>
      <c r="K12736">
        <v>25</v>
      </c>
      <c r="L12736" t="b">
        <v>1</v>
      </c>
      <c r="M12736">
        <v>12734</v>
      </c>
      <c r="N12736">
        <v>0.72591130946158899</v>
      </c>
      <c r="O12736">
        <v>35</v>
      </c>
      <c r="P12736" t="b">
        <v>1</v>
      </c>
    </row>
    <row r="12737" spans="1:16" x14ac:dyDescent="0.3">
      <c r="A12737">
        <v>12735</v>
      </c>
      <c r="B12737" s="1">
        <v>3.8121098876446002E-5</v>
      </c>
      <c r="C12737">
        <v>15</v>
      </c>
      <c r="D12737" t="b">
        <v>1</v>
      </c>
      <c r="E12737">
        <v>12735</v>
      </c>
      <c r="F12737" s="1">
        <v>1.5607141425544701E-5</v>
      </c>
      <c r="G12737">
        <v>5</v>
      </c>
      <c r="H12737" t="b">
        <v>1</v>
      </c>
      <c r="I12737">
        <v>12735</v>
      </c>
      <c r="J12737">
        <v>0.399653160219821</v>
      </c>
      <c r="K12737">
        <v>25</v>
      </c>
      <c r="L12737" t="b">
        <v>1</v>
      </c>
      <c r="M12737">
        <v>12735</v>
      </c>
      <c r="N12737">
        <v>0.72591911303230106</v>
      </c>
      <c r="O12737">
        <v>35</v>
      </c>
      <c r="P12737" t="b">
        <v>1</v>
      </c>
    </row>
    <row r="12738" spans="1:16" x14ac:dyDescent="0.3">
      <c r="A12738">
        <v>12736</v>
      </c>
      <c r="B12738" s="1">
        <v>3.8121098876446002E-5</v>
      </c>
      <c r="C12738">
        <v>15</v>
      </c>
      <c r="D12738" t="b">
        <v>1</v>
      </c>
      <c r="E12738">
        <v>12736</v>
      </c>
      <c r="F12738" s="1">
        <v>1.5607141425544701E-5</v>
      </c>
      <c r="G12738">
        <v>5</v>
      </c>
      <c r="H12738" t="b">
        <v>1</v>
      </c>
      <c r="I12738">
        <v>12736</v>
      </c>
      <c r="J12738">
        <v>0.39967222076925901</v>
      </c>
      <c r="K12738">
        <v>25</v>
      </c>
      <c r="L12738" t="b">
        <v>1</v>
      </c>
      <c r="M12738">
        <v>12736</v>
      </c>
      <c r="N12738">
        <v>0.72592691660301401</v>
      </c>
      <c r="O12738">
        <v>35</v>
      </c>
      <c r="P12738" t="b">
        <v>1</v>
      </c>
    </row>
    <row r="12739" spans="1:16" x14ac:dyDescent="0.3">
      <c r="A12739">
        <v>12737</v>
      </c>
      <c r="B12739" s="1">
        <v>3.8121098876446002E-5</v>
      </c>
      <c r="C12739">
        <v>15</v>
      </c>
      <c r="D12739" t="b">
        <v>1</v>
      </c>
      <c r="E12739">
        <v>12737</v>
      </c>
      <c r="F12739" s="1">
        <v>1.5607141425544701E-5</v>
      </c>
      <c r="G12739">
        <v>5</v>
      </c>
      <c r="H12739" t="b">
        <v>1</v>
      </c>
      <c r="I12739">
        <v>12737</v>
      </c>
      <c r="J12739">
        <v>0.39969128131869702</v>
      </c>
      <c r="K12739">
        <v>25</v>
      </c>
      <c r="L12739" t="b">
        <v>1</v>
      </c>
      <c r="M12739">
        <v>12737</v>
      </c>
      <c r="N12739">
        <v>0.72593472017372696</v>
      </c>
      <c r="O12739">
        <v>35</v>
      </c>
      <c r="P12739" t="b">
        <v>1</v>
      </c>
    </row>
    <row r="12740" spans="1:16" x14ac:dyDescent="0.3">
      <c r="A12740">
        <v>12738</v>
      </c>
      <c r="B12740" s="1">
        <v>3.8121098876446002E-5</v>
      </c>
      <c r="C12740">
        <v>15</v>
      </c>
      <c r="D12740" t="b">
        <v>1</v>
      </c>
      <c r="E12740">
        <v>12738</v>
      </c>
      <c r="F12740" s="1">
        <v>1.5607141425544701E-5</v>
      </c>
      <c r="G12740">
        <v>5</v>
      </c>
      <c r="H12740" t="b">
        <v>1</v>
      </c>
      <c r="I12740">
        <v>12738</v>
      </c>
      <c r="J12740">
        <v>0.39971034186813498</v>
      </c>
      <c r="K12740">
        <v>25</v>
      </c>
      <c r="L12740" t="b">
        <v>1</v>
      </c>
      <c r="M12740">
        <v>12738</v>
      </c>
      <c r="N12740">
        <v>0.72594252374444002</v>
      </c>
      <c r="O12740">
        <v>35</v>
      </c>
      <c r="P12740" t="b">
        <v>1</v>
      </c>
    </row>
    <row r="12741" spans="1:16" x14ac:dyDescent="0.3">
      <c r="A12741">
        <v>12739</v>
      </c>
      <c r="B12741" s="1">
        <v>3.8121098876446002E-5</v>
      </c>
      <c r="C12741">
        <v>15</v>
      </c>
      <c r="D12741" t="b">
        <v>1</v>
      </c>
      <c r="E12741">
        <v>12739</v>
      </c>
      <c r="F12741" s="1">
        <v>1.5607141425544701E-5</v>
      </c>
      <c r="G12741">
        <v>5</v>
      </c>
      <c r="H12741" t="b">
        <v>1</v>
      </c>
      <c r="I12741">
        <v>12739</v>
      </c>
      <c r="J12741">
        <v>0.39972940241757399</v>
      </c>
      <c r="K12741">
        <v>25</v>
      </c>
      <c r="L12741" t="b">
        <v>1</v>
      </c>
      <c r="M12741">
        <v>12739</v>
      </c>
      <c r="N12741">
        <v>0.72595032731515197</v>
      </c>
      <c r="O12741">
        <v>35</v>
      </c>
      <c r="P12741" t="b">
        <v>1</v>
      </c>
    </row>
    <row r="12742" spans="1:16" x14ac:dyDescent="0.3">
      <c r="A12742">
        <v>12740</v>
      </c>
      <c r="B12742" s="1">
        <v>3.8121098876446002E-5</v>
      </c>
      <c r="C12742">
        <v>15</v>
      </c>
      <c r="D12742" t="b">
        <v>1</v>
      </c>
      <c r="E12742">
        <v>12740</v>
      </c>
      <c r="F12742" s="1">
        <v>1.5607141425544701E-5</v>
      </c>
      <c r="G12742">
        <v>5</v>
      </c>
      <c r="H12742" t="b">
        <v>1</v>
      </c>
      <c r="I12742">
        <v>12740</v>
      </c>
      <c r="J12742">
        <v>0.399748462967012</v>
      </c>
      <c r="K12742">
        <v>25</v>
      </c>
      <c r="L12742" t="b">
        <v>1</v>
      </c>
      <c r="M12742">
        <v>12740</v>
      </c>
      <c r="N12742">
        <v>0.72595813088586503</v>
      </c>
      <c r="O12742">
        <v>35</v>
      </c>
      <c r="P12742" t="b">
        <v>1</v>
      </c>
    </row>
    <row r="12743" spans="1:16" x14ac:dyDescent="0.3">
      <c r="A12743">
        <v>12741</v>
      </c>
      <c r="B12743" s="1">
        <v>3.8121098876446002E-5</v>
      </c>
      <c r="C12743">
        <v>15</v>
      </c>
      <c r="D12743" t="b">
        <v>1</v>
      </c>
      <c r="E12743">
        <v>12741</v>
      </c>
      <c r="F12743" s="1">
        <v>1.5607141425544701E-5</v>
      </c>
      <c r="G12743">
        <v>5</v>
      </c>
      <c r="H12743" t="b">
        <v>1</v>
      </c>
      <c r="I12743">
        <v>12741</v>
      </c>
      <c r="J12743">
        <v>0.39976752351645001</v>
      </c>
      <c r="K12743">
        <v>25</v>
      </c>
      <c r="L12743" t="b">
        <v>1</v>
      </c>
      <c r="M12743">
        <v>12741</v>
      </c>
      <c r="N12743">
        <v>0.72596593445657798</v>
      </c>
      <c r="O12743">
        <v>35</v>
      </c>
      <c r="P12743" t="b">
        <v>1</v>
      </c>
    </row>
    <row r="12744" spans="1:16" x14ac:dyDescent="0.3">
      <c r="A12744">
        <v>12742</v>
      </c>
      <c r="B12744" s="1">
        <v>3.8121098876446002E-5</v>
      </c>
      <c r="C12744">
        <v>15</v>
      </c>
      <c r="D12744" t="b">
        <v>1</v>
      </c>
      <c r="E12744">
        <v>12742</v>
      </c>
      <c r="F12744" s="1">
        <v>1.5607141425544701E-5</v>
      </c>
      <c r="G12744">
        <v>5</v>
      </c>
      <c r="H12744" t="b">
        <v>1</v>
      </c>
      <c r="I12744">
        <v>12742</v>
      </c>
      <c r="J12744">
        <v>0.39978658406588802</v>
      </c>
      <c r="K12744">
        <v>25</v>
      </c>
      <c r="L12744" t="b">
        <v>1</v>
      </c>
      <c r="M12744">
        <v>12742</v>
      </c>
      <c r="N12744">
        <v>0.72597373802729004</v>
      </c>
      <c r="O12744">
        <v>35</v>
      </c>
      <c r="P12744" t="b">
        <v>1</v>
      </c>
    </row>
    <row r="12745" spans="1:16" x14ac:dyDescent="0.3">
      <c r="A12745">
        <v>12743</v>
      </c>
      <c r="B12745" s="1">
        <v>3.8121098876446002E-5</v>
      </c>
      <c r="C12745">
        <v>15</v>
      </c>
      <c r="D12745" t="b">
        <v>1</v>
      </c>
      <c r="E12745">
        <v>12743</v>
      </c>
      <c r="F12745" s="1">
        <v>1.5607141425544701E-5</v>
      </c>
      <c r="G12745">
        <v>5</v>
      </c>
      <c r="H12745" t="b">
        <v>1</v>
      </c>
      <c r="I12745">
        <v>12743</v>
      </c>
      <c r="J12745">
        <v>0.39980564461532597</v>
      </c>
      <c r="K12745">
        <v>25</v>
      </c>
      <c r="L12745" t="b">
        <v>1</v>
      </c>
      <c r="M12745">
        <v>12743</v>
      </c>
      <c r="N12745">
        <v>0.72598154159800299</v>
      </c>
      <c r="O12745">
        <v>35</v>
      </c>
      <c r="P12745" t="b">
        <v>1</v>
      </c>
    </row>
    <row r="12746" spans="1:16" x14ac:dyDescent="0.3">
      <c r="A12746">
        <v>12744</v>
      </c>
      <c r="B12746" s="1">
        <v>3.8121098876446002E-5</v>
      </c>
      <c r="C12746">
        <v>15</v>
      </c>
      <c r="D12746" t="b">
        <v>1</v>
      </c>
      <c r="E12746">
        <v>12744</v>
      </c>
      <c r="F12746" s="1">
        <v>1.5607141425544701E-5</v>
      </c>
      <c r="G12746">
        <v>5</v>
      </c>
      <c r="H12746" t="b">
        <v>1</v>
      </c>
      <c r="I12746">
        <v>12744</v>
      </c>
      <c r="J12746">
        <v>0.39982470516476498</v>
      </c>
      <c r="K12746">
        <v>25</v>
      </c>
      <c r="L12746" t="b">
        <v>1</v>
      </c>
      <c r="M12746">
        <v>12744</v>
      </c>
      <c r="N12746">
        <v>0.72598934516871605</v>
      </c>
      <c r="O12746">
        <v>35</v>
      </c>
      <c r="P12746" t="b">
        <v>1</v>
      </c>
    </row>
    <row r="12747" spans="1:16" x14ac:dyDescent="0.3">
      <c r="A12747">
        <v>12745</v>
      </c>
      <c r="B12747" s="1">
        <v>3.8121098876446002E-5</v>
      </c>
      <c r="C12747">
        <v>15</v>
      </c>
      <c r="D12747" t="b">
        <v>1</v>
      </c>
      <c r="E12747">
        <v>12745</v>
      </c>
      <c r="F12747" s="1">
        <v>1.5607141425544701E-5</v>
      </c>
      <c r="G12747">
        <v>5</v>
      </c>
      <c r="H12747" t="b">
        <v>1</v>
      </c>
      <c r="I12747">
        <v>12745</v>
      </c>
      <c r="J12747">
        <v>0.39984376571420299</v>
      </c>
      <c r="K12747">
        <v>25</v>
      </c>
      <c r="L12747" t="b">
        <v>1</v>
      </c>
      <c r="M12747">
        <v>12745</v>
      </c>
      <c r="N12747">
        <v>0.725997148739429</v>
      </c>
      <c r="O12747">
        <v>35</v>
      </c>
      <c r="P12747" t="b">
        <v>1</v>
      </c>
    </row>
    <row r="12748" spans="1:16" x14ac:dyDescent="0.3">
      <c r="A12748">
        <v>12746</v>
      </c>
      <c r="B12748" s="1">
        <v>3.8121098876446002E-5</v>
      </c>
      <c r="C12748">
        <v>15</v>
      </c>
      <c r="D12748" t="b">
        <v>1</v>
      </c>
      <c r="E12748">
        <v>12746</v>
      </c>
      <c r="F12748" s="1">
        <v>1.5607141425544701E-5</v>
      </c>
      <c r="G12748">
        <v>5</v>
      </c>
      <c r="H12748" t="b">
        <v>1</v>
      </c>
      <c r="I12748">
        <v>12746</v>
      </c>
      <c r="J12748">
        <v>0.399862826263641</v>
      </c>
      <c r="K12748">
        <v>25</v>
      </c>
      <c r="L12748" t="b">
        <v>1</v>
      </c>
      <c r="M12748">
        <v>12746</v>
      </c>
      <c r="N12748">
        <v>0.72600495231014095</v>
      </c>
      <c r="O12748">
        <v>35</v>
      </c>
      <c r="P12748" t="b">
        <v>1</v>
      </c>
    </row>
    <row r="12749" spans="1:16" x14ac:dyDescent="0.3">
      <c r="A12749">
        <v>12747</v>
      </c>
      <c r="B12749" s="1">
        <v>3.8121098876446002E-5</v>
      </c>
      <c r="C12749">
        <v>15</v>
      </c>
      <c r="D12749" t="b">
        <v>1</v>
      </c>
      <c r="E12749">
        <v>12747</v>
      </c>
      <c r="F12749" s="1">
        <v>1.5607141425544701E-5</v>
      </c>
      <c r="G12749">
        <v>5</v>
      </c>
      <c r="H12749" t="b">
        <v>1</v>
      </c>
      <c r="I12749">
        <v>12747</v>
      </c>
      <c r="J12749">
        <v>0.39988188681307901</v>
      </c>
      <c r="K12749">
        <v>25</v>
      </c>
      <c r="L12749" t="b">
        <v>1</v>
      </c>
      <c r="M12749">
        <v>12747</v>
      </c>
      <c r="N12749">
        <v>0.72601275588085401</v>
      </c>
      <c r="O12749">
        <v>35</v>
      </c>
      <c r="P12749" t="b">
        <v>1</v>
      </c>
    </row>
    <row r="12750" spans="1:16" x14ac:dyDescent="0.3">
      <c r="A12750">
        <v>12748</v>
      </c>
      <c r="B12750" s="1">
        <v>3.8121098876446002E-5</v>
      </c>
      <c r="C12750">
        <v>15</v>
      </c>
      <c r="D12750" t="b">
        <v>1</v>
      </c>
      <c r="E12750">
        <v>12748</v>
      </c>
      <c r="F12750" s="1">
        <v>1.5607141425544701E-5</v>
      </c>
      <c r="G12750">
        <v>5</v>
      </c>
      <c r="H12750" t="b">
        <v>1</v>
      </c>
      <c r="I12750">
        <v>12748</v>
      </c>
      <c r="J12750">
        <v>0.39990094736251802</v>
      </c>
      <c r="K12750">
        <v>25</v>
      </c>
      <c r="L12750" t="b">
        <v>1</v>
      </c>
      <c r="M12750">
        <v>12748</v>
      </c>
      <c r="N12750">
        <v>0.72602055945156696</v>
      </c>
      <c r="O12750">
        <v>35</v>
      </c>
      <c r="P12750" t="b">
        <v>1</v>
      </c>
    </row>
    <row r="12751" spans="1:16" x14ac:dyDescent="0.3">
      <c r="A12751">
        <v>12749</v>
      </c>
      <c r="B12751" s="1">
        <v>3.8121098876446002E-5</v>
      </c>
      <c r="C12751">
        <v>15</v>
      </c>
      <c r="D12751" t="b">
        <v>1</v>
      </c>
      <c r="E12751">
        <v>12749</v>
      </c>
      <c r="F12751" s="1">
        <v>1.5607141425544701E-5</v>
      </c>
      <c r="G12751">
        <v>5</v>
      </c>
      <c r="H12751" t="b">
        <v>1</v>
      </c>
      <c r="I12751">
        <v>12749</v>
      </c>
      <c r="J12751">
        <v>0.39992000791195598</v>
      </c>
      <c r="K12751">
        <v>25</v>
      </c>
      <c r="L12751" t="b">
        <v>1</v>
      </c>
      <c r="M12751">
        <v>12749</v>
      </c>
      <c r="N12751">
        <v>0.72602836302228002</v>
      </c>
      <c r="O12751">
        <v>35</v>
      </c>
      <c r="P12751" t="b">
        <v>1</v>
      </c>
    </row>
    <row r="12752" spans="1:16" x14ac:dyDescent="0.3">
      <c r="A12752">
        <v>12750</v>
      </c>
      <c r="B12752" s="1">
        <v>3.8121098876446002E-5</v>
      </c>
      <c r="C12752">
        <v>15</v>
      </c>
      <c r="D12752" t="b">
        <v>1</v>
      </c>
      <c r="E12752">
        <v>12750</v>
      </c>
      <c r="F12752" s="1">
        <v>1.5607141425544701E-5</v>
      </c>
      <c r="G12752">
        <v>5</v>
      </c>
      <c r="H12752" t="b">
        <v>1</v>
      </c>
      <c r="I12752">
        <v>12750</v>
      </c>
      <c r="J12752">
        <v>0.39993906846139399</v>
      </c>
      <c r="K12752">
        <v>25</v>
      </c>
      <c r="L12752" t="b">
        <v>1</v>
      </c>
      <c r="M12752">
        <v>12750</v>
      </c>
      <c r="N12752">
        <v>0.72603616659299197</v>
      </c>
      <c r="O12752">
        <v>35</v>
      </c>
      <c r="P12752" t="b">
        <v>1</v>
      </c>
    </row>
    <row r="12753" spans="1:16" x14ac:dyDescent="0.3">
      <c r="A12753">
        <v>12751</v>
      </c>
      <c r="B12753" s="1">
        <v>3.8121098876446002E-5</v>
      </c>
      <c r="C12753">
        <v>15</v>
      </c>
      <c r="D12753" t="b">
        <v>1</v>
      </c>
      <c r="E12753">
        <v>12751</v>
      </c>
      <c r="F12753" s="1">
        <v>1.5607141425544701E-5</v>
      </c>
      <c r="G12753">
        <v>5</v>
      </c>
      <c r="H12753" t="b">
        <v>1</v>
      </c>
      <c r="I12753">
        <v>12751</v>
      </c>
      <c r="J12753">
        <v>0.399958129010832</v>
      </c>
      <c r="K12753">
        <v>25</v>
      </c>
      <c r="L12753" t="b">
        <v>1</v>
      </c>
      <c r="M12753">
        <v>12751</v>
      </c>
      <c r="N12753">
        <v>0.72604397016370503</v>
      </c>
      <c r="O12753">
        <v>35</v>
      </c>
      <c r="P12753" t="b">
        <v>1</v>
      </c>
    </row>
    <row r="12754" spans="1:16" x14ac:dyDescent="0.3">
      <c r="A12754">
        <v>12752</v>
      </c>
      <c r="B12754" s="1">
        <v>3.8121098876446002E-5</v>
      </c>
      <c r="C12754">
        <v>15</v>
      </c>
      <c r="D12754" t="b">
        <v>1</v>
      </c>
      <c r="E12754">
        <v>12752</v>
      </c>
      <c r="F12754" s="1">
        <v>1.5607141425544701E-5</v>
      </c>
      <c r="G12754">
        <v>5</v>
      </c>
      <c r="H12754" t="b">
        <v>1</v>
      </c>
      <c r="I12754">
        <v>12752</v>
      </c>
      <c r="J12754">
        <v>0.39997718956027101</v>
      </c>
      <c r="K12754">
        <v>25</v>
      </c>
      <c r="L12754" t="b">
        <v>1</v>
      </c>
      <c r="M12754">
        <v>12752</v>
      </c>
      <c r="N12754">
        <v>0.72605177373441798</v>
      </c>
      <c r="O12754">
        <v>35</v>
      </c>
      <c r="P12754" t="b">
        <v>1</v>
      </c>
    </row>
    <row r="12755" spans="1:16" x14ac:dyDescent="0.3">
      <c r="A12755">
        <v>12753</v>
      </c>
      <c r="B12755" s="1">
        <v>3.8121098876446002E-5</v>
      </c>
      <c r="C12755">
        <v>15</v>
      </c>
      <c r="D12755" t="b">
        <v>1</v>
      </c>
      <c r="E12755">
        <v>12753</v>
      </c>
      <c r="F12755" s="1">
        <v>1.5607141425544701E-5</v>
      </c>
      <c r="G12755">
        <v>5</v>
      </c>
      <c r="H12755" t="b">
        <v>1</v>
      </c>
      <c r="I12755">
        <v>12753</v>
      </c>
      <c r="J12755">
        <v>0.39999625010970902</v>
      </c>
      <c r="K12755">
        <v>25</v>
      </c>
      <c r="L12755" t="b">
        <v>1</v>
      </c>
      <c r="M12755">
        <v>12753</v>
      </c>
      <c r="N12755">
        <v>0.72605957730513004</v>
      </c>
      <c r="O12755">
        <v>35</v>
      </c>
      <c r="P12755" t="b">
        <v>1</v>
      </c>
    </row>
    <row r="12756" spans="1:16" x14ac:dyDescent="0.3">
      <c r="A12756">
        <v>12754</v>
      </c>
      <c r="B12756" s="1">
        <v>3.8121098876446002E-5</v>
      </c>
      <c r="C12756">
        <v>15</v>
      </c>
      <c r="D12756" t="b">
        <v>1</v>
      </c>
      <c r="E12756">
        <v>12754</v>
      </c>
      <c r="F12756" s="1">
        <v>1.5607141425544701E-5</v>
      </c>
      <c r="G12756">
        <v>5</v>
      </c>
      <c r="H12756" t="b">
        <v>1</v>
      </c>
      <c r="I12756">
        <v>12754</v>
      </c>
      <c r="J12756">
        <v>0.40001531065914703</v>
      </c>
      <c r="K12756">
        <v>25</v>
      </c>
      <c r="L12756" t="b">
        <v>1</v>
      </c>
      <c r="M12756">
        <v>12754</v>
      </c>
      <c r="N12756">
        <v>0.72606738087584299</v>
      </c>
      <c r="O12756">
        <v>35</v>
      </c>
      <c r="P12756" t="b">
        <v>1</v>
      </c>
    </row>
    <row r="12757" spans="1:16" x14ac:dyDescent="0.3">
      <c r="A12757">
        <v>12755</v>
      </c>
      <c r="B12757" s="1">
        <v>3.8121098876446002E-5</v>
      </c>
      <c r="C12757">
        <v>15</v>
      </c>
      <c r="D12757" t="b">
        <v>1</v>
      </c>
      <c r="E12757">
        <v>12755</v>
      </c>
      <c r="F12757" s="1">
        <v>1.5607141425544701E-5</v>
      </c>
      <c r="G12757">
        <v>5</v>
      </c>
      <c r="H12757" t="b">
        <v>1</v>
      </c>
      <c r="I12757">
        <v>12755</v>
      </c>
      <c r="J12757">
        <v>0.40003437120858498</v>
      </c>
      <c r="K12757">
        <v>25</v>
      </c>
      <c r="L12757" t="b">
        <v>1</v>
      </c>
      <c r="M12757">
        <v>12755</v>
      </c>
      <c r="N12757">
        <v>0.72607518444655605</v>
      </c>
      <c r="O12757">
        <v>35</v>
      </c>
      <c r="P12757" t="b">
        <v>1</v>
      </c>
    </row>
    <row r="12758" spans="1:16" x14ac:dyDescent="0.3">
      <c r="A12758">
        <v>12756</v>
      </c>
      <c r="B12758" s="1">
        <v>3.8121098876446002E-5</v>
      </c>
      <c r="C12758">
        <v>15</v>
      </c>
      <c r="D12758" t="b">
        <v>1</v>
      </c>
      <c r="E12758">
        <v>12756</v>
      </c>
      <c r="F12758" s="1">
        <v>1.5607141425544701E-5</v>
      </c>
      <c r="G12758">
        <v>5</v>
      </c>
      <c r="H12758" t="b">
        <v>1</v>
      </c>
      <c r="I12758">
        <v>12756</v>
      </c>
      <c r="J12758">
        <v>0.40005343175802399</v>
      </c>
      <c r="K12758">
        <v>25</v>
      </c>
      <c r="L12758" t="b">
        <v>1</v>
      </c>
      <c r="M12758">
        <v>12756</v>
      </c>
      <c r="N12758">
        <v>0.726082988017269</v>
      </c>
      <c r="O12758">
        <v>35</v>
      </c>
      <c r="P12758" t="b">
        <v>1</v>
      </c>
    </row>
    <row r="12759" spans="1:16" x14ac:dyDescent="0.3">
      <c r="A12759">
        <v>12757</v>
      </c>
      <c r="B12759" s="1">
        <v>3.8121098876446002E-5</v>
      </c>
      <c r="C12759">
        <v>15</v>
      </c>
      <c r="D12759" t="b">
        <v>1</v>
      </c>
      <c r="E12759">
        <v>12757</v>
      </c>
      <c r="F12759" s="1">
        <v>1.5607141425544701E-5</v>
      </c>
      <c r="G12759">
        <v>5</v>
      </c>
      <c r="H12759" t="b">
        <v>1</v>
      </c>
      <c r="I12759">
        <v>12757</v>
      </c>
      <c r="J12759">
        <v>0.400072492307462</v>
      </c>
      <c r="K12759">
        <v>25</v>
      </c>
      <c r="L12759" t="b">
        <v>1</v>
      </c>
      <c r="M12759">
        <v>12757</v>
      </c>
      <c r="N12759">
        <v>0.72609079158798095</v>
      </c>
      <c r="O12759">
        <v>35</v>
      </c>
      <c r="P12759" t="b">
        <v>1</v>
      </c>
    </row>
    <row r="12760" spans="1:16" x14ac:dyDescent="0.3">
      <c r="A12760">
        <v>12758</v>
      </c>
      <c r="B12760" s="1">
        <v>3.8121098876446002E-5</v>
      </c>
      <c r="C12760">
        <v>15</v>
      </c>
      <c r="D12760" t="b">
        <v>1</v>
      </c>
      <c r="E12760">
        <v>12758</v>
      </c>
      <c r="F12760" s="1">
        <v>1.5607141425544701E-5</v>
      </c>
      <c r="G12760">
        <v>5</v>
      </c>
      <c r="H12760" t="b">
        <v>1</v>
      </c>
      <c r="I12760">
        <v>12758</v>
      </c>
      <c r="J12760">
        <v>0.40009155285690001</v>
      </c>
      <c r="K12760">
        <v>25</v>
      </c>
      <c r="L12760" t="b">
        <v>1</v>
      </c>
      <c r="M12760">
        <v>12758</v>
      </c>
      <c r="N12760">
        <v>0.72609859515869402</v>
      </c>
      <c r="O12760">
        <v>35</v>
      </c>
      <c r="P12760" t="b">
        <v>1</v>
      </c>
    </row>
    <row r="12761" spans="1:16" x14ac:dyDescent="0.3">
      <c r="A12761">
        <v>12759</v>
      </c>
      <c r="B12761" s="1">
        <v>3.8121098876446002E-5</v>
      </c>
      <c r="C12761">
        <v>15</v>
      </c>
      <c r="D12761" t="b">
        <v>1</v>
      </c>
      <c r="E12761">
        <v>12759</v>
      </c>
      <c r="F12761" s="1">
        <v>1.5607141425544701E-5</v>
      </c>
      <c r="G12761">
        <v>5</v>
      </c>
      <c r="H12761" t="b">
        <v>1</v>
      </c>
      <c r="I12761">
        <v>12759</v>
      </c>
      <c r="J12761">
        <v>0.40011061340633802</v>
      </c>
      <c r="K12761">
        <v>25</v>
      </c>
      <c r="L12761" t="b">
        <v>1</v>
      </c>
      <c r="M12761">
        <v>12759</v>
      </c>
      <c r="N12761">
        <v>0.72610639872940697</v>
      </c>
      <c r="O12761">
        <v>35</v>
      </c>
      <c r="P12761" t="b">
        <v>1</v>
      </c>
    </row>
    <row r="12762" spans="1:16" x14ac:dyDescent="0.3">
      <c r="A12762">
        <v>12760</v>
      </c>
      <c r="B12762" s="1">
        <v>3.8121098876446002E-5</v>
      </c>
      <c r="C12762">
        <v>15</v>
      </c>
      <c r="D12762" t="b">
        <v>1</v>
      </c>
      <c r="E12762">
        <v>12760</v>
      </c>
      <c r="F12762" s="1">
        <v>1.5607141425544701E-5</v>
      </c>
      <c r="G12762">
        <v>5</v>
      </c>
      <c r="H12762" t="b">
        <v>1</v>
      </c>
      <c r="I12762">
        <v>12760</v>
      </c>
      <c r="J12762">
        <v>0.40012967395577598</v>
      </c>
      <c r="K12762">
        <v>25</v>
      </c>
      <c r="L12762" t="b">
        <v>1</v>
      </c>
      <c r="M12762">
        <v>12760</v>
      </c>
      <c r="N12762">
        <v>0.72611420230012003</v>
      </c>
      <c r="O12762">
        <v>35</v>
      </c>
      <c r="P12762" t="b">
        <v>1</v>
      </c>
    </row>
    <row r="12763" spans="1:16" x14ac:dyDescent="0.3">
      <c r="A12763">
        <v>12761</v>
      </c>
      <c r="B12763" s="1">
        <v>3.8121098876446002E-5</v>
      </c>
      <c r="C12763">
        <v>15</v>
      </c>
      <c r="D12763" t="b">
        <v>1</v>
      </c>
      <c r="E12763">
        <v>12761</v>
      </c>
      <c r="F12763" s="1">
        <v>1.5607141425544701E-5</v>
      </c>
      <c r="G12763">
        <v>5</v>
      </c>
      <c r="H12763" t="b">
        <v>1</v>
      </c>
      <c r="I12763">
        <v>12761</v>
      </c>
      <c r="J12763">
        <v>0.40014873450521499</v>
      </c>
      <c r="K12763">
        <v>25</v>
      </c>
      <c r="L12763" t="b">
        <v>1</v>
      </c>
      <c r="M12763">
        <v>12761</v>
      </c>
      <c r="N12763">
        <v>0.72612200587083198</v>
      </c>
      <c r="O12763">
        <v>35</v>
      </c>
      <c r="P12763" t="b">
        <v>1</v>
      </c>
    </row>
    <row r="12764" spans="1:16" x14ac:dyDescent="0.3">
      <c r="A12764">
        <v>12762</v>
      </c>
      <c r="B12764" s="1">
        <v>3.8121098876446002E-5</v>
      </c>
      <c r="C12764">
        <v>15</v>
      </c>
      <c r="D12764" t="b">
        <v>1</v>
      </c>
      <c r="E12764">
        <v>12762</v>
      </c>
      <c r="F12764" s="1">
        <v>1.5607141425544701E-5</v>
      </c>
      <c r="G12764">
        <v>5</v>
      </c>
      <c r="H12764" t="b">
        <v>1</v>
      </c>
      <c r="I12764">
        <v>12762</v>
      </c>
      <c r="J12764">
        <v>0.400167795054653</v>
      </c>
      <c r="K12764">
        <v>25</v>
      </c>
      <c r="L12764" t="b">
        <v>1</v>
      </c>
      <c r="M12764">
        <v>12762</v>
      </c>
      <c r="N12764">
        <v>0.72612980944154504</v>
      </c>
      <c r="O12764">
        <v>35</v>
      </c>
      <c r="P12764" t="b">
        <v>1</v>
      </c>
    </row>
    <row r="12765" spans="1:16" x14ac:dyDescent="0.3">
      <c r="A12765">
        <v>12763</v>
      </c>
      <c r="B12765" s="1">
        <v>3.8121098876446002E-5</v>
      </c>
      <c r="C12765">
        <v>15</v>
      </c>
      <c r="D12765" t="b">
        <v>1</v>
      </c>
      <c r="E12765">
        <v>12763</v>
      </c>
      <c r="F12765" s="1">
        <v>1.5607141425544701E-5</v>
      </c>
      <c r="G12765">
        <v>5</v>
      </c>
      <c r="H12765" t="b">
        <v>1</v>
      </c>
      <c r="I12765">
        <v>12763</v>
      </c>
      <c r="J12765">
        <v>0.40018685560409101</v>
      </c>
      <c r="K12765">
        <v>25</v>
      </c>
      <c r="L12765" t="b">
        <v>1</v>
      </c>
      <c r="M12765">
        <v>12763</v>
      </c>
      <c r="N12765">
        <v>0.72613761301225799</v>
      </c>
      <c r="O12765">
        <v>35</v>
      </c>
      <c r="P12765" t="b">
        <v>1</v>
      </c>
    </row>
    <row r="12766" spans="1:16" x14ac:dyDescent="0.3">
      <c r="A12766">
        <v>12764</v>
      </c>
      <c r="B12766" s="1">
        <v>3.8121098876446002E-5</v>
      </c>
      <c r="C12766">
        <v>15</v>
      </c>
      <c r="D12766" t="b">
        <v>1</v>
      </c>
      <c r="E12766">
        <v>12764</v>
      </c>
      <c r="F12766" s="1">
        <v>1.5607141425544701E-5</v>
      </c>
      <c r="G12766">
        <v>5</v>
      </c>
      <c r="H12766" t="b">
        <v>1</v>
      </c>
      <c r="I12766">
        <v>12764</v>
      </c>
      <c r="J12766">
        <v>0.40020591615352902</v>
      </c>
      <c r="K12766">
        <v>25</v>
      </c>
      <c r="L12766" t="b">
        <v>1</v>
      </c>
      <c r="M12766">
        <v>12764</v>
      </c>
      <c r="N12766">
        <v>0.72614541658297005</v>
      </c>
      <c r="O12766">
        <v>35</v>
      </c>
      <c r="P12766" t="b">
        <v>1</v>
      </c>
    </row>
    <row r="12767" spans="1:16" x14ac:dyDescent="0.3">
      <c r="A12767">
        <v>12765</v>
      </c>
      <c r="B12767" s="1">
        <v>3.8121098876446002E-5</v>
      </c>
      <c r="C12767">
        <v>15</v>
      </c>
      <c r="D12767" t="b">
        <v>1</v>
      </c>
      <c r="E12767">
        <v>12765</v>
      </c>
      <c r="F12767" s="1">
        <v>1.5607141425544701E-5</v>
      </c>
      <c r="G12767">
        <v>5</v>
      </c>
      <c r="H12767" t="b">
        <v>1</v>
      </c>
      <c r="I12767">
        <v>12765</v>
      </c>
      <c r="J12767">
        <v>0.40022497670296803</v>
      </c>
      <c r="K12767">
        <v>25</v>
      </c>
      <c r="L12767" t="b">
        <v>1</v>
      </c>
      <c r="M12767">
        <v>12765</v>
      </c>
      <c r="N12767">
        <v>0.726153220153683</v>
      </c>
      <c r="O12767">
        <v>35</v>
      </c>
      <c r="P12767" t="b">
        <v>1</v>
      </c>
    </row>
    <row r="12768" spans="1:16" x14ac:dyDescent="0.3">
      <c r="A12768">
        <v>12766</v>
      </c>
      <c r="B12768" s="1">
        <v>3.8121098876446002E-5</v>
      </c>
      <c r="C12768">
        <v>15</v>
      </c>
      <c r="D12768" t="b">
        <v>1</v>
      </c>
      <c r="E12768">
        <v>12766</v>
      </c>
      <c r="F12768" s="1">
        <v>1.5607141425544701E-5</v>
      </c>
      <c r="G12768">
        <v>5</v>
      </c>
      <c r="H12768" t="b">
        <v>1</v>
      </c>
      <c r="I12768">
        <v>12766</v>
      </c>
      <c r="J12768">
        <v>0.40024403725240598</v>
      </c>
      <c r="K12768">
        <v>25</v>
      </c>
      <c r="L12768" t="b">
        <v>1</v>
      </c>
      <c r="M12768">
        <v>12766</v>
      </c>
      <c r="N12768">
        <v>0.72616102372439595</v>
      </c>
      <c r="O12768">
        <v>35</v>
      </c>
      <c r="P12768" t="b">
        <v>1</v>
      </c>
    </row>
    <row r="12769" spans="1:16" x14ac:dyDescent="0.3">
      <c r="A12769">
        <v>12767</v>
      </c>
      <c r="B12769" s="1">
        <v>3.8121098876446002E-5</v>
      </c>
      <c r="C12769">
        <v>15</v>
      </c>
      <c r="D12769" t="b">
        <v>1</v>
      </c>
      <c r="E12769">
        <v>12767</v>
      </c>
      <c r="F12769" s="1">
        <v>1.5607141425544701E-5</v>
      </c>
      <c r="G12769">
        <v>5</v>
      </c>
      <c r="H12769" t="b">
        <v>1</v>
      </c>
      <c r="I12769">
        <v>12767</v>
      </c>
      <c r="J12769">
        <v>0.40026309780184399</v>
      </c>
      <c r="K12769">
        <v>25</v>
      </c>
      <c r="L12769" t="b">
        <v>1</v>
      </c>
      <c r="M12769">
        <v>12767</v>
      </c>
      <c r="N12769">
        <v>0.72616882729510901</v>
      </c>
      <c r="O12769">
        <v>35</v>
      </c>
      <c r="P12769" t="b">
        <v>1</v>
      </c>
    </row>
    <row r="12770" spans="1:16" x14ac:dyDescent="0.3">
      <c r="A12770">
        <v>12768</v>
      </c>
      <c r="B12770" s="1">
        <v>3.8121098876446002E-5</v>
      </c>
      <c r="C12770">
        <v>15</v>
      </c>
      <c r="D12770" t="b">
        <v>1</v>
      </c>
      <c r="E12770">
        <v>12768</v>
      </c>
      <c r="F12770" s="1">
        <v>1.5607141425544701E-5</v>
      </c>
      <c r="G12770">
        <v>5</v>
      </c>
      <c r="H12770" t="b">
        <v>1</v>
      </c>
      <c r="I12770">
        <v>12768</v>
      </c>
      <c r="J12770">
        <v>0.400282158351282</v>
      </c>
      <c r="K12770">
        <v>25</v>
      </c>
      <c r="L12770" t="b">
        <v>1</v>
      </c>
      <c r="M12770">
        <v>12768</v>
      </c>
      <c r="N12770">
        <v>0.72617663086582096</v>
      </c>
      <c r="O12770">
        <v>35</v>
      </c>
      <c r="P12770" t="b">
        <v>1</v>
      </c>
    </row>
    <row r="12771" spans="1:16" x14ac:dyDescent="0.3">
      <c r="A12771">
        <v>12769</v>
      </c>
      <c r="B12771" s="1">
        <v>3.8121098876446002E-5</v>
      </c>
      <c r="C12771">
        <v>15</v>
      </c>
      <c r="D12771" t="b">
        <v>1</v>
      </c>
      <c r="E12771">
        <v>12769</v>
      </c>
      <c r="F12771" s="1">
        <v>1.5607141425544701E-5</v>
      </c>
      <c r="G12771">
        <v>5</v>
      </c>
      <c r="H12771" t="b">
        <v>1</v>
      </c>
      <c r="I12771">
        <v>12769</v>
      </c>
      <c r="J12771">
        <v>0.40030121890072101</v>
      </c>
      <c r="K12771">
        <v>25</v>
      </c>
      <c r="L12771" t="b">
        <v>1</v>
      </c>
      <c r="M12771">
        <v>12769</v>
      </c>
      <c r="N12771">
        <v>0.72618443443653402</v>
      </c>
      <c r="O12771">
        <v>35</v>
      </c>
      <c r="P12771" t="b">
        <v>1</v>
      </c>
    </row>
    <row r="12772" spans="1:16" x14ac:dyDescent="0.3">
      <c r="A12772">
        <v>12770</v>
      </c>
      <c r="B12772" s="1">
        <v>3.8121098876446002E-5</v>
      </c>
      <c r="C12772">
        <v>15</v>
      </c>
      <c r="D12772" t="b">
        <v>1</v>
      </c>
      <c r="E12772">
        <v>12770</v>
      </c>
      <c r="F12772" s="1">
        <v>1.5607141425544701E-5</v>
      </c>
      <c r="G12772">
        <v>5</v>
      </c>
      <c r="H12772" t="b">
        <v>1</v>
      </c>
      <c r="I12772">
        <v>12770</v>
      </c>
      <c r="J12772">
        <v>0.40032027945015902</v>
      </c>
      <c r="K12772">
        <v>25</v>
      </c>
      <c r="L12772" t="b">
        <v>1</v>
      </c>
      <c r="M12772">
        <v>12770</v>
      </c>
      <c r="N12772">
        <v>0.72619223800724697</v>
      </c>
      <c r="O12772">
        <v>35</v>
      </c>
      <c r="P12772" t="b">
        <v>1</v>
      </c>
    </row>
    <row r="12773" spans="1:16" x14ac:dyDescent="0.3">
      <c r="A12773">
        <v>12771</v>
      </c>
      <c r="B12773" s="1">
        <v>3.8121098876446002E-5</v>
      </c>
      <c r="C12773">
        <v>15</v>
      </c>
      <c r="D12773" t="b">
        <v>1</v>
      </c>
      <c r="E12773">
        <v>12771</v>
      </c>
      <c r="F12773" s="1">
        <v>1.5607141425544701E-5</v>
      </c>
      <c r="G12773">
        <v>5</v>
      </c>
      <c r="H12773" t="b">
        <v>1</v>
      </c>
      <c r="I12773">
        <v>12771</v>
      </c>
      <c r="J12773">
        <v>0.40033933999959698</v>
      </c>
      <c r="K12773">
        <v>25</v>
      </c>
      <c r="L12773" t="b">
        <v>1</v>
      </c>
      <c r="M12773">
        <v>12771</v>
      </c>
      <c r="N12773">
        <v>0.72620004157796003</v>
      </c>
      <c r="O12773">
        <v>35</v>
      </c>
      <c r="P12773" t="b">
        <v>1</v>
      </c>
    </row>
    <row r="12774" spans="1:16" x14ac:dyDescent="0.3">
      <c r="A12774">
        <v>12772</v>
      </c>
      <c r="B12774" s="1">
        <v>3.8121098876446002E-5</v>
      </c>
      <c r="C12774">
        <v>15</v>
      </c>
      <c r="D12774" t="b">
        <v>1</v>
      </c>
      <c r="E12774">
        <v>12772</v>
      </c>
      <c r="F12774" s="1">
        <v>1.5607141425544701E-5</v>
      </c>
      <c r="G12774">
        <v>5</v>
      </c>
      <c r="H12774" t="b">
        <v>1</v>
      </c>
      <c r="I12774">
        <v>12772</v>
      </c>
      <c r="J12774">
        <v>0.40035840054903499</v>
      </c>
      <c r="K12774">
        <v>25</v>
      </c>
      <c r="L12774" t="b">
        <v>1</v>
      </c>
      <c r="M12774">
        <v>12772</v>
      </c>
      <c r="N12774">
        <v>0.72620784514867198</v>
      </c>
      <c r="O12774">
        <v>35</v>
      </c>
      <c r="P12774" t="b">
        <v>1</v>
      </c>
    </row>
    <row r="12775" spans="1:16" x14ac:dyDescent="0.3">
      <c r="A12775">
        <v>12773</v>
      </c>
      <c r="B12775" s="1">
        <v>3.8121098876446002E-5</v>
      </c>
      <c r="C12775">
        <v>15</v>
      </c>
      <c r="D12775" t="b">
        <v>1</v>
      </c>
      <c r="E12775">
        <v>12773</v>
      </c>
      <c r="F12775" s="1">
        <v>1.5607141425544701E-5</v>
      </c>
      <c r="G12775">
        <v>5</v>
      </c>
      <c r="H12775" t="b">
        <v>1</v>
      </c>
      <c r="I12775">
        <v>12773</v>
      </c>
      <c r="J12775">
        <v>0.400377461098473</v>
      </c>
      <c r="K12775">
        <v>25</v>
      </c>
      <c r="L12775" t="b">
        <v>1</v>
      </c>
      <c r="M12775">
        <v>12773</v>
      </c>
      <c r="N12775">
        <v>0.72621564871938504</v>
      </c>
      <c r="O12775">
        <v>35</v>
      </c>
      <c r="P12775" t="b">
        <v>1</v>
      </c>
    </row>
    <row r="12776" spans="1:16" x14ac:dyDescent="0.3">
      <c r="A12776">
        <v>12774</v>
      </c>
      <c r="B12776" s="1">
        <v>3.8121098876446002E-5</v>
      </c>
      <c r="C12776">
        <v>15</v>
      </c>
      <c r="D12776" t="b">
        <v>1</v>
      </c>
      <c r="E12776">
        <v>12774</v>
      </c>
      <c r="F12776" s="1">
        <v>1.5607141425544701E-5</v>
      </c>
      <c r="G12776">
        <v>5</v>
      </c>
      <c r="H12776" t="b">
        <v>1</v>
      </c>
      <c r="I12776">
        <v>12774</v>
      </c>
      <c r="J12776">
        <v>0.40039652164791201</v>
      </c>
      <c r="K12776">
        <v>25</v>
      </c>
      <c r="L12776" t="b">
        <v>1</v>
      </c>
      <c r="M12776">
        <v>12774</v>
      </c>
      <c r="N12776">
        <v>0.72622345229009799</v>
      </c>
      <c r="O12776">
        <v>35</v>
      </c>
      <c r="P12776" t="b">
        <v>1</v>
      </c>
    </row>
    <row r="12777" spans="1:16" x14ac:dyDescent="0.3">
      <c r="A12777">
        <v>12775</v>
      </c>
      <c r="B12777" s="1">
        <v>3.8121098876446002E-5</v>
      </c>
      <c r="C12777">
        <v>15</v>
      </c>
      <c r="D12777" t="b">
        <v>1</v>
      </c>
      <c r="E12777">
        <v>12775</v>
      </c>
      <c r="F12777" s="1">
        <v>1.5607141425544701E-5</v>
      </c>
      <c r="G12777">
        <v>5</v>
      </c>
      <c r="H12777" t="b">
        <v>1</v>
      </c>
      <c r="I12777">
        <v>12775</v>
      </c>
      <c r="J12777">
        <v>0.40041558219735002</v>
      </c>
      <c r="K12777">
        <v>25</v>
      </c>
      <c r="L12777" t="b">
        <v>1</v>
      </c>
      <c r="M12777">
        <v>12775</v>
      </c>
      <c r="N12777">
        <v>0.72623125586081005</v>
      </c>
      <c r="O12777">
        <v>35</v>
      </c>
      <c r="P12777" t="b">
        <v>1</v>
      </c>
    </row>
    <row r="12778" spans="1:16" x14ac:dyDescent="0.3">
      <c r="A12778">
        <v>12776</v>
      </c>
      <c r="B12778" s="1">
        <v>3.8121098876446002E-5</v>
      </c>
      <c r="C12778">
        <v>15</v>
      </c>
      <c r="D12778" t="b">
        <v>1</v>
      </c>
      <c r="E12778">
        <v>12776</v>
      </c>
      <c r="F12778" s="1">
        <v>1.5607141425544701E-5</v>
      </c>
      <c r="G12778">
        <v>5</v>
      </c>
      <c r="H12778" t="b">
        <v>1</v>
      </c>
      <c r="I12778">
        <v>12776</v>
      </c>
      <c r="J12778">
        <v>0.40043464274678803</v>
      </c>
      <c r="K12778">
        <v>25</v>
      </c>
      <c r="L12778" t="b">
        <v>1</v>
      </c>
      <c r="M12778">
        <v>12776</v>
      </c>
      <c r="N12778">
        <v>0.726239059431523</v>
      </c>
      <c r="O12778">
        <v>35</v>
      </c>
      <c r="P12778" t="b">
        <v>1</v>
      </c>
    </row>
    <row r="12779" spans="1:16" x14ac:dyDescent="0.3">
      <c r="A12779">
        <v>12777</v>
      </c>
      <c r="B12779" s="1">
        <v>3.8121098876446002E-5</v>
      </c>
      <c r="C12779">
        <v>15</v>
      </c>
      <c r="D12779" t="b">
        <v>1</v>
      </c>
      <c r="E12779">
        <v>12777</v>
      </c>
      <c r="F12779" s="1">
        <v>1.5607141425544701E-5</v>
      </c>
      <c r="G12779">
        <v>5</v>
      </c>
      <c r="H12779" t="b">
        <v>1</v>
      </c>
      <c r="I12779">
        <v>12777</v>
      </c>
      <c r="J12779">
        <v>0.40045370329622598</v>
      </c>
      <c r="K12779">
        <v>25</v>
      </c>
      <c r="L12779" t="b">
        <v>1</v>
      </c>
      <c r="M12779">
        <v>12777</v>
      </c>
      <c r="N12779">
        <v>0.72624686300223595</v>
      </c>
      <c r="O12779">
        <v>35</v>
      </c>
      <c r="P12779" t="b">
        <v>1</v>
      </c>
    </row>
    <row r="12780" spans="1:16" x14ac:dyDescent="0.3">
      <c r="A12780">
        <v>12778</v>
      </c>
      <c r="B12780" s="1">
        <v>3.8121098876446002E-5</v>
      </c>
      <c r="C12780">
        <v>15</v>
      </c>
      <c r="D12780" t="b">
        <v>1</v>
      </c>
      <c r="E12780">
        <v>12778</v>
      </c>
      <c r="F12780" s="1">
        <v>1.5607141425544701E-5</v>
      </c>
      <c r="G12780">
        <v>5</v>
      </c>
      <c r="H12780" t="b">
        <v>1</v>
      </c>
      <c r="I12780">
        <v>12778</v>
      </c>
      <c r="J12780">
        <v>0.40047276384566499</v>
      </c>
      <c r="K12780">
        <v>25</v>
      </c>
      <c r="L12780" t="b">
        <v>1</v>
      </c>
      <c r="M12780">
        <v>12778</v>
      </c>
      <c r="N12780">
        <v>0.72625466657294901</v>
      </c>
      <c r="O12780">
        <v>35</v>
      </c>
      <c r="P12780" t="b">
        <v>1</v>
      </c>
    </row>
    <row r="12781" spans="1:16" x14ac:dyDescent="0.3">
      <c r="A12781">
        <v>12779</v>
      </c>
      <c r="B12781" s="1">
        <v>3.8121098876446002E-5</v>
      </c>
      <c r="C12781">
        <v>15</v>
      </c>
      <c r="D12781" t="b">
        <v>1</v>
      </c>
      <c r="E12781">
        <v>12779</v>
      </c>
      <c r="F12781" s="1">
        <v>1.5607141425544701E-5</v>
      </c>
      <c r="G12781">
        <v>5</v>
      </c>
      <c r="H12781" t="b">
        <v>1</v>
      </c>
      <c r="I12781">
        <v>12779</v>
      </c>
      <c r="J12781">
        <v>0.400491824395103</v>
      </c>
      <c r="K12781">
        <v>25</v>
      </c>
      <c r="L12781" t="b">
        <v>1</v>
      </c>
      <c r="M12781">
        <v>12779</v>
      </c>
      <c r="N12781">
        <v>0.72626247014366097</v>
      </c>
      <c r="O12781">
        <v>35</v>
      </c>
      <c r="P12781" t="b">
        <v>1</v>
      </c>
    </row>
    <row r="12782" spans="1:16" x14ac:dyDescent="0.3">
      <c r="A12782">
        <v>12780</v>
      </c>
      <c r="B12782" s="1">
        <v>3.8121098876446002E-5</v>
      </c>
      <c r="C12782">
        <v>15</v>
      </c>
      <c r="D12782" t="b">
        <v>1</v>
      </c>
      <c r="E12782">
        <v>12780</v>
      </c>
      <c r="F12782" s="1">
        <v>1.5607141425544701E-5</v>
      </c>
      <c r="G12782">
        <v>5</v>
      </c>
      <c r="H12782" t="b">
        <v>1</v>
      </c>
      <c r="I12782">
        <v>12780</v>
      </c>
      <c r="J12782">
        <v>0.40051088494454101</v>
      </c>
      <c r="K12782">
        <v>25</v>
      </c>
      <c r="L12782" t="b">
        <v>1</v>
      </c>
      <c r="M12782">
        <v>12780</v>
      </c>
      <c r="N12782">
        <v>0.72627027371437403</v>
      </c>
      <c r="O12782">
        <v>35</v>
      </c>
      <c r="P12782" t="b">
        <v>1</v>
      </c>
    </row>
    <row r="12783" spans="1:16" x14ac:dyDescent="0.3">
      <c r="A12783">
        <v>12781</v>
      </c>
      <c r="B12783" s="1">
        <v>3.8121098876446002E-5</v>
      </c>
      <c r="C12783">
        <v>15</v>
      </c>
      <c r="D12783" t="b">
        <v>1</v>
      </c>
      <c r="E12783">
        <v>12781</v>
      </c>
      <c r="F12783" s="1">
        <v>1.5607141425544701E-5</v>
      </c>
      <c r="G12783">
        <v>5</v>
      </c>
      <c r="H12783" t="b">
        <v>1</v>
      </c>
      <c r="I12783">
        <v>12781</v>
      </c>
      <c r="J12783">
        <v>0.40052994549397902</v>
      </c>
      <c r="K12783">
        <v>25</v>
      </c>
      <c r="L12783" t="b">
        <v>1</v>
      </c>
      <c r="M12783">
        <v>12781</v>
      </c>
      <c r="N12783">
        <v>0.72627807728508698</v>
      </c>
      <c r="O12783">
        <v>35</v>
      </c>
      <c r="P12783" t="b">
        <v>1</v>
      </c>
    </row>
    <row r="12784" spans="1:16" x14ac:dyDescent="0.3">
      <c r="A12784">
        <v>12782</v>
      </c>
      <c r="B12784" s="1">
        <v>3.8121098876446002E-5</v>
      </c>
      <c r="C12784">
        <v>15</v>
      </c>
      <c r="D12784" t="b">
        <v>1</v>
      </c>
      <c r="E12784">
        <v>12782</v>
      </c>
      <c r="F12784" s="1">
        <v>1.5607141425544701E-5</v>
      </c>
      <c r="G12784">
        <v>5</v>
      </c>
      <c r="H12784" t="b">
        <v>1</v>
      </c>
      <c r="I12784">
        <v>12782</v>
      </c>
      <c r="J12784">
        <v>0.40054900604341798</v>
      </c>
      <c r="K12784">
        <v>25</v>
      </c>
      <c r="L12784" t="b">
        <v>1</v>
      </c>
      <c r="M12784">
        <v>12782</v>
      </c>
      <c r="N12784">
        <v>0.72628588085580004</v>
      </c>
      <c r="O12784">
        <v>35</v>
      </c>
      <c r="P12784" t="b">
        <v>1</v>
      </c>
    </row>
    <row r="12785" spans="1:16" x14ac:dyDescent="0.3">
      <c r="A12785">
        <v>12783</v>
      </c>
      <c r="B12785" s="1">
        <v>3.8121098876446002E-5</v>
      </c>
      <c r="C12785">
        <v>15</v>
      </c>
      <c r="D12785" t="b">
        <v>1</v>
      </c>
      <c r="E12785">
        <v>12783</v>
      </c>
      <c r="F12785" s="1">
        <v>1.5607141425544701E-5</v>
      </c>
      <c r="G12785">
        <v>5</v>
      </c>
      <c r="H12785" t="b">
        <v>1</v>
      </c>
      <c r="I12785">
        <v>12783</v>
      </c>
      <c r="J12785">
        <v>0.40056806659285599</v>
      </c>
      <c r="K12785">
        <v>25</v>
      </c>
      <c r="L12785" t="b">
        <v>1</v>
      </c>
      <c r="M12785">
        <v>12783</v>
      </c>
      <c r="N12785">
        <v>0.72629368442651199</v>
      </c>
      <c r="O12785">
        <v>35</v>
      </c>
      <c r="P12785" t="b">
        <v>1</v>
      </c>
    </row>
    <row r="12786" spans="1:16" x14ac:dyDescent="0.3">
      <c r="A12786">
        <v>12784</v>
      </c>
      <c r="B12786" s="1">
        <v>3.8121098876446002E-5</v>
      </c>
      <c r="C12786">
        <v>15</v>
      </c>
      <c r="D12786" t="b">
        <v>1</v>
      </c>
      <c r="E12786">
        <v>12784</v>
      </c>
      <c r="F12786" s="1">
        <v>1.5607141425544701E-5</v>
      </c>
      <c r="G12786">
        <v>5</v>
      </c>
      <c r="H12786" t="b">
        <v>1</v>
      </c>
      <c r="I12786">
        <v>12784</v>
      </c>
      <c r="J12786">
        <v>0.400587127142294</v>
      </c>
      <c r="K12786">
        <v>25</v>
      </c>
      <c r="L12786" t="b">
        <v>1</v>
      </c>
      <c r="M12786">
        <v>12784</v>
      </c>
      <c r="N12786">
        <v>0.72630148799722505</v>
      </c>
      <c r="O12786">
        <v>35</v>
      </c>
      <c r="P12786" t="b">
        <v>1</v>
      </c>
    </row>
    <row r="12787" spans="1:16" x14ac:dyDescent="0.3">
      <c r="A12787">
        <v>12785</v>
      </c>
      <c r="B12787" s="1">
        <v>3.8121098876446002E-5</v>
      </c>
      <c r="C12787">
        <v>15</v>
      </c>
      <c r="D12787" t="b">
        <v>1</v>
      </c>
      <c r="E12787">
        <v>12785</v>
      </c>
      <c r="F12787" s="1">
        <v>1.5607141425544701E-5</v>
      </c>
      <c r="G12787">
        <v>5</v>
      </c>
      <c r="H12787" t="b">
        <v>1</v>
      </c>
      <c r="I12787">
        <v>12785</v>
      </c>
      <c r="J12787">
        <v>0.40060618769173201</v>
      </c>
      <c r="K12787">
        <v>25</v>
      </c>
      <c r="L12787" t="b">
        <v>1</v>
      </c>
      <c r="M12787">
        <v>12785</v>
      </c>
      <c r="N12787">
        <v>0.726309291567938</v>
      </c>
      <c r="O12787">
        <v>35</v>
      </c>
      <c r="P12787" t="b">
        <v>1</v>
      </c>
    </row>
    <row r="12788" spans="1:16" x14ac:dyDescent="0.3">
      <c r="A12788">
        <v>12786</v>
      </c>
      <c r="B12788" s="1">
        <v>3.8121098876446002E-5</v>
      </c>
      <c r="C12788">
        <v>15</v>
      </c>
      <c r="D12788" t="b">
        <v>1</v>
      </c>
      <c r="E12788">
        <v>12786</v>
      </c>
      <c r="F12788" s="1">
        <v>1.5607141425544701E-5</v>
      </c>
      <c r="G12788">
        <v>5</v>
      </c>
      <c r="H12788" t="b">
        <v>1</v>
      </c>
      <c r="I12788">
        <v>12786</v>
      </c>
      <c r="J12788">
        <v>0.40062524824117002</v>
      </c>
      <c r="K12788">
        <v>25</v>
      </c>
      <c r="L12788" t="b">
        <v>1</v>
      </c>
      <c r="M12788">
        <v>12786</v>
      </c>
      <c r="N12788">
        <v>0.72631709513865095</v>
      </c>
      <c r="O12788">
        <v>35</v>
      </c>
      <c r="P12788" t="b">
        <v>1</v>
      </c>
    </row>
    <row r="12789" spans="1:16" x14ac:dyDescent="0.3">
      <c r="A12789">
        <v>12787</v>
      </c>
      <c r="B12789" s="1">
        <v>3.8121098876446002E-5</v>
      </c>
      <c r="C12789">
        <v>15</v>
      </c>
      <c r="D12789" t="b">
        <v>1</v>
      </c>
      <c r="E12789">
        <v>12787</v>
      </c>
      <c r="F12789" s="1">
        <v>1.5607141425544701E-5</v>
      </c>
      <c r="G12789">
        <v>5</v>
      </c>
      <c r="H12789" t="b">
        <v>1</v>
      </c>
      <c r="I12789">
        <v>12787</v>
      </c>
      <c r="J12789">
        <v>0.40064430879060903</v>
      </c>
      <c r="K12789">
        <v>25</v>
      </c>
      <c r="L12789" t="b">
        <v>1</v>
      </c>
      <c r="M12789">
        <v>12787</v>
      </c>
      <c r="N12789">
        <v>0.72632489870936301</v>
      </c>
      <c r="O12789">
        <v>35</v>
      </c>
      <c r="P12789" t="b">
        <v>1</v>
      </c>
    </row>
    <row r="12790" spans="1:16" x14ac:dyDescent="0.3">
      <c r="A12790">
        <v>12788</v>
      </c>
      <c r="B12790" s="1">
        <v>3.8121098876446002E-5</v>
      </c>
      <c r="C12790">
        <v>15</v>
      </c>
      <c r="D12790" t="b">
        <v>1</v>
      </c>
      <c r="E12790">
        <v>12788</v>
      </c>
      <c r="F12790" s="1">
        <v>1.5607141425544701E-5</v>
      </c>
      <c r="G12790">
        <v>5</v>
      </c>
      <c r="H12790" t="b">
        <v>1</v>
      </c>
      <c r="I12790">
        <v>12788</v>
      </c>
      <c r="J12790">
        <v>0.40066336934004698</v>
      </c>
      <c r="K12790">
        <v>25</v>
      </c>
      <c r="L12790" t="b">
        <v>1</v>
      </c>
      <c r="M12790">
        <v>12788</v>
      </c>
      <c r="N12790">
        <v>0.72633270228007596</v>
      </c>
      <c r="O12790">
        <v>35</v>
      </c>
      <c r="P12790" t="b">
        <v>1</v>
      </c>
    </row>
    <row r="12791" spans="1:16" x14ac:dyDescent="0.3">
      <c r="A12791">
        <v>12789</v>
      </c>
      <c r="B12791" s="1">
        <v>3.8121098876446002E-5</v>
      </c>
      <c r="C12791">
        <v>15</v>
      </c>
      <c r="D12791" t="b">
        <v>1</v>
      </c>
      <c r="E12791">
        <v>12789</v>
      </c>
      <c r="F12791" s="1">
        <v>1.5607141425544701E-5</v>
      </c>
      <c r="G12791">
        <v>5</v>
      </c>
      <c r="H12791" t="b">
        <v>1</v>
      </c>
      <c r="I12791">
        <v>12789</v>
      </c>
      <c r="J12791">
        <v>0.40068242988948499</v>
      </c>
      <c r="K12791">
        <v>25</v>
      </c>
      <c r="L12791" t="b">
        <v>1</v>
      </c>
      <c r="M12791">
        <v>12789</v>
      </c>
      <c r="N12791">
        <v>0.72634050585078902</v>
      </c>
      <c r="O12791">
        <v>35</v>
      </c>
      <c r="P12791" t="b">
        <v>1</v>
      </c>
    </row>
    <row r="12792" spans="1:16" x14ac:dyDescent="0.3">
      <c r="A12792">
        <v>12790</v>
      </c>
      <c r="B12792" s="1">
        <v>3.8121098876446002E-5</v>
      </c>
      <c r="C12792">
        <v>15</v>
      </c>
      <c r="D12792" t="b">
        <v>1</v>
      </c>
      <c r="E12792">
        <v>12790</v>
      </c>
      <c r="F12792" s="1">
        <v>1.5607141425544701E-5</v>
      </c>
      <c r="G12792">
        <v>5</v>
      </c>
      <c r="H12792" t="b">
        <v>1</v>
      </c>
      <c r="I12792">
        <v>12790</v>
      </c>
      <c r="J12792">
        <v>0.400701490438923</v>
      </c>
      <c r="K12792">
        <v>25</v>
      </c>
      <c r="L12792" t="b">
        <v>1</v>
      </c>
      <c r="M12792">
        <v>12790</v>
      </c>
      <c r="N12792">
        <v>0.72634830942150097</v>
      </c>
      <c r="O12792">
        <v>35</v>
      </c>
      <c r="P12792" t="b">
        <v>1</v>
      </c>
    </row>
    <row r="12793" spans="1:16" x14ac:dyDescent="0.3">
      <c r="A12793">
        <v>12791</v>
      </c>
      <c r="B12793" s="1">
        <v>3.8121098876446002E-5</v>
      </c>
      <c r="C12793">
        <v>15</v>
      </c>
      <c r="D12793" t="b">
        <v>1</v>
      </c>
      <c r="E12793">
        <v>12791</v>
      </c>
      <c r="F12793" s="1">
        <v>1.5607141425544701E-5</v>
      </c>
      <c r="G12793">
        <v>5</v>
      </c>
      <c r="H12793" t="b">
        <v>1</v>
      </c>
      <c r="I12793">
        <v>12791</v>
      </c>
      <c r="J12793">
        <v>0.40072055098836201</v>
      </c>
      <c r="K12793">
        <v>25</v>
      </c>
      <c r="L12793" t="b">
        <v>1</v>
      </c>
      <c r="M12793">
        <v>12791</v>
      </c>
      <c r="N12793">
        <v>0.72635611299221403</v>
      </c>
      <c r="O12793">
        <v>35</v>
      </c>
      <c r="P12793" t="b">
        <v>1</v>
      </c>
    </row>
    <row r="12794" spans="1:16" x14ac:dyDescent="0.3">
      <c r="A12794">
        <v>12792</v>
      </c>
      <c r="B12794" s="1">
        <v>3.8121098876446002E-5</v>
      </c>
      <c r="C12794">
        <v>15</v>
      </c>
      <c r="D12794" t="b">
        <v>1</v>
      </c>
      <c r="E12794">
        <v>12792</v>
      </c>
      <c r="F12794" s="1">
        <v>1.5607141425544701E-5</v>
      </c>
      <c r="G12794">
        <v>5</v>
      </c>
      <c r="H12794" t="b">
        <v>1</v>
      </c>
      <c r="I12794">
        <v>12792</v>
      </c>
      <c r="J12794">
        <v>0.40073961153780002</v>
      </c>
      <c r="K12794">
        <v>25</v>
      </c>
      <c r="L12794" t="b">
        <v>1</v>
      </c>
      <c r="M12794">
        <v>12792</v>
      </c>
      <c r="N12794">
        <v>0.72636391656292698</v>
      </c>
      <c r="O12794">
        <v>35</v>
      </c>
      <c r="P12794" t="b">
        <v>1</v>
      </c>
    </row>
    <row r="12795" spans="1:16" x14ac:dyDescent="0.3">
      <c r="A12795">
        <v>12793</v>
      </c>
      <c r="B12795" s="1">
        <v>3.8121098876446002E-5</v>
      </c>
      <c r="C12795">
        <v>15</v>
      </c>
      <c r="D12795" t="b">
        <v>1</v>
      </c>
      <c r="E12795">
        <v>12793</v>
      </c>
      <c r="F12795" s="1">
        <v>1.5607141425544701E-5</v>
      </c>
      <c r="G12795">
        <v>5</v>
      </c>
      <c r="H12795" t="b">
        <v>1</v>
      </c>
      <c r="I12795">
        <v>12793</v>
      </c>
      <c r="J12795">
        <v>0.40075867208723798</v>
      </c>
      <c r="K12795">
        <v>25</v>
      </c>
      <c r="L12795" t="b">
        <v>1</v>
      </c>
      <c r="M12795">
        <v>12793</v>
      </c>
      <c r="N12795">
        <v>0.72637172013364004</v>
      </c>
      <c r="O12795">
        <v>35</v>
      </c>
      <c r="P12795" t="b">
        <v>1</v>
      </c>
    </row>
    <row r="12796" spans="1:16" x14ac:dyDescent="0.3">
      <c r="A12796">
        <v>12794</v>
      </c>
      <c r="B12796" s="1">
        <v>3.8121098876446002E-5</v>
      </c>
      <c r="C12796">
        <v>15</v>
      </c>
      <c r="D12796" t="b">
        <v>1</v>
      </c>
      <c r="E12796">
        <v>12794</v>
      </c>
      <c r="F12796" s="1">
        <v>1.5607141425544701E-5</v>
      </c>
      <c r="G12796">
        <v>5</v>
      </c>
      <c r="H12796" t="b">
        <v>1</v>
      </c>
      <c r="I12796">
        <v>12794</v>
      </c>
      <c r="J12796">
        <v>0.40077773263667599</v>
      </c>
      <c r="K12796">
        <v>25</v>
      </c>
      <c r="L12796" t="b">
        <v>1</v>
      </c>
      <c r="M12796">
        <v>12794</v>
      </c>
      <c r="N12796">
        <v>0.72637952370435199</v>
      </c>
      <c r="O12796">
        <v>35</v>
      </c>
      <c r="P12796" t="b">
        <v>1</v>
      </c>
    </row>
    <row r="12797" spans="1:16" x14ac:dyDescent="0.3">
      <c r="A12797">
        <v>12795</v>
      </c>
      <c r="B12797" s="1">
        <v>3.8121098876446002E-5</v>
      </c>
      <c r="C12797">
        <v>15</v>
      </c>
      <c r="D12797" t="b">
        <v>1</v>
      </c>
      <c r="E12797">
        <v>12795</v>
      </c>
      <c r="F12797" s="1">
        <v>1.5607141425544701E-5</v>
      </c>
      <c r="G12797">
        <v>5</v>
      </c>
      <c r="H12797" t="b">
        <v>1</v>
      </c>
      <c r="I12797">
        <v>12795</v>
      </c>
      <c r="J12797">
        <v>0.400796793186115</v>
      </c>
      <c r="K12797">
        <v>25</v>
      </c>
      <c r="L12797" t="b">
        <v>1</v>
      </c>
      <c r="M12797">
        <v>12795</v>
      </c>
      <c r="N12797">
        <v>0.72638732727506505</v>
      </c>
      <c r="O12797">
        <v>35</v>
      </c>
      <c r="P12797" t="b">
        <v>1</v>
      </c>
    </row>
    <row r="12798" spans="1:16" x14ac:dyDescent="0.3">
      <c r="A12798">
        <v>12796</v>
      </c>
      <c r="B12798" s="1">
        <v>3.8121098876446002E-5</v>
      </c>
      <c r="C12798">
        <v>15</v>
      </c>
      <c r="D12798" t="b">
        <v>1</v>
      </c>
      <c r="E12798">
        <v>12796</v>
      </c>
      <c r="F12798" s="1">
        <v>1.5607141425544701E-5</v>
      </c>
      <c r="G12798">
        <v>5</v>
      </c>
      <c r="H12798" t="b">
        <v>1</v>
      </c>
      <c r="I12798">
        <v>12796</v>
      </c>
      <c r="J12798">
        <v>0.40081585373555301</v>
      </c>
      <c r="K12798">
        <v>25</v>
      </c>
      <c r="L12798" t="b">
        <v>1</v>
      </c>
      <c r="M12798">
        <v>12796</v>
      </c>
      <c r="N12798">
        <v>0.726395130845778</v>
      </c>
      <c r="O12798">
        <v>35</v>
      </c>
      <c r="P12798" t="b">
        <v>1</v>
      </c>
    </row>
    <row r="12799" spans="1:16" x14ac:dyDescent="0.3">
      <c r="A12799">
        <v>12797</v>
      </c>
      <c r="B12799" s="1">
        <v>3.8121098876446002E-5</v>
      </c>
      <c r="C12799">
        <v>15</v>
      </c>
      <c r="D12799" t="b">
        <v>1</v>
      </c>
      <c r="E12799">
        <v>12797</v>
      </c>
      <c r="F12799" s="1">
        <v>1.5607141425544701E-5</v>
      </c>
      <c r="G12799">
        <v>5</v>
      </c>
      <c r="H12799" t="b">
        <v>1</v>
      </c>
      <c r="I12799">
        <v>12797</v>
      </c>
      <c r="J12799">
        <v>0.40083491428499102</v>
      </c>
      <c r="K12799">
        <v>25</v>
      </c>
      <c r="L12799" t="b">
        <v>1</v>
      </c>
      <c r="M12799">
        <v>12797</v>
      </c>
      <c r="N12799">
        <v>0.72640293441649095</v>
      </c>
      <c r="O12799">
        <v>35</v>
      </c>
      <c r="P12799" t="b">
        <v>1</v>
      </c>
    </row>
    <row r="12800" spans="1:16" x14ac:dyDescent="0.3">
      <c r="A12800">
        <v>12798</v>
      </c>
      <c r="B12800" s="1">
        <v>3.8121098876446002E-5</v>
      </c>
      <c r="C12800">
        <v>15</v>
      </c>
      <c r="D12800" t="b">
        <v>1</v>
      </c>
      <c r="E12800">
        <v>12798</v>
      </c>
      <c r="F12800" s="1">
        <v>1.5607141425544701E-5</v>
      </c>
      <c r="G12800">
        <v>5</v>
      </c>
      <c r="H12800" t="b">
        <v>1</v>
      </c>
      <c r="I12800">
        <v>12798</v>
      </c>
      <c r="J12800">
        <v>0.40085397483442903</v>
      </c>
      <c r="K12800">
        <v>25</v>
      </c>
      <c r="L12800" t="b">
        <v>1</v>
      </c>
      <c r="M12800">
        <v>12798</v>
      </c>
      <c r="N12800">
        <v>0.72641073798720301</v>
      </c>
      <c r="O12800">
        <v>35</v>
      </c>
      <c r="P12800" t="b">
        <v>1</v>
      </c>
    </row>
    <row r="12801" spans="1:16" x14ac:dyDescent="0.3">
      <c r="A12801">
        <v>12799</v>
      </c>
      <c r="B12801" s="1">
        <v>3.8121098876446002E-5</v>
      </c>
      <c r="C12801">
        <v>15</v>
      </c>
      <c r="D12801" t="b">
        <v>1</v>
      </c>
      <c r="E12801">
        <v>12799</v>
      </c>
      <c r="F12801" s="1">
        <v>1.5607141425544701E-5</v>
      </c>
      <c r="G12801">
        <v>5</v>
      </c>
      <c r="H12801" t="b">
        <v>1</v>
      </c>
      <c r="I12801">
        <v>12799</v>
      </c>
      <c r="J12801">
        <v>0.40087303538386798</v>
      </c>
      <c r="K12801">
        <v>25</v>
      </c>
      <c r="L12801" t="b">
        <v>1</v>
      </c>
      <c r="M12801">
        <v>12799</v>
      </c>
      <c r="N12801">
        <v>0.72641854155791596</v>
      </c>
      <c r="O12801">
        <v>35</v>
      </c>
      <c r="P12801" t="b">
        <v>1</v>
      </c>
    </row>
    <row r="12802" spans="1:16" x14ac:dyDescent="0.3">
      <c r="A12802">
        <v>12800</v>
      </c>
      <c r="B12802" s="1">
        <v>3.8121098876446002E-5</v>
      </c>
      <c r="C12802">
        <v>15</v>
      </c>
      <c r="D12802" t="b">
        <v>1</v>
      </c>
      <c r="E12802">
        <v>12800</v>
      </c>
      <c r="F12802" s="1">
        <v>1.5607141425544701E-5</v>
      </c>
      <c r="G12802">
        <v>5</v>
      </c>
      <c r="H12802" t="b">
        <v>1</v>
      </c>
      <c r="I12802">
        <v>12800</v>
      </c>
      <c r="J12802">
        <v>0.40089209593330599</v>
      </c>
      <c r="K12802">
        <v>25</v>
      </c>
      <c r="L12802" t="b">
        <v>1</v>
      </c>
      <c r="M12802">
        <v>12800</v>
      </c>
      <c r="N12802">
        <v>0.72642634512862903</v>
      </c>
      <c r="O12802">
        <v>35</v>
      </c>
      <c r="P12802" t="b">
        <v>1</v>
      </c>
    </row>
    <row r="12803" spans="1:16" x14ac:dyDescent="0.3">
      <c r="A12803">
        <v>12801</v>
      </c>
      <c r="B12803" s="1">
        <v>3.8121098876446002E-5</v>
      </c>
      <c r="C12803">
        <v>15</v>
      </c>
      <c r="D12803" t="b">
        <v>1</v>
      </c>
      <c r="E12803">
        <v>12801</v>
      </c>
      <c r="F12803" s="1">
        <v>1.5607141425544701E-5</v>
      </c>
      <c r="G12803">
        <v>5</v>
      </c>
      <c r="H12803" t="b">
        <v>1</v>
      </c>
      <c r="I12803">
        <v>12801</v>
      </c>
      <c r="J12803">
        <v>0.400911156482744</v>
      </c>
      <c r="K12803">
        <v>25</v>
      </c>
      <c r="L12803" t="b">
        <v>1</v>
      </c>
      <c r="M12803">
        <v>12801</v>
      </c>
      <c r="N12803">
        <v>0.72643414869934098</v>
      </c>
      <c r="O12803">
        <v>35</v>
      </c>
      <c r="P12803" t="b">
        <v>1</v>
      </c>
    </row>
    <row r="12804" spans="1:16" x14ac:dyDescent="0.3">
      <c r="A12804">
        <v>12802</v>
      </c>
      <c r="B12804" s="1">
        <v>3.8121098876446002E-5</v>
      </c>
      <c r="C12804">
        <v>15</v>
      </c>
      <c r="D12804" t="b">
        <v>1</v>
      </c>
      <c r="E12804">
        <v>12802</v>
      </c>
      <c r="F12804" s="1">
        <v>1.5607141425544701E-5</v>
      </c>
      <c r="G12804">
        <v>5</v>
      </c>
      <c r="H12804" t="b">
        <v>1</v>
      </c>
      <c r="I12804">
        <v>12802</v>
      </c>
      <c r="J12804">
        <v>0.40093021703218201</v>
      </c>
      <c r="K12804">
        <v>25</v>
      </c>
      <c r="L12804" t="b">
        <v>1</v>
      </c>
      <c r="M12804">
        <v>12802</v>
      </c>
      <c r="N12804">
        <v>0.72644195227005404</v>
      </c>
      <c r="O12804">
        <v>35</v>
      </c>
      <c r="P12804" t="b">
        <v>1</v>
      </c>
    </row>
    <row r="12805" spans="1:16" x14ac:dyDescent="0.3">
      <c r="A12805">
        <v>12803</v>
      </c>
      <c r="B12805" s="1">
        <v>3.8121098876446002E-5</v>
      </c>
      <c r="C12805">
        <v>15</v>
      </c>
      <c r="D12805" t="b">
        <v>1</v>
      </c>
      <c r="E12805">
        <v>12803</v>
      </c>
      <c r="F12805" s="1">
        <v>1.5607141425544701E-5</v>
      </c>
      <c r="G12805">
        <v>5</v>
      </c>
      <c r="H12805" t="b">
        <v>1</v>
      </c>
      <c r="I12805">
        <v>12803</v>
      </c>
      <c r="J12805">
        <v>0.40094927758162002</v>
      </c>
      <c r="K12805">
        <v>25</v>
      </c>
      <c r="L12805" t="b">
        <v>1</v>
      </c>
      <c r="M12805">
        <v>12803</v>
      </c>
      <c r="N12805">
        <v>0.72644975584076699</v>
      </c>
      <c r="O12805">
        <v>35</v>
      </c>
      <c r="P12805" t="b">
        <v>1</v>
      </c>
    </row>
    <row r="12806" spans="1:16" x14ac:dyDescent="0.3">
      <c r="A12806">
        <v>12804</v>
      </c>
      <c r="B12806" s="1">
        <v>3.8121098876446002E-5</v>
      </c>
      <c r="C12806">
        <v>15</v>
      </c>
      <c r="D12806" t="b">
        <v>1</v>
      </c>
      <c r="E12806">
        <v>12804</v>
      </c>
      <c r="F12806" s="1">
        <v>1.5607141425544701E-5</v>
      </c>
      <c r="G12806">
        <v>5</v>
      </c>
      <c r="H12806" t="b">
        <v>1</v>
      </c>
      <c r="I12806">
        <v>12804</v>
      </c>
      <c r="J12806">
        <v>0.40096833813105898</v>
      </c>
      <c r="K12806">
        <v>25</v>
      </c>
      <c r="L12806" t="b">
        <v>1</v>
      </c>
      <c r="M12806">
        <v>12804</v>
      </c>
      <c r="N12806">
        <v>0.72645755941148005</v>
      </c>
      <c r="O12806">
        <v>35</v>
      </c>
      <c r="P12806" t="b">
        <v>1</v>
      </c>
    </row>
    <row r="12807" spans="1:16" x14ac:dyDescent="0.3">
      <c r="A12807">
        <v>12805</v>
      </c>
      <c r="B12807" s="1">
        <v>3.8121098876446002E-5</v>
      </c>
      <c r="C12807">
        <v>15</v>
      </c>
      <c r="D12807" t="b">
        <v>1</v>
      </c>
      <c r="E12807">
        <v>12805</v>
      </c>
      <c r="F12807" s="1">
        <v>1.5607141425544701E-5</v>
      </c>
      <c r="G12807">
        <v>5</v>
      </c>
      <c r="H12807" t="b">
        <v>1</v>
      </c>
      <c r="I12807">
        <v>12805</v>
      </c>
      <c r="J12807">
        <v>0.40098739868049699</v>
      </c>
      <c r="K12807">
        <v>25</v>
      </c>
      <c r="L12807" t="b">
        <v>1</v>
      </c>
      <c r="M12807">
        <v>12805</v>
      </c>
      <c r="N12807">
        <v>0.726465362982192</v>
      </c>
      <c r="O12807">
        <v>35</v>
      </c>
      <c r="P12807" t="b">
        <v>1</v>
      </c>
    </row>
    <row r="12808" spans="1:16" x14ac:dyDescent="0.3">
      <c r="A12808">
        <v>12806</v>
      </c>
      <c r="B12808" s="1">
        <v>3.8121098876446002E-5</v>
      </c>
      <c r="C12808">
        <v>15</v>
      </c>
      <c r="D12808" t="b">
        <v>1</v>
      </c>
      <c r="E12808">
        <v>12806</v>
      </c>
      <c r="F12808" s="1">
        <v>1.5607141425544701E-5</v>
      </c>
      <c r="G12808">
        <v>5</v>
      </c>
      <c r="H12808" t="b">
        <v>1</v>
      </c>
      <c r="I12808">
        <v>12806</v>
      </c>
      <c r="J12808">
        <v>0.401006459229935</v>
      </c>
      <c r="K12808">
        <v>25</v>
      </c>
      <c r="L12808" t="b">
        <v>1</v>
      </c>
      <c r="M12808">
        <v>12806</v>
      </c>
      <c r="N12808">
        <v>0.72647316655290495</v>
      </c>
      <c r="O12808">
        <v>35</v>
      </c>
      <c r="P12808" t="b">
        <v>1</v>
      </c>
    </row>
    <row r="12809" spans="1:16" x14ac:dyDescent="0.3">
      <c r="A12809">
        <v>12807</v>
      </c>
      <c r="B12809" s="1">
        <v>3.8121098876446002E-5</v>
      </c>
      <c r="C12809">
        <v>15</v>
      </c>
      <c r="D12809" t="b">
        <v>1</v>
      </c>
      <c r="E12809">
        <v>12807</v>
      </c>
      <c r="F12809" s="1">
        <v>1.5607141425544701E-5</v>
      </c>
      <c r="G12809">
        <v>5</v>
      </c>
      <c r="H12809" t="b">
        <v>1</v>
      </c>
      <c r="I12809">
        <v>12807</v>
      </c>
      <c r="J12809">
        <v>0.40102551977937301</v>
      </c>
      <c r="K12809">
        <v>25</v>
      </c>
      <c r="L12809" t="b">
        <v>1</v>
      </c>
      <c r="M12809">
        <v>12807</v>
      </c>
      <c r="N12809">
        <v>0.72648097012361801</v>
      </c>
      <c r="O12809">
        <v>35</v>
      </c>
      <c r="P12809" t="b">
        <v>1</v>
      </c>
    </row>
    <row r="12810" spans="1:16" x14ac:dyDescent="0.3">
      <c r="A12810">
        <v>12808</v>
      </c>
      <c r="B12810" s="1">
        <v>3.8121098876446002E-5</v>
      </c>
      <c r="C12810">
        <v>15</v>
      </c>
      <c r="D12810" t="b">
        <v>1</v>
      </c>
      <c r="E12810">
        <v>12808</v>
      </c>
      <c r="F12810" s="1">
        <v>1.5607141425544701E-5</v>
      </c>
      <c r="G12810">
        <v>5</v>
      </c>
      <c r="H12810" t="b">
        <v>1</v>
      </c>
      <c r="I12810">
        <v>12808</v>
      </c>
      <c r="J12810">
        <v>0.40104458032881202</v>
      </c>
      <c r="K12810">
        <v>25</v>
      </c>
      <c r="L12810" t="b">
        <v>1</v>
      </c>
      <c r="M12810">
        <v>12808</v>
      </c>
      <c r="N12810">
        <v>0.72648877369433096</v>
      </c>
      <c r="O12810">
        <v>35</v>
      </c>
      <c r="P12810" t="b">
        <v>1</v>
      </c>
    </row>
    <row r="12811" spans="1:16" x14ac:dyDescent="0.3">
      <c r="A12811">
        <v>12809</v>
      </c>
      <c r="B12811" s="1">
        <v>3.8121098876446002E-5</v>
      </c>
      <c r="C12811">
        <v>15</v>
      </c>
      <c r="D12811" t="b">
        <v>1</v>
      </c>
      <c r="E12811">
        <v>12809</v>
      </c>
      <c r="F12811" s="1">
        <v>1.5607141425544701E-5</v>
      </c>
      <c r="G12811">
        <v>5</v>
      </c>
      <c r="H12811" t="b">
        <v>1</v>
      </c>
      <c r="I12811">
        <v>12809</v>
      </c>
      <c r="J12811">
        <v>0.40106364087825003</v>
      </c>
      <c r="K12811">
        <v>25</v>
      </c>
      <c r="L12811" t="b">
        <v>1</v>
      </c>
      <c r="M12811">
        <v>12809</v>
      </c>
      <c r="N12811">
        <v>0.72649657726504302</v>
      </c>
      <c r="O12811">
        <v>35</v>
      </c>
      <c r="P12811" t="b">
        <v>1</v>
      </c>
    </row>
    <row r="12812" spans="1:16" x14ac:dyDescent="0.3">
      <c r="A12812">
        <v>12810</v>
      </c>
      <c r="B12812" s="1">
        <v>3.8121098876446002E-5</v>
      </c>
      <c r="C12812">
        <v>15</v>
      </c>
      <c r="D12812" t="b">
        <v>1</v>
      </c>
      <c r="E12812">
        <v>12810</v>
      </c>
      <c r="F12812" s="1">
        <v>1.5607141425544701E-5</v>
      </c>
      <c r="G12812">
        <v>5</v>
      </c>
      <c r="H12812" t="b">
        <v>1</v>
      </c>
      <c r="I12812">
        <v>12810</v>
      </c>
      <c r="J12812">
        <v>0.40108270142768798</v>
      </c>
      <c r="K12812">
        <v>25</v>
      </c>
      <c r="L12812" t="b">
        <v>1</v>
      </c>
      <c r="M12812">
        <v>12810</v>
      </c>
      <c r="N12812">
        <v>0.72650438083575597</v>
      </c>
      <c r="O12812">
        <v>35</v>
      </c>
      <c r="P12812" t="b">
        <v>1</v>
      </c>
    </row>
    <row r="12813" spans="1:16" x14ac:dyDescent="0.3">
      <c r="A12813">
        <v>12811</v>
      </c>
      <c r="B12813" s="1">
        <v>3.8121098876446002E-5</v>
      </c>
      <c r="C12813">
        <v>15</v>
      </c>
      <c r="D12813" t="b">
        <v>1</v>
      </c>
      <c r="E12813">
        <v>12811</v>
      </c>
      <c r="F12813" s="1">
        <v>1.5607141425544701E-5</v>
      </c>
      <c r="G12813">
        <v>5</v>
      </c>
      <c r="H12813" t="b">
        <v>1</v>
      </c>
      <c r="I12813">
        <v>12811</v>
      </c>
      <c r="J12813">
        <v>0.40110176197712599</v>
      </c>
      <c r="K12813">
        <v>25</v>
      </c>
      <c r="L12813" t="b">
        <v>1</v>
      </c>
      <c r="M12813">
        <v>12811</v>
      </c>
      <c r="N12813">
        <v>0.72651218440646903</v>
      </c>
      <c r="O12813">
        <v>35</v>
      </c>
      <c r="P12813" t="b">
        <v>1</v>
      </c>
    </row>
    <row r="12814" spans="1:16" x14ac:dyDescent="0.3">
      <c r="A12814">
        <v>12812</v>
      </c>
      <c r="B12814" s="1">
        <v>3.8121098876446002E-5</v>
      </c>
      <c r="C12814">
        <v>15</v>
      </c>
      <c r="D12814" t="b">
        <v>1</v>
      </c>
      <c r="E12814">
        <v>12812</v>
      </c>
      <c r="F12814" s="1">
        <v>1.5607141425544701E-5</v>
      </c>
      <c r="G12814">
        <v>5</v>
      </c>
      <c r="H12814" t="b">
        <v>1</v>
      </c>
      <c r="I12814">
        <v>12812</v>
      </c>
      <c r="J12814">
        <v>0.401120822526565</v>
      </c>
      <c r="K12814">
        <v>25</v>
      </c>
      <c r="L12814" t="b">
        <v>1</v>
      </c>
      <c r="M12814">
        <v>12812</v>
      </c>
      <c r="N12814">
        <v>0.72651998797718098</v>
      </c>
      <c r="O12814">
        <v>35</v>
      </c>
      <c r="P12814" t="b">
        <v>1</v>
      </c>
    </row>
    <row r="12815" spans="1:16" x14ac:dyDescent="0.3">
      <c r="A12815">
        <v>12813</v>
      </c>
      <c r="B12815" s="1">
        <v>3.8121098876446002E-5</v>
      </c>
      <c r="C12815">
        <v>15</v>
      </c>
      <c r="D12815" t="b">
        <v>1</v>
      </c>
      <c r="E12815">
        <v>12813</v>
      </c>
      <c r="F12815" s="1">
        <v>1.5607141425544701E-5</v>
      </c>
      <c r="G12815">
        <v>5</v>
      </c>
      <c r="H12815" t="b">
        <v>1</v>
      </c>
      <c r="I12815">
        <v>12813</v>
      </c>
      <c r="J12815">
        <v>0.40113988307600301</v>
      </c>
      <c r="K12815">
        <v>25</v>
      </c>
      <c r="L12815" t="b">
        <v>1</v>
      </c>
      <c r="M12815">
        <v>12813</v>
      </c>
      <c r="N12815">
        <v>0.72652779154789404</v>
      </c>
      <c r="O12815">
        <v>35</v>
      </c>
      <c r="P12815" t="b">
        <v>1</v>
      </c>
    </row>
    <row r="12816" spans="1:16" x14ac:dyDescent="0.3">
      <c r="A12816">
        <v>12814</v>
      </c>
      <c r="B12816" s="1">
        <v>3.8121098876446002E-5</v>
      </c>
      <c r="C12816">
        <v>15</v>
      </c>
      <c r="D12816" t="b">
        <v>1</v>
      </c>
      <c r="E12816">
        <v>12814</v>
      </c>
      <c r="F12816" s="1">
        <v>1.5607141425544701E-5</v>
      </c>
      <c r="G12816">
        <v>5</v>
      </c>
      <c r="H12816" t="b">
        <v>1</v>
      </c>
      <c r="I12816">
        <v>12814</v>
      </c>
      <c r="J12816">
        <v>0.40115894362544102</v>
      </c>
      <c r="K12816">
        <v>25</v>
      </c>
      <c r="L12816" t="b">
        <v>1</v>
      </c>
      <c r="M12816">
        <v>12814</v>
      </c>
      <c r="N12816">
        <v>0.72653559511860699</v>
      </c>
      <c r="O12816">
        <v>35</v>
      </c>
      <c r="P12816" t="b">
        <v>1</v>
      </c>
    </row>
    <row r="12817" spans="1:16" x14ac:dyDescent="0.3">
      <c r="A12817">
        <v>12815</v>
      </c>
      <c r="B12817" s="1">
        <v>3.8121098876446002E-5</v>
      </c>
      <c r="C12817">
        <v>15</v>
      </c>
      <c r="D12817" t="b">
        <v>1</v>
      </c>
      <c r="E12817">
        <v>12815</v>
      </c>
      <c r="F12817" s="1">
        <v>1.5607141425544701E-5</v>
      </c>
      <c r="G12817">
        <v>5</v>
      </c>
      <c r="H12817" t="b">
        <v>1</v>
      </c>
      <c r="I12817">
        <v>12815</v>
      </c>
      <c r="J12817">
        <v>0.40117800417487898</v>
      </c>
      <c r="K12817">
        <v>25</v>
      </c>
      <c r="L12817" t="b">
        <v>1</v>
      </c>
      <c r="M12817">
        <v>12815</v>
      </c>
      <c r="N12817">
        <v>0.72654339868932005</v>
      </c>
      <c r="O12817">
        <v>35</v>
      </c>
      <c r="P12817" t="b">
        <v>1</v>
      </c>
    </row>
    <row r="12818" spans="1:16" x14ac:dyDescent="0.3">
      <c r="A12818">
        <v>12816</v>
      </c>
      <c r="B12818" s="1">
        <v>3.8121098876446002E-5</v>
      </c>
      <c r="C12818">
        <v>15</v>
      </c>
      <c r="D12818" t="b">
        <v>1</v>
      </c>
      <c r="E12818">
        <v>12816</v>
      </c>
      <c r="F12818" s="1">
        <v>1.5607141425544701E-5</v>
      </c>
      <c r="G12818">
        <v>5</v>
      </c>
      <c r="H12818" t="b">
        <v>1</v>
      </c>
      <c r="I12818">
        <v>12816</v>
      </c>
      <c r="J12818">
        <v>0.40119706472431699</v>
      </c>
      <c r="K12818">
        <v>25</v>
      </c>
      <c r="L12818" t="b">
        <v>1</v>
      </c>
      <c r="M12818">
        <v>12816</v>
      </c>
      <c r="N12818">
        <v>0.726551202260032</v>
      </c>
      <c r="O12818">
        <v>35</v>
      </c>
      <c r="P12818" t="b">
        <v>1</v>
      </c>
    </row>
    <row r="12819" spans="1:16" x14ac:dyDescent="0.3">
      <c r="A12819">
        <v>12817</v>
      </c>
      <c r="B12819" s="1">
        <v>3.8121098876446002E-5</v>
      </c>
      <c r="C12819">
        <v>15</v>
      </c>
      <c r="D12819" t="b">
        <v>1</v>
      </c>
      <c r="E12819">
        <v>12817</v>
      </c>
      <c r="F12819" s="1">
        <v>1.5607141425544701E-5</v>
      </c>
      <c r="G12819">
        <v>5</v>
      </c>
      <c r="H12819" t="b">
        <v>1</v>
      </c>
      <c r="I12819">
        <v>12817</v>
      </c>
      <c r="J12819">
        <v>0.401216125273756</v>
      </c>
      <c r="K12819">
        <v>25</v>
      </c>
      <c r="L12819" t="b">
        <v>1</v>
      </c>
      <c r="M12819">
        <v>12817</v>
      </c>
      <c r="N12819">
        <v>0.72655900583074495</v>
      </c>
      <c r="O12819">
        <v>35</v>
      </c>
      <c r="P12819" t="b">
        <v>1</v>
      </c>
    </row>
    <row r="12820" spans="1:16" x14ac:dyDescent="0.3">
      <c r="A12820">
        <v>12818</v>
      </c>
      <c r="B12820" s="1">
        <v>3.8121098876446002E-5</v>
      </c>
      <c r="C12820">
        <v>15</v>
      </c>
      <c r="D12820" t="b">
        <v>1</v>
      </c>
      <c r="E12820">
        <v>12818</v>
      </c>
      <c r="F12820" s="1">
        <v>1.5607141425544701E-5</v>
      </c>
      <c r="G12820">
        <v>5</v>
      </c>
      <c r="H12820" t="b">
        <v>1</v>
      </c>
      <c r="I12820">
        <v>12818</v>
      </c>
      <c r="J12820">
        <v>0.40123518582319401</v>
      </c>
      <c r="K12820">
        <v>25</v>
      </c>
      <c r="L12820" t="b">
        <v>1</v>
      </c>
      <c r="M12820">
        <v>12818</v>
      </c>
      <c r="N12820">
        <v>0.72656680940145801</v>
      </c>
      <c r="O12820">
        <v>35</v>
      </c>
      <c r="P12820" t="b">
        <v>1</v>
      </c>
    </row>
    <row r="12821" spans="1:16" x14ac:dyDescent="0.3">
      <c r="A12821">
        <v>12819</v>
      </c>
      <c r="B12821" s="1">
        <v>3.8121098876446002E-5</v>
      </c>
      <c r="C12821">
        <v>15</v>
      </c>
      <c r="D12821" t="b">
        <v>1</v>
      </c>
      <c r="E12821">
        <v>12819</v>
      </c>
      <c r="F12821" s="1">
        <v>1.5607141425544701E-5</v>
      </c>
      <c r="G12821">
        <v>5</v>
      </c>
      <c r="H12821" t="b">
        <v>1</v>
      </c>
      <c r="I12821">
        <v>12819</v>
      </c>
      <c r="J12821">
        <v>0.40125424637263202</v>
      </c>
      <c r="K12821">
        <v>25</v>
      </c>
      <c r="L12821" t="b">
        <v>1</v>
      </c>
      <c r="M12821">
        <v>12819</v>
      </c>
      <c r="N12821">
        <v>0.72657461297217096</v>
      </c>
      <c r="O12821">
        <v>35</v>
      </c>
      <c r="P12821" t="b">
        <v>1</v>
      </c>
    </row>
    <row r="12822" spans="1:16" x14ac:dyDescent="0.3">
      <c r="A12822">
        <v>12820</v>
      </c>
      <c r="B12822" s="1">
        <v>3.8121098876446002E-5</v>
      </c>
      <c r="C12822">
        <v>15</v>
      </c>
      <c r="D12822" t="b">
        <v>1</v>
      </c>
      <c r="E12822">
        <v>12820</v>
      </c>
      <c r="F12822" s="1">
        <v>1.5607141425544701E-5</v>
      </c>
      <c r="G12822">
        <v>5</v>
      </c>
      <c r="H12822" t="b">
        <v>1</v>
      </c>
      <c r="I12822">
        <v>12820</v>
      </c>
      <c r="J12822">
        <v>0.40127330692207003</v>
      </c>
      <c r="K12822">
        <v>25</v>
      </c>
      <c r="L12822" t="b">
        <v>1</v>
      </c>
      <c r="M12822">
        <v>12820</v>
      </c>
      <c r="N12822">
        <v>0.72658241654288303</v>
      </c>
      <c r="O12822">
        <v>35</v>
      </c>
      <c r="P12822" t="b">
        <v>1</v>
      </c>
    </row>
    <row r="12823" spans="1:16" x14ac:dyDescent="0.3">
      <c r="A12823">
        <v>12821</v>
      </c>
      <c r="B12823" s="1">
        <v>3.8121098876446002E-5</v>
      </c>
      <c r="C12823">
        <v>15</v>
      </c>
      <c r="D12823" t="b">
        <v>1</v>
      </c>
      <c r="E12823">
        <v>12821</v>
      </c>
      <c r="F12823" s="1">
        <v>1.5607141425544701E-5</v>
      </c>
      <c r="G12823">
        <v>5</v>
      </c>
      <c r="H12823" t="b">
        <v>1</v>
      </c>
      <c r="I12823">
        <v>12821</v>
      </c>
      <c r="J12823">
        <v>0.40129236747150898</v>
      </c>
      <c r="K12823">
        <v>25</v>
      </c>
      <c r="L12823" t="b">
        <v>1</v>
      </c>
      <c r="M12823">
        <v>12821</v>
      </c>
      <c r="N12823">
        <v>0.72659022011359597</v>
      </c>
      <c r="O12823">
        <v>35</v>
      </c>
      <c r="P12823" t="b">
        <v>1</v>
      </c>
    </row>
    <row r="12824" spans="1:16" x14ac:dyDescent="0.3">
      <c r="A12824">
        <v>12822</v>
      </c>
      <c r="B12824" s="1">
        <v>3.8121098876446002E-5</v>
      </c>
      <c r="C12824">
        <v>15</v>
      </c>
      <c r="D12824" t="b">
        <v>1</v>
      </c>
      <c r="E12824">
        <v>12822</v>
      </c>
      <c r="F12824" s="1">
        <v>1.5607141425544701E-5</v>
      </c>
      <c r="G12824">
        <v>5</v>
      </c>
      <c r="H12824" t="b">
        <v>1</v>
      </c>
      <c r="I12824">
        <v>12822</v>
      </c>
      <c r="J12824">
        <v>0.40131142802094699</v>
      </c>
      <c r="K12824">
        <v>25</v>
      </c>
      <c r="L12824" t="b">
        <v>1</v>
      </c>
      <c r="M12824">
        <v>12822</v>
      </c>
      <c r="N12824">
        <v>0.72659802368430904</v>
      </c>
      <c r="O12824">
        <v>35</v>
      </c>
      <c r="P12824" t="b">
        <v>1</v>
      </c>
    </row>
    <row r="12825" spans="1:16" x14ac:dyDescent="0.3">
      <c r="A12825">
        <v>12823</v>
      </c>
      <c r="B12825" s="1">
        <v>3.8121098876446002E-5</v>
      </c>
      <c r="C12825">
        <v>15</v>
      </c>
      <c r="D12825" t="b">
        <v>1</v>
      </c>
      <c r="E12825">
        <v>12823</v>
      </c>
      <c r="F12825" s="1">
        <v>1.5607141425544701E-5</v>
      </c>
      <c r="G12825">
        <v>5</v>
      </c>
      <c r="H12825" t="b">
        <v>1</v>
      </c>
      <c r="I12825">
        <v>12823</v>
      </c>
      <c r="J12825">
        <v>0.401330488570385</v>
      </c>
      <c r="K12825">
        <v>25</v>
      </c>
      <c r="L12825" t="b">
        <v>1</v>
      </c>
      <c r="M12825">
        <v>12823</v>
      </c>
      <c r="N12825">
        <v>0.72660582725502099</v>
      </c>
      <c r="O12825">
        <v>35</v>
      </c>
      <c r="P12825" t="b">
        <v>1</v>
      </c>
    </row>
    <row r="12826" spans="1:16" x14ac:dyDescent="0.3">
      <c r="A12826">
        <v>12824</v>
      </c>
      <c r="B12826" s="1">
        <v>3.8121098876446002E-5</v>
      </c>
      <c r="C12826">
        <v>15</v>
      </c>
      <c r="D12826" t="b">
        <v>1</v>
      </c>
      <c r="E12826">
        <v>12824</v>
      </c>
      <c r="F12826" s="1">
        <v>1.5607141425544701E-5</v>
      </c>
      <c r="G12826">
        <v>5</v>
      </c>
      <c r="H12826" t="b">
        <v>1</v>
      </c>
      <c r="I12826">
        <v>12824</v>
      </c>
      <c r="J12826">
        <v>0.40134954911982301</v>
      </c>
      <c r="K12826">
        <v>25</v>
      </c>
      <c r="L12826" t="b">
        <v>1</v>
      </c>
      <c r="M12826">
        <v>12824</v>
      </c>
      <c r="N12826">
        <v>0.72661363082573405</v>
      </c>
      <c r="O12826">
        <v>35</v>
      </c>
      <c r="P12826" t="b">
        <v>1</v>
      </c>
    </row>
    <row r="12827" spans="1:16" x14ac:dyDescent="0.3">
      <c r="A12827">
        <v>12825</v>
      </c>
      <c r="B12827" s="1">
        <v>3.8121098876446002E-5</v>
      </c>
      <c r="C12827">
        <v>15</v>
      </c>
      <c r="D12827" t="b">
        <v>1</v>
      </c>
      <c r="E12827">
        <v>12825</v>
      </c>
      <c r="F12827" s="1">
        <v>1.5607141425544701E-5</v>
      </c>
      <c r="G12827">
        <v>5</v>
      </c>
      <c r="H12827" t="b">
        <v>1</v>
      </c>
      <c r="I12827">
        <v>12825</v>
      </c>
      <c r="J12827">
        <v>0.40136860966926202</v>
      </c>
      <c r="K12827">
        <v>25</v>
      </c>
      <c r="L12827" t="b">
        <v>1</v>
      </c>
      <c r="M12827">
        <v>12825</v>
      </c>
      <c r="N12827">
        <v>0.726621434396447</v>
      </c>
      <c r="O12827">
        <v>35</v>
      </c>
      <c r="P12827" t="b">
        <v>1</v>
      </c>
    </row>
    <row r="12828" spans="1:16" x14ac:dyDescent="0.3">
      <c r="A12828">
        <v>12826</v>
      </c>
      <c r="B12828" s="1">
        <v>3.8121098876446002E-5</v>
      </c>
      <c r="C12828">
        <v>15</v>
      </c>
      <c r="D12828" t="b">
        <v>1</v>
      </c>
      <c r="E12828">
        <v>12826</v>
      </c>
      <c r="F12828" s="1">
        <v>1.5607141425544701E-5</v>
      </c>
      <c r="G12828">
        <v>5</v>
      </c>
      <c r="H12828" t="b">
        <v>1</v>
      </c>
      <c r="I12828">
        <v>12826</v>
      </c>
      <c r="J12828">
        <v>0.40138767021869998</v>
      </c>
      <c r="K12828">
        <v>25</v>
      </c>
      <c r="L12828" t="b">
        <v>1</v>
      </c>
      <c r="M12828">
        <v>12826</v>
      </c>
      <c r="N12828">
        <v>0.72662923796715995</v>
      </c>
      <c r="O12828">
        <v>35</v>
      </c>
      <c r="P12828" t="b">
        <v>1</v>
      </c>
    </row>
    <row r="12829" spans="1:16" x14ac:dyDescent="0.3">
      <c r="A12829">
        <v>12827</v>
      </c>
      <c r="B12829" s="1">
        <v>3.8121098876446002E-5</v>
      </c>
      <c r="C12829">
        <v>15</v>
      </c>
      <c r="D12829" t="b">
        <v>1</v>
      </c>
      <c r="E12829">
        <v>12827</v>
      </c>
      <c r="F12829" s="1">
        <v>1.5607141425544701E-5</v>
      </c>
      <c r="G12829">
        <v>5</v>
      </c>
      <c r="H12829" t="b">
        <v>1</v>
      </c>
      <c r="I12829">
        <v>12827</v>
      </c>
      <c r="J12829">
        <v>0.40140673076813799</v>
      </c>
      <c r="K12829">
        <v>25</v>
      </c>
      <c r="L12829" t="b">
        <v>1</v>
      </c>
      <c r="M12829">
        <v>12827</v>
      </c>
      <c r="N12829">
        <v>0.72663704153787201</v>
      </c>
      <c r="O12829">
        <v>35</v>
      </c>
      <c r="P12829" t="b">
        <v>1</v>
      </c>
    </row>
    <row r="12830" spans="1:16" x14ac:dyDescent="0.3">
      <c r="A12830">
        <v>12828</v>
      </c>
      <c r="B12830" s="1">
        <v>3.8121098876446002E-5</v>
      </c>
      <c r="C12830">
        <v>15</v>
      </c>
      <c r="D12830" t="b">
        <v>1</v>
      </c>
      <c r="E12830">
        <v>12828</v>
      </c>
      <c r="F12830" s="1">
        <v>1.5607141425544701E-5</v>
      </c>
      <c r="G12830">
        <v>5</v>
      </c>
      <c r="H12830" t="b">
        <v>1</v>
      </c>
      <c r="I12830">
        <v>12828</v>
      </c>
      <c r="J12830">
        <v>0.401425791317576</v>
      </c>
      <c r="K12830">
        <v>25</v>
      </c>
      <c r="L12830" t="b">
        <v>1</v>
      </c>
      <c r="M12830">
        <v>12828</v>
      </c>
      <c r="N12830">
        <v>0.72664484510858496</v>
      </c>
      <c r="O12830">
        <v>35</v>
      </c>
      <c r="P12830" t="b">
        <v>1</v>
      </c>
    </row>
    <row r="12831" spans="1:16" x14ac:dyDescent="0.3">
      <c r="A12831">
        <v>12829</v>
      </c>
      <c r="B12831" s="1">
        <v>3.8121098876446002E-5</v>
      </c>
      <c r="C12831">
        <v>15</v>
      </c>
      <c r="D12831" t="b">
        <v>1</v>
      </c>
      <c r="E12831">
        <v>12829</v>
      </c>
      <c r="F12831" s="1">
        <v>1.5607141425544701E-5</v>
      </c>
      <c r="G12831">
        <v>5</v>
      </c>
      <c r="H12831" t="b">
        <v>1</v>
      </c>
      <c r="I12831">
        <v>12829</v>
      </c>
      <c r="J12831">
        <v>0.40144485186701401</v>
      </c>
      <c r="K12831">
        <v>25</v>
      </c>
      <c r="L12831" t="b">
        <v>1</v>
      </c>
      <c r="M12831">
        <v>12829</v>
      </c>
      <c r="N12831">
        <v>0.72665264867929802</v>
      </c>
      <c r="O12831">
        <v>35</v>
      </c>
      <c r="P12831" t="b">
        <v>1</v>
      </c>
    </row>
    <row r="12832" spans="1:16" x14ac:dyDescent="0.3">
      <c r="A12832">
        <v>12830</v>
      </c>
      <c r="B12832" s="1">
        <v>3.8121098876446002E-5</v>
      </c>
      <c r="C12832">
        <v>15</v>
      </c>
      <c r="D12832" t="b">
        <v>1</v>
      </c>
      <c r="E12832">
        <v>12830</v>
      </c>
      <c r="F12832" s="1">
        <v>1.5607141425544701E-5</v>
      </c>
      <c r="G12832">
        <v>5</v>
      </c>
      <c r="H12832" t="b">
        <v>1</v>
      </c>
      <c r="I12832">
        <v>12830</v>
      </c>
      <c r="J12832">
        <v>0.40146391241645302</v>
      </c>
      <c r="K12832">
        <v>25</v>
      </c>
      <c r="L12832" t="b">
        <v>1</v>
      </c>
      <c r="M12832">
        <v>12830</v>
      </c>
      <c r="N12832">
        <v>0.72666045225001097</v>
      </c>
      <c r="O12832">
        <v>35</v>
      </c>
      <c r="P12832" t="b">
        <v>1</v>
      </c>
    </row>
    <row r="12833" spans="1:16" x14ac:dyDescent="0.3">
      <c r="A12833">
        <v>12831</v>
      </c>
      <c r="B12833" s="1">
        <v>3.8121098876446002E-5</v>
      </c>
      <c r="C12833">
        <v>15</v>
      </c>
      <c r="D12833" t="b">
        <v>1</v>
      </c>
      <c r="E12833">
        <v>12831</v>
      </c>
      <c r="F12833" s="1">
        <v>1.5607141425544701E-5</v>
      </c>
      <c r="G12833">
        <v>5</v>
      </c>
      <c r="H12833" t="b">
        <v>1</v>
      </c>
      <c r="I12833">
        <v>12831</v>
      </c>
      <c r="J12833">
        <v>0.40148297296589103</v>
      </c>
      <c r="K12833">
        <v>25</v>
      </c>
      <c r="L12833" t="b">
        <v>1</v>
      </c>
      <c r="M12833">
        <v>12831</v>
      </c>
      <c r="N12833">
        <v>0.72666825582072303</v>
      </c>
      <c r="O12833">
        <v>35</v>
      </c>
      <c r="P12833" t="b">
        <v>1</v>
      </c>
    </row>
    <row r="12834" spans="1:16" x14ac:dyDescent="0.3">
      <c r="A12834">
        <v>12832</v>
      </c>
      <c r="B12834" s="1">
        <v>3.8121098876446002E-5</v>
      </c>
      <c r="C12834">
        <v>15</v>
      </c>
      <c r="D12834" t="b">
        <v>1</v>
      </c>
      <c r="E12834">
        <v>12832</v>
      </c>
      <c r="F12834" s="1">
        <v>1.5607141425544701E-5</v>
      </c>
      <c r="G12834">
        <v>5</v>
      </c>
      <c r="H12834" t="b">
        <v>1</v>
      </c>
      <c r="I12834">
        <v>12832</v>
      </c>
      <c r="J12834">
        <v>0.40150203351532898</v>
      </c>
      <c r="K12834">
        <v>25</v>
      </c>
      <c r="L12834" t="b">
        <v>1</v>
      </c>
      <c r="M12834">
        <v>12832</v>
      </c>
      <c r="N12834">
        <v>0.72667605939143598</v>
      </c>
      <c r="O12834">
        <v>35</v>
      </c>
      <c r="P12834" t="b">
        <v>1</v>
      </c>
    </row>
    <row r="12835" spans="1:16" x14ac:dyDescent="0.3">
      <c r="A12835">
        <v>12833</v>
      </c>
      <c r="B12835" s="1">
        <v>3.8121098876446002E-5</v>
      </c>
      <c r="C12835">
        <v>15</v>
      </c>
      <c r="D12835" t="b">
        <v>1</v>
      </c>
      <c r="E12835">
        <v>12833</v>
      </c>
      <c r="F12835" s="1">
        <v>1.5607141425544701E-5</v>
      </c>
      <c r="G12835">
        <v>5</v>
      </c>
      <c r="H12835" t="b">
        <v>1</v>
      </c>
      <c r="I12835">
        <v>12833</v>
      </c>
      <c r="J12835">
        <v>0.40152109406476699</v>
      </c>
      <c r="K12835">
        <v>25</v>
      </c>
      <c r="L12835" t="b">
        <v>1</v>
      </c>
      <c r="M12835">
        <v>12833</v>
      </c>
      <c r="N12835">
        <v>0.72668386296214904</v>
      </c>
      <c r="O12835">
        <v>35</v>
      </c>
      <c r="P12835" t="b">
        <v>1</v>
      </c>
    </row>
    <row r="12836" spans="1:16" x14ac:dyDescent="0.3">
      <c r="A12836">
        <v>12834</v>
      </c>
      <c r="B12836" s="1">
        <v>3.8121098876446002E-5</v>
      </c>
      <c r="C12836">
        <v>15</v>
      </c>
      <c r="D12836" t="b">
        <v>1</v>
      </c>
      <c r="E12836">
        <v>12834</v>
      </c>
      <c r="F12836" s="1">
        <v>1.5607141425544701E-5</v>
      </c>
      <c r="G12836">
        <v>5</v>
      </c>
      <c r="H12836" t="b">
        <v>1</v>
      </c>
      <c r="I12836">
        <v>12834</v>
      </c>
      <c r="J12836">
        <v>0.401540154614206</v>
      </c>
      <c r="K12836">
        <v>25</v>
      </c>
      <c r="L12836" t="b">
        <v>1</v>
      </c>
      <c r="M12836">
        <v>12834</v>
      </c>
      <c r="N12836">
        <v>0.72669166653286099</v>
      </c>
      <c r="O12836">
        <v>35</v>
      </c>
      <c r="P12836" t="b">
        <v>1</v>
      </c>
    </row>
    <row r="12837" spans="1:16" x14ac:dyDescent="0.3">
      <c r="A12837">
        <v>12835</v>
      </c>
      <c r="B12837" s="1">
        <v>3.8121098876446002E-5</v>
      </c>
      <c r="C12837">
        <v>15</v>
      </c>
      <c r="D12837" t="b">
        <v>1</v>
      </c>
      <c r="E12837">
        <v>12835</v>
      </c>
      <c r="F12837" s="1">
        <v>1.5607141425544701E-5</v>
      </c>
      <c r="G12837">
        <v>5</v>
      </c>
      <c r="H12837" t="b">
        <v>1</v>
      </c>
      <c r="I12837">
        <v>12835</v>
      </c>
      <c r="J12837">
        <v>0.40155921516364401</v>
      </c>
      <c r="K12837">
        <v>25</v>
      </c>
      <c r="L12837" t="b">
        <v>1</v>
      </c>
      <c r="M12837">
        <v>12835</v>
      </c>
      <c r="N12837">
        <v>0.72669947010357405</v>
      </c>
      <c r="O12837">
        <v>35</v>
      </c>
      <c r="P12837" t="b">
        <v>1</v>
      </c>
    </row>
    <row r="12838" spans="1:16" x14ac:dyDescent="0.3">
      <c r="A12838">
        <v>12836</v>
      </c>
      <c r="B12838" s="1">
        <v>3.8121098876446002E-5</v>
      </c>
      <c r="C12838">
        <v>15</v>
      </c>
      <c r="D12838" t="b">
        <v>1</v>
      </c>
      <c r="E12838">
        <v>12836</v>
      </c>
      <c r="F12838" s="1">
        <v>1.5607141425544701E-5</v>
      </c>
      <c r="G12838">
        <v>5</v>
      </c>
      <c r="H12838" t="b">
        <v>1</v>
      </c>
      <c r="I12838">
        <v>12836</v>
      </c>
      <c r="J12838">
        <v>0.40157827571308202</v>
      </c>
      <c r="K12838">
        <v>25</v>
      </c>
      <c r="L12838" t="b">
        <v>1</v>
      </c>
      <c r="M12838">
        <v>12836</v>
      </c>
      <c r="N12838">
        <v>0.726707273674287</v>
      </c>
      <c r="O12838">
        <v>35</v>
      </c>
      <c r="P12838" t="b">
        <v>1</v>
      </c>
    </row>
    <row r="12839" spans="1:16" x14ac:dyDescent="0.3">
      <c r="A12839">
        <v>12837</v>
      </c>
      <c r="B12839" s="1">
        <v>3.8121098876446002E-5</v>
      </c>
      <c r="C12839">
        <v>15</v>
      </c>
      <c r="D12839" t="b">
        <v>1</v>
      </c>
      <c r="E12839">
        <v>12837</v>
      </c>
      <c r="F12839" s="1">
        <v>1.5607141425544701E-5</v>
      </c>
      <c r="G12839">
        <v>5</v>
      </c>
      <c r="H12839" t="b">
        <v>1</v>
      </c>
      <c r="I12839">
        <v>12837</v>
      </c>
      <c r="J12839">
        <v>0.40159733626251998</v>
      </c>
      <c r="K12839">
        <v>25</v>
      </c>
      <c r="L12839" t="b">
        <v>1</v>
      </c>
      <c r="M12839">
        <v>12837</v>
      </c>
      <c r="N12839">
        <v>0.72671507724499995</v>
      </c>
      <c r="O12839">
        <v>35</v>
      </c>
      <c r="P12839" t="b">
        <v>1</v>
      </c>
    </row>
    <row r="12840" spans="1:16" x14ac:dyDescent="0.3">
      <c r="A12840">
        <v>12838</v>
      </c>
      <c r="B12840" s="1">
        <v>3.8121098876446002E-5</v>
      </c>
      <c r="C12840">
        <v>15</v>
      </c>
      <c r="D12840" t="b">
        <v>1</v>
      </c>
      <c r="E12840">
        <v>12838</v>
      </c>
      <c r="F12840" s="1">
        <v>1.5607141425544701E-5</v>
      </c>
      <c r="G12840">
        <v>5</v>
      </c>
      <c r="H12840" t="b">
        <v>1</v>
      </c>
      <c r="I12840">
        <v>12838</v>
      </c>
      <c r="J12840">
        <v>0.40161639681195899</v>
      </c>
      <c r="K12840">
        <v>25</v>
      </c>
      <c r="L12840" t="b">
        <v>1</v>
      </c>
      <c r="M12840">
        <v>12838</v>
      </c>
      <c r="N12840">
        <v>0.72672288081571201</v>
      </c>
      <c r="O12840">
        <v>35</v>
      </c>
      <c r="P12840" t="b">
        <v>1</v>
      </c>
    </row>
    <row r="12841" spans="1:16" x14ac:dyDescent="0.3">
      <c r="A12841">
        <v>12839</v>
      </c>
      <c r="B12841" s="1">
        <v>3.8121098876446002E-5</v>
      </c>
      <c r="C12841">
        <v>15</v>
      </c>
      <c r="D12841" t="b">
        <v>1</v>
      </c>
      <c r="E12841">
        <v>12839</v>
      </c>
      <c r="F12841" s="1">
        <v>1.5607141425544701E-5</v>
      </c>
      <c r="G12841">
        <v>5</v>
      </c>
      <c r="H12841" t="b">
        <v>1</v>
      </c>
      <c r="I12841">
        <v>12839</v>
      </c>
      <c r="J12841">
        <v>0.401635457361397</v>
      </c>
      <c r="K12841">
        <v>25</v>
      </c>
      <c r="L12841" t="b">
        <v>1</v>
      </c>
      <c r="M12841">
        <v>12839</v>
      </c>
      <c r="N12841">
        <v>0.72673068438642496</v>
      </c>
      <c r="O12841">
        <v>35</v>
      </c>
      <c r="P12841" t="b">
        <v>1</v>
      </c>
    </row>
    <row r="12842" spans="1:16" x14ac:dyDescent="0.3">
      <c r="A12842">
        <v>12840</v>
      </c>
      <c r="B12842" s="1">
        <v>3.8121098876446002E-5</v>
      </c>
      <c r="C12842">
        <v>15</v>
      </c>
      <c r="D12842" t="b">
        <v>1</v>
      </c>
      <c r="E12842">
        <v>12840</v>
      </c>
      <c r="F12842" s="1">
        <v>1.5607141425544701E-5</v>
      </c>
      <c r="G12842">
        <v>5</v>
      </c>
      <c r="H12842" t="b">
        <v>1</v>
      </c>
      <c r="I12842">
        <v>12840</v>
      </c>
      <c r="J12842">
        <v>0.40165451791083501</v>
      </c>
      <c r="K12842">
        <v>25</v>
      </c>
      <c r="L12842" t="b">
        <v>1</v>
      </c>
      <c r="M12842">
        <v>12840</v>
      </c>
      <c r="N12842">
        <v>0.72673848795713802</v>
      </c>
      <c r="O12842">
        <v>35</v>
      </c>
      <c r="P12842" t="b">
        <v>1</v>
      </c>
    </row>
    <row r="12843" spans="1:16" x14ac:dyDescent="0.3">
      <c r="A12843">
        <v>12841</v>
      </c>
      <c r="B12843" s="1">
        <v>3.8121098876446002E-5</v>
      </c>
      <c r="C12843">
        <v>15</v>
      </c>
      <c r="D12843" t="b">
        <v>1</v>
      </c>
      <c r="E12843">
        <v>12841</v>
      </c>
      <c r="F12843" s="1">
        <v>1.5607141425544701E-5</v>
      </c>
      <c r="G12843">
        <v>5</v>
      </c>
      <c r="H12843" t="b">
        <v>1</v>
      </c>
      <c r="I12843">
        <v>12841</v>
      </c>
      <c r="J12843">
        <v>0.40167357846027302</v>
      </c>
      <c r="K12843">
        <v>25</v>
      </c>
      <c r="L12843" t="b">
        <v>1</v>
      </c>
      <c r="M12843">
        <v>12841</v>
      </c>
      <c r="N12843">
        <v>0.72674629152785097</v>
      </c>
      <c r="O12843">
        <v>35</v>
      </c>
      <c r="P12843" t="b">
        <v>1</v>
      </c>
    </row>
    <row r="12844" spans="1:16" x14ac:dyDescent="0.3">
      <c r="A12844">
        <v>12842</v>
      </c>
      <c r="B12844" s="1">
        <v>3.8121098876446002E-5</v>
      </c>
      <c r="C12844">
        <v>15</v>
      </c>
      <c r="D12844" t="b">
        <v>1</v>
      </c>
      <c r="E12844">
        <v>12842</v>
      </c>
      <c r="F12844" s="1">
        <v>1.5607141425544701E-5</v>
      </c>
      <c r="G12844">
        <v>5</v>
      </c>
      <c r="H12844" t="b">
        <v>1</v>
      </c>
      <c r="I12844">
        <v>12842</v>
      </c>
      <c r="J12844">
        <v>0.40169263900971097</v>
      </c>
      <c r="K12844">
        <v>25</v>
      </c>
      <c r="L12844" t="b">
        <v>1</v>
      </c>
      <c r="M12844">
        <v>12842</v>
      </c>
      <c r="N12844">
        <v>0.72675409509856304</v>
      </c>
      <c r="O12844">
        <v>35</v>
      </c>
      <c r="P12844" t="b">
        <v>1</v>
      </c>
    </row>
    <row r="12845" spans="1:16" x14ac:dyDescent="0.3">
      <c r="A12845">
        <v>12843</v>
      </c>
      <c r="B12845" s="1">
        <v>3.8121098876446002E-5</v>
      </c>
      <c r="C12845">
        <v>15</v>
      </c>
      <c r="D12845" t="b">
        <v>1</v>
      </c>
      <c r="E12845">
        <v>12843</v>
      </c>
      <c r="F12845" s="1">
        <v>1.5607141425544701E-5</v>
      </c>
      <c r="G12845">
        <v>5</v>
      </c>
      <c r="H12845" t="b">
        <v>1</v>
      </c>
      <c r="I12845">
        <v>12843</v>
      </c>
      <c r="J12845">
        <v>0.40171169955914998</v>
      </c>
      <c r="K12845">
        <v>25</v>
      </c>
      <c r="L12845" t="b">
        <v>1</v>
      </c>
      <c r="M12845">
        <v>12843</v>
      </c>
      <c r="N12845">
        <v>0.72676189866927599</v>
      </c>
      <c r="O12845">
        <v>35</v>
      </c>
      <c r="P12845" t="b">
        <v>1</v>
      </c>
    </row>
    <row r="12846" spans="1:16" x14ac:dyDescent="0.3">
      <c r="A12846">
        <v>12844</v>
      </c>
      <c r="B12846" s="1">
        <v>3.8121098876446002E-5</v>
      </c>
      <c r="C12846">
        <v>15</v>
      </c>
      <c r="D12846" t="b">
        <v>1</v>
      </c>
      <c r="E12846">
        <v>12844</v>
      </c>
      <c r="F12846" s="1">
        <v>1.5607141425544701E-5</v>
      </c>
      <c r="G12846">
        <v>5</v>
      </c>
      <c r="H12846" t="b">
        <v>1</v>
      </c>
      <c r="I12846">
        <v>12844</v>
      </c>
      <c r="J12846">
        <v>0.40173076010858799</v>
      </c>
      <c r="K12846">
        <v>25</v>
      </c>
      <c r="L12846" t="b">
        <v>1</v>
      </c>
      <c r="M12846">
        <v>12844</v>
      </c>
      <c r="N12846">
        <v>0.72676970223998905</v>
      </c>
      <c r="O12846">
        <v>35</v>
      </c>
      <c r="P12846" t="b">
        <v>1</v>
      </c>
    </row>
    <row r="12847" spans="1:16" x14ac:dyDescent="0.3">
      <c r="A12847">
        <v>12845</v>
      </c>
      <c r="B12847" s="1">
        <v>3.8121098876446002E-5</v>
      </c>
      <c r="C12847">
        <v>15</v>
      </c>
      <c r="D12847" t="b">
        <v>1</v>
      </c>
      <c r="E12847">
        <v>12845</v>
      </c>
      <c r="F12847" s="1">
        <v>1.5607141425544701E-5</v>
      </c>
      <c r="G12847">
        <v>5</v>
      </c>
      <c r="H12847" t="b">
        <v>1</v>
      </c>
      <c r="I12847">
        <v>12845</v>
      </c>
      <c r="J12847">
        <v>0.401749820658026</v>
      </c>
      <c r="K12847">
        <v>25</v>
      </c>
      <c r="L12847" t="b">
        <v>1</v>
      </c>
      <c r="M12847">
        <v>12845</v>
      </c>
      <c r="N12847">
        <v>0.726777505810701</v>
      </c>
      <c r="O12847">
        <v>35</v>
      </c>
      <c r="P12847" t="b">
        <v>1</v>
      </c>
    </row>
    <row r="12848" spans="1:16" x14ac:dyDescent="0.3">
      <c r="A12848">
        <v>12846</v>
      </c>
      <c r="B12848" s="1">
        <v>3.8121098876446002E-5</v>
      </c>
      <c r="C12848">
        <v>15</v>
      </c>
      <c r="D12848" t="b">
        <v>1</v>
      </c>
      <c r="E12848">
        <v>12846</v>
      </c>
      <c r="F12848" s="1">
        <v>1.5607141425544701E-5</v>
      </c>
      <c r="G12848">
        <v>5</v>
      </c>
      <c r="H12848" t="b">
        <v>1</v>
      </c>
      <c r="I12848">
        <v>12846</v>
      </c>
      <c r="J12848">
        <v>0.40176888120746401</v>
      </c>
      <c r="K12848">
        <v>25</v>
      </c>
      <c r="L12848" t="b">
        <v>1</v>
      </c>
      <c r="M12848">
        <v>12846</v>
      </c>
      <c r="N12848">
        <v>0.72678530938141395</v>
      </c>
      <c r="O12848">
        <v>35</v>
      </c>
      <c r="P12848" t="b">
        <v>1</v>
      </c>
    </row>
    <row r="12849" spans="1:16" x14ac:dyDescent="0.3">
      <c r="A12849">
        <v>12847</v>
      </c>
      <c r="B12849" s="1">
        <v>3.8121098876446002E-5</v>
      </c>
      <c r="C12849">
        <v>15</v>
      </c>
      <c r="D12849" t="b">
        <v>1</v>
      </c>
      <c r="E12849">
        <v>12847</v>
      </c>
      <c r="F12849" s="1">
        <v>1.5607141425544701E-5</v>
      </c>
      <c r="G12849">
        <v>5</v>
      </c>
      <c r="H12849" t="b">
        <v>1</v>
      </c>
      <c r="I12849">
        <v>12847</v>
      </c>
      <c r="J12849">
        <v>0.40178794175690302</v>
      </c>
      <c r="K12849">
        <v>25</v>
      </c>
      <c r="L12849" t="b">
        <v>1</v>
      </c>
      <c r="M12849">
        <v>12847</v>
      </c>
      <c r="N12849">
        <v>0.72679311295212701</v>
      </c>
      <c r="O12849">
        <v>35</v>
      </c>
      <c r="P12849" t="b">
        <v>1</v>
      </c>
    </row>
    <row r="12850" spans="1:16" x14ac:dyDescent="0.3">
      <c r="A12850">
        <v>12848</v>
      </c>
      <c r="B12850" s="1">
        <v>3.8121098876446002E-5</v>
      </c>
      <c r="C12850">
        <v>15</v>
      </c>
      <c r="D12850" t="b">
        <v>1</v>
      </c>
      <c r="E12850">
        <v>12848</v>
      </c>
      <c r="F12850" s="1">
        <v>1.5607141425544701E-5</v>
      </c>
      <c r="G12850">
        <v>5</v>
      </c>
      <c r="H12850" t="b">
        <v>1</v>
      </c>
      <c r="I12850">
        <v>12848</v>
      </c>
      <c r="J12850">
        <v>0.40180700230634098</v>
      </c>
      <c r="K12850">
        <v>25</v>
      </c>
      <c r="L12850" t="b">
        <v>1</v>
      </c>
      <c r="M12850">
        <v>12848</v>
      </c>
      <c r="N12850">
        <v>0.72680091652283996</v>
      </c>
      <c r="O12850">
        <v>35</v>
      </c>
      <c r="P12850" t="b">
        <v>1</v>
      </c>
    </row>
    <row r="12851" spans="1:16" x14ac:dyDescent="0.3">
      <c r="A12851">
        <v>12849</v>
      </c>
      <c r="B12851" s="1">
        <v>3.8121098876446002E-5</v>
      </c>
      <c r="C12851">
        <v>15</v>
      </c>
      <c r="D12851" t="b">
        <v>1</v>
      </c>
      <c r="E12851">
        <v>12849</v>
      </c>
      <c r="F12851" s="1">
        <v>1.5607141425544701E-5</v>
      </c>
      <c r="G12851">
        <v>5</v>
      </c>
      <c r="H12851" t="b">
        <v>1</v>
      </c>
      <c r="I12851">
        <v>12849</v>
      </c>
      <c r="J12851">
        <v>0.40182606285577899</v>
      </c>
      <c r="K12851">
        <v>25</v>
      </c>
      <c r="L12851" t="b">
        <v>1</v>
      </c>
      <c r="M12851">
        <v>12849</v>
      </c>
      <c r="N12851">
        <v>0.72680872009355202</v>
      </c>
      <c r="O12851">
        <v>35</v>
      </c>
      <c r="P12851" t="b">
        <v>1</v>
      </c>
    </row>
    <row r="12852" spans="1:16" x14ac:dyDescent="0.3">
      <c r="A12852">
        <v>12850</v>
      </c>
      <c r="B12852" s="1">
        <v>3.8121098876446002E-5</v>
      </c>
      <c r="C12852">
        <v>15</v>
      </c>
      <c r="D12852" t="b">
        <v>1</v>
      </c>
      <c r="E12852">
        <v>12850</v>
      </c>
      <c r="F12852" s="1">
        <v>1.5607141425544701E-5</v>
      </c>
      <c r="G12852">
        <v>5</v>
      </c>
      <c r="H12852" t="b">
        <v>1</v>
      </c>
      <c r="I12852">
        <v>12850</v>
      </c>
      <c r="J12852">
        <v>0.401845123405217</v>
      </c>
      <c r="K12852">
        <v>25</v>
      </c>
      <c r="L12852" t="b">
        <v>1</v>
      </c>
      <c r="M12852">
        <v>12850</v>
      </c>
      <c r="N12852">
        <v>0.72681652366426497</v>
      </c>
      <c r="O12852">
        <v>35</v>
      </c>
      <c r="P12852" t="b">
        <v>1</v>
      </c>
    </row>
    <row r="12853" spans="1:16" x14ac:dyDescent="0.3">
      <c r="A12853">
        <v>12851</v>
      </c>
      <c r="B12853" s="1">
        <v>3.8121098876446002E-5</v>
      </c>
      <c r="C12853">
        <v>15</v>
      </c>
      <c r="D12853" t="b">
        <v>1</v>
      </c>
      <c r="E12853">
        <v>12851</v>
      </c>
      <c r="F12853" s="1">
        <v>1.5607141425544701E-5</v>
      </c>
      <c r="G12853">
        <v>5</v>
      </c>
      <c r="H12853" t="b">
        <v>1</v>
      </c>
      <c r="I12853">
        <v>12851</v>
      </c>
      <c r="J12853">
        <v>0.40186418395465601</v>
      </c>
      <c r="K12853">
        <v>25</v>
      </c>
      <c r="L12853" t="b">
        <v>1</v>
      </c>
      <c r="M12853">
        <v>12851</v>
      </c>
      <c r="N12853">
        <v>0.72682432723497803</v>
      </c>
      <c r="O12853">
        <v>35</v>
      </c>
      <c r="P12853" t="b">
        <v>1</v>
      </c>
    </row>
    <row r="12854" spans="1:16" x14ac:dyDescent="0.3">
      <c r="A12854">
        <v>12852</v>
      </c>
      <c r="B12854" s="1">
        <v>3.8121098876446002E-5</v>
      </c>
      <c r="C12854">
        <v>15</v>
      </c>
      <c r="D12854" t="b">
        <v>1</v>
      </c>
      <c r="E12854">
        <v>12852</v>
      </c>
      <c r="F12854" s="1">
        <v>1.5607141425544701E-5</v>
      </c>
      <c r="G12854">
        <v>5</v>
      </c>
      <c r="H12854" t="b">
        <v>1</v>
      </c>
      <c r="I12854">
        <v>12852</v>
      </c>
      <c r="J12854">
        <v>0.40188324450409402</v>
      </c>
      <c r="K12854">
        <v>25</v>
      </c>
      <c r="L12854" t="b">
        <v>1</v>
      </c>
      <c r="M12854">
        <v>12852</v>
      </c>
      <c r="N12854">
        <v>0.72683213080569098</v>
      </c>
      <c r="O12854">
        <v>35</v>
      </c>
      <c r="P12854" t="b">
        <v>1</v>
      </c>
    </row>
    <row r="12855" spans="1:16" x14ac:dyDescent="0.3">
      <c r="A12855">
        <v>12853</v>
      </c>
      <c r="B12855" s="1">
        <v>3.8121098876446002E-5</v>
      </c>
      <c r="C12855">
        <v>15</v>
      </c>
      <c r="D12855" t="b">
        <v>1</v>
      </c>
      <c r="E12855">
        <v>12853</v>
      </c>
      <c r="F12855" s="1">
        <v>1.5607141425544701E-5</v>
      </c>
      <c r="G12855">
        <v>5</v>
      </c>
      <c r="H12855" t="b">
        <v>1</v>
      </c>
      <c r="I12855">
        <v>12853</v>
      </c>
      <c r="J12855">
        <v>0.40190230505353203</v>
      </c>
      <c r="K12855">
        <v>25</v>
      </c>
      <c r="L12855" t="b">
        <v>1</v>
      </c>
      <c r="M12855">
        <v>12853</v>
      </c>
      <c r="N12855">
        <v>0.72683993437640304</v>
      </c>
      <c r="O12855">
        <v>35</v>
      </c>
      <c r="P12855" t="b">
        <v>1</v>
      </c>
    </row>
    <row r="12856" spans="1:16" x14ac:dyDescent="0.3">
      <c r="A12856">
        <v>12854</v>
      </c>
      <c r="B12856" s="1">
        <v>3.8121098876446002E-5</v>
      </c>
      <c r="C12856">
        <v>15</v>
      </c>
      <c r="D12856" t="b">
        <v>1</v>
      </c>
      <c r="E12856">
        <v>12854</v>
      </c>
      <c r="F12856" s="1">
        <v>1.5607141425544701E-5</v>
      </c>
      <c r="G12856">
        <v>5</v>
      </c>
      <c r="H12856" t="b">
        <v>1</v>
      </c>
      <c r="I12856">
        <v>12854</v>
      </c>
      <c r="J12856">
        <v>0.40192136560296998</v>
      </c>
      <c r="K12856">
        <v>25</v>
      </c>
      <c r="L12856" t="b">
        <v>1</v>
      </c>
      <c r="M12856">
        <v>12854</v>
      </c>
      <c r="N12856">
        <v>0.72684773794711599</v>
      </c>
      <c r="O12856">
        <v>35</v>
      </c>
      <c r="P12856" t="b">
        <v>1</v>
      </c>
    </row>
    <row r="12857" spans="1:16" x14ac:dyDescent="0.3">
      <c r="A12857">
        <v>12855</v>
      </c>
      <c r="B12857" s="1">
        <v>3.8121098876446002E-5</v>
      </c>
      <c r="C12857">
        <v>15</v>
      </c>
      <c r="D12857" t="b">
        <v>1</v>
      </c>
      <c r="E12857">
        <v>12855</v>
      </c>
      <c r="F12857" s="1">
        <v>1.5607141425544701E-5</v>
      </c>
      <c r="G12857">
        <v>5</v>
      </c>
      <c r="H12857" t="b">
        <v>1</v>
      </c>
      <c r="I12857">
        <v>12855</v>
      </c>
      <c r="J12857">
        <v>0.40194042615240899</v>
      </c>
      <c r="K12857">
        <v>25</v>
      </c>
      <c r="L12857" t="b">
        <v>1</v>
      </c>
      <c r="M12857">
        <v>12855</v>
      </c>
      <c r="N12857">
        <v>0.72685554151782905</v>
      </c>
      <c r="O12857">
        <v>35</v>
      </c>
      <c r="P12857" t="b">
        <v>1</v>
      </c>
    </row>
    <row r="12858" spans="1:16" x14ac:dyDescent="0.3">
      <c r="A12858">
        <v>12856</v>
      </c>
      <c r="B12858" s="1">
        <v>3.8121098876446002E-5</v>
      </c>
      <c r="C12858">
        <v>15</v>
      </c>
      <c r="D12858" t="b">
        <v>1</v>
      </c>
      <c r="E12858">
        <v>12856</v>
      </c>
      <c r="F12858" s="1">
        <v>1.5607141425544701E-5</v>
      </c>
      <c r="G12858">
        <v>5</v>
      </c>
      <c r="H12858" t="b">
        <v>1</v>
      </c>
      <c r="I12858">
        <v>12856</v>
      </c>
      <c r="J12858">
        <v>0.401959486701847</v>
      </c>
      <c r="K12858">
        <v>25</v>
      </c>
      <c r="L12858" t="b">
        <v>1</v>
      </c>
      <c r="M12858">
        <v>12856</v>
      </c>
      <c r="N12858">
        <v>0.726863345088541</v>
      </c>
      <c r="O12858">
        <v>35</v>
      </c>
      <c r="P12858" t="b">
        <v>1</v>
      </c>
    </row>
    <row r="12859" spans="1:16" x14ac:dyDescent="0.3">
      <c r="A12859">
        <v>12857</v>
      </c>
      <c r="B12859" s="1">
        <v>3.8121098876446002E-5</v>
      </c>
      <c r="C12859">
        <v>15</v>
      </c>
      <c r="D12859" t="b">
        <v>1</v>
      </c>
      <c r="E12859">
        <v>12857</v>
      </c>
      <c r="F12859" s="1">
        <v>1.5607141425544701E-5</v>
      </c>
      <c r="G12859">
        <v>5</v>
      </c>
      <c r="H12859" t="b">
        <v>1</v>
      </c>
      <c r="I12859">
        <v>12857</v>
      </c>
      <c r="J12859">
        <v>0.40197854725128501</v>
      </c>
      <c r="K12859">
        <v>25</v>
      </c>
      <c r="L12859" t="b">
        <v>1</v>
      </c>
      <c r="M12859">
        <v>12857</v>
      </c>
      <c r="N12859">
        <v>0.72687114865925395</v>
      </c>
      <c r="O12859">
        <v>35</v>
      </c>
      <c r="P12859" t="b">
        <v>1</v>
      </c>
    </row>
    <row r="12860" spans="1:16" x14ac:dyDescent="0.3">
      <c r="A12860">
        <v>12858</v>
      </c>
      <c r="B12860" s="1">
        <v>3.8121098876446002E-5</v>
      </c>
      <c r="C12860">
        <v>15</v>
      </c>
      <c r="D12860" t="b">
        <v>1</v>
      </c>
      <c r="E12860">
        <v>12858</v>
      </c>
      <c r="F12860" s="1">
        <v>1.5607141425544701E-5</v>
      </c>
      <c r="G12860">
        <v>5</v>
      </c>
      <c r="H12860" t="b">
        <v>1</v>
      </c>
      <c r="I12860">
        <v>12858</v>
      </c>
      <c r="J12860">
        <v>0.40199760780072302</v>
      </c>
      <c r="K12860">
        <v>25</v>
      </c>
      <c r="L12860" t="b">
        <v>1</v>
      </c>
      <c r="M12860">
        <v>12858</v>
      </c>
      <c r="N12860">
        <v>0.72687895222996701</v>
      </c>
      <c r="O12860">
        <v>35</v>
      </c>
      <c r="P12860" t="b">
        <v>1</v>
      </c>
    </row>
    <row r="12861" spans="1:16" x14ac:dyDescent="0.3">
      <c r="A12861">
        <v>12859</v>
      </c>
      <c r="B12861" s="1">
        <v>3.8121098876446002E-5</v>
      </c>
      <c r="C12861">
        <v>15</v>
      </c>
      <c r="D12861" t="b">
        <v>1</v>
      </c>
      <c r="E12861">
        <v>12859</v>
      </c>
      <c r="F12861" s="1">
        <v>1.5607141425544701E-5</v>
      </c>
      <c r="G12861">
        <v>5</v>
      </c>
      <c r="H12861" t="b">
        <v>1</v>
      </c>
      <c r="I12861">
        <v>12859</v>
      </c>
      <c r="J12861">
        <v>0.40201666835016098</v>
      </c>
      <c r="K12861">
        <v>25</v>
      </c>
      <c r="L12861" t="b">
        <v>1</v>
      </c>
      <c r="M12861">
        <v>12859</v>
      </c>
      <c r="N12861">
        <v>0.72688675580067996</v>
      </c>
      <c r="O12861">
        <v>35</v>
      </c>
      <c r="P12861" t="b">
        <v>1</v>
      </c>
    </row>
    <row r="12862" spans="1:16" x14ac:dyDescent="0.3">
      <c r="A12862">
        <v>12860</v>
      </c>
      <c r="B12862" s="1">
        <v>3.8121098876446002E-5</v>
      </c>
      <c r="C12862">
        <v>15</v>
      </c>
      <c r="D12862" t="b">
        <v>1</v>
      </c>
      <c r="E12862">
        <v>12860</v>
      </c>
      <c r="F12862" s="1">
        <v>1.5607141425544701E-5</v>
      </c>
      <c r="G12862">
        <v>5</v>
      </c>
      <c r="H12862" t="b">
        <v>1</v>
      </c>
      <c r="I12862">
        <v>12860</v>
      </c>
      <c r="J12862">
        <v>0.40203572889959999</v>
      </c>
      <c r="K12862">
        <v>25</v>
      </c>
      <c r="L12862" t="b">
        <v>1</v>
      </c>
      <c r="M12862">
        <v>12860</v>
      </c>
      <c r="N12862">
        <v>0.72689455937139202</v>
      </c>
      <c r="O12862">
        <v>35</v>
      </c>
      <c r="P12862" t="b">
        <v>1</v>
      </c>
    </row>
    <row r="12863" spans="1:16" x14ac:dyDescent="0.3">
      <c r="A12863">
        <v>12861</v>
      </c>
      <c r="B12863" s="1">
        <v>3.8121098876446002E-5</v>
      </c>
      <c r="C12863">
        <v>15</v>
      </c>
      <c r="D12863" t="b">
        <v>1</v>
      </c>
      <c r="E12863">
        <v>12861</v>
      </c>
      <c r="F12863" s="1">
        <v>1.5607141425544701E-5</v>
      </c>
      <c r="G12863">
        <v>5</v>
      </c>
      <c r="H12863" t="b">
        <v>1</v>
      </c>
      <c r="I12863">
        <v>12861</v>
      </c>
      <c r="J12863">
        <v>0.402054789449038</v>
      </c>
      <c r="K12863">
        <v>25</v>
      </c>
      <c r="L12863" t="b">
        <v>1</v>
      </c>
      <c r="M12863">
        <v>12861</v>
      </c>
      <c r="N12863">
        <v>0.72690236294210497</v>
      </c>
      <c r="O12863">
        <v>35</v>
      </c>
      <c r="P12863" t="b">
        <v>1</v>
      </c>
    </row>
    <row r="12864" spans="1:16" x14ac:dyDescent="0.3">
      <c r="A12864">
        <v>12862</v>
      </c>
      <c r="B12864" s="1">
        <v>3.8121098876446002E-5</v>
      </c>
      <c r="C12864">
        <v>15</v>
      </c>
      <c r="D12864" t="b">
        <v>1</v>
      </c>
      <c r="E12864">
        <v>12862</v>
      </c>
      <c r="F12864" s="1">
        <v>1.5607141425544701E-5</v>
      </c>
      <c r="G12864">
        <v>5</v>
      </c>
      <c r="H12864" t="b">
        <v>1</v>
      </c>
      <c r="I12864">
        <v>12862</v>
      </c>
      <c r="J12864">
        <v>0.40207384999847601</v>
      </c>
      <c r="K12864">
        <v>25</v>
      </c>
      <c r="L12864" t="b">
        <v>1</v>
      </c>
      <c r="M12864">
        <v>12862</v>
      </c>
      <c r="N12864">
        <v>0.72691016651281803</v>
      </c>
      <c r="O12864">
        <v>35</v>
      </c>
      <c r="P12864" t="b">
        <v>1</v>
      </c>
    </row>
    <row r="12865" spans="1:16" x14ac:dyDescent="0.3">
      <c r="A12865">
        <v>12863</v>
      </c>
      <c r="B12865" s="1">
        <v>3.8121098876446002E-5</v>
      </c>
      <c r="C12865">
        <v>15</v>
      </c>
      <c r="D12865" t="b">
        <v>1</v>
      </c>
      <c r="E12865">
        <v>12863</v>
      </c>
      <c r="F12865" s="1">
        <v>1.5607141425544701E-5</v>
      </c>
      <c r="G12865">
        <v>5</v>
      </c>
      <c r="H12865" t="b">
        <v>1</v>
      </c>
      <c r="I12865">
        <v>12863</v>
      </c>
      <c r="J12865">
        <v>0.40209291054791402</v>
      </c>
      <c r="K12865">
        <v>25</v>
      </c>
      <c r="L12865" t="b">
        <v>1</v>
      </c>
      <c r="M12865">
        <v>12863</v>
      </c>
      <c r="N12865">
        <v>0.72691797008353098</v>
      </c>
      <c r="O12865">
        <v>35</v>
      </c>
      <c r="P12865" t="b">
        <v>1</v>
      </c>
    </row>
    <row r="12866" spans="1:16" x14ac:dyDescent="0.3">
      <c r="A12866">
        <v>12864</v>
      </c>
      <c r="B12866" s="1">
        <v>3.8121098876446002E-5</v>
      </c>
      <c r="C12866">
        <v>15</v>
      </c>
      <c r="D12866" t="b">
        <v>1</v>
      </c>
      <c r="E12866">
        <v>12864</v>
      </c>
      <c r="F12866" s="1">
        <v>1.5607141425544701E-5</v>
      </c>
      <c r="G12866">
        <v>5</v>
      </c>
      <c r="H12866" t="b">
        <v>1</v>
      </c>
      <c r="I12866">
        <v>12864</v>
      </c>
      <c r="J12866">
        <v>0.40211197109735303</v>
      </c>
      <c r="K12866">
        <v>25</v>
      </c>
      <c r="L12866" t="b">
        <v>1</v>
      </c>
      <c r="M12866">
        <v>12864</v>
      </c>
      <c r="N12866">
        <v>0.72692577365424305</v>
      </c>
      <c r="O12866">
        <v>35</v>
      </c>
      <c r="P12866" t="b">
        <v>1</v>
      </c>
    </row>
    <row r="12867" spans="1:16" x14ac:dyDescent="0.3">
      <c r="A12867">
        <v>12865</v>
      </c>
      <c r="B12867" s="1">
        <v>3.8121098876446002E-5</v>
      </c>
      <c r="C12867">
        <v>15</v>
      </c>
      <c r="D12867" t="b">
        <v>1</v>
      </c>
      <c r="E12867">
        <v>12865</v>
      </c>
      <c r="F12867" s="1">
        <v>1.5607141425544701E-5</v>
      </c>
      <c r="G12867">
        <v>5</v>
      </c>
      <c r="H12867" t="b">
        <v>1</v>
      </c>
      <c r="I12867">
        <v>12865</v>
      </c>
      <c r="J12867">
        <v>0.40213103164679098</v>
      </c>
      <c r="K12867">
        <v>25</v>
      </c>
      <c r="L12867" t="b">
        <v>1</v>
      </c>
      <c r="M12867">
        <v>12865</v>
      </c>
      <c r="N12867">
        <v>0.726933577224956</v>
      </c>
      <c r="O12867">
        <v>35</v>
      </c>
      <c r="P12867" t="b">
        <v>1</v>
      </c>
    </row>
    <row r="12868" spans="1:16" x14ac:dyDescent="0.3">
      <c r="A12868">
        <v>12866</v>
      </c>
      <c r="B12868" s="1">
        <v>3.8121098876446002E-5</v>
      </c>
      <c r="C12868">
        <v>15</v>
      </c>
      <c r="D12868" t="b">
        <v>1</v>
      </c>
      <c r="E12868">
        <v>12866</v>
      </c>
      <c r="F12868" s="1">
        <v>1.5607141425544701E-5</v>
      </c>
      <c r="G12868">
        <v>5</v>
      </c>
      <c r="H12868" t="b">
        <v>1</v>
      </c>
      <c r="I12868">
        <v>12866</v>
      </c>
      <c r="J12868">
        <v>0.40215009219622899</v>
      </c>
      <c r="K12868">
        <v>25</v>
      </c>
      <c r="L12868" t="b">
        <v>1</v>
      </c>
      <c r="M12868">
        <v>12866</v>
      </c>
      <c r="N12868">
        <v>0.72694138079566895</v>
      </c>
      <c r="O12868">
        <v>35</v>
      </c>
      <c r="P12868" t="b">
        <v>1</v>
      </c>
    </row>
    <row r="12869" spans="1:16" x14ac:dyDescent="0.3">
      <c r="A12869">
        <v>12867</v>
      </c>
      <c r="B12869" s="1">
        <v>3.8121098876446002E-5</v>
      </c>
      <c r="C12869">
        <v>15</v>
      </c>
      <c r="D12869" t="b">
        <v>1</v>
      </c>
      <c r="E12869">
        <v>12867</v>
      </c>
      <c r="F12869" s="1">
        <v>1.5607141425544701E-5</v>
      </c>
      <c r="G12869">
        <v>5</v>
      </c>
      <c r="H12869" t="b">
        <v>1</v>
      </c>
      <c r="I12869">
        <v>12867</v>
      </c>
      <c r="J12869">
        <v>0.402169152745667</v>
      </c>
      <c r="K12869">
        <v>25</v>
      </c>
      <c r="L12869" t="b">
        <v>1</v>
      </c>
      <c r="M12869">
        <v>12867</v>
      </c>
      <c r="N12869">
        <v>0.72694918436638101</v>
      </c>
      <c r="O12869">
        <v>35</v>
      </c>
      <c r="P12869" t="b">
        <v>1</v>
      </c>
    </row>
    <row r="12870" spans="1:16" x14ac:dyDescent="0.3">
      <c r="A12870">
        <v>12868</v>
      </c>
      <c r="B12870" s="1">
        <v>3.8121098876446002E-5</v>
      </c>
      <c r="C12870">
        <v>15</v>
      </c>
      <c r="D12870" t="b">
        <v>1</v>
      </c>
      <c r="E12870">
        <v>12868</v>
      </c>
      <c r="F12870" s="1">
        <v>1.5607141425544701E-5</v>
      </c>
      <c r="G12870">
        <v>5</v>
      </c>
      <c r="H12870" t="b">
        <v>1</v>
      </c>
      <c r="I12870">
        <v>12868</v>
      </c>
      <c r="J12870">
        <v>0.40218821329510601</v>
      </c>
      <c r="K12870">
        <v>25</v>
      </c>
      <c r="L12870" t="b">
        <v>1</v>
      </c>
      <c r="M12870">
        <v>12868</v>
      </c>
      <c r="N12870">
        <v>0.72695698793709396</v>
      </c>
      <c r="O12870">
        <v>35</v>
      </c>
      <c r="P12870" t="b">
        <v>1</v>
      </c>
    </row>
    <row r="12871" spans="1:16" x14ac:dyDescent="0.3">
      <c r="A12871">
        <v>12869</v>
      </c>
      <c r="B12871" s="1">
        <v>3.8121098876446002E-5</v>
      </c>
      <c r="C12871">
        <v>15</v>
      </c>
      <c r="D12871" t="b">
        <v>1</v>
      </c>
      <c r="E12871">
        <v>12869</v>
      </c>
      <c r="F12871" s="1">
        <v>1.5607141425544701E-5</v>
      </c>
      <c r="G12871">
        <v>5</v>
      </c>
      <c r="H12871" t="b">
        <v>1</v>
      </c>
      <c r="I12871">
        <v>12869</v>
      </c>
      <c r="J12871">
        <v>0.40220727384454402</v>
      </c>
      <c r="K12871">
        <v>25</v>
      </c>
      <c r="L12871" t="b">
        <v>1</v>
      </c>
      <c r="M12871">
        <v>12869</v>
      </c>
      <c r="N12871">
        <v>0.72696479150780702</v>
      </c>
      <c r="O12871">
        <v>35</v>
      </c>
      <c r="P12871" t="b">
        <v>1</v>
      </c>
    </row>
    <row r="12872" spans="1:16" x14ac:dyDescent="0.3">
      <c r="A12872">
        <v>12870</v>
      </c>
      <c r="B12872" s="1">
        <v>3.8121098876446002E-5</v>
      </c>
      <c r="C12872">
        <v>15</v>
      </c>
      <c r="D12872" t="b">
        <v>1</v>
      </c>
      <c r="E12872">
        <v>12870</v>
      </c>
      <c r="F12872" s="1">
        <v>1.5607141425544701E-5</v>
      </c>
      <c r="G12872">
        <v>5</v>
      </c>
      <c r="H12872" t="b">
        <v>1</v>
      </c>
      <c r="I12872">
        <v>12870</v>
      </c>
      <c r="J12872">
        <v>0.40222633439398198</v>
      </c>
      <c r="K12872">
        <v>25</v>
      </c>
      <c r="L12872" t="b">
        <v>1</v>
      </c>
      <c r="M12872">
        <v>12870</v>
      </c>
      <c r="N12872">
        <v>0.72697259507851997</v>
      </c>
      <c r="O12872">
        <v>35</v>
      </c>
      <c r="P12872" t="b">
        <v>1</v>
      </c>
    </row>
    <row r="12873" spans="1:16" x14ac:dyDescent="0.3">
      <c r="A12873">
        <v>12871</v>
      </c>
      <c r="B12873" s="1">
        <v>3.8121098876446002E-5</v>
      </c>
      <c r="C12873">
        <v>15</v>
      </c>
      <c r="D12873" t="b">
        <v>1</v>
      </c>
      <c r="E12873">
        <v>12871</v>
      </c>
      <c r="F12873" s="1">
        <v>1.5607141425544701E-5</v>
      </c>
      <c r="G12873">
        <v>5</v>
      </c>
      <c r="H12873" t="b">
        <v>1</v>
      </c>
      <c r="I12873">
        <v>12871</v>
      </c>
      <c r="J12873">
        <v>0.40224539494341999</v>
      </c>
      <c r="K12873">
        <v>25</v>
      </c>
      <c r="L12873" t="b">
        <v>1</v>
      </c>
      <c r="M12873">
        <v>12871</v>
      </c>
      <c r="N12873">
        <v>0.72698039864923203</v>
      </c>
      <c r="O12873">
        <v>35</v>
      </c>
      <c r="P12873" t="b">
        <v>1</v>
      </c>
    </row>
    <row r="12874" spans="1:16" x14ac:dyDescent="0.3">
      <c r="A12874">
        <v>12872</v>
      </c>
      <c r="B12874" s="1">
        <v>3.8121098876446002E-5</v>
      </c>
      <c r="C12874">
        <v>15</v>
      </c>
      <c r="D12874" t="b">
        <v>1</v>
      </c>
      <c r="E12874">
        <v>12872</v>
      </c>
      <c r="F12874" s="1">
        <v>1.5607141425544701E-5</v>
      </c>
      <c r="G12874">
        <v>5</v>
      </c>
      <c r="H12874" t="b">
        <v>1</v>
      </c>
      <c r="I12874">
        <v>12872</v>
      </c>
      <c r="J12874">
        <v>0.402264455492858</v>
      </c>
      <c r="K12874">
        <v>25</v>
      </c>
      <c r="L12874" t="b">
        <v>1</v>
      </c>
      <c r="M12874">
        <v>12872</v>
      </c>
      <c r="N12874">
        <v>0.72698820221994498</v>
      </c>
      <c r="O12874">
        <v>35</v>
      </c>
      <c r="P12874" t="b">
        <v>1</v>
      </c>
    </row>
    <row r="12875" spans="1:16" x14ac:dyDescent="0.3">
      <c r="A12875">
        <v>12873</v>
      </c>
      <c r="B12875" s="1">
        <v>3.8121098876446002E-5</v>
      </c>
      <c r="C12875">
        <v>15</v>
      </c>
      <c r="D12875" t="b">
        <v>1</v>
      </c>
      <c r="E12875">
        <v>12873</v>
      </c>
      <c r="F12875" s="1">
        <v>1.5607141425544701E-5</v>
      </c>
      <c r="G12875">
        <v>5</v>
      </c>
      <c r="H12875" t="b">
        <v>1</v>
      </c>
      <c r="I12875">
        <v>12873</v>
      </c>
      <c r="J12875">
        <v>0.40228351604229701</v>
      </c>
      <c r="K12875">
        <v>25</v>
      </c>
      <c r="L12875" t="b">
        <v>1</v>
      </c>
      <c r="M12875">
        <v>12873</v>
      </c>
      <c r="N12875">
        <v>0.72699600579065804</v>
      </c>
      <c r="O12875">
        <v>35</v>
      </c>
      <c r="P12875" t="b">
        <v>1</v>
      </c>
    </row>
    <row r="12876" spans="1:16" x14ac:dyDescent="0.3">
      <c r="A12876">
        <v>12874</v>
      </c>
      <c r="B12876" s="1">
        <v>3.8121098876446002E-5</v>
      </c>
      <c r="C12876">
        <v>15</v>
      </c>
      <c r="D12876" t="b">
        <v>1</v>
      </c>
      <c r="E12876">
        <v>12874</v>
      </c>
      <c r="F12876" s="1">
        <v>1.5607141425544701E-5</v>
      </c>
      <c r="G12876">
        <v>5</v>
      </c>
      <c r="H12876" t="b">
        <v>1</v>
      </c>
      <c r="I12876">
        <v>12874</v>
      </c>
      <c r="J12876">
        <v>0.40230257659173502</v>
      </c>
      <c r="K12876">
        <v>25</v>
      </c>
      <c r="L12876" t="b">
        <v>1</v>
      </c>
      <c r="M12876">
        <v>12874</v>
      </c>
      <c r="N12876">
        <v>0.72700380936137099</v>
      </c>
      <c r="O12876">
        <v>35</v>
      </c>
      <c r="P12876" t="b">
        <v>1</v>
      </c>
    </row>
    <row r="12877" spans="1:16" x14ac:dyDescent="0.3">
      <c r="A12877">
        <v>12875</v>
      </c>
      <c r="B12877" s="1">
        <v>3.8121098876446002E-5</v>
      </c>
      <c r="C12877">
        <v>15</v>
      </c>
      <c r="D12877" t="b">
        <v>1</v>
      </c>
      <c r="E12877">
        <v>12875</v>
      </c>
      <c r="F12877" s="1">
        <v>1.5607141425544701E-5</v>
      </c>
      <c r="G12877">
        <v>5</v>
      </c>
      <c r="H12877" t="b">
        <v>1</v>
      </c>
      <c r="I12877">
        <v>12875</v>
      </c>
      <c r="J12877">
        <v>0.40232163714117303</v>
      </c>
      <c r="K12877">
        <v>25</v>
      </c>
      <c r="L12877" t="b">
        <v>1</v>
      </c>
      <c r="M12877">
        <v>12875</v>
      </c>
      <c r="N12877">
        <v>0.72701161293208305</v>
      </c>
      <c r="O12877">
        <v>35</v>
      </c>
      <c r="P12877" t="b">
        <v>1</v>
      </c>
    </row>
    <row r="12878" spans="1:16" x14ac:dyDescent="0.3">
      <c r="A12878">
        <v>12876</v>
      </c>
      <c r="B12878" s="1">
        <v>3.8121098876446002E-5</v>
      </c>
      <c r="C12878">
        <v>15</v>
      </c>
      <c r="D12878" t="b">
        <v>1</v>
      </c>
      <c r="E12878">
        <v>12876</v>
      </c>
      <c r="F12878" s="1">
        <v>1.5607141425544701E-5</v>
      </c>
      <c r="G12878">
        <v>5</v>
      </c>
      <c r="H12878" t="b">
        <v>1</v>
      </c>
      <c r="I12878">
        <v>12876</v>
      </c>
      <c r="J12878">
        <v>0.40234069769061098</v>
      </c>
      <c r="K12878">
        <v>25</v>
      </c>
      <c r="L12878" t="b">
        <v>1</v>
      </c>
      <c r="M12878">
        <v>12876</v>
      </c>
      <c r="N12878">
        <v>0.727019416502796</v>
      </c>
      <c r="O12878">
        <v>35</v>
      </c>
      <c r="P12878" t="b">
        <v>1</v>
      </c>
    </row>
    <row r="12879" spans="1:16" x14ac:dyDescent="0.3">
      <c r="A12879">
        <v>12877</v>
      </c>
      <c r="B12879" s="1">
        <v>3.8121098876446002E-5</v>
      </c>
      <c r="C12879">
        <v>15</v>
      </c>
      <c r="D12879" t="b">
        <v>1</v>
      </c>
      <c r="E12879">
        <v>12877</v>
      </c>
      <c r="F12879" s="1">
        <v>1.5607141425544701E-5</v>
      </c>
      <c r="G12879">
        <v>5</v>
      </c>
      <c r="H12879" t="b">
        <v>1</v>
      </c>
      <c r="I12879">
        <v>12877</v>
      </c>
      <c r="J12879">
        <v>0.40235975824004999</v>
      </c>
      <c r="K12879">
        <v>25</v>
      </c>
      <c r="L12879" t="b">
        <v>1</v>
      </c>
      <c r="M12879">
        <v>12877</v>
      </c>
      <c r="N12879">
        <v>0.72702722007350895</v>
      </c>
      <c r="O12879">
        <v>35</v>
      </c>
      <c r="P12879" t="b">
        <v>1</v>
      </c>
    </row>
    <row r="12880" spans="1:16" x14ac:dyDescent="0.3">
      <c r="A12880">
        <v>12878</v>
      </c>
      <c r="B12880" s="1">
        <v>3.8121098876446002E-5</v>
      </c>
      <c r="C12880">
        <v>15</v>
      </c>
      <c r="D12880" t="b">
        <v>1</v>
      </c>
      <c r="E12880">
        <v>12878</v>
      </c>
      <c r="F12880" s="1">
        <v>1.5607141425544701E-5</v>
      </c>
      <c r="G12880">
        <v>5</v>
      </c>
      <c r="H12880" t="b">
        <v>1</v>
      </c>
      <c r="I12880">
        <v>12878</v>
      </c>
      <c r="J12880">
        <v>0.402378818789488</v>
      </c>
      <c r="K12880">
        <v>25</v>
      </c>
      <c r="L12880" t="b">
        <v>1</v>
      </c>
      <c r="M12880">
        <v>12878</v>
      </c>
      <c r="N12880">
        <v>0.72703502364422101</v>
      </c>
      <c r="O12880">
        <v>35</v>
      </c>
      <c r="P12880" t="b">
        <v>1</v>
      </c>
    </row>
    <row r="12881" spans="1:16" x14ac:dyDescent="0.3">
      <c r="A12881">
        <v>12879</v>
      </c>
      <c r="B12881" s="1">
        <v>3.8121098876446002E-5</v>
      </c>
      <c r="C12881">
        <v>15</v>
      </c>
      <c r="D12881" t="b">
        <v>1</v>
      </c>
      <c r="E12881">
        <v>12879</v>
      </c>
      <c r="F12881" s="1">
        <v>1.5607141425544701E-5</v>
      </c>
      <c r="G12881">
        <v>5</v>
      </c>
      <c r="H12881" t="b">
        <v>1</v>
      </c>
      <c r="I12881">
        <v>12879</v>
      </c>
      <c r="J12881">
        <v>0.40239787933892601</v>
      </c>
      <c r="K12881">
        <v>25</v>
      </c>
      <c r="L12881" t="b">
        <v>1</v>
      </c>
      <c r="M12881">
        <v>12879</v>
      </c>
      <c r="N12881">
        <v>0.72704282721493396</v>
      </c>
      <c r="O12881">
        <v>35</v>
      </c>
      <c r="P12881" t="b">
        <v>1</v>
      </c>
    </row>
    <row r="12882" spans="1:16" x14ac:dyDescent="0.3">
      <c r="A12882">
        <v>12880</v>
      </c>
      <c r="B12882" s="1">
        <v>3.8121098876446002E-5</v>
      </c>
      <c r="C12882">
        <v>15</v>
      </c>
      <c r="D12882" t="b">
        <v>1</v>
      </c>
      <c r="E12882">
        <v>12880</v>
      </c>
      <c r="F12882" s="1">
        <v>1.5607141425544701E-5</v>
      </c>
      <c r="G12882">
        <v>5</v>
      </c>
      <c r="H12882" t="b">
        <v>1</v>
      </c>
      <c r="I12882">
        <v>12880</v>
      </c>
      <c r="J12882">
        <v>0.40241693988836402</v>
      </c>
      <c r="K12882">
        <v>25</v>
      </c>
      <c r="L12882" t="b">
        <v>1</v>
      </c>
      <c r="M12882">
        <v>12880</v>
      </c>
      <c r="N12882">
        <v>0.72705063078564702</v>
      </c>
      <c r="O12882">
        <v>35</v>
      </c>
      <c r="P12882" t="b">
        <v>1</v>
      </c>
    </row>
    <row r="12883" spans="1:16" x14ac:dyDescent="0.3">
      <c r="A12883">
        <v>12881</v>
      </c>
      <c r="B12883" s="1">
        <v>3.8121098876446002E-5</v>
      </c>
      <c r="C12883">
        <v>15</v>
      </c>
      <c r="D12883" t="b">
        <v>1</v>
      </c>
      <c r="E12883">
        <v>12881</v>
      </c>
      <c r="F12883" s="1">
        <v>1.5607141425544701E-5</v>
      </c>
      <c r="G12883">
        <v>5</v>
      </c>
      <c r="H12883" t="b">
        <v>1</v>
      </c>
      <c r="I12883">
        <v>12881</v>
      </c>
      <c r="J12883">
        <v>0.40243600043780298</v>
      </c>
      <c r="K12883">
        <v>25</v>
      </c>
      <c r="L12883" t="b">
        <v>1</v>
      </c>
      <c r="M12883">
        <v>12881</v>
      </c>
      <c r="N12883">
        <v>0.72705843435635997</v>
      </c>
      <c r="O12883">
        <v>35</v>
      </c>
      <c r="P12883" t="b">
        <v>1</v>
      </c>
    </row>
    <row r="12884" spans="1:16" x14ac:dyDescent="0.3">
      <c r="A12884">
        <v>12882</v>
      </c>
      <c r="B12884" s="1">
        <v>3.8121098876446002E-5</v>
      </c>
      <c r="C12884">
        <v>15</v>
      </c>
      <c r="D12884" t="b">
        <v>1</v>
      </c>
      <c r="E12884">
        <v>12882</v>
      </c>
      <c r="F12884" s="1">
        <v>1.5607141425544701E-5</v>
      </c>
      <c r="G12884">
        <v>5</v>
      </c>
      <c r="H12884" t="b">
        <v>1</v>
      </c>
      <c r="I12884">
        <v>12882</v>
      </c>
      <c r="J12884">
        <v>0.40245506098724099</v>
      </c>
      <c r="K12884">
        <v>25</v>
      </c>
      <c r="L12884" t="b">
        <v>1</v>
      </c>
      <c r="M12884">
        <v>12882</v>
      </c>
      <c r="N12884">
        <v>0.72706623792707203</v>
      </c>
      <c r="O12884">
        <v>35</v>
      </c>
      <c r="P12884" t="b">
        <v>1</v>
      </c>
    </row>
    <row r="12885" spans="1:16" x14ac:dyDescent="0.3">
      <c r="A12885">
        <v>12883</v>
      </c>
      <c r="B12885" s="1">
        <v>3.8121098876446002E-5</v>
      </c>
      <c r="C12885">
        <v>15</v>
      </c>
      <c r="D12885" t="b">
        <v>1</v>
      </c>
      <c r="E12885">
        <v>12883</v>
      </c>
      <c r="F12885" s="1">
        <v>1.5607141425544701E-5</v>
      </c>
      <c r="G12885">
        <v>5</v>
      </c>
      <c r="H12885" t="b">
        <v>1</v>
      </c>
      <c r="I12885">
        <v>12883</v>
      </c>
      <c r="J12885">
        <v>0.402474121536679</v>
      </c>
      <c r="K12885">
        <v>25</v>
      </c>
      <c r="L12885" t="b">
        <v>1</v>
      </c>
      <c r="M12885">
        <v>12883</v>
      </c>
      <c r="N12885">
        <v>0.72707404149778498</v>
      </c>
      <c r="O12885">
        <v>35</v>
      </c>
      <c r="P12885" t="b">
        <v>1</v>
      </c>
    </row>
    <row r="12886" spans="1:16" x14ac:dyDescent="0.3">
      <c r="A12886">
        <v>12884</v>
      </c>
      <c r="B12886" s="1">
        <v>3.8121098876446002E-5</v>
      </c>
      <c r="C12886">
        <v>15</v>
      </c>
      <c r="D12886" t="b">
        <v>1</v>
      </c>
      <c r="E12886">
        <v>12884</v>
      </c>
      <c r="F12886" s="1">
        <v>1.5607141425544701E-5</v>
      </c>
      <c r="G12886">
        <v>5</v>
      </c>
      <c r="H12886" t="b">
        <v>1</v>
      </c>
      <c r="I12886">
        <v>12884</v>
      </c>
      <c r="J12886">
        <v>0.40249318208611701</v>
      </c>
      <c r="K12886">
        <v>25</v>
      </c>
      <c r="L12886" t="b">
        <v>1</v>
      </c>
      <c r="M12886">
        <v>12884</v>
      </c>
      <c r="N12886">
        <v>0.72708184506849804</v>
      </c>
      <c r="O12886">
        <v>35</v>
      </c>
      <c r="P12886" t="b">
        <v>1</v>
      </c>
    </row>
    <row r="12887" spans="1:16" x14ac:dyDescent="0.3">
      <c r="A12887">
        <v>12885</v>
      </c>
      <c r="B12887" s="1">
        <v>3.8121098876446002E-5</v>
      </c>
      <c r="C12887">
        <v>15</v>
      </c>
      <c r="D12887" t="b">
        <v>1</v>
      </c>
      <c r="E12887">
        <v>12885</v>
      </c>
      <c r="F12887" s="1">
        <v>1.5607141425544701E-5</v>
      </c>
      <c r="G12887">
        <v>5</v>
      </c>
      <c r="H12887" t="b">
        <v>1</v>
      </c>
      <c r="I12887">
        <v>12885</v>
      </c>
      <c r="J12887">
        <v>0.40251224263555502</v>
      </c>
      <c r="K12887">
        <v>25</v>
      </c>
      <c r="L12887" t="b">
        <v>1</v>
      </c>
      <c r="M12887">
        <v>12885</v>
      </c>
      <c r="N12887">
        <v>0.72708964863921099</v>
      </c>
      <c r="O12887">
        <v>35</v>
      </c>
      <c r="P12887" t="b">
        <v>1</v>
      </c>
    </row>
    <row r="12888" spans="1:16" x14ac:dyDescent="0.3">
      <c r="A12888">
        <v>12886</v>
      </c>
      <c r="B12888" s="1">
        <v>3.8121098876446002E-5</v>
      </c>
      <c r="C12888">
        <v>15</v>
      </c>
      <c r="D12888" t="b">
        <v>1</v>
      </c>
      <c r="E12888">
        <v>12886</v>
      </c>
      <c r="F12888" s="1">
        <v>1.5607141425544701E-5</v>
      </c>
      <c r="G12888">
        <v>5</v>
      </c>
      <c r="H12888" t="b">
        <v>1</v>
      </c>
      <c r="I12888">
        <v>12886</v>
      </c>
      <c r="J12888">
        <v>0.40253130318499403</v>
      </c>
      <c r="K12888">
        <v>25</v>
      </c>
      <c r="L12888" t="b">
        <v>1</v>
      </c>
      <c r="M12888">
        <v>12886</v>
      </c>
      <c r="N12888">
        <v>0.72709745220992295</v>
      </c>
      <c r="O12888">
        <v>35</v>
      </c>
      <c r="P12888" t="b">
        <v>1</v>
      </c>
    </row>
    <row r="12889" spans="1:16" x14ac:dyDescent="0.3">
      <c r="A12889">
        <v>12887</v>
      </c>
      <c r="B12889" s="1">
        <v>3.8121098876446002E-5</v>
      </c>
      <c r="C12889">
        <v>15</v>
      </c>
      <c r="D12889" t="b">
        <v>1</v>
      </c>
      <c r="E12889">
        <v>12887</v>
      </c>
      <c r="F12889" s="1">
        <v>1.5607141425544701E-5</v>
      </c>
      <c r="G12889">
        <v>5</v>
      </c>
      <c r="H12889" t="b">
        <v>1</v>
      </c>
      <c r="I12889">
        <v>12887</v>
      </c>
      <c r="J12889">
        <v>0.40255036373443198</v>
      </c>
      <c r="K12889">
        <v>25</v>
      </c>
      <c r="L12889" t="b">
        <v>1</v>
      </c>
      <c r="M12889">
        <v>12887</v>
      </c>
      <c r="N12889">
        <v>0.72710525578063601</v>
      </c>
      <c r="O12889">
        <v>35</v>
      </c>
      <c r="P12889" t="b">
        <v>1</v>
      </c>
    </row>
    <row r="12890" spans="1:16" x14ac:dyDescent="0.3">
      <c r="A12890">
        <v>12888</v>
      </c>
      <c r="B12890" s="1">
        <v>3.8121098876446002E-5</v>
      </c>
      <c r="C12890">
        <v>15</v>
      </c>
      <c r="D12890" t="b">
        <v>1</v>
      </c>
      <c r="E12890">
        <v>12888</v>
      </c>
      <c r="F12890" s="1">
        <v>1.5607141425544701E-5</v>
      </c>
      <c r="G12890">
        <v>5</v>
      </c>
      <c r="H12890" t="b">
        <v>1</v>
      </c>
      <c r="I12890">
        <v>12888</v>
      </c>
      <c r="J12890">
        <v>0.40256942428386999</v>
      </c>
      <c r="K12890">
        <v>25</v>
      </c>
      <c r="L12890" t="b">
        <v>1</v>
      </c>
      <c r="M12890">
        <v>12888</v>
      </c>
      <c r="N12890">
        <v>0.72711305935134896</v>
      </c>
      <c r="O12890">
        <v>35</v>
      </c>
      <c r="P12890" t="b">
        <v>1</v>
      </c>
    </row>
    <row r="12891" spans="1:16" x14ac:dyDescent="0.3">
      <c r="A12891">
        <v>12889</v>
      </c>
      <c r="B12891" s="1">
        <v>3.8121098876446002E-5</v>
      </c>
      <c r="C12891">
        <v>15</v>
      </c>
      <c r="D12891" t="b">
        <v>1</v>
      </c>
      <c r="E12891">
        <v>12889</v>
      </c>
      <c r="F12891" s="1">
        <v>1.5607141425544701E-5</v>
      </c>
      <c r="G12891">
        <v>5</v>
      </c>
      <c r="H12891" t="b">
        <v>1</v>
      </c>
      <c r="I12891">
        <v>12889</v>
      </c>
      <c r="J12891">
        <v>0.402588484833308</v>
      </c>
      <c r="K12891">
        <v>25</v>
      </c>
      <c r="L12891" t="b">
        <v>1</v>
      </c>
      <c r="M12891">
        <v>12889</v>
      </c>
      <c r="N12891">
        <v>0.72712086292206102</v>
      </c>
      <c r="O12891">
        <v>35</v>
      </c>
      <c r="P12891" t="b">
        <v>1</v>
      </c>
    </row>
    <row r="12892" spans="1:16" x14ac:dyDescent="0.3">
      <c r="A12892">
        <v>12890</v>
      </c>
      <c r="B12892" s="1">
        <v>3.8121098876446002E-5</v>
      </c>
      <c r="C12892">
        <v>15</v>
      </c>
      <c r="D12892" t="b">
        <v>1</v>
      </c>
      <c r="E12892">
        <v>12890</v>
      </c>
      <c r="F12892" s="1">
        <v>1.5607141425544701E-5</v>
      </c>
      <c r="G12892">
        <v>5</v>
      </c>
      <c r="H12892" t="b">
        <v>1</v>
      </c>
      <c r="I12892">
        <v>12890</v>
      </c>
      <c r="J12892">
        <v>0.40260754538274701</v>
      </c>
      <c r="K12892">
        <v>25</v>
      </c>
      <c r="L12892" t="b">
        <v>1</v>
      </c>
      <c r="M12892">
        <v>12890</v>
      </c>
      <c r="N12892">
        <v>0.72712866649277397</v>
      </c>
      <c r="O12892">
        <v>35</v>
      </c>
      <c r="P12892" t="b">
        <v>1</v>
      </c>
    </row>
    <row r="12893" spans="1:16" x14ac:dyDescent="0.3">
      <c r="A12893">
        <v>12891</v>
      </c>
      <c r="B12893" s="1">
        <v>3.8121098876446002E-5</v>
      </c>
      <c r="C12893">
        <v>15</v>
      </c>
      <c r="D12893" t="b">
        <v>1</v>
      </c>
      <c r="E12893">
        <v>12891</v>
      </c>
      <c r="F12893" s="1">
        <v>1.5607141425544701E-5</v>
      </c>
      <c r="G12893">
        <v>5</v>
      </c>
      <c r="H12893" t="b">
        <v>1</v>
      </c>
      <c r="I12893">
        <v>12891</v>
      </c>
      <c r="J12893">
        <v>0.40262660593218502</v>
      </c>
      <c r="K12893">
        <v>25</v>
      </c>
      <c r="L12893" t="b">
        <v>1</v>
      </c>
      <c r="M12893">
        <v>12891</v>
      </c>
      <c r="N12893">
        <v>0.72713647006348703</v>
      </c>
      <c r="O12893">
        <v>35</v>
      </c>
      <c r="P12893" t="b">
        <v>1</v>
      </c>
    </row>
    <row r="12894" spans="1:16" x14ac:dyDescent="0.3">
      <c r="A12894">
        <v>12892</v>
      </c>
      <c r="B12894" s="1">
        <v>3.8121098876446002E-5</v>
      </c>
      <c r="C12894">
        <v>15</v>
      </c>
      <c r="D12894" t="b">
        <v>1</v>
      </c>
      <c r="E12894">
        <v>12892</v>
      </c>
      <c r="F12894" s="1">
        <v>1.5607141425544701E-5</v>
      </c>
      <c r="G12894">
        <v>5</v>
      </c>
      <c r="H12894" t="b">
        <v>1</v>
      </c>
      <c r="I12894">
        <v>12892</v>
      </c>
      <c r="J12894">
        <v>0.40264566648162298</v>
      </c>
      <c r="K12894">
        <v>25</v>
      </c>
      <c r="L12894" t="b">
        <v>1</v>
      </c>
      <c r="M12894">
        <v>12892</v>
      </c>
      <c r="N12894">
        <v>0.72714427363419998</v>
      </c>
      <c r="O12894">
        <v>35</v>
      </c>
      <c r="P12894" t="b">
        <v>1</v>
      </c>
    </row>
    <row r="12895" spans="1:16" x14ac:dyDescent="0.3">
      <c r="A12895">
        <v>12893</v>
      </c>
      <c r="B12895" s="1">
        <v>3.8121098876446002E-5</v>
      </c>
      <c r="C12895">
        <v>15</v>
      </c>
      <c r="D12895" t="b">
        <v>1</v>
      </c>
      <c r="E12895">
        <v>12893</v>
      </c>
      <c r="F12895" s="1">
        <v>1.5607141425544701E-5</v>
      </c>
      <c r="G12895">
        <v>5</v>
      </c>
      <c r="H12895" t="b">
        <v>1</v>
      </c>
      <c r="I12895">
        <v>12893</v>
      </c>
      <c r="J12895">
        <v>0.40266472703106099</v>
      </c>
      <c r="K12895">
        <v>25</v>
      </c>
      <c r="L12895" t="b">
        <v>1</v>
      </c>
      <c r="M12895">
        <v>12893</v>
      </c>
      <c r="N12895">
        <v>0.72715207720491204</v>
      </c>
      <c r="O12895">
        <v>35</v>
      </c>
      <c r="P12895" t="b">
        <v>1</v>
      </c>
    </row>
    <row r="12896" spans="1:16" x14ac:dyDescent="0.3">
      <c r="A12896">
        <v>12894</v>
      </c>
      <c r="B12896" s="1">
        <v>3.8121098876446002E-5</v>
      </c>
      <c r="C12896">
        <v>15</v>
      </c>
      <c r="D12896" t="b">
        <v>1</v>
      </c>
      <c r="E12896">
        <v>12894</v>
      </c>
      <c r="F12896" s="1">
        <v>1.5607141425544701E-5</v>
      </c>
      <c r="G12896">
        <v>5</v>
      </c>
      <c r="H12896" t="b">
        <v>1</v>
      </c>
      <c r="I12896">
        <v>12894</v>
      </c>
      <c r="J12896">
        <v>0.4026837875805</v>
      </c>
      <c r="K12896">
        <v>25</v>
      </c>
      <c r="L12896" t="b">
        <v>1</v>
      </c>
      <c r="M12896">
        <v>12894</v>
      </c>
      <c r="N12896">
        <v>0.72715988077562499</v>
      </c>
      <c r="O12896">
        <v>35</v>
      </c>
      <c r="P12896" t="b">
        <v>1</v>
      </c>
    </row>
    <row r="12897" spans="1:16" x14ac:dyDescent="0.3">
      <c r="A12897">
        <v>12895</v>
      </c>
      <c r="B12897" s="1">
        <v>3.8121098876446002E-5</v>
      </c>
      <c r="C12897">
        <v>15</v>
      </c>
      <c r="D12897" t="b">
        <v>1</v>
      </c>
      <c r="E12897">
        <v>12895</v>
      </c>
      <c r="F12897" s="1">
        <v>1.5607141425544701E-5</v>
      </c>
      <c r="G12897">
        <v>5</v>
      </c>
      <c r="H12897" t="b">
        <v>1</v>
      </c>
      <c r="I12897">
        <v>12895</v>
      </c>
      <c r="J12897">
        <v>0.40270284812993801</v>
      </c>
      <c r="K12897">
        <v>25</v>
      </c>
      <c r="L12897" t="b">
        <v>1</v>
      </c>
      <c r="M12897">
        <v>12895</v>
      </c>
      <c r="N12897">
        <v>0.72716768434633805</v>
      </c>
      <c r="O12897">
        <v>35</v>
      </c>
      <c r="P12897" t="b">
        <v>1</v>
      </c>
    </row>
    <row r="12898" spans="1:16" x14ac:dyDescent="0.3">
      <c r="A12898">
        <v>12896</v>
      </c>
      <c r="B12898" s="1">
        <v>3.8121098876446002E-5</v>
      </c>
      <c r="C12898">
        <v>15</v>
      </c>
      <c r="D12898" t="b">
        <v>1</v>
      </c>
      <c r="E12898">
        <v>12896</v>
      </c>
      <c r="F12898" s="1">
        <v>1.5607141425544701E-5</v>
      </c>
      <c r="G12898">
        <v>5</v>
      </c>
      <c r="H12898" t="b">
        <v>1</v>
      </c>
      <c r="I12898">
        <v>12896</v>
      </c>
      <c r="J12898">
        <v>0.40272190867937602</v>
      </c>
      <c r="K12898">
        <v>25</v>
      </c>
      <c r="L12898" t="b">
        <v>1</v>
      </c>
      <c r="M12898">
        <v>12896</v>
      </c>
      <c r="N12898">
        <v>0.727175487917051</v>
      </c>
      <c r="O12898">
        <v>35</v>
      </c>
      <c r="P12898" t="b">
        <v>1</v>
      </c>
    </row>
    <row r="12899" spans="1:16" x14ac:dyDescent="0.3">
      <c r="A12899">
        <v>12897</v>
      </c>
      <c r="B12899" s="1">
        <v>3.8121098876446002E-5</v>
      </c>
      <c r="C12899">
        <v>15</v>
      </c>
      <c r="D12899" t="b">
        <v>1</v>
      </c>
      <c r="E12899">
        <v>12897</v>
      </c>
      <c r="F12899" s="1">
        <v>1.5607141425544701E-5</v>
      </c>
      <c r="G12899">
        <v>5</v>
      </c>
      <c r="H12899" t="b">
        <v>1</v>
      </c>
      <c r="I12899">
        <v>12897</v>
      </c>
      <c r="J12899">
        <v>0.40274096922881403</v>
      </c>
      <c r="K12899">
        <v>25</v>
      </c>
      <c r="L12899" t="b">
        <v>1</v>
      </c>
      <c r="M12899">
        <v>12897</v>
      </c>
      <c r="N12899">
        <v>0.72718329148776295</v>
      </c>
      <c r="O12899">
        <v>35</v>
      </c>
      <c r="P12899" t="b">
        <v>1</v>
      </c>
    </row>
    <row r="12900" spans="1:16" x14ac:dyDescent="0.3">
      <c r="A12900">
        <v>12898</v>
      </c>
      <c r="B12900" s="1">
        <v>3.8121098876446002E-5</v>
      </c>
      <c r="C12900">
        <v>15</v>
      </c>
      <c r="D12900" t="b">
        <v>1</v>
      </c>
      <c r="E12900">
        <v>12898</v>
      </c>
      <c r="F12900" s="1">
        <v>1.5607141425544701E-5</v>
      </c>
      <c r="G12900">
        <v>5</v>
      </c>
      <c r="H12900" t="b">
        <v>1</v>
      </c>
      <c r="I12900">
        <v>12898</v>
      </c>
      <c r="J12900">
        <v>0.40276002977825298</v>
      </c>
      <c r="K12900">
        <v>25</v>
      </c>
      <c r="L12900" t="b">
        <v>1</v>
      </c>
      <c r="M12900">
        <v>12898</v>
      </c>
      <c r="N12900">
        <v>0.72719109505847601</v>
      </c>
      <c r="O12900">
        <v>35</v>
      </c>
      <c r="P12900" t="b">
        <v>1</v>
      </c>
    </row>
    <row r="12901" spans="1:16" x14ac:dyDescent="0.3">
      <c r="A12901">
        <v>12899</v>
      </c>
      <c r="B12901" s="1">
        <v>3.8121098876446002E-5</v>
      </c>
      <c r="C12901">
        <v>15</v>
      </c>
      <c r="D12901" t="b">
        <v>1</v>
      </c>
      <c r="E12901">
        <v>12899</v>
      </c>
      <c r="F12901" s="1">
        <v>1.5607141425544701E-5</v>
      </c>
      <c r="G12901">
        <v>5</v>
      </c>
      <c r="H12901" t="b">
        <v>1</v>
      </c>
      <c r="I12901">
        <v>12899</v>
      </c>
      <c r="J12901">
        <v>0.40277909032769099</v>
      </c>
      <c r="K12901">
        <v>25</v>
      </c>
      <c r="L12901" t="b">
        <v>1</v>
      </c>
      <c r="M12901">
        <v>12899</v>
      </c>
      <c r="N12901">
        <v>0.72719889862918896</v>
      </c>
      <c r="O12901">
        <v>35</v>
      </c>
      <c r="P12901" t="b">
        <v>1</v>
      </c>
    </row>
    <row r="12902" spans="1:16" x14ac:dyDescent="0.3">
      <c r="A12902">
        <v>12900</v>
      </c>
      <c r="B12902" s="1">
        <v>3.8121098876446002E-5</v>
      </c>
      <c r="C12902">
        <v>15</v>
      </c>
      <c r="D12902" t="b">
        <v>1</v>
      </c>
      <c r="E12902">
        <v>12900</v>
      </c>
      <c r="F12902" s="1">
        <v>1.5607141425544701E-5</v>
      </c>
      <c r="G12902">
        <v>5</v>
      </c>
      <c r="H12902" t="b">
        <v>1</v>
      </c>
      <c r="I12902">
        <v>12900</v>
      </c>
      <c r="J12902">
        <v>0.402798150877129</v>
      </c>
      <c r="K12902">
        <v>25</v>
      </c>
      <c r="L12902" t="b">
        <v>1</v>
      </c>
      <c r="M12902">
        <v>12900</v>
      </c>
      <c r="N12902">
        <v>0.72720670219990102</v>
      </c>
      <c r="O12902">
        <v>35</v>
      </c>
      <c r="P12902" t="b">
        <v>1</v>
      </c>
    </row>
    <row r="12903" spans="1:16" x14ac:dyDescent="0.3">
      <c r="A12903">
        <v>12901</v>
      </c>
      <c r="B12903" s="1">
        <v>3.8121098876446002E-5</v>
      </c>
      <c r="C12903">
        <v>15</v>
      </c>
      <c r="D12903" t="b">
        <v>1</v>
      </c>
      <c r="E12903">
        <v>12901</v>
      </c>
      <c r="F12903" s="1">
        <v>1.5607141425544701E-5</v>
      </c>
      <c r="G12903">
        <v>5</v>
      </c>
      <c r="H12903" t="b">
        <v>1</v>
      </c>
      <c r="I12903">
        <v>12901</v>
      </c>
      <c r="J12903">
        <v>0.40281721142656701</v>
      </c>
      <c r="K12903">
        <v>25</v>
      </c>
      <c r="L12903" t="b">
        <v>1</v>
      </c>
      <c r="M12903">
        <v>12901</v>
      </c>
      <c r="N12903">
        <v>0.72721450577061397</v>
      </c>
      <c r="O12903">
        <v>35</v>
      </c>
      <c r="P12903" t="b">
        <v>1</v>
      </c>
    </row>
    <row r="12904" spans="1:16" x14ac:dyDescent="0.3">
      <c r="A12904">
        <v>12902</v>
      </c>
      <c r="B12904" s="1">
        <v>3.8121098876446002E-5</v>
      </c>
      <c r="C12904">
        <v>15</v>
      </c>
      <c r="D12904" t="b">
        <v>1</v>
      </c>
      <c r="E12904">
        <v>12902</v>
      </c>
      <c r="F12904" s="1">
        <v>1.5607141425544701E-5</v>
      </c>
      <c r="G12904">
        <v>5</v>
      </c>
      <c r="H12904" t="b">
        <v>1</v>
      </c>
      <c r="I12904">
        <v>12902</v>
      </c>
      <c r="J12904">
        <v>0.40283627197600502</v>
      </c>
      <c r="K12904">
        <v>25</v>
      </c>
      <c r="L12904" t="b">
        <v>1</v>
      </c>
      <c r="M12904">
        <v>12902</v>
      </c>
      <c r="N12904">
        <v>0.72722230934132703</v>
      </c>
      <c r="O12904">
        <v>35</v>
      </c>
      <c r="P12904" t="b">
        <v>1</v>
      </c>
    </row>
    <row r="12905" spans="1:16" x14ac:dyDescent="0.3">
      <c r="A12905">
        <v>12903</v>
      </c>
      <c r="B12905" s="1">
        <v>3.8121098876446002E-5</v>
      </c>
      <c r="C12905">
        <v>15</v>
      </c>
      <c r="D12905" t="b">
        <v>1</v>
      </c>
      <c r="E12905">
        <v>12903</v>
      </c>
      <c r="F12905" s="1">
        <v>1.5607141425544701E-5</v>
      </c>
      <c r="G12905">
        <v>5</v>
      </c>
      <c r="H12905" t="b">
        <v>1</v>
      </c>
      <c r="I12905">
        <v>12903</v>
      </c>
      <c r="J12905">
        <v>0.40285533252544398</v>
      </c>
      <c r="K12905">
        <v>25</v>
      </c>
      <c r="L12905" t="b">
        <v>1</v>
      </c>
      <c r="M12905">
        <v>12903</v>
      </c>
      <c r="N12905">
        <v>0.72723011291203998</v>
      </c>
      <c r="O12905">
        <v>35</v>
      </c>
      <c r="P12905" t="b">
        <v>1</v>
      </c>
    </row>
    <row r="12906" spans="1:16" x14ac:dyDescent="0.3">
      <c r="A12906">
        <v>12904</v>
      </c>
      <c r="B12906" s="1">
        <v>3.8121098876446002E-5</v>
      </c>
      <c r="C12906">
        <v>15</v>
      </c>
      <c r="D12906" t="b">
        <v>1</v>
      </c>
      <c r="E12906">
        <v>12904</v>
      </c>
      <c r="F12906" s="1">
        <v>1.5607141425544701E-5</v>
      </c>
      <c r="G12906">
        <v>5</v>
      </c>
      <c r="H12906" t="b">
        <v>1</v>
      </c>
      <c r="I12906">
        <v>12904</v>
      </c>
      <c r="J12906">
        <v>0.40287439307488199</v>
      </c>
      <c r="K12906">
        <v>25</v>
      </c>
      <c r="L12906" t="b">
        <v>1</v>
      </c>
      <c r="M12906">
        <v>12904</v>
      </c>
      <c r="N12906">
        <v>0.72723791648275204</v>
      </c>
      <c r="O12906">
        <v>35</v>
      </c>
      <c r="P12906" t="b">
        <v>1</v>
      </c>
    </row>
    <row r="12907" spans="1:16" x14ac:dyDescent="0.3">
      <c r="A12907">
        <v>12905</v>
      </c>
      <c r="B12907" s="1">
        <v>3.8121098876446002E-5</v>
      </c>
      <c r="C12907">
        <v>15</v>
      </c>
      <c r="D12907" t="b">
        <v>1</v>
      </c>
      <c r="E12907">
        <v>12905</v>
      </c>
      <c r="F12907" s="1">
        <v>1.5607141425544701E-5</v>
      </c>
      <c r="G12907">
        <v>5</v>
      </c>
      <c r="H12907" t="b">
        <v>1</v>
      </c>
      <c r="I12907">
        <v>12905</v>
      </c>
      <c r="J12907">
        <v>0.40289345362432</v>
      </c>
      <c r="K12907">
        <v>25</v>
      </c>
      <c r="L12907" t="b">
        <v>1</v>
      </c>
      <c r="M12907">
        <v>12905</v>
      </c>
      <c r="N12907">
        <v>0.72724572005346499</v>
      </c>
      <c r="O12907">
        <v>35</v>
      </c>
      <c r="P12907" t="b">
        <v>1</v>
      </c>
    </row>
    <row r="12908" spans="1:16" x14ac:dyDescent="0.3">
      <c r="A12908">
        <v>12906</v>
      </c>
      <c r="B12908" s="1">
        <v>3.8121098876446002E-5</v>
      </c>
      <c r="C12908">
        <v>15</v>
      </c>
      <c r="D12908" t="b">
        <v>1</v>
      </c>
      <c r="E12908">
        <v>12906</v>
      </c>
      <c r="F12908" s="1">
        <v>1.5607141425544701E-5</v>
      </c>
      <c r="G12908">
        <v>5</v>
      </c>
      <c r="H12908" t="b">
        <v>1</v>
      </c>
      <c r="I12908">
        <v>12906</v>
      </c>
      <c r="J12908">
        <v>0.40291251417375801</v>
      </c>
      <c r="K12908">
        <v>25</v>
      </c>
      <c r="L12908" t="b">
        <v>1</v>
      </c>
      <c r="M12908">
        <v>12906</v>
      </c>
      <c r="N12908">
        <v>0.72725352362417806</v>
      </c>
      <c r="O12908">
        <v>35</v>
      </c>
      <c r="P12908" t="b">
        <v>1</v>
      </c>
    </row>
    <row r="12909" spans="1:16" x14ac:dyDescent="0.3">
      <c r="A12909">
        <v>12907</v>
      </c>
      <c r="B12909" s="1">
        <v>3.8121098876446002E-5</v>
      </c>
      <c r="C12909">
        <v>15</v>
      </c>
      <c r="D12909" t="b">
        <v>1</v>
      </c>
      <c r="E12909">
        <v>12907</v>
      </c>
      <c r="F12909" s="1">
        <v>1.5607141425544701E-5</v>
      </c>
      <c r="G12909">
        <v>5</v>
      </c>
      <c r="H12909" t="b">
        <v>1</v>
      </c>
      <c r="I12909">
        <v>12907</v>
      </c>
      <c r="J12909">
        <v>0.40293157472319702</v>
      </c>
      <c r="K12909">
        <v>25</v>
      </c>
      <c r="L12909" t="b">
        <v>1</v>
      </c>
      <c r="M12909">
        <v>12907</v>
      </c>
      <c r="N12909">
        <v>0.72726132719489101</v>
      </c>
      <c r="O12909">
        <v>35</v>
      </c>
      <c r="P12909" t="b">
        <v>1</v>
      </c>
    </row>
    <row r="12910" spans="1:16" x14ac:dyDescent="0.3">
      <c r="A12910">
        <v>12908</v>
      </c>
      <c r="B12910" s="1">
        <v>3.8121098876446002E-5</v>
      </c>
      <c r="C12910">
        <v>15</v>
      </c>
      <c r="D12910" t="b">
        <v>1</v>
      </c>
      <c r="E12910">
        <v>12908</v>
      </c>
      <c r="F12910" s="1">
        <v>1.5607141425544701E-5</v>
      </c>
      <c r="G12910">
        <v>5</v>
      </c>
      <c r="H12910" t="b">
        <v>1</v>
      </c>
      <c r="I12910">
        <v>12908</v>
      </c>
      <c r="J12910">
        <v>0.40295063527263503</v>
      </c>
      <c r="K12910">
        <v>25</v>
      </c>
      <c r="L12910" t="b">
        <v>1</v>
      </c>
      <c r="M12910">
        <v>12908</v>
      </c>
      <c r="N12910">
        <v>0.72726913076560296</v>
      </c>
      <c r="O12910">
        <v>35</v>
      </c>
      <c r="P12910" t="b">
        <v>1</v>
      </c>
    </row>
    <row r="12911" spans="1:16" x14ac:dyDescent="0.3">
      <c r="A12911">
        <v>12909</v>
      </c>
      <c r="B12911" s="1">
        <v>3.8121098876446002E-5</v>
      </c>
      <c r="C12911">
        <v>15</v>
      </c>
      <c r="D12911" t="b">
        <v>1</v>
      </c>
      <c r="E12911">
        <v>12909</v>
      </c>
      <c r="F12911" s="1">
        <v>1.5607141425544701E-5</v>
      </c>
      <c r="G12911">
        <v>5</v>
      </c>
      <c r="H12911" t="b">
        <v>1</v>
      </c>
      <c r="I12911">
        <v>12909</v>
      </c>
      <c r="J12911">
        <v>0.40296969582207298</v>
      </c>
      <c r="K12911">
        <v>25</v>
      </c>
      <c r="L12911" t="b">
        <v>1</v>
      </c>
      <c r="M12911">
        <v>12909</v>
      </c>
      <c r="N12911">
        <v>0.72727693433631602</v>
      </c>
      <c r="O12911">
        <v>35</v>
      </c>
      <c r="P12911" t="b">
        <v>1</v>
      </c>
    </row>
    <row r="12912" spans="1:16" x14ac:dyDescent="0.3">
      <c r="A12912">
        <v>12910</v>
      </c>
      <c r="B12912" s="1">
        <v>3.8121098876446002E-5</v>
      </c>
      <c r="C12912">
        <v>15</v>
      </c>
      <c r="D12912" t="b">
        <v>1</v>
      </c>
      <c r="E12912">
        <v>12910</v>
      </c>
      <c r="F12912" s="1">
        <v>1.5607141425544701E-5</v>
      </c>
      <c r="G12912">
        <v>5</v>
      </c>
      <c r="H12912" t="b">
        <v>1</v>
      </c>
      <c r="I12912">
        <v>12910</v>
      </c>
      <c r="J12912">
        <v>0.40298875637151099</v>
      </c>
      <c r="K12912">
        <v>25</v>
      </c>
      <c r="L12912" t="b">
        <v>1</v>
      </c>
      <c r="M12912">
        <v>12910</v>
      </c>
      <c r="N12912">
        <v>0.72728473790702897</v>
      </c>
      <c r="O12912">
        <v>35</v>
      </c>
      <c r="P12912" t="b">
        <v>1</v>
      </c>
    </row>
    <row r="12913" spans="1:16" x14ac:dyDescent="0.3">
      <c r="A12913">
        <v>12911</v>
      </c>
      <c r="B12913" s="1">
        <v>3.8121098876446002E-5</v>
      </c>
      <c r="C12913">
        <v>15</v>
      </c>
      <c r="D12913" t="b">
        <v>1</v>
      </c>
      <c r="E12913">
        <v>12911</v>
      </c>
      <c r="F12913" s="1">
        <v>1.5607141425544701E-5</v>
      </c>
      <c r="G12913">
        <v>5</v>
      </c>
      <c r="H12913" t="b">
        <v>1</v>
      </c>
      <c r="I12913">
        <v>12911</v>
      </c>
      <c r="J12913">
        <v>0.40300781692095</v>
      </c>
      <c r="K12913">
        <v>25</v>
      </c>
      <c r="L12913" t="b">
        <v>1</v>
      </c>
      <c r="M12913">
        <v>12911</v>
      </c>
      <c r="N12913">
        <v>0.72729254147774103</v>
      </c>
      <c r="O12913">
        <v>35</v>
      </c>
      <c r="P12913" t="b">
        <v>1</v>
      </c>
    </row>
    <row r="12914" spans="1:16" x14ac:dyDescent="0.3">
      <c r="A12914">
        <v>12912</v>
      </c>
      <c r="B12914" s="1">
        <v>3.8121098876446002E-5</v>
      </c>
      <c r="C12914">
        <v>15</v>
      </c>
      <c r="D12914" t="b">
        <v>1</v>
      </c>
      <c r="E12914">
        <v>12912</v>
      </c>
      <c r="F12914" s="1">
        <v>1.5607141425544701E-5</v>
      </c>
      <c r="G12914">
        <v>5</v>
      </c>
      <c r="H12914" t="b">
        <v>1</v>
      </c>
      <c r="I12914">
        <v>12912</v>
      </c>
      <c r="J12914">
        <v>0.40302687747038801</v>
      </c>
      <c r="K12914">
        <v>25</v>
      </c>
      <c r="L12914" t="b">
        <v>1</v>
      </c>
      <c r="M12914">
        <v>12912</v>
      </c>
      <c r="N12914">
        <v>0.72730034504845398</v>
      </c>
      <c r="O12914">
        <v>35</v>
      </c>
      <c r="P12914" t="b">
        <v>1</v>
      </c>
    </row>
    <row r="12915" spans="1:16" x14ac:dyDescent="0.3">
      <c r="A12915">
        <v>12913</v>
      </c>
      <c r="B12915" s="1">
        <v>3.8121098876446002E-5</v>
      </c>
      <c r="C12915">
        <v>15</v>
      </c>
      <c r="D12915" t="b">
        <v>1</v>
      </c>
      <c r="E12915">
        <v>12913</v>
      </c>
      <c r="F12915" s="1">
        <v>1.5607141425544701E-5</v>
      </c>
      <c r="G12915">
        <v>5</v>
      </c>
      <c r="H12915" t="b">
        <v>1</v>
      </c>
      <c r="I12915">
        <v>12913</v>
      </c>
      <c r="J12915">
        <v>0.40304593801982602</v>
      </c>
      <c r="K12915">
        <v>25</v>
      </c>
      <c r="L12915" t="b">
        <v>1</v>
      </c>
      <c r="M12915">
        <v>12913</v>
      </c>
      <c r="N12915">
        <v>0.72730814861916704</v>
      </c>
      <c r="O12915">
        <v>35</v>
      </c>
      <c r="P12915" t="b">
        <v>1</v>
      </c>
    </row>
    <row r="12916" spans="1:16" x14ac:dyDescent="0.3">
      <c r="A12916">
        <v>12914</v>
      </c>
      <c r="B12916" s="1">
        <v>3.8121098876446002E-5</v>
      </c>
      <c r="C12916">
        <v>15</v>
      </c>
      <c r="D12916" t="b">
        <v>1</v>
      </c>
      <c r="E12916">
        <v>12914</v>
      </c>
      <c r="F12916" s="1">
        <v>1.5607141425544701E-5</v>
      </c>
      <c r="G12916">
        <v>5</v>
      </c>
      <c r="H12916" t="b">
        <v>1</v>
      </c>
      <c r="I12916">
        <v>12914</v>
      </c>
      <c r="J12916">
        <v>0.40306499856926398</v>
      </c>
      <c r="K12916">
        <v>25</v>
      </c>
      <c r="L12916" t="b">
        <v>1</v>
      </c>
      <c r="M12916">
        <v>12914</v>
      </c>
      <c r="N12916">
        <v>0.72731595218987999</v>
      </c>
      <c r="O12916">
        <v>35</v>
      </c>
      <c r="P12916" t="b">
        <v>1</v>
      </c>
    </row>
    <row r="12917" spans="1:16" x14ac:dyDescent="0.3">
      <c r="A12917">
        <v>12915</v>
      </c>
      <c r="B12917" s="1">
        <v>3.8121098876446002E-5</v>
      </c>
      <c r="C12917">
        <v>15</v>
      </c>
      <c r="D12917" t="b">
        <v>1</v>
      </c>
      <c r="E12917">
        <v>12915</v>
      </c>
      <c r="F12917" s="1">
        <v>1.5607141425544701E-5</v>
      </c>
      <c r="G12917">
        <v>5</v>
      </c>
      <c r="H12917" t="b">
        <v>1</v>
      </c>
      <c r="I12917">
        <v>12915</v>
      </c>
      <c r="J12917">
        <v>0.40308405911870199</v>
      </c>
      <c r="K12917">
        <v>25</v>
      </c>
      <c r="L12917" t="b">
        <v>1</v>
      </c>
      <c r="M12917">
        <v>12915</v>
      </c>
      <c r="N12917">
        <v>0.72732375576059205</v>
      </c>
      <c r="O12917">
        <v>35</v>
      </c>
      <c r="P12917" t="b">
        <v>1</v>
      </c>
    </row>
    <row r="12918" spans="1:16" x14ac:dyDescent="0.3">
      <c r="A12918">
        <v>12916</v>
      </c>
      <c r="B12918" s="1">
        <v>1.9092218196848901E-5</v>
      </c>
      <c r="C12918">
        <v>15</v>
      </c>
      <c r="D12918" t="b">
        <v>1</v>
      </c>
      <c r="E12918">
        <v>12916</v>
      </c>
      <c r="F12918" s="1">
        <v>1.5607141425544701E-5</v>
      </c>
      <c r="G12918">
        <v>5</v>
      </c>
      <c r="H12918" t="b">
        <v>1</v>
      </c>
      <c r="I12918">
        <v>12916</v>
      </c>
      <c r="J12918">
        <v>0.40309360522780102</v>
      </c>
      <c r="K12918">
        <v>25</v>
      </c>
      <c r="L12918" t="b">
        <v>1</v>
      </c>
      <c r="M12918">
        <v>12916</v>
      </c>
      <c r="N12918">
        <v>0.727331559331305</v>
      </c>
      <c r="O12918">
        <v>35</v>
      </c>
      <c r="P12918" t="b">
        <v>1</v>
      </c>
    </row>
    <row r="12919" spans="1:16" x14ac:dyDescent="0.3">
      <c r="A12919">
        <v>12917</v>
      </c>
      <c r="B12919" s="1">
        <v>1.9092218196848901E-5</v>
      </c>
      <c r="C12919">
        <v>15</v>
      </c>
      <c r="D12919" t="b">
        <v>1</v>
      </c>
      <c r="E12919">
        <v>12917</v>
      </c>
      <c r="F12919" s="1">
        <v>1.5607141425544701E-5</v>
      </c>
      <c r="G12919">
        <v>5</v>
      </c>
      <c r="H12919" t="b">
        <v>1</v>
      </c>
      <c r="I12919">
        <v>12917</v>
      </c>
      <c r="J12919">
        <v>0.403103151336899</v>
      </c>
      <c r="K12919">
        <v>25</v>
      </c>
      <c r="L12919" t="b">
        <v>1</v>
      </c>
      <c r="M12919">
        <v>12917</v>
      </c>
      <c r="N12919">
        <v>0.72733936290201795</v>
      </c>
      <c r="O12919">
        <v>35</v>
      </c>
      <c r="P12919" t="b">
        <v>1</v>
      </c>
    </row>
    <row r="12920" spans="1:16" x14ac:dyDescent="0.3">
      <c r="A12920">
        <v>12918</v>
      </c>
      <c r="B12920" s="1">
        <v>1.9092218196848901E-5</v>
      </c>
      <c r="C12920">
        <v>15</v>
      </c>
      <c r="D12920" t="b">
        <v>1</v>
      </c>
      <c r="E12920">
        <v>12918</v>
      </c>
      <c r="F12920" s="1">
        <v>1.5607141425544701E-5</v>
      </c>
      <c r="G12920">
        <v>5</v>
      </c>
      <c r="H12920" t="b">
        <v>1</v>
      </c>
      <c r="I12920">
        <v>12918</v>
      </c>
      <c r="J12920">
        <v>0.40311269744599798</v>
      </c>
      <c r="K12920">
        <v>25</v>
      </c>
      <c r="L12920" t="b">
        <v>1</v>
      </c>
      <c r="M12920">
        <v>12918</v>
      </c>
      <c r="N12920">
        <v>0.72734716647273101</v>
      </c>
      <c r="O12920">
        <v>35</v>
      </c>
      <c r="P12920" t="b">
        <v>1</v>
      </c>
    </row>
    <row r="12921" spans="1:16" x14ac:dyDescent="0.3">
      <c r="A12921">
        <v>12919</v>
      </c>
      <c r="B12921" s="1">
        <v>1.9092218196848901E-5</v>
      </c>
      <c r="C12921">
        <v>15</v>
      </c>
      <c r="D12921" t="b">
        <v>1</v>
      </c>
      <c r="E12921">
        <v>12919</v>
      </c>
      <c r="F12921" s="1">
        <v>1.5607141425544701E-5</v>
      </c>
      <c r="G12921">
        <v>5</v>
      </c>
      <c r="H12921" t="b">
        <v>1</v>
      </c>
      <c r="I12921">
        <v>12919</v>
      </c>
      <c r="J12921">
        <v>0.40312224355509602</v>
      </c>
      <c r="K12921">
        <v>25</v>
      </c>
      <c r="L12921" t="b">
        <v>1</v>
      </c>
      <c r="M12921">
        <v>12919</v>
      </c>
      <c r="N12921">
        <v>0.72735497004344296</v>
      </c>
      <c r="O12921">
        <v>35</v>
      </c>
      <c r="P12921" t="b">
        <v>1</v>
      </c>
    </row>
    <row r="12922" spans="1:16" x14ac:dyDescent="0.3">
      <c r="A12922">
        <v>12920</v>
      </c>
      <c r="B12922" s="1">
        <v>1.9092218196848901E-5</v>
      </c>
      <c r="C12922">
        <v>15</v>
      </c>
      <c r="D12922" t="b">
        <v>1</v>
      </c>
      <c r="E12922">
        <v>12920</v>
      </c>
      <c r="F12922" s="1">
        <v>1.5607141425544701E-5</v>
      </c>
      <c r="G12922">
        <v>5</v>
      </c>
      <c r="H12922" t="b">
        <v>1</v>
      </c>
      <c r="I12922">
        <v>12920</v>
      </c>
      <c r="J12922">
        <v>0.40313178966419499</v>
      </c>
      <c r="K12922">
        <v>25</v>
      </c>
      <c r="L12922" t="b">
        <v>1</v>
      </c>
      <c r="M12922">
        <v>12920</v>
      </c>
      <c r="N12922">
        <v>0.72736277361415602</v>
      </c>
      <c r="O12922">
        <v>35</v>
      </c>
      <c r="P12922" t="b">
        <v>1</v>
      </c>
    </row>
    <row r="12923" spans="1:16" x14ac:dyDescent="0.3">
      <c r="A12923">
        <v>12921</v>
      </c>
      <c r="B12923" s="1">
        <v>1.9092218196848901E-5</v>
      </c>
      <c r="C12923">
        <v>15</v>
      </c>
      <c r="D12923" t="b">
        <v>1</v>
      </c>
      <c r="E12923">
        <v>12921</v>
      </c>
      <c r="F12923" s="1">
        <v>1.5607141425544701E-5</v>
      </c>
      <c r="G12923">
        <v>5</v>
      </c>
      <c r="H12923" t="b">
        <v>1</v>
      </c>
      <c r="I12923">
        <v>12921</v>
      </c>
      <c r="J12923">
        <v>0.40314133577329297</v>
      </c>
      <c r="K12923">
        <v>25</v>
      </c>
      <c r="L12923" t="b">
        <v>1</v>
      </c>
      <c r="M12923">
        <v>12921</v>
      </c>
      <c r="N12923">
        <v>0.72737057718486897</v>
      </c>
      <c r="O12923">
        <v>35</v>
      </c>
      <c r="P12923" t="b">
        <v>1</v>
      </c>
    </row>
    <row r="12924" spans="1:16" x14ac:dyDescent="0.3">
      <c r="A12924">
        <v>12922</v>
      </c>
      <c r="B12924" s="1">
        <v>1.9092218196848901E-5</v>
      </c>
      <c r="C12924">
        <v>15</v>
      </c>
      <c r="D12924" t="b">
        <v>1</v>
      </c>
      <c r="E12924">
        <v>12922</v>
      </c>
      <c r="F12924" s="1">
        <v>1.5607141425544701E-5</v>
      </c>
      <c r="G12924">
        <v>5</v>
      </c>
      <c r="H12924" t="b">
        <v>1</v>
      </c>
      <c r="I12924">
        <v>12922</v>
      </c>
      <c r="J12924">
        <v>0.40315088188239101</v>
      </c>
      <c r="K12924">
        <v>25</v>
      </c>
      <c r="L12924" t="b">
        <v>1</v>
      </c>
      <c r="M12924">
        <v>12922</v>
      </c>
      <c r="N12924">
        <v>0.72737838075558103</v>
      </c>
      <c r="O12924">
        <v>35</v>
      </c>
      <c r="P12924" t="b">
        <v>1</v>
      </c>
    </row>
    <row r="12925" spans="1:16" x14ac:dyDescent="0.3">
      <c r="A12925">
        <v>12923</v>
      </c>
      <c r="B12925" s="1">
        <v>1.9092218196848901E-5</v>
      </c>
      <c r="C12925">
        <v>15</v>
      </c>
      <c r="D12925" t="b">
        <v>1</v>
      </c>
      <c r="E12925">
        <v>12923</v>
      </c>
      <c r="F12925" s="1">
        <v>1.5607141425544701E-5</v>
      </c>
      <c r="G12925">
        <v>5</v>
      </c>
      <c r="H12925" t="b">
        <v>1</v>
      </c>
      <c r="I12925">
        <v>12923</v>
      </c>
      <c r="J12925">
        <v>0.40316042799148999</v>
      </c>
      <c r="K12925">
        <v>25</v>
      </c>
      <c r="L12925" t="b">
        <v>1</v>
      </c>
      <c r="M12925">
        <v>12923</v>
      </c>
      <c r="N12925">
        <v>0.72738618432629398</v>
      </c>
      <c r="O12925">
        <v>35</v>
      </c>
      <c r="P12925" t="b">
        <v>1</v>
      </c>
    </row>
    <row r="12926" spans="1:16" x14ac:dyDescent="0.3">
      <c r="A12926">
        <v>12924</v>
      </c>
      <c r="B12926" s="1">
        <v>1.9092218196848901E-5</v>
      </c>
      <c r="C12926">
        <v>15</v>
      </c>
      <c r="D12926" t="b">
        <v>1</v>
      </c>
      <c r="E12926">
        <v>12924</v>
      </c>
      <c r="F12926" s="1">
        <v>1.5607141425544701E-5</v>
      </c>
      <c r="G12926">
        <v>5</v>
      </c>
      <c r="H12926" t="b">
        <v>1</v>
      </c>
      <c r="I12926">
        <v>12924</v>
      </c>
      <c r="J12926">
        <v>0.40316997410058802</v>
      </c>
      <c r="K12926">
        <v>25</v>
      </c>
      <c r="L12926" t="b">
        <v>1</v>
      </c>
      <c r="M12926">
        <v>12924</v>
      </c>
      <c r="N12926">
        <v>0.72739398789700704</v>
      </c>
      <c r="O12926">
        <v>35</v>
      </c>
      <c r="P12926" t="b">
        <v>1</v>
      </c>
    </row>
    <row r="12927" spans="1:16" x14ac:dyDescent="0.3">
      <c r="A12927">
        <v>12925</v>
      </c>
      <c r="B12927" s="1">
        <v>1.9092218196848901E-5</v>
      </c>
      <c r="C12927">
        <v>15</v>
      </c>
      <c r="D12927" t="b">
        <v>1</v>
      </c>
      <c r="E12927">
        <v>12925</v>
      </c>
      <c r="F12927" s="1">
        <v>1.5607141425544701E-5</v>
      </c>
      <c r="G12927">
        <v>5</v>
      </c>
      <c r="H12927" t="b">
        <v>1</v>
      </c>
      <c r="I12927">
        <v>12925</v>
      </c>
      <c r="J12927">
        <v>0.403179520209687</v>
      </c>
      <c r="K12927">
        <v>25</v>
      </c>
      <c r="L12927" t="b">
        <v>1</v>
      </c>
      <c r="M12927">
        <v>12925</v>
      </c>
      <c r="N12927">
        <v>0.72740179146771999</v>
      </c>
      <c r="O12927">
        <v>35</v>
      </c>
      <c r="P12927" t="b">
        <v>1</v>
      </c>
    </row>
    <row r="12928" spans="1:16" x14ac:dyDescent="0.3">
      <c r="A12928">
        <v>12926</v>
      </c>
      <c r="B12928" s="1">
        <v>1.9092218196848901E-5</v>
      </c>
      <c r="C12928">
        <v>15</v>
      </c>
      <c r="D12928" t="b">
        <v>1</v>
      </c>
      <c r="E12928">
        <v>12926</v>
      </c>
      <c r="F12928" s="1">
        <v>1.5607141425544701E-5</v>
      </c>
      <c r="G12928">
        <v>5</v>
      </c>
      <c r="H12928" t="b">
        <v>1</v>
      </c>
      <c r="I12928">
        <v>12926</v>
      </c>
      <c r="J12928">
        <v>0.40318906631878498</v>
      </c>
      <c r="K12928">
        <v>25</v>
      </c>
      <c r="L12928" t="b">
        <v>1</v>
      </c>
      <c r="M12928">
        <v>12926</v>
      </c>
      <c r="N12928">
        <v>0.72740959503843206</v>
      </c>
      <c r="O12928">
        <v>35</v>
      </c>
      <c r="P12928" t="b">
        <v>1</v>
      </c>
    </row>
    <row r="12929" spans="1:16" x14ac:dyDescent="0.3">
      <c r="A12929">
        <v>12927</v>
      </c>
      <c r="B12929" s="1">
        <v>1.9092218196848901E-5</v>
      </c>
      <c r="C12929">
        <v>15</v>
      </c>
      <c r="D12929" t="b">
        <v>1</v>
      </c>
      <c r="E12929">
        <v>12927</v>
      </c>
      <c r="F12929" s="1">
        <v>1.5607141425544701E-5</v>
      </c>
      <c r="G12929">
        <v>5</v>
      </c>
      <c r="H12929" t="b">
        <v>1</v>
      </c>
      <c r="I12929">
        <v>12927</v>
      </c>
      <c r="J12929">
        <v>0.40319861242788402</v>
      </c>
      <c r="K12929">
        <v>25</v>
      </c>
      <c r="L12929" t="b">
        <v>1</v>
      </c>
      <c r="M12929">
        <v>12927</v>
      </c>
      <c r="N12929">
        <v>0.72741739860914501</v>
      </c>
      <c r="O12929">
        <v>35</v>
      </c>
      <c r="P12929" t="b">
        <v>1</v>
      </c>
    </row>
    <row r="12930" spans="1:16" x14ac:dyDescent="0.3">
      <c r="A12930">
        <v>12928</v>
      </c>
      <c r="B12930" s="1">
        <v>1.9092218196848901E-5</v>
      </c>
      <c r="C12930">
        <v>15</v>
      </c>
      <c r="D12930" t="b">
        <v>1</v>
      </c>
      <c r="E12930">
        <v>12928</v>
      </c>
      <c r="F12930" s="1">
        <v>1.5607141425544701E-5</v>
      </c>
      <c r="G12930">
        <v>5</v>
      </c>
      <c r="H12930" t="b">
        <v>1</v>
      </c>
      <c r="I12930">
        <v>12928</v>
      </c>
      <c r="J12930">
        <v>0.403208158536982</v>
      </c>
      <c r="K12930">
        <v>25</v>
      </c>
      <c r="L12930" t="b">
        <v>1</v>
      </c>
      <c r="M12930">
        <v>12928</v>
      </c>
      <c r="N12930">
        <v>0.72742520217985795</v>
      </c>
      <c r="O12930">
        <v>35</v>
      </c>
      <c r="P12930" t="b">
        <v>1</v>
      </c>
    </row>
    <row r="12931" spans="1:16" x14ac:dyDescent="0.3">
      <c r="A12931">
        <v>12929</v>
      </c>
      <c r="B12931" s="1">
        <v>1.9092218196848901E-5</v>
      </c>
      <c r="C12931">
        <v>15</v>
      </c>
      <c r="D12931" t="b">
        <v>1</v>
      </c>
      <c r="E12931">
        <v>12929</v>
      </c>
      <c r="F12931" s="1">
        <v>1.5607141425544701E-5</v>
      </c>
      <c r="G12931">
        <v>5</v>
      </c>
      <c r="H12931" t="b">
        <v>1</v>
      </c>
      <c r="I12931">
        <v>12929</v>
      </c>
      <c r="J12931">
        <v>0.40321770464607998</v>
      </c>
      <c r="K12931">
        <v>25</v>
      </c>
      <c r="L12931" t="b">
        <v>1</v>
      </c>
      <c r="M12931">
        <v>12929</v>
      </c>
      <c r="N12931">
        <v>0.72743300575057102</v>
      </c>
      <c r="O12931">
        <v>35</v>
      </c>
      <c r="P12931" t="b">
        <v>1</v>
      </c>
    </row>
    <row r="12932" spans="1:16" x14ac:dyDescent="0.3">
      <c r="A12932">
        <v>12930</v>
      </c>
      <c r="B12932" s="1">
        <v>1.9092218196848901E-5</v>
      </c>
      <c r="C12932">
        <v>15</v>
      </c>
      <c r="D12932" t="b">
        <v>1</v>
      </c>
      <c r="E12932">
        <v>12930</v>
      </c>
      <c r="F12932" s="1">
        <v>1.5607141425544701E-5</v>
      </c>
      <c r="G12932">
        <v>5</v>
      </c>
      <c r="H12932" t="b">
        <v>1</v>
      </c>
      <c r="I12932">
        <v>12930</v>
      </c>
      <c r="J12932">
        <v>0.40322725075517901</v>
      </c>
      <c r="K12932">
        <v>25</v>
      </c>
      <c r="L12932" t="b">
        <v>1</v>
      </c>
      <c r="M12932">
        <v>12930</v>
      </c>
      <c r="N12932">
        <v>0.72744080932128297</v>
      </c>
      <c r="O12932">
        <v>35</v>
      </c>
      <c r="P12932" t="b">
        <v>1</v>
      </c>
    </row>
    <row r="12933" spans="1:16" x14ac:dyDescent="0.3">
      <c r="A12933">
        <v>12931</v>
      </c>
      <c r="B12933" s="1">
        <v>1.9092218196848901E-5</v>
      </c>
      <c r="C12933">
        <v>15</v>
      </c>
      <c r="D12933" t="b">
        <v>1</v>
      </c>
      <c r="E12933">
        <v>12931</v>
      </c>
      <c r="F12933" s="1">
        <v>1.5607141425544701E-5</v>
      </c>
      <c r="G12933">
        <v>5</v>
      </c>
      <c r="H12933" t="b">
        <v>1</v>
      </c>
      <c r="I12933">
        <v>12931</v>
      </c>
      <c r="J12933">
        <v>0.40323679686427699</v>
      </c>
      <c r="K12933">
        <v>25</v>
      </c>
      <c r="L12933" t="b">
        <v>1</v>
      </c>
      <c r="M12933">
        <v>12931</v>
      </c>
      <c r="N12933">
        <v>0.72744861289199603</v>
      </c>
      <c r="O12933">
        <v>35</v>
      </c>
      <c r="P12933" t="b">
        <v>1</v>
      </c>
    </row>
    <row r="12934" spans="1:16" x14ac:dyDescent="0.3">
      <c r="A12934">
        <v>12932</v>
      </c>
      <c r="B12934" s="1">
        <v>1.9092218196848901E-5</v>
      </c>
      <c r="C12934">
        <v>15</v>
      </c>
      <c r="D12934" t="b">
        <v>1</v>
      </c>
      <c r="E12934">
        <v>12932</v>
      </c>
      <c r="F12934" s="1">
        <v>1.5607141425544701E-5</v>
      </c>
      <c r="G12934">
        <v>5</v>
      </c>
      <c r="H12934" t="b">
        <v>1</v>
      </c>
      <c r="I12934">
        <v>12932</v>
      </c>
      <c r="J12934">
        <v>0.40324634297337603</v>
      </c>
      <c r="K12934">
        <v>25</v>
      </c>
      <c r="L12934" t="b">
        <v>1</v>
      </c>
      <c r="M12934">
        <v>12932</v>
      </c>
      <c r="N12934">
        <v>0.72745641646270898</v>
      </c>
      <c r="O12934">
        <v>35</v>
      </c>
      <c r="P12934" t="b">
        <v>1</v>
      </c>
    </row>
    <row r="12935" spans="1:16" x14ac:dyDescent="0.3">
      <c r="A12935">
        <v>12933</v>
      </c>
      <c r="B12935" s="1">
        <v>1.9092218196848901E-5</v>
      </c>
      <c r="C12935">
        <v>15</v>
      </c>
      <c r="D12935" t="b">
        <v>1</v>
      </c>
      <c r="E12935">
        <v>12933</v>
      </c>
      <c r="F12935" s="1">
        <v>1.5607141425544701E-5</v>
      </c>
      <c r="G12935">
        <v>5</v>
      </c>
      <c r="H12935" t="b">
        <v>1</v>
      </c>
      <c r="I12935">
        <v>12933</v>
      </c>
      <c r="J12935">
        <v>0.40325588908247401</v>
      </c>
      <c r="K12935">
        <v>25</v>
      </c>
      <c r="L12935" t="b">
        <v>1</v>
      </c>
      <c r="M12935">
        <v>12933</v>
      </c>
      <c r="N12935">
        <v>0.72746422003342104</v>
      </c>
      <c r="O12935">
        <v>35</v>
      </c>
      <c r="P12935" t="b">
        <v>1</v>
      </c>
    </row>
    <row r="12936" spans="1:16" x14ac:dyDescent="0.3">
      <c r="A12936">
        <v>12934</v>
      </c>
      <c r="B12936" s="1">
        <v>1.9092218196848901E-5</v>
      </c>
      <c r="C12936">
        <v>15</v>
      </c>
      <c r="D12936" t="b">
        <v>1</v>
      </c>
      <c r="E12936">
        <v>12934</v>
      </c>
      <c r="F12936" s="1">
        <v>1.5607141425544701E-5</v>
      </c>
      <c r="G12936">
        <v>5</v>
      </c>
      <c r="H12936" t="b">
        <v>1</v>
      </c>
      <c r="I12936">
        <v>12934</v>
      </c>
      <c r="J12936">
        <v>0.40326543519157299</v>
      </c>
      <c r="K12936">
        <v>25</v>
      </c>
      <c r="L12936" t="b">
        <v>1</v>
      </c>
      <c r="M12936">
        <v>12934</v>
      </c>
      <c r="N12936">
        <v>0.72747202360413399</v>
      </c>
      <c r="O12936">
        <v>35</v>
      </c>
      <c r="P12936" t="b">
        <v>1</v>
      </c>
    </row>
    <row r="12937" spans="1:16" x14ac:dyDescent="0.3">
      <c r="A12937">
        <v>12935</v>
      </c>
      <c r="B12937" s="1">
        <v>1.9092218196848901E-5</v>
      </c>
      <c r="C12937">
        <v>15</v>
      </c>
      <c r="D12937" t="b">
        <v>1</v>
      </c>
      <c r="E12937">
        <v>12935</v>
      </c>
      <c r="F12937" s="1">
        <v>1.5607141425544701E-5</v>
      </c>
      <c r="G12937">
        <v>5</v>
      </c>
      <c r="H12937" t="b">
        <v>1</v>
      </c>
      <c r="I12937">
        <v>12935</v>
      </c>
      <c r="J12937">
        <v>0.40327498130067102</v>
      </c>
      <c r="K12937">
        <v>25</v>
      </c>
      <c r="L12937" t="b">
        <v>1</v>
      </c>
      <c r="M12937">
        <v>12935</v>
      </c>
      <c r="N12937">
        <v>0.72747982717484705</v>
      </c>
      <c r="O12937">
        <v>35</v>
      </c>
      <c r="P12937" t="b">
        <v>1</v>
      </c>
    </row>
    <row r="12938" spans="1:16" x14ac:dyDescent="0.3">
      <c r="A12938">
        <v>12936</v>
      </c>
      <c r="B12938" s="1">
        <v>1.9092218196848901E-5</v>
      </c>
      <c r="C12938">
        <v>15</v>
      </c>
      <c r="D12938" t="b">
        <v>1</v>
      </c>
      <c r="E12938">
        <v>12936</v>
      </c>
      <c r="F12938" s="1">
        <v>1.5607141425544701E-5</v>
      </c>
      <c r="G12938">
        <v>5</v>
      </c>
      <c r="H12938" t="b">
        <v>1</v>
      </c>
      <c r="I12938">
        <v>12936</v>
      </c>
      <c r="J12938">
        <v>0.403284527409769</v>
      </c>
      <c r="K12938">
        <v>25</v>
      </c>
      <c r="L12938" t="b">
        <v>1</v>
      </c>
      <c r="M12938">
        <v>12936</v>
      </c>
      <c r="N12938">
        <v>0.72748763074556</v>
      </c>
      <c r="O12938">
        <v>35</v>
      </c>
      <c r="P12938" t="b">
        <v>1</v>
      </c>
    </row>
    <row r="12939" spans="1:16" x14ac:dyDescent="0.3">
      <c r="A12939">
        <v>12937</v>
      </c>
      <c r="B12939" s="1">
        <v>1.9092218196848901E-5</v>
      </c>
      <c r="C12939">
        <v>15</v>
      </c>
      <c r="D12939" t="b">
        <v>1</v>
      </c>
      <c r="E12939">
        <v>12937</v>
      </c>
      <c r="F12939" s="1">
        <v>1.5607141425544701E-5</v>
      </c>
      <c r="G12939">
        <v>5</v>
      </c>
      <c r="H12939" t="b">
        <v>1</v>
      </c>
      <c r="I12939">
        <v>12937</v>
      </c>
      <c r="J12939">
        <v>0.40329407351886798</v>
      </c>
      <c r="K12939">
        <v>25</v>
      </c>
      <c r="L12939" t="b">
        <v>1</v>
      </c>
      <c r="M12939">
        <v>12937</v>
      </c>
      <c r="N12939">
        <v>0.72749543431627195</v>
      </c>
      <c r="O12939">
        <v>35</v>
      </c>
      <c r="P12939" t="b">
        <v>1</v>
      </c>
    </row>
    <row r="12940" spans="1:16" x14ac:dyDescent="0.3">
      <c r="A12940">
        <v>12938</v>
      </c>
      <c r="B12940" s="1">
        <v>1.9092218196848901E-5</v>
      </c>
      <c r="C12940">
        <v>15</v>
      </c>
      <c r="D12940" t="b">
        <v>1</v>
      </c>
      <c r="E12940">
        <v>12938</v>
      </c>
      <c r="F12940" s="1">
        <v>1.5607141425544701E-5</v>
      </c>
      <c r="G12940">
        <v>5</v>
      </c>
      <c r="H12940" t="b">
        <v>1</v>
      </c>
      <c r="I12940">
        <v>12938</v>
      </c>
      <c r="J12940">
        <v>0.40330361962796601</v>
      </c>
      <c r="K12940">
        <v>25</v>
      </c>
      <c r="L12940" t="b">
        <v>1</v>
      </c>
      <c r="M12940">
        <v>12938</v>
      </c>
      <c r="N12940">
        <v>0.72750323788698501</v>
      </c>
      <c r="O12940">
        <v>35</v>
      </c>
      <c r="P12940" t="b">
        <v>1</v>
      </c>
    </row>
    <row r="12941" spans="1:16" x14ac:dyDescent="0.3">
      <c r="A12941">
        <v>12939</v>
      </c>
      <c r="B12941" s="1">
        <v>1.9092218196848901E-5</v>
      </c>
      <c r="C12941">
        <v>15</v>
      </c>
      <c r="D12941" t="b">
        <v>1</v>
      </c>
      <c r="E12941">
        <v>12939</v>
      </c>
      <c r="F12941" s="1">
        <v>1.5607141425544701E-5</v>
      </c>
      <c r="G12941">
        <v>5</v>
      </c>
      <c r="H12941" t="b">
        <v>1</v>
      </c>
      <c r="I12941">
        <v>12939</v>
      </c>
      <c r="J12941">
        <v>0.40331316573706499</v>
      </c>
      <c r="K12941">
        <v>25</v>
      </c>
      <c r="L12941" t="b">
        <v>1</v>
      </c>
      <c r="M12941">
        <v>12939</v>
      </c>
      <c r="N12941">
        <v>0.72751104145769796</v>
      </c>
      <c r="O12941">
        <v>35</v>
      </c>
      <c r="P12941" t="b">
        <v>1</v>
      </c>
    </row>
    <row r="12942" spans="1:16" x14ac:dyDescent="0.3">
      <c r="A12942">
        <v>12940</v>
      </c>
      <c r="B12942" s="1">
        <v>1.9092218196848901E-5</v>
      </c>
      <c r="C12942">
        <v>15</v>
      </c>
      <c r="D12942" t="b">
        <v>1</v>
      </c>
      <c r="E12942">
        <v>12940</v>
      </c>
      <c r="F12942" s="1">
        <v>1.5607141425544701E-5</v>
      </c>
      <c r="G12942">
        <v>5</v>
      </c>
      <c r="H12942" t="b">
        <v>1</v>
      </c>
      <c r="I12942">
        <v>12940</v>
      </c>
      <c r="J12942">
        <v>0.40332271184616297</v>
      </c>
      <c r="K12942">
        <v>25</v>
      </c>
      <c r="L12942" t="b">
        <v>1</v>
      </c>
      <c r="M12942">
        <v>12940</v>
      </c>
      <c r="N12942">
        <v>0.72751884502841102</v>
      </c>
      <c r="O12942">
        <v>35</v>
      </c>
      <c r="P12942" t="b">
        <v>1</v>
      </c>
    </row>
    <row r="12943" spans="1:16" x14ac:dyDescent="0.3">
      <c r="A12943">
        <v>12941</v>
      </c>
      <c r="B12943" s="1">
        <v>1.9092218196848901E-5</v>
      </c>
      <c r="C12943">
        <v>15</v>
      </c>
      <c r="D12943" t="b">
        <v>1</v>
      </c>
      <c r="E12943">
        <v>12941</v>
      </c>
      <c r="F12943" s="1">
        <v>1.5607141425544701E-5</v>
      </c>
      <c r="G12943">
        <v>5</v>
      </c>
      <c r="H12943" t="b">
        <v>1</v>
      </c>
      <c r="I12943">
        <v>12941</v>
      </c>
      <c r="J12943">
        <v>0.40333225795526101</v>
      </c>
      <c r="K12943">
        <v>25</v>
      </c>
      <c r="L12943" t="b">
        <v>1</v>
      </c>
      <c r="M12943">
        <v>12941</v>
      </c>
      <c r="N12943">
        <v>0.72752664859912297</v>
      </c>
      <c r="O12943">
        <v>35</v>
      </c>
      <c r="P12943" t="b">
        <v>1</v>
      </c>
    </row>
    <row r="12944" spans="1:16" x14ac:dyDescent="0.3">
      <c r="A12944">
        <v>12942</v>
      </c>
      <c r="B12944" s="1">
        <v>1.9092218196848901E-5</v>
      </c>
      <c r="C12944">
        <v>15</v>
      </c>
      <c r="D12944" t="b">
        <v>1</v>
      </c>
      <c r="E12944">
        <v>12942</v>
      </c>
      <c r="F12944" s="1">
        <v>1.5607141425544701E-5</v>
      </c>
      <c r="G12944">
        <v>5</v>
      </c>
      <c r="H12944" t="b">
        <v>1</v>
      </c>
      <c r="I12944">
        <v>12942</v>
      </c>
      <c r="J12944">
        <v>0.40334180406435999</v>
      </c>
      <c r="K12944">
        <v>25</v>
      </c>
      <c r="L12944" t="b">
        <v>1</v>
      </c>
      <c r="M12944">
        <v>12942</v>
      </c>
      <c r="N12944">
        <v>0.72753445216983603</v>
      </c>
      <c r="O12944">
        <v>35</v>
      </c>
      <c r="P12944" t="b">
        <v>1</v>
      </c>
    </row>
    <row r="12945" spans="1:16" x14ac:dyDescent="0.3">
      <c r="A12945">
        <v>12943</v>
      </c>
      <c r="B12945" s="1">
        <v>1.9092218196848901E-5</v>
      </c>
      <c r="C12945">
        <v>15</v>
      </c>
      <c r="D12945" t="b">
        <v>1</v>
      </c>
      <c r="E12945">
        <v>12943</v>
      </c>
      <c r="F12945" s="1">
        <v>1.5607141425544701E-5</v>
      </c>
      <c r="G12945">
        <v>5</v>
      </c>
      <c r="H12945" t="b">
        <v>1</v>
      </c>
      <c r="I12945">
        <v>12943</v>
      </c>
      <c r="J12945">
        <v>0.40335135017345802</v>
      </c>
      <c r="K12945">
        <v>25</v>
      </c>
      <c r="L12945" t="b">
        <v>1</v>
      </c>
      <c r="M12945">
        <v>12943</v>
      </c>
      <c r="N12945">
        <v>0.72754225574054898</v>
      </c>
      <c r="O12945">
        <v>35</v>
      </c>
      <c r="P12945" t="b">
        <v>1</v>
      </c>
    </row>
    <row r="12946" spans="1:16" x14ac:dyDescent="0.3">
      <c r="A12946">
        <v>12944</v>
      </c>
      <c r="B12946" s="1">
        <v>1.9092218196848901E-5</v>
      </c>
      <c r="C12946">
        <v>15</v>
      </c>
      <c r="D12946" t="b">
        <v>1</v>
      </c>
      <c r="E12946">
        <v>12944</v>
      </c>
      <c r="F12946" s="1">
        <v>1.5607141425544701E-5</v>
      </c>
      <c r="G12946">
        <v>5</v>
      </c>
      <c r="H12946" t="b">
        <v>1</v>
      </c>
      <c r="I12946">
        <v>12944</v>
      </c>
      <c r="J12946">
        <v>0.403360896282557</v>
      </c>
      <c r="K12946">
        <v>25</v>
      </c>
      <c r="L12946" t="b">
        <v>1</v>
      </c>
      <c r="M12946">
        <v>12944</v>
      </c>
      <c r="N12946">
        <v>0.72755005931126104</v>
      </c>
      <c r="O12946">
        <v>35</v>
      </c>
      <c r="P12946" t="b">
        <v>1</v>
      </c>
    </row>
    <row r="12947" spans="1:16" x14ac:dyDescent="0.3">
      <c r="A12947">
        <v>12945</v>
      </c>
      <c r="B12947" s="1">
        <v>1.9092218196848901E-5</v>
      </c>
      <c r="C12947">
        <v>15</v>
      </c>
      <c r="D12947" t="b">
        <v>1</v>
      </c>
      <c r="E12947">
        <v>12945</v>
      </c>
      <c r="F12947" s="1">
        <v>1.5607141425544701E-5</v>
      </c>
      <c r="G12947">
        <v>5</v>
      </c>
      <c r="H12947" t="b">
        <v>1</v>
      </c>
      <c r="I12947">
        <v>12945</v>
      </c>
      <c r="J12947">
        <v>0.40337044239165498</v>
      </c>
      <c r="K12947">
        <v>25</v>
      </c>
      <c r="L12947" t="b">
        <v>1</v>
      </c>
      <c r="M12947">
        <v>12945</v>
      </c>
      <c r="N12947">
        <v>0.72755786288197399</v>
      </c>
      <c r="O12947">
        <v>35</v>
      </c>
      <c r="P12947" t="b">
        <v>1</v>
      </c>
    </row>
    <row r="12948" spans="1:16" x14ac:dyDescent="0.3">
      <c r="A12948">
        <v>12946</v>
      </c>
      <c r="B12948" s="1">
        <v>1.9092218196848901E-5</v>
      </c>
      <c r="C12948">
        <v>15</v>
      </c>
      <c r="D12948" t="b">
        <v>1</v>
      </c>
      <c r="E12948">
        <v>12946</v>
      </c>
      <c r="F12948" s="1">
        <v>1.5607141425544701E-5</v>
      </c>
      <c r="G12948">
        <v>5</v>
      </c>
      <c r="H12948" t="b">
        <v>1</v>
      </c>
      <c r="I12948">
        <v>12946</v>
      </c>
      <c r="J12948">
        <v>0.40337998850075402</v>
      </c>
      <c r="K12948">
        <v>25</v>
      </c>
      <c r="L12948" t="b">
        <v>1</v>
      </c>
      <c r="M12948">
        <v>12946</v>
      </c>
      <c r="N12948">
        <v>0.72756566645268705</v>
      </c>
      <c r="O12948">
        <v>35</v>
      </c>
      <c r="P12948" t="b">
        <v>1</v>
      </c>
    </row>
    <row r="12949" spans="1:16" x14ac:dyDescent="0.3">
      <c r="A12949">
        <v>12947</v>
      </c>
      <c r="B12949" s="1">
        <v>1.9092218196848901E-5</v>
      </c>
      <c r="C12949">
        <v>15</v>
      </c>
      <c r="D12949" t="b">
        <v>1</v>
      </c>
      <c r="E12949">
        <v>12947</v>
      </c>
      <c r="F12949" s="1">
        <v>1.5607141425544701E-5</v>
      </c>
      <c r="G12949">
        <v>5</v>
      </c>
      <c r="H12949" t="b">
        <v>1</v>
      </c>
      <c r="I12949">
        <v>12947</v>
      </c>
      <c r="J12949">
        <v>0.403389534609852</v>
      </c>
      <c r="K12949">
        <v>25</v>
      </c>
      <c r="L12949" t="b">
        <v>1</v>
      </c>
      <c r="M12949">
        <v>12947</v>
      </c>
      <c r="N12949">
        <v>0.7275734700234</v>
      </c>
      <c r="O12949">
        <v>35</v>
      </c>
      <c r="P12949" t="b">
        <v>1</v>
      </c>
    </row>
    <row r="12950" spans="1:16" x14ac:dyDescent="0.3">
      <c r="A12950">
        <v>12948</v>
      </c>
      <c r="B12950" s="1">
        <v>1.9092218196848901E-5</v>
      </c>
      <c r="C12950">
        <v>15</v>
      </c>
      <c r="D12950" t="b">
        <v>1</v>
      </c>
      <c r="E12950">
        <v>12948</v>
      </c>
      <c r="F12950" s="1">
        <v>1.5607141425544701E-5</v>
      </c>
      <c r="G12950">
        <v>5</v>
      </c>
      <c r="H12950" t="b">
        <v>1</v>
      </c>
      <c r="I12950">
        <v>12948</v>
      </c>
      <c r="J12950">
        <v>0.40339908071894998</v>
      </c>
      <c r="K12950">
        <v>25</v>
      </c>
      <c r="L12950" t="b">
        <v>1</v>
      </c>
      <c r="M12950">
        <v>12948</v>
      </c>
      <c r="N12950">
        <v>0.72758127359411195</v>
      </c>
      <c r="O12950">
        <v>35</v>
      </c>
      <c r="P12950" t="b">
        <v>1</v>
      </c>
    </row>
    <row r="12951" spans="1:16" x14ac:dyDescent="0.3">
      <c r="A12951">
        <v>12949</v>
      </c>
      <c r="B12951" s="1">
        <v>1.9092218196848901E-5</v>
      </c>
      <c r="C12951">
        <v>15</v>
      </c>
      <c r="D12951" t="b">
        <v>1</v>
      </c>
      <c r="E12951">
        <v>12949</v>
      </c>
      <c r="F12951" s="1">
        <v>1.5607141425544701E-5</v>
      </c>
      <c r="G12951">
        <v>5</v>
      </c>
      <c r="H12951" t="b">
        <v>1</v>
      </c>
      <c r="I12951">
        <v>12949</v>
      </c>
      <c r="J12951">
        <v>0.40340862682804901</v>
      </c>
      <c r="K12951">
        <v>25</v>
      </c>
      <c r="L12951" t="b">
        <v>1</v>
      </c>
      <c r="M12951">
        <v>12949</v>
      </c>
      <c r="N12951">
        <v>0.72758907716482502</v>
      </c>
      <c r="O12951">
        <v>35</v>
      </c>
      <c r="P12951" t="b">
        <v>1</v>
      </c>
    </row>
    <row r="12952" spans="1:16" x14ac:dyDescent="0.3">
      <c r="A12952">
        <v>12950</v>
      </c>
      <c r="B12952" s="1">
        <v>1.9092218196848901E-5</v>
      </c>
      <c r="C12952">
        <v>15</v>
      </c>
      <c r="D12952" t="b">
        <v>1</v>
      </c>
      <c r="E12952">
        <v>12950</v>
      </c>
      <c r="F12952" s="1">
        <v>1.5607141425544701E-5</v>
      </c>
      <c r="G12952">
        <v>5</v>
      </c>
      <c r="H12952" t="b">
        <v>1</v>
      </c>
      <c r="I12952">
        <v>12950</v>
      </c>
      <c r="J12952">
        <v>0.40341817293714699</v>
      </c>
      <c r="K12952">
        <v>25</v>
      </c>
      <c r="L12952" t="b">
        <v>1</v>
      </c>
      <c r="M12952">
        <v>12950</v>
      </c>
      <c r="N12952">
        <v>0.72759688073553797</v>
      </c>
      <c r="O12952">
        <v>35</v>
      </c>
      <c r="P12952" t="b">
        <v>1</v>
      </c>
    </row>
    <row r="12953" spans="1:16" x14ac:dyDescent="0.3">
      <c r="A12953">
        <v>12951</v>
      </c>
      <c r="B12953" s="1">
        <v>1.9092218196848901E-5</v>
      </c>
      <c r="C12953">
        <v>15</v>
      </c>
      <c r="D12953" t="b">
        <v>1</v>
      </c>
      <c r="E12953">
        <v>12951</v>
      </c>
      <c r="F12953" s="1">
        <v>1.5607141425544701E-5</v>
      </c>
      <c r="G12953">
        <v>5</v>
      </c>
      <c r="H12953" t="b">
        <v>1</v>
      </c>
      <c r="I12953">
        <v>12951</v>
      </c>
      <c r="J12953">
        <v>0.40342771904624602</v>
      </c>
      <c r="K12953">
        <v>25</v>
      </c>
      <c r="L12953" t="b">
        <v>1</v>
      </c>
      <c r="M12953">
        <v>12951</v>
      </c>
      <c r="N12953">
        <v>0.72760468430625103</v>
      </c>
      <c r="O12953">
        <v>35</v>
      </c>
      <c r="P12953" t="b">
        <v>1</v>
      </c>
    </row>
    <row r="12954" spans="1:16" x14ac:dyDescent="0.3">
      <c r="A12954">
        <v>12952</v>
      </c>
      <c r="B12954" s="1">
        <v>1.9092218196848901E-5</v>
      </c>
      <c r="C12954">
        <v>15</v>
      </c>
      <c r="D12954" t="b">
        <v>1</v>
      </c>
      <c r="E12954">
        <v>12952</v>
      </c>
      <c r="F12954" s="1">
        <v>1.5607141425544701E-5</v>
      </c>
      <c r="G12954">
        <v>5</v>
      </c>
      <c r="H12954" t="b">
        <v>1</v>
      </c>
      <c r="I12954">
        <v>12952</v>
      </c>
      <c r="J12954">
        <v>0.403437265155344</v>
      </c>
      <c r="K12954">
        <v>25</v>
      </c>
      <c r="L12954" t="b">
        <v>1</v>
      </c>
      <c r="M12954">
        <v>12952</v>
      </c>
      <c r="N12954">
        <v>0.72761248787696298</v>
      </c>
      <c r="O12954">
        <v>35</v>
      </c>
      <c r="P12954" t="b">
        <v>1</v>
      </c>
    </row>
    <row r="12955" spans="1:16" x14ac:dyDescent="0.3">
      <c r="A12955">
        <v>12953</v>
      </c>
      <c r="B12955" s="1">
        <v>1.9092218196848901E-5</v>
      </c>
      <c r="C12955">
        <v>15</v>
      </c>
      <c r="D12955" t="b">
        <v>1</v>
      </c>
      <c r="E12955">
        <v>12953</v>
      </c>
      <c r="F12955" s="1">
        <v>1.5607141425544701E-5</v>
      </c>
      <c r="G12955">
        <v>5</v>
      </c>
      <c r="H12955" t="b">
        <v>1</v>
      </c>
      <c r="I12955">
        <v>12953</v>
      </c>
      <c r="J12955">
        <v>0.40344681126444298</v>
      </c>
      <c r="K12955">
        <v>25</v>
      </c>
      <c r="L12955" t="b">
        <v>1</v>
      </c>
      <c r="M12955">
        <v>12953</v>
      </c>
      <c r="N12955">
        <v>0.72762029144767604</v>
      </c>
      <c r="O12955">
        <v>35</v>
      </c>
      <c r="P12955" t="b">
        <v>1</v>
      </c>
    </row>
    <row r="12956" spans="1:16" x14ac:dyDescent="0.3">
      <c r="A12956">
        <v>12954</v>
      </c>
      <c r="B12956" s="1">
        <v>1.9092218196848901E-5</v>
      </c>
      <c r="C12956">
        <v>15</v>
      </c>
      <c r="D12956" t="b">
        <v>1</v>
      </c>
      <c r="E12956">
        <v>12954</v>
      </c>
      <c r="F12956" s="1">
        <v>1.5607141425544701E-5</v>
      </c>
      <c r="G12956">
        <v>5</v>
      </c>
      <c r="H12956" t="b">
        <v>1</v>
      </c>
      <c r="I12956">
        <v>12954</v>
      </c>
      <c r="J12956">
        <v>0.40345635737354102</v>
      </c>
      <c r="K12956">
        <v>25</v>
      </c>
      <c r="L12956" t="b">
        <v>1</v>
      </c>
      <c r="M12956">
        <v>12954</v>
      </c>
      <c r="N12956">
        <v>0.72762809501838899</v>
      </c>
      <c r="O12956">
        <v>35</v>
      </c>
      <c r="P12956" t="b">
        <v>1</v>
      </c>
    </row>
    <row r="12957" spans="1:16" x14ac:dyDescent="0.3">
      <c r="A12957">
        <v>12955</v>
      </c>
      <c r="B12957" s="1">
        <v>1.9092218196848901E-5</v>
      </c>
      <c r="C12957">
        <v>15</v>
      </c>
      <c r="D12957" t="b">
        <v>1</v>
      </c>
      <c r="E12957">
        <v>12955</v>
      </c>
      <c r="F12957" s="1">
        <v>1.5607141425544701E-5</v>
      </c>
      <c r="G12957">
        <v>5</v>
      </c>
      <c r="H12957" t="b">
        <v>1</v>
      </c>
      <c r="I12957">
        <v>12955</v>
      </c>
      <c r="J12957">
        <v>0.403465903482639</v>
      </c>
      <c r="K12957">
        <v>25</v>
      </c>
      <c r="L12957" t="b">
        <v>1</v>
      </c>
      <c r="M12957">
        <v>12955</v>
      </c>
      <c r="N12957">
        <v>0.72763589858910105</v>
      </c>
      <c r="O12957">
        <v>35</v>
      </c>
      <c r="P12957" t="b">
        <v>1</v>
      </c>
    </row>
    <row r="12958" spans="1:16" x14ac:dyDescent="0.3">
      <c r="A12958">
        <v>12956</v>
      </c>
      <c r="B12958" s="1">
        <v>1.9092218196848901E-5</v>
      </c>
      <c r="C12958">
        <v>15</v>
      </c>
      <c r="D12958" t="b">
        <v>1</v>
      </c>
      <c r="E12958">
        <v>12956</v>
      </c>
      <c r="F12958" s="1">
        <v>1.5607141425544701E-5</v>
      </c>
      <c r="G12958">
        <v>5</v>
      </c>
      <c r="H12958" t="b">
        <v>1</v>
      </c>
      <c r="I12958">
        <v>12956</v>
      </c>
      <c r="J12958">
        <v>0.40347544959173798</v>
      </c>
      <c r="K12958">
        <v>25</v>
      </c>
      <c r="L12958" t="b">
        <v>1</v>
      </c>
      <c r="M12958">
        <v>12956</v>
      </c>
      <c r="N12958">
        <v>0.727643702159814</v>
      </c>
      <c r="O12958">
        <v>35</v>
      </c>
      <c r="P12958" t="b">
        <v>1</v>
      </c>
    </row>
    <row r="12959" spans="1:16" x14ac:dyDescent="0.3">
      <c r="A12959">
        <v>12957</v>
      </c>
      <c r="B12959" s="1">
        <v>1.9092218196848901E-5</v>
      </c>
      <c r="C12959">
        <v>15</v>
      </c>
      <c r="D12959" t="b">
        <v>1</v>
      </c>
      <c r="E12959">
        <v>12957</v>
      </c>
      <c r="F12959" s="1">
        <v>1.5607141425544701E-5</v>
      </c>
      <c r="G12959">
        <v>5</v>
      </c>
      <c r="H12959" t="b">
        <v>1</v>
      </c>
      <c r="I12959">
        <v>12957</v>
      </c>
      <c r="J12959">
        <v>0.40348499570083601</v>
      </c>
      <c r="K12959">
        <v>25</v>
      </c>
      <c r="L12959" t="b">
        <v>1</v>
      </c>
      <c r="M12959">
        <v>12957</v>
      </c>
      <c r="N12959">
        <v>0.72765150573052695</v>
      </c>
      <c r="O12959">
        <v>35</v>
      </c>
      <c r="P12959" t="b">
        <v>1</v>
      </c>
    </row>
    <row r="12960" spans="1:16" x14ac:dyDescent="0.3">
      <c r="A12960">
        <v>12958</v>
      </c>
      <c r="B12960" s="1">
        <v>1.9092218196848901E-5</v>
      </c>
      <c r="C12960">
        <v>15</v>
      </c>
      <c r="D12960" t="b">
        <v>1</v>
      </c>
      <c r="E12960">
        <v>12958</v>
      </c>
      <c r="F12960" s="1">
        <v>1.5607141425544701E-5</v>
      </c>
      <c r="G12960">
        <v>5</v>
      </c>
      <c r="H12960" t="b">
        <v>1</v>
      </c>
      <c r="I12960">
        <v>12958</v>
      </c>
      <c r="J12960">
        <v>0.40349454180993499</v>
      </c>
      <c r="K12960">
        <v>25</v>
      </c>
      <c r="L12960" t="b">
        <v>1</v>
      </c>
      <c r="M12960">
        <v>12958</v>
      </c>
      <c r="N12960">
        <v>0.72765930930124001</v>
      </c>
      <c r="O12960">
        <v>35</v>
      </c>
      <c r="P12960" t="b">
        <v>1</v>
      </c>
    </row>
    <row r="12961" spans="1:16" x14ac:dyDescent="0.3">
      <c r="A12961">
        <v>12959</v>
      </c>
      <c r="B12961" s="1">
        <v>1.9092218196848901E-5</v>
      </c>
      <c r="C12961">
        <v>15</v>
      </c>
      <c r="D12961" t="b">
        <v>1</v>
      </c>
      <c r="E12961">
        <v>12959</v>
      </c>
      <c r="F12961" s="1">
        <v>1.5607141425544701E-5</v>
      </c>
      <c r="G12961">
        <v>5</v>
      </c>
      <c r="H12961" t="b">
        <v>1</v>
      </c>
      <c r="I12961">
        <v>12959</v>
      </c>
      <c r="J12961">
        <v>0.40350408791903303</v>
      </c>
      <c r="K12961">
        <v>25</v>
      </c>
      <c r="L12961" t="b">
        <v>1</v>
      </c>
      <c r="M12961">
        <v>12959</v>
      </c>
      <c r="N12961">
        <v>0.72766711287195196</v>
      </c>
      <c r="O12961">
        <v>35</v>
      </c>
      <c r="P12961" t="b">
        <v>1</v>
      </c>
    </row>
    <row r="12962" spans="1:16" x14ac:dyDescent="0.3">
      <c r="A12962">
        <v>12960</v>
      </c>
      <c r="B12962" s="1">
        <v>1.9092218196848901E-5</v>
      </c>
      <c r="C12962">
        <v>15</v>
      </c>
      <c r="D12962" t="b">
        <v>1</v>
      </c>
      <c r="E12962">
        <v>12960</v>
      </c>
      <c r="F12962" s="1">
        <v>1.5607141425544701E-5</v>
      </c>
      <c r="G12962">
        <v>5</v>
      </c>
      <c r="H12962" t="b">
        <v>1</v>
      </c>
      <c r="I12962">
        <v>12960</v>
      </c>
      <c r="J12962">
        <v>0.40351363402813201</v>
      </c>
      <c r="K12962">
        <v>25</v>
      </c>
      <c r="L12962" t="b">
        <v>1</v>
      </c>
      <c r="M12962">
        <v>12960</v>
      </c>
      <c r="N12962">
        <v>0.72767491644266502</v>
      </c>
      <c r="O12962">
        <v>35</v>
      </c>
      <c r="P12962" t="b">
        <v>1</v>
      </c>
    </row>
    <row r="12963" spans="1:16" x14ac:dyDescent="0.3">
      <c r="A12963">
        <v>12961</v>
      </c>
      <c r="B12963" s="1">
        <v>1.9092218196848901E-5</v>
      </c>
      <c r="C12963">
        <v>15</v>
      </c>
      <c r="D12963" t="b">
        <v>1</v>
      </c>
      <c r="E12963">
        <v>12961</v>
      </c>
      <c r="F12963" s="1">
        <v>1.5607141425544701E-5</v>
      </c>
      <c r="G12963">
        <v>5</v>
      </c>
      <c r="H12963" t="b">
        <v>1</v>
      </c>
      <c r="I12963">
        <v>12961</v>
      </c>
      <c r="J12963">
        <v>0.40352318013722999</v>
      </c>
      <c r="K12963">
        <v>25</v>
      </c>
      <c r="L12963" t="b">
        <v>1</v>
      </c>
      <c r="M12963">
        <v>12961</v>
      </c>
      <c r="N12963">
        <v>0.72768272001337797</v>
      </c>
      <c r="O12963">
        <v>35</v>
      </c>
      <c r="P12963" t="b">
        <v>1</v>
      </c>
    </row>
    <row r="12964" spans="1:16" x14ac:dyDescent="0.3">
      <c r="A12964">
        <v>12962</v>
      </c>
      <c r="B12964" s="1">
        <v>1.9092218196848901E-5</v>
      </c>
      <c r="C12964">
        <v>15</v>
      </c>
      <c r="D12964" t="b">
        <v>1</v>
      </c>
      <c r="E12964">
        <v>12962</v>
      </c>
      <c r="F12964" s="1">
        <v>1.5607141425544701E-5</v>
      </c>
      <c r="G12964">
        <v>5</v>
      </c>
      <c r="H12964" t="b">
        <v>1</v>
      </c>
      <c r="I12964">
        <v>12962</v>
      </c>
      <c r="J12964">
        <v>0.40353272624632802</v>
      </c>
      <c r="K12964">
        <v>25</v>
      </c>
      <c r="L12964" t="b">
        <v>1</v>
      </c>
      <c r="M12964">
        <v>12962</v>
      </c>
      <c r="N12964">
        <v>0.72769052358409103</v>
      </c>
      <c r="O12964">
        <v>35</v>
      </c>
      <c r="P12964" t="b">
        <v>1</v>
      </c>
    </row>
    <row r="12965" spans="1:16" x14ac:dyDescent="0.3">
      <c r="A12965">
        <v>12963</v>
      </c>
      <c r="B12965" s="1">
        <v>1.9092218196848901E-5</v>
      </c>
      <c r="C12965">
        <v>15</v>
      </c>
      <c r="D12965" t="b">
        <v>1</v>
      </c>
      <c r="E12965">
        <v>12963</v>
      </c>
      <c r="F12965" s="1">
        <v>1.5607141425544701E-5</v>
      </c>
      <c r="G12965">
        <v>5</v>
      </c>
      <c r="H12965" t="b">
        <v>1</v>
      </c>
      <c r="I12965">
        <v>12963</v>
      </c>
      <c r="J12965">
        <v>0.403542272355427</v>
      </c>
      <c r="K12965">
        <v>25</v>
      </c>
      <c r="L12965" t="b">
        <v>1</v>
      </c>
      <c r="M12965">
        <v>12963</v>
      </c>
      <c r="N12965">
        <v>0.72769832715480298</v>
      </c>
      <c r="O12965">
        <v>35</v>
      </c>
      <c r="P12965" t="b">
        <v>1</v>
      </c>
    </row>
    <row r="12966" spans="1:16" x14ac:dyDescent="0.3">
      <c r="A12966">
        <v>12964</v>
      </c>
      <c r="B12966" s="1">
        <v>1.9092218196848901E-5</v>
      </c>
      <c r="C12966">
        <v>15</v>
      </c>
      <c r="D12966" t="b">
        <v>1</v>
      </c>
      <c r="E12966">
        <v>12964</v>
      </c>
      <c r="F12966" s="1">
        <v>1.5607141425544701E-5</v>
      </c>
      <c r="G12966">
        <v>5</v>
      </c>
      <c r="H12966" t="b">
        <v>1</v>
      </c>
      <c r="I12966">
        <v>12964</v>
      </c>
      <c r="J12966">
        <v>0.40355181846452498</v>
      </c>
      <c r="K12966">
        <v>25</v>
      </c>
      <c r="L12966" t="b">
        <v>1</v>
      </c>
      <c r="M12966">
        <v>12964</v>
      </c>
      <c r="N12966">
        <v>0.72770613072551604</v>
      </c>
      <c r="O12966">
        <v>35</v>
      </c>
      <c r="P12966" t="b">
        <v>1</v>
      </c>
    </row>
    <row r="12967" spans="1:16" x14ac:dyDescent="0.3">
      <c r="A12967">
        <v>12965</v>
      </c>
      <c r="B12967" s="1">
        <v>1.9092218196848901E-5</v>
      </c>
      <c r="C12967">
        <v>15</v>
      </c>
      <c r="D12967" t="b">
        <v>1</v>
      </c>
      <c r="E12967">
        <v>12965</v>
      </c>
      <c r="F12967" s="1">
        <v>1.5607141425544701E-5</v>
      </c>
      <c r="G12967">
        <v>5</v>
      </c>
      <c r="H12967" t="b">
        <v>1</v>
      </c>
      <c r="I12967">
        <v>12965</v>
      </c>
      <c r="J12967">
        <v>0.40356136457362402</v>
      </c>
      <c r="K12967">
        <v>25</v>
      </c>
      <c r="L12967" t="b">
        <v>1</v>
      </c>
      <c r="M12967">
        <v>12965</v>
      </c>
      <c r="N12967">
        <v>0.72771393429622899</v>
      </c>
      <c r="O12967">
        <v>35</v>
      </c>
      <c r="P12967" t="b">
        <v>1</v>
      </c>
    </row>
    <row r="12968" spans="1:16" x14ac:dyDescent="0.3">
      <c r="A12968">
        <v>12966</v>
      </c>
      <c r="B12968" s="1">
        <v>1.9092218196848901E-5</v>
      </c>
      <c r="C12968">
        <v>15</v>
      </c>
      <c r="D12968" t="b">
        <v>1</v>
      </c>
      <c r="E12968">
        <v>12966</v>
      </c>
      <c r="F12968" s="1">
        <v>1.5607141425544701E-5</v>
      </c>
      <c r="G12968">
        <v>5</v>
      </c>
      <c r="H12968" t="b">
        <v>1</v>
      </c>
      <c r="I12968">
        <v>12966</v>
      </c>
      <c r="J12968">
        <v>0.40357091068272199</v>
      </c>
      <c r="K12968">
        <v>25</v>
      </c>
      <c r="L12968" t="b">
        <v>1</v>
      </c>
      <c r="M12968">
        <v>12966</v>
      </c>
      <c r="N12968">
        <v>0.72772173786694105</v>
      </c>
      <c r="O12968">
        <v>35</v>
      </c>
      <c r="P12968" t="b">
        <v>1</v>
      </c>
    </row>
    <row r="12969" spans="1:16" x14ac:dyDescent="0.3">
      <c r="A12969">
        <v>12967</v>
      </c>
      <c r="B12969" s="1">
        <v>1.9092218196848901E-5</v>
      </c>
      <c r="C12969">
        <v>15</v>
      </c>
      <c r="D12969" t="b">
        <v>1</v>
      </c>
      <c r="E12969">
        <v>12967</v>
      </c>
      <c r="F12969" s="1">
        <v>1.5607141425544701E-5</v>
      </c>
      <c r="G12969">
        <v>5</v>
      </c>
      <c r="H12969" t="b">
        <v>1</v>
      </c>
      <c r="I12969">
        <v>12967</v>
      </c>
      <c r="J12969">
        <v>0.40358045679182097</v>
      </c>
      <c r="K12969">
        <v>25</v>
      </c>
      <c r="L12969" t="b">
        <v>1</v>
      </c>
      <c r="M12969">
        <v>12967</v>
      </c>
      <c r="N12969">
        <v>0.727729541437654</v>
      </c>
      <c r="O12969">
        <v>35</v>
      </c>
      <c r="P12969" t="b">
        <v>1</v>
      </c>
    </row>
    <row r="12970" spans="1:16" x14ac:dyDescent="0.3">
      <c r="A12970">
        <v>12968</v>
      </c>
      <c r="B12970" s="1">
        <v>1.9092218196848901E-5</v>
      </c>
      <c r="C12970">
        <v>15</v>
      </c>
      <c r="D12970" t="b">
        <v>1</v>
      </c>
      <c r="E12970">
        <v>12968</v>
      </c>
      <c r="F12970" s="1">
        <v>1.5607141425544701E-5</v>
      </c>
      <c r="G12970">
        <v>5</v>
      </c>
      <c r="H12970" t="b">
        <v>1</v>
      </c>
      <c r="I12970">
        <v>12968</v>
      </c>
      <c r="J12970">
        <v>0.40359000290091901</v>
      </c>
      <c r="K12970">
        <v>25</v>
      </c>
      <c r="L12970" t="b">
        <v>1</v>
      </c>
      <c r="M12970">
        <v>12968</v>
      </c>
      <c r="N12970">
        <v>0.72773734500836695</v>
      </c>
      <c r="O12970">
        <v>35</v>
      </c>
      <c r="P12970" t="b">
        <v>1</v>
      </c>
    </row>
    <row r="12971" spans="1:16" x14ac:dyDescent="0.3">
      <c r="A12971">
        <v>12969</v>
      </c>
      <c r="B12971" s="1">
        <v>1.9092218196848901E-5</v>
      </c>
      <c r="C12971">
        <v>15</v>
      </c>
      <c r="D12971" t="b">
        <v>1</v>
      </c>
      <c r="E12971">
        <v>12969</v>
      </c>
      <c r="F12971" s="1">
        <v>1.5607141425544701E-5</v>
      </c>
      <c r="G12971">
        <v>5</v>
      </c>
      <c r="H12971" t="b">
        <v>1</v>
      </c>
      <c r="I12971">
        <v>12969</v>
      </c>
      <c r="J12971">
        <v>0.40359954901001699</v>
      </c>
      <c r="K12971">
        <v>25</v>
      </c>
      <c r="L12971" t="b">
        <v>1</v>
      </c>
      <c r="M12971">
        <v>12969</v>
      </c>
      <c r="N12971">
        <v>0.72774514857908001</v>
      </c>
      <c r="O12971">
        <v>35</v>
      </c>
      <c r="P12971" t="b">
        <v>1</v>
      </c>
    </row>
    <row r="12972" spans="1:16" x14ac:dyDescent="0.3">
      <c r="A12972">
        <v>12970</v>
      </c>
      <c r="B12972" s="1">
        <v>1.9092218196848901E-5</v>
      </c>
      <c r="C12972">
        <v>15</v>
      </c>
      <c r="D12972" t="b">
        <v>1</v>
      </c>
      <c r="E12972">
        <v>12970</v>
      </c>
      <c r="F12972" s="1">
        <v>1.5607141425544701E-5</v>
      </c>
      <c r="G12972">
        <v>5</v>
      </c>
      <c r="H12972" t="b">
        <v>1</v>
      </c>
      <c r="I12972">
        <v>12970</v>
      </c>
      <c r="J12972">
        <v>0.40360909511911602</v>
      </c>
      <c r="K12972">
        <v>25</v>
      </c>
      <c r="L12972" t="b">
        <v>1</v>
      </c>
      <c r="M12972">
        <v>12970</v>
      </c>
      <c r="N12972">
        <v>0.72775295214979197</v>
      </c>
      <c r="O12972">
        <v>35</v>
      </c>
      <c r="P12972" t="b">
        <v>1</v>
      </c>
    </row>
    <row r="12973" spans="1:16" x14ac:dyDescent="0.3">
      <c r="A12973">
        <v>12971</v>
      </c>
      <c r="B12973" s="1">
        <v>1.9092218196848901E-5</v>
      </c>
      <c r="C12973">
        <v>15</v>
      </c>
      <c r="D12973" t="b">
        <v>1</v>
      </c>
      <c r="E12973">
        <v>12971</v>
      </c>
      <c r="F12973" s="1">
        <v>1.5607141425544701E-5</v>
      </c>
      <c r="G12973">
        <v>5</v>
      </c>
      <c r="H12973" t="b">
        <v>1</v>
      </c>
      <c r="I12973">
        <v>12971</v>
      </c>
      <c r="J12973">
        <v>0.403618641228214</v>
      </c>
      <c r="K12973">
        <v>25</v>
      </c>
      <c r="L12973" t="b">
        <v>1</v>
      </c>
      <c r="M12973">
        <v>12971</v>
      </c>
      <c r="N12973">
        <v>0.72776075572050503</v>
      </c>
      <c r="O12973">
        <v>35</v>
      </c>
      <c r="P12973" t="b">
        <v>1</v>
      </c>
    </row>
    <row r="12974" spans="1:16" x14ac:dyDescent="0.3">
      <c r="A12974">
        <v>12972</v>
      </c>
      <c r="B12974" s="1">
        <v>1.9092218196848901E-5</v>
      </c>
      <c r="C12974">
        <v>15</v>
      </c>
      <c r="D12974" t="b">
        <v>1</v>
      </c>
      <c r="E12974">
        <v>12972</v>
      </c>
      <c r="F12974" s="1">
        <v>1.5607141425544701E-5</v>
      </c>
      <c r="G12974">
        <v>5</v>
      </c>
      <c r="H12974" t="b">
        <v>1</v>
      </c>
      <c r="I12974">
        <v>12972</v>
      </c>
      <c r="J12974">
        <v>0.40362818733731298</v>
      </c>
      <c r="K12974">
        <v>25</v>
      </c>
      <c r="L12974" t="b">
        <v>1</v>
      </c>
      <c r="M12974">
        <v>12972</v>
      </c>
      <c r="N12974">
        <v>0.72776855929121798</v>
      </c>
      <c r="O12974">
        <v>35</v>
      </c>
      <c r="P12974" t="b">
        <v>1</v>
      </c>
    </row>
    <row r="12975" spans="1:16" x14ac:dyDescent="0.3">
      <c r="A12975">
        <v>12973</v>
      </c>
      <c r="B12975" s="1">
        <v>1.9092218196848901E-5</v>
      </c>
      <c r="C12975">
        <v>15</v>
      </c>
      <c r="D12975" t="b">
        <v>1</v>
      </c>
      <c r="E12975">
        <v>12973</v>
      </c>
      <c r="F12975" s="1">
        <v>1.5607141425544701E-5</v>
      </c>
      <c r="G12975">
        <v>5</v>
      </c>
      <c r="H12975" t="b">
        <v>1</v>
      </c>
      <c r="I12975">
        <v>12973</v>
      </c>
      <c r="J12975">
        <v>0.40363773344641102</v>
      </c>
      <c r="K12975">
        <v>25</v>
      </c>
      <c r="L12975" t="b">
        <v>1</v>
      </c>
      <c r="M12975">
        <v>12973</v>
      </c>
      <c r="N12975">
        <v>0.72777636286193104</v>
      </c>
      <c r="O12975">
        <v>35</v>
      </c>
      <c r="P12975" t="b">
        <v>1</v>
      </c>
    </row>
    <row r="12976" spans="1:16" x14ac:dyDescent="0.3">
      <c r="A12976">
        <v>12974</v>
      </c>
      <c r="B12976" s="1">
        <v>1.9092218196848901E-5</v>
      </c>
      <c r="C12976">
        <v>15</v>
      </c>
      <c r="D12976" t="b">
        <v>1</v>
      </c>
      <c r="E12976">
        <v>12974</v>
      </c>
      <c r="F12976" s="1">
        <v>1.5607141425544701E-5</v>
      </c>
      <c r="G12976">
        <v>5</v>
      </c>
      <c r="H12976" t="b">
        <v>1</v>
      </c>
      <c r="I12976">
        <v>12974</v>
      </c>
      <c r="J12976">
        <v>0.403647279555509</v>
      </c>
      <c r="K12976">
        <v>25</v>
      </c>
      <c r="L12976" t="b">
        <v>1</v>
      </c>
      <c r="M12976">
        <v>12974</v>
      </c>
      <c r="N12976">
        <v>0.72778416643264299</v>
      </c>
      <c r="O12976">
        <v>35</v>
      </c>
      <c r="P12976" t="b">
        <v>1</v>
      </c>
    </row>
    <row r="12977" spans="1:16" x14ac:dyDescent="0.3">
      <c r="A12977">
        <v>12975</v>
      </c>
      <c r="B12977" s="1">
        <v>1.9092218196848901E-5</v>
      </c>
      <c r="C12977">
        <v>15</v>
      </c>
      <c r="D12977" t="b">
        <v>1</v>
      </c>
      <c r="E12977">
        <v>12975</v>
      </c>
      <c r="F12977" s="1">
        <v>1.5607141425544701E-5</v>
      </c>
      <c r="G12977">
        <v>5</v>
      </c>
      <c r="H12977" t="b">
        <v>1</v>
      </c>
      <c r="I12977">
        <v>12975</v>
      </c>
      <c r="J12977">
        <v>0.40365682566460798</v>
      </c>
      <c r="K12977">
        <v>25</v>
      </c>
      <c r="L12977" t="b">
        <v>1</v>
      </c>
      <c r="M12977">
        <v>12975</v>
      </c>
      <c r="N12977">
        <v>0.72779197000335605</v>
      </c>
      <c r="O12977">
        <v>35</v>
      </c>
      <c r="P12977" t="b">
        <v>1</v>
      </c>
    </row>
    <row r="12978" spans="1:16" x14ac:dyDescent="0.3">
      <c r="A12978">
        <v>12976</v>
      </c>
      <c r="B12978" s="1">
        <v>1.9092218196848901E-5</v>
      </c>
      <c r="C12978">
        <v>15</v>
      </c>
      <c r="D12978" t="b">
        <v>1</v>
      </c>
      <c r="E12978">
        <v>12976</v>
      </c>
      <c r="F12978" s="1">
        <v>1.5607141425544701E-5</v>
      </c>
      <c r="G12978">
        <v>5</v>
      </c>
      <c r="H12978" t="b">
        <v>1</v>
      </c>
      <c r="I12978">
        <v>12976</v>
      </c>
      <c r="J12978">
        <v>0.40366637177370601</v>
      </c>
      <c r="K12978">
        <v>25</v>
      </c>
      <c r="L12978" t="b">
        <v>1</v>
      </c>
      <c r="M12978">
        <v>12976</v>
      </c>
      <c r="N12978">
        <v>0.727799773574069</v>
      </c>
      <c r="O12978">
        <v>35</v>
      </c>
      <c r="P12978" t="b">
        <v>1</v>
      </c>
    </row>
    <row r="12979" spans="1:16" x14ac:dyDescent="0.3">
      <c r="A12979">
        <v>12977</v>
      </c>
      <c r="B12979" s="1">
        <v>1.9092218196848901E-5</v>
      </c>
      <c r="C12979">
        <v>15</v>
      </c>
      <c r="D12979" t="b">
        <v>1</v>
      </c>
      <c r="E12979">
        <v>12977</v>
      </c>
      <c r="F12979" s="1">
        <v>1.5607141425544701E-5</v>
      </c>
      <c r="G12979">
        <v>5</v>
      </c>
      <c r="H12979" t="b">
        <v>1</v>
      </c>
      <c r="I12979">
        <v>12977</v>
      </c>
      <c r="J12979">
        <v>0.40367591788280499</v>
      </c>
      <c r="K12979">
        <v>25</v>
      </c>
      <c r="L12979" t="b">
        <v>1</v>
      </c>
      <c r="M12979">
        <v>12977</v>
      </c>
      <c r="N12979">
        <v>0.72780757714478195</v>
      </c>
      <c r="O12979">
        <v>35</v>
      </c>
      <c r="P12979" t="b">
        <v>1</v>
      </c>
    </row>
    <row r="12980" spans="1:16" x14ac:dyDescent="0.3">
      <c r="A12980">
        <v>12978</v>
      </c>
      <c r="B12980" s="1">
        <v>1.9092218196848901E-5</v>
      </c>
      <c r="C12980">
        <v>15</v>
      </c>
      <c r="D12980" t="b">
        <v>1</v>
      </c>
      <c r="E12980">
        <v>12978</v>
      </c>
      <c r="F12980" s="1">
        <v>1.5607141425544701E-5</v>
      </c>
      <c r="G12980">
        <v>5</v>
      </c>
      <c r="H12980" t="b">
        <v>1</v>
      </c>
      <c r="I12980">
        <v>12978</v>
      </c>
      <c r="J12980">
        <v>0.40368546399190303</v>
      </c>
      <c r="K12980">
        <v>25</v>
      </c>
      <c r="L12980" t="b">
        <v>1</v>
      </c>
      <c r="M12980">
        <v>12978</v>
      </c>
      <c r="N12980">
        <v>0.72781538071549401</v>
      </c>
      <c r="O12980">
        <v>35</v>
      </c>
      <c r="P12980" t="b">
        <v>1</v>
      </c>
    </row>
    <row r="12981" spans="1:16" x14ac:dyDescent="0.3">
      <c r="A12981">
        <v>12979</v>
      </c>
      <c r="B12981" s="1">
        <v>1.9092218196848901E-5</v>
      </c>
      <c r="C12981">
        <v>15</v>
      </c>
      <c r="D12981" t="b">
        <v>1</v>
      </c>
      <c r="E12981">
        <v>12979</v>
      </c>
      <c r="F12981" s="1">
        <v>1.5607141425544701E-5</v>
      </c>
      <c r="G12981">
        <v>5</v>
      </c>
      <c r="H12981" t="b">
        <v>1</v>
      </c>
      <c r="I12981">
        <v>12979</v>
      </c>
      <c r="J12981">
        <v>0.40369501010100201</v>
      </c>
      <c r="K12981">
        <v>25</v>
      </c>
      <c r="L12981" t="b">
        <v>1</v>
      </c>
      <c r="M12981">
        <v>12979</v>
      </c>
      <c r="N12981">
        <v>0.72782318428620696</v>
      </c>
      <c r="O12981">
        <v>35</v>
      </c>
      <c r="P12981" t="b">
        <v>1</v>
      </c>
    </row>
    <row r="12982" spans="1:16" x14ac:dyDescent="0.3">
      <c r="A12982">
        <v>12980</v>
      </c>
      <c r="B12982" s="1">
        <v>1.9092218196848901E-5</v>
      </c>
      <c r="C12982">
        <v>15</v>
      </c>
      <c r="D12982" t="b">
        <v>1</v>
      </c>
      <c r="E12982">
        <v>12980</v>
      </c>
      <c r="F12982" s="1">
        <v>1.5607141425544701E-5</v>
      </c>
      <c r="G12982">
        <v>5</v>
      </c>
      <c r="H12982" t="b">
        <v>1</v>
      </c>
      <c r="I12982">
        <v>12980</v>
      </c>
      <c r="J12982">
        <v>0.40370455621009999</v>
      </c>
      <c r="K12982">
        <v>25</v>
      </c>
      <c r="L12982" t="b">
        <v>1</v>
      </c>
      <c r="M12982">
        <v>12980</v>
      </c>
      <c r="N12982">
        <v>0.72783098785692002</v>
      </c>
      <c r="O12982">
        <v>35</v>
      </c>
      <c r="P12982" t="b">
        <v>1</v>
      </c>
    </row>
    <row r="12983" spans="1:16" x14ac:dyDescent="0.3">
      <c r="A12983">
        <v>12981</v>
      </c>
      <c r="B12983" s="1">
        <v>1.9092218196848901E-5</v>
      </c>
      <c r="C12983">
        <v>15</v>
      </c>
      <c r="D12983" t="b">
        <v>1</v>
      </c>
      <c r="E12983">
        <v>12981</v>
      </c>
      <c r="F12983" s="1">
        <v>1.5607141425544701E-5</v>
      </c>
      <c r="G12983">
        <v>5</v>
      </c>
      <c r="H12983" t="b">
        <v>1</v>
      </c>
      <c r="I12983">
        <v>12981</v>
      </c>
      <c r="J12983">
        <v>0.40371410231919802</v>
      </c>
      <c r="K12983">
        <v>25</v>
      </c>
      <c r="L12983" t="b">
        <v>1</v>
      </c>
      <c r="M12983">
        <v>12981</v>
      </c>
      <c r="N12983">
        <v>0.72783879142763197</v>
      </c>
      <c r="O12983">
        <v>35</v>
      </c>
      <c r="P12983" t="b">
        <v>1</v>
      </c>
    </row>
    <row r="12984" spans="1:16" x14ac:dyDescent="0.3">
      <c r="A12984">
        <v>12982</v>
      </c>
      <c r="B12984" s="1">
        <v>1.9092218196848901E-5</v>
      </c>
      <c r="C12984">
        <v>15</v>
      </c>
      <c r="D12984" t="b">
        <v>1</v>
      </c>
      <c r="E12984">
        <v>12982</v>
      </c>
      <c r="F12984" s="1">
        <v>1.5607141425544701E-5</v>
      </c>
      <c r="G12984">
        <v>5</v>
      </c>
      <c r="H12984" t="b">
        <v>1</v>
      </c>
      <c r="I12984">
        <v>12982</v>
      </c>
      <c r="J12984">
        <v>0.403723648428297</v>
      </c>
      <c r="K12984">
        <v>25</v>
      </c>
      <c r="L12984" t="b">
        <v>1</v>
      </c>
      <c r="M12984">
        <v>12982</v>
      </c>
      <c r="N12984">
        <v>0.72784659499834503</v>
      </c>
      <c r="O12984">
        <v>35</v>
      </c>
      <c r="P12984" t="b">
        <v>1</v>
      </c>
    </row>
    <row r="12985" spans="1:16" x14ac:dyDescent="0.3">
      <c r="A12985">
        <v>12983</v>
      </c>
      <c r="B12985" s="1">
        <v>1.9092218196848901E-5</v>
      </c>
      <c r="C12985">
        <v>15</v>
      </c>
      <c r="D12985" t="b">
        <v>1</v>
      </c>
      <c r="E12985">
        <v>12983</v>
      </c>
      <c r="F12985" s="1">
        <v>1.5607141425544701E-5</v>
      </c>
      <c r="G12985">
        <v>5</v>
      </c>
      <c r="H12985" t="b">
        <v>1</v>
      </c>
      <c r="I12985">
        <v>12983</v>
      </c>
      <c r="J12985">
        <v>0.40373319453739498</v>
      </c>
      <c r="K12985">
        <v>25</v>
      </c>
      <c r="L12985" t="b">
        <v>1</v>
      </c>
      <c r="M12985">
        <v>12983</v>
      </c>
      <c r="N12985">
        <v>0.72785439856905798</v>
      </c>
      <c r="O12985">
        <v>35</v>
      </c>
      <c r="P12985" t="b">
        <v>1</v>
      </c>
    </row>
    <row r="12986" spans="1:16" x14ac:dyDescent="0.3">
      <c r="A12986">
        <v>12984</v>
      </c>
      <c r="B12986" s="1">
        <v>1.9092218196848901E-5</v>
      </c>
      <c r="C12986">
        <v>15</v>
      </c>
      <c r="D12986" t="b">
        <v>1</v>
      </c>
      <c r="E12986">
        <v>12984</v>
      </c>
      <c r="F12986" s="1">
        <v>1.5607141425544701E-5</v>
      </c>
      <c r="G12986">
        <v>5</v>
      </c>
      <c r="H12986" t="b">
        <v>1</v>
      </c>
      <c r="I12986">
        <v>12984</v>
      </c>
      <c r="J12986">
        <v>0.40374274064649401</v>
      </c>
      <c r="K12986">
        <v>25</v>
      </c>
      <c r="L12986" t="b">
        <v>1</v>
      </c>
      <c r="M12986">
        <v>12984</v>
      </c>
      <c r="N12986">
        <v>0.72786220213977104</v>
      </c>
      <c r="O12986">
        <v>35</v>
      </c>
      <c r="P12986" t="b">
        <v>1</v>
      </c>
    </row>
    <row r="12987" spans="1:16" x14ac:dyDescent="0.3">
      <c r="A12987">
        <v>12985</v>
      </c>
      <c r="B12987" s="1">
        <v>1.9092218196848901E-5</v>
      </c>
      <c r="C12987">
        <v>15</v>
      </c>
      <c r="D12987" t="b">
        <v>1</v>
      </c>
      <c r="E12987">
        <v>12985</v>
      </c>
      <c r="F12987" s="1">
        <v>1.5607141425544701E-5</v>
      </c>
      <c r="G12987">
        <v>5</v>
      </c>
      <c r="H12987" t="b">
        <v>1</v>
      </c>
      <c r="I12987">
        <v>12985</v>
      </c>
      <c r="J12987">
        <v>0.40375228675559199</v>
      </c>
      <c r="K12987">
        <v>25</v>
      </c>
      <c r="L12987" t="b">
        <v>1</v>
      </c>
      <c r="M12987">
        <v>12985</v>
      </c>
      <c r="N12987">
        <v>0.72787000571048299</v>
      </c>
      <c r="O12987">
        <v>35</v>
      </c>
      <c r="P12987" t="b">
        <v>1</v>
      </c>
    </row>
    <row r="12988" spans="1:16" x14ac:dyDescent="0.3">
      <c r="A12988">
        <v>12986</v>
      </c>
      <c r="B12988" s="1">
        <v>1.9092218196848901E-5</v>
      </c>
      <c r="C12988">
        <v>15</v>
      </c>
      <c r="D12988" t="b">
        <v>1</v>
      </c>
      <c r="E12988">
        <v>12986</v>
      </c>
      <c r="F12988" s="1">
        <v>1.5607141425544701E-5</v>
      </c>
      <c r="G12988">
        <v>5</v>
      </c>
      <c r="H12988" t="b">
        <v>1</v>
      </c>
      <c r="I12988">
        <v>12986</v>
      </c>
      <c r="J12988">
        <v>0.40376183286469097</v>
      </c>
      <c r="K12988">
        <v>25</v>
      </c>
      <c r="L12988" t="b">
        <v>1</v>
      </c>
      <c r="M12988">
        <v>12986</v>
      </c>
      <c r="N12988">
        <v>0.72787780928119605</v>
      </c>
      <c r="O12988">
        <v>35</v>
      </c>
      <c r="P12988" t="b">
        <v>1</v>
      </c>
    </row>
    <row r="12989" spans="1:16" x14ac:dyDescent="0.3">
      <c r="A12989">
        <v>12987</v>
      </c>
      <c r="B12989" s="1">
        <v>1.9092218196848901E-5</v>
      </c>
      <c r="C12989">
        <v>15</v>
      </c>
      <c r="D12989" t="b">
        <v>1</v>
      </c>
      <c r="E12989">
        <v>12987</v>
      </c>
      <c r="F12989" s="1">
        <v>1.5607141425544701E-5</v>
      </c>
      <c r="G12989">
        <v>5</v>
      </c>
      <c r="H12989" t="b">
        <v>1</v>
      </c>
      <c r="I12989">
        <v>12987</v>
      </c>
      <c r="J12989">
        <v>0.40377137897378901</v>
      </c>
      <c r="K12989">
        <v>25</v>
      </c>
      <c r="L12989" t="b">
        <v>1</v>
      </c>
      <c r="M12989">
        <v>12987</v>
      </c>
      <c r="N12989">
        <v>0.727885612851909</v>
      </c>
      <c r="O12989">
        <v>35</v>
      </c>
      <c r="P12989" t="b">
        <v>1</v>
      </c>
    </row>
    <row r="12990" spans="1:16" x14ac:dyDescent="0.3">
      <c r="A12990">
        <v>12988</v>
      </c>
      <c r="B12990" s="1">
        <v>1.9092218196848901E-5</v>
      </c>
      <c r="C12990">
        <v>15</v>
      </c>
      <c r="D12990" t="b">
        <v>1</v>
      </c>
      <c r="E12990">
        <v>12988</v>
      </c>
      <c r="F12990" s="1">
        <v>1.5607141425544701E-5</v>
      </c>
      <c r="G12990">
        <v>5</v>
      </c>
      <c r="H12990" t="b">
        <v>1</v>
      </c>
      <c r="I12990">
        <v>12988</v>
      </c>
      <c r="J12990">
        <v>0.40378092508288699</v>
      </c>
      <c r="K12990">
        <v>25</v>
      </c>
      <c r="L12990" t="b">
        <v>1</v>
      </c>
      <c r="M12990">
        <v>12988</v>
      </c>
      <c r="N12990">
        <v>0.72789341642262195</v>
      </c>
      <c r="O12990">
        <v>35</v>
      </c>
      <c r="P12990" t="b">
        <v>1</v>
      </c>
    </row>
    <row r="12991" spans="1:16" x14ac:dyDescent="0.3">
      <c r="A12991">
        <v>12989</v>
      </c>
      <c r="B12991" s="1">
        <v>1.9092218196848901E-5</v>
      </c>
      <c r="C12991">
        <v>15</v>
      </c>
      <c r="D12991" t="b">
        <v>1</v>
      </c>
      <c r="E12991">
        <v>12989</v>
      </c>
      <c r="F12991" s="1">
        <v>1.5607141425544701E-5</v>
      </c>
      <c r="G12991">
        <v>5</v>
      </c>
      <c r="H12991" t="b">
        <v>1</v>
      </c>
      <c r="I12991">
        <v>12989</v>
      </c>
      <c r="J12991">
        <v>0.40379047119198602</v>
      </c>
      <c r="K12991">
        <v>25</v>
      </c>
      <c r="L12991" t="b">
        <v>1</v>
      </c>
      <c r="M12991">
        <v>12989</v>
      </c>
      <c r="N12991">
        <v>0.72790121999333401</v>
      </c>
      <c r="O12991">
        <v>35</v>
      </c>
      <c r="P12991" t="b">
        <v>1</v>
      </c>
    </row>
    <row r="12992" spans="1:16" x14ac:dyDescent="0.3">
      <c r="A12992">
        <v>12990</v>
      </c>
      <c r="B12992" s="1">
        <v>1.9092218196848901E-5</v>
      </c>
      <c r="C12992">
        <v>15</v>
      </c>
      <c r="D12992" t="b">
        <v>1</v>
      </c>
      <c r="E12992">
        <v>12990</v>
      </c>
      <c r="F12992" s="1">
        <v>1.5607141425544701E-5</v>
      </c>
      <c r="G12992">
        <v>5</v>
      </c>
      <c r="H12992" t="b">
        <v>1</v>
      </c>
      <c r="I12992">
        <v>12990</v>
      </c>
      <c r="J12992">
        <v>0.403800017301084</v>
      </c>
      <c r="K12992">
        <v>25</v>
      </c>
      <c r="L12992" t="b">
        <v>1</v>
      </c>
      <c r="M12992">
        <v>12990</v>
      </c>
      <c r="N12992">
        <v>0.72790902356404696</v>
      </c>
      <c r="O12992">
        <v>35</v>
      </c>
      <c r="P12992" t="b">
        <v>1</v>
      </c>
    </row>
    <row r="12993" spans="1:16" x14ac:dyDescent="0.3">
      <c r="A12993">
        <v>12991</v>
      </c>
      <c r="B12993" s="1">
        <v>1.9092218196848901E-5</v>
      </c>
      <c r="C12993">
        <v>15</v>
      </c>
      <c r="D12993" t="b">
        <v>1</v>
      </c>
      <c r="E12993">
        <v>12991</v>
      </c>
      <c r="F12993" s="1">
        <v>1.5607141425544701E-5</v>
      </c>
      <c r="G12993">
        <v>5</v>
      </c>
      <c r="H12993" t="b">
        <v>1</v>
      </c>
      <c r="I12993">
        <v>12991</v>
      </c>
      <c r="J12993">
        <v>0.40380956341018298</v>
      </c>
      <c r="K12993">
        <v>25</v>
      </c>
      <c r="L12993" t="b">
        <v>1</v>
      </c>
      <c r="M12993">
        <v>12991</v>
      </c>
      <c r="N12993">
        <v>0.72791682713476002</v>
      </c>
      <c r="O12993">
        <v>35</v>
      </c>
      <c r="P12993" t="b">
        <v>1</v>
      </c>
    </row>
    <row r="12994" spans="1:16" x14ac:dyDescent="0.3">
      <c r="A12994">
        <v>12992</v>
      </c>
      <c r="B12994" s="1">
        <v>1.9092218196848901E-5</v>
      </c>
      <c r="C12994">
        <v>15</v>
      </c>
      <c r="D12994" t="b">
        <v>1</v>
      </c>
      <c r="E12994">
        <v>12992</v>
      </c>
      <c r="F12994" s="1">
        <v>1.5607141425544701E-5</v>
      </c>
      <c r="G12994">
        <v>5</v>
      </c>
      <c r="H12994" t="b">
        <v>1</v>
      </c>
      <c r="I12994">
        <v>12992</v>
      </c>
      <c r="J12994">
        <v>0.40381910951928102</v>
      </c>
      <c r="K12994">
        <v>25</v>
      </c>
      <c r="L12994" t="b">
        <v>1</v>
      </c>
      <c r="M12994">
        <v>12992</v>
      </c>
      <c r="N12994">
        <v>0.72792463070547198</v>
      </c>
      <c r="O12994">
        <v>35</v>
      </c>
      <c r="P12994" t="b">
        <v>1</v>
      </c>
    </row>
    <row r="12995" spans="1:16" x14ac:dyDescent="0.3">
      <c r="A12995">
        <v>12993</v>
      </c>
      <c r="B12995" s="1">
        <v>1.9092218196848901E-5</v>
      </c>
      <c r="C12995">
        <v>15</v>
      </c>
      <c r="D12995" t="b">
        <v>1</v>
      </c>
      <c r="E12995">
        <v>12993</v>
      </c>
      <c r="F12995" s="1">
        <v>1.5607141425544701E-5</v>
      </c>
      <c r="G12995">
        <v>5</v>
      </c>
      <c r="H12995" t="b">
        <v>1</v>
      </c>
      <c r="I12995">
        <v>12993</v>
      </c>
      <c r="J12995">
        <v>0.40382865562838</v>
      </c>
      <c r="K12995">
        <v>25</v>
      </c>
      <c r="L12995" t="b">
        <v>1</v>
      </c>
      <c r="M12995">
        <v>12993</v>
      </c>
      <c r="N12995">
        <v>0.72793243427618504</v>
      </c>
      <c r="O12995">
        <v>35</v>
      </c>
      <c r="P12995" t="b">
        <v>1</v>
      </c>
    </row>
    <row r="12996" spans="1:16" x14ac:dyDescent="0.3">
      <c r="A12996">
        <v>12994</v>
      </c>
      <c r="B12996" s="1">
        <v>1.9092218196848901E-5</v>
      </c>
      <c r="C12996">
        <v>15</v>
      </c>
      <c r="D12996" t="b">
        <v>1</v>
      </c>
      <c r="E12996">
        <v>12994</v>
      </c>
      <c r="F12996" s="1">
        <v>1.5607141425544701E-5</v>
      </c>
      <c r="G12996">
        <v>5</v>
      </c>
      <c r="H12996" t="b">
        <v>1</v>
      </c>
      <c r="I12996">
        <v>12994</v>
      </c>
      <c r="J12996">
        <v>0.40383820173747798</v>
      </c>
      <c r="K12996">
        <v>25</v>
      </c>
      <c r="L12996" t="b">
        <v>1</v>
      </c>
      <c r="M12996">
        <v>12994</v>
      </c>
      <c r="N12996">
        <v>0.72794023784689799</v>
      </c>
      <c r="O12996">
        <v>35</v>
      </c>
      <c r="P12996" t="b">
        <v>1</v>
      </c>
    </row>
    <row r="12997" spans="1:16" x14ac:dyDescent="0.3">
      <c r="A12997">
        <v>12995</v>
      </c>
      <c r="B12997" s="1">
        <v>1.9092218196848901E-5</v>
      </c>
      <c r="C12997">
        <v>15</v>
      </c>
      <c r="D12997" t="b">
        <v>1</v>
      </c>
      <c r="E12997">
        <v>12995</v>
      </c>
      <c r="F12997" s="1">
        <v>1.5607141425544701E-5</v>
      </c>
      <c r="G12997">
        <v>5</v>
      </c>
      <c r="H12997" t="b">
        <v>1</v>
      </c>
      <c r="I12997">
        <v>12995</v>
      </c>
      <c r="J12997">
        <v>0.40384774784657601</v>
      </c>
      <c r="K12997">
        <v>25</v>
      </c>
      <c r="L12997" t="b">
        <v>1</v>
      </c>
      <c r="M12997">
        <v>12995</v>
      </c>
      <c r="N12997">
        <v>0.72794804141761105</v>
      </c>
      <c r="O12997">
        <v>35</v>
      </c>
      <c r="P12997" t="b">
        <v>1</v>
      </c>
    </row>
    <row r="12998" spans="1:16" x14ac:dyDescent="0.3">
      <c r="A12998">
        <v>12996</v>
      </c>
      <c r="B12998" s="1">
        <v>1.9092218196848901E-5</v>
      </c>
      <c r="C12998">
        <v>15</v>
      </c>
      <c r="D12998" t="b">
        <v>1</v>
      </c>
      <c r="E12998">
        <v>12996</v>
      </c>
      <c r="F12998" s="1">
        <v>1.5607141425544701E-5</v>
      </c>
      <c r="G12998">
        <v>5</v>
      </c>
      <c r="H12998" t="b">
        <v>1</v>
      </c>
      <c r="I12998">
        <v>12996</v>
      </c>
      <c r="J12998">
        <v>0.40385729395567499</v>
      </c>
      <c r="K12998">
        <v>25</v>
      </c>
      <c r="L12998" t="b">
        <v>1</v>
      </c>
      <c r="M12998">
        <v>12996</v>
      </c>
      <c r="N12998">
        <v>0.727955844988323</v>
      </c>
      <c r="O12998">
        <v>35</v>
      </c>
      <c r="P12998" t="b">
        <v>1</v>
      </c>
    </row>
    <row r="12999" spans="1:16" x14ac:dyDescent="0.3">
      <c r="A12999">
        <v>12997</v>
      </c>
      <c r="B12999" s="1">
        <v>1.9092218196848901E-5</v>
      </c>
      <c r="C12999">
        <v>15</v>
      </c>
      <c r="D12999" t="b">
        <v>1</v>
      </c>
      <c r="E12999">
        <v>12997</v>
      </c>
      <c r="F12999" s="1">
        <v>1.5607141425544701E-5</v>
      </c>
      <c r="G12999">
        <v>5</v>
      </c>
      <c r="H12999" t="b">
        <v>1</v>
      </c>
      <c r="I12999">
        <v>12997</v>
      </c>
      <c r="J12999">
        <v>0.40386684006477302</v>
      </c>
      <c r="K12999">
        <v>25</v>
      </c>
      <c r="L12999" t="b">
        <v>1</v>
      </c>
      <c r="M12999">
        <v>12997</v>
      </c>
      <c r="N12999">
        <v>0.72796364855903595</v>
      </c>
      <c r="O12999">
        <v>35</v>
      </c>
      <c r="P12999" t="b">
        <v>1</v>
      </c>
    </row>
    <row r="13000" spans="1:16" x14ac:dyDescent="0.3">
      <c r="A13000">
        <v>12998</v>
      </c>
      <c r="B13000" s="1">
        <v>1.9092218196848901E-5</v>
      </c>
      <c r="C13000">
        <v>15</v>
      </c>
      <c r="D13000" t="b">
        <v>1</v>
      </c>
      <c r="E13000">
        <v>12998</v>
      </c>
      <c r="F13000" s="1">
        <v>1.5607141425544701E-5</v>
      </c>
      <c r="G13000">
        <v>5</v>
      </c>
      <c r="H13000" t="b">
        <v>1</v>
      </c>
      <c r="I13000">
        <v>12998</v>
      </c>
      <c r="J13000">
        <v>0.403876386173872</v>
      </c>
      <c r="K13000">
        <v>25</v>
      </c>
      <c r="L13000" t="b">
        <v>1</v>
      </c>
      <c r="M13000">
        <v>12998</v>
      </c>
      <c r="N13000">
        <v>0.72797145212974901</v>
      </c>
      <c r="O13000">
        <v>35</v>
      </c>
      <c r="P13000" t="b">
        <v>1</v>
      </c>
    </row>
    <row r="13001" spans="1:16" x14ac:dyDescent="0.3">
      <c r="A13001">
        <v>12999</v>
      </c>
      <c r="B13001" s="1">
        <v>1.9092218196848901E-5</v>
      </c>
      <c r="C13001">
        <v>15</v>
      </c>
      <c r="D13001" t="b">
        <v>1</v>
      </c>
      <c r="E13001">
        <v>12999</v>
      </c>
      <c r="F13001" s="1">
        <v>1.5607141425544701E-5</v>
      </c>
      <c r="G13001">
        <v>5</v>
      </c>
      <c r="H13001" t="b">
        <v>1</v>
      </c>
      <c r="I13001">
        <v>12999</v>
      </c>
      <c r="J13001">
        <v>0.40388593228296998</v>
      </c>
      <c r="K13001">
        <v>25</v>
      </c>
      <c r="L13001" t="b">
        <v>1</v>
      </c>
      <c r="M13001">
        <v>12999</v>
      </c>
      <c r="N13001">
        <v>0.72797925570046196</v>
      </c>
      <c r="O13001">
        <v>35</v>
      </c>
      <c r="P13001" t="b">
        <v>1</v>
      </c>
    </row>
    <row r="13002" spans="1:16" x14ac:dyDescent="0.3">
      <c r="A13002">
        <v>13000</v>
      </c>
      <c r="B13002" s="1">
        <v>1.9092218196848901E-5</v>
      </c>
      <c r="C13002">
        <v>15</v>
      </c>
      <c r="D13002" t="b">
        <v>1</v>
      </c>
      <c r="E13002">
        <v>13000</v>
      </c>
      <c r="F13002" s="1">
        <v>1.5607141425544701E-5</v>
      </c>
      <c r="G13002">
        <v>5</v>
      </c>
      <c r="H13002" t="b">
        <v>1</v>
      </c>
      <c r="I13002">
        <v>13000</v>
      </c>
      <c r="J13002">
        <v>0.40389547839206802</v>
      </c>
      <c r="K13002">
        <v>25</v>
      </c>
      <c r="L13002" t="b">
        <v>1</v>
      </c>
      <c r="M13002">
        <v>13000</v>
      </c>
      <c r="N13002">
        <v>0.72798705927117402</v>
      </c>
      <c r="O13002">
        <v>35</v>
      </c>
      <c r="P13002" t="b">
        <v>1</v>
      </c>
    </row>
    <row r="13003" spans="1:16" x14ac:dyDescent="0.3">
      <c r="A13003">
        <v>13001</v>
      </c>
      <c r="B13003" s="1">
        <v>1.9092218196848901E-5</v>
      </c>
      <c r="C13003">
        <v>15</v>
      </c>
      <c r="D13003" t="b">
        <v>1</v>
      </c>
      <c r="E13003">
        <v>13001</v>
      </c>
      <c r="F13003" s="1">
        <v>1.5607141425544701E-5</v>
      </c>
      <c r="G13003">
        <v>5</v>
      </c>
      <c r="H13003" t="b">
        <v>1</v>
      </c>
      <c r="I13003">
        <v>13001</v>
      </c>
      <c r="J13003">
        <v>0.403905024501167</v>
      </c>
      <c r="K13003">
        <v>25</v>
      </c>
      <c r="L13003" t="b">
        <v>1</v>
      </c>
      <c r="M13003">
        <v>13001</v>
      </c>
      <c r="N13003">
        <v>0.72799486284188697</v>
      </c>
      <c r="O13003">
        <v>35</v>
      </c>
      <c r="P13003" t="b">
        <v>1</v>
      </c>
    </row>
    <row r="13004" spans="1:16" x14ac:dyDescent="0.3">
      <c r="A13004">
        <v>13002</v>
      </c>
      <c r="B13004" s="1">
        <v>1.9092218196848901E-5</v>
      </c>
      <c r="C13004">
        <v>15</v>
      </c>
      <c r="D13004" t="b">
        <v>1</v>
      </c>
      <c r="E13004">
        <v>13002</v>
      </c>
      <c r="F13004" s="1">
        <v>1.5607141425544701E-5</v>
      </c>
      <c r="G13004">
        <v>5</v>
      </c>
      <c r="H13004" t="b">
        <v>1</v>
      </c>
      <c r="I13004">
        <v>13002</v>
      </c>
      <c r="J13004">
        <v>0.40391457061026498</v>
      </c>
      <c r="K13004">
        <v>25</v>
      </c>
      <c r="L13004" t="b">
        <v>1</v>
      </c>
      <c r="M13004">
        <v>13002</v>
      </c>
      <c r="N13004">
        <v>0.72800266641260003</v>
      </c>
      <c r="O13004">
        <v>35</v>
      </c>
      <c r="P13004" t="b">
        <v>1</v>
      </c>
    </row>
    <row r="13005" spans="1:16" x14ac:dyDescent="0.3">
      <c r="A13005">
        <v>13003</v>
      </c>
      <c r="B13005" s="1">
        <v>1.9092218196848901E-5</v>
      </c>
      <c r="C13005">
        <v>15</v>
      </c>
      <c r="D13005" t="b">
        <v>1</v>
      </c>
      <c r="E13005">
        <v>13003</v>
      </c>
      <c r="F13005" s="1">
        <v>1.5607141425544701E-5</v>
      </c>
      <c r="G13005">
        <v>5</v>
      </c>
      <c r="H13005" t="b">
        <v>1</v>
      </c>
      <c r="I13005">
        <v>13003</v>
      </c>
      <c r="J13005">
        <v>0.40392411671936401</v>
      </c>
      <c r="K13005">
        <v>25</v>
      </c>
      <c r="L13005" t="b">
        <v>1</v>
      </c>
      <c r="M13005">
        <v>13003</v>
      </c>
      <c r="N13005">
        <v>0.72801046998331198</v>
      </c>
      <c r="O13005">
        <v>35</v>
      </c>
      <c r="P13005" t="b">
        <v>1</v>
      </c>
    </row>
    <row r="13006" spans="1:16" x14ac:dyDescent="0.3">
      <c r="A13006">
        <v>13004</v>
      </c>
      <c r="B13006" s="1">
        <v>1.9092218196848901E-5</v>
      </c>
      <c r="C13006">
        <v>15</v>
      </c>
      <c r="D13006" t="b">
        <v>1</v>
      </c>
      <c r="E13006">
        <v>13004</v>
      </c>
      <c r="F13006" s="1">
        <v>1.5607141425544701E-5</v>
      </c>
      <c r="G13006">
        <v>5</v>
      </c>
      <c r="H13006" t="b">
        <v>1</v>
      </c>
      <c r="I13006">
        <v>13004</v>
      </c>
      <c r="J13006">
        <v>0.40393366282846199</v>
      </c>
      <c r="K13006">
        <v>25</v>
      </c>
      <c r="L13006" t="b">
        <v>1</v>
      </c>
      <c r="M13006">
        <v>13004</v>
      </c>
      <c r="N13006">
        <v>0.72801827355402504</v>
      </c>
      <c r="O13006">
        <v>35</v>
      </c>
      <c r="P13006" t="b">
        <v>1</v>
      </c>
    </row>
    <row r="13007" spans="1:16" x14ac:dyDescent="0.3">
      <c r="A13007">
        <v>13005</v>
      </c>
      <c r="B13007" s="1">
        <v>1.9092218196848901E-5</v>
      </c>
      <c r="C13007">
        <v>15</v>
      </c>
      <c r="D13007" t="b">
        <v>1</v>
      </c>
      <c r="E13007">
        <v>13005</v>
      </c>
      <c r="F13007" s="1">
        <v>1.5607141425544701E-5</v>
      </c>
      <c r="G13007">
        <v>5</v>
      </c>
      <c r="H13007" t="b">
        <v>1</v>
      </c>
      <c r="I13007">
        <v>13005</v>
      </c>
      <c r="J13007">
        <v>0.40394320893756103</v>
      </c>
      <c r="K13007">
        <v>25</v>
      </c>
      <c r="L13007" t="b">
        <v>1</v>
      </c>
      <c r="M13007">
        <v>13005</v>
      </c>
      <c r="N13007">
        <v>0.72802607712473799</v>
      </c>
      <c r="O13007">
        <v>35</v>
      </c>
      <c r="P13007" t="b">
        <v>1</v>
      </c>
    </row>
    <row r="13008" spans="1:16" x14ac:dyDescent="0.3">
      <c r="A13008">
        <v>13006</v>
      </c>
      <c r="B13008" s="1">
        <v>1.9092218196848901E-5</v>
      </c>
      <c r="C13008">
        <v>15</v>
      </c>
      <c r="D13008" t="b">
        <v>1</v>
      </c>
      <c r="E13008">
        <v>13006</v>
      </c>
      <c r="F13008" s="1">
        <v>1.5607141425544701E-5</v>
      </c>
      <c r="G13008">
        <v>5</v>
      </c>
      <c r="H13008" t="b">
        <v>1</v>
      </c>
      <c r="I13008">
        <v>13006</v>
      </c>
      <c r="J13008">
        <v>0.40395275504665901</v>
      </c>
      <c r="K13008">
        <v>25</v>
      </c>
      <c r="L13008" t="b">
        <v>1</v>
      </c>
      <c r="M13008">
        <v>13006</v>
      </c>
      <c r="N13008">
        <v>0.72803388069545105</v>
      </c>
      <c r="O13008">
        <v>35</v>
      </c>
      <c r="P13008" t="b">
        <v>1</v>
      </c>
    </row>
    <row r="13009" spans="1:16" x14ac:dyDescent="0.3">
      <c r="A13009">
        <v>13007</v>
      </c>
      <c r="B13009" s="1">
        <v>1.9092218196848901E-5</v>
      </c>
      <c r="C13009">
        <v>15</v>
      </c>
      <c r="D13009" t="b">
        <v>1</v>
      </c>
      <c r="E13009">
        <v>13007</v>
      </c>
      <c r="F13009" s="1">
        <v>1.5607141425544701E-5</v>
      </c>
      <c r="G13009">
        <v>5</v>
      </c>
      <c r="H13009" t="b">
        <v>1</v>
      </c>
      <c r="I13009">
        <v>13007</v>
      </c>
      <c r="J13009">
        <v>0.40396230115575699</v>
      </c>
      <c r="K13009">
        <v>25</v>
      </c>
      <c r="L13009" t="b">
        <v>1</v>
      </c>
      <c r="M13009">
        <v>13007</v>
      </c>
      <c r="N13009">
        <v>0.728041684266163</v>
      </c>
      <c r="O13009">
        <v>35</v>
      </c>
      <c r="P13009" t="b">
        <v>1</v>
      </c>
    </row>
    <row r="13010" spans="1:16" x14ac:dyDescent="0.3">
      <c r="A13010">
        <v>13008</v>
      </c>
      <c r="B13010" s="1">
        <v>1.9092218196848901E-5</v>
      </c>
      <c r="C13010">
        <v>15</v>
      </c>
      <c r="D13010" t="b">
        <v>1</v>
      </c>
      <c r="E13010">
        <v>13008</v>
      </c>
      <c r="F13010" s="1">
        <v>1.5607141425544701E-5</v>
      </c>
      <c r="G13010">
        <v>5</v>
      </c>
      <c r="H13010" t="b">
        <v>1</v>
      </c>
      <c r="I13010">
        <v>13008</v>
      </c>
      <c r="J13010">
        <v>0.40397184726485602</v>
      </c>
      <c r="K13010">
        <v>25</v>
      </c>
      <c r="L13010" t="b">
        <v>1</v>
      </c>
      <c r="M13010">
        <v>13008</v>
      </c>
      <c r="N13010">
        <v>0.72804948783687595</v>
      </c>
      <c r="O13010">
        <v>35</v>
      </c>
      <c r="P13010" t="b">
        <v>1</v>
      </c>
    </row>
    <row r="13011" spans="1:16" x14ac:dyDescent="0.3">
      <c r="A13011">
        <v>13009</v>
      </c>
      <c r="B13011" s="1">
        <v>1.9092218196848901E-5</v>
      </c>
      <c r="C13011">
        <v>15</v>
      </c>
      <c r="D13011" t="b">
        <v>1</v>
      </c>
      <c r="E13011">
        <v>13009</v>
      </c>
      <c r="F13011" s="1">
        <v>1.5607141425544701E-5</v>
      </c>
      <c r="G13011">
        <v>5</v>
      </c>
      <c r="H13011" t="b">
        <v>1</v>
      </c>
      <c r="I13011">
        <v>13009</v>
      </c>
      <c r="J13011">
        <v>0.403981393373954</v>
      </c>
      <c r="K13011">
        <v>25</v>
      </c>
      <c r="L13011" t="b">
        <v>1</v>
      </c>
      <c r="M13011">
        <v>13009</v>
      </c>
      <c r="N13011">
        <v>0.72805729140758901</v>
      </c>
      <c r="O13011">
        <v>35</v>
      </c>
      <c r="P13011" t="b">
        <v>1</v>
      </c>
    </row>
    <row r="13012" spans="1:16" x14ac:dyDescent="0.3">
      <c r="A13012">
        <v>13010</v>
      </c>
      <c r="B13012" s="1">
        <v>1.9092218196848901E-5</v>
      </c>
      <c r="C13012">
        <v>15</v>
      </c>
      <c r="D13012" t="b">
        <v>1</v>
      </c>
      <c r="E13012">
        <v>13010</v>
      </c>
      <c r="F13012" s="1">
        <v>1.5607141425544701E-5</v>
      </c>
      <c r="G13012">
        <v>5</v>
      </c>
      <c r="H13012" t="b">
        <v>1</v>
      </c>
      <c r="I13012">
        <v>13010</v>
      </c>
      <c r="J13012">
        <v>0.40399093948305298</v>
      </c>
      <c r="K13012">
        <v>25</v>
      </c>
      <c r="L13012" t="b">
        <v>1</v>
      </c>
      <c r="M13012">
        <v>13010</v>
      </c>
      <c r="N13012">
        <v>0.72806509497830196</v>
      </c>
      <c r="O13012">
        <v>35</v>
      </c>
      <c r="P13012" t="b">
        <v>1</v>
      </c>
    </row>
    <row r="13013" spans="1:16" x14ac:dyDescent="0.3">
      <c r="A13013">
        <v>13011</v>
      </c>
      <c r="B13013" s="1">
        <v>1.9092218196848901E-5</v>
      </c>
      <c r="C13013">
        <v>15</v>
      </c>
      <c r="D13013" t="b">
        <v>1</v>
      </c>
      <c r="E13013">
        <v>13011</v>
      </c>
      <c r="F13013" s="1">
        <v>1.5607141425544701E-5</v>
      </c>
      <c r="G13013">
        <v>5</v>
      </c>
      <c r="H13013" t="b">
        <v>1</v>
      </c>
      <c r="I13013">
        <v>13011</v>
      </c>
      <c r="J13013">
        <v>0.40400048559215102</v>
      </c>
      <c r="K13013">
        <v>25</v>
      </c>
      <c r="L13013" t="b">
        <v>1</v>
      </c>
      <c r="M13013">
        <v>13011</v>
      </c>
      <c r="N13013">
        <v>0.72807289854901402</v>
      </c>
      <c r="O13013">
        <v>35</v>
      </c>
      <c r="P13013" t="b">
        <v>1</v>
      </c>
    </row>
    <row r="13014" spans="1:16" x14ac:dyDescent="0.3">
      <c r="A13014">
        <v>13012</v>
      </c>
      <c r="B13014" s="1">
        <v>1.9092218196848901E-5</v>
      </c>
      <c r="C13014">
        <v>15</v>
      </c>
      <c r="D13014" t="b">
        <v>1</v>
      </c>
      <c r="E13014">
        <v>13012</v>
      </c>
      <c r="F13014" s="1">
        <v>1.5607141425544701E-5</v>
      </c>
      <c r="G13014">
        <v>5</v>
      </c>
      <c r="H13014" t="b">
        <v>1</v>
      </c>
      <c r="I13014">
        <v>13012</v>
      </c>
      <c r="J13014">
        <v>0.40401003170124999</v>
      </c>
      <c r="K13014">
        <v>25</v>
      </c>
      <c r="L13014" t="b">
        <v>1</v>
      </c>
      <c r="M13014">
        <v>13012</v>
      </c>
      <c r="N13014">
        <v>0.72808070211972697</v>
      </c>
      <c r="O13014">
        <v>35</v>
      </c>
      <c r="P13014" t="b">
        <v>1</v>
      </c>
    </row>
    <row r="13015" spans="1:16" x14ac:dyDescent="0.3">
      <c r="A13015">
        <v>13013</v>
      </c>
      <c r="B13015" s="1">
        <v>1.9092218196848901E-5</v>
      </c>
      <c r="C13015">
        <v>15</v>
      </c>
      <c r="D13015" t="b">
        <v>1</v>
      </c>
      <c r="E13015">
        <v>13013</v>
      </c>
      <c r="F13015" s="1">
        <v>1.5607141425544701E-5</v>
      </c>
      <c r="G13015">
        <v>5</v>
      </c>
      <c r="H13015" t="b">
        <v>1</v>
      </c>
      <c r="I13015">
        <v>13013</v>
      </c>
      <c r="J13015">
        <v>0.40401957781034797</v>
      </c>
      <c r="K13015">
        <v>25</v>
      </c>
      <c r="L13015" t="b">
        <v>1</v>
      </c>
      <c r="M13015">
        <v>13013</v>
      </c>
      <c r="N13015">
        <v>0.72808850569044004</v>
      </c>
      <c r="O13015">
        <v>35</v>
      </c>
      <c r="P13015" t="b">
        <v>1</v>
      </c>
    </row>
    <row r="13016" spans="1:16" x14ac:dyDescent="0.3">
      <c r="A13016">
        <v>13014</v>
      </c>
      <c r="B13016" s="1">
        <v>1.9092218196848901E-5</v>
      </c>
      <c r="C13016">
        <v>15</v>
      </c>
      <c r="D13016" t="b">
        <v>1</v>
      </c>
      <c r="E13016">
        <v>13014</v>
      </c>
      <c r="F13016" s="1">
        <v>1.5607141425544701E-5</v>
      </c>
      <c r="G13016">
        <v>5</v>
      </c>
      <c r="H13016" t="b">
        <v>1</v>
      </c>
      <c r="I13016">
        <v>13014</v>
      </c>
      <c r="J13016">
        <v>0.40402912391944601</v>
      </c>
      <c r="K13016">
        <v>25</v>
      </c>
      <c r="L13016" t="b">
        <v>1</v>
      </c>
      <c r="M13016">
        <v>13014</v>
      </c>
      <c r="N13016">
        <v>0.72809630926115199</v>
      </c>
      <c r="O13016">
        <v>35</v>
      </c>
      <c r="P13016" t="b">
        <v>1</v>
      </c>
    </row>
    <row r="13017" spans="1:16" x14ac:dyDescent="0.3">
      <c r="A13017">
        <v>13015</v>
      </c>
      <c r="B13017" s="1">
        <v>1.9092218196848901E-5</v>
      </c>
      <c r="C13017">
        <v>15</v>
      </c>
      <c r="D13017" t="b">
        <v>1</v>
      </c>
      <c r="E13017">
        <v>13015</v>
      </c>
      <c r="F13017" s="1">
        <v>1.5607141425544701E-5</v>
      </c>
      <c r="G13017">
        <v>5</v>
      </c>
      <c r="H13017" t="b">
        <v>1</v>
      </c>
      <c r="I13017">
        <v>13015</v>
      </c>
      <c r="J13017">
        <v>0.40403867002854499</v>
      </c>
      <c r="K13017">
        <v>25</v>
      </c>
      <c r="L13017" t="b">
        <v>1</v>
      </c>
      <c r="M13017">
        <v>13015</v>
      </c>
      <c r="N13017">
        <v>0.72810411283186505</v>
      </c>
      <c r="O13017">
        <v>35</v>
      </c>
      <c r="P13017" t="b">
        <v>1</v>
      </c>
    </row>
    <row r="13018" spans="1:16" x14ac:dyDescent="0.3">
      <c r="A13018">
        <v>13016</v>
      </c>
      <c r="B13018" s="1">
        <v>1.9092218196848901E-5</v>
      </c>
      <c r="C13018">
        <v>15</v>
      </c>
      <c r="D13018" t="b">
        <v>1</v>
      </c>
      <c r="E13018">
        <v>13016</v>
      </c>
      <c r="F13018" s="1">
        <v>1.5607141425544701E-5</v>
      </c>
      <c r="G13018">
        <v>5</v>
      </c>
      <c r="H13018" t="b">
        <v>1</v>
      </c>
      <c r="I13018">
        <v>13016</v>
      </c>
      <c r="J13018">
        <v>0.40404821613764302</v>
      </c>
      <c r="K13018">
        <v>25</v>
      </c>
      <c r="L13018" t="b">
        <v>1</v>
      </c>
      <c r="M13018">
        <v>13016</v>
      </c>
      <c r="N13018">
        <v>0.728111916402578</v>
      </c>
      <c r="O13018">
        <v>35</v>
      </c>
      <c r="P13018" t="b">
        <v>1</v>
      </c>
    </row>
    <row r="13019" spans="1:16" x14ac:dyDescent="0.3">
      <c r="A13019">
        <v>13017</v>
      </c>
      <c r="B13019" s="1">
        <v>1.9092218196848901E-5</v>
      </c>
      <c r="C13019">
        <v>15</v>
      </c>
      <c r="D13019" t="b">
        <v>1</v>
      </c>
      <c r="E13019">
        <v>13017</v>
      </c>
      <c r="F13019" s="1">
        <v>1.5607141425544701E-5</v>
      </c>
      <c r="G13019">
        <v>5</v>
      </c>
      <c r="H13019" t="b">
        <v>1</v>
      </c>
      <c r="I13019">
        <v>13017</v>
      </c>
      <c r="J13019">
        <v>0.404057762246742</v>
      </c>
      <c r="K13019">
        <v>25</v>
      </c>
      <c r="L13019" t="b">
        <v>1</v>
      </c>
      <c r="M13019">
        <v>13017</v>
      </c>
      <c r="N13019">
        <v>0.72811971997329095</v>
      </c>
      <c r="O13019">
        <v>35</v>
      </c>
      <c r="P13019" t="b">
        <v>1</v>
      </c>
    </row>
    <row r="13020" spans="1:16" x14ac:dyDescent="0.3">
      <c r="A13020">
        <v>13018</v>
      </c>
      <c r="B13020" s="1">
        <v>1.9092218196848901E-5</v>
      </c>
      <c r="C13020">
        <v>15</v>
      </c>
      <c r="D13020" t="b">
        <v>1</v>
      </c>
      <c r="E13020">
        <v>13018</v>
      </c>
      <c r="F13020" s="1">
        <v>1.5607141425544701E-5</v>
      </c>
      <c r="G13020">
        <v>5</v>
      </c>
      <c r="H13020" t="b">
        <v>1</v>
      </c>
      <c r="I13020">
        <v>13018</v>
      </c>
      <c r="J13020">
        <v>0.40406730835583998</v>
      </c>
      <c r="K13020">
        <v>25</v>
      </c>
      <c r="L13020" t="b">
        <v>1</v>
      </c>
      <c r="M13020">
        <v>13018</v>
      </c>
      <c r="N13020">
        <v>0.72812752354400301</v>
      </c>
      <c r="O13020">
        <v>35</v>
      </c>
      <c r="P13020" t="b">
        <v>1</v>
      </c>
    </row>
    <row r="13021" spans="1:16" x14ac:dyDescent="0.3">
      <c r="A13021">
        <v>13019</v>
      </c>
      <c r="B13021" s="1">
        <v>1.9092218196848901E-5</v>
      </c>
      <c r="C13021">
        <v>15</v>
      </c>
      <c r="D13021" t="b">
        <v>1</v>
      </c>
      <c r="E13021">
        <v>13019</v>
      </c>
      <c r="F13021" s="1">
        <v>1.5607141425544701E-5</v>
      </c>
      <c r="G13021">
        <v>5</v>
      </c>
      <c r="H13021" t="b">
        <v>1</v>
      </c>
      <c r="I13021">
        <v>13019</v>
      </c>
      <c r="J13021">
        <v>0.40407685446493902</v>
      </c>
      <c r="K13021">
        <v>25</v>
      </c>
      <c r="L13021" t="b">
        <v>1</v>
      </c>
      <c r="M13021">
        <v>13019</v>
      </c>
      <c r="N13021">
        <v>0.72813532711471596</v>
      </c>
      <c r="O13021">
        <v>35</v>
      </c>
      <c r="P13021" t="b">
        <v>1</v>
      </c>
    </row>
    <row r="13022" spans="1:16" x14ac:dyDescent="0.3">
      <c r="A13022">
        <v>13020</v>
      </c>
      <c r="B13022" s="1">
        <v>1.9092218196848901E-5</v>
      </c>
      <c r="C13022">
        <v>15</v>
      </c>
      <c r="D13022" t="b">
        <v>1</v>
      </c>
      <c r="E13022">
        <v>13020</v>
      </c>
      <c r="F13022" s="1">
        <v>1.5607141425544701E-5</v>
      </c>
      <c r="G13022">
        <v>5</v>
      </c>
      <c r="H13022" t="b">
        <v>1</v>
      </c>
      <c r="I13022">
        <v>13020</v>
      </c>
      <c r="J13022">
        <v>0.404086400574037</v>
      </c>
      <c r="K13022">
        <v>25</v>
      </c>
      <c r="L13022" t="b">
        <v>1</v>
      </c>
      <c r="M13022">
        <v>13020</v>
      </c>
      <c r="N13022">
        <v>0.72814313068542902</v>
      </c>
      <c r="O13022">
        <v>35</v>
      </c>
      <c r="P13022" t="b">
        <v>1</v>
      </c>
    </row>
    <row r="13023" spans="1:16" x14ac:dyDescent="0.3">
      <c r="A13023">
        <v>13021</v>
      </c>
      <c r="B13023" s="1">
        <v>1.9092218196848901E-5</v>
      </c>
      <c r="C13023">
        <v>15</v>
      </c>
      <c r="D13023" t="b">
        <v>1</v>
      </c>
      <c r="E13023">
        <v>13021</v>
      </c>
      <c r="F13023" s="1">
        <v>1.5607141425544701E-5</v>
      </c>
      <c r="G13023">
        <v>5</v>
      </c>
      <c r="H13023" t="b">
        <v>1</v>
      </c>
      <c r="I13023">
        <v>13021</v>
      </c>
      <c r="J13023">
        <v>0.40409594668313498</v>
      </c>
      <c r="K13023">
        <v>25</v>
      </c>
      <c r="L13023" t="b">
        <v>1</v>
      </c>
      <c r="M13023">
        <v>13021</v>
      </c>
      <c r="N13023">
        <v>0.72815093425614197</v>
      </c>
      <c r="O13023">
        <v>35</v>
      </c>
      <c r="P13023" t="b">
        <v>1</v>
      </c>
    </row>
    <row r="13024" spans="1:16" x14ac:dyDescent="0.3">
      <c r="A13024">
        <v>13022</v>
      </c>
      <c r="B13024" s="1">
        <v>1.9092218196848901E-5</v>
      </c>
      <c r="C13024">
        <v>15</v>
      </c>
      <c r="D13024" t="b">
        <v>1</v>
      </c>
      <c r="E13024">
        <v>13022</v>
      </c>
      <c r="F13024" s="1">
        <v>1.5607141425544701E-5</v>
      </c>
      <c r="G13024">
        <v>5</v>
      </c>
      <c r="H13024" t="b">
        <v>1</v>
      </c>
      <c r="I13024">
        <v>13022</v>
      </c>
      <c r="J13024">
        <v>0.40410549279223401</v>
      </c>
      <c r="K13024">
        <v>25</v>
      </c>
      <c r="L13024" t="b">
        <v>1</v>
      </c>
      <c r="M13024">
        <v>13022</v>
      </c>
      <c r="N13024">
        <v>0.72815873782685403</v>
      </c>
      <c r="O13024">
        <v>35</v>
      </c>
      <c r="P13024" t="b">
        <v>1</v>
      </c>
    </row>
    <row r="13025" spans="1:16" x14ac:dyDescent="0.3">
      <c r="A13025">
        <v>13023</v>
      </c>
      <c r="B13025" s="1">
        <v>1.9092218196848901E-5</v>
      </c>
      <c r="C13025">
        <v>15</v>
      </c>
      <c r="D13025" t="b">
        <v>1</v>
      </c>
      <c r="E13025">
        <v>13023</v>
      </c>
      <c r="F13025" s="1">
        <v>1.5607141425544701E-5</v>
      </c>
      <c r="G13025">
        <v>5</v>
      </c>
      <c r="H13025" t="b">
        <v>1</v>
      </c>
      <c r="I13025">
        <v>13023</v>
      </c>
      <c r="J13025">
        <v>0.40411503890133199</v>
      </c>
      <c r="K13025">
        <v>25</v>
      </c>
      <c r="L13025" t="b">
        <v>1</v>
      </c>
      <c r="M13025">
        <v>13023</v>
      </c>
      <c r="N13025">
        <v>0.72816654139756698</v>
      </c>
      <c r="O13025">
        <v>35</v>
      </c>
      <c r="P13025" t="b">
        <v>1</v>
      </c>
    </row>
    <row r="13026" spans="1:16" x14ac:dyDescent="0.3">
      <c r="A13026">
        <v>13024</v>
      </c>
      <c r="B13026" s="1">
        <v>1.9092218196848901E-5</v>
      </c>
      <c r="C13026">
        <v>15</v>
      </c>
      <c r="D13026" t="b">
        <v>1</v>
      </c>
      <c r="E13026">
        <v>13024</v>
      </c>
      <c r="F13026" s="1">
        <v>1.5607141425544701E-5</v>
      </c>
      <c r="G13026">
        <v>5</v>
      </c>
      <c r="H13026" t="b">
        <v>1</v>
      </c>
      <c r="I13026">
        <v>13024</v>
      </c>
      <c r="J13026">
        <v>0.40412458501043103</v>
      </c>
      <c r="K13026">
        <v>25</v>
      </c>
      <c r="L13026" t="b">
        <v>1</v>
      </c>
      <c r="M13026">
        <v>13024</v>
      </c>
      <c r="N13026">
        <v>0.72817434496828004</v>
      </c>
      <c r="O13026">
        <v>35</v>
      </c>
      <c r="P13026" t="b">
        <v>1</v>
      </c>
    </row>
    <row r="13027" spans="1:16" x14ac:dyDescent="0.3">
      <c r="A13027">
        <v>13025</v>
      </c>
      <c r="B13027" s="1">
        <v>1.9092218196848901E-5</v>
      </c>
      <c r="C13027">
        <v>15</v>
      </c>
      <c r="D13027" t="b">
        <v>1</v>
      </c>
      <c r="E13027">
        <v>13025</v>
      </c>
      <c r="F13027" s="1">
        <v>1.5607141425544701E-5</v>
      </c>
      <c r="G13027">
        <v>5</v>
      </c>
      <c r="H13027" t="b">
        <v>1</v>
      </c>
      <c r="I13027">
        <v>13025</v>
      </c>
      <c r="J13027">
        <v>0.40413413111952901</v>
      </c>
      <c r="K13027">
        <v>25</v>
      </c>
      <c r="L13027" t="b">
        <v>1</v>
      </c>
      <c r="M13027">
        <v>13025</v>
      </c>
      <c r="N13027">
        <v>0.72818214853899199</v>
      </c>
      <c r="O13027">
        <v>35</v>
      </c>
      <c r="P13027" t="b">
        <v>1</v>
      </c>
    </row>
    <row r="13028" spans="1:16" x14ac:dyDescent="0.3">
      <c r="A13028">
        <v>13026</v>
      </c>
      <c r="B13028" s="1">
        <v>1.9092218196848901E-5</v>
      </c>
      <c r="C13028">
        <v>15</v>
      </c>
      <c r="D13028" t="b">
        <v>1</v>
      </c>
      <c r="E13028">
        <v>13026</v>
      </c>
      <c r="F13028" s="1">
        <v>1.5607141425544701E-5</v>
      </c>
      <c r="G13028">
        <v>5</v>
      </c>
      <c r="H13028" t="b">
        <v>1</v>
      </c>
      <c r="I13028">
        <v>13026</v>
      </c>
      <c r="J13028">
        <v>0.40414367722862798</v>
      </c>
      <c r="K13028">
        <v>25</v>
      </c>
      <c r="L13028" t="b">
        <v>1</v>
      </c>
      <c r="M13028">
        <v>13026</v>
      </c>
      <c r="N13028">
        <v>0.72818995210970505</v>
      </c>
      <c r="O13028">
        <v>35</v>
      </c>
      <c r="P13028" t="b">
        <v>1</v>
      </c>
    </row>
    <row r="13029" spans="1:16" x14ac:dyDescent="0.3">
      <c r="A13029">
        <v>13027</v>
      </c>
      <c r="B13029" s="1">
        <v>1.9092218196848901E-5</v>
      </c>
      <c r="C13029">
        <v>15</v>
      </c>
      <c r="D13029" t="b">
        <v>1</v>
      </c>
      <c r="E13029">
        <v>13027</v>
      </c>
      <c r="F13029" s="1">
        <v>1.5607141425544701E-5</v>
      </c>
      <c r="G13029">
        <v>5</v>
      </c>
      <c r="H13029" t="b">
        <v>1</v>
      </c>
      <c r="I13029">
        <v>13027</v>
      </c>
      <c r="J13029">
        <v>0.40415322333772602</v>
      </c>
      <c r="K13029">
        <v>25</v>
      </c>
      <c r="L13029" t="b">
        <v>1</v>
      </c>
      <c r="M13029">
        <v>13027</v>
      </c>
      <c r="N13029">
        <v>0.728197755680418</v>
      </c>
      <c r="O13029">
        <v>35</v>
      </c>
      <c r="P13029" t="b">
        <v>1</v>
      </c>
    </row>
    <row r="13030" spans="1:16" x14ac:dyDescent="0.3">
      <c r="A13030">
        <v>13028</v>
      </c>
      <c r="B13030" s="1">
        <v>1.9092218196848901E-5</v>
      </c>
      <c r="C13030">
        <v>15</v>
      </c>
      <c r="D13030" t="b">
        <v>1</v>
      </c>
      <c r="E13030">
        <v>13028</v>
      </c>
      <c r="F13030" s="1">
        <v>1.5607141425544701E-5</v>
      </c>
      <c r="G13030">
        <v>5</v>
      </c>
      <c r="H13030" t="b">
        <v>1</v>
      </c>
      <c r="I13030">
        <v>13028</v>
      </c>
      <c r="J13030">
        <v>0.404162769446824</v>
      </c>
      <c r="K13030">
        <v>25</v>
      </c>
      <c r="L13030" t="b">
        <v>1</v>
      </c>
      <c r="M13030">
        <v>13028</v>
      </c>
      <c r="N13030">
        <v>0.72820555925113095</v>
      </c>
      <c r="O13030">
        <v>35</v>
      </c>
      <c r="P13030" t="b">
        <v>1</v>
      </c>
    </row>
    <row r="13031" spans="1:16" x14ac:dyDescent="0.3">
      <c r="A13031">
        <v>13029</v>
      </c>
      <c r="B13031" s="1">
        <v>1.9092218196848901E-5</v>
      </c>
      <c r="C13031">
        <v>15</v>
      </c>
      <c r="D13031" t="b">
        <v>1</v>
      </c>
      <c r="E13031">
        <v>13029</v>
      </c>
      <c r="F13031" s="1">
        <v>1.5607141425544701E-5</v>
      </c>
      <c r="G13031">
        <v>5</v>
      </c>
      <c r="H13031" t="b">
        <v>1</v>
      </c>
      <c r="I13031">
        <v>13029</v>
      </c>
      <c r="J13031">
        <v>0.40417231555592298</v>
      </c>
      <c r="K13031">
        <v>25</v>
      </c>
      <c r="L13031" t="b">
        <v>1</v>
      </c>
      <c r="M13031">
        <v>13029</v>
      </c>
      <c r="N13031">
        <v>0.72821336282184301</v>
      </c>
      <c r="O13031">
        <v>35</v>
      </c>
      <c r="P13031" t="b">
        <v>1</v>
      </c>
    </row>
    <row r="13032" spans="1:16" x14ac:dyDescent="0.3">
      <c r="A13032">
        <v>13030</v>
      </c>
      <c r="B13032" s="1">
        <v>1.9092218196848901E-5</v>
      </c>
      <c r="C13032">
        <v>15</v>
      </c>
      <c r="D13032" t="b">
        <v>1</v>
      </c>
      <c r="E13032">
        <v>13030</v>
      </c>
      <c r="F13032" s="1">
        <v>1.5607141425544701E-5</v>
      </c>
      <c r="G13032">
        <v>5</v>
      </c>
      <c r="H13032" t="b">
        <v>1</v>
      </c>
      <c r="I13032">
        <v>13030</v>
      </c>
      <c r="J13032">
        <v>0.40418186166502101</v>
      </c>
      <c r="K13032">
        <v>25</v>
      </c>
      <c r="L13032" t="b">
        <v>1</v>
      </c>
      <c r="M13032">
        <v>13030</v>
      </c>
      <c r="N13032">
        <v>0.72822116639255596</v>
      </c>
      <c r="O13032">
        <v>35</v>
      </c>
      <c r="P13032" t="b">
        <v>1</v>
      </c>
    </row>
    <row r="13033" spans="1:16" x14ac:dyDescent="0.3">
      <c r="A13033">
        <v>13031</v>
      </c>
      <c r="B13033" s="1">
        <v>1.9092218196848901E-5</v>
      </c>
      <c r="C13033">
        <v>15</v>
      </c>
      <c r="D13033" t="b">
        <v>1</v>
      </c>
      <c r="E13033">
        <v>13031</v>
      </c>
      <c r="F13033" s="1">
        <v>1.5607141425544701E-5</v>
      </c>
      <c r="G13033">
        <v>5</v>
      </c>
      <c r="H13033" t="b">
        <v>1</v>
      </c>
      <c r="I13033">
        <v>13031</v>
      </c>
      <c r="J13033">
        <v>0.40419140777411999</v>
      </c>
      <c r="K13033">
        <v>25</v>
      </c>
      <c r="L13033" t="b">
        <v>1</v>
      </c>
      <c r="M13033">
        <v>13031</v>
      </c>
      <c r="N13033">
        <v>0.72822896996326902</v>
      </c>
      <c r="O13033">
        <v>35</v>
      </c>
      <c r="P13033" t="b">
        <v>1</v>
      </c>
    </row>
    <row r="13034" spans="1:16" x14ac:dyDescent="0.3">
      <c r="A13034">
        <v>13032</v>
      </c>
      <c r="B13034" s="1">
        <v>1.9092218196848901E-5</v>
      </c>
      <c r="C13034">
        <v>15</v>
      </c>
      <c r="D13034" t="b">
        <v>1</v>
      </c>
      <c r="E13034">
        <v>13032</v>
      </c>
      <c r="F13034" s="1">
        <v>1.5607141425544701E-5</v>
      </c>
      <c r="G13034">
        <v>5</v>
      </c>
      <c r="H13034" t="b">
        <v>1</v>
      </c>
      <c r="I13034">
        <v>13032</v>
      </c>
      <c r="J13034">
        <v>0.40420095388321797</v>
      </c>
      <c r="K13034">
        <v>25</v>
      </c>
      <c r="L13034" t="b">
        <v>1</v>
      </c>
      <c r="M13034">
        <v>13032</v>
      </c>
      <c r="N13034">
        <v>0.72823677353398197</v>
      </c>
      <c r="O13034">
        <v>35</v>
      </c>
      <c r="P13034" t="b">
        <v>1</v>
      </c>
    </row>
    <row r="13035" spans="1:16" x14ac:dyDescent="0.3">
      <c r="A13035">
        <v>13033</v>
      </c>
      <c r="B13035" s="1">
        <v>1.9092218196848901E-5</v>
      </c>
      <c r="C13035">
        <v>15</v>
      </c>
      <c r="D13035" t="b">
        <v>1</v>
      </c>
      <c r="E13035">
        <v>13033</v>
      </c>
      <c r="F13035" s="1">
        <v>1.5607141425544701E-5</v>
      </c>
      <c r="G13035">
        <v>5</v>
      </c>
      <c r="H13035" t="b">
        <v>1</v>
      </c>
      <c r="I13035">
        <v>13033</v>
      </c>
      <c r="J13035">
        <v>0.40421049999231601</v>
      </c>
      <c r="K13035">
        <v>25</v>
      </c>
      <c r="L13035" t="b">
        <v>1</v>
      </c>
      <c r="M13035">
        <v>13033</v>
      </c>
      <c r="N13035">
        <v>0.72824457710469404</v>
      </c>
      <c r="O13035">
        <v>35</v>
      </c>
      <c r="P13035" t="b">
        <v>1</v>
      </c>
    </row>
    <row r="13036" spans="1:16" x14ac:dyDescent="0.3">
      <c r="A13036">
        <v>13034</v>
      </c>
      <c r="B13036" s="1">
        <v>1.9092218196848901E-5</v>
      </c>
      <c r="C13036">
        <v>15</v>
      </c>
      <c r="D13036" t="b">
        <v>1</v>
      </c>
      <c r="E13036">
        <v>13034</v>
      </c>
      <c r="F13036" s="1">
        <v>1.5607141425544701E-5</v>
      </c>
      <c r="G13036">
        <v>5</v>
      </c>
      <c r="H13036" t="b">
        <v>1</v>
      </c>
      <c r="I13036">
        <v>13034</v>
      </c>
      <c r="J13036">
        <v>0.40422004610141499</v>
      </c>
      <c r="K13036">
        <v>25</v>
      </c>
      <c r="L13036" t="b">
        <v>1</v>
      </c>
      <c r="M13036">
        <v>13034</v>
      </c>
      <c r="N13036">
        <v>0.72825238067540699</v>
      </c>
      <c r="O13036">
        <v>35</v>
      </c>
      <c r="P13036" t="b">
        <v>1</v>
      </c>
    </row>
    <row r="13037" spans="1:16" x14ac:dyDescent="0.3">
      <c r="A13037">
        <v>13035</v>
      </c>
      <c r="B13037" s="1">
        <v>1.9092218196848901E-5</v>
      </c>
      <c r="C13037">
        <v>15</v>
      </c>
      <c r="D13037" t="b">
        <v>1</v>
      </c>
      <c r="E13037">
        <v>13035</v>
      </c>
      <c r="F13037" s="1">
        <v>1.5607141425544701E-5</v>
      </c>
      <c r="G13037">
        <v>5</v>
      </c>
      <c r="H13037" t="b">
        <v>1</v>
      </c>
      <c r="I13037">
        <v>13035</v>
      </c>
      <c r="J13037">
        <v>0.40422959221051302</v>
      </c>
      <c r="K13037">
        <v>25</v>
      </c>
      <c r="L13037" t="b">
        <v>1</v>
      </c>
      <c r="M13037">
        <v>13035</v>
      </c>
      <c r="N13037">
        <v>0.72826018424612005</v>
      </c>
      <c r="O13037">
        <v>35</v>
      </c>
      <c r="P13037" t="b">
        <v>1</v>
      </c>
    </row>
    <row r="13038" spans="1:16" x14ac:dyDescent="0.3">
      <c r="A13038">
        <v>13036</v>
      </c>
      <c r="B13038" s="1">
        <v>1.9092218196848901E-5</v>
      </c>
      <c r="C13038">
        <v>15</v>
      </c>
      <c r="D13038" t="b">
        <v>1</v>
      </c>
      <c r="E13038">
        <v>13036</v>
      </c>
      <c r="F13038" s="1">
        <v>1.5607141425544701E-5</v>
      </c>
      <c r="G13038">
        <v>5</v>
      </c>
      <c r="H13038" t="b">
        <v>1</v>
      </c>
      <c r="I13038">
        <v>13036</v>
      </c>
      <c r="J13038">
        <v>0.404239138319612</v>
      </c>
      <c r="K13038">
        <v>25</v>
      </c>
      <c r="L13038" t="b">
        <v>1</v>
      </c>
      <c r="M13038">
        <v>13036</v>
      </c>
      <c r="N13038">
        <v>0.728267987816832</v>
      </c>
      <c r="O13038">
        <v>35</v>
      </c>
      <c r="P13038" t="b">
        <v>1</v>
      </c>
    </row>
    <row r="13039" spans="1:16" x14ac:dyDescent="0.3">
      <c r="A13039">
        <v>13037</v>
      </c>
      <c r="B13039" s="1">
        <v>1.9092218196848901E-5</v>
      </c>
      <c r="C13039">
        <v>15</v>
      </c>
      <c r="D13039" t="b">
        <v>1</v>
      </c>
      <c r="E13039">
        <v>13037</v>
      </c>
      <c r="F13039" s="1">
        <v>1.5607141425544701E-5</v>
      </c>
      <c r="G13039">
        <v>5</v>
      </c>
      <c r="H13039" t="b">
        <v>1</v>
      </c>
      <c r="I13039">
        <v>13037</v>
      </c>
      <c r="J13039">
        <v>0.40424868442870998</v>
      </c>
      <c r="K13039">
        <v>25</v>
      </c>
      <c r="L13039" t="b">
        <v>1</v>
      </c>
      <c r="M13039">
        <v>13037</v>
      </c>
      <c r="N13039">
        <v>0.72827579138754495</v>
      </c>
      <c r="O13039">
        <v>35</v>
      </c>
      <c r="P13039" t="b">
        <v>1</v>
      </c>
    </row>
    <row r="13040" spans="1:16" x14ac:dyDescent="0.3">
      <c r="A13040">
        <v>13038</v>
      </c>
      <c r="B13040" s="1">
        <v>1.9092218196848901E-5</v>
      </c>
      <c r="C13040">
        <v>15</v>
      </c>
      <c r="D13040" t="b">
        <v>1</v>
      </c>
      <c r="E13040">
        <v>13038</v>
      </c>
      <c r="F13040" s="1">
        <v>1.5607141425544701E-5</v>
      </c>
      <c r="G13040">
        <v>5</v>
      </c>
      <c r="H13040" t="b">
        <v>1</v>
      </c>
      <c r="I13040">
        <v>13038</v>
      </c>
      <c r="J13040">
        <v>0.40425823053780902</v>
      </c>
      <c r="K13040">
        <v>25</v>
      </c>
      <c r="L13040" t="b">
        <v>1</v>
      </c>
      <c r="M13040">
        <v>13038</v>
      </c>
      <c r="N13040">
        <v>0.72828359495825801</v>
      </c>
      <c r="O13040">
        <v>35</v>
      </c>
      <c r="P13040" t="b">
        <v>1</v>
      </c>
    </row>
    <row r="13041" spans="1:16" x14ac:dyDescent="0.3">
      <c r="A13041">
        <v>13039</v>
      </c>
      <c r="B13041" s="1">
        <v>1.9092218196848901E-5</v>
      </c>
      <c r="C13041">
        <v>15</v>
      </c>
      <c r="D13041" t="b">
        <v>1</v>
      </c>
      <c r="E13041">
        <v>13039</v>
      </c>
      <c r="F13041" s="1">
        <v>1.5607141425544701E-5</v>
      </c>
      <c r="G13041">
        <v>5</v>
      </c>
      <c r="H13041" t="b">
        <v>1</v>
      </c>
      <c r="I13041">
        <v>13039</v>
      </c>
      <c r="J13041">
        <v>0.404267776646907</v>
      </c>
      <c r="K13041">
        <v>25</v>
      </c>
      <c r="L13041" t="b">
        <v>1</v>
      </c>
      <c r="M13041">
        <v>13039</v>
      </c>
      <c r="N13041">
        <v>0.72829139852897096</v>
      </c>
      <c r="O13041">
        <v>35</v>
      </c>
      <c r="P13041" t="b">
        <v>1</v>
      </c>
    </row>
    <row r="13042" spans="1:16" x14ac:dyDescent="0.3">
      <c r="A13042">
        <v>13040</v>
      </c>
      <c r="B13042" s="1">
        <v>1.9092218196848901E-5</v>
      </c>
      <c r="C13042">
        <v>15</v>
      </c>
      <c r="D13042" t="b">
        <v>1</v>
      </c>
      <c r="E13042">
        <v>13040</v>
      </c>
      <c r="F13042" s="1">
        <v>1.5607141425544701E-5</v>
      </c>
      <c r="G13042">
        <v>5</v>
      </c>
      <c r="H13042" t="b">
        <v>1</v>
      </c>
      <c r="I13042">
        <v>13040</v>
      </c>
      <c r="J13042">
        <v>0.40427732275600498</v>
      </c>
      <c r="K13042">
        <v>25</v>
      </c>
      <c r="L13042" t="b">
        <v>1</v>
      </c>
      <c r="M13042">
        <v>13040</v>
      </c>
      <c r="N13042">
        <v>0.72829920209968302</v>
      </c>
      <c r="O13042">
        <v>35</v>
      </c>
      <c r="P13042" t="b">
        <v>1</v>
      </c>
    </row>
    <row r="13043" spans="1:16" x14ac:dyDescent="0.3">
      <c r="A13043">
        <v>13041</v>
      </c>
      <c r="B13043" s="1">
        <v>1.9092218196848901E-5</v>
      </c>
      <c r="C13043">
        <v>15</v>
      </c>
      <c r="D13043" t="b">
        <v>1</v>
      </c>
      <c r="E13043">
        <v>13041</v>
      </c>
      <c r="F13043" s="1">
        <v>1.5607141425544701E-5</v>
      </c>
      <c r="G13043">
        <v>5</v>
      </c>
      <c r="H13043" t="b">
        <v>1</v>
      </c>
      <c r="I13043">
        <v>13041</v>
      </c>
      <c r="J13043">
        <v>0.40428686886510401</v>
      </c>
      <c r="K13043">
        <v>25</v>
      </c>
      <c r="L13043" t="b">
        <v>1</v>
      </c>
      <c r="M13043">
        <v>13041</v>
      </c>
      <c r="N13043">
        <v>0.72830700567039597</v>
      </c>
      <c r="O13043">
        <v>35</v>
      </c>
      <c r="P13043" t="b">
        <v>1</v>
      </c>
    </row>
    <row r="13044" spans="1:16" x14ac:dyDescent="0.3">
      <c r="A13044">
        <v>13042</v>
      </c>
      <c r="B13044" s="1">
        <v>1.9092218196848901E-5</v>
      </c>
      <c r="C13044">
        <v>15</v>
      </c>
      <c r="D13044" t="b">
        <v>1</v>
      </c>
      <c r="E13044">
        <v>13042</v>
      </c>
      <c r="F13044" s="1">
        <v>1.5607141425544701E-5</v>
      </c>
      <c r="G13044">
        <v>5</v>
      </c>
      <c r="H13044" t="b">
        <v>1</v>
      </c>
      <c r="I13044">
        <v>13042</v>
      </c>
      <c r="J13044">
        <v>0.40429641497420199</v>
      </c>
      <c r="K13044">
        <v>25</v>
      </c>
      <c r="L13044" t="b">
        <v>1</v>
      </c>
      <c r="M13044">
        <v>13042</v>
      </c>
      <c r="N13044">
        <v>0.72831480924110903</v>
      </c>
      <c r="O13044">
        <v>35</v>
      </c>
      <c r="P13044" t="b">
        <v>1</v>
      </c>
    </row>
    <row r="13045" spans="1:16" x14ac:dyDescent="0.3">
      <c r="A13045">
        <v>13043</v>
      </c>
      <c r="B13045" s="1">
        <v>1.9092218196848901E-5</v>
      </c>
      <c r="C13045">
        <v>15</v>
      </c>
      <c r="D13045" t="b">
        <v>1</v>
      </c>
      <c r="E13045">
        <v>13043</v>
      </c>
      <c r="F13045" s="1">
        <v>1.5607141425544701E-5</v>
      </c>
      <c r="G13045">
        <v>5</v>
      </c>
      <c r="H13045" t="b">
        <v>1</v>
      </c>
      <c r="I13045">
        <v>13043</v>
      </c>
      <c r="J13045">
        <v>0.40430596108330102</v>
      </c>
      <c r="K13045">
        <v>25</v>
      </c>
      <c r="L13045" t="b">
        <v>1</v>
      </c>
      <c r="M13045">
        <v>13043</v>
      </c>
      <c r="N13045">
        <v>0.72832261281182198</v>
      </c>
      <c r="O13045">
        <v>35</v>
      </c>
      <c r="P13045" t="b">
        <v>1</v>
      </c>
    </row>
    <row r="13046" spans="1:16" x14ac:dyDescent="0.3">
      <c r="A13046">
        <v>13044</v>
      </c>
      <c r="B13046" s="1">
        <v>1.9092218196848901E-5</v>
      </c>
      <c r="C13046">
        <v>15</v>
      </c>
      <c r="D13046" t="b">
        <v>1</v>
      </c>
      <c r="E13046">
        <v>13044</v>
      </c>
      <c r="F13046" s="1">
        <v>1.5607141425544701E-5</v>
      </c>
      <c r="G13046">
        <v>5</v>
      </c>
      <c r="H13046" t="b">
        <v>1</v>
      </c>
      <c r="I13046">
        <v>13044</v>
      </c>
      <c r="J13046">
        <v>0.404315507192399</v>
      </c>
      <c r="K13046">
        <v>25</v>
      </c>
      <c r="L13046" t="b">
        <v>1</v>
      </c>
      <c r="M13046">
        <v>13044</v>
      </c>
      <c r="N13046">
        <v>0.72833041638253404</v>
      </c>
      <c r="O13046">
        <v>35</v>
      </c>
      <c r="P13046" t="b">
        <v>1</v>
      </c>
    </row>
    <row r="13047" spans="1:16" x14ac:dyDescent="0.3">
      <c r="A13047">
        <v>13045</v>
      </c>
      <c r="B13047" s="1">
        <v>1.9092218196848901E-5</v>
      </c>
      <c r="C13047">
        <v>15</v>
      </c>
      <c r="D13047" t="b">
        <v>1</v>
      </c>
      <c r="E13047">
        <v>13045</v>
      </c>
      <c r="F13047" s="1">
        <v>1.5607141425544701E-5</v>
      </c>
      <c r="G13047">
        <v>5</v>
      </c>
      <c r="H13047" t="b">
        <v>1</v>
      </c>
      <c r="I13047">
        <v>13045</v>
      </c>
      <c r="J13047">
        <v>0.40432505330149798</v>
      </c>
      <c r="K13047">
        <v>25</v>
      </c>
      <c r="L13047" t="b">
        <v>1</v>
      </c>
      <c r="M13047">
        <v>13045</v>
      </c>
      <c r="N13047">
        <v>0.72833821995324699</v>
      </c>
      <c r="O13047">
        <v>35</v>
      </c>
      <c r="P13047" t="b">
        <v>1</v>
      </c>
    </row>
    <row r="13048" spans="1:16" x14ac:dyDescent="0.3">
      <c r="A13048">
        <v>13046</v>
      </c>
      <c r="B13048" s="1">
        <v>1.9092218196848901E-5</v>
      </c>
      <c r="C13048">
        <v>15</v>
      </c>
      <c r="D13048" t="b">
        <v>1</v>
      </c>
      <c r="E13048">
        <v>13046</v>
      </c>
      <c r="F13048" s="1">
        <v>1.5607141425544701E-5</v>
      </c>
      <c r="G13048">
        <v>5</v>
      </c>
      <c r="H13048" t="b">
        <v>1</v>
      </c>
      <c r="I13048">
        <v>13046</v>
      </c>
      <c r="J13048">
        <v>0.40433459941059602</v>
      </c>
      <c r="K13048">
        <v>25</v>
      </c>
      <c r="L13048" t="b">
        <v>1</v>
      </c>
      <c r="M13048">
        <v>13046</v>
      </c>
      <c r="N13048">
        <v>0.72834602352396005</v>
      </c>
      <c r="O13048">
        <v>35</v>
      </c>
      <c r="P13048" t="b">
        <v>1</v>
      </c>
    </row>
    <row r="13049" spans="1:16" x14ac:dyDescent="0.3">
      <c r="A13049">
        <v>13047</v>
      </c>
      <c r="B13049" s="1">
        <v>1.9092218196848901E-5</v>
      </c>
      <c r="C13049">
        <v>15</v>
      </c>
      <c r="D13049" t="b">
        <v>1</v>
      </c>
      <c r="E13049">
        <v>13047</v>
      </c>
      <c r="F13049" s="1">
        <v>1.5607141425544701E-5</v>
      </c>
      <c r="G13049">
        <v>5</v>
      </c>
      <c r="H13049" t="b">
        <v>1</v>
      </c>
      <c r="I13049">
        <v>13047</v>
      </c>
      <c r="J13049">
        <v>0.404344145519694</v>
      </c>
      <c r="K13049">
        <v>25</v>
      </c>
      <c r="L13049" t="b">
        <v>1</v>
      </c>
      <c r="M13049">
        <v>13047</v>
      </c>
      <c r="N13049">
        <v>0.728353827094672</v>
      </c>
      <c r="O13049">
        <v>35</v>
      </c>
      <c r="P13049" t="b">
        <v>1</v>
      </c>
    </row>
    <row r="13050" spans="1:16" x14ac:dyDescent="0.3">
      <c r="A13050">
        <v>13048</v>
      </c>
      <c r="B13050" s="1">
        <v>1.9092218196848901E-5</v>
      </c>
      <c r="C13050">
        <v>15</v>
      </c>
      <c r="D13050" t="b">
        <v>1</v>
      </c>
      <c r="E13050">
        <v>13048</v>
      </c>
      <c r="F13050" s="1">
        <v>1.5607141425544701E-5</v>
      </c>
      <c r="G13050">
        <v>5</v>
      </c>
      <c r="H13050" t="b">
        <v>1</v>
      </c>
      <c r="I13050">
        <v>13048</v>
      </c>
      <c r="J13050">
        <v>0.40435369162879298</v>
      </c>
      <c r="K13050">
        <v>25</v>
      </c>
      <c r="L13050" t="b">
        <v>1</v>
      </c>
      <c r="M13050">
        <v>13048</v>
      </c>
      <c r="N13050">
        <v>0.72836163066538495</v>
      </c>
      <c r="O13050">
        <v>35</v>
      </c>
      <c r="P13050" t="b">
        <v>1</v>
      </c>
    </row>
    <row r="13051" spans="1:16" x14ac:dyDescent="0.3">
      <c r="A13051">
        <v>13049</v>
      </c>
      <c r="B13051" s="1">
        <v>1.9092218196848901E-5</v>
      </c>
      <c r="C13051">
        <v>15</v>
      </c>
      <c r="D13051" t="b">
        <v>1</v>
      </c>
      <c r="E13051">
        <v>13049</v>
      </c>
      <c r="F13051" s="1">
        <v>1.5607141425544701E-5</v>
      </c>
      <c r="G13051">
        <v>5</v>
      </c>
      <c r="H13051" t="b">
        <v>1</v>
      </c>
      <c r="I13051">
        <v>13049</v>
      </c>
      <c r="J13051">
        <v>0.40436323773789101</v>
      </c>
      <c r="K13051">
        <v>25</v>
      </c>
      <c r="L13051" t="b">
        <v>1</v>
      </c>
      <c r="M13051">
        <v>13049</v>
      </c>
      <c r="N13051">
        <v>0.72836943423609801</v>
      </c>
      <c r="O13051">
        <v>35</v>
      </c>
      <c r="P13051" t="b">
        <v>1</v>
      </c>
    </row>
    <row r="13052" spans="1:16" x14ac:dyDescent="0.3">
      <c r="A13052">
        <v>13050</v>
      </c>
      <c r="B13052" s="1">
        <v>1.9092218196848901E-5</v>
      </c>
      <c r="C13052">
        <v>15</v>
      </c>
      <c r="D13052" t="b">
        <v>1</v>
      </c>
      <c r="E13052">
        <v>13050</v>
      </c>
      <c r="F13052" s="1">
        <v>1.5607141425544701E-5</v>
      </c>
      <c r="G13052">
        <v>5</v>
      </c>
      <c r="H13052" t="b">
        <v>1</v>
      </c>
      <c r="I13052">
        <v>13050</v>
      </c>
      <c r="J13052">
        <v>0.40437278384698999</v>
      </c>
      <c r="K13052">
        <v>25</v>
      </c>
      <c r="L13052" t="b">
        <v>1</v>
      </c>
      <c r="M13052">
        <v>13050</v>
      </c>
      <c r="N13052">
        <v>0.72837723780681096</v>
      </c>
      <c r="O13052">
        <v>35</v>
      </c>
      <c r="P13052" t="b">
        <v>1</v>
      </c>
    </row>
    <row r="13053" spans="1:16" x14ac:dyDescent="0.3">
      <c r="A13053">
        <v>13051</v>
      </c>
      <c r="B13053" s="1">
        <v>1.9092218196848901E-5</v>
      </c>
      <c r="C13053">
        <v>15</v>
      </c>
      <c r="D13053" t="b">
        <v>1</v>
      </c>
      <c r="E13053">
        <v>13051</v>
      </c>
      <c r="F13053" s="1">
        <v>1.5607141425544701E-5</v>
      </c>
      <c r="G13053">
        <v>5</v>
      </c>
      <c r="H13053" t="b">
        <v>1</v>
      </c>
      <c r="I13053">
        <v>13051</v>
      </c>
      <c r="J13053">
        <v>0.40438232995608803</v>
      </c>
      <c r="K13053">
        <v>25</v>
      </c>
      <c r="L13053" t="b">
        <v>1</v>
      </c>
      <c r="M13053">
        <v>13051</v>
      </c>
      <c r="N13053">
        <v>0.72838504137752302</v>
      </c>
      <c r="O13053">
        <v>35</v>
      </c>
      <c r="P13053" t="b">
        <v>1</v>
      </c>
    </row>
    <row r="13054" spans="1:16" x14ac:dyDescent="0.3">
      <c r="A13054">
        <v>13052</v>
      </c>
      <c r="B13054" s="1">
        <v>1.9092218196848901E-5</v>
      </c>
      <c r="C13054">
        <v>15</v>
      </c>
      <c r="D13054" t="b">
        <v>1</v>
      </c>
      <c r="E13054">
        <v>13052</v>
      </c>
      <c r="F13054" s="1">
        <v>1.5607141425544701E-5</v>
      </c>
      <c r="G13054">
        <v>5</v>
      </c>
      <c r="H13054" t="b">
        <v>1</v>
      </c>
      <c r="I13054">
        <v>13052</v>
      </c>
      <c r="J13054">
        <v>0.40439187606518701</v>
      </c>
      <c r="K13054">
        <v>25</v>
      </c>
      <c r="L13054" t="b">
        <v>1</v>
      </c>
      <c r="M13054">
        <v>13052</v>
      </c>
      <c r="N13054">
        <v>0.72839284494823597</v>
      </c>
      <c r="O13054">
        <v>35</v>
      </c>
      <c r="P13054" t="b">
        <v>1</v>
      </c>
    </row>
    <row r="13055" spans="1:16" x14ac:dyDescent="0.3">
      <c r="A13055">
        <v>13053</v>
      </c>
      <c r="B13055" s="1">
        <v>1.9092218196848901E-5</v>
      </c>
      <c r="C13055">
        <v>15</v>
      </c>
      <c r="D13055" t="b">
        <v>1</v>
      </c>
      <c r="E13055">
        <v>13053</v>
      </c>
      <c r="F13055" s="1">
        <v>1.5607141425544701E-5</v>
      </c>
      <c r="G13055">
        <v>5</v>
      </c>
      <c r="H13055" t="b">
        <v>1</v>
      </c>
      <c r="I13055">
        <v>13053</v>
      </c>
      <c r="J13055">
        <v>0.40440142217428499</v>
      </c>
      <c r="K13055">
        <v>25</v>
      </c>
      <c r="L13055" t="b">
        <v>1</v>
      </c>
      <c r="M13055">
        <v>13053</v>
      </c>
      <c r="N13055">
        <v>0.72840064851894903</v>
      </c>
      <c r="O13055">
        <v>35</v>
      </c>
      <c r="P13055" t="b">
        <v>1</v>
      </c>
    </row>
    <row r="13056" spans="1:16" x14ac:dyDescent="0.3">
      <c r="A13056">
        <v>13054</v>
      </c>
      <c r="B13056" s="1">
        <v>1.9092218196848901E-5</v>
      </c>
      <c r="C13056">
        <v>15</v>
      </c>
      <c r="D13056" t="b">
        <v>1</v>
      </c>
      <c r="E13056">
        <v>13054</v>
      </c>
      <c r="F13056" s="1">
        <v>1.5607141425544701E-5</v>
      </c>
      <c r="G13056">
        <v>5</v>
      </c>
      <c r="H13056" t="b">
        <v>1</v>
      </c>
      <c r="I13056">
        <v>13054</v>
      </c>
      <c r="J13056">
        <v>0.40441096828338302</v>
      </c>
      <c r="K13056">
        <v>25</v>
      </c>
      <c r="L13056" t="b">
        <v>1</v>
      </c>
      <c r="M13056">
        <v>13054</v>
      </c>
      <c r="N13056">
        <v>0.72840845208966198</v>
      </c>
      <c r="O13056">
        <v>35</v>
      </c>
      <c r="P13056" t="b">
        <v>1</v>
      </c>
    </row>
    <row r="13057" spans="1:16" x14ac:dyDescent="0.3">
      <c r="A13057">
        <v>13055</v>
      </c>
      <c r="B13057" s="1">
        <v>1.9092218196848901E-5</v>
      </c>
      <c r="C13057">
        <v>15</v>
      </c>
      <c r="D13057" t="b">
        <v>1</v>
      </c>
      <c r="E13057">
        <v>13055</v>
      </c>
      <c r="F13057" s="1">
        <v>1.5607141425544701E-5</v>
      </c>
      <c r="G13057">
        <v>5</v>
      </c>
      <c r="H13057" t="b">
        <v>1</v>
      </c>
      <c r="I13057">
        <v>13055</v>
      </c>
      <c r="J13057">
        <v>0.404420514392482</v>
      </c>
      <c r="K13057">
        <v>25</v>
      </c>
      <c r="L13057" t="b">
        <v>1</v>
      </c>
      <c r="M13057">
        <v>13055</v>
      </c>
      <c r="N13057">
        <v>0.72841625566037405</v>
      </c>
      <c r="O13057">
        <v>35</v>
      </c>
      <c r="P13057" t="b">
        <v>1</v>
      </c>
    </row>
    <row r="13058" spans="1:16" x14ac:dyDescent="0.3">
      <c r="A13058">
        <v>13056</v>
      </c>
      <c r="B13058" s="1">
        <v>1.9092218196848901E-5</v>
      </c>
      <c r="C13058">
        <v>15</v>
      </c>
      <c r="D13058" t="b">
        <v>1</v>
      </c>
      <c r="E13058">
        <v>13056</v>
      </c>
      <c r="F13058" s="1">
        <v>1.5607141425544701E-5</v>
      </c>
      <c r="G13058">
        <v>5</v>
      </c>
      <c r="H13058" t="b">
        <v>1</v>
      </c>
      <c r="I13058">
        <v>13056</v>
      </c>
      <c r="J13058">
        <v>0.40443006050157998</v>
      </c>
      <c r="K13058">
        <v>25</v>
      </c>
      <c r="L13058" t="b">
        <v>1</v>
      </c>
      <c r="M13058">
        <v>13056</v>
      </c>
      <c r="N13058">
        <v>0.728424059231087</v>
      </c>
      <c r="O13058">
        <v>35</v>
      </c>
      <c r="P13058" t="b">
        <v>1</v>
      </c>
    </row>
    <row r="13059" spans="1:16" x14ac:dyDescent="0.3">
      <c r="A13059">
        <v>13057</v>
      </c>
      <c r="B13059" s="1">
        <v>1.9092218196848901E-5</v>
      </c>
      <c r="C13059">
        <v>15</v>
      </c>
      <c r="D13059" t="b">
        <v>1</v>
      </c>
      <c r="E13059">
        <v>13057</v>
      </c>
      <c r="F13059" s="1">
        <v>1.5607141425544701E-5</v>
      </c>
      <c r="G13059">
        <v>5</v>
      </c>
      <c r="H13059" t="b">
        <v>1</v>
      </c>
      <c r="I13059">
        <v>13057</v>
      </c>
      <c r="J13059">
        <v>0.40443960661067901</v>
      </c>
      <c r="K13059">
        <v>25</v>
      </c>
      <c r="L13059" t="b">
        <v>1</v>
      </c>
      <c r="M13059">
        <v>13057</v>
      </c>
      <c r="N13059">
        <v>0.72843186280179995</v>
      </c>
      <c r="O13059">
        <v>35</v>
      </c>
      <c r="P13059" t="b">
        <v>1</v>
      </c>
    </row>
    <row r="13060" spans="1:16" x14ac:dyDescent="0.3">
      <c r="A13060">
        <v>13058</v>
      </c>
      <c r="B13060" s="1">
        <v>1.9092218196848901E-5</v>
      </c>
      <c r="C13060">
        <v>15</v>
      </c>
      <c r="D13060" t="b">
        <v>1</v>
      </c>
      <c r="E13060">
        <v>13058</v>
      </c>
      <c r="F13060" s="1">
        <v>1.5607141425544701E-5</v>
      </c>
      <c r="G13060">
        <v>5</v>
      </c>
      <c r="H13060" t="b">
        <v>1</v>
      </c>
      <c r="I13060">
        <v>13058</v>
      </c>
      <c r="J13060">
        <v>0.40444915271977699</v>
      </c>
      <c r="K13060">
        <v>25</v>
      </c>
      <c r="L13060" t="b">
        <v>1</v>
      </c>
      <c r="M13060">
        <v>13058</v>
      </c>
      <c r="N13060">
        <v>0.72843966637251201</v>
      </c>
      <c r="O13060">
        <v>35</v>
      </c>
      <c r="P13060" t="b">
        <v>1</v>
      </c>
    </row>
    <row r="13061" spans="1:16" x14ac:dyDescent="0.3">
      <c r="A13061">
        <v>13059</v>
      </c>
      <c r="B13061" s="1">
        <v>1.9092218196848901E-5</v>
      </c>
      <c r="C13061">
        <v>15</v>
      </c>
      <c r="D13061" t="b">
        <v>1</v>
      </c>
      <c r="E13061">
        <v>13059</v>
      </c>
      <c r="F13061" s="1">
        <v>1.5607141425544701E-5</v>
      </c>
      <c r="G13061">
        <v>5</v>
      </c>
      <c r="H13061" t="b">
        <v>1</v>
      </c>
      <c r="I13061">
        <v>13059</v>
      </c>
      <c r="J13061">
        <v>0.40445869882887597</v>
      </c>
      <c r="K13061">
        <v>25</v>
      </c>
      <c r="L13061" t="b">
        <v>1</v>
      </c>
      <c r="M13061">
        <v>13059</v>
      </c>
      <c r="N13061">
        <v>0.72844746994322496</v>
      </c>
      <c r="O13061">
        <v>35</v>
      </c>
      <c r="P13061" t="b">
        <v>1</v>
      </c>
    </row>
    <row r="13062" spans="1:16" x14ac:dyDescent="0.3">
      <c r="A13062">
        <v>13060</v>
      </c>
      <c r="B13062" s="1">
        <v>1.9092218196848901E-5</v>
      </c>
      <c r="C13062">
        <v>15</v>
      </c>
      <c r="D13062" t="b">
        <v>1</v>
      </c>
      <c r="E13062">
        <v>13060</v>
      </c>
      <c r="F13062" s="1">
        <v>1.5607141425544701E-5</v>
      </c>
      <c r="G13062">
        <v>5</v>
      </c>
      <c r="H13062" t="b">
        <v>1</v>
      </c>
      <c r="I13062">
        <v>13060</v>
      </c>
      <c r="J13062">
        <v>0.40446824493797401</v>
      </c>
      <c r="K13062">
        <v>25</v>
      </c>
      <c r="L13062" t="b">
        <v>1</v>
      </c>
      <c r="M13062">
        <v>13060</v>
      </c>
      <c r="N13062">
        <v>0.72845527351393802</v>
      </c>
      <c r="O13062">
        <v>35</v>
      </c>
      <c r="P13062" t="b">
        <v>1</v>
      </c>
    </row>
    <row r="13063" spans="1:16" x14ac:dyDescent="0.3">
      <c r="A13063">
        <v>13061</v>
      </c>
      <c r="B13063" s="1">
        <v>1.9092218196848901E-5</v>
      </c>
      <c r="C13063">
        <v>15</v>
      </c>
      <c r="D13063" t="b">
        <v>1</v>
      </c>
      <c r="E13063">
        <v>13061</v>
      </c>
      <c r="F13063" s="1">
        <v>1.5607141425544701E-5</v>
      </c>
      <c r="G13063">
        <v>5</v>
      </c>
      <c r="H13063" t="b">
        <v>1</v>
      </c>
      <c r="I13063">
        <v>13061</v>
      </c>
      <c r="J13063">
        <v>0.40447779104707199</v>
      </c>
      <c r="K13063">
        <v>25</v>
      </c>
      <c r="L13063" t="b">
        <v>1</v>
      </c>
      <c r="M13063">
        <v>13061</v>
      </c>
      <c r="N13063">
        <v>0.72846307708465097</v>
      </c>
      <c r="O13063">
        <v>35</v>
      </c>
      <c r="P13063" t="b">
        <v>1</v>
      </c>
    </row>
    <row r="13064" spans="1:16" x14ac:dyDescent="0.3">
      <c r="A13064">
        <v>13062</v>
      </c>
      <c r="B13064" s="1">
        <v>1.9092218196848901E-5</v>
      </c>
      <c r="C13064">
        <v>15</v>
      </c>
      <c r="D13064" t="b">
        <v>1</v>
      </c>
      <c r="E13064">
        <v>13062</v>
      </c>
      <c r="F13064" s="1">
        <v>1.5607141425544701E-5</v>
      </c>
      <c r="G13064">
        <v>5</v>
      </c>
      <c r="H13064" t="b">
        <v>1</v>
      </c>
      <c r="I13064">
        <v>13062</v>
      </c>
      <c r="J13064">
        <v>0.40448733715617102</v>
      </c>
      <c r="K13064">
        <v>25</v>
      </c>
      <c r="L13064" t="b">
        <v>1</v>
      </c>
      <c r="M13064">
        <v>13062</v>
      </c>
      <c r="N13064">
        <v>0.72847088065536303</v>
      </c>
      <c r="O13064">
        <v>35</v>
      </c>
      <c r="P13064" t="b">
        <v>1</v>
      </c>
    </row>
    <row r="13065" spans="1:16" x14ac:dyDescent="0.3">
      <c r="A13065">
        <v>13063</v>
      </c>
      <c r="B13065" s="1">
        <v>1.9092218196848901E-5</v>
      </c>
      <c r="C13065">
        <v>15</v>
      </c>
      <c r="D13065" t="b">
        <v>1</v>
      </c>
      <c r="E13065">
        <v>13063</v>
      </c>
      <c r="F13065" s="1">
        <v>1.5607141425544701E-5</v>
      </c>
      <c r="G13065">
        <v>5</v>
      </c>
      <c r="H13065" t="b">
        <v>1</v>
      </c>
      <c r="I13065">
        <v>13063</v>
      </c>
      <c r="J13065">
        <v>0.404496883265269</v>
      </c>
      <c r="K13065">
        <v>25</v>
      </c>
      <c r="L13065" t="b">
        <v>1</v>
      </c>
      <c r="M13065">
        <v>13063</v>
      </c>
      <c r="N13065">
        <v>0.72847868422607598</v>
      </c>
      <c r="O13065">
        <v>35</v>
      </c>
      <c r="P13065" t="b">
        <v>1</v>
      </c>
    </row>
    <row r="13066" spans="1:16" x14ac:dyDescent="0.3">
      <c r="A13066">
        <v>13064</v>
      </c>
      <c r="B13066" s="1">
        <v>1.9092218196848901E-5</v>
      </c>
      <c r="C13066">
        <v>15</v>
      </c>
      <c r="D13066" t="b">
        <v>1</v>
      </c>
      <c r="E13066">
        <v>13064</v>
      </c>
      <c r="F13066" s="1">
        <v>1.5607141425544701E-5</v>
      </c>
      <c r="G13066">
        <v>5</v>
      </c>
      <c r="H13066" t="b">
        <v>1</v>
      </c>
      <c r="I13066">
        <v>13064</v>
      </c>
      <c r="J13066">
        <v>0.40450642937436798</v>
      </c>
      <c r="K13066">
        <v>25</v>
      </c>
      <c r="L13066" t="b">
        <v>1</v>
      </c>
      <c r="M13066">
        <v>13064</v>
      </c>
      <c r="N13066">
        <v>0.72848648779678904</v>
      </c>
      <c r="O13066">
        <v>35</v>
      </c>
      <c r="P13066" t="b">
        <v>1</v>
      </c>
    </row>
    <row r="13067" spans="1:16" x14ac:dyDescent="0.3">
      <c r="A13067">
        <v>13065</v>
      </c>
      <c r="B13067" s="1">
        <v>1.9092218196848901E-5</v>
      </c>
      <c r="C13067">
        <v>15</v>
      </c>
      <c r="D13067" t="b">
        <v>1</v>
      </c>
      <c r="E13067">
        <v>13065</v>
      </c>
      <c r="F13067" s="1">
        <v>1.5607141425544701E-5</v>
      </c>
      <c r="G13067">
        <v>5</v>
      </c>
      <c r="H13067" t="b">
        <v>1</v>
      </c>
      <c r="I13067">
        <v>13065</v>
      </c>
      <c r="J13067">
        <v>0.40451597548346602</v>
      </c>
      <c r="K13067">
        <v>25</v>
      </c>
      <c r="L13067" t="b">
        <v>1</v>
      </c>
      <c r="M13067">
        <v>13065</v>
      </c>
      <c r="N13067">
        <v>0.72849429136750199</v>
      </c>
      <c r="O13067">
        <v>35</v>
      </c>
      <c r="P13067" t="b">
        <v>1</v>
      </c>
    </row>
    <row r="13068" spans="1:16" x14ac:dyDescent="0.3">
      <c r="A13068">
        <v>13066</v>
      </c>
      <c r="B13068" s="1">
        <v>1.9092218196848901E-5</v>
      </c>
      <c r="C13068">
        <v>15</v>
      </c>
      <c r="D13068" t="b">
        <v>1</v>
      </c>
      <c r="E13068">
        <v>13066</v>
      </c>
      <c r="F13068" s="1">
        <v>1.5607141425544701E-5</v>
      </c>
      <c r="G13068">
        <v>5</v>
      </c>
      <c r="H13068" t="b">
        <v>1</v>
      </c>
      <c r="I13068">
        <v>13066</v>
      </c>
      <c r="J13068">
        <v>0.404525521592564</v>
      </c>
      <c r="K13068">
        <v>25</v>
      </c>
      <c r="L13068" t="b">
        <v>1</v>
      </c>
      <c r="M13068">
        <v>13066</v>
      </c>
      <c r="N13068">
        <v>0.72850209493821405</v>
      </c>
      <c r="O13068">
        <v>35</v>
      </c>
      <c r="P13068" t="b">
        <v>1</v>
      </c>
    </row>
    <row r="13069" spans="1:16" x14ac:dyDescent="0.3">
      <c r="A13069">
        <v>13067</v>
      </c>
      <c r="B13069" s="1">
        <v>1.9092218196848901E-5</v>
      </c>
      <c r="C13069">
        <v>15</v>
      </c>
      <c r="D13069" t="b">
        <v>1</v>
      </c>
      <c r="E13069">
        <v>13067</v>
      </c>
      <c r="F13069" s="1">
        <v>1.5607141425544701E-5</v>
      </c>
      <c r="G13069">
        <v>5</v>
      </c>
      <c r="H13069" t="b">
        <v>1</v>
      </c>
      <c r="I13069">
        <v>13067</v>
      </c>
      <c r="J13069">
        <v>0.40453506770166298</v>
      </c>
      <c r="K13069">
        <v>25</v>
      </c>
      <c r="L13069" t="b">
        <v>1</v>
      </c>
      <c r="M13069">
        <v>13067</v>
      </c>
      <c r="N13069">
        <v>0.728509898508927</v>
      </c>
      <c r="O13069">
        <v>35</v>
      </c>
      <c r="P13069" t="b">
        <v>1</v>
      </c>
    </row>
    <row r="13070" spans="1:16" x14ac:dyDescent="0.3">
      <c r="A13070">
        <v>13068</v>
      </c>
      <c r="B13070" s="1">
        <v>1.9092218196848901E-5</v>
      </c>
      <c r="C13070">
        <v>15</v>
      </c>
      <c r="D13070" t="b">
        <v>1</v>
      </c>
      <c r="E13070">
        <v>13068</v>
      </c>
      <c r="F13070" s="1">
        <v>1.5607141425544701E-5</v>
      </c>
      <c r="G13070">
        <v>5</v>
      </c>
      <c r="H13070" t="b">
        <v>1</v>
      </c>
      <c r="I13070">
        <v>13068</v>
      </c>
      <c r="J13070">
        <v>0.40454461381076101</v>
      </c>
      <c r="K13070">
        <v>25</v>
      </c>
      <c r="L13070" t="b">
        <v>1</v>
      </c>
      <c r="M13070">
        <v>13068</v>
      </c>
      <c r="N13070">
        <v>0.72851770207963995</v>
      </c>
      <c r="O13070">
        <v>35</v>
      </c>
      <c r="P13070" t="b">
        <v>1</v>
      </c>
    </row>
    <row r="13071" spans="1:16" x14ac:dyDescent="0.3">
      <c r="A13071">
        <v>13069</v>
      </c>
      <c r="B13071" s="1">
        <v>1.9092218196848901E-5</v>
      </c>
      <c r="C13071">
        <v>15</v>
      </c>
      <c r="D13071" t="b">
        <v>1</v>
      </c>
      <c r="E13071">
        <v>13069</v>
      </c>
      <c r="F13071" s="1">
        <v>1.5607141425544701E-5</v>
      </c>
      <c r="G13071">
        <v>5</v>
      </c>
      <c r="H13071" t="b">
        <v>1</v>
      </c>
      <c r="I13071">
        <v>13069</v>
      </c>
      <c r="J13071">
        <v>0.40455415991985999</v>
      </c>
      <c r="K13071">
        <v>25</v>
      </c>
      <c r="L13071" t="b">
        <v>1</v>
      </c>
      <c r="M13071">
        <v>13069</v>
      </c>
      <c r="N13071">
        <v>0.72852550565035201</v>
      </c>
      <c r="O13071">
        <v>35</v>
      </c>
      <c r="P13071" t="b">
        <v>1</v>
      </c>
    </row>
    <row r="13072" spans="1:16" x14ac:dyDescent="0.3">
      <c r="A13072">
        <v>13070</v>
      </c>
      <c r="B13072" s="1">
        <v>1.9092218196848901E-5</v>
      </c>
      <c r="C13072">
        <v>15</v>
      </c>
      <c r="D13072" t="b">
        <v>1</v>
      </c>
      <c r="E13072">
        <v>13070</v>
      </c>
      <c r="F13072" s="1">
        <v>1.5607141425544701E-5</v>
      </c>
      <c r="G13072">
        <v>5</v>
      </c>
      <c r="H13072" t="b">
        <v>1</v>
      </c>
      <c r="I13072">
        <v>13070</v>
      </c>
      <c r="J13072">
        <v>0.40456370602895803</v>
      </c>
      <c r="K13072">
        <v>25</v>
      </c>
      <c r="L13072" t="b">
        <v>1</v>
      </c>
      <c r="M13072">
        <v>13070</v>
      </c>
      <c r="N13072">
        <v>0.72853330922106496</v>
      </c>
      <c r="O13072">
        <v>35</v>
      </c>
      <c r="P13072" t="b">
        <v>1</v>
      </c>
    </row>
    <row r="13073" spans="1:16" x14ac:dyDescent="0.3">
      <c r="A13073">
        <v>13071</v>
      </c>
      <c r="B13073" s="1">
        <v>1.9092218196848901E-5</v>
      </c>
      <c r="C13073">
        <v>15</v>
      </c>
      <c r="D13073" t="b">
        <v>1</v>
      </c>
      <c r="E13073">
        <v>13071</v>
      </c>
      <c r="F13073" s="1">
        <v>1.5607141425544701E-5</v>
      </c>
      <c r="G13073">
        <v>5</v>
      </c>
      <c r="H13073" t="b">
        <v>1</v>
      </c>
      <c r="I13073">
        <v>13071</v>
      </c>
      <c r="J13073">
        <v>0.404573252138057</v>
      </c>
      <c r="K13073">
        <v>25</v>
      </c>
      <c r="L13073" t="b">
        <v>1</v>
      </c>
      <c r="M13073">
        <v>13071</v>
      </c>
      <c r="N13073">
        <v>0.72854111279177802</v>
      </c>
      <c r="O13073">
        <v>35</v>
      </c>
      <c r="P13073" t="b">
        <v>1</v>
      </c>
    </row>
    <row r="13074" spans="1:16" x14ac:dyDescent="0.3">
      <c r="A13074">
        <v>13072</v>
      </c>
      <c r="B13074" s="1">
        <v>1.9092218196848901E-5</v>
      </c>
      <c r="C13074">
        <v>15</v>
      </c>
      <c r="D13074" t="b">
        <v>1</v>
      </c>
      <c r="E13074">
        <v>13072</v>
      </c>
      <c r="F13074" s="1">
        <v>1.5607141425544701E-5</v>
      </c>
      <c r="G13074">
        <v>5</v>
      </c>
      <c r="H13074" t="b">
        <v>1</v>
      </c>
      <c r="I13074">
        <v>13072</v>
      </c>
      <c r="J13074">
        <v>0.40458279824715498</v>
      </c>
      <c r="K13074">
        <v>25</v>
      </c>
      <c r="L13074" t="b">
        <v>1</v>
      </c>
      <c r="M13074">
        <v>13072</v>
      </c>
      <c r="N13074">
        <v>0.72854891636249097</v>
      </c>
      <c r="O13074">
        <v>35</v>
      </c>
      <c r="P13074" t="b">
        <v>1</v>
      </c>
    </row>
    <row r="13075" spans="1:16" x14ac:dyDescent="0.3">
      <c r="A13075">
        <v>13073</v>
      </c>
      <c r="B13075" s="1">
        <v>1.9092218196848901E-5</v>
      </c>
      <c r="C13075">
        <v>15</v>
      </c>
      <c r="D13075" t="b">
        <v>1</v>
      </c>
      <c r="E13075">
        <v>13073</v>
      </c>
      <c r="F13075" s="1">
        <v>1.5607141425544701E-5</v>
      </c>
      <c r="G13075">
        <v>5</v>
      </c>
      <c r="H13075" t="b">
        <v>1</v>
      </c>
      <c r="I13075">
        <v>13073</v>
      </c>
      <c r="J13075">
        <v>0.40459234435625302</v>
      </c>
      <c r="K13075">
        <v>25</v>
      </c>
      <c r="L13075" t="b">
        <v>1</v>
      </c>
      <c r="M13075">
        <v>13073</v>
      </c>
      <c r="N13075">
        <v>0.72855671993320303</v>
      </c>
      <c r="O13075">
        <v>35</v>
      </c>
      <c r="P13075" t="b">
        <v>1</v>
      </c>
    </row>
    <row r="13076" spans="1:16" x14ac:dyDescent="0.3">
      <c r="A13076">
        <v>13074</v>
      </c>
      <c r="B13076" s="1">
        <v>1.9092218196848901E-5</v>
      </c>
      <c r="C13076">
        <v>15</v>
      </c>
      <c r="D13076" t="b">
        <v>1</v>
      </c>
      <c r="E13076">
        <v>13074</v>
      </c>
      <c r="F13076" s="1">
        <v>1.5607141425544701E-5</v>
      </c>
      <c r="G13076">
        <v>5</v>
      </c>
      <c r="H13076" t="b">
        <v>1</v>
      </c>
      <c r="I13076">
        <v>13074</v>
      </c>
      <c r="J13076">
        <v>0.404601890465352</v>
      </c>
      <c r="K13076">
        <v>25</v>
      </c>
      <c r="L13076" t="b">
        <v>1</v>
      </c>
      <c r="M13076">
        <v>13074</v>
      </c>
      <c r="N13076">
        <v>0.72856452350391598</v>
      </c>
      <c r="O13076">
        <v>35</v>
      </c>
      <c r="P13076" t="b">
        <v>1</v>
      </c>
    </row>
    <row r="13077" spans="1:16" x14ac:dyDescent="0.3">
      <c r="A13077">
        <v>13075</v>
      </c>
      <c r="B13077" s="1">
        <v>1.9092218196848901E-5</v>
      </c>
      <c r="C13077">
        <v>15</v>
      </c>
      <c r="D13077" t="b">
        <v>1</v>
      </c>
      <c r="E13077">
        <v>13075</v>
      </c>
      <c r="F13077" s="1">
        <v>1.5607141425544701E-5</v>
      </c>
      <c r="G13077">
        <v>5</v>
      </c>
      <c r="H13077" t="b">
        <v>1</v>
      </c>
      <c r="I13077">
        <v>13075</v>
      </c>
      <c r="J13077">
        <v>0.40461143657444998</v>
      </c>
      <c r="K13077">
        <v>25</v>
      </c>
      <c r="L13077" t="b">
        <v>1</v>
      </c>
      <c r="M13077">
        <v>13075</v>
      </c>
      <c r="N13077">
        <v>0.72857232707462904</v>
      </c>
      <c r="O13077">
        <v>35</v>
      </c>
      <c r="P13077" t="b">
        <v>1</v>
      </c>
    </row>
    <row r="13078" spans="1:16" x14ac:dyDescent="0.3">
      <c r="A13078">
        <v>13076</v>
      </c>
      <c r="B13078" s="1">
        <v>1.9092218196848901E-5</v>
      </c>
      <c r="C13078">
        <v>15</v>
      </c>
      <c r="D13078" t="b">
        <v>1</v>
      </c>
      <c r="E13078">
        <v>13076</v>
      </c>
      <c r="F13078" s="1">
        <v>1.5607141425544701E-5</v>
      </c>
      <c r="G13078">
        <v>5</v>
      </c>
      <c r="H13078" t="b">
        <v>1</v>
      </c>
      <c r="I13078">
        <v>13076</v>
      </c>
      <c r="J13078">
        <v>0.40462098268354901</v>
      </c>
      <c r="K13078">
        <v>25</v>
      </c>
      <c r="L13078" t="b">
        <v>1</v>
      </c>
      <c r="M13078">
        <v>13076</v>
      </c>
      <c r="N13078">
        <v>0.72858013064534199</v>
      </c>
      <c r="O13078">
        <v>35</v>
      </c>
      <c r="P13078" t="b">
        <v>1</v>
      </c>
    </row>
    <row r="13079" spans="1:16" x14ac:dyDescent="0.3">
      <c r="A13079">
        <v>13077</v>
      </c>
      <c r="B13079" s="1">
        <v>1.9092218196848901E-5</v>
      </c>
      <c r="C13079">
        <v>15</v>
      </c>
      <c r="D13079" t="b">
        <v>1</v>
      </c>
      <c r="E13079">
        <v>13077</v>
      </c>
      <c r="F13079" s="1">
        <v>1.5607141425544701E-5</v>
      </c>
      <c r="G13079">
        <v>5</v>
      </c>
      <c r="H13079" t="b">
        <v>1</v>
      </c>
      <c r="I13079">
        <v>13077</v>
      </c>
      <c r="J13079">
        <v>0.40463052879264699</v>
      </c>
      <c r="K13079">
        <v>25</v>
      </c>
      <c r="L13079" t="b">
        <v>1</v>
      </c>
      <c r="M13079">
        <v>13077</v>
      </c>
      <c r="N13079">
        <v>0.72858793421605395</v>
      </c>
      <c r="O13079">
        <v>35</v>
      </c>
      <c r="P13079" t="b">
        <v>1</v>
      </c>
    </row>
    <row r="13080" spans="1:16" x14ac:dyDescent="0.3">
      <c r="A13080">
        <v>13078</v>
      </c>
      <c r="B13080" s="1">
        <v>1.9092218196848901E-5</v>
      </c>
      <c r="C13080">
        <v>15</v>
      </c>
      <c r="D13080" t="b">
        <v>1</v>
      </c>
      <c r="E13080">
        <v>13078</v>
      </c>
      <c r="F13080" s="1">
        <v>1.5607141425544701E-5</v>
      </c>
      <c r="G13080">
        <v>5</v>
      </c>
      <c r="H13080" t="b">
        <v>1</v>
      </c>
      <c r="I13080">
        <v>13078</v>
      </c>
      <c r="J13080">
        <v>0.40464007490174603</v>
      </c>
      <c r="K13080">
        <v>25</v>
      </c>
      <c r="L13080" t="b">
        <v>1</v>
      </c>
      <c r="M13080">
        <v>13078</v>
      </c>
      <c r="N13080">
        <v>0.72859573778676701</v>
      </c>
      <c r="O13080">
        <v>35</v>
      </c>
      <c r="P13080" t="b">
        <v>1</v>
      </c>
    </row>
    <row r="13081" spans="1:16" x14ac:dyDescent="0.3">
      <c r="A13081">
        <v>13079</v>
      </c>
      <c r="B13081" s="1">
        <v>1.9092218196848901E-5</v>
      </c>
      <c r="C13081">
        <v>15</v>
      </c>
      <c r="D13081" t="b">
        <v>1</v>
      </c>
      <c r="E13081">
        <v>13079</v>
      </c>
      <c r="F13081" s="1">
        <v>1.5607141425544701E-5</v>
      </c>
      <c r="G13081">
        <v>5</v>
      </c>
      <c r="H13081" t="b">
        <v>1</v>
      </c>
      <c r="I13081">
        <v>13079</v>
      </c>
      <c r="J13081">
        <v>0.40464962101084401</v>
      </c>
      <c r="K13081">
        <v>25</v>
      </c>
      <c r="L13081" t="b">
        <v>1</v>
      </c>
      <c r="M13081">
        <v>13079</v>
      </c>
      <c r="N13081">
        <v>0.72860354135747996</v>
      </c>
      <c r="O13081">
        <v>35</v>
      </c>
      <c r="P13081" t="b">
        <v>1</v>
      </c>
    </row>
    <row r="13082" spans="1:16" x14ac:dyDescent="0.3">
      <c r="A13082">
        <v>13080</v>
      </c>
      <c r="B13082" s="1">
        <v>1.9092218196848901E-5</v>
      </c>
      <c r="C13082">
        <v>15</v>
      </c>
      <c r="D13082" t="b">
        <v>1</v>
      </c>
      <c r="E13082">
        <v>13080</v>
      </c>
      <c r="F13082" s="1">
        <v>1.5607141425544701E-5</v>
      </c>
      <c r="G13082">
        <v>5</v>
      </c>
      <c r="H13082" t="b">
        <v>1</v>
      </c>
      <c r="I13082">
        <v>13080</v>
      </c>
      <c r="J13082">
        <v>0.40465916711994199</v>
      </c>
      <c r="K13082">
        <v>25</v>
      </c>
      <c r="L13082" t="b">
        <v>1</v>
      </c>
      <c r="M13082">
        <v>13080</v>
      </c>
      <c r="N13082">
        <v>0.72861134492819202</v>
      </c>
      <c r="O13082">
        <v>35</v>
      </c>
      <c r="P13082" t="b">
        <v>1</v>
      </c>
    </row>
    <row r="13083" spans="1:16" x14ac:dyDescent="0.3">
      <c r="A13083">
        <v>13081</v>
      </c>
      <c r="B13083" s="1">
        <v>1.9092218196848901E-5</v>
      </c>
      <c r="C13083">
        <v>15</v>
      </c>
      <c r="D13083" t="b">
        <v>1</v>
      </c>
      <c r="E13083">
        <v>13081</v>
      </c>
      <c r="F13083" s="1">
        <v>1.5607141425544701E-5</v>
      </c>
      <c r="G13083">
        <v>5</v>
      </c>
      <c r="H13083" t="b">
        <v>1</v>
      </c>
      <c r="I13083">
        <v>13081</v>
      </c>
      <c r="J13083">
        <v>0.40466871322904102</v>
      </c>
      <c r="K13083">
        <v>25</v>
      </c>
      <c r="L13083" t="b">
        <v>1</v>
      </c>
      <c r="M13083">
        <v>13081</v>
      </c>
      <c r="N13083">
        <v>0.72861914849890497</v>
      </c>
      <c r="O13083">
        <v>35</v>
      </c>
      <c r="P13083" t="b">
        <v>1</v>
      </c>
    </row>
    <row r="13084" spans="1:16" x14ac:dyDescent="0.3">
      <c r="A13084">
        <v>13082</v>
      </c>
      <c r="B13084" s="1">
        <v>1.9092218196848901E-5</v>
      </c>
      <c r="C13084">
        <v>15</v>
      </c>
      <c r="D13084" t="b">
        <v>1</v>
      </c>
      <c r="E13084">
        <v>13082</v>
      </c>
      <c r="F13084" s="1">
        <v>1.5607141425544701E-5</v>
      </c>
      <c r="G13084">
        <v>5</v>
      </c>
      <c r="H13084" t="b">
        <v>1</v>
      </c>
      <c r="I13084">
        <v>13082</v>
      </c>
      <c r="J13084">
        <v>0.404678259338139</v>
      </c>
      <c r="K13084">
        <v>25</v>
      </c>
      <c r="L13084" t="b">
        <v>1</v>
      </c>
      <c r="M13084">
        <v>13082</v>
      </c>
      <c r="N13084">
        <v>0.72862695206961803</v>
      </c>
      <c r="O13084">
        <v>35</v>
      </c>
      <c r="P13084" t="b">
        <v>1</v>
      </c>
    </row>
    <row r="13085" spans="1:16" x14ac:dyDescent="0.3">
      <c r="A13085">
        <v>13083</v>
      </c>
      <c r="B13085" s="1">
        <v>1.9092218196848901E-5</v>
      </c>
      <c r="C13085">
        <v>15</v>
      </c>
      <c r="D13085" t="b">
        <v>1</v>
      </c>
      <c r="E13085">
        <v>13083</v>
      </c>
      <c r="F13085" s="1">
        <v>1.5607141425544701E-5</v>
      </c>
      <c r="G13085">
        <v>5</v>
      </c>
      <c r="H13085" t="b">
        <v>1</v>
      </c>
      <c r="I13085">
        <v>13083</v>
      </c>
      <c r="J13085">
        <v>0.40468780544723798</v>
      </c>
      <c r="K13085">
        <v>25</v>
      </c>
      <c r="L13085" t="b">
        <v>1</v>
      </c>
      <c r="M13085">
        <v>13083</v>
      </c>
      <c r="N13085">
        <v>0.72863475564033098</v>
      </c>
      <c r="O13085">
        <v>35</v>
      </c>
      <c r="P13085" t="b">
        <v>1</v>
      </c>
    </row>
    <row r="13086" spans="1:16" x14ac:dyDescent="0.3">
      <c r="A13086">
        <v>13084</v>
      </c>
      <c r="B13086" s="1">
        <v>1.9092218196848901E-5</v>
      </c>
      <c r="C13086">
        <v>15</v>
      </c>
      <c r="D13086" t="b">
        <v>1</v>
      </c>
      <c r="E13086">
        <v>13084</v>
      </c>
      <c r="F13086" s="1">
        <v>1.5607141425544701E-5</v>
      </c>
      <c r="G13086">
        <v>5</v>
      </c>
      <c r="H13086" t="b">
        <v>1</v>
      </c>
      <c r="I13086">
        <v>13084</v>
      </c>
      <c r="J13086">
        <v>0.40469735155633602</v>
      </c>
      <c r="K13086">
        <v>25</v>
      </c>
      <c r="L13086" t="b">
        <v>1</v>
      </c>
      <c r="M13086">
        <v>13084</v>
      </c>
      <c r="N13086">
        <v>0.72864255921104304</v>
      </c>
      <c r="O13086">
        <v>35</v>
      </c>
      <c r="P13086" t="b">
        <v>1</v>
      </c>
    </row>
    <row r="13087" spans="1:16" x14ac:dyDescent="0.3">
      <c r="A13087">
        <v>13085</v>
      </c>
      <c r="B13087" s="1">
        <v>1.9092218196848901E-5</v>
      </c>
      <c r="C13087">
        <v>15</v>
      </c>
      <c r="D13087" t="b">
        <v>1</v>
      </c>
      <c r="E13087">
        <v>13085</v>
      </c>
      <c r="F13087" s="1">
        <v>1.5607141425544701E-5</v>
      </c>
      <c r="G13087">
        <v>5</v>
      </c>
      <c r="H13087" t="b">
        <v>1</v>
      </c>
      <c r="I13087">
        <v>13085</v>
      </c>
      <c r="J13087">
        <v>0.40470689766543499</v>
      </c>
      <c r="K13087">
        <v>25</v>
      </c>
      <c r="L13087" t="b">
        <v>1</v>
      </c>
      <c r="M13087">
        <v>13085</v>
      </c>
      <c r="N13087">
        <v>0.72865036278175599</v>
      </c>
      <c r="O13087">
        <v>35</v>
      </c>
      <c r="P13087" t="b">
        <v>1</v>
      </c>
    </row>
    <row r="13088" spans="1:16" x14ac:dyDescent="0.3">
      <c r="A13088">
        <v>13086</v>
      </c>
      <c r="B13088" s="1">
        <v>1.9092218196848901E-5</v>
      </c>
      <c r="C13088">
        <v>15</v>
      </c>
      <c r="D13088" t="b">
        <v>1</v>
      </c>
      <c r="E13088">
        <v>13086</v>
      </c>
      <c r="F13088" s="1">
        <v>1.5607141425544701E-5</v>
      </c>
      <c r="G13088">
        <v>5</v>
      </c>
      <c r="H13088" t="b">
        <v>1</v>
      </c>
      <c r="I13088">
        <v>13086</v>
      </c>
      <c r="J13088">
        <v>0.40471644377453297</v>
      </c>
      <c r="K13088">
        <v>25</v>
      </c>
      <c r="L13088" t="b">
        <v>1</v>
      </c>
      <c r="M13088">
        <v>13086</v>
      </c>
      <c r="N13088">
        <v>0.72865816635246905</v>
      </c>
      <c r="O13088">
        <v>35</v>
      </c>
      <c r="P13088" t="b">
        <v>1</v>
      </c>
    </row>
    <row r="13089" spans="1:16" x14ac:dyDescent="0.3">
      <c r="A13089">
        <v>13087</v>
      </c>
      <c r="B13089" s="1">
        <v>1.9092218196848901E-5</v>
      </c>
      <c r="C13089">
        <v>15</v>
      </c>
      <c r="D13089" t="b">
        <v>1</v>
      </c>
      <c r="E13089">
        <v>13087</v>
      </c>
      <c r="F13089" s="1">
        <v>1.5607141425544701E-5</v>
      </c>
      <c r="G13089">
        <v>5</v>
      </c>
      <c r="H13089" t="b">
        <v>1</v>
      </c>
      <c r="I13089">
        <v>13087</v>
      </c>
      <c r="J13089">
        <v>0.40472598988363101</v>
      </c>
      <c r="K13089">
        <v>25</v>
      </c>
      <c r="L13089" t="b">
        <v>1</v>
      </c>
      <c r="M13089">
        <v>13087</v>
      </c>
      <c r="N13089">
        <v>0.728665969923182</v>
      </c>
      <c r="O13089">
        <v>35</v>
      </c>
      <c r="P13089" t="b">
        <v>1</v>
      </c>
    </row>
    <row r="13090" spans="1:16" x14ac:dyDescent="0.3">
      <c r="A13090">
        <v>13088</v>
      </c>
      <c r="B13090" s="1">
        <v>1.9092218196848901E-5</v>
      </c>
      <c r="C13090">
        <v>15</v>
      </c>
      <c r="D13090" t="b">
        <v>1</v>
      </c>
      <c r="E13090">
        <v>13088</v>
      </c>
      <c r="F13090" s="1">
        <v>1.5607141425544701E-5</v>
      </c>
      <c r="G13090">
        <v>5</v>
      </c>
      <c r="H13090" t="b">
        <v>1</v>
      </c>
      <c r="I13090">
        <v>13088</v>
      </c>
      <c r="J13090">
        <v>0.40473553599272999</v>
      </c>
      <c r="K13090">
        <v>25</v>
      </c>
      <c r="L13090" t="b">
        <v>1</v>
      </c>
      <c r="M13090">
        <v>13088</v>
      </c>
      <c r="N13090">
        <v>0.72867377349389395</v>
      </c>
      <c r="O13090">
        <v>35</v>
      </c>
      <c r="P13090" t="b">
        <v>1</v>
      </c>
    </row>
    <row r="13091" spans="1:16" x14ac:dyDescent="0.3">
      <c r="A13091">
        <v>13089</v>
      </c>
      <c r="B13091" s="1">
        <v>1.9092218196848901E-5</v>
      </c>
      <c r="C13091">
        <v>15</v>
      </c>
      <c r="D13091" t="b">
        <v>1</v>
      </c>
      <c r="E13091">
        <v>13089</v>
      </c>
      <c r="F13091" s="1">
        <v>1.5607141425544701E-5</v>
      </c>
      <c r="G13091">
        <v>5</v>
      </c>
      <c r="H13091" t="b">
        <v>1</v>
      </c>
      <c r="I13091">
        <v>13089</v>
      </c>
      <c r="J13091">
        <v>0.40474508210182802</v>
      </c>
      <c r="K13091">
        <v>25</v>
      </c>
      <c r="L13091" t="b">
        <v>1</v>
      </c>
      <c r="M13091">
        <v>13089</v>
      </c>
      <c r="N13091">
        <v>0.72868157706460701</v>
      </c>
      <c r="O13091">
        <v>35</v>
      </c>
      <c r="P13091" t="b">
        <v>1</v>
      </c>
    </row>
    <row r="13092" spans="1:16" x14ac:dyDescent="0.3">
      <c r="A13092">
        <v>13090</v>
      </c>
      <c r="B13092" s="1">
        <v>1.9092218196848901E-5</v>
      </c>
      <c r="C13092">
        <v>15</v>
      </c>
      <c r="D13092" t="b">
        <v>1</v>
      </c>
      <c r="E13092">
        <v>13090</v>
      </c>
      <c r="F13092" s="1">
        <v>1.5607141425544701E-5</v>
      </c>
      <c r="G13092">
        <v>5</v>
      </c>
      <c r="H13092" t="b">
        <v>1</v>
      </c>
      <c r="I13092">
        <v>13090</v>
      </c>
      <c r="J13092">
        <v>0.404754628210927</v>
      </c>
      <c r="K13092">
        <v>25</v>
      </c>
      <c r="L13092" t="b">
        <v>1</v>
      </c>
      <c r="M13092">
        <v>13090</v>
      </c>
      <c r="N13092">
        <v>0.72868938063531996</v>
      </c>
      <c r="O13092">
        <v>35</v>
      </c>
      <c r="P13092" t="b">
        <v>1</v>
      </c>
    </row>
    <row r="13093" spans="1:16" x14ac:dyDescent="0.3">
      <c r="A13093">
        <v>13091</v>
      </c>
      <c r="B13093" s="1">
        <v>1.9092218196848901E-5</v>
      </c>
      <c r="C13093">
        <v>15</v>
      </c>
      <c r="D13093" t="b">
        <v>1</v>
      </c>
      <c r="E13093">
        <v>13091</v>
      </c>
      <c r="F13093" s="1">
        <v>1.5607141425544701E-5</v>
      </c>
      <c r="G13093">
        <v>5</v>
      </c>
      <c r="H13093" t="b">
        <v>1</v>
      </c>
      <c r="I13093">
        <v>13091</v>
      </c>
      <c r="J13093">
        <v>0.40476417432002498</v>
      </c>
      <c r="K13093">
        <v>25</v>
      </c>
      <c r="L13093" t="b">
        <v>1</v>
      </c>
      <c r="M13093">
        <v>13091</v>
      </c>
      <c r="N13093">
        <v>0.72869718420603202</v>
      </c>
      <c r="O13093">
        <v>35</v>
      </c>
      <c r="P13093" t="b">
        <v>1</v>
      </c>
    </row>
    <row r="13094" spans="1:16" x14ac:dyDescent="0.3">
      <c r="A13094">
        <v>13092</v>
      </c>
      <c r="B13094" s="1">
        <v>1.9092218196848901E-5</v>
      </c>
      <c r="C13094">
        <v>15</v>
      </c>
      <c r="D13094" t="b">
        <v>1</v>
      </c>
      <c r="E13094">
        <v>13092</v>
      </c>
      <c r="F13094" s="1">
        <v>1.5607141425544701E-5</v>
      </c>
      <c r="G13094">
        <v>5</v>
      </c>
      <c r="H13094" t="b">
        <v>1</v>
      </c>
      <c r="I13094">
        <v>13092</v>
      </c>
      <c r="J13094">
        <v>0.40477372042912302</v>
      </c>
      <c r="K13094">
        <v>25</v>
      </c>
      <c r="L13094" t="b">
        <v>1</v>
      </c>
      <c r="M13094">
        <v>13092</v>
      </c>
      <c r="N13094">
        <v>0.72870498777674497</v>
      </c>
      <c r="O13094">
        <v>35</v>
      </c>
      <c r="P13094" t="b">
        <v>1</v>
      </c>
    </row>
    <row r="13095" spans="1:16" x14ac:dyDescent="0.3">
      <c r="A13095">
        <v>13093</v>
      </c>
      <c r="B13095" s="1">
        <v>1.9092218196848901E-5</v>
      </c>
      <c r="C13095">
        <v>15</v>
      </c>
      <c r="D13095" t="b">
        <v>1</v>
      </c>
      <c r="E13095">
        <v>13093</v>
      </c>
      <c r="F13095" s="1">
        <v>1.5607141425544701E-5</v>
      </c>
      <c r="G13095">
        <v>5</v>
      </c>
      <c r="H13095" t="b">
        <v>1</v>
      </c>
      <c r="I13095">
        <v>13093</v>
      </c>
      <c r="J13095">
        <v>0.404783266538222</v>
      </c>
      <c r="K13095">
        <v>25</v>
      </c>
      <c r="L13095" t="b">
        <v>1</v>
      </c>
      <c r="M13095">
        <v>13093</v>
      </c>
      <c r="N13095">
        <v>0.72871279134745803</v>
      </c>
      <c r="O13095">
        <v>35</v>
      </c>
      <c r="P13095" t="b">
        <v>1</v>
      </c>
    </row>
    <row r="13096" spans="1:16" x14ac:dyDescent="0.3">
      <c r="A13096">
        <v>13094</v>
      </c>
      <c r="B13096" s="1">
        <v>1.9092218196848901E-5</v>
      </c>
      <c r="C13096">
        <v>15</v>
      </c>
      <c r="D13096" t="b">
        <v>1</v>
      </c>
      <c r="E13096">
        <v>13094</v>
      </c>
      <c r="F13096" s="1">
        <v>1.5607141425544701E-5</v>
      </c>
      <c r="G13096">
        <v>5</v>
      </c>
      <c r="H13096" t="b">
        <v>1</v>
      </c>
      <c r="I13096">
        <v>13094</v>
      </c>
      <c r="J13096">
        <v>0.40479281264731998</v>
      </c>
      <c r="K13096">
        <v>25</v>
      </c>
      <c r="L13096" t="b">
        <v>1</v>
      </c>
      <c r="M13096">
        <v>13094</v>
      </c>
      <c r="N13096">
        <v>0.72872059491817098</v>
      </c>
      <c r="O13096">
        <v>35</v>
      </c>
      <c r="P13096" t="b">
        <v>1</v>
      </c>
    </row>
    <row r="13097" spans="1:16" x14ac:dyDescent="0.3">
      <c r="A13097">
        <v>13095</v>
      </c>
      <c r="B13097" s="1">
        <v>1.9092218196848901E-5</v>
      </c>
      <c r="C13097">
        <v>15</v>
      </c>
      <c r="D13097" t="b">
        <v>1</v>
      </c>
      <c r="E13097">
        <v>13095</v>
      </c>
      <c r="F13097" s="1">
        <v>1.5607141425544701E-5</v>
      </c>
      <c r="G13097">
        <v>5</v>
      </c>
      <c r="H13097" t="b">
        <v>1</v>
      </c>
      <c r="I13097">
        <v>13095</v>
      </c>
      <c r="J13097">
        <v>0.40480235875641901</v>
      </c>
      <c r="K13097">
        <v>25</v>
      </c>
      <c r="L13097" t="b">
        <v>1</v>
      </c>
      <c r="M13097">
        <v>13095</v>
      </c>
      <c r="N13097">
        <v>0.72872839848888304</v>
      </c>
      <c r="O13097">
        <v>35</v>
      </c>
      <c r="P13097" t="b">
        <v>1</v>
      </c>
    </row>
    <row r="13098" spans="1:16" x14ac:dyDescent="0.3">
      <c r="A13098">
        <v>13096</v>
      </c>
      <c r="B13098" s="1">
        <v>1.9092218196848901E-5</v>
      </c>
      <c r="C13098">
        <v>15</v>
      </c>
      <c r="D13098" t="b">
        <v>1</v>
      </c>
      <c r="E13098">
        <v>13096</v>
      </c>
      <c r="F13098" s="1">
        <v>1.5607141425544701E-5</v>
      </c>
      <c r="G13098">
        <v>5</v>
      </c>
      <c r="H13098" t="b">
        <v>1</v>
      </c>
      <c r="I13098">
        <v>13096</v>
      </c>
      <c r="J13098">
        <v>0.40481190486551699</v>
      </c>
      <c r="K13098">
        <v>25</v>
      </c>
      <c r="L13098" t="b">
        <v>1</v>
      </c>
      <c r="M13098">
        <v>13096</v>
      </c>
      <c r="N13098">
        <v>0.72873620205959599</v>
      </c>
      <c r="O13098">
        <v>35</v>
      </c>
      <c r="P13098" t="b">
        <v>1</v>
      </c>
    </row>
    <row r="13099" spans="1:16" x14ac:dyDescent="0.3">
      <c r="A13099">
        <v>13097</v>
      </c>
      <c r="B13099" s="1">
        <v>1.9092218196848901E-5</v>
      </c>
      <c r="C13099">
        <v>15</v>
      </c>
      <c r="D13099" t="b">
        <v>1</v>
      </c>
      <c r="E13099">
        <v>13097</v>
      </c>
      <c r="F13099" s="1">
        <v>1.5607141425544701E-5</v>
      </c>
      <c r="G13099">
        <v>5</v>
      </c>
      <c r="H13099" t="b">
        <v>1</v>
      </c>
      <c r="I13099">
        <v>13097</v>
      </c>
      <c r="J13099">
        <v>0.40482145097461603</v>
      </c>
      <c r="K13099">
        <v>25</v>
      </c>
      <c r="L13099" t="b">
        <v>1</v>
      </c>
      <c r="M13099">
        <v>13097</v>
      </c>
      <c r="N13099">
        <v>0.72874400563030906</v>
      </c>
      <c r="O13099">
        <v>35</v>
      </c>
      <c r="P13099" t="b">
        <v>1</v>
      </c>
    </row>
    <row r="13100" spans="1:16" x14ac:dyDescent="0.3">
      <c r="A13100">
        <v>13098</v>
      </c>
      <c r="B13100" s="1">
        <v>1.9092218196848901E-5</v>
      </c>
      <c r="C13100">
        <v>15</v>
      </c>
      <c r="D13100" t="b">
        <v>1</v>
      </c>
      <c r="E13100">
        <v>13098</v>
      </c>
      <c r="F13100" s="1">
        <v>1.5607141425544701E-5</v>
      </c>
      <c r="G13100">
        <v>5</v>
      </c>
      <c r="H13100" t="b">
        <v>1</v>
      </c>
      <c r="I13100">
        <v>13098</v>
      </c>
      <c r="J13100">
        <v>0.40483099708371401</v>
      </c>
      <c r="K13100">
        <v>25</v>
      </c>
      <c r="L13100" t="b">
        <v>1</v>
      </c>
      <c r="M13100">
        <v>13098</v>
      </c>
      <c r="N13100">
        <v>0.728751809201022</v>
      </c>
      <c r="O13100">
        <v>35</v>
      </c>
      <c r="P13100" t="b">
        <v>1</v>
      </c>
    </row>
    <row r="13101" spans="1:16" x14ac:dyDescent="0.3">
      <c r="A13101">
        <v>13099</v>
      </c>
      <c r="B13101" s="1">
        <v>1.9092218196848901E-5</v>
      </c>
      <c r="C13101">
        <v>15</v>
      </c>
      <c r="D13101" t="b">
        <v>1</v>
      </c>
      <c r="E13101">
        <v>13099</v>
      </c>
      <c r="F13101" s="1">
        <v>1.5607141425544701E-5</v>
      </c>
      <c r="G13101">
        <v>5</v>
      </c>
      <c r="H13101" t="b">
        <v>1</v>
      </c>
      <c r="I13101">
        <v>13099</v>
      </c>
      <c r="J13101">
        <v>0.40484054319281199</v>
      </c>
      <c r="K13101">
        <v>25</v>
      </c>
      <c r="L13101" t="b">
        <v>1</v>
      </c>
      <c r="M13101">
        <v>13099</v>
      </c>
      <c r="N13101">
        <v>0.72875961277173396</v>
      </c>
      <c r="O13101">
        <v>35</v>
      </c>
      <c r="P13101" t="b">
        <v>1</v>
      </c>
    </row>
    <row r="13102" spans="1:16" x14ac:dyDescent="0.3">
      <c r="A13102">
        <v>13100</v>
      </c>
      <c r="B13102" s="1">
        <v>1.9092218196848901E-5</v>
      </c>
      <c r="C13102">
        <v>15</v>
      </c>
      <c r="D13102" t="b">
        <v>1</v>
      </c>
      <c r="E13102">
        <v>13100</v>
      </c>
      <c r="F13102" s="1">
        <v>1.5607141425544701E-5</v>
      </c>
      <c r="G13102">
        <v>5</v>
      </c>
      <c r="H13102" t="b">
        <v>1</v>
      </c>
      <c r="I13102">
        <v>13100</v>
      </c>
      <c r="J13102">
        <v>0.40485008930191102</v>
      </c>
      <c r="K13102">
        <v>25</v>
      </c>
      <c r="L13102" t="b">
        <v>1</v>
      </c>
      <c r="M13102">
        <v>13100</v>
      </c>
      <c r="N13102">
        <v>0.72876741634244702</v>
      </c>
      <c r="O13102">
        <v>35</v>
      </c>
      <c r="P13102" t="b">
        <v>1</v>
      </c>
    </row>
    <row r="13103" spans="1:16" x14ac:dyDescent="0.3">
      <c r="A13103">
        <v>13101</v>
      </c>
      <c r="B13103" s="1">
        <v>1.9092218196848901E-5</v>
      </c>
      <c r="C13103">
        <v>15</v>
      </c>
      <c r="D13103" t="b">
        <v>1</v>
      </c>
      <c r="E13103">
        <v>13101</v>
      </c>
      <c r="F13103" s="1">
        <v>1.5607141425544701E-5</v>
      </c>
      <c r="G13103">
        <v>5</v>
      </c>
      <c r="H13103" t="b">
        <v>1</v>
      </c>
      <c r="I13103">
        <v>13101</v>
      </c>
      <c r="J13103">
        <v>0.404859635411009</v>
      </c>
      <c r="K13103">
        <v>25</v>
      </c>
      <c r="L13103" t="b">
        <v>1</v>
      </c>
      <c r="M13103">
        <v>13101</v>
      </c>
      <c r="N13103">
        <v>0.72877521991315997</v>
      </c>
      <c r="O13103">
        <v>35</v>
      </c>
      <c r="P13103" t="b">
        <v>1</v>
      </c>
    </row>
    <row r="13104" spans="1:16" x14ac:dyDescent="0.3">
      <c r="A13104">
        <v>13102</v>
      </c>
      <c r="B13104" s="1">
        <v>1.9092218196848901E-5</v>
      </c>
      <c r="C13104">
        <v>15</v>
      </c>
      <c r="D13104" t="b">
        <v>1</v>
      </c>
      <c r="E13104">
        <v>13102</v>
      </c>
      <c r="F13104" s="1">
        <v>1.5607141425544701E-5</v>
      </c>
      <c r="G13104">
        <v>5</v>
      </c>
      <c r="H13104" t="b">
        <v>1</v>
      </c>
      <c r="I13104">
        <v>13102</v>
      </c>
      <c r="J13104">
        <v>0.40486918152010798</v>
      </c>
      <c r="K13104">
        <v>25</v>
      </c>
      <c r="L13104" t="b">
        <v>1</v>
      </c>
      <c r="M13104">
        <v>13102</v>
      </c>
      <c r="N13104">
        <v>0.72878302348387203</v>
      </c>
      <c r="O13104">
        <v>35</v>
      </c>
      <c r="P13104" t="b">
        <v>1</v>
      </c>
    </row>
    <row r="13105" spans="1:16" x14ac:dyDescent="0.3">
      <c r="A13105">
        <v>13103</v>
      </c>
      <c r="B13105" s="1">
        <v>1.9092218196848901E-5</v>
      </c>
      <c r="C13105">
        <v>15</v>
      </c>
      <c r="D13105" t="b">
        <v>1</v>
      </c>
      <c r="E13105">
        <v>13103</v>
      </c>
      <c r="F13105" s="1">
        <v>1.5607141425544701E-5</v>
      </c>
      <c r="G13105">
        <v>5</v>
      </c>
      <c r="H13105" t="b">
        <v>1</v>
      </c>
      <c r="I13105">
        <v>13103</v>
      </c>
      <c r="J13105">
        <v>0.40487872762920601</v>
      </c>
      <c r="K13105">
        <v>25</v>
      </c>
      <c r="L13105" t="b">
        <v>1</v>
      </c>
      <c r="M13105">
        <v>13103</v>
      </c>
      <c r="N13105">
        <v>0.72879082705458498</v>
      </c>
      <c r="O13105">
        <v>35</v>
      </c>
      <c r="P13105" t="b">
        <v>1</v>
      </c>
    </row>
    <row r="13106" spans="1:16" x14ac:dyDescent="0.3">
      <c r="A13106">
        <v>13104</v>
      </c>
      <c r="B13106" s="1">
        <v>1.9092218196848901E-5</v>
      </c>
      <c r="C13106">
        <v>15</v>
      </c>
      <c r="D13106" t="b">
        <v>1</v>
      </c>
      <c r="E13106">
        <v>13104</v>
      </c>
      <c r="F13106" s="1">
        <v>1.5607141425544701E-5</v>
      </c>
      <c r="G13106">
        <v>5</v>
      </c>
      <c r="H13106" t="b">
        <v>1</v>
      </c>
      <c r="I13106">
        <v>13104</v>
      </c>
      <c r="J13106">
        <v>0.40488827373830499</v>
      </c>
      <c r="K13106">
        <v>25</v>
      </c>
      <c r="L13106" t="b">
        <v>1</v>
      </c>
      <c r="M13106">
        <v>13104</v>
      </c>
      <c r="N13106">
        <v>0.72879863062529804</v>
      </c>
      <c r="O13106">
        <v>35</v>
      </c>
      <c r="P13106" t="b">
        <v>1</v>
      </c>
    </row>
    <row r="13107" spans="1:16" x14ac:dyDescent="0.3">
      <c r="A13107">
        <v>13105</v>
      </c>
      <c r="B13107" s="1">
        <v>1.9092218196848901E-5</v>
      </c>
      <c r="C13107">
        <v>15</v>
      </c>
      <c r="D13107" t="b">
        <v>1</v>
      </c>
      <c r="E13107">
        <v>13105</v>
      </c>
      <c r="F13107" s="1">
        <v>1.5607141425544701E-5</v>
      </c>
      <c r="G13107">
        <v>5</v>
      </c>
      <c r="H13107" t="b">
        <v>1</v>
      </c>
      <c r="I13107">
        <v>13105</v>
      </c>
      <c r="J13107">
        <v>0.40489781984740297</v>
      </c>
      <c r="K13107">
        <v>25</v>
      </c>
      <c r="L13107" t="b">
        <v>1</v>
      </c>
      <c r="M13107">
        <v>13105</v>
      </c>
      <c r="N13107">
        <v>0.72880643419601099</v>
      </c>
      <c r="O13107">
        <v>35</v>
      </c>
      <c r="P13107" t="b">
        <v>1</v>
      </c>
    </row>
    <row r="13108" spans="1:16" x14ac:dyDescent="0.3">
      <c r="A13108">
        <v>13106</v>
      </c>
      <c r="B13108" s="1">
        <v>1.9092218196848901E-5</v>
      </c>
      <c r="C13108">
        <v>15</v>
      </c>
      <c r="D13108" t="b">
        <v>1</v>
      </c>
      <c r="E13108">
        <v>13106</v>
      </c>
      <c r="F13108" s="1">
        <v>1.5607141425544701E-5</v>
      </c>
      <c r="G13108">
        <v>5</v>
      </c>
      <c r="H13108" t="b">
        <v>1</v>
      </c>
      <c r="I13108">
        <v>13106</v>
      </c>
      <c r="J13108">
        <v>0.40490736595650101</v>
      </c>
      <c r="K13108">
        <v>25</v>
      </c>
      <c r="L13108" t="b">
        <v>1</v>
      </c>
      <c r="M13108">
        <v>13106</v>
      </c>
      <c r="N13108">
        <v>0.72881423776672305</v>
      </c>
      <c r="O13108">
        <v>35</v>
      </c>
      <c r="P13108" t="b">
        <v>1</v>
      </c>
    </row>
    <row r="13109" spans="1:16" x14ac:dyDescent="0.3">
      <c r="A13109">
        <v>13107</v>
      </c>
      <c r="B13109" s="1">
        <v>1.9092218196848901E-5</v>
      </c>
      <c r="C13109">
        <v>15</v>
      </c>
      <c r="D13109" t="b">
        <v>1</v>
      </c>
      <c r="E13109">
        <v>13107</v>
      </c>
      <c r="F13109" s="1">
        <v>1.5607141425544701E-5</v>
      </c>
      <c r="G13109">
        <v>5</v>
      </c>
      <c r="H13109" t="b">
        <v>1</v>
      </c>
      <c r="I13109">
        <v>13107</v>
      </c>
      <c r="J13109">
        <v>0.40491691206559999</v>
      </c>
      <c r="K13109">
        <v>25</v>
      </c>
      <c r="L13109" t="b">
        <v>1</v>
      </c>
      <c r="M13109">
        <v>13107</v>
      </c>
      <c r="N13109">
        <v>0.728822041337436</v>
      </c>
      <c r="O13109">
        <v>35</v>
      </c>
      <c r="P13109" t="b">
        <v>1</v>
      </c>
    </row>
    <row r="13110" spans="1:16" x14ac:dyDescent="0.3">
      <c r="A13110">
        <v>13108</v>
      </c>
      <c r="B13110" s="1">
        <v>1.9092218196848901E-5</v>
      </c>
      <c r="C13110">
        <v>15</v>
      </c>
      <c r="D13110" t="b">
        <v>1</v>
      </c>
      <c r="E13110">
        <v>13108</v>
      </c>
      <c r="F13110" s="1">
        <v>1.5607141425544701E-5</v>
      </c>
      <c r="G13110">
        <v>5</v>
      </c>
      <c r="H13110" t="b">
        <v>1</v>
      </c>
      <c r="I13110">
        <v>13108</v>
      </c>
      <c r="J13110">
        <v>0.40492645817469802</v>
      </c>
      <c r="K13110">
        <v>25</v>
      </c>
      <c r="L13110" t="b">
        <v>1</v>
      </c>
      <c r="M13110">
        <v>13108</v>
      </c>
      <c r="N13110">
        <v>0.72882984490814895</v>
      </c>
      <c r="O13110">
        <v>35</v>
      </c>
      <c r="P13110" t="b">
        <v>1</v>
      </c>
    </row>
    <row r="13111" spans="1:16" x14ac:dyDescent="0.3">
      <c r="A13111">
        <v>13109</v>
      </c>
      <c r="B13111" s="1">
        <v>1.9092218196848901E-5</v>
      </c>
      <c r="C13111">
        <v>15</v>
      </c>
      <c r="D13111" t="b">
        <v>1</v>
      </c>
      <c r="E13111">
        <v>13109</v>
      </c>
      <c r="F13111" s="1">
        <v>1.5607141425544701E-5</v>
      </c>
      <c r="G13111">
        <v>5</v>
      </c>
      <c r="H13111" t="b">
        <v>1</v>
      </c>
      <c r="I13111">
        <v>13109</v>
      </c>
      <c r="J13111">
        <v>0.404936004283797</v>
      </c>
      <c r="K13111">
        <v>25</v>
      </c>
      <c r="L13111" t="b">
        <v>1</v>
      </c>
      <c r="M13111">
        <v>13109</v>
      </c>
      <c r="N13111">
        <v>0.72883764847886201</v>
      </c>
      <c r="O13111">
        <v>35</v>
      </c>
      <c r="P13111" t="b">
        <v>1</v>
      </c>
    </row>
    <row r="13112" spans="1:16" x14ac:dyDescent="0.3">
      <c r="A13112">
        <v>13110</v>
      </c>
      <c r="B13112" s="1">
        <v>1.9092218196848901E-5</v>
      </c>
      <c r="C13112">
        <v>15</v>
      </c>
      <c r="D13112" t="b">
        <v>1</v>
      </c>
      <c r="E13112">
        <v>13110</v>
      </c>
      <c r="F13112" s="1">
        <v>1.5607141425544701E-5</v>
      </c>
      <c r="G13112">
        <v>5</v>
      </c>
      <c r="H13112" t="b">
        <v>1</v>
      </c>
      <c r="I13112">
        <v>13110</v>
      </c>
      <c r="J13112">
        <v>0.40494555039289498</v>
      </c>
      <c r="K13112">
        <v>25</v>
      </c>
      <c r="L13112" t="b">
        <v>1</v>
      </c>
      <c r="M13112">
        <v>13110</v>
      </c>
      <c r="N13112">
        <v>0.72884545204957396</v>
      </c>
      <c r="O13112">
        <v>35</v>
      </c>
      <c r="P13112" t="b">
        <v>1</v>
      </c>
    </row>
    <row r="13113" spans="1:16" x14ac:dyDescent="0.3">
      <c r="A13113">
        <v>13111</v>
      </c>
      <c r="B13113" s="1">
        <v>1.9092218196848901E-5</v>
      </c>
      <c r="C13113">
        <v>15</v>
      </c>
      <c r="D13113" t="b">
        <v>1</v>
      </c>
      <c r="E13113">
        <v>13111</v>
      </c>
      <c r="F13113" s="1">
        <v>1.5607141425544701E-5</v>
      </c>
      <c r="G13113">
        <v>5</v>
      </c>
      <c r="H13113" t="b">
        <v>1</v>
      </c>
      <c r="I13113">
        <v>13111</v>
      </c>
      <c r="J13113">
        <v>0.40495509650199402</v>
      </c>
      <c r="K13113">
        <v>25</v>
      </c>
      <c r="L13113" t="b">
        <v>1</v>
      </c>
      <c r="M13113">
        <v>13111</v>
      </c>
      <c r="N13113">
        <v>0.72885325562028702</v>
      </c>
      <c r="O13113">
        <v>35</v>
      </c>
      <c r="P13113" t="b">
        <v>1</v>
      </c>
    </row>
    <row r="13114" spans="1:16" x14ac:dyDescent="0.3">
      <c r="A13114">
        <v>13112</v>
      </c>
      <c r="B13114" s="1">
        <v>1.9092218196848901E-5</v>
      </c>
      <c r="C13114">
        <v>15</v>
      </c>
      <c r="D13114" t="b">
        <v>1</v>
      </c>
      <c r="E13114">
        <v>13112</v>
      </c>
      <c r="F13114" s="1">
        <v>1.5607141425544701E-5</v>
      </c>
      <c r="G13114">
        <v>5</v>
      </c>
      <c r="H13114" t="b">
        <v>1</v>
      </c>
      <c r="I13114">
        <v>13112</v>
      </c>
      <c r="J13114">
        <v>0.404964642611092</v>
      </c>
      <c r="K13114">
        <v>25</v>
      </c>
      <c r="L13114" t="b">
        <v>1</v>
      </c>
      <c r="M13114">
        <v>13112</v>
      </c>
      <c r="N13114">
        <v>0.72886105919099997</v>
      </c>
      <c r="O13114">
        <v>35</v>
      </c>
      <c r="P13114" t="b">
        <v>1</v>
      </c>
    </row>
    <row r="13115" spans="1:16" x14ac:dyDescent="0.3">
      <c r="A13115">
        <v>13113</v>
      </c>
      <c r="B13115" s="1">
        <v>1.9092218196848901E-5</v>
      </c>
      <c r="C13115">
        <v>15</v>
      </c>
      <c r="D13115" t="b">
        <v>1</v>
      </c>
      <c r="E13115">
        <v>13113</v>
      </c>
      <c r="F13115" s="1">
        <v>1.5607141425544701E-5</v>
      </c>
      <c r="G13115">
        <v>5</v>
      </c>
      <c r="H13115" t="b">
        <v>1</v>
      </c>
      <c r="I13115">
        <v>13113</v>
      </c>
      <c r="J13115">
        <v>0.40497418872018998</v>
      </c>
      <c r="K13115">
        <v>25</v>
      </c>
      <c r="L13115" t="b">
        <v>1</v>
      </c>
      <c r="M13115">
        <v>13113</v>
      </c>
      <c r="N13115">
        <v>0.72886886276171203</v>
      </c>
      <c r="O13115">
        <v>35</v>
      </c>
      <c r="P13115" t="b">
        <v>1</v>
      </c>
    </row>
    <row r="13116" spans="1:16" x14ac:dyDescent="0.3">
      <c r="A13116">
        <v>13114</v>
      </c>
      <c r="B13116" s="1">
        <v>1.9092218196848901E-5</v>
      </c>
      <c r="C13116">
        <v>15</v>
      </c>
      <c r="D13116" t="b">
        <v>1</v>
      </c>
      <c r="E13116">
        <v>13114</v>
      </c>
      <c r="F13116" s="1">
        <v>1.5607141425544701E-5</v>
      </c>
      <c r="G13116">
        <v>5</v>
      </c>
      <c r="H13116" t="b">
        <v>1</v>
      </c>
      <c r="I13116">
        <v>13114</v>
      </c>
      <c r="J13116">
        <v>0.40498373482928901</v>
      </c>
      <c r="K13116">
        <v>25</v>
      </c>
      <c r="L13116" t="b">
        <v>1</v>
      </c>
      <c r="M13116">
        <v>13114</v>
      </c>
      <c r="N13116">
        <v>0.72887666633242498</v>
      </c>
      <c r="O13116">
        <v>35</v>
      </c>
      <c r="P13116" t="b">
        <v>1</v>
      </c>
    </row>
    <row r="13117" spans="1:16" x14ac:dyDescent="0.3">
      <c r="A13117">
        <v>13115</v>
      </c>
      <c r="B13117" s="1">
        <v>1.9092218196848901E-5</v>
      </c>
      <c r="C13117">
        <v>15</v>
      </c>
      <c r="D13117" t="b">
        <v>1</v>
      </c>
      <c r="E13117">
        <v>13115</v>
      </c>
      <c r="F13117" s="1">
        <v>1.5607141425544701E-5</v>
      </c>
      <c r="G13117">
        <v>5</v>
      </c>
      <c r="H13117" t="b">
        <v>1</v>
      </c>
      <c r="I13117">
        <v>13115</v>
      </c>
      <c r="J13117">
        <v>0.40499328093838699</v>
      </c>
      <c r="K13117">
        <v>25</v>
      </c>
      <c r="L13117" t="b">
        <v>1</v>
      </c>
      <c r="M13117">
        <v>13115</v>
      </c>
      <c r="N13117">
        <v>0.72888446990313804</v>
      </c>
      <c r="O13117">
        <v>35</v>
      </c>
      <c r="P13117" t="b">
        <v>1</v>
      </c>
    </row>
    <row r="13118" spans="1:16" x14ac:dyDescent="0.3">
      <c r="A13118">
        <v>13116</v>
      </c>
      <c r="B13118" s="1">
        <v>1.9092218196848901E-5</v>
      </c>
      <c r="C13118">
        <v>15</v>
      </c>
      <c r="D13118" t="b">
        <v>1</v>
      </c>
      <c r="E13118">
        <v>13116</v>
      </c>
      <c r="F13118" s="1">
        <v>1.5607141425544701E-5</v>
      </c>
      <c r="G13118">
        <v>5</v>
      </c>
      <c r="H13118" t="b">
        <v>1</v>
      </c>
      <c r="I13118">
        <v>13116</v>
      </c>
      <c r="J13118">
        <v>0.40500282704748602</v>
      </c>
      <c r="K13118">
        <v>25</v>
      </c>
      <c r="L13118" t="b">
        <v>1</v>
      </c>
      <c r="M13118">
        <v>13116</v>
      </c>
      <c r="N13118">
        <v>0.72889227347385099</v>
      </c>
      <c r="O13118">
        <v>35</v>
      </c>
      <c r="P13118" t="b">
        <v>1</v>
      </c>
    </row>
    <row r="13119" spans="1:16" x14ac:dyDescent="0.3">
      <c r="A13119">
        <v>13117</v>
      </c>
      <c r="B13119" s="1">
        <v>1.9092218196848901E-5</v>
      </c>
      <c r="C13119">
        <v>15</v>
      </c>
      <c r="D13119" t="b">
        <v>1</v>
      </c>
      <c r="E13119">
        <v>13117</v>
      </c>
      <c r="F13119" s="1">
        <v>1.5607141425544701E-5</v>
      </c>
      <c r="G13119">
        <v>5</v>
      </c>
      <c r="H13119" t="b">
        <v>1</v>
      </c>
      <c r="I13119">
        <v>13117</v>
      </c>
      <c r="J13119">
        <v>0.405012373156584</v>
      </c>
      <c r="K13119">
        <v>25</v>
      </c>
      <c r="L13119" t="b">
        <v>1</v>
      </c>
      <c r="M13119">
        <v>13117</v>
      </c>
      <c r="N13119">
        <v>0.72890007704456306</v>
      </c>
      <c r="O13119">
        <v>35</v>
      </c>
      <c r="P13119" t="b">
        <v>1</v>
      </c>
    </row>
    <row r="13120" spans="1:16" x14ac:dyDescent="0.3">
      <c r="A13120">
        <v>13118</v>
      </c>
      <c r="B13120" s="1">
        <v>1.9092218196848901E-5</v>
      </c>
      <c r="C13120">
        <v>15</v>
      </c>
      <c r="D13120" t="b">
        <v>1</v>
      </c>
      <c r="E13120">
        <v>13118</v>
      </c>
      <c r="F13120" s="1">
        <v>1.5607141425544701E-5</v>
      </c>
      <c r="G13120">
        <v>5</v>
      </c>
      <c r="H13120" t="b">
        <v>1</v>
      </c>
      <c r="I13120">
        <v>13118</v>
      </c>
      <c r="J13120">
        <v>0.40502191926568298</v>
      </c>
      <c r="K13120">
        <v>25</v>
      </c>
      <c r="L13120" t="b">
        <v>1</v>
      </c>
      <c r="M13120">
        <v>13118</v>
      </c>
      <c r="N13120">
        <v>0.728907880615276</v>
      </c>
      <c r="O13120">
        <v>35</v>
      </c>
      <c r="P13120" t="b">
        <v>1</v>
      </c>
    </row>
    <row r="13121" spans="1:16" x14ac:dyDescent="0.3">
      <c r="A13121">
        <v>13119</v>
      </c>
      <c r="B13121" s="1">
        <v>1.9092218196848901E-5</v>
      </c>
      <c r="C13121">
        <v>15</v>
      </c>
      <c r="D13121" t="b">
        <v>1</v>
      </c>
      <c r="E13121">
        <v>13119</v>
      </c>
      <c r="F13121" s="1">
        <v>1.5607141425544701E-5</v>
      </c>
      <c r="G13121">
        <v>5</v>
      </c>
      <c r="H13121" t="b">
        <v>1</v>
      </c>
      <c r="I13121">
        <v>13119</v>
      </c>
      <c r="J13121">
        <v>0.40503146537478102</v>
      </c>
      <c r="K13121">
        <v>25</v>
      </c>
      <c r="L13121" t="b">
        <v>1</v>
      </c>
      <c r="M13121">
        <v>13119</v>
      </c>
      <c r="N13121">
        <v>0.72891568418598895</v>
      </c>
      <c r="O13121">
        <v>35</v>
      </c>
      <c r="P13121" t="b">
        <v>1</v>
      </c>
    </row>
    <row r="13122" spans="1:16" x14ac:dyDescent="0.3">
      <c r="A13122">
        <v>13120</v>
      </c>
      <c r="B13122" s="1">
        <v>1.9092218196848901E-5</v>
      </c>
      <c r="C13122">
        <v>15</v>
      </c>
      <c r="D13122" t="b">
        <v>1</v>
      </c>
      <c r="E13122">
        <v>13120</v>
      </c>
      <c r="F13122" s="1">
        <v>1.5607141425544701E-5</v>
      </c>
      <c r="G13122">
        <v>5</v>
      </c>
      <c r="H13122" t="b">
        <v>1</v>
      </c>
      <c r="I13122">
        <v>13120</v>
      </c>
      <c r="J13122">
        <v>0.405041011483879</v>
      </c>
      <c r="K13122">
        <v>25</v>
      </c>
      <c r="L13122" t="b">
        <v>1</v>
      </c>
      <c r="M13122">
        <v>13120</v>
      </c>
      <c r="N13122">
        <v>0.72892348775670202</v>
      </c>
      <c r="O13122">
        <v>35</v>
      </c>
      <c r="P13122" t="b">
        <v>1</v>
      </c>
    </row>
    <row r="13123" spans="1:16" x14ac:dyDescent="0.3">
      <c r="A13123">
        <v>13121</v>
      </c>
      <c r="B13123" s="1">
        <v>1.9092218196848901E-5</v>
      </c>
      <c r="C13123">
        <v>15</v>
      </c>
      <c r="D13123" t="b">
        <v>1</v>
      </c>
      <c r="E13123">
        <v>13121</v>
      </c>
      <c r="F13123" s="1">
        <v>1.5607141425544701E-5</v>
      </c>
      <c r="G13123">
        <v>5</v>
      </c>
      <c r="H13123" t="b">
        <v>1</v>
      </c>
      <c r="I13123">
        <v>13121</v>
      </c>
      <c r="J13123">
        <v>0.40505055759297798</v>
      </c>
      <c r="K13123">
        <v>25</v>
      </c>
      <c r="L13123" t="b">
        <v>1</v>
      </c>
      <c r="M13123">
        <v>13121</v>
      </c>
      <c r="N13123">
        <v>0.72893129132741397</v>
      </c>
      <c r="O13123">
        <v>35</v>
      </c>
      <c r="P13123" t="b">
        <v>1</v>
      </c>
    </row>
    <row r="13124" spans="1:16" x14ac:dyDescent="0.3">
      <c r="A13124">
        <v>13122</v>
      </c>
      <c r="B13124" s="1">
        <v>1.9092218196848901E-5</v>
      </c>
      <c r="C13124">
        <v>15</v>
      </c>
      <c r="D13124" t="b">
        <v>1</v>
      </c>
      <c r="E13124">
        <v>13122</v>
      </c>
      <c r="F13124" s="1">
        <v>1.5607141425544701E-5</v>
      </c>
      <c r="G13124">
        <v>5</v>
      </c>
      <c r="H13124" t="b">
        <v>1</v>
      </c>
      <c r="I13124">
        <v>13122</v>
      </c>
      <c r="J13124">
        <v>0.40506010370207601</v>
      </c>
      <c r="K13124">
        <v>25</v>
      </c>
      <c r="L13124" t="b">
        <v>1</v>
      </c>
      <c r="M13124">
        <v>13122</v>
      </c>
      <c r="N13124">
        <v>0.72893909489812703</v>
      </c>
      <c r="O13124">
        <v>35</v>
      </c>
      <c r="P13124" t="b">
        <v>1</v>
      </c>
    </row>
    <row r="13125" spans="1:16" x14ac:dyDescent="0.3">
      <c r="A13125">
        <v>13123</v>
      </c>
      <c r="B13125" s="1">
        <v>1.9092218196848901E-5</v>
      </c>
      <c r="C13125">
        <v>15</v>
      </c>
      <c r="D13125" t="b">
        <v>1</v>
      </c>
      <c r="E13125">
        <v>13123</v>
      </c>
      <c r="F13125" s="1">
        <v>1.5607141425544701E-5</v>
      </c>
      <c r="G13125">
        <v>5</v>
      </c>
      <c r="H13125" t="b">
        <v>1</v>
      </c>
      <c r="I13125">
        <v>13123</v>
      </c>
      <c r="J13125">
        <v>0.40506964981117499</v>
      </c>
      <c r="K13125">
        <v>25</v>
      </c>
      <c r="L13125" t="b">
        <v>1</v>
      </c>
      <c r="M13125">
        <v>13123</v>
      </c>
      <c r="N13125">
        <v>0.72894689846883998</v>
      </c>
      <c r="O13125">
        <v>35</v>
      </c>
      <c r="P13125" t="b">
        <v>1</v>
      </c>
    </row>
    <row r="13126" spans="1:16" x14ac:dyDescent="0.3">
      <c r="A13126">
        <v>13124</v>
      </c>
      <c r="B13126" s="1">
        <v>1.9092218196848901E-5</v>
      </c>
      <c r="C13126">
        <v>15</v>
      </c>
      <c r="D13126" t="b">
        <v>1</v>
      </c>
      <c r="E13126">
        <v>13124</v>
      </c>
      <c r="F13126" s="1">
        <v>1.5607141425544701E-5</v>
      </c>
      <c r="G13126">
        <v>5</v>
      </c>
      <c r="H13126" t="b">
        <v>1</v>
      </c>
      <c r="I13126">
        <v>13124</v>
      </c>
      <c r="J13126">
        <v>0.40507919592027303</v>
      </c>
      <c r="K13126">
        <v>25</v>
      </c>
      <c r="L13126" t="b">
        <v>1</v>
      </c>
      <c r="M13126">
        <v>13124</v>
      </c>
      <c r="N13126">
        <v>0.72895470203955204</v>
      </c>
      <c r="O13126">
        <v>35</v>
      </c>
      <c r="P13126" t="b">
        <v>1</v>
      </c>
    </row>
    <row r="13127" spans="1:16" x14ac:dyDescent="0.3">
      <c r="A13127">
        <v>13125</v>
      </c>
      <c r="B13127" s="1">
        <v>1.9092218196848901E-5</v>
      </c>
      <c r="C13127">
        <v>15</v>
      </c>
      <c r="D13127" t="b">
        <v>1</v>
      </c>
      <c r="E13127">
        <v>13125</v>
      </c>
      <c r="F13127" s="1">
        <v>1.5607141425544701E-5</v>
      </c>
      <c r="G13127">
        <v>5</v>
      </c>
      <c r="H13127" t="b">
        <v>1</v>
      </c>
      <c r="I13127">
        <v>13125</v>
      </c>
      <c r="J13127">
        <v>0.40508874202937101</v>
      </c>
      <c r="K13127">
        <v>25</v>
      </c>
      <c r="L13127" t="b">
        <v>1</v>
      </c>
      <c r="M13127">
        <v>13125</v>
      </c>
      <c r="N13127">
        <v>0.72896250561026499</v>
      </c>
      <c r="O13127">
        <v>35</v>
      </c>
      <c r="P13127" t="b">
        <v>1</v>
      </c>
    </row>
    <row r="13128" spans="1:16" x14ac:dyDescent="0.3">
      <c r="A13128">
        <v>13126</v>
      </c>
      <c r="B13128" s="1">
        <v>1.9092218196848901E-5</v>
      </c>
      <c r="C13128">
        <v>15</v>
      </c>
      <c r="D13128" t="b">
        <v>1</v>
      </c>
      <c r="E13128">
        <v>13126</v>
      </c>
      <c r="F13128" s="1">
        <v>1.5607141425544701E-5</v>
      </c>
      <c r="G13128">
        <v>5</v>
      </c>
      <c r="H13128" t="b">
        <v>1</v>
      </c>
      <c r="I13128">
        <v>13126</v>
      </c>
      <c r="J13128">
        <v>0.40509828813846999</v>
      </c>
      <c r="K13128">
        <v>25</v>
      </c>
      <c r="L13128" t="b">
        <v>1</v>
      </c>
      <c r="M13128">
        <v>13126</v>
      </c>
      <c r="N13128">
        <v>0.72897030918097805</v>
      </c>
      <c r="O13128">
        <v>35</v>
      </c>
      <c r="P13128" t="b">
        <v>1</v>
      </c>
    </row>
    <row r="13129" spans="1:16" x14ac:dyDescent="0.3">
      <c r="A13129">
        <v>13127</v>
      </c>
      <c r="B13129" s="1">
        <v>1.9092218196848901E-5</v>
      </c>
      <c r="C13129">
        <v>15</v>
      </c>
      <c r="D13129" t="b">
        <v>1</v>
      </c>
      <c r="E13129">
        <v>13127</v>
      </c>
      <c r="F13129" s="1">
        <v>1.5607141425544701E-5</v>
      </c>
      <c r="G13129">
        <v>5</v>
      </c>
      <c r="H13129" t="b">
        <v>1</v>
      </c>
      <c r="I13129">
        <v>13127</v>
      </c>
      <c r="J13129">
        <v>0.40510783424756802</v>
      </c>
      <c r="K13129">
        <v>25</v>
      </c>
      <c r="L13129" t="b">
        <v>1</v>
      </c>
      <c r="M13129">
        <v>13127</v>
      </c>
      <c r="N13129">
        <v>0.728978112751691</v>
      </c>
      <c r="O13129">
        <v>35</v>
      </c>
      <c r="P13129" t="b">
        <v>1</v>
      </c>
    </row>
    <row r="13130" spans="1:16" x14ac:dyDescent="0.3">
      <c r="A13130">
        <v>13128</v>
      </c>
      <c r="B13130" s="1">
        <v>1.9092218196848901E-5</v>
      </c>
      <c r="C13130">
        <v>15</v>
      </c>
      <c r="D13130" t="b">
        <v>1</v>
      </c>
      <c r="E13130">
        <v>13128</v>
      </c>
      <c r="F13130" s="1">
        <v>1.5607141425544701E-5</v>
      </c>
      <c r="G13130">
        <v>5</v>
      </c>
      <c r="H13130" t="b">
        <v>1</v>
      </c>
      <c r="I13130">
        <v>13128</v>
      </c>
      <c r="J13130">
        <v>0.405117380356667</v>
      </c>
      <c r="K13130">
        <v>25</v>
      </c>
      <c r="L13130" t="b">
        <v>1</v>
      </c>
      <c r="M13130">
        <v>13128</v>
      </c>
      <c r="N13130">
        <v>0.72898591632240295</v>
      </c>
      <c r="O13130">
        <v>35</v>
      </c>
      <c r="P13130" t="b">
        <v>1</v>
      </c>
    </row>
    <row r="13131" spans="1:16" x14ac:dyDescent="0.3">
      <c r="A13131">
        <v>13129</v>
      </c>
      <c r="B13131" s="1">
        <v>1.9092218196848901E-5</v>
      </c>
      <c r="C13131">
        <v>15</v>
      </c>
      <c r="D13131" t="b">
        <v>1</v>
      </c>
      <c r="E13131">
        <v>13129</v>
      </c>
      <c r="F13131" s="1">
        <v>1.5607141425544701E-5</v>
      </c>
      <c r="G13131">
        <v>5</v>
      </c>
      <c r="H13131" t="b">
        <v>1</v>
      </c>
      <c r="I13131">
        <v>13129</v>
      </c>
      <c r="J13131">
        <v>0.40512692646576498</v>
      </c>
      <c r="K13131">
        <v>25</v>
      </c>
      <c r="L13131" t="b">
        <v>1</v>
      </c>
      <c r="M13131">
        <v>13129</v>
      </c>
      <c r="N13131">
        <v>0.72899371989311601</v>
      </c>
      <c r="O13131">
        <v>35</v>
      </c>
      <c r="P13131" t="b">
        <v>1</v>
      </c>
    </row>
    <row r="13132" spans="1:16" x14ac:dyDescent="0.3">
      <c r="A13132">
        <v>13130</v>
      </c>
      <c r="B13132" s="1">
        <v>1.9092218196848901E-5</v>
      </c>
      <c r="C13132">
        <v>15</v>
      </c>
      <c r="D13132" t="b">
        <v>1</v>
      </c>
      <c r="E13132">
        <v>13130</v>
      </c>
      <c r="F13132" s="1">
        <v>1.5607141425544701E-5</v>
      </c>
      <c r="G13132">
        <v>5</v>
      </c>
      <c r="H13132" t="b">
        <v>1</v>
      </c>
      <c r="I13132">
        <v>13130</v>
      </c>
      <c r="J13132">
        <v>0.40513647257486401</v>
      </c>
      <c r="K13132">
        <v>25</v>
      </c>
      <c r="L13132" t="b">
        <v>1</v>
      </c>
      <c r="M13132">
        <v>13130</v>
      </c>
      <c r="N13132">
        <v>0.72900152346382896</v>
      </c>
      <c r="O13132">
        <v>35</v>
      </c>
      <c r="P13132" t="b">
        <v>1</v>
      </c>
    </row>
    <row r="13133" spans="1:16" x14ac:dyDescent="0.3">
      <c r="A13133">
        <v>13131</v>
      </c>
      <c r="B13133" s="1">
        <v>1.9092218196848901E-5</v>
      </c>
      <c r="C13133">
        <v>15</v>
      </c>
      <c r="D13133" t="b">
        <v>1</v>
      </c>
      <c r="E13133">
        <v>13131</v>
      </c>
      <c r="F13133" s="1">
        <v>1.5607141425544701E-5</v>
      </c>
      <c r="G13133">
        <v>5</v>
      </c>
      <c r="H13133" t="b">
        <v>1</v>
      </c>
      <c r="I13133">
        <v>13131</v>
      </c>
      <c r="J13133">
        <v>0.40514601868396199</v>
      </c>
      <c r="K13133">
        <v>25</v>
      </c>
      <c r="L13133" t="b">
        <v>1</v>
      </c>
      <c r="M13133">
        <v>13131</v>
      </c>
      <c r="N13133">
        <v>0.72900932703454202</v>
      </c>
      <c r="O13133">
        <v>35</v>
      </c>
      <c r="P13133" t="b">
        <v>1</v>
      </c>
    </row>
    <row r="13134" spans="1:16" x14ac:dyDescent="0.3">
      <c r="A13134">
        <v>13132</v>
      </c>
      <c r="B13134" s="1">
        <v>1.9092218196848901E-5</v>
      </c>
      <c r="C13134">
        <v>15</v>
      </c>
      <c r="D13134" t="b">
        <v>1</v>
      </c>
      <c r="E13134">
        <v>13132</v>
      </c>
      <c r="F13134" s="1">
        <v>1.5607141425544701E-5</v>
      </c>
      <c r="G13134">
        <v>5</v>
      </c>
      <c r="H13134" t="b">
        <v>1</v>
      </c>
      <c r="I13134">
        <v>13132</v>
      </c>
      <c r="J13134">
        <v>0.40515556479305997</v>
      </c>
      <c r="K13134">
        <v>25</v>
      </c>
      <c r="L13134" t="b">
        <v>1</v>
      </c>
      <c r="M13134">
        <v>13132</v>
      </c>
      <c r="N13134">
        <v>0.72901713060525397</v>
      </c>
      <c r="O13134">
        <v>35</v>
      </c>
      <c r="P13134" t="b">
        <v>1</v>
      </c>
    </row>
    <row r="13135" spans="1:16" x14ac:dyDescent="0.3">
      <c r="A13135">
        <v>13133</v>
      </c>
      <c r="B13135" s="1">
        <v>1.9092218196848901E-5</v>
      </c>
      <c r="C13135">
        <v>15</v>
      </c>
      <c r="D13135" t="b">
        <v>1</v>
      </c>
      <c r="E13135">
        <v>13133</v>
      </c>
      <c r="F13135" s="1">
        <v>1.5607141425544701E-5</v>
      </c>
      <c r="G13135">
        <v>5</v>
      </c>
      <c r="H13135" t="b">
        <v>1</v>
      </c>
      <c r="I13135">
        <v>13133</v>
      </c>
      <c r="J13135">
        <v>0.40516511090215901</v>
      </c>
      <c r="K13135">
        <v>25</v>
      </c>
      <c r="L13135" t="b">
        <v>1</v>
      </c>
      <c r="M13135">
        <v>13133</v>
      </c>
      <c r="N13135">
        <v>0.72902493417596703</v>
      </c>
      <c r="O13135">
        <v>35</v>
      </c>
      <c r="P13135" t="b">
        <v>1</v>
      </c>
    </row>
    <row r="13136" spans="1:16" x14ac:dyDescent="0.3">
      <c r="A13136">
        <v>13134</v>
      </c>
      <c r="B13136" s="1">
        <v>1.9092218196848901E-5</v>
      </c>
      <c r="C13136">
        <v>15</v>
      </c>
      <c r="D13136" t="b">
        <v>1</v>
      </c>
      <c r="E13136">
        <v>13134</v>
      </c>
      <c r="F13136" s="1">
        <v>1.5607141425544701E-5</v>
      </c>
      <c r="G13136">
        <v>5</v>
      </c>
      <c r="H13136" t="b">
        <v>1</v>
      </c>
      <c r="I13136">
        <v>13134</v>
      </c>
      <c r="J13136">
        <v>0.40517465701125699</v>
      </c>
      <c r="K13136">
        <v>25</v>
      </c>
      <c r="L13136" t="b">
        <v>1</v>
      </c>
      <c r="M13136">
        <v>13134</v>
      </c>
      <c r="N13136">
        <v>0.72903273774667998</v>
      </c>
      <c r="O13136">
        <v>35</v>
      </c>
      <c r="P13136" t="b">
        <v>1</v>
      </c>
    </row>
    <row r="13137" spans="1:16" x14ac:dyDescent="0.3">
      <c r="A13137">
        <v>13135</v>
      </c>
      <c r="B13137" s="1">
        <v>1.9092218196848901E-5</v>
      </c>
      <c r="C13137">
        <v>15</v>
      </c>
      <c r="D13137" t="b">
        <v>1</v>
      </c>
      <c r="E13137">
        <v>13135</v>
      </c>
      <c r="F13137" s="1">
        <v>1.5607141425544701E-5</v>
      </c>
      <c r="G13137">
        <v>5</v>
      </c>
      <c r="H13137" t="b">
        <v>1</v>
      </c>
      <c r="I13137">
        <v>13135</v>
      </c>
      <c r="J13137">
        <v>0.40518420312035602</v>
      </c>
      <c r="K13137">
        <v>25</v>
      </c>
      <c r="L13137" t="b">
        <v>1</v>
      </c>
      <c r="M13137">
        <v>13135</v>
      </c>
      <c r="N13137">
        <v>0.72904054131739204</v>
      </c>
      <c r="O13137">
        <v>35</v>
      </c>
      <c r="P13137" t="b">
        <v>1</v>
      </c>
    </row>
    <row r="13138" spans="1:16" x14ac:dyDescent="0.3">
      <c r="A13138">
        <v>13136</v>
      </c>
      <c r="B13138" s="1">
        <v>1.9092218196848901E-5</v>
      </c>
      <c r="C13138">
        <v>15</v>
      </c>
      <c r="D13138" t="b">
        <v>1</v>
      </c>
      <c r="E13138">
        <v>13136</v>
      </c>
      <c r="F13138" s="1">
        <v>1.5607141425544701E-5</v>
      </c>
      <c r="G13138">
        <v>5</v>
      </c>
      <c r="H13138" t="b">
        <v>1</v>
      </c>
      <c r="I13138">
        <v>13136</v>
      </c>
      <c r="J13138">
        <v>0.405193749229454</v>
      </c>
      <c r="K13138">
        <v>25</v>
      </c>
      <c r="L13138" t="b">
        <v>1</v>
      </c>
      <c r="M13138">
        <v>13136</v>
      </c>
      <c r="N13138">
        <v>0.72904834488810499</v>
      </c>
      <c r="O13138">
        <v>35</v>
      </c>
      <c r="P13138" t="b">
        <v>1</v>
      </c>
    </row>
    <row r="13139" spans="1:16" x14ac:dyDescent="0.3">
      <c r="A13139">
        <v>13137</v>
      </c>
      <c r="B13139" s="1">
        <v>1.9092218196848901E-5</v>
      </c>
      <c r="C13139">
        <v>15</v>
      </c>
      <c r="D13139" t="b">
        <v>1</v>
      </c>
      <c r="E13139">
        <v>13137</v>
      </c>
      <c r="F13139" s="1">
        <v>1.5607141425544701E-5</v>
      </c>
      <c r="G13139">
        <v>5</v>
      </c>
      <c r="H13139" t="b">
        <v>1</v>
      </c>
      <c r="I13139">
        <v>13137</v>
      </c>
      <c r="J13139">
        <v>0.40520329533855298</v>
      </c>
      <c r="K13139">
        <v>25</v>
      </c>
      <c r="L13139" t="b">
        <v>1</v>
      </c>
      <c r="M13139">
        <v>13137</v>
      </c>
      <c r="N13139">
        <v>0.72905614845881805</v>
      </c>
      <c r="O13139">
        <v>35</v>
      </c>
      <c r="P13139" t="b">
        <v>1</v>
      </c>
    </row>
    <row r="13140" spans="1:16" x14ac:dyDescent="0.3">
      <c r="A13140">
        <v>13138</v>
      </c>
      <c r="B13140" s="1">
        <v>1.9092218196848901E-5</v>
      </c>
      <c r="C13140">
        <v>15</v>
      </c>
      <c r="D13140" t="b">
        <v>1</v>
      </c>
      <c r="E13140">
        <v>13138</v>
      </c>
      <c r="F13140" s="1">
        <v>1.5607141425544701E-5</v>
      </c>
      <c r="G13140">
        <v>5</v>
      </c>
      <c r="H13140" t="b">
        <v>1</v>
      </c>
      <c r="I13140">
        <v>13138</v>
      </c>
      <c r="J13140">
        <v>0.40521284144765102</v>
      </c>
      <c r="K13140">
        <v>25</v>
      </c>
      <c r="L13140" t="b">
        <v>1</v>
      </c>
      <c r="M13140">
        <v>13138</v>
      </c>
      <c r="N13140">
        <v>0.729063952029531</v>
      </c>
      <c r="O13140">
        <v>35</v>
      </c>
      <c r="P13140" t="b">
        <v>1</v>
      </c>
    </row>
    <row r="13141" spans="1:16" x14ac:dyDescent="0.3">
      <c r="A13141">
        <v>13139</v>
      </c>
      <c r="B13141" s="1">
        <v>1.9092218196848901E-5</v>
      </c>
      <c r="C13141">
        <v>15</v>
      </c>
      <c r="D13141" t="b">
        <v>1</v>
      </c>
      <c r="E13141">
        <v>13139</v>
      </c>
      <c r="F13141" s="1">
        <v>1.5607141425544701E-5</v>
      </c>
      <c r="G13141">
        <v>5</v>
      </c>
      <c r="H13141" t="b">
        <v>1</v>
      </c>
      <c r="I13141">
        <v>13139</v>
      </c>
      <c r="J13141">
        <v>0.405222387556749</v>
      </c>
      <c r="K13141">
        <v>25</v>
      </c>
      <c r="L13141" t="b">
        <v>1</v>
      </c>
      <c r="M13141">
        <v>13139</v>
      </c>
      <c r="N13141">
        <v>0.72907175560024295</v>
      </c>
      <c r="O13141">
        <v>35</v>
      </c>
      <c r="P13141" t="b">
        <v>1</v>
      </c>
    </row>
    <row r="13142" spans="1:16" x14ac:dyDescent="0.3">
      <c r="A13142">
        <v>13140</v>
      </c>
      <c r="B13142" s="1">
        <v>1.9092218196848901E-5</v>
      </c>
      <c r="C13142">
        <v>15</v>
      </c>
      <c r="D13142" t="b">
        <v>1</v>
      </c>
      <c r="E13142">
        <v>13140</v>
      </c>
      <c r="F13142" s="1">
        <v>1.5607141425544701E-5</v>
      </c>
      <c r="G13142">
        <v>5</v>
      </c>
      <c r="H13142" t="b">
        <v>1</v>
      </c>
      <c r="I13142">
        <v>13140</v>
      </c>
      <c r="J13142">
        <v>0.40523193366584798</v>
      </c>
      <c r="K13142">
        <v>25</v>
      </c>
      <c r="L13142" t="b">
        <v>1</v>
      </c>
      <c r="M13142">
        <v>13140</v>
      </c>
      <c r="N13142">
        <v>0.72907955917095602</v>
      </c>
      <c r="O13142">
        <v>35</v>
      </c>
      <c r="P13142" t="b">
        <v>1</v>
      </c>
    </row>
    <row r="13143" spans="1:16" x14ac:dyDescent="0.3">
      <c r="A13143">
        <v>13141</v>
      </c>
      <c r="B13143" s="1">
        <v>1.9092218196848901E-5</v>
      </c>
      <c r="C13143">
        <v>15</v>
      </c>
      <c r="D13143" t="b">
        <v>1</v>
      </c>
      <c r="E13143">
        <v>13141</v>
      </c>
      <c r="F13143" s="1">
        <v>1.5607141425544701E-5</v>
      </c>
      <c r="G13143">
        <v>5</v>
      </c>
      <c r="H13143" t="b">
        <v>1</v>
      </c>
      <c r="I13143">
        <v>13141</v>
      </c>
      <c r="J13143">
        <v>0.40524147977494601</v>
      </c>
      <c r="K13143">
        <v>25</v>
      </c>
      <c r="L13143" t="b">
        <v>1</v>
      </c>
      <c r="M13143">
        <v>13141</v>
      </c>
      <c r="N13143">
        <v>0.72908736274166897</v>
      </c>
      <c r="O13143">
        <v>35</v>
      </c>
      <c r="P13143" t="b">
        <v>1</v>
      </c>
    </row>
    <row r="13144" spans="1:16" x14ac:dyDescent="0.3">
      <c r="A13144">
        <v>13142</v>
      </c>
      <c r="B13144" s="1">
        <v>1.9092218196848901E-5</v>
      </c>
      <c r="C13144">
        <v>15</v>
      </c>
      <c r="D13144" t="b">
        <v>1</v>
      </c>
      <c r="E13144">
        <v>13142</v>
      </c>
      <c r="F13144" s="1">
        <v>1.5607141425544701E-5</v>
      </c>
      <c r="G13144">
        <v>5</v>
      </c>
      <c r="H13144" t="b">
        <v>1</v>
      </c>
      <c r="I13144">
        <v>13142</v>
      </c>
      <c r="J13144">
        <v>0.40525102588404499</v>
      </c>
      <c r="K13144">
        <v>25</v>
      </c>
      <c r="L13144" t="b">
        <v>1</v>
      </c>
      <c r="M13144">
        <v>13142</v>
      </c>
      <c r="N13144">
        <v>0.72909516631238203</v>
      </c>
      <c r="O13144">
        <v>35</v>
      </c>
      <c r="P13144" t="b">
        <v>1</v>
      </c>
    </row>
    <row r="13145" spans="1:16" x14ac:dyDescent="0.3">
      <c r="A13145">
        <v>13143</v>
      </c>
      <c r="B13145" s="1">
        <v>1.9092218196848901E-5</v>
      </c>
      <c r="C13145">
        <v>15</v>
      </c>
      <c r="D13145" t="b">
        <v>1</v>
      </c>
      <c r="E13145">
        <v>13143</v>
      </c>
      <c r="F13145" s="1">
        <v>1.5607141425544701E-5</v>
      </c>
      <c r="G13145">
        <v>5</v>
      </c>
      <c r="H13145" t="b">
        <v>1</v>
      </c>
      <c r="I13145">
        <v>13143</v>
      </c>
      <c r="J13145">
        <v>0.40526057199314303</v>
      </c>
      <c r="K13145">
        <v>25</v>
      </c>
      <c r="L13145" t="b">
        <v>1</v>
      </c>
      <c r="M13145">
        <v>13143</v>
      </c>
      <c r="N13145">
        <v>0.72910296988309398</v>
      </c>
      <c r="O13145">
        <v>35</v>
      </c>
      <c r="P13145" t="b">
        <v>1</v>
      </c>
    </row>
    <row r="13146" spans="1:16" x14ac:dyDescent="0.3">
      <c r="A13146">
        <v>13144</v>
      </c>
      <c r="B13146" s="1">
        <v>1.9092218196848901E-5</v>
      </c>
      <c r="C13146">
        <v>15</v>
      </c>
      <c r="D13146" t="b">
        <v>1</v>
      </c>
      <c r="E13146">
        <v>13144</v>
      </c>
      <c r="F13146" s="1">
        <v>1.5607141425544701E-5</v>
      </c>
      <c r="G13146">
        <v>5</v>
      </c>
      <c r="H13146" t="b">
        <v>1</v>
      </c>
      <c r="I13146">
        <v>13144</v>
      </c>
      <c r="J13146">
        <v>0.40527011810224201</v>
      </c>
      <c r="K13146">
        <v>25</v>
      </c>
      <c r="L13146" t="b">
        <v>1</v>
      </c>
      <c r="M13146">
        <v>13144</v>
      </c>
      <c r="N13146">
        <v>0.72911077345380704</v>
      </c>
      <c r="O13146">
        <v>35</v>
      </c>
      <c r="P13146" t="b">
        <v>1</v>
      </c>
    </row>
    <row r="13147" spans="1:16" x14ac:dyDescent="0.3">
      <c r="A13147">
        <v>13145</v>
      </c>
      <c r="B13147" s="1">
        <v>1.9092218196848901E-5</v>
      </c>
      <c r="C13147">
        <v>15</v>
      </c>
      <c r="D13147" t="b">
        <v>1</v>
      </c>
      <c r="E13147">
        <v>13145</v>
      </c>
      <c r="F13147" s="1">
        <v>1.5607141425544701E-5</v>
      </c>
      <c r="G13147">
        <v>5</v>
      </c>
      <c r="H13147" t="b">
        <v>1</v>
      </c>
      <c r="I13147">
        <v>13145</v>
      </c>
      <c r="J13147">
        <v>0.40527966421133998</v>
      </c>
      <c r="K13147">
        <v>25</v>
      </c>
      <c r="L13147" t="b">
        <v>1</v>
      </c>
      <c r="M13147">
        <v>13145</v>
      </c>
      <c r="N13147">
        <v>0.72911857702451999</v>
      </c>
      <c r="O13147">
        <v>35</v>
      </c>
      <c r="P13147" t="b">
        <v>1</v>
      </c>
    </row>
    <row r="13148" spans="1:16" x14ac:dyDescent="0.3">
      <c r="A13148">
        <v>13146</v>
      </c>
      <c r="B13148" s="1">
        <v>1.9092218196848901E-5</v>
      </c>
      <c r="C13148">
        <v>15</v>
      </c>
      <c r="D13148" t="b">
        <v>1</v>
      </c>
      <c r="E13148">
        <v>13146</v>
      </c>
      <c r="F13148" s="1">
        <v>1.5607141425544701E-5</v>
      </c>
      <c r="G13148">
        <v>5</v>
      </c>
      <c r="H13148" t="b">
        <v>1</v>
      </c>
      <c r="I13148">
        <v>13146</v>
      </c>
      <c r="J13148">
        <v>0.40528921032043802</v>
      </c>
      <c r="K13148">
        <v>25</v>
      </c>
      <c r="L13148" t="b">
        <v>1</v>
      </c>
      <c r="M13148">
        <v>13146</v>
      </c>
      <c r="N13148">
        <v>0.72912638059523205</v>
      </c>
      <c r="O13148">
        <v>35</v>
      </c>
      <c r="P13148" t="b">
        <v>1</v>
      </c>
    </row>
    <row r="13149" spans="1:16" x14ac:dyDescent="0.3">
      <c r="A13149">
        <v>13147</v>
      </c>
      <c r="B13149" s="1">
        <v>1.9092218196848901E-5</v>
      </c>
      <c r="C13149">
        <v>15</v>
      </c>
      <c r="D13149" t="b">
        <v>1</v>
      </c>
      <c r="E13149">
        <v>13147</v>
      </c>
      <c r="F13149" s="1">
        <v>1.5607141425544701E-5</v>
      </c>
      <c r="G13149">
        <v>5</v>
      </c>
      <c r="H13149" t="b">
        <v>1</v>
      </c>
      <c r="I13149">
        <v>13147</v>
      </c>
      <c r="J13149">
        <v>0.405298756429537</v>
      </c>
      <c r="K13149">
        <v>25</v>
      </c>
      <c r="L13149" t="b">
        <v>1</v>
      </c>
      <c r="M13149">
        <v>13147</v>
      </c>
      <c r="N13149">
        <v>0.729134184165945</v>
      </c>
      <c r="O13149">
        <v>35</v>
      </c>
      <c r="P13149" t="b">
        <v>1</v>
      </c>
    </row>
    <row r="13150" spans="1:16" x14ac:dyDescent="0.3">
      <c r="A13150">
        <v>13148</v>
      </c>
      <c r="B13150" s="1">
        <v>1.9092218196848901E-5</v>
      </c>
      <c r="C13150">
        <v>15</v>
      </c>
      <c r="D13150" t="b">
        <v>1</v>
      </c>
      <c r="E13150">
        <v>13148</v>
      </c>
      <c r="F13150" s="1">
        <v>1.5607141425544701E-5</v>
      </c>
      <c r="G13150">
        <v>5</v>
      </c>
      <c r="H13150" t="b">
        <v>1</v>
      </c>
      <c r="I13150">
        <v>13148</v>
      </c>
      <c r="J13150">
        <v>0.40530830253863498</v>
      </c>
      <c r="K13150">
        <v>25</v>
      </c>
      <c r="L13150" t="b">
        <v>1</v>
      </c>
      <c r="M13150">
        <v>13148</v>
      </c>
      <c r="N13150">
        <v>0.72914198773665795</v>
      </c>
      <c r="O13150">
        <v>35</v>
      </c>
      <c r="P13150" t="b">
        <v>1</v>
      </c>
    </row>
    <row r="13151" spans="1:16" x14ac:dyDescent="0.3">
      <c r="A13151">
        <v>13149</v>
      </c>
      <c r="B13151" s="1">
        <v>1.9092218196848901E-5</v>
      </c>
      <c r="C13151">
        <v>15</v>
      </c>
      <c r="D13151" t="b">
        <v>1</v>
      </c>
      <c r="E13151">
        <v>13149</v>
      </c>
      <c r="F13151" s="1">
        <v>1.5607141425544701E-5</v>
      </c>
      <c r="G13151">
        <v>5</v>
      </c>
      <c r="H13151" t="b">
        <v>1</v>
      </c>
      <c r="I13151">
        <v>13149</v>
      </c>
      <c r="J13151">
        <v>0.40531784864773401</v>
      </c>
      <c r="K13151">
        <v>25</v>
      </c>
      <c r="L13151" t="b">
        <v>1</v>
      </c>
      <c r="M13151">
        <v>13149</v>
      </c>
      <c r="N13151">
        <v>0.72914979130737101</v>
      </c>
      <c r="O13151">
        <v>35</v>
      </c>
      <c r="P13151" t="b">
        <v>1</v>
      </c>
    </row>
    <row r="13152" spans="1:16" x14ac:dyDescent="0.3">
      <c r="A13152">
        <v>13150</v>
      </c>
      <c r="B13152" s="1">
        <v>1.9092218196848901E-5</v>
      </c>
      <c r="C13152">
        <v>15</v>
      </c>
      <c r="D13152" t="b">
        <v>1</v>
      </c>
      <c r="E13152">
        <v>13150</v>
      </c>
      <c r="F13152" s="1">
        <v>1.5607141425544701E-5</v>
      </c>
      <c r="G13152">
        <v>5</v>
      </c>
      <c r="H13152" t="b">
        <v>1</v>
      </c>
      <c r="I13152">
        <v>13150</v>
      </c>
      <c r="J13152">
        <v>0.40532739475683199</v>
      </c>
      <c r="K13152">
        <v>25</v>
      </c>
      <c r="L13152" t="b">
        <v>1</v>
      </c>
      <c r="M13152">
        <v>13150</v>
      </c>
      <c r="N13152">
        <v>0.72915759487808296</v>
      </c>
      <c r="O13152">
        <v>35</v>
      </c>
      <c r="P13152" t="b">
        <v>1</v>
      </c>
    </row>
    <row r="13153" spans="1:16" x14ac:dyDescent="0.3">
      <c r="A13153">
        <v>13151</v>
      </c>
      <c r="B13153" s="1">
        <v>1.9092218196848901E-5</v>
      </c>
      <c r="C13153">
        <v>15</v>
      </c>
      <c r="D13153" t="b">
        <v>1</v>
      </c>
      <c r="E13153">
        <v>13151</v>
      </c>
      <c r="F13153" s="1">
        <v>1.5607141425544701E-5</v>
      </c>
      <c r="G13153">
        <v>5</v>
      </c>
      <c r="H13153" t="b">
        <v>1</v>
      </c>
      <c r="I13153">
        <v>13151</v>
      </c>
      <c r="J13153">
        <v>0.40533694086593097</v>
      </c>
      <c r="K13153">
        <v>25</v>
      </c>
      <c r="L13153" t="b">
        <v>1</v>
      </c>
      <c r="M13153">
        <v>13151</v>
      </c>
      <c r="N13153">
        <v>0.72916539844879602</v>
      </c>
      <c r="O13153">
        <v>35</v>
      </c>
      <c r="P13153" t="b">
        <v>1</v>
      </c>
    </row>
    <row r="13154" spans="1:16" x14ac:dyDescent="0.3">
      <c r="A13154">
        <v>13152</v>
      </c>
      <c r="B13154" s="1">
        <v>1.9092218196848901E-5</v>
      </c>
      <c r="C13154">
        <v>15</v>
      </c>
      <c r="D13154" t="b">
        <v>1</v>
      </c>
      <c r="E13154">
        <v>13152</v>
      </c>
      <c r="F13154" s="1">
        <v>1.5607141425544701E-5</v>
      </c>
      <c r="G13154">
        <v>5</v>
      </c>
      <c r="H13154" t="b">
        <v>1</v>
      </c>
      <c r="I13154">
        <v>13152</v>
      </c>
      <c r="J13154">
        <v>0.40534648697502901</v>
      </c>
      <c r="K13154">
        <v>25</v>
      </c>
      <c r="L13154" t="b">
        <v>1</v>
      </c>
      <c r="M13154">
        <v>13152</v>
      </c>
      <c r="N13154">
        <v>0.72917320201950897</v>
      </c>
      <c r="O13154">
        <v>35</v>
      </c>
      <c r="P13154" t="b">
        <v>1</v>
      </c>
    </row>
    <row r="13155" spans="1:16" x14ac:dyDescent="0.3">
      <c r="A13155">
        <v>13153</v>
      </c>
      <c r="B13155" s="1">
        <v>1.9092218196848901E-5</v>
      </c>
      <c r="C13155">
        <v>15</v>
      </c>
      <c r="D13155" t="b">
        <v>1</v>
      </c>
      <c r="E13155">
        <v>13153</v>
      </c>
      <c r="F13155" s="1">
        <v>1.5607141425544701E-5</v>
      </c>
      <c r="G13155">
        <v>5</v>
      </c>
      <c r="H13155" t="b">
        <v>1</v>
      </c>
      <c r="I13155">
        <v>13153</v>
      </c>
      <c r="J13155">
        <v>0.40535603308412699</v>
      </c>
      <c r="K13155">
        <v>25</v>
      </c>
      <c r="L13155" t="b">
        <v>1</v>
      </c>
      <c r="M13155">
        <v>13153</v>
      </c>
      <c r="N13155">
        <v>0.72918100559022203</v>
      </c>
      <c r="O13155">
        <v>35</v>
      </c>
      <c r="P13155" t="b">
        <v>1</v>
      </c>
    </row>
    <row r="13156" spans="1:16" x14ac:dyDescent="0.3">
      <c r="A13156">
        <v>13154</v>
      </c>
      <c r="B13156" s="1">
        <v>1.9092218196848901E-5</v>
      </c>
      <c r="C13156">
        <v>15</v>
      </c>
      <c r="D13156" t="b">
        <v>1</v>
      </c>
      <c r="E13156">
        <v>13154</v>
      </c>
      <c r="F13156" s="1">
        <v>1.5607141425544701E-5</v>
      </c>
      <c r="G13156">
        <v>5</v>
      </c>
      <c r="H13156" t="b">
        <v>1</v>
      </c>
      <c r="I13156">
        <v>13154</v>
      </c>
      <c r="J13156">
        <v>0.40536557919322602</v>
      </c>
      <c r="K13156">
        <v>25</v>
      </c>
      <c r="L13156" t="b">
        <v>1</v>
      </c>
      <c r="M13156">
        <v>13154</v>
      </c>
      <c r="N13156">
        <v>0.72918880916093398</v>
      </c>
      <c r="O13156">
        <v>35</v>
      </c>
      <c r="P13156" t="b">
        <v>1</v>
      </c>
    </row>
    <row r="13157" spans="1:16" x14ac:dyDescent="0.3">
      <c r="A13157">
        <v>13155</v>
      </c>
      <c r="B13157" s="1">
        <v>1.9092218196848901E-5</v>
      </c>
      <c r="C13157">
        <v>15</v>
      </c>
      <c r="D13157" t="b">
        <v>1</v>
      </c>
      <c r="E13157">
        <v>13155</v>
      </c>
      <c r="F13157" s="1">
        <v>1.5607141425544701E-5</v>
      </c>
      <c r="G13157">
        <v>5</v>
      </c>
      <c r="H13157" t="b">
        <v>1</v>
      </c>
      <c r="I13157">
        <v>13155</v>
      </c>
      <c r="J13157">
        <v>0.405375125302324</v>
      </c>
      <c r="K13157">
        <v>25</v>
      </c>
      <c r="L13157" t="b">
        <v>1</v>
      </c>
      <c r="M13157">
        <v>13155</v>
      </c>
      <c r="N13157">
        <v>0.72919661273164704</v>
      </c>
      <c r="O13157">
        <v>35</v>
      </c>
      <c r="P13157" t="b">
        <v>1</v>
      </c>
    </row>
    <row r="13158" spans="1:16" x14ac:dyDescent="0.3">
      <c r="A13158">
        <v>13156</v>
      </c>
      <c r="B13158" s="1">
        <v>1.9092218196848901E-5</v>
      </c>
      <c r="C13158">
        <v>15</v>
      </c>
      <c r="D13158" t="b">
        <v>1</v>
      </c>
      <c r="E13158">
        <v>13156</v>
      </c>
      <c r="F13158" s="1">
        <v>1.5607141425544701E-5</v>
      </c>
      <c r="G13158">
        <v>5</v>
      </c>
      <c r="H13158" t="b">
        <v>1</v>
      </c>
      <c r="I13158">
        <v>13156</v>
      </c>
      <c r="J13158">
        <v>0.40538467141142298</v>
      </c>
      <c r="K13158">
        <v>25</v>
      </c>
      <c r="L13158" t="b">
        <v>1</v>
      </c>
      <c r="M13158">
        <v>13156</v>
      </c>
      <c r="N13158">
        <v>0.72920441630235999</v>
      </c>
      <c r="O13158">
        <v>35</v>
      </c>
      <c r="P13158" t="b">
        <v>1</v>
      </c>
    </row>
    <row r="13159" spans="1:16" x14ac:dyDescent="0.3">
      <c r="A13159">
        <v>13157</v>
      </c>
      <c r="B13159" s="1">
        <v>1.9092218196848901E-5</v>
      </c>
      <c r="C13159">
        <v>15</v>
      </c>
      <c r="D13159" t="b">
        <v>1</v>
      </c>
      <c r="E13159">
        <v>13157</v>
      </c>
      <c r="F13159" s="1">
        <v>1.5607141425544701E-5</v>
      </c>
      <c r="G13159">
        <v>5</v>
      </c>
      <c r="H13159" t="b">
        <v>1</v>
      </c>
      <c r="I13159">
        <v>13157</v>
      </c>
      <c r="J13159">
        <v>0.40539421752052102</v>
      </c>
      <c r="K13159">
        <v>25</v>
      </c>
      <c r="L13159" t="b">
        <v>1</v>
      </c>
      <c r="M13159">
        <v>13157</v>
      </c>
      <c r="N13159">
        <v>0.72921221987307205</v>
      </c>
      <c r="O13159">
        <v>35</v>
      </c>
      <c r="P13159" t="b">
        <v>1</v>
      </c>
    </row>
    <row r="13160" spans="1:16" x14ac:dyDescent="0.3">
      <c r="A13160">
        <v>13158</v>
      </c>
      <c r="B13160" s="1">
        <v>1.9092218196848901E-5</v>
      </c>
      <c r="C13160">
        <v>15</v>
      </c>
      <c r="D13160" t="b">
        <v>1</v>
      </c>
      <c r="E13160">
        <v>13158</v>
      </c>
      <c r="F13160" s="1">
        <v>1.5607141425544701E-5</v>
      </c>
      <c r="G13160">
        <v>5</v>
      </c>
      <c r="H13160" t="b">
        <v>1</v>
      </c>
      <c r="I13160">
        <v>13158</v>
      </c>
      <c r="J13160">
        <v>0.405403763629619</v>
      </c>
      <c r="K13160">
        <v>25</v>
      </c>
      <c r="L13160" t="b">
        <v>1</v>
      </c>
      <c r="M13160">
        <v>13158</v>
      </c>
      <c r="N13160">
        <v>0.729220023443785</v>
      </c>
      <c r="O13160">
        <v>35</v>
      </c>
      <c r="P13160" t="b">
        <v>1</v>
      </c>
    </row>
    <row r="13161" spans="1:16" x14ac:dyDescent="0.3">
      <c r="A13161">
        <v>13159</v>
      </c>
      <c r="B13161" s="1">
        <v>1.9092218196848901E-5</v>
      </c>
      <c r="C13161">
        <v>15</v>
      </c>
      <c r="D13161" t="b">
        <v>1</v>
      </c>
      <c r="E13161">
        <v>13159</v>
      </c>
      <c r="F13161" s="1">
        <v>1.5607141425544701E-5</v>
      </c>
      <c r="G13161">
        <v>5</v>
      </c>
      <c r="H13161" t="b">
        <v>1</v>
      </c>
      <c r="I13161">
        <v>13159</v>
      </c>
      <c r="J13161">
        <v>0.40541330973871798</v>
      </c>
      <c r="K13161">
        <v>25</v>
      </c>
      <c r="L13161" t="b">
        <v>1</v>
      </c>
      <c r="M13161">
        <v>13159</v>
      </c>
      <c r="N13161">
        <v>0.72922782701449795</v>
      </c>
      <c r="O13161">
        <v>35</v>
      </c>
      <c r="P13161" t="b">
        <v>1</v>
      </c>
    </row>
    <row r="13162" spans="1:16" x14ac:dyDescent="0.3">
      <c r="A13162">
        <v>13160</v>
      </c>
      <c r="B13162" s="1">
        <v>1.9092218196848901E-5</v>
      </c>
      <c r="C13162">
        <v>15</v>
      </c>
      <c r="D13162" t="b">
        <v>1</v>
      </c>
      <c r="E13162">
        <v>13160</v>
      </c>
      <c r="F13162" s="1">
        <v>1.5607141425544701E-5</v>
      </c>
      <c r="G13162">
        <v>5</v>
      </c>
      <c r="H13162" t="b">
        <v>1</v>
      </c>
      <c r="I13162">
        <v>13160</v>
      </c>
      <c r="J13162">
        <v>0.40542285584781601</v>
      </c>
      <c r="K13162">
        <v>25</v>
      </c>
      <c r="L13162" t="b">
        <v>1</v>
      </c>
      <c r="M13162">
        <v>13160</v>
      </c>
      <c r="N13162">
        <v>0.72923563058521101</v>
      </c>
      <c r="O13162">
        <v>35</v>
      </c>
      <c r="P13162" t="b">
        <v>1</v>
      </c>
    </row>
    <row r="13163" spans="1:16" x14ac:dyDescent="0.3">
      <c r="A13163">
        <v>13161</v>
      </c>
      <c r="B13163" s="1">
        <v>1.9092218196848901E-5</v>
      </c>
      <c r="C13163">
        <v>15</v>
      </c>
      <c r="D13163" t="b">
        <v>1</v>
      </c>
      <c r="E13163">
        <v>13161</v>
      </c>
      <c r="F13163" s="1">
        <v>1.5607141425544701E-5</v>
      </c>
      <c r="G13163">
        <v>5</v>
      </c>
      <c r="H13163" t="b">
        <v>1</v>
      </c>
      <c r="I13163">
        <v>13161</v>
      </c>
      <c r="J13163">
        <v>0.40543240195691499</v>
      </c>
      <c r="K13163">
        <v>25</v>
      </c>
      <c r="L13163" t="b">
        <v>1</v>
      </c>
      <c r="M13163">
        <v>13161</v>
      </c>
      <c r="N13163">
        <v>0.72924343415592296</v>
      </c>
      <c r="O13163">
        <v>35</v>
      </c>
      <c r="P13163" t="b">
        <v>1</v>
      </c>
    </row>
    <row r="13164" spans="1:16" x14ac:dyDescent="0.3">
      <c r="A13164">
        <v>13162</v>
      </c>
      <c r="B13164" s="1">
        <v>1.9092218196848901E-5</v>
      </c>
      <c r="C13164">
        <v>15</v>
      </c>
      <c r="D13164" t="b">
        <v>1</v>
      </c>
      <c r="E13164">
        <v>13162</v>
      </c>
      <c r="F13164" s="1">
        <v>1.5607141425544701E-5</v>
      </c>
      <c r="G13164">
        <v>5</v>
      </c>
      <c r="H13164" t="b">
        <v>1</v>
      </c>
      <c r="I13164">
        <v>13162</v>
      </c>
      <c r="J13164">
        <v>0.40544194806601302</v>
      </c>
      <c r="K13164">
        <v>25</v>
      </c>
      <c r="L13164" t="b">
        <v>1</v>
      </c>
      <c r="M13164">
        <v>13162</v>
      </c>
      <c r="N13164">
        <v>0.72925123772663603</v>
      </c>
      <c r="O13164">
        <v>35</v>
      </c>
      <c r="P13164" t="b">
        <v>1</v>
      </c>
    </row>
    <row r="13165" spans="1:16" x14ac:dyDescent="0.3">
      <c r="A13165">
        <v>13163</v>
      </c>
      <c r="B13165" s="1">
        <v>1.9092218196848901E-5</v>
      </c>
      <c r="C13165">
        <v>15</v>
      </c>
      <c r="D13165" t="b">
        <v>1</v>
      </c>
      <c r="E13165">
        <v>13163</v>
      </c>
      <c r="F13165" s="1">
        <v>1.5607141425544701E-5</v>
      </c>
      <c r="G13165">
        <v>5</v>
      </c>
      <c r="H13165" t="b">
        <v>1</v>
      </c>
      <c r="I13165">
        <v>13163</v>
      </c>
      <c r="J13165">
        <v>0.405451494175112</v>
      </c>
      <c r="K13165">
        <v>25</v>
      </c>
      <c r="L13165" t="b">
        <v>1</v>
      </c>
      <c r="M13165">
        <v>13163</v>
      </c>
      <c r="N13165">
        <v>0.72925904129734898</v>
      </c>
      <c r="O13165">
        <v>35</v>
      </c>
      <c r="P13165" t="b">
        <v>1</v>
      </c>
    </row>
    <row r="13166" spans="1:16" x14ac:dyDescent="0.3">
      <c r="A13166">
        <v>13164</v>
      </c>
      <c r="B13166" s="1">
        <v>1.9092218196848901E-5</v>
      </c>
      <c r="C13166">
        <v>15</v>
      </c>
      <c r="D13166" t="b">
        <v>1</v>
      </c>
      <c r="E13166">
        <v>13164</v>
      </c>
      <c r="F13166" s="1">
        <v>1.5607141425544701E-5</v>
      </c>
      <c r="G13166">
        <v>5</v>
      </c>
      <c r="H13166" t="b">
        <v>1</v>
      </c>
      <c r="I13166">
        <v>13164</v>
      </c>
      <c r="J13166">
        <v>0.40546104028420998</v>
      </c>
      <c r="K13166">
        <v>25</v>
      </c>
      <c r="L13166" t="b">
        <v>1</v>
      </c>
      <c r="M13166">
        <v>13164</v>
      </c>
      <c r="N13166">
        <v>0.72926684486806204</v>
      </c>
      <c r="O13166">
        <v>35</v>
      </c>
      <c r="P13166" t="b">
        <v>1</v>
      </c>
    </row>
    <row r="13167" spans="1:16" x14ac:dyDescent="0.3">
      <c r="A13167">
        <v>13165</v>
      </c>
      <c r="B13167" s="1">
        <v>1.9092218196848901E-5</v>
      </c>
      <c r="C13167">
        <v>15</v>
      </c>
      <c r="D13167" t="b">
        <v>1</v>
      </c>
      <c r="E13167">
        <v>13165</v>
      </c>
      <c r="F13167" s="1">
        <v>1.5607141425544701E-5</v>
      </c>
      <c r="G13167">
        <v>5</v>
      </c>
      <c r="H13167" t="b">
        <v>1</v>
      </c>
      <c r="I13167">
        <v>13165</v>
      </c>
      <c r="J13167">
        <v>0.40547058639330802</v>
      </c>
      <c r="K13167">
        <v>25</v>
      </c>
      <c r="L13167" t="b">
        <v>1</v>
      </c>
      <c r="M13167">
        <v>13165</v>
      </c>
      <c r="N13167">
        <v>0.72927464843877399</v>
      </c>
      <c r="O13167">
        <v>35</v>
      </c>
      <c r="P13167" t="b">
        <v>1</v>
      </c>
    </row>
    <row r="13168" spans="1:16" x14ac:dyDescent="0.3">
      <c r="A13168">
        <v>13166</v>
      </c>
      <c r="B13168" s="1">
        <v>1.9092218196848901E-5</v>
      </c>
      <c r="C13168">
        <v>15</v>
      </c>
      <c r="D13168" t="b">
        <v>1</v>
      </c>
      <c r="E13168">
        <v>13166</v>
      </c>
      <c r="F13168" s="1">
        <v>1.5607141425544701E-5</v>
      </c>
      <c r="G13168">
        <v>5</v>
      </c>
      <c r="H13168" t="b">
        <v>1</v>
      </c>
      <c r="I13168">
        <v>13166</v>
      </c>
      <c r="J13168">
        <v>0.405480132502407</v>
      </c>
      <c r="K13168">
        <v>25</v>
      </c>
      <c r="L13168" t="b">
        <v>1</v>
      </c>
      <c r="M13168">
        <v>13166</v>
      </c>
      <c r="N13168">
        <v>0.72928245200948705</v>
      </c>
      <c r="O13168">
        <v>35</v>
      </c>
      <c r="P13168" t="b">
        <v>1</v>
      </c>
    </row>
    <row r="13169" spans="1:16" x14ac:dyDescent="0.3">
      <c r="A13169">
        <v>13167</v>
      </c>
      <c r="B13169" s="1">
        <v>1.9092218196848901E-5</v>
      </c>
      <c r="C13169">
        <v>15</v>
      </c>
      <c r="D13169" t="b">
        <v>1</v>
      </c>
      <c r="E13169">
        <v>13167</v>
      </c>
      <c r="F13169" s="1">
        <v>1.5607141425544701E-5</v>
      </c>
      <c r="G13169">
        <v>5</v>
      </c>
      <c r="H13169" t="b">
        <v>1</v>
      </c>
      <c r="I13169">
        <v>13167</v>
      </c>
      <c r="J13169">
        <v>0.40548967861150498</v>
      </c>
      <c r="K13169">
        <v>25</v>
      </c>
      <c r="L13169" t="b">
        <v>1</v>
      </c>
      <c r="M13169">
        <v>13167</v>
      </c>
      <c r="N13169">
        <v>0.7292902555802</v>
      </c>
      <c r="O13169">
        <v>35</v>
      </c>
      <c r="P13169" t="b">
        <v>1</v>
      </c>
    </row>
    <row r="13170" spans="1:16" x14ac:dyDescent="0.3">
      <c r="A13170">
        <v>13168</v>
      </c>
      <c r="B13170" s="1">
        <v>1.9092218196848901E-5</v>
      </c>
      <c r="C13170">
        <v>15</v>
      </c>
      <c r="D13170" t="b">
        <v>1</v>
      </c>
      <c r="E13170">
        <v>13168</v>
      </c>
      <c r="F13170" s="1">
        <v>1.5607141425544701E-5</v>
      </c>
      <c r="G13170">
        <v>5</v>
      </c>
      <c r="H13170" t="b">
        <v>1</v>
      </c>
      <c r="I13170">
        <v>13168</v>
      </c>
      <c r="J13170">
        <v>0.40549922472060401</v>
      </c>
      <c r="K13170">
        <v>25</v>
      </c>
      <c r="L13170" t="b">
        <v>1</v>
      </c>
      <c r="M13170">
        <v>13168</v>
      </c>
      <c r="N13170">
        <v>0.72929805915091295</v>
      </c>
      <c r="O13170">
        <v>35</v>
      </c>
      <c r="P13170" t="b">
        <v>1</v>
      </c>
    </row>
    <row r="13171" spans="1:16" x14ac:dyDescent="0.3">
      <c r="A13171">
        <v>13169</v>
      </c>
      <c r="B13171" s="1">
        <v>1.9092218196848901E-5</v>
      </c>
      <c r="C13171">
        <v>15</v>
      </c>
      <c r="D13171" t="b">
        <v>1</v>
      </c>
      <c r="E13171">
        <v>13169</v>
      </c>
      <c r="F13171" s="1">
        <v>1.5607141425544701E-5</v>
      </c>
      <c r="G13171">
        <v>5</v>
      </c>
      <c r="H13171" t="b">
        <v>1</v>
      </c>
      <c r="I13171">
        <v>13169</v>
      </c>
      <c r="J13171">
        <v>0.40550877082970199</v>
      </c>
      <c r="K13171">
        <v>25</v>
      </c>
      <c r="L13171" t="b">
        <v>1</v>
      </c>
      <c r="M13171">
        <v>13169</v>
      </c>
      <c r="N13171">
        <v>0.72930586272162501</v>
      </c>
      <c r="O13171">
        <v>35</v>
      </c>
      <c r="P13171" t="b">
        <v>1</v>
      </c>
    </row>
    <row r="13172" spans="1:16" x14ac:dyDescent="0.3">
      <c r="A13172">
        <v>13170</v>
      </c>
      <c r="B13172" s="1">
        <v>1.9092218196848901E-5</v>
      </c>
      <c r="C13172">
        <v>15</v>
      </c>
      <c r="D13172" t="b">
        <v>1</v>
      </c>
      <c r="E13172">
        <v>13170</v>
      </c>
      <c r="F13172" s="1">
        <v>1.5607141425544701E-5</v>
      </c>
      <c r="G13172">
        <v>5</v>
      </c>
      <c r="H13172" t="b">
        <v>1</v>
      </c>
      <c r="I13172">
        <v>13170</v>
      </c>
      <c r="J13172">
        <v>0.40551831693880103</v>
      </c>
      <c r="K13172">
        <v>25</v>
      </c>
      <c r="L13172" t="b">
        <v>1</v>
      </c>
      <c r="M13172">
        <v>13170</v>
      </c>
      <c r="N13172">
        <v>0.72931366629233796</v>
      </c>
      <c r="O13172">
        <v>35</v>
      </c>
      <c r="P13172" t="b">
        <v>1</v>
      </c>
    </row>
    <row r="13173" spans="1:16" x14ac:dyDescent="0.3">
      <c r="A13173">
        <v>13171</v>
      </c>
      <c r="B13173" s="1">
        <v>1.9092218196848901E-5</v>
      </c>
      <c r="C13173">
        <v>15</v>
      </c>
      <c r="D13173" t="b">
        <v>1</v>
      </c>
      <c r="E13173">
        <v>13171</v>
      </c>
      <c r="F13173" s="1">
        <v>1.5607141425544701E-5</v>
      </c>
      <c r="G13173">
        <v>5</v>
      </c>
      <c r="H13173" t="b">
        <v>1</v>
      </c>
      <c r="I13173">
        <v>13171</v>
      </c>
      <c r="J13173">
        <v>0.40552786304789901</v>
      </c>
      <c r="K13173">
        <v>25</v>
      </c>
      <c r="L13173" t="b">
        <v>1</v>
      </c>
      <c r="M13173">
        <v>13171</v>
      </c>
      <c r="N13173">
        <v>0.72932146986305102</v>
      </c>
      <c r="O13173">
        <v>35</v>
      </c>
      <c r="P13173" t="b">
        <v>1</v>
      </c>
    </row>
    <row r="13174" spans="1:16" x14ac:dyDescent="0.3">
      <c r="A13174">
        <v>13172</v>
      </c>
      <c r="B13174" s="1">
        <v>1.9092218196848901E-5</v>
      </c>
      <c r="C13174">
        <v>15</v>
      </c>
      <c r="D13174" t="b">
        <v>1</v>
      </c>
      <c r="E13174">
        <v>13172</v>
      </c>
      <c r="F13174" s="1">
        <v>1.5607141425544701E-5</v>
      </c>
      <c r="G13174">
        <v>5</v>
      </c>
      <c r="H13174" t="b">
        <v>1</v>
      </c>
      <c r="I13174">
        <v>13172</v>
      </c>
      <c r="J13174">
        <v>0.40553740915699699</v>
      </c>
      <c r="K13174">
        <v>25</v>
      </c>
      <c r="L13174" t="b">
        <v>1</v>
      </c>
      <c r="M13174">
        <v>13172</v>
      </c>
      <c r="N13174">
        <v>0.72932927343376297</v>
      </c>
      <c r="O13174">
        <v>35</v>
      </c>
      <c r="P13174" t="b">
        <v>1</v>
      </c>
    </row>
    <row r="13175" spans="1:16" x14ac:dyDescent="0.3">
      <c r="A13175">
        <v>13173</v>
      </c>
      <c r="B13175" s="1">
        <v>1.9092218196848901E-5</v>
      </c>
      <c r="C13175">
        <v>15</v>
      </c>
      <c r="D13175" t="b">
        <v>1</v>
      </c>
      <c r="E13175">
        <v>13173</v>
      </c>
      <c r="F13175" s="1">
        <v>1.5607141425544701E-5</v>
      </c>
      <c r="G13175">
        <v>5</v>
      </c>
      <c r="H13175" t="b">
        <v>1</v>
      </c>
      <c r="I13175">
        <v>13173</v>
      </c>
      <c r="J13175">
        <v>0.40554695526609602</v>
      </c>
      <c r="K13175">
        <v>25</v>
      </c>
      <c r="L13175" t="b">
        <v>1</v>
      </c>
      <c r="M13175">
        <v>13173</v>
      </c>
      <c r="N13175">
        <v>0.72933707700447603</v>
      </c>
      <c r="O13175">
        <v>35</v>
      </c>
      <c r="P13175" t="b">
        <v>1</v>
      </c>
    </row>
    <row r="13176" spans="1:16" x14ac:dyDescent="0.3">
      <c r="A13176">
        <v>13174</v>
      </c>
      <c r="B13176" s="1">
        <v>1.9092218196848901E-5</v>
      </c>
      <c r="C13176">
        <v>15</v>
      </c>
      <c r="D13176" t="b">
        <v>1</v>
      </c>
      <c r="E13176">
        <v>13174</v>
      </c>
      <c r="F13176" s="1">
        <v>1.5607141425544701E-5</v>
      </c>
      <c r="G13176">
        <v>5</v>
      </c>
      <c r="H13176" t="b">
        <v>1</v>
      </c>
      <c r="I13176">
        <v>13174</v>
      </c>
      <c r="J13176">
        <v>0.405556501375194</v>
      </c>
      <c r="K13176">
        <v>25</v>
      </c>
      <c r="L13176" t="b">
        <v>1</v>
      </c>
      <c r="M13176">
        <v>13174</v>
      </c>
      <c r="N13176">
        <v>0.72934488057518898</v>
      </c>
      <c r="O13176">
        <v>35</v>
      </c>
      <c r="P13176" t="b">
        <v>1</v>
      </c>
    </row>
    <row r="13177" spans="1:16" x14ac:dyDescent="0.3">
      <c r="A13177">
        <v>13175</v>
      </c>
      <c r="B13177" s="1">
        <v>1.9092218196848901E-5</v>
      </c>
      <c r="C13177">
        <v>15</v>
      </c>
      <c r="D13177" t="b">
        <v>1</v>
      </c>
      <c r="E13177">
        <v>13175</v>
      </c>
      <c r="F13177" s="1">
        <v>1.5607141425544701E-5</v>
      </c>
      <c r="G13177">
        <v>5</v>
      </c>
      <c r="H13177" t="b">
        <v>1</v>
      </c>
      <c r="I13177">
        <v>13175</v>
      </c>
      <c r="J13177">
        <v>0.40556604748429298</v>
      </c>
      <c r="K13177">
        <v>25</v>
      </c>
      <c r="L13177" t="b">
        <v>1</v>
      </c>
      <c r="M13177">
        <v>13175</v>
      </c>
      <c r="N13177">
        <v>0.72935268414590204</v>
      </c>
      <c r="O13177">
        <v>35</v>
      </c>
      <c r="P13177" t="b">
        <v>1</v>
      </c>
    </row>
    <row r="13178" spans="1:16" x14ac:dyDescent="0.3">
      <c r="A13178">
        <v>13176</v>
      </c>
      <c r="B13178" s="1">
        <v>1.9092218196848901E-5</v>
      </c>
      <c r="C13178">
        <v>15</v>
      </c>
      <c r="D13178" t="b">
        <v>1</v>
      </c>
      <c r="E13178">
        <v>13176</v>
      </c>
      <c r="F13178" s="1">
        <v>1.5607141425544701E-5</v>
      </c>
      <c r="G13178">
        <v>5</v>
      </c>
      <c r="H13178" t="b">
        <v>1</v>
      </c>
      <c r="I13178">
        <v>13176</v>
      </c>
      <c r="J13178">
        <v>0.40557559359339102</v>
      </c>
      <c r="K13178">
        <v>25</v>
      </c>
      <c r="L13178" t="b">
        <v>1</v>
      </c>
      <c r="M13178">
        <v>13176</v>
      </c>
      <c r="N13178">
        <v>0.72936048771661399</v>
      </c>
      <c r="O13178">
        <v>35</v>
      </c>
      <c r="P13178" t="b">
        <v>1</v>
      </c>
    </row>
    <row r="13179" spans="1:16" x14ac:dyDescent="0.3">
      <c r="A13179">
        <v>13177</v>
      </c>
      <c r="B13179" s="1">
        <v>1.9092218196848901E-5</v>
      </c>
      <c r="C13179">
        <v>15</v>
      </c>
      <c r="D13179" t="b">
        <v>1</v>
      </c>
      <c r="E13179">
        <v>13177</v>
      </c>
      <c r="F13179" s="1">
        <v>1.5607141425544701E-5</v>
      </c>
      <c r="G13179">
        <v>5</v>
      </c>
      <c r="H13179" t="b">
        <v>1</v>
      </c>
      <c r="I13179">
        <v>13177</v>
      </c>
      <c r="J13179">
        <v>0.40558513970248999</v>
      </c>
      <c r="K13179">
        <v>25</v>
      </c>
      <c r="L13179" t="b">
        <v>1</v>
      </c>
      <c r="M13179">
        <v>13177</v>
      </c>
      <c r="N13179">
        <v>0.72936829128732705</v>
      </c>
      <c r="O13179">
        <v>35</v>
      </c>
      <c r="P13179" t="b">
        <v>1</v>
      </c>
    </row>
    <row r="13180" spans="1:16" x14ac:dyDescent="0.3">
      <c r="A13180">
        <v>13178</v>
      </c>
      <c r="B13180" s="1">
        <v>1.9092218196848901E-5</v>
      </c>
      <c r="C13180">
        <v>15</v>
      </c>
      <c r="D13180" t="b">
        <v>1</v>
      </c>
      <c r="E13180">
        <v>13178</v>
      </c>
      <c r="F13180" s="1">
        <v>1.5607141425544701E-5</v>
      </c>
      <c r="G13180">
        <v>5</v>
      </c>
      <c r="H13180" t="b">
        <v>1</v>
      </c>
      <c r="I13180">
        <v>13178</v>
      </c>
      <c r="J13180">
        <v>0.40559468581158797</v>
      </c>
      <c r="K13180">
        <v>25</v>
      </c>
      <c r="L13180" t="b">
        <v>1</v>
      </c>
      <c r="M13180">
        <v>13178</v>
      </c>
      <c r="N13180">
        <v>0.72937609485804</v>
      </c>
      <c r="O13180">
        <v>35</v>
      </c>
      <c r="P13180" t="b">
        <v>1</v>
      </c>
    </row>
    <row r="13181" spans="1:16" x14ac:dyDescent="0.3">
      <c r="A13181">
        <v>13179</v>
      </c>
      <c r="B13181" s="1">
        <v>1.9092218196848901E-5</v>
      </c>
      <c r="C13181">
        <v>15</v>
      </c>
      <c r="D13181" t="b">
        <v>1</v>
      </c>
      <c r="E13181">
        <v>13179</v>
      </c>
      <c r="F13181" s="1">
        <v>1.5607141425544701E-5</v>
      </c>
      <c r="G13181">
        <v>5</v>
      </c>
      <c r="H13181" t="b">
        <v>1</v>
      </c>
      <c r="I13181">
        <v>13179</v>
      </c>
      <c r="J13181">
        <v>0.40560423192068601</v>
      </c>
      <c r="K13181">
        <v>25</v>
      </c>
      <c r="L13181" t="b">
        <v>1</v>
      </c>
      <c r="M13181">
        <v>13179</v>
      </c>
      <c r="N13181">
        <v>0.72938389842875295</v>
      </c>
      <c r="O13181">
        <v>35</v>
      </c>
      <c r="P13181" t="b">
        <v>1</v>
      </c>
    </row>
    <row r="13182" spans="1:16" x14ac:dyDescent="0.3">
      <c r="A13182">
        <v>13180</v>
      </c>
      <c r="B13182" s="1">
        <v>1.9092218196848901E-5</v>
      </c>
      <c r="C13182">
        <v>15</v>
      </c>
      <c r="D13182" t="b">
        <v>1</v>
      </c>
      <c r="E13182">
        <v>13180</v>
      </c>
      <c r="F13182" s="1">
        <v>1.5607141425544701E-5</v>
      </c>
      <c r="G13182">
        <v>5</v>
      </c>
      <c r="H13182" t="b">
        <v>1</v>
      </c>
      <c r="I13182">
        <v>13180</v>
      </c>
      <c r="J13182">
        <v>0.40561377802978499</v>
      </c>
      <c r="K13182">
        <v>25</v>
      </c>
      <c r="L13182" t="b">
        <v>1</v>
      </c>
      <c r="M13182">
        <v>13180</v>
      </c>
      <c r="N13182">
        <v>0.72939170199946501</v>
      </c>
      <c r="O13182">
        <v>35</v>
      </c>
      <c r="P13182" t="b">
        <v>1</v>
      </c>
    </row>
    <row r="13183" spans="1:16" x14ac:dyDescent="0.3">
      <c r="A13183">
        <v>13181</v>
      </c>
      <c r="B13183" s="1">
        <v>1.9092218196848901E-5</v>
      </c>
      <c r="C13183">
        <v>15</v>
      </c>
      <c r="D13183" t="b">
        <v>1</v>
      </c>
      <c r="E13183">
        <v>13181</v>
      </c>
      <c r="F13183" s="1">
        <v>1.5607141425544701E-5</v>
      </c>
      <c r="G13183">
        <v>5</v>
      </c>
      <c r="H13183" t="b">
        <v>1</v>
      </c>
      <c r="I13183">
        <v>13181</v>
      </c>
      <c r="J13183">
        <v>0.40562332413888302</v>
      </c>
      <c r="K13183">
        <v>25</v>
      </c>
      <c r="L13183" t="b">
        <v>1</v>
      </c>
      <c r="M13183">
        <v>13181</v>
      </c>
      <c r="N13183">
        <v>0.72939950557017796</v>
      </c>
      <c r="O13183">
        <v>35</v>
      </c>
      <c r="P13183" t="b">
        <v>1</v>
      </c>
    </row>
    <row r="13184" spans="1:16" x14ac:dyDescent="0.3">
      <c r="A13184">
        <v>13182</v>
      </c>
      <c r="B13184" s="1">
        <v>1.9092218196848901E-5</v>
      </c>
      <c r="C13184">
        <v>15</v>
      </c>
      <c r="D13184" t="b">
        <v>1</v>
      </c>
      <c r="E13184">
        <v>13182</v>
      </c>
      <c r="F13184" s="1">
        <v>1.5607141425544701E-5</v>
      </c>
      <c r="G13184">
        <v>5</v>
      </c>
      <c r="H13184" t="b">
        <v>1</v>
      </c>
      <c r="I13184">
        <v>13182</v>
      </c>
      <c r="J13184">
        <v>0.405632870247982</v>
      </c>
      <c r="K13184">
        <v>25</v>
      </c>
      <c r="L13184" t="b">
        <v>1</v>
      </c>
      <c r="M13184">
        <v>13182</v>
      </c>
      <c r="N13184">
        <v>0.72940730914089102</v>
      </c>
      <c r="O13184">
        <v>35</v>
      </c>
      <c r="P13184" t="b">
        <v>1</v>
      </c>
    </row>
    <row r="13185" spans="1:16" x14ac:dyDescent="0.3">
      <c r="A13185">
        <v>13183</v>
      </c>
      <c r="B13185" s="1">
        <v>1.9092218196848901E-5</v>
      </c>
      <c r="C13185">
        <v>15</v>
      </c>
      <c r="D13185" t="b">
        <v>1</v>
      </c>
      <c r="E13185">
        <v>13183</v>
      </c>
      <c r="F13185" s="1">
        <v>1.5607141425544701E-5</v>
      </c>
      <c r="G13185">
        <v>5</v>
      </c>
      <c r="H13185" t="b">
        <v>1</v>
      </c>
      <c r="I13185">
        <v>13183</v>
      </c>
      <c r="J13185">
        <v>0.40564241635707998</v>
      </c>
      <c r="K13185">
        <v>25</v>
      </c>
      <c r="L13185" t="b">
        <v>1</v>
      </c>
      <c r="M13185">
        <v>13183</v>
      </c>
      <c r="N13185">
        <v>0.72941511271160298</v>
      </c>
      <c r="O13185">
        <v>35</v>
      </c>
      <c r="P13185" t="b">
        <v>1</v>
      </c>
    </row>
    <row r="13186" spans="1:16" x14ac:dyDescent="0.3">
      <c r="A13186">
        <v>13184</v>
      </c>
      <c r="B13186" s="1">
        <v>1.9092218196848901E-5</v>
      </c>
      <c r="C13186">
        <v>15</v>
      </c>
      <c r="D13186" t="b">
        <v>1</v>
      </c>
      <c r="E13186">
        <v>13184</v>
      </c>
      <c r="F13186" s="1">
        <v>1.5607141425544701E-5</v>
      </c>
      <c r="G13186">
        <v>5</v>
      </c>
      <c r="H13186" t="b">
        <v>1</v>
      </c>
      <c r="I13186">
        <v>13184</v>
      </c>
      <c r="J13186">
        <v>0.40565196246617802</v>
      </c>
      <c r="K13186">
        <v>25</v>
      </c>
      <c r="L13186" t="b">
        <v>1</v>
      </c>
      <c r="M13186">
        <v>13184</v>
      </c>
      <c r="N13186">
        <v>0.72942291628231604</v>
      </c>
      <c r="O13186">
        <v>35</v>
      </c>
      <c r="P13186" t="b">
        <v>1</v>
      </c>
    </row>
    <row r="13187" spans="1:16" x14ac:dyDescent="0.3">
      <c r="A13187">
        <v>13185</v>
      </c>
      <c r="B13187" s="1">
        <v>1.9092218196848901E-5</v>
      </c>
      <c r="C13187">
        <v>15</v>
      </c>
      <c r="D13187" t="b">
        <v>1</v>
      </c>
      <c r="E13187">
        <v>13185</v>
      </c>
      <c r="F13187" s="1">
        <v>1.5607141425544701E-5</v>
      </c>
      <c r="G13187">
        <v>5</v>
      </c>
      <c r="H13187" t="b">
        <v>1</v>
      </c>
      <c r="I13187">
        <v>13185</v>
      </c>
      <c r="J13187">
        <v>0.405661508575277</v>
      </c>
      <c r="K13187">
        <v>25</v>
      </c>
      <c r="L13187" t="b">
        <v>1</v>
      </c>
      <c r="M13187">
        <v>13185</v>
      </c>
      <c r="N13187">
        <v>0.72943071985302899</v>
      </c>
      <c r="O13187">
        <v>35</v>
      </c>
      <c r="P13187" t="b">
        <v>1</v>
      </c>
    </row>
    <row r="13188" spans="1:16" x14ac:dyDescent="0.3">
      <c r="A13188">
        <v>13186</v>
      </c>
      <c r="B13188" s="1">
        <v>1.9092218196848901E-5</v>
      </c>
      <c r="C13188">
        <v>15</v>
      </c>
      <c r="D13188" t="b">
        <v>1</v>
      </c>
      <c r="E13188">
        <v>13186</v>
      </c>
      <c r="F13188" s="1">
        <v>1.5607141425544701E-5</v>
      </c>
      <c r="G13188">
        <v>5</v>
      </c>
      <c r="H13188" t="b">
        <v>1</v>
      </c>
      <c r="I13188">
        <v>13186</v>
      </c>
      <c r="J13188">
        <v>0.40567105468437498</v>
      </c>
      <c r="K13188">
        <v>25</v>
      </c>
      <c r="L13188" t="b">
        <v>1</v>
      </c>
      <c r="M13188">
        <v>13186</v>
      </c>
      <c r="N13188">
        <v>0.72943852342374205</v>
      </c>
      <c r="O13188">
        <v>35</v>
      </c>
      <c r="P13188" t="b">
        <v>1</v>
      </c>
    </row>
    <row r="13189" spans="1:16" x14ac:dyDescent="0.3">
      <c r="A13189">
        <v>13187</v>
      </c>
      <c r="B13189" s="1">
        <v>1.9092218196848901E-5</v>
      </c>
      <c r="C13189">
        <v>15</v>
      </c>
      <c r="D13189" t="b">
        <v>1</v>
      </c>
      <c r="E13189">
        <v>13187</v>
      </c>
      <c r="F13189" s="1">
        <v>1.5607141425544701E-5</v>
      </c>
      <c r="G13189">
        <v>5</v>
      </c>
      <c r="H13189" t="b">
        <v>1</v>
      </c>
      <c r="I13189">
        <v>13187</v>
      </c>
      <c r="J13189">
        <v>0.40568060079347401</v>
      </c>
      <c r="K13189">
        <v>25</v>
      </c>
      <c r="L13189" t="b">
        <v>1</v>
      </c>
      <c r="M13189">
        <v>13187</v>
      </c>
      <c r="N13189">
        <v>0.729446326994454</v>
      </c>
      <c r="O13189">
        <v>35</v>
      </c>
      <c r="P13189" t="b">
        <v>1</v>
      </c>
    </row>
    <row r="13190" spans="1:16" x14ac:dyDescent="0.3">
      <c r="A13190">
        <v>13188</v>
      </c>
      <c r="B13190" s="1">
        <v>1.9092218196848901E-5</v>
      </c>
      <c r="C13190">
        <v>15</v>
      </c>
      <c r="D13190" t="b">
        <v>1</v>
      </c>
      <c r="E13190">
        <v>13188</v>
      </c>
      <c r="F13190" s="1">
        <v>1.5607141425544701E-5</v>
      </c>
      <c r="G13190">
        <v>5</v>
      </c>
      <c r="H13190" t="b">
        <v>1</v>
      </c>
      <c r="I13190">
        <v>13188</v>
      </c>
      <c r="J13190">
        <v>0.40569014690257199</v>
      </c>
      <c r="K13190">
        <v>25</v>
      </c>
      <c r="L13190" t="b">
        <v>1</v>
      </c>
      <c r="M13190">
        <v>13188</v>
      </c>
      <c r="N13190">
        <v>0.72945413056516695</v>
      </c>
      <c r="O13190">
        <v>35</v>
      </c>
      <c r="P13190" t="b">
        <v>1</v>
      </c>
    </row>
    <row r="13191" spans="1:16" x14ac:dyDescent="0.3">
      <c r="A13191">
        <v>13189</v>
      </c>
      <c r="B13191" s="1">
        <v>1.9092218196848901E-5</v>
      </c>
      <c r="C13191">
        <v>15</v>
      </c>
      <c r="D13191" t="b">
        <v>1</v>
      </c>
      <c r="E13191">
        <v>13189</v>
      </c>
      <c r="F13191" s="1">
        <v>1.5607141425544701E-5</v>
      </c>
      <c r="G13191">
        <v>5</v>
      </c>
      <c r="H13191" t="b">
        <v>1</v>
      </c>
      <c r="I13191">
        <v>13189</v>
      </c>
      <c r="J13191">
        <v>0.40569969301167103</v>
      </c>
      <c r="K13191">
        <v>25</v>
      </c>
      <c r="L13191" t="b">
        <v>1</v>
      </c>
      <c r="M13191">
        <v>13189</v>
      </c>
      <c r="N13191">
        <v>0.72946193413588001</v>
      </c>
      <c r="O13191">
        <v>35</v>
      </c>
      <c r="P13191" t="b">
        <v>1</v>
      </c>
    </row>
    <row r="13192" spans="1:16" x14ac:dyDescent="0.3">
      <c r="A13192">
        <v>13190</v>
      </c>
      <c r="B13192" s="1">
        <v>1.9092218196848901E-5</v>
      </c>
      <c r="C13192">
        <v>15</v>
      </c>
      <c r="D13192" t="b">
        <v>1</v>
      </c>
      <c r="E13192">
        <v>13190</v>
      </c>
      <c r="F13192" s="1">
        <v>1.5607141425544701E-5</v>
      </c>
      <c r="G13192">
        <v>5</v>
      </c>
      <c r="H13192" t="b">
        <v>1</v>
      </c>
      <c r="I13192">
        <v>13190</v>
      </c>
      <c r="J13192">
        <v>0.40570923912076901</v>
      </c>
      <c r="K13192">
        <v>25</v>
      </c>
      <c r="L13192" t="b">
        <v>1</v>
      </c>
      <c r="M13192">
        <v>13190</v>
      </c>
      <c r="N13192">
        <v>0.72946973770659296</v>
      </c>
      <c r="O13192">
        <v>35</v>
      </c>
      <c r="P13192" t="b">
        <v>1</v>
      </c>
    </row>
    <row r="13193" spans="1:16" x14ac:dyDescent="0.3">
      <c r="A13193">
        <v>13191</v>
      </c>
      <c r="B13193" s="1">
        <v>1.9092218196848901E-5</v>
      </c>
      <c r="C13193">
        <v>15</v>
      </c>
      <c r="D13193" t="b">
        <v>1</v>
      </c>
      <c r="E13193">
        <v>13191</v>
      </c>
      <c r="F13193" s="1">
        <v>1.5607141425544701E-5</v>
      </c>
      <c r="G13193">
        <v>5</v>
      </c>
      <c r="H13193" t="b">
        <v>1</v>
      </c>
      <c r="I13193">
        <v>13191</v>
      </c>
      <c r="J13193">
        <v>0.40571878522986699</v>
      </c>
      <c r="K13193">
        <v>25</v>
      </c>
      <c r="L13193" t="b">
        <v>1</v>
      </c>
      <c r="M13193">
        <v>13191</v>
      </c>
      <c r="N13193">
        <v>0.72947754127730502</v>
      </c>
      <c r="O13193">
        <v>35</v>
      </c>
      <c r="P13193" t="b">
        <v>1</v>
      </c>
    </row>
    <row r="13194" spans="1:16" x14ac:dyDescent="0.3">
      <c r="A13194">
        <v>13192</v>
      </c>
      <c r="B13194" s="1">
        <v>1.9092218196848901E-5</v>
      </c>
      <c r="C13194">
        <v>15</v>
      </c>
      <c r="D13194" t="b">
        <v>1</v>
      </c>
      <c r="E13194">
        <v>13192</v>
      </c>
      <c r="F13194" s="1">
        <v>1.5607141425544701E-5</v>
      </c>
      <c r="G13194">
        <v>5</v>
      </c>
      <c r="H13194" t="b">
        <v>1</v>
      </c>
      <c r="I13194">
        <v>13192</v>
      </c>
      <c r="J13194">
        <v>0.40572833133896602</v>
      </c>
      <c r="K13194">
        <v>25</v>
      </c>
      <c r="L13194" t="b">
        <v>1</v>
      </c>
      <c r="M13194">
        <v>13192</v>
      </c>
      <c r="N13194">
        <v>0.72948534484801797</v>
      </c>
      <c r="O13194">
        <v>35</v>
      </c>
      <c r="P13194" t="b">
        <v>1</v>
      </c>
    </row>
    <row r="13195" spans="1:16" x14ac:dyDescent="0.3">
      <c r="A13195">
        <v>13193</v>
      </c>
      <c r="B13195" s="1">
        <v>1.9092218196848901E-5</v>
      </c>
      <c r="C13195">
        <v>15</v>
      </c>
      <c r="D13195" t="b">
        <v>1</v>
      </c>
      <c r="E13195">
        <v>13193</v>
      </c>
      <c r="F13195" s="1">
        <v>1.5607141425544701E-5</v>
      </c>
      <c r="G13195">
        <v>5</v>
      </c>
      <c r="H13195" t="b">
        <v>1</v>
      </c>
      <c r="I13195">
        <v>13193</v>
      </c>
      <c r="J13195">
        <v>0.405737877448064</v>
      </c>
      <c r="K13195">
        <v>25</v>
      </c>
      <c r="L13195" t="b">
        <v>1</v>
      </c>
      <c r="M13195">
        <v>13193</v>
      </c>
      <c r="N13195">
        <v>0.72949314841873103</v>
      </c>
      <c r="O13195">
        <v>35</v>
      </c>
      <c r="P13195" t="b">
        <v>1</v>
      </c>
    </row>
    <row r="13196" spans="1:16" x14ac:dyDescent="0.3">
      <c r="A13196">
        <v>13194</v>
      </c>
      <c r="B13196" s="1">
        <v>2.2308978528880599E-5</v>
      </c>
      <c r="C13196">
        <v>15</v>
      </c>
      <c r="D13196" t="b">
        <v>1</v>
      </c>
      <c r="E13196">
        <v>13194</v>
      </c>
      <c r="F13196" s="1">
        <v>1.5607141425544701E-5</v>
      </c>
      <c r="G13196">
        <v>5</v>
      </c>
      <c r="H13196" t="b">
        <v>1</v>
      </c>
      <c r="I13196">
        <v>13194</v>
      </c>
      <c r="J13196">
        <v>0.40574903193732897</v>
      </c>
      <c r="K13196">
        <v>25</v>
      </c>
      <c r="L13196" t="b">
        <v>1</v>
      </c>
      <c r="M13196">
        <v>13194</v>
      </c>
      <c r="N13196">
        <v>0.72950095198944298</v>
      </c>
      <c r="O13196">
        <v>35</v>
      </c>
      <c r="P13196" t="b">
        <v>1</v>
      </c>
    </row>
    <row r="13197" spans="1:16" x14ac:dyDescent="0.3">
      <c r="A13197">
        <v>13195</v>
      </c>
      <c r="B13197" s="1">
        <v>2.2308978528880599E-5</v>
      </c>
      <c r="C13197">
        <v>15</v>
      </c>
      <c r="D13197" t="b">
        <v>1</v>
      </c>
      <c r="E13197">
        <v>13195</v>
      </c>
      <c r="F13197" s="1">
        <v>1.5607141425544701E-5</v>
      </c>
      <c r="G13197">
        <v>5</v>
      </c>
      <c r="H13197" t="b">
        <v>1</v>
      </c>
      <c r="I13197">
        <v>13195</v>
      </c>
      <c r="J13197">
        <v>0.40576018642659301</v>
      </c>
      <c r="K13197">
        <v>25</v>
      </c>
      <c r="L13197" t="b">
        <v>1</v>
      </c>
      <c r="M13197">
        <v>13195</v>
      </c>
      <c r="N13197">
        <v>0.72950875556015604</v>
      </c>
      <c r="O13197">
        <v>35</v>
      </c>
      <c r="P13197" t="b">
        <v>1</v>
      </c>
    </row>
    <row r="13198" spans="1:16" x14ac:dyDescent="0.3">
      <c r="A13198">
        <v>13196</v>
      </c>
      <c r="B13198" s="1">
        <v>2.2308978528880599E-5</v>
      </c>
      <c r="C13198">
        <v>15</v>
      </c>
      <c r="D13198" t="b">
        <v>1</v>
      </c>
      <c r="E13198">
        <v>13196</v>
      </c>
      <c r="F13198" s="1">
        <v>1.5607141425544701E-5</v>
      </c>
      <c r="G13198">
        <v>5</v>
      </c>
      <c r="H13198" t="b">
        <v>1</v>
      </c>
      <c r="I13198">
        <v>13196</v>
      </c>
      <c r="J13198">
        <v>0.40577134091585798</v>
      </c>
      <c r="K13198">
        <v>25</v>
      </c>
      <c r="L13198" t="b">
        <v>1</v>
      </c>
      <c r="M13198">
        <v>13196</v>
      </c>
      <c r="N13198">
        <v>0.72951655913086899</v>
      </c>
      <c r="O13198">
        <v>35</v>
      </c>
      <c r="P13198" t="b">
        <v>1</v>
      </c>
    </row>
    <row r="13199" spans="1:16" x14ac:dyDescent="0.3">
      <c r="A13199">
        <v>13197</v>
      </c>
      <c r="B13199" s="1">
        <v>2.2308978528880599E-5</v>
      </c>
      <c r="C13199">
        <v>15</v>
      </c>
      <c r="D13199" t="b">
        <v>1</v>
      </c>
      <c r="E13199">
        <v>13197</v>
      </c>
      <c r="F13199" s="1">
        <v>1.5607141425544701E-5</v>
      </c>
      <c r="G13199">
        <v>5</v>
      </c>
      <c r="H13199" t="b">
        <v>1</v>
      </c>
      <c r="I13199">
        <v>13197</v>
      </c>
      <c r="J13199">
        <v>0.40578249540512201</v>
      </c>
      <c r="K13199">
        <v>25</v>
      </c>
      <c r="L13199" t="b">
        <v>1</v>
      </c>
      <c r="M13199">
        <v>13197</v>
      </c>
      <c r="N13199">
        <v>0.72952436270158205</v>
      </c>
      <c r="O13199">
        <v>35</v>
      </c>
      <c r="P13199" t="b">
        <v>1</v>
      </c>
    </row>
    <row r="13200" spans="1:16" x14ac:dyDescent="0.3">
      <c r="A13200">
        <v>13198</v>
      </c>
      <c r="B13200" s="1">
        <v>2.2308978528880599E-5</v>
      </c>
      <c r="C13200">
        <v>15</v>
      </c>
      <c r="D13200" t="b">
        <v>1</v>
      </c>
      <c r="E13200">
        <v>13198</v>
      </c>
      <c r="F13200" s="1">
        <v>1.5607141425544701E-5</v>
      </c>
      <c r="G13200">
        <v>5</v>
      </c>
      <c r="H13200" t="b">
        <v>1</v>
      </c>
      <c r="I13200">
        <v>13198</v>
      </c>
      <c r="J13200">
        <v>0.40579364989438599</v>
      </c>
      <c r="K13200">
        <v>25</v>
      </c>
      <c r="L13200" t="b">
        <v>1</v>
      </c>
      <c r="M13200">
        <v>13198</v>
      </c>
      <c r="N13200">
        <v>0.729532166272294</v>
      </c>
      <c r="O13200">
        <v>35</v>
      </c>
      <c r="P13200" t="b">
        <v>1</v>
      </c>
    </row>
    <row r="13201" spans="1:16" x14ac:dyDescent="0.3">
      <c r="A13201">
        <v>13199</v>
      </c>
      <c r="B13201" s="1">
        <v>2.2308978528880599E-5</v>
      </c>
      <c r="C13201">
        <v>15</v>
      </c>
      <c r="D13201" t="b">
        <v>1</v>
      </c>
      <c r="E13201">
        <v>13199</v>
      </c>
      <c r="F13201" s="1">
        <v>1.5607141425544701E-5</v>
      </c>
      <c r="G13201">
        <v>5</v>
      </c>
      <c r="H13201" t="b">
        <v>1</v>
      </c>
      <c r="I13201">
        <v>13199</v>
      </c>
      <c r="J13201">
        <v>0.40580480438365102</v>
      </c>
      <c r="K13201">
        <v>25</v>
      </c>
      <c r="L13201" t="b">
        <v>1</v>
      </c>
      <c r="M13201">
        <v>13199</v>
      </c>
      <c r="N13201">
        <v>0.72953996984300695</v>
      </c>
      <c r="O13201">
        <v>35</v>
      </c>
      <c r="P13201" t="b">
        <v>1</v>
      </c>
    </row>
    <row r="13202" spans="1:16" x14ac:dyDescent="0.3">
      <c r="A13202">
        <v>13200</v>
      </c>
      <c r="B13202" s="1">
        <v>2.2308978528880599E-5</v>
      </c>
      <c r="C13202">
        <v>15</v>
      </c>
      <c r="D13202" t="b">
        <v>1</v>
      </c>
      <c r="E13202">
        <v>13200</v>
      </c>
      <c r="F13202" s="1">
        <v>1.5607141425544701E-5</v>
      </c>
      <c r="G13202">
        <v>5</v>
      </c>
      <c r="H13202" t="b">
        <v>1</v>
      </c>
      <c r="I13202">
        <v>13200</v>
      </c>
      <c r="J13202">
        <v>0.40581595887291499</v>
      </c>
      <c r="K13202">
        <v>25</v>
      </c>
      <c r="L13202" t="b">
        <v>1</v>
      </c>
      <c r="M13202">
        <v>13200</v>
      </c>
      <c r="N13202">
        <v>0.72954777341372001</v>
      </c>
      <c r="O13202">
        <v>35</v>
      </c>
      <c r="P13202" t="b">
        <v>1</v>
      </c>
    </row>
    <row r="13203" spans="1:16" x14ac:dyDescent="0.3">
      <c r="A13203">
        <v>13201</v>
      </c>
      <c r="B13203" s="1">
        <v>2.2308978528880599E-5</v>
      </c>
      <c r="C13203">
        <v>15</v>
      </c>
      <c r="D13203" t="b">
        <v>1</v>
      </c>
      <c r="E13203">
        <v>13201</v>
      </c>
      <c r="F13203" s="1">
        <v>1.5607141425544701E-5</v>
      </c>
      <c r="G13203">
        <v>5</v>
      </c>
      <c r="H13203" t="b">
        <v>1</v>
      </c>
      <c r="I13203">
        <v>13201</v>
      </c>
      <c r="J13203">
        <v>0.40582711336218003</v>
      </c>
      <c r="K13203">
        <v>25</v>
      </c>
      <c r="L13203" t="b">
        <v>1</v>
      </c>
      <c r="M13203">
        <v>13201</v>
      </c>
      <c r="N13203">
        <v>0.72955557698443296</v>
      </c>
      <c r="O13203">
        <v>35</v>
      </c>
      <c r="P13203" t="b">
        <v>1</v>
      </c>
    </row>
    <row r="13204" spans="1:16" x14ac:dyDescent="0.3">
      <c r="A13204">
        <v>13202</v>
      </c>
      <c r="B13204" s="1">
        <v>2.2308978528880599E-5</v>
      </c>
      <c r="C13204">
        <v>15</v>
      </c>
      <c r="D13204" t="b">
        <v>1</v>
      </c>
      <c r="E13204">
        <v>13202</v>
      </c>
      <c r="F13204" s="1">
        <v>1.5607141425544701E-5</v>
      </c>
      <c r="G13204">
        <v>5</v>
      </c>
      <c r="H13204" t="b">
        <v>1</v>
      </c>
      <c r="I13204">
        <v>13202</v>
      </c>
      <c r="J13204">
        <v>0.405838267851444</v>
      </c>
      <c r="K13204">
        <v>25</v>
      </c>
      <c r="L13204" t="b">
        <v>1</v>
      </c>
      <c r="M13204">
        <v>13202</v>
      </c>
      <c r="N13204">
        <v>0.72956338055514502</v>
      </c>
      <c r="O13204">
        <v>35</v>
      </c>
      <c r="P13204" t="b">
        <v>1</v>
      </c>
    </row>
    <row r="13205" spans="1:16" x14ac:dyDescent="0.3">
      <c r="A13205">
        <v>13203</v>
      </c>
      <c r="B13205" s="1">
        <v>2.2308978528880599E-5</v>
      </c>
      <c r="C13205">
        <v>15</v>
      </c>
      <c r="D13205" t="b">
        <v>1</v>
      </c>
      <c r="E13205">
        <v>13203</v>
      </c>
      <c r="F13205" s="1">
        <v>1.5607141425544701E-5</v>
      </c>
      <c r="G13205">
        <v>5</v>
      </c>
      <c r="H13205" t="b">
        <v>1</v>
      </c>
      <c r="I13205">
        <v>13203</v>
      </c>
      <c r="J13205">
        <v>0.40584942234070898</v>
      </c>
      <c r="K13205">
        <v>25</v>
      </c>
      <c r="L13205" t="b">
        <v>1</v>
      </c>
      <c r="M13205">
        <v>13203</v>
      </c>
      <c r="N13205">
        <v>0.72957118412585797</v>
      </c>
      <c r="O13205">
        <v>35</v>
      </c>
      <c r="P13205" t="b">
        <v>1</v>
      </c>
    </row>
    <row r="13206" spans="1:16" x14ac:dyDescent="0.3">
      <c r="A13206">
        <v>13204</v>
      </c>
      <c r="B13206" s="1">
        <v>2.2308978528880599E-5</v>
      </c>
      <c r="C13206">
        <v>15</v>
      </c>
      <c r="D13206" t="b">
        <v>1</v>
      </c>
      <c r="E13206">
        <v>13204</v>
      </c>
      <c r="F13206" s="1">
        <v>1.5607141425544701E-5</v>
      </c>
      <c r="G13206">
        <v>5</v>
      </c>
      <c r="H13206" t="b">
        <v>1</v>
      </c>
      <c r="I13206">
        <v>13204</v>
      </c>
      <c r="J13206">
        <v>0.40586057682997301</v>
      </c>
      <c r="K13206">
        <v>25</v>
      </c>
      <c r="L13206" t="b">
        <v>1</v>
      </c>
      <c r="M13206">
        <v>13204</v>
      </c>
      <c r="N13206">
        <v>0.72957898769657104</v>
      </c>
      <c r="O13206">
        <v>35</v>
      </c>
      <c r="P13206" t="b">
        <v>1</v>
      </c>
    </row>
    <row r="13207" spans="1:16" x14ac:dyDescent="0.3">
      <c r="A13207">
        <v>13205</v>
      </c>
      <c r="B13207" s="1">
        <v>2.2308978528880599E-5</v>
      </c>
      <c r="C13207">
        <v>15</v>
      </c>
      <c r="D13207" t="b">
        <v>1</v>
      </c>
      <c r="E13207">
        <v>13205</v>
      </c>
      <c r="F13207" s="1">
        <v>1.5607141425544701E-5</v>
      </c>
      <c r="G13207">
        <v>5</v>
      </c>
      <c r="H13207" t="b">
        <v>1</v>
      </c>
      <c r="I13207">
        <v>13205</v>
      </c>
      <c r="J13207">
        <v>0.40587173131923698</v>
      </c>
      <c r="K13207">
        <v>25</v>
      </c>
      <c r="L13207" t="b">
        <v>1</v>
      </c>
      <c r="M13207">
        <v>13205</v>
      </c>
      <c r="N13207">
        <v>0.72958679126728299</v>
      </c>
      <c r="O13207">
        <v>35</v>
      </c>
      <c r="P13207" t="b">
        <v>1</v>
      </c>
    </row>
    <row r="13208" spans="1:16" x14ac:dyDescent="0.3">
      <c r="A13208">
        <v>13206</v>
      </c>
      <c r="B13208" s="1">
        <v>2.2308978528880599E-5</v>
      </c>
      <c r="C13208">
        <v>15</v>
      </c>
      <c r="D13208" t="b">
        <v>1</v>
      </c>
      <c r="E13208">
        <v>13206</v>
      </c>
      <c r="F13208" s="1">
        <v>1.5607141425544701E-5</v>
      </c>
      <c r="G13208">
        <v>5</v>
      </c>
      <c r="H13208" t="b">
        <v>1</v>
      </c>
      <c r="I13208">
        <v>13206</v>
      </c>
      <c r="J13208">
        <v>0.40588288580850201</v>
      </c>
      <c r="K13208">
        <v>25</v>
      </c>
      <c r="L13208" t="b">
        <v>1</v>
      </c>
      <c r="M13208">
        <v>13206</v>
      </c>
      <c r="N13208">
        <v>0.72959459483799605</v>
      </c>
      <c r="O13208">
        <v>35</v>
      </c>
      <c r="P13208" t="b">
        <v>1</v>
      </c>
    </row>
    <row r="13209" spans="1:16" x14ac:dyDescent="0.3">
      <c r="A13209">
        <v>13207</v>
      </c>
      <c r="B13209" s="1">
        <v>2.2308978528880599E-5</v>
      </c>
      <c r="C13209">
        <v>15</v>
      </c>
      <c r="D13209" t="b">
        <v>1</v>
      </c>
      <c r="E13209">
        <v>13207</v>
      </c>
      <c r="F13209" s="1">
        <v>1.5607141425544701E-5</v>
      </c>
      <c r="G13209">
        <v>5</v>
      </c>
      <c r="H13209" t="b">
        <v>1</v>
      </c>
      <c r="I13209">
        <v>13207</v>
      </c>
      <c r="J13209">
        <v>0.40589404029776599</v>
      </c>
      <c r="K13209">
        <v>25</v>
      </c>
      <c r="L13209" t="b">
        <v>1</v>
      </c>
      <c r="M13209">
        <v>13207</v>
      </c>
      <c r="N13209">
        <v>0.729602398408709</v>
      </c>
      <c r="O13209">
        <v>35</v>
      </c>
      <c r="P13209" t="b">
        <v>1</v>
      </c>
    </row>
    <row r="13210" spans="1:16" x14ac:dyDescent="0.3">
      <c r="A13210">
        <v>13208</v>
      </c>
      <c r="B13210" s="1">
        <v>2.2308978528880599E-5</v>
      </c>
      <c r="C13210">
        <v>15</v>
      </c>
      <c r="D13210" t="b">
        <v>1</v>
      </c>
      <c r="E13210">
        <v>13208</v>
      </c>
      <c r="F13210" s="1">
        <v>1.5607141425544701E-5</v>
      </c>
      <c r="G13210">
        <v>5</v>
      </c>
      <c r="H13210" t="b">
        <v>1</v>
      </c>
      <c r="I13210">
        <v>13208</v>
      </c>
      <c r="J13210">
        <v>0.40590519478703102</v>
      </c>
      <c r="K13210">
        <v>25</v>
      </c>
      <c r="L13210" t="b">
        <v>1</v>
      </c>
      <c r="M13210">
        <v>13208</v>
      </c>
      <c r="N13210">
        <v>0.72961020197942195</v>
      </c>
      <c r="O13210">
        <v>35</v>
      </c>
      <c r="P13210" t="b">
        <v>1</v>
      </c>
    </row>
    <row r="13211" spans="1:16" x14ac:dyDescent="0.3">
      <c r="A13211">
        <v>13209</v>
      </c>
      <c r="B13211" s="1">
        <v>2.2308978528880599E-5</v>
      </c>
      <c r="C13211">
        <v>15</v>
      </c>
      <c r="D13211" t="b">
        <v>1</v>
      </c>
      <c r="E13211">
        <v>13209</v>
      </c>
      <c r="F13211" s="1">
        <v>1.5607141425544701E-5</v>
      </c>
      <c r="G13211">
        <v>5</v>
      </c>
      <c r="H13211" t="b">
        <v>1</v>
      </c>
      <c r="I13211">
        <v>13209</v>
      </c>
      <c r="J13211">
        <v>0.405916349276295</v>
      </c>
      <c r="K13211">
        <v>25</v>
      </c>
      <c r="L13211" t="b">
        <v>1</v>
      </c>
      <c r="M13211">
        <v>13209</v>
      </c>
      <c r="N13211">
        <v>0.72961800555013401</v>
      </c>
      <c r="O13211">
        <v>35</v>
      </c>
      <c r="P13211" t="b">
        <v>1</v>
      </c>
    </row>
    <row r="13212" spans="1:16" x14ac:dyDescent="0.3">
      <c r="A13212">
        <v>13210</v>
      </c>
      <c r="B13212" s="1">
        <v>2.2308978528880599E-5</v>
      </c>
      <c r="C13212">
        <v>15</v>
      </c>
      <c r="D13212" t="b">
        <v>1</v>
      </c>
      <c r="E13212">
        <v>13210</v>
      </c>
      <c r="F13212" s="1">
        <v>1.5607141425544701E-5</v>
      </c>
      <c r="G13212">
        <v>5</v>
      </c>
      <c r="H13212" t="b">
        <v>1</v>
      </c>
      <c r="I13212">
        <v>13210</v>
      </c>
      <c r="J13212">
        <v>0.40592750376555897</v>
      </c>
      <c r="K13212">
        <v>25</v>
      </c>
      <c r="L13212" t="b">
        <v>1</v>
      </c>
      <c r="M13212">
        <v>13210</v>
      </c>
      <c r="N13212">
        <v>0.72962580912084696</v>
      </c>
      <c r="O13212">
        <v>35</v>
      </c>
      <c r="P13212" t="b">
        <v>1</v>
      </c>
    </row>
    <row r="13213" spans="1:16" x14ac:dyDescent="0.3">
      <c r="A13213">
        <v>13211</v>
      </c>
      <c r="B13213" s="1">
        <v>2.2308978528880599E-5</v>
      </c>
      <c r="C13213">
        <v>15</v>
      </c>
      <c r="D13213" t="b">
        <v>1</v>
      </c>
      <c r="E13213">
        <v>13211</v>
      </c>
      <c r="F13213" s="1">
        <v>1.5607141425544701E-5</v>
      </c>
      <c r="G13213">
        <v>5</v>
      </c>
      <c r="H13213" t="b">
        <v>1</v>
      </c>
      <c r="I13213">
        <v>13211</v>
      </c>
      <c r="J13213">
        <v>0.405938658254824</v>
      </c>
      <c r="K13213">
        <v>25</v>
      </c>
      <c r="L13213" t="b">
        <v>1</v>
      </c>
      <c r="M13213">
        <v>13211</v>
      </c>
      <c r="N13213">
        <v>0.72963361269156002</v>
      </c>
      <c r="O13213">
        <v>35</v>
      </c>
      <c r="P13213" t="b">
        <v>1</v>
      </c>
    </row>
    <row r="13214" spans="1:16" x14ac:dyDescent="0.3">
      <c r="A13214">
        <v>13212</v>
      </c>
      <c r="B13214" s="1">
        <v>2.2308978528880599E-5</v>
      </c>
      <c r="C13214">
        <v>15</v>
      </c>
      <c r="D13214" t="b">
        <v>1</v>
      </c>
      <c r="E13214">
        <v>13212</v>
      </c>
      <c r="F13214" s="1">
        <v>1.5607141425544701E-5</v>
      </c>
      <c r="G13214">
        <v>5</v>
      </c>
      <c r="H13214" t="b">
        <v>1</v>
      </c>
      <c r="I13214">
        <v>13212</v>
      </c>
      <c r="J13214">
        <v>0.40594981274408798</v>
      </c>
      <c r="K13214">
        <v>25</v>
      </c>
      <c r="L13214" t="b">
        <v>1</v>
      </c>
      <c r="M13214">
        <v>13212</v>
      </c>
      <c r="N13214">
        <v>0.72964141626227297</v>
      </c>
      <c r="O13214">
        <v>35</v>
      </c>
      <c r="P13214" t="b">
        <v>1</v>
      </c>
    </row>
    <row r="13215" spans="1:16" x14ac:dyDescent="0.3">
      <c r="A13215">
        <v>13213</v>
      </c>
      <c r="B13215" s="1">
        <v>2.2308978528880599E-5</v>
      </c>
      <c r="C13215">
        <v>15</v>
      </c>
      <c r="D13215" t="b">
        <v>1</v>
      </c>
      <c r="E13215">
        <v>13213</v>
      </c>
      <c r="F13215" s="1">
        <v>1.5607141425544701E-5</v>
      </c>
      <c r="G13215">
        <v>5</v>
      </c>
      <c r="H13215" t="b">
        <v>1</v>
      </c>
      <c r="I13215">
        <v>13213</v>
      </c>
      <c r="J13215">
        <v>0.40596096723335301</v>
      </c>
      <c r="K13215">
        <v>25</v>
      </c>
      <c r="L13215" t="b">
        <v>1</v>
      </c>
      <c r="M13215">
        <v>13213</v>
      </c>
      <c r="N13215">
        <v>0.72964921983298503</v>
      </c>
      <c r="O13215">
        <v>35</v>
      </c>
      <c r="P13215" t="b">
        <v>1</v>
      </c>
    </row>
    <row r="13216" spans="1:16" x14ac:dyDescent="0.3">
      <c r="A13216">
        <v>13214</v>
      </c>
      <c r="B13216" s="1">
        <v>2.2308978528880599E-5</v>
      </c>
      <c r="C13216">
        <v>15</v>
      </c>
      <c r="D13216" t="b">
        <v>1</v>
      </c>
      <c r="E13216">
        <v>13214</v>
      </c>
      <c r="F13216" s="1">
        <v>1.5607141425544701E-5</v>
      </c>
      <c r="G13216">
        <v>5</v>
      </c>
      <c r="H13216" t="b">
        <v>1</v>
      </c>
      <c r="I13216">
        <v>13214</v>
      </c>
      <c r="J13216">
        <v>0.40597212172261699</v>
      </c>
      <c r="K13216">
        <v>25</v>
      </c>
      <c r="L13216" t="b">
        <v>1</v>
      </c>
      <c r="M13216">
        <v>13214</v>
      </c>
      <c r="N13216">
        <v>0.72965702340369798</v>
      </c>
      <c r="O13216">
        <v>35</v>
      </c>
      <c r="P13216" t="b">
        <v>1</v>
      </c>
    </row>
    <row r="13217" spans="1:16" x14ac:dyDescent="0.3">
      <c r="A13217">
        <v>13215</v>
      </c>
      <c r="B13217" s="1">
        <v>2.2308978528880599E-5</v>
      </c>
      <c r="C13217">
        <v>15</v>
      </c>
      <c r="D13217" t="b">
        <v>1</v>
      </c>
      <c r="E13217">
        <v>13215</v>
      </c>
      <c r="F13217" s="1">
        <v>1.5607141425544701E-5</v>
      </c>
      <c r="G13217">
        <v>5</v>
      </c>
      <c r="H13217" t="b">
        <v>1</v>
      </c>
      <c r="I13217">
        <v>13215</v>
      </c>
      <c r="J13217">
        <v>0.40598327621188202</v>
      </c>
      <c r="K13217">
        <v>25</v>
      </c>
      <c r="L13217" t="b">
        <v>1</v>
      </c>
      <c r="M13217">
        <v>13215</v>
      </c>
      <c r="N13217">
        <v>0.72966482697441104</v>
      </c>
      <c r="O13217">
        <v>35</v>
      </c>
      <c r="P13217" t="b">
        <v>1</v>
      </c>
    </row>
    <row r="13218" spans="1:16" x14ac:dyDescent="0.3">
      <c r="A13218">
        <v>13216</v>
      </c>
      <c r="B13218" s="1">
        <v>2.2308978528880599E-5</v>
      </c>
      <c r="C13218">
        <v>15</v>
      </c>
      <c r="D13218" t="b">
        <v>1</v>
      </c>
      <c r="E13218">
        <v>13216</v>
      </c>
      <c r="F13218" s="1">
        <v>1.5607141425544701E-5</v>
      </c>
      <c r="G13218">
        <v>5</v>
      </c>
      <c r="H13218" t="b">
        <v>1</v>
      </c>
      <c r="I13218">
        <v>13216</v>
      </c>
      <c r="J13218">
        <v>0.40599443070114599</v>
      </c>
      <c r="K13218">
        <v>25</v>
      </c>
      <c r="L13218" t="b">
        <v>1</v>
      </c>
      <c r="M13218">
        <v>13216</v>
      </c>
      <c r="N13218">
        <v>0.72967263054512299</v>
      </c>
      <c r="O13218">
        <v>35</v>
      </c>
      <c r="P13218" t="b">
        <v>1</v>
      </c>
    </row>
    <row r="13219" spans="1:16" x14ac:dyDescent="0.3">
      <c r="A13219">
        <v>13217</v>
      </c>
      <c r="B13219" s="1">
        <v>2.2308978528880599E-5</v>
      </c>
      <c r="C13219">
        <v>15</v>
      </c>
      <c r="D13219" t="b">
        <v>1</v>
      </c>
      <c r="E13219">
        <v>13217</v>
      </c>
      <c r="F13219" s="1">
        <v>1.5607141425544701E-5</v>
      </c>
      <c r="G13219">
        <v>5</v>
      </c>
      <c r="H13219" t="b">
        <v>1</v>
      </c>
      <c r="I13219">
        <v>13217</v>
      </c>
      <c r="J13219">
        <v>0.40600558519041002</v>
      </c>
      <c r="K13219">
        <v>25</v>
      </c>
      <c r="L13219" t="b">
        <v>1</v>
      </c>
      <c r="M13219">
        <v>13217</v>
      </c>
      <c r="N13219">
        <v>0.72968043411583605</v>
      </c>
      <c r="O13219">
        <v>35</v>
      </c>
      <c r="P13219" t="b">
        <v>1</v>
      </c>
    </row>
    <row r="13220" spans="1:16" x14ac:dyDescent="0.3">
      <c r="A13220">
        <v>13218</v>
      </c>
      <c r="B13220" s="1">
        <v>2.2308978528880599E-5</v>
      </c>
      <c r="C13220">
        <v>15</v>
      </c>
      <c r="D13220" t="b">
        <v>1</v>
      </c>
      <c r="E13220">
        <v>13218</v>
      </c>
      <c r="F13220" s="1">
        <v>1.5607141425544701E-5</v>
      </c>
      <c r="G13220">
        <v>5</v>
      </c>
      <c r="H13220" t="b">
        <v>1</v>
      </c>
      <c r="I13220">
        <v>13218</v>
      </c>
      <c r="J13220">
        <v>0.406016739679675</v>
      </c>
      <c r="K13220">
        <v>25</v>
      </c>
      <c r="L13220" t="b">
        <v>1</v>
      </c>
      <c r="M13220">
        <v>13218</v>
      </c>
      <c r="N13220">
        <v>0.729688237686549</v>
      </c>
      <c r="O13220">
        <v>35</v>
      </c>
      <c r="P13220" t="b">
        <v>1</v>
      </c>
    </row>
    <row r="13221" spans="1:16" x14ac:dyDescent="0.3">
      <c r="A13221">
        <v>13219</v>
      </c>
      <c r="B13221" s="1">
        <v>2.2308978528880599E-5</v>
      </c>
      <c r="C13221">
        <v>15</v>
      </c>
      <c r="D13221" t="b">
        <v>1</v>
      </c>
      <c r="E13221">
        <v>13219</v>
      </c>
      <c r="F13221" s="1">
        <v>1.5607141425544701E-5</v>
      </c>
      <c r="G13221">
        <v>5</v>
      </c>
      <c r="H13221" t="b">
        <v>1</v>
      </c>
      <c r="I13221">
        <v>13219</v>
      </c>
      <c r="J13221">
        <v>0.40602789416893897</v>
      </c>
      <c r="K13221">
        <v>25</v>
      </c>
      <c r="L13221" t="b">
        <v>1</v>
      </c>
      <c r="M13221">
        <v>13219</v>
      </c>
      <c r="N13221">
        <v>0.72969604125726195</v>
      </c>
      <c r="O13221">
        <v>35</v>
      </c>
      <c r="P13221" t="b">
        <v>1</v>
      </c>
    </row>
    <row r="13222" spans="1:16" x14ac:dyDescent="0.3">
      <c r="A13222">
        <v>13220</v>
      </c>
      <c r="B13222" s="1">
        <v>2.2308978528880599E-5</v>
      </c>
      <c r="C13222">
        <v>15</v>
      </c>
      <c r="D13222" t="b">
        <v>1</v>
      </c>
      <c r="E13222">
        <v>13220</v>
      </c>
      <c r="F13222" s="1">
        <v>1.5607141425544701E-5</v>
      </c>
      <c r="G13222">
        <v>5</v>
      </c>
      <c r="H13222" t="b">
        <v>1</v>
      </c>
      <c r="I13222">
        <v>13220</v>
      </c>
      <c r="J13222">
        <v>0.406039048658204</v>
      </c>
      <c r="K13222">
        <v>25</v>
      </c>
      <c r="L13222" t="b">
        <v>1</v>
      </c>
      <c r="M13222">
        <v>13220</v>
      </c>
      <c r="N13222">
        <v>0.72970384482797401</v>
      </c>
      <c r="O13222">
        <v>35</v>
      </c>
      <c r="P13222" t="b">
        <v>1</v>
      </c>
    </row>
    <row r="13223" spans="1:16" x14ac:dyDescent="0.3">
      <c r="A13223">
        <v>13221</v>
      </c>
      <c r="B13223" s="1">
        <v>2.2308978528880599E-5</v>
      </c>
      <c r="C13223">
        <v>15</v>
      </c>
      <c r="D13223" t="b">
        <v>1</v>
      </c>
      <c r="E13223">
        <v>13221</v>
      </c>
      <c r="F13223" s="1">
        <v>1.5607141425544701E-5</v>
      </c>
      <c r="G13223">
        <v>5</v>
      </c>
      <c r="H13223" t="b">
        <v>1</v>
      </c>
      <c r="I13223">
        <v>13221</v>
      </c>
      <c r="J13223">
        <v>0.40605020314746798</v>
      </c>
      <c r="K13223">
        <v>25</v>
      </c>
      <c r="L13223" t="b">
        <v>1</v>
      </c>
      <c r="M13223">
        <v>13221</v>
      </c>
      <c r="N13223">
        <v>0.72971164839868696</v>
      </c>
      <c r="O13223">
        <v>35</v>
      </c>
      <c r="P13223" t="b">
        <v>1</v>
      </c>
    </row>
    <row r="13224" spans="1:16" x14ac:dyDescent="0.3">
      <c r="A13224">
        <v>13222</v>
      </c>
      <c r="B13224" s="1">
        <v>2.2308978528880599E-5</v>
      </c>
      <c r="C13224">
        <v>15</v>
      </c>
      <c r="D13224" t="b">
        <v>1</v>
      </c>
      <c r="E13224">
        <v>13222</v>
      </c>
      <c r="F13224" s="1">
        <v>1.5607141425544701E-5</v>
      </c>
      <c r="G13224">
        <v>5</v>
      </c>
      <c r="H13224" t="b">
        <v>1</v>
      </c>
      <c r="I13224">
        <v>13222</v>
      </c>
      <c r="J13224">
        <v>0.40606135763673201</v>
      </c>
      <c r="K13224">
        <v>25</v>
      </c>
      <c r="L13224" t="b">
        <v>1</v>
      </c>
      <c r="M13224">
        <v>13222</v>
      </c>
      <c r="N13224">
        <v>0.72971945196940002</v>
      </c>
      <c r="O13224">
        <v>35</v>
      </c>
      <c r="P13224" t="b">
        <v>1</v>
      </c>
    </row>
    <row r="13225" spans="1:16" x14ac:dyDescent="0.3">
      <c r="A13225">
        <v>13223</v>
      </c>
      <c r="B13225" s="1">
        <v>2.2308978528880599E-5</v>
      </c>
      <c r="C13225">
        <v>15</v>
      </c>
      <c r="D13225" t="b">
        <v>1</v>
      </c>
      <c r="E13225">
        <v>13223</v>
      </c>
      <c r="F13225" s="1">
        <v>1.5607141425544701E-5</v>
      </c>
      <c r="G13225">
        <v>5</v>
      </c>
      <c r="H13225" t="b">
        <v>1</v>
      </c>
      <c r="I13225">
        <v>13223</v>
      </c>
      <c r="J13225">
        <v>0.40607251212599699</v>
      </c>
      <c r="K13225">
        <v>25</v>
      </c>
      <c r="L13225" t="b">
        <v>1</v>
      </c>
      <c r="M13225">
        <v>13223</v>
      </c>
      <c r="N13225">
        <v>0.72972725554011297</v>
      </c>
      <c r="O13225">
        <v>35</v>
      </c>
      <c r="P13225" t="b">
        <v>1</v>
      </c>
    </row>
    <row r="13226" spans="1:16" x14ac:dyDescent="0.3">
      <c r="A13226">
        <v>13224</v>
      </c>
      <c r="B13226" s="1">
        <v>2.2308978528880599E-5</v>
      </c>
      <c r="C13226">
        <v>15</v>
      </c>
      <c r="D13226" t="b">
        <v>1</v>
      </c>
      <c r="E13226">
        <v>13224</v>
      </c>
      <c r="F13226" s="1">
        <v>1.5607141425544701E-5</v>
      </c>
      <c r="G13226">
        <v>5</v>
      </c>
      <c r="H13226" t="b">
        <v>1</v>
      </c>
      <c r="I13226">
        <v>13224</v>
      </c>
      <c r="J13226">
        <v>0.40608366661526102</v>
      </c>
      <c r="K13226">
        <v>25</v>
      </c>
      <c r="L13226" t="b">
        <v>1</v>
      </c>
      <c r="M13226">
        <v>13224</v>
      </c>
      <c r="N13226">
        <v>0.72973505911082504</v>
      </c>
      <c r="O13226">
        <v>35</v>
      </c>
      <c r="P13226" t="b">
        <v>1</v>
      </c>
    </row>
    <row r="13227" spans="1:16" x14ac:dyDescent="0.3">
      <c r="A13227">
        <v>13225</v>
      </c>
      <c r="B13227" s="1">
        <v>2.2308978528880599E-5</v>
      </c>
      <c r="C13227">
        <v>15</v>
      </c>
      <c r="D13227" t="b">
        <v>1</v>
      </c>
      <c r="E13227">
        <v>13225</v>
      </c>
      <c r="F13227" s="1">
        <v>1.5607141425544701E-5</v>
      </c>
      <c r="G13227">
        <v>5</v>
      </c>
      <c r="H13227" t="b">
        <v>1</v>
      </c>
      <c r="I13227">
        <v>13225</v>
      </c>
      <c r="J13227">
        <v>0.40609482110452599</v>
      </c>
      <c r="K13227">
        <v>25</v>
      </c>
      <c r="L13227" t="b">
        <v>1</v>
      </c>
      <c r="M13227">
        <v>13225</v>
      </c>
      <c r="N13227">
        <v>0.72974286268153798</v>
      </c>
      <c r="O13227">
        <v>35</v>
      </c>
      <c r="P13227" t="b">
        <v>1</v>
      </c>
    </row>
    <row r="13228" spans="1:16" x14ac:dyDescent="0.3">
      <c r="A13228">
        <v>13226</v>
      </c>
      <c r="B13228" s="1">
        <v>2.2308978528880599E-5</v>
      </c>
      <c r="C13228">
        <v>15</v>
      </c>
      <c r="D13228" t="b">
        <v>1</v>
      </c>
      <c r="E13228">
        <v>13226</v>
      </c>
      <c r="F13228" s="1">
        <v>1.5607141425544701E-5</v>
      </c>
      <c r="G13228">
        <v>5</v>
      </c>
      <c r="H13228" t="b">
        <v>1</v>
      </c>
      <c r="I13228">
        <v>13226</v>
      </c>
      <c r="J13228">
        <v>0.40610597559379003</v>
      </c>
      <c r="K13228">
        <v>25</v>
      </c>
      <c r="L13228" t="b">
        <v>1</v>
      </c>
      <c r="M13228">
        <v>13226</v>
      </c>
      <c r="N13228">
        <v>0.72975066625225105</v>
      </c>
      <c r="O13228">
        <v>35</v>
      </c>
      <c r="P13228" t="b">
        <v>1</v>
      </c>
    </row>
    <row r="13229" spans="1:16" x14ac:dyDescent="0.3">
      <c r="A13229">
        <v>13227</v>
      </c>
      <c r="B13229" s="1">
        <v>2.2308978528880599E-5</v>
      </c>
      <c r="C13229">
        <v>15</v>
      </c>
      <c r="D13229" t="b">
        <v>1</v>
      </c>
      <c r="E13229">
        <v>13227</v>
      </c>
      <c r="F13229" s="1">
        <v>1.5607141425544701E-5</v>
      </c>
      <c r="G13229">
        <v>5</v>
      </c>
      <c r="H13229" t="b">
        <v>1</v>
      </c>
      <c r="I13229">
        <v>13227</v>
      </c>
      <c r="J13229">
        <v>0.406117130083055</v>
      </c>
      <c r="K13229">
        <v>25</v>
      </c>
      <c r="L13229" t="b">
        <v>1</v>
      </c>
      <c r="M13229">
        <v>13227</v>
      </c>
      <c r="N13229">
        <v>0.729758469822963</v>
      </c>
      <c r="O13229">
        <v>35</v>
      </c>
      <c r="P13229" t="b">
        <v>1</v>
      </c>
    </row>
    <row r="13230" spans="1:16" x14ac:dyDescent="0.3">
      <c r="A13230">
        <v>13228</v>
      </c>
      <c r="B13230" s="1">
        <v>2.2308978528880599E-5</v>
      </c>
      <c r="C13230">
        <v>15</v>
      </c>
      <c r="D13230" t="b">
        <v>1</v>
      </c>
      <c r="E13230">
        <v>13228</v>
      </c>
      <c r="F13230" s="1">
        <v>1.5607141425544701E-5</v>
      </c>
      <c r="G13230">
        <v>5</v>
      </c>
      <c r="H13230" t="b">
        <v>1</v>
      </c>
      <c r="I13230">
        <v>13228</v>
      </c>
      <c r="J13230">
        <v>0.40612828457231898</v>
      </c>
      <c r="K13230">
        <v>25</v>
      </c>
      <c r="L13230" t="b">
        <v>1</v>
      </c>
      <c r="M13230">
        <v>13228</v>
      </c>
      <c r="N13230">
        <v>0.72976627339367595</v>
      </c>
      <c r="O13230">
        <v>35</v>
      </c>
      <c r="P13230" t="b">
        <v>1</v>
      </c>
    </row>
    <row r="13231" spans="1:16" x14ac:dyDescent="0.3">
      <c r="A13231">
        <v>13229</v>
      </c>
      <c r="B13231" s="1">
        <v>2.2308978528880599E-5</v>
      </c>
      <c r="C13231">
        <v>15</v>
      </c>
      <c r="D13231" t="b">
        <v>1</v>
      </c>
      <c r="E13231">
        <v>13229</v>
      </c>
      <c r="F13231" s="1">
        <v>1.5607141425544701E-5</v>
      </c>
      <c r="G13231">
        <v>5</v>
      </c>
      <c r="H13231" t="b">
        <v>1</v>
      </c>
      <c r="I13231">
        <v>13229</v>
      </c>
      <c r="J13231">
        <v>0.40613943906158301</v>
      </c>
      <c r="K13231">
        <v>25</v>
      </c>
      <c r="L13231" t="b">
        <v>1</v>
      </c>
      <c r="M13231">
        <v>13229</v>
      </c>
      <c r="N13231">
        <v>0.72977407696438901</v>
      </c>
      <c r="O13231">
        <v>35</v>
      </c>
      <c r="P13231" t="b">
        <v>1</v>
      </c>
    </row>
    <row r="13232" spans="1:16" x14ac:dyDescent="0.3">
      <c r="A13232">
        <v>13230</v>
      </c>
      <c r="B13232" s="1">
        <v>2.2308978528880599E-5</v>
      </c>
      <c r="C13232">
        <v>15</v>
      </c>
      <c r="D13232" t="b">
        <v>1</v>
      </c>
      <c r="E13232">
        <v>13230</v>
      </c>
      <c r="F13232" s="1">
        <v>1.5607141425544701E-5</v>
      </c>
      <c r="G13232">
        <v>5</v>
      </c>
      <c r="H13232" t="b">
        <v>1</v>
      </c>
      <c r="I13232">
        <v>13230</v>
      </c>
      <c r="J13232">
        <v>0.40615059355084798</v>
      </c>
      <c r="K13232">
        <v>25</v>
      </c>
      <c r="L13232" t="b">
        <v>1</v>
      </c>
      <c r="M13232">
        <v>13230</v>
      </c>
      <c r="N13232">
        <v>0.72978188053510196</v>
      </c>
      <c r="O13232">
        <v>35</v>
      </c>
      <c r="P13232" t="b">
        <v>1</v>
      </c>
    </row>
    <row r="13233" spans="1:16" x14ac:dyDescent="0.3">
      <c r="A13233">
        <v>13231</v>
      </c>
      <c r="B13233" s="1">
        <v>2.2308978528880599E-5</v>
      </c>
      <c r="C13233">
        <v>15</v>
      </c>
      <c r="D13233" t="b">
        <v>1</v>
      </c>
      <c r="E13233">
        <v>13231</v>
      </c>
      <c r="F13233" s="1">
        <v>1.5607141425544701E-5</v>
      </c>
      <c r="G13233">
        <v>5</v>
      </c>
      <c r="H13233" t="b">
        <v>1</v>
      </c>
      <c r="I13233">
        <v>13231</v>
      </c>
      <c r="J13233">
        <v>0.40616174804011201</v>
      </c>
      <c r="K13233">
        <v>25</v>
      </c>
      <c r="L13233" t="b">
        <v>1</v>
      </c>
      <c r="M13233">
        <v>13231</v>
      </c>
      <c r="N13233">
        <v>0.72978968410581402</v>
      </c>
      <c r="O13233">
        <v>35</v>
      </c>
      <c r="P13233" t="b">
        <v>1</v>
      </c>
    </row>
    <row r="13234" spans="1:16" x14ac:dyDescent="0.3">
      <c r="A13234">
        <v>13232</v>
      </c>
      <c r="B13234" s="1">
        <v>2.2308978528880599E-5</v>
      </c>
      <c r="C13234">
        <v>15</v>
      </c>
      <c r="D13234" t="b">
        <v>1</v>
      </c>
      <c r="E13234">
        <v>13232</v>
      </c>
      <c r="F13234" s="1">
        <v>1.5607141425544701E-5</v>
      </c>
      <c r="G13234">
        <v>5</v>
      </c>
      <c r="H13234" t="b">
        <v>1</v>
      </c>
      <c r="I13234">
        <v>13232</v>
      </c>
      <c r="J13234">
        <v>0.40617290252937699</v>
      </c>
      <c r="K13234">
        <v>25</v>
      </c>
      <c r="L13234" t="b">
        <v>1</v>
      </c>
      <c r="M13234">
        <v>13232</v>
      </c>
      <c r="N13234">
        <v>0.72979748767652697</v>
      </c>
      <c r="O13234">
        <v>35</v>
      </c>
      <c r="P13234" t="b">
        <v>1</v>
      </c>
    </row>
    <row r="13235" spans="1:16" x14ac:dyDescent="0.3">
      <c r="A13235">
        <v>13233</v>
      </c>
      <c r="B13235" s="1">
        <v>2.2308978528880599E-5</v>
      </c>
      <c r="C13235">
        <v>15</v>
      </c>
      <c r="D13235" t="b">
        <v>1</v>
      </c>
      <c r="E13235">
        <v>13233</v>
      </c>
      <c r="F13235" s="1">
        <v>1.5607141425544701E-5</v>
      </c>
      <c r="G13235">
        <v>5</v>
      </c>
      <c r="H13235" t="b">
        <v>1</v>
      </c>
      <c r="I13235">
        <v>13233</v>
      </c>
      <c r="J13235">
        <v>0.40618405701864102</v>
      </c>
      <c r="K13235">
        <v>25</v>
      </c>
      <c r="L13235" t="b">
        <v>1</v>
      </c>
      <c r="M13235">
        <v>13233</v>
      </c>
      <c r="N13235">
        <v>0.72980529124724003</v>
      </c>
      <c r="O13235">
        <v>35</v>
      </c>
      <c r="P13235" t="b">
        <v>1</v>
      </c>
    </row>
    <row r="13236" spans="1:16" x14ac:dyDescent="0.3">
      <c r="A13236">
        <v>13234</v>
      </c>
      <c r="B13236" s="1">
        <v>2.2308978528880599E-5</v>
      </c>
      <c r="C13236">
        <v>15</v>
      </c>
      <c r="D13236" t="b">
        <v>1</v>
      </c>
      <c r="E13236">
        <v>13234</v>
      </c>
      <c r="F13236" s="1">
        <v>1.5607141425544701E-5</v>
      </c>
      <c r="G13236">
        <v>5</v>
      </c>
      <c r="H13236" t="b">
        <v>1</v>
      </c>
      <c r="I13236">
        <v>13234</v>
      </c>
      <c r="J13236">
        <v>0.406195211507906</v>
      </c>
      <c r="K13236">
        <v>25</v>
      </c>
      <c r="L13236" t="b">
        <v>1</v>
      </c>
      <c r="M13236">
        <v>13234</v>
      </c>
      <c r="N13236">
        <v>0.72981309481795298</v>
      </c>
      <c r="O13236">
        <v>35</v>
      </c>
      <c r="P13236" t="b">
        <v>1</v>
      </c>
    </row>
    <row r="13237" spans="1:16" x14ac:dyDescent="0.3">
      <c r="A13237">
        <v>13235</v>
      </c>
      <c r="B13237" s="1">
        <v>2.2308978528880599E-5</v>
      </c>
      <c r="C13237">
        <v>15</v>
      </c>
      <c r="D13237" t="b">
        <v>1</v>
      </c>
      <c r="E13237">
        <v>13235</v>
      </c>
      <c r="F13237" s="1">
        <v>1.5607141425544701E-5</v>
      </c>
      <c r="G13237">
        <v>5</v>
      </c>
      <c r="H13237" t="b">
        <v>1</v>
      </c>
      <c r="I13237">
        <v>13235</v>
      </c>
      <c r="J13237">
        <v>0.40620636599717003</v>
      </c>
      <c r="K13237">
        <v>25</v>
      </c>
      <c r="L13237" t="b">
        <v>1</v>
      </c>
      <c r="M13237">
        <v>13235</v>
      </c>
      <c r="N13237">
        <v>0.72982089838866504</v>
      </c>
      <c r="O13237">
        <v>35</v>
      </c>
      <c r="P13237" t="b">
        <v>1</v>
      </c>
    </row>
    <row r="13238" spans="1:16" x14ac:dyDescent="0.3">
      <c r="A13238">
        <v>13236</v>
      </c>
      <c r="B13238" s="1">
        <v>2.2308978528880599E-5</v>
      </c>
      <c r="C13238">
        <v>15</v>
      </c>
      <c r="D13238" t="b">
        <v>1</v>
      </c>
      <c r="E13238">
        <v>13236</v>
      </c>
      <c r="F13238" s="1">
        <v>1.5607141425544701E-5</v>
      </c>
      <c r="G13238">
        <v>5</v>
      </c>
      <c r="H13238" t="b">
        <v>1</v>
      </c>
      <c r="I13238">
        <v>13236</v>
      </c>
      <c r="J13238">
        <v>0.406217520486434</v>
      </c>
      <c r="K13238">
        <v>25</v>
      </c>
      <c r="L13238" t="b">
        <v>1</v>
      </c>
      <c r="M13238">
        <v>13236</v>
      </c>
      <c r="N13238">
        <v>0.72982870195937799</v>
      </c>
      <c r="O13238">
        <v>35</v>
      </c>
      <c r="P13238" t="b">
        <v>1</v>
      </c>
    </row>
    <row r="13239" spans="1:16" x14ac:dyDescent="0.3">
      <c r="A13239">
        <v>13237</v>
      </c>
      <c r="B13239" s="1">
        <v>2.2308978528880599E-5</v>
      </c>
      <c r="C13239">
        <v>15</v>
      </c>
      <c r="D13239" t="b">
        <v>1</v>
      </c>
      <c r="E13239">
        <v>13237</v>
      </c>
      <c r="F13239" s="1">
        <v>1.5607141425544701E-5</v>
      </c>
      <c r="G13239">
        <v>5</v>
      </c>
      <c r="H13239" t="b">
        <v>1</v>
      </c>
      <c r="I13239">
        <v>13237</v>
      </c>
      <c r="J13239">
        <v>0.40622867497569898</v>
      </c>
      <c r="K13239">
        <v>25</v>
      </c>
      <c r="L13239" t="b">
        <v>1</v>
      </c>
      <c r="M13239">
        <v>13237</v>
      </c>
      <c r="N13239">
        <v>0.72983650553009105</v>
      </c>
      <c r="O13239">
        <v>35</v>
      </c>
      <c r="P13239" t="b">
        <v>1</v>
      </c>
    </row>
    <row r="13240" spans="1:16" x14ac:dyDescent="0.3">
      <c r="A13240">
        <v>13238</v>
      </c>
      <c r="B13240" s="1">
        <v>2.2308978528880599E-5</v>
      </c>
      <c r="C13240">
        <v>15</v>
      </c>
      <c r="D13240" t="b">
        <v>1</v>
      </c>
      <c r="E13240">
        <v>13238</v>
      </c>
      <c r="F13240" s="1">
        <v>1.5607141425544701E-5</v>
      </c>
      <c r="G13240">
        <v>5</v>
      </c>
      <c r="H13240" t="b">
        <v>1</v>
      </c>
      <c r="I13240">
        <v>13238</v>
      </c>
      <c r="J13240">
        <v>0.40623982946496301</v>
      </c>
      <c r="K13240">
        <v>25</v>
      </c>
      <c r="L13240" t="b">
        <v>1</v>
      </c>
      <c r="M13240">
        <v>13238</v>
      </c>
      <c r="N13240">
        <v>0.729844309100803</v>
      </c>
      <c r="O13240">
        <v>35</v>
      </c>
      <c r="P13240" t="b">
        <v>1</v>
      </c>
    </row>
    <row r="13241" spans="1:16" x14ac:dyDescent="0.3">
      <c r="A13241">
        <v>13239</v>
      </c>
      <c r="B13241" s="1">
        <v>2.2308978528880599E-5</v>
      </c>
      <c r="C13241">
        <v>15</v>
      </c>
      <c r="D13241" t="b">
        <v>1</v>
      </c>
      <c r="E13241">
        <v>13239</v>
      </c>
      <c r="F13241" s="1">
        <v>1.5607141425544701E-5</v>
      </c>
      <c r="G13241">
        <v>5</v>
      </c>
      <c r="H13241" t="b">
        <v>1</v>
      </c>
      <c r="I13241">
        <v>13239</v>
      </c>
      <c r="J13241">
        <v>0.40625098395422798</v>
      </c>
      <c r="K13241">
        <v>25</v>
      </c>
      <c r="L13241" t="b">
        <v>1</v>
      </c>
      <c r="M13241">
        <v>13239</v>
      </c>
      <c r="N13241">
        <v>0.72985211267151595</v>
      </c>
      <c r="O13241">
        <v>35</v>
      </c>
      <c r="P13241" t="b">
        <v>1</v>
      </c>
    </row>
    <row r="13242" spans="1:16" x14ac:dyDescent="0.3">
      <c r="A13242">
        <v>13240</v>
      </c>
      <c r="B13242" s="1">
        <v>2.2308978528880599E-5</v>
      </c>
      <c r="C13242">
        <v>15</v>
      </c>
      <c r="D13242" t="b">
        <v>1</v>
      </c>
      <c r="E13242">
        <v>13240</v>
      </c>
      <c r="F13242" s="1">
        <v>1.5607141425544701E-5</v>
      </c>
      <c r="G13242">
        <v>5</v>
      </c>
      <c r="H13242" t="b">
        <v>1</v>
      </c>
      <c r="I13242">
        <v>13240</v>
      </c>
      <c r="J13242">
        <v>0.40626213844349202</v>
      </c>
      <c r="K13242">
        <v>25</v>
      </c>
      <c r="L13242" t="b">
        <v>1</v>
      </c>
      <c r="M13242">
        <v>13240</v>
      </c>
      <c r="N13242">
        <v>0.72985991624222901</v>
      </c>
      <c r="O13242">
        <v>35</v>
      </c>
      <c r="P13242" t="b">
        <v>1</v>
      </c>
    </row>
    <row r="13243" spans="1:16" x14ac:dyDescent="0.3">
      <c r="A13243">
        <v>13241</v>
      </c>
      <c r="B13243" s="1">
        <v>2.2308978528880599E-5</v>
      </c>
      <c r="C13243">
        <v>15</v>
      </c>
      <c r="D13243" t="b">
        <v>1</v>
      </c>
      <c r="E13243">
        <v>13241</v>
      </c>
      <c r="F13243" s="1">
        <v>1.5607141425544701E-5</v>
      </c>
      <c r="G13243">
        <v>5</v>
      </c>
      <c r="H13243" t="b">
        <v>1</v>
      </c>
      <c r="I13243">
        <v>13241</v>
      </c>
      <c r="J13243">
        <v>0.40627329293275599</v>
      </c>
      <c r="K13243">
        <v>25</v>
      </c>
      <c r="L13243" t="b">
        <v>1</v>
      </c>
      <c r="M13243">
        <v>13241</v>
      </c>
      <c r="N13243">
        <v>0.72986771981294196</v>
      </c>
      <c r="O13243">
        <v>35</v>
      </c>
      <c r="P13243" t="b">
        <v>1</v>
      </c>
    </row>
    <row r="13244" spans="1:16" x14ac:dyDescent="0.3">
      <c r="A13244">
        <v>13242</v>
      </c>
      <c r="B13244" s="1">
        <v>2.2308978528880599E-5</v>
      </c>
      <c r="C13244">
        <v>15</v>
      </c>
      <c r="D13244" t="b">
        <v>1</v>
      </c>
      <c r="E13244">
        <v>13242</v>
      </c>
      <c r="F13244" s="1">
        <v>1.5607141425544701E-5</v>
      </c>
      <c r="G13244">
        <v>5</v>
      </c>
      <c r="H13244" t="b">
        <v>1</v>
      </c>
      <c r="I13244">
        <v>13242</v>
      </c>
      <c r="J13244">
        <v>0.40628444742202102</v>
      </c>
      <c r="K13244">
        <v>25</v>
      </c>
      <c r="L13244" t="b">
        <v>1</v>
      </c>
      <c r="M13244">
        <v>13242</v>
      </c>
      <c r="N13244">
        <v>0.72987552338365402</v>
      </c>
      <c r="O13244">
        <v>35</v>
      </c>
      <c r="P13244" t="b">
        <v>1</v>
      </c>
    </row>
    <row r="13245" spans="1:16" x14ac:dyDescent="0.3">
      <c r="A13245">
        <v>13243</v>
      </c>
      <c r="B13245" s="1">
        <v>2.2308978528880599E-5</v>
      </c>
      <c r="C13245">
        <v>15</v>
      </c>
      <c r="D13245" t="b">
        <v>1</v>
      </c>
      <c r="E13245">
        <v>13243</v>
      </c>
      <c r="F13245" s="1">
        <v>1.5607141425544701E-5</v>
      </c>
      <c r="G13245">
        <v>5</v>
      </c>
      <c r="H13245" t="b">
        <v>1</v>
      </c>
      <c r="I13245">
        <v>13243</v>
      </c>
      <c r="J13245">
        <v>0.406295601911285</v>
      </c>
      <c r="K13245">
        <v>25</v>
      </c>
      <c r="L13245" t="b">
        <v>1</v>
      </c>
      <c r="M13245">
        <v>13243</v>
      </c>
      <c r="N13245">
        <v>0.72988332695436697</v>
      </c>
      <c r="O13245">
        <v>35</v>
      </c>
      <c r="P13245" t="b">
        <v>1</v>
      </c>
    </row>
    <row r="13246" spans="1:16" x14ac:dyDescent="0.3">
      <c r="A13246">
        <v>13244</v>
      </c>
      <c r="B13246" s="1">
        <v>2.2308978528880599E-5</v>
      </c>
      <c r="C13246">
        <v>15</v>
      </c>
      <c r="D13246" t="b">
        <v>1</v>
      </c>
      <c r="E13246">
        <v>13244</v>
      </c>
      <c r="F13246" s="1">
        <v>1.5607141425544701E-5</v>
      </c>
      <c r="G13246">
        <v>5</v>
      </c>
      <c r="H13246" t="b">
        <v>1</v>
      </c>
      <c r="I13246">
        <v>13244</v>
      </c>
      <c r="J13246">
        <v>0.40630675640054997</v>
      </c>
      <c r="K13246">
        <v>25</v>
      </c>
      <c r="L13246" t="b">
        <v>1</v>
      </c>
      <c r="M13246">
        <v>13244</v>
      </c>
      <c r="N13246">
        <v>0.72989113052508003</v>
      </c>
      <c r="O13246">
        <v>35</v>
      </c>
      <c r="P13246" t="b">
        <v>1</v>
      </c>
    </row>
    <row r="13247" spans="1:16" x14ac:dyDescent="0.3">
      <c r="A13247">
        <v>13245</v>
      </c>
      <c r="B13247" s="1">
        <v>2.2308978528880599E-5</v>
      </c>
      <c r="C13247">
        <v>15</v>
      </c>
      <c r="D13247" t="b">
        <v>1</v>
      </c>
      <c r="E13247">
        <v>13245</v>
      </c>
      <c r="F13247" s="1">
        <v>1.5607141425544701E-5</v>
      </c>
      <c r="G13247">
        <v>5</v>
      </c>
      <c r="H13247" t="b">
        <v>1</v>
      </c>
      <c r="I13247">
        <v>13245</v>
      </c>
      <c r="J13247">
        <v>0.406317910889814</v>
      </c>
      <c r="K13247">
        <v>25</v>
      </c>
      <c r="L13247" t="b">
        <v>1</v>
      </c>
      <c r="M13247">
        <v>13245</v>
      </c>
      <c r="N13247">
        <v>0.72989893409579298</v>
      </c>
      <c r="O13247">
        <v>35</v>
      </c>
      <c r="P13247" t="b">
        <v>1</v>
      </c>
    </row>
    <row r="13248" spans="1:16" x14ac:dyDescent="0.3">
      <c r="A13248">
        <v>13246</v>
      </c>
      <c r="B13248" s="1">
        <v>2.2308978528880599E-5</v>
      </c>
      <c r="C13248">
        <v>15</v>
      </c>
      <c r="D13248" t="b">
        <v>1</v>
      </c>
      <c r="E13248">
        <v>13246</v>
      </c>
      <c r="F13248" s="1">
        <v>1.5607141425544701E-5</v>
      </c>
      <c r="G13248">
        <v>5</v>
      </c>
      <c r="H13248" t="b">
        <v>1</v>
      </c>
      <c r="I13248">
        <v>13246</v>
      </c>
      <c r="J13248">
        <v>0.40632906537907898</v>
      </c>
      <c r="K13248">
        <v>25</v>
      </c>
      <c r="L13248" t="b">
        <v>1</v>
      </c>
      <c r="M13248">
        <v>13246</v>
      </c>
      <c r="N13248">
        <v>0.72990673766650505</v>
      </c>
      <c r="O13248">
        <v>35</v>
      </c>
      <c r="P13248" t="b">
        <v>1</v>
      </c>
    </row>
    <row r="13249" spans="1:16" x14ac:dyDescent="0.3">
      <c r="A13249">
        <v>13247</v>
      </c>
      <c r="B13249" s="1">
        <v>2.2308978528880599E-5</v>
      </c>
      <c r="C13249">
        <v>15</v>
      </c>
      <c r="D13249" t="b">
        <v>1</v>
      </c>
      <c r="E13249">
        <v>13247</v>
      </c>
      <c r="F13249" s="1">
        <v>1.5607141425544701E-5</v>
      </c>
      <c r="G13249">
        <v>5</v>
      </c>
      <c r="H13249" t="b">
        <v>1</v>
      </c>
      <c r="I13249">
        <v>13247</v>
      </c>
      <c r="J13249">
        <v>0.40634021986834301</v>
      </c>
      <c r="K13249">
        <v>25</v>
      </c>
      <c r="L13249" t="b">
        <v>1</v>
      </c>
      <c r="M13249">
        <v>13247</v>
      </c>
      <c r="N13249">
        <v>0.729914541237218</v>
      </c>
      <c r="O13249">
        <v>35</v>
      </c>
      <c r="P13249" t="b">
        <v>1</v>
      </c>
    </row>
    <row r="13250" spans="1:16" x14ac:dyDescent="0.3">
      <c r="A13250">
        <v>13248</v>
      </c>
      <c r="B13250" s="1">
        <v>2.2308978528880599E-5</v>
      </c>
      <c r="C13250">
        <v>15</v>
      </c>
      <c r="D13250" t="b">
        <v>1</v>
      </c>
      <c r="E13250">
        <v>13248</v>
      </c>
      <c r="F13250" s="1">
        <v>1.5607141425544701E-5</v>
      </c>
      <c r="G13250">
        <v>5</v>
      </c>
      <c r="H13250" t="b">
        <v>1</v>
      </c>
      <c r="I13250">
        <v>13248</v>
      </c>
      <c r="J13250">
        <v>0.40635137435760699</v>
      </c>
      <c r="K13250">
        <v>25</v>
      </c>
      <c r="L13250" t="b">
        <v>1</v>
      </c>
      <c r="M13250">
        <v>13248</v>
      </c>
      <c r="N13250">
        <v>0.72992234480793095</v>
      </c>
      <c r="O13250">
        <v>35</v>
      </c>
      <c r="P13250" t="b">
        <v>1</v>
      </c>
    </row>
    <row r="13251" spans="1:16" x14ac:dyDescent="0.3">
      <c r="A13251">
        <v>13249</v>
      </c>
      <c r="B13251" s="1">
        <v>2.2308978528880599E-5</v>
      </c>
      <c r="C13251">
        <v>15</v>
      </c>
      <c r="D13251" t="b">
        <v>1</v>
      </c>
      <c r="E13251">
        <v>13249</v>
      </c>
      <c r="F13251" s="1">
        <v>1.5607141425544701E-5</v>
      </c>
      <c r="G13251">
        <v>5</v>
      </c>
      <c r="H13251" t="b">
        <v>1</v>
      </c>
      <c r="I13251">
        <v>13249</v>
      </c>
      <c r="J13251">
        <v>0.40636252884687202</v>
      </c>
      <c r="K13251">
        <v>25</v>
      </c>
      <c r="L13251" t="b">
        <v>1</v>
      </c>
      <c r="M13251">
        <v>13249</v>
      </c>
      <c r="N13251">
        <v>0.72993014837864301</v>
      </c>
      <c r="O13251">
        <v>35</v>
      </c>
      <c r="P13251" t="b">
        <v>1</v>
      </c>
    </row>
    <row r="13252" spans="1:16" x14ac:dyDescent="0.3">
      <c r="A13252">
        <v>13250</v>
      </c>
      <c r="B13252" s="1">
        <v>2.2308978528880599E-5</v>
      </c>
      <c r="C13252">
        <v>15</v>
      </c>
      <c r="D13252" t="b">
        <v>1</v>
      </c>
      <c r="E13252">
        <v>13250</v>
      </c>
      <c r="F13252" s="1">
        <v>1.5607141425544701E-5</v>
      </c>
      <c r="G13252">
        <v>5</v>
      </c>
      <c r="H13252" t="b">
        <v>1</v>
      </c>
      <c r="I13252">
        <v>13250</v>
      </c>
      <c r="J13252">
        <v>0.40637368333613599</v>
      </c>
      <c r="K13252">
        <v>25</v>
      </c>
      <c r="L13252" t="b">
        <v>1</v>
      </c>
      <c r="M13252">
        <v>13250</v>
      </c>
      <c r="N13252">
        <v>0.72993795194935596</v>
      </c>
      <c r="O13252">
        <v>35</v>
      </c>
      <c r="P13252" t="b">
        <v>1</v>
      </c>
    </row>
    <row r="13253" spans="1:16" x14ac:dyDescent="0.3">
      <c r="A13253">
        <v>13251</v>
      </c>
      <c r="B13253" s="1">
        <v>2.2308978528880599E-5</v>
      </c>
      <c r="C13253">
        <v>15</v>
      </c>
      <c r="D13253" t="b">
        <v>1</v>
      </c>
      <c r="E13253">
        <v>13251</v>
      </c>
      <c r="F13253" s="1">
        <v>1.5607141425544701E-5</v>
      </c>
      <c r="G13253">
        <v>5</v>
      </c>
      <c r="H13253" t="b">
        <v>1</v>
      </c>
      <c r="I13253">
        <v>13251</v>
      </c>
      <c r="J13253">
        <v>0.40638483782540102</v>
      </c>
      <c r="K13253">
        <v>25</v>
      </c>
      <c r="L13253" t="b">
        <v>1</v>
      </c>
      <c r="M13253">
        <v>13251</v>
      </c>
      <c r="N13253">
        <v>0.72994575552006902</v>
      </c>
      <c r="O13253">
        <v>35</v>
      </c>
      <c r="P13253" t="b">
        <v>1</v>
      </c>
    </row>
    <row r="13254" spans="1:16" x14ac:dyDescent="0.3">
      <c r="A13254">
        <v>13252</v>
      </c>
      <c r="B13254" s="1">
        <v>2.2308978528880599E-5</v>
      </c>
      <c r="C13254">
        <v>15</v>
      </c>
      <c r="D13254" t="b">
        <v>1</v>
      </c>
      <c r="E13254">
        <v>13252</v>
      </c>
      <c r="F13254" s="1">
        <v>1.5607141425544701E-5</v>
      </c>
      <c r="G13254">
        <v>5</v>
      </c>
      <c r="H13254" t="b">
        <v>1</v>
      </c>
      <c r="I13254">
        <v>13252</v>
      </c>
      <c r="J13254">
        <v>0.406395992314665</v>
      </c>
      <c r="K13254">
        <v>25</v>
      </c>
      <c r="L13254" t="b">
        <v>1</v>
      </c>
      <c r="M13254">
        <v>13252</v>
      </c>
      <c r="N13254">
        <v>0.72995355909078197</v>
      </c>
      <c r="O13254">
        <v>35</v>
      </c>
      <c r="P13254" t="b">
        <v>1</v>
      </c>
    </row>
    <row r="13255" spans="1:16" x14ac:dyDescent="0.3">
      <c r="A13255">
        <v>13253</v>
      </c>
      <c r="B13255" s="1">
        <v>2.2308978528880599E-5</v>
      </c>
      <c r="C13255">
        <v>15</v>
      </c>
      <c r="D13255" t="b">
        <v>1</v>
      </c>
      <c r="E13255">
        <v>13253</v>
      </c>
      <c r="F13255" s="1">
        <v>1.5607141425544701E-5</v>
      </c>
      <c r="G13255">
        <v>5</v>
      </c>
      <c r="H13255" t="b">
        <v>1</v>
      </c>
      <c r="I13255">
        <v>13253</v>
      </c>
      <c r="J13255">
        <v>0.40640714680392998</v>
      </c>
      <c r="K13255">
        <v>25</v>
      </c>
      <c r="L13255" t="b">
        <v>1</v>
      </c>
      <c r="M13255">
        <v>13253</v>
      </c>
      <c r="N13255">
        <v>0.72996136266149403</v>
      </c>
      <c r="O13255">
        <v>35</v>
      </c>
      <c r="P13255" t="b">
        <v>1</v>
      </c>
    </row>
    <row r="13256" spans="1:16" x14ac:dyDescent="0.3">
      <c r="A13256">
        <v>13254</v>
      </c>
      <c r="B13256" s="1">
        <v>2.2308978528880599E-5</v>
      </c>
      <c r="C13256">
        <v>15</v>
      </c>
      <c r="D13256" t="b">
        <v>1</v>
      </c>
      <c r="E13256">
        <v>13254</v>
      </c>
      <c r="F13256" s="1">
        <v>1.5607141425544701E-5</v>
      </c>
      <c r="G13256">
        <v>5</v>
      </c>
      <c r="H13256" t="b">
        <v>1</v>
      </c>
      <c r="I13256">
        <v>13254</v>
      </c>
      <c r="J13256">
        <v>0.40641830129319401</v>
      </c>
      <c r="K13256">
        <v>25</v>
      </c>
      <c r="L13256" t="b">
        <v>1</v>
      </c>
      <c r="M13256">
        <v>13254</v>
      </c>
      <c r="N13256">
        <v>0.72996916623220698</v>
      </c>
      <c r="O13256">
        <v>35</v>
      </c>
      <c r="P13256" t="b">
        <v>1</v>
      </c>
    </row>
    <row r="13257" spans="1:16" x14ac:dyDescent="0.3">
      <c r="A13257">
        <v>13255</v>
      </c>
      <c r="B13257" s="1">
        <v>2.2308978528880599E-5</v>
      </c>
      <c r="C13257">
        <v>15</v>
      </c>
      <c r="D13257" t="b">
        <v>1</v>
      </c>
      <c r="E13257">
        <v>13255</v>
      </c>
      <c r="F13257" s="1">
        <v>1.5607141425544701E-5</v>
      </c>
      <c r="G13257">
        <v>5</v>
      </c>
      <c r="H13257" t="b">
        <v>1</v>
      </c>
      <c r="I13257">
        <v>13255</v>
      </c>
      <c r="J13257">
        <v>0.40642945578245798</v>
      </c>
      <c r="K13257">
        <v>25</v>
      </c>
      <c r="L13257" t="b">
        <v>1</v>
      </c>
      <c r="M13257">
        <v>13255</v>
      </c>
      <c r="N13257">
        <v>0.72997696980292004</v>
      </c>
      <c r="O13257">
        <v>35</v>
      </c>
      <c r="P13257" t="b">
        <v>1</v>
      </c>
    </row>
    <row r="13258" spans="1:16" x14ac:dyDescent="0.3">
      <c r="A13258">
        <v>13256</v>
      </c>
      <c r="B13258" s="1">
        <v>2.2308978528880599E-5</v>
      </c>
      <c r="C13258">
        <v>15</v>
      </c>
      <c r="D13258" t="b">
        <v>1</v>
      </c>
      <c r="E13258">
        <v>13256</v>
      </c>
      <c r="F13258" s="1">
        <v>1.5607141425544701E-5</v>
      </c>
      <c r="G13258">
        <v>5</v>
      </c>
      <c r="H13258" t="b">
        <v>1</v>
      </c>
      <c r="I13258">
        <v>13256</v>
      </c>
      <c r="J13258">
        <v>0.40644061027172301</v>
      </c>
      <c r="K13258">
        <v>25</v>
      </c>
      <c r="L13258" t="b">
        <v>1</v>
      </c>
      <c r="M13258">
        <v>13256</v>
      </c>
      <c r="N13258">
        <v>0.72998477337363299</v>
      </c>
      <c r="O13258">
        <v>35</v>
      </c>
      <c r="P13258" t="b">
        <v>1</v>
      </c>
    </row>
    <row r="13259" spans="1:16" x14ac:dyDescent="0.3">
      <c r="A13259">
        <v>13257</v>
      </c>
      <c r="B13259" s="1">
        <v>2.2308978528880599E-5</v>
      </c>
      <c r="C13259">
        <v>15</v>
      </c>
      <c r="D13259" t="b">
        <v>1</v>
      </c>
      <c r="E13259">
        <v>13257</v>
      </c>
      <c r="F13259" s="1">
        <v>1.5607141425544701E-5</v>
      </c>
      <c r="G13259">
        <v>5</v>
      </c>
      <c r="H13259" t="b">
        <v>1</v>
      </c>
      <c r="I13259">
        <v>13257</v>
      </c>
      <c r="J13259">
        <v>0.40645176476098699</v>
      </c>
      <c r="K13259">
        <v>25</v>
      </c>
      <c r="L13259" t="b">
        <v>1</v>
      </c>
      <c r="M13259">
        <v>13257</v>
      </c>
      <c r="N13259">
        <v>0.72999257694434505</v>
      </c>
      <c r="O13259">
        <v>35</v>
      </c>
      <c r="P13259" t="b">
        <v>1</v>
      </c>
    </row>
    <row r="13260" spans="1:16" x14ac:dyDescent="0.3">
      <c r="A13260">
        <v>13258</v>
      </c>
      <c r="B13260" s="1">
        <v>2.2308978528880599E-5</v>
      </c>
      <c r="C13260">
        <v>15</v>
      </c>
      <c r="D13260" t="b">
        <v>1</v>
      </c>
      <c r="E13260">
        <v>13258</v>
      </c>
      <c r="F13260" s="1">
        <v>1.5607141425544701E-5</v>
      </c>
      <c r="G13260">
        <v>5</v>
      </c>
      <c r="H13260" t="b">
        <v>1</v>
      </c>
      <c r="I13260">
        <v>13258</v>
      </c>
      <c r="J13260">
        <v>0.40646291925025202</v>
      </c>
      <c r="K13260">
        <v>25</v>
      </c>
      <c r="L13260" t="b">
        <v>1</v>
      </c>
      <c r="M13260">
        <v>13258</v>
      </c>
      <c r="N13260">
        <v>0.730000380515058</v>
      </c>
      <c r="O13260">
        <v>35</v>
      </c>
      <c r="P13260" t="b">
        <v>1</v>
      </c>
    </row>
    <row r="13261" spans="1:16" x14ac:dyDescent="0.3">
      <c r="A13261">
        <v>13259</v>
      </c>
      <c r="B13261" s="1">
        <v>2.2308978528880599E-5</v>
      </c>
      <c r="C13261">
        <v>15</v>
      </c>
      <c r="D13261" t="b">
        <v>1</v>
      </c>
      <c r="E13261">
        <v>13259</v>
      </c>
      <c r="F13261" s="1">
        <v>1.5607141425544701E-5</v>
      </c>
      <c r="G13261">
        <v>5</v>
      </c>
      <c r="H13261" t="b">
        <v>1</v>
      </c>
      <c r="I13261">
        <v>13259</v>
      </c>
      <c r="J13261">
        <v>0.406474073739516</v>
      </c>
      <c r="K13261">
        <v>25</v>
      </c>
      <c r="L13261" t="b">
        <v>1</v>
      </c>
      <c r="M13261">
        <v>13259</v>
      </c>
      <c r="N13261">
        <v>0.73000818408577095</v>
      </c>
      <c r="O13261">
        <v>35</v>
      </c>
      <c r="P13261" t="b">
        <v>1</v>
      </c>
    </row>
    <row r="13262" spans="1:16" x14ac:dyDescent="0.3">
      <c r="A13262">
        <v>13260</v>
      </c>
      <c r="B13262" s="1">
        <v>2.2308978528880599E-5</v>
      </c>
      <c r="C13262">
        <v>15</v>
      </c>
      <c r="D13262" t="b">
        <v>1</v>
      </c>
      <c r="E13262">
        <v>13260</v>
      </c>
      <c r="F13262" s="1">
        <v>1.5607141425544701E-5</v>
      </c>
      <c r="G13262">
        <v>5</v>
      </c>
      <c r="H13262" t="b">
        <v>1</v>
      </c>
      <c r="I13262">
        <v>13260</v>
      </c>
      <c r="J13262">
        <v>0.40648522822878003</v>
      </c>
      <c r="K13262">
        <v>25</v>
      </c>
      <c r="L13262" t="b">
        <v>1</v>
      </c>
      <c r="M13262">
        <v>13260</v>
      </c>
      <c r="N13262">
        <v>0.73001598765648301</v>
      </c>
      <c r="O13262">
        <v>35</v>
      </c>
      <c r="P13262" t="b">
        <v>1</v>
      </c>
    </row>
    <row r="13263" spans="1:16" x14ac:dyDescent="0.3">
      <c r="A13263">
        <v>13261</v>
      </c>
      <c r="B13263" s="1">
        <v>2.2308978528880599E-5</v>
      </c>
      <c r="C13263">
        <v>15</v>
      </c>
      <c r="D13263" t="b">
        <v>1</v>
      </c>
      <c r="E13263">
        <v>13261</v>
      </c>
      <c r="F13263" s="1">
        <v>1.5607141425544701E-5</v>
      </c>
      <c r="G13263">
        <v>5</v>
      </c>
      <c r="H13263" t="b">
        <v>1</v>
      </c>
      <c r="I13263">
        <v>13261</v>
      </c>
      <c r="J13263">
        <v>0.406496382718045</v>
      </c>
      <c r="K13263">
        <v>25</v>
      </c>
      <c r="L13263" t="b">
        <v>1</v>
      </c>
      <c r="M13263">
        <v>13261</v>
      </c>
      <c r="N13263">
        <v>0.73002379122719596</v>
      </c>
      <c r="O13263">
        <v>35</v>
      </c>
      <c r="P13263" t="b">
        <v>1</v>
      </c>
    </row>
    <row r="13264" spans="1:16" x14ac:dyDescent="0.3">
      <c r="A13264">
        <v>13262</v>
      </c>
      <c r="B13264" s="1">
        <v>2.2308978528880599E-5</v>
      </c>
      <c r="C13264">
        <v>15</v>
      </c>
      <c r="D13264" t="b">
        <v>1</v>
      </c>
      <c r="E13264">
        <v>13262</v>
      </c>
      <c r="F13264" s="1">
        <v>1.5607141425544701E-5</v>
      </c>
      <c r="G13264">
        <v>5</v>
      </c>
      <c r="H13264" t="b">
        <v>1</v>
      </c>
      <c r="I13264">
        <v>13262</v>
      </c>
      <c r="J13264">
        <v>0.40650753720730898</v>
      </c>
      <c r="K13264">
        <v>25</v>
      </c>
      <c r="L13264" t="b">
        <v>1</v>
      </c>
      <c r="M13264">
        <v>13262</v>
      </c>
      <c r="N13264">
        <v>0.73003159479790902</v>
      </c>
      <c r="O13264">
        <v>35</v>
      </c>
      <c r="P13264" t="b">
        <v>1</v>
      </c>
    </row>
    <row r="13265" spans="1:16" x14ac:dyDescent="0.3">
      <c r="A13265">
        <v>13263</v>
      </c>
      <c r="B13265" s="1">
        <v>2.2308978528880599E-5</v>
      </c>
      <c r="C13265">
        <v>15</v>
      </c>
      <c r="D13265" t="b">
        <v>1</v>
      </c>
      <c r="E13265">
        <v>13263</v>
      </c>
      <c r="F13265" s="1">
        <v>1.5607141425544701E-5</v>
      </c>
      <c r="G13265">
        <v>5</v>
      </c>
      <c r="H13265" t="b">
        <v>1</v>
      </c>
      <c r="I13265">
        <v>13263</v>
      </c>
      <c r="J13265">
        <v>0.40651869169657401</v>
      </c>
      <c r="K13265">
        <v>25</v>
      </c>
      <c r="L13265" t="b">
        <v>1</v>
      </c>
      <c r="M13265">
        <v>13263</v>
      </c>
      <c r="N13265">
        <v>0.73003939836862197</v>
      </c>
      <c r="O13265">
        <v>35</v>
      </c>
      <c r="P13265" t="b">
        <v>1</v>
      </c>
    </row>
    <row r="13266" spans="1:16" x14ac:dyDescent="0.3">
      <c r="A13266">
        <v>13264</v>
      </c>
      <c r="B13266" s="1">
        <v>2.2308978528880599E-5</v>
      </c>
      <c r="C13266">
        <v>15</v>
      </c>
      <c r="D13266" t="b">
        <v>1</v>
      </c>
      <c r="E13266">
        <v>13264</v>
      </c>
      <c r="F13266" s="1">
        <v>1.5607141425544701E-5</v>
      </c>
      <c r="G13266">
        <v>5</v>
      </c>
      <c r="H13266" t="b">
        <v>1</v>
      </c>
      <c r="I13266">
        <v>13264</v>
      </c>
      <c r="J13266">
        <v>0.40652984618583798</v>
      </c>
      <c r="K13266">
        <v>25</v>
      </c>
      <c r="L13266" t="b">
        <v>1</v>
      </c>
      <c r="M13266">
        <v>13264</v>
      </c>
      <c r="N13266">
        <v>0.73004720193933403</v>
      </c>
      <c r="O13266">
        <v>35</v>
      </c>
      <c r="P13266" t="b">
        <v>1</v>
      </c>
    </row>
    <row r="13267" spans="1:16" x14ac:dyDescent="0.3">
      <c r="A13267">
        <v>13265</v>
      </c>
      <c r="B13267" s="1">
        <v>2.2308978528880599E-5</v>
      </c>
      <c r="C13267">
        <v>15</v>
      </c>
      <c r="D13267" t="b">
        <v>1</v>
      </c>
      <c r="E13267">
        <v>13265</v>
      </c>
      <c r="F13267" s="1">
        <v>1.5607141425544701E-5</v>
      </c>
      <c r="G13267">
        <v>5</v>
      </c>
      <c r="H13267" t="b">
        <v>1</v>
      </c>
      <c r="I13267">
        <v>13265</v>
      </c>
      <c r="J13267">
        <v>0.40654100067510301</v>
      </c>
      <c r="K13267">
        <v>25</v>
      </c>
      <c r="L13267" t="b">
        <v>1</v>
      </c>
      <c r="M13267">
        <v>13265</v>
      </c>
      <c r="N13267">
        <v>0.73005500551004698</v>
      </c>
      <c r="O13267">
        <v>35</v>
      </c>
      <c r="P13267" t="b">
        <v>1</v>
      </c>
    </row>
    <row r="13268" spans="1:16" x14ac:dyDescent="0.3">
      <c r="A13268">
        <v>13266</v>
      </c>
      <c r="B13268" s="1">
        <v>2.2308978528880599E-5</v>
      </c>
      <c r="C13268">
        <v>15</v>
      </c>
      <c r="D13268" t="b">
        <v>1</v>
      </c>
      <c r="E13268">
        <v>13266</v>
      </c>
      <c r="F13268" s="1">
        <v>1.5607141425544701E-5</v>
      </c>
      <c r="G13268">
        <v>5</v>
      </c>
      <c r="H13268" t="b">
        <v>1</v>
      </c>
      <c r="I13268">
        <v>13266</v>
      </c>
      <c r="J13268">
        <v>0.40655215516436699</v>
      </c>
      <c r="K13268">
        <v>25</v>
      </c>
      <c r="L13268" t="b">
        <v>1</v>
      </c>
      <c r="M13268">
        <v>13266</v>
      </c>
      <c r="N13268">
        <v>0.73006280908076004</v>
      </c>
      <c r="O13268">
        <v>35</v>
      </c>
      <c r="P13268" t="b">
        <v>1</v>
      </c>
    </row>
    <row r="13269" spans="1:16" x14ac:dyDescent="0.3">
      <c r="A13269">
        <v>13267</v>
      </c>
      <c r="B13269" s="1">
        <v>2.2308978528880599E-5</v>
      </c>
      <c r="C13269">
        <v>15</v>
      </c>
      <c r="D13269" t="b">
        <v>1</v>
      </c>
      <c r="E13269">
        <v>13267</v>
      </c>
      <c r="F13269" s="1">
        <v>1.5607141425544701E-5</v>
      </c>
      <c r="G13269">
        <v>5</v>
      </c>
      <c r="H13269" t="b">
        <v>1</v>
      </c>
      <c r="I13269">
        <v>13267</v>
      </c>
      <c r="J13269">
        <v>0.40656330965363102</v>
      </c>
      <c r="K13269">
        <v>25</v>
      </c>
      <c r="L13269" t="b">
        <v>1</v>
      </c>
      <c r="M13269">
        <v>13267</v>
      </c>
      <c r="N13269">
        <v>0.73007061265147299</v>
      </c>
      <c r="O13269">
        <v>35</v>
      </c>
      <c r="P13269" t="b">
        <v>1</v>
      </c>
    </row>
    <row r="13270" spans="1:16" x14ac:dyDescent="0.3">
      <c r="A13270">
        <v>13268</v>
      </c>
      <c r="B13270" s="1">
        <v>2.2308978528880599E-5</v>
      </c>
      <c r="C13270">
        <v>15</v>
      </c>
      <c r="D13270" t="b">
        <v>1</v>
      </c>
      <c r="E13270">
        <v>13268</v>
      </c>
      <c r="F13270" s="1">
        <v>1.5607141425544701E-5</v>
      </c>
      <c r="G13270">
        <v>5</v>
      </c>
      <c r="H13270" t="b">
        <v>1</v>
      </c>
      <c r="I13270">
        <v>13268</v>
      </c>
      <c r="J13270">
        <v>0.406574464142896</v>
      </c>
      <c r="K13270">
        <v>25</v>
      </c>
      <c r="L13270" t="b">
        <v>1</v>
      </c>
      <c r="M13270">
        <v>13268</v>
      </c>
      <c r="N13270">
        <v>0.73007841622218494</v>
      </c>
      <c r="O13270">
        <v>35</v>
      </c>
      <c r="P13270" t="b">
        <v>1</v>
      </c>
    </row>
    <row r="13271" spans="1:16" x14ac:dyDescent="0.3">
      <c r="A13271">
        <v>13269</v>
      </c>
      <c r="B13271" s="1">
        <v>2.2308978528880599E-5</v>
      </c>
      <c r="C13271">
        <v>15</v>
      </c>
      <c r="D13271" t="b">
        <v>1</v>
      </c>
      <c r="E13271">
        <v>13269</v>
      </c>
      <c r="F13271" s="1">
        <v>1.5607141425544701E-5</v>
      </c>
      <c r="G13271">
        <v>5</v>
      </c>
      <c r="H13271" t="b">
        <v>1</v>
      </c>
      <c r="I13271">
        <v>13269</v>
      </c>
      <c r="J13271">
        <v>0.40658561863215997</v>
      </c>
      <c r="K13271">
        <v>25</v>
      </c>
      <c r="L13271" t="b">
        <v>1</v>
      </c>
      <c r="M13271">
        <v>13269</v>
      </c>
      <c r="N13271">
        <v>0.73008621979289801</v>
      </c>
      <c r="O13271">
        <v>35</v>
      </c>
      <c r="P13271" t="b">
        <v>1</v>
      </c>
    </row>
    <row r="13272" spans="1:16" x14ac:dyDescent="0.3">
      <c r="A13272">
        <v>13270</v>
      </c>
      <c r="B13272" s="1">
        <v>2.2308978528880599E-5</v>
      </c>
      <c r="C13272">
        <v>15</v>
      </c>
      <c r="D13272" t="b">
        <v>1</v>
      </c>
      <c r="E13272">
        <v>13270</v>
      </c>
      <c r="F13272" s="1">
        <v>1.5607141425544701E-5</v>
      </c>
      <c r="G13272">
        <v>5</v>
      </c>
      <c r="H13272" t="b">
        <v>1</v>
      </c>
      <c r="I13272">
        <v>13270</v>
      </c>
      <c r="J13272">
        <v>0.406596773121425</v>
      </c>
      <c r="K13272">
        <v>25</v>
      </c>
      <c r="L13272" t="b">
        <v>1</v>
      </c>
      <c r="M13272">
        <v>13270</v>
      </c>
      <c r="N13272">
        <v>0.73009402336361096</v>
      </c>
      <c r="O13272">
        <v>35</v>
      </c>
      <c r="P13272" t="b">
        <v>1</v>
      </c>
    </row>
    <row r="13273" spans="1:16" x14ac:dyDescent="0.3">
      <c r="A13273">
        <v>13271</v>
      </c>
      <c r="B13273" s="1">
        <v>2.2308978528880599E-5</v>
      </c>
      <c r="C13273">
        <v>15</v>
      </c>
      <c r="D13273" t="b">
        <v>1</v>
      </c>
      <c r="E13273">
        <v>13271</v>
      </c>
      <c r="F13273" s="1">
        <v>1.5607141425544701E-5</v>
      </c>
      <c r="G13273">
        <v>5</v>
      </c>
      <c r="H13273" t="b">
        <v>1</v>
      </c>
      <c r="I13273">
        <v>13271</v>
      </c>
      <c r="J13273">
        <v>0.40660792761068898</v>
      </c>
      <c r="K13273">
        <v>25</v>
      </c>
      <c r="L13273" t="b">
        <v>1</v>
      </c>
      <c r="M13273">
        <v>13271</v>
      </c>
      <c r="N13273">
        <v>0.73010182693432302</v>
      </c>
      <c r="O13273">
        <v>35</v>
      </c>
      <c r="P13273" t="b">
        <v>1</v>
      </c>
    </row>
    <row r="13274" spans="1:16" x14ac:dyDescent="0.3">
      <c r="A13274">
        <v>13272</v>
      </c>
      <c r="B13274" s="1">
        <v>2.2308978528880599E-5</v>
      </c>
      <c r="C13274">
        <v>15</v>
      </c>
      <c r="D13274" t="b">
        <v>1</v>
      </c>
      <c r="E13274">
        <v>13272</v>
      </c>
      <c r="F13274" s="1">
        <v>1.5607141425544701E-5</v>
      </c>
      <c r="G13274">
        <v>5</v>
      </c>
      <c r="H13274" t="b">
        <v>1</v>
      </c>
      <c r="I13274">
        <v>13272</v>
      </c>
      <c r="J13274">
        <v>0.40661908209995301</v>
      </c>
      <c r="K13274">
        <v>25</v>
      </c>
      <c r="L13274" t="b">
        <v>1</v>
      </c>
      <c r="M13274">
        <v>13272</v>
      </c>
      <c r="N13274">
        <v>0.73010963050503597</v>
      </c>
      <c r="O13274">
        <v>35</v>
      </c>
      <c r="P13274" t="b">
        <v>1</v>
      </c>
    </row>
    <row r="13275" spans="1:16" x14ac:dyDescent="0.3">
      <c r="A13275">
        <v>13273</v>
      </c>
      <c r="B13275" s="1">
        <v>2.2308978528880599E-5</v>
      </c>
      <c r="C13275">
        <v>15</v>
      </c>
      <c r="D13275" t="b">
        <v>1</v>
      </c>
      <c r="E13275">
        <v>13273</v>
      </c>
      <c r="F13275" s="1">
        <v>1.5607141425544701E-5</v>
      </c>
      <c r="G13275">
        <v>5</v>
      </c>
      <c r="H13275" t="b">
        <v>1</v>
      </c>
      <c r="I13275">
        <v>13273</v>
      </c>
      <c r="J13275">
        <v>0.40663023658921799</v>
      </c>
      <c r="K13275">
        <v>25</v>
      </c>
      <c r="L13275" t="b">
        <v>1</v>
      </c>
      <c r="M13275">
        <v>13273</v>
      </c>
      <c r="N13275">
        <v>0.73011743407574903</v>
      </c>
      <c r="O13275">
        <v>35</v>
      </c>
      <c r="P13275" t="b">
        <v>1</v>
      </c>
    </row>
    <row r="13276" spans="1:16" x14ac:dyDescent="0.3">
      <c r="A13276">
        <v>13274</v>
      </c>
      <c r="B13276" s="1">
        <v>2.2308978528880599E-5</v>
      </c>
      <c r="C13276">
        <v>15</v>
      </c>
      <c r="D13276" t="b">
        <v>1</v>
      </c>
      <c r="E13276">
        <v>13274</v>
      </c>
      <c r="F13276" s="1">
        <v>1.5607141425544701E-5</v>
      </c>
      <c r="G13276">
        <v>5</v>
      </c>
      <c r="H13276" t="b">
        <v>1</v>
      </c>
      <c r="I13276">
        <v>13274</v>
      </c>
      <c r="J13276">
        <v>0.40664139107848202</v>
      </c>
      <c r="K13276">
        <v>25</v>
      </c>
      <c r="L13276" t="b">
        <v>1</v>
      </c>
      <c r="M13276">
        <v>13274</v>
      </c>
      <c r="N13276">
        <v>0.73012523764646198</v>
      </c>
      <c r="O13276">
        <v>35</v>
      </c>
      <c r="P13276" t="b">
        <v>1</v>
      </c>
    </row>
    <row r="13277" spans="1:16" x14ac:dyDescent="0.3">
      <c r="A13277">
        <v>13275</v>
      </c>
      <c r="B13277" s="1">
        <v>2.2308978528880599E-5</v>
      </c>
      <c r="C13277">
        <v>15</v>
      </c>
      <c r="D13277" t="b">
        <v>1</v>
      </c>
      <c r="E13277">
        <v>13275</v>
      </c>
      <c r="F13277" s="1">
        <v>1.5607141425544701E-5</v>
      </c>
      <c r="G13277">
        <v>5</v>
      </c>
      <c r="H13277" t="b">
        <v>1</v>
      </c>
      <c r="I13277">
        <v>13275</v>
      </c>
      <c r="J13277">
        <v>0.40665254556774699</v>
      </c>
      <c r="K13277">
        <v>25</v>
      </c>
      <c r="L13277" t="b">
        <v>1</v>
      </c>
      <c r="M13277">
        <v>13275</v>
      </c>
      <c r="N13277">
        <v>0.73013304121717404</v>
      </c>
      <c r="O13277">
        <v>35</v>
      </c>
      <c r="P13277" t="b">
        <v>1</v>
      </c>
    </row>
    <row r="13278" spans="1:16" x14ac:dyDescent="0.3">
      <c r="A13278">
        <v>13276</v>
      </c>
      <c r="B13278" s="1">
        <v>2.2308978528880599E-5</v>
      </c>
      <c r="C13278">
        <v>15</v>
      </c>
      <c r="D13278" t="b">
        <v>1</v>
      </c>
      <c r="E13278">
        <v>13276</v>
      </c>
      <c r="F13278" s="1">
        <v>1.5607141425544701E-5</v>
      </c>
      <c r="G13278">
        <v>5</v>
      </c>
      <c r="H13278" t="b">
        <v>1</v>
      </c>
      <c r="I13278">
        <v>13276</v>
      </c>
      <c r="J13278">
        <v>0.40666370005701102</v>
      </c>
      <c r="K13278">
        <v>25</v>
      </c>
      <c r="L13278" t="b">
        <v>1</v>
      </c>
      <c r="M13278">
        <v>13276</v>
      </c>
      <c r="N13278">
        <v>0.73014084478788699</v>
      </c>
      <c r="O13278">
        <v>35</v>
      </c>
      <c r="P13278" t="b">
        <v>1</v>
      </c>
    </row>
    <row r="13279" spans="1:16" x14ac:dyDescent="0.3">
      <c r="A13279">
        <v>13277</v>
      </c>
      <c r="B13279" s="1">
        <v>2.2308978528880599E-5</v>
      </c>
      <c r="C13279">
        <v>15</v>
      </c>
      <c r="D13279" t="b">
        <v>1</v>
      </c>
      <c r="E13279">
        <v>13277</v>
      </c>
      <c r="F13279" s="1">
        <v>1.5607141425544701E-5</v>
      </c>
      <c r="G13279">
        <v>5</v>
      </c>
      <c r="H13279" t="b">
        <v>1</v>
      </c>
      <c r="I13279">
        <v>13277</v>
      </c>
      <c r="J13279">
        <v>0.406674854546276</v>
      </c>
      <c r="K13279">
        <v>25</v>
      </c>
      <c r="L13279" t="b">
        <v>1</v>
      </c>
      <c r="M13279">
        <v>13277</v>
      </c>
      <c r="N13279">
        <v>0.73014864835860005</v>
      </c>
      <c r="O13279">
        <v>35</v>
      </c>
      <c r="P13279" t="b">
        <v>1</v>
      </c>
    </row>
    <row r="13280" spans="1:16" x14ac:dyDescent="0.3">
      <c r="A13280">
        <v>13278</v>
      </c>
      <c r="B13280" s="1">
        <v>2.2308978528880599E-5</v>
      </c>
      <c r="C13280">
        <v>15</v>
      </c>
      <c r="D13280" t="b">
        <v>1</v>
      </c>
      <c r="E13280">
        <v>13278</v>
      </c>
      <c r="F13280" s="1">
        <v>1.5607141425544701E-5</v>
      </c>
      <c r="G13280">
        <v>5</v>
      </c>
      <c r="H13280" t="b">
        <v>1</v>
      </c>
      <c r="I13280">
        <v>13278</v>
      </c>
      <c r="J13280">
        <v>0.40668600903553997</v>
      </c>
      <c r="K13280">
        <v>25</v>
      </c>
      <c r="L13280" t="b">
        <v>1</v>
      </c>
      <c r="M13280">
        <v>13278</v>
      </c>
      <c r="N13280">
        <v>0.730156451929313</v>
      </c>
      <c r="O13280">
        <v>35</v>
      </c>
      <c r="P13280" t="b">
        <v>1</v>
      </c>
    </row>
    <row r="13281" spans="1:16" x14ac:dyDescent="0.3">
      <c r="A13281">
        <v>13279</v>
      </c>
      <c r="B13281" s="1">
        <v>2.2308978528880599E-5</v>
      </c>
      <c r="C13281">
        <v>15</v>
      </c>
      <c r="D13281" t="b">
        <v>1</v>
      </c>
      <c r="E13281">
        <v>13279</v>
      </c>
      <c r="F13281" s="1">
        <v>1.5607141425544701E-5</v>
      </c>
      <c r="G13281">
        <v>5</v>
      </c>
      <c r="H13281" t="b">
        <v>1</v>
      </c>
      <c r="I13281">
        <v>13279</v>
      </c>
      <c r="J13281">
        <v>0.40669716352480401</v>
      </c>
      <c r="K13281">
        <v>25</v>
      </c>
      <c r="L13281" t="b">
        <v>1</v>
      </c>
      <c r="M13281">
        <v>13279</v>
      </c>
      <c r="N13281">
        <v>0.73016425550002495</v>
      </c>
      <c r="O13281">
        <v>35</v>
      </c>
      <c r="P13281" t="b">
        <v>1</v>
      </c>
    </row>
    <row r="13282" spans="1:16" x14ac:dyDescent="0.3">
      <c r="A13282">
        <v>13280</v>
      </c>
      <c r="B13282" s="1">
        <v>2.2308978528880599E-5</v>
      </c>
      <c r="C13282">
        <v>15</v>
      </c>
      <c r="D13282" t="b">
        <v>1</v>
      </c>
      <c r="E13282">
        <v>13280</v>
      </c>
      <c r="F13282" s="1">
        <v>1.5607141425544701E-5</v>
      </c>
      <c r="G13282">
        <v>5</v>
      </c>
      <c r="H13282" t="b">
        <v>1</v>
      </c>
      <c r="I13282">
        <v>13280</v>
      </c>
      <c r="J13282">
        <v>0.40670831801406898</v>
      </c>
      <c r="K13282">
        <v>25</v>
      </c>
      <c r="L13282" t="b">
        <v>1</v>
      </c>
      <c r="M13282">
        <v>13280</v>
      </c>
      <c r="N13282">
        <v>0.73017205907073801</v>
      </c>
      <c r="O13282">
        <v>35</v>
      </c>
      <c r="P13282" t="b">
        <v>1</v>
      </c>
    </row>
    <row r="13283" spans="1:16" x14ac:dyDescent="0.3">
      <c r="A13283">
        <v>13281</v>
      </c>
      <c r="B13283" s="1">
        <v>2.2308978528880599E-5</v>
      </c>
      <c r="C13283">
        <v>15</v>
      </c>
      <c r="D13283" t="b">
        <v>1</v>
      </c>
      <c r="E13283">
        <v>13281</v>
      </c>
      <c r="F13283" s="1">
        <v>1.5607141425544701E-5</v>
      </c>
      <c r="G13283">
        <v>5</v>
      </c>
      <c r="H13283" t="b">
        <v>1</v>
      </c>
      <c r="I13283">
        <v>13281</v>
      </c>
      <c r="J13283">
        <v>0.40671947250333301</v>
      </c>
      <c r="K13283">
        <v>25</v>
      </c>
      <c r="L13283" t="b">
        <v>1</v>
      </c>
      <c r="M13283">
        <v>13281</v>
      </c>
      <c r="N13283">
        <v>0.73017986264145096</v>
      </c>
      <c r="O13283">
        <v>35</v>
      </c>
      <c r="P13283" t="b">
        <v>1</v>
      </c>
    </row>
    <row r="13284" spans="1:16" x14ac:dyDescent="0.3">
      <c r="A13284">
        <v>13282</v>
      </c>
      <c r="B13284" s="1">
        <v>2.2308978528880599E-5</v>
      </c>
      <c r="C13284">
        <v>15</v>
      </c>
      <c r="D13284" t="b">
        <v>1</v>
      </c>
      <c r="E13284">
        <v>13282</v>
      </c>
      <c r="F13284" s="1">
        <v>1.5607141425544701E-5</v>
      </c>
      <c r="G13284">
        <v>5</v>
      </c>
      <c r="H13284" t="b">
        <v>1</v>
      </c>
      <c r="I13284">
        <v>13282</v>
      </c>
      <c r="J13284">
        <v>0.40673062699259799</v>
      </c>
      <c r="K13284">
        <v>25</v>
      </c>
      <c r="L13284" t="b">
        <v>1</v>
      </c>
      <c r="M13284">
        <v>13282</v>
      </c>
      <c r="N13284">
        <v>0.73018766621216302</v>
      </c>
      <c r="O13284">
        <v>35</v>
      </c>
      <c r="P13284" t="b">
        <v>1</v>
      </c>
    </row>
    <row r="13285" spans="1:16" x14ac:dyDescent="0.3">
      <c r="A13285">
        <v>13283</v>
      </c>
      <c r="B13285" s="1">
        <v>2.2308978528880599E-5</v>
      </c>
      <c r="C13285">
        <v>15</v>
      </c>
      <c r="D13285" t="b">
        <v>1</v>
      </c>
      <c r="E13285">
        <v>13283</v>
      </c>
      <c r="F13285" s="1">
        <v>1.5607141425544701E-5</v>
      </c>
      <c r="G13285">
        <v>5</v>
      </c>
      <c r="H13285" t="b">
        <v>1</v>
      </c>
      <c r="I13285">
        <v>13283</v>
      </c>
      <c r="J13285">
        <v>0.40674178148186202</v>
      </c>
      <c r="K13285">
        <v>25</v>
      </c>
      <c r="L13285" t="b">
        <v>1</v>
      </c>
      <c r="M13285">
        <v>13283</v>
      </c>
      <c r="N13285">
        <v>0.73019546978287597</v>
      </c>
      <c r="O13285">
        <v>35</v>
      </c>
      <c r="P13285" t="b">
        <v>1</v>
      </c>
    </row>
    <row r="13286" spans="1:16" x14ac:dyDescent="0.3">
      <c r="A13286">
        <v>13284</v>
      </c>
      <c r="B13286" s="1">
        <v>2.2308978528880599E-5</v>
      </c>
      <c r="C13286">
        <v>15</v>
      </c>
      <c r="D13286" t="b">
        <v>1</v>
      </c>
      <c r="E13286">
        <v>13284</v>
      </c>
      <c r="F13286" s="1">
        <v>1.5607141425544701E-5</v>
      </c>
      <c r="G13286">
        <v>5</v>
      </c>
      <c r="H13286" t="b">
        <v>1</v>
      </c>
      <c r="I13286">
        <v>13284</v>
      </c>
      <c r="J13286">
        <v>0.40675293597112699</v>
      </c>
      <c r="K13286">
        <v>25</v>
      </c>
      <c r="L13286" t="b">
        <v>1</v>
      </c>
      <c r="M13286">
        <v>13284</v>
      </c>
      <c r="N13286">
        <v>0.73020327335358903</v>
      </c>
      <c r="O13286">
        <v>35</v>
      </c>
      <c r="P13286" t="b">
        <v>1</v>
      </c>
    </row>
    <row r="13287" spans="1:16" x14ac:dyDescent="0.3">
      <c r="A13287">
        <v>13285</v>
      </c>
      <c r="B13287" s="1">
        <v>2.2308978528880599E-5</v>
      </c>
      <c r="C13287">
        <v>15</v>
      </c>
      <c r="D13287" t="b">
        <v>1</v>
      </c>
      <c r="E13287">
        <v>13285</v>
      </c>
      <c r="F13287" s="1">
        <v>1.5607141425544701E-5</v>
      </c>
      <c r="G13287">
        <v>5</v>
      </c>
      <c r="H13287" t="b">
        <v>1</v>
      </c>
      <c r="I13287">
        <v>13285</v>
      </c>
      <c r="J13287">
        <v>0.40676409046039103</v>
      </c>
      <c r="K13287">
        <v>25</v>
      </c>
      <c r="L13287" t="b">
        <v>1</v>
      </c>
      <c r="M13287">
        <v>13285</v>
      </c>
      <c r="N13287">
        <v>0.73021107692430198</v>
      </c>
      <c r="O13287">
        <v>35</v>
      </c>
      <c r="P13287" t="b">
        <v>1</v>
      </c>
    </row>
    <row r="13288" spans="1:16" x14ac:dyDescent="0.3">
      <c r="A13288">
        <v>13286</v>
      </c>
      <c r="B13288" s="1">
        <v>2.2308978528880599E-5</v>
      </c>
      <c r="C13288">
        <v>15</v>
      </c>
      <c r="D13288" t="b">
        <v>1</v>
      </c>
      <c r="E13288">
        <v>13286</v>
      </c>
      <c r="F13288" s="1">
        <v>1.5607141425544701E-5</v>
      </c>
      <c r="G13288">
        <v>5</v>
      </c>
      <c r="H13288" t="b">
        <v>1</v>
      </c>
      <c r="I13288">
        <v>13286</v>
      </c>
      <c r="J13288">
        <v>0.406775244949655</v>
      </c>
      <c r="K13288">
        <v>25</v>
      </c>
      <c r="L13288" t="b">
        <v>1</v>
      </c>
      <c r="M13288">
        <v>13286</v>
      </c>
      <c r="N13288">
        <v>0.73021888049501404</v>
      </c>
      <c r="O13288">
        <v>35</v>
      </c>
      <c r="P13288" t="b">
        <v>1</v>
      </c>
    </row>
    <row r="13289" spans="1:16" x14ac:dyDescent="0.3">
      <c r="A13289">
        <v>13287</v>
      </c>
      <c r="B13289" s="1">
        <v>2.2308978528880599E-5</v>
      </c>
      <c r="C13289">
        <v>15</v>
      </c>
      <c r="D13289" t="b">
        <v>1</v>
      </c>
      <c r="E13289">
        <v>13287</v>
      </c>
      <c r="F13289" s="1">
        <v>1.5607141425544701E-5</v>
      </c>
      <c r="G13289">
        <v>5</v>
      </c>
      <c r="H13289" t="b">
        <v>1</v>
      </c>
      <c r="I13289">
        <v>13287</v>
      </c>
      <c r="J13289">
        <v>0.40678639943891998</v>
      </c>
      <c r="K13289">
        <v>25</v>
      </c>
      <c r="L13289" t="b">
        <v>1</v>
      </c>
      <c r="M13289">
        <v>13287</v>
      </c>
      <c r="N13289">
        <v>0.73022668406572699</v>
      </c>
      <c r="O13289">
        <v>35</v>
      </c>
      <c r="P13289" t="b">
        <v>1</v>
      </c>
    </row>
    <row r="13290" spans="1:16" x14ac:dyDescent="0.3">
      <c r="A13290">
        <v>13288</v>
      </c>
      <c r="B13290" s="1">
        <v>2.2308978528880599E-5</v>
      </c>
      <c r="C13290">
        <v>15</v>
      </c>
      <c r="D13290" t="b">
        <v>1</v>
      </c>
      <c r="E13290">
        <v>13288</v>
      </c>
      <c r="F13290" s="1">
        <v>1.5607141425544701E-5</v>
      </c>
      <c r="G13290">
        <v>5</v>
      </c>
      <c r="H13290" t="b">
        <v>1</v>
      </c>
      <c r="I13290">
        <v>13288</v>
      </c>
      <c r="J13290">
        <v>0.40679755392818401</v>
      </c>
      <c r="K13290">
        <v>25</v>
      </c>
      <c r="L13290" t="b">
        <v>1</v>
      </c>
      <c r="M13290">
        <v>13288</v>
      </c>
      <c r="N13290">
        <v>0.73023448763644005</v>
      </c>
      <c r="O13290">
        <v>35</v>
      </c>
      <c r="P13290" t="b">
        <v>1</v>
      </c>
    </row>
    <row r="13291" spans="1:16" x14ac:dyDescent="0.3">
      <c r="A13291">
        <v>13289</v>
      </c>
      <c r="B13291" s="1">
        <v>2.2308978528880599E-5</v>
      </c>
      <c r="C13291">
        <v>15</v>
      </c>
      <c r="D13291" t="b">
        <v>1</v>
      </c>
      <c r="E13291">
        <v>13289</v>
      </c>
      <c r="F13291" s="1">
        <v>1.5607141425544701E-5</v>
      </c>
      <c r="G13291">
        <v>5</v>
      </c>
      <c r="H13291" t="b">
        <v>1</v>
      </c>
      <c r="I13291">
        <v>13289</v>
      </c>
      <c r="J13291">
        <v>0.40680870841744898</v>
      </c>
      <c r="K13291">
        <v>25</v>
      </c>
      <c r="L13291" t="b">
        <v>1</v>
      </c>
      <c r="M13291">
        <v>13289</v>
      </c>
      <c r="N13291">
        <v>0.730242291207153</v>
      </c>
      <c r="O13291">
        <v>35</v>
      </c>
      <c r="P13291" t="b">
        <v>1</v>
      </c>
    </row>
    <row r="13292" spans="1:16" x14ac:dyDescent="0.3">
      <c r="A13292">
        <v>13290</v>
      </c>
      <c r="B13292" s="1">
        <v>2.2308978528880599E-5</v>
      </c>
      <c r="C13292">
        <v>15</v>
      </c>
      <c r="D13292" t="b">
        <v>1</v>
      </c>
      <c r="E13292">
        <v>13290</v>
      </c>
      <c r="F13292" s="1">
        <v>1.5607141425544701E-5</v>
      </c>
      <c r="G13292">
        <v>5</v>
      </c>
      <c r="H13292" t="b">
        <v>1</v>
      </c>
      <c r="I13292">
        <v>13290</v>
      </c>
      <c r="J13292">
        <v>0.40681986290671301</v>
      </c>
      <c r="K13292">
        <v>25</v>
      </c>
      <c r="L13292" t="b">
        <v>1</v>
      </c>
      <c r="M13292">
        <v>13290</v>
      </c>
      <c r="N13292">
        <v>0.73025009477786496</v>
      </c>
      <c r="O13292">
        <v>35</v>
      </c>
      <c r="P13292" t="b">
        <v>1</v>
      </c>
    </row>
    <row r="13293" spans="1:16" x14ac:dyDescent="0.3">
      <c r="A13293">
        <v>13291</v>
      </c>
      <c r="B13293" s="1">
        <v>2.2308978528880599E-5</v>
      </c>
      <c r="C13293">
        <v>15</v>
      </c>
      <c r="D13293" t="b">
        <v>1</v>
      </c>
      <c r="E13293">
        <v>13291</v>
      </c>
      <c r="F13293" s="1">
        <v>1.5607141425544701E-5</v>
      </c>
      <c r="G13293">
        <v>5</v>
      </c>
      <c r="H13293" t="b">
        <v>1</v>
      </c>
      <c r="I13293">
        <v>13291</v>
      </c>
      <c r="J13293">
        <v>0.40683101739597699</v>
      </c>
      <c r="K13293">
        <v>25</v>
      </c>
      <c r="L13293" t="b">
        <v>1</v>
      </c>
      <c r="M13293">
        <v>13291</v>
      </c>
      <c r="N13293">
        <v>0.73025789834857802</v>
      </c>
      <c r="O13293">
        <v>35</v>
      </c>
      <c r="P13293" t="b">
        <v>1</v>
      </c>
    </row>
    <row r="13294" spans="1:16" x14ac:dyDescent="0.3">
      <c r="A13294">
        <v>13292</v>
      </c>
      <c r="B13294" s="1">
        <v>2.2308978528880599E-5</v>
      </c>
      <c r="C13294">
        <v>15</v>
      </c>
      <c r="D13294" t="b">
        <v>1</v>
      </c>
      <c r="E13294">
        <v>13292</v>
      </c>
      <c r="F13294" s="1">
        <v>1.5607141425544701E-5</v>
      </c>
      <c r="G13294">
        <v>5</v>
      </c>
      <c r="H13294" t="b">
        <v>1</v>
      </c>
      <c r="I13294">
        <v>13292</v>
      </c>
      <c r="J13294">
        <v>0.40684217188524202</v>
      </c>
      <c r="K13294">
        <v>25</v>
      </c>
      <c r="L13294" t="b">
        <v>1</v>
      </c>
      <c r="M13294">
        <v>13292</v>
      </c>
      <c r="N13294">
        <v>0.73026570191929097</v>
      </c>
      <c r="O13294">
        <v>35</v>
      </c>
      <c r="P13294" t="b">
        <v>1</v>
      </c>
    </row>
    <row r="13295" spans="1:16" x14ac:dyDescent="0.3">
      <c r="A13295">
        <v>13293</v>
      </c>
      <c r="B13295" s="1">
        <v>2.2308978528880599E-5</v>
      </c>
      <c r="C13295">
        <v>15</v>
      </c>
      <c r="D13295" t="b">
        <v>1</v>
      </c>
      <c r="E13295">
        <v>13293</v>
      </c>
      <c r="F13295" s="1">
        <v>1.5607141425544701E-5</v>
      </c>
      <c r="G13295">
        <v>5</v>
      </c>
      <c r="H13295" t="b">
        <v>1</v>
      </c>
      <c r="I13295">
        <v>13293</v>
      </c>
      <c r="J13295">
        <v>0.406853326374506</v>
      </c>
      <c r="K13295">
        <v>25</v>
      </c>
      <c r="L13295" t="b">
        <v>1</v>
      </c>
      <c r="M13295">
        <v>13293</v>
      </c>
      <c r="N13295">
        <v>0.73027350549000303</v>
      </c>
      <c r="O13295">
        <v>35</v>
      </c>
      <c r="P13295" t="b">
        <v>1</v>
      </c>
    </row>
    <row r="13296" spans="1:16" x14ac:dyDescent="0.3">
      <c r="A13296">
        <v>13294</v>
      </c>
      <c r="B13296" s="1">
        <v>2.2308978528880599E-5</v>
      </c>
      <c r="C13296">
        <v>15</v>
      </c>
      <c r="D13296" t="b">
        <v>1</v>
      </c>
      <c r="E13296">
        <v>13294</v>
      </c>
      <c r="F13296" s="1">
        <v>1.5607141425544701E-5</v>
      </c>
      <c r="G13296">
        <v>5</v>
      </c>
      <c r="H13296" t="b">
        <v>1</v>
      </c>
      <c r="I13296">
        <v>13294</v>
      </c>
      <c r="J13296">
        <v>0.40686448086377103</v>
      </c>
      <c r="K13296">
        <v>25</v>
      </c>
      <c r="L13296" t="b">
        <v>1</v>
      </c>
      <c r="M13296">
        <v>13294</v>
      </c>
      <c r="N13296">
        <v>0.73028130906071598</v>
      </c>
      <c r="O13296">
        <v>35</v>
      </c>
      <c r="P13296" t="b">
        <v>1</v>
      </c>
    </row>
    <row r="13297" spans="1:16" x14ac:dyDescent="0.3">
      <c r="A13297">
        <v>13295</v>
      </c>
      <c r="B13297" s="1">
        <v>2.2308978528880599E-5</v>
      </c>
      <c r="C13297">
        <v>15</v>
      </c>
      <c r="D13297" t="b">
        <v>1</v>
      </c>
      <c r="E13297">
        <v>13295</v>
      </c>
      <c r="F13297" s="1">
        <v>1.5607141425544701E-5</v>
      </c>
      <c r="G13297">
        <v>5</v>
      </c>
      <c r="H13297" t="b">
        <v>1</v>
      </c>
      <c r="I13297">
        <v>13295</v>
      </c>
      <c r="J13297">
        <v>0.406875635353035</v>
      </c>
      <c r="K13297">
        <v>25</v>
      </c>
      <c r="L13297" t="b">
        <v>1</v>
      </c>
      <c r="M13297">
        <v>13295</v>
      </c>
      <c r="N13297">
        <v>0.73028911263142904</v>
      </c>
      <c r="O13297">
        <v>35</v>
      </c>
      <c r="P13297" t="b">
        <v>1</v>
      </c>
    </row>
    <row r="13298" spans="1:16" x14ac:dyDescent="0.3">
      <c r="A13298">
        <v>13296</v>
      </c>
      <c r="B13298" s="1">
        <v>2.2308978528880599E-5</v>
      </c>
      <c r="C13298">
        <v>15</v>
      </c>
      <c r="D13298" t="b">
        <v>1</v>
      </c>
      <c r="E13298">
        <v>13296</v>
      </c>
      <c r="F13298" s="1">
        <v>1.5607141425544701E-5</v>
      </c>
      <c r="G13298">
        <v>5</v>
      </c>
      <c r="H13298" t="b">
        <v>1</v>
      </c>
      <c r="I13298">
        <v>13296</v>
      </c>
      <c r="J13298">
        <v>0.40688678984229998</v>
      </c>
      <c r="K13298">
        <v>25</v>
      </c>
      <c r="L13298" t="b">
        <v>1</v>
      </c>
      <c r="M13298">
        <v>13296</v>
      </c>
      <c r="N13298">
        <v>0.73029691620214199</v>
      </c>
      <c r="O13298">
        <v>35</v>
      </c>
      <c r="P13298" t="b">
        <v>1</v>
      </c>
    </row>
    <row r="13299" spans="1:16" x14ac:dyDescent="0.3">
      <c r="A13299">
        <v>13297</v>
      </c>
      <c r="B13299" s="1">
        <v>2.2308978528880599E-5</v>
      </c>
      <c r="C13299">
        <v>15</v>
      </c>
      <c r="D13299" t="b">
        <v>1</v>
      </c>
      <c r="E13299">
        <v>13297</v>
      </c>
      <c r="F13299" s="1">
        <v>1.5607141425544701E-5</v>
      </c>
      <c r="G13299">
        <v>5</v>
      </c>
      <c r="H13299" t="b">
        <v>1</v>
      </c>
      <c r="I13299">
        <v>13297</v>
      </c>
      <c r="J13299">
        <v>0.40689794433156401</v>
      </c>
      <c r="K13299">
        <v>25</v>
      </c>
      <c r="L13299" t="b">
        <v>1</v>
      </c>
      <c r="M13299">
        <v>13297</v>
      </c>
      <c r="N13299">
        <v>0.73030471977285405</v>
      </c>
      <c r="O13299">
        <v>35</v>
      </c>
      <c r="P13299" t="b">
        <v>1</v>
      </c>
    </row>
    <row r="13300" spans="1:16" x14ac:dyDescent="0.3">
      <c r="A13300">
        <v>13298</v>
      </c>
      <c r="B13300" s="1">
        <v>2.2308978528880599E-5</v>
      </c>
      <c r="C13300">
        <v>15</v>
      </c>
      <c r="D13300" t="b">
        <v>1</v>
      </c>
      <c r="E13300">
        <v>13298</v>
      </c>
      <c r="F13300" s="1">
        <v>1.5607141425544701E-5</v>
      </c>
      <c r="G13300">
        <v>5</v>
      </c>
      <c r="H13300" t="b">
        <v>1</v>
      </c>
      <c r="I13300">
        <v>13298</v>
      </c>
      <c r="J13300">
        <v>0.40690909882082799</v>
      </c>
      <c r="K13300">
        <v>25</v>
      </c>
      <c r="L13300" t="b">
        <v>1</v>
      </c>
      <c r="M13300">
        <v>13298</v>
      </c>
      <c r="N13300">
        <v>0.730312523343567</v>
      </c>
      <c r="O13300">
        <v>35</v>
      </c>
      <c r="P13300" t="b">
        <v>1</v>
      </c>
    </row>
    <row r="13301" spans="1:16" x14ac:dyDescent="0.3">
      <c r="A13301">
        <v>13299</v>
      </c>
      <c r="B13301" s="1">
        <v>2.2308978528880599E-5</v>
      </c>
      <c r="C13301">
        <v>15</v>
      </c>
      <c r="D13301" t="b">
        <v>1</v>
      </c>
      <c r="E13301">
        <v>13299</v>
      </c>
      <c r="F13301" s="1">
        <v>1.5607141425544701E-5</v>
      </c>
      <c r="G13301">
        <v>5</v>
      </c>
      <c r="H13301" t="b">
        <v>1</v>
      </c>
      <c r="I13301">
        <v>13299</v>
      </c>
      <c r="J13301">
        <v>0.40692025331009302</v>
      </c>
      <c r="K13301">
        <v>25</v>
      </c>
      <c r="L13301" t="b">
        <v>1</v>
      </c>
      <c r="M13301">
        <v>13299</v>
      </c>
      <c r="N13301">
        <v>0.73032032691427995</v>
      </c>
      <c r="O13301">
        <v>35</v>
      </c>
      <c r="P13301" t="b">
        <v>1</v>
      </c>
    </row>
    <row r="13302" spans="1:16" x14ac:dyDescent="0.3">
      <c r="A13302">
        <v>13300</v>
      </c>
      <c r="B13302" s="1">
        <v>2.2308978528880599E-5</v>
      </c>
      <c r="C13302">
        <v>15</v>
      </c>
      <c r="D13302" t="b">
        <v>1</v>
      </c>
      <c r="E13302">
        <v>13300</v>
      </c>
      <c r="F13302" s="1">
        <v>1.5607141425544701E-5</v>
      </c>
      <c r="G13302">
        <v>5</v>
      </c>
      <c r="H13302" t="b">
        <v>1</v>
      </c>
      <c r="I13302">
        <v>13300</v>
      </c>
      <c r="J13302">
        <v>0.40693140779935699</v>
      </c>
      <c r="K13302">
        <v>25</v>
      </c>
      <c r="L13302" t="b">
        <v>1</v>
      </c>
      <c r="M13302">
        <v>13300</v>
      </c>
      <c r="N13302">
        <v>0.73032813048499301</v>
      </c>
      <c r="O13302">
        <v>35</v>
      </c>
      <c r="P13302" t="b">
        <v>1</v>
      </c>
    </row>
    <row r="13303" spans="1:16" x14ac:dyDescent="0.3">
      <c r="A13303">
        <v>13301</v>
      </c>
      <c r="B13303" s="1">
        <v>2.2308978528880599E-5</v>
      </c>
      <c r="C13303">
        <v>15</v>
      </c>
      <c r="D13303" t="b">
        <v>1</v>
      </c>
      <c r="E13303">
        <v>13301</v>
      </c>
      <c r="F13303" s="1">
        <v>1.5607141425544701E-5</v>
      </c>
      <c r="G13303">
        <v>5</v>
      </c>
      <c r="H13303" t="b">
        <v>1</v>
      </c>
      <c r="I13303">
        <v>13301</v>
      </c>
      <c r="J13303">
        <v>0.40694256228862202</v>
      </c>
      <c r="K13303">
        <v>25</v>
      </c>
      <c r="L13303" t="b">
        <v>1</v>
      </c>
      <c r="M13303">
        <v>13301</v>
      </c>
      <c r="N13303">
        <v>0.73033593405570496</v>
      </c>
      <c r="O13303">
        <v>35</v>
      </c>
      <c r="P13303" t="b">
        <v>1</v>
      </c>
    </row>
    <row r="13304" spans="1:16" x14ac:dyDescent="0.3">
      <c r="A13304">
        <v>13302</v>
      </c>
      <c r="B13304" s="1">
        <v>2.2308978528880599E-5</v>
      </c>
      <c r="C13304">
        <v>15</v>
      </c>
      <c r="D13304" t="b">
        <v>1</v>
      </c>
      <c r="E13304">
        <v>13302</v>
      </c>
      <c r="F13304" s="1">
        <v>1.5607141425544701E-5</v>
      </c>
      <c r="G13304">
        <v>5</v>
      </c>
      <c r="H13304" t="b">
        <v>1</v>
      </c>
      <c r="I13304">
        <v>13302</v>
      </c>
      <c r="J13304">
        <v>0.406953716777886</v>
      </c>
      <c r="K13304">
        <v>25</v>
      </c>
      <c r="L13304" t="b">
        <v>1</v>
      </c>
      <c r="M13304">
        <v>13302</v>
      </c>
      <c r="N13304">
        <v>0.73034373762641802</v>
      </c>
      <c r="O13304">
        <v>35</v>
      </c>
      <c r="P13304" t="b">
        <v>1</v>
      </c>
    </row>
    <row r="13305" spans="1:16" x14ac:dyDescent="0.3">
      <c r="A13305">
        <v>13303</v>
      </c>
      <c r="B13305" s="1">
        <v>2.2308978528880599E-5</v>
      </c>
      <c r="C13305">
        <v>15</v>
      </c>
      <c r="D13305" t="b">
        <v>1</v>
      </c>
      <c r="E13305">
        <v>13303</v>
      </c>
      <c r="F13305" s="1">
        <v>1.5607141425544701E-5</v>
      </c>
      <c r="G13305">
        <v>5</v>
      </c>
      <c r="H13305" t="b">
        <v>1</v>
      </c>
      <c r="I13305">
        <v>13303</v>
      </c>
      <c r="J13305">
        <v>0.40696487126715097</v>
      </c>
      <c r="K13305">
        <v>25</v>
      </c>
      <c r="L13305" t="b">
        <v>1</v>
      </c>
      <c r="M13305">
        <v>13303</v>
      </c>
      <c r="N13305">
        <v>0.73035154119713097</v>
      </c>
      <c r="O13305">
        <v>35</v>
      </c>
      <c r="P13305" t="b">
        <v>1</v>
      </c>
    </row>
    <row r="13306" spans="1:16" x14ac:dyDescent="0.3">
      <c r="A13306">
        <v>13304</v>
      </c>
      <c r="B13306" s="1">
        <v>2.2308978528880599E-5</v>
      </c>
      <c r="C13306">
        <v>15</v>
      </c>
      <c r="D13306" t="b">
        <v>1</v>
      </c>
      <c r="E13306">
        <v>13304</v>
      </c>
      <c r="F13306" s="1">
        <v>1.5607141425544701E-5</v>
      </c>
      <c r="G13306">
        <v>5</v>
      </c>
      <c r="H13306" t="b">
        <v>1</v>
      </c>
      <c r="I13306">
        <v>13304</v>
      </c>
      <c r="J13306">
        <v>0.40697602575641501</v>
      </c>
      <c r="K13306">
        <v>25</v>
      </c>
      <c r="L13306" t="b">
        <v>1</v>
      </c>
      <c r="M13306">
        <v>13304</v>
      </c>
      <c r="N13306">
        <v>0.73035934476784303</v>
      </c>
      <c r="O13306">
        <v>35</v>
      </c>
      <c r="P13306" t="b">
        <v>1</v>
      </c>
    </row>
    <row r="13307" spans="1:16" x14ac:dyDescent="0.3">
      <c r="A13307">
        <v>13305</v>
      </c>
      <c r="B13307" s="1">
        <v>2.2308978528880599E-5</v>
      </c>
      <c r="C13307">
        <v>15</v>
      </c>
      <c r="D13307" t="b">
        <v>1</v>
      </c>
      <c r="E13307">
        <v>13305</v>
      </c>
      <c r="F13307" s="1">
        <v>1.5607141425544701E-5</v>
      </c>
      <c r="G13307">
        <v>5</v>
      </c>
      <c r="H13307" t="b">
        <v>1</v>
      </c>
      <c r="I13307">
        <v>13305</v>
      </c>
      <c r="J13307">
        <v>0.40698718024567898</v>
      </c>
      <c r="K13307">
        <v>25</v>
      </c>
      <c r="L13307" t="b">
        <v>1</v>
      </c>
      <c r="M13307">
        <v>13305</v>
      </c>
      <c r="N13307">
        <v>0.73036714833855598</v>
      </c>
      <c r="O13307">
        <v>35</v>
      </c>
      <c r="P13307" t="b">
        <v>1</v>
      </c>
    </row>
    <row r="13308" spans="1:16" x14ac:dyDescent="0.3">
      <c r="A13308">
        <v>13306</v>
      </c>
      <c r="B13308" s="1">
        <v>2.2308978528880599E-5</v>
      </c>
      <c r="C13308">
        <v>15</v>
      </c>
      <c r="D13308" t="b">
        <v>1</v>
      </c>
      <c r="E13308">
        <v>13306</v>
      </c>
      <c r="F13308" s="1">
        <v>1.5607141425544701E-5</v>
      </c>
      <c r="G13308">
        <v>5</v>
      </c>
      <c r="H13308" t="b">
        <v>1</v>
      </c>
      <c r="I13308">
        <v>13306</v>
      </c>
      <c r="J13308">
        <v>0.40699833473494401</v>
      </c>
      <c r="K13308">
        <v>25</v>
      </c>
      <c r="L13308" t="b">
        <v>1</v>
      </c>
      <c r="M13308">
        <v>13306</v>
      </c>
      <c r="N13308">
        <v>0.73037495190926904</v>
      </c>
      <c r="O13308">
        <v>35</v>
      </c>
      <c r="P13308" t="b">
        <v>1</v>
      </c>
    </row>
    <row r="13309" spans="1:16" x14ac:dyDescent="0.3">
      <c r="A13309">
        <v>13307</v>
      </c>
      <c r="B13309" s="1">
        <v>2.2308978528880599E-5</v>
      </c>
      <c r="C13309">
        <v>15</v>
      </c>
      <c r="D13309" t="b">
        <v>1</v>
      </c>
      <c r="E13309">
        <v>13307</v>
      </c>
      <c r="F13309" s="1">
        <v>1.5607141425544701E-5</v>
      </c>
      <c r="G13309">
        <v>5</v>
      </c>
      <c r="H13309" t="b">
        <v>1</v>
      </c>
      <c r="I13309">
        <v>13307</v>
      </c>
      <c r="J13309">
        <v>0.40700948922420799</v>
      </c>
      <c r="K13309">
        <v>25</v>
      </c>
      <c r="L13309" t="b">
        <v>1</v>
      </c>
      <c r="M13309">
        <v>13307</v>
      </c>
      <c r="N13309">
        <v>0.73038275547998199</v>
      </c>
      <c r="O13309">
        <v>35</v>
      </c>
      <c r="P13309" t="b">
        <v>1</v>
      </c>
    </row>
    <row r="13310" spans="1:16" x14ac:dyDescent="0.3">
      <c r="A13310">
        <v>13308</v>
      </c>
      <c r="B13310" s="1">
        <v>2.2308978528880599E-5</v>
      </c>
      <c r="C13310">
        <v>15</v>
      </c>
      <c r="D13310" t="b">
        <v>1</v>
      </c>
      <c r="E13310">
        <v>13308</v>
      </c>
      <c r="F13310" s="1">
        <v>1.5607141425544701E-5</v>
      </c>
      <c r="G13310">
        <v>5</v>
      </c>
      <c r="H13310" t="b">
        <v>1</v>
      </c>
      <c r="I13310">
        <v>13308</v>
      </c>
      <c r="J13310">
        <v>0.40702064371347302</v>
      </c>
      <c r="K13310">
        <v>25</v>
      </c>
      <c r="L13310" t="b">
        <v>1</v>
      </c>
      <c r="M13310">
        <v>13308</v>
      </c>
      <c r="N13310">
        <v>0.73039055905069405</v>
      </c>
      <c r="O13310">
        <v>35</v>
      </c>
      <c r="P13310" t="b">
        <v>1</v>
      </c>
    </row>
    <row r="13311" spans="1:16" x14ac:dyDescent="0.3">
      <c r="A13311">
        <v>13309</v>
      </c>
      <c r="B13311" s="1">
        <v>2.2308978528880599E-5</v>
      </c>
      <c r="C13311">
        <v>15</v>
      </c>
      <c r="D13311" t="b">
        <v>1</v>
      </c>
      <c r="E13311">
        <v>13309</v>
      </c>
      <c r="F13311" s="1">
        <v>1.5607141425544701E-5</v>
      </c>
      <c r="G13311">
        <v>5</v>
      </c>
      <c r="H13311" t="b">
        <v>1</v>
      </c>
      <c r="I13311">
        <v>13309</v>
      </c>
      <c r="J13311">
        <v>0.40703179820273699</v>
      </c>
      <c r="K13311">
        <v>25</v>
      </c>
      <c r="L13311" t="b">
        <v>1</v>
      </c>
      <c r="M13311">
        <v>13309</v>
      </c>
      <c r="N13311">
        <v>0.730398362621407</v>
      </c>
      <c r="O13311">
        <v>35</v>
      </c>
      <c r="P13311" t="b">
        <v>1</v>
      </c>
    </row>
    <row r="13312" spans="1:16" x14ac:dyDescent="0.3">
      <c r="A13312">
        <v>13310</v>
      </c>
      <c r="B13312" s="1">
        <v>2.2308978528880599E-5</v>
      </c>
      <c r="C13312">
        <v>15</v>
      </c>
      <c r="D13312" t="b">
        <v>1</v>
      </c>
      <c r="E13312">
        <v>13310</v>
      </c>
      <c r="F13312" s="1">
        <v>1.5607141425544701E-5</v>
      </c>
      <c r="G13312">
        <v>5</v>
      </c>
      <c r="H13312" t="b">
        <v>1</v>
      </c>
      <c r="I13312">
        <v>13310</v>
      </c>
      <c r="J13312">
        <v>0.40704295269200103</v>
      </c>
      <c r="K13312">
        <v>25</v>
      </c>
      <c r="L13312" t="b">
        <v>1</v>
      </c>
      <c r="M13312">
        <v>13310</v>
      </c>
      <c r="N13312">
        <v>0.73040616619211995</v>
      </c>
      <c r="O13312">
        <v>35</v>
      </c>
      <c r="P13312" t="b">
        <v>1</v>
      </c>
    </row>
    <row r="13313" spans="1:16" x14ac:dyDescent="0.3">
      <c r="A13313">
        <v>13311</v>
      </c>
      <c r="B13313" s="1">
        <v>2.2308978528880599E-5</v>
      </c>
      <c r="C13313">
        <v>15</v>
      </c>
      <c r="D13313" t="b">
        <v>1</v>
      </c>
      <c r="E13313">
        <v>13311</v>
      </c>
      <c r="F13313" s="1">
        <v>1.5607141425544701E-5</v>
      </c>
      <c r="G13313">
        <v>5</v>
      </c>
      <c r="H13313" t="b">
        <v>1</v>
      </c>
      <c r="I13313">
        <v>13311</v>
      </c>
      <c r="J13313">
        <v>0.407054107181266</v>
      </c>
      <c r="K13313">
        <v>25</v>
      </c>
      <c r="L13313" t="b">
        <v>1</v>
      </c>
      <c r="M13313">
        <v>13311</v>
      </c>
      <c r="N13313">
        <v>0.73041396976283302</v>
      </c>
      <c r="O13313">
        <v>35</v>
      </c>
      <c r="P13313" t="b">
        <v>1</v>
      </c>
    </row>
    <row r="13314" spans="1:16" x14ac:dyDescent="0.3">
      <c r="A13314">
        <v>13312</v>
      </c>
      <c r="B13314" s="1">
        <v>2.2308978528880599E-5</v>
      </c>
      <c r="C13314">
        <v>15</v>
      </c>
      <c r="D13314" t="b">
        <v>1</v>
      </c>
      <c r="E13314">
        <v>13312</v>
      </c>
      <c r="F13314" s="1">
        <v>1.5607141425544701E-5</v>
      </c>
      <c r="G13314">
        <v>5</v>
      </c>
      <c r="H13314" t="b">
        <v>1</v>
      </c>
      <c r="I13314">
        <v>13312</v>
      </c>
      <c r="J13314">
        <v>0.40706526167052998</v>
      </c>
      <c r="K13314">
        <v>25</v>
      </c>
      <c r="L13314" t="b">
        <v>1</v>
      </c>
      <c r="M13314">
        <v>13312</v>
      </c>
      <c r="N13314">
        <v>0.73042177333354497</v>
      </c>
      <c r="O13314">
        <v>35</v>
      </c>
      <c r="P13314" t="b">
        <v>1</v>
      </c>
    </row>
    <row r="13315" spans="1:16" x14ac:dyDescent="0.3">
      <c r="A13315">
        <v>13313</v>
      </c>
      <c r="B13315" s="1">
        <v>2.2308978528880599E-5</v>
      </c>
      <c r="C13315">
        <v>15</v>
      </c>
      <c r="D13315" t="b">
        <v>1</v>
      </c>
      <c r="E13315">
        <v>13313</v>
      </c>
      <c r="F13315" s="1">
        <v>1.5607141425544701E-5</v>
      </c>
      <c r="G13315">
        <v>5</v>
      </c>
      <c r="H13315" t="b">
        <v>1</v>
      </c>
      <c r="I13315">
        <v>13313</v>
      </c>
      <c r="J13315">
        <v>0.40707641615979501</v>
      </c>
      <c r="K13315">
        <v>25</v>
      </c>
      <c r="L13315" t="b">
        <v>1</v>
      </c>
      <c r="M13315">
        <v>13313</v>
      </c>
      <c r="N13315">
        <v>0.73042957690425803</v>
      </c>
      <c r="O13315">
        <v>35</v>
      </c>
      <c r="P13315" t="b">
        <v>1</v>
      </c>
    </row>
    <row r="13316" spans="1:16" x14ac:dyDescent="0.3">
      <c r="A13316">
        <v>13314</v>
      </c>
      <c r="B13316" s="1">
        <v>2.2308978528880599E-5</v>
      </c>
      <c r="C13316">
        <v>15</v>
      </c>
      <c r="D13316" t="b">
        <v>1</v>
      </c>
      <c r="E13316">
        <v>13314</v>
      </c>
      <c r="F13316" s="1">
        <v>1.5607141425544701E-5</v>
      </c>
      <c r="G13316">
        <v>5</v>
      </c>
      <c r="H13316" t="b">
        <v>1</v>
      </c>
      <c r="I13316">
        <v>13314</v>
      </c>
      <c r="J13316">
        <v>0.40708757064905898</v>
      </c>
      <c r="K13316">
        <v>25</v>
      </c>
      <c r="L13316" t="b">
        <v>1</v>
      </c>
      <c r="M13316">
        <v>13314</v>
      </c>
      <c r="N13316">
        <v>0.73043738047497098</v>
      </c>
      <c r="O13316">
        <v>35</v>
      </c>
      <c r="P13316" t="b">
        <v>1</v>
      </c>
    </row>
    <row r="13317" spans="1:16" x14ac:dyDescent="0.3">
      <c r="A13317">
        <v>13315</v>
      </c>
      <c r="B13317" s="1">
        <v>2.2308978528880599E-5</v>
      </c>
      <c r="C13317">
        <v>15</v>
      </c>
      <c r="D13317" t="b">
        <v>1</v>
      </c>
      <c r="E13317">
        <v>13315</v>
      </c>
      <c r="F13317" s="1">
        <v>1.5607141425544701E-5</v>
      </c>
      <c r="G13317">
        <v>5</v>
      </c>
      <c r="H13317" t="b">
        <v>1</v>
      </c>
      <c r="I13317">
        <v>13315</v>
      </c>
      <c r="J13317">
        <v>0.40709872513832401</v>
      </c>
      <c r="K13317">
        <v>25</v>
      </c>
      <c r="L13317" t="b">
        <v>1</v>
      </c>
      <c r="M13317">
        <v>13315</v>
      </c>
      <c r="N13317">
        <v>0.73044518404568304</v>
      </c>
      <c r="O13317">
        <v>35</v>
      </c>
      <c r="P13317" t="b">
        <v>1</v>
      </c>
    </row>
    <row r="13318" spans="1:16" x14ac:dyDescent="0.3">
      <c r="A13318">
        <v>13316</v>
      </c>
      <c r="B13318" s="1">
        <v>2.2308978528880599E-5</v>
      </c>
      <c r="C13318">
        <v>15</v>
      </c>
      <c r="D13318" t="b">
        <v>1</v>
      </c>
      <c r="E13318">
        <v>13316</v>
      </c>
      <c r="F13318" s="1">
        <v>1.5607141425544701E-5</v>
      </c>
      <c r="G13318">
        <v>5</v>
      </c>
      <c r="H13318" t="b">
        <v>1</v>
      </c>
      <c r="I13318">
        <v>13316</v>
      </c>
      <c r="J13318">
        <v>0.40710987962758799</v>
      </c>
      <c r="K13318">
        <v>25</v>
      </c>
      <c r="L13318" t="b">
        <v>1</v>
      </c>
      <c r="M13318">
        <v>13316</v>
      </c>
      <c r="N13318">
        <v>0.73045298761639599</v>
      </c>
      <c r="O13318">
        <v>35</v>
      </c>
      <c r="P13318" t="b">
        <v>1</v>
      </c>
    </row>
    <row r="13319" spans="1:16" x14ac:dyDescent="0.3">
      <c r="A13319">
        <v>13317</v>
      </c>
      <c r="B13319" s="1">
        <v>2.2308978528880599E-5</v>
      </c>
      <c r="C13319">
        <v>15</v>
      </c>
      <c r="D13319" t="b">
        <v>1</v>
      </c>
      <c r="E13319">
        <v>13317</v>
      </c>
      <c r="F13319" s="1">
        <v>1.5607141425544701E-5</v>
      </c>
      <c r="G13319">
        <v>5</v>
      </c>
      <c r="H13319" t="b">
        <v>1</v>
      </c>
      <c r="I13319">
        <v>13317</v>
      </c>
      <c r="J13319">
        <v>0.40712103411685202</v>
      </c>
      <c r="K13319">
        <v>25</v>
      </c>
      <c r="L13319" t="b">
        <v>1</v>
      </c>
      <c r="M13319">
        <v>13317</v>
      </c>
      <c r="N13319">
        <v>0.73046079118710905</v>
      </c>
      <c r="O13319">
        <v>35</v>
      </c>
      <c r="P13319" t="b">
        <v>1</v>
      </c>
    </row>
    <row r="13320" spans="1:16" x14ac:dyDescent="0.3">
      <c r="A13320">
        <v>13318</v>
      </c>
      <c r="B13320" s="1">
        <v>2.2308978528880599E-5</v>
      </c>
      <c r="C13320">
        <v>15</v>
      </c>
      <c r="D13320" t="b">
        <v>1</v>
      </c>
      <c r="E13320">
        <v>13318</v>
      </c>
      <c r="F13320" s="1">
        <v>1.5607141425544701E-5</v>
      </c>
      <c r="G13320">
        <v>5</v>
      </c>
      <c r="H13320" t="b">
        <v>1</v>
      </c>
      <c r="I13320">
        <v>13318</v>
      </c>
      <c r="J13320">
        <v>0.407132188606117</v>
      </c>
      <c r="K13320">
        <v>25</v>
      </c>
      <c r="L13320" t="b">
        <v>1</v>
      </c>
      <c r="M13320">
        <v>13318</v>
      </c>
      <c r="N13320">
        <v>0.730468594757822</v>
      </c>
      <c r="O13320">
        <v>35</v>
      </c>
      <c r="P13320" t="b">
        <v>1</v>
      </c>
    </row>
    <row r="13321" spans="1:16" x14ac:dyDescent="0.3">
      <c r="A13321">
        <v>13319</v>
      </c>
      <c r="B13321" s="1">
        <v>2.2308978528880599E-5</v>
      </c>
      <c r="C13321">
        <v>15</v>
      </c>
      <c r="D13321" t="b">
        <v>1</v>
      </c>
      <c r="E13321">
        <v>13319</v>
      </c>
      <c r="F13321" s="1">
        <v>1.5607141425544701E-5</v>
      </c>
      <c r="G13321">
        <v>5</v>
      </c>
      <c r="H13321" t="b">
        <v>1</v>
      </c>
      <c r="I13321">
        <v>13319</v>
      </c>
      <c r="J13321">
        <v>0.40714334309538103</v>
      </c>
      <c r="K13321">
        <v>25</v>
      </c>
      <c r="L13321" t="b">
        <v>1</v>
      </c>
      <c r="M13321">
        <v>13319</v>
      </c>
      <c r="N13321">
        <v>0.73047639832853395</v>
      </c>
      <c r="O13321">
        <v>35</v>
      </c>
      <c r="P13321" t="b">
        <v>1</v>
      </c>
    </row>
    <row r="13322" spans="1:16" x14ac:dyDescent="0.3">
      <c r="A13322">
        <v>13320</v>
      </c>
      <c r="B13322" s="1">
        <v>2.2308978528880599E-5</v>
      </c>
      <c r="C13322">
        <v>15</v>
      </c>
      <c r="D13322" t="b">
        <v>1</v>
      </c>
      <c r="E13322">
        <v>13320</v>
      </c>
      <c r="F13322" s="1">
        <v>1.5607141425544701E-5</v>
      </c>
      <c r="G13322">
        <v>5</v>
      </c>
      <c r="H13322" t="b">
        <v>1</v>
      </c>
      <c r="I13322">
        <v>13320</v>
      </c>
      <c r="J13322">
        <v>0.407154497584646</v>
      </c>
      <c r="K13322">
        <v>25</v>
      </c>
      <c r="L13322" t="b">
        <v>1</v>
      </c>
      <c r="M13322">
        <v>13320</v>
      </c>
      <c r="N13322">
        <v>0.73048420189924701</v>
      </c>
      <c r="O13322">
        <v>35</v>
      </c>
      <c r="P13322" t="b">
        <v>1</v>
      </c>
    </row>
    <row r="13323" spans="1:16" x14ac:dyDescent="0.3">
      <c r="A13323">
        <v>13321</v>
      </c>
      <c r="B13323" s="1">
        <v>2.2308978528880599E-5</v>
      </c>
      <c r="C13323">
        <v>15</v>
      </c>
      <c r="D13323" t="b">
        <v>1</v>
      </c>
      <c r="E13323">
        <v>13321</v>
      </c>
      <c r="F13323" s="1">
        <v>1.5607141425544701E-5</v>
      </c>
      <c r="G13323">
        <v>5</v>
      </c>
      <c r="H13323" t="b">
        <v>1</v>
      </c>
      <c r="I13323">
        <v>13321</v>
      </c>
      <c r="J13323">
        <v>0.40716565207390998</v>
      </c>
      <c r="K13323">
        <v>25</v>
      </c>
      <c r="L13323" t="b">
        <v>1</v>
      </c>
      <c r="M13323">
        <v>13321</v>
      </c>
      <c r="N13323">
        <v>0.73049200546995996</v>
      </c>
      <c r="O13323">
        <v>35</v>
      </c>
      <c r="P13323" t="b">
        <v>1</v>
      </c>
    </row>
    <row r="13324" spans="1:16" x14ac:dyDescent="0.3">
      <c r="A13324">
        <v>13322</v>
      </c>
      <c r="B13324" s="1">
        <v>2.2308978528880599E-5</v>
      </c>
      <c r="C13324">
        <v>15</v>
      </c>
      <c r="D13324" t="b">
        <v>1</v>
      </c>
      <c r="E13324">
        <v>13322</v>
      </c>
      <c r="F13324" s="1">
        <v>1.5607141425544701E-5</v>
      </c>
      <c r="G13324">
        <v>5</v>
      </c>
      <c r="H13324" t="b">
        <v>1</v>
      </c>
      <c r="I13324">
        <v>13322</v>
      </c>
      <c r="J13324">
        <v>0.40717680656317401</v>
      </c>
      <c r="K13324">
        <v>25</v>
      </c>
      <c r="L13324" t="b">
        <v>1</v>
      </c>
      <c r="M13324">
        <v>13322</v>
      </c>
      <c r="N13324">
        <v>0.73049980904067302</v>
      </c>
      <c r="O13324">
        <v>35</v>
      </c>
      <c r="P13324" t="b">
        <v>1</v>
      </c>
    </row>
    <row r="13325" spans="1:16" x14ac:dyDescent="0.3">
      <c r="A13325">
        <v>13323</v>
      </c>
      <c r="B13325" s="1">
        <v>2.2308978528880599E-5</v>
      </c>
      <c r="C13325">
        <v>15</v>
      </c>
      <c r="D13325" t="b">
        <v>1</v>
      </c>
      <c r="E13325">
        <v>13323</v>
      </c>
      <c r="F13325" s="1">
        <v>1.5607141425544701E-5</v>
      </c>
      <c r="G13325">
        <v>5</v>
      </c>
      <c r="H13325" t="b">
        <v>1</v>
      </c>
      <c r="I13325">
        <v>13323</v>
      </c>
      <c r="J13325">
        <v>0.40718796105243898</v>
      </c>
      <c r="K13325">
        <v>25</v>
      </c>
      <c r="L13325" t="b">
        <v>1</v>
      </c>
      <c r="M13325">
        <v>13323</v>
      </c>
      <c r="N13325">
        <v>0.73050761261138497</v>
      </c>
      <c r="O13325">
        <v>35</v>
      </c>
      <c r="P13325" t="b">
        <v>1</v>
      </c>
    </row>
    <row r="13326" spans="1:16" x14ac:dyDescent="0.3">
      <c r="A13326">
        <v>13324</v>
      </c>
      <c r="B13326" s="1">
        <v>2.2308978528880599E-5</v>
      </c>
      <c r="C13326">
        <v>15</v>
      </c>
      <c r="D13326" t="b">
        <v>1</v>
      </c>
      <c r="E13326">
        <v>13324</v>
      </c>
      <c r="F13326" s="1">
        <v>1.5607141425544701E-5</v>
      </c>
      <c r="G13326">
        <v>5</v>
      </c>
      <c r="H13326" t="b">
        <v>1</v>
      </c>
      <c r="I13326">
        <v>13324</v>
      </c>
      <c r="J13326">
        <v>0.40719911554170302</v>
      </c>
      <c r="K13326">
        <v>25</v>
      </c>
      <c r="L13326" t="b">
        <v>1</v>
      </c>
      <c r="M13326">
        <v>13324</v>
      </c>
      <c r="N13326">
        <v>0.73051541618209803</v>
      </c>
      <c r="O13326">
        <v>35</v>
      </c>
      <c r="P13326" t="b">
        <v>1</v>
      </c>
    </row>
    <row r="13327" spans="1:16" x14ac:dyDescent="0.3">
      <c r="A13327">
        <v>13325</v>
      </c>
      <c r="B13327" s="1">
        <v>2.2308978528880599E-5</v>
      </c>
      <c r="C13327">
        <v>15</v>
      </c>
      <c r="D13327" t="b">
        <v>1</v>
      </c>
      <c r="E13327">
        <v>13325</v>
      </c>
      <c r="F13327" s="1">
        <v>1.5607141425544701E-5</v>
      </c>
      <c r="G13327">
        <v>5</v>
      </c>
      <c r="H13327" t="b">
        <v>1</v>
      </c>
      <c r="I13327">
        <v>13325</v>
      </c>
      <c r="J13327">
        <v>0.40721027003096799</v>
      </c>
      <c r="K13327">
        <v>25</v>
      </c>
      <c r="L13327" t="b">
        <v>1</v>
      </c>
      <c r="M13327">
        <v>13325</v>
      </c>
      <c r="N13327">
        <v>0.73052321975281098</v>
      </c>
      <c r="O13327">
        <v>35</v>
      </c>
      <c r="P13327" t="b">
        <v>1</v>
      </c>
    </row>
    <row r="13328" spans="1:16" x14ac:dyDescent="0.3">
      <c r="A13328">
        <v>13326</v>
      </c>
      <c r="B13328" s="1">
        <v>2.2308978528880599E-5</v>
      </c>
      <c r="C13328">
        <v>15</v>
      </c>
      <c r="D13328" t="b">
        <v>1</v>
      </c>
      <c r="E13328">
        <v>13326</v>
      </c>
      <c r="F13328" s="1">
        <v>1.5607141425544701E-5</v>
      </c>
      <c r="G13328">
        <v>5</v>
      </c>
      <c r="H13328" t="b">
        <v>1</v>
      </c>
      <c r="I13328">
        <v>13326</v>
      </c>
      <c r="J13328">
        <v>0.40722142452023202</v>
      </c>
      <c r="K13328">
        <v>25</v>
      </c>
      <c r="L13328" t="b">
        <v>1</v>
      </c>
      <c r="M13328">
        <v>13326</v>
      </c>
      <c r="N13328">
        <v>0.73053102332352304</v>
      </c>
      <c r="O13328">
        <v>35</v>
      </c>
      <c r="P13328" t="b">
        <v>1</v>
      </c>
    </row>
    <row r="13329" spans="1:16" x14ac:dyDescent="0.3">
      <c r="A13329">
        <v>13327</v>
      </c>
      <c r="B13329" s="1">
        <v>2.2308978528880599E-5</v>
      </c>
      <c r="C13329">
        <v>15</v>
      </c>
      <c r="D13329" t="b">
        <v>1</v>
      </c>
      <c r="E13329">
        <v>13327</v>
      </c>
      <c r="F13329" s="1">
        <v>1.5607141425544701E-5</v>
      </c>
      <c r="G13329">
        <v>5</v>
      </c>
      <c r="H13329" t="b">
        <v>1</v>
      </c>
      <c r="I13329">
        <v>13327</v>
      </c>
      <c r="J13329">
        <v>0.407232579009497</v>
      </c>
      <c r="K13329">
        <v>25</v>
      </c>
      <c r="L13329" t="b">
        <v>1</v>
      </c>
      <c r="M13329">
        <v>13327</v>
      </c>
      <c r="N13329">
        <v>0.73053882689423599</v>
      </c>
      <c r="O13329">
        <v>35</v>
      </c>
      <c r="P13329" t="b">
        <v>1</v>
      </c>
    </row>
    <row r="13330" spans="1:16" x14ac:dyDescent="0.3">
      <c r="A13330">
        <v>13328</v>
      </c>
      <c r="B13330" s="1">
        <v>2.2308978528880599E-5</v>
      </c>
      <c r="C13330">
        <v>15</v>
      </c>
      <c r="D13330" t="b">
        <v>1</v>
      </c>
      <c r="E13330">
        <v>13328</v>
      </c>
      <c r="F13330" s="1">
        <v>1.5607141425544701E-5</v>
      </c>
      <c r="G13330">
        <v>5</v>
      </c>
      <c r="H13330" t="b">
        <v>1</v>
      </c>
      <c r="I13330">
        <v>13328</v>
      </c>
      <c r="J13330">
        <v>0.40724373349876097</v>
      </c>
      <c r="K13330">
        <v>25</v>
      </c>
      <c r="L13330" t="b">
        <v>1</v>
      </c>
      <c r="M13330">
        <v>13328</v>
      </c>
      <c r="N13330">
        <v>0.73054663046494905</v>
      </c>
      <c r="O13330">
        <v>35</v>
      </c>
      <c r="P13330" t="b">
        <v>1</v>
      </c>
    </row>
    <row r="13331" spans="1:16" x14ac:dyDescent="0.3">
      <c r="A13331">
        <v>13329</v>
      </c>
      <c r="B13331" s="1">
        <v>2.2308978528880599E-5</v>
      </c>
      <c r="C13331">
        <v>15</v>
      </c>
      <c r="D13331" t="b">
        <v>1</v>
      </c>
      <c r="E13331">
        <v>13329</v>
      </c>
      <c r="F13331" s="1">
        <v>1.5607141425544701E-5</v>
      </c>
      <c r="G13331">
        <v>5</v>
      </c>
      <c r="H13331" t="b">
        <v>1</v>
      </c>
      <c r="I13331">
        <v>13329</v>
      </c>
      <c r="J13331">
        <v>0.40725488798802501</v>
      </c>
      <c r="K13331">
        <v>25</v>
      </c>
      <c r="L13331" t="b">
        <v>1</v>
      </c>
      <c r="M13331">
        <v>13329</v>
      </c>
      <c r="N13331">
        <v>0.730554434035662</v>
      </c>
      <c r="O13331">
        <v>35</v>
      </c>
      <c r="P13331" t="b">
        <v>1</v>
      </c>
    </row>
    <row r="13332" spans="1:16" x14ac:dyDescent="0.3">
      <c r="A13332">
        <v>13330</v>
      </c>
      <c r="B13332" s="1">
        <v>2.2308978528880599E-5</v>
      </c>
      <c r="C13332">
        <v>15</v>
      </c>
      <c r="D13332" t="b">
        <v>1</v>
      </c>
      <c r="E13332">
        <v>13330</v>
      </c>
      <c r="F13332" s="1">
        <v>1.5607141425544701E-5</v>
      </c>
      <c r="G13332">
        <v>5</v>
      </c>
      <c r="H13332" t="b">
        <v>1</v>
      </c>
      <c r="I13332">
        <v>13330</v>
      </c>
      <c r="J13332">
        <v>0.40726604247728998</v>
      </c>
      <c r="K13332">
        <v>25</v>
      </c>
      <c r="L13332" t="b">
        <v>1</v>
      </c>
      <c r="M13332">
        <v>13330</v>
      </c>
      <c r="N13332">
        <v>0.73056223760637395</v>
      </c>
      <c r="O13332">
        <v>35</v>
      </c>
      <c r="P13332" t="b">
        <v>1</v>
      </c>
    </row>
    <row r="13333" spans="1:16" x14ac:dyDescent="0.3">
      <c r="A13333">
        <v>13331</v>
      </c>
      <c r="B13333" s="1">
        <v>2.2308978528880599E-5</v>
      </c>
      <c r="C13333">
        <v>15</v>
      </c>
      <c r="D13333" t="b">
        <v>1</v>
      </c>
      <c r="E13333">
        <v>13331</v>
      </c>
      <c r="F13333" s="1">
        <v>1.5607141425544701E-5</v>
      </c>
      <c r="G13333">
        <v>5</v>
      </c>
      <c r="H13333" t="b">
        <v>1</v>
      </c>
      <c r="I13333">
        <v>13331</v>
      </c>
      <c r="J13333">
        <v>0.40727719696655401</v>
      </c>
      <c r="K13333">
        <v>25</v>
      </c>
      <c r="L13333" t="b">
        <v>1</v>
      </c>
      <c r="M13333">
        <v>13331</v>
      </c>
      <c r="N13333">
        <v>0.73057004117708702</v>
      </c>
      <c r="O13333">
        <v>35</v>
      </c>
      <c r="P13333" t="b">
        <v>1</v>
      </c>
    </row>
    <row r="13334" spans="1:16" x14ac:dyDescent="0.3">
      <c r="A13334">
        <v>13332</v>
      </c>
      <c r="B13334" s="1">
        <v>2.2308978528880599E-5</v>
      </c>
      <c r="C13334">
        <v>15</v>
      </c>
      <c r="D13334" t="b">
        <v>1</v>
      </c>
      <c r="E13334">
        <v>13332</v>
      </c>
      <c r="F13334" s="1">
        <v>1.5607141425544701E-5</v>
      </c>
      <c r="G13334">
        <v>5</v>
      </c>
      <c r="H13334" t="b">
        <v>1</v>
      </c>
      <c r="I13334">
        <v>13332</v>
      </c>
      <c r="J13334">
        <v>0.40728835145581899</v>
      </c>
      <c r="K13334">
        <v>25</v>
      </c>
      <c r="L13334" t="b">
        <v>1</v>
      </c>
      <c r="M13334">
        <v>13332</v>
      </c>
      <c r="N13334">
        <v>0.73057784474779996</v>
      </c>
      <c r="O13334">
        <v>35</v>
      </c>
      <c r="P13334" t="b">
        <v>1</v>
      </c>
    </row>
    <row r="13335" spans="1:16" x14ac:dyDescent="0.3">
      <c r="A13335">
        <v>13333</v>
      </c>
      <c r="B13335" s="1">
        <v>2.2308978528880599E-5</v>
      </c>
      <c r="C13335">
        <v>15</v>
      </c>
      <c r="D13335" t="b">
        <v>1</v>
      </c>
      <c r="E13335">
        <v>13333</v>
      </c>
      <c r="F13335" s="1">
        <v>1.5607141425544701E-5</v>
      </c>
      <c r="G13335">
        <v>5</v>
      </c>
      <c r="H13335" t="b">
        <v>1</v>
      </c>
      <c r="I13335">
        <v>13333</v>
      </c>
      <c r="J13335">
        <v>0.40729950594508302</v>
      </c>
      <c r="K13335">
        <v>25</v>
      </c>
      <c r="L13335" t="b">
        <v>1</v>
      </c>
      <c r="M13335">
        <v>13333</v>
      </c>
      <c r="N13335">
        <v>0.73058564831851303</v>
      </c>
      <c r="O13335">
        <v>35</v>
      </c>
      <c r="P13335" t="b">
        <v>1</v>
      </c>
    </row>
    <row r="13336" spans="1:16" x14ac:dyDescent="0.3">
      <c r="A13336">
        <v>13334</v>
      </c>
      <c r="B13336" s="1">
        <v>2.2308978528880599E-5</v>
      </c>
      <c r="C13336">
        <v>15</v>
      </c>
      <c r="D13336" t="b">
        <v>1</v>
      </c>
      <c r="E13336">
        <v>13334</v>
      </c>
      <c r="F13336" s="1">
        <v>1.5607141425544701E-5</v>
      </c>
      <c r="G13336">
        <v>5</v>
      </c>
      <c r="H13336" t="b">
        <v>1</v>
      </c>
      <c r="I13336">
        <v>13334</v>
      </c>
      <c r="J13336">
        <v>0.40731066043434799</v>
      </c>
      <c r="K13336">
        <v>25</v>
      </c>
      <c r="L13336" t="b">
        <v>1</v>
      </c>
      <c r="M13336">
        <v>13334</v>
      </c>
      <c r="N13336">
        <v>0.73059345188922498</v>
      </c>
      <c r="O13336">
        <v>35</v>
      </c>
      <c r="P13336" t="b">
        <v>1</v>
      </c>
    </row>
    <row r="13337" spans="1:16" x14ac:dyDescent="0.3">
      <c r="A13337">
        <v>13335</v>
      </c>
      <c r="B13337" s="1">
        <v>2.2308978528880599E-5</v>
      </c>
      <c r="C13337">
        <v>15</v>
      </c>
      <c r="D13337" t="b">
        <v>1</v>
      </c>
      <c r="E13337">
        <v>13335</v>
      </c>
      <c r="F13337" s="1">
        <v>1.5607141425544701E-5</v>
      </c>
      <c r="G13337">
        <v>5</v>
      </c>
      <c r="H13337" t="b">
        <v>1</v>
      </c>
      <c r="I13337">
        <v>13335</v>
      </c>
      <c r="J13337">
        <v>0.40732181492361202</v>
      </c>
      <c r="K13337">
        <v>25</v>
      </c>
      <c r="L13337" t="b">
        <v>1</v>
      </c>
      <c r="M13337">
        <v>13335</v>
      </c>
      <c r="N13337">
        <v>0.73060125545993804</v>
      </c>
      <c r="O13337">
        <v>35</v>
      </c>
      <c r="P13337" t="b">
        <v>1</v>
      </c>
    </row>
    <row r="13338" spans="1:16" x14ac:dyDescent="0.3">
      <c r="A13338">
        <v>13336</v>
      </c>
      <c r="B13338" s="1">
        <v>2.2308978528880599E-5</v>
      </c>
      <c r="C13338">
        <v>15</v>
      </c>
      <c r="D13338" t="b">
        <v>1</v>
      </c>
      <c r="E13338">
        <v>13336</v>
      </c>
      <c r="F13338" s="1">
        <v>1.5607141425544701E-5</v>
      </c>
      <c r="G13338">
        <v>5</v>
      </c>
      <c r="H13338" t="b">
        <v>1</v>
      </c>
      <c r="I13338">
        <v>13336</v>
      </c>
      <c r="J13338">
        <v>0.407332969412876</v>
      </c>
      <c r="K13338">
        <v>25</v>
      </c>
      <c r="L13338" t="b">
        <v>1</v>
      </c>
      <c r="M13338">
        <v>13336</v>
      </c>
      <c r="N13338">
        <v>0.73060905903065099</v>
      </c>
      <c r="O13338">
        <v>35</v>
      </c>
      <c r="P13338" t="b">
        <v>1</v>
      </c>
    </row>
    <row r="13339" spans="1:16" x14ac:dyDescent="0.3">
      <c r="A13339">
        <v>13337</v>
      </c>
      <c r="B13339" s="1">
        <v>2.2308978528880599E-5</v>
      </c>
      <c r="C13339">
        <v>15</v>
      </c>
      <c r="D13339" t="b">
        <v>1</v>
      </c>
      <c r="E13339">
        <v>13337</v>
      </c>
      <c r="F13339" s="1">
        <v>1.5607141425544701E-5</v>
      </c>
      <c r="G13339">
        <v>5</v>
      </c>
      <c r="H13339" t="b">
        <v>1</v>
      </c>
      <c r="I13339">
        <v>13337</v>
      </c>
      <c r="J13339">
        <v>0.40734412390214098</v>
      </c>
      <c r="K13339">
        <v>25</v>
      </c>
      <c r="L13339" t="b">
        <v>1</v>
      </c>
      <c r="M13339">
        <v>13337</v>
      </c>
      <c r="N13339">
        <v>0.73061686260136305</v>
      </c>
      <c r="O13339">
        <v>35</v>
      </c>
      <c r="P13339" t="b">
        <v>1</v>
      </c>
    </row>
    <row r="13340" spans="1:16" x14ac:dyDescent="0.3">
      <c r="A13340">
        <v>13338</v>
      </c>
      <c r="B13340" s="1">
        <v>2.2308978528880599E-5</v>
      </c>
      <c r="C13340">
        <v>15</v>
      </c>
      <c r="D13340" t="b">
        <v>1</v>
      </c>
      <c r="E13340">
        <v>13338</v>
      </c>
      <c r="F13340" s="1">
        <v>1.5607141425544701E-5</v>
      </c>
      <c r="G13340">
        <v>5</v>
      </c>
      <c r="H13340" t="b">
        <v>1</v>
      </c>
      <c r="I13340">
        <v>13338</v>
      </c>
      <c r="J13340">
        <v>0.40735527839140501</v>
      </c>
      <c r="K13340">
        <v>25</v>
      </c>
      <c r="L13340" t="b">
        <v>1</v>
      </c>
      <c r="M13340">
        <v>13338</v>
      </c>
      <c r="N13340">
        <v>0.730624666172076</v>
      </c>
      <c r="O13340">
        <v>35</v>
      </c>
      <c r="P13340" t="b">
        <v>1</v>
      </c>
    </row>
    <row r="13341" spans="1:16" x14ac:dyDescent="0.3">
      <c r="A13341">
        <v>13339</v>
      </c>
      <c r="B13341" s="1">
        <v>2.2308978528880599E-5</v>
      </c>
      <c r="C13341">
        <v>15</v>
      </c>
      <c r="D13341" t="b">
        <v>1</v>
      </c>
      <c r="E13341">
        <v>13339</v>
      </c>
      <c r="F13341" s="1">
        <v>1.5607141425544701E-5</v>
      </c>
      <c r="G13341">
        <v>5</v>
      </c>
      <c r="H13341" t="b">
        <v>1</v>
      </c>
      <c r="I13341">
        <v>13339</v>
      </c>
      <c r="J13341">
        <v>0.40736643288066998</v>
      </c>
      <c r="K13341">
        <v>25</v>
      </c>
      <c r="L13341" t="b">
        <v>1</v>
      </c>
      <c r="M13341">
        <v>13339</v>
      </c>
      <c r="N13341">
        <v>0.73063246974278895</v>
      </c>
      <c r="O13341">
        <v>35</v>
      </c>
      <c r="P13341" t="b">
        <v>1</v>
      </c>
    </row>
    <row r="13342" spans="1:16" x14ac:dyDescent="0.3">
      <c r="A13342">
        <v>13340</v>
      </c>
      <c r="B13342" s="1">
        <v>2.2308978528880599E-5</v>
      </c>
      <c r="C13342">
        <v>15</v>
      </c>
      <c r="D13342" t="b">
        <v>1</v>
      </c>
      <c r="E13342">
        <v>13340</v>
      </c>
      <c r="F13342" s="1">
        <v>1.5607141425544701E-5</v>
      </c>
      <c r="G13342">
        <v>5</v>
      </c>
      <c r="H13342" t="b">
        <v>1</v>
      </c>
      <c r="I13342">
        <v>13340</v>
      </c>
      <c r="J13342">
        <v>0.40737758736993401</v>
      </c>
      <c r="K13342">
        <v>25</v>
      </c>
      <c r="L13342" t="b">
        <v>1</v>
      </c>
      <c r="M13342">
        <v>13340</v>
      </c>
      <c r="N13342">
        <v>0.73064027331350201</v>
      </c>
      <c r="O13342">
        <v>35</v>
      </c>
      <c r="P13342" t="b">
        <v>1</v>
      </c>
    </row>
    <row r="13343" spans="1:16" x14ac:dyDescent="0.3">
      <c r="A13343">
        <v>13341</v>
      </c>
      <c r="B13343" s="1">
        <v>2.2308978528880599E-5</v>
      </c>
      <c r="C13343">
        <v>15</v>
      </c>
      <c r="D13343" t="b">
        <v>1</v>
      </c>
      <c r="E13343">
        <v>13341</v>
      </c>
      <c r="F13343" s="1">
        <v>1.5607141425544701E-5</v>
      </c>
      <c r="G13343">
        <v>5</v>
      </c>
      <c r="H13343" t="b">
        <v>1</v>
      </c>
      <c r="I13343">
        <v>13341</v>
      </c>
      <c r="J13343">
        <v>0.40738874185919799</v>
      </c>
      <c r="K13343">
        <v>25</v>
      </c>
      <c r="L13343" t="b">
        <v>1</v>
      </c>
      <c r="M13343">
        <v>13341</v>
      </c>
      <c r="N13343">
        <v>0.73064807688421396</v>
      </c>
      <c r="O13343">
        <v>35</v>
      </c>
      <c r="P13343" t="b">
        <v>1</v>
      </c>
    </row>
    <row r="13344" spans="1:16" x14ac:dyDescent="0.3">
      <c r="A13344">
        <v>13342</v>
      </c>
      <c r="B13344" s="1">
        <v>2.2308978528880599E-5</v>
      </c>
      <c r="C13344">
        <v>15</v>
      </c>
      <c r="D13344" t="b">
        <v>1</v>
      </c>
      <c r="E13344">
        <v>13342</v>
      </c>
      <c r="F13344" s="1">
        <v>1.5607141425544701E-5</v>
      </c>
      <c r="G13344">
        <v>5</v>
      </c>
      <c r="H13344" t="b">
        <v>1</v>
      </c>
      <c r="I13344">
        <v>13342</v>
      </c>
      <c r="J13344">
        <v>0.40739989634846302</v>
      </c>
      <c r="K13344">
        <v>25</v>
      </c>
      <c r="L13344" t="b">
        <v>1</v>
      </c>
      <c r="M13344">
        <v>13342</v>
      </c>
      <c r="N13344">
        <v>0.73065588045492702</v>
      </c>
      <c r="O13344">
        <v>35</v>
      </c>
      <c r="P13344" t="b">
        <v>1</v>
      </c>
    </row>
    <row r="13345" spans="1:16" x14ac:dyDescent="0.3">
      <c r="A13345">
        <v>13343</v>
      </c>
      <c r="B13345" s="1">
        <v>2.2308978528880599E-5</v>
      </c>
      <c r="C13345">
        <v>15</v>
      </c>
      <c r="D13345" t="b">
        <v>1</v>
      </c>
      <c r="E13345">
        <v>13343</v>
      </c>
      <c r="F13345" s="1">
        <v>1.5607141425544701E-5</v>
      </c>
      <c r="G13345">
        <v>5</v>
      </c>
      <c r="H13345" t="b">
        <v>1</v>
      </c>
      <c r="I13345">
        <v>13343</v>
      </c>
      <c r="J13345">
        <v>0.407411050837727</v>
      </c>
      <c r="K13345">
        <v>25</v>
      </c>
      <c r="L13345" t="b">
        <v>1</v>
      </c>
      <c r="M13345">
        <v>13343</v>
      </c>
      <c r="N13345">
        <v>0.73066368402563997</v>
      </c>
      <c r="O13345">
        <v>35</v>
      </c>
      <c r="P13345" t="b">
        <v>1</v>
      </c>
    </row>
    <row r="13346" spans="1:16" x14ac:dyDescent="0.3">
      <c r="A13346">
        <v>13344</v>
      </c>
      <c r="B13346" s="1">
        <v>2.2308978528880599E-5</v>
      </c>
      <c r="C13346">
        <v>15</v>
      </c>
      <c r="D13346" t="b">
        <v>1</v>
      </c>
      <c r="E13346">
        <v>13344</v>
      </c>
      <c r="F13346" s="1">
        <v>1.5607141425544701E-5</v>
      </c>
      <c r="G13346">
        <v>5</v>
      </c>
      <c r="H13346" t="b">
        <v>1</v>
      </c>
      <c r="I13346">
        <v>13344</v>
      </c>
      <c r="J13346">
        <v>0.40742220532699203</v>
      </c>
      <c r="K13346">
        <v>25</v>
      </c>
      <c r="L13346" t="b">
        <v>1</v>
      </c>
      <c r="M13346">
        <v>13344</v>
      </c>
      <c r="N13346">
        <v>0.73067148759635303</v>
      </c>
      <c r="O13346">
        <v>35</v>
      </c>
      <c r="P13346" t="b">
        <v>1</v>
      </c>
    </row>
    <row r="13347" spans="1:16" x14ac:dyDescent="0.3">
      <c r="A13347">
        <v>13345</v>
      </c>
      <c r="B13347" s="1">
        <v>2.2308978528880599E-5</v>
      </c>
      <c r="C13347">
        <v>15</v>
      </c>
      <c r="D13347" t="b">
        <v>1</v>
      </c>
      <c r="E13347">
        <v>13345</v>
      </c>
      <c r="F13347" s="1">
        <v>1.5607141425544701E-5</v>
      </c>
      <c r="G13347">
        <v>5</v>
      </c>
      <c r="H13347" t="b">
        <v>1</v>
      </c>
      <c r="I13347">
        <v>13345</v>
      </c>
      <c r="J13347">
        <v>0.407433359816256</v>
      </c>
      <c r="K13347">
        <v>25</v>
      </c>
      <c r="L13347" t="b">
        <v>1</v>
      </c>
      <c r="M13347">
        <v>13345</v>
      </c>
      <c r="N13347">
        <v>0.73067929116706498</v>
      </c>
      <c r="O13347">
        <v>35</v>
      </c>
      <c r="P13347" t="b">
        <v>1</v>
      </c>
    </row>
    <row r="13348" spans="1:16" x14ac:dyDescent="0.3">
      <c r="A13348">
        <v>13346</v>
      </c>
      <c r="B13348" s="1">
        <v>2.2308978528880599E-5</v>
      </c>
      <c r="C13348">
        <v>15</v>
      </c>
      <c r="D13348" t="b">
        <v>1</v>
      </c>
      <c r="E13348">
        <v>13346</v>
      </c>
      <c r="F13348" s="1">
        <v>1.5607141425544701E-5</v>
      </c>
      <c r="G13348">
        <v>5</v>
      </c>
      <c r="H13348" t="b">
        <v>1</v>
      </c>
      <c r="I13348">
        <v>13346</v>
      </c>
      <c r="J13348">
        <v>0.40744451430552098</v>
      </c>
      <c r="K13348">
        <v>25</v>
      </c>
      <c r="L13348" t="b">
        <v>1</v>
      </c>
      <c r="M13348">
        <v>13346</v>
      </c>
      <c r="N13348">
        <v>0.73068709473777804</v>
      </c>
      <c r="O13348">
        <v>35</v>
      </c>
      <c r="P13348" t="b">
        <v>1</v>
      </c>
    </row>
    <row r="13349" spans="1:16" x14ac:dyDescent="0.3">
      <c r="A13349">
        <v>13347</v>
      </c>
      <c r="B13349" s="1">
        <v>2.2308978528880599E-5</v>
      </c>
      <c r="C13349">
        <v>15</v>
      </c>
      <c r="D13349" t="b">
        <v>1</v>
      </c>
      <c r="E13349">
        <v>13347</v>
      </c>
      <c r="F13349" s="1">
        <v>1.5607141425544701E-5</v>
      </c>
      <c r="G13349">
        <v>5</v>
      </c>
      <c r="H13349" t="b">
        <v>1</v>
      </c>
      <c r="I13349">
        <v>13347</v>
      </c>
      <c r="J13349">
        <v>0.40745566879478501</v>
      </c>
      <c r="K13349">
        <v>25</v>
      </c>
      <c r="L13349" t="b">
        <v>1</v>
      </c>
      <c r="M13349">
        <v>13347</v>
      </c>
      <c r="N13349">
        <v>0.73069489830849099</v>
      </c>
      <c r="O13349">
        <v>35</v>
      </c>
      <c r="P13349" t="b">
        <v>1</v>
      </c>
    </row>
    <row r="13350" spans="1:16" x14ac:dyDescent="0.3">
      <c r="A13350">
        <v>13348</v>
      </c>
      <c r="B13350" s="1">
        <v>2.2308978528880599E-5</v>
      </c>
      <c r="C13350">
        <v>15</v>
      </c>
      <c r="D13350" t="b">
        <v>1</v>
      </c>
      <c r="E13350">
        <v>13348</v>
      </c>
      <c r="F13350" s="1">
        <v>1.5607141425544701E-5</v>
      </c>
      <c r="G13350">
        <v>5</v>
      </c>
      <c r="H13350" t="b">
        <v>1</v>
      </c>
      <c r="I13350">
        <v>13348</v>
      </c>
      <c r="J13350">
        <v>0.40746682328404898</v>
      </c>
      <c r="K13350">
        <v>25</v>
      </c>
      <c r="L13350" t="b">
        <v>1</v>
      </c>
      <c r="M13350">
        <v>13348</v>
      </c>
      <c r="N13350">
        <v>0.73070270187920305</v>
      </c>
      <c r="O13350">
        <v>35</v>
      </c>
      <c r="P13350" t="b">
        <v>1</v>
      </c>
    </row>
    <row r="13351" spans="1:16" x14ac:dyDescent="0.3">
      <c r="A13351">
        <v>13349</v>
      </c>
      <c r="B13351" s="1">
        <v>2.2308978528880599E-5</v>
      </c>
      <c r="C13351">
        <v>15</v>
      </c>
      <c r="D13351" t="b">
        <v>1</v>
      </c>
      <c r="E13351">
        <v>13349</v>
      </c>
      <c r="F13351" s="1">
        <v>1.5607141425544701E-5</v>
      </c>
      <c r="G13351">
        <v>5</v>
      </c>
      <c r="H13351" t="b">
        <v>1</v>
      </c>
      <c r="I13351">
        <v>13349</v>
      </c>
      <c r="J13351">
        <v>0.40747797777331402</v>
      </c>
      <c r="K13351">
        <v>25</v>
      </c>
      <c r="L13351" t="b">
        <v>1</v>
      </c>
      <c r="M13351">
        <v>13349</v>
      </c>
      <c r="N13351">
        <v>0.730710505449916</v>
      </c>
      <c r="O13351">
        <v>35</v>
      </c>
      <c r="P13351" t="b">
        <v>1</v>
      </c>
    </row>
    <row r="13352" spans="1:16" x14ac:dyDescent="0.3">
      <c r="A13352">
        <v>13350</v>
      </c>
      <c r="B13352" s="1">
        <v>2.2308978528880599E-5</v>
      </c>
      <c r="C13352">
        <v>15</v>
      </c>
      <c r="D13352" t="b">
        <v>1</v>
      </c>
      <c r="E13352">
        <v>13350</v>
      </c>
      <c r="F13352" s="1">
        <v>1.5607141425544701E-5</v>
      </c>
      <c r="G13352">
        <v>5</v>
      </c>
      <c r="H13352" t="b">
        <v>1</v>
      </c>
      <c r="I13352">
        <v>13350</v>
      </c>
      <c r="J13352">
        <v>0.40748913226257799</v>
      </c>
      <c r="K13352">
        <v>25</v>
      </c>
      <c r="L13352" t="b">
        <v>1</v>
      </c>
      <c r="M13352">
        <v>13350</v>
      </c>
      <c r="N13352">
        <v>0.73071830902062895</v>
      </c>
      <c r="O13352">
        <v>35</v>
      </c>
      <c r="P13352" t="b">
        <v>1</v>
      </c>
    </row>
    <row r="13353" spans="1:16" x14ac:dyDescent="0.3">
      <c r="A13353">
        <v>13351</v>
      </c>
      <c r="B13353" s="1">
        <v>2.2308978528880599E-5</v>
      </c>
      <c r="C13353">
        <v>15</v>
      </c>
      <c r="D13353" t="b">
        <v>1</v>
      </c>
      <c r="E13353">
        <v>13351</v>
      </c>
      <c r="F13353" s="1">
        <v>1.5607141425544701E-5</v>
      </c>
      <c r="G13353">
        <v>5</v>
      </c>
      <c r="H13353" t="b">
        <v>1</v>
      </c>
      <c r="I13353">
        <v>13351</v>
      </c>
      <c r="J13353">
        <v>0.40750028675184302</v>
      </c>
      <c r="K13353">
        <v>25</v>
      </c>
      <c r="L13353" t="b">
        <v>1</v>
      </c>
      <c r="M13353">
        <v>13351</v>
      </c>
      <c r="N13353">
        <v>0.73072611259134201</v>
      </c>
      <c r="O13353">
        <v>35</v>
      </c>
      <c r="P13353" t="b">
        <v>1</v>
      </c>
    </row>
    <row r="13354" spans="1:16" x14ac:dyDescent="0.3">
      <c r="A13354">
        <v>13352</v>
      </c>
      <c r="B13354" s="1">
        <v>2.2308978528880599E-5</v>
      </c>
      <c r="C13354">
        <v>15</v>
      </c>
      <c r="D13354" t="b">
        <v>1</v>
      </c>
      <c r="E13354">
        <v>13352</v>
      </c>
      <c r="F13354" s="1">
        <v>1.5607141425544701E-5</v>
      </c>
      <c r="G13354">
        <v>5</v>
      </c>
      <c r="H13354" t="b">
        <v>1</v>
      </c>
      <c r="I13354">
        <v>13352</v>
      </c>
      <c r="J13354">
        <v>0.407511441241107</v>
      </c>
      <c r="K13354">
        <v>25</v>
      </c>
      <c r="L13354" t="b">
        <v>1</v>
      </c>
      <c r="M13354">
        <v>13352</v>
      </c>
      <c r="N13354">
        <v>0.73073391616205396</v>
      </c>
      <c r="O13354">
        <v>35</v>
      </c>
      <c r="P13354" t="b">
        <v>1</v>
      </c>
    </row>
    <row r="13355" spans="1:16" x14ac:dyDescent="0.3">
      <c r="A13355">
        <v>13353</v>
      </c>
      <c r="B13355" s="1">
        <v>2.2308978528880599E-5</v>
      </c>
      <c r="C13355">
        <v>15</v>
      </c>
      <c r="D13355" t="b">
        <v>1</v>
      </c>
      <c r="E13355">
        <v>13353</v>
      </c>
      <c r="F13355" s="1">
        <v>1.5607141425544701E-5</v>
      </c>
      <c r="G13355">
        <v>5</v>
      </c>
      <c r="H13355" t="b">
        <v>1</v>
      </c>
      <c r="I13355">
        <v>13353</v>
      </c>
      <c r="J13355">
        <v>0.40752259573037197</v>
      </c>
      <c r="K13355">
        <v>25</v>
      </c>
      <c r="L13355" t="b">
        <v>1</v>
      </c>
      <c r="M13355">
        <v>13353</v>
      </c>
      <c r="N13355">
        <v>0.73074171973276703</v>
      </c>
      <c r="O13355">
        <v>35</v>
      </c>
      <c r="P13355" t="b">
        <v>1</v>
      </c>
    </row>
    <row r="13356" spans="1:16" x14ac:dyDescent="0.3">
      <c r="A13356">
        <v>13354</v>
      </c>
      <c r="B13356" s="1">
        <v>2.2308978528880599E-5</v>
      </c>
      <c r="C13356">
        <v>15</v>
      </c>
      <c r="D13356" t="b">
        <v>1</v>
      </c>
      <c r="E13356">
        <v>13354</v>
      </c>
      <c r="F13356" s="1">
        <v>1.5607141425544701E-5</v>
      </c>
      <c r="G13356">
        <v>5</v>
      </c>
      <c r="H13356" t="b">
        <v>1</v>
      </c>
      <c r="I13356">
        <v>13354</v>
      </c>
      <c r="J13356">
        <v>0.407533750219636</v>
      </c>
      <c r="K13356">
        <v>25</v>
      </c>
      <c r="L13356" t="b">
        <v>1</v>
      </c>
      <c r="M13356">
        <v>13354</v>
      </c>
      <c r="N13356">
        <v>0.73074952330347998</v>
      </c>
      <c r="O13356">
        <v>35</v>
      </c>
      <c r="P13356" t="b">
        <v>1</v>
      </c>
    </row>
    <row r="13357" spans="1:16" x14ac:dyDescent="0.3">
      <c r="A13357">
        <v>13355</v>
      </c>
      <c r="B13357" s="1">
        <v>2.2308978528880599E-5</v>
      </c>
      <c r="C13357">
        <v>15</v>
      </c>
      <c r="D13357" t="b">
        <v>1</v>
      </c>
      <c r="E13357">
        <v>13355</v>
      </c>
      <c r="F13357" s="1">
        <v>1.5607141425544701E-5</v>
      </c>
      <c r="G13357">
        <v>5</v>
      </c>
      <c r="H13357" t="b">
        <v>1</v>
      </c>
      <c r="I13357">
        <v>13355</v>
      </c>
      <c r="J13357">
        <v>0.40754490470889998</v>
      </c>
      <c r="K13357">
        <v>25</v>
      </c>
      <c r="L13357" t="b">
        <v>1</v>
      </c>
      <c r="M13357">
        <v>13355</v>
      </c>
      <c r="N13357">
        <v>0.73075732687419304</v>
      </c>
      <c r="O13357">
        <v>35</v>
      </c>
      <c r="P13357" t="b">
        <v>1</v>
      </c>
    </row>
    <row r="13358" spans="1:16" x14ac:dyDescent="0.3">
      <c r="A13358">
        <v>13356</v>
      </c>
      <c r="B13358" s="1">
        <v>2.2308978528880599E-5</v>
      </c>
      <c r="C13358">
        <v>15</v>
      </c>
      <c r="D13358" t="b">
        <v>1</v>
      </c>
      <c r="E13358">
        <v>13356</v>
      </c>
      <c r="F13358" s="1">
        <v>1.5607141425544701E-5</v>
      </c>
      <c r="G13358">
        <v>5</v>
      </c>
      <c r="H13358" t="b">
        <v>1</v>
      </c>
      <c r="I13358">
        <v>13356</v>
      </c>
      <c r="J13358">
        <v>0.40755605919816501</v>
      </c>
      <c r="K13358">
        <v>25</v>
      </c>
      <c r="L13358" t="b">
        <v>1</v>
      </c>
      <c r="M13358">
        <v>13356</v>
      </c>
      <c r="N13358">
        <v>0.73076513044490499</v>
      </c>
      <c r="O13358">
        <v>35</v>
      </c>
      <c r="P13358" t="b">
        <v>1</v>
      </c>
    </row>
    <row r="13359" spans="1:16" x14ac:dyDescent="0.3">
      <c r="A13359">
        <v>13357</v>
      </c>
      <c r="B13359" s="1">
        <v>2.2308978528880599E-5</v>
      </c>
      <c r="C13359">
        <v>15</v>
      </c>
      <c r="D13359" t="b">
        <v>1</v>
      </c>
      <c r="E13359">
        <v>13357</v>
      </c>
      <c r="F13359" s="1">
        <v>1.5607141425544701E-5</v>
      </c>
      <c r="G13359">
        <v>5</v>
      </c>
      <c r="H13359" t="b">
        <v>1</v>
      </c>
      <c r="I13359">
        <v>13357</v>
      </c>
      <c r="J13359">
        <v>0.40756721368742899</v>
      </c>
      <c r="K13359">
        <v>25</v>
      </c>
      <c r="L13359" t="b">
        <v>1</v>
      </c>
      <c r="M13359">
        <v>13357</v>
      </c>
      <c r="N13359">
        <v>0.73077293401561805</v>
      </c>
      <c r="O13359">
        <v>35</v>
      </c>
      <c r="P13359" t="b">
        <v>1</v>
      </c>
    </row>
    <row r="13360" spans="1:16" x14ac:dyDescent="0.3">
      <c r="A13360">
        <v>13358</v>
      </c>
      <c r="B13360" s="1">
        <v>2.2308978528880599E-5</v>
      </c>
      <c r="C13360">
        <v>15</v>
      </c>
      <c r="D13360" t="b">
        <v>1</v>
      </c>
      <c r="E13360">
        <v>13358</v>
      </c>
      <c r="F13360" s="1">
        <v>1.5607141425544701E-5</v>
      </c>
      <c r="G13360">
        <v>5</v>
      </c>
      <c r="H13360" t="b">
        <v>1</v>
      </c>
      <c r="I13360">
        <v>13358</v>
      </c>
      <c r="J13360">
        <v>0.40757836817669402</v>
      </c>
      <c r="K13360">
        <v>25</v>
      </c>
      <c r="L13360" t="b">
        <v>1</v>
      </c>
      <c r="M13360">
        <v>13358</v>
      </c>
      <c r="N13360">
        <v>0.730780737586331</v>
      </c>
      <c r="O13360">
        <v>35</v>
      </c>
      <c r="P13360" t="b">
        <v>1</v>
      </c>
    </row>
    <row r="13361" spans="1:16" x14ac:dyDescent="0.3">
      <c r="A13361">
        <v>13359</v>
      </c>
      <c r="B13361" s="1">
        <v>2.2308978528880599E-5</v>
      </c>
      <c r="C13361">
        <v>15</v>
      </c>
      <c r="D13361" t="b">
        <v>1</v>
      </c>
      <c r="E13361">
        <v>13359</v>
      </c>
      <c r="F13361" s="1">
        <v>1.5607141425544701E-5</v>
      </c>
      <c r="G13361">
        <v>5</v>
      </c>
      <c r="H13361" t="b">
        <v>1</v>
      </c>
      <c r="I13361">
        <v>13359</v>
      </c>
      <c r="J13361">
        <v>0.40758952266595799</v>
      </c>
      <c r="K13361">
        <v>25</v>
      </c>
      <c r="L13361" t="b">
        <v>1</v>
      </c>
      <c r="M13361">
        <v>13359</v>
      </c>
      <c r="N13361">
        <v>0.73078854115704395</v>
      </c>
      <c r="O13361">
        <v>35</v>
      </c>
      <c r="P13361" t="b">
        <v>1</v>
      </c>
    </row>
    <row r="13362" spans="1:16" x14ac:dyDescent="0.3">
      <c r="A13362">
        <v>13360</v>
      </c>
      <c r="B13362" s="1">
        <v>2.2308978528880599E-5</v>
      </c>
      <c r="C13362">
        <v>15</v>
      </c>
      <c r="D13362" t="b">
        <v>1</v>
      </c>
      <c r="E13362">
        <v>13360</v>
      </c>
      <c r="F13362" s="1">
        <v>1.5607141425544701E-5</v>
      </c>
      <c r="G13362">
        <v>5</v>
      </c>
      <c r="H13362" t="b">
        <v>1</v>
      </c>
      <c r="I13362">
        <v>13360</v>
      </c>
      <c r="J13362">
        <v>0.40760067715522202</v>
      </c>
      <c r="K13362">
        <v>25</v>
      </c>
      <c r="L13362" t="b">
        <v>1</v>
      </c>
      <c r="M13362">
        <v>13360</v>
      </c>
      <c r="N13362">
        <v>0.73079634472775601</v>
      </c>
      <c r="O13362">
        <v>35</v>
      </c>
      <c r="P13362" t="b">
        <v>1</v>
      </c>
    </row>
    <row r="13363" spans="1:16" x14ac:dyDescent="0.3">
      <c r="A13363">
        <v>13361</v>
      </c>
      <c r="B13363" s="1">
        <v>2.2308978528880599E-5</v>
      </c>
      <c r="C13363">
        <v>15</v>
      </c>
      <c r="D13363" t="b">
        <v>1</v>
      </c>
      <c r="E13363">
        <v>13361</v>
      </c>
      <c r="F13363" s="1">
        <v>1.5607141425544701E-5</v>
      </c>
      <c r="G13363">
        <v>5</v>
      </c>
      <c r="H13363" t="b">
        <v>1</v>
      </c>
      <c r="I13363">
        <v>13361</v>
      </c>
      <c r="J13363">
        <v>0.407611831644487</v>
      </c>
      <c r="K13363">
        <v>25</v>
      </c>
      <c r="L13363" t="b">
        <v>1</v>
      </c>
      <c r="M13363">
        <v>13361</v>
      </c>
      <c r="N13363">
        <v>0.73080414829846896</v>
      </c>
      <c r="O13363">
        <v>35</v>
      </c>
      <c r="P13363" t="b">
        <v>1</v>
      </c>
    </row>
    <row r="13364" spans="1:16" x14ac:dyDescent="0.3">
      <c r="A13364">
        <v>13362</v>
      </c>
      <c r="B13364" s="1">
        <v>2.2308978528880599E-5</v>
      </c>
      <c r="C13364">
        <v>15</v>
      </c>
      <c r="D13364" t="b">
        <v>1</v>
      </c>
      <c r="E13364">
        <v>13362</v>
      </c>
      <c r="F13364" s="1">
        <v>1.5607141425544701E-5</v>
      </c>
      <c r="G13364">
        <v>5</v>
      </c>
      <c r="H13364" t="b">
        <v>1</v>
      </c>
      <c r="I13364">
        <v>13362</v>
      </c>
      <c r="J13364">
        <v>0.40762298613375098</v>
      </c>
      <c r="K13364">
        <v>25</v>
      </c>
      <c r="L13364" t="b">
        <v>1</v>
      </c>
      <c r="M13364">
        <v>13362</v>
      </c>
      <c r="N13364">
        <v>0.73081195186918202</v>
      </c>
      <c r="O13364">
        <v>35</v>
      </c>
      <c r="P13364" t="b">
        <v>1</v>
      </c>
    </row>
    <row r="13365" spans="1:16" x14ac:dyDescent="0.3">
      <c r="A13365">
        <v>13363</v>
      </c>
      <c r="B13365" s="1">
        <v>2.2308978528880599E-5</v>
      </c>
      <c r="C13365">
        <v>15</v>
      </c>
      <c r="D13365" t="b">
        <v>1</v>
      </c>
      <c r="E13365">
        <v>13363</v>
      </c>
      <c r="F13365" s="1">
        <v>1.5607141425544701E-5</v>
      </c>
      <c r="G13365">
        <v>5</v>
      </c>
      <c r="H13365" t="b">
        <v>1</v>
      </c>
      <c r="I13365">
        <v>13363</v>
      </c>
      <c r="J13365">
        <v>0.40763414062301601</v>
      </c>
      <c r="K13365">
        <v>25</v>
      </c>
      <c r="L13365" t="b">
        <v>1</v>
      </c>
      <c r="M13365">
        <v>13363</v>
      </c>
      <c r="N13365">
        <v>0.73081975543989397</v>
      </c>
      <c r="O13365">
        <v>35</v>
      </c>
      <c r="P13365" t="b">
        <v>1</v>
      </c>
    </row>
    <row r="13366" spans="1:16" x14ac:dyDescent="0.3">
      <c r="A13366">
        <v>13364</v>
      </c>
      <c r="B13366" s="1">
        <v>2.2308978528880599E-5</v>
      </c>
      <c r="C13366">
        <v>15</v>
      </c>
      <c r="D13366" t="b">
        <v>1</v>
      </c>
      <c r="E13366">
        <v>13364</v>
      </c>
      <c r="F13366" s="1">
        <v>1.5607141425544701E-5</v>
      </c>
      <c r="G13366">
        <v>5</v>
      </c>
      <c r="H13366" t="b">
        <v>1</v>
      </c>
      <c r="I13366">
        <v>13364</v>
      </c>
      <c r="J13366">
        <v>0.40764529511227998</v>
      </c>
      <c r="K13366">
        <v>25</v>
      </c>
      <c r="L13366" t="b">
        <v>1</v>
      </c>
      <c r="M13366">
        <v>13364</v>
      </c>
      <c r="N13366">
        <v>0.73082755901060703</v>
      </c>
      <c r="O13366">
        <v>35</v>
      </c>
      <c r="P13366" t="b">
        <v>1</v>
      </c>
    </row>
    <row r="13367" spans="1:16" x14ac:dyDescent="0.3">
      <c r="A13367">
        <v>13365</v>
      </c>
      <c r="B13367" s="1">
        <v>2.2308978528880599E-5</v>
      </c>
      <c r="C13367">
        <v>15</v>
      </c>
      <c r="D13367" t="b">
        <v>1</v>
      </c>
      <c r="E13367">
        <v>13365</v>
      </c>
      <c r="F13367" s="1">
        <v>1.5607141425544701E-5</v>
      </c>
      <c r="G13367">
        <v>5</v>
      </c>
      <c r="H13367" t="b">
        <v>1</v>
      </c>
      <c r="I13367">
        <v>13365</v>
      </c>
      <c r="J13367">
        <v>0.40765644960154501</v>
      </c>
      <c r="K13367">
        <v>25</v>
      </c>
      <c r="L13367" t="b">
        <v>1</v>
      </c>
      <c r="M13367">
        <v>13365</v>
      </c>
      <c r="N13367">
        <v>0.73083536258131998</v>
      </c>
      <c r="O13367">
        <v>35</v>
      </c>
      <c r="P13367" t="b">
        <v>1</v>
      </c>
    </row>
    <row r="13368" spans="1:16" x14ac:dyDescent="0.3">
      <c r="A13368">
        <v>13366</v>
      </c>
      <c r="B13368" s="1">
        <v>2.2308978528880599E-5</v>
      </c>
      <c r="C13368">
        <v>15</v>
      </c>
      <c r="D13368" t="b">
        <v>1</v>
      </c>
      <c r="E13368">
        <v>13366</v>
      </c>
      <c r="F13368" s="1">
        <v>1.5607141425544701E-5</v>
      </c>
      <c r="G13368">
        <v>5</v>
      </c>
      <c r="H13368" t="b">
        <v>1</v>
      </c>
      <c r="I13368">
        <v>13366</v>
      </c>
      <c r="J13368">
        <v>0.40766760409080899</v>
      </c>
      <c r="K13368">
        <v>25</v>
      </c>
      <c r="L13368" t="b">
        <v>1</v>
      </c>
      <c r="M13368">
        <v>13366</v>
      </c>
      <c r="N13368">
        <v>0.73084316615203304</v>
      </c>
      <c r="O13368">
        <v>35</v>
      </c>
      <c r="P13368" t="b">
        <v>1</v>
      </c>
    </row>
    <row r="13369" spans="1:16" x14ac:dyDescent="0.3">
      <c r="A13369">
        <v>13367</v>
      </c>
      <c r="B13369" s="1">
        <v>2.2308978528880599E-5</v>
      </c>
      <c r="C13369">
        <v>15</v>
      </c>
      <c r="D13369" t="b">
        <v>1</v>
      </c>
      <c r="E13369">
        <v>13367</v>
      </c>
      <c r="F13369" s="1">
        <v>1.5607141425544701E-5</v>
      </c>
      <c r="G13369">
        <v>5</v>
      </c>
      <c r="H13369" t="b">
        <v>1</v>
      </c>
      <c r="I13369">
        <v>13367</v>
      </c>
      <c r="J13369">
        <v>0.40767875858007302</v>
      </c>
      <c r="K13369">
        <v>25</v>
      </c>
      <c r="L13369" t="b">
        <v>1</v>
      </c>
      <c r="M13369">
        <v>13367</v>
      </c>
      <c r="N13369">
        <v>0.73085096972274499</v>
      </c>
      <c r="O13369">
        <v>35</v>
      </c>
      <c r="P13369" t="b">
        <v>1</v>
      </c>
    </row>
    <row r="13370" spans="1:16" x14ac:dyDescent="0.3">
      <c r="A13370">
        <v>13368</v>
      </c>
      <c r="B13370" s="1">
        <v>2.2308978528880599E-5</v>
      </c>
      <c r="C13370">
        <v>15</v>
      </c>
      <c r="D13370" t="b">
        <v>1</v>
      </c>
      <c r="E13370">
        <v>13368</v>
      </c>
      <c r="F13370" s="1">
        <v>1.5607141425544701E-5</v>
      </c>
      <c r="G13370">
        <v>5</v>
      </c>
      <c r="H13370" t="b">
        <v>1</v>
      </c>
      <c r="I13370">
        <v>13368</v>
      </c>
      <c r="J13370">
        <v>0.40768991306933799</v>
      </c>
      <c r="K13370">
        <v>25</v>
      </c>
      <c r="L13370" t="b">
        <v>1</v>
      </c>
      <c r="M13370">
        <v>13368</v>
      </c>
      <c r="N13370">
        <v>0.73085877329345805</v>
      </c>
      <c r="O13370">
        <v>35</v>
      </c>
      <c r="P13370" t="b">
        <v>1</v>
      </c>
    </row>
    <row r="13371" spans="1:16" x14ac:dyDescent="0.3">
      <c r="A13371">
        <v>13369</v>
      </c>
      <c r="B13371" s="1">
        <v>2.2308978528880599E-5</v>
      </c>
      <c r="C13371">
        <v>15</v>
      </c>
      <c r="D13371" t="b">
        <v>1</v>
      </c>
      <c r="E13371">
        <v>13369</v>
      </c>
      <c r="F13371" s="1">
        <v>1.5607141425544701E-5</v>
      </c>
      <c r="G13371">
        <v>5</v>
      </c>
      <c r="H13371" t="b">
        <v>1</v>
      </c>
      <c r="I13371">
        <v>13369</v>
      </c>
      <c r="J13371">
        <v>0.40770106755860203</v>
      </c>
      <c r="K13371">
        <v>25</v>
      </c>
      <c r="L13371" t="b">
        <v>1</v>
      </c>
      <c r="M13371">
        <v>13369</v>
      </c>
      <c r="N13371">
        <v>0.730866576864171</v>
      </c>
      <c r="O13371">
        <v>35</v>
      </c>
      <c r="P13371" t="b">
        <v>1</v>
      </c>
    </row>
    <row r="13372" spans="1:16" x14ac:dyDescent="0.3">
      <c r="A13372">
        <v>13370</v>
      </c>
      <c r="B13372" s="1">
        <v>2.2308978528880599E-5</v>
      </c>
      <c r="C13372">
        <v>15</v>
      </c>
      <c r="D13372" t="b">
        <v>1</v>
      </c>
      <c r="E13372">
        <v>13370</v>
      </c>
      <c r="F13372" s="1">
        <v>1.5607141425544701E-5</v>
      </c>
      <c r="G13372">
        <v>5</v>
      </c>
      <c r="H13372" t="b">
        <v>1</v>
      </c>
      <c r="I13372">
        <v>13370</v>
      </c>
      <c r="J13372">
        <v>0.407712222047867</v>
      </c>
      <c r="K13372">
        <v>25</v>
      </c>
      <c r="L13372" t="b">
        <v>1</v>
      </c>
      <c r="M13372">
        <v>13370</v>
      </c>
      <c r="N13372">
        <v>0.73087438043488395</v>
      </c>
      <c r="O13372">
        <v>35</v>
      </c>
      <c r="P13372" t="b">
        <v>1</v>
      </c>
    </row>
    <row r="13373" spans="1:16" x14ac:dyDescent="0.3">
      <c r="A13373">
        <v>13371</v>
      </c>
      <c r="B13373" s="1">
        <v>2.2308978528880599E-5</v>
      </c>
      <c r="C13373">
        <v>15</v>
      </c>
      <c r="D13373" t="b">
        <v>1</v>
      </c>
      <c r="E13373">
        <v>13371</v>
      </c>
      <c r="F13373" s="1">
        <v>1.5607141425544701E-5</v>
      </c>
      <c r="G13373">
        <v>5</v>
      </c>
      <c r="H13373" t="b">
        <v>1</v>
      </c>
      <c r="I13373">
        <v>13371</v>
      </c>
      <c r="J13373">
        <v>0.40772337653713098</v>
      </c>
      <c r="K13373">
        <v>25</v>
      </c>
      <c r="L13373" t="b">
        <v>1</v>
      </c>
      <c r="M13373">
        <v>13371</v>
      </c>
      <c r="N13373">
        <v>0.73088218400559601</v>
      </c>
      <c r="O13373">
        <v>35</v>
      </c>
      <c r="P13373" t="b">
        <v>1</v>
      </c>
    </row>
    <row r="13374" spans="1:16" x14ac:dyDescent="0.3">
      <c r="A13374">
        <v>13372</v>
      </c>
      <c r="B13374" s="1">
        <v>2.2308978528880599E-5</v>
      </c>
      <c r="C13374">
        <v>15</v>
      </c>
      <c r="D13374" t="b">
        <v>1</v>
      </c>
      <c r="E13374">
        <v>13372</v>
      </c>
      <c r="F13374" s="1">
        <v>1.5607141425544701E-5</v>
      </c>
      <c r="G13374">
        <v>5</v>
      </c>
      <c r="H13374" t="b">
        <v>1</v>
      </c>
      <c r="I13374">
        <v>13372</v>
      </c>
      <c r="J13374">
        <v>0.40773453102639501</v>
      </c>
      <c r="K13374">
        <v>25</v>
      </c>
      <c r="L13374" t="b">
        <v>1</v>
      </c>
      <c r="M13374">
        <v>13372</v>
      </c>
      <c r="N13374">
        <v>0.73088998757630896</v>
      </c>
      <c r="O13374">
        <v>35</v>
      </c>
      <c r="P13374" t="b">
        <v>1</v>
      </c>
    </row>
    <row r="13375" spans="1:16" x14ac:dyDescent="0.3">
      <c r="A13375">
        <v>13373</v>
      </c>
      <c r="B13375" s="1">
        <v>2.2308978528880599E-5</v>
      </c>
      <c r="C13375">
        <v>15</v>
      </c>
      <c r="D13375" t="b">
        <v>1</v>
      </c>
      <c r="E13375">
        <v>13373</v>
      </c>
      <c r="F13375" s="1">
        <v>1.5607141425544701E-5</v>
      </c>
      <c r="G13375">
        <v>5</v>
      </c>
      <c r="H13375" t="b">
        <v>1</v>
      </c>
      <c r="I13375">
        <v>13373</v>
      </c>
      <c r="J13375">
        <v>0.40774568551565998</v>
      </c>
      <c r="K13375">
        <v>25</v>
      </c>
      <c r="L13375" t="b">
        <v>1</v>
      </c>
      <c r="M13375">
        <v>13373</v>
      </c>
      <c r="N13375">
        <v>0.73089779114702202</v>
      </c>
      <c r="O13375">
        <v>35</v>
      </c>
      <c r="P13375" t="b">
        <v>1</v>
      </c>
    </row>
    <row r="13376" spans="1:16" x14ac:dyDescent="0.3">
      <c r="A13376">
        <v>13374</v>
      </c>
      <c r="B13376" s="1">
        <v>2.2308978528880599E-5</v>
      </c>
      <c r="C13376">
        <v>15</v>
      </c>
      <c r="D13376" t="b">
        <v>1</v>
      </c>
      <c r="E13376">
        <v>13374</v>
      </c>
      <c r="F13376" s="1">
        <v>1.5607141425544701E-5</v>
      </c>
      <c r="G13376">
        <v>5</v>
      </c>
      <c r="H13376" t="b">
        <v>1</v>
      </c>
      <c r="I13376">
        <v>13374</v>
      </c>
      <c r="J13376">
        <v>0.40775684000492401</v>
      </c>
      <c r="K13376">
        <v>25</v>
      </c>
      <c r="L13376" t="b">
        <v>1</v>
      </c>
      <c r="M13376">
        <v>13374</v>
      </c>
      <c r="N13376">
        <v>0.73090559471773398</v>
      </c>
      <c r="O13376">
        <v>35</v>
      </c>
      <c r="P13376" t="b">
        <v>1</v>
      </c>
    </row>
    <row r="13377" spans="1:16" x14ac:dyDescent="0.3">
      <c r="A13377">
        <v>13375</v>
      </c>
      <c r="B13377" s="1">
        <v>2.2308978528880599E-5</v>
      </c>
      <c r="C13377">
        <v>15</v>
      </c>
      <c r="D13377" t="b">
        <v>1</v>
      </c>
      <c r="E13377">
        <v>13375</v>
      </c>
      <c r="F13377" s="1">
        <v>1.5607141425544701E-5</v>
      </c>
      <c r="G13377">
        <v>5</v>
      </c>
      <c r="H13377" t="b">
        <v>1</v>
      </c>
      <c r="I13377">
        <v>13375</v>
      </c>
      <c r="J13377">
        <v>0.40776799449418899</v>
      </c>
      <c r="K13377">
        <v>25</v>
      </c>
      <c r="L13377" t="b">
        <v>1</v>
      </c>
      <c r="M13377">
        <v>13375</v>
      </c>
      <c r="N13377">
        <v>0.73091339828844704</v>
      </c>
      <c r="O13377">
        <v>35</v>
      </c>
      <c r="P13377" t="b">
        <v>1</v>
      </c>
    </row>
    <row r="13378" spans="1:16" x14ac:dyDescent="0.3">
      <c r="A13378">
        <v>13376</v>
      </c>
      <c r="B13378" s="1">
        <v>2.2308978528880599E-5</v>
      </c>
      <c r="C13378">
        <v>15</v>
      </c>
      <c r="D13378" t="b">
        <v>1</v>
      </c>
      <c r="E13378">
        <v>13376</v>
      </c>
      <c r="F13378" s="1">
        <v>1.5607141425544701E-5</v>
      </c>
      <c r="G13378">
        <v>5</v>
      </c>
      <c r="H13378" t="b">
        <v>1</v>
      </c>
      <c r="I13378">
        <v>13376</v>
      </c>
      <c r="J13378">
        <v>0.40777914898345302</v>
      </c>
      <c r="K13378">
        <v>25</v>
      </c>
      <c r="L13378" t="b">
        <v>1</v>
      </c>
      <c r="M13378">
        <v>13376</v>
      </c>
      <c r="N13378">
        <v>0.73092120185915999</v>
      </c>
      <c r="O13378">
        <v>35</v>
      </c>
      <c r="P13378" t="b">
        <v>1</v>
      </c>
    </row>
    <row r="13379" spans="1:16" x14ac:dyDescent="0.3">
      <c r="A13379">
        <v>13377</v>
      </c>
      <c r="B13379" s="1">
        <v>2.2308978528880599E-5</v>
      </c>
      <c r="C13379">
        <v>15</v>
      </c>
      <c r="D13379" t="b">
        <v>1</v>
      </c>
      <c r="E13379">
        <v>13377</v>
      </c>
      <c r="F13379" s="1">
        <v>1.5607141425544701E-5</v>
      </c>
      <c r="G13379">
        <v>5</v>
      </c>
      <c r="H13379" t="b">
        <v>1</v>
      </c>
      <c r="I13379">
        <v>13377</v>
      </c>
      <c r="J13379">
        <v>0.407790303472718</v>
      </c>
      <c r="K13379">
        <v>25</v>
      </c>
      <c r="L13379" t="b">
        <v>1</v>
      </c>
      <c r="M13379">
        <v>13377</v>
      </c>
      <c r="N13379">
        <v>0.73092900542987305</v>
      </c>
      <c r="O13379">
        <v>35</v>
      </c>
      <c r="P13379" t="b">
        <v>1</v>
      </c>
    </row>
    <row r="13380" spans="1:16" x14ac:dyDescent="0.3">
      <c r="A13380">
        <v>13378</v>
      </c>
      <c r="B13380" s="1">
        <v>2.2308978528880599E-5</v>
      </c>
      <c r="C13380">
        <v>15</v>
      </c>
      <c r="D13380" t="b">
        <v>1</v>
      </c>
      <c r="E13380">
        <v>13378</v>
      </c>
      <c r="F13380" s="1">
        <v>1.5607141425544701E-5</v>
      </c>
      <c r="G13380">
        <v>5</v>
      </c>
      <c r="H13380" t="b">
        <v>1</v>
      </c>
      <c r="I13380">
        <v>13378</v>
      </c>
      <c r="J13380">
        <v>0.40780145796198197</v>
      </c>
      <c r="K13380">
        <v>25</v>
      </c>
      <c r="L13380" t="b">
        <v>1</v>
      </c>
      <c r="M13380">
        <v>13378</v>
      </c>
      <c r="N13380">
        <v>0.730936809000585</v>
      </c>
      <c r="O13380">
        <v>35</v>
      </c>
      <c r="P13380" t="b">
        <v>1</v>
      </c>
    </row>
    <row r="13381" spans="1:16" x14ac:dyDescent="0.3">
      <c r="A13381">
        <v>13379</v>
      </c>
      <c r="B13381" s="1">
        <v>2.2308978528880599E-5</v>
      </c>
      <c r="C13381">
        <v>15</v>
      </c>
      <c r="D13381" t="b">
        <v>1</v>
      </c>
      <c r="E13381">
        <v>13379</v>
      </c>
      <c r="F13381" s="1">
        <v>1.5607141425544701E-5</v>
      </c>
      <c r="G13381">
        <v>5</v>
      </c>
      <c r="H13381" t="b">
        <v>1</v>
      </c>
      <c r="I13381">
        <v>13379</v>
      </c>
      <c r="J13381">
        <v>0.407812612451246</v>
      </c>
      <c r="K13381">
        <v>25</v>
      </c>
      <c r="L13381" t="b">
        <v>1</v>
      </c>
      <c r="M13381">
        <v>13379</v>
      </c>
      <c r="N13381">
        <v>0.73094461257129795</v>
      </c>
      <c r="O13381">
        <v>35</v>
      </c>
      <c r="P13381" t="b">
        <v>1</v>
      </c>
    </row>
    <row r="13382" spans="1:16" x14ac:dyDescent="0.3">
      <c r="A13382">
        <v>13380</v>
      </c>
      <c r="B13382" s="1">
        <v>2.2308978528880599E-5</v>
      </c>
      <c r="C13382">
        <v>15</v>
      </c>
      <c r="D13382" t="b">
        <v>1</v>
      </c>
      <c r="E13382">
        <v>13380</v>
      </c>
      <c r="F13382" s="1">
        <v>1.5607141425544701E-5</v>
      </c>
      <c r="G13382">
        <v>5</v>
      </c>
      <c r="H13382" t="b">
        <v>1</v>
      </c>
      <c r="I13382">
        <v>13380</v>
      </c>
      <c r="J13382">
        <v>0.40782376694051098</v>
      </c>
      <c r="K13382">
        <v>25</v>
      </c>
      <c r="L13382" t="b">
        <v>1</v>
      </c>
      <c r="M13382">
        <v>13380</v>
      </c>
      <c r="N13382">
        <v>0.73095241614201101</v>
      </c>
      <c r="O13382">
        <v>35</v>
      </c>
      <c r="P13382" t="b">
        <v>1</v>
      </c>
    </row>
    <row r="13383" spans="1:16" x14ac:dyDescent="0.3">
      <c r="A13383">
        <v>13381</v>
      </c>
      <c r="B13383" s="1">
        <v>2.2308978528880599E-5</v>
      </c>
      <c r="C13383">
        <v>15</v>
      </c>
      <c r="D13383" t="b">
        <v>1</v>
      </c>
      <c r="E13383">
        <v>13381</v>
      </c>
      <c r="F13383" s="1">
        <v>1.5607141425544701E-5</v>
      </c>
      <c r="G13383">
        <v>5</v>
      </c>
      <c r="H13383" t="b">
        <v>1</v>
      </c>
      <c r="I13383">
        <v>13381</v>
      </c>
      <c r="J13383">
        <v>0.40783492142977501</v>
      </c>
      <c r="K13383">
        <v>25</v>
      </c>
      <c r="L13383" t="b">
        <v>1</v>
      </c>
      <c r="M13383">
        <v>13381</v>
      </c>
      <c r="N13383">
        <v>0.73096021971272396</v>
      </c>
      <c r="O13383">
        <v>35</v>
      </c>
      <c r="P13383" t="b">
        <v>1</v>
      </c>
    </row>
    <row r="13384" spans="1:16" x14ac:dyDescent="0.3">
      <c r="A13384">
        <v>13382</v>
      </c>
      <c r="B13384" s="1">
        <v>2.2308978528880599E-5</v>
      </c>
      <c r="C13384">
        <v>15</v>
      </c>
      <c r="D13384" t="b">
        <v>1</v>
      </c>
      <c r="E13384">
        <v>13382</v>
      </c>
      <c r="F13384" s="1">
        <v>1.5607141425544701E-5</v>
      </c>
      <c r="G13384">
        <v>5</v>
      </c>
      <c r="H13384" t="b">
        <v>1</v>
      </c>
      <c r="I13384">
        <v>13382</v>
      </c>
      <c r="J13384">
        <v>0.40784607591903999</v>
      </c>
      <c r="K13384">
        <v>25</v>
      </c>
      <c r="L13384" t="b">
        <v>1</v>
      </c>
      <c r="M13384">
        <v>13382</v>
      </c>
      <c r="N13384">
        <v>0.73096802328343602</v>
      </c>
      <c r="O13384">
        <v>35</v>
      </c>
      <c r="P13384" t="b">
        <v>1</v>
      </c>
    </row>
    <row r="13385" spans="1:16" x14ac:dyDescent="0.3">
      <c r="A13385">
        <v>13383</v>
      </c>
      <c r="B13385" s="1">
        <v>2.2308978528880599E-5</v>
      </c>
      <c r="C13385">
        <v>15</v>
      </c>
      <c r="D13385" t="b">
        <v>1</v>
      </c>
      <c r="E13385">
        <v>13383</v>
      </c>
      <c r="F13385" s="1">
        <v>1.5607141425544701E-5</v>
      </c>
      <c r="G13385">
        <v>5</v>
      </c>
      <c r="H13385" t="b">
        <v>1</v>
      </c>
      <c r="I13385">
        <v>13383</v>
      </c>
      <c r="J13385">
        <v>0.40785723040830402</v>
      </c>
      <c r="K13385">
        <v>25</v>
      </c>
      <c r="L13385" t="b">
        <v>1</v>
      </c>
      <c r="M13385">
        <v>13383</v>
      </c>
      <c r="N13385">
        <v>0.73097582685414897</v>
      </c>
      <c r="O13385">
        <v>35</v>
      </c>
      <c r="P13385" t="b">
        <v>1</v>
      </c>
    </row>
    <row r="13386" spans="1:16" x14ac:dyDescent="0.3">
      <c r="A13386">
        <v>13384</v>
      </c>
      <c r="B13386" s="1">
        <v>2.2308978528880599E-5</v>
      </c>
      <c r="C13386">
        <v>15</v>
      </c>
      <c r="D13386" t="b">
        <v>1</v>
      </c>
      <c r="E13386">
        <v>13384</v>
      </c>
      <c r="F13386" s="1">
        <v>1.5607141425544701E-5</v>
      </c>
      <c r="G13386">
        <v>5</v>
      </c>
      <c r="H13386" t="b">
        <v>1</v>
      </c>
      <c r="I13386">
        <v>13384</v>
      </c>
      <c r="J13386">
        <v>0.40786838489756899</v>
      </c>
      <c r="K13386">
        <v>25</v>
      </c>
      <c r="L13386" t="b">
        <v>1</v>
      </c>
      <c r="M13386">
        <v>13384</v>
      </c>
      <c r="N13386">
        <v>0.73098363042486203</v>
      </c>
      <c r="O13386">
        <v>35</v>
      </c>
      <c r="P13386" t="b">
        <v>1</v>
      </c>
    </row>
    <row r="13387" spans="1:16" x14ac:dyDescent="0.3">
      <c r="A13387">
        <v>13385</v>
      </c>
      <c r="B13387" s="1">
        <v>2.2308978528880599E-5</v>
      </c>
      <c r="C13387">
        <v>15</v>
      </c>
      <c r="D13387" t="b">
        <v>1</v>
      </c>
      <c r="E13387">
        <v>13385</v>
      </c>
      <c r="F13387" s="1">
        <v>1.5607141425544701E-5</v>
      </c>
      <c r="G13387">
        <v>5</v>
      </c>
      <c r="H13387" t="b">
        <v>1</v>
      </c>
      <c r="I13387">
        <v>13385</v>
      </c>
      <c r="J13387">
        <v>0.40787953938683302</v>
      </c>
      <c r="K13387">
        <v>25</v>
      </c>
      <c r="L13387" t="b">
        <v>1</v>
      </c>
      <c r="M13387">
        <v>13385</v>
      </c>
      <c r="N13387">
        <v>0.73099143399557398</v>
      </c>
      <c r="O13387">
        <v>35</v>
      </c>
      <c r="P13387" t="b">
        <v>1</v>
      </c>
    </row>
    <row r="13388" spans="1:16" x14ac:dyDescent="0.3">
      <c r="A13388">
        <v>13386</v>
      </c>
      <c r="B13388" s="1">
        <v>2.2308978528880599E-5</v>
      </c>
      <c r="C13388">
        <v>15</v>
      </c>
      <c r="D13388" t="b">
        <v>1</v>
      </c>
      <c r="E13388">
        <v>13386</v>
      </c>
      <c r="F13388" s="1">
        <v>1.5607141425544701E-5</v>
      </c>
      <c r="G13388">
        <v>5</v>
      </c>
      <c r="H13388" t="b">
        <v>1</v>
      </c>
      <c r="I13388">
        <v>13386</v>
      </c>
      <c r="J13388">
        <v>0.407890693876097</v>
      </c>
      <c r="K13388">
        <v>25</v>
      </c>
      <c r="L13388" t="b">
        <v>1</v>
      </c>
      <c r="M13388">
        <v>13386</v>
      </c>
      <c r="N13388">
        <v>0.73099923756628704</v>
      </c>
      <c r="O13388">
        <v>35</v>
      </c>
      <c r="P13388" t="b">
        <v>1</v>
      </c>
    </row>
    <row r="13389" spans="1:16" x14ac:dyDescent="0.3">
      <c r="A13389">
        <v>13387</v>
      </c>
      <c r="B13389" s="1">
        <v>2.2308978528880599E-5</v>
      </c>
      <c r="C13389">
        <v>15</v>
      </c>
      <c r="D13389" t="b">
        <v>1</v>
      </c>
      <c r="E13389">
        <v>13387</v>
      </c>
      <c r="F13389" s="1">
        <v>1.5607141425544701E-5</v>
      </c>
      <c r="G13389">
        <v>5</v>
      </c>
      <c r="H13389" t="b">
        <v>1</v>
      </c>
      <c r="I13389">
        <v>13387</v>
      </c>
      <c r="J13389">
        <v>0.40790184836536197</v>
      </c>
      <c r="K13389">
        <v>25</v>
      </c>
      <c r="L13389" t="b">
        <v>1</v>
      </c>
      <c r="M13389">
        <v>13387</v>
      </c>
      <c r="N13389">
        <v>0.73100704113699999</v>
      </c>
      <c r="O13389">
        <v>35</v>
      </c>
      <c r="P13389" t="b">
        <v>1</v>
      </c>
    </row>
    <row r="13390" spans="1:16" x14ac:dyDescent="0.3">
      <c r="A13390">
        <v>13388</v>
      </c>
      <c r="B13390" s="1">
        <v>2.2308978528880599E-5</v>
      </c>
      <c r="C13390">
        <v>15</v>
      </c>
      <c r="D13390" t="b">
        <v>1</v>
      </c>
      <c r="E13390">
        <v>13388</v>
      </c>
      <c r="F13390" s="1">
        <v>1.5607141425544701E-5</v>
      </c>
      <c r="G13390">
        <v>5</v>
      </c>
      <c r="H13390" t="b">
        <v>1</v>
      </c>
      <c r="I13390">
        <v>13388</v>
      </c>
      <c r="J13390">
        <v>0.40791300285462601</v>
      </c>
      <c r="K13390">
        <v>25</v>
      </c>
      <c r="L13390" t="b">
        <v>1</v>
      </c>
      <c r="M13390">
        <v>13388</v>
      </c>
      <c r="N13390">
        <v>0.73101484470771305</v>
      </c>
      <c r="O13390">
        <v>35</v>
      </c>
      <c r="P13390" t="b">
        <v>1</v>
      </c>
    </row>
    <row r="13391" spans="1:16" x14ac:dyDescent="0.3">
      <c r="A13391">
        <v>13389</v>
      </c>
      <c r="B13391" s="1">
        <v>2.2308978528880599E-5</v>
      </c>
      <c r="C13391">
        <v>15</v>
      </c>
      <c r="D13391" t="b">
        <v>1</v>
      </c>
      <c r="E13391">
        <v>13389</v>
      </c>
      <c r="F13391" s="1">
        <v>1.5607141425544701E-5</v>
      </c>
      <c r="G13391">
        <v>5</v>
      </c>
      <c r="H13391" t="b">
        <v>1</v>
      </c>
      <c r="I13391">
        <v>13389</v>
      </c>
      <c r="J13391">
        <v>0.40792415734389098</v>
      </c>
      <c r="K13391">
        <v>25</v>
      </c>
      <c r="L13391" t="b">
        <v>1</v>
      </c>
      <c r="M13391">
        <v>13389</v>
      </c>
      <c r="N13391">
        <v>0.731022648278425</v>
      </c>
      <c r="O13391">
        <v>35</v>
      </c>
      <c r="P13391" t="b">
        <v>1</v>
      </c>
    </row>
    <row r="13392" spans="1:16" x14ac:dyDescent="0.3">
      <c r="A13392">
        <v>13390</v>
      </c>
      <c r="B13392" s="1">
        <v>2.2308978528880599E-5</v>
      </c>
      <c r="C13392">
        <v>15</v>
      </c>
      <c r="D13392" t="b">
        <v>1</v>
      </c>
      <c r="E13392">
        <v>13390</v>
      </c>
      <c r="F13392" s="1">
        <v>1.5607141425544701E-5</v>
      </c>
      <c r="G13392">
        <v>5</v>
      </c>
      <c r="H13392" t="b">
        <v>1</v>
      </c>
      <c r="I13392">
        <v>13390</v>
      </c>
      <c r="J13392">
        <v>0.40793531183315501</v>
      </c>
      <c r="K13392">
        <v>25</v>
      </c>
      <c r="L13392" t="b">
        <v>1</v>
      </c>
      <c r="M13392">
        <v>13390</v>
      </c>
      <c r="N13392">
        <v>0.73103045184913795</v>
      </c>
      <c r="O13392">
        <v>35</v>
      </c>
      <c r="P13392" t="b">
        <v>1</v>
      </c>
    </row>
    <row r="13393" spans="1:16" x14ac:dyDescent="0.3">
      <c r="A13393">
        <v>13391</v>
      </c>
      <c r="B13393" s="1">
        <v>2.2308978528880599E-5</v>
      </c>
      <c r="C13393">
        <v>15</v>
      </c>
      <c r="D13393" t="b">
        <v>1</v>
      </c>
      <c r="E13393">
        <v>13391</v>
      </c>
      <c r="F13393" s="1">
        <v>1.5607141425544701E-5</v>
      </c>
      <c r="G13393">
        <v>5</v>
      </c>
      <c r="H13393" t="b">
        <v>1</v>
      </c>
      <c r="I13393">
        <v>13391</v>
      </c>
      <c r="J13393">
        <v>0.40794646632241899</v>
      </c>
      <c r="K13393">
        <v>25</v>
      </c>
      <c r="L13393" t="b">
        <v>1</v>
      </c>
      <c r="M13393">
        <v>13391</v>
      </c>
      <c r="N13393">
        <v>0.73103825541985101</v>
      </c>
      <c r="O13393">
        <v>35</v>
      </c>
      <c r="P13393" t="b">
        <v>1</v>
      </c>
    </row>
    <row r="13394" spans="1:16" x14ac:dyDescent="0.3">
      <c r="A13394">
        <v>13392</v>
      </c>
      <c r="B13394" s="1">
        <v>2.2308978528880599E-5</v>
      </c>
      <c r="C13394">
        <v>15</v>
      </c>
      <c r="D13394" t="b">
        <v>1</v>
      </c>
      <c r="E13394">
        <v>13392</v>
      </c>
      <c r="F13394" s="1">
        <v>1.5607141425544701E-5</v>
      </c>
      <c r="G13394">
        <v>5</v>
      </c>
      <c r="H13394" t="b">
        <v>1</v>
      </c>
      <c r="I13394">
        <v>13392</v>
      </c>
      <c r="J13394">
        <v>0.40795762081168402</v>
      </c>
      <c r="K13394">
        <v>25</v>
      </c>
      <c r="L13394" t="b">
        <v>1</v>
      </c>
      <c r="M13394">
        <v>13392</v>
      </c>
      <c r="N13394">
        <v>0.73104605899056396</v>
      </c>
      <c r="O13394">
        <v>35</v>
      </c>
      <c r="P13394" t="b">
        <v>1</v>
      </c>
    </row>
    <row r="13395" spans="1:16" x14ac:dyDescent="0.3">
      <c r="A13395">
        <v>13393</v>
      </c>
      <c r="B13395" s="1">
        <v>2.2308978528880599E-5</v>
      </c>
      <c r="C13395">
        <v>15</v>
      </c>
      <c r="D13395" t="b">
        <v>1</v>
      </c>
      <c r="E13395">
        <v>13393</v>
      </c>
      <c r="F13395" s="1">
        <v>1.5607141425544701E-5</v>
      </c>
      <c r="G13395">
        <v>5</v>
      </c>
      <c r="H13395" t="b">
        <v>1</v>
      </c>
      <c r="I13395">
        <v>13393</v>
      </c>
      <c r="J13395">
        <v>0.40796877530094799</v>
      </c>
      <c r="K13395">
        <v>25</v>
      </c>
      <c r="L13395" t="b">
        <v>1</v>
      </c>
      <c r="M13395">
        <v>13393</v>
      </c>
      <c r="N13395">
        <v>0.73105386256127602</v>
      </c>
      <c r="O13395">
        <v>35</v>
      </c>
      <c r="P13395" t="b">
        <v>1</v>
      </c>
    </row>
    <row r="13396" spans="1:16" x14ac:dyDescent="0.3">
      <c r="A13396">
        <v>13394</v>
      </c>
      <c r="B13396" s="1">
        <v>2.2308978528880599E-5</v>
      </c>
      <c r="C13396">
        <v>15</v>
      </c>
      <c r="D13396" t="b">
        <v>1</v>
      </c>
      <c r="E13396">
        <v>13394</v>
      </c>
      <c r="F13396" s="1">
        <v>1.5607141425544701E-5</v>
      </c>
      <c r="G13396">
        <v>5</v>
      </c>
      <c r="H13396" t="b">
        <v>1</v>
      </c>
      <c r="I13396">
        <v>13394</v>
      </c>
      <c r="J13396">
        <v>0.40797992979021303</v>
      </c>
      <c r="K13396">
        <v>25</v>
      </c>
      <c r="L13396" t="b">
        <v>1</v>
      </c>
      <c r="M13396">
        <v>13394</v>
      </c>
      <c r="N13396">
        <v>0.73106166613198897</v>
      </c>
      <c r="O13396">
        <v>35</v>
      </c>
      <c r="P13396" t="b">
        <v>1</v>
      </c>
    </row>
    <row r="13397" spans="1:16" x14ac:dyDescent="0.3">
      <c r="A13397">
        <v>13395</v>
      </c>
      <c r="B13397" s="1">
        <v>2.2308978528880599E-5</v>
      </c>
      <c r="C13397">
        <v>15</v>
      </c>
      <c r="D13397" t="b">
        <v>1</v>
      </c>
      <c r="E13397">
        <v>13395</v>
      </c>
      <c r="F13397" s="1">
        <v>1.5607141425544701E-5</v>
      </c>
      <c r="G13397">
        <v>5</v>
      </c>
      <c r="H13397" t="b">
        <v>1</v>
      </c>
      <c r="I13397">
        <v>13395</v>
      </c>
      <c r="J13397">
        <v>0.407991084279477</v>
      </c>
      <c r="K13397">
        <v>25</v>
      </c>
      <c r="L13397" t="b">
        <v>1</v>
      </c>
      <c r="M13397">
        <v>13395</v>
      </c>
      <c r="N13397">
        <v>0.73106946970270204</v>
      </c>
      <c r="O13397">
        <v>35</v>
      </c>
      <c r="P13397" t="b">
        <v>1</v>
      </c>
    </row>
    <row r="13398" spans="1:16" x14ac:dyDescent="0.3">
      <c r="A13398">
        <v>13396</v>
      </c>
      <c r="B13398" s="1">
        <v>2.2308978528880599E-5</v>
      </c>
      <c r="C13398">
        <v>15</v>
      </c>
      <c r="D13398" t="b">
        <v>1</v>
      </c>
      <c r="E13398">
        <v>13396</v>
      </c>
      <c r="F13398" s="1">
        <v>1.5607141425544701E-5</v>
      </c>
      <c r="G13398">
        <v>5</v>
      </c>
      <c r="H13398" t="b">
        <v>1</v>
      </c>
      <c r="I13398">
        <v>13396</v>
      </c>
      <c r="J13398">
        <v>0.40800223876874198</v>
      </c>
      <c r="K13398">
        <v>25</v>
      </c>
      <c r="L13398" t="b">
        <v>1</v>
      </c>
      <c r="M13398">
        <v>13396</v>
      </c>
      <c r="N13398">
        <v>0.73107727327341399</v>
      </c>
      <c r="O13398">
        <v>35</v>
      </c>
      <c r="P13398" t="b">
        <v>1</v>
      </c>
    </row>
    <row r="13399" spans="1:16" x14ac:dyDescent="0.3">
      <c r="A13399">
        <v>13397</v>
      </c>
      <c r="B13399" s="1">
        <v>2.2308978528880599E-5</v>
      </c>
      <c r="C13399">
        <v>15</v>
      </c>
      <c r="D13399" t="b">
        <v>1</v>
      </c>
      <c r="E13399">
        <v>13397</v>
      </c>
      <c r="F13399" s="1">
        <v>1.5607141425544701E-5</v>
      </c>
      <c r="G13399">
        <v>5</v>
      </c>
      <c r="H13399" t="b">
        <v>1</v>
      </c>
      <c r="I13399">
        <v>13397</v>
      </c>
      <c r="J13399">
        <v>0.40801339325800601</v>
      </c>
      <c r="K13399">
        <v>25</v>
      </c>
      <c r="L13399" t="b">
        <v>1</v>
      </c>
      <c r="M13399">
        <v>13397</v>
      </c>
      <c r="N13399">
        <v>0.73108507684412705</v>
      </c>
      <c r="O13399">
        <v>35</v>
      </c>
      <c r="P13399" t="b">
        <v>1</v>
      </c>
    </row>
    <row r="13400" spans="1:16" x14ac:dyDescent="0.3">
      <c r="A13400">
        <v>13398</v>
      </c>
      <c r="B13400" s="1">
        <v>2.2308978528880599E-5</v>
      </c>
      <c r="C13400">
        <v>15</v>
      </c>
      <c r="D13400" t="b">
        <v>1</v>
      </c>
      <c r="E13400">
        <v>13398</v>
      </c>
      <c r="F13400" s="1">
        <v>1.5607141425544701E-5</v>
      </c>
      <c r="G13400">
        <v>5</v>
      </c>
      <c r="H13400" t="b">
        <v>1</v>
      </c>
      <c r="I13400">
        <v>13398</v>
      </c>
      <c r="J13400">
        <v>0.40802454774726998</v>
      </c>
      <c r="K13400">
        <v>25</v>
      </c>
      <c r="L13400" t="b">
        <v>1</v>
      </c>
      <c r="M13400">
        <v>13398</v>
      </c>
      <c r="N13400">
        <v>0.73109288041484</v>
      </c>
      <c r="O13400">
        <v>35</v>
      </c>
      <c r="P13400" t="b">
        <v>1</v>
      </c>
    </row>
    <row r="13401" spans="1:16" x14ac:dyDescent="0.3">
      <c r="A13401">
        <v>13399</v>
      </c>
      <c r="B13401" s="1">
        <v>2.2308978528880599E-5</v>
      </c>
      <c r="C13401">
        <v>15</v>
      </c>
      <c r="D13401" t="b">
        <v>1</v>
      </c>
      <c r="E13401">
        <v>13399</v>
      </c>
      <c r="F13401" s="1">
        <v>1.5607141425544701E-5</v>
      </c>
      <c r="G13401">
        <v>5</v>
      </c>
      <c r="H13401" t="b">
        <v>1</v>
      </c>
      <c r="I13401">
        <v>13399</v>
      </c>
      <c r="J13401">
        <v>0.40803570223653501</v>
      </c>
      <c r="K13401">
        <v>25</v>
      </c>
      <c r="L13401" t="b">
        <v>1</v>
      </c>
      <c r="M13401">
        <v>13399</v>
      </c>
      <c r="N13401">
        <v>0.73110068398555295</v>
      </c>
      <c r="O13401">
        <v>35</v>
      </c>
      <c r="P13401" t="b">
        <v>1</v>
      </c>
    </row>
    <row r="13402" spans="1:16" x14ac:dyDescent="0.3">
      <c r="A13402">
        <v>13400</v>
      </c>
      <c r="B13402" s="1">
        <v>2.2308978528880599E-5</v>
      </c>
      <c r="C13402">
        <v>15</v>
      </c>
      <c r="D13402" t="b">
        <v>1</v>
      </c>
      <c r="E13402">
        <v>13400</v>
      </c>
      <c r="F13402" s="1">
        <v>1.5607141425544701E-5</v>
      </c>
      <c r="G13402">
        <v>5</v>
      </c>
      <c r="H13402" t="b">
        <v>1</v>
      </c>
      <c r="I13402">
        <v>13400</v>
      </c>
      <c r="J13402">
        <v>0.40804685672579899</v>
      </c>
      <c r="K13402">
        <v>25</v>
      </c>
      <c r="L13402" t="b">
        <v>1</v>
      </c>
      <c r="M13402">
        <v>13400</v>
      </c>
      <c r="N13402">
        <v>0.73110848755626501</v>
      </c>
      <c r="O13402">
        <v>35</v>
      </c>
      <c r="P13402" t="b">
        <v>1</v>
      </c>
    </row>
    <row r="13403" spans="1:16" x14ac:dyDescent="0.3">
      <c r="A13403">
        <v>13401</v>
      </c>
      <c r="B13403" s="1">
        <v>2.2308978528880599E-5</v>
      </c>
      <c r="C13403">
        <v>15</v>
      </c>
      <c r="D13403" t="b">
        <v>1</v>
      </c>
      <c r="E13403">
        <v>13401</v>
      </c>
      <c r="F13403" s="1">
        <v>1.5607141425544701E-5</v>
      </c>
      <c r="G13403">
        <v>5</v>
      </c>
      <c r="H13403" t="b">
        <v>1</v>
      </c>
      <c r="I13403">
        <v>13401</v>
      </c>
      <c r="J13403">
        <v>0.40805801121506402</v>
      </c>
      <c r="K13403">
        <v>25</v>
      </c>
      <c r="L13403" t="b">
        <v>1</v>
      </c>
      <c r="M13403">
        <v>13401</v>
      </c>
      <c r="N13403">
        <v>0.73111629112697796</v>
      </c>
      <c r="O13403">
        <v>35</v>
      </c>
      <c r="P13403" t="b">
        <v>1</v>
      </c>
    </row>
    <row r="13404" spans="1:16" x14ac:dyDescent="0.3">
      <c r="A13404">
        <v>13402</v>
      </c>
      <c r="B13404" s="1">
        <v>2.2308978528880599E-5</v>
      </c>
      <c r="C13404">
        <v>15</v>
      </c>
      <c r="D13404" t="b">
        <v>1</v>
      </c>
      <c r="E13404">
        <v>13402</v>
      </c>
      <c r="F13404" s="1">
        <v>1.5607141425544701E-5</v>
      </c>
      <c r="G13404">
        <v>5</v>
      </c>
      <c r="H13404" t="b">
        <v>1</v>
      </c>
      <c r="I13404">
        <v>13402</v>
      </c>
      <c r="J13404">
        <v>0.408069165704328</v>
      </c>
      <c r="K13404">
        <v>25</v>
      </c>
      <c r="L13404" t="b">
        <v>1</v>
      </c>
      <c r="M13404">
        <v>13402</v>
      </c>
      <c r="N13404">
        <v>0.73112409469769102</v>
      </c>
      <c r="O13404">
        <v>35</v>
      </c>
      <c r="P13404" t="b">
        <v>1</v>
      </c>
    </row>
    <row r="13405" spans="1:16" x14ac:dyDescent="0.3">
      <c r="A13405">
        <v>13403</v>
      </c>
      <c r="B13405" s="1">
        <v>2.2308978528880599E-5</v>
      </c>
      <c r="C13405">
        <v>15</v>
      </c>
      <c r="D13405" t="b">
        <v>1</v>
      </c>
      <c r="E13405">
        <v>13403</v>
      </c>
      <c r="F13405" s="1">
        <v>1.5607141425544701E-5</v>
      </c>
      <c r="G13405">
        <v>5</v>
      </c>
      <c r="H13405" t="b">
        <v>1</v>
      </c>
      <c r="I13405">
        <v>13403</v>
      </c>
      <c r="J13405">
        <v>0.40808032019359203</v>
      </c>
      <c r="K13405">
        <v>25</v>
      </c>
      <c r="L13405" t="b">
        <v>1</v>
      </c>
      <c r="M13405">
        <v>13403</v>
      </c>
      <c r="N13405">
        <v>0.73113189826840397</v>
      </c>
      <c r="O13405">
        <v>35</v>
      </c>
      <c r="P13405" t="b">
        <v>1</v>
      </c>
    </row>
    <row r="13406" spans="1:16" x14ac:dyDescent="0.3">
      <c r="A13406">
        <v>13404</v>
      </c>
      <c r="B13406" s="1">
        <v>2.2308978528880599E-5</v>
      </c>
      <c r="C13406">
        <v>15</v>
      </c>
      <c r="D13406" t="b">
        <v>1</v>
      </c>
      <c r="E13406">
        <v>13404</v>
      </c>
      <c r="F13406" s="1">
        <v>1.5607141425544701E-5</v>
      </c>
      <c r="G13406">
        <v>5</v>
      </c>
      <c r="H13406" t="b">
        <v>1</v>
      </c>
      <c r="I13406">
        <v>13404</v>
      </c>
      <c r="J13406">
        <v>0.408091474682857</v>
      </c>
      <c r="K13406">
        <v>25</v>
      </c>
      <c r="L13406" t="b">
        <v>1</v>
      </c>
      <c r="M13406">
        <v>13404</v>
      </c>
      <c r="N13406">
        <v>0.73113970183911603</v>
      </c>
      <c r="O13406">
        <v>35</v>
      </c>
      <c r="P13406" t="b">
        <v>1</v>
      </c>
    </row>
    <row r="13407" spans="1:16" x14ac:dyDescent="0.3">
      <c r="A13407">
        <v>13405</v>
      </c>
      <c r="B13407" s="1">
        <v>2.2308978528880599E-5</v>
      </c>
      <c r="C13407">
        <v>15</v>
      </c>
      <c r="D13407" t="b">
        <v>1</v>
      </c>
      <c r="E13407">
        <v>13405</v>
      </c>
      <c r="F13407" s="1">
        <v>1.5607141425544701E-5</v>
      </c>
      <c r="G13407">
        <v>5</v>
      </c>
      <c r="H13407" t="b">
        <v>1</v>
      </c>
      <c r="I13407">
        <v>13405</v>
      </c>
      <c r="J13407">
        <v>0.40810262917212098</v>
      </c>
      <c r="K13407">
        <v>25</v>
      </c>
      <c r="L13407" t="b">
        <v>1</v>
      </c>
      <c r="M13407">
        <v>13405</v>
      </c>
      <c r="N13407">
        <v>0.73114750540982898</v>
      </c>
      <c r="O13407">
        <v>35</v>
      </c>
      <c r="P13407" t="b">
        <v>1</v>
      </c>
    </row>
    <row r="13408" spans="1:16" x14ac:dyDescent="0.3">
      <c r="A13408">
        <v>13406</v>
      </c>
      <c r="B13408" s="1">
        <v>2.2308978528880599E-5</v>
      </c>
      <c r="C13408">
        <v>15</v>
      </c>
      <c r="D13408" t="b">
        <v>1</v>
      </c>
      <c r="E13408">
        <v>13406</v>
      </c>
      <c r="F13408" s="1">
        <v>1.5607141425544701E-5</v>
      </c>
      <c r="G13408">
        <v>5</v>
      </c>
      <c r="H13408" t="b">
        <v>1</v>
      </c>
      <c r="I13408">
        <v>13406</v>
      </c>
      <c r="J13408">
        <v>0.40811378366138601</v>
      </c>
      <c r="K13408">
        <v>25</v>
      </c>
      <c r="L13408" t="b">
        <v>1</v>
      </c>
      <c r="M13408">
        <v>13406</v>
      </c>
      <c r="N13408">
        <v>0.73115530898054204</v>
      </c>
      <c r="O13408">
        <v>35</v>
      </c>
      <c r="P13408" t="b">
        <v>1</v>
      </c>
    </row>
    <row r="13409" spans="1:16" x14ac:dyDescent="0.3">
      <c r="A13409">
        <v>13407</v>
      </c>
      <c r="B13409" s="1">
        <v>2.2308978528880599E-5</v>
      </c>
      <c r="C13409">
        <v>15</v>
      </c>
      <c r="D13409" t="b">
        <v>1</v>
      </c>
      <c r="E13409">
        <v>13407</v>
      </c>
      <c r="F13409" s="1">
        <v>1.5607141425544701E-5</v>
      </c>
      <c r="G13409">
        <v>5</v>
      </c>
      <c r="H13409" t="b">
        <v>1</v>
      </c>
      <c r="I13409">
        <v>13407</v>
      </c>
      <c r="J13409">
        <v>0.40812493815064999</v>
      </c>
      <c r="K13409">
        <v>25</v>
      </c>
      <c r="L13409" t="b">
        <v>1</v>
      </c>
      <c r="M13409">
        <v>13407</v>
      </c>
      <c r="N13409">
        <v>0.73116311255125399</v>
      </c>
      <c r="O13409">
        <v>35</v>
      </c>
      <c r="P13409" t="b">
        <v>1</v>
      </c>
    </row>
    <row r="13410" spans="1:16" x14ac:dyDescent="0.3">
      <c r="A13410">
        <v>13408</v>
      </c>
      <c r="B13410" s="1">
        <v>2.2308978528880599E-5</v>
      </c>
      <c r="C13410">
        <v>15</v>
      </c>
      <c r="D13410" t="b">
        <v>1</v>
      </c>
      <c r="E13410">
        <v>13408</v>
      </c>
      <c r="F13410" s="1">
        <v>1.5607141425544701E-5</v>
      </c>
      <c r="G13410">
        <v>5</v>
      </c>
      <c r="H13410" t="b">
        <v>1</v>
      </c>
      <c r="I13410">
        <v>13408</v>
      </c>
      <c r="J13410">
        <v>0.40813609263991502</v>
      </c>
      <c r="K13410">
        <v>25</v>
      </c>
      <c r="L13410" t="b">
        <v>1</v>
      </c>
      <c r="M13410">
        <v>13408</v>
      </c>
      <c r="N13410">
        <v>0.73117091612196705</v>
      </c>
      <c r="O13410">
        <v>35</v>
      </c>
      <c r="P13410" t="b">
        <v>1</v>
      </c>
    </row>
    <row r="13411" spans="1:16" x14ac:dyDescent="0.3">
      <c r="A13411">
        <v>13409</v>
      </c>
      <c r="B13411" s="1">
        <v>2.2308978528880599E-5</v>
      </c>
      <c r="C13411">
        <v>15</v>
      </c>
      <c r="D13411" t="b">
        <v>1</v>
      </c>
      <c r="E13411">
        <v>13409</v>
      </c>
      <c r="F13411" s="1">
        <v>1.5607141425544701E-5</v>
      </c>
      <c r="G13411">
        <v>5</v>
      </c>
      <c r="H13411" t="b">
        <v>1</v>
      </c>
      <c r="I13411">
        <v>13409</v>
      </c>
      <c r="J13411">
        <v>0.40814724712917899</v>
      </c>
      <c r="K13411">
        <v>25</v>
      </c>
      <c r="L13411" t="b">
        <v>1</v>
      </c>
      <c r="M13411">
        <v>13409</v>
      </c>
      <c r="N13411">
        <v>0.73117871969268</v>
      </c>
      <c r="O13411">
        <v>35</v>
      </c>
      <c r="P13411" t="b">
        <v>1</v>
      </c>
    </row>
    <row r="13412" spans="1:16" x14ac:dyDescent="0.3">
      <c r="A13412">
        <v>13410</v>
      </c>
      <c r="B13412" s="1">
        <v>2.2308978528880599E-5</v>
      </c>
      <c r="C13412">
        <v>15</v>
      </c>
      <c r="D13412" t="b">
        <v>1</v>
      </c>
      <c r="E13412">
        <v>13410</v>
      </c>
      <c r="F13412" s="1">
        <v>1.5607141425544701E-5</v>
      </c>
      <c r="G13412">
        <v>5</v>
      </c>
      <c r="H13412" t="b">
        <v>1</v>
      </c>
      <c r="I13412">
        <v>13410</v>
      </c>
      <c r="J13412">
        <v>0.40815840161844302</v>
      </c>
      <c r="K13412">
        <v>25</v>
      </c>
      <c r="L13412" t="b">
        <v>1</v>
      </c>
      <c r="M13412">
        <v>13410</v>
      </c>
      <c r="N13412">
        <v>0.73118652326339295</v>
      </c>
      <c r="O13412">
        <v>35</v>
      </c>
      <c r="P13412" t="b">
        <v>1</v>
      </c>
    </row>
    <row r="13413" spans="1:16" x14ac:dyDescent="0.3">
      <c r="A13413">
        <v>13411</v>
      </c>
      <c r="B13413" s="1">
        <v>2.2308978528880599E-5</v>
      </c>
      <c r="C13413">
        <v>15</v>
      </c>
      <c r="D13413" t="b">
        <v>1</v>
      </c>
      <c r="E13413">
        <v>13411</v>
      </c>
      <c r="F13413" s="1">
        <v>1.5607141425544701E-5</v>
      </c>
      <c r="G13413">
        <v>5</v>
      </c>
      <c r="H13413" t="b">
        <v>1</v>
      </c>
      <c r="I13413">
        <v>13411</v>
      </c>
      <c r="J13413">
        <v>0.408169556107708</v>
      </c>
      <c r="K13413">
        <v>25</v>
      </c>
      <c r="L13413" t="b">
        <v>1</v>
      </c>
      <c r="M13413">
        <v>13411</v>
      </c>
      <c r="N13413">
        <v>0.73119432683410501</v>
      </c>
      <c r="O13413">
        <v>35</v>
      </c>
      <c r="P13413" t="b">
        <v>1</v>
      </c>
    </row>
    <row r="13414" spans="1:16" x14ac:dyDescent="0.3">
      <c r="A13414">
        <v>13412</v>
      </c>
      <c r="B13414" s="1">
        <v>2.2308978528880599E-5</v>
      </c>
      <c r="C13414">
        <v>15</v>
      </c>
      <c r="D13414" t="b">
        <v>1</v>
      </c>
      <c r="E13414">
        <v>13412</v>
      </c>
      <c r="F13414" s="1">
        <v>1.5607141425544701E-5</v>
      </c>
      <c r="G13414">
        <v>5</v>
      </c>
      <c r="H13414" t="b">
        <v>1</v>
      </c>
      <c r="I13414">
        <v>13412</v>
      </c>
      <c r="J13414">
        <v>0.40818071059697197</v>
      </c>
      <c r="K13414">
        <v>25</v>
      </c>
      <c r="L13414" t="b">
        <v>1</v>
      </c>
      <c r="M13414">
        <v>13412</v>
      </c>
      <c r="N13414">
        <v>0.73120213040481796</v>
      </c>
      <c r="O13414">
        <v>35</v>
      </c>
      <c r="P13414" t="b">
        <v>1</v>
      </c>
    </row>
    <row r="13415" spans="1:16" x14ac:dyDescent="0.3">
      <c r="A13415">
        <v>13413</v>
      </c>
      <c r="B13415" s="1">
        <v>2.2308978528880599E-5</v>
      </c>
      <c r="C13415">
        <v>15</v>
      </c>
      <c r="D13415" t="b">
        <v>1</v>
      </c>
      <c r="E13415">
        <v>13413</v>
      </c>
      <c r="F13415" s="1">
        <v>1.5607141425544701E-5</v>
      </c>
      <c r="G13415">
        <v>5</v>
      </c>
      <c r="H13415" t="b">
        <v>1</v>
      </c>
      <c r="I13415">
        <v>13413</v>
      </c>
      <c r="J13415">
        <v>0.408191865086237</v>
      </c>
      <c r="K13415">
        <v>25</v>
      </c>
      <c r="L13415" t="b">
        <v>1</v>
      </c>
      <c r="M13415">
        <v>13413</v>
      </c>
      <c r="N13415">
        <v>0.73120993397553102</v>
      </c>
      <c r="O13415">
        <v>35</v>
      </c>
      <c r="P13415" t="b">
        <v>1</v>
      </c>
    </row>
    <row r="13416" spans="1:16" x14ac:dyDescent="0.3">
      <c r="A13416">
        <v>13414</v>
      </c>
      <c r="B13416" s="1">
        <v>2.2308978528880599E-5</v>
      </c>
      <c r="C13416">
        <v>15</v>
      </c>
      <c r="D13416" t="b">
        <v>1</v>
      </c>
      <c r="E13416">
        <v>13414</v>
      </c>
      <c r="F13416" s="1">
        <v>1.5607141425544701E-5</v>
      </c>
      <c r="G13416">
        <v>5</v>
      </c>
      <c r="H13416" t="b">
        <v>1</v>
      </c>
      <c r="I13416">
        <v>13414</v>
      </c>
      <c r="J13416">
        <v>0.40820301957550098</v>
      </c>
      <c r="K13416">
        <v>25</v>
      </c>
      <c r="L13416" t="b">
        <v>1</v>
      </c>
      <c r="M13416">
        <v>13414</v>
      </c>
      <c r="N13416">
        <v>0.73121773754624397</v>
      </c>
      <c r="O13416">
        <v>35</v>
      </c>
      <c r="P13416" t="b">
        <v>1</v>
      </c>
    </row>
    <row r="13417" spans="1:16" x14ac:dyDescent="0.3">
      <c r="A13417">
        <v>13415</v>
      </c>
      <c r="B13417" s="1">
        <v>2.2308978528880599E-5</v>
      </c>
      <c r="C13417">
        <v>15</v>
      </c>
      <c r="D13417" t="b">
        <v>1</v>
      </c>
      <c r="E13417">
        <v>13415</v>
      </c>
      <c r="F13417" s="1">
        <v>1.5607141425544701E-5</v>
      </c>
      <c r="G13417">
        <v>5</v>
      </c>
      <c r="H13417" t="b">
        <v>1</v>
      </c>
      <c r="I13417">
        <v>13415</v>
      </c>
      <c r="J13417">
        <v>0.40821417406476601</v>
      </c>
      <c r="K13417">
        <v>25</v>
      </c>
      <c r="L13417" t="b">
        <v>1</v>
      </c>
      <c r="M13417">
        <v>13415</v>
      </c>
      <c r="N13417">
        <v>0.73122554111695603</v>
      </c>
      <c r="O13417">
        <v>35</v>
      </c>
      <c r="P13417" t="b">
        <v>1</v>
      </c>
    </row>
    <row r="13418" spans="1:16" x14ac:dyDescent="0.3">
      <c r="A13418">
        <v>13416</v>
      </c>
      <c r="B13418" s="1">
        <v>2.2308978528880599E-5</v>
      </c>
      <c r="C13418">
        <v>15</v>
      </c>
      <c r="D13418" t="b">
        <v>1</v>
      </c>
      <c r="E13418">
        <v>13416</v>
      </c>
      <c r="F13418" s="1">
        <v>1.5607141425544701E-5</v>
      </c>
      <c r="G13418">
        <v>5</v>
      </c>
      <c r="H13418" t="b">
        <v>1</v>
      </c>
      <c r="I13418">
        <v>13416</v>
      </c>
      <c r="J13418">
        <v>0.40822532855402999</v>
      </c>
      <c r="K13418">
        <v>25</v>
      </c>
      <c r="L13418" t="b">
        <v>1</v>
      </c>
      <c r="M13418">
        <v>13416</v>
      </c>
      <c r="N13418">
        <v>0.73123334468766898</v>
      </c>
      <c r="O13418">
        <v>35</v>
      </c>
      <c r="P13418" t="b">
        <v>1</v>
      </c>
    </row>
    <row r="13419" spans="1:16" x14ac:dyDescent="0.3">
      <c r="A13419">
        <v>13417</v>
      </c>
      <c r="B13419" s="1">
        <v>2.2308978528880599E-5</v>
      </c>
      <c r="C13419">
        <v>15</v>
      </c>
      <c r="D13419" t="b">
        <v>1</v>
      </c>
      <c r="E13419">
        <v>13417</v>
      </c>
      <c r="F13419" s="1">
        <v>1.5607141425544701E-5</v>
      </c>
      <c r="G13419">
        <v>5</v>
      </c>
      <c r="H13419" t="b">
        <v>1</v>
      </c>
      <c r="I13419">
        <v>13417</v>
      </c>
      <c r="J13419">
        <v>0.40823648304329402</v>
      </c>
      <c r="K13419">
        <v>25</v>
      </c>
      <c r="L13419" t="b">
        <v>1</v>
      </c>
      <c r="M13419">
        <v>13417</v>
      </c>
      <c r="N13419">
        <v>0.73124114825838205</v>
      </c>
      <c r="O13419">
        <v>35</v>
      </c>
      <c r="P13419" t="b">
        <v>1</v>
      </c>
    </row>
    <row r="13420" spans="1:16" x14ac:dyDescent="0.3">
      <c r="A13420">
        <v>13418</v>
      </c>
      <c r="B13420" s="1">
        <v>2.2308978528880599E-5</v>
      </c>
      <c r="C13420">
        <v>15</v>
      </c>
      <c r="D13420" t="b">
        <v>1</v>
      </c>
      <c r="E13420">
        <v>13418</v>
      </c>
      <c r="F13420" s="1">
        <v>1.5607141425544701E-5</v>
      </c>
      <c r="G13420">
        <v>5</v>
      </c>
      <c r="H13420" t="b">
        <v>1</v>
      </c>
      <c r="I13420">
        <v>13418</v>
      </c>
      <c r="J13420">
        <v>0.40824763753255899</v>
      </c>
      <c r="K13420">
        <v>25</v>
      </c>
      <c r="L13420" t="b">
        <v>1</v>
      </c>
      <c r="M13420">
        <v>13418</v>
      </c>
      <c r="N13420">
        <v>0.731248951829094</v>
      </c>
      <c r="O13420">
        <v>35</v>
      </c>
      <c r="P13420" t="b">
        <v>1</v>
      </c>
    </row>
    <row r="13421" spans="1:16" x14ac:dyDescent="0.3">
      <c r="A13421">
        <v>13419</v>
      </c>
      <c r="B13421" s="1">
        <v>2.2308978528880599E-5</v>
      </c>
      <c r="C13421">
        <v>15</v>
      </c>
      <c r="D13421" t="b">
        <v>1</v>
      </c>
      <c r="E13421">
        <v>13419</v>
      </c>
      <c r="F13421" s="1">
        <v>1.5607141425544701E-5</v>
      </c>
      <c r="G13421">
        <v>5</v>
      </c>
      <c r="H13421" t="b">
        <v>1</v>
      </c>
      <c r="I13421">
        <v>13419</v>
      </c>
      <c r="J13421">
        <v>0.40825879202182302</v>
      </c>
      <c r="K13421">
        <v>25</v>
      </c>
      <c r="L13421" t="b">
        <v>1</v>
      </c>
      <c r="M13421">
        <v>13419</v>
      </c>
      <c r="N13421">
        <v>0.73125675539980695</v>
      </c>
      <c r="O13421">
        <v>35</v>
      </c>
      <c r="P13421" t="b">
        <v>1</v>
      </c>
    </row>
    <row r="13422" spans="1:16" x14ac:dyDescent="0.3">
      <c r="A13422">
        <v>13420</v>
      </c>
      <c r="B13422" s="1">
        <v>2.2308978528880599E-5</v>
      </c>
      <c r="C13422">
        <v>15</v>
      </c>
      <c r="D13422" t="b">
        <v>1</v>
      </c>
      <c r="E13422">
        <v>13420</v>
      </c>
      <c r="F13422" s="1">
        <v>1.5607141425544701E-5</v>
      </c>
      <c r="G13422">
        <v>5</v>
      </c>
      <c r="H13422" t="b">
        <v>1</v>
      </c>
      <c r="I13422">
        <v>13420</v>
      </c>
      <c r="J13422">
        <v>0.408269946511088</v>
      </c>
      <c r="K13422">
        <v>25</v>
      </c>
      <c r="L13422" t="b">
        <v>1</v>
      </c>
      <c r="M13422">
        <v>13420</v>
      </c>
      <c r="N13422">
        <v>0.73126455897052001</v>
      </c>
      <c r="O13422">
        <v>35</v>
      </c>
      <c r="P13422" t="b">
        <v>1</v>
      </c>
    </row>
    <row r="13423" spans="1:16" x14ac:dyDescent="0.3">
      <c r="A13423">
        <v>13421</v>
      </c>
      <c r="B13423" s="1">
        <v>2.2308978528880599E-5</v>
      </c>
      <c r="C13423">
        <v>15</v>
      </c>
      <c r="D13423" t="b">
        <v>1</v>
      </c>
      <c r="E13423">
        <v>13421</v>
      </c>
      <c r="F13423" s="1">
        <v>1.5607141425544701E-5</v>
      </c>
      <c r="G13423">
        <v>5</v>
      </c>
      <c r="H13423" t="b">
        <v>1</v>
      </c>
      <c r="I13423">
        <v>13421</v>
      </c>
      <c r="J13423">
        <v>0.40828110100035198</v>
      </c>
      <c r="K13423">
        <v>25</v>
      </c>
      <c r="L13423" t="b">
        <v>1</v>
      </c>
      <c r="M13423">
        <v>13421</v>
      </c>
      <c r="N13423">
        <v>0.73127236254123296</v>
      </c>
      <c r="O13423">
        <v>35</v>
      </c>
      <c r="P13423" t="b">
        <v>1</v>
      </c>
    </row>
    <row r="13424" spans="1:16" x14ac:dyDescent="0.3">
      <c r="A13424">
        <v>13422</v>
      </c>
      <c r="B13424" s="1">
        <v>2.2308978528880599E-5</v>
      </c>
      <c r="C13424">
        <v>15</v>
      </c>
      <c r="D13424" t="b">
        <v>1</v>
      </c>
      <c r="E13424">
        <v>13422</v>
      </c>
      <c r="F13424" s="1">
        <v>1.5607141425544701E-5</v>
      </c>
      <c r="G13424">
        <v>5</v>
      </c>
      <c r="H13424" t="b">
        <v>1</v>
      </c>
      <c r="I13424">
        <v>13422</v>
      </c>
      <c r="J13424">
        <v>0.40829225548961601</v>
      </c>
      <c r="K13424">
        <v>25</v>
      </c>
      <c r="L13424" t="b">
        <v>1</v>
      </c>
      <c r="M13424">
        <v>13422</v>
      </c>
      <c r="N13424">
        <v>0.73128016611194502</v>
      </c>
      <c r="O13424">
        <v>35</v>
      </c>
      <c r="P13424" t="b">
        <v>1</v>
      </c>
    </row>
    <row r="13425" spans="1:16" x14ac:dyDescent="0.3">
      <c r="A13425">
        <v>13423</v>
      </c>
      <c r="B13425" s="1">
        <v>2.2308978528880599E-5</v>
      </c>
      <c r="C13425">
        <v>15</v>
      </c>
      <c r="D13425" t="b">
        <v>1</v>
      </c>
      <c r="E13425">
        <v>13423</v>
      </c>
      <c r="F13425" s="1">
        <v>1.5607141425544701E-5</v>
      </c>
      <c r="G13425">
        <v>5</v>
      </c>
      <c r="H13425" t="b">
        <v>1</v>
      </c>
      <c r="I13425">
        <v>13423</v>
      </c>
      <c r="J13425">
        <v>0.40830340997888098</v>
      </c>
      <c r="K13425">
        <v>25</v>
      </c>
      <c r="L13425" t="b">
        <v>1</v>
      </c>
      <c r="M13425">
        <v>13423</v>
      </c>
      <c r="N13425">
        <v>0.73128796968265797</v>
      </c>
      <c r="O13425">
        <v>35</v>
      </c>
      <c r="P13425" t="b">
        <v>1</v>
      </c>
    </row>
    <row r="13426" spans="1:16" x14ac:dyDescent="0.3">
      <c r="A13426">
        <v>13424</v>
      </c>
      <c r="B13426" s="1">
        <v>2.2308978528880599E-5</v>
      </c>
      <c r="C13426">
        <v>15</v>
      </c>
      <c r="D13426" t="b">
        <v>1</v>
      </c>
      <c r="E13426">
        <v>13424</v>
      </c>
      <c r="F13426" s="1">
        <v>1.5607141425544701E-5</v>
      </c>
      <c r="G13426">
        <v>5</v>
      </c>
      <c r="H13426" t="b">
        <v>1</v>
      </c>
      <c r="I13426">
        <v>13424</v>
      </c>
      <c r="J13426">
        <v>0.40831456446814501</v>
      </c>
      <c r="K13426">
        <v>25</v>
      </c>
      <c r="L13426" t="b">
        <v>1</v>
      </c>
      <c r="M13426">
        <v>13424</v>
      </c>
      <c r="N13426">
        <v>0.73129577325337103</v>
      </c>
      <c r="O13426">
        <v>35</v>
      </c>
      <c r="P13426" t="b">
        <v>1</v>
      </c>
    </row>
    <row r="13427" spans="1:16" x14ac:dyDescent="0.3">
      <c r="A13427">
        <v>13425</v>
      </c>
      <c r="B13427" s="1">
        <v>2.2308978528880599E-5</v>
      </c>
      <c r="C13427">
        <v>15</v>
      </c>
      <c r="D13427" t="b">
        <v>1</v>
      </c>
      <c r="E13427">
        <v>13425</v>
      </c>
      <c r="F13427" s="1">
        <v>1.5607141425544701E-5</v>
      </c>
      <c r="G13427">
        <v>5</v>
      </c>
      <c r="H13427" t="b">
        <v>1</v>
      </c>
      <c r="I13427">
        <v>13425</v>
      </c>
      <c r="J13427">
        <v>0.40832571895740999</v>
      </c>
      <c r="K13427">
        <v>25</v>
      </c>
      <c r="L13427" t="b">
        <v>1</v>
      </c>
      <c r="M13427">
        <v>13425</v>
      </c>
      <c r="N13427">
        <v>0.73130357682408398</v>
      </c>
      <c r="O13427">
        <v>35</v>
      </c>
      <c r="P13427" t="b">
        <v>1</v>
      </c>
    </row>
    <row r="13428" spans="1:16" x14ac:dyDescent="0.3">
      <c r="A13428">
        <v>13426</v>
      </c>
      <c r="B13428" s="1">
        <v>2.2308978528880599E-5</v>
      </c>
      <c r="C13428">
        <v>15</v>
      </c>
      <c r="D13428" t="b">
        <v>1</v>
      </c>
      <c r="E13428">
        <v>13426</v>
      </c>
      <c r="F13428" s="1">
        <v>1.5607141425544701E-5</v>
      </c>
      <c r="G13428">
        <v>5</v>
      </c>
      <c r="H13428" t="b">
        <v>1</v>
      </c>
      <c r="I13428">
        <v>13426</v>
      </c>
      <c r="J13428">
        <v>0.40833687344667402</v>
      </c>
      <c r="K13428">
        <v>25</v>
      </c>
      <c r="L13428" t="b">
        <v>1</v>
      </c>
      <c r="M13428">
        <v>13426</v>
      </c>
      <c r="N13428">
        <v>0.73131138039479604</v>
      </c>
      <c r="O13428">
        <v>35</v>
      </c>
      <c r="P13428" t="b">
        <v>1</v>
      </c>
    </row>
    <row r="13429" spans="1:16" x14ac:dyDescent="0.3">
      <c r="A13429">
        <v>13427</v>
      </c>
      <c r="B13429" s="1">
        <v>2.2308978528880599E-5</v>
      </c>
      <c r="C13429">
        <v>15</v>
      </c>
      <c r="D13429" t="b">
        <v>1</v>
      </c>
      <c r="E13429">
        <v>13427</v>
      </c>
      <c r="F13429" s="1">
        <v>1.5607141425544701E-5</v>
      </c>
      <c r="G13429">
        <v>5</v>
      </c>
      <c r="H13429" t="b">
        <v>1</v>
      </c>
      <c r="I13429">
        <v>13427</v>
      </c>
      <c r="J13429">
        <v>0.408348027935939</v>
      </c>
      <c r="K13429">
        <v>25</v>
      </c>
      <c r="L13429" t="b">
        <v>1</v>
      </c>
      <c r="M13429">
        <v>13427</v>
      </c>
      <c r="N13429">
        <v>0.73131918396550899</v>
      </c>
      <c r="O13429">
        <v>35</v>
      </c>
      <c r="P13429" t="b">
        <v>1</v>
      </c>
    </row>
    <row r="13430" spans="1:16" x14ac:dyDescent="0.3">
      <c r="A13430">
        <v>13428</v>
      </c>
      <c r="B13430" s="1">
        <v>2.2308978528880599E-5</v>
      </c>
      <c r="C13430">
        <v>15</v>
      </c>
      <c r="D13430" t="b">
        <v>1</v>
      </c>
      <c r="E13430">
        <v>13428</v>
      </c>
      <c r="F13430" s="1">
        <v>1.5607141425544701E-5</v>
      </c>
      <c r="G13430">
        <v>5</v>
      </c>
      <c r="H13430" t="b">
        <v>1</v>
      </c>
      <c r="I13430">
        <v>13428</v>
      </c>
      <c r="J13430">
        <v>0.40835918242520303</v>
      </c>
      <c r="K13430">
        <v>25</v>
      </c>
      <c r="L13430" t="b">
        <v>1</v>
      </c>
      <c r="M13430">
        <v>13428</v>
      </c>
      <c r="N13430">
        <v>0.73132698753622205</v>
      </c>
      <c r="O13430">
        <v>35</v>
      </c>
      <c r="P13430" t="b">
        <v>1</v>
      </c>
    </row>
    <row r="13431" spans="1:16" x14ac:dyDescent="0.3">
      <c r="A13431">
        <v>13429</v>
      </c>
      <c r="B13431" s="1">
        <v>2.2308978528880599E-5</v>
      </c>
      <c r="C13431">
        <v>15</v>
      </c>
      <c r="D13431" t="b">
        <v>1</v>
      </c>
      <c r="E13431">
        <v>13429</v>
      </c>
      <c r="F13431" s="1">
        <v>1.5607141425544701E-5</v>
      </c>
      <c r="G13431">
        <v>5</v>
      </c>
      <c r="H13431" t="b">
        <v>1</v>
      </c>
      <c r="I13431">
        <v>13429</v>
      </c>
      <c r="J13431">
        <v>0.408370336914467</v>
      </c>
      <c r="K13431">
        <v>25</v>
      </c>
      <c r="L13431" t="b">
        <v>1</v>
      </c>
      <c r="M13431">
        <v>13429</v>
      </c>
      <c r="N13431">
        <v>0.731334791106934</v>
      </c>
      <c r="O13431">
        <v>35</v>
      </c>
      <c r="P13431" t="b">
        <v>1</v>
      </c>
    </row>
    <row r="13432" spans="1:16" x14ac:dyDescent="0.3">
      <c r="A13432">
        <v>13430</v>
      </c>
      <c r="B13432" s="1">
        <v>2.2308978528880599E-5</v>
      </c>
      <c r="C13432">
        <v>15</v>
      </c>
      <c r="D13432" t="b">
        <v>1</v>
      </c>
      <c r="E13432">
        <v>13430</v>
      </c>
      <c r="F13432" s="1">
        <v>1.5607141425544701E-5</v>
      </c>
      <c r="G13432">
        <v>5</v>
      </c>
      <c r="H13432" t="b">
        <v>1</v>
      </c>
      <c r="I13432">
        <v>13430</v>
      </c>
      <c r="J13432">
        <v>0.40838149140373198</v>
      </c>
      <c r="K13432">
        <v>25</v>
      </c>
      <c r="L13432" t="b">
        <v>1</v>
      </c>
      <c r="M13432">
        <v>13430</v>
      </c>
      <c r="N13432">
        <v>0.73134259467764695</v>
      </c>
      <c r="O13432">
        <v>35</v>
      </c>
      <c r="P13432" t="b">
        <v>1</v>
      </c>
    </row>
    <row r="13433" spans="1:16" x14ac:dyDescent="0.3">
      <c r="A13433">
        <v>13431</v>
      </c>
      <c r="B13433" s="1">
        <v>2.2308978528880599E-5</v>
      </c>
      <c r="C13433">
        <v>15</v>
      </c>
      <c r="D13433" t="b">
        <v>1</v>
      </c>
      <c r="E13433">
        <v>13431</v>
      </c>
      <c r="F13433" s="1">
        <v>1.5607141425544701E-5</v>
      </c>
      <c r="G13433">
        <v>5</v>
      </c>
      <c r="H13433" t="b">
        <v>1</v>
      </c>
      <c r="I13433">
        <v>13431</v>
      </c>
      <c r="J13433">
        <v>0.40839264589299601</v>
      </c>
      <c r="K13433">
        <v>25</v>
      </c>
      <c r="L13433" t="b">
        <v>1</v>
      </c>
      <c r="M13433">
        <v>13431</v>
      </c>
      <c r="N13433">
        <v>0.73135039824836001</v>
      </c>
      <c r="O13433">
        <v>35</v>
      </c>
      <c r="P13433" t="b">
        <v>1</v>
      </c>
    </row>
    <row r="13434" spans="1:16" x14ac:dyDescent="0.3">
      <c r="A13434">
        <v>13432</v>
      </c>
      <c r="B13434" s="1">
        <v>2.2308978528880599E-5</v>
      </c>
      <c r="C13434">
        <v>15</v>
      </c>
      <c r="D13434" t="b">
        <v>1</v>
      </c>
      <c r="E13434">
        <v>13432</v>
      </c>
      <c r="F13434" s="1">
        <v>1.5607141425544701E-5</v>
      </c>
      <c r="G13434">
        <v>5</v>
      </c>
      <c r="H13434" t="b">
        <v>1</v>
      </c>
      <c r="I13434">
        <v>13432</v>
      </c>
      <c r="J13434">
        <v>0.40840380038226098</v>
      </c>
      <c r="K13434">
        <v>25</v>
      </c>
      <c r="L13434" t="b">
        <v>1</v>
      </c>
      <c r="M13434">
        <v>13432</v>
      </c>
      <c r="N13434">
        <v>0.73135820181907296</v>
      </c>
      <c r="O13434">
        <v>35</v>
      </c>
      <c r="P13434" t="b">
        <v>1</v>
      </c>
    </row>
    <row r="13435" spans="1:16" x14ac:dyDescent="0.3">
      <c r="A13435">
        <v>13433</v>
      </c>
      <c r="B13435" s="1">
        <v>2.2308978528880599E-5</v>
      </c>
      <c r="C13435">
        <v>15</v>
      </c>
      <c r="D13435" t="b">
        <v>1</v>
      </c>
      <c r="E13435">
        <v>13433</v>
      </c>
      <c r="F13435" s="1">
        <v>1.5607141425544701E-5</v>
      </c>
      <c r="G13435">
        <v>5</v>
      </c>
      <c r="H13435" t="b">
        <v>1</v>
      </c>
      <c r="I13435">
        <v>13433</v>
      </c>
      <c r="J13435">
        <v>0.40841495487152502</v>
      </c>
      <c r="K13435">
        <v>25</v>
      </c>
      <c r="L13435" t="b">
        <v>1</v>
      </c>
      <c r="M13435">
        <v>13433</v>
      </c>
      <c r="N13435">
        <v>0.73136600538978502</v>
      </c>
      <c r="O13435">
        <v>35</v>
      </c>
      <c r="P13435" t="b">
        <v>1</v>
      </c>
    </row>
    <row r="13436" spans="1:16" x14ac:dyDescent="0.3">
      <c r="A13436">
        <v>13434</v>
      </c>
      <c r="B13436" s="1">
        <v>2.2308978528880599E-5</v>
      </c>
      <c r="C13436">
        <v>15</v>
      </c>
      <c r="D13436" t="b">
        <v>1</v>
      </c>
      <c r="E13436">
        <v>13434</v>
      </c>
      <c r="F13436" s="1">
        <v>1.5607141425544701E-5</v>
      </c>
      <c r="G13436">
        <v>5</v>
      </c>
      <c r="H13436" t="b">
        <v>1</v>
      </c>
      <c r="I13436">
        <v>13434</v>
      </c>
      <c r="J13436">
        <v>0.40842610936078999</v>
      </c>
      <c r="K13436">
        <v>25</v>
      </c>
      <c r="L13436" t="b">
        <v>1</v>
      </c>
      <c r="M13436">
        <v>13434</v>
      </c>
      <c r="N13436">
        <v>0.73137380896049797</v>
      </c>
      <c r="O13436">
        <v>35</v>
      </c>
      <c r="P13436" t="b">
        <v>1</v>
      </c>
    </row>
    <row r="13437" spans="1:16" x14ac:dyDescent="0.3">
      <c r="A13437">
        <v>13435</v>
      </c>
      <c r="B13437" s="1">
        <v>2.2308978528880599E-5</v>
      </c>
      <c r="C13437">
        <v>15</v>
      </c>
      <c r="D13437" t="b">
        <v>1</v>
      </c>
      <c r="E13437">
        <v>13435</v>
      </c>
      <c r="F13437" s="1">
        <v>1.5607141425544701E-5</v>
      </c>
      <c r="G13437">
        <v>5</v>
      </c>
      <c r="H13437" t="b">
        <v>1</v>
      </c>
      <c r="I13437">
        <v>13435</v>
      </c>
      <c r="J13437">
        <v>0.40843726385005402</v>
      </c>
      <c r="K13437">
        <v>25</v>
      </c>
      <c r="L13437" t="b">
        <v>1</v>
      </c>
      <c r="M13437">
        <v>13435</v>
      </c>
      <c r="N13437">
        <v>0.73138161253121103</v>
      </c>
      <c r="O13437">
        <v>35</v>
      </c>
      <c r="P13437" t="b">
        <v>1</v>
      </c>
    </row>
    <row r="13438" spans="1:16" x14ac:dyDescent="0.3">
      <c r="A13438">
        <v>13436</v>
      </c>
      <c r="B13438" s="1">
        <v>2.2308978528880599E-5</v>
      </c>
      <c r="C13438">
        <v>15</v>
      </c>
      <c r="D13438" t="b">
        <v>1</v>
      </c>
      <c r="E13438">
        <v>13436</v>
      </c>
      <c r="F13438" s="1">
        <v>1.5607141425544701E-5</v>
      </c>
      <c r="G13438">
        <v>5</v>
      </c>
      <c r="H13438" t="b">
        <v>1</v>
      </c>
      <c r="I13438">
        <v>13436</v>
      </c>
      <c r="J13438">
        <v>0.408448418339318</v>
      </c>
      <c r="K13438">
        <v>25</v>
      </c>
      <c r="L13438" t="b">
        <v>1</v>
      </c>
      <c r="M13438">
        <v>13436</v>
      </c>
      <c r="N13438">
        <v>0.73138941610192398</v>
      </c>
      <c r="O13438">
        <v>35</v>
      </c>
      <c r="P13438" t="b">
        <v>1</v>
      </c>
    </row>
    <row r="13439" spans="1:16" x14ac:dyDescent="0.3">
      <c r="A13439">
        <v>13437</v>
      </c>
      <c r="B13439" s="1">
        <v>2.2308978528880599E-5</v>
      </c>
      <c r="C13439">
        <v>15</v>
      </c>
      <c r="D13439" t="b">
        <v>1</v>
      </c>
      <c r="E13439">
        <v>13437</v>
      </c>
      <c r="F13439" s="1">
        <v>1.5607141425544701E-5</v>
      </c>
      <c r="G13439">
        <v>5</v>
      </c>
      <c r="H13439" t="b">
        <v>1</v>
      </c>
      <c r="I13439">
        <v>13437</v>
      </c>
      <c r="J13439">
        <v>0.40845957282858297</v>
      </c>
      <c r="K13439">
        <v>25</v>
      </c>
      <c r="L13439" t="b">
        <v>1</v>
      </c>
      <c r="M13439">
        <v>13437</v>
      </c>
      <c r="N13439">
        <v>0.73139721967263605</v>
      </c>
      <c r="O13439">
        <v>35</v>
      </c>
      <c r="P13439" t="b">
        <v>1</v>
      </c>
    </row>
    <row r="13440" spans="1:16" x14ac:dyDescent="0.3">
      <c r="A13440">
        <v>13438</v>
      </c>
      <c r="B13440" s="1">
        <v>2.2308978528880599E-5</v>
      </c>
      <c r="C13440">
        <v>15</v>
      </c>
      <c r="D13440" t="b">
        <v>1</v>
      </c>
      <c r="E13440">
        <v>13438</v>
      </c>
      <c r="F13440" s="1">
        <v>1.5607141425544701E-5</v>
      </c>
      <c r="G13440">
        <v>5</v>
      </c>
      <c r="H13440" t="b">
        <v>1</v>
      </c>
      <c r="I13440">
        <v>13438</v>
      </c>
      <c r="J13440">
        <v>0.408470727317847</v>
      </c>
      <c r="K13440">
        <v>25</v>
      </c>
      <c r="L13440" t="b">
        <v>1</v>
      </c>
      <c r="M13440">
        <v>13438</v>
      </c>
      <c r="N13440">
        <v>0.731405023243349</v>
      </c>
      <c r="O13440">
        <v>35</v>
      </c>
      <c r="P13440" t="b">
        <v>1</v>
      </c>
    </row>
    <row r="13441" spans="1:16" x14ac:dyDescent="0.3">
      <c r="A13441">
        <v>13439</v>
      </c>
      <c r="B13441" s="1">
        <v>2.2308978528880599E-5</v>
      </c>
      <c r="C13441">
        <v>15</v>
      </c>
      <c r="D13441" t="b">
        <v>1</v>
      </c>
      <c r="E13441">
        <v>13439</v>
      </c>
      <c r="F13441" s="1">
        <v>1.5607141425544701E-5</v>
      </c>
      <c r="G13441">
        <v>5</v>
      </c>
      <c r="H13441" t="b">
        <v>1</v>
      </c>
      <c r="I13441">
        <v>13439</v>
      </c>
      <c r="J13441">
        <v>0.40848188180711198</v>
      </c>
      <c r="K13441">
        <v>25</v>
      </c>
      <c r="L13441" t="b">
        <v>1</v>
      </c>
      <c r="M13441">
        <v>13439</v>
      </c>
      <c r="N13441">
        <v>0.73141282681406194</v>
      </c>
      <c r="O13441">
        <v>35</v>
      </c>
      <c r="P13441" t="b">
        <v>1</v>
      </c>
    </row>
    <row r="13442" spans="1:16" x14ac:dyDescent="0.3">
      <c r="A13442">
        <v>13440</v>
      </c>
      <c r="B13442" s="1">
        <v>2.2308978528880599E-5</v>
      </c>
      <c r="C13442">
        <v>15</v>
      </c>
      <c r="D13442" t="b">
        <v>1</v>
      </c>
      <c r="E13442">
        <v>13440</v>
      </c>
      <c r="F13442" s="1">
        <v>1.5607141425544701E-5</v>
      </c>
      <c r="G13442">
        <v>5</v>
      </c>
      <c r="H13442" t="b">
        <v>1</v>
      </c>
      <c r="I13442">
        <v>13440</v>
      </c>
      <c r="J13442">
        <v>0.40849303629637601</v>
      </c>
      <c r="K13442">
        <v>25</v>
      </c>
      <c r="L13442" t="b">
        <v>1</v>
      </c>
      <c r="M13442">
        <v>13440</v>
      </c>
      <c r="N13442">
        <v>0.73142063038477401</v>
      </c>
      <c r="O13442">
        <v>35</v>
      </c>
      <c r="P13442" t="b">
        <v>1</v>
      </c>
    </row>
    <row r="13443" spans="1:16" x14ac:dyDescent="0.3">
      <c r="A13443">
        <v>13441</v>
      </c>
      <c r="B13443" s="1">
        <v>2.2308978528880599E-5</v>
      </c>
      <c r="C13443">
        <v>15</v>
      </c>
      <c r="D13443" t="b">
        <v>1</v>
      </c>
      <c r="E13443">
        <v>13441</v>
      </c>
      <c r="F13443" s="1">
        <v>1.5607141425544701E-5</v>
      </c>
      <c r="G13443">
        <v>5</v>
      </c>
      <c r="H13443" t="b">
        <v>1</v>
      </c>
      <c r="I13443">
        <v>13441</v>
      </c>
      <c r="J13443">
        <v>0.40850419078563999</v>
      </c>
      <c r="K13443">
        <v>25</v>
      </c>
      <c r="L13443" t="b">
        <v>1</v>
      </c>
      <c r="M13443">
        <v>13441</v>
      </c>
      <c r="N13443">
        <v>0.73142843395548696</v>
      </c>
      <c r="O13443">
        <v>35</v>
      </c>
      <c r="P13443" t="b">
        <v>1</v>
      </c>
    </row>
    <row r="13444" spans="1:16" x14ac:dyDescent="0.3">
      <c r="A13444">
        <v>13442</v>
      </c>
      <c r="B13444" s="1">
        <v>2.2308978528880599E-5</v>
      </c>
      <c r="C13444">
        <v>15</v>
      </c>
      <c r="D13444" t="b">
        <v>1</v>
      </c>
      <c r="E13444">
        <v>13442</v>
      </c>
      <c r="F13444" s="1">
        <v>1.5607141425544701E-5</v>
      </c>
      <c r="G13444">
        <v>5</v>
      </c>
      <c r="H13444" t="b">
        <v>1</v>
      </c>
      <c r="I13444">
        <v>13442</v>
      </c>
      <c r="J13444">
        <v>0.40851534527490502</v>
      </c>
      <c r="K13444">
        <v>25</v>
      </c>
      <c r="L13444" t="b">
        <v>1</v>
      </c>
      <c r="M13444">
        <v>13442</v>
      </c>
      <c r="N13444">
        <v>0.73143623752620002</v>
      </c>
      <c r="O13444">
        <v>35</v>
      </c>
      <c r="P13444" t="b">
        <v>1</v>
      </c>
    </row>
    <row r="13445" spans="1:16" x14ac:dyDescent="0.3">
      <c r="A13445">
        <v>13443</v>
      </c>
      <c r="B13445" s="1">
        <v>2.2308978528880599E-5</v>
      </c>
      <c r="C13445">
        <v>15</v>
      </c>
      <c r="D13445" t="b">
        <v>1</v>
      </c>
      <c r="E13445">
        <v>13443</v>
      </c>
      <c r="F13445" s="1">
        <v>1.5607141425544701E-5</v>
      </c>
      <c r="G13445">
        <v>5</v>
      </c>
      <c r="H13445" t="b">
        <v>1</v>
      </c>
      <c r="I13445">
        <v>13443</v>
      </c>
      <c r="J13445">
        <v>0.40852649976416899</v>
      </c>
      <c r="K13445">
        <v>25</v>
      </c>
      <c r="L13445" t="b">
        <v>1</v>
      </c>
      <c r="M13445">
        <v>13443</v>
      </c>
      <c r="N13445">
        <v>0.73144404109691297</v>
      </c>
      <c r="O13445">
        <v>35</v>
      </c>
      <c r="P13445" t="b">
        <v>1</v>
      </c>
    </row>
    <row r="13446" spans="1:16" x14ac:dyDescent="0.3">
      <c r="A13446">
        <v>13444</v>
      </c>
      <c r="B13446" s="1">
        <v>2.2308978528880599E-5</v>
      </c>
      <c r="C13446">
        <v>15</v>
      </c>
      <c r="D13446" t="b">
        <v>1</v>
      </c>
      <c r="E13446">
        <v>13444</v>
      </c>
      <c r="F13446" s="1">
        <v>1.5607141425544701E-5</v>
      </c>
      <c r="G13446">
        <v>5</v>
      </c>
      <c r="H13446" t="b">
        <v>1</v>
      </c>
      <c r="I13446">
        <v>13444</v>
      </c>
      <c r="J13446">
        <v>0.40853765425343402</v>
      </c>
      <c r="K13446">
        <v>25</v>
      </c>
      <c r="L13446" t="b">
        <v>1</v>
      </c>
      <c r="M13446">
        <v>13444</v>
      </c>
      <c r="N13446">
        <v>0.73145184466762503</v>
      </c>
      <c r="O13446">
        <v>35</v>
      </c>
      <c r="P13446" t="b">
        <v>1</v>
      </c>
    </row>
    <row r="13447" spans="1:16" x14ac:dyDescent="0.3">
      <c r="A13447">
        <v>13445</v>
      </c>
      <c r="B13447" s="1">
        <v>2.2308978528880599E-5</v>
      </c>
      <c r="C13447">
        <v>15</v>
      </c>
      <c r="D13447" t="b">
        <v>1</v>
      </c>
      <c r="E13447">
        <v>13445</v>
      </c>
      <c r="F13447" s="1">
        <v>1.5607141425544701E-5</v>
      </c>
      <c r="G13447">
        <v>5</v>
      </c>
      <c r="H13447" t="b">
        <v>1</v>
      </c>
      <c r="I13447">
        <v>13445</v>
      </c>
      <c r="J13447">
        <v>0.408548808742698</v>
      </c>
      <c r="K13447">
        <v>25</v>
      </c>
      <c r="L13447" t="b">
        <v>1</v>
      </c>
      <c r="M13447">
        <v>13445</v>
      </c>
      <c r="N13447">
        <v>0.73145964823833798</v>
      </c>
      <c r="O13447">
        <v>35</v>
      </c>
      <c r="P13447" t="b">
        <v>1</v>
      </c>
    </row>
    <row r="13448" spans="1:16" x14ac:dyDescent="0.3">
      <c r="A13448">
        <v>13446</v>
      </c>
      <c r="B13448" s="1">
        <v>2.2308978528880599E-5</v>
      </c>
      <c r="C13448">
        <v>15</v>
      </c>
      <c r="D13448" t="b">
        <v>1</v>
      </c>
      <c r="E13448">
        <v>13446</v>
      </c>
      <c r="F13448" s="1">
        <v>1.5607141425544701E-5</v>
      </c>
      <c r="G13448">
        <v>5</v>
      </c>
      <c r="H13448" t="b">
        <v>1</v>
      </c>
      <c r="I13448">
        <v>13446</v>
      </c>
      <c r="J13448">
        <v>0.40855996323196297</v>
      </c>
      <c r="K13448">
        <v>25</v>
      </c>
      <c r="L13448" t="b">
        <v>1</v>
      </c>
      <c r="M13448">
        <v>13446</v>
      </c>
      <c r="N13448">
        <v>0.73146745180905104</v>
      </c>
      <c r="O13448">
        <v>35</v>
      </c>
      <c r="P13448" t="b">
        <v>1</v>
      </c>
    </row>
    <row r="13449" spans="1:16" x14ac:dyDescent="0.3">
      <c r="A13449">
        <v>13447</v>
      </c>
      <c r="B13449" s="1">
        <v>2.2308978528880599E-5</v>
      </c>
      <c r="C13449">
        <v>15</v>
      </c>
      <c r="D13449" t="b">
        <v>1</v>
      </c>
      <c r="E13449">
        <v>13447</v>
      </c>
      <c r="F13449" s="1">
        <v>1.5607141425544701E-5</v>
      </c>
      <c r="G13449">
        <v>5</v>
      </c>
      <c r="H13449" t="b">
        <v>1</v>
      </c>
      <c r="I13449">
        <v>13447</v>
      </c>
      <c r="J13449">
        <v>0.40857111772122701</v>
      </c>
      <c r="K13449">
        <v>25</v>
      </c>
      <c r="L13449" t="b">
        <v>1</v>
      </c>
      <c r="M13449">
        <v>13447</v>
      </c>
      <c r="N13449">
        <v>0.73147525537976399</v>
      </c>
      <c r="O13449">
        <v>35</v>
      </c>
      <c r="P13449" t="b">
        <v>1</v>
      </c>
    </row>
    <row r="13450" spans="1:16" x14ac:dyDescent="0.3">
      <c r="A13450">
        <v>13448</v>
      </c>
      <c r="B13450" s="1">
        <v>2.2308978528880599E-5</v>
      </c>
      <c r="C13450">
        <v>15</v>
      </c>
      <c r="D13450" t="b">
        <v>1</v>
      </c>
      <c r="E13450">
        <v>13448</v>
      </c>
      <c r="F13450" s="1">
        <v>1.5607141425544701E-5</v>
      </c>
      <c r="G13450">
        <v>5</v>
      </c>
      <c r="H13450" t="b">
        <v>1</v>
      </c>
      <c r="I13450">
        <v>13448</v>
      </c>
      <c r="J13450">
        <v>0.40858227221049098</v>
      </c>
      <c r="K13450">
        <v>25</v>
      </c>
      <c r="L13450" t="b">
        <v>1</v>
      </c>
      <c r="M13450">
        <v>13448</v>
      </c>
      <c r="N13450">
        <v>0.73148305895047605</v>
      </c>
      <c r="O13450">
        <v>35</v>
      </c>
      <c r="P13450" t="b">
        <v>1</v>
      </c>
    </row>
    <row r="13451" spans="1:16" x14ac:dyDescent="0.3">
      <c r="A13451">
        <v>13449</v>
      </c>
      <c r="B13451" s="1">
        <v>2.2308978528880599E-5</v>
      </c>
      <c r="C13451">
        <v>15</v>
      </c>
      <c r="D13451" t="b">
        <v>1</v>
      </c>
      <c r="E13451">
        <v>13449</v>
      </c>
      <c r="F13451" s="1">
        <v>1.5607141425544701E-5</v>
      </c>
      <c r="G13451">
        <v>5</v>
      </c>
      <c r="H13451" t="b">
        <v>1</v>
      </c>
      <c r="I13451">
        <v>13449</v>
      </c>
      <c r="J13451">
        <v>0.40859342669975601</v>
      </c>
      <c r="K13451">
        <v>25</v>
      </c>
      <c r="L13451" t="b">
        <v>1</v>
      </c>
      <c r="M13451">
        <v>13449</v>
      </c>
      <c r="N13451">
        <v>0.731490862521189</v>
      </c>
      <c r="O13451">
        <v>35</v>
      </c>
      <c r="P13451" t="b">
        <v>1</v>
      </c>
    </row>
    <row r="13452" spans="1:16" x14ac:dyDescent="0.3">
      <c r="A13452">
        <v>13450</v>
      </c>
      <c r="B13452" s="1">
        <v>2.2308978528880599E-5</v>
      </c>
      <c r="C13452">
        <v>15</v>
      </c>
      <c r="D13452" t="b">
        <v>1</v>
      </c>
      <c r="E13452">
        <v>13450</v>
      </c>
      <c r="F13452" s="1">
        <v>1.5607141425544701E-5</v>
      </c>
      <c r="G13452">
        <v>5</v>
      </c>
      <c r="H13452" t="b">
        <v>1</v>
      </c>
      <c r="I13452">
        <v>13450</v>
      </c>
      <c r="J13452">
        <v>0.40860458118901999</v>
      </c>
      <c r="K13452">
        <v>25</v>
      </c>
      <c r="L13452" t="b">
        <v>1</v>
      </c>
      <c r="M13452">
        <v>13450</v>
      </c>
      <c r="N13452">
        <v>0.73149866609190195</v>
      </c>
      <c r="O13452">
        <v>35</v>
      </c>
      <c r="P13452" t="b">
        <v>1</v>
      </c>
    </row>
    <row r="13453" spans="1:16" x14ac:dyDescent="0.3">
      <c r="A13453">
        <v>13451</v>
      </c>
      <c r="B13453" s="1">
        <v>2.2308978528880599E-5</v>
      </c>
      <c r="C13453">
        <v>15</v>
      </c>
      <c r="D13453" t="b">
        <v>1</v>
      </c>
      <c r="E13453">
        <v>13451</v>
      </c>
      <c r="F13453" s="1">
        <v>1.5607141425544701E-5</v>
      </c>
      <c r="G13453">
        <v>5</v>
      </c>
      <c r="H13453" t="b">
        <v>1</v>
      </c>
      <c r="I13453">
        <v>13451</v>
      </c>
      <c r="J13453">
        <v>0.40861573567828502</v>
      </c>
      <c r="K13453">
        <v>25</v>
      </c>
      <c r="L13453" t="b">
        <v>1</v>
      </c>
      <c r="M13453">
        <v>13451</v>
      </c>
      <c r="N13453">
        <v>0.73150646966261401</v>
      </c>
      <c r="O13453">
        <v>35</v>
      </c>
      <c r="P13453" t="b">
        <v>1</v>
      </c>
    </row>
    <row r="13454" spans="1:16" x14ac:dyDescent="0.3">
      <c r="A13454">
        <v>13452</v>
      </c>
      <c r="B13454" s="1">
        <v>2.2308978528880599E-5</v>
      </c>
      <c r="C13454">
        <v>15</v>
      </c>
      <c r="D13454" t="b">
        <v>1</v>
      </c>
      <c r="E13454">
        <v>13452</v>
      </c>
      <c r="F13454" s="1">
        <v>1.5607141425544701E-5</v>
      </c>
      <c r="G13454">
        <v>5</v>
      </c>
      <c r="H13454" t="b">
        <v>1</v>
      </c>
      <c r="I13454">
        <v>13452</v>
      </c>
      <c r="J13454">
        <v>0.408626890167549</v>
      </c>
      <c r="K13454">
        <v>25</v>
      </c>
      <c r="L13454" t="b">
        <v>1</v>
      </c>
      <c r="M13454">
        <v>13452</v>
      </c>
      <c r="N13454">
        <v>0.73151427323332696</v>
      </c>
      <c r="O13454">
        <v>35</v>
      </c>
      <c r="P13454" t="b">
        <v>1</v>
      </c>
    </row>
    <row r="13455" spans="1:16" x14ac:dyDescent="0.3">
      <c r="A13455">
        <v>13453</v>
      </c>
      <c r="B13455" s="1">
        <v>2.2308978528880599E-5</v>
      </c>
      <c r="C13455">
        <v>15</v>
      </c>
      <c r="D13455" t="b">
        <v>1</v>
      </c>
      <c r="E13455">
        <v>13453</v>
      </c>
      <c r="F13455" s="1">
        <v>1.5607141425544701E-5</v>
      </c>
      <c r="G13455">
        <v>5</v>
      </c>
      <c r="H13455" t="b">
        <v>1</v>
      </c>
      <c r="I13455">
        <v>13453</v>
      </c>
      <c r="J13455">
        <v>0.40863804465681303</v>
      </c>
      <c r="K13455">
        <v>25</v>
      </c>
      <c r="L13455" t="b">
        <v>1</v>
      </c>
      <c r="M13455">
        <v>13453</v>
      </c>
      <c r="N13455">
        <v>0.73152207680404002</v>
      </c>
      <c r="O13455">
        <v>35</v>
      </c>
      <c r="P13455" t="b">
        <v>1</v>
      </c>
    </row>
    <row r="13456" spans="1:16" x14ac:dyDescent="0.3">
      <c r="A13456">
        <v>13454</v>
      </c>
      <c r="B13456" s="1">
        <v>2.2308978528880599E-5</v>
      </c>
      <c r="C13456">
        <v>15</v>
      </c>
      <c r="D13456" t="b">
        <v>1</v>
      </c>
      <c r="E13456">
        <v>13454</v>
      </c>
      <c r="F13456" s="1">
        <v>1.5607141425544701E-5</v>
      </c>
      <c r="G13456">
        <v>5</v>
      </c>
      <c r="H13456" t="b">
        <v>1</v>
      </c>
      <c r="I13456">
        <v>13454</v>
      </c>
      <c r="J13456">
        <v>0.408649199146078</v>
      </c>
      <c r="K13456">
        <v>25</v>
      </c>
      <c r="L13456" t="b">
        <v>1</v>
      </c>
      <c r="M13456">
        <v>13454</v>
      </c>
      <c r="N13456">
        <v>0.73152988037475297</v>
      </c>
      <c r="O13456">
        <v>35</v>
      </c>
      <c r="P13456" t="b">
        <v>1</v>
      </c>
    </row>
    <row r="13457" spans="1:16" x14ac:dyDescent="0.3">
      <c r="A13457">
        <v>13455</v>
      </c>
      <c r="B13457" s="1">
        <v>2.2308978528880599E-5</v>
      </c>
      <c r="C13457">
        <v>15</v>
      </c>
      <c r="D13457" t="b">
        <v>1</v>
      </c>
      <c r="E13457">
        <v>13455</v>
      </c>
      <c r="F13457" s="1">
        <v>1.5607141425544701E-5</v>
      </c>
      <c r="G13457">
        <v>5</v>
      </c>
      <c r="H13457" t="b">
        <v>1</v>
      </c>
      <c r="I13457">
        <v>13455</v>
      </c>
      <c r="J13457">
        <v>0.40866035363534198</v>
      </c>
      <c r="K13457">
        <v>25</v>
      </c>
      <c r="L13457" t="b">
        <v>1</v>
      </c>
      <c r="M13457">
        <v>13455</v>
      </c>
      <c r="N13457">
        <v>0.73153768394546503</v>
      </c>
      <c r="O13457">
        <v>35</v>
      </c>
      <c r="P13457" t="b">
        <v>1</v>
      </c>
    </row>
    <row r="13458" spans="1:16" x14ac:dyDescent="0.3">
      <c r="A13458">
        <v>13456</v>
      </c>
      <c r="B13458" s="1">
        <v>2.2308978528880599E-5</v>
      </c>
      <c r="C13458">
        <v>15</v>
      </c>
      <c r="D13458" t="b">
        <v>1</v>
      </c>
      <c r="E13458">
        <v>13456</v>
      </c>
      <c r="F13458" s="1">
        <v>1.5607141425544701E-5</v>
      </c>
      <c r="G13458">
        <v>5</v>
      </c>
      <c r="H13458" t="b">
        <v>1</v>
      </c>
      <c r="I13458">
        <v>13456</v>
      </c>
      <c r="J13458">
        <v>0.40867150812460701</v>
      </c>
      <c r="K13458">
        <v>25</v>
      </c>
      <c r="L13458" t="b">
        <v>1</v>
      </c>
      <c r="M13458">
        <v>13456</v>
      </c>
      <c r="N13458">
        <v>0.73154548751617798</v>
      </c>
      <c r="O13458">
        <v>35</v>
      </c>
      <c r="P13458" t="b">
        <v>1</v>
      </c>
    </row>
    <row r="13459" spans="1:16" x14ac:dyDescent="0.3">
      <c r="A13459">
        <v>13457</v>
      </c>
      <c r="B13459" s="1">
        <v>2.2308978528880599E-5</v>
      </c>
      <c r="C13459">
        <v>15</v>
      </c>
      <c r="D13459" t="b">
        <v>1</v>
      </c>
      <c r="E13459">
        <v>13457</v>
      </c>
      <c r="F13459" s="1">
        <v>1.5607141425544701E-5</v>
      </c>
      <c r="G13459">
        <v>5</v>
      </c>
      <c r="H13459" t="b">
        <v>1</v>
      </c>
      <c r="I13459">
        <v>13457</v>
      </c>
      <c r="J13459">
        <v>0.40868266261387098</v>
      </c>
      <c r="K13459">
        <v>25</v>
      </c>
      <c r="L13459" t="b">
        <v>1</v>
      </c>
      <c r="M13459">
        <v>13457</v>
      </c>
      <c r="N13459">
        <v>0.73155329108689104</v>
      </c>
      <c r="O13459">
        <v>35</v>
      </c>
      <c r="P13459" t="b">
        <v>1</v>
      </c>
    </row>
    <row r="13460" spans="1:16" x14ac:dyDescent="0.3">
      <c r="A13460">
        <v>13458</v>
      </c>
      <c r="B13460" s="1">
        <v>2.2308978528880599E-5</v>
      </c>
      <c r="C13460">
        <v>15</v>
      </c>
      <c r="D13460" t="b">
        <v>1</v>
      </c>
      <c r="E13460">
        <v>13458</v>
      </c>
      <c r="F13460" s="1">
        <v>1.5607141425544701E-5</v>
      </c>
      <c r="G13460">
        <v>5</v>
      </c>
      <c r="H13460" t="b">
        <v>1</v>
      </c>
      <c r="I13460">
        <v>13458</v>
      </c>
      <c r="J13460">
        <v>0.40869381710313601</v>
      </c>
      <c r="K13460">
        <v>25</v>
      </c>
      <c r="L13460" t="b">
        <v>1</v>
      </c>
      <c r="M13460">
        <v>13458</v>
      </c>
      <c r="N13460">
        <v>0.73156109465760399</v>
      </c>
      <c r="O13460">
        <v>35</v>
      </c>
      <c r="P13460" t="b">
        <v>1</v>
      </c>
    </row>
    <row r="13461" spans="1:16" x14ac:dyDescent="0.3">
      <c r="A13461">
        <v>13459</v>
      </c>
      <c r="B13461" s="1">
        <v>2.2308978528880599E-5</v>
      </c>
      <c r="C13461">
        <v>15</v>
      </c>
      <c r="D13461" t="b">
        <v>1</v>
      </c>
      <c r="E13461">
        <v>13459</v>
      </c>
      <c r="F13461" s="1">
        <v>1.5607141425544701E-5</v>
      </c>
      <c r="G13461">
        <v>5</v>
      </c>
      <c r="H13461" t="b">
        <v>1</v>
      </c>
      <c r="I13461">
        <v>13459</v>
      </c>
      <c r="J13461">
        <v>0.40870497159239999</v>
      </c>
      <c r="K13461">
        <v>25</v>
      </c>
      <c r="L13461" t="b">
        <v>1</v>
      </c>
      <c r="M13461">
        <v>13459</v>
      </c>
      <c r="N13461">
        <v>0.73156889822831594</v>
      </c>
      <c r="O13461">
        <v>35</v>
      </c>
      <c r="P13461" t="b">
        <v>1</v>
      </c>
    </row>
    <row r="13462" spans="1:16" x14ac:dyDescent="0.3">
      <c r="A13462">
        <v>13460</v>
      </c>
      <c r="B13462" s="1">
        <v>2.2308978528880599E-5</v>
      </c>
      <c r="C13462">
        <v>15</v>
      </c>
      <c r="D13462" t="b">
        <v>1</v>
      </c>
      <c r="E13462">
        <v>13460</v>
      </c>
      <c r="F13462" s="1">
        <v>1.5607141425544701E-5</v>
      </c>
      <c r="G13462">
        <v>5</v>
      </c>
      <c r="H13462" t="b">
        <v>1</v>
      </c>
      <c r="I13462">
        <v>13460</v>
      </c>
      <c r="J13462">
        <v>0.40871612608166402</v>
      </c>
      <c r="K13462">
        <v>25</v>
      </c>
      <c r="L13462" t="b">
        <v>1</v>
      </c>
      <c r="M13462">
        <v>13460</v>
      </c>
      <c r="N13462">
        <v>0.73157670179902901</v>
      </c>
      <c r="O13462">
        <v>35</v>
      </c>
      <c r="P13462" t="b">
        <v>1</v>
      </c>
    </row>
    <row r="13463" spans="1:16" x14ac:dyDescent="0.3">
      <c r="A13463">
        <v>13461</v>
      </c>
      <c r="B13463" s="1">
        <v>2.2308978528880599E-5</v>
      </c>
      <c r="C13463">
        <v>15</v>
      </c>
      <c r="D13463" t="b">
        <v>1</v>
      </c>
      <c r="E13463">
        <v>13461</v>
      </c>
      <c r="F13463" s="1">
        <v>1.5607141425544701E-5</v>
      </c>
      <c r="G13463">
        <v>5</v>
      </c>
      <c r="H13463" t="b">
        <v>1</v>
      </c>
      <c r="I13463">
        <v>13461</v>
      </c>
      <c r="J13463">
        <v>0.408727280570929</v>
      </c>
      <c r="K13463">
        <v>25</v>
      </c>
      <c r="L13463" t="b">
        <v>1</v>
      </c>
      <c r="M13463">
        <v>13461</v>
      </c>
      <c r="N13463">
        <v>0.73158450536974196</v>
      </c>
      <c r="O13463">
        <v>35</v>
      </c>
      <c r="P13463" t="b">
        <v>1</v>
      </c>
    </row>
    <row r="13464" spans="1:16" x14ac:dyDescent="0.3">
      <c r="A13464">
        <v>13462</v>
      </c>
      <c r="B13464" s="1">
        <v>2.2308978528880599E-5</v>
      </c>
      <c r="C13464">
        <v>15</v>
      </c>
      <c r="D13464" t="b">
        <v>1</v>
      </c>
      <c r="E13464">
        <v>13462</v>
      </c>
      <c r="F13464" s="1">
        <v>1.5607141425544701E-5</v>
      </c>
      <c r="G13464">
        <v>5</v>
      </c>
      <c r="H13464" t="b">
        <v>1</v>
      </c>
      <c r="I13464">
        <v>13462</v>
      </c>
      <c r="J13464">
        <v>0.40873843506019297</v>
      </c>
      <c r="K13464">
        <v>25</v>
      </c>
      <c r="L13464" t="b">
        <v>1</v>
      </c>
      <c r="M13464">
        <v>13462</v>
      </c>
      <c r="N13464">
        <v>0.73159230894045402</v>
      </c>
      <c r="O13464">
        <v>35</v>
      </c>
      <c r="P13464" t="b">
        <v>1</v>
      </c>
    </row>
    <row r="13465" spans="1:16" x14ac:dyDescent="0.3">
      <c r="A13465">
        <v>13463</v>
      </c>
      <c r="B13465" s="1">
        <v>2.2308978528880599E-5</v>
      </c>
      <c r="C13465">
        <v>15</v>
      </c>
      <c r="D13465" t="b">
        <v>1</v>
      </c>
      <c r="E13465">
        <v>13463</v>
      </c>
      <c r="F13465" s="1">
        <v>1.5607141425544701E-5</v>
      </c>
      <c r="G13465">
        <v>5</v>
      </c>
      <c r="H13465" t="b">
        <v>1</v>
      </c>
      <c r="I13465">
        <v>13463</v>
      </c>
      <c r="J13465">
        <v>0.408749589549458</v>
      </c>
      <c r="K13465">
        <v>25</v>
      </c>
      <c r="L13465" t="b">
        <v>1</v>
      </c>
      <c r="M13465">
        <v>13463</v>
      </c>
      <c r="N13465">
        <v>0.73160011251116697</v>
      </c>
      <c r="O13465">
        <v>35</v>
      </c>
      <c r="P13465" t="b">
        <v>1</v>
      </c>
    </row>
    <row r="13466" spans="1:16" x14ac:dyDescent="0.3">
      <c r="A13466">
        <v>13464</v>
      </c>
      <c r="B13466" s="1">
        <v>2.2308978528880599E-5</v>
      </c>
      <c r="C13466">
        <v>15</v>
      </c>
      <c r="D13466" t="b">
        <v>1</v>
      </c>
      <c r="E13466">
        <v>13464</v>
      </c>
      <c r="F13466" s="1">
        <v>1.5607141425544701E-5</v>
      </c>
      <c r="G13466">
        <v>5</v>
      </c>
      <c r="H13466" t="b">
        <v>1</v>
      </c>
      <c r="I13466">
        <v>13464</v>
      </c>
      <c r="J13466">
        <v>0.40876074403872198</v>
      </c>
      <c r="K13466">
        <v>25</v>
      </c>
      <c r="L13466" t="b">
        <v>1</v>
      </c>
      <c r="M13466">
        <v>13464</v>
      </c>
      <c r="N13466">
        <v>0.73160791608188003</v>
      </c>
      <c r="O13466">
        <v>35</v>
      </c>
      <c r="P13466" t="b">
        <v>1</v>
      </c>
    </row>
    <row r="13467" spans="1:16" x14ac:dyDescent="0.3">
      <c r="A13467">
        <v>13465</v>
      </c>
      <c r="B13467" s="1">
        <v>2.2308978528880599E-5</v>
      </c>
      <c r="C13467">
        <v>15</v>
      </c>
      <c r="D13467" t="b">
        <v>1</v>
      </c>
      <c r="E13467">
        <v>13465</v>
      </c>
      <c r="F13467" s="1">
        <v>1.5607141425544701E-5</v>
      </c>
      <c r="G13467">
        <v>5</v>
      </c>
      <c r="H13467" t="b">
        <v>1</v>
      </c>
      <c r="I13467">
        <v>13465</v>
      </c>
      <c r="J13467">
        <v>0.40877189852798701</v>
      </c>
      <c r="K13467">
        <v>25</v>
      </c>
      <c r="L13467" t="b">
        <v>1</v>
      </c>
      <c r="M13467">
        <v>13465</v>
      </c>
      <c r="N13467">
        <v>0.73161571965259298</v>
      </c>
      <c r="O13467">
        <v>35</v>
      </c>
      <c r="P13467" t="b">
        <v>1</v>
      </c>
    </row>
    <row r="13468" spans="1:16" x14ac:dyDescent="0.3">
      <c r="A13468">
        <v>13466</v>
      </c>
      <c r="B13468" s="1">
        <v>2.2308978528880599E-5</v>
      </c>
      <c r="C13468">
        <v>15</v>
      </c>
      <c r="D13468" t="b">
        <v>1</v>
      </c>
      <c r="E13468">
        <v>13466</v>
      </c>
      <c r="F13468" s="1">
        <v>1.5607141425544701E-5</v>
      </c>
      <c r="G13468">
        <v>5</v>
      </c>
      <c r="H13468" t="b">
        <v>1</v>
      </c>
      <c r="I13468">
        <v>13466</v>
      </c>
      <c r="J13468">
        <v>0.40878305301725099</v>
      </c>
      <c r="K13468">
        <v>25</v>
      </c>
      <c r="L13468" t="b">
        <v>1</v>
      </c>
      <c r="M13468">
        <v>13466</v>
      </c>
      <c r="N13468">
        <v>0.73162352322330504</v>
      </c>
      <c r="O13468">
        <v>35</v>
      </c>
      <c r="P13468" t="b">
        <v>1</v>
      </c>
    </row>
    <row r="13469" spans="1:16" x14ac:dyDescent="0.3">
      <c r="A13469">
        <v>13467</v>
      </c>
      <c r="B13469" s="1">
        <v>2.2308978528880599E-5</v>
      </c>
      <c r="C13469">
        <v>15</v>
      </c>
      <c r="D13469" t="b">
        <v>1</v>
      </c>
      <c r="E13469">
        <v>13467</v>
      </c>
      <c r="F13469" s="1">
        <v>1.5607141425544701E-5</v>
      </c>
      <c r="G13469">
        <v>5</v>
      </c>
      <c r="H13469" t="b">
        <v>1</v>
      </c>
      <c r="I13469">
        <v>13467</v>
      </c>
      <c r="J13469">
        <v>0.40879420750651502</v>
      </c>
      <c r="K13469">
        <v>25</v>
      </c>
      <c r="L13469" t="b">
        <v>1</v>
      </c>
      <c r="M13469">
        <v>13467</v>
      </c>
      <c r="N13469">
        <v>0.73163132679401799</v>
      </c>
      <c r="O13469">
        <v>35</v>
      </c>
      <c r="P13469" t="b">
        <v>1</v>
      </c>
    </row>
    <row r="13470" spans="1:16" x14ac:dyDescent="0.3">
      <c r="A13470">
        <v>13468</v>
      </c>
      <c r="B13470" s="1">
        <v>2.2308978528880599E-5</v>
      </c>
      <c r="C13470">
        <v>15</v>
      </c>
      <c r="D13470" t="b">
        <v>1</v>
      </c>
      <c r="E13470">
        <v>13468</v>
      </c>
      <c r="F13470" s="1">
        <v>1.5607141425544701E-5</v>
      </c>
      <c r="G13470">
        <v>5</v>
      </c>
      <c r="H13470" t="b">
        <v>1</v>
      </c>
      <c r="I13470">
        <v>13468</v>
      </c>
      <c r="J13470">
        <v>0.40880536199577999</v>
      </c>
      <c r="K13470">
        <v>25</v>
      </c>
      <c r="L13470" t="b">
        <v>1</v>
      </c>
      <c r="M13470">
        <v>13468</v>
      </c>
      <c r="N13470">
        <v>0.73163913036473105</v>
      </c>
      <c r="O13470">
        <v>35</v>
      </c>
      <c r="P13470" t="b">
        <v>1</v>
      </c>
    </row>
    <row r="13471" spans="1:16" x14ac:dyDescent="0.3">
      <c r="A13471">
        <v>13469</v>
      </c>
      <c r="B13471" s="1">
        <v>2.2308978528880599E-5</v>
      </c>
      <c r="C13471">
        <v>15</v>
      </c>
      <c r="D13471" t="b">
        <v>1</v>
      </c>
      <c r="E13471">
        <v>13469</v>
      </c>
      <c r="F13471" s="1">
        <v>1.5607141425544701E-5</v>
      </c>
      <c r="G13471">
        <v>5</v>
      </c>
      <c r="H13471" t="b">
        <v>1</v>
      </c>
      <c r="I13471">
        <v>13469</v>
      </c>
      <c r="J13471">
        <v>0.40881651648504402</v>
      </c>
      <c r="K13471">
        <v>25</v>
      </c>
      <c r="L13471" t="b">
        <v>1</v>
      </c>
      <c r="M13471">
        <v>13469</v>
      </c>
      <c r="N13471">
        <v>0.731646933935444</v>
      </c>
      <c r="O13471">
        <v>35</v>
      </c>
      <c r="P13471" t="b">
        <v>1</v>
      </c>
    </row>
    <row r="13472" spans="1:16" x14ac:dyDescent="0.3">
      <c r="A13472">
        <v>13470</v>
      </c>
      <c r="B13472" s="1">
        <v>2.2308978528880599E-5</v>
      </c>
      <c r="C13472">
        <v>15</v>
      </c>
      <c r="D13472" t="b">
        <v>1</v>
      </c>
      <c r="E13472">
        <v>13470</v>
      </c>
      <c r="F13472" s="1">
        <v>1.5607141425544701E-5</v>
      </c>
      <c r="G13472">
        <v>5</v>
      </c>
      <c r="H13472" t="b">
        <v>1</v>
      </c>
      <c r="I13472">
        <v>13470</v>
      </c>
      <c r="J13472">
        <v>0.408827670974309</v>
      </c>
      <c r="K13472">
        <v>25</v>
      </c>
      <c r="L13472" t="b">
        <v>1</v>
      </c>
      <c r="M13472">
        <v>13470</v>
      </c>
      <c r="N13472">
        <v>0.73165473750615595</v>
      </c>
      <c r="O13472">
        <v>35</v>
      </c>
      <c r="P13472" t="b">
        <v>1</v>
      </c>
    </row>
    <row r="13473" spans="1:16" x14ac:dyDescent="0.3">
      <c r="A13473">
        <v>13471</v>
      </c>
      <c r="B13473" s="1">
        <v>2.2308978528880599E-5</v>
      </c>
      <c r="C13473">
        <v>15</v>
      </c>
      <c r="D13473" t="b">
        <v>1</v>
      </c>
      <c r="E13473">
        <v>13471</v>
      </c>
      <c r="F13473" s="1">
        <v>1.5607141425544701E-5</v>
      </c>
      <c r="G13473">
        <v>5</v>
      </c>
      <c r="H13473" t="b">
        <v>1</v>
      </c>
      <c r="I13473">
        <v>13471</v>
      </c>
      <c r="J13473">
        <v>0.40883882546357297</v>
      </c>
      <c r="K13473">
        <v>25</v>
      </c>
      <c r="L13473" t="b">
        <v>1</v>
      </c>
      <c r="M13473">
        <v>13471</v>
      </c>
      <c r="N13473">
        <v>0.73166254107686901</v>
      </c>
      <c r="O13473">
        <v>35</v>
      </c>
      <c r="P13473" t="b">
        <v>1</v>
      </c>
    </row>
    <row r="13474" spans="1:16" x14ac:dyDescent="0.3">
      <c r="A13474">
        <v>13472</v>
      </c>
      <c r="B13474" s="1">
        <v>2.2308978528880599E-5</v>
      </c>
      <c r="C13474">
        <v>15</v>
      </c>
      <c r="D13474" t="b">
        <v>1</v>
      </c>
      <c r="E13474">
        <v>13472</v>
      </c>
      <c r="F13474" s="1">
        <v>1.5607141425544701E-5</v>
      </c>
      <c r="G13474">
        <v>5</v>
      </c>
      <c r="H13474" t="b">
        <v>1</v>
      </c>
      <c r="I13474">
        <v>13472</v>
      </c>
      <c r="J13474">
        <v>0.40884997995283701</v>
      </c>
      <c r="K13474">
        <v>25</v>
      </c>
      <c r="L13474" t="b">
        <v>1</v>
      </c>
      <c r="M13474">
        <v>13472</v>
      </c>
      <c r="N13474">
        <v>0.73167034464758196</v>
      </c>
      <c r="O13474">
        <v>35</v>
      </c>
      <c r="P13474" t="b">
        <v>1</v>
      </c>
    </row>
    <row r="13475" spans="1:16" x14ac:dyDescent="0.3">
      <c r="A13475">
        <v>13473</v>
      </c>
      <c r="B13475" s="1">
        <v>2.2308978528880599E-5</v>
      </c>
      <c r="C13475">
        <v>15</v>
      </c>
      <c r="D13475" t="b">
        <v>1</v>
      </c>
      <c r="E13475">
        <v>13473</v>
      </c>
      <c r="F13475" s="1">
        <v>1.5607141425544701E-5</v>
      </c>
      <c r="G13475">
        <v>5</v>
      </c>
      <c r="H13475" t="b">
        <v>1</v>
      </c>
      <c r="I13475">
        <v>13473</v>
      </c>
      <c r="J13475">
        <v>0.40886113444210198</v>
      </c>
      <c r="K13475">
        <v>25</v>
      </c>
      <c r="L13475" t="b">
        <v>1</v>
      </c>
      <c r="M13475">
        <v>13473</v>
      </c>
      <c r="N13475">
        <v>0.73167814821829402</v>
      </c>
      <c r="O13475">
        <v>35</v>
      </c>
      <c r="P13475" t="b">
        <v>1</v>
      </c>
    </row>
    <row r="13476" spans="1:16" x14ac:dyDescent="0.3">
      <c r="A13476">
        <v>13474</v>
      </c>
      <c r="B13476" s="1">
        <v>2.2308978528880599E-5</v>
      </c>
      <c r="C13476">
        <v>15</v>
      </c>
      <c r="D13476" t="b">
        <v>1</v>
      </c>
      <c r="E13476">
        <v>13474</v>
      </c>
      <c r="F13476" s="1">
        <v>1.5607141425544701E-5</v>
      </c>
      <c r="G13476">
        <v>5</v>
      </c>
      <c r="H13476" t="b">
        <v>1</v>
      </c>
      <c r="I13476">
        <v>13474</v>
      </c>
      <c r="J13476">
        <v>0.40887228893136601</v>
      </c>
      <c r="K13476">
        <v>25</v>
      </c>
      <c r="L13476" t="b">
        <v>1</v>
      </c>
      <c r="M13476">
        <v>13474</v>
      </c>
      <c r="N13476">
        <v>0.73168595178900697</v>
      </c>
      <c r="O13476">
        <v>35</v>
      </c>
      <c r="P13476" t="b">
        <v>1</v>
      </c>
    </row>
    <row r="13477" spans="1:16" x14ac:dyDescent="0.3">
      <c r="A13477">
        <v>13475</v>
      </c>
      <c r="B13477" s="1">
        <v>2.2308978528880599E-5</v>
      </c>
      <c r="C13477">
        <v>15</v>
      </c>
      <c r="D13477" t="b">
        <v>1</v>
      </c>
      <c r="E13477">
        <v>13475</v>
      </c>
      <c r="F13477" s="1">
        <v>1.5607141425544701E-5</v>
      </c>
      <c r="G13477">
        <v>5</v>
      </c>
      <c r="H13477" t="b">
        <v>1</v>
      </c>
      <c r="I13477">
        <v>13475</v>
      </c>
      <c r="J13477">
        <v>0.40888344342063099</v>
      </c>
      <c r="K13477">
        <v>25</v>
      </c>
      <c r="L13477" t="b">
        <v>1</v>
      </c>
      <c r="M13477">
        <v>13475</v>
      </c>
      <c r="N13477">
        <v>0.73169375535972003</v>
      </c>
      <c r="O13477">
        <v>35</v>
      </c>
      <c r="P13477" t="b">
        <v>1</v>
      </c>
    </row>
    <row r="13478" spans="1:16" x14ac:dyDescent="0.3">
      <c r="A13478">
        <v>13476</v>
      </c>
      <c r="B13478" s="1">
        <v>2.2308978528880599E-5</v>
      </c>
      <c r="C13478">
        <v>15</v>
      </c>
      <c r="D13478" t="b">
        <v>1</v>
      </c>
      <c r="E13478">
        <v>13476</v>
      </c>
      <c r="F13478" s="1">
        <v>1.5607141425544701E-5</v>
      </c>
      <c r="G13478">
        <v>5</v>
      </c>
      <c r="H13478" t="b">
        <v>1</v>
      </c>
      <c r="I13478">
        <v>13476</v>
      </c>
      <c r="J13478">
        <v>0.40889459790989502</v>
      </c>
      <c r="K13478">
        <v>25</v>
      </c>
      <c r="L13478" t="b">
        <v>1</v>
      </c>
      <c r="M13478">
        <v>13476</v>
      </c>
      <c r="N13478">
        <v>0.73170155893043298</v>
      </c>
      <c r="O13478">
        <v>35</v>
      </c>
      <c r="P13478" t="b">
        <v>1</v>
      </c>
    </row>
    <row r="13479" spans="1:16" x14ac:dyDescent="0.3">
      <c r="A13479">
        <v>13477</v>
      </c>
      <c r="B13479" s="1">
        <v>2.2308978528880599E-5</v>
      </c>
      <c r="C13479">
        <v>15</v>
      </c>
      <c r="D13479" t="b">
        <v>1</v>
      </c>
      <c r="E13479">
        <v>13477</v>
      </c>
      <c r="F13479" s="1">
        <v>1.5607141425544701E-5</v>
      </c>
      <c r="G13479">
        <v>5</v>
      </c>
      <c r="H13479" t="b">
        <v>1</v>
      </c>
      <c r="I13479">
        <v>13477</v>
      </c>
      <c r="J13479">
        <v>0.40890575239915999</v>
      </c>
      <c r="K13479">
        <v>25</v>
      </c>
      <c r="L13479" t="b">
        <v>1</v>
      </c>
      <c r="M13479">
        <v>13477</v>
      </c>
      <c r="N13479">
        <v>0.73170936250114504</v>
      </c>
      <c r="O13479">
        <v>35</v>
      </c>
      <c r="P13479" t="b">
        <v>1</v>
      </c>
    </row>
    <row r="13480" spans="1:16" x14ac:dyDescent="0.3">
      <c r="A13480">
        <v>13478</v>
      </c>
      <c r="B13480" s="1">
        <v>2.2308978528880599E-5</v>
      </c>
      <c r="C13480">
        <v>15</v>
      </c>
      <c r="D13480" t="b">
        <v>1</v>
      </c>
      <c r="E13480">
        <v>13478</v>
      </c>
      <c r="F13480" s="1">
        <v>1.5607141425544701E-5</v>
      </c>
      <c r="G13480">
        <v>5</v>
      </c>
      <c r="H13480" t="b">
        <v>1</v>
      </c>
      <c r="I13480">
        <v>13478</v>
      </c>
      <c r="J13480">
        <v>0.40891690688842403</v>
      </c>
      <c r="K13480">
        <v>25</v>
      </c>
      <c r="L13480" t="b">
        <v>1</v>
      </c>
      <c r="M13480">
        <v>13478</v>
      </c>
      <c r="N13480">
        <v>0.73171716607185799</v>
      </c>
      <c r="O13480">
        <v>35</v>
      </c>
      <c r="P13480" t="b">
        <v>1</v>
      </c>
    </row>
    <row r="13481" spans="1:16" x14ac:dyDescent="0.3">
      <c r="A13481">
        <v>13479</v>
      </c>
      <c r="B13481" s="1">
        <v>2.2308978528880599E-5</v>
      </c>
      <c r="C13481">
        <v>15</v>
      </c>
      <c r="D13481" t="b">
        <v>1</v>
      </c>
      <c r="E13481">
        <v>13479</v>
      </c>
      <c r="F13481" s="1">
        <v>1.5607141425544701E-5</v>
      </c>
      <c r="G13481">
        <v>5</v>
      </c>
      <c r="H13481" t="b">
        <v>1</v>
      </c>
      <c r="I13481">
        <v>13479</v>
      </c>
      <c r="J13481">
        <v>0.408928061377688</v>
      </c>
      <c r="K13481">
        <v>25</v>
      </c>
      <c r="L13481" t="b">
        <v>1</v>
      </c>
      <c r="M13481">
        <v>13479</v>
      </c>
      <c r="N13481">
        <v>0.73172496964257105</v>
      </c>
      <c r="O13481">
        <v>35</v>
      </c>
      <c r="P13481" t="b">
        <v>1</v>
      </c>
    </row>
    <row r="13482" spans="1:16" x14ac:dyDescent="0.3">
      <c r="A13482">
        <v>13480</v>
      </c>
      <c r="B13482" s="1">
        <v>2.2308978528880599E-5</v>
      </c>
      <c r="C13482">
        <v>15</v>
      </c>
      <c r="D13482" t="b">
        <v>1</v>
      </c>
      <c r="E13482">
        <v>13480</v>
      </c>
      <c r="F13482" s="1">
        <v>1.5607141425544701E-5</v>
      </c>
      <c r="G13482">
        <v>5</v>
      </c>
      <c r="H13482" t="b">
        <v>1</v>
      </c>
      <c r="I13482">
        <v>13480</v>
      </c>
      <c r="J13482">
        <v>0.40893921586695298</v>
      </c>
      <c r="K13482">
        <v>25</v>
      </c>
      <c r="L13482" t="b">
        <v>1</v>
      </c>
      <c r="M13482">
        <v>13480</v>
      </c>
      <c r="N13482">
        <v>0.731732773213284</v>
      </c>
      <c r="O13482">
        <v>35</v>
      </c>
      <c r="P13482" t="b">
        <v>1</v>
      </c>
    </row>
    <row r="13483" spans="1:16" x14ac:dyDescent="0.3">
      <c r="A13483">
        <v>13481</v>
      </c>
      <c r="B13483" s="1">
        <v>2.2308978528880599E-5</v>
      </c>
      <c r="C13483">
        <v>15</v>
      </c>
      <c r="D13483" t="b">
        <v>1</v>
      </c>
      <c r="E13483">
        <v>13481</v>
      </c>
      <c r="F13483" s="1">
        <v>1.5607141425544701E-5</v>
      </c>
      <c r="G13483">
        <v>5</v>
      </c>
      <c r="H13483" t="b">
        <v>1</v>
      </c>
      <c r="I13483">
        <v>13481</v>
      </c>
      <c r="J13483">
        <v>0.40895037035621701</v>
      </c>
      <c r="K13483">
        <v>25</v>
      </c>
      <c r="L13483" t="b">
        <v>1</v>
      </c>
      <c r="M13483">
        <v>13481</v>
      </c>
      <c r="N13483">
        <v>0.73174057678399596</v>
      </c>
      <c r="O13483">
        <v>35</v>
      </c>
      <c r="P13483" t="b">
        <v>1</v>
      </c>
    </row>
    <row r="13484" spans="1:16" x14ac:dyDescent="0.3">
      <c r="A13484">
        <v>13482</v>
      </c>
      <c r="B13484" s="1">
        <v>2.2308978528880599E-5</v>
      </c>
      <c r="C13484">
        <v>15</v>
      </c>
      <c r="D13484" t="b">
        <v>1</v>
      </c>
      <c r="E13484">
        <v>13482</v>
      </c>
      <c r="F13484" s="1">
        <v>1.5607141425544701E-5</v>
      </c>
      <c r="G13484">
        <v>5</v>
      </c>
      <c r="H13484" t="b">
        <v>1</v>
      </c>
      <c r="I13484">
        <v>13482</v>
      </c>
      <c r="J13484">
        <v>0.40896152484548198</v>
      </c>
      <c r="K13484">
        <v>25</v>
      </c>
      <c r="L13484" t="b">
        <v>1</v>
      </c>
      <c r="M13484">
        <v>13482</v>
      </c>
      <c r="N13484">
        <v>0.73174838035470902</v>
      </c>
      <c r="O13484">
        <v>35</v>
      </c>
      <c r="P13484" t="b">
        <v>1</v>
      </c>
    </row>
    <row r="13485" spans="1:16" x14ac:dyDescent="0.3">
      <c r="A13485">
        <v>13483</v>
      </c>
      <c r="B13485" s="1">
        <v>2.2308978528880599E-5</v>
      </c>
      <c r="C13485">
        <v>15</v>
      </c>
      <c r="D13485" t="b">
        <v>1</v>
      </c>
      <c r="E13485">
        <v>13483</v>
      </c>
      <c r="F13485" s="1">
        <v>1.5607141425544701E-5</v>
      </c>
      <c r="G13485">
        <v>5</v>
      </c>
      <c r="H13485" t="b">
        <v>1</v>
      </c>
      <c r="I13485">
        <v>13483</v>
      </c>
      <c r="J13485">
        <v>0.40897267933474601</v>
      </c>
      <c r="K13485">
        <v>25</v>
      </c>
      <c r="L13485" t="b">
        <v>1</v>
      </c>
      <c r="M13485">
        <v>13483</v>
      </c>
      <c r="N13485">
        <v>0.73175618392542197</v>
      </c>
      <c r="O13485">
        <v>35</v>
      </c>
      <c r="P13485" t="b">
        <v>1</v>
      </c>
    </row>
    <row r="13486" spans="1:16" x14ac:dyDescent="0.3">
      <c r="A13486">
        <v>13484</v>
      </c>
      <c r="B13486" s="1">
        <v>2.2308978528880599E-5</v>
      </c>
      <c r="C13486">
        <v>15</v>
      </c>
      <c r="D13486" t="b">
        <v>1</v>
      </c>
      <c r="E13486">
        <v>13484</v>
      </c>
      <c r="F13486" s="1">
        <v>1.5607141425544701E-5</v>
      </c>
      <c r="G13486">
        <v>5</v>
      </c>
      <c r="H13486" t="b">
        <v>1</v>
      </c>
      <c r="I13486">
        <v>13484</v>
      </c>
      <c r="J13486">
        <v>0.40898383382401099</v>
      </c>
      <c r="K13486">
        <v>25</v>
      </c>
      <c r="L13486" t="b">
        <v>1</v>
      </c>
      <c r="M13486">
        <v>13484</v>
      </c>
      <c r="N13486">
        <v>0.73176398749613403</v>
      </c>
      <c r="O13486">
        <v>35</v>
      </c>
      <c r="P13486" t="b">
        <v>1</v>
      </c>
    </row>
    <row r="13487" spans="1:16" x14ac:dyDescent="0.3">
      <c r="A13487">
        <v>13485</v>
      </c>
      <c r="B13487" s="1">
        <v>2.2308978528880599E-5</v>
      </c>
      <c r="C13487">
        <v>15</v>
      </c>
      <c r="D13487" t="b">
        <v>1</v>
      </c>
      <c r="E13487">
        <v>13485</v>
      </c>
      <c r="F13487" s="1">
        <v>1.5607141425544701E-5</v>
      </c>
      <c r="G13487">
        <v>5</v>
      </c>
      <c r="H13487" t="b">
        <v>1</v>
      </c>
      <c r="I13487">
        <v>13485</v>
      </c>
      <c r="J13487">
        <v>0.40899498831327502</v>
      </c>
      <c r="K13487">
        <v>25</v>
      </c>
      <c r="L13487" t="b">
        <v>1</v>
      </c>
      <c r="M13487">
        <v>13485</v>
      </c>
      <c r="N13487">
        <v>0.73177179106684698</v>
      </c>
      <c r="O13487">
        <v>35</v>
      </c>
      <c r="P13487" t="b">
        <v>1</v>
      </c>
    </row>
    <row r="13488" spans="1:16" x14ac:dyDescent="0.3">
      <c r="A13488">
        <v>13486</v>
      </c>
      <c r="B13488" s="1">
        <v>2.2308978528880599E-5</v>
      </c>
      <c r="C13488">
        <v>15</v>
      </c>
      <c r="D13488" t="b">
        <v>1</v>
      </c>
      <c r="E13488">
        <v>13486</v>
      </c>
      <c r="F13488" s="1">
        <v>1.5607141425544701E-5</v>
      </c>
      <c r="G13488">
        <v>5</v>
      </c>
      <c r="H13488" t="b">
        <v>1</v>
      </c>
      <c r="I13488">
        <v>13486</v>
      </c>
      <c r="J13488">
        <v>0.409006142802539</v>
      </c>
      <c r="K13488">
        <v>25</v>
      </c>
      <c r="L13488" t="b">
        <v>1</v>
      </c>
      <c r="M13488">
        <v>13486</v>
      </c>
      <c r="N13488">
        <v>0.73177959463756004</v>
      </c>
      <c r="O13488">
        <v>35</v>
      </c>
      <c r="P13488" t="b">
        <v>1</v>
      </c>
    </row>
    <row r="13489" spans="1:16" x14ac:dyDescent="0.3">
      <c r="A13489">
        <v>13487</v>
      </c>
      <c r="B13489" s="1">
        <v>2.2308978528880599E-5</v>
      </c>
      <c r="C13489">
        <v>15</v>
      </c>
      <c r="D13489" t="b">
        <v>1</v>
      </c>
      <c r="E13489">
        <v>13487</v>
      </c>
      <c r="F13489" s="1">
        <v>1.5607141425544701E-5</v>
      </c>
      <c r="G13489">
        <v>5</v>
      </c>
      <c r="H13489" t="b">
        <v>1</v>
      </c>
      <c r="I13489">
        <v>13487</v>
      </c>
      <c r="J13489">
        <v>0.40901729729180403</v>
      </c>
      <c r="K13489">
        <v>25</v>
      </c>
      <c r="L13489" t="b">
        <v>1</v>
      </c>
      <c r="M13489">
        <v>13487</v>
      </c>
      <c r="N13489">
        <v>0.73178739820827299</v>
      </c>
      <c r="O13489">
        <v>35</v>
      </c>
      <c r="P13489" t="b">
        <v>1</v>
      </c>
    </row>
    <row r="13490" spans="1:16" x14ac:dyDescent="0.3">
      <c r="A13490">
        <v>13488</v>
      </c>
      <c r="B13490" s="1">
        <v>2.2308978528880599E-5</v>
      </c>
      <c r="C13490">
        <v>15</v>
      </c>
      <c r="D13490" t="b">
        <v>1</v>
      </c>
      <c r="E13490">
        <v>13488</v>
      </c>
      <c r="F13490" s="1">
        <v>1.5607141425544701E-5</v>
      </c>
      <c r="G13490">
        <v>5</v>
      </c>
      <c r="H13490" t="b">
        <v>1</v>
      </c>
      <c r="I13490">
        <v>13488</v>
      </c>
      <c r="J13490">
        <v>0.409028451781068</v>
      </c>
      <c r="K13490">
        <v>25</v>
      </c>
      <c r="L13490" t="b">
        <v>1</v>
      </c>
      <c r="M13490">
        <v>13488</v>
      </c>
      <c r="N13490">
        <v>0.73179520177898505</v>
      </c>
      <c r="O13490">
        <v>35</v>
      </c>
      <c r="P13490" t="b">
        <v>1</v>
      </c>
    </row>
    <row r="13491" spans="1:16" x14ac:dyDescent="0.3">
      <c r="A13491">
        <v>13489</v>
      </c>
      <c r="B13491" s="1">
        <v>2.2308978528880599E-5</v>
      </c>
      <c r="C13491">
        <v>15</v>
      </c>
      <c r="D13491" t="b">
        <v>1</v>
      </c>
      <c r="E13491">
        <v>13489</v>
      </c>
      <c r="F13491" s="1">
        <v>1.5607141425544701E-5</v>
      </c>
      <c r="G13491">
        <v>5</v>
      </c>
      <c r="H13491" t="b">
        <v>1</v>
      </c>
      <c r="I13491">
        <v>13489</v>
      </c>
      <c r="J13491">
        <v>0.40903960627033298</v>
      </c>
      <c r="K13491">
        <v>25</v>
      </c>
      <c r="L13491" t="b">
        <v>1</v>
      </c>
      <c r="M13491">
        <v>13489</v>
      </c>
      <c r="N13491">
        <v>0.731803005349698</v>
      </c>
      <c r="O13491">
        <v>35</v>
      </c>
      <c r="P13491" t="b">
        <v>1</v>
      </c>
    </row>
    <row r="13492" spans="1:16" x14ac:dyDescent="0.3">
      <c r="A13492">
        <v>13490</v>
      </c>
      <c r="B13492" s="1">
        <v>2.2308978528880599E-5</v>
      </c>
      <c r="C13492">
        <v>15</v>
      </c>
      <c r="D13492" t="b">
        <v>1</v>
      </c>
      <c r="E13492">
        <v>13490</v>
      </c>
      <c r="F13492" s="1">
        <v>1.5607141425544701E-5</v>
      </c>
      <c r="G13492">
        <v>5</v>
      </c>
      <c r="H13492" t="b">
        <v>1</v>
      </c>
      <c r="I13492">
        <v>13490</v>
      </c>
      <c r="J13492">
        <v>0.40905076075959701</v>
      </c>
      <c r="K13492">
        <v>25</v>
      </c>
      <c r="L13492" t="b">
        <v>1</v>
      </c>
      <c r="M13492">
        <v>13490</v>
      </c>
      <c r="N13492">
        <v>0.73181080892041095</v>
      </c>
      <c r="O13492">
        <v>35</v>
      </c>
      <c r="P13492" t="b">
        <v>1</v>
      </c>
    </row>
    <row r="13493" spans="1:16" x14ac:dyDescent="0.3">
      <c r="A13493">
        <v>13491</v>
      </c>
      <c r="B13493" s="1">
        <v>2.2308978528880599E-5</v>
      </c>
      <c r="C13493">
        <v>15</v>
      </c>
      <c r="D13493" t="b">
        <v>1</v>
      </c>
      <c r="E13493">
        <v>13491</v>
      </c>
      <c r="F13493" s="1">
        <v>1.5607141425544701E-5</v>
      </c>
      <c r="G13493">
        <v>5</v>
      </c>
      <c r="H13493" t="b">
        <v>1</v>
      </c>
      <c r="I13493">
        <v>13491</v>
      </c>
      <c r="J13493">
        <v>0.40906191524886099</v>
      </c>
      <c r="K13493">
        <v>25</v>
      </c>
      <c r="L13493" t="b">
        <v>1</v>
      </c>
      <c r="M13493">
        <v>13491</v>
      </c>
      <c r="N13493">
        <v>0.73181861249112401</v>
      </c>
      <c r="O13493">
        <v>35</v>
      </c>
      <c r="P13493" t="b">
        <v>1</v>
      </c>
    </row>
    <row r="13494" spans="1:16" x14ac:dyDescent="0.3">
      <c r="A13494">
        <v>13492</v>
      </c>
      <c r="B13494" s="1">
        <v>2.2308978528880599E-5</v>
      </c>
      <c r="C13494">
        <v>15</v>
      </c>
      <c r="D13494" t="b">
        <v>1</v>
      </c>
      <c r="E13494">
        <v>13492</v>
      </c>
      <c r="F13494" s="1">
        <v>1.5607141425544701E-5</v>
      </c>
      <c r="G13494">
        <v>5</v>
      </c>
      <c r="H13494" t="b">
        <v>1</v>
      </c>
      <c r="I13494">
        <v>13492</v>
      </c>
      <c r="J13494">
        <v>0.40907306973812602</v>
      </c>
      <c r="K13494">
        <v>25</v>
      </c>
      <c r="L13494" t="b">
        <v>1</v>
      </c>
      <c r="M13494">
        <v>13492</v>
      </c>
      <c r="N13494">
        <v>0.73182641606183596</v>
      </c>
      <c r="O13494">
        <v>35</v>
      </c>
      <c r="P13494" t="b">
        <v>1</v>
      </c>
    </row>
    <row r="13495" spans="1:16" x14ac:dyDescent="0.3">
      <c r="A13495">
        <v>13493</v>
      </c>
      <c r="B13495" s="1">
        <v>2.2308978528880599E-5</v>
      </c>
      <c r="C13495">
        <v>15</v>
      </c>
      <c r="D13495" t="b">
        <v>1</v>
      </c>
      <c r="E13495">
        <v>13493</v>
      </c>
      <c r="F13495" s="1">
        <v>1.5607141425544701E-5</v>
      </c>
      <c r="G13495">
        <v>5</v>
      </c>
      <c r="H13495" t="b">
        <v>1</v>
      </c>
      <c r="I13495">
        <v>13493</v>
      </c>
      <c r="J13495">
        <v>0.40908422422738999</v>
      </c>
      <c r="K13495">
        <v>25</v>
      </c>
      <c r="L13495" t="b">
        <v>1</v>
      </c>
      <c r="M13495">
        <v>13493</v>
      </c>
      <c r="N13495">
        <v>0.73183421963254902</v>
      </c>
      <c r="O13495">
        <v>35</v>
      </c>
      <c r="P13495" t="b">
        <v>1</v>
      </c>
    </row>
    <row r="13496" spans="1:16" x14ac:dyDescent="0.3">
      <c r="A13496">
        <v>13494</v>
      </c>
      <c r="B13496" s="1">
        <v>2.2308978528880599E-5</v>
      </c>
      <c r="C13496">
        <v>15</v>
      </c>
      <c r="D13496" t="b">
        <v>1</v>
      </c>
      <c r="E13496">
        <v>13494</v>
      </c>
      <c r="F13496" s="1">
        <v>1.5607141425544701E-5</v>
      </c>
      <c r="G13496">
        <v>5</v>
      </c>
      <c r="H13496" t="b">
        <v>1</v>
      </c>
      <c r="I13496">
        <v>13494</v>
      </c>
      <c r="J13496">
        <v>0.40909537871665502</v>
      </c>
      <c r="K13496">
        <v>25</v>
      </c>
      <c r="L13496" t="b">
        <v>1</v>
      </c>
      <c r="M13496">
        <v>13494</v>
      </c>
      <c r="N13496">
        <v>0.73184202320326197</v>
      </c>
      <c r="O13496">
        <v>35</v>
      </c>
      <c r="P13496" t="b">
        <v>1</v>
      </c>
    </row>
    <row r="13497" spans="1:16" x14ac:dyDescent="0.3">
      <c r="A13497">
        <v>13495</v>
      </c>
      <c r="B13497" s="1">
        <v>2.2308978528880599E-5</v>
      </c>
      <c r="C13497">
        <v>15</v>
      </c>
      <c r="D13497" t="b">
        <v>1</v>
      </c>
      <c r="E13497">
        <v>13495</v>
      </c>
      <c r="F13497" s="1">
        <v>1.5607141425544701E-5</v>
      </c>
      <c r="G13497">
        <v>5</v>
      </c>
      <c r="H13497" t="b">
        <v>1</v>
      </c>
      <c r="I13497">
        <v>13495</v>
      </c>
      <c r="J13497">
        <v>0.409106533205919</v>
      </c>
      <c r="K13497">
        <v>25</v>
      </c>
      <c r="L13497" t="b">
        <v>1</v>
      </c>
      <c r="M13497">
        <v>13495</v>
      </c>
      <c r="N13497">
        <v>0.73184982677397403</v>
      </c>
      <c r="O13497">
        <v>35</v>
      </c>
      <c r="P13497" t="b">
        <v>1</v>
      </c>
    </row>
    <row r="13498" spans="1:16" x14ac:dyDescent="0.3">
      <c r="A13498">
        <v>13496</v>
      </c>
      <c r="B13498" s="1">
        <v>2.2308978528880599E-5</v>
      </c>
      <c r="C13498">
        <v>15</v>
      </c>
      <c r="D13498" t="b">
        <v>1</v>
      </c>
      <c r="E13498">
        <v>13496</v>
      </c>
      <c r="F13498" s="1">
        <v>1.5607141425544701E-5</v>
      </c>
      <c r="G13498">
        <v>5</v>
      </c>
      <c r="H13498" t="b">
        <v>1</v>
      </c>
      <c r="I13498">
        <v>13496</v>
      </c>
      <c r="J13498">
        <v>0.40911768769518397</v>
      </c>
      <c r="K13498">
        <v>25</v>
      </c>
      <c r="L13498" t="b">
        <v>1</v>
      </c>
      <c r="M13498">
        <v>13496</v>
      </c>
      <c r="N13498">
        <v>0.73185763034468698</v>
      </c>
      <c r="O13498">
        <v>35</v>
      </c>
      <c r="P13498" t="b">
        <v>1</v>
      </c>
    </row>
    <row r="13499" spans="1:16" x14ac:dyDescent="0.3">
      <c r="A13499">
        <v>13497</v>
      </c>
      <c r="B13499" s="1">
        <v>2.2308978528880599E-5</v>
      </c>
      <c r="C13499">
        <v>15</v>
      </c>
      <c r="D13499" t="b">
        <v>1</v>
      </c>
      <c r="E13499">
        <v>13497</v>
      </c>
      <c r="F13499" s="1">
        <v>1.5607141425544701E-5</v>
      </c>
      <c r="G13499">
        <v>5</v>
      </c>
      <c r="H13499" t="b">
        <v>1</v>
      </c>
      <c r="I13499">
        <v>13497</v>
      </c>
      <c r="J13499">
        <v>0.409128842184448</v>
      </c>
      <c r="K13499">
        <v>25</v>
      </c>
      <c r="L13499" t="b">
        <v>1</v>
      </c>
      <c r="M13499">
        <v>13497</v>
      </c>
      <c r="N13499">
        <v>0.73186543391540004</v>
      </c>
      <c r="O13499">
        <v>35</v>
      </c>
      <c r="P13499" t="b">
        <v>1</v>
      </c>
    </row>
    <row r="13500" spans="1:16" x14ac:dyDescent="0.3">
      <c r="A13500">
        <v>13498</v>
      </c>
      <c r="B13500" s="1">
        <v>2.2308978528880599E-5</v>
      </c>
      <c r="C13500">
        <v>15</v>
      </c>
      <c r="D13500" t="b">
        <v>1</v>
      </c>
      <c r="E13500">
        <v>13498</v>
      </c>
      <c r="F13500" s="1">
        <v>1.5607141425544701E-5</v>
      </c>
      <c r="G13500">
        <v>5</v>
      </c>
      <c r="H13500" t="b">
        <v>1</v>
      </c>
      <c r="I13500">
        <v>13498</v>
      </c>
      <c r="J13500">
        <v>0.40913999667371198</v>
      </c>
      <c r="K13500">
        <v>25</v>
      </c>
      <c r="L13500" t="b">
        <v>1</v>
      </c>
      <c r="M13500">
        <v>13498</v>
      </c>
      <c r="N13500">
        <v>0.73187323748611299</v>
      </c>
      <c r="O13500">
        <v>35</v>
      </c>
      <c r="P13500" t="b">
        <v>1</v>
      </c>
    </row>
    <row r="13501" spans="1:16" x14ac:dyDescent="0.3">
      <c r="A13501">
        <v>13499</v>
      </c>
      <c r="B13501" s="1">
        <v>2.2308978528880599E-5</v>
      </c>
      <c r="C13501">
        <v>15</v>
      </c>
      <c r="D13501" t="b">
        <v>1</v>
      </c>
      <c r="E13501">
        <v>13499</v>
      </c>
      <c r="F13501" s="1">
        <v>1.5607141425544701E-5</v>
      </c>
      <c r="G13501">
        <v>5</v>
      </c>
      <c r="H13501" t="b">
        <v>1</v>
      </c>
      <c r="I13501">
        <v>13499</v>
      </c>
      <c r="J13501">
        <v>0.40915115116297701</v>
      </c>
      <c r="K13501">
        <v>25</v>
      </c>
      <c r="L13501" t="b">
        <v>1</v>
      </c>
      <c r="M13501">
        <v>13499</v>
      </c>
      <c r="N13501">
        <v>0.73188104105682505</v>
      </c>
      <c r="O13501">
        <v>35</v>
      </c>
      <c r="P13501" t="b">
        <v>1</v>
      </c>
    </row>
    <row r="13502" spans="1:16" x14ac:dyDescent="0.3">
      <c r="A13502">
        <v>13500</v>
      </c>
      <c r="B13502" s="1">
        <v>2.2308978528880599E-5</v>
      </c>
      <c r="C13502">
        <v>15</v>
      </c>
      <c r="D13502" t="b">
        <v>1</v>
      </c>
      <c r="E13502">
        <v>13500</v>
      </c>
      <c r="F13502" s="1">
        <v>1.5607141425544701E-5</v>
      </c>
      <c r="G13502">
        <v>5</v>
      </c>
      <c r="H13502" t="b">
        <v>1</v>
      </c>
      <c r="I13502">
        <v>13500</v>
      </c>
      <c r="J13502">
        <v>0.40916230565224099</v>
      </c>
      <c r="K13502">
        <v>25</v>
      </c>
      <c r="L13502" t="b">
        <v>1</v>
      </c>
      <c r="M13502">
        <v>13500</v>
      </c>
      <c r="N13502">
        <v>0.731888844627538</v>
      </c>
      <c r="O13502">
        <v>35</v>
      </c>
      <c r="P13502" t="b">
        <v>1</v>
      </c>
    </row>
    <row r="13503" spans="1:16" x14ac:dyDescent="0.3">
      <c r="A13503">
        <v>13501</v>
      </c>
      <c r="B13503" s="1">
        <v>2.2308978528880599E-5</v>
      </c>
      <c r="C13503">
        <v>15</v>
      </c>
      <c r="D13503" t="b">
        <v>1</v>
      </c>
      <c r="E13503">
        <v>13501</v>
      </c>
      <c r="F13503" s="1">
        <v>1.5607141425544701E-5</v>
      </c>
      <c r="G13503">
        <v>5</v>
      </c>
      <c r="H13503" t="b">
        <v>1</v>
      </c>
      <c r="I13503">
        <v>13501</v>
      </c>
      <c r="J13503">
        <v>0.40917346014150602</v>
      </c>
      <c r="K13503">
        <v>25</v>
      </c>
      <c r="L13503" t="b">
        <v>1</v>
      </c>
      <c r="M13503">
        <v>13501</v>
      </c>
      <c r="N13503">
        <v>0.73189664819825095</v>
      </c>
      <c r="O13503">
        <v>35</v>
      </c>
      <c r="P13503" t="b">
        <v>1</v>
      </c>
    </row>
    <row r="13504" spans="1:16" x14ac:dyDescent="0.3">
      <c r="A13504">
        <v>13502</v>
      </c>
      <c r="B13504" s="1">
        <v>2.2308978528880599E-5</v>
      </c>
      <c r="C13504">
        <v>15</v>
      </c>
      <c r="D13504" t="b">
        <v>1</v>
      </c>
      <c r="E13504">
        <v>13502</v>
      </c>
      <c r="F13504" s="1">
        <v>1.5607141425544701E-5</v>
      </c>
      <c r="G13504">
        <v>5</v>
      </c>
      <c r="H13504" t="b">
        <v>1</v>
      </c>
      <c r="I13504">
        <v>13502</v>
      </c>
      <c r="J13504">
        <v>0.40918461463076999</v>
      </c>
      <c r="K13504">
        <v>25</v>
      </c>
      <c r="L13504" t="b">
        <v>1</v>
      </c>
      <c r="M13504">
        <v>13502</v>
      </c>
      <c r="N13504">
        <v>0.73190445176896402</v>
      </c>
      <c r="O13504">
        <v>35</v>
      </c>
      <c r="P13504" t="b">
        <v>1</v>
      </c>
    </row>
    <row r="13505" spans="1:16" x14ac:dyDescent="0.3">
      <c r="A13505">
        <v>13503</v>
      </c>
      <c r="B13505" s="1">
        <v>2.2308978528880599E-5</v>
      </c>
      <c r="C13505">
        <v>15</v>
      </c>
      <c r="D13505" t="b">
        <v>1</v>
      </c>
      <c r="E13505">
        <v>13503</v>
      </c>
      <c r="F13505" s="1">
        <v>1.5607141425544701E-5</v>
      </c>
      <c r="G13505">
        <v>5</v>
      </c>
      <c r="H13505" t="b">
        <v>1</v>
      </c>
      <c r="I13505">
        <v>13503</v>
      </c>
      <c r="J13505">
        <v>0.40919576912003403</v>
      </c>
      <c r="K13505">
        <v>25</v>
      </c>
      <c r="L13505" t="b">
        <v>1</v>
      </c>
      <c r="M13505">
        <v>13503</v>
      </c>
      <c r="N13505">
        <v>0.73191225533967597</v>
      </c>
      <c r="O13505">
        <v>35</v>
      </c>
      <c r="P13505" t="b">
        <v>1</v>
      </c>
    </row>
    <row r="13506" spans="1:16" x14ac:dyDescent="0.3">
      <c r="A13506">
        <v>13504</v>
      </c>
      <c r="B13506" s="1">
        <v>2.2308978528880599E-5</v>
      </c>
      <c r="C13506">
        <v>15</v>
      </c>
      <c r="D13506" t="b">
        <v>1</v>
      </c>
      <c r="E13506">
        <v>13504</v>
      </c>
      <c r="F13506" s="1">
        <v>1.5607141425544701E-5</v>
      </c>
      <c r="G13506">
        <v>5</v>
      </c>
      <c r="H13506" t="b">
        <v>1</v>
      </c>
      <c r="I13506">
        <v>13504</v>
      </c>
      <c r="J13506">
        <v>0.409206923609299</v>
      </c>
      <c r="K13506">
        <v>25</v>
      </c>
      <c r="L13506" t="b">
        <v>1</v>
      </c>
      <c r="M13506">
        <v>13504</v>
      </c>
      <c r="N13506">
        <v>0.73192005891038903</v>
      </c>
      <c r="O13506">
        <v>35</v>
      </c>
      <c r="P13506" t="b">
        <v>1</v>
      </c>
    </row>
    <row r="13507" spans="1:16" x14ac:dyDescent="0.3">
      <c r="A13507">
        <v>13505</v>
      </c>
      <c r="B13507" s="1">
        <v>2.2308978528880599E-5</v>
      </c>
      <c r="C13507">
        <v>15</v>
      </c>
      <c r="D13507" t="b">
        <v>1</v>
      </c>
      <c r="E13507">
        <v>13505</v>
      </c>
      <c r="F13507" s="1">
        <v>1.5607141425544701E-5</v>
      </c>
      <c r="G13507">
        <v>5</v>
      </c>
      <c r="H13507" t="b">
        <v>1</v>
      </c>
      <c r="I13507">
        <v>13505</v>
      </c>
      <c r="J13507">
        <v>0.40921807809856298</v>
      </c>
      <c r="K13507">
        <v>25</v>
      </c>
      <c r="L13507" t="b">
        <v>1</v>
      </c>
      <c r="M13507">
        <v>13505</v>
      </c>
      <c r="N13507">
        <v>0.73192786248110198</v>
      </c>
      <c r="O13507">
        <v>35</v>
      </c>
      <c r="P13507" t="b">
        <v>1</v>
      </c>
    </row>
    <row r="13508" spans="1:16" x14ac:dyDescent="0.3">
      <c r="A13508">
        <v>13506</v>
      </c>
      <c r="B13508" s="1">
        <v>2.2308978528880599E-5</v>
      </c>
      <c r="C13508">
        <v>15</v>
      </c>
      <c r="D13508" t="b">
        <v>1</v>
      </c>
      <c r="E13508">
        <v>13506</v>
      </c>
      <c r="F13508" s="1">
        <v>1.5607141425544701E-5</v>
      </c>
      <c r="G13508">
        <v>5</v>
      </c>
      <c r="H13508" t="b">
        <v>1</v>
      </c>
      <c r="I13508">
        <v>13506</v>
      </c>
      <c r="J13508">
        <v>0.40922923258782801</v>
      </c>
      <c r="K13508">
        <v>25</v>
      </c>
      <c r="L13508" t="b">
        <v>1</v>
      </c>
      <c r="M13508">
        <v>13506</v>
      </c>
      <c r="N13508">
        <v>0.73193566605181404</v>
      </c>
      <c r="O13508">
        <v>35</v>
      </c>
      <c r="P13508" t="b">
        <v>1</v>
      </c>
    </row>
    <row r="13509" spans="1:16" x14ac:dyDescent="0.3">
      <c r="A13509">
        <v>13507</v>
      </c>
      <c r="B13509" s="1">
        <v>2.2308978528880599E-5</v>
      </c>
      <c r="C13509">
        <v>15</v>
      </c>
      <c r="D13509" t="b">
        <v>1</v>
      </c>
      <c r="E13509">
        <v>13507</v>
      </c>
      <c r="F13509" s="1">
        <v>1.5607141425544701E-5</v>
      </c>
      <c r="G13509">
        <v>5</v>
      </c>
      <c r="H13509" t="b">
        <v>1</v>
      </c>
      <c r="I13509">
        <v>13507</v>
      </c>
      <c r="J13509">
        <v>0.40924038707709198</v>
      </c>
      <c r="K13509">
        <v>25</v>
      </c>
      <c r="L13509" t="b">
        <v>1</v>
      </c>
      <c r="M13509">
        <v>13507</v>
      </c>
      <c r="N13509">
        <v>0.73194346962252699</v>
      </c>
      <c r="O13509">
        <v>35</v>
      </c>
      <c r="P13509" t="b">
        <v>1</v>
      </c>
    </row>
    <row r="13510" spans="1:16" x14ac:dyDescent="0.3">
      <c r="A13510">
        <v>13508</v>
      </c>
      <c r="B13510" s="1">
        <v>2.2308978528880599E-5</v>
      </c>
      <c r="C13510">
        <v>15</v>
      </c>
      <c r="D13510" t="b">
        <v>1</v>
      </c>
      <c r="E13510">
        <v>13508</v>
      </c>
      <c r="F13510" s="1">
        <v>1.5607141425544701E-5</v>
      </c>
      <c r="G13510">
        <v>5</v>
      </c>
      <c r="H13510" t="b">
        <v>1</v>
      </c>
      <c r="I13510">
        <v>13508</v>
      </c>
      <c r="J13510">
        <v>0.40925154156635701</v>
      </c>
      <c r="K13510">
        <v>25</v>
      </c>
      <c r="L13510" t="b">
        <v>1</v>
      </c>
      <c r="M13510">
        <v>13508</v>
      </c>
      <c r="N13510">
        <v>0.73195127319324005</v>
      </c>
      <c r="O13510">
        <v>35</v>
      </c>
      <c r="P13510" t="b">
        <v>1</v>
      </c>
    </row>
    <row r="13511" spans="1:16" x14ac:dyDescent="0.3">
      <c r="A13511">
        <v>13509</v>
      </c>
      <c r="B13511" s="1">
        <v>2.2308978528880599E-5</v>
      </c>
      <c r="C13511">
        <v>15</v>
      </c>
      <c r="D13511" t="b">
        <v>1</v>
      </c>
      <c r="E13511">
        <v>13509</v>
      </c>
      <c r="F13511" s="1">
        <v>1.5607141425544701E-5</v>
      </c>
      <c r="G13511">
        <v>5</v>
      </c>
      <c r="H13511" t="b">
        <v>1</v>
      </c>
      <c r="I13511">
        <v>13509</v>
      </c>
      <c r="J13511">
        <v>0.40926269605562099</v>
      </c>
      <c r="K13511">
        <v>25</v>
      </c>
      <c r="L13511" t="b">
        <v>1</v>
      </c>
      <c r="M13511">
        <v>13509</v>
      </c>
      <c r="N13511">
        <v>0.731959076763953</v>
      </c>
      <c r="O13511">
        <v>35</v>
      </c>
      <c r="P13511" t="b">
        <v>1</v>
      </c>
    </row>
    <row r="13512" spans="1:16" x14ac:dyDescent="0.3">
      <c r="A13512">
        <v>13510</v>
      </c>
      <c r="B13512" s="1">
        <v>2.2308978528880599E-5</v>
      </c>
      <c r="C13512">
        <v>15</v>
      </c>
      <c r="D13512" t="b">
        <v>1</v>
      </c>
      <c r="E13512">
        <v>13510</v>
      </c>
      <c r="F13512" s="1">
        <v>1.5607141425544701E-5</v>
      </c>
      <c r="G13512">
        <v>5</v>
      </c>
      <c r="H13512" t="b">
        <v>1</v>
      </c>
      <c r="I13512">
        <v>13510</v>
      </c>
      <c r="J13512">
        <v>0.40927385054488502</v>
      </c>
      <c r="K13512">
        <v>25</v>
      </c>
      <c r="L13512" t="b">
        <v>1</v>
      </c>
      <c r="M13512">
        <v>13510</v>
      </c>
      <c r="N13512">
        <v>0.73196688033466495</v>
      </c>
      <c r="O13512">
        <v>35</v>
      </c>
      <c r="P13512" t="b">
        <v>1</v>
      </c>
    </row>
    <row r="13513" spans="1:16" x14ac:dyDescent="0.3">
      <c r="A13513">
        <v>13511</v>
      </c>
      <c r="B13513" s="1">
        <v>2.2308978528880599E-5</v>
      </c>
      <c r="C13513">
        <v>15</v>
      </c>
      <c r="D13513" t="b">
        <v>1</v>
      </c>
      <c r="E13513">
        <v>13511</v>
      </c>
      <c r="F13513" s="1">
        <v>1.5607141425544701E-5</v>
      </c>
      <c r="G13513">
        <v>5</v>
      </c>
      <c r="H13513" t="b">
        <v>1</v>
      </c>
      <c r="I13513">
        <v>13511</v>
      </c>
      <c r="J13513">
        <v>0.40928500503415</v>
      </c>
      <c r="K13513">
        <v>25</v>
      </c>
      <c r="L13513" t="b">
        <v>1</v>
      </c>
      <c r="M13513">
        <v>13511</v>
      </c>
      <c r="N13513">
        <v>0.73197468390537801</v>
      </c>
      <c r="O13513">
        <v>35</v>
      </c>
      <c r="P13513" t="b">
        <v>1</v>
      </c>
    </row>
    <row r="13514" spans="1:16" x14ac:dyDescent="0.3">
      <c r="A13514">
        <v>13512</v>
      </c>
      <c r="B13514" s="1">
        <v>2.2308978528880599E-5</v>
      </c>
      <c r="C13514">
        <v>15</v>
      </c>
      <c r="D13514" t="b">
        <v>1</v>
      </c>
      <c r="E13514">
        <v>13512</v>
      </c>
      <c r="F13514" s="1">
        <v>1.5607141425544701E-5</v>
      </c>
      <c r="G13514">
        <v>5</v>
      </c>
      <c r="H13514" t="b">
        <v>1</v>
      </c>
      <c r="I13514">
        <v>13512</v>
      </c>
      <c r="J13514">
        <v>0.40929615952341403</v>
      </c>
      <c r="K13514">
        <v>25</v>
      </c>
      <c r="L13514" t="b">
        <v>1</v>
      </c>
      <c r="M13514">
        <v>13512</v>
      </c>
      <c r="N13514">
        <v>0.73198248747609096</v>
      </c>
      <c r="O13514">
        <v>35</v>
      </c>
      <c r="P13514" t="b">
        <v>1</v>
      </c>
    </row>
    <row r="13515" spans="1:16" x14ac:dyDescent="0.3">
      <c r="A13515">
        <v>13513</v>
      </c>
      <c r="B13515" s="1">
        <v>2.2308978528880599E-5</v>
      </c>
      <c r="C13515">
        <v>15</v>
      </c>
      <c r="D13515" t="b">
        <v>1</v>
      </c>
      <c r="E13515">
        <v>13513</v>
      </c>
      <c r="F13515" s="1">
        <v>1.5607141425544701E-5</v>
      </c>
      <c r="G13515">
        <v>5</v>
      </c>
      <c r="H13515" t="b">
        <v>1</v>
      </c>
      <c r="I13515">
        <v>13513</v>
      </c>
      <c r="J13515">
        <v>0.409307314012679</v>
      </c>
      <c r="K13515">
        <v>25</v>
      </c>
      <c r="L13515" t="b">
        <v>1</v>
      </c>
      <c r="M13515">
        <v>13513</v>
      </c>
      <c r="N13515">
        <v>0.73199029104680402</v>
      </c>
      <c r="O13515">
        <v>35</v>
      </c>
      <c r="P13515" t="b">
        <v>1</v>
      </c>
    </row>
    <row r="13516" spans="1:16" x14ac:dyDescent="0.3">
      <c r="A13516">
        <v>13514</v>
      </c>
      <c r="B13516" s="1">
        <v>2.2308978528880599E-5</v>
      </c>
      <c r="C13516">
        <v>15</v>
      </c>
      <c r="D13516" t="b">
        <v>1</v>
      </c>
      <c r="E13516">
        <v>13514</v>
      </c>
      <c r="F13516" s="1">
        <v>1.5607141425544701E-5</v>
      </c>
      <c r="G13516">
        <v>5</v>
      </c>
      <c r="H13516" t="b">
        <v>1</v>
      </c>
      <c r="I13516">
        <v>13514</v>
      </c>
      <c r="J13516">
        <v>0.40931846850194298</v>
      </c>
      <c r="K13516">
        <v>25</v>
      </c>
      <c r="L13516" t="b">
        <v>1</v>
      </c>
      <c r="M13516">
        <v>13514</v>
      </c>
      <c r="N13516">
        <v>0.73199809461751597</v>
      </c>
      <c r="O13516">
        <v>35</v>
      </c>
      <c r="P13516" t="b">
        <v>1</v>
      </c>
    </row>
    <row r="13517" spans="1:16" x14ac:dyDescent="0.3">
      <c r="A13517">
        <v>13515</v>
      </c>
      <c r="B13517" s="1">
        <v>2.2308978528880599E-5</v>
      </c>
      <c r="C13517">
        <v>15</v>
      </c>
      <c r="D13517" t="b">
        <v>1</v>
      </c>
      <c r="E13517">
        <v>13515</v>
      </c>
      <c r="F13517" s="1">
        <v>1.5607141425544701E-5</v>
      </c>
      <c r="G13517">
        <v>5</v>
      </c>
      <c r="H13517" t="b">
        <v>1</v>
      </c>
      <c r="I13517">
        <v>13515</v>
      </c>
      <c r="J13517">
        <v>0.40932962299120801</v>
      </c>
      <c r="K13517">
        <v>25</v>
      </c>
      <c r="L13517" t="b">
        <v>1</v>
      </c>
      <c r="M13517">
        <v>13515</v>
      </c>
      <c r="N13517">
        <v>0.73200589818822903</v>
      </c>
      <c r="O13517">
        <v>35</v>
      </c>
      <c r="P13517" t="b">
        <v>1</v>
      </c>
    </row>
    <row r="13518" spans="1:16" x14ac:dyDescent="0.3">
      <c r="A13518">
        <v>13516</v>
      </c>
      <c r="B13518" s="1">
        <v>2.2308978528880599E-5</v>
      </c>
      <c r="C13518">
        <v>15</v>
      </c>
      <c r="D13518" t="b">
        <v>1</v>
      </c>
      <c r="E13518">
        <v>13516</v>
      </c>
      <c r="F13518" s="1">
        <v>1.5607141425544701E-5</v>
      </c>
      <c r="G13518">
        <v>5</v>
      </c>
      <c r="H13518" t="b">
        <v>1</v>
      </c>
      <c r="I13518">
        <v>13516</v>
      </c>
      <c r="J13518">
        <v>0.40934077748047198</v>
      </c>
      <c r="K13518">
        <v>25</v>
      </c>
      <c r="L13518" t="b">
        <v>1</v>
      </c>
      <c r="M13518">
        <v>13516</v>
      </c>
      <c r="N13518">
        <v>0.73201370175894198</v>
      </c>
      <c r="O13518">
        <v>35</v>
      </c>
      <c r="P13518" t="b">
        <v>1</v>
      </c>
    </row>
    <row r="13519" spans="1:16" x14ac:dyDescent="0.3">
      <c r="A13519">
        <v>13517</v>
      </c>
      <c r="B13519" s="1">
        <v>2.2308978528880599E-5</v>
      </c>
      <c r="C13519">
        <v>15</v>
      </c>
      <c r="D13519" t="b">
        <v>1</v>
      </c>
      <c r="E13519">
        <v>13517</v>
      </c>
      <c r="F13519" s="1">
        <v>1.5607141425544701E-5</v>
      </c>
      <c r="G13519">
        <v>5</v>
      </c>
      <c r="H13519" t="b">
        <v>1</v>
      </c>
      <c r="I13519">
        <v>13517</v>
      </c>
      <c r="J13519">
        <v>0.40935193196973602</v>
      </c>
      <c r="K13519">
        <v>25</v>
      </c>
      <c r="L13519" t="b">
        <v>1</v>
      </c>
      <c r="M13519">
        <v>13517</v>
      </c>
      <c r="N13519">
        <v>0.73202150532965404</v>
      </c>
      <c r="O13519">
        <v>35</v>
      </c>
      <c r="P13519" t="b">
        <v>1</v>
      </c>
    </row>
    <row r="13520" spans="1:16" x14ac:dyDescent="0.3">
      <c r="A13520">
        <v>13518</v>
      </c>
      <c r="B13520" s="1">
        <v>2.2308978528880599E-5</v>
      </c>
      <c r="C13520">
        <v>15</v>
      </c>
      <c r="D13520" t="b">
        <v>1</v>
      </c>
      <c r="E13520">
        <v>13518</v>
      </c>
      <c r="F13520" s="1">
        <v>1.5607141425544701E-5</v>
      </c>
      <c r="G13520">
        <v>5</v>
      </c>
      <c r="H13520" t="b">
        <v>1</v>
      </c>
      <c r="I13520">
        <v>13518</v>
      </c>
      <c r="J13520">
        <v>0.40936308645900099</v>
      </c>
      <c r="K13520">
        <v>25</v>
      </c>
      <c r="L13520" t="b">
        <v>1</v>
      </c>
      <c r="M13520">
        <v>13518</v>
      </c>
      <c r="N13520">
        <v>0.73202930890036699</v>
      </c>
      <c r="O13520">
        <v>35</v>
      </c>
      <c r="P13520" t="b">
        <v>1</v>
      </c>
    </row>
    <row r="13521" spans="1:16" x14ac:dyDescent="0.3">
      <c r="A13521">
        <v>13519</v>
      </c>
      <c r="B13521" s="1">
        <v>2.2308978528880599E-5</v>
      </c>
      <c r="C13521">
        <v>15</v>
      </c>
      <c r="D13521" t="b">
        <v>1</v>
      </c>
      <c r="E13521">
        <v>13519</v>
      </c>
      <c r="F13521" s="1">
        <v>1.5607141425544701E-5</v>
      </c>
      <c r="G13521">
        <v>5</v>
      </c>
      <c r="H13521" t="b">
        <v>1</v>
      </c>
      <c r="I13521">
        <v>13519</v>
      </c>
      <c r="J13521">
        <v>0.40937424094826502</v>
      </c>
      <c r="K13521">
        <v>25</v>
      </c>
      <c r="L13521" t="b">
        <v>1</v>
      </c>
      <c r="M13521">
        <v>13519</v>
      </c>
      <c r="N13521">
        <v>0.73203711247108005</v>
      </c>
      <c r="O13521">
        <v>35</v>
      </c>
      <c r="P13521" t="b">
        <v>1</v>
      </c>
    </row>
    <row r="13522" spans="1:16" x14ac:dyDescent="0.3">
      <c r="A13522">
        <v>13520</v>
      </c>
      <c r="B13522" s="1">
        <v>2.2308978528880599E-5</v>
      </c>
      <c r="C13522">
        <v>15</v>
      </c>
      <c r="D13522" t="b">
        <v>1</v>
      </c>
      <c r="E13522">
        <v>13520</v>
      </c>
      <c r="F13522" s="1">
        <v>1.5607141425544701E-5</v>
      </c>
      <c r="G13522">
        <v>5</v>
      </c>
      <c r="H13522" t="b">
        <v>1</v>
      </c>
      <c r="I13522">
        <v>13520</v>
      </c>
      <c r="J13522">
        <v>0.40938539543753</v>
      </c>
      <c r="K13522">
        <v>25</v>
      </c>
      <c r="L13522" t="b">
        <v>1</v>
      </c>
      <c r="M13522">
        <v>13520</v>
      </c>
      <c r="N13522">
        <v>0.732044916041793</v>
      </c>
      <c r="O13522">
        <v>35</v>
      </c>
      <c r="P13522" t="b">
        <v>1</v>
      </c>
    </row>
    <row r="13523" spans="1:16" x14ac:dyDescent="0.3">
      <c r="A13523">
        <v>13521</v>
      </c>
      <c r="B13523" s="1">
        <v>2.2308978528880599E-5</v>
      </c>
      <c r="C13523">
        <v>15</v>
      </c>
      <c r="D13523" t="b">
        <v>1</v>
      </c>
      <c r="E13523">
        <v>13521</v>
      </c>
      <c r="F13523" s="1">
        <v>1.5607141425544701E-5</v>
      </c>
      <c r="G13523">
        <v>5</v>
      </c>
      <c r="H13523" t="b">
        <v>1</v>
      </c>
      <c r="I13523">
        <v>13521</v>
      </c>
      <c r="J13523">
        <v>0.40939654992679397</v>
      </c>
      <c r="K13523">
        <v>25</v>
      </c>
      <c r="L13523" t="b">
        <v>1</v>
      </c>
      <c r="M13523">
        <v>13521</v>
      </c>
      <c r="N13523">
        <v>0.73205271961250495</v>
      </c>
      <c r="O13523">
        <v>35</v>
      </c>
      <c r="P13523" t="b">
        <v>1</v>
      </c>
    </row>
    <row r="13524" spans="1:16" x14ac:dyDescent="0.3">
      <c r="A13524">
        <v>13522</v>
      </c>
      <c r="B13524" s="1">
        <v>2.2308978528880599E-5</v>
      </c>
      <c r="C13524">
        <v>15</v>
      </c>
      <c r="D13524" t="b">
        <v>1</v>
      </c>
      <c r="E13524">
        <v>13522</v>
      </c>
      <c r="F13524" s="1">
        <v>1.5607141425544701E-5</v>
      </c>
      <c r="G13524">
        <v>5</v>
      </c>
      <c r="H13524" t="b">
        <v>1</v>
      </c>
      <c r="I13524">
        <v>13522</v>
      </c>
      <c r="J13524">
        <v>0.409407704416058</v>
      </c>
      <c r="K13524">
        <v>25</v>
      </c>
      <c r="L13524" t="b">
        <v>1</v>
      </c>
      <c r="M13524">
        <v>13522</v>
      </c>
      <c r="N13524">
        <v>0.73206052318321801</v>
      </c>
      <c r="O13524">
        <v>35</v>
      </c>
      <c r="P13524" t="b">
        <v>1</v>
      </c>
    </row>
    <row r="13525" spans="1:16" x14ac:dyDescent="0.3">
      <c r="A13525">
        <v>13523</v>
      </c>
      <c r="B13525" s="1">
        <v>2.2308978528880599E-5</v>
      </c>
      <c r="C13525">
        <v>15</v>
      </c>
      <c r="D13525" t="b">
        <v>1</v>
      </c>
      <c r="E13525">
        <v>13523</v>
      </c>
      <c r="F13525" s="1">
        <v>1.5607141425544701E-5</v>
      </c>
      <c r="G13525">
        <v>5</v>
      </c>
      <c r="H13525" t="b">
        <v>1</v>
      </c>
      <c r="I13525">
        <v>13523</v>
      </c>
      <c r="J13525">
        <v>0.40941885890532298</v>
      </c>
      <c r="K13525">
        <v>25</v>
      </c>
      <c r="L13525" t="b">
        <v>1</v>
      </c>
      <c r="M13525">
        <v>13523</v>
      </c>
      <c r="N13525">
        <v>0.73206832675393096</v>
      </c>
      <c r="O13525">
        <v>35</v>
      </c>
      <c r="P13525" t="b">
        <v>1</v>
      </c>
    </row>
    <row r="13526" spans="1:16" x14ac:dyDescent="0.3">
      <c r="A13526">
        <v>13524</v>
      </c>
      <c r="B13526" s="1">
        <v>2.2308978528880599E-5</v>
      </c>
      <c r="C13526">
        <v>15</v>
      </c>
      <c r="D13526" t="b">
        <v>1</v>
      </c>
      <c r="E13526">
        <v>13524</v>
      </c>
      <c r="F13526" s="1">
        <v>1.5607141425544701E-5</v>
      </c>
      <c r="G13526">
        <v>5</v>
      </c>
      <c r="H13526" t="b">
        <v>1</v>
      </c>
      <c r="I13526">
        <v>13524</v>
      </c>
      <c r="J13526">
        <v>0.40943001339458701</v>
      </c>
      <c r="K13526">
        <v>25</v>
      </c>
      <c r="L13526" t="b">
        <v>1</v>
      </c>
      <c r="M13526">
        <v>13524</v>
      </c>
      <c r="N13526">
        <v>0.73207613032464403</v>
      </c>
      <c r="O13526">
        <v>35</v>
      </c>
      <c r="P13526" t="b">
        <v>1</v>
      </c>
    </row>
    <row r="13527" spans="1:16" x14ac:dyDescent="0.3">
      <c r="A13527">
        <v>13525</v>
      </c>
      <c r="B13527" s="1">
        <v>2.2308978528880599E-5</v>
      </c>
      <c r="C13527">
        <v>15</v>
      </c>
      <c r="D13527" t="b">
        <v>1</v>
      </c>
      <c r="E13527">
        <v>13525</v>
      </c>
      <c r="F13527" s="1">
        <v>1.5607141425544701E-5</v>
      </c>
      <c r="G13527">
        <v>5</v>
      </c>
      <c r="H13527" t="b">
        <v>1</v>
      </c>
      <c r="I13527">
        <v>13525</v>
      </c>
      <c r="J13527">
        <v>0.40944116788385199</v>
      </c>
      <c r="K13527">
        <v>25</v>
      </c>
      <c r="L13527" t="b">
        <v>1</v>
      </c>
      <c r="M13527">
        <v>13525</v>
      </c>
      <c r="N13527">
        <v>0.73208393389535598</v>
      </c>
      <c r="O13527">
        <v>35</v>
      </c>
      <c r="P13527" t="b">
        <v>1</v>
      </c>
    </row>
    <row r="13528" spans="1:16" x14ac:dyDescent="0.3">
      <c r="A13528">
        <v>13526</v>
      </c>
      <c r="B13528" s="1">
        <v>2.2308978528880599E-5</v>
      </c>
      <c r="C13528">
        <v>15</v>
      </c>
      <c r="D13528" t="b">
        <v>1</v>
      </c>
      <c r="E13528">
        <v>13526</v>
      </c>
      <c r="F13528" s="1">
        <v>1.5607141425544701E-5</v>
      </c>
      <c r="G13528">
        <v>5</v>
      </c>
      <c r="H13528" t="b">
        <v>1</v>
      </c>
      <c r="I13528">
        <v>13526</v>
      </c>
      <c r="J13528">
        <v>0.40945232237311602</v>
      </c>
      <c r="K13528">
        <v>25</v>
      </c>
      <c r="L13528" t="b">
        <v>1</v>
      </c>
      <c r="M13528">
        <v>13526</v>
      </c>
      <c r="N13528">
        <v>0.73209173746606904</v>
      </c>
      <c r="O13528">
        <v>35</v>
      </c>
      <c r="P13528" t="b">
        <v>1</v>
      </c>
    </row>
    <row r="13529" spans="1:16" x14ac:dyDescent="0.3">
      <c r="A13529">
        <v>13527</v>
      </c>
      <c r="B13529" s="1">
        <v>2.2308978528880599E-5</v>
      </c>
      <c r="C13529">
        <v>15</v>
      </c>
      <c r="D13529" t="b">
        <v>1</v>
      </c>
      <c r="E13529">
        <v>13527</v>
      </c>
      <c r="F13529" s="1">
        <v>1.5607141425544701E-5</v>
      </c>
      <c r="G13529">
        <v>5</v>
      </c>
      <c r="H13529" t="b">
        <v>1</v>
      </c>
      <c r="I13529">
        <v>13527</v>
      </c>
      <c r="J13529">
        <v>0.40946347686238099</v>
      </c>
      <c r="K13529">
        <v>25</v>
      </c>
      <c r="L13529" t="b">
        <v>1</v>
      </c>
      <c r="M13529">
        <v>13527</v>
      </c>
      <c r="N13529">
        <v>0.73209954103678199</v>
      </c>
      <c r="O13529">
        <v>35</v>
      </c>
      <c r="P13529" t="b">
        <v>1</v>
      </c>
    </row>
    <row r="13530" spans="1:16" x14ac:dyDescent="0.3">
      <c r="A13530">
        <v>13528</v>
      </c>
      <c r="B13530" s="1">
        <v>2.2308978528880599E-5</v>
      </c>
      <c r="C13530">
        <v>15</v>
      </c>
      <c r="D13530" t="b">
        <v>1</v>
      </c>
      <c r="E13530">
        <v>13528</v>
      </c>
      <c r="F13530" s="1">
        <v>1.5607141425544701E-5</v>
      </c>
      <c r="G13530">
        <v>5</v>
      </c>
      <c r="H13530" t="b">
        <v>1</v>
      </c>
      <c r="I13530">
        <v>13528</v>
      </c>
      <c r="J13530">
        <v>0.40947463135164502</v>
      </c>
      <c r="K13530">
        <v>25</v>
      </c>
      <c r="L13530" t="b">
        <v>1</v>
      </c>
      <c r="M13530">
        <v>13528</v>
      </c>
      <c r="N13530">
        <v>0.73210734460749405</v>
      </c>
      <c r="O13530">
        <v>35</v>
      </c>
      <c r="P13530" t="b">
        <v>1</v>
      </c>
    </row>
    <row r="13531" spans="1:16" x14ac:dyDescent="0.3">
      <c r="A13531">
        <v>13529</v>
      </c>
      <c r="B13531" s="1">
        <v>2.2308978528880599E-5</v>
      </c>
      <c r="C13531">
        <v>15</v>
      </c>
      <c r="D13531" t="b">
        <v>1</v>
      </c>
      <c r="E13531">
        <v>13529</v>
      </c>
      <c r="F13531" s="1">
        <v>1.5607141425544701E-5</v>
      </c>
      <c r="G13531">
        <v>5</v>
      </c>
      <c r="H13531" t="b">
        <v>1</v>
      </c>
      <c r="I13531">
        <v>13529</v>
      </c>
      <c r="J13531">
        <v>0.409485785840909</v>
      </c>
      <c r="K13531">
        <v>25</v>
      </c>
      <c r="L13531" t="b">
        <v>1</v>
      </c>
      <c r="M13531">
        <v>13529</v>
      </c>
      <c r="N13531">
        <v>0.732115148178207</v>
      </c>
      <c r="O13531">
        <v>35</v>
      </c>
      <c r="P13531" t="b">
        <v>1</v>
      </c>
    </row>
    <row r="13532" spans="1:16" x14ac:dyDescent="0.3">
      <c r="A13532">
        <v>13530</v>
      </c>
      <c r="B13532" s="1">
        <v>2.2308978528880599E-5</v>
      </c>
      <c r="C13532">
        <v>15</v>
      </c>
      <c r="D13532" t="b">
        <v>1</v>
      </c>
      <c r="E13532">
        <v>13530</v>
      </c>
      <c r="F13532" s="1">
        <v>1.5607141425544701E-5</v>
      </c>
      <c r="G13532">
        <v>5</v>
      </c>
      <c r="H13532" t="b">
        <v>1</v>
      </c>
      <c r="I13532">
        <v>13530</v>
      </c>
      <c r="J13532">
        <v>0.40949694033017398</v>
      </c>
      <c r="K13532">
        <v>25</v>
      </c>
      <c r="L13532" t="b">
        <v>1</v>
      </c>
      <c r="M13532">
        <v>13530</v>
      </c>
      <c r="N13532">
        <v>0.73212295174891995</v>
      </c>
      <c r="O13532">
        <v>35</v>
      </c>
      <c r="P13532" t="b">
        <v>1</v>
      </c>
    </row>
    <row r="13533" spans="1:16" x14ac:dyDescent="0.3">
      <c r="A13533">
        <v>13531</v>
      </c>
      <c r="B13533" s="1">
        <v>2.2308978528880599E-5</v>
      </c>
      <c r="C13533">
        <v>15</v>
      </c>
      <c r="D13533" t="b">
        <v>1</v>
      </c>
      <c r="E13533">
        <v>13531</v>
      </c>
      <c r="F13533" s="1">
        <v>1.5607141425544701E-5</v>
      </c>
      <c r="G13533">
        <v>5</v>
      </c>
      <c r="H13533" t="b">
        <v>1</v>
      </c>
      <c r="I13533">
        <v>13531</v>
      </c>
      <c r="J13533">
        <v>0.40950809481943801</v>
      </c>
      <c r="K13533">
        <v>25</v>
      </c>
      <c r="L13533" t="b">
        <v>1</v>
      </c>
      <c r="M13533">
        <v>13531</v>
      </c>
      <c r="N13533">
        <v>0.73213075531963301</v>
      </c>
      <c r="O13533">
        <v>35</v>
      </c>
      <c r="P13533" t="b">
        <v>1</v>
      </c>
    </row>
    <row r="13534" spans="1:16" x14ac:dyDescent="0.3">
      <c r="A13534">
        <v>13532</v>
      </c>
      <c r="B13534" s="1">
        <v>2.2308978528880599E-5</v>
      </c>
      <c r="C13534">
        <v>15</v>
      </c>
      <c r="D13534" t="b">
        <v>1</v>
      </c>
      <c r="E13534">
        <v>13532</v>
      </c>
      <c r="F13534" s="1">
        <v>1.5607141425544701E-5</v>
      </c>
      <c r="G13534">
        <v>5</v>
      </c>
      <c r="H13534" t="b">
        <v>1</v>
      </c>
      <c r="I13534">
        <v>13532</v>
      </c>
      <c r="J13534">
        <v>0.40951924930870298</v>
      </c>
      <c r="K13534">
        <v>25</v>
      </c>
      <c r="L13534" t="b">
        <v>1</v>
      </c>
      <c r="M13534">
        <v>13532</v>
      </c>
      <c r="N13534">
        <v>0.73213855889034496</v>
      </c>
      <c r="O13534">
        <v>35</v>
      </c>
      <c r="P13534" t="b">
        <v>1</v>
      </c>
    </row>
    <row r="13535" spans="1:16" x14ac:dyDescent="0.3">
      <c r="A13535">
        <v>13533</v>
      </c>
      <c r="B13535" s="1">
        <v>2.2308978528880599E-5</v>
      </c>
      <c r="C13535">
        <v>15</v>
      </c>
      <c r="D13535" t="b">
        <v>1</v>
      </c>
      <c r="E13535">
        <v>13533</v>
      </c>
      <c r="F13535" s="1">
        <v>1.5607141425544701E-5</v>
      </c>
      <c r="G13535">
        <v>5</v>
      </c>
      <c r="H13535" t="b">
        <v>1</v>
      </c>
      <c r="I13535">
        <v>13533</v>
      </c>
      <c r="J13535">
        <v>0.40953040379796701</v>
      </c>
      <c r="K13535">
        <v>25</v>
      </c>
      <c r="L13535" t="b">
        <v>1</v>
      </c>
      <c r="M13535">
        <v>13533</v>
      </c>
      <c r="N13535">
        <v>0.73214636246105802</v>
      </c>
      <c r="O13535">
        <v>35</v>
      </c>
      <c r="P13535" t="b">
        <v>1</v>
      </c>
    </row>
    <row r="13536" spans="1:16" x14ac:dyDescent="0.3">
      <c r="A13536">
        <v>13534</v>
      </c>
      <c r="B13536" s="1">
        <v>2.2308978528880599E-5</v>
      </c>
      <c r="C13536">
        <v>15</v>
      </c>
      <c r="D13536" t="b">
        <v>1</v>
      </c>
      <c r="E13536">
        <v>13534</v>
      </c>
      <c r="F13536" s="1">
        <v>1.5607141425544701E-5</v>
      </c>
      <c r="G13536">
        <v>5</v>
      </c>
      <c r="H13536" t="b">
        <v>1</v>
      </c>
      <c r="I13536">
        <v>13534</v>
      </c>
      <c r="J13536">
        <v>0.40954155828723199</v>
      </c>
      <c r="K13536">
        <v>25</v>
      </c>
      <c r="L13536" t="b">
        <v>1</v>
      </c>
      <c r="M13536">
        <v>13534</v>
      </c>
      <c r="N13536">
        <v>0.73215416603177097</v>
      </c>
      <c r="O13536">
        <v>35</v>
      </c>
      <c r="P13536" t="b">
        <v>1</v>
      </c>
    </row>
    <row r="13537" spans="1:16" x14ac:dyDescent="0.3">
      <c r="A13537">
        <v>13535</v>
      </c>
      <c r="B13537" s="1">
        <v>2.2308978528880599E-5</v>
      </c>
      <c r="C13537">
        <v>15</v>
      </c>
      <c r="D13537" t="b">
        <v>1</v>
      </c>
      <c r="E13537">
        <v>13535</v>
      </c>
      <c r="F13537" s="1">
        <v>1.5607141425544701E-5</v>
      </c>
      <c r="G13537">
        <v>5</v>
      </c>
      <c r="H13537" t="b">
        <v>1</v>
      </c>
      <c r="I13537">
        <v>13535</v>
      </c>
      <c r="J13537">
        <v>0.40955271277649602</v>
      </c>
      <c r="K13537">
        <v>25</v>
      </c>
      <c r="L13537" t="b">
        <v>1</v>
      </c>
      <c r="M13537">
        <v>13535</v>
      </c>
      <c r="N13537">
        <v>0.73216196960248403</v>
      </c>
      <c r="O13537">
        <v>35</v>
      </c>
      <c r="P13537" t="b">
        <v>1</v>
      </c>
    </row>
    <row r="13538" spans="1:16" x14ac:dyDescent="0.3">
      <c r="A13538">
        <v>13536</v>
      </c>
      <c r="B13538" s="1">
        <v>2.2308978528880599E-5</v>
      </c>
      <c r="C13538">
        <v>15</v>
      </c>
      <c r="D13538" t="b">
        <v>1</v>
      </c>
      <c r="E13538">
        <v>13536</v>
      </c>
      <c r="F13538" s="1">
        <v>1.5607141425544701E-5</v>
      </c>
      <c r="G13538">
        <v>5</v>
      </c>
      <c r="H13538" t="b">
        <v>1</v>
      </c>
      <c r="I13538">
        <v>13536</v>
      </c>
      <c r="J13538">
        <v>0.40956386726576</v>
      </c>
      <c r="K13538">
        <v>25</v>
      </c>
      <c r="L13538" t="b">
        <v>1</v>
      </c>
      <c r="M13538">
        <v>13536</v>
      </c>
      <c r="N13538">
        <v>0.73216977317319598</v>
      </c>
      <c r="O13538">
        <v>35</v>
      </c>
      <c r="P13538" t="b">
        <v>1</v>
      </c>
    </row>
    <row r="13539" spans="1:16" x14ac:dyDescent="0.3">
      <c r="A13539">
        <v>13537</v>
      </c>
      <c r="B13539" s="1">
        <v>2.2308978528880599E-5</v>
      </c>
      <c r="C13539">
        <v>15</v>
      </c>
      <c r="D13539" t="b">
        <v>1</v>
      </c>
      <c r="E13539">
        <v>13537</v>
      </c>
      <c r="F13539" s="1">
        <v>1.5607141425544701E-5</v>
      </c>
      <c r="G13539">
        <v>5</v>
      </c>
      <c r="H13539" t="b">
        <v>1</v>
      </c>
      <c r="I13539">
        <v>13537</v>
      </c>
      <c r="J13539">
        <v>0.40957502175502503</v>
      </c>
      <c r="K13539">
        <v>25</v>
      </c>
      <c r="L13539" t="b">
        <v>1</v>
      </c>
      <c r="M13539">
        <v>13537</v>
      </c>
      <c r="N13539">
        <v>0.73217757674390904</v>
      </c>
      <c r="O13539">
        <v>35</v>
      </c>
      <c r="P13539" t="b">
        <v>1</v>
      </c>
    </row>
    <row r="13540" spans="1:16" x14ac:dyDescent="0.3">
      <c r="A13540">
        <v>13538</v>
      </c>
      <c r="B13540" s="1">
        <v>2.2308978528880599E-5</v>
      </c>
      <c r="C13540">
        <v>15</v>
      </c>
      <c r="D13540" t="b">
        <v>1</v>
      </c>
      <c r="E13540">
        <v>13538</v>
      </c>
      <c r="F13540" s="1">
        <v>1.5607141425544701E-5</v>
      </c>
      <c r="G13540">
        <v>5</v>
      </c>
      <c r="H13540" t="b">
        <v>1</v>
      </c>
      <c r="I13540">
        <v>13538</v>
      </c>
      <c r="J13540">
        <v>0.409586176244289</v>
      </c>
      <c r="K13540">
        <v>25</v>
      </c>
      <c r="L13540" t="b">
        <v>1</v>
      </c>
      <c r="M13540">
        <v>13538</v>
      </c>
      <c r="N13540">
        <v>0.73218538031462199</v>
      </c>
      <c r="O13540">
        <v>35</v>
      </c>
      <c r="P13540" t="b">
        <v>1</v>
      </c>
    </row>
    <row r="13541" spans="1:16" x14ac:dyDescent="0.3">
      <c r="A13541">
        <v>13539</v>
      </c>
      <c r="B13541" s="1">
        <v>2.2308978528880599E-5</v>
      </c>
      <c r="C13541">
        <v>15</v>
      </c>
      <c r="D13541" t="b">
        <v>1</v>
      </c>
      <c r="E13541">
        <v>13539</v>
      </c>
      <c r="F13541" s="1">
        <v>1.5607141425544701E-5</v>
      </c>
      <c r="G13541">
        <v>5</v>
      </c>
      <c r="H13541" t="b">
        <v>1</v>
      </c>
      <c r="I13541">
        <v>13539</v>
      </c>
      <c r="J13541">
        <v>0.40959733073355398</v>
      </c>
      <c r="K13541">
        <v>25</v>
      </c>
      <c r="L13541" t="b">
        <v>1</v>
      </c>
      <c r="M13541">
        <v>13539</v>
      </c>
      <c r="N13541">
        <v>0.73219318388533405</v>
      </c>
      <c r="O13541">
        <v>35</v>
      </c>
      <c r="P13541" t="b">
        <v>1</v>
      </c>
    </row>
    <row r="13542" spans="1:16" x14ac:dyDescent="0.3">
      <c r="A13542">
        <v>13540</v>
      </c>
      <c r="B13542" s="1">
        <v>2.2308978528880599E-5</v>
      </c>
      <c r="C13542">
        <v>15</v>
      </c>
      <c r="D13542" t="b">
        <v>1</v>
      </c>
      <c r="E13542">
        <v>13540</v>
      </c>
      <c r="F13542" s="1">
        <v>1.5607141425544701E-5</v>
      </c>
      <c r="G13542">
        <v>5</v>
      </c>
      <c r="H13542" t="b">
        <v>1</v>
      </c>
      <c r="I13542">
        <v>13540</v>
      </c>
      <c r="J13542">
        <v>0.40960848522281801</v>
      </c>
      <c r="K13542">
        <v>25</v>
      </c>
      <c r="L13542" t="b">
        <v>1</v>
      </c>
      <c r="M13542">
        <v>13540</v>
      </c>
      <c r="N13542">
        <v>0.732200987456047</v>
      </c>
      <c r="O13542">
        <v>35</v>
      </c>
      <c r="P13542" t="b">
        <v>1</v>
      </c>
    </row>
    <row r="13543" spans="1:16" x14ac:dyDescent="0.3">
      <c r="A13543">
        <v>13541</v>
      </c>
      <c r="B13543" s="1">
        <v>2.2308978528880599E-5</v>
      </c>
      <c r="C13543">
        <v>15</v>
      </c>
      <c r="D13543" t="b">
        <v>1</v>
      </c>
      <c r="E13543">
        <v>13541</v>
      </c>
      <c r="F13543" s="1">
        <v>1.5607141425544701E-5</v>
      </c>
      <c r="G13543">
        <v>5</v>
      </c>
      <c r="H13543" t="b">
        <v>1</v>
      </c>
      <c r="I13543">
        <v>13541</v>
      </c>
      <c r="J13543">
        <v>0.40961963971208198</v>
      </c>
      <c r="K13543">
        <v>25</v>
      </c>
      <c r="L13543" t="b">
        <v>1</v>
      </c>
      <c r="M13543">
        <v>13541</v>
      </c>
      <c r="N13543">
        <v>0.73220879102675995</v>
      </c>
      <c r="O13543">
        <v>35</v>
      </c>
      <c r="P13543" t="b">
        <v>1</v>
      </c>
    </row>
    <row r="13544" spans="1:16" x14ac:dyDescent="0.3">
      <c r="A13544">
        <v>13542</v>
      </c>
      <c r="B13544" s="1">
        <v>2.2308978528880599E-5</v>
      </c>
      <c r="C13544">
        <v>15</v>
      </c>
      <c r="D13544" t="b">
        <v>1</v>
      </c>
      <c r="E13544">
        <v>13542</v>
      </c>
      <c r="F13544" s="1">
        <v>1.5607141425544701E-5</v>
      </c>
      <c r="G13544">
        <v>5</v>
      </c>
      <c r="H13544" t="b">
        <v>1</v>
      </c>
      <c r="I13544">
        <v>13542</v>
      </c>
      <c r="J13544">
        <v>0.40963079420134701</v>
      </c>
      <c r="K13544">
        <v>25</v>
      </c>
      <c r="L13544" t="b">
        <v>1</v>
      </c>
      <c r="M13544">
        <v>13542</v>
      </c>
      <c r="N13544">
        <v>0.73221659459747301</v>
      </c>
      <c r="O13544">
        <v>35</v>
      </c>
      <c r="P13544" t="b">
        <v>1</v>
      </c>
    </row>
    <row r="13545" spans="1:16" x14ac:dyDescent="0.3">
      <c r="A13545">
        <v>13543</v>
      </c>
      <c r="B13545" s="1">
        <v>2.2308978528880599E-5</v>
      </c>
      <c r="C13545">
        <v>15</v>
      </c>
      <c r="D13545" t="b">
        <v>1</v>
      </c>
      <c r="E13545">
        <v>13543</v>
      </c>
      <c r="F13545" s="1">
        <v>1.5607141425544701E-5</v>
      </c>
      <c r="G13545">
        <v>5</v>
      </c>
      <c r="H13545" t="b">
        <v>1</v>
      </c>
      <c r="I13545">
        <v>13543</v>
      </c>
      <c r="J13545">
        <v>0.40964194869061099</v>
      </c>
      <c r="K13545">
        <v>25</v>
      </c>
      <c r="L13545" t="b">
        <v>1</v>
      </c>
      <c r="M13545">
        <v>13543</v>
      </c>
      <c r="N13545">
        <v>0.73222439816818496</v>
      </c>
      <c r="O13545">
        <v>35</v>
      </c>
      <c r="P13545" t="b">
        <v>1</v>
      </c>
    </row>
    <row r="13546" spans="1:16" x14ac:dyDescent="0.3">
      <c r="A13546">
        <v>13544</v>
      </c>
      <c r="B13546" s="1">
        <v>2.2308978528880599E-5</v>
      </c>
      <c r="C13546">
        <v>15</v>
      </c>
      <c r="D13546" t="b">
        <v>1</v>
      </c>
      <c r="E13546">
        <v>13544</v>
      </c>
      <c r="F13546" s="1">
        <v>1.5607141425544701E-5</v>
      </c>
      <c r="G13546">
        <v>5</v>
      </c>
      <c r="H13546" t="b">
        <v>1</v>
      </c>
      <c r="I13546">
        <v>13544</v>
      </c>
      <c r="J13546">
        <v>0.40965310317987602</v>
      </c>
      <c r="K13546">
        <v>25</v>
      </c>
      <c r="L13546" t="b">
        <v>1</v>
      </c>
      <c r="M13546">
        <v>13544</v>
      </c>
      <c r="N13546">
        <v>0.73223220173889803</v>
      </c>
      <c r="O13546">
        <v>35</v>
      </c>
      <c r="P13546" t="b">
        <v>1</v>
      </c>
    </row>
    <row r="13547" spans="1:16" x14ac:dyDescent="0.3">
      <c r="A13547">
        <v>13545</v>
      </c>
      <c r="B13547" s="1">
        <v>2.2308978528880599E-5</v>
      </c>
      <c r="C13547">
        <v>15</v>
      </c>
      <c r="D13547" t="b">
        <v>1</v>
      </c>
      <c r="E13547">
        <v>13545</v>
      </c>
      <c r="F13547" s="1">
        <v>1.5607141425544701E-5</v>
      </c>
      <c r="G13547">
        <v>5</v>
      </c>
      <c r="H13547" t="b">
        <v>1</v>
      </c>
      <c r="I13547">
        <v>13545</v>
      </c>
      <c r="J13547">
        <v>0.40966425766914</v>
      </c>
      <c r="K13547">
        <v>25</v>
      </c>
      <c r="L13547" t="b">
        <v>1</v>
      </c>
      <c r="M13547">
        <v>13545</v>
      </c>
      <c r="N13547">
        <v>0.73224000530961098</v>
      </c>
      <c r="O13547">
        <v>35</v>
      </c>
      <c r="P13547" t="b">
        <v>1</v>
      </c>
    </row>
    <row r="13548" spans="1:16" x14ac:dyDescent="0.3">
      <c r="A13548">
        <v>13546</v>
      </c>
      <c r="B13548" s="1">
        <v>2.2308978528880599E-5</v>
      </c>
      <c r="C13548">
        <v>15</v>
      </c>
      <c r="D13548" t="b">
        <v>1</v>
      </c>
      <c r="E13548">
        <v>13546</v>
      </c>
      <c r="F13548" s="1">
        <v>1.5607141425544701E-5</v>
      </c>
      <c r="G13548">
        <v>5</v>
      </c>
      <c r="H13548" t="b">
        <v>1</v>
      </c>
      <c r="I13548">
        <v>13546</v>
      </c>
      <c r="J13548">
        <v>0.40967541215840497</v>
      </c>
      <c r="K13548">
        <v>25</v>
      </c>
      <c r="L13548" t="b">
        <v>1</v>
      </c>
      <c r="M13548">
        <v>13546</v>
      </c>
      <c r="N13548">
        <v>0.73224780888032404</v>
      </c>
      <c r="O13548">
        <v>35</v>
      </c>
      <c r="P13548" t="b">
        <v>1</v>
      </c>
    </row>
    <row r="13549" spans="1:16" x14ac:dyDescent="0.3">
      <c r="A13549">
        <v>13547</v>
      </c>
      <c r="B13549" s="1">
        <v>2.2308978528880599E-5</v>
      </c>
      <c r="C13549">
        <v>15</v>
      </c>
      <c r="D13549" t="b">
        <v>1</v>
      </c>
      <c r="E13549">
        <v>13547</v>
      </c>
      <c r="F13549" s="1">
        <v>1.5607141425544701E-5</v>
      </c>
      <c r="G13549">
        <v>5</v>
      </c>
      <c r="H13549" t="b">
        <v>1</v>
      </c>
      <c r="I13549">
        <v>13547</v>
      </c>
      <c r="J13549">
        <v>0.409686566647669</v>
      </c>
      <c r="K13549">
        <v>25</v>
      </c>
      <c r="L13549" t="b">
        <v>1</v>
      </c>
      <c r="M13549">
        <v>13547</v>
      </c>
      <c r="N13549">
        <v>0.73225561245103599</v>
      </c>
      <c r="O13549">
        <v>35</v>
      </c>
      <c r="P13549" t="b">
        <v>1</v>
      </c>
    </row>
    <row r="13550" spans="1:16" x14ac:dyDescent="0.3">
      <c r="A13550">
        <v>13548</v>
      </c>
      <c r="B13550" s="1">
        <v>2.2308978528880599E-5</v>
      </c>
      <c r="C13550">
        <v>15</v>
      </c>
      <c r="D13550" t="b">
        <v>1</v>
      </c>
      <c r="E13550">
        <v>13548</v>
      </c>
      <c r="F13550" s="1">
        <v>1.5607141425544701E-5</v>
      </c>
      <c r="G13550">
        <v>5</v>
      </c>
      <c r="H13550" t="b">
        <v>1</v>
      </c>
      <c r="I13550">
        <v>13548</v>
      </c>
      <c r="J13550">
        <v>0.40969772113693298</v>
      </c>
      <c r="K13550">
        <v>25</v>
      </c>
      <c r="L13550" t="b">
        <v>1</v>
      </c>
      <c r="M13550">
        <v>13548</v>
      </c>
      <c r="N13550">
        <v>0.73226341602174905</v>
      </c>
      <c r="O13550">
        <v>35</v>
      </c>
      <c r="P13550" t="b">
        <v>1</v>
      </c>
    </row>
    <row r="13551" spans="1:16" x14ac:dyDescent="0.3">
      <c r="A13551">
        <v>13549</v>
      </c>
      <c r="B13551" s="1">
        <v>2.2308978528880599E-5</v>
      </c>
      <c r="C13551">
        <v>15</v>
      </c>
      <c r="D13551" t="b">
        <v>1</v>
      </c>
      <c r="E13551">
        <v>13549</v>
      </c>
      <c r="F13551" s="1">
        <v>1.5607141425544701E-5</v>
      </c>
      <c r="G13551">
        <v>5</v>
      </c>
      <c r="H13551" t="b">
        <v>1</v>
      </c>
      <c r="I13551">
        <v>13549</v>
      </c>
      <c r="J13551">
        <v>0.40970887562619801</v>
      </c>
      <c r="K13551">
        <v>25</v>
      </c>
      <c r="L13551" t="b">
        <v>1</v>
      </c>
      <c r="M13551">
        <v>13549</v>
      </c>
      <c r="N13551">
        <v>0.732271219592462</v>
      </c>
      <c r="O13551">
        <v>35</v>
      </c>
      <c r="P13551" t="b">
        <v>1</v>
      </c>
    </row>
    <row r="13552" spans="1:16" x14ac:dyDescent="0.3">
      <c r="A13552">
        <v>13550</v>
      </c>
      <c r="B13552" s="1">
        <v>2.2308978528880599E-5</v>
      </c>
      <c r="C13552">
        <v>15</v>
      </c>
      <c r="D13552" t="b">
        <v>1</v>
      </c>
      <c r="E13552">
        <v>13550</v>
      </c>
      <c r="F13552" s="1">
        <v>1.5607141425544701E-5</v>
      </c>
      <c r="G13552">
        <v>5</v>
      </c>
      <c r="H13552" t="b">
        <v>1</v>
      </c>
      <c r="I13552">
        <v>13550</v>
      </c>
      <c r="J13552">
        <v>0.40972003011546199</v>
      </c>
      <c r="K13552">
        <v>25</v>
      </c>
      <c r="L13552" t="b">
        <v>1</v>
      </c>
      <c r="M13552">
        <v>13550</v>
      </c>
      <c r="N13552">
        <v>0.73227902316317495</v>
      </c>
      <c r="O13552">
        <v>35</v>
      </c>
      <c r="P13552" t="b">
        <v>1</v>
      </c>
    </row>
    <row r="13553" spans="1:16" x14ac:dyDescent="0.3">
      <c r="A13553">
        <v>13551</v>
      </c>
      <c r="B13553" s="1">
        <v>2.2308978528880599E-5</v>
      </c>
      <c r="C13553">
        <v>15</v>
      </c>
      <c r="D13553" t="b">
        <v>1</v>
      </c>
      <c r="E13553">
        <v>13551</v>
      </c>
      <c r="F13553" s="1">
        <v>1.5607141425544701E-5</v>
      </c>
      <c r="G13553">
        <v>5</v>
      </c>
      <c r="H13553" t="b">
        <v>1</v>
      </c>
      <c r="I13553">
        <v>13551</v>
      </c>
      <c r="J13553">
        <v>0.40973118460472702</v>
      </c>
      <c r="K13553">
        <v>25</v>
      </c>
      <c r="L13553" t="b">
        <v>1</v>
      </c>
      <c r="M13553">
        <v>13551</v>
      </c>
      <c r="N13553">
        <v>0.73228682673388701</v>
      </c>
      <c r="O13553">
        <v>35</v>
      </c>
      <c r="P13553" t="b">
        <v>1</v>
      </c>
    </row>
    <row r="13554" spans="1:16" x14ac:dyDescent="0.3">
      <c r="A13554">
        <v>13552</v>
      </c>
      <c r="B13554" s="1">
        <v>2.2308978528880599E-5</v>
      </c>
      <c r="C13554">
        <v>15</v>
      </c>
      <c r="D13554" t="b">
        <v>1</v>
      </c>
      <c r="E13554">
        <v>13552</v>
      </c>
      <c r="F13554" s="1">
        <v>1.5607141425544701E-5</v>
      </c>
      <c r="G13554">
        <v>5</v>
      </c>
      <c r="H13554" t="b">
        <v>1</v>
      </c>
      <c r="I13554">
        <v>13552</v>
      </c>
      <c r="J13554">
        <v>0.40974233909399099</v>
      </c>
      <c r="K13554">
        <v>25</v>
      </c>
      <c r="L13554" t="b">
        <v>1</v>
      </c>
      <c r="M13554">
        <v>13552</v>
      </c>
      <c r="N13554">
        <v>0.73229463030459996</v>
      </c>
      <c r="O13554">
        <v>35</v>
      </c>
      <c r="P13554" t="b">
        <v>1</v>
      </c>
    </row>
    <row r="13555" spans="1:16" x14ac:dyDescent="0.3">
      <c r="A13555">
        <v>13553</v>
      </c>
      <c r="B13555" s="1">
        <v>2.2308978528880599E-5</v>
      </c>
      <c r="C13555">
        <v>15</v>
      </c>
      <c r="D13555" t="b">
        <v>1</v>
      </c>
      <c r="E13555">
        <v>13553</v>
      </c>
      <c r="F13555" s="1">
        <v>1.5607141425544701E-5</v>
      </c>
      <c r="G13555">
        <v>5</v>
      </c>
      <c r="H13555" t="b">
        <v>1</v>
      </c>
      <c r="I13555">
        <v>13553</v>
      </c>
      <c r="J13555">
        <v>0.40975349358325502</v>
      </c>
      <c r="K13555">
        <v>25</v>
      </c>
      <c r="L13555" t="b">
        <v>1</v>
      </c>
      <c r="M13555">
        <v>13553</v>
      </c>
      <c r="N13555">
        <v>0.73230243387531302</v>
      </c>
      <c r="O13555">
        <v>35</v>
      </c>
      <c r="P13555" t="b">
        <v>1</v>
      </c>
    </row>
    <row r="13556" spans="1:16" x14ac:dyDescent="0.3">
      <c r="A13556">
        <v>13554</v>
      </c>
      <c r="B13556" s="1">
        <v>2.2308978528880599E-5</v>
      </c>
      <c r="C13556">
        <v>15</v>
      </c>
      <c r="D13556" t="b">
        <v>1</v>
      </c>
      <c r="E13556">
        <v>13554</v>
      </c>
      <c r="F13556" s="1">
        <v>1.5607141425544701E-5</v>
      </c>
      <c r="G13556">
        <v>5</v>
      </c>
      <c r="H13556" t="b">
        <v>1</v>
      </c>
      <c r="I13556">
        <v>13554</v>
      </c>
      <c r="J13556">
        <v>0.40976464807252</v>
      </c>
      <c r="K13556">
        <v>25</v>
      </c>
      <c r="L13556" t="b">
        <v>1</v>
      </c>
      <c r="M13556">
        <v>13554</v>
      </c>
      <c r="N13556">
        <v>0.73231023744602497</v>
      </c>
      <c r="O13556">
        <v>35</v>
      </c>
      <c r="P13556" t="b">
        <v>1</v>
      </c>
    </row>
    <row r="13557" spans="1:16" x14ac:dyDescent="0.3">
      <c r="A13557">
        <v>13555</v>
      </c>
      <c r="B13557" s="1">
        <v>2.2308978528880599E-5</v>
      </c>
      <c r="C13557">
        <v>15</v>
      </c>
      <c r="D13557" t="b">
        <v>1</v>
      </c>
      <c r="E13557">
        <v>13555</v>
      </c>
      <c r="F13557" s="1">
        <v>1.5607141425544701E-5</v>
      </c>
      <c r="G13557">
        <v>5</v>
      </c>
      <c r="H13557" t="b">
        <v>1</v>
      </c>
      <c r="I13557">
        <v>13555</v>
      </c>
      <c r="J13557">
        <v>0.40977580256178397</v>
      </c>
      <c r="K13557">
        <v>25</v>
      </c>
      <c r="L13557" t="b">
        <v>1</v>
      </c>
      <c r="M13557">
        <v>13555</v>
      </c>
      <c r="N13557">
        <v>0.73231804101673803</v>
      </c>
      <c r="O13557">
        <v>35</v>
      </c>
      <c r="P13557" t="b">
        <v>1</v>
      </c>
    </row>
    <row r="13558" spans="1:16" x14ac:dyDescent="0.3">
      <c r="A13558">
        <v>13556</v>
      </c>
      <c r="B13558" s="1">
        <v>2.2308978528880599E-5</v>
      </c>
      <c r="C13558">
        <v>15</v>
      </c>
      <c r="D13558" t="b">
        <v>1</v>
      </c>
      <c r="E13558">
        <v>13556</v>
      </c>
      <c r="F13558" s="1">
        <v>1.5607141425544701E-5</v>
      </c>
      <c r="G13558">
        <v>5</v>
      </c>
      <c r="H13558" t="b">
        <v>1</v>
      </c>
      <c r="I13558">
        <v>13556</v>
      </c>
      <c r="J13558">
        <v>0.40978695705104901</v>
      </c>
      <c r="K13558">
        <v>25</v>
      </c>
      <c r="L13558" t="b">
        <v>1</v>
      </c>
      <c r="M13558">
        <v>13556</v>
      </c>
      <c r="N13558">
        <v>0.73232584458745098</v>
      </c>
      <c r="O13558">
        <v>35</v>
      </c>
      <c r="P13558" t="b">
        <v>1</v>
      </c>
    </row>
    <row r="13559" spans="1:16" x14ac:dyDescent="0.3">
      <c r="A13559">
        <v>13557</v>
      </c>
      <c r="B13559" s="1">
        <v>2.2308978528880599E-5</v>
      </c>
      <c r="C13559">
        <v>15</v>
      </c>
      <c r="D13559" t="b">
        <v>1</v>
      </c>
      <c r="E13559">
        <v>13557</v>
      </c>
      <c r="F13559" s="1">
        <v>1.5607141425544701E-5</v>
      </c>
      <c r="G13559">
        <v>5</v>
      </c>
      <c r="H13559" t="b">
        <v>1</v>
      </c>
      <c r="I13559">
        <v>13557</v>
      </c>
      <c r="J13559">
        <v>0.40979811154031298</v>
      </c>
      <c r="K13559">
        <v>25</v>
      </c>
      <c r="L13559" t="b">
        <v>1</v>
      </c>
      <c r="M13559">
        <v>13557</v>
      </c>
      <c r="N13559">
        <v>0.73233364815816404</v>
      </c>
      <c r="O13559">
        <v>35</v>
      </c>
      <c r="P13559" t="b">
        <v>1</v>
      </c>
    </row>
    <row r="13560" spans="1:16" x14ac:dyDescent="0.3">
      <c r="A13560">
        <v>13558</v>
      </c>
      <c r="B13560" s="1">
        <v>2.2308978528880599E-5</v>
      </c>
      <c r="C13560">
        <v>15</v>
      </c>
      <c r="D13560" t="b">
        <v>1</v>
      </c>
      <c r="E13560">
        <v>13558</v>
      </c>
      <c r="F13560" s="1">
        <v>1.5607141425544701E-5</v>
      </c>
      <c r="G13560">
        <v>5</v>
      </c>
      <c r="H13560" t="b">
        <v>1</v>
      </c>
      <c r="I13560">
        <v>13558</v>
      </c>
      <c r="J13560">
        <v>0.40980926602957801</v>
      </c>
      <c r="K13560">
        <v>25</v>
      </c>
      <c r="L13560" t="b">
        <v>1</v>
      </c>
      <c r="M13560">
        <v>13558</v>
      </c>
      <c r="N13560">
        <v>0.73234145172887599</v>
      </c>
      <c r="O13560">
        <v>35</v>
      </c>
      <c r="P13560" t="b">
        <v>1</v>
      </c>
    </row>
    <row r="13561" spans="1:16" x14ac:dyDescent="0.3">
      <c r="A13561">
        <v>13559</v>
      </c>
      <c r="B13561" s="1">
        <v>2.2308978528880599E-5</v>
      </c>
      <c r="C13561">
        <v>15</v>
      </c>
      <c r="D13561" t="b">
        <v>1</v>
      </c>
      <c r="E13561">
        <v>13559</v>
      </c>
      <c r="F13561" s="1">
        <v>1.5607141425544701E-5</v>
      </c>
      <c r="G13561">
        <v>5</v>
      </c>
      <c r="H13561" t="b">
        <v>1</v>
      </c>
      <c r="I13561">
        <v>13559</v>
      </c>
      <c r="J13561">
        <v>0.40982042051884199</v>
      </c>
      <c r="K13561">
        <v>25</v>
      </c>
      <c r="L13561" t="b">
        <v>1</v>
      </c>
      <c r="M13561">
        <v>13559</v>
      </c>
      <c r="N13561">
        <v>0.73234925529958905</v>
      </c>
      <c r="O13561">
        <v>35</v>
      </c>
      <c r="P13561" t="b">
        <v>1</v>
      </c>
    </row>
    <row r="13562" spans="1:16" x14ac:dyDescent="0.3">
      <c r="A13562">
        <v>13560</v>
      </c>
      <c r="B13562" s="1">
        <v>2.2308978528880599E-5</v>
      </c>
      <c r="C13562">
        <v>15</v>
      </c>
      <c r="D13562" t="b">
        <v>1</v>
      </c>
      <c r="E13562">
        <v>13560</v>
      </c>
      <c r="F13562" s="1">
        <v>1.5607141425544701E-5</v>
      </c>
      <c r="G13562">
        <v>5</v>
      </c>
      <c r="H13562" t="b">
        <v>1</v>
      </c>
      <c r="I13562">
        <v>13560</v>
      </c>
      <c r="J13562">
        <v>0.40983157500810602</v>
      </c>
      <c r="K13562">
        <v>25</v>
      </c>
      <c r="L13562" t="b">
        <v>1</v>
      </c>
      <c r="M13562">
        <v>13560</v>
      </c>
      <c r="N13562">
        <v>0.732357058870302</v>
      </c>
      <c r="O13562">
        <v>35</v>
      </c>
      <c r="P13562" t="b">
        <v>1</v>
      </c>
    </row>
    <row r="13563" spans="1:16" x14ac:dyDescent="0.3">
      <c r="A13563">
        <v>13561</v>
      </c>
      <c r="B13563" s="1">
        <v>2.2308978528880599E-5</v>
      </c>
      <c r="C13563">
        <v>15</v>
      </c>
      <c r="D13563" t="b">
        <v>1</v>
      </c>
      <c r="E13563">
        <v>13561</v>
      </c>
      <c r="F13563" s="1">
        <v>1.5607141425544701E-5</v>
      </c>
      <c r="G13563">
        <v>5</v>
      </c>
      <c r="H13563" t="b">
        <v>1</v>
      </c>
      <c r="I13563">
        <v>13561</v>
      </c>
      <c r="J13563">
        <v>0.40984272949737099</v>
      </c>
      <c r="K13563">
        <v>25</v>
      </c>
      <c r="L13563" t="b">
        <v>1</v>
      </c>
      <c r="M13563">
        <v>13561</v>
      </c>
      <c r="N13563">
        <v>0.73236486244101495</v>
      </c>
      <c r="O13563">
        <v>35</v>
      </c>
      <c r="P13563" t="b">
        <v>1</v>
      </c>
    </row>
    <row r="13564" spans="1:16" x14ac:dyDescent="0.3">
      <c r="A13564">
        <v>13562</v>
      </c>
      <c r="B13564" s="1">
        <v>2.2308978528880599E-5</v>
      </c>
      <c r="C13564">
        <v>15</v>
      </c>
      <c r="D13564" t="b">
        <v>1</v>
      </c>
      <c r="E13564">
        <v>13562</v>
      </c>
      <c r="F13564" s="1">
        <v>1.5607141425544701E-5</v>
      </c>
      <c r="G13564">
        <v>5</v>
      </c>
      <c r="H13564" t="b">
        <v>1</v>
      </c>
      <c r="I13564">
        <v>13562</v>
      </c>
      <c r="J13564">
        <v>0.40985388398663503</v>
      </c>
      <c r="K13564">
        <v>25</v>
      </c>
      <c r="L13564" t="b">
        <v>1</v>
      </c>
      <c r="M13564">
        <v>13562</v>
      </c>
      <c r="N13564">
        <v>0.73237266601172701</v>
      </c>
      <c r="O13564">
        <v>35</v>
      </c>
      <c r="P13564" t="b">
        <v>1</v>
      </c>
    </row>
    <row r="13565" spans="1:16" x14ac:dyDescent="0.3">
      <c r="A13565">
        <v>13563</v>
      </c>
      <c r="B13565" s="1">
        <v>2.2308978528880599E-5</v>
      </c>
      <c r="C13565">
        <v>15</v>
      </c>
      <c r="D13565" t="b">
        <v>1</v>
      </c>
      <c r="E13565">
        <v>13563</v>
      </c>
      <c r="F13565" s="1">
        <v>1.5607141425544701E-5</v>
      </c>
      <c r="G13565">
        <v>5</v>
      </c>
      <c r="H13565" t="b">
        <v>1</v>
      </c>
      <c r="I13565">
        <v>13563</v>
      </c>
      <c r="J13565">
        <v>0.4098650384759</v>
      </c>
      <c r="K13565">
        <v>25</v>
      </c>
      <c r="L13565" t="b">
        <v>1</v>
      </c>
      <c r="M13565">
        <v>13563</v>
      </c>
      <c r="N13565">
        <v>0.73238046958243996</v>
      </c>
      <c r="O13565">
        <v>35</v>
      </c>
      <c r="P13565" t="b">
        <v>1</v>
      </c>
    </row>
    <row r="13566" spans="1:16" x14ac:dyDescent="0.3">
      <c r="A13566">
        <v>13564</v>
      </c>
      <c r="B13566" s="1">
        <v>2.2308978528880599E-5</v>
      </c>
      <c r="C13566">
        <v>15</v>
      </c>
      <c r="D13566" t="b">
        <v>1</v>
      </c>
      <c r="E13566">
        <v>13564</v>
      </c>
      <c r="F13566" s="1">
        <v>1.5607141425544701E-5</v>
      </c>
      <c r="G13566">
        <v>5</v>
      </c>
      <c r="H13566" t="b">
        <v>1</v>
      </c>
      <c r="I13566">
        <v>13564</v>
      </c>
      <c r="J13566">
        <v>0.40987619296516398</v>
      </c>
      <c r="K13566">
        <v>25</v>
      </c>
      <c r="L13566" t="b">
        <v>1</v>
      </c>
      <c r="M13566">
        <v>13564</v>
      </c>
      <c r="N13566">
        <v>0.73238827315315302</v>
      </c>
      <c r="O13566">
        <v>35</v>
      </c>
      <c r="P13566" t="b">
        <v>1</v>
      </c>
    </row>
    <row r="13567" spans="1:16" x14ac:dyDescent="0.3">
      <c r="A13567">
        <v>13565</v>
      </c>
      <c r="B13567" s="1">
        <v>2.2308978528880599E-5</v>
      </c>
      <c r="C13567">
        <v>15</v>
      </c>
      <c r="D13567" t="b">
        <v>1</v>
      </c>
      <c r="E13567">
        <v>13565</v>
      </c>
      <c r="F13567" s="1">
        <v>1.5607141425544701E-5</v>
      </c>
      <c r="G13567">
        <v>5</v>
      </c>
      <c r="H13567" t="b">
        <v>1</v>
      </c>
      <c r="I13567">
        <v>13565</v>
      </c>
      <c r="J13567">
        <v>0.40988734745442901</v>
      </c>
      <c r="K13567">
        <v>25</v>
      </c>
      <c r="L13567" t="b">
        <v>1</v>
      </c>
      <c r="M13567">
        <v>13565</v>
      </c>
      <c r="N13567">
        <v>0.73239607672386497</v>
      </c>
      <c r="O13567">
        <v>35</v>
      </c>
      <c r="P13567" t="b">
        <v>1</v>
      </c>
    </row>
    <row r="13568" spans="1:16" x14ac:dyDescent="0.3">
      <c r="A13568">
        <v>13566</v>
      </c>
      <c r="B13568" s="1">
        <v>2.2308978528880599E-5</v>
      </c>
      <c r="C13568">
        <v>15</v>
      </c>
      <c r="D13568" t="b">
        <v>1</v>
      </c>
      <c r="E13568">
        <v>13566</v>
      </c>
      <c r="F13568" s="1">
        <v>1.5607141425544701E-5</v>
      </c>
      <c r="G13568">
        <v>5</v>
      </c>
      <c r="H13568" t="b">
        <v>1</v>
      </c>
      <c r="I13568">
        <v>13566</v>
      </c>
      <c r="J13568">
        <v>0.40989850194369298</v>
      </c>
      <c r="K13568">
        <v>25</v>
      </c>
      <c r="L13568" t="b">
        <v>1</v>
      </c>
      <c r="M13568">
        <v>13566</v>
      </c>
      <c r="N13568">
        <v>0.73240388029457804</v>
      </c>
      <c r="O13568">
        <v>35</v>
      </c>
      <c r="P13568" t="b">
        <v>1</v>
      </c>
    </row>
    <row r="13569" spans="1:16" x14ac:dyDescent="0.3">
      <c r="A13569">
        <v>13567</v>
      </c>
      <c r="B13569" s="1">
        <v>2.2308978528880599E-5</v>
      </c>
      <c r="C13569">
        <v>15</v>
      </c>
      <c r="D13569" t="b">
        <v>1</v>
      </c>
      <c r="E13569">
        <v>13567</v>
      </c>
      <c r="F13569" s="1">
        <v>1.5607141425544701E-5</v>
      </c>
      <c r="G13569">
        <v>5</v>
      </c>
      <c r="H13569" t="b">
        <v>1</v>
      </c>
      <c r="I13569">
        <v>13567</v>
      </c>
      <c r="J13569">
        <v>0.40990965643295701</v>
      </c>
      <c r="K13569">
        <v>25</v>
      </c>
      <c r="L13569" t="b">
        <v>1</v>
      </c>
      <c r="M13569">
        <v>13567</v>
      </c>
      <c r="N13569">
        <v>0.73241168386529099</v>
      </c>
      <c r="O13569">
        <v>35</v>
      </c>
      <c r="P13569" t="b">
        <v>1</v>
      </c>
    </row>
    <row r="13570" spans="1:16" x14ac:dyDescent="0.3">
      <c r="A13570">
        <v>13568</v>
      </c>
      <c r="B13570" s="1">
        <v>2.2308978528880599E-5</v>
      </c>
      <c r="C13570">
        <v>15</v>
      </c>
      <c r="D13570" t="b">
        <v>1</v>
      </c>
      <c r="E13570">
        <v>13568</v>
      </c>
      <c r="F13570" s="1">
        <v>1.5607141425544701E-5</v>
      </c>
      <c r="G13570">
        <v>5</v>
      </c>
      <c r="H13570" t="b">
        <v>1</v>
      </c>
      <c r="I13570">
        <v>13568</v>
      </c>
      <c r="J13570">
        <v>0.40992081092222199</v>
      </c>
      <c r="K13570">
        <v>25</v>
      </c>
      <c r="L13570" t="b">
        <v>1</v>
      </c>
      <c r="M13570">
        <v>13568</v>
      </c>
      <c r="N13570">
        <v>0.73241948743600405</v>
      </c>
      <c r="O13570">
        <v>35</v>
      </c>
      <c r="P13570" t="b">
        <v>1</v>
      </c>
    </row>
    <row r="13571" spans="1:16" x14ac:dyDescent="0.3">
      <c r="A13571">
        <v>13569</v>
      </c>
      <c r="B13571" s="1">
        <v>2.2308978528880599E-5</v>
      </c>
      <c r="C13571">
        <v>15</v>
      </c>
      <c r="D13571" t="b">
        <v>1</v>
      </c>
      <c r="E13571">
        <v>13569</v>
      </c>
      <c r="F13571" s="1">
        <v>1.5607141425544701E-5</v>
      </c>
      <c r="G13571">
        <v>5</v>
      </c>
      <c r="H13571" t="b">
        <v>1</v>
      </c>
      <c r="I13571">
        <v>13569</v>
      </c>
      <c r="J13571">
        <v>0.40993196541148602</v>
      </c>
      <c r="K13571">
        <v>25</v>
      </c>
      <c r="L13571" t="b">
        <v>1</v>
      </c>
      <c r="M13571">
        <v>13569</v>
      </c>
      <c r="N13571">
        <v>0.732427291006716</v>
      </c>
      <c r="O13571">
        <v>35</v>
      </c>
      <c r="P13571" t="b">
        <v>1</v>
      </c>
    </row>
    <row r="13572" spans="1:16" x14ac:dyDescent="0.3">
      <c r="A13572">
        <v>13570</v>
      </c>
      <c r="B13572" s="1">
        <v>2.2308978528880599E-5</v>
      </c>
      <c r="C13572">
        <v>15</v>
      </c>
      <c r="D13572" t="b">
        <v>1</v>
      </c>
      <c r="E13572">
        <v>13570</v>
      </c>
      <c r="F13572" s="1">
        <v>1.5607141425544701E-5</v>
      </c>
      <c r="G13572">
        <v>5</v>
      </c>
      <c r="H13572" t="b">
        <v>1</v>
      </c>
      <c r="I13572">
        <v>13570</v>
      </c>
      <c r="J13572">
        <v>0.409943119900751</v>
      </c>
      <c r="K13572">
        <v>25</v>
      </c>
      <c r="L13572" t="b">
        <v>1</v>
      </c>
      <c r="M13572">
        <v>13570</v>
      </c>
      <c r="N13572">
        <v>0.73243509457742895</v>
      </c>
      <c r="O13572">
        <v>35</v>
      </c>
      <c r="P13572" t="b">
        <v>1</v>
      </c>
    </row>
    <row r="13573" spans="1:16" x14ac:dyDescent="0.3">
      <c r="A13573">
        <v>13571</v>
      </c>
      <c r="B13573" s="1">
        <v>2.2308978528880599E-5</v>
      </c>
      <c r="C13573">
        <v>15</v>
      </c>
      <c r="D13573" t="b">
        <v>1</v>
      </c>
      <c r="E13573">
        <v>13571</v>
      </c>
      <c r="F13573" s="1">
        <v>1.5607141425544701E-5</v>
      </c>
      <c r="G13573">
        <v>5</v>
      </c>
      <c r="H13573" t="b">
        <v>1</v>
      </c>
      <c r="I13573">
        <v>13571</v>
      </c>
      <c r="J13573">
        <v>0.40995427439001503</v>
      </c>
      <c r="K13573">
        <v>25</v>
      </c>
      <c r="L13573" t="b">
        <v>1</v>
      </c>
      <c r="M13573">
        <v>13571</v>
      </c>
      <c r="N13573">
        <v>0.73244289814814201</v>
      </c>
      <c r="O13573">
        <v>35</v>
      </c>
      <c r="P13573" t="b">
        <v>1</v>
      </c>
    </row>
    <row r="13574" spans="1:16" x14ac:dyDescent="0.3">
      <c r="A13574">
        <v>13572</v>
      </c>
      <c r="B13574" s="1">
        <v>2.2308978528880599E-5</v>
      </c>
      <c r="C13574">
        <v>15</v>
      </c>
      <c r="D13574" t="b">
        <v>1</v>
      </c>
      <c r="E13574">
        <v>13572</v>
      </c>
      <c r="F13574" s="1">
        <v>1.5607141425544701E-5</v>
      </c>
      <c r="G13574">
        <v>5</v>
      </c>
      <c r="H13574" t="b">
        <v>1</v>
      </c>
      <c r="I13574">
        <v>13572</v>
      </c>
      <c r="J13574">
        <v>0.409965428879279</v>
      </c>
      <c r="K13574">
        <v>25</v>
      </c>
      <c r="L13574" t="b">
        <v>1</v>
      </c>
      <c r="M13574">
        <v>13572</v>
      </c>
      <c r="N13574">
        <v>0.73245070171885496</v>
      </c>
      <c r="O13574">
        <v>35</v>
      </c>
      <c r="P13574" t="b">
        <v>1</v>
      </c>
    </row>
    <row r="13575" spans="1:16" x14ac:dyDescent="0.3">
      <c r="A13575">
        <v>13573</v>
      </c>
      <c r="B13575" s="1">
        <v>2.2308978528880599E-5</v>
      </c>
      <c r="C13575">
        <v>15</v>
      </c>
      <c r="D13575" t="b">
        <v>1</v>
      </c>
      <c r="E13575">
        <v>13573</v>
      </c>
      <c r="F13575" s="1">
        <v>1.5607141425544701E-5</v>
      </c>
      <c r="G13575">
        <v>5</v>
      </c>
      <c r="H13575" t="b">
        <v>1</v>
      </c>
      <c r="I13575">
        <v>13573</v>
      </c>
      <c r="J13575">
        <v>0.40997658336854398</v>
      </c>
      <c r="K13575">
        <v>25</v>
      </c>
      <c r="L13575" t="b">
        <v>1</v>
      </c>
      <c r="M13575">
        <v>13573</v>
      </c>
      <c r="N13575">
        <v>0.73245850528956702</v>
      </c>
      <c r="O13575">
        <v>35</v>
      </c>
      <c r="P13575" t="b">
        <v>1</v>
      </c>
    </row>
    <row r="13576" spans="1:16" x14ac:dyDescent="0.3">
      <c r="A13576">
        <v>13574</v>
      </c>
      <c r="B13576" s="1">
        <v>2.2308978528880599E-5</v>
      </c>
      <c r="C13576">
        <v>15</v>
      </c>
      <c r="D13576" t="b">
        <v>1</v>
      </c>
      <c r="E13576">
        <v>13574</v>
      </c>
      <c r="F13576" s="1">
        <v>1.5607141425544701E-5</v>
      </c>
      <c r="G13576">
        <v>5</v>
      </c>
      <c r="H13576" t="b">
        <v>1</v>
      </c>
      <c r="I13576">
        <v>13574</v>
      </c>
      <c r="J13576">
        <v>0.40998773785780801</v>
      </c>
      <c r="K13576">
        <v>25</v>
      </c>
      <c r="L13576" t="b">
        <v>1</v>
      </c>
      <c r="M13576">
        <v>13574</v>
      </c>
      <c r="N13576">
        <v>0.73246630886027997</v>
      </c>
      <c r="O13576">
        <v>35</v>
      </c>
      <c r="P13576" t="b">
        <v>1</v>
      </c>
    </row>
    <row r="13577" spans="1:16" x14ac:dyDescent="0.3">
      <c r="A13577">
        <v>13575</v>
      </c>
      <c r="B13577" s="1">
        <v>2.2308978528880599E-5</v>
      </c>
      <c r="C13577">
        <v>15</v>
      </c>
      <c r="D13577" t="b">
        <v>1</v>
      </c>
      <c r="E13577">
        <v>13575</v>
      </c>
      <c r="F13577" s="1">
        <v>1.5607141425544701E-5</v>
      </c>
      <c r="G13577">
        <v>5</v>
      </c>
      <c r="H13577" t="b">
        <v>1</v>
      </c>
      <c r="I13577">
        <v>13575</v>
      </c>
      <c r="J13577">
        <v>0.40999889234707299</v>
      </c>
      <c r="K13577">
        <v>25</v>
      </c>
      <c r="L13577" t="b">
        <v>1</v>
      </c>
      <c r="M13577">
        <v>13575</v>
      </c>
      <c r="N13577">
        <v>0.73247411243099303</v>
      </c>
      <c r="O13577">
        <v>35</v>
      </c>
      <c r="P13577" t="b">
        <v>1</v>
      </c>
    </row>
    <row r="13578" spans="1:16" x14ac:dyDescent="0.3">
      <c r="A13578">
        <v>13576</v>
      </c>
      <c r="B13578" s="1">
        <v>2.2308978528880599E-5</v>
      </c>
      <c r="C13578">
        <v>15</v>
      </c>
      <c r="D13578" t="b">
        <v>1</v>
      </c>
      <c r="E13578">
        <v>13576</v>
      </c>
      <c r="F13578" s="1">
        <v>1.5607141425544701E-5</v>
      </c>
      <c r="G13578">
        <v>5</v>
      </c>
      <c r="H13578" t="b">
        <v>1</v>
      </c>
      <c r="I13578">
        <v>13576</v>
      </c>
      <c r="J13578">
        <v>0.41001004683633702</v>
      </c>
      <c r="K13578">
        <v>25</v>
      </c>
      <c r="L13578" t="b">
        <v>1</v>
      </c>
      <c r="M13578">
        <v>13576</v>
      </c>
      <c r="N13578">
        <v>0.73248191600170498</v>
      </c>
      <c r="O13578">
        <v>35</v>
      </c>
      <c r="P13578" t="b">
        <v>1</v>
      </c>
    </row>
    <row r="13579" spans="1:16" x14ac:dyDescent="0.3">
      <c r="A13579">
        <v>13577</v>
      </c>
      <c r="B13579" s="1">
        <v>2.2308978528880599E-5</v>
      </c>
      <c r="C13579">
        <v>15</v>
      </c>
      <c r="D13579" t="b">
        <v>1</v>
      </c>
      <c r="E13579">
        <v>13577</v>
      </c>
      <c r="F13579" s="1">
        <v>1.5607141425544701E-5</v>
      </c>
      <c r="G13579">
        <v>5</v>
      </c>
      <c r="H13579" t="b">
        <v>1</v>
      </c>
      <c r="I13579">
        <v>13577</v>
      </c>
      <c r="J13579">
        <v>0.41002120132560199</v>
      </c>
      <c r="K13579">
        <v>25</v>
      </c>
      <c r="L13579" t="b">
        <v>1</v>
      </c>
      <c r="M13579">
        <v>13577</v>
      </c>
      <c r="N13579">
        <v>0.73248971957241804</v>
      </c>
      <c r="O13579">
        <v>35</v>
      </c>
      <c r="P13579" t="b">
        <v>1</v>
      </c>
    </row>
    <row r="13580" spans="1:16" x14ac:dyDescent="0.3">
      <c r="A13580">
        <v>13578</v>
      </c>
      <c r="B13580" s="1">
        <v>2.2308978528880599E-5</v>
      </c>
      <c r="C13580">
        <v>15</v>
      </c>
      <c r="D13580" t="b">
        <v>1</v>
      </c>
      <c r="E13580">
        <v>13578</v>
      </c>
      <c r="F13580" s="1">
        <v>1.5607141425544701E-5</v>
      </c>
      <c r="G13580">
        <v>5</v>
      </c>
      <c r="H13580" t="b">
        <v>1</v>
      </c>
      <c r="I13580">
        <v>13578</v>
      </c>
      <c r="J13580">
        <v>0.41003235581486602</v>
      </c>
      <c r="K13580">
        <v>25</v>
      </c>
      <c r="L13580" t="b">
        <v>1</v>
      </c>
      <c r="M13580">
        <v>13578</v>
      </c>
      <c r="N13580">
        <v>0.73249752314313099</v>
      </c>
      <c r="O13580">
        <v>35</v>
      </c>
      <c r="P13580" t="b">
        <v>1</v>
      </c>
    </row>
    <row r="13581" spans="1:16" x14ac:dyDescent="0.3">
      <c r="A13581">
        <v>13579</v>
      </c>
      <c r="B13581" s="1">
        <v>2.2308978528880599E-5</v>
      </c>
      <c r="C13581">
        <v>15</v>
      </c>
      <c r="D13581" t="b">
        <v>1</v>
      </c>
      <c r="E13581">
        <v>13579</v>
      </c>
      <c r="F13581" s="1">
        <v>1.5607141425544701E-5</v>
      </c>
      <c r="G13581">
        <v>5</v>
      </c>
      <c r="H13581" t="b">
        <v>1</v>
      </c>
      <c r="I13581">
        <v>13579</v>
      </c>
      <c r="J13581">
        <v>0.41004351030413</v>
      </c>
      <c r="K13581">
        <v>25</v>
      </c>
      <c r="L13581" t="b">
        <v>1</v>
      </c>
      <c r="M13581">
        <v>13579</v>
      </c>
      <c r="N13581">
        <v>0.73250532671384405</v>
      </c>
      <c r="O13581">
        <v>35</v>
      </c>
      <c r="P13581" t="b">
        <v>1</v>
      </c>
    </row>
    <row r="13582" spans="1:16" x14ac:dyDescent="0.3">
      <c r="A13582">
        <v>13580</v>
      </c>
      <c r="B13582" s="1">
        <v>2.2308978528880599E-5</v>
      </c>
      <c r="C13582">
        <v>15</v>
      </c>
      <c r="D13582" t="b">
        <v>1</v>
      </c>
      <c r="E13582">
        <v>13580</v>
      </c>
      <c r="F13582" s="1">
        <v>1.5607141425544701E-5</v>
      </c>
      <c r="G13582">
        <v>5</v>
      </c>
      <c r="H13582" t="b">
        <v>1</v>
      </c>
      <c r="I13582">
        <v>13580</v>
      </c>
      <c r="J13582">
        <v>0.41005466479339497</v>
      </c>
      <c r="K13582">
        <v>25</v>
      </c>
      <c r="L13582" t="b">
        <v>1</v>
      </c>
      <c r="M13582">
        <v>13580</v>
      </c>
      <c r="N13582">
        <v>0.732513130284556</v>
      </c>
      <c r="O13582">
        <v>35</v>
      </c>
      <c r="P13582" t="b">
        <v>1</v>
      </c>
    </row>
    <row r="13583" spans="1:16" x14ac:dyDescent="0.3">
      <c r="A13583">
        <v>13581</v>
      </c>
      <c r="B13583" s="1">
        <v>2.2308978528880599E-5</v>
      </c>
      <c r="C13583">
        <v>15</v>
      </c>
      <c r="D13583" t="b">
        <v>1</v>
      </c>
      <c r="E13583">
        <v>13581</v>
      </c>
      <c r="F13583" s="1">
        <v>1.5607141425544701E-5</v>
      </c>
      <c r="G13583">
        <v>5</v>
      </c>
      <c r="H13583" t="b">
        <v>1</v>
      </c>
      <c r="I13583">
        <v>13581</v>
      </c>
      <c r="J13583">
        <v>0.41006581928265901</v>
      </c>
      <c r="K13583">
        <v>25</v>
      </c>
      <c r="L13583" t="b">
        <v>1</v>
      </c>
      <c r="M13583">
        <v>13581</v>
      </c>
      <c r="N13583">
        <v>0.73252093385526895</v>
      </c>
      <c r="O13583">
        <v>35</v>
      </c>
      <c r="P13583" t="b">
        <v>1</v>
      </c>
    </row>
    <row r="13584" spans="1:16" x14ac:dyDescent="0.3">
      <c r="A13584">
        <v>13582</v>
      </c>
      <c r="B13584" s="1">
        <v>2.2308978528880599E-5</v>
      </c>
      <c r="C13584">
        <v>15</v>
      </c>
      <c r="D13584" t="b">
        <v>1</v>
      </c>
      <c r="E13584">
        <v>13582</v>
      </c>
      <c r="F13584" s="1">
        <v>1.5607141425544701E-5</v>
      </c>
      <c r="G13584">
        <v>5</v>
      </c>
      <c r="H13584" t="b">
        <v>1</v>
      </c>
      <c r="I13584">
        <v>13582</v>
      </c>
      <c r="J13584">
        <v>0.41007697377192398</v>
      </c>
      <c r="K13584">
        <v>25</v>
      </c>
      <c r="L13584" t="b">
        <v>1</v>
      </c>
      <c r="M13584">
        <v>13582</v>
      </c>
      <c r="N13584">
        <v>0.73252873742598201</v>
      </c>
      <c r="O13584">
        <v>35</v>
      </c>
      <c r="P13584" t="b">
        <v>1</v>
      </c>
    </row>
    <row r="13585" spans="1:16" x14ac:dyDescent="0.3">
      <c r="A13585">
        <v>13583</v>
      </c>
      <c r="B13585" s="1">
        <v>2.2308978528880599E-5</v>
      </c>
      <c r="C13585">
        <v>15</v>
      </c>
      <c r="D13585" t="b">
        <v>1</v>
      </c>
      <c r="E13585">
        <v>13583</v>
      </c>
      <c r="F13585" s="1">
        <v>1.5607141425544701E-5</v>
      </c>
      <c r="G13585">
        <v>5</v>
      </c>
      <c r="H13585" t="b">
        <v>1</v>
      </c>
      <c r="I13585">
        <v>13583</v>
      </c>
      <c r="J13585">
        <v>0.41008812826118801</v>
      </c>
      <c r="K13585">
        <v>25</v>
      </c>
      <c r="L13585" t="b">
        <v>1</v>
      </c>
      <c r="M13585">
        <v>13583</v>
      </c>
      <c r="N13585">
        <v>0.73253654099669496</v>
      </c>
      <c r="O13585">
        <v>35</v>
      </c>
      <c r="P13585" t="b">
        <v>1</v>
      </c>
    </row>
    <row r="13586" spans="1:16" x14ac:dyDescent="0.3">
      <c r="A13586">
        <v>13584</v>
      </c>
      <c r="B13586" s="1">
        <v>2.2308978528880599E-5</v>
      </c>
      <c r="C13586">
        <v>15</v>
      </c>
      <c r="D13586" t="b">
        <v>1</v>
      </c>
      <c r="E13586">
        <v>13584</v>
      </c>
      <c r="F13586" s="1">
        <v>1.5607141425544701E-5</v>
      </c>
      <c r="G13586">
        <v>5</v>
      </c>
      <c r="H13586" t="b">
        <v>1</v>
      </c>
      <c r="I13586">
        <v>13584</v>
      </c>
      <c r="J13586">
        <v>0.41009928275045299</v>
      </c>
      <c r="K13586">
        <v>25</v>
      </c>
      <c r="L13586" t="b">
        <v>1</v>
      </c>
      <c r="M13586">
        <v>13584</v>
      </c>
      <c r="N13586">
        <v>0.73254434456740702</v>
      </c>
      <c r="O13586">
        <v>35</v>
      </c>
      <c r="P13586" t="b">
        <v>1</v>
      </c>
    </row>
    <row r="13587" spans="1:16" x14ac:dyDescent="0.3">
      <c r="A13587">
        <v>13585</v>
      </c>
      <c r="B13587" s="1">
        <v>2.2308978528880599E-5</v>
      </c>
      <c r="C13587">
        <v>15</v>
      </c>
      <c r="D13587" t="b">
        <v>1</v>
      </c>
      <c r="E13587">
        <v>13585</v>
      </c>
      <c r="F13587" s="1">
        <v>1.5607141425544701E-5</v>
      </c>
      <c r="G13587">
        <v>5</v>
      </c>
      <c r="H13587" t="b">
        <v>1</v>
      </c>
      <c r="I13587">
        <v>13585</v>
      </c>
      <c r="J13587">
        <v>0.41011043723971702</v>
      </c>
      <c r="K13587">
        <v>25</v>
      </c>
      <c r="L13587" t="b">
        <v>1</v>
      </c>
      <c r="M13587">
        <v>13585</v>
      </c>
      <c r="N13587">
        <v>0.73255214813811997</v>
      </c>
      <c r="O13587">
        <v>35</v>
      </c>
      <c r="P13587" t="b">
        <v>1</v>
      </c>
    </row>
    <row r="13588" spans="1:16" x14ac:dyDescent="0.3">
      <c r="A13588">
        <v>13586</v>
      </c>
      <c r="B13588" s="1">
        <v>2.2308978528880599E-5</v>
      </c>
      <c r="C13588">
        <v>15</v>
      </c>
      <c r="D13588" t="b">
        <v>1</v>
      </c>
      <c r="E13588">
        <v>13586</v>
      </c>
      <c r="F13588" s="1">
        <v>1.5607141425544701E-5</v>
      </c>
      <c r="G13588">
        <v>5</v>
      </c>
      <c r="H13588" t="b">
        <v>1</v>
      </c>
      <c r="I13588">
        <v>13586</v>
      </c>
      <c r="J13588">
        <v>0.41012159172898099</v>
      </c>
      <c r="K13588">
        <v>25</v>
      </c>
      <c r="L13588" t="b">
        <v>1</v>
      </c>
      <c r="M13588">
        <v>13586</v>
      </c>
      <c r="N13588">
        <v>0.73255995170883303</v>
      </c>
      <c r="O13588">
        <v>35</v>
      </c>
      <c r="P13588" t="b">
        <v>1</v>
      </c>
    </row>
    <row r="13589" spans="1:16" x14ac:dyDescent="0.3">
      <c r="A13589">
        <v>13587</v>
      </c>
      <c r="B13589" s="1">
        <v>2.2308978528880599E-5</v>
      </c>
      <c r="C13589">
        <v>15</v>
      </c>
      <c r="D13589" t="b">
        <v>1</v>
      </c>
      <c r="E13589">
        <v>13587</v>
      </c>
      <c r="F13589" s="1">
        <v>1.5607141425544701E-5</v>
      </c>
      <c r="G13589">
        <v>5</v>
      </c>
      <c r="H13589" t="b">
        <v>1</v>
      </c>
      <c r="I13589">
        <v>13587</v>
      </c>
      <c r="J13589">
        <v>0.41013274621824602</v>
      </c>
      <c r="K13589">
        <v>25</v>
      </c>
      <c r="L13589" t="b">
        <v>1</v>
      </c>
      <c r="M13589">
        <v>13587</v>
      </c>
      <c r="N13589">
        <v>0.73256775527954499</v>
      </c>
      <c r="O13589">
        <v>35</v>
      </c>
      <c r="P13589" t="b">
        <v>1</v>
      </c>
    </row>
    <row r="13590" spans="1:16" x14ac:dyDescent="0.3">
      <c r="A13590">
        <v>13588</v>
      </c>
      <c r="B13590" s="1">
        <v>2.2308978528880599E-5</v>
      </c>
      <c r="C13590">
        <v>15</v>
      </c>
      <c r="D13590" t="b">
        <v>1</v>
      </c>
      <c r="E13590">
        <v>13588</v>
      </c>
      <c r="F13590" s="1">
        <v>1.5607141425544701E-5</v>
      </c>
      <c r="G13590">
        <v>5</v>
      </c>
      <c r="H13590" t="b">
        <v>1</v>
      </c>
      <c r="I13590">
        <v>13588</v>
      </c>
      <c r="J13590">
        <v>0.41014390070751</v>
      </c>
      <c r="K13590">
        <v>25</v>
      </c>
      <c r="L13590" t="b">
        <v>1</v>
      </c>
      <c r="M13590">
        <v>13588</v>
      </c>
      <c r="N13590">
        <v>0.73257555885025805</v>
      </c>
      <c r="O13590">
        <v>35</v>
      </c>
      <c r="P13590" t="b">
        <v>1</v>
      </c>
    </row>
    <row r="13591" spans="1:16" x14ac:dyDescent="0.3">
      <c r="A13591">
        <v>13589</v>
      </c>
      <c r="B13591" s="1">
        <v>2.2308978528880599E-5</v>
      </c>
      <c r="C13591">
        <v>15</v>
      </c>
      <c r="D13591" t="b">
        <v>1</v>
      </c>
      <c r="E13591">
        <v>13589</v>
      </c>
      <c r="F13591" s="1">
        <v>1.5607141425544701E-5</v>
      </c>
      <c r="G13591">
        <v>5</v>
      </c>
      <c r="H13591" t="b">
        <v>1</v>
      </c>
      <c r="I13591">
        <v>13589</v>
      </c>
      <c r="J13591">
        <v>0.41015505519677498</v>
      </c>
      <c r="K13591">
        <v>25</v>
      </c>
      <c r="L13591" t="b">
        <v>1</v>
      </c>
      <c r="M13591">
        <v>13589</v>
      </c>
      <c r="N13591">
        <v>0.732583362420971</v>
      </c>
      <c r="O13591">
        <v>35</v>
      </c>
      <c r="P13591" t="b">
        <v>1</v>
      </c>
    </row>
    <row r="13592" spans="1:16" x14ac:dyDescent="0.3">
      <c r="A13592">
        <v>13590</v>
      </c>
      <c r="B13592" s="1">
        <v>2.2308978528880599E-5</v>
      </c>
      <c r="C13592">
        <v>15</v>
      </c>
      <c r="D13592" t="b">
        <v>1</v>
      </c>
      <c r="E13592">
        <v>13590</v>
      </c>
      <c r="F13592" s="1">
        <v>1.5607141425544701E-5</v>
      </c>
      <c r="G13592">
        <v>5</v>
      </c>
      <c r="H13592" t="b">
        <v>1</v>
      </c>
      <c r="I13592">
        <v>13590</v>
      </c>
      <c r="J13592">
        <v>0.41016620968603901</v>
      </c>
      <c r="K13592">
        <v>25</v>
      </c>
      <c r="L13592" t="b">
        <v>1</v>
      </c>
      <c r="M13592">
        <v>13590</v>
      </c>
      <c r="N13592">
        <v>0.73259116599168395</v>
      </c>
      <c r="O13592">
        <v>35</v>
      </c>
      <c r="P13592" t="b">
        <v>1</v>
      </c>
    </row>
    <row r="13593" spans="1:16" x14ac:dyDescent="0.3">
      <c r="A13593">
        <v>13591</v>
      </c>
      <c r="B13593" s="1">
        <v>2.2308978528880599E-5</v>
      </c>
      <c r="C13593">
        <v>15</v>
      </c>
      <c r="D13593" t="b">
        <v>1</v>
      </c>
      <c r="E13593">
        <v>13591</v>
      </c>
      <c r="F13593" s="1">
        <v>1.5607141425544701E-5</v>
      </c>
      <c r="G13593">
        <v>5</v>
      </c>
      <c r="H13593" t="b">
        <v>1</v>
      </c>
      <c r="I13593">
        <v>13591</v>
      </c>
      <c r="J13593">
        <v>0.41017736417530298</v>
      </c>
      <c r="K13593">
        <v>25</v>
      </c>
      <c r="L13593" t="b">
        <v>1</v>
      </c>
      <c r="M13593">
        <v>13591</v>
      </c>
      <c r="N13593">
        <v>0.73259896956239601</v>
      </c>
      <c r="O13593">
        <v>35</v>
      </c>
      <c r="P13593" t="b">
        <v>1</v>
      </c>
    </row>
    <row r="13594" spans="1:16" x14ac:dyDescent="0.3">
      <c r="A13594">
        <v>13592</v>
      </c>
      <c r="B13594" s="1">
        <v>2.2308978528880599E-5</v>
      </c>
      <c r="C13594">
        <v>15</v>
      </c>
      <c r="D13594" t="b">
        <v>1</v>
      </c>
      <c r="E13594">
        <v>13592</v>
      </c>
      <c r="F13594" s="1">
        <v>1.5607141425544701E-5</v>
      </c>
      <c r="G13594">
        <v>5</v>
      </c>
      <c r="H13594" t="b">
        <v>1</v>
      </c>
      <c r="I13594">
        <v>13592</v>
      </c>
      <c r="J13594">
        <v>0.41018851866456801</v>
      </c>
      <c r="K13594">
        <v>25</v>
      </c>
      <c r="L13594" t="b">
        <v>1</v>
      </c>
      <c r="M13594">
        <v>13592</v>
      </c>
      <c r="N13594">
        <v>0.73260677313310896</v>
      </c>
      <c r="O13594">
        <v>35</v>
      </c>
      <c r="P13594" t="b">
        <v>1</v>
      </c>
    </row>
    <row r="13595" spans="1:16" x14ac:dyDescent="0.3">
      <c r="A13595">
        <v>13593</v>
      </c>
      <c r="B13595" s="1">
        <v>2.2308978528880599E-5</v>
      </c>
      <c r="C13595">
        <v>15</v>
      </c>
      <c r="D13595" t="b">
        <v>1</v>
      </c>
      <c r="E13595">
        <v>13593</v>
      </c>
      <c r="F13595" s="1">
        <v>1.5607141425544701E-5</v>
      </c>
      <c r="G13595">
        <v>5</v>
      </c>
      <c r="H13595" t="b">
        <v>1</v>
      </c>
      <c r="I13595">
        <v>13593</v>
      </c>
      <c r="J13595">
        <v>0.41019967315383199</v>
      </c>
      <c r="K13595">
        <v>25</v>
      </c>
      <c r="L13595" t="b">
        <v>1</v>
      </c>
      <c r="M13595">
        <v>13593</v>
      </c>
      <c r="N13595">
        <v>0.73261457670382202</v>
      </c>
      <c r="O13595">
        <v>35</v>
      </c>
      <c r="P13595" t="b">
        <v>1</v>
      </c>
    </row>
    <row r="13596" spans="1:16" x14ac:dyDescent="0.3">
      <c r="A13596">
        <v>13594</v>
      </c>
      <c r="B13596" s="1">
        <v>2.2308978528880599E-5</v>
      </c>
      <c r="C13596">
        <v>15</v>
      </c>
      <c r="D13596" t="b">
        <v>1</v>
      </c>
      <c r="E13596">
        <v>13594</v>
      </c>
      <c r="F13596" s="1">
        <v>1.5607141425544701E-5</v>
      </c>
      <c r="G13596">
        <v>5</v>
      </c>
      <c r="H13596" t="b">
        <v>1</v>
      </c>
      <c r="I13596">
        <v>13594</v>
      </c>
      <c r="J13596">
        <v>0.41021082764309702</v>
      </c>
      <c r="K13596">
        <v>25</v>
      </c>
      <c r="L13596" t="b">
        <v>1</v>
      </c>
      <c r="M13596">
        <v>13594</v>
      </c>
      <c r="N13596">
        <v>0.73262238027453497</v>
      </c>
      <c r="O13596">
        <v>35</v>
      </c>
      <c r="P13596" t="b">
        <v>1</v>
      </c>
    </row>
    <row r="13597" spans="1:16" x14ac:dyDescent="0.3">
      <c r="A13597">
        <v>13595</v>
      </c>
      <c r="B13597" s="1">
        <v>2.2308978528880599E-5</v>
      </c>
      <c r="C13597">
        <v>15</v>
      </c>
      <c r="D13597" t="b">
        <v>1</v>
      </c>
      <c r="E13597">
        <v>13595</v>
      </c>
      <c r="F13597" s="1">
        <v>1.5607141425544701E-5</v>
      </c>
      <c r="G13597">
        <v>5</v>
      </c>
      <c r="H13597" t="b">
        <v>1</v>
      </c>
      <c r="I13597">
        <v>13595</v>
      </c>
      <c r="J13597">
        <v>0.410221982132361</v>
      </c>
      <c r="K13597">
        <v>25</v>
      </c>
      <c r="L13597" t="b">
        <v>1</v>
      </c>
      <c r="M13597">
        <v>13595</v>
      </c>
      <c r="N13597">
        <v>0.73263018384524703</v>
      </c>
      <c r="O13597">
        <v>35</v>
      </c>
      <c r="P13597" t="b">
        <v>1</v>
      </c>
    </row>
    <row r="13598" spans="1:16" x14ac:dyDescent="0.3">
      <c r="A13598">
        <v>13596</v>
      </c>
      <c r="B13598" s="1">
        <v>2.2308978528880599E-5</v>
      </c>
      <c r="C13598">
        <v>15</v>
      </c>
      <c r="D13598" t="b">
        <v>1</v>
      </c>
      <c r="E13598">
        <v>13596</v>
      </c>
      <c r="F13598" s="1">
        <v>1.5607141425544701E-5</v>
      </c>
      <c r="G13598">
        <v>5</v>
      </c>
      <c r="H13598" t="b">
        <v>1</v>
      </c>
      <c r="I13598">
        <v>13596</v>
      </c>
      <c r="J13598">
        <v>0.41023313662162603</v>
      </c>
      <c r="K13598">
        <v>25</v>
      </c>
      <c r="L13598" t="b">
        <v>1</v>
      </c>
      <c r="M13598">
        <v>13596</v>
      </c>
      <c r="N13598">
        <v>0.73263798741595998</v>
      </c>
      <c r="O13598">
        <v>35</v>
      </c>
      <c r="P13598" t="b">
        <v>1</v>
      </c>
    </row>
    <row r="13599" spans="1:16" x14ac:dyDescent="0.3">
      <c r="A13599">
        <v>13597</v>
      </c>
      <c r="B13599" s="1">
        <v>2.2308978528880599E-5</v>
      </c>
      <c r="C13599">
        <v>15</v>
      </c>
      <c r="D13599" t="b">
        <v>1</v>
      </c>
      <c r="E13599">
        <v>13597</v>
      </c>
      <c r="F13599" s="1">
        <v>1.5607141425544701E-5</v>
      </c>
      <c r="G13599">
        <v>5</v>
      </c>
      <c r="H13599" t="b">
        <v>1</v>
      </c>
      <c r="I13599">
        <v>13597</v>
      </c>
      <c r="J13599">
        <v>0.41024429111089</v>
      </c>
      <c r="K13599">
        <v>25</v>
      </c>
      <c r="L13599" t="b">
        <v>1</v>
      </c>
      <c r="M13599">
        <v>13597</v>
      </c>
      <c r="N13599">
        <v>0.73264579098667304</v>
      </c>
      <c r="O13599">
        <v>35</v>
      </c>
      <c r="P13599" t="b">
        <v>1</v>
      </c>
    </row>
    <row r="13600" spans="1:16" x14ac:dyDescent="0.3">
      <c r="A13600">
        <v>13598</v>
      </c>
      <c r="B13600" s="1">
        <v>2.2308978528880599E-5</v>
      </c>
      <c r="C13600">
        <v>15</v>
      </c>
      <c r="D13600" t="b">
        <v>1</v>
      </c>
      <c r="E13600">
        <v>13598</v>
      </c>
      <c r="F13600" s="1">
        <v>1.5607141425544701E-5</v>
      </c>
      <c r="G13600">
        <v>5</v>
      </c>
      <c r="H13600" t="b">
        <v>1</v>
      </c>
      <c r="I13600">
        <v>13598</v>
      </c>
      <c r="J13600">
        <v>0.41025544560015398</v>
      </c>
      <c r="K13600">
        <v>25</v>
      </c>
      <c r="L13600" t="b">
        <v>1</v>
      </c>
      <c r="M13600">
        <v>13598</v>
      </c>
      <c r="N13600">
        <v>0.73265359455738499</v>
      </c>
      <c r="O13600">
        <v>35</v>
      </c>
      <c r="P13600" t="b">
        <v>1</v>
      </c>
    </row>
    <row r="13601" spans="1:16" x14ac:dyDescent="0.3">
      <c r="A13601">
        <v>13599</v>
      </c>
      <c r="B13601" s="1">
        <v>2.2308978528880599E-5</v>
      </c>
      <c r="C13601">
        <v>15</v>
      </c>
      <c r="D13601" t="b">
        <v>1</v>
      </c>
      <c r="E13601">
        <v>13599</v>
      </c>
      <c r="F13601" s="1">
        <v>1.5607141425544701E-5</v>
      </c>
      <c r="G13601">
        <v>5</v>
      </c>
      <c r="H13601" t="b">
        <v>1</v>
      </c>
      <c r="I13601">
        <v>13599</v>
      </c>
      <c r="J13601">
        <v>0.41026660008941901</v>
      </c>
      <c r="K13601">
        <v>25</v>
      </c>
      <c r="L13601" t="b">
        <v>1</v>
      </c>
      <c r="M13601">
        <v>13599</v>
      </c>
      <c r="N13601">
        <v>0.73266139812809805</v>
      </c>
      <c r="O13601">
        <v>35</v>
      </c>
      <c r="P13601" t="b">
        <v>1</v>
      </c>
    </row>
    <row r="13602" spans="1:16" x14ac:dyDescent="0.3">
      <c r="A13602">
        <v>13600</v>
      </c>
      <c r="B13602" s="1">
        <v>2.2308978528880599E-5</v>
      </c>
      <c r="C13602">
        <v>15</v>
      </c>
      <c r="D13602" t="b">
        <v>1</v>
      </c>
      <c r="E13602">
        <v>13600</v>
      </c>
      <c r="F13602" s="1">
        <v>1.5607141425544701E-5</v>
      </c>
      <c r="G13602">
        <v>5</v>
      </c>
      <c r="H13602" t="b">
        <v>1</v>
      </c>
      <c r="I13602">
        <v>13600</v>
      </c>
      <c r="J13602">
        <v>0.41027775457868298</v>
      </c>
      <c r="K13602">
        <v>25</v>
      </c>
      <c r="L13602" t="b">
        <v>1</v>
      </c>
      <c r="M13602">
        <v>13600</v>
      </c>
      <c r="N13602">
        <v>0.732669201698811</v>
      </c>
      <c r="O13602">
        <v>35</v>
      </c>
      <c r="P13602" t="b">
        <v>1</v>
      </c>
    </row>
    <row r="13603" spans="1:16" x14ac:dyDescent="0.3">
      <c r="A13603">
        <v>13601</v>
      </c>
      <c r="B13603" s="1">
        <v>2.2308978528880599E-5</v>
      </c>
      <c r="C13603">
        <v>15</v>
      </c>
      <c r="D13603" t="b">
        <v>1</v>
      </c>
      <c r="E13603">
        <v>13601</v>
      </c>
      <c r="F13603" s="1">
        <v>1.5607141425544701E-5</v>
      </c>
      <c r="G13603">
        <v>5</v>
      </c>
      <c r="H13603" t="b">
        <v>1</v>
      </c>
      <c r="I13603">
        <v>13601</v>
      </c>
      <c r="J13603">
        <v>0.41028890906794802</v>
      </c>
      <c r="K13603">
        <v>25</v>
      </c>
      <c r="L13603" t="b">
        <v>1</v>
      </c>
      <c r="M13603">
        <v>13601</v>
      </c>
      <c r="N13603">
        <v>0.73267700526952395</v>
      </c>
      <c r="O13603">
        <v>35</v>
      </c>
      <c r="P13603" t="b">
        <v>1</v>
      </c>
    </row>
    <row r="13604" spans="1:16" x14ac:dyDescent="0.3">
      <c r="A13604">
        <v>13602</v>
      </c>
      <c r="B13604" s="1">
        <v>2.2308978528880599E-5</v>
      </c>
      <c r="C13604">
        <v>15</v>
      </c>
      <c r="D13604" t="b">
        <v>1</v>
      </c>
      <c r="E13604">
        <v>13602</v>
      </c>
      <c r="F13604" s="1">
        <v>1.5607141425544701E-5</v>
      </c>
      <c r="G13604">
        <v>5</v>
      </c>
      <c r="H13604" t="b">
        <v>1</v>
      </c>
      <c r="I13604">
        <v>13602</v>
      </c>
      <c r="J13604">
        <v>0.41030006355721199</v>
      </c>
      <c r="K13604">
        <v>25</v>
      </c>
      <c r="L13604" t="b">
        <v>1</v>
      </c>
      <c r="M13604">
        <v>13602</v>
      </c>
      <c r="N13604">
        <v>0.73268480884023601</v>
      </c>
      <c r="O13604">
        <v>35</v>
      </c>
      <c r="P13604" t="b">
        <v>1</v>
      </c>
    </row>
    <row r="13605" spans="1:16" x14ac:dyDescent="0.3">
      <c r="A13605">
        <v>13603</v>
      </c>
      <c r="B13605" s="1">
        <v>2.2308978528880599E-5</v>
      </c>
      <c r="C13605">
        <v>15</v>
      </c>
      <c r="D13605" t="b">
        <v>1</v>
      </c>
      <c r="E13605">
        <v>13603</v>
      </c>
      <c r="F13605" s="1">
        <v>1.5607141425544701E-5</v>
      </c>
      <c r="G13605">
        <v>5</v>
      </c>
      <c r="H13605" t="b">
        <v>1</v>
      </c>
      <c r="I13605">
        <v>13603</v>
      </c>
      <c r="J13605">
        <v>0.41031121804647602</v>
      </c>
      <c r="K13605">
        <v>25</v>
      </c>
      <c r="L13605" t="b">
        <v>1</v>
      </c>
      <c r="M13605">
        <v>13603</v>
      </c>
      <c r="N13605">
        <v>0.73269261241094896</v>
      </c>
      <c r="O13605">
        <v>35</v>
      </c>
      <c r="P13605" t="b">
        <v>1</v>
      </c>
    </row>
    <row r="13606" spans="1:16" x14ac:dyDescent="0.3">
      <c r="A13606">
        <v>13604</v>
      </c>
      <c r="B13606" s="1">
        <v>2.2308978528880599E-5</v>
      </c>
      <c r="C13606">
        <v>15</v>
      </c>
      <c r="D13606" t="b">
        <v>1</v>
      </c>
      <c r="E13606">
        <v>13604</v>
      </c>
      <c r="F13606" s="1">
        <v>1.5607141425544701E-5</v>
      </c>
      <c r="G13606">
        <v>5</v>
      </c>
      <c r="H13606" t="b">
        <v>1</v>
      </c>
      <c r="I13606">
        <v>13604</v>
      </c>
      <c r="J13606">
        <v>0.410322372535741</v>
      </c>
      <c r="K13606">
        <v>25</v>
      </c>
      <c r="L13606" t="b">
        <v>1</v>
      </c>
      <c r="M13606">
        <v>13604</v>
      </c>
      <c r="N13606">
        <v>0.73270041598166202</v>
      </c>
      <c r="O13606">
        <v>35</v>
      </c>
      <c r="P13606" t="b">
        <v>1</v>
      </c>
    </row>
    <row r="13607" spans="1:16" x14ac:dyDescent="0.3">
      <c r="A13607">
        <v>13605</v>
      </c>
      <c r="B13607" s="1">
        <v>2.2308978528880599E-5</v>
      </c>
      <c r="C13607">
        <v>15</v>
      </c>
      <c r="D13607" t="b">
        <v>1</v>
      </c>
      <c r="E13607">
        <v>13605</v>
      </c>
      <c r="F13607" s="1">
        <v>1.5607141425544701E-5</v>
      </c>
      <c r="G13607">
        <v>5</v>
      </c>
      <c r="H13607" t="b">
        <v>1</v>
      </c>
      <c r="I13607">
        <v>13605</v>
      </c>
      <c r="J13607">
        <v>0.41033352702500497</v>
      </c>
      <c r="K13607">
        <v>25</v>
      </c>
      <c r="L13607" t="b">
        <v>1</v>
      </c>
      <c r="M13607">
        <v>13605</v>
      </c>
      <c r="N13607">
        <v>0.73270821955237497</v>
      </c>
      <c r="O13607">
        <v>35</v>
      </c>
      <c r="P13607" t="b">
        <v>1</v>
      </c>
    </row>
    <row r="13608" spans="1:16" x14ac:dyDescent="0.3">
      <c r="A13608">
        <v>13606</v>
      </c>
      <c r="B13608" s="1">
        <v>2.2308978528880599E-5</v>
      </c>
      <c r="C13608">
        <v>15</v>
      </c>
      <c r="D13608" t="b">
        <v>1</v>
      </c>
      <c r="E13608">
        <v>13606</v>
      </c>
      <c r="F13608" s="1">
        <v>1.5607141425544701E-5</v>
      </c>
      <c r="G13608">
        <v>5</v>
      </c>
      <c r="H13608" t="b">
        <v>1</v>
      </c>
      <c r="I13608">
        <v>13606</v>
      </c>
      <c r="J13608">
        <v>0.41034468151427</v>
      </c>
      <c r="K13608">
        <v>25</v>
      </c>
      <c r="L13608" t="b">
        <v>1</v>
      </c>
      <c r="M13608">
        <v>13606</v>
      </c>
      <c r="N13608">
        <v>0.73271602312308703</v>
      </c>
      <c r="O13608">
        <v>35</v>
      </c>
      <c r="P13608" t="b">
        <v>1</v>
      </c>
    </row>
    <row r="13609" spans="1:16" x14ac:dyDescent="0.3">
      <c r="A13609">
        <v>13607</v>
      </c>
      <c r="B13609" s="1">
        <v>2.2308978528880599E-5</v>
      </c>
      <c r="C13609">
        <v>15</v>
      </c>
      <c r="D13609" t="b">
        <v>1</v>
      </c>
      <c r="E13609">
        <v>13607</v>
      </c>
      <c r="F13609" s="1">
        <v>1.5607141425544701E-5</v>
      </c>
      <c r="G13609">
        <v>5</v>
      </c>
      <c r="H13609" t="b">
        <v>1</v>
      </c>
      <c r="I13609">
        <v>13607</v>
      </c>
      <c r="J13609">
        <v>0.41035583600353398</v>
      </c>
      <c r="K13609">
        <v>25</v>
      </c>
      <c r="L13609" t="b">
        <v>1</v>
      </c>
      <c r="M13609">
        <v>13607</v>
      </c>
      <c r="N13609">
        <v>0.73272382669379998</v>
      </c>
      <c r="O13609">
        <v>35</v>
      </c>
      <c r="P13609" t="b">
        <v>1</v>
      </c>
    </row>
    <row r="13610" spans="1:16" x14ac:dyDescent="0.3">
      <c r="A13610">
        <v>13608</v>
      </c>
      <c r="B13610" s="1">
        <v>2.2308978528880599E-5</v>
      </c>
      <c r="C13610">
        <v>15</v>
      </c>
      <c r="D13610" t="b">
        <v>1</v>
      </c>
      <c r="E13610">
        <v>13608</v>
      </c>
      <c r="F13610" s="1">
        <v>1.5607141425544701E-5</v>
      </c>
      <c r="G13610">
        <v>5</v>
      </c>
      <c r="H13610" t="b">
        <v>1</v>
      </c>
      <c r="I13610">
        <v>13608</v>
      </c>
      <c r="J13610">
        <v>0.41036699049279901</v>
      </c>
      <c r="K13610">
        <v>25</v>
      </c>
      <c r="L13610" t="b">
        <v>1</v>
      </c>
      <c r="M13610">
        <v>13608</v>
      </c>
      <c r="N13610">
        <v>0.73273163026451305</v>
      </c>
      <c r="O13610">
        <v>35</v>
      </c>
      <c r="P13610" t="b">
        <v>1</v>
      </c>
    </row>
    <row r="13611" spans="1:16" x14ac:dyDescent="0.3">
      <c r="A13611">
        <v>13609</v>
      </c>
      <c r="B13611" s="1">
        <v>2.2308978528880599E-5</v>
      </c>
      <c r="C13611">
        <v>15</v>
      </c>
      <c r="D13611" t="b">
        <v>1</v>
      </c>
      <c r="E13611">
        <v>13609</v>
      </c>
      <c r="F13611" s="1">
        <v>1.5607141425544701E-5</v>
      </c>
      <c r="G13611">
        <v>5</v>
      </c>
      <c r="H13611" t="b">
        <v>1</v>
      </c>
      <c r="I13611">
        <v>13609</v>
      </c>
      <c r="J13611">
        <v>0.41037814498206299</v>
      </c>
      <c r="K13611">
        <v>25</v>
      </c>
      <c r="L13611" t="b">
        <v>1</v>
      </c>
      <c r="M13611">
        <v>13609</v>
      </c>
      <c r="N13611">
        <v>0.732739433835225</v>
      </c>
      <c r="O13611">
        <v>35</v>
      </c>
      <c r="P13611" t="b">
        <v>1</v>
      </c>
    </row>
    <row r="13612" spans="1:16" x14ac:dyDescent="0.3">
      <c r="A13612">
        <v>13610</v>
      </c>
      <c r="B13612" s="1">
        <v>2.2308978528880599E-5</v>
      </c>
      <c r="C13612">
        <v>15</v>
      </c>
      <c r="D13612" t="b">
        <v>1</v>
      </c>
      <c r="E13612">
        <v>13610</v>
      </c>
      <c r="F13612" s="1">
        <v>1.5607141425544701E-5</v>
      </c>
      <c r="G13612">
        <v>5</v>
      </c>
      <c r="H13612" t="b">
        <v>1</v>
      </c>
      <c r="I13612">
        <v>13610</v>
      </c>
      <c r="J13612">
        <v>0.41038929947132702</v>
      </c>
      <c r="K13612">
        <v>25</v>
      </c>
      <c r="L13612" t="b">
        <v>1</v>
      </c>
      <c r="M13612">
        <v>13610</v>
      </c>
      <c r="N13612">
        <v>0.73274723740593795</v>
      </c>
      <c r="O13612">
        <v>35</v>
      </c>
      <c r="P13612" t="b">
        <v>1</v>
      </c>
    </row>
    <row r="13613" spans="1:16" x14ac:dyDescent="0.3">
      <c r="A13613">
        <v>13611</v>
      </c>
      <c r="B13613" s="1">
        <v>2.2308978528880599E-5</v>
      </c>
      <c r="C13613">
        <v>15</v>
      </c>
      <c r="D13613" t="b">
        <v>1</v>
      </c>
      <c r="E13613">
        <v>13611</v>
      </c>
      <c r="F13613" s="1">
        <v>1.5607141425544701E-5</v>
      </c>
      <c r="G13613">
        <v>5</v>
      </c>
      <c r="H13613" t="b">
        <v>1</v>
      </c>
      <c r="I13613">
        <v>13611</v>
      </c>
      <c r="J13613">
        <v>0.41040045396059199</v>
      </c>
      <c r="K13613">
        <v>25</v>
      </c>
      <c r="L13613" t="b">
        <v>1</v>
      </c>
      <c r="M13613">
        <v>13611</v>
      </c>
      <c r="N13613">
        <v>0.73275504097665101</v>
      </c>
      <c r="O13613">
        <v>35</v>
      </c>
      <c r="P13613" t="b">
        <v>1</v>
      </c>
    </row>
    <row r="13614" spans="1:16" x14ac:dyDescent="0.3">
      <c r="A13614">
        <v>13612</v>
      </c>
      <c r="B13614" s="1">
        <v>2.2308978528880599E-5</v>
      </c>
      <c r="C13614">
        <v>15</v>
      </c>
      <c r="D13614" t="b">
        <v>1</v>
      </c>
      <c r="E13614">
        <v>13612</v>
      </c>
      <c r="F13614" s="1">
        <v>1.5607141425544701E-5</v>
      </c>
      <c r="G13614">
        <v>5</v>
      </c>
      <c r="H13614" t="b">
        <v>1</v>
      </c>
      <c r="I13614">
        <v>13612</v>
      </c>
      <c r="J13614">
        <v>0.41041160844985602</v>
      </c>
      <c r="K13614">
        <v>25</v>
      </c>
      <c r="L13614" t="b">
        <v>1</v>
      </c>
      <c r="M13614">
        <v>13612</v>
      </c>
      <c r="N13614">
        <v>0.73276284454736396</v>
      </c>
      <c r="O13614">
        <v>35</v>
      </c>
      <c r="P13614" t="b">
        <v>1</v>
      </c>
    </row>
    <row r="13615" spans="1:16" x14ac:dyDescent="0.3">
      <c r="A13615">
        <v>13613</v>
      </c>
      <c r="B13615" s="1">
        <v>2.2308978528880599E-5</v>
      </c>
      <c r="C13615">
        <v>15</v>
      </c>
      <c r="D13615" t="b">
        <v>1</v>
      </c>
      <c r="E13615">
        <v>13613</v>
      </c>
      <c r="F13615" s="1">
        <v>1.5607141425544701E-5</v>
      </c>
      <c r="G13615">
        <v>5</v>
      </c>
      <c r="H13615" t="b">
        <v>1</v>
      </c>
      <c r="I13615">
        <v>13613</v>
      </c>
      <c r="J13615">
        <v>0.410422762939121</v>
      </c>
      <c r="K13615">
        <v>25</v>
      </c>
      <c r="L13615" t="b">
        <v>1</v>
      </c>
      <c r="M13615">
        <v>13613</v>
      </c>
      <c r="N13615">
        <v>0.73277064811807602</v>
      </c>
      <c r="O13615">
        <v>35</v>
      </c>
      <c r="P13615" t="b">
        <v>1</v>
      </c>
    </row>
    <row r="13616" spans="1:16" x14ac:dyDescent="0.3">
      <c r="A13616">
        <v>13614</v>
      </c>
      <c r="B13616" s="1">
        <v>2.2308978528880599E-5</v>
      </c>
      <c r="C13616">
        <v>15</v>
      </c>
      <c r="D13616" t="b">
        <v>1</v>
      </c>
      <c r="E13616">
        <v>13614</v>
      </c>
      <c r="F13616" s="1">
        <v>1.5607141425544701E-5</v>
      </c>
      <c r="G13616">
        <v>5</v>
      </c>
      <c r="H13616" t="b">
        <v>1</v>
      </c>
      <c r="I13616">
        <v>13614</v>
      </c>
      <c r="J13616">
        <v>0.41043391742838498</v>
      </c>
      <c r="K13616">
        <v>25</v>
      </c>
      <c r="L13616" t="b">
        <v>1</v>
      </c>
      <c r="M13616">
        <v>13614</v>
      </c>
      <c r="N13616">
        <v>0.73277845168878897</v>
      </c>
      <c r="O13616">
        <v>35</v>
      </c>
      <c r="P13616" t="b">
        <v>1</v>
      </c>
    </row>
    <row r="13617" spans="1:16" x14ac:dyDescent="0.3">
      <c r="A13617">
        <v>13615</v>
      </c>
      <c r="B13617" s="1">
        <v>2.2308978528880599E-5</v>
      </c>
      <c r="C13617">
        <v>15</v>
      </c>
      <c r="D13617" t="b">
        <v>1</v>
      </c>
      <c r="E13617">
        <v>13615</v>
      </c>
      <c r="F13617" s="1">
        <v>1.5607141425544701E-5</v>
      </c>
      <c r="G13617">
        <v>5</v>
      </c>
      <c r="H13617" t="b">
        <v>1</v>
      </c>
      <c r="I13617">
        <v>13615</v>
      </c>
      <c r="J13617">
        <v>0.41044507191765001</v>
      </c>
      <c r="K13617">
        <v>25</v>
      </c>
      <c r="L13617" t="b">
        <v>1</v>
      </c>
      <c r="M13617">
        <v>13615</v>
      </c>
      <c r="N13617">
        <v>0.73278625525950203</v>
      </c>
      <c r="O13617">
        <v>35</v>
      </c>
      <c r="P13617" t="b">
        <v>1</v>
      </c>
    </row>
    <row r="13618" spans="1:16" x14ac:dyDescent="0.3">
      <c r="A13618">
        <v>13616</v>
      </c>
      <c r="B13618" s="1">
        <v>2.2308978528880599E-5</v>
      </c>
      <c r="C13618">
        <v>15</v>
      </c>
      <c r="D13618" t="b">
        <v>1</v>
      </c>
      <c r="E13618">
        <v>13616</v>
      </c>
      <c r="F13618" s="1">
        <v>1.5607141425544701E-5</v>
      </c>
      <c r="G13618">
        <v>5</v>
      </c>
      <c r="H13618" t="b">
        <v>1</v>
      </c>
      <c r="I13618">
        <v>13616</v>
      </c>
      <c r="J13618">
        <v>0.41045622640691398</v>
      </c>
      <c r="K13618">
        <v>25</v>
      </c>
      <c r="L13618" t="b">
        <v>1</v>
      </c>
      <c r="M13618">
        <v>13616</v>
      </c>
      <c r="N13618">
        <v>0.73279405883021498</v>
      </c>
      <c r="O13618">
        <v>35</v>
      </c>
      <c r="P13618" t="b">
        <v>1</v>
      </c>
    </row>
    <row r="13619" spans="1:16" x14ac:dyDescent="0.3">
      <c r="A13619">
        <v>13617</v>
      </c>
      <c r="B13619" s="1">
        <v>2.2308978528880599E-5</v>
      </c>
      <c r="C13619">
        <v>15</v>
      </c>
      <c r="D13619" t="b">
        <v>1</v>
      </c>
      <c r="E13619">
        <v>13617</v>
      </c>
      <c r="F13619" s="1">
        <v>1.5607141425544701E-5</v>
      </c>
      <c r="G13619">
        <v>5</v>
      </c>
      <c r="H13619" t="b">
        <v>1</v>
      </c>
      <c r="I13619">
        <v>13617</v>
      </c>
      <c r="J13619">
        <v>0.41046738089617801</v>
      </c>
      <c r="K13619">
        <v>25</v>
      </c>
      <c r="L13619" t="b">
        <v>1</v>
      </c>
      <c r="M13619">
        <v>13617</v>
      </c>
      <c r="N13619">
        <v>0.73280186240092704</v>
      </c>
      <c r="O13619">
        <v>35</v>
      </c>
      <c r="P13619" t="b">
        <v>1</v>
      </c>
    </row>
    <row r="13620" spans="1:16" x14ac:dyDescent="0.3">
      <c r="A13620">
        <v>13618</v>
      </c>
      <c r="B13620" s="1">
        <v>2.2308978528880599E-5</v>
      </c>
      <c r="C13620">
        <v>15</v>
      </c>
      <c r="D13620" t="b">
        <v>1</v>
      </c>
      <c r="E13620">
        <v>13618</v>
      </c>
      <c r="F13620" s="1">
        <v>1.5607141425544701E-5</v>
      </c>
      <c r="G13620">
        <v>5</v>
      </c>
      <c r="H13620" t="b">
        <v>1</v>
      </c>
      <c r="I13620">
        <v>13618</v>
      </c>
      <c r="J13620">
        <v>0.41047853538544299</v>
      </c>
      <c r="K13620">
        <v>25</v>
      </c>
      <c r="L13620" t="b">
        <v>1</v>
      </c>
      <c r="M13620">
        <v>13618</v>
      </c>
      <c r="N13620">
        <v>0.73280966597163999</v>
      </c>
      <c r="O13620">
        <v>35</v>
      </c>
      <c r="P13620" t="b">
        <v>1</v>
      </c>
    </row>
    <row r="13621" spans="1:16" x14ac:dyDescent="0.3">
      <c r="A13621">
        <v>13619</v>
      </c>
      <c r="B13621" s="1">
        <v>2.2308978528880599E-5</v>
      </c>
      <c r="C13621">
        <v>15</v>
      </c>
      <c r="D13621" t="b">
        <v>1</v>
      </c>
      <c r="E13621">
        <v>13619</v>
      </c>
      <c r="F13621" s="1">
        <v>1.5607141425544701E-5</v>
      </c>
      <c r="G13621">
        <v>5</v>
      </c>
      <c r="H13621" t="b">
        <v>1</v>
      </c>
      <c r="I13621">
        <v>13619</v>
      </c>
      <c r="J13621">
        <v>0.41048968987470702</v>
      </c>
      <c r="K13621">
        <v>25</v>
      </c>
      <c r="L13621" t="b">
        <v>1</v>
      </c>
      <c r="M13621">
        <v>13619</v>
      </c>
      <c r="N13621">
        <v>0.73281746954235305</v>
      </c>
      <c r="O13621">
        <v>35</v>
      </c>
      <c r="P13621" t="b">
        <v>1</v>
      </c>
    </row>
    <row r="13622" spans="1:16" x14ac:dyDescent="0.3">
      <c r="A13622">
        <v>13620</v>
      </c>
      <c r="B13622" s="1">
        <v>2.2308978528880599E-5</v>
      </c>
      <c r="C13622">
        <v>15</v>
      </c>
      <c r="D13622" t="b">
        <v>1</v>
      </c>
      <c r="E13622">
        <v>13620</v>
      </c>
      <c r="F13622" s="1">
        <v>1.5607141425544701E-5</v>
      </c>
      <c r="G13622">
        <v>5</v>
      </c>
      <c r="H13622" t="b">
        <v>1</v>
      </c>
      <c r="I13622">
        <v>13620</v>
      </c>
      <c r="J13622">
        <v>0.410500844363972</v>
      </c>
      <c r="K13622">
        <v>25</v>
      </c>
      <c r="L13622" t="b">
        <v>1</v>
      </c>
      <c r="M13622">
        <v>13620</v>
      </c>
      <c r="N13622">
        <v>0.732825273113065</v>
      </c>
      <c r="O13622">
        <v>35</v>
      </c>
      <c r="P13622" t="b">
        <v>1</v>
      </c>
    </row>
    <row r="13623" spans="1:16" x14ac:dyDescent="0.3">
      <c r="A13623">
        <v>13621</v>
      </c>
      <c r="B13623" s="1">
        <v>2.2308978528880599E-5</v>
      </c>
      <c r="C13623">
        <v>15</v>
      </c>
      <c r="D13623" t="b">
        <v>1</v>
      </c>
      <c r="E13623">
        <v>13621</v>
      </c>
      <c r="F13623" s="1">
        <v>1.5607141425544701E-5</v>
      </c>
      <c r="G13623">
        <v>5</v>
      </c>
      <c r="H13623" t="b">
        <v>1</v>
      </c>
      <c r="I13623">
        <v>13621</v>
      </c>
      <c r="J13623">
        <v>0.41051199885323603</v>
      </c>
      <c r="K13623">
        <v>25</v>
      </c>
      <c r="L13623" t="b">
        <v>1</v>
      </c>
      <c r="M13623">
        <v>13621</v>
      </c>
      <c r="N13623">
        <v>0.73283307668377795</v>
      </c>
      <c r="O13623">
        <v>35</v>
      </c>
      <c r="P13623" t="b">
        <v>1</v>
      </c>
    </row>
    <row r="13624" spans="1:16" x14ac:dyDescent="0.3">
      <c r="A13624">
        <v>13622</v>
      </c>
      <c r="B13624" s="1">
        <v>2.2308978528880599E-5</v>
      </c>
      <c r="C13624">
        <v>15</v>
      </c>
      <c r="D13624" t="b">
        <v>1</v>
      </c>
      <c r="E13624">
        <v>13622</v>
      </c>
      <c r="F13624" s="1">
        <v>1.5607141425544701E-5</v>
      </c>
      <c r="G13624">
        <v>5</v>
      </c>
      <c r="H13624" t="b">
        <v>1</v>
      </c>
      <c r="I13624">
        <v>13622</v>
      </c>
      <c r="J13624">
        <v>0.4105231533425</v>
      </c>
      <c r="K13624">
        <v>25</v>
      </c>
      <c r="L13624" t="b">
        <v>1</v>
      </c>
      <c r="M13624">
        <v>13622</v>
      </c>
      <c r="N13624">
        <v>0.73284088025449101</v>
      </c>
      <c r="O13624">
        <v>35</v>
      </c>
      <c r="P13624" t="b">
        <v>1</v>
      </c>
    </row>
    <row r="13625" spans="1:16" x14ac:dyDescent="0.3">
      <c r="A13625">
        <v>13623</v>
      </c>
      <c r="B13625" s="1">
        <v>2.2308978528880599E-5</v>
      </c>
      <c r="C13625">
        <v>15</v>
      </c>
      <c r="D13625" t="b">
        <v>1</v>
      </c>
      <c r="E13625">
        <v>13623</v>
      </c>
      <c r="F13625" s="1">
        <v>1.5607141425544701E-5</v>
      </c>
      <c r="G13625">
        <v>5</v>
      </c>
      <c r="H13625" t="b">
        <v>1</v>
      </c>
      <c r="I13625">
        <v>13623</v>
      </c>
      <c r="J13625">
        <v>0.41053430783176498</v>
      </c>
      <c r="K13625">
        <v>25</v>
      </c>
      <c r="L13625" t="b">
        <v>1</v>
      </c>
      <c r="M13625">
        <v>13623</v>
      </c>
      <c r="N13625">
        <v>0.73284868382520396</v>
      </c>
      <c r="O13625">
        <v>35</v>
      </c>
      <c r="P13625" t="b">
        <v>1</v>
      </c>
    </row>
    <row r="13626" spans="1:16" x14ac:dyDescent="0.3">
      <c r="A13626">
        <v>13624</v>
      </c>
      <c r="B13626" s="1">
        <v>2.2308978528880599E-5</v>
      </c>
      <c r="C13626">
        <v>15</v>
      </c>
      <c r="D13626" t="b">
        <v>1</v>
      </c>
      <c r="E13626">
        <v>13624</v>
      </c>
      <c r="F13626" s="1">
        <v>1.5607141425544701E-5</v>
      </c>
      <c r="G13626">
        <v>5</v>
      </c>
      <c r="H13626" t="b">
        <v>1</v>
      </c>
      <c r="I13626">
        <v>13624</v>
      </c>
      <c r="J13626">
        <v>0.41054546232102901</v>
      </c>
      <c r="K13626">
        <v>25</v>
      </c>
      <c r="L13626" t="b">
        <v>1</v>
      </c>
      <c r="M13626">
        <v>13624</v>
      </c>
      <c r="N13626">
        <v>0.73285648739591602</v>
      </c>
      <c r="O13626">
        <v>35</v>
      </c>
      <c r="P13626" t="b">
        <v>1</v>
      </c>
    </row>
    <row r="13627" spans="1:16" x14ac:dyDescent="0.3">
      <c r="A13627">
        <v>13625</v>
      </c>
      <c r="B13627" s="1">
        <v>2.2308978528880599E-5</v>
      </c>
      <c r="C13627">
        <v>15</v>
      </c>
      <c r="D13627" t="b">
        <v>1</v>
      </c>
      <c r="E13627">
        <v>13625</v>
      </c>
      <c r="F13627" s="1">
        <v>1.5607141425544701E-5</v>
      </c>
      <c r="G13627">
        <v>5</v>
      </c>
      <c r="H13627" t="b">
        <v>1</v>
      </c>
      <c r="I13627">
        <v>13625</v>
      </c>
      <c r="J13627">
        <v>0.41055661681029398</v>
      </c>
      <c r="K13627">
        <v>25</v>
      </c>
      <c r="L13627" t="b">
        <v>1</v>
      </c>
      <c r="M13627">
        <v>13625</v>
      </c>
      <c r="N13627">
        <v>0.73286429096662897</v>
      </c>
      <c r="O13627">
        <v>35</v>
      </c>
      <c r="P13627" t="b">
        <v>1</v>
      </c>
    </row>
    <row r="13628" spans="1:16" x14ac:dyDescent="0.3">
      <c r="A13628">
        <v>13626</v>
      </c>
      <c r="B13628" s="1">
        <v>2.2308978528880599E-5</v>
      </c>
      <c r="C13628">
        <v>15</v>
      </c>
      <c r="D13628" t="b">
        <v>1</v>
      </c>
      <c r="E13628">
        <v>13626</v>
      </c>
      <c r="F13628" s="1">
        <v>1.5607141425544701E-5</v>
      </c>
      <c r="G13628">
        <v>5</v>
      </c>
      <c r="H13628" t="b">
        <v>1</v>
      </c>
      <c r="I13628">
        <v>13626</v>
      </c>
      <c r="J13628">
        <v>0.41056777129955802</v>
      </c>
      <c r="K13628">
        <v>25</v>
      </c>
      <c r="L13628" t="b">
        <v>1</v>
      </c>
      <c r="M13628">
        <v>13626</v>
      </c>
      <c r="N13628">
        <v>0.73287209453734203</v>
      </c>
      <c r="O13628">
        <v>35</v>
      </c>
      <c r="P13628" t="b">
        <v>1</v>
      </c>
    </row>
    <row r="13629" spans="1:16" x14ac:dyDescent="0.3">
      <c r="A13629">
        <v>13627</v>
      </c>
      <c r="B13629" s="1">
        <v>2.2308978528880599E-5</v>
      </c>
      <c r="C13629">
        <v>15</v>
      </c>
      <c r="D13629" t="b">
        <v>1</v>
      </c>
      <c r="E13629">
        <v>13627</v>
      </c>
      <c r="F13629" s="1">
        <v>1.5607141425544701E-5</v>
      </c>
      <c r="G13629">
        <v>5</v>
      </c>
      <c r="H13629" t="b">
        <v>1</v>
      </c>
      <c r="I13629">
        <v>13627</v>
      </c>
      <c r="J13629">
        <v>0.41057892578882299</v>
      </c>
      <c r="K13629">
        <v>25</v>
      </c>
      <c r="L13629" t="b">
        <v>1</v>
      </c>
      <c r="M13629">
        <v>13627</v>
      </c>
      <c r="N13629">
        <v>0.73287989810805498</v>
      </c>
      <c r="O13629">
        <v>35</v>
      </c>
      <c r="P13629" t="b">
        <v>1</v>
      </c>
    </row>
    <row r="13630" spans="1:16" x14ac:dyDescent="0.3">
      <c r="A13630">
        <v>13628</v>
      </c>
      <c r="B13630" s="1">
        <v>2.2308978528880599E-5</v>
      </c>
      <c r="C13630">
        <v>15</v>
      </c>
      <c r="D13630" t="b">
        <v>1</v>
      </c>
      <c r="E13630">
        <v>13628</v>
      </c>
      <c r="F13630" s="1">
        <v>1.5607141425544701E-5</v>
      </c>
      <c r="G13630">
        <v>5</v>
      </c>
      <c r="H13630" t="b">
        <v>1</v>
      </c>
      <c r="I13630">
        <v>13628</v>
      </c>
      <c r="J13630">
        <v>0.41059008027808702</v>
      </c>
      <c r="K13630">
        <v>25</v>
      </c>
      <c r="L13630" t="b">
        <v>1</v>
      </c>
      <c r="M13630">
        <v>13628</v>
      </c>
      <c r="N13630">
        <v>0.73288770167876705</v>
      </c>
      <c r="O13630">
        <v>35</v>
      </c>
      <c r="P13630" t="b">
        <v>1</v>
      </c>
    </row>
    <row r="13631" spans="1:16" x14ac:dyDescent="0.3">
      <c r="A13631">
        <v>13629</v>
      </c>
      <c r="B13631" s="1">
        <v>2.2308978528880599E-5</v>
      </c>
      <c r="C13631">
        <v>15</v>
      </c>
      <c r="D13631" t="b">
        <v>1</v>
      </c>
      <c r="E13631">
        <v>13629</v>
      </c>
      <c r="F13631" s="1">
        <v>1.5607141425544701E-5</v>
      </c>
      <c r="G13631">
        <v>5</v>
      </c>
      <c r="H13631" t="b">
        <v>1</v>
      </c>
      <c r="I13631">
        <v>13629</v>
      </c>
      <c r="J13631">
        <v>0.410601234767351</v>
      </c>
      <c r="K13631">
        <v>25</v>
      </c>
      <c r="L13631" t="b">
        <v>1</v>
      </c>
      <c r="M13631">
        <v>13629</v>
      </c>
      <c r="N13631">
        <v>0.73289550524947999</v>
      </c>
      <c r="O13631">
        <v>35</v>
      </c>
      <c r="P13631" t="b">
        <v>1</v>
      </c>
    </row>
    <row r="13632" spans="1:16" x14ac:dyDescent="0.3">
      <c r="A13632">
        <v>13630</v>
      </c>
      <c r="B13632" s="1">
        <v>2.2308978528880599E-5</v>
      </c>
      <c r="C13632">
        <v>15</v>
      </c>
      <c r="D13632" t="b">
        <v>1</v>
      </c>
      <c r="E13632">
        <v>13630</v>
      </c>
      <c r="F13632" s="1">
        <v>1.5607141425544701E-5</v>
      </c>
      <c r="G13632">
        <v>5</v>
      </c>
      <c r="H13632" t="b">
        <v>1</v>
      </c>
      <c r="I13632">
        <v>13630</v>
      </c>
      <c r="J13632">
        <v>0.41061238925661597</v>
      </c>
      <c r="K13632">
        <v>25</v>
      </c>
      <c r="L13632" t="b">
        <v>1</v>
      </c>
      <c r="M13632">
        <v>13630</v>
      </c>
      <c r="N13632">
        <v>0.73290330882019294</v>
      </c>
      <c r="O13632">
        <v>35</v>
      </c>
      <c r="P13632" t="b">
        <v>1</v>
      </c>
    </row>
    <row r="13633" spans="1:16" x14ac:dyDescent="0.3">
      <c r="A13633">
        <v>13631</v>
      </c>
      <c r="B13633" s="1">
        <v>2.2308978528880599E-5</v>
      </c>
      <c r="C13633">
        <v>15</v>
      </c>
      <c r="D13633" t="b">
        <v>1</v>
      </c>
      <c r="E13633">
        <v>13631</v>
      </c>
      <c r="F13633" s="1">
        <v>1.5607141425544701E-5</v>
      </c>
      <c r="G13633">
        <v>5</v>
      </c>
      <c r="H13633" t="b">
        <v>1</v>
      </c>
      <c r="I13633">
        <v>13631</v>
      </c>
      <c r="J13633">
        <v>0.41062354374588</v>
      </c>
      <c r="K13633">
        <v>25</v>
      </c>
      <c r="L13633" t="b">
        <v>1</v>
      </c>
      <c r="M13633">
        <v>13631</v>
      </c>
      <c r="N13633">
        <v>0.73291111239090501</v>
      </c>
      <c r="O13633">
        <v>35</v>
      </c>
      <c r="P13633" t="b">
        <v>1</v>
      </c>
    </row>
    <row r="13634" spans="1:16" x14ac:dyDescent="0.3">
      <c r="A13634">
        <v>13632</v>
      </c>
      <c r="B13634" s="1">
        <v>2.2308978528880599E-5</v>
      </c>
      <c r="C13634">
        <v>15</v>
      </c>
      <c r="D13634" t="b">
        <v>1</v>
      </c>
      <c r="E13634">
        <v>13632</v>
      </c>
      <c r="F13634" s="1">
        <v>1.5607141425544701E-5</v>
      </c>
      <c r="G13634">
        <v>5</v>
      </c>
      <c r="H13634" t="b">
        <v>1</v>
      </c>
      <c r="I13634">
        <v>13632</v>
      </c>
      <c r="J13634">
        <v>0.41063469823514498</v>
      </c>
      <c r="K13634">
        <v>25</v>
      </c>
      <c r="L13634" t="b">
        <v>1</v>
      </c>
      <c r="M13634">
        <v>13632</v>
      </c>
      <c r="N13634">
        <v>0.73291891596161796</v>
      </c>
      <c r="O13634">
        <v>35</v>
      </c>
      <c r="P13634" t="b">
        <v>1</v>
      </c>
    </row>
    <row r="13635" spans="1:16" x14ac:dyDescent="0.3">
      <c r="A13635">
        <v>13633</v>
      </c>
      <c r="B13635" s="1">
        <v>2.2308978528880599E-5</v>
      </c>
      <c r="C13635">
        <v>15</v>
      </c>
      <c r="D13635" t="b">
        <v>1</v>
      </c>
      <c r="E13635">
        <v>13633</v>
      </c>
      <c r="F13635" s="1">
        <v>1.5607141425544701E-5</v>
      </c>
      <c r="G13635">
        <v>5</v>
      </c>
      <c r="H13635" t="b">
        <v>1</v>
      </c>
      <c r="I13635">
        <v>13633</v>
      </c>
      <c r="J13635">
        <v>0.41064585272440901</v>
      </c>
      <c r="K13635">
        <v>25</v>
      </c>
      <c r="L13635" t="b">
        <v>1</v>
      </c>
      <c r="M13635">
        <v>13633</v>
      </c>
      <c r="N13635">
        <v>0.73292671953233102</v>
      </c>
      <c r="O13635">
        <v>35</v>
      </c>
      <c r="P13635" t="b">
        <v>1</v>
      </c>
    </row>
    <row r="13636" spans="1:16" x14ac:dyDescent="0.3">
      <c r="A13636">
        <v>13634</v>
      </c>
      <c r="B13636" s="1">
        <v>2.2308978528880599E-5</v>
      </c>
      <c r="C13636">
        <v>15</v>
      </c>
      <c r="D13636" t="b">
        <v>1</v>
      </c>
      <c r="E13636">
        <v>13634</v>
      </c>
      <c r="F13636" s="1">
        <v>1.5607141425544701E-5</v>
      </c>
      <c r="G13636">
        <v>5</v>
      </c>
      <c r="H13636" t="b">
        <v>1</v>
      </c>
      <c r="I13636">
        <v>13634</v>
      </c>
      <c r="J13636">
        <v>0.41065700721367399</v>
      </c>
      <c r="K13636">
        <v>25</v>
      </c>
      <c r="L13636" t="b">
        <v>1</v>
      </c>
      <c r="M13636">
        <v>13634</v>
      </c>
      <c r="N13636">
        <v>0.73293452310304397</v>
      </c>
      <c r="O13636">
        <v>35</v>
      </c>
      <c r="P13636" t="b">
        <v>1</v>
      </c>
    </row>
    <row r="13637" spans="1:16" x14ac:dyDescent="0.3">
      <c r="A13637">
        <v>13635</v>
      </c>
      <c r="B13637" s="1">
        <v>2.2308978528880599E-5</v>
      </c>
      <c r="C13637">
        <v>15</v>
      </c>
      <c r="D13637" t="b">
        <v>1</v>
      </c>
      <c r="E13637">
        <v>13635</v>
      </c>
      <c r="F13637" s="1">
        <v>1.5607141425544701E-5</v>
      </c>
      <c r="G13637">
        <v>5</v>
      </c>
      <c r="H13637" t="b">
        <v>1</v>
      </c>
      <c r="I13637">
        <v>13635</v>
      </c>
      <c r="J13637">
        <v>0.41066816170293802</v>
      </c>
      <c r="K13637">
        <v>25</v>
      </c>
      <c r="L13637" t="b">
        <v>1</v>
      </c>
      <c r="M13637">
        <v>13635</v>
      </c>
      <c r="N13637">
        <v>0.73294232667375603</v>
      </c>
      <c r="O13637">
        <v>35</v>
      </c>
      <c r="P13637" t="b">
        <v>1</v>
      </c>
    </row>
    <row r="13638" spans="1:16" x14ac:dyDescent="0.3">
      <c r="A13638">
        <v>13636</v>
      </c>
      <c r="B13638" s="1">
        <v>2.2308978528880599E-5</v>
      </c>
      <c r="C13638">
        <v>15</v>
      </c>
      <c r="D13638" t="b">
        <v>1</v>
      </c>
      <c r="E13638">
        <v>13636</v>
      </c>
      <c r="F13638" s="1">
        <v>1.5607141425544701E-5</v>
      </c>
      <c r="G13638">
        <v>5</v>
      </c>
      <c r="H13638" t="b">
        <v>1</v>
      </c>
      <c r="I13638">
        <v>13636</v>
      </c>
      <c r="J13638">
        <v>0.41067931619220199</v>
      </c>
      <c r="K13638">
        <v>25</v>
      </c>
      <c r="L13638" t="b">
        <v>1</v>
      </c>
      <c r="M13638">
        <v>13636</v>
      </c>
      <c r="N13638">
        <v>0.73295013024446898</v>
      </c>
      <c r="O13638">
        <v>35</v>
      </c>
      <c r="P13638" t="b">
        <v>1</v>
      </c>
    </row>
    <row r="13639" spans="1:16" x14ac:dyDescent="0.3">
      <c r="A13639">
        <v>13637</v>
      </c>
      <c r="B13639" s="1">
        <v>2.2308978528880599E-5</v>
      </c>
      <c r="C13639">
        <v>15</v>
      </c>
      <c r="D13639" t="b">
        <v>1</v>
      </c>
      <c r="E13639">
        <v>13637</v>
      </c>
      <c r="F13639" s="1">
        <v>1.5607141425544701E-5</v>
      </c>
      <c r="G13639">
        <v>5</v>
      </c>
      <c r="H13639" t="b">
        <v>1</v>
      </c>
      <c r="I13639">
        <v>13637</v>
      </c>
      <c r="J13639">
        <v>0.41069047068146702</v>
      </c>
      <c r="K13639">
        <v>25</v>
      </c>
      <c r="L13639" t="b">
        <v>1</v>
      </c>
      <c r="M13639">
        <v>13637</v>
      </c>
      <c r="N13639">
        <v>0.73295793381518204</v>
      </c>
      <c r="O13639">
        <v>35</v>
      </c>
      <c r="P13639" t="b">
        <v>1</v>
      </c>
    </row>
    <row r="13640" spans="1:16" x14ac:dyDescent="0.3">
      <c r="A13640">
        <v>13638</v>
      </c>
      <c r="B13640" s="1">
        <v>2.2308978528880599E-5</v>
      </c>
      <c r="C13640">
        <v>15</v>
      </c>
      <c r="D13640" t="b">
        <v>1</v>
      </c>
      <c r="E13640">
        <v>13638</v>
      </c>
      <c r="F13640" s="1">
        <v>1.5607141425544701E-5</v>
      </c>
      <c r="G13640">
        <v>5</v>
      </c>
      <c r="H13640" t="b">
        <v>1</v>
      </c>
      <c r="I13640">
        <v>13638</v>
      </c>
      <c r="J13640">
        <v>0.410701625170731</v>
      </c>
      <c r="K13640">
        <v>25</v>
      </c>
      <c r="L13640" t="b">
        <v>1</v>
      </c>
      <c r="M13640">
        <v>13638</v>
      </c>
      <c r="N13640">
        <v>0.73296573738589499</v>
      </c>
      <c r="O13640">
        <v>35</v>
      </c>
      <c r="P13640" t="b">
        <v>1</v>
      </c>
    </row>
    <row r="13641" spans="1:16" x14ac:dyDescent="0.3">
      <c r="A13641">
        <v>13639</v>
      </c>
      <c r="B13641" s="1">
        <v>2.2308978528880599E-5</v>
      </c>
      <c r="C13641">
        <v>15</v>
      </c>
      <c r="D13641" t="b">
        <v>1</v>
      </c>
      <c r="E13641">
        <v>13639</v>
      </c>
      <c r="F13641" s="1">
        <v>1.5607141425544701E-5</v>
      </c>
      <c r="G13641">
        <v>5</v>
      </c>
      <c r="H13641" t="b">
        <v>1</v>
      </c>
      <c r="I13641">
        <v>13639</v>
      </c>
      <c r="J13641">
        <v>0.41071277965999597</v>
      </c>
      <c r="K13641">
        <v>25</v>
      </c>
      <c r="L13641" t="b">
        <v>1</v>
      </c>
      <c r="M13641">
        <v>13639</v>
      </c>
      <c r="N13641">
        <v>0.73297354095660705</v>
      </c>
      <c r="O13641">
        <v>35</v>
      </c>
      <c r="P13641" t="b">
        <v>1</v>
      </c>
    </row>
    <row r="13642" spans="1:16" x14ac:dyDescent="0.3">
      <c r="A13642">
        <v>13640</v>
      </c>
      <c r="B13642" s="1">
        <v>2.2308978528880599E-5</v>
      </c>
      <c r="C13642">
        <v>15</v>
      </c>
      <c r="D13642" t="b">
        <v>1</v>
      </c>
      <c r="E13642">
        <v>13640</v>
      </c>
      <c r="F13642" s="1">
        <v>1.5607141425544701E-5</v>
      </c>
      <c r="G13642">
        <v>5</v>
      </c>
      <c r="H13642" t="b">
        <v>1</v>
      </c>
      <c r="I13642">
        <v>13640</v>
      </c>
      <c r="J13642">
        <v>0.41072393414926001</v>
      </c>
      <c r="K13642">
        <v>25</v>
      </c>
      <c r="L13642" t="b">
        <v>1</v>
      </c>
      <c r="M13642">
        <v>13640</v>
      </c>
      <c r="N13642">
        <v>0.73298134452732</v>
      </c>
      <c r="O13642">
        <v>35</v>
      </c>
      <c r="P13642" t="b">
        <v>1</v>
      </c>
    </row>
    <row r="13643" spans="1:16" x14ac:dyDescent="0.3">
      <c r="A13643">
        <v>13641</v>
      </c>
      <c r="B13643" s="1">
        <v>2.2308978528880599E-5</v>
      </c>
      <c r="C13643">
        <v>15</v>
      </c>
      <c r="D13643" t="b">
        <v>1</v>
      </c>
      <c r="E13643">
        <v>13641</v>
      </c>
      <c r="F13643" s="1">
        <v>1.5607141425544701E-5</v>
      </c>
      <c r="G13643">
        <v>5</v>
      </c>
      <c r="H13643" t="b">
        <v>1</v>
      </c>
      <c r="I13643">
        <v>13641</v>
      </c>
      <c r="J13643">
        <v>0.41073508863852398</v>
      </c>
      <c r="K13643">
        <v>25</v>
      </c>
      <c r="L13643" t="b">
        <v>1</v>
      </c>
      <c r="M13643">
        <v>13641</v>
      </c>
      <c r="N13643">
        <v>0.73298914809803295</v>
      </c>
      <c r="O13643">
        <v>35</v>
      </c>
      <c r="P13643" t="b">
        <v>1</v>
      </c>
    </row>
    <row r="13644" spans="1:16" x14ac:dyDescent="0.3">
      <c r="A13644">
        <v>13642</v>
      </c>
      <c r="B13644" s="1">
        <v>2.2308978528880599E-5</v>
      </c>
      <c r="C13644">
        <v>15</v>
      </c>
      <c r="D13644" t="b">
        <v>1</v>
      </c>
      <c r="E13644">
        <v>13642</v>
      </c>
      <c r="F13644" s="1">
        <v>1.5607141425544701E-5</v>
      </c>
      <c r="G13644">
        <v>5</v>
      </c>
      <c r="H13644" t="b">
        <v>1</v>
      </c>
      <c r="I13644">
        <v>13642</v>
      </c>
      <c r="J13644">
        <v>0.41074624312778901</v>
      </c>
      <c r="K13644">
        <v>25</v>
      </c>
      <c r="L13644" t="b">
        <v>1</v>
      </c>
      <c r="M13644">
        <v>13642</v>
      </c>
      <c r="N13644">
        <v>0.73299695166874501</v>
      </c>
      <c r="O13644">
        <v>35</v>
      </c>
      <c r="P13644" t="b">
        <v>1</v>
      </c>
    </row>
    <row r="13645" spans="1:16" x14ac:dyDescent="0.3">
      <c r="A13645">
        <v>13643</v>
      </c>
      <c r="B13645" s="1">
        <v>2.2308978528880599E-5</v>
      </c>
      <c r="C13645">
        <v>15</v>
      </c>
      <c r="D13645" t="b">
        <v>1</v>
      </c>
      <c r="E13645">
        <v>13643</v>
      </c>
      <c r="F13645" s="1">
        <v>1.5607141425544701E-5</v>
      </c>
      <c r="G13645">
        <v>5</v>
      </c>
      <c r="H13645" t="b">
        <v>1</v>
      </c>
      <c r="I13645">
        <v>13643</v>
      </c>
      <c r="J13645">
        <v>0.41075739761705299</v>
      </c>
      <c r="K13645">
        <v>25</v>
      </c>
      <c r="L13645" t="b">
        <v>1</v>
      </c>
      <c r="M13645">
        <v>13643</v>
      </c>
      <c r="N13645">
        <v>0.73300475523945796</v>
      </c>
      <c r="O13645">
        <v>35</v>
      </c>
      <c r="P13645" t="b">
        <v>1</v>
      </c>
    </row>
    <row r="13646" spans="1:16" x14ac:dyDescent="0.3">
      <c r="A13646">
        <v>13644</v>
      </c>
      <c r="B13646" s="1">
        <v>2.2308978528880599E-5</v>
      </c>
      <c r="C13646">
        <v>15</v>
      </c>
      <c r="D13646" t="b">
        <v>1</v>
      </c>
      <c r="E13646">
        <v>13644</v>
      </c>
      <c r="F13646" s="1">
        <v>1.5607141425544701E-5</v>
      </c>
      <c r="G13646">
        <v>5</v>
      </c>
      <c r="H13646" t="b">
        <v>1</v>
      </c>
      <c r="I13646">
        <v>13644</v>
      </c>
      <c r="J13646">
        <v>0.41076855210631802</v>
      </c>
      <c r="K13646">
        <v>25</v>
      </c>
      <c r="L13646" t="b">
        <v>1</v>
      </c>
      <c r="M13646">
        <v>13644</v>
      </c>
      <c r="N13646">
        <v>0.73301255881017102</v>
      </c>
      <c r="O13646">
        <v>35</v>
      </c>
      <c r="P13646" t="b">
        <v>1</v>
      </c>
    </row>
    <row r="13647" spans="1:16" x14ac:dyDescent="0.3">
      <c r="A13647">
        <v>13645</v>
      </c>
      <c r="B13647" s="1">
        <v>2.2308978528880599E-5</v>
      </c>
      <c r="C13647">
        <v>15</v>
      </c>
      <c r="D13647" t="b">
        <v>1</v>
      </c>
      <c r="E13647">
        <v>13645</v>
      </c>
      <c r="F13647" s="1">
        <v>1.5607141425544701E-5</v>
      </c>
      <c r="G13647">
        <v>5</v>
      </c>
      <c r="H13647" t="b">
        <v>1</v>
      </c>
      <c r="I13647">
        <v>13645</v>
      </c>
      <c r="J13647">
        <v>0.41077970659558199</v>
      </c>
      <c r="K13647">
        <v>25</v>
      </c>
      <c r="L13647" t="b">
        <v>1</v>
      </c>
      <c r="M13647">
        <v>13645</v>
      </c>
      <c r="N13647">
        <v>0.73302036238088397</v>
      </c>
      <c r="O13647">
        <v>35</v>
      </c>
      <c r="P13647" t="b">
        <v>1</v>
      </c>
    </row>
    <row r="13648" spans="1:16" x14ac:dyDescent="0.3">
      <c r="A13648">
        <v>13646</v>
      </c>
      <c r="B13648" s="1">
        <v>2.2308978528880599E-5</v>
      </c>
      <c r="C13648">
        <v>15</v>
      </c>
      <c r="D13648" t="b">
        <v>1</v>
      </c>
      <c r="E13648">
        <v>13646</v>
      </c>
      <c r="F13648" s="1">
        <v>1.5607141425544701E-5</v>
      </c>
      <c r="G13648">
        <v>5</v>
      </c>
      <c r="H13648" t="b">
        <v>1</v>
      </c>
      <c r="I13648">
        <v>13646</v>
      </c>
      <c r="J13648">
        <v>0.41079086108484703</v>
      </c>
      <c r="K13648">
        <v>25</v>
      </c>
      <c r="L13648" t="b">
        <v>1</v>
      </c>
      <c r="M13648">
        <v>13646</v>
      </c>
      <c r="N13648">
        <v>0.73302816595159603</v>
      </c>
      <c r="O13648">
        <v>35</v>
      </c>
      <c r="P13648" t="b">
        <v>1</v>
      </c>
    </row>
    <row r="13649" spans="1:16" x14ac:dyDescent="0.3">
      <c r="A13649">
        <v>13647</v>
      </c>
      <c r="B13649" s="1">
        <v>2.2308978528880599E-5</v>
      </c>
      <c r="C13649">
        <v>15</v>
      </c>
      <c r="D13649" t="b">
        <v>1</v>
      </c>
      <c r="E13649">
        <v>13647</v>
      </c>
      <c r="F13649" s="1">
        <v>1.5607141425544701E-5</v>
      </c>
      <c r="G13649">
        <v>5</v>
      </c>
      <c r="H13649" t="b">
        <v>1</v>
      </c>
      <c r="I13649">
        <v>13647</v>
      </c>
      <c r="J13649">
        <v>0.410802015574111</v>
      </c>
      <c r="K13649">
        <v>25</v>
      </c>
      <c r="L13649" t="b">
        <v>1</v>
      </c>
      <c r="M13649">
        <v>13647</v>
      </c>
      <c r="N13649">
        <v>0.73303596952230898</v>
      </c>
      <c r="O13649">
        <v>35</v>
      </c>
      <c r="P13649" t="b">
        <v>1</v>
      </c>
    </row>
    <row r="13650" spans="1:16" x14ac:dyDescent="0.3">
      <c r="A13650">
        <v>13648</v>
      </c>
      <c r="B13650" s="1">
        <v>2.2308978528880599E-5</v>
      </c>
      <c r="C13650">
        <v>15</v>
      </c>
      <c r="D13650" t="b">
        <v>1</v>
      </c>
      <c r="E13650">
        <v>13648</v>
      </c>
      <c r="F13650" s="1">
        <v>1.5607141425544701E-5</v>
      </c>
      <c r="G13650">
        <v>5</v>
      </c>
      <c r="H13650" t="b">
        <v>1</v>
      </c>
      <c r="I13650">
        <v>13648</v>
      </c>
      <c r="J13650">
        <v>0.41081317006337498</v>
      </c>
      <c r="K13650">
        <v>25</v>
      </c>
      <c r="L13650" t="b">
        <v>1</v>
      </c>
      <c r="M13650">
        <v>13648</v>
      </c>
      <c r="N13650">
        <v>0.73304377309302204</v>
      </c>
      <c r="O13650">
        <v>35</v>
      </c>
      <c r="P13650" t="b">
        <v>1</v>
      </c>
    </row>
    <row r="13651" spans="1:16" x14ac:dyDescent="0.3">
      <c r="A13651">
        <v>13649</v>
      </c>
      <c r="B13651" s="1">
        <v>2.2308978528880599E-5</v>
      </c>
      <c r="C13651">
        <v>15</v>
      </c>
      <c r="D13651" t="b">
        <v>1</v>
      </c>
      <c r="E13651">
        <v>13649</v>
      </c>
      <c r="F13651" s="1">
        <v>1.5607141425544701E-5</v>
      </c>
      <c r="G13651">
        <v>5</v>
      </c>
      <c r="H13651" t="b">
        <v>1</v>
      </c>
      <c r="I13651">
        <v>13649</v>
      </c>
      <c r="J13651">
        <v>0.41082432455264001</v>
      </c>
      <c r="K13651">
        <v>25</v>
      </c>
      <c r="L13651" t="b">
        <v>1</v>
      </c>
      <c r="M13651">
        <v>13649</v>
      </c>
      <c r="N13651">
        <v>0.73305157666373499</v>
      </c>
      <c r="O13651">
        <v>35</v>
      </c>
      <c r="P13651" t="b">
        <v>1</v>
      </c>
    </row>
    <row r="13652" spans="1:16" x14ac:dyDescent="0.3">
      <c r="A13652">
        <v>13650</v>
      </c>
      <c r="B13652" s="1">
        <v>2.2308978528880599E-5</v>
      </c>
      <c r="C13652">
        <v>15</v>
      </c>
      <c r="D13652" t="b">
        <v>1</v>
      </c>
      <c r="E13652">
        <v>13650</v>
      </c>
      <c r="F13652" s="1">
        <v>1.5607141425544701E-5</v>
      </c>
      <c r="G13652">
        <v>5</v>
      </c>
      <c r="H13652" t="b">
        <v>1</v>
      </c>
      <c r="I13652">
        <v>13650</v>
      </c>
      <c r="J13652">
        <v>0.41083547904190398</v>
      </c>
      <c r="K13652">
        <v>25</v>
      </c>
      <c r="L13652" t="b">
        <v>1</v>
      </c>
      <c r="M13652">
        <v>13650</v>
      </c>
      <c r="N13652">
        <v>0.73305938023444694</v>
      </c>
      <c r="O13652">
        <v>35</v>
      </c>
      <c r="P13652" t="b">
        <v>1</v>
      </c>
    </row>
    <row r="13653" spans="1:16" x14ac:dyDescent="0.3">
      <c r="A13653">
        <v>13651</v>
      </c>
      <c r="B13653" s="1">
        <v>2.2308978528880599E-5</v>
      </c>
      <c r="C13653">
        <v>15</v>
      </c>
      <c r="D13653" t="b">
        <v>1</v>
      </c>
      <c r="E13653">
        <v>13651</v>
      </c>
      <c r="F13653" s="1">
        <v>1.5607141425544701E-5</v>
      </c>
      <c r="G13653">
        <v>5</v>
      </c>
      <c r="H13653" t="b">
        <v>1</v>
      </c>
      <c r="I13653">
        <v>13651</v>
      </c>
      <c r="J13653">
        <v>0.41084663353116901</v>
      </c>
      <c r="K13653">
        <v>25</v>
      </c>
      <c r="L13653" t="b">
        <v>1</v>
      </c>
      <c r="M13653">
        <v>13651</v>
      </c>
      <c r="N13653">
        <v>0.73306718380516001</v>
      </c>
      <c r="O13653">
        <v>35</v>
      </c>
      <c r="P13653" t="b">
        <v>1</v>
      </c>
    </row>
    <row r="13654" spans="1:16" x14ac:dyDescent="0.3">
      <c r="A13654">
        <v>13652</v>
      </c>
      <c r="B13654" s="1">
        <v>2.2308978528880599E-5</v>
      </c>
      <c r="C13654">
        <v>15</v>
      </c>
      <c r="D13654" t="b">
        <v>1</v>
      </c>
      <c r="E13654">
        <v>13652</v>
      </c>
      <c r="F13654" s="1">
        <v>1.5607141425544701E-5</v>
      </c>
      <c r="G13654">
        <v>5</v>
      </c>
      <c r="H13654" t="b">
        <v>1</v>
      </c>
      <c r="I13654">
        <v>13652</v>
      </c>
      <c r="J13654">
        <v>0.41085778802043299</v>
      </c>
      <c r="K13654">
        <v>25</v>
      </c>
      <c r="L13654" t="b">
        <v>1</v>
      </c>
      <c r="M13654">
        <v>13652</v>
      </c>
      <c r="N13654">
        <v>0.73307498737587296</v>
      </c>
      <c r="O13654">
        <v>35</v>
      </c>
      <c r="P13654" t="b">
        <v>1</v>
      </c>
    </row>
    <row r="13655" spans="1:16" x14ac:dyDescent="0.3">
      <c r="A13655">
        <v>13653</v>
      </c>
      <c r="B13655" s="1">
        <v>2.2308978528880599E-5</v>
      </c>
      <c r="C13655">
        <v>15</v>
      </c>
      <c r="D13655" t="b">
        <v>1</v>
      </c>
      <c r="E13655">
        <v>13653</v>
      </c>
      <c r="F13655" s="1">
        <v>1.5607141425544701E-5</v>
      </c>
      <c r="G13655">
        <v>5</v>
      </c>
      <c r="H13655" t="b">
        <v>1</v>
      </c>
      <c r="I13655">
        <v>13653</v>
      </c>
      <c r="J13655">
        <v>0.41086894250969702</v>
      </c>
      <c r="K13655">
        <v>25</v>
      </c>
      <c r="L13655" t="b">
        <v>1</v>
      </c>
      <c r="M13655">
        <v>13653</v>
      </c>
      <c r="N13655">
        <v>0.73308279094658502</v>
      </c>
      <c r="O13655">
        <v>35</v>
      </c>
      <c r="P13655" t="b">
        <v>1</v>
      </c>
    </row>
    <row r="13656" spans="1:16" x14ac:dyDescent="0.3">
      <c r="A13656">
        <v>13654</v>
      </c>
      <c r="B13656" s="1">
        <v>2.2308978528880599E-5</v>
      </c>
      <c r="C13656">
        <v>15</v>
      </c>
      <c r="D13656" t="b">
        <v>1</v>
      </c>
      <c r="E13656">
        <v>13654</v>
      </c>
      <c r="F13656" s="1">
        <v>1.5607141425544701E-5</v>
      </c>
      <c r="G13656">
        <v>5</v>
      </c>
      <c r="H13656" t="b">
        <v>1</v>
      </c>
      <c r="I13656">
        <v>13654</v>
      </c>
      <c r="J13656">
        <v>0.410880096998962</v>
      </c>
      <c r="K13656">
        <v>25</v>
      </c>
      <c r="L13656" t="b">
        <v>1</v>
      </c>
      <c r="M13656">
        <v>13654</v>
      </c>
      <c r="N13656">
        <v>0.73309059451729797</v>
      </c>
      <c r="O13656">
        <v>35</v>
      </c>
      <c r="P13656" t="b">
        <v>1</v>
      </c>
    </row>
    <row r="13657" spans="1:16" x14ac:dyDescent="0.3">
      <c r="A13657">
        <v>13655</v>
      </c>
      <c r="B13657" s="1">
        <v>2.2308978528880599E-5</v>
      </c>
      <c r="C13657">
        <v>15</v>
      </c>
      <c r="D13657" t="b">
        <v>1</v>
      </c>
      <c r="E13657">
        <v>13655</v>
      </c>
      <c r="F13657" s="1">
        <v>1.5607141425544701E-5</v>
      </c>
      <c r="G13657">
        <v>5</v>
      </c>
      <c r="H13657" t="b">
        <v>1</v>
      </c>
      <c r="I13657">
        <v>13655</v>
      </c>
      <c r="J13657">
        <v>0.41089125148822597</v>
      </c>
      <c r="K13657">
        <v>25</v>
      </c>
      <c r="L13657" t="b">
        <v>1</v>
      </c>
      <c r="M13657">
        <v>13655</v>
      </c>
      <c r="N13657">
        <v>0.73309839808801103</v>
      </c>
      <c r="O13657">
        <v>35</v>
      </c>
      <c r="P13657" t="b">
        <v>1</v>
      </c>
    </row>
    <row r="13658" spans="1:16" x14ac:dyDescent="0.3">
      <c r="A13658">
        <v>13656</v>
      </c>
      <c r="B13658" s="1">
        <v>2.2308978528880599E-5</v>
      </c>
      <c r="C13658">
        <v>15</v>
      </c>
      <c r="D13658" t="b">
        <v>1</v>
      </c>
      <c r="E13658">
        <v>13656</v>
      </c>
      <c r="F13658" s="1">
        <v>1.5607141425544701E-5</v>
      </c>
      <c r="G13658">
        <v>5</v>
      </c>
      <c r="H13658" t="b">
        <v>1</v>
      </c>
      <c r="I13658">
        <v>13656</v>
      </c>
      <c r="J13658">
        <v>0.410902405977491</v>
      </c>
      <c r="K13658">
        <v>25</v>
      </c>
      <c r="L13658" t="b">
        <v>1</v>
      </c>
      <c r="M13658">
        <v>13656</v>
      </c>
      <c r="N13658">
        <v>0.73310620165872398</v>
      </c>
      <c r="O13658">
        <v>35</v>
      </c>
      <c r="P13658" t="b">
        <v>1</v>
      </c>
    </row>
    <row r="13659" spans="1:16" x14ac:dyDescent="0.3">
      <c r="A13659">
        <v>13657</v>
      </c>
      <c r="B13659" s="1">
        <v>2.2308978528880599E-5</v>
      </c>
      <c r="C13659">
        <v>15</v>
      </c>
      <c r="D13659" t="b">
        <v>1</v>
      </c>
      <c r="E13659">
        <v>13657</v>
      </c>
      <c r="F13659" s="1">
        <v>1.5607141425544701E-5</v>
      </c>
      <c r="G13659">
        <v>5</v>
      </c>
      <c r="H13659" t="b">
        <v>1</v>
      </c>
      <c r="I13659">
        <v>13657</v>
      </c>
      <c r="J13659">
        <v>0.41091356046675498</v>
      </c>
      <c r="K13659">
        <v>25</v>
      </c>
      <c r="L13659" t="b">
        <v>1</v>
      </c>
      <c r="M13659">
        <v>13657</v>
      </c>
      <c r="N13659">
        <v>0.73311400522943604</v>
      </c>
      <c r="O13659">
        <v>35</v>
      </c>
      <c r="P13659" t="b">
        <v>1</v>
      </c>
    </row>
    <row r="13660" spans="1:16" x14ac:dyDescent="0.3">
      <c r="A13660">
        <v>13658</v>
      </c>
      <c r="B13660" s="1">
        <v>2.2308978528880599E-5</v>
      </c>
      <c r="C13660">
        <v>15</v>
      </c>
      <c r="D13660" t="b">
        <v>1</v>
      </c>
      <c r="E13660">
        <v>13658</v>
      </c>
      <c r="F13660" s="1">
        <v>1.5607141425544701E-5</v>
      </c>
      <c r="G13660">
        <v>5</v>
      </c>
      <c r="H13660" t="b">
        <v>1</v>
      </c>
      <c r="I13660">
        <v>13658</v>
      </c>
      <c r="J13660">
        <v>0.41092471495602001</v>
      </c>
      <c r="K13660">
        <v>25</v>
      </c>
      <c r="L13660" t="b">
        <v>1</v>
      </c>
      <c r="M13660">
        <v>13658</v>
      </c>
      <c r="N13660">
        <v>0.73312180880014899</v>
      </c>
      <c r="O13660">
        <v>35</v>
      </c>
      <c r="P13660" t="b">
        <v>1</v>
      </c>
    </row>
    <row r="13661" spans="1:16" x14ac:dyDescent="0.3">
      <c r="A13661">
        <v>13659</v>
      </c>
      <c r="B13661" s="1">
        <v>2.2308978528880599E-5</v>
      </c>
      <c r="C13661">
        <v>15</v>
      </c>
      <c r="D13661" t="b">
        <v>1</v>
      </c>
      <c r="E13661">
        <v>13659</v>
      </c>
      <c r="F13661" s="1">
        <v>1.5607141425544701E-5</v>
      </c>
      <c r="G13661">
        <v>5</v>
      </c>
      <c r="H13661" t="b">
        <v>1</v>
      </c>
      <c r="I13661">
        <v>13659</v>
      </c>
      <c r="J13661">
        <v>0.41093586944528399</v>
      </c>
      <c r="K13661">
        <v>25</v>
      </c>
      <c r="L13661" t="b">
        <v>1</v>
      </c>
      <c r="M13661">
        <v>13659</v>
      </c>
      <c r="N13661">
        <v>0.73312961237086205</v>
      </c>
      <c r="O13661">
        <v>35</v>
      </c>
      <c r="P13661" t="b">
        <v>1</v>
      </c>
    </row>
    <row r="13662" spans="1:16" x14ac:dyDescent="0.3">
      <c r="A13662">
        <v>13660</v>
      </c>
      <c r="B13662" s="1">
        <v>2.2308978528880599E-5</v>
      </c>
      <c r="C13662">
        <v>15</v>
      </c>
      <c r="D13662" t="b">
        <v>1</v>
      </c>
      <c r="E13662">
        <v>13660</v>
      </c>
      <c r="F13662" s="1">
        <v>1.5607141425544701E-5</v>
      </c>
      <c r="G13662">
        <v>5</v>
      </c>
      <c r="H13662" t="b">
        <v>1</v>
      </c>
      <c r="I13662">
        <v>13660</v>
      </c>
      <c r="J13662">
        <v>0.41094702393454802</v>
      </c>
      <c r="K13662">
        <v>25</v>
      </c>
      <c r="L13662" t="b">
        <v>1</v>
      </c>
      <c r="M13662">
        <v>13660</v>
      </c>
      <c r="N13662">
        <v>0.733137415941575</v>
      </c>
      <c r="O13662">
        <v>35</v>
      </c>
      <c r="P13662" t="b">
        <v>1</v>
      </c>
    </row>
    <row r="13663" spans="1:16" x14ac:dyDescent="0.3">
      <c r="A13663">
        <v>13661</v>
      </c>
      <c r="B13663" s="1">
        <v>2.2308978528880599E-5</v>
      </c>
      <c r="C13663">
        <v>15</v>
      </c>
      <c r="D13663" t="b">
        <v>1</v>
      </c>
      <c r="E13663">
        <v>13661</v>
      </c>
      <c r="F13663" s="1">
        <v>1.5607141425544701E-5</v>
      </c>
      <c r="G13663">
        <v>5</v>
      </c>
      <c r="H13663" t="b">
        <v>1</v>
      </c>
      <c r="I13663">
        <v>13661</v>
      </c>
      <c r="J13663">
        <v>0.41095817842381299</v>
      </c>
      <c r="K13663">
        <v>25</v>
      </c>
      <c r="L13663" t="b">
        <v>1</v>
      </c>
      <c r="M13663">
        <v>13661</v>
      </c>
      <c r="N13663">
        <v>0.73314521951228695</v>
      </c>
      <c r="O13663">
        <v>35</v>
      </c>
      <c r="P13663" t="b">
        <v>1</v>
      </c>
    </row>
    <row r="13664" spans="1:16" x14ac:dyDescent="0.3">
      <c r="A13664">
        <v>13662</v>
      </c>
      <c r="B13664" s="1">
        <v>2.2308978528880599E-5</v>
      </c>
      <c r="C13664">
        <v>15</v>
      </c>
      <c r="D13664" t="b">
        <v>1</v>
      </c>
      <c r="E13664">
        <v>13662</v>
      </c>
      <c r="F13664" s="1">
        <v>1.5607141425544701E-5</v>
      </c>
      <c r="G13664">
        <v>5</v>
      </c>
      <c r="H13664" t="b">
        <v>1</v>
      </c>
      <c r="I13664">
        <v>13662</v>
      </c>
      <c r="J13664">
        <v>0.41096933291307702</v>
      </c>
      <c r="K13664">
        <v>25</v>
      </c>
      <c r="L13664" t="b">
        <v>1</v>
      </c>
      <c r="M13664">
        <v>13662</v>
      </c>
      <c r="N13664">
        <v>0.73315302308300001</v>
      </c>
      <c r="O13664">
        <v>35</v>
      </c>
      <c r="P13664" t="b">
        <v>1</v>
      </c>
    </row>
    <row r="13665" spans="1:16" x14ac:dyDescent="0.3">
      <c r="A13665">
        <v>13663</v>
      </c>
      <c r="B13665" s="1">
        <v>2.2308978528880599E-5</v>
      </c>
      <c r="C13665">
        <v>15</v>
      </c>
      <c r="D13665" t="b">
        <v>1</v>
      </c>
      <c r="E13665">
        <v>13663</v>
      </c>
      <c r="F13665" s="1">
        <v>1.5607141425544701E-5</v>
      </c>
      <c r="G13665">
        <v>5</v>
      </c>
      <c r="H13665" t="b">
        <v>1</v>
      </c>
      <c r="I13665">
        <v>13663</v>
      </c>
      <c r="J13665">
        <v>0.410980487402342</v>
      </c>
      <c r="K13665">
        <v>25</v>
      </c>
      <c r="L13665" t="b">
        <v>1</v>
      </c>
      <c r="M13665">
        <v>13663</v>
      </c>
      <c r="N13665">
        <v>0.73316082665371296</v>
      </c>
      <c r="O13665">
        <v>35</v>
      </c>
      <c r="P13665" t="b">
        <v>1</v>
      </c>
    </row>
    <row r="13666" spans="1:16" x14ac:dyDescent="0.3">
      <c r="A13666">
        <v>13664</v>
      </c>
      <c r="B13666" s="1">
        <v>2.2308978528880599E-5</v>
      </c>
      <c r="C13666">
        <v>15</v>
      </c>
      <c r="D13666" t="b">
        <v>1</v>
      </c>
      <c r="E13666">
        <v>13664</v>
      </c>
      <c r="F13666" s="1">
        <v>1.5607141425544701E-5</v>
      </c>
      <c r="G13666">
        <v>5</v>
      </c>
      <c r="H13666" t="b">
        <v>1</v>
      </c>
      <c r="I13666">
        <v>13664</v>
      </c>
      <c r="J13666">
        <v>0.41099164189160597</v>
      </c>
      <c r="K13666">
        <v>25</v>
      </c>
      <c r="L13666" t="b">
        <v>1</v>
      </c>
      <c r="M13666">
        <v>13664</v>
      </c>
      <c r="N13666">
        <v>0.73316863022442502</v>
      </c>
      <c r="O13666">
        <v>35</v>
      </c>
      <c r="P13666" t="b">
        <v>1</v>
      </c>
    </row>
    <row r="13667" spans="1:16" x14ac:dyDescent="0.3">
      <c r="A13667">
        <v>13665</v>
      </c>
      <c r="B13667" s="1">
        <v>2.2308978528880599E-5</v>
      </c>
      <c r="C13667">
        <v>15</v>
      </c>
      <c r="D13667" t="b">
        <v>1</v>
      </c>
      <c r="E13667">
        <v>13665</v>
      </c>
      <c r="F13667" s="1">
        <v>1.5607141425544701E-5</v>
      </c>
      <c r="G13667">
        <v>5</v>
      </c>
      <c r="H13667" t="b">
        <v>1</v>
      </c>
      <c r="I13667">
        <v>13665</v>
      </c>
      <c r="J13667">
        <v>0.411002796380871</v>
      </c>
      <c r="K13667">
        <v>25</v>
      </c>
      <c r="L13667" t="b">
        <v>1</v>
      </c>
      <c r="M13667">
        <v>13665</v>
      </c>
      <c r="N13667">
        <v>0.73317643379513797</v>
      </c>
      <c r="O13667">
        <v>35</v>
      </c>
      <c r="P13667" t="b">
        <v>1</v>
      </c>
    </row>
    <row r="13668" spans="1:16" x14ac:dyDescent="0.3">
      <c r="A13668">
        <v>13666</v>
      </c>
      <c r="B13668" s="1">
        <v>2.2308978528880599E-5</v>
      </c>
      <c r="C13668">
        <v>15</v>
      </c>
      <c r="D13668" t="b">
        <v>1</v>
      </c>
      <c r="E13668">
        <v>13666</v>
      </c>
      <c r="F13668" s="1">
        <v>1.5607141425544701E-5</v>
      </c>
      <c r="G13668">
        <v>5</v>
      </c>
      <c r="H13668" t="b">
        <v>1</v>
      </c>
      <c r="I13668">
        <v>13666</v>
      </c>
      <c r="J13668">
        <v>0.41101395087013498</v>
      </c>
      <c r="K13668">
        <v>25</v>
      </c>
      <c r="L13668" t="b">
        <v>1</v>
      </c>
      <c r="M13668">
        <v>13666</v>
      </c>
      <c r="N13668">
        <v>0.73318423736585103</v>
      </c>
      <c r="O13668">
        <v>35</v>
      </c>
      <c r="P13668" t="b">
        <v>1</v>
      </c>
    </row>
    <row r="13669" spans="1:16" x14ac:dyDescent="0.3">
      <c r="A13669">
        <v>13667</v>
      </c>
      <c r="B13669" s="1">
        <v>2.2308978528880599E-5</v>
      </c>
      <c r="C13669">
        <v>15</v>
      </c>
      <c r="D13669" t="b">
        <v>1</v>
      </c>
      <c r="E13669">
        <v>13667</v>
      </c>
      <c r="F13669" s="1">
        <v>1.5607141425544701E-5</v>
      </c>
      <c r="G13669">
        <v>5</v>
      </c>
      <c r="H13669" t="b">
        <v>1</v>
      </c>
      <c r="I13669">
        <v>13667</v>
      </c>
      <c r="J13669">
        <v>0.41102510535939901</v>
      </c>
      <c r="K13669">
        <v>25</v>
      </c>
      <c r="L13669" t="b">
        <v>1</v>
      </c>
      <c r="M13669">
        <v>13667</v>
      </c>
      <c r="N13669">
        <v>0.73319204093656398</v>
      </c>
      <c r="O13669">
        <v>35</v>
      </c>
      <c r="P13669" t="b">
        <v>1</v>
      </c>
    </row>
    <row r="13670" spans="1:16" x14ac:dyDescent="0.3">
      <c r="A13670">
        <v>13668</v>
      </c>
      <c r="B13670" s="1">
        <v>2.2308978528880599E-5</v>
      </c>
      <c r="C13670">
        <v>15</v>
      </c>
      <c r="D13670" t="b">
        <v>1</v>
      </c>
      <c r="E13670">
        <v>13668</v>
      </c>
      <c r="F13670" s="1">
        <v>1.5607141425544701E-5</v>
      </c>
      <c r="G13670">
        <v>5</v>
      </c>
      <c r="H13670" t="b">
        <v>1</v>
      </c>
      <c r="I13670">
        <v>13668</v>
      </c>
      <c r="J13670">
        <v>0.41103625984866399</v>
      </c>
      <c r="K13670">
        <v>25</v>
      </c>
      <c r="L13670" t="b">
        <v>1</v>
      </c>
      <c r="M13670">
        <v>13668</v>
      </c>
      <c r="N13670">
        <v>0.73319984450727604</v>
      </c>
      <c r="O13670">
        <v>35</v>
      </c>
      <c r="P13670" t="b">
        <v>1</v>
      </c>
    </row>
    <row r="13671" spans="1:16" x14ac:dyDescent="0.3">
      <c r="A13671">
        <v>13669</v>
      </c>
      <c r="B13671" s="1">
        <v>2.2308978528880599E-5</v>
      </c>
      <c r="C13671">
        <v>15</v>
      </c>
      <c r="D13671" t="b">
        <v>1</v>
      </c>
      <c r="E13671">
        <v>13669</v>
      </c>
      <c r="F13671" s="1">
        <v>1.5607141425544701E-5</v>
      </c>
      <c r="G13671">
        <v>5</v>
      </c>
      <c r="H13671" t="b">
        <v>1</v>
      </c>
      <c r="I13671">
        <v>13669</v>
      </c>
      <c r="J13671">
        <v>0.41104741433792802</v>
      </c>
      <c r="K13671">
        <v>25</v>
      </c>
      <c r="L13671" t="b">
        <v>1</v>
      </c>
      <c r="M13671">
        <v>13669</v>
      </c>
      <c r="N13671">
        <v>0.73320764807798899</v>
      </c>
      <c r="O13671">
        <v>35</v>
      </c>
      <c r="P13671" t="b">
        <v>1</v>
      </c>
    </row>
    <row r="13672" spans="1:16" x14ac:dyDescent="0.3">
      <c r="A13672">
        <v>13670</v>
      </c>
      <c r="B13672" s="1">
        <v>2.2308978528880599E-5</v>
      </c>
      <c r="C13672">
        <v>15</v>
      </c>
      <c r="D13672" t="b">
        <v>1</v>
      </c>
      <c r="E13672">
        <v>13670</v>
      </c>
      <c r="F13672" s="1">
        <v>1.5607141425544701E-5</v>
      </c>
      <c r="G13672">
        <v>5</v>
      </c>
      <c r="H13672" t="b">
        <v>1</v>
      </c>
      <c r="I13672">
        <v>13670</v>
      </c>
      <c r="J13672">
        <v>0.41105856882719299</v>
      </c>
      <c r="K13672">
        <v>25</v>
      </c>
      <c r="L13672" t="b">
        <v>1</v>
      </c>
      <c r="M13672">
        <v>13670</v>
      </c>
      <c r="N13672">
        <v>0.73321545164870205</v>
      </c>
      <c r="O13672">
        <v>35</v>
      </c>
      <c r="P13672" t="b">
        <v>1</v>
      </c>
    </row>
    <row r="13673" spans="1:16" x14ac:dyDescent="0.3">
      <c r="A13673">
        <v>13671</v>
      </c>
      <c r="B13673" s="1">
        <v>2.2308978528880599E-5</v>
      </c>
      <c r="C13673">
        <v>15</v>
      </c>
      <c r="D13673" t="b">
        <v>1</v>
      </c>
      <c r="E13673">
        <v>13671</v>
      </c>
      <c r="F13673" s="1">
        <v>1.5607141425544701E-5</v>
      </c>
      <c r="G13673">
        <v>5</v>
      </c>
      <c r="H13673" t="b">
        <v>1</v>
      </c>
      <c r="I13673">
        <v>13671</v>
      </c>
      <c r="J13673">
        <v>0.41106972331645703</v>
      </c>
      <c r="K13673">
        <v>25</v>
      </c>
      <c r="L13673" t="b">
        <v>1</v>
      </c>
      <c r="M13673">
        <v>13671</v>
      </c>
      <c r="N13673">
        <v>0.733223255219415</v>
      </c>
      <c r="O13673">
        <v>35</v>
      </c>
      <c r="P13673" t="b">
        <v>1</v>
      </c>
    </row>
    <row r="13674" spans="1:16" x14ac:dyDescent="0.3">
      <c r="A13674">
        <v>13672</v>
      </c>
      <c r="B13674" s="1">
        <v>2.2308978528880599E-5</v>
      </c>
      <c r="C13674">
        <v>15</v>
      </c>
      <c r="D13674" t="b">
        <v>1</v>
      </c>
      <c r="E13674">
        <v>13672</v>
      </c>
      <c r="F13674" s="1">
        <v>1.5607141425544701E-5</v>
      </c>
      <c r="G13674">
        <v>5</v>
      </c>
      <c r="H13674" t="b">
        <v>1</v>
      </c>
      <c r="I13674">
        <v>13672</v>
      </c>
      <c r="J13674">
        <v>0.411080877805721</v>
      </c>
      <c r="K13674">
        <v>25</v>
      </c>
      <c r="L13674" t="b">
        <v>1</v>
      </c>
      <c r="M13674">
        <v>13672</v>
      </c>
      <c r="N13674">
        <v>0.73323105879012695</v>
      </c>
      <c r="O13674">
        <v>35</v>
      </c>
      <c r="P13674" t="b">
        <v>1</v>
      </c>
    </row>
    <row r="13675" spans="1:16" x14ac:dyDescent="0.3">
      <c r="A13675">
        <v>13673</v>
      </c>
      <c r="B13675" s="1">
        <v>2.2308978528880599E-5</v>
      </c>
      <c r="C13675">
        <v>15</v>
      </c>
      <c r="D13675" t="b">
        <v>1</v>
      </c>
      <c r="E13675">
        <v>13673</v>
      </c>
      <c r="F13675" s="1">
        <v>1.5607141425544701E-5</v>
      </c>
      <c r="G13675">
        <v>5</v>
      </c>
      <c r="H13675" t="b">
        <v>1</v>
      </c>
      <c r="I13675">
        <v>13673</v>
      </c>
      <c r="J13675">
        <v>0.41109203229498598</v>
      </c>
      <c r="K13675">
        <v>25</v>
      </c>
      <c r="L13675" t="b">
        <v>1</v>
      </c>
      <c r="M13675">
        <v>13673</v>
      </c>
      <c r="N13675">
        <v>0.73323886236084002</v>
      </c>
      <c r="O13675">
        <v>35</v>
      </c>
      <c r="P13675" t="b">
        <v>1</v>
      </c>
    </row>
    <row r="13676" spans="1:16" x14ac:dyDescent="0.3">
      <c r="A13676">
        <v>13674</v>
      </c>
      <c r="B13676" s="1">
        <v>2.2308978528880599E-5</v>
      </c>
      <c r="C13676">
        <v>15</v>
      </c>
      <c r="D13676" t="b">
        <v>1</v>
      </c>
      <c r="E13676">
        <v>13674</v>
      </c>
      <c r="F13676" s="1">
        <v>1.5607141425544701E-5</v>
      </c>
      <c r="G13676">
        <v>5</v>
      </c>
      <c r="H13676" t="b">
        <v>1</v>
      </c>
      <c r="I13676">
        <v>13674</v>
      </c>
      <c r="J13676">
        <v>0.41110318678425001</v>
      </c>
      <c r="K13676">
        <v>25</v>
      </c>
      <c r="L13676" t="b">
        <v>1</v>
      </c>
      <c r="M13676">
        <v>13674</v>
      </c>
      <c r="N13676">
        <v>0.73324666593155297</v>
      </c>
      <c r="O13676">
        <v>35</v>
      </c>
      <c r="P13676" t="b">
        <v>1</v>
      </c>
    </row>
    <row r="13677" spans="1:16" x14ac:dyDescent="0.3">
      <c r="A13677">
        <v>13675</v>
      </c>
      <c r="B13677" s="1">
        <v>2.2308978528880599E-5</v>
      </c>
      <c r="C13677">
        <v>15</v>
      </c>
      <c r="D13677" t="b">
        <v>1</v>
      </c>
      <c r="E13677">
        <v>13675</v>
      </c>
      <c r="F13677" s="1">
        <v>1.5607141425544701E-5</v>
      </c>
      <c r="G13677">
        <v>5</v>
      </c>
      <c r="H13677" t="b">
        <v>1</v>
      </c>
      <c r="I13677">
        <v>13675</v>
      </c>
      <c r="J13677">
        <v>0.41111434127351498</v>
      </c>
      <c r="K13677">
        <v>25</v>
      </c>
      <c r="L13677" t="b">
        <v>1</v>
      </c>
      <c r="M13677">
        <v>13675</v>
      </c>
      <c r="N13677">
        <v>0.73325446950226503</v>
      </c>
      <c r="O13677">
        <v>35</v>
      </c>
      <c r="P13677" t="b">
        <v>1</v>
      </c>
    </row>
    <row r="13678" spans="1:16" x14ac:dyDescent="0.3">
      <c r="A13678">
        <v>13676</v>
      </c>
      <c r="B13678" s="1">
        <v>2.2308978528880599E-5</v>
      </c>
      <c r="C13678">
        <v>15</v>
      </c>
      <c r="D13678" t="b">
        <v>1</v>
      </c>
      <c r="E13678">
        <v>13676</v>
      </c>
      <c r="F13678" s="1">
        <v>1.5607141425544701E-5</v>
      </c>
      <c r="G13678">
        <v>5</v>
      </c>
      <c r="H13678" t="b">
        <v>1</v>
      </c>
      <c r="I13678">
        <v>13676</v>
      </c>
      <c r="J13678">
        <v>0.41112549576277901</v>
      </c>
      <c r="K13678">
        <v>25</v>
      </c>
      <c r="L13678" t="b">
        <v>1</v>
      </c>
      <c r="M13678">
        <v>13676</v>
      </c>
      <c r="N13678">
        <v>0.73326227307297798</v>
      </c>
      <c r="O13678">
        <v>35</v>
      </c>
      <c r="P13678" t="b">
        <v>1</v>
      </c>
    </row>
    <row r="13679" spans="1:16" x14ac:dyDescent="0.3">
      <c r="A13679">
        <v>13677</v>
      </c>
      <c r="B13679" s="1">
        <v>2.2308978528880599E-5</v>
      </c>
      <c r="C13679">
        <v>15</v>
      </c>
      <c r="D13679" t="b">
        <v>1</v>
      </c>
      <c r="E13679">
        <v>13677</v>
      </c>
      <c r="F13679" s="1">
        <v>1.5607141425544701E-5</v>
      </c>
      <c r="G13679">
        <v>5</v>
      </c>
      <c r="H13679" t="b">
        <v>1</v>
      </c>
      <c r="I13679">
        <v>13677</v>
      </c>
      <c r="J13679">
        <v>0.41113665025204399</v>
      </c>
      <c r="K13679">
        <v>25</v>
      </c>
      <c r="L13679" t="b">
        <v>1</v>
      </c>
      <c r="M13679">
        <v>13677</v>
      </c>
      <c r="N13679">
        <v>0.73327007664369104</v>
      </c>
      <c r="O13679">
        <v>35</v>
      </c>
      <c r="P13679" t="b">
        <v>1</v>
      </c>
    </row>
    <row r="13680" spans="1:16" x14ac:dyDescent="0.3">
      <c r="A13680">
        <v>13678</v>
      </c>
      <c r="B13680" s="1">
        <v>2.2308978528880599E-5</v>
      </c>
      <c r="C13680">
        <v>15</v>
      </c>
      <c r="D13680" t="b">
        <v>1</v>
      </c>
      <c r="E13680">
        <v>13678</v>
      </c>
      <c r="F13680" s="1">
        <v>1.5607141425544701E-5</v>
      </c>
      <c r="G13680">
        <v>5</v>
      </c>
      <c r="H13680" t="b">
        <v>1</v>
      </c>
      <c r="I13680">
        <v>13678</v>
      </c>
      <c r="J13680">
        <v>0.41114780474130802</v>
      </c>
      <c r="K13680">
        <v>25</v>
      </c>
      <c r="L13680" t="b">
        <v>1</v>
      </c>
      <c r="M13680">
        <v>13678</v>
      </c>
      <c r="N13680">
        <v>0.73327788021440399</v>
      </c>
      <c r="O13680">
        <v>35</v>
      </c>
      <c r="P13680" t="b">
        <v>1</v>
      </c>
    </row>
    <row r="13681" spans="1:16" x14ac:dyDescent="0.3">
      <c r="A13681">
        <v>13679</v>
      </c>
      <c r="B13681" s="1">
        <v>2.2308978528880599E-5</v>
      </c>
      <c r="C13681">
        <v>15</v>
      </c>
      <c r="D13681" t="b">
        <v>1</v>
      </c>
      <c r="E13681">
        <v>13679</v>
      </c>
      <c r="F13681" s="1">
        <v>1.5607141425544701E-5</v>
      </c>
      <c r="G13681">
        <v>5</v>
      </c>
      <c r="H13681" t="b">
        <v>1</v>
      </c>
      <c r="I13681">
        <v>13679</v>
      </c>
      <c r="J13681">
        <v>0.411158959230572</v>
      </c>
      <c r="K13681">
        <v>25</v>
      </c>
      <c r="L13681" t="b">
        <v>1</v>
      </c>
      <c r="M13681">
        <v>13679</v>
      </c>
      <c r="N13681">
        <v>0.73328568378511605</v>
      </c>
      <c r="O13681">
        <v>35</v>
      </c>
      <c r="P13681" t="b">
        <v>1</v>
      </c>
    </row>
    <row r="13682" spans="1:16" x14ac:dyDescent="0.3">
      <c r="A13682">
        <v>13680</v>
      </c>
      <c r="B13682" s="1">
        <v>2.2308978528880599E-5</v>
      </c>
      <c r="C13682">
        <v>15</v>
      </c>
      <c r="D13682" t="b">
        <v>1</v>
      </c>
      <c r="E13682">
        <v>13680</v>
      </c>
      <c r="F13682" s="1">
        <v>1.5607141425544701E-5</v>
      </c>
      <c r="G13682">
        <v>5</v>
      </c>
      <c r="H13682" t="b">
        <v>1</v>
      </c>
      <c r="I13682">
        <v>13680</v>
      </c>
      <c r="J13682">
        <v>0.41117011371983703</v>
      </c>
      <c r="K13682">
        <v>25</v>
      </c>
      <c r="L13682" t="b">
        <v>1</v>
      </c>
      <c r="M13682">
        <v>13680</v>
      </c>
      <c r="N13682">
        <v>0.733293487355829</v>
      </c>
      <c r="O13682">
        <v>35</v>
      </c>
      <c r="P13682" t="b">
        <v>1</v>
      </c>
    </row>
    <row r="13683" spans="1:16" x14ac:dyDescent="0.3">
      <c r="A13683">
        <v>13681</v>
      </c>
      <c r="B13683" s="1">
        <v>2.2308978528880599E-5</v>
      </c>
      <c r="C13683">
        <v>15</v>
      </c>
      <c r="D13683" t="b">
        <v>1</v>
      </c>
      <c r="E13683">
        <v>13681</v>
      </c>
      <c r="F13683" s="1">
        <v>1.5607141425544701E-5</v>
      </c>
      <c r="G13683">
        <v>5</v>
      </c>
      <c r="H13683" t="b">
        <v>1</v>
      </c>
      <c r="I13683">
        <v>13681</v>
      </c>
      <c r="J13683">
        <v>0.411181268209101</v>
      </c>
      <c r="K13683">
        <v>25</v>
      </c>
      <c r="L13683" t="b">
        <v>1</v>
      </c>
      <c r="M13683">
        <v>13681</v>
      </c>
      <c r="N13683">
        <v>0.73330129092654195</v>
      </c>
      <c r="O13683">
        <v>35</v>
      </c>
      <c r="P13683" t="b">
        <v>1</v>
      </c>
    </row>
    <row r="13684" spans="1:16" x14ac:dyDescent="0.3">
      <c r="A13684">
        <v>13682</v>
      </c>
      <c r="B13684" s="1">
        <v>2.2308978528880599E-5</v>
      </c>
      <c r="C13684">
        <v>15</v>
      </c>
      <c r="D13684" t="b">
        <v>1</v>
      </c>
      <c r="E13684">
        <v>13682</v>
      </c>
      <c r="F13684" s="1">
        <v>1.5607141425544701E-5</v>
      </c>
      <c r="G13684">
        <v>5</v>
      </c>
      <c r="H13684" t="b">
        <v>1</v>
      </c>
      <c r="I13684">
        <v>13682</v>
      </c>
      <c r="J13684">
        <v>0.41119242269836598</v>
      </c>
      <c r="K13684">
        <v>25</v>
      </c>
      <c r="L13684" t="b">
        <v>1</v>
      </c>
      <c r="M13684">
        <v>13682</v>
      </c>
      <c r="N13684">
        <v>0.73330909449725501</v>
      </c>
      <c r="O13684">
        <v>35</v>
      </c>
      <c r="P13684" t="b">
        <v>1</v>
      </c>
    </row>
    <row r="13685" spans="1:16" x14ac:dyDescent="0.3">
      <c r="A13685">
        <v>13683</v>
      </c>
      <c r="B13685" s="1">
        <v>2.2308978528880599E-5</v>
      </c>
      <c r="C13685">
        <v>15</v>
      </c>
      <c r="D13685" t="b">
        <v>1</v>
      </c>
      <c r="E13685">
        <v>13683</v>
      </c>
      <c r="F13685" s="1">
        <v>1.5607141425544701E-5</v>
      </c>
      <c r="G13685">
        <v>5</v>
      </c>
      <c r="H13685" t="b">
        <v>1</v>
      </c>
      <c r="I13685">
        <v>13683</v>
      </c>
      <c r="J13685">
        <v>0.41120357718763001</v>
      </c>
      <c r="K13685">
        <v>25</v>
      </c>
      <c r="L13685" t="b">
        <v>1</v>
      </c>
      <c r="M13685">
        <v>13683</v>
      </c>
      <c r="N13685">
        <v>0.73331689806796696</v>
      </c>
      <c r="O13685">
        <v>35</v>
      </c>
      <c r="P13685" t="b">
        <v>1</v>
      </c>
    </row>
    <row r="13686" spans="1:16" x14ac:dyDescent="0.3">
      <c r="A13686">
        <v>13684</v>
      </c>
      <c r="B13686" s="1">
        <v>2.2308978528880599E-5</v>
      </c>
      <c r="C13686">
        <v>15</v>
      </c>
      <c r="D13686" t="b">
        <v>1</v>
      </c>
      <c r="E13686">
        <v>13684</v>
      </c>
      <c r="F13686" s="1">
        <v>1.5607141425544701E-5</v>
      </c>
      <c r="G13686">
        <v>5</v>
      </c>
      <c r="H13686" t="b">
        <v>1</v>
      </c>
      <c r="I13686">
        <v>13684</v>
      </c>
      <c r="J13686">
        <v>0.41121473167689498</v>
      </c>
      <c r="K13686">
        <v>25</v>
      </c>
      <c r="L13686" t="b">
        <v>1</v>
      </c>
      <c r="M13686">
        <v>13684</v>
      </c>
      <c r="N13686">
        <v>0.73332470163868002</v>
      </c>
      <c r="O13686">
        <v>35</v>
      </c>
      <c r="P13686" t="b">
        <v>1</v>
      </c>
    </row>
    <row r="13687" spans="1:16" x14ac:dyDescent="0.3">
      <c r="A13687">
        <v>13685</v>
      </c>
      <c r="B13687" s="1">
        <v>2.2308978528880599E-5</v>
      </c>
      <c r="C13687">
        <v>15</v>
      </c>
      <c r="D13687" t="b">
        <v>1</v>
      </c>
      <c r="E13687">
        <v>13685</v>
      </c>
      <c r="F13687" s="1">
        <v>1.5607141425544701E-5</v>
      </c>
      <c r="G13687">
        <v>5</v>
      </c>
      <c r="H13687" t="b">
        <v>1</v>
      </c>
      <c r="I13687">
        <v>13685</v>
      </c>
      <c r="J13687">
        <v>0.41122588616615902</v>
      </c>
      <c r="K13687">
        <v>25</v>
      </c>
      <c r="L13687" t="b">
        <v>1</v>
      </c>
      <c r="M13687">
        <v>13685</v>
      </c>
      <c r="N13687">
        <v>0.73333250520939297</v>
      </c>
      <c r="O13687">
        <v>35</v>
      </c>
      <c r="P13687" t="b">
        <v>1</v>
      </c>
    </row>
    <row r="13688" spans="1:16" x14ac:dyDescent="0.3">
      <c r="A13688">
        <v>13686</v>
      </c>
      <c r="B13688" s="1">
        <v>2.2308978528880599E-5</v>
      </c>
      <c r="C13688">
        <v>15</v>
      </c>
      <c r="D13688" t="b">
        <v>1</v>
      </c>
      <c r="E13688">
        <v>13686</v>
      </c>
      <c r="F13688" s="1">
        <v>1.5607141425544701E-5</v>
      </c>
      <c r="G13688">
        <v>5</v>
      </c>
      <c r="H13688" t="b">
        <v>1</v>
      </c>
      <c r="I13688">
        <v>13686</v>
      </c>
      <c r="J13688">
        <v>0.41123704065542299</v>
      </c>
      <c r="K13688">
        <v>25</v>
      </c>
      <c r="L13688" t="b">
        <v>1</v>
      </c>
      <c r="M13688">
        <v>13686</v>
      </c>
      <c r="N13688">
        <v>0.73334030878010503</v>
      </c>
      <c r="O13688">
        <v>35</v>
      </c>
      <c r="P13688" t="b">
        <v>1</v>
      </c>
    </row>
    <row r="13689" spans="1:16" x14ac:dyDescent="0.3">
      <c r="A13689">
        <v>13687</v>
      </c>
      <c r="B13689" s="1">
        <v>2.2308978528880599E-5</v>
      </c>
      <c r="C13689">
        <v>15</v>
      </c>
      <c r="D13689" t="b">
        <v>1</v>
      </c>
      <c r="E13689">
        <v>13687</v>
      </c>
      <c r="F13689" s="1">
        <v>1.5607141425544701E-5</v>
      </c>
      <c r="G13689">
        <v>5</v>
      </c>
      <c r="H13689" t="b">
        <v>1</v>
      </c>
      <c r="I13689">
        <v>13687</v>
      </c>
      <c r="J13689">
        <v>0.41124819514468802</v>
      </c>
      <c r="K13689">
        <v>25</v>
      </c>
      <c r="L13689" t="b">
        <v>1</v>
      </c>
      <c r="M13689">
        <v>13687</v>
      </c>
      <c r="N13689">
        <v>0.73334811235081798</v>
      </c>
      <c r="O13689">
        <v>35</v>
      </c>
      <c r="P13689" t="b">
        <v>1</v>
      </c>
    </row>
    <row r="13690" spans="1:16" x14ac:dyDescent="0.3">
      <c r="A13690">
        <v>13688</v>
      </c>
      <c r="B13690" s="1">
        <v>2.2308978528880599E-5</v>
      </c>
      <c r="C13690">
        <v>15</v>
      </c>
      <c r="D13690" t="b">
        <v>1</v>
      </c>
      <c r="E13690">
        <v>13688</v>
      </c>
      <c r="F13690" s="1">
        <v>1.5607141425544701E-5</v>
      </c>
      <c r="G13690">
        <v>5</v>
      </c>
      <c r="H13690" t="b">
        <v>1</v>
      </c>
      <c r="I13690">
        <v>13688</v>
      </c>
      <c r="J13690">
        <v>0.411259349633952</v>
      </c>
      <c r="K13690">
        <v>25</v>
      </c>
      <c r="L13690" t="b">
        <v>1</v>
      </c>
      <c r="M13690">
        <v>13688</v>
      </c>
      <c r="N13690">
        <v>0.73335591592153104</v>
      </c>
      <c r="O13690">
        <v>35</v>
      </c>
      <c r="P13690" t="b">
        <v>1</v>
      </c>
    </row>
    <row r="13691" spans="1:16" x14ac:dyDescent="0.3">
      <c r="A13691">
        <v>13689</v>
      </c>
      <c r="B13691" s="1">
        <v>2.2308978528880599E-5</v>
      </c>
      <c r="C13691">
        <v>15</v>
      </c>
      <c r="D13691" t="b">
        <v>1</v>
      </c>
      <c r="E13691">
        <v>13689</v>
      </c>
      <c r="F13691" s="1">
        <v>1.5607141425544701E-5</v>
      </c>
      <c r="G13691">
        <v>5</v>
      </c>
      <c r="H13691" t="b">
        <v>1</v>
      </c>
      <c r="I13691">
        <v>13689</v>
      </c>
      <c r="J13691">
        <v>0.41127050412321697</v>
      </c>
      <c r="K13691">
        <v>25</v>
      </c>
      <c r="L13691" t="b">
        <v>1</v>
      </c>
      <c r="M13691">
        <v>13689</v>
      </c>
      <c r="N13691">
        <v>0.73336371949224399</v>
      </c>
      <c r="O13691">
        <v>35</v>
      </c>
      <c r="P13691" t="b">
        <v>1</v>
      </c>
    </row>
    <row r="13692" spans="1:16" x14ac:dyDescent="0.3">
      <c r="A13692">
        <v>13690</v>
      </c>
      <c r="B13692" s="1">
        <v>2.2308978528880599E-5</v>
      </c>
      <c r="C13692">
        <v>15</v>
      </c>
      <c r="D13692" t="b">
        <v>1</v>
      </c>
      <c r="E13692">
        <v>13690</v>
      </c>
      <c r="F13692" s="1">
        <v>1.5607141425544701E-5</v>
      </c>
      <c r="G13692">
        <v>5</v>
      </c>
      <c r="H13692" t="b">
        <v>1</v>
      </c>
      <c r="I13692">
        <v>13690</v>
      </c>
      <c r="J13692">
        <v>0.411281658612481</v>
      </c>
      <c r="K13692">
        <v>25</v>
      </c>
      <c r="L13692" t="b">
        <v>1</v>
      </c>
      <c r="M13692">
        <v>13690</v>
      </c>
      <c r="N13692">
        <v>0.73337152306295605</v>
      </c>
      <c r="O13692">
        <v>35</v>
      </c>
      <c r="P13692" t="b">
        <v>1</v>
      </c>
    </row>
    <row r="13693" spans="1:16" x14ac:dyDescent="0.3">
      <c r="A13693">
        <v>13691</v>
      </c>
      <c r="B13693" s="1">
        <v>2.2308978528880599E-5</v>
      </c>
      <c r="C13693">
        <v>15</v>
      </c>
      <c r="D13693" t="b">
        <v>1</v>
      </c>
      <c r="E13693">
        <v>13691</v>
      </c>
      <c r="F13693" s="1">
        <v>1.5607141425544701E-5</v>
      </c>
      <c r="G13693">
        <v>5</v>
      </c>
      <c r="H13693" t="b">
        <v>1</v>
      </c>
      <c r="I13693">
        <v>13691</v>
      </c>
      <c r="J13693">
        <v>0.41129281310174498</v>
      </c>
      <c r="K13693">
        <v>25</v>
      </c>
      <c r="L13693" t="b">
        <v>1</v>
      </c>
      <c r="M13693">
        <v>13691</v>
      </c>
      <c r="N13693">
        <v>0.733379326633669</v>
      </c>
      <c r="O13693">
        <v>35</v>
      </c>
      <c r="P13693" t="b">
        <v>1</v>
      </c>
    </row>
    <row r="13694" spans="1:16" x14ac:dyDescent="0.3">
      <c r="A13694">
        <v>13692</v>
      </c>
      <c r="B13694" s="1">
        <v>2.2308978528880599E-5</v>
      </c>
      <c r="C13694">
        <v>15</v>
      </c>
      <c r="D13694" t="b">
        <v>1</v>
      </c>
      <c r="E13694">
        <v>13692</v>
      </c>
      <c r="F13694" s="1">
        <v>1.5607141425544701E-5</v>
      </c>
      <c r="G13694">
        <v>5</v>
      </c>
      <c r="H13694" t="b">
        <v>1</v>
      </c>
      <c r="I13694">
        <v>13692</v>
      </c>
      <c r="J13694">
        <v>0.41130396759101001</v>
      </c>
      <c r="K13694">
        <v>25</v>
      </c>
      <c r="L13694" t="b">
        <v>1</v>
      </c>
      <c r="M13694">
        <v>13692</v>
      </c>
      <c r="N13694">
        <v>0.73338713020438195</v>
      </c>
      <c r="O13694">
        <v>35</v>
      </c>
      <c r="P13694" t="b">
        <v>1</v>
      </c>
    </row>
    <row r="13695" spans="1:16" x14ac:dyDescent="0.3">
      <c r="A13695">
        <v>13693</v>
      </c>
      <c r="B13695" s="1">
        <v>2.2308978528880599E-5</v>
      </c>
      <c r="C13695">
        <v>15</v>
      </c>
      <c r="D13695" t="b">
        <v>1</v>
      </c>
      <c r="E13695">
        <v>13693</v>
      </c>
      <c r="F13695" s="1">
        <v>1.5607141425544701E-5</v>
      </c>
      <c r="G13695">
        <v>5</v>
      </c>
      <c r="H13695" t="b">
        <v>1</v>
      </c>
      <c r="I13695">
        <v>13693</v>
      </c>
      <c r="J13695">
        <v>0.41131512208027399</v>
      </c>
      <c r="K13695">
        <v>25</v>
      </c>
      <c r="L13695" t="b">
        <v>1</v>
      </c>
      <c r="M13695">
        <v>13693</v>
      </c>
      <c r="N13695">
        <v>0.73339493377509501</v>
      </c>
      <c r="O13695">
        <v>35</v>
      </c>
      <c r="P13695" t="b">
        <v>1</v>
      </c>
    </row>
    <row r="13696" spans="1:16" x14ac:dyDescent="0.3">
      <c r="A13696">
        <v>13694</v>
      </c>
      <c r="B13696" s="1">
        <v>2.2308978528880599E-5</v>
      </c>
      <c r="C13696">
        <v>15</v>
      </c>
      <c r="D13696" t="b">
        <v>1</v>
      </c>
      <c r="E13696">
        <v>13694</v>
      </c>
      <c r="F13696" s="1">
        <v>1.5607141425544701E-5</v>
      </c>
      <c r="G13696">
        <v>5</v>
      </c>
      <c r="H13696" t="b">
        <v>1</v>
      </c>
      <c r="I13696">
        <v>13694</v>
      </c>
      <c r="J13696">
        <v>0.41132627656953902</v>
      </c>
      <c r="K13696">
        <v>25</v>
      </c>
      <c r="L13696" t="b">
        <v>1</v>
      </c>
      <c r="M13696">
        <v>13694</v>
      </c>
      <c r="N13696">
        <v>0.73340273734580697</v>
      </c>
      <c r="O13696">
        <v>35</v>
      </c>
      <c r="P13696" t="b">
        <v>1</v>
      </c>
    </row>
    <row r="13697" spans="1:16" x14ac:dyDescent="0.3">
      <c r="A13697">
        <v>13695</v>
      </c>
      <c r="B13697" s="1">
        <v>2.2308978528880599E-5</v>
      </c>
      <c r="C13697">
        <v>15</v>
      </c>
      <c r="D13697" t="b">
        <v>1</v>
      </c>
      <c r="E13697">
        <v>13695</v>
      </c>
      <c r="F13697" s="1">
        <v>1.5607141425544701E-5</v>
      </c>
      <c r="G13697">
        <v>5</v>
      </c>
      <c r="H13697" t="b">
        <v>1</v>
      </c>
      <c r="I13697">
        <v>13695</v>
      </c>
      <c r="J13697">
        <v>0.41133743105880299</v>
      </c>
      <c r="K13697">
        <v>25</v>
      </c>
      <c r="L13697" t="b">
        <v>1</v>
      </c>
      <c r="M13697">
        <v>13695</v>
      </c>
      <c r="N13697">
        <v>0.73341054091652003</v>
      </c>
      <c r="O13697">
        <v>35</v>
      </c>
      <c r="P13697" t="b">
        <v>1</v>
      </c>
    </row>
    <row r="13698" spans="1:16" x14ac:dyDescent="0.3">
      <c r="A13698">
        <v>13696</v>
      </c>
      <c r="B13698" s="1">
        <v>2.2308978528880599E-5</v>
      </c>
      <c r="C13698">
        <v>15</v>
      </c>
      <c r="D13698" t="b">
        <v>1</v>
      </c>
      <c r="E13698">
        <v>13696</v>
      </c>
      <c r="F13698" s="1">
        <v>1.5607141425544701E-5</v>
      </c>
      <c r="G13698">
        <v>5</v>
      </c>
      <c r="H13698" t="b">
        <v>1</v>
      </c>
      <c r="I13698">
        <v>13696</v>
      </c>
      <c r="J13698">
        <v>0.41134858554806802</v>
      </c>
      <c r="K13698">
        <v>25</v>
      </c>
      <c r="L13698" t="b">
        <v>1</v>
      </c>
      <c r="M13698">
        <v>13696</v>
      </c>
      <c r="N13698">
        <v>0.73341834448723298</v>
      </c>
      <c r="O13698">
        <v>35</v>
      </c>
      <c r="P13698" t="b">
        <v>1</v>
      </c>
    </row>
    <row r="13699" spans="1:16" x14ac:dyDescent="0.3">
      <c r="A13699">
        <v>13697</v>
      </c>
      <c r="B13699" s="1">
        <v>2.2308978528880599E-5</v>
      </c>
      <c r="C13699">
        <v>15</v>
      </c>
      <c r="D13699" t="b">
        <v>1</v>
      </c>
      <c r="E13699">
        <v>13697</v>
      </c>
      <c r="F13699" s="1">
        <v>1.5607141425544701E-5</v>
      </c>
      <c r="G13699">
        <v>5</v>
      </c>
      <c r="H13699" t="b">
        <v>1</v>
      </c>
      <c r="I13699">
        <v>13697</v>
      </c>
      <c r="J13699">
        <v>0.411359740037332</v>
      </c>
      <c r="K13699">
        <v>25</v>
      </c>
      <c r="L13699" t="b">
        <v>1</v>
      </c>
      <c r="M13699">
        <v>13697</v>
      </c>
      <c r="N13699">
        <v>0.73342614805794504</v>
      </c>
      <c r="O13699">
        <v>35</v>
      </c>
      <c r="P13699" t="b">
        <v>1</v>
      </c>
    </row>
    <row r="13700" spans="1:16" x14ac:dyDescent="0.3">
      <c r="A13700">
        <v>13698</v>
      </c>
      <c r="B13700" s="1">
        <v>2.2308978528880599E-5</v>
      </c>
      <c r="C13700">
        <v>15</v>
      </c>
      <c r="D13700" t="b">
        <v>1</v>
      </c>
      <c r="E13700">
        <v>13698</v>
      </c>
      <c r="F13700" s="1">
        <v>1.5607141425544701E-5</v>
      </c>
      <c r="G13700">
        <v>5</v>
      </c>
      <c r="H13700" t="b">
        <v>1</v>
      </c>
      <c r="I13700">
        <v>13698</v>
      </c>
      <c r="J13700">
        <v>0.41137089452659598</v>
      </c>
      <c r="K13700">
        <v>25</v>
      </c>
      <c r="L13700" t="b">
        <v>1</v>
      </c>
      <c r="M13700">
        <v>13698</v>
      </c>
      <c r="N13700">
        <v>0.73343395162865799</v>
      </c>
      <c r="O13700">
        <v>35</v>
      </c>
      <c r="P13700" t="b">
        <v>1</v>
      </c>
    </row>
    <row r="13701" spans="1:16" x14ac:dyDescent="0.3">
      <c r="A13701">
        <v>13699</v>
      </c>
      <c r="B13701" s="1">
        <v>2.2308978528880599E-5</v>
      </c>
      <c r="C13701">
        <v>15</v>
      </c>
      <c r="D13701" t="b">
        <v>1</v>
      </c>
      <c r="E13701">
        <v>13699</v>
      </c>
      <c r="F13701" s="1">
        <v>1.5607141425544701E-5</v>
      </c>
      <c r="G13701">
        <v>5</v>
      </c>
      <c r="H13701" t="b">
        <v>1</v>
      </c>
      <c r="I13701">
        <v>13699</v>
      </c>
      <c r="J13701">
        <v>0.41138204901586101</v>
      </c>
      <c r="K13701">
        <v>25</v>
      </c>
      <c r="L13701" t="b">
        <v>1</v>
      </c>
      <c r="M13701">
        <v>13699</v>
      </c>
      <c r="N13701">
        <v>0.73344175519937105</v>
      </c>
      <c r="O13701">
        <v>35</v>
      </c>
      <c r="P13701" t="b">
        <v>1</v>
      </c>
    </row>
    <row r="13702" spans="1:16" x14ac:dyDescent="0.3">
      <c r="A13702">
        <v>13700</v>
      </c>
      <c r="B13702" s="1">
        <v>2.2308978528880599E-5</v>
      </c>
      <c r="C13702">
        <v>15</v>
      </c>
      <c r="D13702" t="b">
        <v>1</v>
      </c>
      <c r="E13702">
        <v>13700</v>
      </c>
      <c r="F13702" s="1">
        <v>1.5607141425544701E-5</v>
      </c>
      <c r="G13702">
        <v>5</v>
      </c>
      <c r="H13702" t="b">
        <v>1</v>
      </c>
      <c r="I13702">
        <v>13700</v>
      </c>
      <c r="J13702">
        <v>0.41139320350512498</v>
      </c>
      <c r="K13702">
        <v>25</v>
      </c>
      <c r="L13702" t="b">
        <v>1</v>
      </c>
      <c r="M13702">
        <v>13700</v>
      </c>
      <c r="N13702">
        <v>0.733449558770084</v>
      </c>
      <c r="O13702">
        <v>35</v>
      </c>
      <c r="P13702" t="b">
        <v>1</v>
      </c>
    </row>
    <row r="13703" spans="1:16" x14ac:dyDescent="0.3">
      <c r="A13703">
        <v>13701</v>
      </c>
      <c r="B13703" s="1">
        <v>2.2308978528880599E-5</v>
      </c>
      <c r="C13703">
        <v>15</v>
      </c>
      <c r="D13703" t="b">
        <v>1</v>
      </c>
      <c r="E13703">
        <v>13701</v>
      </c>
      <c r="F13703" s="1">
        <v>1.5607141425544701E-5</v>
      </c>
      <c r="G13703">
        <v>5</v>
      </c>
      <c r="H13703" t="b">
        <v>1</v>
      </c>
      <c r="I13703">
        <v>13701</v>
      </c>
      <c r="J13703">
        <v>0.41140435799439001</v>
      </c>
      <c r="K13703">
        <v>25</v>
      </c>
      <c r="L13703" t="b">
        <v>1</v>
      </c>
      <c r="M13703">
        <v>13701</v>
      </c>
      <c r="N13703">
        <v>0.73345736234079595</v>
      </c>
      <c r="O13703">
        <v>35</v>
      </c>
      <c r="P13703" t="b">
        <v>1</v>
      </c>
    </row>
    <row r="13704" spans="1:16" x14ac:dyDescent="0.3">
      <c r="A13704">
        <v>13702</v>
      </c>
      <c r="B13704" s="1">
        <v>2.2308978528880599E-5</v>
      </c>
      <c r="C13704">
        <v>15</v>
      </c>
      <c r="D13704" t="b">
        <v>1</v>
      </c>
      <c r="E13704">
        <v>13702</v>
      </c>
      <c r="F13704" s="1">
        <v>1.5607141425544701E-5</v>
      </c>
      <c r="G13704">
        <v>5</v>
      </c>
      <c r="H13704" t="b">
        <v>1</v>
      </c>
      <c r="I13704">
        <v>13702</v>
      </c>
      <c r="J13704">
        <v>0.41141551248365399</v>
      </c>
      <c r="K13704">
        <v>25</v>
      </c>
      <c r="L13704" t="b">
        <v>1</v>
      </c>
      <c r="M13704">
        <v>13702</v>
      </c>
      <c r="N13704">
        <v>0.73346516591150901</v>
      </c>
      <c r="O13704">
        <v>35</v>
      </c>
      <c r="P13704" t="b">
        <v>1</v>
      </c>
    </row>
    <row r="13705" spans="1:16" x14ac:dyDescent="0.3">
      <c r="A13705">
        <v>13703</v>
      </c>
      <c r="B13705" s="1">
        <v>2.2308978528880599E-5</v>
      </c>
      <c r="C13705">
        <v>15</v>
      </c>
      <c r="D13705" t="b">
        <v>1</v>
      </c>
      <c r="E13705">
        <v>13703</v>
      </c>
      <c r="F13705" s="1">
        <v>1.5607141425544701E-5</v>
      </c>
      <c r="G13705">
        <v>5</v>
      </c>
      <c r="H13705" t="b">
        <v>1</v>
      </c>
      <c r="I13705">
        <v>13703</v>
      </c>
      <c r="J13705">
        <v>0.41142666697291802</v>
      </c>
      <c r="K13705">
        <v>25</v>
      </c>
      <c r="L13705" t="b">
        <v>1</v>
      </c>
      <c r="M13705">
        <v>13703</v>
      </c>
      <c r="N13705">
        <v>0.73347296948222196</v>
      </c>
      <c r="O13705">
        <v>35</v>
      </c>
      <c r="P13705" t="b">
        <v>1</v>
      </c>
    </row>
    <row r="13706" spans="1:16" x14ac:dyDescent="0.3">
      <c r="A13706">
        <v>13704</v>
      </c>
      <c r="B13706" s="1">
        <v>2.2308978528880599E-5</v>
      </c>
      <c r="C13706">
        <v>15</v>
      </c>
      <c r="D13706" t="b">
        <v>1</v>
      </c>
      <c r="E13706">
        <v>13704</v>
      </c>
      <c r="F13706" s="1">
        <v>1.5607141425544701E-5</v>
      </c>
      <c r="G13706">
        <v>5</v>
      </c>
      <c r="H13706" t="b">
        <v>1</v>
      </c>
      <c r="I13706">
        <v>13704</v>
      </c>
      <c r="J13706">
        <v>0.411437821462183</v>
      </c>
      <c r="K13706">
        <v>25</v>
      </c>
      <c r="L13706" t="b">
        <v>1</v>
      </c>
      <c r="M13706">
        <v>13704</v>
      </c>
      <c r="N13706">
        <v>0.73348077305293502</v>
      </c>
      <c r="O13706">
        <v>35</v>
      </c>
      <c r="P13706" t="b">
        <v>1</v>
      </c>
    </row>
    <row r="13707" spans="1:16" x14ac:dyDescent="0.3">
      <c r="A13707">
        <v>13705</v>
      </c>
      <c r="B13707" s="1">
        <v>2.2308978528880599E-5</v>
      </c>
      <c r="C13707">
        <v>15</v>
      </c>
      <c r="D13707" t="b">
        <v>1</v>
      </c>
      <c r="E13707">
        <v>13705</v>
      </c>
      <c r="F13707" s="1">
        <v>1.5607141425544701E-5</v>
      </c>
      <c r="G13707">
        <v>5</v>
      </c>
      <c r="H13707" t="b">
        <v>1</v>
      </c>
      <c r="I13707">
        <v>13705</v>
      </c>
      <c r="J13707">
        <v>0.41144897595144703</v>
      </c>
      <c r="K13707">
        <v>25</v>
      </c>
      <c r="L13707" t="b">
        <v>1</v>
      </c>
      <c r="M13707">
        <v>13705</v>
      </c>
      <c r="N13707">
        <v>0.73348857662364697</v>
      </c>
      <c r="O13707">
        <v>35</v>
      </c>
      <c r="P13707" t="b">
        <v>1</v>
      </c>
    </row>
    <row r="13708" spans="1:16" x14ac:dyDescent="0.3">
      <c r="A13708">
        <v>13706</v>
      </c>
      <c r="B13708" s="1">
        <v>2.2308978528880599E-5</v>
      </c>
      <c r="C13708">
        <v>15</v>
      </c>
      <c r="D13708" t="b">
        <v>1</v>
      </c>
      <c r="E13708">
        <v>13706</v>
      </c>
      <c r="F13708" s="1">
        <v>1.5607141425544701E-5</v>
      </c>
      <c r="G13708">
        <v>5</v>
      </c>
      <c r="H13708" t="b">
        <v>1</v>
      </c>
      <c r="I13708">
        <v>13706</v>
      </c>
      <c r="J13708">
        <v>0.411460130440712</v>
      </c>
      <c r="K13708">
        <v>25</v>
      </c>
      <c r="L13708" t="b">
        <v>1</v>
      </c>
      <c r="M13708">
        <v>13706</v>
      </c>
      <c r="N13708">
        <v>0.73349638019436003</v>
      </c>
      <c r="O13708">
        <v>35</v>
      </c>
      <c r="P13708" t="b">
        <v>1</v>
      </c>
    </row>
    <row r="13709" spans="1:16" x14ac:dyDescent="0.3">
      <c r="A13709">
        <v>13707</v>
      </c>
      <c r="B13709" s="1">
        <v>2.2308978528880599E-5</v>
      </c>
      <c r="C13709">
        <v>15</v>
      </c>
      <c r="D13709" t="b">
        <v>1</v>
      </c>
      <c r="E13709">
        <v>13707</v>
      </c>
      <c r="F13709" s="1">
        <v>1.5607141425544701E-5</v>
      </c>
      <c r="G13709">
        <v>5</v>
      </c>
      <c r="H13709" t="b">
        <v>1</v>
      </c>
      <c r="I13709">
        <v>13707</v>
      </c>
      <c r="J13709">
        <v>0.41147128492997598</v>
      </c>
      <c r="K13709">
        <v>25</v>
      </c>
      <c r="L13709" t="b">
        <v>1</v>
      </c>
      <c r="M13709">
        <v>13707</v>
      </c>
      <c r="N13709">
        <v>0.73350418376507298</v>
      </c>
      <c r="O13709">
        <v>35</v>
      </c>
      <c r="P13709" t="b">
        <v>1</v>
      </c>
    </row>
    <row r="13710" spans="1:16" x14ac:dyDescent="0.3">
      <c r="A13710">
        <v>13708</v>
      </c>
      <c r="B13710" s="1">
        <v>2.2308978528880599E-5</v>
      </c>
      <c r="C13710">
        <v>15</v>
      </c>
      <c r="D13710" t="b">
        <v>1</v>
      </c>
      <c r="E13710">
        <v>13708</v>
      </c>
      <c r="F13710" s="1">
        <v>1.5607141425544701E-5</v>
      </c>
      <c r="G13710">
        <v>5</v>
      </c>
      <c r="H13710" t="b">
        <v>1</v>
      </c>
      <c r="I13710">
        <v>13708</v>
      </c>
      <c r="J13710">
        <v>0.41148243941924101</v>
      </c>
      <c r="K13710">
        <v>25</v>
      </c>
      <c r="L13710" t="b">
        <v>1</v>
      </c>
      <c r="M13710">
        <v>13708</v>
      </c>
      <c r="N13710">
        <v>0.73351198733578504</v>
      </c>
      <c r="O13710">
        <v>35</v>
      </c>
      <c r="P13710" t="b">
        <v>1</v>
      </c>
    </row>
    <row r="13711" spans="1:16" x14ac:dyDescent="0.3">
      <c r="A13711">
        <v>13709</v>
      </c>
      <c r="B13711" s="1">
        <v>2.2308978528880599E-5</v>
      </c>
      <c r="C13711">
        <v>15</v>
      </c>
      <c r="D13711" t="b">
        <v>1</v>
      </c>
      <c r="E13711">
        <v>13709</v>
      </c>
      <c r="F13711" s="1">
        <v>1.5607141425544701E-5</v>
      </c>
      <c r="G13711">
        <v>5</v>
      </c>
      <c r="H13711" t="b">
        <v>1</v>
      </c>
      <c r="I13711">
        <v>13709</v>
      </c>
      <c r="J13711">
        <v>0.41149359390850498</v>
      </c>
      <c r="K13711">
        <v>25</v>
      </c>
      <c r="L13711" t="b">
        <v>1</v>
      </c>
      <c r="M13711">
        <v>13709</v>
      </c>
      <c r="N13711">
        <v>0.73351979090649799</v>
      </c>
      <c r="O13711">
        <v>35</v>
      </c>
      <c r="P13711" t="b">
        <v>1</v>
      </c>
    </row>
    <row r="13712" spans="1:16" x14ac:dyDescent="0.3">
      <c r="A13712">
        <v>13710</v>
      </c>
      <c r="B13712" s="1">
        <v>2.2308978528880599E-5</v>
      </c>
      <c r="C13712">
        <v>15</v>
      </c>
      <c r="D13712" t="b">
        <v>1</v>
      </c>
      <c r="E13712">
        <v>13710</v>
      </c>
      <c r="F13712" s="1">
        <v>1.5607141425544701E-5</v>
      </c>
      <c r="G13712">
        <v>5</v>
      </c>
      <c r="H13712" t="b">
        <v>1</v>
      </c>
      <c r="I13712">
        <v>13710</v>
      </c>
      <c r="J13712">
        <v>0.41150474839776902</v>
      </c>
      <c r="K13712">
        <v>25</v>
      </c>
      <c r="L13712" t="b">
        <v>1</v>
      </c>
      <c r="M13712">
        <v>13710</v>
      </c>
      <c r="N13712">
        <v>0.73352759447721105</v>
      </c>
      <c r="O13712">
        <v>35</v>
      </c>
      <c r="P13712" t="b">
        <v>1</v>
      </c>
    </row>
    <row r="13713" spans="1:16" x14ac:dyDescent="0.3">
      <c r="A13713">
        <v>13711</v>
      </c>
      <c r="B13713" s="1">
        <v>2.2308978528880599E-5</v>
      </c>
      <c r="C13713">
        <v>15</v>
      </c>
      <c r="D13713" t="b">
        <v>1</v>
      </c>
      <c r="E13713">
        <v>13711</v>
      </c>
      <c r="F13713" s="1">
        <v>1.5607141425544701E-5</v>
      </c>
      <c r="G13713">
        <v>5</v>
      </c>
      <c r="H13713" t="b">
        <v>1</v>
      </c>
      <c r="I13713">
        <v>13711</v>
      </c>
      <c r="J13713">
        <v>0.41151590288703399</v>
      </c>
      <c r="K13713">
        <v>25</v>
      </c>
      <c r="L13713" t="b">
        <v>1</v>
      </c>
      <c r="M13713">
        <v>13711</v>
      </c>
      <c r="N13713">
        <v>0.733535398047924</v>
      </c>
      <c r="O13713">
        <v>35</v>
      </c>
      <c r="P13713" t="b">
        <v>1</v>
      </c>
    </row>
    <row r="13714" spans="1:16" x14ac:dyDescent="0.3">
      <c r="A13714">
        <v>13712</v>
      </c>
      <c r="B13714" s="1">
        <v>2.2308978528880599E-5</v>
      </c>
      <c r="C13714">
        <v>15</v>
      </c>
      <c r="D13714" t="b">
        <v>1</v>
      </c>
      <c r="E13714">
        <v>13712</v>
      </c>
      <c r="F13714" s="1">
        <v>1.5607141425544701E-5</v>
      </c>
      <c r="G13714">
        <v>5</v>
      </c>
      <c r="H13714" t="b">
        <v>1</v>
      </c>
      <c r="I13714">
        <v>13712</v>
      </c>
      <c r="J13714">
        <v>0.41152705737629802</v>
      </c>
      <c r="K13714">
        <v>25</v>
      </c>
      <c r="L13714" t="b">
        <v>1</v>
      </c>
      <c r="M13714">
        <v>13712</v>
      </c>
      <c r="N13714">
        <v>0.73354320161863595</v>
      </c>
      <c r="O13714">
        <v>35</v>
      </c>
      <c r="P13714" t="b">
        <v>1</v>
      </c>
    </row>
    <row r="13715" spans="1:16" x14ac:dyDescent="0.3">
      <c r="A13715">
        <v>13713</v>
      </c>
      <c r="B13715" s="1">
        <v>2.2308978528880599E-5</v>
      </c>
      <c r="C13715">
        <v>15</v>
      </c>
      <c r="D13715" t="b">
        <v>1</v>
      </c>
      <c r="E13715">
        <v>13713</v>
      </c>
      <c r="F13715" s="1">
        <v>1.5607141425544701E-5</v>
      </c>
      <c r="G13715">
        <v>5</v>
      </c>
      <c r="H13715" t="b">
        <v>1</v>
      </c>
      <c r="I13715">
        <v>13713</v>
      </c>
      <c r="J13715">
        <v>0.411538211865563</v>
      </c>
      <c r="K13715">
        <v>25</v>
      </c>
      <c r="L13715" t="b">
        <v>1</v>
      </c>
      <c r="M13715">
        <v>13713</v>
      </c>
      <c r="N13715">
        <v>0.73355100518934901</v>
      </c>
      <c r="O13715">
        <v>35</v>
      </c>
      <c r="P13715" t="b">
        <v>1</v>
      </c>
    </row>
    <row r="13716" spans="1:16" x14ac:dyDescent="0.3">
      <c r="A13716">
        <v>13714</v>
      </c>
      <c r="B13716" s="1">
        <v>2.2308978528880599E-5</v>
      </c>
      <c r="C13716">
        <v>15</v>
      </c>
      <c r="D13716" t="b">
        <v>1</v>
      </c>
      <c r="E13716">
        <v>13714</v>
      </c>
      <c r="F13716" s="1">
        <v>1.5607141425544701E-5</v>
      </c>
      <c r="G13716">
        <v>5</v>
      </c>
      <c r="H13716" t="b">
        <v>1</v>
      </c>
      <c r="I13716">
        <v>13714</v>
      </c>
      <c r="J13716">
        <v>0.41154936635482697</v>
      </c>
      <c r="K13716">
        <v>25</v>
      </c>
      <c r="L13716" t="b">
        <v>1</v>
      </c>
      <c r="M13716">
        <v>13714</v>
      </c>
      <c r="N13716">
        <v>0.73355880876006196</v>
      </c>
      <c r="O13716">
        <v>35</v>
      </c>
      <c r="P13716" t="b">
        <v>1</v>
      </c>
    </row>
    <row r="13717" spans="1:16" x14ac:dyDescent="0.3">
      <c r="A13717">
        <v>13715</v>
      </c>
      <c r="B13717" s="1">
        <v>2.2308978528880599E-5</v>
      </c>
      <c r="C13717">
        <v>15</v>
      </c>
      <c r="D13717" t="b">
        <v>1</v>
      </c>
      <c r="E13717">
        <v>13715</v>
      </c>
      <c r="F13717" s="1">
        <v>1.5607141425544701E-5</v>
      </c>
      <c r="G13717">
        <v>5</v>
      </c>
      <c r="H13717" t="b">
        <v>1</v>
      </c>
      <c r="I13717">
        <v>13715</v>
      </c>
      <c r="J13717">
        <v>0.411560520844092</v>
      </c>
      <c r="K13717">
        <v>25</v>
      </c>
      <c r="L13717" t="b">
        <v>1</v>
      </c>
      <c r="M13717">
        <v>13715</v>
      </c>
      <c r="N13717">
        <v>0.73356661233077503</v>
      </c>
      <c r="O13717">
        <v>35</v>
      </c>
      <c r="P13717" t="b">
        <v>1</v>
      </c>
    </row>
    <row r="13718" spans="1:16" x14ac:dyDescent="0.3">
      <c r="A13718">
        <v>13716</v>
      </c>
      <c r="B13718" s="1">
        <v>2.2308978528880599E-5</v>
      </c>
      <c r="C13718">
        <v>15</v>
      </c>
      <c r="D13718" t="b">
        <v>1</v>
      </c>
      <c r="E13718">
        <v>13716</v>
      </c>
      <c r="F13718" s="1">
        <v>1.5607141425544701E-5</v>
      </c>
      <c r="G13718">
        <v>5</v>
      </c>
      <c r="H13718" t="b">
        <v>1</v>
      </c>
      <c r="I13718">
        <v>13716</v>
      </c>
      <c r="J13718">
        <v>0.41157167533335598</v>
      </c>
      <c r="K13718">
        <v>25</v>
      </c>
      <c r="L13718" t="b">
        <v>1</v>
      </c>
      <c r="M13718">
        <v>13716</v>
      </c>
      <c r="N13718">
        <v>0.73357441590148698</v>
      </c>
      <c r="O13718">
        <v>35</v>
      </c>
      <c r="P13718" t="b">
        <v>1</v>
      </c>
    </row>
    <row r="13719" spans="1:16" x14ac:dyDescent="0.3">
      <c r="A13719">
        <v>13717</v>
      </c>
      <c r="B13719" s="1">
        <v>2.2308978528880599E-5</v>
      </c>
      <c r="C13719">
        <v>15</v>
      </c>
      <c r="D13719" t="b">
        <v>1</v>
      </c>
      <c r="E13719">
        <v>13717</v>
      </c>
      <c r="F13719" s="1">
        <v>1.5607141425544701E-5</v>
      </c>
      <c r="G13719">
        <v>5</v>
      </c>
      <c r="H13719" t="b">
        <v>1</v>
      </c>
      <c r="I13719">
        <v>13717</v>
      </c>
      <c r="J13719">
        <v>0.41158282982262001</v>
      </c>
      <c r="K13719">
        <v>25</v>
      </c>
      <c r="L13719" t="b">
        <v>1</v>
      </c>
      <c r="M13719">
        <v>13717</v>
      </c>
      <c r="N13719">
        <v>0.73358221947220004</v>
      </c>
      <c r="O13719">
        <v>35</v>
      </c>
      <c r="P13719" t="b">
        <v>1</v>
      </c>
    </row>
    <row r="13720" spans="1:16" x14ac:dyDescent="0.3">
      <c r="A13720">
        <v>13718</v>
      </c>
      <c r="B13720" s="1">
        <v>2.2308978528880599E-5</v>
      </c>
      <c r="C13720">
        <v>15</v>
      </c>
      <c r="D13720" t="b">
        <v>1</v>
      </c>
      <c r="E13720">
        <v>13718</v>
      </c>
      <c r="F13720" s="1">
        <v>1.5607141425544701E-5</v>
      </c>
      <c r="G13720">
        <v>5</v>
      </c>
      <c r="H13720" t="b">
        <v>1</v>
      </c>
      <c r="I13720">
        <v>13718</v>
      </c>
      <c r="J13720">
        <v>0.41159398431188499</v>
      </c>
      <c r="K13720">
        <v>25</v>
      </c>
      <c r="L13720" t="b">
        <v>1</v>
      </c>
      <c r="M13720">
        <v>13718</v>
      </c>
      <c r="N13720">
        <v>0.73359002304291299</v>
      </c>
      <c r="O13720">
        <v>35</v>
      </c>
      <c r="P13720" t="b">
        <v>1</v>
      </c>
    </row>
    <row r="13721" spans="1:16" x14ac:dyDescent="0.3">
      <c r="A13721">
        <v>13719</v>
      </c>
      <c r="B13721" s="1">
        <v>2.2308978528880599E-5</v>
      </c>
      <c r="C13721">
        <v>15</v>
      </c>
      <c r="D13721" t="b">
        <v>1</v>
      </c>
      <c r="E13721">
        <v>13719</v>
      </c>
      <c r="F13721" s="1">
        <v>1.5607141425544701E-5</v>
      </c>
      <c r="G13721">
        <v>5</v>
      </c>
      <c r="H13721" t="b">
        <v>1</v>
      </c>
      <c r="I13721">
        <v>13719</v>
      </c>
      <c r="J13721">
        <v>0.41160513880114902</v>
      </c>
      <c r="K13721">
        <v>25</v>
      </c>
      <c r="L13721" t="b">
        <v>1</v>
      </c>
      <c r="M13721">
        <v>13719</v>
      </c>
      <c r="N13721">
        <v>0.73359782661362505</v>
      </c>
      <c r="O13721">
        <v>35</v>
      </c>
      <c r="P13721" t="b">
        <v>1</v>
      </c>
    </row>
    <row r="13722" spans="1:16" x14ac:dyDescent="0.3">
      <c r="A13722">
        <v>13720</v>
      </c>
      <c r="B13722" s="1">
        <v>2.2308978528880599E-5</v>
      </c>
      <c r="C13722">
        <v>15</v>
      </c>
      <c r="D13722" t="b">
        <v>1</v>
      </c>
      <c r="E13722">
        <v>13720</v>
      </c>
      <c r="F13722" s="1">
        <v>1.5607141425544701E-5</v>
      </c>
      <c r="G13722">
        <v>5</v>
      </c>
      <c r="H13722" t="b">
        <v>1</v>
      </c>
      <c r="I13722">
        <v>13720</v>
      </c>
      <c r="J13722">
        <v>0.41161629329041399</v>
      </c>
      <c r="K13722">
        <v>25</v>
      </c>
      <c r="L13722" t="b">
        <v>1</v>
      </c>
      <c r="M13722">
        <v>13720</v>
      </c>
      <c r="N13722">
        <v>0.733605630184338</v>
      </c>
      <c r="O13722">
        <v>35</v>
      </c>
      <c r="P13722" t="b">
        <v>1</v>
      </c>
    </row>
    <row r="13723" spans="1:16" x14ac:dyDescent="0.3">
      <c r="A13723">
        <v>13721</v>
      </c>
      <c r="B13723" s="1">
        <v>2.2308978528880599E-5</v>
      </c>
      <c r="C13723">
        <v>15</v>
      </c>
      <c r="D13723" t="b">
        <v>1</v>
      </c>
      <c r="E13723">
        <v>13721</v>
      </c>
      <c r="F13723" s="1">
        <v>1.5607141425544701E-5</v>
      </c>
      <c r="G13723">
        <v>5</v>
      </c>
      <c r="H13723" t="b">
        <v>1</v>
      </c>
      <c r="I13723">
        <v>13721</v>
      </c>
      <c r="J13723">
        <v>0.41162744777967802</v>
      </c>
      <c r="K13723">
        <v>25</v>
      </c>
      <c r="L13723" t="b">
        <v>1</v>
      </c>
      <c r="M13723">
        <v>13721</v>
      </c>
      <c r="N13723">
        <v>0.73361343375505095</v>
      </c>
      <c r="O13723">
        <v>35</v>
      </c>
      <c r="P13723" t="b">
        <v>1</v>
      </c>
    </row>
    <row r="13724" spans="1:16" x14ac:dyDescent="0.3">
      <c r="A13724">
        <v>13722</v>
      </c>
      <c r="B13724" s="1">
        <v>2.2308978528880599E-5</v>
      </c>
      <c r="C13724">
        <v>15</v>
      </c>
      <c r="D13724" t="b">
        <v>1</v>
      </c>
      <c r="E13724">
        <v>13722</v>
      </c>
      <c r="F13724" s="1">
        <v>1.5607141425544701E-5</v>
      </c>
      <c r="G13724">
        <v>5</v>
      </c>
      <c r="H13724" t="b">
        <v>1</v>
      </c>
      <c r="I13724">
        <v>13722</v>
      </c>
      <c r="J13724">
        <v>0.411638602268942</v>
      </c>
      <c r="K13724">
        <v>25</v>
      </c>
      <c r="L13724" t="b">
        <v>1</v>
      </c>
      <c r="M13724">
        <v>13722</v>
      </c>
      <c r="N13724">
        <v>0.73362123732576401</v>
      </c>
      <c r="O13724">
        <v>35</v>
      </c>
      <c r="P13724" t="b">
        <v>1</v>
      </c>
    </row>
    <row r="13725" spans="1:16" x14ac:dyDescent="0.3">
      <c r="A13725">
        <v>13723</v>
      </c>
      <c r="B13725" s="1">
        <v>2.2308978528880599E-5</v>
      </c>
      <c r="C13725">
        <v>15</v>
      </c>
      <c r="D13725" t="b">
        <v>1</v>
      </c>
      <c r="E13725">
        <v>13723</v>
      </c>
      <c r="F13725" s="1">
        <v>1.5607141425544701E-5</v>
      </c>
      <c r="G13725">
        <v>5</v>
      </c>
      <c r="H13725" t="b">
        <v>1</v>
      </c>
      <c r="I13725">
        <v>13723</v>
      </c>
      <c r="J13725">
        <v>0.41164975675820697</v>
      </c>
      <c r="K13725">
        <v>25</v>
      </c>
      <c r="L13725" t="b">
        <v>1</v>
      </c>
      <c r="M13725">
        <v>13723</v>
      </c>
      <c r="N13725">
        <v>0.73362904089647596</v>
      </c>
      <c r="O13725">
        <v>35</v>
      </c>
      <c r="P13725" t="b">
        <v>1</v>
      </c>
    </row>
    <row r="13726" spans="1:16" x14ac:dyDescent="0.3">
      <c r="A13726">
        <v>13724</v>
      </c>
      <c r="B13726" s="1">
        <v>2.2308978528880599E-5</v>
      </c>
      <c r="C13726">
        <v>15</v>
      </c>
      <c r="D13726" t="b">
        <v>1</v>
      </c>
      <c r="E13726">
        <v>13724</v>
      </c>
      <c r="F13726" s="1">
        <v>1.5607141425544701E-5</v>
      </c>
      <c r="G13726">
        <v>5</v>
      </c>
      <c r="H13726" t="b">
        <v>1</v>
      </c>
      <c r="I13726">
        <v>13724</v>
      </c>
      <c r="J13726">
        <v>0.41166091124747101</v>
      </c>
      <c r="K13726">
        <v>25</v>
      </c>
      <c r="L13726" t="b">
        <v>1</v>
      </c>
      <c r="M13726">
        <v>13724</v>
      </c>
      <c r="N13726">
        <v>0.73363684446718902</v>
      </c>
      <c r="O13726">
        <v>35</v>
      </c>
      <c r="P13726" t="b">
        <v>1</v>
      </c>
    </row>
    <row r="13727" spans="1:16" x14ac:dyDescent="0.3">
      <c r="A13727">
        <v>13725</v>
      </c>
      <c r="B13727" s="1">
        <v>2.2308978528880599E-5</v>
      </c>
      <c r="C13727">
        <v>15</v>
      </c>
      <c r="D13727" t="b">
        <v>1</v>
      </c>
      <c r="E13727">
        <v>13725</v>
      </c>
      <c r="F13727" s="1">
        <v>1.5607141425544701E-5</v>
      </c>
      <c r="G13727">
        <v>5</v>
      </c>
      <c r="H13727" t="b">
        <v>1</v>
      </c>
      <c r="I13727">
        <v>13725</v>
      </c>
      <c r="J13727">
        <v>0.41167206573673598</v>
      </c>
      <c r="K13727">
        <v>25</v>
      </c>
      <c r="L13727" t="b">
        <v>1</v>
      </c>
      <c r="M13727">
        <v>13725</v>
      </c>
      <c r="N13727">
        <v>0.73364464803790197</v>
      </c>
      <c r="O13727">
        <v>35</v>
      </c>
      <c r="P13727" t="b">
        <v>1</v>
      </c>
    </row>
    <row r="13728" spans="1:16" x14ac:dyDescent="0.3">
      <c r="A13728">
        <v>13726</v>
      </c>
      <c r="B13728" s="1">
        <v>2.2308978528880599E-5</v>
      </c>
      <c r="C13728">
        <v>15</v>
      </c>
      <c r="D13728" t="b">
        <v>1</v>
      </c>
      <c r="E13728">
        <v>13726</v>
      </c>
      <c r="F13728" s="1">
        <v>1.5607141425544701E-5</v>
      </c>
      <c r="G13728">
        <v>5</v>
      </c>
      <c r="H13728" t="b">
        <v>1</v>
      </c>
      <c r="I13728">
        <v>13726</v>
      </c>
      <c r="J13728">
        <v>0.41168322022600001</v>
      </c>
      <c r="K13728">
        <v>25</v>
      </c>
      <c r="L13728" t="b">
        <v>1</v>
      </c>
      <c r="M13728">
        <v>13726</v>
      </c>
      <c r="N13728">
        <v>0.73365245160861503</v>
      </c>
      <c r="O13728">
        <v>35</v>
      </c>
      <c r="P13728" t="b">
        <v>1</v>
      </c>
    </row>
    <row r="13729" spans="1:16" x14ac:dyDescent="0.3">
      <c r="A13729">
        <v>13727</v>
      </c>
      <c r="B13729" s="1">
        <v>2.2308978528880599E-5</v>
      </c>
      <c r="C13729">
        <v>15</v>
      </c>
      <c r="D13729" t="b">
        <v>1</v>
      </c>
      <c r="E13729">
        <v>13727</v>
      </c>
      <c r="F13729" s="1">
        <v>1.5607141425544701E-5</v>
      </c>
      <c r="G13729">
        <v>5</v>
      </c>
      <c r="H13729" t="b">
        <v>1</v>
      </c>
      <c r="I13729">
        <v>13727</v>
      </c>
      <c r="J13729">
        <v>0.41169437471526499</v>
      </c>
      <c r="K13729">
        <v>25</v>
      </c>
      <c r="L13729" t="b">
        <v>1</v>
      </c>
      <c r="M13729">
        <v>13727</v>
      </c>
      <c r="N13729">
        <v>0.73366025517932698</v>
      </c>
      <c r="O13729">
        <v>35</v>
      </c>
      <c r="P13729" t="b">
        <v>1</v>
      </c>
    </row>
    <row r="13730" spans="1:16" x14ac:dyDescent="0.3">
      <c r="A13730">
        <v>13728</v>
      </c>
      <c r="B13730" s="1">
        <v>2.2308978528880599E-5</v>
      </c>
      <c r="C13730">
        <v>15</v>
      </c>
      <c r="D13730" t="b">
        <v>1</v>
      </c>
      <c r="E13730">
        <v>13728</v>
      </c>
      <c r="F13730" s="1">
        <v>1.5607141425544701E-5</v>
      </c>
      <c r="G13730">
        <v>5</v>
      </c>
      <c r="H13730" t="b">
        <v>1</v>
      </c>
      <c r="I13730">
        <v>13728</v>
      </c>
      <c r="J13730">
        <v>0.41170552920452902</v>
      </c>
      <c r="K13730">
        <v>25</v>
      </c>
      <c r="L13730" t="b">
        <v>1</v>
      </c>
      <c r="M13730">
        <v>13728</v>
      </c>
      <c r="N13730">
        <v>0.73366805875004004</v>
      </c>
      <c r="O13730">
        <v>35</v>
      </c>
      <c r="P13730" t="b">
        <v>1</v>
      </c>
    </row>
    <row r="13731" spans="1:16" x14ac:dyDescent="0.3">
      <c r="A13731">
        <v>13729</v>
      </c>
      <c r="B13731" s="1">
        <v>2.2308978528880599E-5</v>
      </c>
      <c r="C13731">
        <v>15</v>
      </c>
      <c r="D13731" t="b">
        <v>1</v>
      </c>
      <c r="E13731">
        <v>13729</v>
      </c>
      <c r="F13731" s="1">
        <v>1.5607141425544701E-5</v>
      </c>
      <c r="G13731">
        <v>5</v>
      </c>
      <c r="H13731" t="b">
        <v>1</v>
      </c>
      <c r="I13731">
        <v>13729</v>
      </c>
      <c r="J13731">
        <v>0.411716683693793</v>
      </c>
      <c r="K13731">
        <v>25</v>
      </c>
      <c r="L13731" t="b">
        <v>1</v>
      </c>
      <c r="M13731">
        <v>13729</v>
      </c>
      <c r="N13731">
        <v>0.73367586232075299</v>
      </c>
      <c r="O13731">
        <v>35</v>
      </c>
      <c r="P13731" t="b">
        <v>1</v>
      </c>
    </row>
    <row r="13732" spans="1:16" x14ac:dyDescent="0.3">
      <c r="A13732">
        <v>13730</v>
      </c>
      <c r="B13732" s="1">
        <v>2.2308978528880599E-5</v>
      </c>
      <c r="C13732">
        <v>15</v>
      </c>
      <c r="D13732" t="b">
        <v>1</v>
      </c>
      <c r="E13732">
        <v>13730</v>
      </c>
      <c r="F13732" s="1">
        <v>1.5607141425544701E-5</v>
      </c>
      <c r="G13732">
        <v>5</v>
      </c>
      <c r="H13732" t="b">
        <v>1</v>
      </c>
      <c r="I13732">
        <v>13730</v>
      </c>
      <c r="J13732">
        <v>0.41172783818305803</v>
      </c>
      <c r="K13732">
        <v>25</v>
      </c>
      <c r="L13732" t="b">
        <v>1</v>
      </c>
      <c r="M13732">
        <v>13730</v>
      </c>
      <c r="N13732">
        <v>0.73368366589146505</v>
      </c>
      <c r="O13732">
        <v>35</v>
      </c>
      <c r="P13732" t="b">
        <v>1</v>
      </c>
    </row>
    <row r="13733" spans="1:16" x14ac:dyDescent="0.3">
      <c r="A13733">
        <v>13731</v>
      </c>
      <c r="B13733" s="1">
        <v>2.2308978528880599E-5</v>
      </c>
      <c r="C13733">
        <v>15</v>
      </c>
      <c r="D13733" t="b">
        <v>1</v>
      </c>
      <c r="E13733">
        <v>13731</v>
      </c>
      <c r="F13733" s="1">
        <v>1.5607141425544701E-5</v>
      </c>
      <c r="G13733">
        <v>5</v>
      </c>
      <c r="H13733" t="b">
        <v>1</v>
      </c>
      <c r="I13733">
        <v>13731</v>
      </c>
      <c r="J13733">
        <v>0.411738992672322</v>
      </c>
      <c r="K13733">
        <v>25</v>
      </c>
      <c r="L13733" t="b">
        <v>1</v>
      </c>
      <c r="M13733">
        <v>13731</v>
      </c>
      <c r="N13733">
        <v>0.733691469462178</v>
      </c>
      <c r="O13733">
        <v>35</v>
      </c>
      <c r="P13733" t="b">
        <v>1</v>
      </c>
    </row>
    <row r="13734" spans="1:16" x14ac:dyDescent="0.3">
      <c r="A13734">
        <v>13732</v>
      </c>
      <c r="B13734" s="1">
        <v>2.2308978528880599E-5</v>
      </c>
      <c r="C13734">
        <v>15</v>
      </c>
      <c r="D13734" t="b">
        <v>1</v>
      </c>
      <c r="E13734">
        <v>13732</v>
      </c>
      <c r="F13734" s="1">
        <v>1.5607141425544701E-5</v>
      </c>
      <c r="G13734">
        <v>5</v>
      </c>
      <c r="H13734" t="b">
        <v>1</v>
      </c>
      <c r="I13734">
        <v>13732</v>
      </c>
      <c r="J13734">
        <v>0.41175014716158698</v>
      </c>
      <c r="K13734">
        <v>25</v>
      </c>
      <c r="L13734" t="b">
        <v>1</v>
      </c>
      <c r="M13734">
        <v>13732</v>
      </c>
      <c r="N13734">
        <v>0.73369927303289095</v>
      </c>
      <c r="O13734">
        <v>35</v>
      </c>
      <c r="P13734" t="b">
        <v>1</v>
      </c>
    </row>
    <row r="13735" spans="1:16" x14ac:dyDescent="0.3">
      <c r="A13735">
        <v>13733</v>
      </c>
      <c r="B13735" s="1">
        <v>2.2308978528880599E-5</v>
      </c>
      <c r="C13735">
        <v>15</v>
      </c>
      <c r="D13735" t="b">
        <v>1</v>
      </c>
      <c r="E13735">
        <v>13733</v>
      </c>
      <c r="F13735" s="1">
        <v>1.5607141425544701E-5</v>
      </c>
      <c r="G13735">
        <v>5</v>
      </c>
      <c r="H13735" t="b">
        <v>1</v>
      </c>
      <c r="I13735">
        <v>13733</v>
      </c>
      <c r="J13735">
        <v>0.41176130165085101</v>
      </c>
      <c r="K13735">
        <v>25</v>
      </c>
      <c r="L13735" t="b">
        <v>1</v>
      </c>
      <c r="M13735">
        <v>13733</v>
      </c>
      <c r="N13735">
        <v>0.73370707660360401</v>
      </c>
      <c r="O13735">
        <v>35</v>
      </c>
      <c r="P13735" t="b">
        <v>1</v>
      </c>
    </row>
    <row r="13736" spans="1:16" x14ac:dyDescent="0.3">
      <c r="A13736">
        <v>13734</v>
      </c>
      <c r="B13736" s="1">
        <v>2.2308978528880599E-5</v>
      </c>
      <c r="C13736">
        <v>15</v>
      </c>
      <c r="D13736" t="b">
        <v>1</v>
      </c>
      <c r="E13736">
        <v>13734</v>
      </c>
      <c r="F13736" s="1">
        <v>1.5607141425544701E-5</v>
      </c>
      <c r="G13736">
        <v>5</v>
      </c>
      <c r="H13736" t="b">
        <v>1</v>
      </c>
      <c r="I13736">
        <v>13734</v>
      </c>
      <c r="J13736">
        <v>0.41177245614011598</v>
      </c>
      <c r="K13736">
        <v>25</v>
      </c>
      <c r="L13736" t="b">
        <v>1</v>
      </c>
      <c r="M13736">
        <v>13734</v>
      </c>
      <c r="N13736">
        <v>0.73371488017431596</v>
      </c>
      <c r="O13736">
        <v>35</v>
      </c>
      <c r="P13736" t="b">
        <v>1</v>
      </c>
    </row>
    <row r="13737" spans="1:16" x14ac:dyDescent="0.3">
      <c r="A13737">
        <v>13735</v>
      </c>
      <c r="B13737" s="1">
        <v>2.2308978528880599E-5</v>
      </c>
      <c r="C13737">
        <v>15</v>
      </c>
      <c r="D13737" t="b">
        <v>1</v>
      </c>
      <c r="E13737">
        <v>13735</v>
      </c>
      <c r="F13737" s="1">
        <v>1.5607141425544701E-5</v>
      </c>
      <c r="G13737">
        <v>5</v>
      </c>
      <c r="H13737" t="b">
        <v>1</v>
      </c>
      <c r="I13737">
        <v>13735</v>
      </c>
      <c r="J13737">
        <v>0.41178361062938001</v>
      </c>
      <c r="K13737">
        <v>25</v>
      </c>
      <c r="L13737" t="b">
        <v>1</v>
      </c>
      <c r="M13737">
        <v>13735</v>
      </c>
      <c r="N13737">
        <v>0.73372268374502903</v>
      </c>
      <c r="O13737">
        <v>35</v>
      </c>
      <c r="P13737" t="b">
        <v>1</v>
      </c>
    </row>
    <row r="13738" spans="1:16" x14ac:dyDescent="0.3">
      <c r="A13738">
        <v>13736</v>
      </c>
      <c r="B13738" s="1">
        <v>2.2308978528880599E-5</v>
      </c>
      <c r="C13738">
        <v>15</v>
      </c>
      <c r="D13738" t="b">
        <v>1</v>
      </c>
      <c r="E13738">
        <v>13736</v>
      </c>
      <c r="F13738" s="1">
        <v>1.5607141425544701E-5</v>
      </c>
      <c r="G13738">
        <v>5</v>
      </c>
      <c r="H13738" t="b">
        <v>1</v>
      </c>
      <c r="I13738">
        <v>13736</v>
      </c>
      <c r="J13738">
        <v>0.41179476511864399</v>
      </c>
      <c r="K13738">
        <v>25</v>
      </c>
      <c r="L13738" t="b">
        <v>1</v>
      </c>
      <c r="M13738">
        <v>13736</v>
      </c>
      <c r="N13738">
        <v>0.73373048731574197</v>
      </c>
      <c r="O13738">
        <v>35</v>
      </c>
      <c r="P13738" t="b">
        <v>1</v>
      </c>
    </row>
    <row r="13739" spans="1:16" x14ac:dyDescent="0.3">
      <c r="A13739">
        <v>13737</v>
      </c>
      <c r="B13739" s="1">
        <v>2.2308978528880599E-5</v>
      </c>
      <c r="C13739">
        <v>15</v>
      </c>
      <c r="D13739" t="b">
        <v>1</v>
      </c>
      <c r="E13739">
        <v>13737</v>
      </c>
      <c r="F13739" s="1">
        <v>1.5607141425544701E-5</v>
      </c>
      <c r="G13739">
        <v>5</v>
      </c>
      <c r="H13739" t="b">
        <v>1</v>
      </c>
      <c r="I13739">
        <v>13737</v>
      </c>
      <c r="J13739">
        <v>0.41180591960790902</v>
      </c>
      <c r="K13739">
        <v>25</v>
      </c>
      <c r="L13739" t="b">
        <v>1</v>
      </c>
      <c r="M13739">
        <v>13737</v>
      </c>
      <c r="N13739">
        <v>0.73373829088645504</v>
      </c>
      <c r="O13739">
        <v>35</v>
      </c>
      <c r="P13739" t="b">
        <v>1</v>
      </c>
    </row>
    <row r="13740" spans="1:16" x14ac:dyDescent="0.3">
      <c r="A13740">
        <v>13738</v>
      </c>
      <c r="B13740" s="1">
        <v>2.2308978528880599E-5</v>
      </c>
      <c r="C13740">
        <v>15</v>
      </c>
      <c r="D13740" t="b">
        <v>1</v>
      </c>
      <c r="E13740">
        <v>13738</v>
      </c>
      <c r="F13740" s="1">
        <v>1.5607141425544701E-5</v>
      </c>
      <c r="G13740">
        <v>5</v>
      </c>
      <c r="H13740" t="b">
        <v>1</v>
      </c>
      <c r="I13740">
        <v>13738</v>
      </c>
      <c r="J13740">
        <v>0.411817074097173</v>
      </c>
      <c r="K13740">
        <v>25</v>
      </c>
      <c r="L13740" t="b">
        <v>1</v>
      </c>
      <c r="M13740">
        <v>13738</v>
      </c>
      <c r="N13740">
        <v>0.73374609445716699</v>
      </c>
      <c r="O13740">
        <v>35</v>
      </c>
      <c r="P13740" t="b">
        <v>1</v>
      </c>
    </row>
    <row r="13741" spans="1:16" x14ac:dyDescent="0.3">
      <c r="A13741">
        <v>13739</v>
      </c>
      <c r="B13741" s="1">
        <v>2.2308978528880599E-5</v>
      </c>
      <c r="C13741">
        <v>15</v>
      </c>
      <c r="D13741" t="b">
        <v>1</v>
      </c>
      <c r="E13741">
        <v>13739</v>
      </c>
      <c r="F13741" s="1">
        <v>1.5607141425544701E-5</v>
      </c>
      <c r="G13741">
        <v>5</v>
      </c>
      <c r="H13741" t="b">
        <v>1</v>
      </c>
      <c r="I13741">
        <v>13739</v>
      </c>
      <c r="J13741">
        <v>0.41182822858643803</v>
      </c>
      <c r="K13741">
        <v>25</v>
      </c>
      <c r="L13741" t="b">
        <v>1</v>
      </c>
      <c r="M13741">
        <v>13739</v>
      </c>
      <c r="N13741">
        <v>0.73375389802788005</v>
      </c>
      <c r="O13741">
        <v>35</v>
      </c>
      <c r="P13741" t="b">
        <v>1</v>
      </c>
    </row>
    <row r="13742" spans="1:16" x14ac:dyDescent="0.3">
      <c r="A13742">
        <v>13740</v>
      </c>
      <c r="B13742" s="1">
        <v>2.2308978528880599E-5</v>
      </c>
      <c r="C13742">
        <v>15</v>
      </c>
      <c r="D13742" t="b">
        <v>1</v>
      </c>
      <c r="E13742">
        <v>13740</v>
      </c>
      <c r="F13742" s="1">
        <v>1.5607141425544701E-5</v>
      </c>
      <c r="G13742">
        <v>5</v>
      </c>
      <c r="H13742" t="b">
        <v>1</v>
      </c>
      <c r="I13742">
        <v>13740</v>
      </c>
      <c r="J13742">
        <v>0.411839383075702</v>
      </c>
      <c r="K13742">
        <v>25</v>
      </c>
      <c r="L13742" t="b">
        <v>1</v>
      </c>
      <c r="M13742">
        <v>13740</v>
      </c>
      <c r="N13742">
        <v>0.733761701598593</v>
      </c>
      <c r="O13742">
        <v>35</v>
      </c>
      <c r="P13742" t="b">
        <v>1</v>
      </c>
    </row>
    <row r="13743" spans="1:16" x14ac:dyDescent="0.3">
      <c r="A13743">
        <v>13741</v>
      </c>
      <c r="B13743" s="1">
        <v>2.2308978528880599E-5</v>
      </c>
      <c r="C13743">
        <v>15</v>
      </c>
      <c r="D13743" t="b">
        <v>1</v>
      </c>
      <c r="E13743">
        <v>13741</v>
      </c>
      <c r="F13743" s="1">
        <v>1.5607141425544701E-5</v>
      </c>
      <c r="G13743">
        <v>5</v>
      </c>
      <c r="H13743" t="b">
        <v>1</v>
      </c>
      <c r="I13743">
        <v>13741</v>
      </c>
      <c r="J13743">
        <v>0.41185053756496598</v>
      </c>
      <c r="K13743">
        <v>25</v>
      </c>
      <c r="L13743" t="b">
        <v>1</v>
      </c>
      <c r="M13743">
        <v>13741</v>
      </c>
      <c r="N13743">
        <v>0.73376950516930595</v>
      </c>
      <c r="O13743">
        <v>35</v>
      </c>
      <c r="P13743" t="b">
        <v>1</v>
      </c>
    </row>
    <row r="13744" spans="1:16" x14ac:dyDescent="0.3">
      <c r="A13744">
        <v>13742</v>
      </c>
      <c r="B13744" s="1">
        <v>2.2308978528880599E-5</v>
      </c>
      <c r="C13744">
        <v>15</v>
      </c>
      <c r="D13744" t="b">
        <v>1</v>
      </c>
      <c r="E13744">
        <v>13742</v>
      </c>
      <c r="F13744" s="1">
        <v>1.5607141425544701E-5</v>
      </c>
      <c r="G13744">
        <v>5</v>
      </c>
      <c r="H13744" t="b">
        <v>1</v>
      </c>
      <c r="I13744">
        <v>13742</v>
      </c>
      <c r="J13744">
        <v>0.41186169205423101</v>
      </c>
      <c r="K13744">
        <v>25</v>
      </c>
      <c r="L13744" t="b">
        <v>1</v>
      </c>
      <c r="M13744">
        <v>13742</v>
      </c>
      <c r="N13744">
        <v>0.73377730874001801</v>
      </c>
      <c r="O13744">
        <v>35</v>
      </c>
      <c r="P13744" t="b">
        <v>1</v>
      </c>
    </row>
    <row r="13745" spans="1:16" x14ac:dyDescent="0.3">
      <c r="A13745">
        <v>13743</v>
      </c>
      <c r="B13745" s="1">
        <v>2.2308978528880599E-5</v>
      </c>
      <c r="C13745">
        <v>15</v>
      </c>
      <c r="D13745" t="b">
        <v>1</v>
      </c>
      <c r="E13745">
        <v>13743</v>
      </c>
      <c r="F13745" s="1">
        <v>1.5607141425544701E-5</v>
      </c>
      <c r="G13745">
        <v>5</v>
      </c>
      <c r="H13745" t="b">
        <v>1</v>
      </c>
      <c r="I13745">
        <v>13743</v>
      </c>
      <c r="J13745">
        <v>0.41187284654349499</v>
      </c>
      <c r="K13745">
        <v>25</v>
      </c>
      <c r="L13745" t="b">
        <v>1</v>
      </c>
      <c r="M13745">
        <v>13743</v>
      </c>
      <c r="N13745">
        <v>0.73378511231073096</v>
      </c>
      <c r="O13745">
        <v>35</v>
      </c>
      <c r="P13745" t="b">
        <v>1</v>
      </c>
    </row>
    <row r="13746" spans="1:16" x14ac:dyDescent="0.3">
      <c r="A13746">
        <v>13744</v>
      </c>
      <c r="B13746" s="1">
        <v>2.2308978528880599E-5</v>
      </c>
      <c r="C13746">
        <v>15</v>
      </c>
      <c r="D13746" t="b">
        <v>1</v>
      </c>
      <c r="E13746">
        <v>13744</v>
      </c>
      <c r="F13746" s="1">
        <v>1.5607141425544701E-5</v>
      </c>
      <c r="G13746">
        <v>5</v>
      </c>
      <c r="H13746" t="b">
        <v>1</v>
      </c>
      <c r="I13746">
        <v>13744</v>
      </c>
      <c r="J13746">
        <v>0.41188400103276002</v>
      </c>
      <c r="K13746">
        <v>25</v>
      </c>
      <c r="L13746" t="b">
        <v>1</v>
      </c>
      <c r="M13746">
        <v>13744</v>
      </c>
      <c r="N13746">
        <v>0.73379291588144402</v>
      </c>
      <c r="O13746">
        <v>35</v>
      </c>
      <c r="P13746" t="b">
        <v>1</v>
      </c>
    </row>
    <row r="13747" spans="1:16" x14ac:dyDescent="0.3">
      <c r="A13747">
        <v>13745</v>
      </c>
      <c r="B13747" s="1">
        <v>2.2308978528880599E-5</v>
      </c>
      <c r="C13747">
        <v>15</v>
      </c>
      <c r="D13747" t="b">
        <v>1</v>
      </c>
      <c r="E13747">
        <v>13745</v>
      </c>
      <c r="F13747" s="1">
        <v>1.5607141425544701E-5</v>
      </c>
      <c r="G13747">
        <v>5</v>
      </c>
      <c r="H13747" t="b">
        <v>1</v>
      </c>
      <c r="I13747">
        <v>13745</v>
      </c>
      <c r="J13747">
        <v>0.41189515552202399</v>
      </c>
      <c r="K13747">
        <v>25</v>
      </c>
      <c r="L13747" t="b">
        <v>1</v>
      </c>
      <c r="M13747">
        <v>13745</v>
      </c>
      <c r="N13747">
        <v>0.73380071945215597</v>
      </c>
      <c r="O13747">
        <v>35</v>
      </c>
      <c r="P13747" t="b">
        <v>1</v>
      </c>
    </row>
    <row r="13748" spans="1:16" x14ac:dyDescent="0.3">
      <c r="A13748">
        <v>13746</v>
      </c>
      <c r="B13748" s="1">
        <v>2.2308978528880599E-5</v>
      </c>
      <c r="C13748">
        <v>15</v>
      </c>
      <c r="D13748" t="b">
        <v>1</v>
      </c>
      <c r="E13748">
        <v>13746</v>
      </c>
      <c r="F13748" s="1">
        <v>1.5607141425544701E-5</v>
      </c>
      <c r="G13748">
        <v>5</v>
      </c>
      <c r="H13748" t="b">
        <v>1</v>
      </c>
      <c r="I13748">
        <v>13746</v>
      </c>
      <c r="J13748">
        <v>0.41190631001128902</v>
      </c>
      <c r="K13748">
        <v>25</v>
      </c>
      <c r="L13748" t="b">
        <v>1</v>
      </c>
      <c r="M13748">
        <v>13746</v>
      </c>
      <c r="N13748">
        <v>0.73380852302286903</v>
      </c>
      <c r="O13748">
        <v>35</v>
      </c>
      <c r="P13748" t="b">
        <v>1</v>
      </c>
    </row>
    <row r="13749" spans="1:16" x14ac:dyDescent="0.3">
      <c r="A13749">
        <v>13747</v>
      </c>
      <c r="B13749" s="1">
        <v>2.2308978528880599E-5</v>
      </c>
      <c r="C13749">
        <v>15</v>
      </c>
      <c r="D13749" t="b">
        <v>1</v>
      </c>
      <c r="E13749">
        <v>13747</v>
      </c>
      <c r="F13749" s="1">
        <v>1.5607141425544701E-5</v>
      </c>
      <c r="G13749">
        <v>5</v>
      </c>
      <c r="H13749" t="b">
        <v>1</v>
      </c>
      <c r="I13749">
        <v>13747</v>
      </c>
      <c r="J13749">
        <v>0.411917464500553</v>
      </c>
      <c r="K13749">
        <v>25</v>
      </c>
      <c r="L13749" t="b">
        <v>1</v>
      </c>
      <c r="M13749">
        <v>13747</v>
      </c>
      <c r="N13749">
        <v>0.73381632659358198</v>
      </c>
      <c r="O13749">
        <v>35</v>
      </c>
      <c r="P13749" t="b">
        <v>1</v>
      </c>
    </row>
    <row r="13750" spans="1:16" x14ac:dyDescent="0.3">
      <c r="A13750">
        <v>13748</v>
      </c>
      <c r="B13750" s="1">
        <v>2.2308978528880599E-5</v>
      </c>
      <c r="C13750">
        <v>15</v>
      </c>
      <c r="D13750" t="b">
        <v>1</v>
      </c>
      <c r="E13750">
        <v>13748</v>
      </c>
      <c r="F13750" s="1">
        <v>1.5607141425544701E-5</v>
      </c>
      <c r="G13750">
        <v>5</v>
      </c>
      <c r="H13750" t="b">
        <v>1</v>
      </c>
      <c r="I13750">
        <v>13748</v>
      </c>
      <c r="J13750">
        <v>0.41192861898981697</v>
      </c>
      <c r="K13750">
        <v>25</v>
      </c>
      <c r="L13750" t="b">
        <v>1</v>
      </c>
      <c r="M13750">
        <v>13748</v>
      </c>
      <c r="N13750">
        <v>0.73382413016429504</v>
      </c>
      <c r="O13750">
        <v>35</v>
      </c>
      <c r="P13750" t="b">
        <v>1</v>
      </c>
    </row>
    <row r="13751" spans="1:16" x14ac:dyDescent="0.3">
      <c r="A13751">
        <v>13749</v>
      </c>
      <c r="B13751" s="1">
        <v>2.2308978528880599E-5</v>
      </c>
      <c r="C13751">
        <v>15</v>
      </c>
      <c r="D13751" t="b">
        <v>1</v>
      </c>
      <c r="E13751">
        <v>13749</v>
      </c>
      <c r="F13751" s="1">
        <v>1.5607141425544701E-5</v>
      </c>
      <c r="G13751">
        <v>5</v>
      </c>
      <c r="H13751" t="b">
        <v>1</v>
      </c>
      <c r="I13751">
        <v>13749</v>
      </c>
      <c r="J13751">
        <v>0.41193977347908201</v>
      </c>
      <c r="K13751">
        <v>25</v>
      </c>
      <c r="L13751" t="b">
        <v>1</v>
      </c>
      <c r="M13751">
        <v>13749</v>
      </c>
      <c r="N13751">
        <v>0.73383193373500699</v>
      </c>
      <c r="O13751">
        <v>35</v>
      </c>
      <c r="P13751" t="b">
        <v>1</v>
      </c>
    </row>
    <row r="13752" spans="1:16" x14ac:dyDescent="0.3">
      <c r="A13752">
        <v>13750</v>
      </c>
      <c r="B13752" s="1">
        <v>2.2308978528880599E-5</v>
      </c>
      <c r="C13752">
        <v>15</v>
      </c>
      <c r="D13752" t="b">
        <v>1</v>
      </c>
      <c r="E13752">
        <v>13750</v>
      </c>
      <c r="F13752" s="1">
        <v>1.5607141425544701E-5</v>
      </c>
      <c r="G13752">
        <v>5</v>
      </c>
      <c r="H13752" t="b">
        <v>1</v>
      </c>
      <c r="I13752">
        <v>13750</v>
      </c>
      <c r="J13752">
        <v>0.41195092796834598</v>
      </c>
      <c r="K13752">
        <v>25</v>
      </c>
      <c r="L13752" t="b">
        <v>1</v>
      </c>
      <c r="M13752">
        <v>13750</v>
      </c>
      <c r="N13752">
        <v>0.73383973730572005</v>
      </c>
      <c r="O13752">
        <v>35</v>
      </c>
      <c r="P13752" t="b">
        <v>1</v>
      </c>
    </row>
    <row r="13753" spans="1:16" x14ac:dyDescent="0.3">
      <c r="A13753">
        <v>13751</v>
      </c>
      <c r="B13753" s="1">
        <v>2.2308978528880599E-5</v>
      </c>
      <c r="C13753">
        <v>15</v>
      </c>
      <c r="D13753" t="b">
        <v>1</v>
      </c>
      <c r="E13753">
        <v>13751</v>
      </c>
      <c r="F13753" s="1">
        <v>1.5607141425544701E-5</v>
      </c>
      <c r="G13753">
        <v>5</v>
      </c>
      <c r="H13753" t="b">
        <v>1</v>
      </c>
      <c r="I13753">
        <v>13751</v>
      </c>
      <c r="J13753">
        <v>0.41196208245761101</v>
      </c>
      <c r="K13753">
        <v>25</v>
      </c>
      <c r="L13753" t="b">
        <v>1</v>
      </c>
      <c r="M13753">
        <v>13751</v>
      </c>
      <c r="N13753">
        <v>0.733847540876433</v>
      </c>
      <c r="O13753">
        <v>35</v>
      </c>
      <c r="P13753" t="b">
        <v>1</v>
      </c>
    </row>
    <row r="13754" spans="1:16" x14ac:dyDescent="0.3">
      <c r="A13754">
        <v>13752</v>
      </c>
      <c r="B13754" s="1">
        <v>2.2308978528880599E-5</v>
      </c>
      <c r="C13754">
        <v>15</v>
      </c>
      <c r="D13754" t="b">
        <v>1</v>
      </c>
      <c r="E13754">
        <v>13752</v>
      </c>
      <c r="F13754" s="1">
        <v>1.5607141425544701E-5</v>
      </c>
      <c r="G13754">
        <v>5</v>
      </c>
      <c r="H13754" t="b">
        <v>1</v>
      </c>
      <c r="I13754">
        <v>13752</v>
      </c>
      <c r="J13754">
        <v>0.41197323694687499</v>
      </c>
      <c r="K13754">
        <v>25</v>
      </c>
      <c r="L13754" t="b">
        <v>1</v>
      </c>
      <c r="M13754">
        <v>13752</v>
      </c>
      <c r="N13754">
        <v>0.73385534444714595</v>
      </c>
      <c r="O13754">
        <v>35</v>
      </c>
      <c r="P13754" t="b">
        <v>1</v>
      </c>
    </row>
    <row r="13755" spans="1:16" x14ac:dyDescent="0.3">
      <c r="A13755">
        <v>13753</v>
      </c>
      <c r="B13755" s="1">
        <v>2.2308978528880599E-5</v>
      </c>
      <c r="C13755">
        <v>15</v>
      </c>
      <c r="D13755" t="b">
        <v>1</v>
      </c>
      <c r="E13755">
        <v>13753</v>
      </c>
      <c r="F13755" s="1">
        <v>1.5607141425544701E-5</v>
      </c>
      <c r="G13755">
        <v>5</v>
      </c>
      <c r="H13755" t="b">
        <v>1</v>
      </c>
      <c r="I13755">
        <v>13753</v>
      </c>
      <c r="J13755">
        <v>0.41198439143613902</v>
      </c>
      <c r="K13755">
        <v>25</v>
      </c>
      <c r="L13755" t="b">
        <v>1</v>
      </c>
      <c r="M13755">
        <v>13753</v>
      </c>
      <c r="N13755">
        <v>0.73386314801785801</v>
      </c>
      <c r="O13755">
        <v>35</v>
      </c>
      <c r="P13755" t="b">
        <v>1</v>
      </c>
    </row>
    <row r="13756" spans="1:16" x14ac:dyDescent="0.3">
      <c r="A13756">
        <v>13754</v>
      </c>
      <c r="B13756" s="1">
        <v>2.2308978528880599E-5</v>
      </c>
      <c r="C13756">
        <v>15</v>
      </c>
      <c r="D13756" t="b">
        <v>1</v>
      </c>
      <c r="E13756">
        <v>13754</v>
      </c>
      <c r="F13756" s="1">
        <v>1.5607141425544701E-5</v>
      </c>
      <c r="G13756">
        <v>5</v>
      </c>
      <c r="H13756" t="b">
        <v>1</v>
      </c>
      <c r="I13756">
        <v>13754</v>
      </c>
      <c r="J13756">
        <v>0.41199554592540399</v>
      </c>
      <c r="K13756">
        <v>25</v>
      </c>
      <c r="L13756" t="b">
        <v>1</v>
      </c>
      <c r="M13756">
        <v>13754</v>
      </c>
      <c r="N13756">
        <v>0.73387095158857096</v>
      </c>
      <c r="O13756">
        <v>35</v>
      </c>
      <c r="P13756" t="b">
        <v>1</v>
      </c>
    </row>
    <row r="13757" spans="1:16" x14ac:dyDescent="0.3">
      <c r="A13757">
        <v>13755</v>
      </c>
      <c r="B13757" s="1">
        <v>2.2308978528880599E-5</v>
      </c>
      <c r="C13757">
        <v>15</v>
      </c>
      <c r="D13757" t="b">
        <v>1</v>
      </c>
      <c r="E13757">
        <v>13755</v>
      </c>
      <c r="F13757" s="1">
        <v>1.5607141425544701E-5</v>
      </c>
      <c r="G13757">
        <v>5</v>
      </c>
      <c r="H13757" t="b">
        <v>1</v>
      </c>
      <c r="I13757">
        <v>13755</v>
      </c>
      <c r="J13757">
        <v>0.41200670041466803</v>
      </c>
      <c r="K13757">
        <v>25</v>
      </c>
      <c r="L13757" t="b">
        <v>1</v>
      </c>
      <c r="M13757">
        <v>13755</v>
      </c>
      <c r="N13757">
        <v>0.73387875515928402</v>
      </c>
      <c r="O13757">
        <v>35</v>
      </c>
      <c r="P13757" t="b">
        <v>1</v>
      </c>
    </row>
    <row r="13758" spans="1:16" x14ac:dyDescent="0.3">
      <c r="A13758">
        <v>13756</v>
      </c>
      <c r="B13758" s="1">
        <v>2.2308978528880599E-5</v>
      </c>
      <c r="C13758">
        <v>15</v>
      </c>
      <c r="D13758" t="b">
        <v>1</v>
      </c>
      <c r="E13758">
        <v>13756</v>
      </c>
      <c r="F13758" s="1">
        <v>1.5607141425544701E-5</v>
      </c>
      <c r="G13758">
        <v>5</v>
      </c>
      <c r="H13758" t="b">
        <v>1</v>
      </c>
      <c r="I13758">
        <v>13756</v>
      </c>
      <c r="J13758">
        <v>0.412017854903933</v>
      </c>
      <c r="K13758">
        <v>25</v>
      </c>
      <c r="L13758" t="b">
        <v>1</v>
      </c>
      <c r="M13758">
        <v>13756</v>
      </c>
      <c r="N13758">
        <v>0.73388655872999597</v>
      </c>
      <c r="O13758">
        <v>35</v>
      </c>
      <c r="P13758" t="b">
        <v>1</v>
      </c>
    </row>
    <row r="13759" spans="1:16" x14ac:dyDescent="0.3">
      <c r="A13759">
        <v>13757</v>
      </c>
      <c r="B13759" s="1">
        <v>2.2308978528880599E-5</v>
      </c>
      <c r="C13759">
        <v>15</v>
      </c>
      <c r="D13759" t="b">
        <v>1</v>
      </c>
      <c r="E13759">
        <v>13757</v>
      </c>
      <c r="F13759" s="1">
        <v>1.5607141425544701E-5</v>
      </c>
      <c r="G13759">
        <v>5</v>
      </c>
      <c r="H13759" t="b">
        <v>1</v>
      </c>
      <c r="I13759">
        <v>13757</v>
      </c>
      <c r="J13759">
        <v>0.41202900939319698</v>
      </c>
      <c r="K13759">
        <v>25</v>
      </c>
      <c r="L13759" t="b">
        <v>1</v>
      </c>
      <c r="M13759">
        <v>13757</v>
      </c>
      <c r="N13759">
        <v>0.73389436230070904</v>
      </c>
      <c r="O13759">
        <v>35</v>
      </c>
      <c r="P13759" t="b">
        <v>1</v>
      </c>
    </row>
    <row r="13760" spans="1:16" x14ac:dyDescent="0.3">
      <c r="A13760">
        <v>13758</v>
      </c>
      <c r="B13760" s="1">
        <v>2.2308978528880599E-5</v>
      </c>
      <c r="C13760">
        <v>15</v>
      </c>
      <c r="D13760" t="b">
        <v>1</v>
      </c>
      <c r="E13760">
        <v>13758</v>
      </c>
      <c r="F13760" s="1">
        <v>1.5607141425544701E-5</v>
      </c>
      <c r="G13760">
        <v>5</v>
      </c>
      <c r="H13760" t="b">
        <v>1</v>
      </c>
      <c r="I13760">
        <v>13758</v>
      </c>
      <c r="J13760">
        <v>0.41204016388246201</v>
      </c>
      <c r="K13760">
        <v>25</v>
      </c>
      <c r="L13760" t="b">
        <v>1</v>
      </c>
      <c r="M13760">
        <v>13758</v>
      </c>
      <c r="N13760">
        <v>0.73390216587142199</v>
      </c>
      <c r="O13760">
        <v>35</v>
      </c>
      <c r="P13760" t="b">
        <v>1</v>
      </c>
    </row>
    <row r="13761" spans="1:16" x14ac:dyDescent="0.3">
      <c r="A13761">
        <v>13759</v>
      </c>
      <c r="B13761" s="1">
        <v>2.2308978528880599E-5</v>
      </c>
      <c r="C13761">
        <v>15</v>
      </c>
      <c r="D13761" t="b">
        <v>1</v>
      </c>
      <c r="E13761">
        <v>13759</v>
      </c>
      <c r="F13761" s="1">
        <v>1.5607141425544701E-5</v>
      </c>
      <c r="G13761">
        <v>5</v>
      </c>
      <c r="H13761" t="b">
        <v>1</v>
      </c>
      <c r="I13761">
        <v>13759</v>
      </c>
      <c r="J13761">
        <v>0.41205131837172598</v>
      </c>
      <c r="K13761">
        <v>25</v>
      </c>
      <c r="L13761" t="b">
        <v>1</v>
      </c>
      <c r="M13761">
        <v>13759</v>
      </c>
      <c r="N13761">
        <v>0.73390996944213505</v>
      </c>
      <c r="O13761">
        <v>35</v>
      </c>
      <c r="P13761" t="b">
        <v>1</v>
      </c>
    </row>
    <row r="13762" spans="1:16" x14ac:dyDescent="0.3">
      <c r="A13762">
        <v>13760</v>
      </c>
      <c r="B13762" s="1">
        <v>2.2308978528880599E-5</v>
      </c>
      <c r="C13762">
        <v>15</v>
      </c>
      <c r="D13762" t="b">
        <v>1</v>
      </c>
      <c r="E13762">
        <v>13760</v>
      </c>
      <c r="F13762" s="1">
        <v>1.5607141425544701E-5</v>
      </c>
      <c r="G13762">
        <v>5</v>
      </c>
      <c r="H13762" t="b">
        <v>1</v>
      </c>
      <c r="I13762">
        <v>13760</v>
      </c>
      <c r="J13762">
        <v>0.41206247286099001</v>
      </c>
      <c r="K13762">
        <v>25</v>
      </c>
      <c r="L13762" t="b">
        <v>1</v>
      </c>
      <c r="M13762">
        <v>13760</v>
      </c>
      <c r="N13762">
        <v>0.733917773012847</v>
      </c>
      <c r="O13762">
        <v>35</v>
      </c>
      <c r="P13762" t="b">
        <v>1</v>
      </c>
    </row>
    <row r="13763" spans="1:16" x14ac:dyDescent="0.3">
      <c r="A13763">
        <v>13761</v>
      </c>
      <c r="B13763" s="1">
        <v>2.2308978528880599E-5</v>
      </c>
      <c r="C13763">
        <v>15</v>
      </c>
      <c r="D13763" t="b">
        <v>1</v>
      </c>
      <c r="E13763">
        <v>13761</v>
      </c>
      <c r="F13763" s="1">
        <v>1.5607141425544701E-5</v>
      </c>
      <c r="G13763">
        <v>5</v>
      </c>
      <c r="H13763" t="b">
        <v>1</v>
      </c>
      <c r="I13763">
        <v>13761</v>
      </c>
      <c r="J13763">
        <v>0.41207362735025499</v>
      </c>
      <c r="K13763">
        <v>25</v>
      </c>
      <c r="L13763" t="b">
        <v>1</v>
      </c>
      <c r="M13763">
        <v>13761</v>
      </c>
      <c r="N13763">
        <v>0.73392557658355995</v>
      </c>
      <c r="O13763">
        <v>35</v>
      </c>
      <c r="P13763" t="b">
        <v>1</v>
      </c>
    </row>
    <row r="13764" spans="1:16" x14ac:dyDescent="0.3">
      <c r="A13764">
        <v>13762</v>
      </c>
      <c r="B13764" s="1">
        <v>2.2308978528880599E-5</v>
      </c>
      <c r="C13764">
        <v>15</v>
      </c>
      <c r="D13764" t="b">
        <v>1</v>
      </c>
      <c r="E13764">
        <v>13762</v>
      </c>
      <c r="F13764" s="1">
        <v>1.5607141425544701E-5</v>
      </c>
      <c r="G13764">
        <v>5</v>
      </c>
      <c r="H13764" t="b">
        <v>1</v>
      </c>
      <c r="I13764">
        <v>13762</v>
      </c>
      <c r="J13764">
        <v>0.41208478183951902</v>
      </c>
      <c r="K13764">
        <v>25</v>
      </c>
      <c r="L13764" t="b">
        <v>1</v>
      </c>
      <c r="M13764">
        <v>13762</v>
      </c>
      <c r="N13764">
        <v>0.73393338015427301</v>
      </c>
      <c r="O13764">
        <v>35</v>
      </c>
      <c r="P13764" t="b">
        <v>1</v>
      </c>
    </row>
    <row r="13765" spans="1:16" x14ac:dyDescent="0.3">
      <c r="A13765">
        <v>13763</v>
      </c>
      <c r="B13765" s="1">
        <v>2.2308978528880599E-5</v>
      </c>
      <c r="C13765">
        <v>15</v>
      </c>
      <c r="D13765" t="b">
        <v>1</v>
      </c>
      <c r="E13765">
        <v>13763</v>
      </c>
      <c r="F13765" s="1">
        <v>1.5607141425544701E-5</v>
      </c>
      <c r="G13765">
        <v>5</v>
      </c>
      <c r="H13765" t="b">
        <v>1</v>
      </c>
      <c r="I13765">
        <v>13763</v>
      </c>
      <c r="J13765">
        <v>0.412095936328784</v>
      </c>
      <c r="K13765">
        <v>25</v>
      </c>
      <c r="L13765" t="b">
        <v>1</v>
      </c>
      <c r="M13765">
        <v>13763</v>
      </c>
      <c r="N13765">
        <v>0.73394118372498596</v>
      </c>
      <c r="O13765">
        <v>35</v>
      </c>
      <c r="P13765" t="b">
        <v>1</v>
      </c>
    </row>
    <row r="13766" spans="1:16" x14ac:dyDescent="0.3">
      <c r="A13766">
        <v>13764</v>
      </c>
      <c r="B13766" s="1">
        <v>2.2308978528880599E-5</v>
      </c>
      <c r="C13766">
        <v>15</v>
      </c>
      <c r="D13766" t="b">
        <v>1</v>
      </c>
      <c r="E13766">
        <v>13764</v>
      </c>
      <c r="F13766" s="1">
        <v>1.5607141425544701E-5</v>
      </c>
      <c r="G13766">
        <v>5</v>
      </c>
      <c r="H13766" t="b">
        <v>1</v>
      </c>
      <c r="I13766">
        <v>13764</v>
      </c>
      <c r="J13766">
        <v>0.41210709081804803</v>
      </c>
      <c r="K13766">
        <v>25</v>
      </c>
      <c r="L13766" t="b">
        <v>1</v>
      </c>
      <c r="M13766">
        <v>13764</v>
      </c>
      <c r="N13766">
        <v>0.73394898729569802</v>
      </c>
      <c r="O13766">
        <v>35</v>
      </c>
      <c r="P13766" t="b">
        <v>1</v>
      </c>
    </row>
    <row r="13767" spans="1:16" x14ac:dyDescent="0.3">
      <c r="A13767">
        <v>13765</v>
      </c>
      <c r="B13767" s="1">
        <v>2.2308978528880599E-5</v>
      </c>
      <c r="C13767">
        <v>15</v>
      </c>
      <c r="D13767" t="b">
        <v>1</v>
      </c>
      <c r="E13767">
        <v>13765</v>
      </c>
      <c r="F13767" s="1">
        <v>1.5607141425544701E-5</v>
      </c>
      <c r="G13767">
        <v>5</v>
      </c>
      <c r="H13767" t="b">
        <v>1</v>
      </c>
      <c r="I13767">
        <v>13765</v>
      </c>
      <c r="J13767">
        <v>0.412118245307313</v>
      </c>
      <c r="K13767">
        <v>25</v>
      </c>
      <c r="L13767" t="b">
        <v>1</v>
      </c>
      <c r="M13767">
        <v>13765</v>
      </c>
      <c r="N13767">
        <v>0.73395679086641097</v>
      </c>
      <c r="O13767">
        <v>35</v>
      </c>
      <c r="P13767" t="b">
        <v>1</v>
      </c>
    </row>
    <row r="13768" spans="1:16" x14ac:dyDescent="0.3">
      <c r="A13768">
        <v>13766</v>
      </c>
      <c r="B13768" s="1">
        <v>2.2308978528880599E-5</v>
      </c>
      <c r="C13768">
        <v>15</v>
      </c>
      <c r="D13768" t="b">
        <v>1</v>
      </c>
      <c r="E13768">
        <v>13766</v>
      </c>
      <c r="F13768" s="1">
        <v>1.5607141425544701E-5</v>
      </c>
      <c r="G13768">
        <v>5</v>
      </c>
      <c r="H13768" t="b">
        <v>1</v>
      </c>
      <c r="I13768">
        <v>13766</v>
      </c>
      <c r="J13768">
        <v>0.41212939979657698</v>
      </c>
      <c r="K13768">
        <v>25</v>
      </c>
      <c r="L13768" t="b">
        <v>1</v>
      </c>
      <c r="M13768">
        <v>13766</v>
      </c>
      <c r="N13768">
        <v>0.73396459443712403</v>
      </c>
      <c r="O13768">
        <v>35</v>
      </c>
      <c r="P13768" t="b">
        <v>1</v>
      </c>
    </row>
    <row r="13769" spans="1:16" x14ac:dyDescent="0.3">
      <c r="A13769">
        <v>13767</v>
      </c>
      <c r="B13769" s="1">
        <v>2.2308978528880599E-5</v>
      </c>
      <c r="C13769">
        <v>15</v>
      </c>
      <c r="D13769" t="b">
        <v>1</v>
      </c>
      <c r="E13769">
        <v>13767</v>
      </c>
      <c r="F13769" s="1">
        <v>1.5607141425544701E-5</v>
      </c>
      <c r="G13769">
        <v>5</v>
      </c>
      <c r="H13769" t="b">
        <v>1</v>
      </c>
      <c r="I13769">
        <v>13767</v>
      </c>
      <c r="J13769">
        <v>0.41214055428584101</v>
      </c>
      <c r="K13769">
        <v>25</v>
      </c>
      <c r="L13769" t="b">
        <v>1</v>
      </c>
      <c r="M13769">
        <v>13767</v>
      </c>
      <c r="N13769">
        <v>0.73397239800783598</v>
      </c>
      <c r="O13769">
        <v>35</v>
      </c>
      <c r="P13769" t="b">
        <v>1</v>
      </c>
    </row>
    <row r="13770" spans="1:16" x14ac:dyDescent="0.3">
      <c r="A13770">
        <v>13768</v>
      </c>
      <c r="B13770" s="1">
        <v>2.2308978528880599E-5</v>
      </c>
      <c r="C13770">
        <v>15</v>
      </c>
      <c r="D13770" t="b">
        <v>1</v>
      </c>
      <c r="E13770">
        <v>13768</v>
      </c>
      <c r="F13770" s="1">
        <v>1.5607141425544701E-5</v>
      </c>
      <c r="G13770">
        <v>5</v>
      </c>
      <c r="H13770" t="b">
        <v>1</v>
      </c>
      <c r="I13770">
        <v>13768</v>
      </c>
      <c r="J13770">
        <v>0.41215170877510598</v>
      </c>
      <c r="K13770">
        <v>25</v>
      </c>
      <c r="L13770" t="b">
        <v>1</v>
      </c>
      <c r="M13770">
        <v>13768</v>
      </c>
      <c r="N13770">
        <v>0.73398020157854904</v>
      </c>
      <c r="O13770">
        <v>35</v>
      </c>
      <c r="P13770" t="b">
        <v>1</v>
      </c>
    </row>
    <row r="13771" spans="1:16" x14ac:dyDescent="0.3">
      <c r="A13771">
        <v>13769</v>
      </c>
      <c r="B13771" s="1">
        <v>2.2308978528880599E-5</v>
      </c>
      <c r="C13771">
        <v>15</v>
      </c>
      <c r="D13771" t="b">
        <v>1</v>
      </c>
      <c r="E13771">
        <v>13769</v>
      </c>
      <c r="F13771" s="1">
        <v>1.5607141425544701E-5</v>
      </c>
      <c r="G13771">
        <v>5</v>
      </c>
      <c r="H13771" t="b">
        <v>1</v>
      </c>
      <c r="I13771">
        <v>13769</v>
      </c>
      <c r="J13771">
        <v>0.41216286326437002</v>
      </c>
      <c r="K13771">
        <v>25</v>
      </c>
      <c r="L13771" t="b">
        <v>1</v>
      </c>
      <c r="M13771">
        <v>13769</v>
      </c>
      <c r="N13771">
        <v>0.73398800514926199</v>
      </c>
      <c r="O13771">
        <v>35</v>
      </c>
      <c r="P13771" t="b">
        <v>1</v>
      </c>
    </row>
    <row r="13772" spans="1:16" x14ac:dyDescent="0.3">
      <c r="A13772">
        <v>13770</v>
      </c>
      <c r="B13772" s="1">
        <v>2.2308978528880599E-5</v>
      </c>
      <c r="C13772">
        <v>15</v>
      </c>
      <c r="D13772" t="b">
        <v>1</v>
      </c>
      <c r="E13772">
        <v>13770</v>
      </c>
      <c r="F13772" s="1">
        <v>1.5607141425544701E-5</v>
      </c>
      <c r="G13772">
        <v>5</v>
      </c>
      <c r="H13772" t="b">
        <v>1</v>
      </c>
      <c r="I13772">
        <v>13770</v>
      </c>
      <c r="J13772">
        <v>0.41217401775363499</v>
      </c>
      <c r="K13772">
        <v>25</v>
      </c>
      <c r="L13772" t="b">
        <v>1</v>
      </c>
      <c r="M13772">
        <v>13770</v>
      </c>
      <c r="N13772">
        <v>0.73399580871997505</v>
      </c>
      <c r="O13772">
        <v>35</v>
      </c>
      <c r="P13772" t="b">
        <v>1</v>
      </c>
    </row>
    <row r="13773" spans="1:16" x14ac:dyDescent="0.3">
      <c r="A13773">
        <v>13771</v>
      </c>
      <c r="B13773" s="1">
        <v>2.2308978528880599E-5</v>
      </c>
      <c r="C13773">
        <v>15</v>
      </c>
      <c r="D13773" t="b">
        <v>1</v>
      </c>
      <c r="E13773">
        <v>13771</v>
      </c>
      <c r="F13773" s="1">
        <v>1.5607141425544701E-5</v>
      </c>
      <c r="G13773">
        <v>5</v>
      </c>
      <c r="H13773" t="b">
        <v>1</v>
      </c>
      <c r="I13773">
        <v>13771</v>
      </c>
      <c r="J13773">
        <v>0.41218517224289902</v>
      </c>
      <c r="K13773">
        <v>25</v>
      </c>
      <c r="L13773" t="b">
        <v>1</v>
      </c>
      <c r="M13773">
        <v>13771</v>
      </c>
      <c r="N13773">
        <v>0.734003612290687</v>
      </c>
      <c r="O13773">
        <v>35</v>
      </c>
      <c r="P13773" t="b">
        <v>1</v>
      </c>
    </row>
    <row r="13774" spans="1:16" x14ac:dyDescent="0.3">
      <c r="A13774">
        <v>13772</v>
      </c>
      <c r="B13774" s="1">
        <v>2.2308978528880599E-5</v>
      </c>
      <c r="C13774">
        <v>15</v>
      </c>
      <c r="D13774" t="b">
        <v>1</v>
      </c>
      <c r="E13774">
        <v>13772</v>
      </c>
      <c r="F13774" s="1">
        <v>1.5607141425544701E-5</v>
      </c>
      <c r="G13774">
        <v>5</v>
      </c>
      <c r="H13774" t="b">
        <v>1</v>
      </c>
      <c r="I13774">
        <v>13772</v>
      </c>
      <c r="J13774">
        <v>0.412196326732163</v>
      </c>
      <c r="K13774">
        <v>25</v>
      </c>
      <c r="L13774" t="b">
        <v>1</v>
      </c>
      <c r="M13774">
        <v>13772</v>
      </c>
      <c r="N13774">
        <v>0.73401141586139995</v>
      </c>
      <c r="O13774">
        <v>35</v>
      </c>
      <c r="P13774" t="b">
        <v>1</v>
      </c>
    </row>
    <row r="13775" spans="1:16" x14ac:dyDescent="0.3">
      <c r="A13775">
        <v>13773</v>
      </c>
      <c r="B13775" s="1">
        <v>2.2308978528880599E-5</v>
      </c>
      <c r="C13775">
        <v>15</v>
      </c>
      <c r="D13775" t="b">
        <v>1</v>
      </c>
      <c r="E13775">
        <v>13773</v>
      </c>
      <c r="F13775" s="1">
        <v>1.5607141425544701E-5</v>
      </c>
      <c r="G13775">
        <v>5</v>
      </c>
      <c r="H13775" t="b">
        <v>1</v>
      </c>
      <c r="I13775">
        <v>13773</v>
      </c>
      <c r="J13775">
        <v>0.41220748122142797</v>
      </c>
      <c r="K13775">
        <v>25</v>
      </c>
      <c r="L13775" t="b">
        <v>1</v>
      </c>
      <c r="M13775">
        <v>13773</v>
      </c>
      <c r="N13775">
        <v>0.73401921943211301</v>
      </c>
      <c r="O13775">
        <v>35</v>
      </c>
      <c r="P13775" t="b">
        <v>1</v>
      </c>
    </row>
    <row r="13776" spans="1:16" x14ac:dyDescent="0.3">
      <c r="A13776">
        <v>13774</v>
      </c>
      <c r="B13776" s="1">
        <v>2.2308978528880599E-5</v>
      </c>
      <c r="C13776">
        <v>15</v>
      </c>
      <c r="D13776" t="b">
        <v>1</v>
      </c>
      <c r="E13776">
        <v>13774</v>
      </c>
      <c r="F13776" s="1">
        <v>1.5607141425544701E-5</v>
      </c>
      <c r="G13776">
        <v>5</v>
      </c>
      <c r="H13776" t="b">
        <v>1</v>
      </c>
      <c r="I13776">
        <v>13774</v>
      </c>
      <c r="J13776">
        <v>0.41221863571069201</v>
      </c>
      <c r="K13776">
        <v>25</v>
      </c>
      <c r="L13776" t="b">
        <v>1</v>
      </c>
      <c r="M13776">
        <v>13774</v>
      </c>
      <c r="N13776">
        <v>0.73402702300282596</v>
      </c>
      <c r="O13776">
        <v>35</v>
      </c>
      <c r="P13776" t="b">
        <v>1</v>
      </c>
    </row>
    <row r="13777" spans="1:16" x14ac:dyDescent="0.3">
      <c r="A13777">
        <v>13775</v>
      </c>
      <c r="B13777" s="1">
        <v>2.2308978528880599E-5</v>
      </c>
      <c r="C13777">
        <v>15</v>
      </c>
      <c r="D13777" t="b">
        <v>1</v>
      </c>
      <c r="E13777">
        <v>13775</v>
      </c>
      <c r="F13777" s="1">
        <v>1.5607141425544701E-5</v>
      </c>
      <c r="G13777">
        <v>5</v>
      </c>
      <c r="H13777" t="b">
        <v>1</v>
      </c>
      <c r="I13777">
        <v>13775</v>
      </c>
      <c r="J13777">
        <v>0.41222979019995698</v>
      </c>
      <c r="K13777">
        <v>25</v>
      </c>
      <c r="L13777" t="b">
        <v>1</v>
      </c>
      <c r="M13777">
        <v>13775</v>
      </c>
      <c r="N13777">
        <v>0.73403482657353802</v>
      </c>
      <c r="O13777">
        <v>35</v>
      </c>
      <c r="P13777" t="b">
        <v>1</v>
      </c>
    </row>
    <row r="13778" spans="1:16" x14ac:dyDescent="0.3">
      <c r="A13778">
        <v>13776</v>
      </c>
      <c r="B13778" s="1">
        <v>2.2308978528880599E-5</v>
      </c>
      <c r="C13778">
        <v>15</v>
      </c>
      <c r="D13778" t="b">
        <v>1</v>
      </c>
      <c r="E13778">
        <v>13776</v>
      </c>
      <c r="F13778" s="1">
        <v>1.5607141425544701E-5</v>
      </c>
      <c r="G13778">
        <v>5</v>
      </c>
      <c r="H13778" t="b">
        <v>1</v>
      </c>
      <c r="I13778">
        <v>13776</v>
      </c>
      <c r="J13778">
        <v>0.41224094468922101</v>
      </c>
      <c r="K13778">
        <v>25</v>
      </c>
      <c r="L13778" t="b">
        <v>1</v>
      </c>
      <c r="M13778">
        <v>13776</v>
      </c>
      <c r="N13778">
        <v>0.73404263014425097</v>
      </c>
      <c r="O13778">
        <v>35</v>
      </c>
      <c r="P13778" t="b">
        <v>1</v>
      </c>
    </row>
    <row r="13779" spans="1:16" x14ac:dyDescent="0.3">
      <c r="A13779">
        <v>13777</v>
      </c>
      <c r="B13779" s="1">
        <v>2.2308978528880599E-5</v>
      </c>
      <c r="C13779">
        <v>15</v>
      </c>
      <c r="D13779" t="b">
        <v>1</v>
      </c>
      <c r="E13779">
        <v>13777</v>
      </c>
      <c r="F13779" s="1">
        <v>1.5607141425544701E-5</v>
      </c>
      <c r="G13779">
        <v>5</v>
      </c>
      <c r="H13779" t="b">
        <v>1</v>
      </c>
      <c r="I13779">
        <v>13777</v>
      </c>
      <c r="J13779">
        <v>0.41225209917848599</v>
      </c>
      <c r="K13779">
        <v>25</v>
      </c>
      <c r="L13779" t="b">
        <v>1</v>
      </c>
      <c r="M13779">
        <v>13777</v>
      </c>
      <c r="N13779">
        <v>0.73405043371496403</v>
      </c>
      <c r="O13779">
        <v>35</v>
      </c>
      <c r="P13779" t="b">
        <v>1</v>
      </c>
    </row>
    <row r="13780" spans="1:16" x14ac:dyDescent="0.3">
      <c r="A13780">
        <v>13778</v>
      </c>
      <c r="B13780" s="1">
        <v>2.2308978528880599E-5</v>
      </c>
      <c r="C13780">
        <v>15</v>
      </c>
      <c r="D13780" t="b">
        <v>1</v>
      </c>
      <c r="E13780">
        <v>13778</v>
      </c>
      <c r="F13780" s="1">
        <v>1.5607141425544701E-5</v>
      </c>
      <c r="G13780">
        <v>5</v>
      </c>
      <c r="H13780" t="b">
        <v>1</v>
      </c>
      <c r="I13780">
        <v>13778</v>
      </c>
      <c r="J13780">
        <v>0.41226325366775002</v>
      </c>
      <c r="K13780">
        <v>25</v>
      </c>
      <c r="L13780" t="b">
        <v>1</v>
      </c>
      <c r="M13780">
        <v>13778</v>
      </c>
      <c r="N13780">
        <v>0.73405823728567599</v>
      </c>
      <c r="O13780">
        <v>35</v>
      </c>
      <c r="P13780" t="b">
        <v>1</v>
      </c>
    </row>
    <row r="13781" spans="1:16" x14ac:dyDescent="0.3">
      <c r="A13781">
        <v>13779</v>
      </c>
      <c r="B13781" s="1">
        <v>2.2308978528880599E-5</v>
      </c>
      <c r="C13781">
        <v>15</v>
      </c>
      <c r="D13781" t="b">
        <v>1</v>
      </c>
      <c r="E13781">
        <v>13779</v>
      </c>
      <c r="F13781" s="1">
        <v>1.5607141425544701E-5</v>
      </c>
      <c r="G13781">
        <v>5</v>
      </c>
      <c r="H13781" t="b">
        <v>1</v>
      </c>
      <c r="I13781">
        <v>13779</v>
      </c>
      <c r="J13781">
        <v>0.41227440815701399</v>
      </c>
      <c r="K13781">
        <v>25</v>
      </c>
      <c r="L13781" t="b">
        <v>1</v>
      </c>
      <c r="M13781">
        <v>13779</v>
      </c>
      <c r="N13781">
        <v>0.73406604085638905</v>
      </c>
      <c r="O13781">
        <v>35</v>
      </c>
      <c r="P13781" t="b">
        <v>1</v>
      </c>
    </row>
    <row r="13782" spans="1:16" x14ac:dyDescent="0.3">
      <c r="A13782">
        <v>13780</v>
      </c>
      <c r="B13782" s="1">
        <v>2.2308978528880599E-5</v>
      </c>
      <c r="C13782">
        <v>15</v>
      </c>
      <c r="D13782" t="b">
        <v>1</v>
      </c>
      <c r="E13782">
        <v>13780</v>
      </c>
      <c r="F13782" s="1">
        <v>1.5607141425544701E-5</v>
      </c>
      <c r="G13782">
        <v>5</v>
      </c>
      <c r="H13782" t="b">
        <v>1</v>
      </c>
      <c r="I13782">
        <v>13780</v>
      </c>
      <c r="J13782">
        <v>0.41228556264627902</v>
      </c>
      <c r="K13782">
        <v>25</v>
      </c>
      <c r="L13782" t="b">
        <v>1</v>
      </c>
      <c r="M13782">
        <v>13780</v>
      </c>
      <c r="N13782">
        <v>0.734073844427102</v>
      </c>
      <c r="O13782">
        <v>35</v>
      </c>
      <c r="P13782" t="b">
        <v>1</v>
      </c>
    </row>
    <row r="13783" spans="1:16" x14ac:dyDescent="0.3">
      <c r="A13783">
        <v>13781</v>
      </c>
      <c r="B13783" s="1">
        <v>2.2308978528880599E-5</v>
      </c>
      <c r="C13783">
        <v>15</v>
      </c>
      <c r="D13783" t="b">
        <v>1</v>
      </c>
      <c r="E13783">
        <v>13781</v>
      </c>
      <c r="F13783" s="1">
        <v>1.5607141425544701E-5</v>
      </c>
      <c r="G13783">
        <v>5</v>
      </c>
      <c r="H13783" t="b">
        <v>1</v>
      </c>
      <c r="I13783">
        <v>13781</v>
      </c>
      <c r="J13783">
        <v>0.412296717135543</v>
      </c>
      <c r="K13783">
        <v>25</v>
      </c>
      <c r="L13783" t="b">
        <v>1</v>
      </c>
      <c r="M13783">
        <v>13781</v>
      </c>
      <c r="N13783">
        <v>0.73408164799781495</v>
      </c>
      <c r="O13783">
        <v>35</v>
      </c>
      <c r="P13783" t="b">
        <v>1</v>
      </c>
    </row>
    <row r="13784" spans="1:16" x14ac:dyDescent="0.3">
      <c r="A13784">
        <v>13782</v>
      </c>
      <c r="B13784" s="1">
        <v>2.2308978528880599E-5</v>
      </c>
      <c r="C13784">
        <v>15</v>
      </c>
      <c r="D13784" t="b">
        <v>1</v>
      </c>
      <c r="E13784">
        <v>13782</v>
      </c>
      <c r="F13784" s="1">
        <v>1.5607141425544701E-5</v>
      </c>
      <c r="G13784">
        <v>5</v>
      </c>
      <c r="H13784" t="b">
        <v>1</v>
      </c>
      <c r="I13784">
        <v>13782</v>
      </c>
      <c r="J13784">
        <v>0.41230787162480798</v>
      </c>
      <c r="K13784">
        <v>25</v>
      </c>
      <c r="L13784" t="b">
        <v>1</v>
      </c>
      <c r="M13784">
        <v>13782</v>
      </c>
      <c r="N13784">
        <v>0.73408945156852701</v>
      </c>
      <c r="O13784">
        <v>35</v>
      </c>
      <c r="P13784" t="b">
        <v>1</v>
      </c>
    </row>
    <row r="13785" spans="1:16" x14ac:dyDescent="0.3">
      <c r="A13785">
        <v>13783</v>
      </c>
      <c r="B13785" s="1">
        <v>2.2308978528880599E-5</v>
      </c>
      <c r="C13785">
        <v>15</v>
      </c>
      <c r="D13785" t="b">
        <v>1</v>
      </c>
      <c r="E13785">
        <v>13783</v>
      </c>
      <c r="F13785" s="1">
        <v>1.5607141425544701E-5</v>
      </c>
      <c r="G13785">
        <v>5</v>
      </c>
      <c r="H13785" t="b">
        <v>1</v>
      </c>
      <c r="I13785">
        <v>13783</v>
      </c>
      <c r="J13785">
        <v>0.41231902611407201</v>
      </c>
      <c r="K13785">
        <v>25</v>
      </c>
      <c r="L13785" t="b">
        <v>1</v>
      </c>
      <c r="M13785">
        <v>13783</v>
      </c>
      <c r="N13785">
        <v>0.73409725513923996</v>
      </c>
      <c r="O13785">
        <v>35</v>
      </c>
      <c r="P13785" t="b">
        <v>1</v>
      </c>
    </row>
    <row r="13786" spans="1:16" x14ac:dyDescent="0.3">
      <c r="A13786">
        <v>13784</v>
      </c>
      <c r="B13786" s="1">
        <v>2.2308978528880599E-5</v>
      </c>
      <c r="C13786">
        <v>15</v>
      </c>
      <c r="D13786" t="b">
        <v>1</v>
      </c>
      <c r="E13786">
        <v>13784</v>
      </c>
      <c r="F13786" s="1">
        <v>1.5607141425544701E-5</v>
      </c>
      <c r="G13786">
        <v>5</v>
      </c>
      <c r="H13786" t="b">
        <v>1</v>
      </c>
      <c r="I13786">
        <v>13784</v>
      </c>
      <c r="J13786">
        <v>0.41233018060333698</v>
      </c>
      <c r="K13786">
        <v>25</v>
      </c>
      <c r="L13786" t="b">
        <v>1</v>
      </c>
      <c r="M13786">
        <v>13784</v>
      </c>
      <c r="N13786">
        <v>0.73410505870995302</v>
      </c>
      <c r="O13786">
        <v>35</v>
      </c>
      <c r="P13786" t="b">
        <v>1</v>
      </c>
    </row>
    <row r="13787" spans="1:16" x14ac:dyDescent="0.3">
      <c r="A13787">
        <v>13785</v>
      </c>
      <c r="B13787" s="1">
        <v>2.2308978528880599E-5</v>
      </c>
      <c r="C13787">
        <v>15</v>
      </c>
      <c r="D13787" t="b">
        <v>1</v>
      </c>
      <c r="E13787">
        <v>13785</v>
      </c>
      <c r="F13787" s="1">
        <v>1.5607141425544701E-5</v>
      </c>
      <c r="G13787">
        <v>5</v>
      </c>
      <c r="H13787" t="b">
        <v>1</v>
      </c>
      <c r="I13787">
        <v>13785</v>
      </c>
      <c r="J13787">
        <v>0.41234133509260101</v>
      </c>
      <c r="K13787">
        <v>25</v>
      </c>
      <c r="L13787" t="b">
        <v>1</v>
      </c>
      <c r="M13787">
        <v>13785</v>
      </c>
      <c r="N13787">
        <v>0.73411286228066597</v>
      </c>
      <c r="O13787">
        <v>35</v>
      </c>
      <c r="P13787" t="b">
        <v>1</v>
      </c>
    </row>
    <row r="13788" spans="1:16" x14ac:dyDescent="0.3">
      <c r="A13788">
        <v>13786</v>
      </c>
      <c r="B13788" s="1">
        <v>2.2308978528880599E-5</v>
      </c>
      <c r="C13788">
        <v>15</v>
      </c>
      <c r="D13788" t="b">
        <v>1</v>
      </c>
      <c r="E13788">
        <v>13786</v>
      </c>
      <c r="F13788" s="1">
        <v>1.5607141425544701E-5</v>
      </c>
      <c r="G13788">
        <v>5</v>
      </c>
      <c r="H13788" t="b">
        <v>1</v>
      </c>
      <c r="I13788">
        <v>13786</v>
      </c>
      <c r="J13788">
        <v>0.41235248958186499</v>
      </c>
      <c r="K13788">
        <v>25</v>
      </c>
      <c r="L13788" t="b">
        <v>1</v>
      </c>
      <c r="M13788">
        <v>13786</v>
      </c>
      <c r="N13788">
        <v>0.73412066585137803</v>
      </c>
      <c r="O13788">
        <v>35</v>
      </c>
      <c r="P13788" t="b">
        <v>1</v>
      </c>
    </row>
    <row r="13789" spans="1:16" x14ac:dyDescent="0.3">
      <c r="A13789">
        <v>13787</v>
      </c>
      <c r="B13789" s="1">
        <v>2.2308978528880599E-5</v>
      </c>
      <c r="C13789">
        <v>15</v>
      </c>
      <c r="D13789" t="b">
        <v>1</v>
      </c>
      <c r="E13789">
        <v>13787</v>
      </c>
      <c r="F13789" s="1">
        <v>1.5607141425544701E-5</v>
      </c>
      <c r="G13789">
        <v>5</v>
      </c>
      <c r="H13789" t="b">
        <v>1</v>
      </c>
      <c r="I13789">
        <v>13787</v>
      </c>
      <c r="J13789">
        <v>0.41236364407113002</v>
      </c>
      <c r="K13789">
        <v>25</v>
      </c>
      <c r="L13789" t="b">
        <v>1</v>
      </c>
      <c r="M13789">
        <v>13787</v>
      </c>
      <c r="N13789">
        <v>0.73412846942209098</v>
      </c>
      <c r="O13789">
        <v>35</v>
      </c>
      <c r="P13789" t="b">
        <v>1</v>
      </c>
    </row>
    <row r="13790" spans="1:16" x14ac:dyDescent="0.3">
      <c r="A13790">
        <v>13788</v>
      </c>
      <c r="B13790" s="1">
        <v>2.2308978528880599E-5</v>
      </c>
      <c r="C13790">
        <v>15</v>
      </c>
      <c r="D13790" t="b">
        <v>1</v>
      </c>
      <c r="E13790">
        <v>13788</v>
      </c>
      <c r="F13790" s="1">
        <v>1.5607141425544701E-5</v>
      </c>
      <c r="G13790">
        <v>5</v>
      </c>
      <c r="H13790" t="b">
        <v>1</v>
      </c>
      <c r="I13790">
        <v>13788</v>
      </c>
      <c r="J13790">
        <v>0.412374798560394</v>
      </c>
      <c r="K13790">
        <v>25</v>
      </c>
      <c r="L13790" t="b">
        <v>1</v>
      </c>
      <c r="M13790">
        <v>13788</v>
      </c>
      <c r="N13790">
        <v>0.73413627299280404</v>
      </c>
      <c r="O13790">
        <v>35</v>
      </c>
      <c r="P13790" t="b">
        <v>1</v>
      </c>
    </row>
    <row r="13791" spans="1:16" x14ac:dyDescent="0.3">
      <c r="A13791">
        <v>13789</v>
      </c>
      <c r="B13791" s="1">
        <v>2.2308978528880599E-5</v>
      </c>
      <c r="C13791">
        <v>15</v>
      </c>
      <c r="D13791" t="b">
        <v>1</v>
      </c>
      <c r="E13791">
        <v>13789</v>
      </c>
      <c r="F13791" s="1">
        <v>1.5607141425544701E-5</v>
      </c>
      <c r="G13791">
        <v>5</v>
      </c>
      <c r="H13791" t="b">
        <v>1</v>
      </c>
      <c r="I13791">
        <v>13789</v>
      </c>
      <c r="J13791">
        <v>0.41238595304965903</v>
      </c>
      <c r="K13791">
        <v>25</v>
      </c>
      <c r="L13791" t="b">
        <v>1</v>
      </c>
      <c r="M13791">
        <v>13789</v>
      </c>
      <c r="N13791">
        <v>0.73414407656351599</v>
      </c>
      <c r="O13791">
        <v>35</v>
      </c>
      <c r="P13791" t="b">
        <v>1</v>
      </c>
    </row>
    <row r="13792" spans="1:16" x14ac:dyDescent="0.3">
      <c r="A13792">
        <v>13790</v>
      </c>
      <c r="B13792" s="1">
        <v>2.2308978528880599E-5</v>
      </c>
      <c r="C13792">
        <v>15</v>
      </c>
      <c r="D13792" t="b">
        <v>1</v>
      </c>
      <c r="E13792">
        <v>13790</v>
      </c>
      <c r="F13792" s="1">
        <v>1.5607141425544701E-5</v>
      </c>
      <c r="G13792">
        <v>5</v>
      </c>
      <c r="H13792" t="b">
        <v>1</v>
      </c>
      <c r="I13792">
        <v>13790</v>
      </c>
      <c r="J13792">
        <v>0.412397107538923</v>
      </c>
      <c r="K13792">
        <v>25</v>
      </c>
      <c r="L13792" t="b">
        <v>1</v>
      </c>
      <c r="M13792">
        <v>13790</v>
      </c>
      <c r="N13792">
        <v>0.73415188013422905</v>
      </c>
      <c r="O13792">
        <v>35</v>
      </c>
      <c r="P13792" t="b">
        <v>1</v>
      </c>
    </row>
    <row r="13793" spans="1:16" x14ac:dyDescent="0.3">
      <c r="A13793">
        <v>13791</v>
      </c>
      <c r="B13793" s="1">
        <v>2.2308978528880599E-5</v>
      </c>
      <c r="C13793">
        <v>15</v>
      </c>
      <c r="D13793" t="b">
        <v>1</v>
      </c>
      <c r="E13793">
        <v>13791</v>
      </c>
      <c r="F13793" s="1">
        <v>1.5607141425544701E-5</v>
      </c>
      <c r="G13793">
        <v>5</v>
      </c>
      <c r="H13793" t="b">
        <v>1</v>
      </c>
      <c r="I13793">
        <v>13791</v>
      </c>
      <c r="J13793">
        <v>0.41240826202818698</v>
      </c>
      <c r="K13793">
        <v>25</v>
      </c>
      <c r="L13793" t="b">
        <v>1</v>
      </c>
      <c r="M13793">
        <v>13791</v>
      </c>
      <c r="N13793">
        <v>0.734159683704942</v>
      </c>
      <c r="O13793">
        <v>35</v>
      </c>
      <c r="P13793" t="b">
        <v>1</v>
      </c>
    </row>
    <row r="13794" spans="1:16" x14ac:dyDescent="0.3">
      <c r="A13794">
        <v>13792</v>
      </c>
      <c r="B13794" s="1">
        <v>2.2308978528880599E-5</v>
      </c>
      <c r="C13794">
        <v>15</v>
      </c>
      <c r="D13794" t="b">
        <v>1</v>
      </c>
      <c r="E13794">
        <v>13792</v>
      </c>
      <c r="F13794" s="1">
        <v>1.5607141425544701E-5</v>
      </c>
      <c r="G13794">
        <v>5</v>
      </c>
      <c r="H13794" t="b">
        <v>1</v>
      </c>
      <c r="I13794">
        <v>13792</v>
      </c>
      <c r="J13794">
        <v>0.41241941651745201</v>
      </c>
      <c r="K13794">
        <v>25</v>
      </c>
      <c r="L13794" t="b">
        <v>1</v>
      </c>
      <c r="M13794">
        <v>13792</v>
      </c>
      <c r="N13794">
        <v>0.73416748727565495</v>
      </c>
      <c r="O13794">
        <v>35</v>
      </c>
      <c r="P13794" t="b">
        <v>1</v>
      </c>
    </row>
    <row r="13795" spans="1:16" x14ac:dyDescent="0.3">
      <c r="A13795">
        <v>13793</v>
      </c>
      <c r="B13795" s="1">
        <v>2.2308978528880599E-5</v>
      </c>
      <c r="C13795">
        <v>15</v>
      </c>
      <c r="D13795" t="b">
        <v>1</v>
      </c>
      <c r="E13795">
        <v>13793</v>
      </c>
      <c r="F13795" s="1">
        <v>1.5607141425544701E-5</v>
      </c>
      <c r="G13795">
        <v>5</v>
      </c>
      <c r="H13795" t="b">
        <v>1</v>
      </c>
      <c r="I13795">
        <v>13793</v>
      </c>
      <c r="J13795">
        <v>0.41243057100671598</v>
      </c>
      <c r="K13795">
        <v>25</v>
      </c>
      <c r="L13795" t="b">
        <v>1</v>
      </c>
      <c r="M13795">
        <v>13793</v>
      </c>
      <c r="N13795">
        <v>0.73417529084636701</v>
      </c>
      <c r="O13795">
        <v>35</v>
      </c>
      <c r="P13795" t="b">
        <v>1</v>
      </c>
    </row>
    <row r="13796" spans="1:16" x14ac:dyDescent="0.3">
      <c r="A13796">
        <v>13794</v>
      </c>
      <c r="B13796" s="1">
        <v>2.2308978528880599E-5</v>
      </c>
      <c r="C13796">
        <v>15</v>
      </c>
      <c r="D13796" t="b">
        <v>1</v>
      </c>
      <c r="E13796">
        <v>13794</v>
      </c>
      <c r="F13796" s="1">
        <v>1.5607141425544701E-5</v>
      </c>
      <c r="G13796">
        <v>5</v>
      </c>
      <c r="H13796" t="b">
        <v>1</v>
      </c>
      <c r="I13796">
        <v>13794</v>
      </c>
      <c r="J13796">
        <v>0.41244172549598102</v>
      </c>
      <c r="K13796">
        <v>25</v>
      </c>
      <c r="L13796" t="b">
        <v>1</v>
      </c>
      <c r="M13796">
        <v>13794</v>
      </c>
      <c r="N13796">
        <v>0.73418309441707996</v>
      </c>
      <c r="O13796">
        <v>35</v>
      </c>
      <c r="P13796" t="b">
        <v>1</v>
      </c>
    </row>
    <row r="13797" spans="1:16" x14ac:dyDescent="0.3">
      <c r="A13797">
        <v>13795</v>
      </c>
      <c r="B13797" s="1">
        <v>2.2308978528880599E-5</v>
      </c>
      <c r="C13797">
        <v>15</v>
      </c>
      <c r="D13797" t="b">
        <v>1</v>
      </c>
      <c r="E13797">
        <v>13795</v>
      </c>
      <c r="F13797" s="1">
        <v>1.5607141425544701E-5</v>
      </c>
      <c r="G13797">
        <v>5</v>
      </c>
      <c r="H13797" t="b">
        <v>1</v>
      </c>
      <c r="I13797">
        <v>13795</v>
      </c>
      <c r="J13797">
        <v>0.41245287998524499</v>
      </c>
      <c r="K13797">
        <v>25</v>
      </c>
      <c r="L13797" t="b">
        <v>1</v>
      </c>
      <c r="M13797">
        <v>13795</v>
      </c>
      <c r="N13797">
        <v>0.73419089798779302</v>
      </c>
      <c r="O13797">
        <v>35</v>
      </c>
      <c r="P13797" t="b">
        <v>1</v>
      </c>
    </row>
    <row r="13798" spans="1:16" x14ac:dyDescent="0.3">
      <c r="A13798">
        <v>13796</v>
      </c>
      <c r="B13798" s="1">
        <v>2.2308978528880599E-5</v>
      </c>
      <c r="C13798">
        <v>15</v>
      </c>
      <c r="D13798" t="b">
        <v>1</v>
      </c>
      <c r="E13798">
        <v>13796</v>
      </c>
      <c r="F13798" s="1">
        <v>1.5607141425544701E-5</v>
      </c>
      <c r="G13798">
        <v>5</v>
      </c>
      <c r="H13798" t="b">
        <v>1</v>
      </c>
      <c r="I13798">
        <v>13796</v>
      </c>
      <c r="J13798">
        <v>0.41246403447451002</v>
      </c>
      <c r="K13798">
        <v>25</v>
      </c>
      <c r="L13798" t="b">
        <v>1</v>
      </c>
      <c r="M13798">
        <v>13796</v>
      </c>
      <c r="N13798">
        <v>0.73419870155850597</v>
      </c>
      <c r="O13798">
        <v>35</v>
      </c>
      <c r="P13798" t="b">
        <v>1</v>
      </c>
    </row>
    <row r="13799" spans="1:16" x14ac:dyDescent="0.3">
      <c r="A13799">
        <v>13797</v>
      </c>
      <c r="B13799" s="1">
        <v>2.2308978528880599E-5</v>
      </c>
      <c r="C13799">
        <v>15</v>
      </c>
      <c r="D13799" t="b">
        <v>1</v>
      </c>
      <c r="E13799">
        <v>13797</v>
      </c>
      <c r="F13799" s="1">
        <v>1.5607141425544701E-5</v>
      </c>
      <c r="G13799">
        <v>5</v>
      </c>
      <c r="H13799" t="b">
        <v>1</v>
      </c>
      <c r="I13799">
        <v>13797</v>
      </c>
      <c r="J13799">
        <v>0.412475188963774</v>
      </c>
      <c r="K13799">
        <v>25</v>
      </c>
      <c r="L13799" t="b">
        <v>1</v>
      </c>
      <c r="M13799">
        <v>13797</v>
      </c>
      <c r="N13799">
        <v>0.73420650512921803</v>
      </c>
      <c r="O13799">
        <v>35</v>
      </c>
      <c r="P13799" t="b">
        <v>1</v>
      </c>
    </row>
    <row r="13800" spans="1:16" x14ac:dyDescent="0.3">
      <c r="A13800">
        <v>13798</v>
      </c>
      <c r="B13800" s="1">
        <v>2.2308978528880599E-5</v>
      </c>
      <c r="C13800">
        <v>15</v>
      </c>
      <c r="D13800" t="b">
        <v>1</v>
      </c>
      <c r="E13800">
        <v>13798</v>
      </c>
      <c r="F13800" s="1">
        <v>1.5607141425544701E-5</v>
      </c>
      <c r="G13800">
        <v>5</v>
      </c>
      <c r="H13800" t="b">
        <v>1</v>
      </c>
      <c r="I13800">
        <v>13798</v>
      </c>
      <c r="J13800">
        <v>0.41248634345303797</v>
      </c>
      <c r="K13800">
        <v>25</v>
      </c>
      <c r="L13800" t="b">
        <v>1</v>
      </c>
      <c r="M13800">
        <v>13798</v>
      </c>
      <c r="N13800">
        <v>0.73421430869993098</v>
      </c>
      <c r="O13800">
        <v>35</v>
      </c>
      <c r="P13800" t="b">
        <v>1</v>
      </c>
    </row>
    <row r="13801" spans="1:16" x14ac:dyDescent="0.3">
      <c r="A13801">
        <v>13799</v>
      </c>
      <c r="B13801" s="1">
        <v>2.2308978528880599E-5</v>
      </c>
      <c r="C13801">
        <v>15</v>
      </c>
      <c r="D13801" t="b">
        <v>1</v>
      </c>
      <c r="E13801">
        <v>13799</v>
      </c>
      <c r="F13801" s="1">
        <v>1.5607141425544701E-5</v>
      </c>
      <c r="G13801">
        <v>5</v>
      </c>
      <c r="H13801" t="b">
        <v>1</v>
      </c>
      <c r="I13801">
        <v>13799</v>
      </c>
      <c r="J13801">
        <v>0.412497497942303</v>
      </c>
      <c r="K13801">
        <v>25</v>
      </c>
      <c r="L13801" t="b">
        <v>1</v>
      </c>
      <c r="M13801">
        <v>13799</v>
      </c>
      <c r="N13801">
        <v>0.73422211227064405</v>
      </c>
      <c r="O13801">
        <v>35</v>
      </c>
      <c r="P13801" t="b">
        <v>1</v>
      </c>
    </row>
    <row r="13802" spans="1:16" x14ac:dyDescent="0.3">
      <c r="A13802">
        <v>13800</v>
      </c>
      <c r="B13802" s="1">
        <v>2.2308978528880599E-5</v>
      </c>
      <c r="C13802">
        <v>15</v>
      </c>
      <c r="D13802" t="b">
        <v>1</v>
      </c>
      <c r="E13802">
        <v>13800</v>
      </c>
      <c r="F13802" s="1">
        <v>1.5607141425544701E-5</v>
      </c>
      <c r="G13802">
        <v>5</v>
      </c>
      <c r="H13802" t="b">
        <v>1</v>
      </c>
      <c r="I13802">
        <v>13800</v>
      </c>
      <c r="J13802">
        <v>0.41250865243156698</v>
      </c>
      <c r="K13802">
        <v>25</v>
      </c>
      <c r="L13802" t="b">
        <v>1</v>
      </c>
      <c r="M13802">
        <v>13800</v>
      </c>
      <c r="N13802">
        <v>0.734229915841356</v>
      </c>
      <c r="O13802">
        <v>35</v>
      </c>
      <c r="P13802" t="b">
        <v>1</v>
      </c>
    </row>
    <row r="13803" spans="1:16" x14ac:dyDescent="0.3">
      <c r="A13803">
        <v>13801</v>
      </c>
      <c r="B13803" s="1">
        <v>2.2308978528880599E-5</v>
      </c>
      <c r="C13803">
        <v>15</v>
      </c>
      <c r="D13803" t="b">
        <v>1</v>
      </c>
      <c r="E13803">
        <v>13801</v>
      </c>
      <c r="F13803" s="1">
        <v>1.5607141425544701E-5</v>
      </c>
      <c r="G13803">
        <v>5</v>
      </c>
      <c r="H13803" t="b">
        <v>1</v>
      </c>
      <c r="I13803">
        <v>13801</v>
      </c>
      <c r="J13803">
        <v>0.41251980692083201</v>
      </c>
      <c r="K13803">
        <v>25</v>
      </c>
      <c r="L13803" t="b">
        <v>1</v>
      </c>
      <c r="M13803">
        <v>13801</v>
      </c>
      <c r="N13803">
        <v>0.73423771941206895</v>
      </c>
      <c r="O13803">
        <v>35</v>
      </c>
      <c r="P13803" t="b">
        <v>1</v>
      </c>
    </row>
    <row r="13804" spans="1:16" x14ac:dyDescent="0.3">
      <c r="A13804">
        <v>13802</v>
      </c>
      <c r="B13804" s="1">
        <v>2.2308978528880599E-5</v>
      </c>
      <c r="C13804">
        <v>15</v>
      </c>
      <c r="D13804" t="b">
        <v>1</v>
      </c>
      <c r="E13804">
        <v>13802</v>
      </c>
      <c r="F13804" s="1">
        <v>1.5607141425544701E-5</v>
      </c>
      <c r="G13804">
        <v>5</v>
      </c>
      <c r="H13804" t="b">
        <v>1</v>
      </c>
      <c r="I13804">
        <v>13802</v>
      </c>
      <c r="J13804">
        <v>0.41253096141009599</v>
      </c>
      <c r="K13804">
        <v>25</v>
      </c>
      <c r="L13804" t="b">
        <v>1</v>
      </c>
      <c r="M13804">
        <v>13802</v>
      </c>
      <c r="N13804">
        <v>0.73424552298278201</v>
      </c>
      <c r="O13804">
        <v>35</v>
      </c>
      <c r="P13804" t="b">
        <v>1</v>
      </c>
    </row>
    <row r="13805" spans="1:16" x14ac:dyDescent="0.3">
      <c r="A13805">
        <v>13803</v>
      </c>
      <c r="B13805" s="1">
        <v>2.2308978528880599E-5</v>
      </c>
      <c r="C13805">
        <v>15</v>
      </c>
      <c r="D13805" t="b">
        <v>1</v>
      </c>
      <c r="E13805">
        <v>13803</v>
      </c>
      <c r="F13805" s="1">
        <v>1.5607141425544701E-5</v>
      </c>
      <c r="G13805">
        <v>5</v>
      </c>
      <c r="H13805" t="b">
        <v>1</v>
      </c>
      <c r="I13805">
        <v>13803</v>
      </c>
      <c r="J13805">
        <v>0.41254211589936002</v>
      </c>
      <c r="K13805">
        <v>25</v>
      </c>
      <c r="L13805" t="b">
        <v>1</v>
      </c>
      <c r="M13805">
        <v>13803</v>
      </c>
      <c r="N13805">
        <v>0.73425332655349496</v>
      </c>
      <c r="O13805">
        <v>35</v>
      </c>
      <c r="P13805" t="b">
        <v>1</v>
      </c>
    </row>
    <row r="13806" spans="1:16" x14ac:dyDescent="0.3">
      <c r="A13806">
        <v>13804</v>
      </c>
      <c r="B13806" s="1">
        <v>2.2308978528880599E-5</v>
      </c>
      <c r="C13806">
        <v>15</v>
      </c>
      <c r="D13806" t="b">
        <v>1</v>
      </c>
      <c r="E13806">
        <v>13804</v>
      </c>
      <c r="F13806" s="1">
        <v>1.5607141425544701E-5</v>
      </c>
      <c r="G13806">
        <v>5</v>
      </c>
      <c r="H13806" t="b">
        <v>1</v>
      </c>
      <c r="I13806">
        <v>13804</v>
      </c>
      <c r="J13806">
        <v>0.41255327038862499</v>
      </c>
      <c r="K13806">
        <v>25</v>
      </c>
      <c r="L13806" t="b">
        <v>1</v>
      </c>
      <c r="M13806">
        <v>13804</v>
      </c>
      <c r="N13806">
        <v>0.73426113012420702</v>
      </c>
      <c r="O13806">
        <v>35</v>
      </c>
      <c r="P13806" t="b">
        <v>1</v>
      </c>
    </row>
    <row r="13807" spans="1:16" x14ac:dyDescent="0.3">
      <c r="A13807">
        <v>13805</v>
      </c>
      <c r="B13807" s="1">
        <v>2.2308978528880599E-5</v>
      </c>
      <c r="C13807">
        <v>15</v>
      </c>
      <c r="D13807" t="b">
        <v>1</v>
      </c>
      <c r="E13807">
        <v>13805</v>
      </c>
      <c r="F13807" s="1">
        <v>1.5607141425544701E-5</v>
      </c>
      <c r="G13807">
        <v>5</v>
      </c>
      <c r="H13807" t="b">
        <v>1</v>
      </c>
      <c r="I13807">
        <v>13805</v>
      </c>
      <c r="J13807">
        <v>0.41256442487788902</v>
      </c>
      <c r="K13807">
        <v>25</v>
      </c>
      <c r="L13807" t="b">
        <v>1</v>
      </c>
      <c r="M13807">
        <v>13805</v>
      </c>
      <c r="N13807">
        <v>0.73426893369491997</v>
      </c>
      <c r="O13807">
        <v>35</v>
      </c>
      <c r="P13807" t="b">
        <v>1</v>
      </c>
    </row>
    <row r="13808" spans="1:16" x14ac:dyDescent="0.3">
      <c r="A13808">
        <v>13806</v>
      </c>
      <c r="B13808" s="1">
        <v>2.2308978528880599E-5</v>
      </c>
      <c r="C13808">
        <v>15</v>
      </c>
      <c r="D13808" t="b">
        <v>1</v>
      </c>
      <c r="E13808">
        <v>13806</v>
      </c>
      <c r="F13808" s="1">
        <v>1.5607141425544701E-5</v>
      </c>
      <c r="G13808">
        <v>5</v>
      </c>
      <c r="H13808" t="b">
        <v>1</v>
      </c>
      <c r="I13808">
        <v>13806</v>
      </c>
      <c r="J13808">
        <v>0.412575579367154</v>
      </c>
      <c r="K13808">
        <v>25</v>
      </c>
      <c r="L13808" t="b">
        <v>1</v>
      </c>
      <c r="M13808">
        <v>13806</v>
      </c>
      <c r="N13808">
        <v>0.73427673726563303</v>
      </c>
      <c r="O13808">
        <v>35</v>
      </c>
      <c r="P13808" t="b">
        <v>1</v>
      </c>
    </row>
    <row r="13809" spans="1:16" x14ac:dyDescent="0.3">
      <c r="A13809">
        <v>13807</v>
      </c>
      <c r="B13809" s="1">
        <v>2.2308978528880599E-5</v>
      </c>
      <c r="C13809">
        <v>15</v>
      </c>
      <c r="D13809" t="b">
        <v>1</v>
      </c>
      <c r="E13809">
        <v>13807</v>
      </c>
      <c r="F13809" s="1">
        <v>1.5607141425544701E-5</v>
      </c>
      <c r="G13809">
        <v>5</v>
      </c>
      <c r="H13809" t="b">
        <v>1</v>
      </c>
      <c r="I13809">
        <v>13807</v>
      </c>
      <c r="J13809">
        <v>0.41258673385641798</v>
      </c>
      <c r="K13809">
        <v>25</v>
      </c>
      <c r="L13809" t="b">
        <v>1</v>
      </c>
      <c r="M13809">
        <v>13807</v>
      </c>
      <c r="N13809">
        <v>0.73428454083634598</v>
      </c>
      <c r="O13809">
        <v>35</v>
      </c>
      <c r="P13809" t="b">
        <v>1</v>
      </c>
    </row>
    <row r="13810" spans="1:16" x14ac:dyDescent="0.3">
      <c r="A13810">
        <v>13808</v>
      </c>
      <c r="B13810" s="1">
        <v>2.2308978528880599E-5</v>
      </c>
      <c r="C13810">
        <v>15</v>
      </c>
      <c r="D13810" t="b">
        <v>1</v>
      </c>
      <c r="E13810">
        <v>13808</v>
      </c>
      <c r="F13810" s="1">
        <v>1.5607141425544701E-5</v>
      </c>
      <c r="G13810">
        <v>5</v>
      </c>
      <c r="H13810" t="b">
        <v>1</v>
      </c>
      <c r="I13810">
        <v>13808</v>
      </c>
      <c r="J13810">
        <v>0.41259788834568301</v>
      </c>
      <c r="K13810">
        <v>25</v>
      </c>
      <c r="L13810" t="b">
        <v>1</v>
      </c>
      <c r="M13810">
        <v>13808</v>
      </c>
      <c r="N13810">
        <v>0.73429234440705804</v>
      </c>
      <c r="O13810">
        <v>35</v>
      </c>
      <c r="P13810" t="b">
        <v>1</v>
      </c>
    </row>
    <row r="13811" spans="1:16" x14ac:dyDescent="0.3">
      <c r="A13811">
        <v>13809</v>
      </c>
      <c r="B13811" s="1">
        <v>2.2308978528880599E-5</v>
      </c>
      <c r="C13811">
        <v>15</v>
      </c>
      <c r="D13811" t="b">
        <v>1</v>
      </c>
      <c r="E13811">
        <v>13809</v>
      </c>
      <c r="F13811" s="1">
        <v>1.5607141425544701E-5</v>
      </c>
      <c r="G13811">
        <v>5</v>
      </c>
      <c r="H13811" t="b">
        <v>1</v>
      </c>
      <c r="I13811">
        <v>13809</v>
      </c>
      <c r="J13811">
        <v>0.41260904283494698</v>
      </c>
      <c r="K13811">
        <v>25</v>
      </c>
      <c r="L13811" t="b">
        <v>1</v>
      </c>
      <c r="M13811">
        <v>13809</v>
      </c>
      <c r="N13811">
        <v>0.73430014797777099</v>
      </c>
      <c r="O13811">
        <v>35</v>
      </c>
      <c r="P13811" t="b">
        <v>1</v>
      </c>
    </row>
    <row r="13812" spans="1:16" x14ac:dyDescent="0.3">
      <c r="A13812">
        <v>13810</v>
      </c>
      <c r="B13812" s="1">
        <v>2.2308978528880599E-5</v>
      </c>
      <c r="C13812">
        <v>15</v>
      </c>
      <c r="D13812" t="b">
        <v>1</v>
      </c>
      <c r="E13812">
        <v>13810</v>
      </c>
      <c r="F13812" s="1">
        <v>1.5607141425544701E-5</v>
      </c>
      <c r="G13812">
        <v>5</v>
      </c>
      <c r="H13812" t="b">
        <v>1</v>
      </c>
      <c r="I13812">
        <v>13810</v>
      </c>
      <c r="J13812">
        <v>0.41262019732421101</v>
      </c>
      <c r="K13812">
        <v>25</v>
      </c>
      <c r="L13812" t="b">
        <v>1</v>
      </c>
      <c r="M13812">
        <v>13810</v>
      </c>
      <c r="N13812">
        <v>0.73430795154848405</v>
      </c>
      <c r="O13812">
        <v>35</v>
      </c>
      <c r="P13812" t="b">
        <v>1</v>
      </c>
    </row>
    <row r="13813" spans="1:16" x14ac:dyDescent="0.3">
      <c r="A13813">
        <v>13811</v>
      </c>
      <c r="B13813" s="1">
        <v>2.2308978528880599E-5</v>
      </c>
      <c r="C13813">
        <v>15</v>
      </c>
      <c r="D13813" t="b">
        <v>1</v>
      </c>
      <c r="E13813">
        <v>13811</v>
      </c>
      <c r="F13813" s="1">
        <v>1.5607141425544701E-5</v>
      </c>
      <c r="G13813">
        <v>5</v>
      </c>
      <c r="H13813" t="b">
        <v>1</v>
      </c>
      <c r="I13813">
        <v>13811</v>
      </c>
      <c r="J13813">
        <v>0.41263135181347599</v>
      </c>
      <c r="K13813">
        <v>25</v>
      </c>
      <c r="L13813" t="b">
        <v>1</v>
      </c>
      <c r="M13813">
        <v>13811</v>
      </c>
      <c r="N13813">
        <v>0.734315755119196</v>
      </c>
      <c r="O13813">
        <v>35</v>
      </c>
      <c r="P13813" t="b">
        <v>1</v>
      </c>
    </row>
    <row r="13814" spans="1:16" x14ac:dyDescent="0.3">
      <c r="A13814">
        <v>13812</v>
      </c>
      <c r="B13814" s="1">
        <v>2.2308978528880599E-5</v>
      </c>
      <c r="C13814">
        <v>15</v>
      </c>
      <c r="D13814" t="b">
        <v>1</v>
      </c>
      <c r="E13814">
        <v>13812</v>
      </c>
      <c r="F13814" s="1">
        <v>1.5607141425544701E-5</v>
      </c>
      <c r="G13814">
        <v>5</v>
      </c>
      <c r="H13814" t="b">
        <v>1</v>
      </c>
      <c r="I13814">
        <v>13812</v>
      </c>
      <c r="J13814">
        <v>0.41264250630274002</v>
      </c>
      <c r="K13814">
        <v>25</v>
      </c>
      <c r="L13814" t="b">
        <v>1</v>
      </c>
      <c r="M13814">
        <v>13812</v>
      </c>
      <c r="N13814">
        <v>0.73432355868990895</v>
      </c>
      <c r="O13814">
        <v>35</v>
      </c>
      <c r="P13814" t="b">
        <v>1</v>
      </c>
    </row>
    <row r="13815" spans="1:16" x14ac:dyDescent="0.3">
      <c r="A13815">
        <v>13813</v>
      </c>
      <c r="B13815" s="1">
        <v>2.2308978528880599E-5</v>
      </c>
      <c r="C13815">
        <v>15</v>
      </c>
      <c r="D13815" t="b">
        <v>1</v>
      </c>
      <c r="E13815">
        <v>13813</v>
      </c>
      <c r="F13815" s="1">
        <v>1.5607141425544701E-5</v>
      </c>
      <c r="G13815">
        <v>5</v>
      </c>
      <c r="H13815" t="b">
        <v>1</v>
      </c>
      <c r="I13815">
        <v>13813</v>
      </c>
      <c r="J13815">
        <v>0.41265366079200499</v>
      </c>
      <c r="K13815">
        <v>25</v>
      </c>
      <c r="L13815" t="b">
        <v>1</v>
      </c>
      <c r="M13815">
        <v>13813</v>
      </c>
      <c r="N13815">
        <v>0.73433136226062201</v>
      </c>
      <c r="O13815">
        <v>35</v>
      </c>
      <c r="P13815" t="b">
        <v>1</v>
      </c>
    </row>
    <row r="13816" spans="1:16" x14ac:dyDescent="0.3">
      <c r="A13816">
        <v>13814</v>
      </c>
      <c r="B13816" s="1">
        <v>2.2308978528880599E-5</v>
      </c>
      <c r="C13816">
        <v>15</v>
      </c>
      <c r="D13816" t="b">
        <v>1</v>
      </c>
      <c r="E13816">
        <v>13814</v>
      </c>
      <c r="F13816" s="1">
        <v>1.5607141425544701E-5</v>
      </c>
      <c r="G13816">
        <v>5</v>
      </c>
      <c r="H13816" t="b">
        <v>1</v>
      </c>
      <c r="I13816">
        <v>13814</v>
      </c>
      <c r="J13816">
        <v>0.41266481528126903</v>
      </c>
      <c r="K13816">
        <v>25</v>
      </c>
      <c r="L13816" t="b">
        <v>1</v>
      </c>
      <c r="M13816">
        <v>13814</v>
      </c>
      <c r="N13816">
        <v>0.73433916583133496</v>
      </c>
      <c r="O13816">
        <v>35</v>
      </c>
      <c r="P13816" t="b">
        <v>1</v>
      </c>
    </row>
    <row r="13817" spans="1:16" x14ac:dyDescent="0.3">
      <c r="A13817">
        <v>13815</v>
      </c>
      <c r="B13817" s="1">
        <v>2.2308978528880599E-5</v>
      </c>
      <c r="C13817">
        <v>15</v>
      </c>
      <c r="D13817" t="b">
        <v>1</v>
      </c>
      <c r="E13817">
        <v>13815</v>
      </c>
      <c r="F13817" s="1">
        <v>1.5607141425544701E-5</v>
      </c>
      <c r="G13817">
        <v>5</v>
      </c>
      <c r="H13817" t="b">
        <v>1</v>
      </c>
      <c r="I13817">
        <v>13815</v>
      </c>
      <c r="J13817">
        <v>0.412675969770534</v>
      </c>
      <c r="K13817">
        <v>25</v>
      </c>
      <c r="L13817" t="b">
        <v>1</v>
      </c>
      <c r="M13817">
        <v>13815</v>
      </c>
      <c r="N13817">
        <v>0.73434696940204702</v>
      </c>
      <c r="O13817">
        <v>35</v>
      </c>
      <c r="P13817" t="b">
        <v>1</v>
      </c>
    </row>
    <row r="13818" spans="1:16" x14ac:dyDescent="0.3">
      <c r="A13818">
        <v>13816</v>
      </c>
      <c r="B13818" s="1">
        <v>2.2308978528880599E-5</v>
      </c>
      <c r="C13818">
        <v>15</v>
      </c>
      <c r="D13818" t="b">
        <v>1</v>
      </c>
      <c r="E13818">
        <v>13816</v>
      </c>
      <c r="F13818" s="1">
        <v>1.5607141425544701E-5</v>
      </c>
      <c r="G13818">
        <v>5</v>
      </c>
      <c r="H13818" t="b">
        <v>1</v>
      </c>
      <c r="I13818">
        <v>13816</v>
      </c>
      <c r="J13818">
        <v>0.41268712425979798</v>
      </c>
      <c r="K13818">
        <v>25</v>
      </c>
      <c r="L13818" t="b">
        <v>1</v>
      </c>
      <c r="M13818">
        <v>13816</v>
      </c>
      <c r="N13818">
        <v>0.73435477297275997</v>
      </c>
      <c r="O13818">
        <v>35</v>
      </c>
      <c r="P13818" t="b">
        <v>1</v>
      </c>
    </row>
    <row r="13819" spans="1:16" x14ac:dyDescent="0.3">
      <c r="A13819">
        <v>13817</v>
      </c>
      <c r="B13819" s="1">
        <v>2.2308978528880599E-5</v>
      </c>
      <c r="C13819">
        <v>15</v>
      </c>
      <c r="D13819" t="b">
        <v>1</v>
      </c>
      <c r="E13819">
        <v>13817</v>
      </c>
      <c r="F13819" s="1">
        <v>1.5607141425544701E-5</v>
      </c>
      <c r="G13819">
        <v>5</v>
      </c>
      <c r="H13819" t="b">
        <v>1</v>
      </c>
      <c r="I13819">
        <v>13817</v>
      </c>
      <c r="J13819">
        <v>0.41269827874906201</v>
      </c>
      <c r="K13819">
        <v>25</v>
      </c>
      <c r="L13819" t="b">
        <v>1</v>
      </c>
      <c r="M13819">
        <v>13817</v>
      </c>
      <c r="N13819">
        <v>0.73436257654347303</v>
      </c>
      <c r="O13819">
        <v>35</v>
      </c>
      <c r="P13819" t="b">
        <v>1</v>
      </c>
    </row>
    <row r="13820" spans="1:16" x14ac:dyDescent="0.3">
      <c r="A13820">
        <v>13818</v>
      </c>
      <c r="B13820" s="1">
        <v>2.2308978528880599E-5</v>
      </c>
      <c r="C13820">
        <v>15</v>
      </c>
      <c r="D13820" t="b">
        <v>1</v>
      </c>
      <c r="E13820">
        <v>13818</v>
      </c>
      <c r="F13820" s="1">
        <v>1.5607141425544701E-5</v>
      </c>
      <c r="G13820">
        <v>5</v>
      </c>
      <c r="H13820" t="b">
        <v>1</v>
      </c>
      <c r="I13820">
        <v>13818</v>
      </c>
      <c r="J13820">
        <v>0.41270943323832698</v>
      </c>
      <c r="K13820">
        <v>25</v>
      </c>
      <c r="L13820" t="b">
        <v>1</v>
      </c>
      <c r="M13820">
        <v>13818</v>
      </c>
      <c r="N13820">
        <v>0.73437038011418598</v>
      </c>
      <c r="O13820">
        <v>35</v>
      </c>
      <c r="P13820" t="b">
        <v>1</v>
      </c>
    </row>
    <row r="13821" spans="1:16" x14ac:dyDescent="0.3">
      <c r="A13821">
        <v>13819</v>
      </c>
      <c r="B13821" s="1">
        <v>2.2308978528880599E-5</v>
      </c>
      <c r="C13821">
        <v>15</v>
      </c>
      <c r="D13821" t="b">
        <v>1</v>
      </c>
      <c r="E13821">
        <v>13819</v>
      </c>
      <c r="F13821" s="1">
        <v>1.5607141425544701E-5</v>
      </c>
      <c r="G13821">
        <v>5</v>
      </c>
      <c r="H13821" t="b">
        <v>1</v>
      </c>
      <c r="I13821">
        <v>13819</v>
      </c>
      <c r="J13821">
        <v>0.41272058772759102</v>
      </c>
      <c r="K13821">
        <v>25</v>
      </c>
      <c r="L13821" t="b">
        <v>1</v>
      </c>
      <c r="M13821">
        <v>13819</v>
      </c>
      <c r="N13821">
        <v>0.73437818368489804</v>
      </c>
      <c r="O13821">
        <v>35</v>
      </c>
      <c r="P13821" t="b">
        <v>1</v>
      </c>
    </row>
    <row r="13822" spans="1:16" x14ac:dyDescent="0.3">
      <c r="A13822">
        <v>13820</v>
      </c>
      <c r="B13822" s="1">
        <v>2.2308978528880599E-5</v>
      </c>
      <c r="C13822">
        <v>15</v>
      </c>
      <c r="D13822" t="b">
        <v>1</v>
      </c>
      <c r="E13822">
        <v>13820</v>
      </c>
      <c r="F13822" s="1">
        <v>1.5607141425544701E-5</v>
      </c>
      <c r="G13822">
        <v>5</v>
      </c>
      <c r="H13822" t="b">
        <v>1</v>
      </c>
      <c r="I13822">
        <v>13820</v>
      </c>
      <c r="J13822">
        <v>0.41273174221685599</v>
      </c>
      <c r="K13822">
        <v>25</v>
      </c>
      <c r="L13822" t="b">
        <v>1</v>
      </c>
      <c r="M13822">
        <v>13820</v>
      </c>
      <c r="N13822">
        <v>0.73438598725561099</v>
      </c>
      <c r="O13822">
        <v>35</v>
      </c>
      <c r="P13822" t="b">
        <v>1</v>
      </c>
    </row>
    <row r="13823" spans="1:16" x14ac:dyDescent="0.3">
      <c r="A13823">
        <v>13821</v>
      </c>
      <c r="B13823" s="1">
        <v>2.2308978528880599E-5</v>
      </c>
      <c r="C13823">
        <v>15</v>
      </c>
      <c r="D13823" t="b">
        <v>1</v>
      </c>
      <c r="E13823">
        <v>13821</v>
      </c>
      <c r="F13823" s="1">
        <v>1.5607141425544701E-5</v>
      </c>
      <c r="G13823">
        <v>5</v>
      </c>
      <c r="H13823" t="b">
        <v>1</v>
      </c>
      <c r="I13823">
        <v>13821</v>
      </c>
      <c r="J13823">
        <v>0.41274289670612002</v>
      </c>
      <c r="K13823">
        <v>25</v>
      </c>
      <c r="L13823" t="b">
        <v>1</v>
      </c>
      <c r="M13823">
        <v>13821</v>
      </c>
      <c r="N13823">
        <v>0.73439379082632406</v>
      </c>
      <c r="O13823">
        <v>35</v>
      </c>
      <c r="P13823" t="b">
        <v>1</v>
      </c>
    </row>
    <row r="13824" spans="1:16" x14ac:dyDescent="0.3">
      <c r="A13824">
        <v>13822</v>
      </c>
      <c r="B13824" s="1">
        <v>2.2308978528880599E-5</v>
      </c>
      <c r="C13824">
        <v>15</v>
      </c>
      <c r="D13824" t="b">
        <v>1</v>
      </c>
      <c r="E13824">
        <v>13822</v>
      </c>
      <c r="F13824" s="1">
        <v>1.5607141425544701E-5</v>
      </c>
      <c r="G13824">
        <v>5</v>
      </c>
      <c r="H13824" t="b">
        <v>1</v>
      </c>
      <c r="I13824">
        <v>13822</v>
      </c>
      <c r="J13824">
        <v>0.412754051195384</v>
      </c>
      <c r="K13824">
        <v>25</v>
      </c>
      <c r="L13824" t="b">
        <v>1</v>
      </c>
      <c r="M13824">
        <v>13822</v>
      </c>
      <c r="N13824">
        <v>0.73440159439703601</v>
      </c>
      <c r="O13824">
        <v>35</v>
      </c>
      <c r="P13824" t="b">
        <v>1</v>
      </c>
    </row>
    <row r="13825" spans="1:16" x14ac:dyDescent="0.3">
      <c r="A13825">
        <v>13823</v>
      </c>
      <c r="B13825" s="1">
        <v>2.2308978528880599E-5</v>
      </c>
      <c r="C13825">
        <v>15</v>
      </c>
      <c r="D13825" t="b">
        <v>1</v>
      </c>
      <c r="E13825">
        <v>13823</v>
      </c>
      <c r="F13825" s="1">
        <v>1.5607141425544701E-5</v>
      </c>
      <c r="G13825">
        <v>5</v>
      </c>
      <c r="H13825" t="b">
        <v>1</v>
      </c>
      <c r="I13825">
        <v>13823</v>
      </c>
      <c r="J13825">
        <v>0.41276520568464897</v>
      </c>
      <c r="K13825">
        <v>25</v>
      </c>
      <c r="L13825" t="b">
        <v>1</v>
      </c>
      <c r="M13825">
        <v>13823</v>
      </c>
      <c r="N13825">
        <v>0.73440939796774896</v>
      </c>
      <c r="O13825">
        <v>35</v>
      </c>
      <c r="P13825" t="b">
        <v>1</v>
      </c>
    </row>
    <row r="13826" spans="1:16" x14ac:dyDescent="0.3">
      <c r="A13826">
        <v>13824</v>
      </c>
      <c r="B13826" s="1">
        <v>2.2308978528880599E-5</v>
      </c>
      <c r="C13826">
        <v>15</v>
      </c>
      <c r="D13826" t="b">
        <v>1</v>
      </c>
      <c r="E13826">
        <v>13824</v>
      </c>
      <c r="F13826" s="1">
        <v>1.5607141425544701E-5</v>
      </c>
      <c r="G13826">
        <v>5</v>
      </c>
      <c r="H13826" t="b">
        <v>1</v>
      </c>
      <c r="I13826">
        <v>13824</v>
      </c>
      <c r="J13826">
        <v>0.412776360173913</v>
      </c>
      <c r="K13826">
        <v>25</v>
      </c>
      <c r="L13826" t="b">
        <v>1</v>
      </c>
      <c r="M13826">
        <v>13824</v>
      </c>
      <c r="N13826">
        <v>0.73441720153846202</v>
      </c>
      <c r="O13826">
        <v>35</v>
      </c>
      <c r="P13826" t="b">
        <v>1</v>
      </c>
    </row>
    <row r="13827" spans="1:16" x14ac:dyDescent="0.3">
      <c r="A13827">
        <v>13825</v>
      </c>
      <c r="B13827" s="1">
        <v>2.2308978528880599E-5</v>
      </c>
      <c r="C13827">
        <v>15</v>
      </c>
      <c r="D13827" t="b">
        <v>1</v>
      </c>
      <c r="E13827">
        <v>13825</v>
      </c>
      <c r="F13827" s="1">
        <v>1.5607141425544701E-5</v>
      </c>
      <c r="G13827">
        <v>5</v>
      </c>
      <c r="H13827" t="b">
        <v>1</v>
      </c>
      <c r="I13827">
        <v>13825</v>
      </c>
      <c r="J13827">
        <v>0.41278751466317798</v>
      </c>
      <c r="K13827">
        <v>25</v>
      </c>
      <c r="L13827" t="b">
        <v>1</v>
      </c>
      <c r="M13827">
        <v>13825</v>
      </c>
      <c r="N13827">
        <v>0.73442500510917497</v>
      </c>
      <c r="O13827">
        <v>35</v>
      </c>
      <c r="P13827" t="b">
        <v>1</v>
      </c>
    </row>
    <row r="13828" spans="1:16" x14ac:dyDescent="0.3">
      <c r="A13828">
        <v>13826</v>
      </c>
      <c r="B13828" s="1">
        <v>2.2308978528880599E-5</v>
      </c>
      <c r="C13828">
        <v>15</v>
      </c>
      <c r="D13828" t="b">
        <v>1</v>
      </c>
      <c r="E13828">
        <v>13826</v>
      </c>
      <c r="F13828" s="1">
        <v>1.5607141425544701E-5</v>
      </c>
      <c r="G13828">
        <v>5</v>
      </c>
      <c r="H13828" t="b">
        <v>1</v>
      </c>
      <c r="I13828">
        <v>13826</v>
      </c>
      <c r="J13828">
        <v>0.41279866915244201</v>
      </c>
      <c r="K13828">
        <v>25</v>
      </c>
      <c r="L13828" t="b">
        <v>1</v>
      </c>
      <c r="M13828">
        <v>13826</v>
      </c>
      <c r="N13828">
        <v>0.73443280867988703</v>
      </c>
      <c r="O13828">
        <v>35</v>
      </c>
      <c r="P13828" t="b">
        <v>1</v>
      </c>
    </row>
    <row r="13829" spans="1:16" x14ac:dyDescent="0.3">
      <c r="A13829">
        <v>13827</v>
      </c>
      <c r="B13829" s="1">
        <v>2.2308978528880599E-5</v>
      </c>
      <c r="C13829">
        <v>15</v>
      </c>
      <c r="D13829" t="b">
        <v>1</v>
      </c>
      <c r="E13829">
        <v>13827</v>
      </c>
      <c r="F13829" s="1">
        <v>1.5607141425544701E-5</v>
      </c>
      <c r="G13829">
        <v>5</v>
      </c>
      <c r="H13829" t="b">
        <v>1</v>
      </c>
      <c r="I13829">
        <v>13827</v>
      </c>
      <c r="J13829">
        <v>0.41280982364170699</v>
      </c>
      <c r="K13829">
        <v>25</v>
      </c>
      <c r="L13829" t="b">
        <v>1</v>
      </c>
      <c r="M13829">
        <v>13827</v>
      </c>
      <c r="N13829">
        <v>0.73444061225059998</v>
      </c>
      <c r="O13829">
        <v>35</v>
      </c>
      <c r="P13829" t="b">
        <v>1</v>
      </c>
    </row>
    <row r="13830" spans="1:16" x14ac:dyDescent="0.3">
      <c r="A13830">
        <v>13828</v>
      </c>
      <c r="B13830" s="1">
        <v>2.2308978528880599E-5</v>
      </c>
      <c r="C13830">
        <v>15</v>
      </c>
      <c r="D13830" t="b">
        <v>1</v>
      </c>
      <c r="E13830">
        <v>13828</v>
      </c>
      <c r="F13830" s="1">
        <v>1.5607141425544701E-5</v>
      </c>
      <c r="G13830">
        <v>5</v>
      </c>
      <c r="H13830" t="b">
        <v>1</v>
      </c>
      <c r="I13830">
        <v>13828</v>
      </c>
      <c r="J13830">
        <v>0.41282097813097102</v>
      </c>
      <c r="K13830">
        <v>25</v>
      </c>
      <c r="L13830" t="b">
        <v>1</v>
      </c>
      <c r="M13830">
        <v>13828</v>
      </c>
      <c r="N13830">
        <v>0.73444841582131304</v>
      </c>
      <c r="O13830">
        <v>35</v>
      </c>
      <c r="P13830" t="b">
        <v>1</v>
      </c>
    </row>
    <row r="13831" spans="1:16" x14ac:dyDescent="0.3">
      <c r="A13831">
        <v>13829</v>
      </c>
      <c r="B13831" s="1">
        <v>2.2308978528880599E-5</v>
      </c>
      <c r="C13831">
        <v>15</v>
      </c>
      <c r="D13831" t="b">
        <v>1</v>
      </c>
      <c r="E13831">
        <v>13829</v>
      </c>
      <c r="F13831" s="1">
        <v>1.5607141425544701E-5</v>
      </c>
      <c r="G13831">
        <v>5</v>
      </c>
      <c r="H13831" t="b">
        <v>1</v>
      </c>
      <c r="I13831">
        <v>13829</v>
      </c>
      <c r="J13831">
        <v>0.41283213262023499</v>
      </c>
      <c r="K13831">
        <v>25</v>
      </c>
      <c r="L13831" t="b">
        <v>1</v>
      </c>
      <c r="M13831">
        <v>13829</v>
      </c>
      <c r="N13831">
        <v>0.73445621939202599</v>
      </c>
      <c r="O13831">
        <v>35</v>
      </c>
      <c r="P13831" t="b">
        <v>1</v>
      </c>
    </row>
    <row r="13832" spans="1:16" x14ac:dyDescent="0.3">
      <c r="A13832">
        <v>13830</v>
      </c>
      <c r="B13832" s="1">
        <v>2.2308978528880599E-5</v>
      </c>
      <c r="C13832">
        <v>15</v>
      </c>
      <c r="D13832" t="b">
        <v>1</v>
      </c>
      <c r="E13832">
        <v>13830</v>
      </c>
      <c r="F13832" s="1">
        <v>1.5607141425544701E-5</v>
      </c>
      <c r="G13832">
        <v>5</v>
      </c>
      <c r="H13832" t="b">
        <v>1</v>
      </c>
      <c r="I13832">
        <v>13830</v>
      </c>
      <c r="J13832">
        <v>0.41284328710950002</v>
      </c>
      <c r="K13832">
        <v>25</v>
      </c>
      <c r="L13832" t="b">
        <v>1</v>
      </c>
      <c r="M13832">
        <v>13830</v>
      </c>
      <c r="N13832">
        <v>0.73446402296273805</v>
      </c>
      <c r="O13832">
        <v>35</v>
      </c>
      <c r="P13832" t="b">
        <v>1</v>
      </c>
    </row>
    <row r="13833" spans="1:16" x14ac:dyDescent="0.3">
      <c r="A13833">
        <v>13831</v>
      </c>
      <c r="B13833" s="1">
        <v>2.2308978528880599E-5</v>
      </c>
      <c r="C13833">
        <v>15</v>
      </c>
      <c r="D13833" t="b">
        <v>1</v>
      </c>
      <c r="E13833">
        <v>13831</v>
      </c>
      <c r="F13833" s="1">
        <v>1.5607141425544701E-5</v>
      </c>
      <c r="G13833">
        <v>5</v>
      </c>
      <c r="H13833" t="b">
        <v>1</v>
      </c>
      <c r="I13833">
        <v>13831</v>
      </c>
      <c r="J13833">
        <v>0.412854441598764</v>
      </c>
      <c r="K13833">
        <v>25</v>
      </c>
      <c r="L13833" t="b">
        <v>1</v>
      </c>
      <c r="M13833">
        <v>13831</v>
      </c>
      <c r="N13833">
        <v>0.734471826533451</v>
      </c>
      <c r="O13833">
        <v>35</v>
      </c>
      <c r="P13833" t="b">
        <v>1</v>
      </c>
    </row>
    <row r="13834" spans="1:16" x14ac:dyDescent="0.3">
      <c r="A13834">
        <v>13832</v>
      </c>
      <c r="B13834" s="1">
        <v>2.2308978528880599E-5</v>
      </c>
      <c r="C13834">
        <v>15</v>
      </c>
      <c r="D13834" t="b">
        <v>1</v>
      </c>
      <c r="E13834">
        <v>13832</v>
      </c>
      <c r="F13834" s="1">
        <v>1.5607141425544701E-5</v>
      </c>
      <c r="G13834">
        <v>5</v>
      </c>
      <c r="H13834" t="b">
        <v>1</v>
      </c>
      <c r="I13834">
        <v>13832</v>
      </c>
      <c r="J13834">
        <v>0.41286559608802897</v>
      </c>
      <c r="K13834">
        <v>25</v>
      </c>
      <c r="L13834" t="b">
        <v>1</v>
      </c>
      <c r="M13834">
        <v>13832</v>
      </c>
      <c r="N13834">
        <v>0.73447963010416395</v>
      </c>
      <c r="O13834">
        <v>35</v>
      </c>
      <c r="P13834" t="b">
        <v>1</v>
      </c>
    </row>
    <row r="13835" spans="1:16" x14ac:dyDescent="0.3">
      <c r="A13835">
        <v>13833</v>
      </c>
      <c r="B13835" s="1">
        <v>2.2308978528880599E-5</v>
      </c>
      <c r="C13835">
        <v>15</v>
      </c>
      <c r="D13835" t="b">
        <v>1</v>
      </c>
      <c r="E13835">
        <v>13833</v>
      </c>
      <c r="F13835" s="1">
        <v>1.5607141425544701E-5</v>
      </c>
      <c r="G13835">
        <v>5</v>
      </c>
      <c r="H13835" t="b">
        <v>1</v>
      </c>
      <c r="I13835">
        <v>13833</v>
      </c>
      <c r="J13835">
        <v>0.41287675057729301</v>
      </c>
      <c r="K13835">
        <v>25</v>
      </c>
      <c r="L13835" t="b">
        <v>1</v>
      </c>
      <c r="M13835">
        <v>13833</v>
      </c>
      <c r="N13835">
        <v>0.73448743367487601</v>
      </c>
      <c r="O13835">
        <v>35</v>
      </c>
      <c r="P13835" t="b">
        <v>1</v>
      </c>
    </row>
    <row r="13836" spans="1:16" x14ac:dyDescent="0.3">
      <c r="A13836">
        <v>13834</v>
      </c>
      <c r="B13836" s="1">
        <v>2.2308978528880599E-5</v>
      </c>
      <c r="C13836">
        <v>15</v>
      </c>
      <c r="D13836" t="b">
        <v>1</v>
      </c>
      <c r="E13836">
        <v>13834</v>
      </c>
      <c r="F13836" s="1">
        <v>1.5607141425544701E-5</v>
      </c>
      <c r="G13836">
        <v>5</v>
      </c>
      <c r="H13836" t="b">
        <v>1</v>
      </c>
      <c r="I13836">
        <v>13834</v>
      </c>
      <c r="J13836">
        <v>0.41288790506655798</v>
      </c>
      <c r="K13836">
        <v>25</v>
      </c>
      <c r="L13836" t="b">
        <v>1</v>
      </c>
      <c r="M13836">
        <v>13834</v>
      </c>
      <c r="N13836">
        <v>0.73449523724558896</v>
      </c>
      <c r="O13836">
        <v>35</v>
      </c>
      <c r="P13836" t="b">
        <v>1</v>
      </c>
    </row>
    <row r="13837" spans="1:16" x14ac:dyDescent="0.3">
      <c r="A13837">
        <v>13835</v>
      </c>
      <c r="B13837" s="1">
        <v>2.2308978528880599E-5</v>
      </c>
      <c r="C13837">
        <v>15</v>
      </c>
      <c r="D13837" t="b">
        <v>1</v>
      </c>
      <c r="E13837">
        <v>13835</v>
      </c>
      <c r="F13837" s="1">
        <v>1.5607141425544701E-5</v>
      </c>
      <c r="G13837">
        <v>5</v>
      </c>
      <c r="H13837" t="b">
        <v>1</v>
      </c>
      <c r="I13837">
        <v>13835</v>
      </c>
      <c r="J13837">
        <v>0.41289905955582201</v>
      </c>
      <c r="K13837">
        <v>25</v>
      </c>
      <c r="L13837" t="b">
        <v>1</v>
      </c>
      <c r="M13837">
        <v>13835</v>
      </c>
      <c r="N13837">
        <v>0.73450304081630202</v>
      </c>
      <c r="O13837">
        <v>35</v>
      </c>
      <c r="P13837" t="b">
        <v>1</v>
      </c>
    </row>
    <row r="13838" spans="1:16" x14ac:dyDescent="0.3">
      <c r="A13838">
        <v>13836</v>
      </c>
      <c r="B13838" s="1">
        <v>2.2308978528880599E-5</v>
      </c>
      <c r="C13838">
        <v>15</v>
      </c>
      <c r="D13838" t="b">
        <v>1</v>
      </c>
      <c r="E13838">
        <v>13836</v>
      </c>
      <c r="F13838" s="1">
        <v>1.5607141425544701E-5</v>
      </c>
      <c r="G13838">
        <v>5</v>
      </c>
      <c r="H13838" t="b">
        <v>1</v>
      </c>
      <c r="I13838">
        <v>13836</v>
      </c>
      <c r="J13838">
        <v>0.41291021404508599</v>
      </c>
      <c r="K13838">
        <v>25</v>
      </c>
      <c r="L13838" t="b">
        <v>1</v>
      </c>
      <c r="M13838">
        <v>13836</v>
      </c>
      <c r="N13838">
        <v>0.73451084438701497</v>
      </c>
      <c r="O13838">
        <v>35</v>
      </c>
      <c r="P13838" t="b">
        <v>1</v>
      </c>
    </row>
    <row r="13839" spans="1:16" x14ac:dyDescent="0.3">
      <c r="A13839">
        <v>13837</v>
      </c>
      <c r="B13839" s="1">
        <v>2.2308978528880599E-5</v>
      </c>
      <c r="C13839">
        <v>15</v>
      </c>
      <c r="D13839" t="b">
        <v>1</v>
      </c>
      <c r="E13839">
        <v>13837</v>
      </c>
      <c r="F13839" s="1">
        <v>1.5607141425544701E-5</v>
      </c>
      <c r="G13839">
        <v>5</v>
      </c>
      <c r="H13839" t="b">
        <v>1</v>
      </c>
      <c r="I13839">
        <v>13837</v>
      </c>
      <c r="J13839">
        <v>0.41292136853435102</v>
      </c>
      <c r="K13839">
        <v>25</v>
      </c>
      <c r="L13839" t="b">
        <v>1</v>
      </c>
      <c r="M13839">
        <v>13837</v>
      </c>
      <c r="N13839">
        <v>0.73451864795772703</v>
      </c>
      <c r="O13839">
        <v>35</v>
      </c>
      <c r="P13839" t="b">
        <v>1</v>
      </c>
    </row>
    <row r="13840" spans="1:16" x14ac:dyDescent="0.3">
      <c r="A13840">
        <v>13838</v>
      </c>
      <c r="B13840" s="1">
        <v>2.2308978528880599E-5</v>
      </c>
      <c r="C13840">
        <v>15</v>
      </c>
      <c r="D13840" t="b">
        <v>1</v>
      </c>
      <c r="E13840">
        <v>13838</v>
      </c>
      <c r="F13840" s="1">
        <v>1.5607141425544701E-5</v>
      </c>
      <c r="G13840">
        <v>5</v>
      </c>
      <c r="H13840" t="b">
        <v>1</v>
      </c>
      <c r="I13840">
        <v>13838</v>
      </c>
      <c r="J13840">
        <v>0.41293252302361499</v>
      </c>
      <c r="K13840">
        <v>25</v>
      </c>
      <c r="L13840" t="b">
        <v>1</v>
      </c>
      <c r="M13840">
        <v>13838</v>
      </c>
      <c r="N13840">
        <v>0.73452645152843998</v>
      </c>
      <c r="O13840">
        <v>35</v>
      </c>
      <c r="P13840" t="b">
        <v>1</v>
      </c>
    </row>
    <row r="13841" spans="1:16" x14ac:dyDescent="0.3">
      <c r="A13841">
        <v>13839</v>
      </c>
      <c r="B13841" s="1">
        <v>2.2308978528880599E-5</v>
      </c>
      <c r="C13841">
        <v>15</v>
      </c>
      <c r="D13841" t="b">
        <v>1</v>
      </c>
      <c r="E13841">
        <v>13839</v>
      </c>
      <c r="F13841" s="1">
        <v>1.5607141425544701E-5</v>
      </c>
      <c r="G13841">
        <v>5</v>
      </c>
      <c r="H13841" t="b">
        <v>1</v>
      </c>
      <c r="I13841">
        <v>13839</v>
      </c>
      <c r="J13841">
        <v>0.41294367751288003</v>
      </c>
      <c r="K13841">
        <v>25</v>
      </c>
      <c r="L13841" t="b">
        <v>1</v>
      </c>
      <c r="M13841">
        <v>13839</v>
      </c>
      <c r="N13841">
        <v>0.73453425509915304</v>
      </c>
      <c r="O13841">
        <v>35</v>
      </c>
      <c r="P13841" t="b">
        <v>1</v>
      </c>
    </row>
    <row r="13842" spans="1:16" x14ac:dyDescent="0.3">
      <c r="A13842">
        <v>13840</v>
      </c>
      <c r="B13842" s="1">
        <v>2.2308978528880599E-5</v>
      </c>
      <c r="C13842">
        <v>15</v>
      </c>
      <c r="D13842" t="b">
        <v>1</v>
      </c>
      <c r="E13842">
        <v>13840</v>
      </c>
      <c r="F13842" s="1">
        <v>1.5607141425544701E-5</v>
      </c>
      <c r="G13842">
        <v>5</v>
      </c>
      <c r="H13842" t="b">
        <v>1</v>
      </c>
      <c r="I13842">
        <v>13840</v>
      </c>
      <c r="J13842">
        <v>0.412954832002144</v>
      </c>
      <c r="K13842">
        <v>25</v>
      </c>
      <c r="L13842" t="b">
        <v>1</v>
      </c>
      <c r="M13842">
        <v>13840</v>
      </c>
      <c r="N13842">
        <v>0.73454205866986599</v>
      </c>
      <c r="O13842">
        <v>35</v>
      </c>
      <c r="P13842" t="b">
        <v>1</v>
      </c>
    </row>
    <row r="13843" spans="1:16" x14ac:dyDescent="0.3">
      <c r="A13843">
        <v>13841</v>
      </c>
      <c r="B13843" s="1">
        <v>2.2308978528880599E-5</v>
      </c>
      <c r="C13843">
        <v>15</v>
      </c>
      <c r="D13843" t="b">
        <v>1</v>
      </c>
      <c r="E13843">
        <v>13841</v>
      </c>
      <c r="F13843" s="1">
        <v>1.5607141425544701E-5</v>
      </c>
      <c r="G13843">
        <v>5</v>
      </c>
      <c r="H13843" t="b">
        <v>1</v>
      </c>
      <c r="I13843">
        <v>13841</v>
      </c>
      <c r="J13843">
        <v>0.41296598649140798</v>
      </c>
      <c r="K13843">
        <v>25</v>
      </c>
      <c r="L13843" t="b">
        <v>1</v>
      </c>
      <c r="M13843">
        <v>13841</v>
      </c>
      <c r="N13843">
        <v>0.73454986224057806</v>
      </c>
      <c r="O13843">
        <v>35</v>
      </c>
      <c r="P13843" t="b">
        <v>1</v>
      </c>
    </row>
    <row r="13844" spans="1:16" x14ac:dyDescent="0.3">
      <c r="A13844">
        <v>13842</v>
      </c>
      <c r="B13844" s="1">
        <v>2.2308978528880599E-5</v>
      </c>
      <c r="C13844">
        <v>15</v>
      </c>
      <c r="D13844" t="b">
        <v>1</v>
      </c>
      <c r="E13844">
        <v>13842</v>
      </c>
      <c r="F13844" s="1">
        <v>1.5607141425544701E-5</v>
      </c>
      <c r="G13844">
        <v>5</v>
      </c>
      <c r="H13844" t="b">
        <v>1</v>
      </c>
      <c r="I13844">
        <v>13842</v>
      </c>
      <c r="J13844">
        <v>0.41297714098067301</v>
      </c>
      <c r="K13844">
        <v>25</v>
      </c>
      <c r="L13844" t="b">
        <v>1</v>
      </c>
      <c r="M13844">
        <v>13842</v>
      </c>
      <c r="N13844">
        <v>0.73455766581129101</v>
      </c>
      <c r="O13844">
        <v>35</v>
      </c>
      <c r="P13844" t="b">
        <v>1</v>
      </c>
    </row>
    <row r="13845" spans="1:16" x14ac:dyDescent="0.3">
      <c r="A13845">
        <v>13843</v>
      </c>
      <c r="B13845" s="1">
        <v>2.2308978528880599E-5</v>
      </c>
      <c r="C13845">
        <v>15</v>
      </c>
      <c r="D13845" t="b">
        <v>1</v>
      </c>
      <c r="E13845">
        <v>13843</v>
      </c>
      <c r="F13845" s="1">
        <v>1.5607141425544701E-5</v>
      </c>
      <c r="G13845">
        <v>5</v>
      </c>
      <c r="H13845" t="b">
        <v>1</v>
      </c>
      <c r="I13845">
        <v>13843</v>
      </c>
      <c r="J13845">
        <v>0.41298829546993698</v>
      </c>
      <c r="K13845">
        <v>25</v>
      </c>
      <c r="L13845" t="b">
        <v>1</v>
      </c>
      <c r="M13845">
        <v>13843</v>
      </c>
      <c r="N13845">
        <v>0.73456546938200395</v>
      </c>
      <c r="O13845">
        <v>35</v>
      </c>
      <c r="P13845" t="b">
        <v>1</v>
      </c>
    </row>
    <row r="13846" spans="1:16" x14ac:dyDescent="0.3">
      <c r="A13846">
        <v>13844</v>
      </c>
      <c r="B13846" s="1">
        <v>2.2308978528880599E-5</v>
      </c>
      <c r="C13846">
        <v>15</v>
      </c>
      <c r="D13846" t="b">
        <v>1</v>
      </c>
      <c r="E13846">
        <v>13844</v>
      </c>
      <c r="F13846" s="1">
        <v>1.5607141425544701E-5</v>
      </c>
      <c r="G13846">
        <v>5</v>
      </c>
      <c r="H13846" t="b">
        <v>1</v>
      </c>
      <c r="I13846">
        <v>13844</v>
      </c>
      <c r="J13846">
        <v>0.41299944995920201</v>
      </c>
      <c r="K13846">
        <v>25</v>
      </c>
      <c r="L13846" t="b">
        <v>1</v>
      </c>
      <c r="M13846">
        <v>13844</v>
      </c>
      <c r="N13846">
        <v>0.73457327295271602</v>
      </c>
      <c r="O13846">
        <v>35</v>
      </c>
      <c r="P13846" t="b">
        <v>1</v>
      </c>
    </row>
    <row r="13847" spans="1:16" x14ac:dyDescent="0.3">
      <c r="A13847">
        <v>13845</v>
      </c>
      <c r="B13847" s="1">
        <v>2.2308978528880599E-5</v>
      </c>
      <c r="C13847">
        <v>15</v>
      </c>
      <c r="D13847" t="b">
        <v>1</v>
      </c>
      <c r="E13847">
        <v>13845</v>
      </c>
      <c r="F13847" s="1">
        <v>1.5607141425544701E-5</v>
      </c>
      <c r="G13847">
        <v>5</v>
      </c>
      <c r="H13847" t="b">
        <v>1</v>
      </c>
      <c r="I13847">
        <v>13845</v>
      </c>
      <c r="J13847">
        <v>0.41301060444846599</v>
      </c>
      <c r="K13847">
        <v>25</v>
      </c>
      <c r="L13847" t="b">
        <v>1</v>
      </c>
      <c r="M13847">
        <v>13845</v>
      </c>
      <c r="N13847">
        <v>0.73458107652342897</v>
      </c>
      <c r="O13847">
        <v>35</v>
      </c>
      <c r="P13847" t="b">
        <v>1</v>
      </c>
    </row>
    <row r="13848" spans="1:16" x14ac:dyDescent="0.3">
      <c r="A13848">
        <v>13846</v>
      </c>
      <c r="B13848" s="1">
        <v>2.2308978528880599E-5</v>
      </c>
      <c r="C13848">
        <v>15</v>
      </c>
      <c r="D13848" t="b">
        <v>1</v>
      </c>
      <c r="E13848">
        <v>13846</v>
      </c>
      <c r="F13848" s="1">
        <v>1.5607141425544701E-5</v>
      </c>
      <c r="G13848">
        <v>5</v>
      </c>
      <c r="H13848" t="b">
        <v>1</v>
      </c>
      <c r="I13848">
        <v>13846</v>
      </c>
      <c r="J13848">
        <v>0.41302175893773102</v>
      </c>
      <c r="K13848">
        <v>25</v>
      </c>
      <c r="L13848" t="b">
        <v>1</v>
      </c>
      <c r="M13848">
        <v>13846</v>
      </c>
      <c r="N13848">
        <v>0.73458888009414203</v>
      </c>
      <c r="O13848">
        <v>35</v>
      </c>
      <c r="P13848" t="b">
        <v>1</v>
      </c>
    </row>
    <row r="13849" spans="1:16" x14ac:dyDescent="0.3">
      <c r="A13849">
        <v>13847</v>
      </c>
      <c r="B13849" s="1">
        <v>2.2308978528880599E-5</v>
      </c>
      <c r="C13849">
        <v>15</v>
      </c>
      <c r="D13849" t="b">
        <v>1</v>
      </c>
      <c r="E13849">
        <v>13847</v>
      </c>
      <c r="F13849" s="1">
        <v>1.5607141425544701E-5</v>
      </c>
      <c r="G13849">
        <v>5</v>
      </c>
      <c r="H13849" t="b">
        <v>1</v>
      </c>
      <c r="I13849">
        <v>13847</v>
      </c>
      <c r="J13849">
        <v>0.413032913426995</v>
      </c>
      <c r="K13849">
        <v>25</v>
      </c>
      <c r="L13849" t="b">
        <v>1</v>
      </c>
      <c r="M13849">
        <v>13847</v>
      </c>
      <c r="N13849">
        <v>0.73459668366485498</v>
      </c>
      <c r="O13849">
        <v>35</v>
      </c>
      <c r="P13849" t="b">
        <v>1</v>
      </c>
    </row>
    <row r="13850" spans="1:16" x14ac:dyDescent="0.3">
      <c r="A13850">
        <v>13848</v>
      </c>
      <c r="B13850" s="1">
        <v>2.2308978528880599E-5</v>
      </c>
      <c r="C13850">
        <v>15</v>
      </c>
      <c r="D13850" t="b">
        <v>1</v>
      </c>
      <c r="E13850">
        <v>13848</v>
      </c>
      <c r="F13850" s="1">
        <v>1.5607141425544701E-5</v>
      </c>
      <c r="G13850">
        <v>5</v>
      </c>
      <c r="H13850" t="b">
        <v>1</v>
      </c>
      <c r="I13850">
        <v>13848</v>
      </c>
      <c r="J13850">
        <v>0.41304406791625897</v>
      </c>
      <c r="K13850">
        <v>25</v>
      </c>
      <c r="L13850" t="b">
        <v>1</v>
      </c>
      <c r="M13850">
        <v>13848</v>
      </c>
      <c r="N13850">
        <v>0.73460448723556704</v>
      </c>
      <c r="O13850">
        <v>35</v>
      </c>
      <c r="P13850" t="b">
        <v>1</v>
      </c>
    </row>
    <row r="13851" spans="1:16" x14ac:dyDescent="0.3">
      <c r="A13851">
        <v>13849</v>
      </c>
      <c r="B13851" s="1">
        <v>2.2308978528880599E-5</v>
      </c>
      <c r="C13851">
        <v>15</v>
      </c>
      <c r="D13851" t="b">
        <v>1</v>
      </c>
      <c r="E13851">
        <v>13849</v>
      </c>
      <c r="F13851" s="1">
        <v>1.5607141425544701E-5</v>
      </c>
      <c r="G13851">
        <v>5</v>
      </c>
      <c r="H13851" t="b">
        <v>1</v>
      </c>
      <c r="I13851">
        <v>13849</v>
      </c>
      <c r="J13851">
        <v>0.413055222405524</v>
      </c>
      <c r="K13851">
        <v>25</v>
      </c>
      <c r="L13851" t="b">
        <v>1</v>
      </c>
      <c r="M13851">
        <v>13849</v>
      </c>
      <c r="N13851">
        <v>0.73461229080627999</v>
      </c>
      <c r="O13851">
        <v>35</v>
      </c>
      <c r="P13851" t="b">
        <v>1</v>
      </c>
    </row>
    <row r="13852" spans="1:16" x14ac:dyDescent="0.3">
      <c r="A13852">
        <v>13850</v>
      </c>
      <c r="B13852" s="1">
        <v>2.2308978528880599E-5</v>
      </c>
      <c r="C13852">
        <v>15</v>
      </c>
      <c r="D13852" t="b">
        <v>1</v>
      </c>
      <c r="E13852">
        <v>13850</v>
      </c>
      <c r="F13852" s="1">
        <v>1.5607141425544701E-5</v>
      </c>
      <c r="G13852">
        <v>5</v>
      </c>
      <c r="H13852" t="b">
        <v>1</v>
      </c>
      <c r="I13852">
        <v>13850</v>
      </c>
      <c r="J13852">
        <v>0.41306637689478798</v>
      </c>
      <c r="K13852">
        <v>25</v>
      </c>
      <c r="L13852" t="b">
        <v>1</v>
      </c>
      <c r="M13852">
        <v>13850</v>
      </c>
      <c r="N13852">
        <v>0.73462009437699305</v>
      </c>
      <c r="O13852">
        <v>35</v>
      </c>
      <c r="P13852" t="b">
        <v>1</v>
      </c>
    </row>
    <row r="13853" spans="1:16" x14ac:dyDescent="0.3">
      <c r="A13853">
        <v>13851</v>
      </c>
      <c r="B13853" s="1">
        <v>2.2308978528880599E-5</v>
      </c>
      <c r="C13853">
        <v>15</v>
      </c>
      <c r="D13853" t="b">
        <v>1</v>
      </c>
      <c r="E13853">
        <v>13851</v>
      </c>
      <c r="F13853" s="1">
        <v>1.5607141425544701E-5</v>
      </c>
      <c r="G13853">
        <v>5</v>
      </c>
      <c r="H13853" t="b">
        <v>1</v>
      </c>
      <c r="I13853">
        <v>13851</v>
      </c>
      <c r="J13853">
        <v>0.41307753138405301</v>
      </c>
      <c r="K13853">
        <v>25</v>
      </c>
      <c r="L13853" t="b">
        <v>1</v>
      </c>
      <c r="M13853">
        <v>13851</v>
      </c>
      <c r="N13853">
        <v>0.734627897947706</v>
      </c>
      <c r="O13853">
        <v>35</v>
      </c>
      <c r="P13853" t="b">
        <v>1</v>
      </c>
    </row>
    <row r="13854" spans="1:16" x14ac:dyDescent="0.3">
      <c r="A13854">
        <v>13852</v>
      </c>
      <c r="B13854" s="1">
        <v>2.2308978528880599E-5</v>
      </c>
      <c r="C13854">
        <v>15</v>
      </c>
      <c r="D13854" t="b">
        <v>1</v>
      </c>
      <c r="E13854">
        <v>13852</v>
      </c>
      <c r="F13854" s="1">
        <v>1.5607141425544701E-5</v>
      </c>
      <c r="G13854">
        <v>5</v>
      </c>
      <c r="H13854" t="b">
        <v>1</v>
      </c>
      <c r="I13854">
        <v>13852</v>
      </c>
      <c r="J13854">
        <v>0.41308868587331699</v>
      </c>
      <c r="K13854">
        <v>25</v>
      </c>
      <c r="L13854" t="b">
        <v>1</v>
      </c>
      <c r="M13854">
        <v>13852</v>
      </c>
      <c r="N13854">
        <v>0.73463570151841795</v>
      </c>
      <c r="O13854">
        <v>35</v>
      </c>
      <c r="P13854" t="b">
        <v>1</v>
      </c>
    </row>
    <row r="13855" spans="1:16" x14ac:dyDescent="0.3">
      <c r="A13855">
        <v>13853</v>
      </c>
      <c r="B13855" s="1">
        <v>2.2308978528880599E-5</v>
      </c>
      <c r="C13855">
        <v>15</v>
      </c>
      <c r="D13855" t="b">
        <v>1</v>
      </c>
      <c r="E13855">
        <v>13853</v>
      </c>
      <c r="F13855" s="1">
        <v>1.5607141425544701E-5</v>
      </c>
      <c r="G13855">
        <v>5</v>
      </c>
      <c r="H13855" t="b">
        <v>1</v>
      </c>
      <c r="I13855">
        <v>13853</v>
      </c>
      <c r="J13855">
        <v>0.41309984036258102</v>
      </c>
      <c r="K13855">
        <v>25</v>
      </c>
      <c r="L13855" t="b">
        <v>1</v>
      </c>
      <c r="M13855">
        <v>13853</v>
      </c>
      <c r="N13855">
        <v>0.73464350508913101</v>
      </c>
      <c r="O13855">
        <v>35</v>
      </c>
      <c r="P13855" t="b">
        <v>1</v>
      </c>
    </row>
    <row r="13856" spans="1:16" x14ac:dyDescent="0.3">
      <c r="A13856">
        <v>13854</v>
      </c>
      <c r="B13856" s="1">
        <v>2.2308978528880599E-5</v>
      </c>
      <c r="C13856">
        <v>15</v>
      </c>
      <c r="D13856" t="b">
        <v>1</v>
      </c>
      <c r="E13856">
        <v>13854</v>
      </c>
      <c r="F13856" s="1">
        <v>1.5607141425544701E-5</v>
      </c>
      <c r="G13856">
        <v>5</v>
      </c>
      <c r="H13856" t="b">
        <v>1</v>
      </c>
      <c r="I13856">
        <v>13854</v>
      </c>
      <c r="J13856">
        <v>0.41311099485184599</v>
      </c>
      <c r="K13856">
        <v>25</v>
      </c>
      <c r="L13856" t="b">
        <v>1</v>
      </c>
      <c r="M13856">
        <v>13854</v>
      </c>
      <c r="N13856">
        <v>0.73465130865984396</v>
      </c>
      <c r="O13856">
        <v>35</v>
      </c>
      <c r="P13856" t="b">
        <v>1</v>
      </c>
    </row>
    <row r="13857" spans="1:16" x14ac:dyDescent="0.3">
      <c r="A13857">
        <v>13855</v>
      </c>
      <c r="B13857" s="1">
        <v>2.2308978528880599E-5</v>
      </c>
      <c r="C13857">
        <v>15</v>
      </c>
      <c r="D13857" t="b">
        <v>1</v>
      </c>
      <c r="E13857">
        <v>13855</v>
      </c>
      <c r="F13857" s="1">
        <v>1.5607141425544701E-5</v>
      </c>
      <c r="G13857">
        <v>5</v>
      </c>
      <c r="H13857" t="b">
        <v>1</v>
      </c>
      <c r="I13857">
        <v>13855</v>
      </c>
      <c r="J13857">
        <v>0.41312214934111002</v>
      </c>
      <c r="K13857">
        <v>25</v>
      </c>
      <c r="L13857" t="b">
        <v>1</v>
      </c>
      <c r="M13857">
        <v>13855</v>
      </c>
      <c r="N13857">
        <v>0.73465911223055602</v>
      </c>
      <c r="O13857">
        <v>35</v>
      </c>
      <c r="P13857" t="b">
        <v>1</v>
      </c>
    </row>
    <row r="13858" spans="1:16" x14ac:dyDescent="0.3">
      <c r="A13858">
        <v>13856</v>
      </c>
      <c r="B13858" s="1">
        <v>2.2308978528880599E-5</v>
      </c>
      <c r="C13858">
        <v>15</v>
      </c>
      <c r="D13858" t="b">
        <v>1</v>
      </c>
      <c r="E13858">
        <v>13856</v>
      </c>
      <c r="F13858" s="1">
        <v>1.5607141425544701E-5</v>
      </c>
      <c r="G13858">
        <v>5</v>
      </c>
      <c r="H13858" t="b">
        <v>1</v>
      </c>
      <c r="I13858">
        <v>13856</v>
      </c>
      <c r="J13858">
        <v>0.413133303830375</v>
      </c>
      <c r="K13858">
        <v>25</v>
      </c>
      <c r="L13858" t="b">
        <v>1</v>
      </c>
      <c r="M13858">
        <v>13856</v>
      </c>
      <c r="N13858">
        <v>0.73466691580126897</v>
      </c>
      <c r="O13858">
        <v>35</v>
      </c>
      <c r="P13858" t="b">
        <v>1</v>
      </c>
    </row>
    <row r="13859" spans="1:16" x14ac:dyDescent="0.3">
      <c r="A13859">
        <v>13857</v>
      </c>
      <c r="B13859" s="1">
        <v>2.2308978528880599E-5</v>
      </c>
      <c r="C13859">
        <v>15</v>
      </c>
      <c r="D13859" t="b">
        <v>1</v>
      </c>
      <c r="E13859">
        <v>13857</v>
      </c>
      <c r="F13859" s="1">
        <v>1.5607141425544701E-5</v>
      </c>
      <c r="G13859">
        <v>5</v>
      </c>
      <c r="H13859" t="b">
        <v>1</v>
      </c>
      <c r="I13859">
        <v>13857</v>
      </c>
      <c r="J13859">
        <v>0.41314445831963897</v>
      </c>
      <c r="K13859">
        <v>25</v>
      </c>
      <c r="L13859" t="b">
        <v>1</v>
      </c>
      <c r="M13859">
        <v>13857</v>
      </c>
      <c r="N13859">
        <v>0.73467471937198203</v>
      </c>
      <c r="O13859">
        <v>35</v>
      </c>
      <c r="P13859" t="b">
        <v>1</v>
      </c>
    </row>
    <row r="13860" spans="1:16" x14ac:dyDescent="0.3">
      <c r="A13860">
        <v>13858</v>
      </c>
      <c r="B13860" s="1">
        <v>2.2308978528880599E-5</v>
      </c>
      <c r="C13860">
        <v>15</v>
      </c>
      <c r="D13860" t="b">
        <v>1</v>
      </c>
      <c r="E13860">
        <v>13858</v>
      </c>
      <c r="F13860" s="1">
        <v>1.5607141425544701E-5</v>
      </c>
      <c r="G13860">
        <v>5</v>
      </c>
      <c r="H13860" t="b">
        <v>1</v>
      </c>
      <c r="I13860">
        <v>13858</v>
      </c>
      <c r="J13860">
        <v>0.413155612808904</v>
      </c>
      <c r="K13860">
        <v>25</v>
      </c>
      <c r="L13860" t="b">
        <v>1</v>
      </c>
      <c r="M13860">
        <v>13858</v>
      </c>
      <c r="N13860">
        <v>0.73468252294269498</v>
      </c>
      <c r="O13860">
        <v>35</v>
      </c>
      <c r="P13860" t="b">
        <v>1</v>
      </c>
    </row>
    <row r="13861" spans="1:16" x14ac:dyDescent="0.3">
      <c r="A13861">
        <v>13859</v>
      </c>
      <c r="B13861" s="1">
        <v>2.2308978528880599E-5</v>
      </c>
      <c r="C13861">
        <v>15</v>
      </c>
      <c r="D13861" t="b">
        <v>1</v>
      </c>
      <c r="E13861">
        <v>13859</v>
      </c>
      <c r="F13861" s="1">
        <v>1.5607141425544701E-5</v>
      </c>
      <c r="G13861">
        <v>5</v>
      </c>
      <c r="H13861" t="b">
        <v>1</v>
      </c>
      <c r="I13861">
        <v>13859</v>
      </c>
      <c r="J13861">
        <v>0.41316676729816798</v>
      </c>
      <c r="K13861">
        <v>25</v>
      </c>
      <c r="L13861" t="b">
        <v>1</v>
      </c>
      <c r="M13861">
        <v>13859</v>
      </c>
      <c r="N13861">
        <v>0.73469032651340704</v>
      </c>
      <c r="O13861">
        <v>35</v>
      </c>
      <c r="P13861" t="b">
        <v>1</v>
      </c>
    </row>
    <row r="13862" spans="1:16" x14ac:dyDescent="0.3">
      <c r="A13862">
        <v>13860</v>
      </c>
      <c r="B13862" s="1">
        <v>2.2308978528880599E-5</v>
      </c>
      <c r="C13862">
        <v>15</v>
      </c>
      <c r="D13862" t="b">
        <v>1</v>
      </c>
      <c r="E13862">
        <v>13860</v>
      </c>
      <c r="F13862" s="1">
        <v>1.5607141425544701E-5</v>
      </c>
      <c r="G13862">
        <v>5</v>
      </c>
      <c r="H13862" t="b">
        <v>1</v>
      </c>
      <c r="I13862">
        <v>13860</v>
      </c>
      <c r="J13862">
        <v>0.41317792178743201</v>
      </c>
      <c r="K13862">
        <v>25</v>
      </c>
      <c r="L13862" t="b">
        <v>1</v>
      </c>
      <c r="M13862">
        <v>13860</v>
      </c>
      <c r="N13862">
        <v>0.73469813008411999</v>
      </c>
      <c r="O13862">
        <v>35</v>
      </c>
      <c r="P13862" t="b">
        <v>1</v>
      </c>
    </row>
    <row r="13863" spans="1:16" x14ac:dyDescent="0.3">
      <c r="A13863">
        <v>13861</v>
      </c>
      <c r="B13863" s="1">
        <v>2.2308978528880599E-5</v>
      </c>
      <c r="C13863">
        <v>15</v>
      </c>
      <c r="D13863" t="b">
        <v>1</v>
      </c>
      <c r="E13863">
        <v>13861</v>
      </c>
      <c r="F13863" s="1">
        <v>1.5607141425544701E-5</v>
      </c>
      <c r="G13863">
        <v>5</v>
      </c>
      <c r="H13863" t="b">
        <v>1</v>
      </c>
      <c r="I13863">
        <v>13861</v>
      </c>
      <c r="J13863">
        <v>0.41318907627669699</v>
      </c>
      <c r="K13863">
        <v>25</v>
      </c>
      <c r="L13863" t="b">
        <v>1</v>
      </c>
      <c r="M13863">
        <v>13861</v>
      </c>
      <c r="N13863">
        <v>0.73470593365483305</v>
      </c>
      <c r="O13863">
        <v>35</v>
      </c>
      <c r="P13863" t="b">
        <v>1</v>
      </c>
    </row>
    <row r="13864" spans="1:16" x14ac:dyDescent="0.3">
      <c r="A13864">
        <v>13862</v>
      </c>
      <c r="B13864" s="1">
        <v>2.2308978528880599E-5</v>
      </c>
      <c r="C13864">
        <v>15</v>
      </c>
      <c r="D13864" t="b">
        <v>1</v>
      </c>
      <c r="E13864">
        <v>13862</v>
      </c>
      <c r="F13864" s="1">
        <v>1.5607141425544701E-5</v>
      </c>
      <c r="G13864">
        <v>5</v>
      </c>
      <c r="H13864" t="b">
        <v>1</v>
      </c>
      <c r="I13864">
        <v>13862</v>
      </c>
      <c r="J13864">
        <v>0.41320023076596102</v>
      </c>
      <c r="K13864">
        <v>25</v>
      </c>
      <c r="L13864" t="b">
        <v>1</v>
      </c>
      <c r="M13864">
        <v>13862</v>
      </c>
      <c r="N13864">
        <v>0.734713737225546</v>
      </c>
      <c r="O13864">
        <v>35</v>
      </c>
      <c r="P13864" t="b">
        <v>1</v>
      </c>
    </row>
    <row r="13865" spans="1:16" x14ac:dyDescent="0.3">
      <c r="A13865">
        <v>13863</v>
      </c>
      <c r="B13865" s="1">
        <v>2.2308978528880599E-5</v>
      </c>
      <c r="C13865">
        <v>15</v>
      </c>
      <c r="D13865" t="b">
        <v>1</v>
      </c>
      <c r="E13865">
        <v>13863</v>
      </c>
      <c r="F13865" s="1">
        <v>1.5607141425544701E-5</v>
      </c>
      <c r="G13865">
        <v>5</v>
      </c>
      <c r="H13865" t="b">
        <v>1</v>
      </c>
      <c r="I13865">
        <v>13863</v>
      </c>
      <c r="J13865">
        <v>0.41321138525522599</v>
      </c>
      <c r="K13865">
        <v>25</v>
      </c>
      <c r="L13865" t="b">
        <v>1</v>
      </c>
      <c r="M13865">
        <v>13863</v>
      </c>
      <c r="N13865">
        <v>0.73472154079625795</v>
      </c>
      <c r="O13865">
        <v>35</v>
      </c>
      <c r="P13865" t="b">
        <v>1</v>
      </c>
    </row>
    <row r="13866" spans="1:16" x14ac:dyDescent="0.3">
      <c r="A13866">
        <v>13864</v>
      </c>
      <c r="B13866" s="1">
        <v>2.2308978528880599E-5</v>
      </c>
      <c r="C13866">
        <v>15</v>
      </c>
      <c r="D13866" t="b">
        <v>1</v>
      </c>
      <c r="E13866">
        <v>13864</v>
      </c>
      <c r="F13866" s="1">
        <v>1.5607141425544701E-5</v>
      </c>
      <c r="G13866">
        <v>5</v>
      </c>
      <c r="H13866" t="b">
        <v>1</v>
      </c>
      <c r="I13866">
        <v>13864</v>
      </c>
      <c r="J13866">
        <v>0.41322253974449003</v>
      </c>
      <c r="K13866">
        <v>25</v>
      </c>
      <c r="L13866" t="b">
        <v>1</v>
      </c>
      <c r="M13866">
        <v>13864</v>
      </c>
      <c r="N13866">
        <v>0.73472934436697102</v>
      </c>
      <c r="O13866">
        <v>35</v>
      </c>
      <c r="P13866" t="b">
        <v>1</v>
      </c>
    </row>
    <row r="13867" spans="1:16" x14ac:dyDescent="0.3">
      <c r="A13867">
        <v>13865</v>
      </c>
      <c r="B13867" s="1">
        <v>2.2308978528880599E-5</v>
      </c>
      <c r="C13867">
        <v>15</v>
      </c>
      <c r="D13867" t="b">
        <v>1</v>
      </c>
      <c r="E13867">
        <v>13865</v>
      </c>
      <c r="F13867" s="1">
        <v>1.5607141425544701E-5</v>
      </c>
      <c r="G13867">
        <v>5</v>
      </c>
      <c r="H13867" t="b">
        <v>1</v>
      </c>
      <c r="I13867">
        <v>13865</v>
      </c>
      <c r="J13867">
        <v>0.413233694233755</v>
      </c>
      <c r="K13867">
        <v>25</v>
      </c>
      <c r="L13867" t="b">
        <v>1</v>
      </c>
      <c r="M13867">
        <v>13865</v>
      </c>
      <c r="N13867">
        <v>0.73473714793768397</v>
      </c>
      <c r="O13867">
        <v>35</v>
      </c>
      <c r="P13867" t="b">
        <v>1</v>
      </c>
    </row>
    <row r="13868" spans="1:16" x14ac:dyDescent="0.3">
      <c r="A13868">
        <v>13866</v>
      </c>
      <c r="B13868" s="1">
        <v>2.2308978528880599E-5</v>
      </c>
      <c r="C13868">
        <v>15</v>
      </c>
      <c r="D13868" t="b">
        <v>1</v>
      </c>
      <c r="E13868">
        <v>13866</v>
      </c>
      <c r="F13868" s="1">
        <v>1.5607141425544701E-5</v>
      </c>
      <c r="G13868">
        <v>5</v>
      </c>
      <c r="H13868" t="b">
        <v>1</v>
      </c>
      <c r="I13868">
        <v>13866</v>
      </c>
      <c r="J13868">
        <v>0.41324484872301898</v>
      </c>
      <c r="K13868">
        <v>25</v>
      </c>
      <c r="L13868" t="b">
        <v>1</v>
      </c>
      <c r="M13868">
        <v>13866</v>
      </c>
      <c r="N13868">
        <v>0.73474495150839603</v>
      </c>
      <c r="O13868">
        <v>35</v>
      </c>
      <c r="P13868" t="b">
        <v>1</v>
      </c>
    </row>
    <row r="13869" spans="1:16" x14ac:dyDescent="0.3">
      <c r="A13869">
        <v>13867</v>
      </c>
      <c r="B13869" s="1">
        <v>2.2308978528880599E-5</v>
      </c>
      <c r="C13869">
        <v>15</v>
      </c>
      <c r="D13869" t="b">
        <v>1</v>
      </c>
      <c r="E13869">
        <v>13867</v>
      </c>
      <c r="F13869" s="1">
        <v>1.5607141425544701E-5</v>
      </c>
      <c r="G13869">
        <v>5</v>
      </c>
      <c r="H13869" t="b">
        <v>1</v>
      </c>
      <c r="I13869">
        <v>13867</v>
      </c>
      <c r="J13869">
        <v>0.41325600321228301</v>
      </c>
      <c r="K13869">
        <v>25</v>
      </c>
      <c r="L13869" t="b">
        <v>1</v>
      </c>
      <c r="M13869">
        <v>13867</v>
      </c>
      <c r="N13869">
        <v>0.73475275507910898</v>
      </c>
      <c r="O13869">
        <v>35</v>
      </c>
      <c r="P13869" t="b">
        <v>1</v>
      </c>
    </row>
    <row r="13870" spans="1:16" x14ac:dyDescent="0.3">
      <c r="A13870">
        <v>13868</v>
      </c>
      <c r="B13870" s="1">
        <v>2.2308978528880599E-5</v>
      </c>
      <c r="C13870">
        <v>15</v>
      </c>
      <c r="D13870" t="b">
        <v>1</v>
      </c>
      <c r="E13870">
        <v>13868</v>
      </c>
      <c r="F13870" s="1">
        <v>1.5607141425544701E-5</v>
      </c>
      <c r="G13870">
        <v>5</v>
      </c>
      <c r="H13870" t="b">
        <v>1</v>
      </c>
      <c r="I13870">
        <v>13868</v>
      </c>
      <c r="J13870">
        <v>0.41326715770154798</v>
      </c>
      <c r="K13870">
        <v>25</v>
      </c>
      <c r="L13870" t="b">
        <v>1</v>
      </c>
      <c r="M13870">
        <v>13868</v>
      </c>
      <c r="N13870">
        <v>0.73476055864982204</v>
      </c>
      <c r="O13870">
        <v>35</v>
      </c>
      <c r="P13870" t="b">
        <v>1</v>
      </c>
    </row>
    <row r="13871" spans="1:16" x14ac:dyDescent="0.3">
      <c r="A13871">
        <v>13869</v>
      </c>
      <c r="B13871" s="1">
        <v>2.2308978528880599E-5</v>
      </c>
      <c r="C13871">
        <v>15</v>
      </c>
      <c r="D13871" t="b">
        <v>1</v>
      </c>
      <c r="E13871">
        <v>13869</v>
      </c>
      <c r="F13871" s="1">
        <v>1.5607141425544701E-5</v>
      </c>
      <c r="G13871">
        <v>5</v>
      </c>
      <c r="H13871" t="b">
        <v>1</v>
      </c>
      <c r="I13871">
        <v>13869</v>
      </c>
      <c r="J13871">
        <v>0.41327831219081201</v>
      </c>
      <c r="K13871">
        <v>25</v>
      </c>
      <c r="L13871" t="b">
        <v>1</v>
      </c>
      <c r="M13871">
        <v>13869</v>
      </c>
      <c r="N13871">
        <v>0.73476836222053499</v>
      </c>
      <c r="O13871">
        <v>35</v>
      </c>
      <c r="P13871" t="b">
        <v>1</v>
      </c>
    </row>
    <row r="13872" spans="1:16" x14ac:dyDescent="0.3">
      <c r="A13872">
        <v>13870</v>
      </c>
      <c r="B13872" s="1">
        <v>2.2308978528880599E-5</v>
      </c>
      <c r="C13872">
        <v>15</v>
      </c>
      <c r="D13872" t="b">
        <v>1</v>
      </c>
      <c r="E13872">
        <v>13870</v>
      </c>
      <c r="F13872" s="1">
        <v>1.5607141425544701E-5</v>
      </c>
      <c r="G13872">
        <v>5</v>
      </c>
      <c r="H13872" t="b">
        <v>1</v>
      </c>
      <c r="I13872">
        <v>13870</v>
      </c>
      <c r="J13872">
        <v>0.41328946668007699</v>
      </c>
      <c r="K13872">
        <v>25</v>
      </c>
      <c r="L13872" t="b">
        <v>1</v>
      </c>
      <c r="M13872">
        <v>13870</v>
      </c>
      <c r="N13872">
        <v>0.73477616579124705</v>
      </c>
      <c r="O13872">
        <v>35</v>
      </c>
      <c r="P13872" t="b">
        <v>1</v>
      </c>
    </row>
    <row r="13873" spans="1:16" x14ac:dyDescent="0.3">
      <c r="A13873">
        <v>13871</v>
      </c>
      <c r="B13873" s="1">
        <v>2.2308978528880599E-5</v>
      </c>
      <c r="C13873">
        <v>15</v>
      </c>
      <c r="D13873" t="b">
        <v>1</v>
      </c>
      <c r="E13873">
        <v>13871</v>
      </c>
      <c r="F13873" s="1">
        <v>1.5607141425544701E-5</v>
      </c>
      <c r="G13873">
        <v>5</v>
      </c>
      <c r="H13873" t="b">
        <v>1</v>
      </c>
      <c r="I13873">
        <v>13871</v>
      </c>
      <c r="J13873">
        <v>0.41330062116934102</v>
      </c>
      <c r="K13873">
        <v>25</v>
      </c>
      <c r="L13873" t="b">
        <v>1</v>
      </c>
      <c r="M13873">
        <v>13871</v>
      </c>
      <c r="N13873">
        <v>0.73478396936196</v>
      </c>
      <c r="O13873">
        <v>35</v>
      </c>
      <c r="P13873" t="b">
        <v>1</v>
      </c>
    </row>
    <row r="13874" spans="1:16" x14ac:dyDescent="0.3">
      <c r="A13874">
        <v>13872</v>
      </c>
      <c r="B13874" s="1">
        <v>2.2308978528880599E-5</v>
      </c>
      <c r="C13874">
        <v>15</v>
      </c>
      <c r="D13874" t="b">
        <v>1</v>
      </c>
      <c r="E13874">
        <v>13872</v>
      </c>
      <c r="F13874" s="1">
        <v>1.5607141425544701E-5</v>
      </c>
      <c r="G13874">
        <v>5</v>
      </c>
      <c r="H13874" t="b">
        <v>1</v>
      </c>
      <c r="I13874">
        <v>13872</v>
      </c>
      <c r="J13874">
        <v>0.413311775658605</v>
      </c>
      <c r="K13874">
        <v>25</v>
      </c>
      <c r="L13874" t="b">
        <v>1</v>
      </c>
      <c r="M13874">
        <v>13872</v>
      </c>
      <c r="N13874">
        <v>0.73479177293267295</v>
      </c>
      <c r="O13874">
        <v>35</v>
      </c>
      <c r="P13874" t="b">
        <v>1</v>
      </c>
    </row>
    <row r="13875" spans="1:16" x14ac:dyDescent="0.3">
      <c r="A13875">
        <v>13873</v>
      </c>
      <c r="B13875" s="1">
        <v>2.2308978528880599E-5</v>
      </c>
      <c r="C13875">
        <v>15</v>
      </c>
      <c r="D13875" t="b">
        <v>1</v>
      </c>
      <c r="E13875">
        <v>13873</v>
      </c>
      <c r="F13875" s="1">
        <v>1.5607141425544701E-5</v>
      </c>
      <c r="G13875">
        <v>5</v>
      </c>
      <c r="H13875" t="b">
        <v>1</v>
      </c>
      <c r="I13875">
        <v>13873</v>
      </c>
      <c r="J13875">
        <v>0.41332293014787003</v>
      </c>
      <c r="K13875">
        <v>25</v>
      </c>
      <c r="L13875" t="b">
        <v>1</v>
      </c>
      <c r="M13875">
        <v>13873</v>
      </c>
      <c r="N13875">
        <v>0.73479957650338601</v>
      </c>
      <c r="O13875">
        <v>35</v>
      </c>
      <c r="P13875" t="b">
        <v>1</v>
      </c>
    </row>
    <row r="13876" spans="1:16" x14ac:dyDescent="0.3">
      <c r="A13876">
        <v>13874</v>
      </c>
      <c r="B13876" s="1">
        <v>2.2308978528880599E-5</v>
      </c>
      <c r="C13876">
        <v>15</v>
      </c>
      <c r="D13876" t="b">
        <v>1</v>
      </c>
      <c r="E13876">
        <v>13874</v>
      </c>
      <c r="F13876" s="1">
        <v>1.5607141425544701E-5</v>
      </c>
      <c r="G13876">
        <v>5</v>
      </c>
      <c r="H13876" t="b">
        <v>1</v>
      </c>
      <c r="I13876">
        <v>13874</v>
      </c>
      <c r="J13876">
        <v>0.413334084637134</v>
      </c>
      <c r="K13876">
        <v>25</v>
      </c>
      <c r="L13876" t="b">
        <v>1</v>
      </c>
      <c r="M13876">
        <v>13874</v>
      </c>
      <c r="N13876">
        <v>0.73480738007409796</v>
      </c>
      <c r="O13876">
        <v>35</v>
      </c>
      <c r="P13876" t="b">
        <v>1</v>
      </c>
    </row>
    <row r="13877" spans="1:16" x14ac:dyDescent="0.3">
      <c r="A13877">
        <v>13875</v>
      </c>
      <c r="B13877" s="1">
        <v>2.2308978528880599E-5</v>
      </c>
      <c r="C13877">
        <v>15</v>
      </c>
      <c r="D13877" t="b">
        <v>1</v>
      </c>
      <c r="E13877">
        <v>13875</v>
      </c>
      <c r="F13877" s="1">
        <v>1.5607141425544701E-5</v>
      </c>
      <c r="G13877">
        <v>5</v>
      </c>
      <c r="H13877" t="b">
        <v>1</v>
      </c>
      <c r="I13877">
        <v>13875</v>
      </c>
      <c r="J13877">
        <v>0.41334523912639898</v>
      </c>
      <c r="K13877">
        <v>25</v>
      </c>
      <c r="L13877" t="b">
        <v>1</v>
      </c>
      <c r="M13877">
        <v>13875</v>
      </c>
      <c r="N13877">
        <v>0.73481518364481102</v>
      </c>
      <c r="O13877">
        <v>35</v>
      </c>
      <c r="P13877" t="b">
        <v>1</v>
      </c>
    </row>
    <row r="13878" spans="1:16" x14ac:dyDescent="0.3">
      <c r="A13878">
        <v>13876</v>
      </c>
      <c r="B13878" s="1">
        <v>2.2308978528880599E-5</v>
      </c>
      <c r="C13878">
        <v>15</v>
      </c>
      <c r="D13878" t="b">
        <v>1</v>
      </c>
      <c r="E13878">
        <v>13876</v>
      </c>
      <c r="F13878" s="1">
        <v>1.5607141425544701E-5</v>
      </c>
      <c r="G13878">
        <v>5</v>
      </c>
      <c r="H13878" t="b">
        <v>1</v>
      </c>
      <c r="I13878">
        <v>13876</v>
      </c>
      <c r="J13878">
        <v>0.41335639361566301</v>
      </c>
      <c r="K13878">
        <v>25</v>
      </c>
      <c r="L13878" t="b">
        <v>1</v>
      </c>
      <c r="M13878">
        <v>13876</v>
      </c>
      <c r="N13878">
        <v>0.73482298721552397</v>
      </c>
      <c r="O13878">
        <v>35</v>
      </c>
      <c r="P13878" t="b">
        <v>1</v>
      </c>
    </row>
    <row r="13879" spans="1:16" x14ac:dyDescent="0.3">
      <c r="A13879">
        <v>13877</v>
      </c>
      <c r="B13879" s="1">
        <v>2.2308978528880599E-5</v>
      </c>
      <c r="C13879">
        <v>15</v>
      </c>
      <c r="D13879" t="b">
        <v>1</v>
      </c>
      <c r="E13879">
        <v>13877</v>
      </c>
      <c r="F13879" s="1">
        <v>1.5607141425544701E-5</v>
      </c>
      <c r="G13879">
        <v>5</v>
      </c>
      <c r="H13879" t="b">
        <v>1</v>
      </c>
      <c r="I13879">
        <v>13877</v>
      </c>
      <c r="J13879">
        <v>0.41336754810492798</v>
      </c>
      <c r="K13879">
        <v>25</v>
      </c>
      <c r="L13879" t="b">
        <v>1</v>
      </c>
      <c r="M13879">
        <v>13877</v>
      </c>
      <c r="N13879">
        <v>0.73483079078623603</v>
      </c>
      <c r="O13879">
        <v>35</v>
      </c>
      <c r="P13879" t="b">
        <v>1</v>
      </c>
    </row>
    <row r="13880" spans="1:16" x14ac:dyDescent="0.3">
      <c r="A13880">
        <v>13878</v>
      </c>
      <c r="B13880" s="1">
        <v>2.2308978528880599E-5</v>
      </c>
      <c r="C13880">
        <v>15</v>
      </c>
      <c r="D13880" t="b">
        <v>1</v>
      </c>
      <c r="E13880">
        <v>13878</v>
      </c>
      <c r="F13880" s="1">
        <v>1.5607141425544701E-5</v>
      </c>
      <c r="G13880">
        <v>5</v>
      </c>
      <c r="H13880" t="b">
        <v>1</v>
      </c>
      <c r="I13880">
        <v>13878</v>
      </c>
      <c r="J13880">
        <v>0.41337870259419202</v>
      </c>
      <c r="K13880">
        <v>25</v>
      </c>
      <c r="L13880" t="b">
        <v>1</v>
      </c>
      <c r="M13880">
        <v>13878</v>
      </c>
      <c r="N13880">
        <v>0.73483859435694898</v>
      </c>
      <c r="O13880">
        <v>35</v>
      </c>
      <c r="P13880" t="b">
        <v>1</v>
      </c>
    </row>
    <row r="13881" spans="1:16" x14ac:dyDescent="0.3">
      <c r="A13881">
        <v>13879</v>
      </c>
      <c r="B13881" s="1">
        <v>2.2308978528880599E-5</v>
      </c>
      <c r="C13881">
        <v>15</v>
      </c>
      <c r="D13881" t="b">
        <v>1</v>
      </c>
      <c r="E13881">
        <v>13879</v>
      </c>
      <c r="F13881" s="1">
        <v>1.5607141425544701E-5</v>
      </c>
      <c r="G13881">
        <v>5</v>
      </c>
      <c r="H13881" t="b">
        <v>1</v>
      </c>
      <c r="I13881">
        <v>13879</v>
      </c>
      <c r="J13881">
        <v>0.41338985708345599</v>
      </c>
      <c r="K13881">
        <v>25</v>
      </c>
      <c r="L13881" t="b">
        <v>1</v>
      </c>
      <c r="M13881">
        <v>13879</v>
      </c>
      <c r="N13881">
        <v>0.73484639792766204</v>
      </c>
      <c r="O13881">
        <v>35</v>
      </c>
      <c r="P13881" t="b">
        <v>1</v>
      </c>
    </row>
    <row r="13882" spans="1:16" x14ac:dyDescent="0.3">
      <c r="A13882">
        <v>13880</v>
      </c>
      <c r="B13882" s="1">
        <v>2.2308978528880599E-5</v>
      </c>
      <c r="C13882">
        <v>15</v>
      </c>
      <c r="D13882" t="b">
        <v>1</v>
      </c>
      <c r="E13882">
        <v>13880</v>
      </c>
      <c r="F13882" s="1">
        <v>1.5607141425544701E-5</v>
      </c>
      <c r="G13882">
        <v>5</v>
      </c>
      <c r="H13882" t="b">
        <v>1</v>
      </c>
      <c r="I13882">
        <v>13880</v>
      </c>
      <c r="J13882">
        <v>0.41340101157272102</v>
      </c>
      <c r="K13882">
        <v>25</v>
      </c>
      <c r="L13882" t="b">
        <v>1</v>
      </c>
      <c r="M13882">
        <v>13880</v>
      </c>
      <c r="N13882">
        <v>0.73485420149837499</v>
      </c>
      <c r="O13882">
        <v>35</v>
      </c>
      <c r="P13882" t="b">
        <v>1</v>
      </c>
    </row>
    <row r="13883" spans="1:16" x14ac:dyDescent="0.3">
      <c r="A13883">
        <v>13881</v>
      </c>
      <c r="B13883" s="1">
        <v>2.2308978528880599E-5</v>
      </c>
      <c r="C13883">
        <v>15</v>
      </c>
      <c r="D13883" t="b">
        <v>1</v>
      </c>
      <c r="E13883">
        <v>13881</v>
      </c>
      <c r="F13883" s="1">
        <v>1.5607141425544701E-5</v>
      </c>
      <c r="G13883">
        <v>5</v>
      </c>
      <c r="H13883" t="b">
        <v>1</v>
      </c>
      <c r="I13883">
        <v>13881</v>
      </c>
      <c r="J13883">
        <v>0.413412166061985</v>
      </c>
      <c r="K13883">
        <v>25</v>
      </c>
      <c r="L13883" t="b">
        <v>1</v>
      </c>
      <c r="M13883">
        <v>13881</v>
      </c>
      <c r="N13883">
        <v>0.73486200506908705</v>
      </c>
      <c r="O13883">
        <v>35</v>
      </c>
      <c r="P13883" t="b">
        <v>1</v>
      </c>
    </row>
    <row r="13884" spans="1:16" x14ac:dyDescent="0.3">
      <c r="A13884">
        <v>13882</v>
      </c>
      <c r="B13884" s="1">
        <v>2.2308978528880599E-5</v>
      </c>
      <c r="C13884">
        <v>15</v>
      </c>
      <c r="D13884" t="b">
        <v>1</v>
      </c>
      <c r="E13884">
        <v>13882</v>
      </c>
      <c r="F13884" s="1">
        <v>1.5607141425544701E-5</v>
      </c>
      <c r="G13884">
        <v>5</v>
      </c>
      <c r="H13884" t="b">
        <v>1</v>
      </c>
      <c r="I13884">
        <v>13882</v>
      </c>
      <c r="J13884">
        <v>0.41342332055124997</v>
      </c>
      <c r="K13884">
        <v>25</v>
      </c>
      <c r="L13884" t="b">
        <v>1</v>
      </c>
      <c r="M13884">
        <v>13882</v>
      </c>
      <c r="N13884">
        <v>0.7348698086398</v>
      </c>
      <c r="O13884">
        <v>35</v>
      </c>
      <c r="P13884" t="b">
        <v>1</v>
      </c>
    </row>
    <row r="13885" spans="1:16" x14ac:dyDescent="0.3">
      <c r="A13885">
        <v>13883</v>
      </c>
      <c r="B13885" s="1">
        <v>2.2308978528880599E-5</v>
      </c>
      <c r="C13885">
        <v>15</v>
      </c>
      <c r="D13885" t="b">
        <v>1</v>
      </c>
      <c r="E13885">
        <v>13883</v>
      </c>
      <c r="F13885" s="1">
        <v>1.5607141425544701E-5</v>
      </c>
      <c r="G13885">
        <v>5</v>
      </c>
      <c r="H13885" t="b">
        <v>1</v>
      </c>
      <c r="I13885">
        <v>13883</v>
      </c>
      <c r="J13885">
        <v>0.413434475040514</v>
      </c>
      <c r="K13885">
        <v>25</v>
      </c>
      <c r="L13885" t="b">
        <v>1</v>
      </c>
      <c r="M13885">
        <v>13883</v>
      </c>
      <c r="N13885">
        <v>0.73487761221051295</v>
      </c>
      <c r="O13885">
        <v>35</v>
      </c>
      <c r="P13885" t="b">
        <v>1</v>
      </c>
    </row>
    <row r="13886" spans="1:16" x14ac:dyDescent="0.3">
      <c r="A13886">
        <v>13884</v>
      </c>
      <c r="B13886" s="1">
        <v>2.2308978528880599E-5</v>
      </c>
      <c r="C13886">
        <v>15</v>
      </c>
      <c r="D13886" t="b">
        <v>1</v>
      </c>
      <c r="E13886">
        <v>13884</v>
      </c>
      <c r="F13886" s="1">
        <v>1.5607141425544701E-5</v>
      </c>
      <c r="G13886">
        <v>5</v>
      </c>
      <c r="H13886" t="b">
        <v>1</v>
      </c>
      <c r="I13886">
        <v>13884</v>
      </c>
      <c r="J13886">
        <v>0.41344562952977898</v>
      </c>
      <c r="K13886">
        <v>25</v>
      </c>
      <c r="L13886" t="b">
        <v>1</v>
      </c>
      <c r="M13886">
        <v>13884</v>
      </c>
      <c r="N13886">
        <v>0.73488541578122601</v>
      </c>
      <c r="O13886">
        <v>35</v>
      </c>
      <c r="P13886" t="b">
        <v>1</v>
      </c>
    </row>
    <row r="13887" spans="1:16" x14ac:dyDescent="0.3">
      <c r="A13887">
        <v>13885</v>
      </c>
      <c r="B13887" s="1">
        <v>2.2308978528880599E-5</v>
      </c>
      <c r="C13887">
        <v>15</v>
      </c>
      <c r="D13887" t="b">
        <v>1</v>
      </c>
      <c r="E13887">
        <v>13885</v>
      </c>
      <c r="F13887" s="1">
        <v>1.5607141425544701E-5</v>
      </c>
      <c r="G13887">
        <v>5</v>
      </c>
      <c r="H13887" t="b">
        <v>1</v>
      </c>
      <c r="I13887">
        <v>13885</v>
      </c>
      <c r="J13887">
        <v>0.41345678401904301</v>
      </c>
      <c r="K13887">
        <v>25</v>
      </c>
      <c r="L13887" t="b">
        <v>1</v>
      </c>
      <c r="M13887">
        <v>13885</v>
      </c>
      <c r="N13887">
        <v>0.73489321935193797</v>
      </c>
      <c r="O13887">
        <v>35</v>
      </c>
      <c r="P13887" t="b">
        <v>1</v>
      </c>
    </row>
    <row r="13888" spans="1:16" x14ac:dyDescent="0.3">
      <c r="A13888">
        <v>13886</v>
      </c>
      <c r="B13888" s="1">
        <v>2.2308978528880599E-5</v>
      </c>
      <c r="C13888">
        <v>15</v>
      </c>
      <c r="D13888" t="b">
        <v>1</v>
      </c>
      <c r="E13888">
        <v>13886</v>
      </c>
      <c r="F13888" s="1">
        <v>1.5607141425544701E-5</v>
      </c>
      <c r="G13888">
        <v>5</v>
      </c>
      <c r="H13888" t="b">
        <v>1</v>
      </c>
      <c r="I13888">
        <v>13886</v>
      </c>
      <c r="J13888">
        <v>0.41346793850830699</v>
      </c>
      <c r="K13888">
        <v>25</v>
      </c>
      <c r="L13888" t="b">
        <v>1</v>
      </c>
      <c r="M13888">
        <v>13886</v>
      </c>
      <c r="N13888">
        <v>0.73490102292265103</v>
      </c>
      <c r="O13888">
        <v>35</v>
      </c>
      <c r="P13888" t="b">
        <v>1</v>
      </c>
    </row>
    <row r="13889" spans="1:16" x14ac:dyDescent="0.3">
      <c r="A13889">
        <v>13887</v>
      </c>
      <c r="B13889" s="1">
        <v>2.2308978528880599E-5</v>
      </c>
      <c r="C13889">
        <v>15</v>
      </c>
      <c r="D13889" t="b">
        <v>1</v>
      </c>
      <c r="E13889">
        <v>13887</v>
      </c>
      <c r="F13889" s="1">
        <v>1.5607141425544701E-5</v>
      </c>
      <c r="G13889">
        <v>5</v>
      </c>
      <c r="H13889" t="b">
        <v>1</v>
      </c>
      <c r="I13889">
        <v>13887</v>
      </c>
      <c r="J13889">
        <v>0.41347909299757202</v>
      </c>
      <c r="K13889">
        <v>25</v>
      </c>
      <c r="L13889" t="b">
        <v>1</v>
      </c>
      <c r="M13889">
        <v>13887</v>
      </c>
      <c r="N13889">
        <v>0.73490882649336398</v>
      </c>
      <c r="O13889">
        <v>35</v>
      </c>
      <c r="P13889" t="b">
        <v>1</v>
      </c>
    </row>
    <row r="13890" spans="1:16" x14ac:dyDescent="0.3">
      <c r="A13890">
        <v>13888</v>
      </c>
      <c r="B13890" s="1">
        <v>2.2308978528880599E-5</v>
      </c>
      <c r="C13890">
        <v>15</v>
      </c>
      <c r="D13890" t="b">
        <v>1</v>
      </c>
      <c r="E13890">
        <v>13888</v>
      </c>
      <c r="F13890" s="1">
        <v>1.5607141425544701E-5</v>
      </c>
      <c r="G13890">
        <v>5</v>
      </c>
      <c r="H13890" t="b">
        <v>1</v>
      </c>
      <c r="I13890">
        <v>13888</v>
      </c>
      <c r="J13890">
        <v>0.41349024748683599</v>
      </c>
      <c r="K13890">
        <v>25</v>
      </c>
      <c r="L13890" t="b">
        <v>1</v>
      </c>
      <c r="M13890">
        <v>13888</v>
      </c>
      <c r="N13890">
        <v>0.73491663006407604</v>
      </c>
      <c r="O13890">
        <v>35</v>
      </c>
      <c r="P13890" t="b">
        <v>1</v>
      </c>
    </row>
    <row r="13891" spans="1:16" x14ac:dyDescent="0.3">
      <c r="A13891">
        <v>13889</v>
      </c>
      <c r="B13891" s="1">
        <v>2.2308978528880599E-5</v>
      </c>
      <c r="C13891">
        <v>15</v>
      </c>
      <c r="D13891" t="b">
        <v>1</v>
      </c>
      <c r="E13891">
        <v>13889</v>
      </c>
      <c r="F13891" s="1">
        <v>1.5607141425544701E-5</v>
      </c>
      <c r="G13891">
        <v>5</v>
      </c>
      <c r="H13891" t="b">
        <v>1</v>
      </c>
      <c r="I13891">
        <v>13889</v>
      </c>
      <c r="J13891">
        <v>0.41350140197610102</v>
      </c>
      <c r="K13891">
        <v>25</v>
      </c>
      <c r="L13891" t="b">
        <v>1</v>
      </c>
      <c r="M13891">
        <v>13889</v>
      </c>
      <c r="N13891">
        <v>0.73492443363478899</v>
      </c>
      <c r="O13891">
        <v>35</v>
      </c>
      <c r="P13891" t="b">
        <v>1</v>
      </c>
    </row>
    <row r="13892" spans="1:16" x14ac:dyDescent="0.3">
      <c r="A13892">
        <v>13890</v>
      </c>
      <c r="B13892" s="1">
        <v>2.2308978528880599E-5</v>
      </c>
      <c r="C13892">
        <v>15</v>
      </c>
      <c r="D13892" t="b">
        <v>1</v>
      </c>
      <c r="E13892">
        <v>13890</v>
      </c>
      <c r="F13892" s="1">
        <v>1.5607141425544701E-5</v>
      </c>
      <c r="G13892">
        <v>5</v>
      </c>
      <c r="H13892" t="b">
        <v>1</v>
      </c>
      <c r="I13892">
        <v>13890</v>
      </c>
      <c r="J13892">
        <v>0.413512556465365</v>
      </c>
      <c r="K13892">
        <v>25</v>
      </c>
      <c r="L13892" t="b">
        <v>1</v>
      </c>
      <c r="M13892">
        <v>13890</v>
      </c>
      <c r="N13892">
        <v>0.73493223720550205</v>
      </c>
      <c r="O13892">
        <v>35</v>
      </c>
      <c r="P13892" t="b">
        <v>1</v>
      </c>
    </row>
    <row r="13893" spans="1:16" x14ac:dyDescent="0.3">
      <c r="A13893">
        <v>13891</v>
      </c>
      <c r="B13893" s="1">
        <v>2.2308978528880599E-5</v>
      </c>
      <c r="C13893">
        <v>15</v>
      </c>
      <c r="D13893" t="b">
        <v>1</v>
      </c>
      <c r="E13893">
        <v>13891</v>
      </c>
      <c r="F13893" s="1">
        <v>1.5607141425544701E-5</v>
      </c>
      <c r="G13893">
        <v>5</v>
      </c>
      <c r="H13893" t="b">
        <v>1</v>
      </c>
      <c r="I13893">
        <v>13891</v>
      </c>
      <c r="J13893">
        <v>0.41352371095462898</v>
      </c>
      <c r="K13893">
        <v>25</v>
      </c>
      <c r="L13893" t="b">
        <v>1</v>
      </c>
      <c r="M13893">
        <v>13891</v>
      </c>
      <c r="N13893">
        <v>0.734940040776215</v>
      </c>
      <c r="O13893">
        <v>35</v>
      </c>
      <c r="P13893" t="b">
        <v>1</v>
      </c>
    </row>
    <row r="13894" spans="1:16" x14ac:dyDescent="0.3">
      <c r="A13894">
        <v>13892</v>
      </c>
      <c r="B13894" s="1">
        <v>2.2308978528880599E-5</v>
      </c>
      <c r="C13894">
        <v>15</v>
      </c>
      <c r="D13894" t="b">
        <v>1</v>
      </c>
      <c r="E13894">
        <v>13892</v>
      </c>
      <c r="F13894" s="1">
        <v>1.5607141425544701E-5</v>
      </c>
      <c r="G13894">
        <v>5</v>
      </c>
      <c r="H13894" t="b">
        <v>1</v>
      </c>
      <c r="I13894">
        <v>13892</v>
      </c>
      <c r="J13894">
        <v>0.41353486544389401</v>
      </c>
      <c r="K13894">
        <v>25</v>
      </c>
      <c r="L13894" t="b">
        <v>1</v>
      </c>
      <c r="M13894">
        <v>13892</v>
      </c>
      <c r="N13894">
        <v>0.73494784434692695</v>
      </c>
      <c r="O13894">
        <v>35</v>
      </c>
      <c r="P13894" t="b">
        <v>1</v>
      </c>
    </row>
    <row r="13895" spans="1:16" x14ac:dyDescent="0.3">
      <c r="A13895">
        <v>13893</v>
      </c>
      <c r="B13895" s="1">
        <v>2.2308978528880599E-5</v>
      </c>
      <c r="C13895">
        <v>15</v>
      </c>
      <c r="D13895" t="b">
        <v>1</v>
      </c>
      <c r="E13895">
        <v>13893</v>
      </c>
      <c r="F13895" s="1">
        <v>1.5607141425544701E-5</v>
      </c>
      <c r="G13895">
        <v>5</v>
      </c>
      <c r="H13895" t="b">
        <v>1</v>
      </c>
      <c r="I13895">
        <v>13893</v>
      </c>
      <c r="J13895">
        <v>0.41354601993315798</v>
      </c>
      <c r="K13895">
        <v>25</v>
      </c>
      <c r="L13895" t="b">
        <v>1</v>
      </c>
      <c r="M13895">
        <v>13893</v>
      </c>
      <c r="N13895">
        <v>0.73495564791764001</v>
      </c>
      <c r="O13895">
        <v>35</v>
      </c>
      <c r="P13895" t="b">
        <v>1</v>
      </c>
    </row>
    <row r="13896" spans="1:16" x14ac:dyDescent="0.3">
      <c r="A13896">
        <v>13894</v>
      </c>
      <c r="B13896" s="1">
        <v>2.2308978528880599E-5</v>
      </c>
      <c r="C13896">
        <v>15</v>
      </c>
      <c r="D13896" t="b">
        <v>1</v>
      </c>
      <c r="E13896">
        <v>13894</v>
      </c>
      <c r="F13896" s="1">
        <v>1.5607141425544701E-5</v>
      </c>
      <c r="G13896">
        <v>5</v>
      </c>
      <c r="H13896" t="b">
        <v>1</v>
      </c>
      <c r="I13896">
        <v>13894</v>
      </c>
      <c r="J13896">
        <v>0.41355717442242301</v>
      </c>
      <c r="K13896">
        <v>25</v>
      </c>
      <c r="L13896" t="b">
        <v>1</v>
      </c>
      <c r="M13896">
        <v>13894</v>
      </c>
      <c r="N13896">
        <v>0.73496345148835296</v>
      </c>
      <c r="O13896">
        <v>35</v>
      </c>
      <c r="P13896" t="b">
        <v>1</v>
      </c>
    </row>
    <row r="13897" spans="1:16" x14ac:dyDescent="0.3">
      <c r="A13897">
        <v>13895</v>
      </c>
      <c r="B13897" s="1">
        <v>2.2308978528880599E-5</v>
      </c>
      <c r="C13897">
        <v>15</v>
      </c>
      <c r="D13897" t="b">
        <v>1</v>
      </c>
      <c r="E13897">
        <v>13895</v>
      </c>
      <c r="F13897" s="1">
        <v>1.5607141425544701E-5</v>
      </c>
      <c r="G13897">
        <v>5</v>
      </c>
      <c r="H13897" t="b">
        <v>1</v>
      </c>
      <c r="I13897">
        <v>13895</v>
      </c>
      <c r="J13897">
        <v>0.41356832891168699</v>
      </c>
      <c r="K13897">
        <v>25</v>
      </c>
      <c r="L13897" t="b">
        <v>1</v>
      </c>
      <c r="M13897">
        <v>13895</v>
      </c>
      <c r="N13897">
        <v>0.73497125505906602</v>
      </c>
      <c r="O13897">
        <v>35</v>
      </c>
      <c r="P13897" t="b">
        <v>1</v>
      </c>
    </row>
    <row r="13898" spans="1:16" x14ac:dyDescent="0.3">
      <c r="A13898">
        <v>13896</v>
      </c>
      <c r="B13898" s="1">
        <v>2.2308978528880599E-5</v>
      </c>
      <c r="C13898">
        <v>15</v>
      </c>
      <c r="D13898" t="b">
        <v>1</v>
      </c>
      <c r="E13898">
        <v>13896</v>
      </c>
      <c r="F13898" s="1">
        <v>1.5607141425544701E-5</v>
      </c>
      <c r="G13898">
        <v>5</v>
      </c>
      <c r="H13898" t="b">
        <v>1</v>
      </c>
      <c r="I13898">
        <v>13896</v>
      </c>
      <c r="J13898">
        <v>0.41357948340095202</v>
      </c>
      <c r="K13898">
        <v>25</v>
      </c>
      <c r="L13898" t="b">
        <v>1</v>
      </c>
      <c r="M13898">
        <v>13896</v>
      </c>
      <c r="N13898">
        <v>0.73497905862977797</v>
      </c>
      <c r="O13898">
        <v>35</v>
      </c>
      <c r="P13898" t="b">
        <v>1</v>
      </c>
    </row>
    <row r="13899" spans="1:16" x14ac:dyDescent="0.3">
      <c r="A13899">
        <v>13897</v>
      </c>
      <c r="B13899" s="1">
        <v>2.2308978528880599E-5</v>
      </c>
      <c r="C13899">
        <v>15</v>
      </c>
      <c r="D13899" t="b">
        <v>1</v>
      </c>
      <c r="E13899">
        <v>13897</v>
      </c>
      <c r="F13899" s="1">
        <v>1.5607141425544701E-5</v>
      </c>
      <c r="G13899">
        <v>5</v>
      </c>
      <c r="H13899" t="b">
        <v>1</v>
      </c>
      <c r="I13899">
        <v>13897</v>
      </c>
      <c r="J13899">
        <v>0.413590637890216</v>
      </c>
      <c r="K13899">
        <v>25</v>
      </c>
      <c r="L13899" t="b">
        <v>1</v>
      </c>
      <c r="M13899">
        <v>13897</v>
      </c>
      <c r="N13899">
        <v>0.73498686220049103</v>
      </c>
      <c r="O13899">
        <v>35</v>
      </c>
      <c r="P13899" t="b">
        <v>1</v>
      </c>
    </row>
    <row r="13900" spans="1:16" x14ac:dyDescent="0.3">
      <c r="A13900">
        <v>13898</v>
      </c>
      <c r="B13900" s="1">
        <v>2.2308978528880599E-5</v>
      </c>
      <c r="C13900">
        <v>15</v>
      </c>
      <c r="D13900" t="b">
        <v>1</v>
      </c>
      <c r="E13900">
        <v>13898</v>
      </c>
      <c r="F13900" s="1">
        <v>1.5607141425544701E-5</v>
      </c>
      <c r="G13900">
        <v>5</v>
      </c>
      <c r="H13900" t="b">
        <v>1</v>
      </c>
      <c r="I13900">
        <v>13898</v>
      </c>
      <c r="J13900">
        <v>0.41360179237948003</v>
      </c>
      <c r="K13900">
        <v>25</v>
      </c>
      <c r="L13900" t="b">
        <v>1</v>
      </c>
      <c r="M13900">
        <v>13898</v>
      </c>
      <c r="N13900">
        <v>0.73499466577120398</v>
      </c>
      <c r="O13900">
        <v>35</v>
      </c>
      <c r="P13900" t="b">
        <v>1</v>
      </c>
    </row>
    <row r="13901" spans="1:16" x14ac:dyDescent="0.3">
      <c r="A13901">
        <v>13899</v>
      </c>
      <c r="B13901" s="1">
        <v>2.2308978528880599E-5</v>
      </c>
      <c r="C13901">
        <v>15</v>
      </c>
      <c r="D13901" t="b">
        <v>1</v>
      </c>
      <c r="E13901">
        <v>13899</v>
      </c>
      <c r="F13901" s="1">
        <v>1.5607141425544701E-5</v>
      </c>
      <c r="G13901">
        <v>5</v>
      </c>
      <c r="H13901" t="b">
        <v>1</v>
      </c>
      <c r="I13901">
        <v>13899</v>
      </c>
      <c r="J13901">
        <v>0.413612946868745</v>
      </c>
      <c r="K13901">
        <v>25</v>
      </c>
      <c r="L13901" t="b">
        <v>1</v>
      </c>
      <c r="M13901">
        <v>13899</v>
      </c>
      <c r="N13901">
        <v>0.73500246934191604</v>
      </c>
      <c r="O13901">
        <v>35</v>
      </c>
      <c r="P13901" t="b">
        <v>1</v>
      </c>
    </row>
    <row r="13902" spans="1:16" x14ac:dyDescent="0.3">
      <c r="A13902">
        <v>13900</v>
      </c>
      <c r="B13902" s="1">
        <v>2.2308978528880599E-5</v>
      </c>
      <c r="C13902">
        <v>15</v>
      </c>
      <c r="D13902" t="b">
        <v>1</v>
      </c>
      <c r="E13902">
        <v>13900</v>
      </c>
      <c r="F13902" s="1">
        <v>1.5607141425544701E-5</v>
      </c>
      <c r="G13902">
        <v>5</v>
      </c>
      <c r="H13902" t="b">
        <v>1</v>
      </c>
      <c r="I13902">
        <v>13900</v>
      </c>
      <c r="J13902">
        <v>0.41362410135800898</v>
      </c>
      <c r="K13902">
        <v>25</v>
      </c>
      <c r="L13902" t="b">
        <v>1</v>
      </c>
      <c r="M13902">
        <v>13900</v>
      </c>
      <c r="N13902">
        <v>0.73501027291262899</v>
      </c>
      <c r="O13902">
        <v>35</v>
      </c>
      <c r="P13902" t="b">
        <v>1</v>
      </c>
    </row>
    <row r="13903" spans="1:16" x14ac:dyDescent="0.3">
      <c r="A13903">
        <v>13901</v>
      </c>
      <c r="B13903" s="1">
        <v>2.2308978528880599E-5</v>
      </c>
      <c r="C13903">
        <v>15</v>
      </c>
      <c r="D13903" t="b">
        <v>1</v>
      </c>
      <c r="E13903">
        <v>13901</v>
      </c>
      <c r="F13903" s="1">
        <v>1.5607141425544701E-5</v>
      </c>
      <c r="G13903">
        <v>5</v>
      </c>
      <c r="H13903" t="b">
        <v>1</v>
      </c>
      <c r="I13903">
        <v>13901</v>
      </c>
      <c r="J13903">
        <v>0.41363525584727401</v>
      </c>
      <c r="K13903">
        <v>25</v>
      </c>
      <c r="L13903" t="b">
        <v>1</v>
      </c>
      <c r="M13903">
        <v>13901</v>
      </c>
      <c r="N13903">
        <v>0.73501807648334205</v>
      </c>
      <c r="O13903">
        <v>35</v>
      </c>
      <c r="P13903" t="b">
        <v>1</v>
      </c>
    </row>
    <row r="13904" spans="1:16" x14ac:dyDescent="0.3">
      <c r="A13904">
        <v>13902</v>
      </c>
      <c r="B13904" s="1">
        <v>2.2308978528880599E-5</v>
      </c>
      <c r="C13904">
        <v>15</v>
      </c>
      <c r="D13904" t="b">
        <v>1</v>
      </c>
      <c r="E13904">
        <v>13902</v>
      </c>
      <c r="F13904" s="1">
        <v>1.5607141425544701E-5</v>
      </c>
      <c r="G13904">
        <v>5</v>
      </c>
      <c r="H13904" t="b">
        <v>1</v>
      </c>
      <c r="I13904">
        <v>13902</v>
      </c>
      <c r="J13904">
        <v>0.41364641033653798</v>
      </c>
      <c r="K13904">
        <v>25</v>
      </c>
      <c r="L13904" t="b">
        <v>1</v>
      </c>
      <c r="M13904">
        <v>13902</v>
      </c>
      <c r="N13904">
        <v>0.735025880054055</v>
      </c>
      <c r="O13904">
        <v>35</v>
      </c>
      <c r="P13904" t="b">
        <v>1</v>
      </c>
    </row>
    <row r="13905" spans="1:16" x14ac:dyDescent="0.3">
      <c r="A13905">
        <v>13903</v>
      </c>
      <c r="B13905" s="1">
        <v>2.2308978528880599E-5</v>
      </c>
      <c r="C13905">
        <v>15</v>
      </c>
      <c r="D13905" t="b">
        <v>1</v>
      </c>
      <c r="E13905">
        <v>13903</v>
      </c>
      <c r="F13905" s="1">
        <v>1.5607141425544701E-5</v>
      </c>
      <c r="G13905">
        <v>5</v>
      </c>
      <c r="H13905" t="b">
        <v>1</v>
      </c>
      <c r="I13905">
        <v>13903</v>
      </c>
      <c r="J13905">
        <v>0.41365756482580202</v>
      </c>
      <c r="K13905">
        <v>25</v>
      </c>
      <c r="L13905" t="b">
        <v>1</v>
      </c>
      <c r="M13905">
        <v>13903</v>
      </c>
      <c r="N13905">
        <v>0.73503368362476695</v>
      </c>
      <c r="O13905">
        <v>35</v>
      </c>
      <c r="P13905" t="b">
        <v>1</v>
      </c>
    </row>
    <row r="13906" spans="1:16" x14ac:dyDescent="0.3">
      <c r="A13906">
        <v>13904</v>
      </c>
      <c r="B13906" s="1">
        <v>2.2308978528880599E-5</v>
      </c>
      <c r="C13906">
        <v>15</v>
      </c>
      <c r="D13906" t="b">
        <v>1</v>
      </c>
      <c r="E13906">
        <v>13904</v>
      </c>
      <c r="F13906" s="1">
        <v>1.5607141425544701E-5</v>
      </c>
      <c r="G13906">
        <v>5</v>
      </c>
      <c r="H13906" t="b">
        <v>1</v>
      </c>
      <c r="I13906">
        <v>13904</v>
      </c>
      <c r="J13906">
        <v>0.41366871931506699</v>
      </c>
      <c r="K13906">
        <v>25</v>
      </c>
      <c r="L13906" t="b">
        <v>1</v>
      </c>
      <c r="M13906">
        <v>13904</v>
      </c>
      <c r="N13906">
        <v>0.73504148719548001</v>
      </c>
      <c r="O13906">
        <v>35</v>
      </c>
      <c r="P13906" t="b">
        <v>1</v>
      </c>
    </row>
    <row r="13907" spans="1:16" x14ac:dyDescent="0.3">
      <c r="A13907">
        <v>13905</v>
      </c>
      <c r="B13907" s="1">
        <v>2.2308978528880599E-5</v>
      </c>
      <c r="C13907">
        <v>15</v>
      </c>
      <c r="D13907" t="b">
        <v>1</v>
      </c>
      <c r="E13907">
        <v>13905</v>
      </c>
      <c r="F13907" s="1">
        <v>1.5607141425544701E-5</v>
      </c>
      <c r="G13907">
        <v>5</v>
      </c>
      <c r="H13907" t="b">
        <v>1</v>
      </c>
      <c r="I13907">
        <v>13905</v>
      </c>
      <c r="J13907">
        <v>0.41367987380433102</v>
      </c>
      <c r="K13907">
        <v>25</v>
      </c>
      <c r="L13907" t="b">
        <v>1</v>
      </c>
      <c r="M13907">
        <v>13905</v>
      </c>
      <c r="N13907">
        <v>0.73504929076619296</v>
      </c>
      <c r="O13907">
        <v>35</v>
      </c>
      <c r="P13907" t="b">
        <v>1</v>
      </c>
    </row>
    <row r="13908" spans="1:16" x14ac:dyDescent="0.3">
      <c r="A13908">
        <v>13906</v>
      </c>
      <c r="B13908" s="1">
        <v>2.2308978528880599E-5</v>
      </c>
      <c r="C13908">
        <v>15</v>
      </c>
      <c r="D13908" t="b">
        <v>1</v>
      </c>
      <c r="E13908">
        <v>13906</v>
      </c>
      <c r="F13908" s="1">
        <v>1.5607141425544701E-5</v>
      </c>
      <c r="G13908">
        <v>5</v>
      </c>
      <c r="H13908" t="b">
        <v>1</v>
      </c>
      <c r="I13908">
        <v>13906</v>
      </c>
      <c r="J13908">
        <v>0.413691028293596</v>
      </c>
      <c r="K13908">
        <v>25</v>
      </c>
      <c r="L13908" t="b">
        <v>1</v>
      </c>
      <c r="M13908">
        <v>13906</v>
      </c>
      <c r="N13908">
        <v>0.73505709433690603</v>
      </c>
      <c r="O13908">
        <v>35</v>
      </c>
      <c r="P13908" t="b">
        <v>1</v>
      </c>
    </row>
    <row r="13909" spans="1:16" x14ac:dyDescent="0.3">
      <c r="A13909">
        <v>13907</v>
      </c>
      <c r="B13909" s="1">
        <v>2.2308978528880599E-5</v>
      </c>
      <c r="C13909">
        <v>15</v>
      </c>
      <c r="D13909" t="b">
        <v>1</v>
      </c>
      <c r="E13909">
        <v>13907</v>
      </c>
      <c r="F13909" s="1">
        <v>1.5607141425544701E-5</v>
      </c>
      <c r="G13909">
        <v>5</v>
      </c>
      <c r="H13909" t="b">
        <v>1</v>
      </c>
      <c r="I13909">
        <v>13907</v>
      </c>
      <c r="J13909">
        <v>0.41370218278285997</v>
      </c>
      <c r="K13909">
        <v>25</v>
      </c>
      <c r="L13909" t="b">
        <v>1</v>
      </c>
      <c r="M13909">
        <v>13907</v>
      </c>
      <c r="N13909">
        <v>0.73506489790761798</v>
      </c>
      <c r="O13909">
        <v>35</v>
      </c>
      <c r="P13909" t="b">
        <v>1</v>
      </c>
    </row>
    <row r="13910" spans="1:16" x14ac:dyDescent="0.3">
      <c r="A13910">
        <v>13908</v>
      </c>
      <c r="B13910" s="1">
        <v>2.2308978528880599E-5</v>
      </c>
      <c r="C13910">
        <v>15</v>
      </c>
      <c r="D13910" t="b">
        <v>1</v>
      </c>
      <c r="E13910">
        <v>13908</v>
      </c>
      <c r="F13910" s="1">
        <v>1.5607141425544701E-5</v>
      </c>
      <c r="G13910">
        <v>5</v>
      </c>
      <c r="H13910" t="b">
        <v>1</v>
      </c>
      <c r="I13910">
        <v>13908</v>
      </c>
      <c r="J13910">
        <v>0.413713337272125</v>
      </c>
      <c r="K13910">
        <v>25</v>
      </c>
      <c r="L13910" t="b">
        <v>1</v>
      </c>
      <c r="M13910">
        <v>13908</v>
      </c>
      <c r="N13910">
        <v>0.73507270147833104</v>
      </c>
      <c r="O13910">
        <v>35</v>
      </c>
      <c r="P13910" t="b">
        <v>1</v>
      </c>
    </row>
    <row r="13911" spans="1:16" x14ac:dyDescent="0.3">
      <c r="A13911">
        <v>13909</v>
      </c>
      <c r="B13911" s="1">
        <v>2.2308978528880599E-5</v>
      </c>
      <c r="C13911">
        <v>15</v>
      </c>
      <c r="D13911" t="b">
        <v>1</v>
      </c>
      <c r="E13911">
        <v>13909</v>
      </c>
      <c r="F13911" s="1">
        <v>1.5607141425544701E-5</v>
      </c>
      <c r="G13911">
        <v>5</v>
      </c>
      <c r="H13911" t="b">
        <v>1</v>
      </c>
      <c r="I13911">
        <v>13909</v>
      </c>
      <c r="J13911">
        <v>0.41372449176138898</v>
      </c>
      <c r="K13911">
        <v>25</v>
      </c>
      <c r="L13911" t="b">
        <v>1</v>
      </c>
      <c r="M13911">
        <v>13909</v>
      </c>
      <c r="N13911">
        <v>0.73508050504904399</v>
      </c>
      <c r="O13911">
        <v>35</v>
      </c>
      <c r="P13911" t="b">
        <v>1</v>
      </c>
    </row>
    <row r="13912" spans="1:16" x14ac:dyDescent="0.3">
      <c r="A13912">
        <v>13910</v>
      </c>
      <c r="B13912" s="1">
        <v>2.2308978528880599E-5</v>
      </c>
      <c r="C13912">
        <v>15</v>
      </c>
      <c r="D13912" t="b">
        <v>1</v>
      </c>
      <c r="E13912">
        <v>13910</v>
      </c>
      <c r="F13912" s="1">
        <v>1.5607141425544701E-5</v>
      </c>
      <c r="G13912">
        <v>5</v>
      </c>
      <c r="H13912" t="b">
        <v>1</v>
      </c>
      <c r="I13912">
        <v>13910</v>
      </c>
      <c r="J13912">
        <v>0.41373564625065301</v>
      </c>
      <c r="K13912">
        <v>25</v>
      </c>
      <c r="L13912" t="b">
        <v>1</v>
      </c>
      <c r="M13912">
        <v>13910</v>
      </c>
      <c r="N13912">
        <v>0.73508830861975605</v>
      </c>
      <c r="O13912">
        <v>35</v>
      </c>
      <c r="P13912" t="b">
        <v>1</v>
      </c>
    </row>
    <row r="13913" spans="1:16" x14ac:dyDescent="0.3">
      <c r="A13913">
        <v>13911</v>
      </c>
      <c r="B13913" s="1">
        <v>2.2308978528880599E-5</v>
      </c>
      <c r="C13913">
        <v>15</v>
      </c>
      <c r="D13913" t="b">
        <v>1</v>
      </c>
      <c r="E13913">
        <v>13911</v>
      </c>
      <c r="F13913" s="1">
        <v>1.5607141425544701E-5</v>
      </c>
      <c r="G13913">
        <v>5</v>
      </c>
      <c r="H13913" t="b">
        <v>1</v>
      </c>
      <c r="I13913">
        <v>13911</v>
      </c>
      <c r="J13913">
        <v>0.41374680073991799</v>
      </c>
      <c r="K13913">
        <v>25</v>
      </c>
      <c r="L13913" t="b">
        <v>1</v>
      </c>
      <c r="M13913">
        <v>13911</v>
      </c>
      <c r="N13913">
        <v>0.735096112190469</v>
      </c>
      <c r="O13913">
        <v>35</v>
      </c>
      <c r="P13913" t="b">
        <v>1</v>
      </c>
    </row>
    <row r="13914" spans="1:16" x14ac:dyDescent="0.3">
      <c r="A13914">
        <v>13912</v>
      </c>
      <c r="B13914" s="1">
        <v>2.2308978528880599E-5</v>
      </c>
      <c r="C13914">
        <v>15</v>
      </c>
      <c r="D13914" t="b">
        <v>1</v>
      </c>
      <c r="E13914">
        <v>13912</v>
      </c>
      <c r="F13914" s="1">
        <v>1.5607141425544701E-5</v>
      </c>
      <c r="G13914">
        <v>5</v>
      </c>
      <c r="H13914" t="b">
        <v>1</v>
      </c>
      <c r="I13914">
        <v>13912</v>
      </c>
      <c r="J13914">
        <v>0.41375795522918202</v>
      </c>
      <c r="K13914">
        <v>25</v>
      </c>
      <c r="L13914" t="b">
        <v>1</v>
      </c>
      <c r="M13914">
        <v>13912</v>
      </c>
      <c r="N13914">
        <v>0.73510391576118195</v>
      </c>
      <c r="O13914">
        <v>35</v>
      </c>
      <c r="P13914" t="b">
        <v>1</v>
      </c>
    </row>
    <row r="13915" spans="1:16" x14ac:dyDescent="0.3">
      <c r="A13915">
        <v>13913</v>
      </c>
      <c r="B13915" s="1">
        <v>2.2308978528880599E-5</v>
      </c>
      <c r="C13915">
        <v>15</v>
      </c>
      <c r="D13915" t="b">
        <v>1</v>
      </c>
      <c r="E13915">
        <v>13913</v>
      </c>
      <c r="F13915" s="1">
        <v>1.5607141425544701E-5</v>
      </c>
      <c r="G13915">
        <v>5</v>
      </c>
      <c r="H13915" t="b">
        <v>1</v>
      </c>
      <c r="I13915">
        <v>13913</v>
      </c>
      <c r="J13915">
        <v>0.41376910971844699</v>
      </c>
      <c r="K13915">
        <v>25</v>
      </c>
      <c r="L13915" t="b">
        <v>1</v>
      </c>
      <c r="M13915">
        <v>13913</v>
      </c>
      <c r="N13915">
        <v>0.73511171933189501</v>
      </c>
      <c r="O13915">
        <v>35</v>
      </c>
      <c r="P13915" t="b">
        <v>1</v>
      </c>
    </row>
    <row r="13916" spans="1:16" x14ac:dyDescent="0.3">
      <c r="A13916">
        <v>13914</v>
      </c>
      <c r="B13916" s="1">
        <v>2.2308978528880599E-5</v>
      </c>
      <c r="C13916">
        <v>15</v>
      </c>
      <c r="D13916" t="b">
        <v>1</v>
      </c>
      <c r="E13916">
        <v>13914</v>
      </c>
      <c r="F13916" s="1">
        <v>1.5607141425544701E-5</v>
      </c>
      <c r="G13916">
        <v>5</v>
      </c>
      <c r="H13916" t="b">
        <v>1</v>
      </c>
      <c r="I13916">
        <v>13914</v>
      </c>
      <c r="J13916">
        <v>0.41378026420771102</v>
      </c>
      <c r="K13916">
        <v>25</v>
      </c>
      <c r="L13916" t="b">
        <v>1</v>
      </c>
      <c r="M13916">
        <v>13914</v>
      </c>
      <c r="N13916">
        <v>0.73511952290260696</v>
      </c>
      <c r="O13916">
        <v>35</v>
      </c>
      <c r="P13916" t="b">
        <v>1</v>
      </c>
    </row>
    <row r="13917" spans="1:16" x14ac:dyDescent="0.3">
      <c r="A13917">
        <v>13915</v>
      </c>
      <c r="B13917" s="1">
        <v>2.2308978528880599E-5</v>
      </c>
      <c r="C13917">
        <v>15</v>
      </c>
      <c r="D13917" t="b">
        <v>1</v>
      </c>
      <c r="E13917">
        <v>13915</v>
      </c>
      <c r="F13917" s="1">
        <v>1.5607141425544701E-5</v>
      </c>
      <c r="G13917">
        <v>5</v>
      </c>
      <c r="H13917" t="b">
        <v>1</v>
      </c>
      <c r="I13917">
        <v>13915</v>
      </c>
      <c r="J13917">
        <v>0.413791418696976</v>
      </c>
      <c r="K13917">
        <v>25</v>
      </c>
      <c r="L13917" t="b">
        <v>1</v>
      </c>
      <c r="M13917">
        <v>13915</v>
      </c>
      <c r="N13917">
        <v>0.73512732647332002</v>
      </c>
      <c r="O13917">
        <v>35</v>
      </c>
      <c r="P13917" t="b">
        <v>1</v>
      </c>
    </row>
    <row r="13918" spans="1:16" x14ac:dyDescent="0.3">
      <c r="A13918">
        <v>13916</v>
      </c>
      <c r="B13918" s="1">
        <v>2.2308978528880599E-5</v>
      </c>
      <c r="C13918">
        <v>15</v>
      </c>
      <c r="D13918" t="b">
        <v>1</v>
      </c>
      <c r="E13918">
        <v>13916</v>
      </c>
      <c r="F13918" s="1">
        <v>1.5607141425544701E-5</v>
      </c>
      <c r="G13918">
        <v>5</v>
      </c>
      <c r="H13918" t="b">
        <v>1</v>
      </c>
      <c r="I13918">
        <v>13916</v>
      </c>
      <c r="J13918">
        <v>0.41380257318623997</v>
      </c>
      <c r="K13918">
        <v>25</v>
      </c>
      <c r="L13918" t="b">
        <v>1</v>
      </c>
      <c r="M13918">
        <v>13916</v>
      </c>
      <c r="N13918">
        <v>0.73513513004403297</v>
      </c>
      <c r="O13918">
        <v>35</v>
      </c>
      <c r="P13918" t="b">
        <v>1</v>
      </c>
    </row>
    <row r="13919" spans="1:16" x14ac:dyDescent="0.3">
      <c r="A13919">
        <v>13917</v>
      </c>
      <c r="B13919" s="1">
        <v>2.2308978528880599E-5</v>
      </c>
      <c r="C13919">
        <v>15</v>
      </c>
      <c r="D13919" t="b">
        <v>1</v>
      </c>
      <c r="E13919">
        <v>13917</v>
      </c>
      <c r="F13919" s="1">
        <v>1.5607141425544701E-5</v>
      </c>
      <c r="G13919">
        <v>5</v>
      </c>
      <c r="H13919" t="b">
        <v>1</v>
      </c>
      <c r="I13919">
        <v>13917</v>
      </c>
      <c r="J13919">
        <v>0.41381372767550401</v>
      </c>
      <c r="K13919">
        <v>25</v>
      </c>
      <c r="L13919" t="b">
        <v>1</v>
      </c>
      <c r="M13919">
        <v>13917</v>
      </c>
      <c r="N13919">
        <v>0.73514293361474603</v>
      </c>
      <c r="O13919">
        <v>35</v>
      </c>
      <c r="P13919" t="b">
        <v>1</v>
      </c>
    </row>
    <row r="13920" spans="1:16" x14ac:dyDescent="0.3">
      <c r="A13920">
        <v>13918</v>
      </c>
      <c r="B13920" s="1">
        <v>2.2308978528880599E-5</v>
      </c>
      <c r="C13920">
        <v>15</v>
      </c>
      <c r="D13920" t="b">
        <v>1</v>
      </c>
      <c r="E13920">
        <v>13918</v>
      </c>
      <c r="F13920" s="1">
        <v>1.5607141425544701E-5</v>
      </c>
      <c r="G13920">
        <v>5</v>
      </c>
      <c r="H13920" t="b">
        <v>1</v>
      </c>
      <c r="I13920">
        <v>13918</v>
      </c>
      <c r="J13920">
        <v>0.41382488216476898</v>
      </c>
      <c r="K13920">
        <v>25</v>
      </c>
      <c r="L13920" t="b">
        <v>1</v>
      </c>
      <c r="M13920">
        <v>13918</v>
      </c>
      <c r="N13920">
        <v>0.73515073718545798</v>
      </c>
      <c r="O13920">
        <v>35</v>
      </c>
      <c r="P13920" t="b">
        <v>1</v>
      </c>
    </row>
    <row r="13921" spans="1:16" x14ac:dyDescent="0.3">
      <c r="A13921">
        <v>13919</v>
      </c>
      <c r="B13921" s="1">
        <v>2.2308978528880599E-5</v>
      </c>
      <c r="C13921">
        <v>15</v>
      </c>
      <c r="D13921" t="b">
        <v>1</v>
      </c>
      <c r="E13921">
        <v>13919</v>
      </c>
      <c r="F13921" s="1">
        <v>1.5607141425544701E-5</v>
      </c>
      <c r="G13921">
        <v>5</v>
      </c>
      <c r="H13921" t="b">
        <v>1</v>
      </c>
      <c r="I13921">
        <v>13919</v>
      </c>
      <c r="J13921">
        <v>0.41383603665403301</v>
      </c>
      <c r="K13921">
        <v>25</v>
      </c>
      <c r="L13921" t="b">
        <v>1</v>
      </c>
      <c r="M13921">
        <v>13919</v>
      </c>
      <c r="N13921">
        <v>0.73515854075617104</v>
      </c>
      <c r="O13921">
        <v>35</v>
      </c>
      <c r="P13921" t="b">
        <v>1</v>
      </c>
    </row>
    <row r="13922" spans="1:16" x14ac:dyDescent="0.3">
      <c r="A13922">
        <v>13920</v>
      </c>
      <c r="B13922" s="1">
        <v>2.2308978528880599E-5</v>
      </c>
      <c r="C13922">
        <v>15</v>
      </c>
      <c r="D13922" t="b">
        <v>1</v>
      </c>
      <c r="E13922">
        <v>13920</v>
      </c>
      <c r="F13922" s="1">
        <v>1.5607141425544701E-5</v>
      </c>
      <c r="G13922">
        <v>5</v>
      </c>
      <c r="H13922" t="b">
        <v>1</v>
      </c>
      <c r="I13922">
        <v>13920</v>
      </c>
      <c r="J13922">
        <v>0.41384719114329799</v>
      </c>
      <c r="K13922">
        <v>25</v>
      </c>
      <c r="L13922" t="b">
        <v>1</v>
      </c>
      <c r="M13922">
        <v>13920</v>
      </c>
      <c r="N13922">
        <v>0.73516634432688399</v>
      </c>
      <c r="O13922">
        <v>35</v>
      </c>
      <c r="P13922" t="b">
        <v>1</v>
      </c>
    </row>
    <row r="13923" spans="1:16" x14ac:dyDescent="0.3">
      <c r="A13923">
        <v>13921</v>
      </c>
      <c r="B13923" s="1">
        <v>2.2308978528880599E-5</v>
      </c>
      <c r="C13923">
        <v>15</v>
      </c>
      <c r="D13923" t="b">
        <v>1</v>
      </c>
      <c r="E13923">
        <v>13921</v>
      </c>
      <c r="F13923" s="1">
        <v>1.5607141425544701E-5</v>
      </c>
      <c r="G13923">
        <v>5</v>
      </c>
      <c r="H13923" t="b">
        <v>1</v>
      </c>
      <c r="I13923">
        <v>13921</v>
      </c>
      <c r="J13923">
        <v>0.41385834563256202</v>
      </c>
      <c r="K13923">
        <v>25</v>
      </c>
      <c r="L13923" t="b">
        <v>1</v>
      </c>
      <c r="M13923">
        <v>13921</v>
      </c>
      <c r="N13923">
        <v>0.73517414789759605</v>
      </c>
      <c r="O13923">
        <v>35</v>
      </c>
      <c r="P13923" t="b">
        <v>1</v>
      </c>
    </row>
    <row r="13924" spans="1:16" x14ac:dyDescent="0.3">
      <c r="A13924">
        <v>13922</v>
      </c>
      <c r="B13924" s="1">
        <v>2.2308978528880599E-5</v>
      </c>
      <c r="C13924">
        <v>15</v>
      </c>
      <c r="D13924" t="b">
        <v>1</v>
      </c>
      <c r="E13924">
        <v>13922</v>
      </c>
      <c r="F13924" s="1">
        <v>1.5607141425544701E-5</v>
      </c>
      <c r="G13924">
        <v>5</v>
      </c>
      <c r="H13924" t="b">
        <v>1</v>
      </c>
      <c r="I13924">
        <v>13922</v>
      </c>
      <c r="J13924">
        <v>0.413869500121826</v>
      </c>
      <c r="K13924">
        <v>25</v>
      </c>
      <c r="L13924" t="b">
        <v>1</v>
      </c>
      <c r="M13924">
        <v>13922</v>
      </c>
      <c r="N13924">
        <v>0.735181951468309</v>
      </c>
      <c r="O13924">
        <v>35</v>
      </c>
      <c r="P13924" t="b">
        <v>1</v>
      </c>
    </row>
    <row r="13925" spans="1:16" x14ac:dyDescent="0.3">
      <c r="A13925">
        <v>13923</v>
      </c>
      <c r="B13925" s="1">
        <v>2.2308978528880599E-5</v>
      </c>
      <c r="C13925">
        <v>15</v>
      </c>
      <c r="D13925" t="b">
        <v>1</v>
      </c>
      <c r="E13925">
        <v>13923</v>
      </c>
      <c r="F13925" s="1">
        <v>1.5607141425544701E-5</v>
      </c>
      <c r="G13925">
        <v>5</v>
      </c>
      <c r="H13925" t="b">
        <v>1</v>
      </c>
      <c r="I13925">
        <v>13923</v>
      </c>
      <c r="J13925">
        <v>0.41388065461109103</v>
      </c>
      <c r="K13925">
        <v>25</v>
      </c>
      <c r="L13925" t="b">
        <v>1</v>
      </c>
      <c r="M13925">
        <v>13923</v>
      </c>
      <c r="N13925">
        <v>0.73518975503902195</v>
      </c>
      <c r="O13925">
        <v>35</v>
      </c>
      <c r="P13925" t="b">
        <v>1</v>
      </c>
    </row>
    <row r="13926" spans="1:16" x14ac:dyDescent="0.3">
      <c r="A13926">
        <v>13924</v>
      </c>
      <c r="B13926" s="1">
        <v>2.2308978528880599E-5</v>
      </c>
      <c r="C13926">
        <v>15</v>
      </c>
      <c r="D13926" t="b">
        <v>1</v>
      </c>
      <c r="E13926">
        <v>13924</v>
      </c>
      <c r="F13926" s="1">
        <v>1.5607141425544701E-5</v>
      </c>
      <c r="G13926">
        <v>5</v>
      </c>
      <c r="H13926" t="b">
        <v>1</v>
      </c>
      <c r="I13926">
        <v>13924</v>
      </c>
      <c r="J13926">
        <v>0.413891809100355</v>
      </c>
      <c r="K13926">
        <v>25</v>
      </c>
      <c r="L13926" t="b">
        <v>1</v>
      </c>
      <c r="M13926">
        <v>13924</v>
      </c>
      <c r="N13926">
        <v>0.73519755860973501</v>
      </c>
      <c r="O13926">
        <v>35</v>
      </c>
      <c r="P13926" t="b">
        <v>1</v>
      </c>
    </row>
    <row r="13927" spans="1:16" x14ac:dyDescent="0.3">
      <c r="A13927">
        <v>13925</v>
      </c>
      <c r="B13927" s="1">
        <v>2.2308978528880599E-5</v>
      </c>
      <c r="C13927">
        <v>15</v>
      </c>
      <c r="D13927" t="b">
        <v>1</v>
      </c>
      <c r="E13927">
        <v>13925</v>
      </c>
      <c r="F13927" s="1">
        <v>1.5607141425544701E-5</v>
      </c>
      <c r="G13927">
        <v>5</v>
      </c>
      <c r="H13927" t="b">
        <v>1</v>
      </c>
      <c r="I13927">
        <v>13925</v>
      </c>
      <c r="J13927">
        <v>0.41390296358961998</v>
      </c>
      <c r="K13927">
        <v>25</v>
      </c>
      <c r="L13927" t="b">
        <v>1</v>
      </c>
      <c r="M13927">
        <v>13925</v>
      </c>
      <c r="N13927">
        <v>0.73520536218044696</v>
      </c>
      <c r="O13927">
        <v>35</v>
      </c>
      <c r="P13927" t="b">
        <v>1</v>
      </c>
    </row>
    <row r="13928" spans="1:16" x14ac:dyDescent="0.3">
      <c r="A13928">
        <v>13926</v>
      </c>
      <c r="B13928" s="1">
        <v>2.2308978528880599E-5</v>
      </c>
      <c r="C13928">
        <v>15</v>
      </c>
      <c r="D13928" t="b">
        <v>1</v>
      </c>
      <c r="E13928">
        <v>13926</v>
      </c>
      <c r="F13928" s="1">
        <v>1.5607141425544701E-5</v>
      </c>
      <c r="G13928">
        <v>5</v>
      </c>
      <c r="H13928" t="b">
        <v>1</v>
      </c>
      <c r="I13928">
        <v>13926</v>
      </c>
      <c r="J13928">
        <v>0.41391411807888401</v>
      </c>
      <c r="K13928">
        <v>25</v>
      </c>
      <c r="L13928" t="b">
        <v>1</v>
      </c>
      <c r="M13928">
        <v>13926</v>
      </c>
      <c r="N13928">
        <v>0.73521316575116002</v>
      </c>
      <c r="O13928">
        <v>35</v>
      </c>
      <c r="P13928" t="b">
        <v>1</v>
      </c>
    </row>
    <row r="13929" spans="1:16" x14ac:dyDescent="0.3">
      <c r="A13929">
        <v>13927</v>
      </c>
      <c r="B13929" s="1">
        <v>2.2308978528880599E-5</v>
      </c>
      <c r="C13929">
        <v>15</v>
      </c>
      <c r="D13929" t="b">
        <v>1</v>
      </c>
      <c r="E13929">
        <v>13927</v>
      </c>
      <c r="F13929" s="1">
        <v>1.5607141425544701E-5</v>
      </c>
      <c r="G13929">
        <v>5</v>
      </c>
      <c r="H13929" t="b">
        <v>1</v>
      </c>
      <c r="I13929">
        <v>13927</v>
      </c>
      <c r="J13929">
        <v>0.41392527256814898</v>
      </c>
      <c r="K13929">
        <v>25</v>
      </c>
      <c r="L13929" t="b">
        <v>1</v>
      </c>
      <c r="M13929">
        <v>13927</v>
      </c>
      <c r="N13929">
        <v>0.73522096932187297</v>
      </c>
      <c r="O13929">
        <v>35</v>
      </c>
      <c r="P13929" t="b">
        <v>1</v>
      </c>
    </row>
    <row r="13930" spans="1:16" x14ac:dyDescent="0.3">
      <c r="A13930">
        <v>13928</v>
      </c>
      <c r="B13930" s="1">
        <v>2.2308978528880599E-5</v>
      </c>
      <c r="C13930">
        <v>15</v>
      </c>
      <c r="D13930" t="b">
        <v>1</v>
      </c>
      <c r="E13930">
        <v>13928</v>
      </c>
      <c r="F13930" s="1">
        <v>1.5607141425544701E-5</v>
      </c>
      <c r="G13930">
        <v>5</v>
      </c>
      <c r="H13930" t="b">
        <v>1</v>
      </c>
      <c r="I13930">
        <v>13928</v>
      </c>
      <c r="J13930">
        <v>0.41393642705741301</v>
      </c>
      <c r="K13930">
        <v>25</v>
      </c>
      <c r="L13930" t="b">
        <v>1</v>
      </c>
      <c r="M13930">
        <v>13928</v>
      </c>
      <c r="N13930">
        <v>0.73522877289258604</v>
      </c>
      <c r="O13930">
        <v>35</v>
      </c>
      <c r="P13930" t="b">
        <v>1</v>
      </c>
    </row>
    <row r="13931" spans="1:16" x14ac:dyDescent="0.3">
      <c r="A13931">
        <v>13929</v>
      </c>
      <c r="B13931" s="1">
        <v>2.2308978528880599E-5</v>
      </c>
      <c r="C13931">
        <v>15</v>
      </c>
      <c r="D13931" t="b">
        <v>1</v>
      </c>
      <c r="E13931">
        <v>13929</v>
      </c>
      <c r="F13931" s="1">
        <v>1.5607141425544701E-5</v>
      </c>
      <c r="G13931">
        <v>5</v>
      </c>
      <c r="H13931" t="b">
        <v>1</v>
      </c>
      <c r="I13931">
        <v>13929</v>
      </c>
      <c r="J13931">
        <v>0.41394758154667699</v>
      </c>
      <c r="K13931">
        <v>25</v>
      </c>
      <c r="L13931" t="b">
        <v>1</v>
      </c>
      <c r="M13931">
        <v>13929</v>
      </c>
      <c r="N13931">
        <v>0.73523657646329799</v>
      </c>
      <c r="O13931">
        <v>35</v>
      </c>
      <c r="P13931" t="b">
        <v>1</v>
      </c>
    </row>
    <row r="13932" spans="1:16" x14ac:dyDescent="0.3">
      <c r="A13932">
        <v>13930</v>
      </c>
      <c r="B13932" s="1">
        <v>2.2308978528880599E-5</v>
      </c>
      <c r="C13932">
        <v>15</v>
      </c>
      <c r="D13932" t="b">
        <v>1</v>
      </c>
      <c r="E13932">
        <v>13930</v>
      </c>
      <c r="F13932" s="1">
        <v>1.5607141425544701E-5</v>
      </c>
      <c r="G13932">
        <v>5</v>
      </c>
      <c r="H13932" t="b">
        <v>1</v>
      </c>
      <c r="I13932">
        <v>13930</v>
      </c>
      <c r="J13932">
        <v>0.41395873603594202</v>
      </c>
      <c r="K13932">
        <v>25</v>
      </c>
      <c r="L13932" t="b">
        <v>1</v>
      </c>
      <c r="M13932">
        <v>13930</v>
      </c>
      <c r="N13932">
        <v>0.73524438003401105</v>
      </c>
      <c r="O13932">
        <v>35</v>
      </c>
      <c r="P13932" t="b">
        <v>1</v>
      </c>
    </row>
    <row r="13933" spans="1:16" x14ac:dyDescent="0.3">
      <c r="A13933">
        <v>13931</v>
      </c>
      <c r="B13933" s="1">
        <v>2.2308978528880599E-5</v>
      </c>
      <c r="C13933">
        <v>15</v>
      </c>
      <c r="D13933" t="b">
        <v>1</v>
      </c>
      <c r="E13933">
        <v>13931</v>
      </c>
      <c r="F13933" s="1">
        <v>1.5607141425544701E-5</v>
      </c>
      <c r="G13933">
        <v>5</v>
      </c>
      <c r="H13933" t="b">
        <v>1</v>
      </c>
      <c r="I13933">
        <v>13931</v>
      </c>
      <c r="J13933">
        <v>0.413969890525206</v>
      </c>
      <c r="K13933">
        <v>25</v>
      </c>
      <c r="L13933" t="b">
        <v>1</v>
      </c>
      <c r="M13933">
        <v>13931</v>
      </c>
      <c r="N13933">
        <v>0.735252183604724</v>
      </c>
      <c r="O13933">
        <v>35</v>
      </c>
      <c r="P13933" t="b">
        <v>1</v>
      </c>
    </row>
    <row r="13934" spans="1:16" x14ac:dyDescent="0.3">
      <c r="A13934">
        <v>13932</v>
      </c>
      <c r="B13934" s="1">
        <v>2.2308978528880599E-5</v>
      </c>
      <c r="C13934">
        <v>15</v>
      </c>
      <c r="D13934" t="b">
        <v>1</v>
      </c>
      <c r="E13934">
        <v>13932</v>
      </c>
      <c r="F13934" s="1">
        <v>1.5607141425544701E-5</v>
      </c>
      <c r="G13934">
        <v>5</v>
      </c>
      <c r="H13934" t="b">
        <v>1</v>
      </c>
      <c r="I13934">
        <v>13932</v>
      </c>
      <c r="J13934">
        <v>0.41398104501447103</v>
      </c>
      <c r="K13934">
        <v>25</v>
      </c>
      <c r="L13934" t="b">
        <v>1</v>
      </c>
      <c r="M13934">
        <v>13932</v>
      </c>
      <c r="N13934">
        <v>0.73525998717543695</v>
      </c>
      <c r="O13934">
        <v>35</v>
      </c>
      <c r="P13934" t="b">
        <v>1</v>
      </c>
    </row>
    <row r="13935" spans="1:16" x14ac:dyDescent="0.3">
      <c r="A13935">
        <v>13933</v>
      </c>
      <c r="B13935" s="1">
        <v>2.2308978528880599E-5</v>
      </c>
      <c r="C13935">
        <v>15</v>
      </c>
      <c r="D13935" t="b">
        <v>1</v>
      </c>
      <c r="E13935">
        <v>13933</v>
      </c>
      <c r="F13935" s="1">
        <v>1.5607141425544701E-5</v>
      </c>
      <c r="G13935">
        <v>5</v>
      </c>
      <c r="H13935" t="b">
        <v>1</v>
      </c>
      <c r="I13935">
        <v>13933</v>
      </c>
      <c r="J13935">
        <v>0.413992199503735</v>
      </c>
      <c r="K13935">
        <v>25</v>
      </c>
      <c r="L13935" t="b">
        <v>1</v>
      </c>
      <c r="M13935">
        <v>13933</v>
      </c>
      <c r="N13935">
        <v>0.73526779074614901</v>
      </c>
      <c r="O13935">
        <v>35</v>
      </c>
      <c r="P13935" t="b">
        <v>1</v>
      </c>
    </row>
    <row r="13936" spans="1:16" x14ac:dyDescent="0.3">
      <c r="A13936">
        <v>13934</v>
      </c>
      <c r="B13936" s="1">
        <v>2.2308978528880599E-5</v>
      </c>
      <c r="C13936">
        <v>15</v>
      </c>
      <c r="D13936" t="b">
        <v>1</v>
      </c>
      <c r="E13936">
        <v>13934</v>
      </c>
      <c r="F13936" s="1">
        <v>1.5607141425544701E-5</v>
      </c>
      <c r="G13936">
        <v>5</v>
      </c>
      <c r="H13936" t="b">
        <v>1</v>
      </c>
      <c r="I13936">
        <v>13934</v>
      </c>
      <c r="J13936">
        <v>0.41400335399299998</v>
      </c>
      <c r="K13936">
        <v>25</v>
      </c>
      <c r="L13936" t="b">
        <v>1</v>
      </c>
      <c r="M13936">
        <v>13934</v>
      </c>
      <c r="N13936">
        <v>0.73527559431686196</v>
      </c>
      <c r="O13936">
        <v>35</v>
      </c>
      <c r="P13936" t="b">
        <v>1</v>
      </c>
    </row>
    <row r="13937" spans="1:16" x14ac:dyDescent="0.3">
      <c r="A13937">
        <v>13935</v>
      </c>
      <c r="B13937" s="1">
        <v>2.2308978528880599E-5</v>
      </c>
      <c r="C13937">
        <v>15</v>
      </c>
      <c r="D13937" t="b">
        <v>1</v>
      </c>
      <c r="E13937">
        <v>13935</v>
      </c>
      <c r="F13937" s="1">
        <v>1.5607141425544701E-5</v>
      </c>
      <c r="G13937">
        <v>5</v>
      </c>
      <c r="H13937" t="b">
        <v>1</v>
      </c>
      <c r="I13937">
        <v>13935</v>
      </c>
      <c r="J13937">
        <v>0.41401450848226401</v>
      </c>
      <c r="K13937">
        <v>25</v>
      </c>
      <c r="L13937" t="b">
        <v>1</v>
      </c>
      <c r="M13937">
        <v>13935</v>
      </c>
      <c r="N13937">
        <v>0.73528339788757502</v>
      </c>
      <c r="O13937">
        <v>35</v>
      </c>
      <c r="P13937" t="b">
        <v>1</v>
      </c>
    </row>
    <row r="13938" spans="1:16" x14ac:dyDescent="0.3">
      <c r="A13938">
        <v>13936</v>
      </c>
      <c r="B13938" s="1">
        <v>2.2308978528880599E-5</v>
      </c>
      <c r="C13938">
        <v>15</v>
      </c>
      <c r="D13938" t="b">
        <v>1</v>
      </c>
      <c r="E13938">
        <v>13936</v>
      </c>
      <c r="F13938" s="1">
        <v>1.5607141425544701E-5</v>
      </c>
      <c r="G13938">
        <v>5</v>
      </c>
      <c r="H13938" t="b">
        <v>1</v>
      </c>
      <c r="I13938">
        <v>13936</v>
      </c>
      <c r="J13938">
        <v>0.41402566297152799</v>
      </c>
      <c r="K13938">
        <v>25</v>
      </c>
      <c r="L13938" t="b">
        <v>1</v>
      </c>
      <c r="M13938">
        <v>13936</v>
      </c>
      <c r="N13938">
        <v>0.73529120145828697</v>
      </c>
      <c r="O13938">
        <v>35</v>
      </c>
      <c r="P13938" t="b">
        <v>1</v>
      </c>
    </row>
    <row r="13939" spans="1:16" x14ac:dyDescent="0.3">
      <c r="A13939">
        <v>13937</v>
      </c>
      <c r="B13939" s="1">
        <v>2.2308978528880599E-5</v>
      </c>
      <c r="C13939">
        <v>15</v>
      </c>
      <c r="D13939" t="b">
        <v>1</v>
      </c>
      <c r="E13939">
        <v>13937</v>
      </c>
      <c r="F13939" s="1">
        <v>1.5607141425544701E-5</v>
      </c>
      <c r="G13939">
        <v>5</v>
      </c>
      <c r="H13939" t="b">
        <v>1</v>
      </c>
      <c r="I13939">
        <v>13937</v>
      </c>
      <c r="J13939">
        <v>0.41403681746079302</v>
      </c>
      <c r="K13939">
        <v>25</v>
      </c>
      <c r="L13939" t="b">
        <v>1</v>
      </c>
      <c r="M13939">
        <v>13937</v>
      </c>
      <c r="N13939">
        <v>0.73529900502900003</v>
      </c>
      <c r="O13939">
        <v>35</v>
      </c>
      <c r="P13939" t="b">
        <v>1</v>
      </c>
    </row>
    <row r="13940" spans="1:16" x14ac:dyDescent="0.3">
      <c r="A13940">
        <v>13938</v>
      </c>
      <c r="B13940" s="1">
        <v>2.2308978528880599E-5</v>
      </c>
      <c r="C13940">
        <v>15</v>
      </c>
      <c r="D13940" t="b">
        <v>1</v>
      </c>
      <c r="E13940">
        <v>13938</v>
      </c>
      <c r="F13940" s="1">
        <v>1.5607141425544701E-5</v>
      </c>
      <c r="G13940">
        <v>5</v>
      </c>
      <c r="H13940" t="b">
        <v>1</v>
      </c>
      <c r="I13940">
        <v>13938</v>
      </c>
      <c r="J13940">
        <v>0.41404797195005699</v>
      </c>
      <c r="K13940">
        <v>25</v>
      </c>
      <c r="L13940" t="b">
        <v>1</v>
      </c>
      <c r="M13940">
        <v>13938</v>
      </c>
      <c r="N13940">
        <v>0.73530680859971298</v>
      </c>
      <c r="O13940">
        <v>35</v>
      </c>
      <c r="P13940" t="b">
        <v>1</v>
      </c>
    </row>
    <row r="13941" spans="1:16" x14ac:dyDescent="0.3">
      <c r="A13941">
        <v>13939</v>
      </c>
      <c r="B13941" s="1">
        <v>2.2308978528880599E-5</v>
      </c>
      <c r="C13941">
        <v>15</v>
      </c>
      <c r="D13941" t="b">
        <v>1</v>
      </c>
      <c r="E13941">
        <v>13939</v>
      </c>
      <c r="F13941" s="1">
        <v>1.5607141425544701E-5</v>
      </c>
      <c r="G13941">
        <v>5</v>
      </c>
      <c r="H13941" t="b">
        <v>1</v>
      </c>
      <c r="I13941">
        <v>13939</v>
      </c>
      <c r="J13941">
        <v>0.41405912643932202</v>
      </c>
      <c r="K13941">
        <v>25</v>
      </c>
      <c r="L13941" t="b">
        <v>1</v>
      </c>
      <c r="M13941">
        <v>13939</v>
      </c>
      <c r="N13941">
        <v>0.73531461217042604</v>
      </c>
      <c r="O13941">
        <v>35</v>
      </c>
      <c r="P13941" t="b">
        <v>1</v>
      </c>
    </row>
    <row r="13942" spans="1:16" x14ac:dyDescent="0.3">
      <c r="A13942">
        <v>13940</v>
      </c>
      <c r="B13942" s="1">
        <v>2.2308978528880599E-5</v>
      </c>
      <c r="C13942">
        <v>15</v>
      </c>
      <c r="D13942" t="b">
        <v>1</v>
      </c>
      <c r="E13942">
        <v>13940</v>
      </c>
      <c r="F13942" s="1">
        <v>1.5607141425544701E-5</v>
      </c>
      <c r="G13942">
        <v>5</v>
      </c>
      <c r="H13942" t="b">
        <v>1</v>
      </c>
      <c r="I13942">
        <v>13940</v>
      </c>
      <c r="J13942">
        <v>0.414070280928586</v>
      </c>
      <c r="K13942">
        <v>25</v>
      </c>
      <c r="L13942" t="b">
        <v>1</v>
      </c>
      <c r="M13942">
        <v>13940</v>
      </c>
      <c r="N13942">
        <v>0.73532241574113799</v>
      </c>
      <c r="O13942">
        <v>35</v>
      </c>
      <c r="P13942" t="b">
        <v>1</v>
      </c>
    </row>
    <row r="13943" spans="1:16" x14ac:dyDescent="0.3">
      <c r="A13943">
        <v>13941</v>
      </c>
      <c r="B13943" s="1">
        <v>2.2308978528880599E-5</v>
      </c>
      <c r="C13943">
        <v>15</v>
      </c>
      <c r="D13943" t="b">
        <v>1</v>
      </c>
      <c r="E13943">
        <v>13941</v>
      </c>
      <c r="F13943" s="1">
        <v>1.5607141425544701E-5</v>
      </c>
      <c r="G13943">
        <v>5</v>
      </c>
      <c r="H13943" t="b">
        <v>1</v>
      </c>
      <c r="I13943">
        <v>13941</v>
      </c>
      <c r="J13943">
        <v>0.41408143541784997</v>
      </c>
      <c r="K13943">
        <v>25</v>
      </c>
      <c r="L13943" t="b">
        <v>1</v>
      </c>
      <c r="M13943">
        <v>13941</v>
      </c>
      <c r="N13943">
        <v>0.73533021931185105</v>
      </c>
      <c r="O13943">
        <v>35</v>
      </c>
      <c r="P13943" t="b">
        <v>1</v>
      </c>
    </row>
    <row r="13944" spans="1:16" x14ac:dyDescent="0.3">
      <c r="A13944">
        <v>13942</v>
      </c>
      <c r="B13944" s="1">
        <v>2.2308978528880599E-5</v>
      </c>
      <c r="C13944">
        <v>15</v>
      </c>
      <c r="D13944" t="b">
        <v>1</v>
      </c>
      <c r="E13944">
        <v>13942</v>
      </c>
      <c r="F13944" s="1">
        <v>1.5607141425544701E-5</v>
      </c>
      <c r="G13944">
        <v>5</v>
      </c>
      <c r="H13944" t="b">
        <v>1</v>
      </c>
      <c r="I13944">
        <v>13942</v>
      </c>
      <c r="J13944">
        <v>0.41409258990711501</v>
      </c>
      <c r="K13944">
        <v>25</v>
      </c>
      <c r="L13944" t="b">
        <v>1</v>
      </c>
      <c r="M13944">
        <v>13942</v>
      </c>
      <c r="N13944">
        <v>0.735338022882564</v>
      </c>
      <c r="O13944">
        <v>35</v>
      </c>
      <c r="P13944" t="b">
        <v>1</v>
      </c>
    </row>
    <row r="13945" spans="1:16" x14ac:dyDescent="0.3">
      <c r="A13945">
        <v>13943</v>
      </c>
      <c r="B13945" s="1">
        <v>2.2308978528880599E-5</v>
      </c>
      <c r="C13945">
        <v>15</v>
      </c>
      <c r="D13945" t="b">
        <v>1</v>
      </c>
      <c r="E13945">
        <v>13943</v>
      </c>
      <c r="F13945" s="1">
        <v>1.5607141425544701E-5</v>
      </c>
      <c r="G13945">
        <v>5</v>
      </c>
      <c r="H13945" t="b">
        <v>1</v>
      </c>
      <c r="I13945">
        <v>13943</v>
      </c>
      <c r="J13945">
        <v>0.41410374439637898</v>
      </c>
      <c r="K13945">
        <v>25</v>
      </c>
      <c r="L13945" t="b">
        <v>1</v>
      </c>
      <c r="M13945">
        <v>13943</v>
      </c>
      <c r="N13945">
        <v>0.73534582645327695</v>
      </c>
      <c r="O13945">
        <v>35</v>
      </c>
      <c r="P13945" t="b">
        <v>1</v>
      </c>
    </row>
    <row r="13946" spans="1:16" x14ac:dyDescent="0.3">
      <c r="A13946">
        <v>13944</v>
      </c>
      <c r="B13946" s="1">
        <v>2.2308978528880599E-5</v>
      </c>
      <c r="C13946">
        <v>15</v>
      </c>
      <c r="D13946" t="b">
        <v>1</v>
      </c>
      <c r="E13946">
        <v>13944</v>
      </c>
      <c r="F13946" s="1">
        <v>1.5607141425544701E-5</v>
      </c>
      <c r="G13946">
        <v>5</v>
      </c>
      <c r="H13946" t="b">
        <v>1</v>
      </c>
      <c r="I13946">
        <v>13944</v>
      </c>
      <c r="J13946">
        <v>0.41411489888564401</v>
      </c>
      <c r="K13946">
        <v>25</v>
      </c>
      <c r="L13946" t="b">
        <v>1</v>
      </c>
      <c r="M13946">
        <v>13944</v>
      </c>
      <c r="N13946">
        <v>0.73535363002398901</v>
      </c>
      <c r="O13946">
        <v>35</v>
      </c>
      <c r="P13946" t="b">
        <v>1</v>
      </c>
    </row>
    <row r="13947" spans="1:16" x14ac:dyDescent="0.3">
      <c r="A13947">
        <v>13945</v>
      </c>
      <c r="B13947" s="1">
        <v>2.2308978528880599E-5</v>
      </c>
      <c r="C13947">
        <v>15</v>
      </c>
      <c r="D13947" t="b">
        <v>1</v>
      </c>
      <c r="E13947">
        <v>13945</v>
      </c>
      <c r="F13947" s="1">
        <v>1.5607141425544701E-5</v>
      </c>
      <c r="G13947">
        <v>5</v>
      </c>
      <c r="H13947" t="b">
        <v>1</v>
      </c>
      <c r="I13947">
        <v>13945</v>
      </c>
      <c r="J13947">
        <v>0.41412605337490799</v>
      </c>
      <c r="K13947">
        <v>25</v>
      </c>
      <c r="L13947" t="b">
        <v>1</v>
      </c>
      <c r="M13947">
        <v>13945</v>
      </c>
      <c r="N13947">
        <v>0.73536143359470196</v>
      </c>
      <c r="O13947">
        <v>35</v>
      </c>
      <c r="P13947" t="b">
        <v>1</v>
      </c>
    </row>
    <row r="13948" spans="1:16" x14ac:dyDescent="0.3">
      <c r="A13948">
        <v>13946</v>
      </c>
      <c r="B13948" s="1">
        <v>2.2308978528880599E-5</v>
      </c>
      <c r="C13948">
        <v>15</v>
      </c>
      <c r="D13948" t="b">
        <v>1</v>
      </c>
      <c r="E13948">
        <v>13946</v>
      </c>
      <c r="F13948" s="1">
        <v>1.5607141425544701E-5</v>
      </c>
      <c r="G13948">
        <v>5</v>
      </c>
      <c r="H13948" t="b">
        <v>1</v>
      </c>
      <c r="I13948">
        <v>13946</v>
      </c>
      <c r="J13948">
        <v>0.41413720786417302</v>
      </c>
      <c r="K13948">
        <v>25</v>
      </c>
      <c r="L13948" t="b">
        <v>1</v>
      </c>
      <c r="M13948">
        <v>13946</v>
      </c>
      <c r="N13948">
        <v>0.73536923716541502</v>
      </c>
      <c r="O13948">
        <v>35</v>
      </c>
      <c r="P13948" t="b">
        <v>1</v>
      </c>
    </row>
    <row r="13949" spans="1:16" x14ac:dyDescent="0.3">
      <c r="A13949">
        <v>13947</v>
      </c>
      <c r="B13949" s="1">
        <v>2.2308978528880599E-5</v>
      </c>
      <c r="C13949">
        <v>15</v>
      </c>
      <c r="D13949" t="b">
        <v>1</v>
      </c>
      <c r="E13949">
        <v>13947</v>
      </c>
      <c r="F13949" s="1">
        <v>1.5607141425544701E-5</v>
      </c>
      <c r="G13949">
        <v>5</v>
      </c>
      <c r="H13949" t="b">
        <v>1</v>
      </c>
      <c r="I13949">
        <v>13947</v>
      </c>
      <c r="J13949">
        <v>0.41414836235343699</v>
      </c>
      <c r="K13949">
        <v>25</v>
      </c>
      <c r="L13949" t="b">
        <v>1</v>
      </c>
      <c r="M13949">
        <v>13947</v>
      </c>
      <c r="N13949">
        <v>0.73537704073612697</v>
      </c>
      <c r="O13949">
        <v>35</v>
      </c>
      <c r="P13949" t="b">
        <v>1</v>
      </c>
    </row>
    <row r="13950" spans="1:16" x14ac:dyDescent="0.3">
      <c r="A13950">
        <v>13948</v>
      </c>
      <c r="B13950" s="1">
        <v>2.2308978528880599E-5</v>
      </c>
      <c r="C13950">
        <v>15</v>
      </c>
      <c r="D13950" t="b">
        <v>1</v>
      </c>
      <c r="E13950">
        <v>13948</v>
      </c>
      <c r="F13950" s="1">
        <v>1.5607141425544701E-5</v>
      </c>
      <c r="G13950">
        <v>5</v>
      </c>
      <c r="H13950" t="b">
        <v>1</v>
      </c>
      <c r="I13950">
        <v>13948</v>
      </c>
      <c r="J13950">
        <v>0.41415951684270103</v>
      </c>
      <c r="K13950">
        <v>25</v>
      </c>
      <c r="L13950" t="b">
        <v>1</v>
      </c>
      <c r="M13950">
        <v>13948</v>
      </c>
      <c r="N13950">
        <v>0.73538484430684004</v>
      </c>
      <c r="O13950">
        <v>35</v>
      </c>
      <c r="P13950" t="b">
        <v>1</v>
      </c>
    </row>
    <row r="13951" spans="1:16" x14ac:dyDescent="0.3">
      <c r="A13951">
        <v>13949</v>
      </c>
      <c r="B13951" s="1">
        <v>2.2308978528880599E-5</v>
      </c>
      <c r="C13951">
        <v>15</v>
      </c>
      <c r="D13951" t="b">
        <v>1</v>
      </c>
      <c r="E13951">
        <v>13949</v>
      </c>
      <c r="F13951" s="1">
        <v>1.5607141425544701E-5</v>
      </c>
      <c r="G13951">
        <v>5</v>
      </c>
      <c r="H13951" t="b">
        <v>1</v>
      </c>
      <c r="I13951">
        <v>13949</v>
      </c>
      <c r="J13951">
        <v>0.414170671331966</v>
      </c>
      <c r="K13951">
        <v>25</v>
      </c>
      <c r="L13951" t="b">
        <v>1</v>
      </c>
      <c r="M13951">
        <v>13949</v>
      </c>
      <c r="N13951">
        <v>0.73539264787755299</v>
      </c>
      <c r="O13951">
        <v>35</v>
      </c>
      <c r="P13951" t="b">
        <v>1</v>
      </c>
    </row>
    <row r="13952" spans="1:16" x14ac:dyDescent="0.3">
      <c r="A13952">
        <v>13950</v>
      </c>
      <c r="B13952" s="1">
        <v>2.2308978528880599E-5</v>
      </c>
      <c r="C13952">
        <v>15</v>
      </c>
      <c r="D13952" t="b">
        <v>1</v>
      </c>
      <c r="E13952">
        <v>13950</v>
      </c>
      <c r="F13952" s="1">
        <v>1.5607141425544701E-5</v>
      </c>
      <c r="G13952">
        <v>5</v>
      </c>
      <c r="H13952" t="b">
        <v>1</v>
      </c>
      <c r="I13952">
        <v>13950</v>
      </c>
      <c r="J13952">
        <v>0.41418182582122998</v>
      </c>
      <c r="K13952">
        <v>25</v>
      </c>
      <c r="L13952" t="b">
        <v>1</v>
      </c>
      <c r="M13952">
        <v>13950</v>
      </c>
      <c r="N13952">
        <v>0.73540045144826605</v>
      </c>
      <c r="O13952">
        <v>35</v>
      </c>
      <c r="P13952" t="b">
        <v>1</v>
      </c>
    </row>
    <row r="13953" spans="1:16" x14ac:dyDescent="0.3">
      <c r="A13953">
        <v>13951</v>
      </c>
      <c r="B13953" s="1">
        <v>2.2308978528880599E-5</v>
      </c>
      <c r="C13953">
        <v>15</v>
      </c>
      <c r="D13953" t="b">
        <v>1</v>
      </c>
      <c r="E13953">
        <v>13951</v>
      </c>
      <c r="F13953" s="1">
        <v>1.5607141425544701E-5</v>
      </c>
      <c r="G13953">
        <v>5</v>
      </c>
      <c r="H13953" t="b">
        <v>1</v>
      </c>
      <c r="I13953">
        <v>13951</v>
      </c>
      <c r="J13953">
        <v>0.41419298031049501</v>
      </c>
      <c r="K13953">
        <v>25</v>
      </c>
      <c r="L13953" t="b">
        <v>1</v>
      </c>
      <c r="M13953">
        <v>13951</v>
      </c>
      <c r="N13953">
        <v>0.735408255018978</v>
      </c>
      <c r="O13953">
        <v>35</v>
      </c>
      <c r="P13953" t="b">
        <v>1</v>
      </c>
    </row>
    <row r="13954" spans="1:16" x14ac:dyDescent="0.3">
      <c r="A13954">
        <v>13952</v>
      </c>
      <c r="B13954" s="1">
        <v>2.2308978528880599E-5</v>
      </c>
      <c r="C13954">
        <v>15</v>
      </c>
      <c r="D13954" t="b">
        <v>1</v>
      </c>
      <c r="E13954">
        <v>13952</v>
      </c>
      <c r="F13954" s="1">
        <v>1.5607141425544701E-5</v>
      </c>
      <c r="G13954">
        <v>5</v>
      </c>
      <c r="H13954" t="b">
        <v>1</v>
      </c>
      <c r="I13954">
        <v>13952</v>
      </c>
      <c r="J13954">
        <v>0.41420413479975898</v>
      </c>
      <c r="K13954">
        <v>25</v>
      </c>
      <c r="L13954" t="b">
        <v>1</v>
      </c>
      <c r="M13954">
        <v>13952</v>
      </c>
      <c r="N13954">
        <v>0.73541605858969095</v>
      </c>
      <c r="O13954">
        <v>35</v>
      </c>
      <c r="P13954" t="b">
        <v>1</v>
      </c>
    </row>
    <row r="13955" spans="1:16" x14ac:dyDescent="0.3">
      <c r="A13955">
        <v>13953</v>
      </c>
      <c r="B13955" s="1">
        <v>2.2308978528880599E-5</v>
      </c>
      <c r="C13955">
        <v>15</v>
      </c>
      <c r="D13955" t="b">
        <v>1</v>
      </c>
      <c r="E13955">
        <v>13953</v>
      </c>
      <c r="F13955" s="1">
        <v>1.5607141425544701E-5</v>
      </c>
      <c r="G13955">
        <v>5</v>
      </c>
      <c r="H13955" t="b">
        <v>1</v>
      </c>
      <c r="I13955">
        <v>13953</v>
      </c>
      <c r="J13955">
        <v>0.41421528928902301</v>
      </c>
      <c r="K13955">
        <v>25</v>
      </c>
      <c r="L13955" t="b">
        <v>1</v>
      </c>
      <c r="M13955">
        <v>13953</v>
      </c>
      <c r="N13955">
        <v>0.73542386216040401</v>
      </c>
      <c r="O13955">
        <v>35</v>
      </c>
      <c r="P13955" t="b">
        <v>1</v>
      </c>
    </row>
    <row r="13956" spans="1:16" x14ac:dyDescent="0.3">
      <c r="A13956">
        <v>13954</v>
      </c>
      <c r="B13956" s="1">
        <v>2.2308978528880599E-5</v>
      </c>
      <c r="C13956">
        <v>15</v>
      </c>
      <c r="D13956" t="b">
        <v>1</v>
      </c>
      <c r="E13956">
        <v>13954</v>
      </c>
      <c r="F13956" s="1">
        <v>1.5607141425544701E-5</v>
      </c>
      <c r="G13956">
        <v>5</v>
      </c>
      <c r="H13956" t="b">
        <v>1</v>
      </c>
      <c r="I13956">
        <v>13954</v>
      </c>
      <c r="J13956">
        <v>0.41422644377828799</v>
      </c>
      <c r="K13956">
        <v>25</v>
      </c>
      <c r="L13956" t="b">
        <v>1</v>
      </c>
      <c r="M13956">
        <v>13954</v>
      </c>
      <c r="N13956">
        <v>0.73543166573111696</v>
      </c>
      <c r="O13956">
        <v>35</v>
      </c>
      <c r="P13956" t="b">
        <v>1</v>
      </c>
    </row>
    <row r="13957" spans="1:16" x14ac:dyDescent="0.3">
      <c r="A13957">
        <v>13955</v>
      </c>
      <c r="B13957" s="1">
        <v>2.2308978528880599E-5</v>
      </c>
      <c r="C13957">
        <v>15</v>
      </c>
      <c r="D13957" t="b">
        <v>1</v>
      </c>
      <c r="E13957">
        <v>13955</v>
      </c>
      <c r="F13957" s="1">
        <v>1.5607141425544701E-5</v>
      </c>
      <c r="G13957">
        <v>5</v>
      </c>
      <c r="H13957" t="b">
        <v>1</v>
      </c>
      <c r="I13957">
        <v>13955</v>
      </c>
      <c r="J13957">
        <v>0.41423759826755202</v>
      </c>
      <c r="K13957">
        <v>25</v>
      </c>
      <c r="L13957" t="b">
        <v>1</v>
      </c>
      <c r="M13957">
        <v>13955</v>
      </c>
      <c r="N13957">
        <v>0.73543946930182902</v>
      </c>
      <c r="O13957">
        <v>35</v>
      </c>
      <c r="P13957" t="b">
        <v>1</v>
      </c>
    </row>
    <row r="13958" spans="1:16" x14ac:dyDescent="0.3">
      <c r="A13958">
        <v>13956</v>
      </c>
      <c r="B13958" s="1">
        <v>2.2308978528880599E-5</v>
      </c>
      <c r="C13958">
        <v>15</v>
      </c>
      <c r="D13958" t="b">
        <v>1</v>
      </c>
      <c r="E13958">
        <v>13956</v>
      </c>
      <c r="F13958" s="1">
        <v>1.5607141425544701E-5</v>
      </c>
      <c r="G13958">
        <v>5</v>
      </c>
      <c r="H13958" t="b">
        <v>1</v>
      </c>
      <c r="I13958">
        <v>13956</v>
      </c>
      <c r="J13958">
        <v>0.414248752756817</v>
      </c>
      <c r="K13958">
        <v>25</v>
      </c>
      <c r="L13958" t="b">
        <v>1</v>
      </c>
      <c r="M13958">
        <v>13956</v>
      </c>
      <c r="N13958">
        <v>0.73544727287254197</v>
      </c>
      <c r="O13958">
        <v>35</v>
      </c>
      <c r="P13958" t="b">
        <v>1</v>
      </c>
    </row>
    <row r="13959" spans="1:16" x14ac:dyDescent="0.3">
      <c r="A13959">
        <v>13957</v>
      </c>
      <c r="B13959" s="1">
        <v>2.2308978528880599E-5</v>
      </c>
      <c r="C13959">
        <v>15</v>
      </c>
      <c r="D13959" t="b">
        <v>1</v>
      </c>
      <c r="E13959">
        <v>13957</v>
      </c>
      <c r="F13959" s="1">
        <v>1.5607141425544701E-5</v>
      </c>
      <c r="G13959">
        <v>5</v>
      </c>
      <c r="H13959" t="b">
        <v>1</v>
      </c>
      <c r="I13959">
        <v>13957</v>
      </c>
      <c r="J13959">
        <v>0.41425990724608103</v>
      </c>
      <c r="K13959">
        <v>25</v>
      </c>
      <c r="L13959" t="b">
        <v>1</v>
      </c>
      <c r="M13959">
        <v>13957</v>
      </c>
      <c r="N13959">
        <v>0.73545507644325503</v>
      </c>
      <c r="O13959">
        <v>35</v>
      </c>
      <c r="P13959" t="b">
        <v>1</v>
      </c>
    </row>
    <row r="13960" spans="1:16" x14ac:dyDescent="0.3">
      <c r="A13960">
        <v>13958</v>
      </c>
      <c r="B13960" s="1">
        <v>2.2308978528880599E-5</v>
      </c>
      <c r="C13960">
        <v>15</v>
      </c>
      <c r="D13960" t="b">
        <v>1</v>
      </c>
      <c r="E13960">
        <v>13958</v>
      </c>
      <c r="F13960" s="1">
        <v>1.5607141425544701E-5</v>
      </c>
      <c r="G13960">
        <v>5</v>
      </c>
      <c r="H13960" t="b">
        <v>1</v>
      </c>
      <c r="I13960">
        <v>13958</v>
      </c>
      <c r="J13960">
        <v>0.414271061735346</v>
      </c>
      <c r="K13960">
        <v>25</v>
      </c>
      <c r="L13960" t="b">
        <v>1</v>
      </c>
      <c r="M13960">
        <v>13958</v>
      </c>
      <c r="N13960">
        <v>0.73546288001396698</v>
      </c>
      <c r="O13960">
        <v>35</v>
      </c>
      <c r="P13960" t="b">
        <v>1</v>
      </c>
    </row>
    <row r="13961" spans="1:16" x14ac:dyDescent="0.3">
      <c r="A13961">
        <v>13959</v>
      </c>
      <c r="B13961" s="1">
        <v>2.2308978528880599E-5</v>
      </c>
      <c r="C13961">
        <v>15</v>
      </c>
      <c r="D13961" t="b">
        <v>1</v>
      </c>
      <c r="E13961">
        <v>13959</v>
      </c>
      <c r="F13961" s="1">
        <v>1.5607141425544701E-5</v>
      </c>
      <c r="G13961">
        <v>5</v>
      </c>
      <c r="H13961" t="b">
        <v>1</v>
      </c>
      <c r="I13961">
        <v>13959</v>
      </c>
      <c r="J13961">
        <v>0.41428221622460998</v>
      </c>
      <c r="K13961">
        <v>25</v>
      </c>
      <c r="L13961" t="b">
        <v>1</v>
      </c>
      <c r="M13961">
        <v>13959</v>
      </c>
      <c r="N13961">
        <v>0.73547068358468004</v>
      </c>
      <c r="O13961">
        <v>35</v>
      </c>
      <c r="P13961" t="b">
        <v>1</v>
      </c>
    </row>
    <row r="13962" spans="1:16" x14ac:dyDescent="0.3">
      <c r="A13962">
        <v>13960</v>
      </c>
      <c r="B13962" s="1">
        <v>2.2308978528880599E-5</v>
      </c>
      <c r="C13962">
        <v>15</v>
      </c>
      <c r="D13962" t="b">
        <v>1</v>
      </c>
      <c r="E13962">
        <v>13960</v>
      </c>
      <c r="F13962" s="1">
        <v>1.5607141425544701E-5</v>
      </c>
      <c r="G13962">
        <v>5</v>
      </c>
      <c r="H13962" t="b">
        <v>1</v>
      </c>
      <c r="I13962">
        <v>13960</v>
      </c>
      <c r="J13962">
        <v>0.41429337071387401</v>
      </c>
      <c r="K13962">
        <v>25</v>
      </c>
      <c r="L13962" t="b">
        <v>1</v>
      </c>
      <c r="M13962">
        <v>13960</v>
      </c>
      <c r="N13962">
        <v>0.73547848715539299</v>
      </c>
      <c r="O13962">
        <v>35</v>
      </c>
      <c r="P13962" t="b">
        <v>1</v>
      </c>
    </row>
    <row r="13963" spans="1:16" x14ac:dyDescent="0.3">
      <c r="A13963">
        <v>13961</v>
      </c>
      <c r="B13963" s="1">
        <v>2.2308978528880599E-5</v>
      </c>
      <c r="C13963">
        <v>15</v>
      </c>
      <c r="D13963" t="b">
        <v>1</v>
      </c>
      <c r="E13963">
        <v>13961</v>
      </c>
      <c r="F13963" s="1">
        <v>1.5607141425544701E-5</v>
      </c>
      <c r="G13963">
        <v>5</v>
      </c>
      <c r="H13963" t="b">
        <v>1</v>
      </c>
      <c r="I13963">
        <v>13961</v>
      </c>
      <c r="J13963">
        <v>0.41430452520313898</v>
      </c>
      <c r="K13963">
        <v>25</v>
      </c>
      <c r="L13963" t="b">
        <v>1</v>
      </c>
      <c r="M13963">
        <v>13961</v>
      </c>
      <c r="N13963">
        <v>0.73548629072610605</v>
      </c>
      <c r="O13963">
        <v>35</v>
      </c>
      <c r="P13963" t="b">
        <v>1</v>
      </c>
    </row>
    <row r="13964" spans="1:16" x14ac:dyDescent="0.3">
      <c r="A13964">
        <v>13962</v>
      </c>
      <c r="B13964" s="1">
        <v>2.2308978528880599E-5</v>
      </c>
      <c r="C13964">
        <v>15</v>
      </c>
      <c r="D13964" t="b">
        <v>1</v>
      </c>
      <c r="E13964">
        <v>13962</v>
      </c>
      <c r="F13964" s="1">
        <v>1.5607141425544701E-5</v>
      </c>
      <c r="G13964">
        <v>5</v>
      </c>
      <c r="H13964" t="b">
        <v>1</v>
      </c>
      <c r="I13964">
        <v>13962</v>
      </c>
      <c r="J13964">
        <v>0.41431567969240302</v>
      </c>
      <c r="K13964">
        <v>25</v>
      </c>
      <c r="L13964" t="b">
        <v>1</v>
      </c>
      <c r="M13964">
        <v>13962</v>
      </c>
      <c r="N13964">
        <v>0.735494094296818</v>
      </c>
      <c r="O13964">
        <v>35</v>
      </c>
      <c r="P13964" t="b">
        <v>1</v>
      </c>
    </row>
    <row r="13965" spans="1:16" x14ac:dyDescent="0.3">
      <c r="A13965">
        <v>13963</v>
      </c>
      <c r="B13965" s="1">
        <v>2.2308978528880599E-5</v>
      </c>
      <c r="C13965">
        <v>15</v>
      </c>
      <c r="D13965" t="b">
        <v>1</v>
      </c>
      <c r="E13965">
        <v>13963</v>
      </c>
      <c r="F13965" s="1">
        <v>1.5607141425544701E-5</v>
      </c>
      <c r="G13965">
        <v>5</v>
      </c>
      <c r="H13965" t="b">
        <v>1</v>
      </c>
      <c r="I13965">
        <v>13963</v>
      </c>
      <c r="J13965">
        <v>0.41432683418166799</v>
      </c>
      <c r="K13965">
        <v>25</v>
      </c>
      <c r="L13965" t="b">
        <v>1</v>
      </c>
      <c r="M13965">
        <v>13963</v>
      </c>
      <c r="N13965">
        <v>0.73550189786753095</v>
      </c>
      <c r="O13965">
        <v>35</v>
      </c>
      <c r="P13965" t="b">
        <v>1</v>
      </c>
    </row>
    <row r="13966" spans="1:16" x14ac:dyDescent="0.3">
      <c r="A13966">
        <v>13964</v>
      </c>
      <c r="B13966" s="1">
        <v>2.2308978528880599E-5</v>
      </c>
      <c r="C13966">
        <v>15</v>
      </c>
      <c r="D13966" t="b">
        <v>1</v>
      </c>
      <c r="E13966">
        <v>13964</v>
      </c>
      <c r="F13966" s="1">
        <v>1.5607141425544701E-5</v>
      </c>
      <c r="G13966">
        <v>5</v>
      </c>
      <c r="H13966" t="b">
        <v>1</v>
      </c>
      <c r="I13966">
        <v>13964</v>
      </c>
      <c r="J13966">
        <v>0.41433798867093202</v>
      </c>
      <c r="K13966">
        <v>25</v>
      </c>
      <c r="L13966" t="b">
        <v>1</v>
      </c>
      <c r="M13966">
        <v>13964</v>
      </c>
      <c r="N13966">
        <v>0.73550970143824401</v>
      </c>
      <c r="O13966">
        <v>35</v>
      </c>
      <c r="P13966" t="b">
        <v>1</v>
      </c>
    </row>
    <row r="13967" spans="1:16" x14ac:dyDescent="0.3">
      <c r="A13967">
        <v>13965</v>
      </c>
      <c r="B13967" s="1">
        <v>2.2308978528880599E-5</v>
      </c>
      <c r="C13967">
        <v>15</v>
      </c>
      <c r="D13967" t="b">
        <v>1</v>
      </c>
      <c r="E13967">
        <v>13965</v>
      </c>
      <c r="F13967" s="1">
        <v>1.5607141425544701E-5</v>
      </c>
      <c r="G13967">
        <v>5</v>
      </c>
      <c r="H13967" t="b">
        <v>1</v>
      </c>
      <c r="I13967">
        <v>13965</v>
      </c>
      <c r="J13967">
        <v>0.414349143160197</v>
      </c>
      <c r="K13967">
        <v>25</v>
      </c>
      <c r="L13967" t="b">
        <v>1</v>
      </c>
      <c r="M13967">
        <v>13965</v>
      </c>
      <c r="N13967">
        <v>0.73551750500895696</v>
      </c>
      <c r="O13967">
        <v>35</v>
      </c>
      <c r="P13967" t="b">
        <v>1</v>
      </c>
    </row>
    <row r="13968" spans="1:16" x14ac:dyDescent="0.3">
      <c r="A13968">
        <v>13966</v>
      </c>
      <c r="B13968" s="1">
        <v>2.2308978528880599E-5</v>
      </c>
      <c r="C13968">
        <v>15</v>
      </c>
      <c r="D13968" t="b">
        <v>1</v>
      </c>
      <c r="E13968">
        <v>13966</v>
      </c>
      <c r="F13968" s="1">
        <v>1.5607141425544701E-5</v>
      </c>
      <c r="G13968">
        <v>5</v>
      </c>
      <c r="H13968" t="b">
        <v>1</v>
      </c>
      <c r="I13968">
        <v>13966</v>
      </c>
      <c r="J13968">
        <v>0.41436029764946097</v>
      </c>
      <c r="K13968">
        <v>25</v>
      </c>
      <c r="L13968" t="b">
        <v>1</v>
      </c>
      <c r="M13968">
        <v>13966</v>
      </c>
      <c r="N13968">
        <v>0.73552530857966902</v>
      </c>
      <c r="O13968">
        <v>35</v>
      </c>
      <c r="P13968" t="b">
        <v>1</v>
      </c>
    </row>
    <row r="13969" spans="1:16" x14ac:dyDescent="0.3">
      <c r="A13969">
        <v>13967</v>
      </c>
      <c r="B13969" s="1">
        <v>2.2308978528880599E-5</v>
      </c>
      <c r="C13969">
        <v>15</v>
      </c>
      <c r="D13969" t="b">
        <v>1</v>
      </c>
      <c r="E13969">
        <v>13967</v>
      </c>
      <c r="F13969" s="1">
        <v>1.5607141425544701E-5</v>
      </c>
      <c r="G13969">
        <v>5</v>
      </c>
      <c r="H13969" t="b">
        <v>1</v>
      </c>
      <c r="I13969">
        <v>13967</v>
      </c>
      <c r="J13969">
        <v>0.414371452138725</v>
      </c>
      <c r="K13969">
        <v>25</v>
      </c>
      <c r="L13969" t="b">
        <v>1</v>
      </c>
      <c r="M13969">
        <v>13967</v>
      </c>
      <c r="N13969">
        <v>0.73553311215038197</v>
      </c>
      <c r="O13969">
        <v>35</v>
      </c>
      <c r="P13969" t="b">
        <v>1</v>
      </c>
    </row>
    <row r="13970" spans="1:16" x14ac:dyDescent="0.3">
      <c r="A13970">
        <v>13968</v>
      </c>
      <c r="B13970" s="1">
        <v>2.2308978528880599E-5</v>
      </c>
      <c r="C13970">
        <v>15</v>
      </c>
      <c r="D13970" t="b">
        <v>1</v>
      </c>
      <c r="E13970">
        <v>13968</v>
      </c>
      <c r="F13970" s="1">
        <v>1.5607141425544701E-5</v>
      </c>
      <c r="G13970">
        <v>5</v>
      </c>
      <c r="H13970" t="b">
        <v>1</v>
      </c>
      <c r="I13970">
        <v>13968</v>
      </c>
      <c r="J13970">
        <v>0.41438260662798998</v>
      </c>
      <c r="K13970">
        <v>25</v>
      </c>
      <c r="L13970" t="b">
        <v>1</v>
      </c>
      <c r="M13970">
        <v>13968</v>
      </c>
      <c r="N13970">
        <v>0.73554091572109503</v>
      </c>
      <c r="O13970">
        <v>35</v>
      </c>
      <c r="P13970" t="b">
        <v>1</v>
      </c>
    </row>
    <row r="13971" spans="1:16" x14ac:dyDescent="0.3">
      <c r="A13971">
        <v>13969</v>
      </c>
      <c r="B13971" s="1">
        <v>2.2308978528880599E-5</v>
      </c>
      <c r="C13971">
        <v>15</v>
      </c>
      <c r="D13971" t="b">
        <v>1</v>
      </c>
      <c r="E13971">
        <v>13969</v>
      </c>
      <c r="F13971" s="1">
        <v>1.5607141425544701E-5</v>
      </c>
      <c r="G13971">
        <v>5</v>
      </c>
      <c r="H13971" t="b">
        <v>1</v>
      </c>
      <c r="I13971">
        <v>13969</v>
      </c>
      <c r="J13971">
        <v>0.41439376111725401</v>
      </c>
      <c r="K13971">
        <v>25</v>
      </c>
      <c r="L13971" t="b">
        <v>1</v>
      </c>
      <c r="M13971">
        <v>13969</v>
      </c>
      <c r="N13971">
        <v>0.73554871929180698</v>
      </c>
      <c r="O13971">
        <v>35</v>
      </c>
      <c r="P13971" t="b">
        <v>1</v>
      </c>
    </row>
    <row r="13972" spans="1:16" x14ac:dyDescent="0.3">
      <c r="A13972">
        <v>13970</v>
      </c>
      <c r="B13972" s="1">
        <v>2.2308978528880599E-5</v>
      </c>
      <c r="C13972">
        <v>15</v>
      </c>
      <c r="D13972" t="b">
        <v>1</v>
      </c>
      <c r="E13972">
        <v>13970</v>
      </c>
      <c r="F13972" s="1">
        <v>1.5607141425544701E-5</v>
      </c>
      <c r="G13972">
        <v>5</v>
      </c>
      <c r="H13972" t="b">
        <v>1</v>
      </c>
      <c r="I13972">
        <v>13970</v>
      </c>
      <c r="J13972">
        <v>0.41440491560651899</v>
      </c>
      <c r="K13972">
        <v>25</v>
      </c>
      <c r="L13972" t="b">
        <v>1</v>
      </c>
      <c r="M13972">
        <v>13970</v>
      </c>
      <c r="N13972">
        <v>0.73555652286252005</v>
      </c>
      <c r="O13972">
        <v>35</v>
      </c>
      <c r="P13972" t="b">
        <v>1</v>
      </c>
    </row>
    <row r="13973" spans="1:16" x14ac:dyDescent="0.3">
      <c r="A13973">
        <v>13971</v>
      </c>
      <c r="B13973" s="1">
        <v>2.2308978528880599E-5</v>
      </c>
      <c r="C13973">
        <v>15</v>
      </c>
      <c r="D13973" t="b">
        <v>1</v>
      </c>
      <c r="E13973">
        <v>13971</v>
      </c>
      <c r="F13973" s="1">
        <v>1.5607141425544701E-5</v>
      </c>
      <c r="G13973">
        <v>5</v>
      </c>
      <c r="H13973" t="b">
        <v>1</v>
      </c>
      <c r="I13973">
        <v>13971</v>
      </c>
      <c r="J13973">
        <v>0.41441607009578302</v>
      </c>
      <c r="K13973">
        <v>25</v>
      </c>
      <c r="L13973" t="b">
        <v>1</v>
      </c>
      <c r="M13973">
        <v>13971</v>
      </c>
      <c r="N13973">
        <v>0.735564326433233</v>
      </c>
      <c r="O13973">
        <v>35</v>
      </c>
      <c r="P13973" t="b">
        <v>1</v>
      </c>
    </row>
    <row r="13974" spans="1:16" x14ac:dyDescent="0.3">
      <c r="A13974">
        <v>13972</v>
      </c>
      <c r="B13974" s="1">
        <v>2.2308978528880599E-5</v>
      </c>
      <c r="C13974">
        <v>15</v>
      </c>
      <c r="D13974" t="b">
        <v>1</v>
      </c>
      <c r="E13974">
        <v>13972</v>
      </c>
      <c r="F13974" s="1">
        <v>1.5607141425544701E-5</v>
      </c>
      <c r="G13974">
        <v>5</v>
      </c>
      <c r="H13974" t="b">
        <v>1</v>
      </c>
      <c r="I13974">
        <v>13972</v>
      </c>
      <c r="J13974">
        <v>0.41442722458504699</v>
      </c>
      <c r="K13974">
        <v>25</v>
      </c>
      <c r="L13974" t="b">
        <v>1</v>
      </c>
      <c r="M13974">
        <v>13972</v>
      </c>
      <c r="N13974">
        <v>0.73557213000394595</v>
      </c>
      <c r="O13974">
        <v>35</v>
      </c>
      <c r="P13974" t="b">
        <v>1</v>
      </c>
    </row>
    <row r="13975" spans="1:16" x14ac:dyDescent="0.3">
      <c r="A13975">
        <v>13973</v>
      </c>
      <c r="B13975" s="1">
        <v>2.2308978528880599E-5</v>
      </c>
      <c r="C13975">
        <v>15</v>
      </c>
      <c r="D13975" t="b">
        <v>1</v>
      </c>
      <c r="E13975">
        <v>13973</v>
      </c>
      <c r="F13975" s="1">
        <v>1.5607141425544701E-5</v>
      </c>
      <c r="G13975">
        <v>5</v>
      </c>
      <c r="H13975" t="b">
        <v>1</v>
      </c>
      <c r="I13975">
        <v>13973</v>
      </c>
      <c r="J13975">
        <v>0.41443837907431202</v>
      </c>
      <c r="K13975">
        <v>25</v>
      </c>
      <c r="L13975" t="b">
        <v>1</v>
      </c>
      <c r="M13975">
        <v>13973</v>
      </c>
      <c r="N13975">
        <v>0.73557993357465801</v>
      </c>
      <c r="O13975">
        <v>35</v>
      </c>
      <c r="P13975" t="b">
        <v>1</v>
      </c>
    </row>
    <row r="13976" spans="1:16" x14ac:dyDescent="0.3">
      <c r="A13976">
        <v>13974</v>
      </c>
      <c r="B13976" s="1">
        <v>2.2308978528880599E-5</v>
      </c>
      <c r="C13976">
        <v>15</v>
      </c>
      <c r="D13976" t="b">
        <v>1</v>
      </c>
      <c r="E13976">
        <v>13974</v>
      </c>
      <c r="F13976" s="1">
        <v>1.5607141425544701E-5</v>
      </c>
      <c r="G13976">
        <v>5</v>
      </c>
      <c r="H13976" t="b">
        <v>1</v>
      </c>
      <c r="I13976">
        <v>13974</v>
      </c>
      <c r="J13976">
        <v>0.414449533563576</v>
      </c>
      <c r="K13976">
        <v>25</v>
      </c>
      <c r="L13976" t="b">
        <v>1</v>
      </c>
      <c r="M13976">
        <v>13974</v>
      </c>
      <c r="N13976">
        <v>0.73558773714537096</v>
      </c>
      <c r="O13976">
        <v>35</v>
      </c>
      <c r="P13976" t="b">
        <v>1</v>
      </c>
    </row>
    <row r="13977" spans="1:16" x14ac:dyDescent="0.3">
      <c r="A13977">
        <v>13975</v>
      </c>
      <c r="B13977" s="1">
        <v>2.2308978528880599E-5</v>
      </c>
      <c r="C13977">
        <v>15</v>
      </c>
      <c r="D13977" t="b">
        <v>1</v>
      </c>
      <c r="E13977">
        <v>13975</v>
      </c>
      <c r="F13977" s="1">
        <v>1.5607141425544701E-5</v>
      </c>
      <c r="G13977">
        <v>5</v>
      </c>
      <c r="H13977" t="b">
        <v>1</v>
      </c>
      <c r="I13977">
        <v>13975</v>
      </c>
      <c r="J13977">
        <v>0.41446068805284098</v>
      </c>
      <c r="K13977">
        <v>25</v>
      </c>
      <c r="L13977" t="b">
        <v>1</v>
      </c>
      <c r="M13977">
        <v>13975</v>
      </c>
      <c r="N13977">
        <v>0.73559554071608402</v>
      </c>
      <c r="O13977">
        <v>35</v>
      </c>
      <c r="P13977" t="b">
        <v>1</v>
      </c>
    </row>
    <row r="13978" spans="1:16" x14ac:dyDescent="0.3">
      <c r="A13978">
        <v>13976</v>
      </c>
      <c r="B13978" s="1">
        <v>2.2308978528880599E-5</v>
      </c>
      <c r="C13978">
        <v>15</v>
      </c>
      <c r="D13978" t="b">
        <v>1</v>
      </c>
      <c r="E13978">
        <v>13976</v>
      </c>
      <c r="F13978" s="1">
        <v>1.5607141425544701E-5</v>
      </c>
      <c r="G13978">
        <v>5</v>
      </c>
      <c r="H13978" t="b">
        <v>1</v>
      </c>
      <c r="I13978">
        <v>13976</v>
      </c>
      <c r="J13978">
        <v>0.41447184254210501</v>
      </c>
      <c r="K13978">
        <v>25</v>
      </c>
      <c r="L13978" t="b">
        <v>1</v>
      </c>
      <c r="M13978">
        <v>13976</v>
      </c>
      <c r="N13978">
        <v>0.73560334428679697</v>
      </c>
      <c r="O13978">
        <v>35</v>
      </c>
      <c r="P13978" t="b">
        <v>1</v>
      </c>
    </row>
    <row r="13979" spans="1:16" x14ac:dyDescent="0.3">
      <c r="A13979">
        <v>13977</v>
      </c>
      <c r="B13979" s="1">
        <v>2.2308978528880599E-5</v>
      </c>
      <c r="C13979">
        <v>15</v>
      </c>
      <c r="D13979" t="b">
        <v>1</v>
      </c>
      <c r="E13979">
        <v>13977</v>
      </c>
      <c r="F13979" s="1">
        <v>1.5607141425544701E-5</v>
      </c>
      <c r="G13979">
        <v>5</v>
      </c>
      <c r="H13979" t="b">
        <v>1</v>
      </c>
      <c r="I13979">
        <v>13977</v>
      </c>
      <c r="J13979">
        <v>0.41448299703136998</v>
      </c>
      <c r="K13979">
        <v>25</v>
      </c>
      <c r="L13979" t="b">
        <v>1</v>
      </c>
      <c r="M13979">
        <v>13977</v>
      </c>
      <c r="N13979">
        <v>0.73561114785750903</v>
      </c>
      <c r="O13979">
        <v>35</v>
      </c>
      <c r="P13979" t="b">
        <v>1</v>
      </c>
    </row>
    <row r="13980" spans="1:16" x14ac:dyDescent="0.3">
      <c r="A13980">
        <v>13978</v>
      </c>
      <c r="B13980" s="1">
        <v>2.2308978528880599E-5</v>
      </c>
      <c r="C13980">
        <v>15</v>
      </c>
      <c r="D13980" t="b">
        <v>1</v>
      </c>
      <c r="E13980">
        <v>13978</v>
      </c>
      <c r="F13980" s="1">
        <v>1.5607141425544701E-5</v>
      </c>
      <c r="G13980">
        <v>5</v>
      </c>
      <c r="H13980" t="b">
        <v>1</v>
      </c>
      <c r="I13980">
        <v>13978</v>
      </c>
      <c r="J13980">
        <v>0.41449415152063401</v>
      </c>
      <c r="K13980">
        <v>25</v>
      </c>
      <c r="L13980" t="b">
        <v>1</v>
      </c>
      <c r="M13980">
        <v>13978</v>
      </c>
      <c r="N13980">
        <v>0.73561895142822198</v>
      </c>
      <c r="O13980">
        <v>35</v>
      </c>
      <c r="P13980" t="b">
        <v>1</v>
      </c>
    </row>
    <row r="13981" spans="1:16" x14ac:dyDescent="0.3">
      <c r="A13981">
        <v>13979</v>
      </c>
      <c r="B13981" s="1">
        <v>2.2308978528880599E-5</v>
      </c>
      <c r="C13981">
        <v>15</v>
      </c>
      <c r="D13981" t="b">
        <v>1</v>
      </c>
      <c r="E13981">
        <v>13979</v>
      </c>
      <c r="F13981" s="1">
        <v>1.5607141425544701E-5</v>
      </c>
      <c r="G13981">
        <v>5</v>
      </c>
      <c r="H13981" t="b">
        <v>1</v>
      </c>
      <c r="I13981">
        <v>13979</v>
      </c>
      <c r="J13981">
        <v>0.41450530600989799</v>
      </c>
      <c r="K13981">
        <v>25</v>
      </c>
      <c r="L13981" t="b">
        <v>1</v>
      </c>
      <c r="M13981">
        <v>13979</v>
      </c>
      <c r="N13981">
        <v>0.73562675499893504</v>
      </c>
      <c r="O13981">
        <v>35</v>
      </c>
      <c r="P13981" t="b">
        <v>1</v>
      </c>
    </row>
    <row r="13982" spans="1:16" x14ac:dyDescent="0.3">
      <c r="A13982">
        <v>13980</v>
      </c>
      <c r="B13982" s="1">
        <v>2.2308978528880599E-5</v>
      </c>
      <c r="C13982">
        <v>15</v>
      </c>
      <c r="D13982" t="b">
        <v>1</v>
      </c>
      <c r="E13982">
        <v>13980</v>
      </c>
      <c r="F13982" s="1">
        <v>1.5607141425544701E-5</v>
      </c>
      <c r="G13982">
        <v>5</v>
      </c>
      <c r="H13982" t="b">
        <v>1</v>
      </c>
      <c r="I13982">
        <v>13980</v>
      </c>
      <c r="J13982">
        <v>0.41451646049916302</v>
      </c>
      <c r="K13982">
        <v>25</v>
      </c>
      <c r="L13982" t="b">
        <v>1</v>
      </c>
      <c r="M13982">
        <v>13980</v>
      </c>
      <c r="N13982">
        <v>0.73563455856964699</v>
      </c>
      <c r="O13982">
        <v>35</v>
      </c>
      <c r="P13982" t="b">
        <v>1</v>
      </c>
    </row>
    <row r="13983" spans="1:16" x14ac:dyDescent="0.3">
      <c r="A13983">
        <v>13981</v>
      </c>
      <c r="B13983" s="1">
        <v>2.2308978528880599E-5</v>
      </c>
      <c r="C13983">
        <v>15</v>
      </c>
      <c r="D13983" t="b">
        <v>1</v>
      </c>
      <c r="E13983">
        <v>13981</v>
      </c>
      <c r="F13983" s="1">
        <v>1.5607141425544701E-5</v>
      </c>
      <c r="G13983">
        <v>5</v>
      </c>
      <c r="H13983" t="b">
        <v>1</v>
      </c>
      <c r="I13983">
        <v>13981</v>
      </c>
      <c r="J13983">
        <v>0.414527614988427</v>
      </c>
      <c r="K13983">
        <v>25</v>
      </c>
      <c r="L13983" t="b">
        <v>1</v>
      </c>
      <c r="M13983">
        <v>13981</v>
      </c>
      <c r="N13983">
        <v>0.73564236214036005</v>
      </c>
      <c r="O13983">
        <v>35</v>
      </c>
      <c r="P13983" t="b">
        <v>1</v>
      </c>
    </row>
    <row r="13984" spans="1:16" x14ac:dyDescent="0.3">
      <c r="A13984">
        <v>13982</v>
      </c>
      <c r="B13984" s="1">
        <v>2.2308978528880599E-5</v>
      </c>
      <c r="C13984">
        <v>15</v>
      </c>
      <c r="D13984" t="b">
        <v>1</v>
      </c>
      <c r="E13984">
        <v>13982</v>
      </c>
      <c r="F13984" s="1">
        <v>1.5607141425544701E-5</v>
      </c>
      <c r="G13984">
        <v>5</v>
      </c>
      <c r="H13984" t="b">
        <v>1</v>
      </c>
      <c r="I13984">
        <v>13982</v>
      </c>
      <c r="J13984">
        <v>0.41453876947769203</v>
      </c>
      <c r="K13984">
        <v>25</v>
      </c>
      <c r="L13984" t="b">
        <v>1</v>
      </c>
      <c r="M13984">
        <v>13982</v>
      </c>
      <c r="N13984">
        <v>0.735650165711073</v>
      </c>
      <c r="O13984">
        <v>35</v>
      </c>
      <c r="P13984" t="b">
        <v>1</v>
      </c>
    </row>
    <row r="13985" spans="1:16" x14ac:dyDescent="0.3">
      <c r="A13985">
        <v>13983</v>
      </c>
      <c r="B13985" s="1">
        <v>2.2308978528880599E-5</v>
      </c>
      <c r="C13985">
        <v>15</v>
      </c>
      <c r="D13985" t="b">
        <v>1</v>
      </c>
      <c r="E13985">
        <v>13983</v>
      </c>
      <c r="F13985" s="1">
        <v>1.5607141425544701E-5</v>
      </c>
      <c r="G13985">
        <v>5</v>
      </c>
      <c r="H13985" t="b">
        <v>1</v>
      </c>
      <c r="I13985">
        <v>13983</v>
      </c>
      <c r="J13985">
        <v>0.414549923966956</v>
      </c>
      <c r="K13985">
        <v>25</v>
      </c>
      <c r="L13985" t="b">
        <v>1</v>
      </c>
      <c r="M13985">
        <v>13983</v>
      </c>
      <c r="N13985">
        <v>0.73565796928178595</v>
      </c>
      <c r="O13985">
        <v>35</v>
      </c>
      <c r="P13985" t="b">
        <v>1</v>
      </c>
    </row>
    <row r="13986" spans="1:16" x14ac:dyDescent="0.3">
      <c r="A13986">
        <v>13984</v>
      </c>
      <c r="B13986" s="1">
        <v>2.2308978528880599E-5</v>
      </c>
      <c r="C13986">
        <v>15</v>
      </c>
      <c r="D13986" t="b">
        <v>1</v>
      </c>
      <c r="E13986">
        <v>13984</v>
      </c>
      <c r="F13986" s="1">
        <v>1.5607141425544701E-5</v>
      </c>
      <c r="G13986">
        <v>5</v>
      </c>
      <c r="H13986" t="b">
        <v>1</v>
      </c>
      <c r="I13986">
        <v>13984</v>
      </c>
      <c r="J13986">
        <v>0.41456107845622098</v>
      </c>
      <c r="K13986">
        <v>25</v>
      </c>
      <c r="L13986" t="b">
        <v>1</v>
      </c>
      <c r="M13986">
        <v>13984</v>
      </c>
      <c r="N13986">
        <v>0.73566577285249801</v>
      </c>
      <c r="O13986">
        <v>35</v>
      </c>
      <c r="P13986" t="b">
        <v>1</v>
      </c>
    </row>
    <row r="13987" spans="1:16" x14ac:dyDescent="0.3">
      <c r="A13987">
        <v>13985</v>
      </c>
      <c r="B13987" s="1">
        <v>2.2308978528880599E-5</v>
      </c>
      <c r="C13987">
        <v>15</v>
      </c>
      <c r="D13987" t="b">
        <v>1</v>
      </c>
      <c r="E13987">
        <v>13985</v>
      </c>
      <c r="F13987" s="1">
        <v>1.5607141425544701E-5</v>
      </c>
      <c r="G13987">
        <v>5</v>
      </c>
      <c r="H13987" t="b">
        <v>1</v>
      </c>
      <c r="I13987">
        <v>13985</v>
      </c>
      <c r="J13987">
        <v>0.41457223294548501</v>
      </c>
      <c r="K13987">
        <v>25</v>
      </c>
      <c r="L13987" t="b">
        <v>1</v>
      </c>
      <c r="M13987">
        <v>13985</v>
      </c>
      <c r="N13987">
        <v>0.73567357642321096</v>
      </c>
      <c r="O13987">
        <v>35</v>
      </c>
      <c r="P13987" t="b">
        <v>1</v>
      </c>
    </row>
    <row r="13988" spans="1:16" x14ac:dyDescent="0.3">
      <c r="A13988">
        <v>13986</v>
      </c>
      <c r="B13988" s="1">
        <v>2.2308978528880599E-5</v>
      </c>
      <c r="C13988">
        <v>15</v>
      </c>
      <c r="D13988" t="b">
        <v>1</v>
      </c>
      <c r="E13988">
        <v>13986</v>
      </c>
      <c r="F13988" s="1">
        <v>1.5607141425544701E-5</v>
      </c>
      <c r="G13988">
        <v>5</v>
      </c>
      <c r="H13988" t="b">
        <v>1</v>
      </c>
      <c r="I13988">
        <v>13986</v>
      </c>
      <c r="J13988">
        <v>0.41458338743474898</v>
      </c>
      <c r="K13988">
        <v>25</v>
      </c>
      <c r="L13988" t="b">
        <v>1</v>
      </c>
      <c r="M13988">
        <v>13986</v>
      </c>
      <c r="N13988">
        <v>0.73568137999392402</v>
      </c>
      <c r="O13988">
        <v>35</v>
      </c>
      <c r="P13988" t="b">
        <v>1</v>
      </c>
    </row>
    <row r="13989" spans="1:16" x14ac:dyDescent="0.3">
      <c r="A13989">
        <v>13987</v>
      </c>
      <c r="B13989" s="1">
        <v>2.2308978528880599E-5</v>
      </c>
      <c r="C13989">
        <v>15</v>
      </c>
      <c r="D13989" t="b">
        <v>1</v>
      </c>
      <c r="E13989">
        <v>13987</v>
      </c>
      <c r="F13989" s="1">
        <v>1.5607141425544701E-5</v>
      </c>
      <c r="G13989">
        <v>5</v>
      </c>
      <c r="H13989" t="b">
        <v>1</v>
      </c>
      <c r="I13989">
        <v>13987</v>
      </c>
      <c r="J13989">
        <v>0.41459454192401402</v>
      </c>
      <c r="K13989">
        <v>25</v>
      </c>
      <c r="L13989" t="b">
        <v>1</v>
      </c>
      <c r="M13989">
        <v>13987</v>
      </c>
      <c r="N13989">
        <v>0.73568918356463697</v>
      </c>
      <c r="O13989">
        <v>35</v>
      </c>
      <c r="P13989" t="b">
        <v>1</v>
      </c>
    </row>
    <row r="13990" spans="1:16" x14ac:dyDescent="0.3">
      <c r="A13990">
        <v>13988</v>
      </c>
      <c r="B13990" s="1">
        <v>2.2308978528880599E-5</v>
      </c>
      <c r="C13990">
        <v>15</v>
      </c>
      <c r="D13990" t="b">
        <v>1</v>
      </c>
      <c r="E13990">
        <v>13988</v>
      </c>
      <c r="F13990" s="1">
        <v>1.5607141425544701E-5</v>
      </c>
      <c r="G13990">
        <v>5</v>
      </c>
      <c r="H13990" t="b">
        <v>1</v>
      </c>
      <c r="I13990">
        <v>13988</v>
      </c>
      <c r="J13990">
        <v>0.41460569641327799</v>
      </c>
      <c r="K13990">
        <v>25</v>
      </c>
      <c r="L13990" t="b">
        <v>1</v>
      </c>
      <c r="M13990">
        <v>13988</v>
      </c>
      <c r="N13990">
        <v>0.73569698713534903</v>
      </c>
      <c r="O13990">
        <v>35</v>
      </c>
      <c r="P13990" t="b">
        <v>1</v>
      </c>
    </row>
    <row r="13991" spans="1:16" x14ac:dyDescent="0.3">
      <c r="A13991">
        <v>13989</v>
      </c>
      <c r="B13991" s="1">
        <v>2.2308978528880599E-5</v>
      </c>
      <c r="C13991">
        <v>15</v>
      </c>
      <c r="D13991" t="b">
        <v>1</v>
      </c>
      <c r="E13991">
        <v>13989</v>
      </c>
      <c r="F13991" s="1">
        <v>1.5607141425544701E-5</v>
      </c>
      <c r="G13991">
        <v>5</v>
      </c>
      <c r="H13991" t="b">
        <v>1</v>
      </c>
      <c r="I13991">
        <v>13989</v>
      </c>
      <c r="J13991">
        <v>0.41461685090254302</v>
      </c>
      <c r="K13991">
        <v>25</v>
      </c>
      <c r="L13991" t="b">
        <v>1</v>
      </c>
      <c r="M13991">
        <v>13989</v>
      </c>
      <c r="N13991">
        <v>0.73570479070606198</v>
      </c>
      <c r="O13991">
        <v>35</v>
      </c>
      <c r="P13991" t="b">
        <v>1</v>
      </c>
    </row>
    <row r="13992" spans="1:16" x14ac:dyDescent="0.3">
      <c r="A13992">
        <v>13990</v>
      </c>
      <c r="B13992" s="1">
        <v>2.2308978528880599E-5</v>
      </c>
      <c r="C13992">
        <v>15</v>
      </c>
      <c r="D13992" t="b">
        <v>1</v>
      </c>
      <c r="E13992">
        <v>13990</v>
      </c>
      <c r="F13992" s="1">
        <v>1.5607141425544701E-5</v>
      </c>
      <c r="G13992">
        <v>5</v>
      </c>
      <c r="H13992" t="b">
        <v>1</v>
      </c>
      <c r="I13992">
        <v>13990</v>
      </c>
      <c r="J13992">
        <v>0.414628005391807</v>
      </c>
      <c r="K13992">
        <v>25</v>
      </c>
      <c r="L13992" t="b">
        <v>1</v>
      </c>
      <c r="M13992">
        <v>13990</v>
      </c>
      <c r="N13992">
        <v>0.73571259427677504</v>
      </c>
      <c r="O13992">
        <v>35</v>
      </c>
      <c r="P13992" t="b">
        <v>1</v>
      </c>
    </row>
    <row r="13993" spans="1:16" x14ac:dyDescent="0.3">
      <c r="A13993">
        <v>13991</v>
      </c>
      <c r="B13993" s="1">
        <v>2.2308978528880599E-5</v>
      </c>
      <c r="C13993">
        <v>15</v>
      </c>
      <c r="D13993" t="b">
        <v>1</v>
      </c>
      <c r="E13993">
        <v>13991</v>
      </c>
      <c r="F13993" s="1">
        <v>1.5607141425544701E-5</v>
      </c>
      <c r="G13993">
        <v>5</v>
      </c>
      <c r="H13993" t="b">
        <v>1</v>
      </c>
      <c r="I13993">
        <v>13991</v>
      </c>
      <c r="J13993">
        <v>0.41463915988107097</v>
      </c>
      <c r="K13993">
        <v>25</v>
      </c>
      <c r="L13993" t="b">
        <v>1</v>
      </c>
      <c r="M13993">
        <v>13991</v>
      </c>
      <c r="N13993">
        <v>0.735720397847487</v>
      </c>
      <c r="O13993">
        <v>35</v>
      </c>
      <c r="P13993" t="b">
        <v>1</v>
      </c>
    </row>
    <row r="13994" spans="1:16" x14ac:dyDescent="0.3">
      <c r="A13994">
        <v>13992</v>
      </c>
      <c r="B13994" s="1">
        <v>2.2308978528880599E-5</v>
      </c>
      <c r="C13994">
        <v>15</v>
      </c>
      <c r="D13994" t="b">
        <v>1</v>
      </c>
      <c r="E13994">
        <v>13992</v>
      </c>
      <c r="F13994" s="1">
        <v>1.5607141425544701E-5</v>
      </c>
      <c r="G13994">
        <v>5</v>
      </c>
      <c r="H13994" t="b">
        <v>1</v>
      </c>
      <c r="I13994">
        <v>13992</v>
      </c>
      <c r="J13994">
        <v>0.414650314370336</v>
      </c>
      <c r="K13994">
        <v>25</v>
      </c>
      <c r="L13994" t="b">
        <v>1</v>
      </c>
      <c r="M13994">
        <v>13992</v>
      </c>
      <c r="N13994">
        <v>0.73572820141819995</v>
      </c>
      <c r="O13994">
        <v>35</v>
      </c>
      <c r="P13994" t="b">
        <v>1</v>
      </c>
    </row>
    <row r="13995" spans="1:16" x14ac:dyDescent="0.3">
      <c r="A13995">
        <v>13993</v>
      </c>
      <c r="B13995" s="1">
        <v>2.2308978528880599E-5</v>
      </c>
      <c r="C13995">
        <v>15</v>
      </c>
      <c r="D13995" t="b">
        <v>1</v>
      </c>
      <c r="E13995">
        <v>13993</v>
      </c>
      <c r="F13995" s="1">
        <v>1.5607141425544701E-5</v>
      </c>
      <c r="G13995">
        <v>5</v>
      </c>
      <c r="H13995" t="b">
        <v>1</v>
      </c>
      <c r="I13995">
        <v>13993</v>
      </c>
      <c r="J13995">
        <v>0.41466146885959998</v>
      </c>
      <c r="K13995">
        <v>25</v>
      </c>
      <c r="L13995" t="b">
        <v>1</v>
      </c>
      <c r="M13995">
        <v>13993</v>
      </c>
      <c r="N13995">
        <v>0.73573600498891301</v>
      </c>
      <c r="O13995">
        <v>35</v>
      </c>
      <c r="P13995" t="b">
        <v>1</v>
      </c>
    </row>
    <row r="13996" spans="1:16" x14ac:dyDescent="0.3">
      <c r="A13996">
        <v>13994</v>
      </c>
      <c r="B13996" s="1">
        <v>2.2308978528880599E-5</v>
      </c>
      <c r="C13996">
        <v>15</v>
      </c>
      <c r="D13996" t="b">
        <v>1</v>
      </c>
      <c r="E13996">
        <v>13994</v>
      </c>
      <c r="F13996" s="1">
        <v>1.5607141425544701E-5</v>
      </c>
      <c r="G13996">
        <v>5</v>
      </c>
      <c r="H13996" t="b">
        <v>1</v>
      </c>
      <c r="I13996">
        <v>13994</v>
      </c>
      <c r="J13996">
        <v>0.41467262334886501</v>
      </c>
      <c r="K13996">
        <v>25</v>
      </c>
      <c r="L13996" t="b">
        <v>1</v>
      </c>
      <c r="M13996">
        <v>13994</v>
      </c>
      <c r="N13996">
        <v>0.73574380855962596</v>
      </c>
      <c r="O13996">
        <v>35</v>
      </c>
      <c r="P13996" t="b">
        <v>1</v>
      </c>
    </row>
    <row r="13997" spans="1:16" x14ac:dyDescent="0.3">
      <c r="A13997">
        <v>13995</v>
      </c>
      <c r="B13997" s="1">
        <v>2.2308978528880599E-5</v>
      </c>
      <c r="C13997">
        <v>15</v>
      </c>
      <c r="D13997" t="b">
        <v>1</v>
      </c>
      <c r="E13997">
        <v>13995</v>
      </c>
      <c r="F13997" s="1">
        <v>1.5607141425544701E-5</v>
      </c>
      <c r="G13997">
        <v>5</v>
      </c>
      <c r="H13997" t="b">
        <v>1</v>
      </c>
      <c r="I13997">
        <v>13995</v>
      </c>
      <c r="J13997">
        <v>0.41468377783812899</v>
      </c>
      <c r="K13997">
        <v>25</v>
      </c>
      <c r="L13997" t="b">
        <v>1</v>
      </c>
      <c r="M13997">
        <v>13995</v>
      </c>
      <c r="N13997">
        <v>0.73575161213033802</v>
      </c>
      <c r="O13997">
        <v>35</v>
      </c>
      <c r="P13997" t="b">
        <v>1</v>
      </c>
    </row>
    <row r="13998" spans="1:16" x14ac:dyDescent="0.3">
      <c r="A13998">
        <v>13996</v>
      </c>
      <c r="B13998" s="1">
        <v>2.2308978528880599E-5</v>
      </c>
      <c r="C13998">
        <v>15</v>
      </c>
      <c r="D13998" t="b">
        <v>1</v>
      </c>
      <c r="E13998">
        <v>13996</v>
      </c>
      <c r="F13998" s="1">
        <v>1.5607141425544701E-5</v>
      </c>
      <c r="G13998">
        <v>5</v>
      </c>
      <c r="H13998" t="b">
        <v>1</v>
      </c>
      <c r="I13998">
        <v>13996</v>
      </c>
      <c r="J13998">
        <v>0.41469493232739402</v>
      </c>
      <c r="K13998">
        <v>25</v>
      </c>
      <c r="L13998" t="b">
        <v>1</v>
      </c>
      <c r="M13998">
        <v>13996</v>
      </c>
      <c r="N13998">
        <v>0.73575941570105097</v>
      </c>
      <c r="O13998">
        <v>35</v>
      </c>
      <c r="P13998" t="b">
        <v>1</v>
      </c>
    </row>
    <row r="13999" spans="1:16" x14ac:dyDescent="0.3">
      <c r="A13999">
        <v>13997</v>
      </c>
      <c r="B13999" s="1">
        <v>2.2308978528880599E-5</v>
      </c>
      <c r="C13999">
        <v>15</v>
      </c>
      <c r="D13999" t="b">
        <v>1</v>
      </c>
      <c r="E13999">
        <v>13997</v>
      </c>
      <c r="F13999" s="1">
        <v>1.5607141425544701E-5</v>
      </c>
      <c r="G13999">
        <v>5</v>
      </c>
      <c r="H13999" t="b">
        <v>1</v>
      </c>
      <c r="I13999">
        <v>13997</v>
      </c>
      <c r="J13999">
        <v>0.41470608681665799</v>
      </c>
      <c r="K13999">
        <v>25</v>
      </c>
      <c r="L13999" t="b">
        <v>1</v>
      </c>
      <c r="M13999">
        <v>13997</v>
      </c>
      <c r="N13999">
        <v>0.73576721927176403</v>
      </c>
      <c r="O13999">
        <v>35</v>
      </c>
      <c r="P13999" t="b">
        <v>1</v>
      </c>
    </row>
    <row r="14000" spans="1:16" x14ac:dyDescent="0.3">
      <c r="A14000">
        <v>13998</v>
      </c>
      <c r="B14000" s="1">
        <v>2.2308978528880599E-5</v>
      </c>
      <c r="C14000">
        <v>15</v>
      </c>
      <c r="D14000" t="b">
        <v>1</v>
      </c>
      <c r="E14000">
        <v>13998</v>
      </c>
      <c r="F14000" s="1">
        <v>1.5607141425544701E-5</v>
      </c>
      <c r="G14000">
        <v>5</v>
      </c>
      <c r="H14000" t="b">
        <v>1</v>
      </c>
      <c r="I14000">
        <v>13998</v>
      </c>
      <c r="J14000">
        <v>0.41471724130592202</v>
      </c>
      <c r="K14000">
        <v>25</v>
      </c>
      <c r="L14000" t="b">
        <v>1</v>
      </c>
      <c r="M14000">
        <v>13998</v>
      </c>
      <c r="N14000">
        <v>0.73577502284247698</v>
      </c>
      <c r="O14000">
        <v>35</v>
      </c>
      <c r="P14000" t="b">
        <v>1</v>
      </c>
    </row>
    <row r="14001" spans="1:16" x14ac:dyDescent="0.3">
      <c r="A14001">
        <v>13999</v>
      </c>
      <c r="B14001" s="1">
        <v>2.2308978528880599E-5</v>
      </c>
      <c r="C14001">
        <v>15</v>
      </c>
      <c r="D14001" t="b">
        <v>1</v>
      </c>
      <c r="E14001">
        <v>13999</v>
      </c>
      <c r="F14001" s="1">
        <v>1.5607141425544701E-5</v>
      </c>
      <c r="G14001">
        <v>5</v>
      </c>
      <c r="H14001" t="b">
        <v>1</v>
      </c>
      <c r="I14001">
        <v>13999</v>
      </c>
      <c r="J14001">
        <v>0.414728395795187</v>
      </c>
      <c r="K14001">
        <v>25</v>
      </c>
      <c r="L14001" t="b">
        <v>1</v>
      </c>
      <c r="M14001">
        <v>13999</v>
      </c>
      <c r="N14001">
        <v>0.73578282641318904</v>
      </c>
      <c r="O14001">
        <v>35</v>
      </c>
      <c r="P14001" t="b">
        <v>1</v>
      </c>
    </row>
    <row r="14002" spans="1:16" x14ac:dyDescent="0.3">
      <c r="A14002">
        <v>14000</v>
      </c>
      <c r="B14002" s="1">
        <v>2.2308978528880599E-5</v>
      </c>
      <c r="C14002">
        <v>15</v>
      </c>
      <c r="D14002" t="b">
        <v>1</v>
      </c>
      <c r="E14002">
        <v>14000</v>
      </c>
      <c r="F14002" s="1">
        <v>1.5607141425544701E-5</v>
      </c>
      <c r="G14002">
        <v>5</v>
      </c>
      <c r="H14002" t="b">
        <v>1</v>
      </c>
      <c r="I14002">
        <v>14000</v>
      </c>
      <c r="J14002">
        <v>0.41473955028445098</v>
      </c>
      <c r="K14002">
        <v>25</v>
      </c>
      <c r="L14002" t="b">
        <v>1</v>
      </c>
      <c r="M14002">
        <v>14000</v>
      </c>
      <c r="N14002">
        <v>0.73579062998390199</v>
      </c>
      <c r="O14002">
        <v>35</v>
      </c>
      <c r="P14002" t="b">
        <v>1</v>
      </c>
    </row>
    <row r="14003" spans="1:16" x14ac:dyDescent="0.3">
      <c r="A14003">
        <v>14001</v>
      </c>
      <c r="B14003" s="1">
        <v>2.2308978528880599E-5</v>
      </c>
      <c r="C14003">
        <v>15</v>
      </c>
      <c r="D14003" t="b">
        <v>1</v>
      </c>
      <c r="E14003">
        <v>14001</v>
      </c>
      <c r="F14003" s="1">
        <v>1.5607141425544701E-5</v>
      </c>
      <c r="G14003">
        <v>5</v>
      </c>
      <c r="H14003" t="b">
        <v>1</v>
      </c>
      <c r="I14003">
        <v>14001</v>
      </c>
      <c r="J14003">
        <v>0.41475070477371601</v>
      </c>
      <c r="K14003">
        <v>25</v>
      </c>
      <c r="L14003" t="b">
        <v>1</v>
      </c>
      <c r="M14003">
        <v>14001</v>
      </c>
      <c r="N14003">
        <v>0.73579843355461505</v>
      </c>
      <c r="O14003">
        <v>35</v>
      </c>
      <c r="P14003" t="b">
        <v>1</v>
      </c>
    </row>
    <row r="14004" spans="1:16" x14ac:dyDescent="0.3">
      <c r="A14004">
        <v>14002</v>
      </c>
      <c r="B14004" s="1">
        <v>2.2308978528880599E-5</v>
      </c>
      <c r="C14004">
        <v>15</v>
      </c>
      <c r="D14004" t="b">
        <v>1</v>
      </c>
      <c r="E14004">
        <v>14002</v>
      </c>
      <c r="F14004" s="1">
        <v>1.5607141425544701E-5</v>
      </c>
      <c r="G14004">
        <v>5</v>
      </c>
      <c r="H14004" t="b">
        <v>1</v>
      </c>
      <c r="I14004">
        <v>14002</v>
      </c>
      <c r="J14004">
        <v>0.41476185926297998</v>
      </c>
      <c r="K14004">
        <v>25</v>
      </c>
      <c r="L14004" t="b">
        <v>1</v>
      </c>
      <c r="M14004">
        <v>14002</v>
      </c>
      <c r="N14004">
        <v>0.735806237125327</v>
      </c>
      <c r="O14004">
        <v>35</v>
      </c>
      <c r="P14004" t="b">
        <v>1</v>
      </c>
    </row>
    <row r="14005" spans="1:16" x14ac:dyDescent="0.3">
      <c r="A14005">
        <v>14003</v>
      </c>
      <c r="B14005" s="1">
        <v>2.2308978528880599E-5</v>
      </c>
      <c r="C14005">
        <v>15</v>
      </c>
      <c r="D14005" t="b">
        <v>1</v>
      </c>
      <c r="E14005">
        <v>14003</v>
      </c>
      <c r="F14005" s="1">
        <v>1.5607141425544701E-5</v>
      </c>
      <c r="G14005">
        <v>5</v>
      </c>
      <c r="H14005" t="b">
        <v>1</v>
      </c>
      <c r="I14005">
        <v>14003</v>
      </c>
      <c r="J14005">
        <v>0.41477301375224401</v>
      </c>
      <c r="K14005">
        <v>25</v>
      </c>
      <c r="L14005" t="b">
        <v>1</v>
      </c>
      <c r="M14005">
        <v>14003</v>
      </c>
      <c r="N14005">
        <v>0.73581404069603995</v>
      </c>
      <c r="O14005">
        <v>35</v>
      </c>
      <c r="P14005" t="b">
        <v>1</v>
      </c>
    </row>
    <row r="14006" spans="1:16" x14ac:dyDescent="0.3">
      <c r="A14006">
        <v>14004</v>
      </c>
      <c r="B14006" s="1">
        <v>2.2308978528880599E-5</v>
      </c>
      <c r="C14006">
        <v>15</v>
      </c>
      <c r="D14006" t="b">
        <v>1</v>
      </c>
      <c r="E14006">
        <v>14004</v>
      </c>
      <c r="F14006" s="1">
        <v>1.5607141425544701E-5</v>
      </c>
      <c r="G14006">
        <v>5</v>
      </c>
      <c r="H14006" t="b">
        <v>1</v>
      </c>
      <c r="I14006">
        <v>14004</v>
      </c>
      <c r="J14006">
        <v>0.41478416824150899</v>
      </c>
      <c r="K14006">
        <v>25</v>
      </c>
      <c r="L14006" t="b">
        <v>1</v>
      </c>
      <c r="M14006">
        <v>14004</v>
      </c>
      <c r="N14006">
        <v>0.73582184426675301</v>
      </c>
      <c r="O14006">
        <v>35</v>
      </c>
      <c r="P14006" t="b">
        <v>1</v>
      </c>
    </row>
    <row r="14007" spans="1:16" x14ac:dyDescent="0.3">
      <c r="A14007">
        <v>14005</v>
      </c>
      <c r="B14007" s="1">
        <v>2.2308978528880599E-5</v>
      </c>
      <c r="C14007">
        <v>15</v>
      </c>
      <c r="D14007" t="b">
        <v>1</v>
      </c>
      <c r="E14007">
        <v>14005</v>
      </c>
      <c r="F14007" s="1">
        <v>1.5607141425544701E-5</v>
      </c>
      <c r="G14007">
        <v>5</v>
      </c>
      <c r="H14007" t="b">
        <v>1</v>
      </c>
      <c r="I14007">
        <v>14005</v>
      </c>
      <c r="J14007">
        <v>0.41479532273077302</v>
      </c>
      <c r="K14007">
        <v>25</v>
      </c>
      <c r="L14007" t="b">
        <v>1</v>
      </c>
      <c r="M14007">
        <v>14005</v>
      </c>
      <c r="N14007">
        <v>0.73582964783746596</v>
      </c>
      <c r="O14007">
        <v>35</v>
      </c>
      <c r="P14007" t="b">
        <v>1</v>
      </c>
    </row>
    <row r="14008" spans="1:16" x14ac:dyDescent="0.3">
      <c r="A14008">
        <v>14006</v>
      </c>
      <c r="B14008" s="1">
        <v>2.2308978528880599E-5</v>
      </c>
      <c r="C14008">
        <v>15</v>
      </c>
      <c r="D14008" t="b">
        <v>1</v>
      </c>
      <c r="E14008">
        <v>14006</v>
      </c>
      <c r="F14008" s="1">
        <v>1.5607141425544701E-5</v>
      </c>
      <c r="G14008">
        <v>5</v>
      </c>
      <c r="H14008" t="b">
        <v>1</v>
      </c>
      <c r="I14008">
        <v>14006</v>
      </c>
      <c r="J14008">
        <v>0.41480647722003799</v>
      </c>
      <c r="K14008">
        <v>25</v>
      </c>
      <c r="L14008" t="b">
        <v>1</v>
      </c>
      <c r="M14008">
        <v>14006</v>
      </c>
      <c r="N14008">
        <v>0.73583745140817802</v>
      </c>
      <c r="O14008">
        <v>35</v>
      </c>
      <c r="P14008" t="b">
        <v>1</v>
      </c>
    </row>
    <row r="14009" spans="1:16" x14ac:dyDescent="0.3">
      <c r="A14009">
        <v>14007</v>
      </c>
      <c r="B14009" s="1">
        <v>2.2308978528880599E-5</v>
      </c>
      <c r="C14009">
        <v>15</v>
      </c>
      <c r="D14009" t="b">
        <v>1</v>
      </c>
      <c r="E14009">
        <v>14007</v>
      </c>
      <c r="F14009" s="1">
        <v>1.5607141425544701E-5</v>
      </c>
      <c r="G14009">
        <v>5</v>
      </c>
      <c r="H14009" t="b">
        <v>1</v>
      </c>
      <c r="I14009">
        <v>14007</v>
      </c>
      <c r="J14009">
        <v>0.41481763170930203</v>
      </c>
      <c r="K14009">
        <v>25</v>
      </c>
      <c r="L14009" t="b">
        <v>1</v>
      </c>
      <c r="M14009">
        <v>14007</v>
      </c>
      <c r="N14009">
        <v>0.73584525497889097</v>
      </c>
      <c r="O14009">
        <v>35</v>
      </c>
      <c r="P14009" t="b">
        <v>1</v>
      </c>
    </row>
    <row r="14010" spans="1:16" x14ac:dyDescent="0.3">
      <c r="A14010">
        <v>14008</v>
      </c>
      <c r="B14010" s="1">
        <v>2.2308978528880599E-5</v>
      </c>
      <c r="C14010">
        <v>15</v>
      </c>
      <c r="D14010" t="b">
        <v>1</v>
      </c>
      <c r="E14010">
        <v>14008</v>
      </c>
      <c r="F14010" s="1">
        <v>1.5607141425544701E-5</v>
      </c>
      <c r="G14010">
        <v>5</v>
      </c>
      <c r="H14010" t="b">
        <v>1</v>
      </c>
      <c r="I14010">
        <v>14008</v>
      </c>
      <c r="J14010">
        <v>0.414828786198567</v>
      </c>
      <c r="K14010">
        <v>25</v>
      </c>
      <c r="L14010" t="b">
        <v>1</v>
      </c>
      <c r="M14010">
        <v>14008</v>
      </c>
      <c r="N14010">
        <v>0.73585305854960403</v>
      </c>
      <c r="O14010">
        <v>35</v>
      </c>
      <c r="P14010" t="b">
        <v>1</v>
      </c>
    </row>
    <row r="14011" spans="1:16" x14ac:dyDescent="0.3">
      <c r="A14011">
        <v>14009</v>
      </c>
      <c r="B14011" s="1">
        <v>2.2308978528880599E-5</v>
      </c>
      <c r="C14011">
        <v>15</v>
      </c>
      <c r="D14011" t="b">
        <v>1</v>
      </c>
      <c r="E14011">
        <v>14009</v>
      </c>
      <c r="F14011" s="1">
        <v>1.5607141425544701E-5</v>
      </c>
      <c r="G14011">
        <v>5</v>
      </c>
      <c r="H14011" t="b">
        <v>1</v>
      </c>
      <c r="I14011">
        <v>14009</v>
      </c>
      <c r="J14011">
        <v>0.41483994068783098</v>
      </c>
      <c r="K14011">
        <v>25</v>
      </c>
      <c r="L14011" t="b">
        <v>1</v>
      </c>
      <c r="M14011">
        <v>14009</v>
      </c>
      <c r="N14011">
        <v>0.73586086212031698</v>
      </c>
      <c r="O14011">
        <v>35</v>
      </c>
      <c r="P14011" t="b">
        <v>1</v>
      </c>
    </row>
    <row r="14012" spans="1:16" x14ac:dyDescent="0.3">
      <c r="A14012">
        <v>14010</v>
      </c>
      <c r="B14012" s="1">
        <v>2.2308978528880599E-5</v>
      </c>
      <c r="C14012">
        <v>15</v>
      </c>
      <c r="D14012" t="b">
        <v>1</v>
      </c>
      <c r="E14012">
        <v>14010</v>
      </c>
      <c r="F14012" s="1">
        <v>1.5607141425544701E-5</v>
      </c>
      <c r="G14012">
        <v>5</v>
      </c>
      <c r="H14012" t="b">
        <v>1</v>
      </c>
      <c r="I14012">
        <v>14010</v>
      </c>
      <c r="J14012">
        <v>0.41485109517709501</v>
      </c>
      <c r="K14012">
        <v>25</v>
      </c>
      <c r="L14012" t="b">
        <v>1</v>
      </c>
      <c r="M14012">
        <v>14010</v>
      </c>
      <c r="N14012">
        <v>0.73586866569102904</v>
      </c>
      <c r="O14012">
        <v>35</v>
      </c>
      <c r="P14012" t="b">
        <v>1</v>
      </c>
    </row>
    <row r="14013" spans="1:16" x14ac:dyDescent="0.3">
      <c r="A14013">
        <v>14011</v>
      </c>
      <c r="B14013" s="1">
        <v>6.2898551629832099E-6</v>
      </c>
      <c r="C14013">
        <v>15</v>
      </c>
      <c r="D14013" t="b">
        <v>1</v>
      </c>
      <c r="E14013">
        <v>14011</v>
      </c>
      <c r="F14013" s="1">
        <v>1.5607141425544701E-5</v>
      </c>
      <c r="G14013">
        <v>5</v>
      </c>
      <c r="H14013" t="b">
        <v>1</v>
      </c>
      <c r="I14013">
        <v>14011</v>
      </c>
      <c r="J14013">
        <v>0.41485424010467697</v>
      </c>
      <c r="K14013">
        <v>25</v>
      </c>
      <c r="L14013" t="b">
        <v>1</v>
      </c>
      <c r="M14013">
        <v>14011</v>
      </c>
      <c r="N14013">
        <v>0.73587646926174199</v>
      </c>
      <c r="O14013">
        <v>35</v>
      </c>
      <c r="P14013" t="b">
        <v>1</v>
      </c>
    </row>
    <row r="14014" spans="1:16" x14ac:dyDescent="0.3">
      <c r="A14014">
        <v>14012</v>
      </c>
      <c r="B14014" s="1">
        <v>6.2898551629832099E-6</v>
      </c>
      <c r="C14014">
        <v>15</v>
      </c>
      <c r="D14014" t="b">
        <v>1</v>
      </c>
      <c r="E14014">
        <v>14012</v>
      </c>
      <c r="F14014" s="1">
        <v>1.5607141425544701E-5</v>
      </c>
      <c r="G14014">
        <v>5</v>
      </c>
      <c r="H14014" t="b">
        <v>1</v>
      </c>
      <c r="I14014">
        <v>14012</v>
      </c>
      <c r="J14014">
        <v>0.414857385032258</v>
      </c>
      <c r="K14014">
        <v>25</v>
      </c>
      <c r="L14014" t="b">
        <v>1</v>
      </c>
      <c r="M14014">
        <v>14012</v>
      </c>
      <c r="N14014">
        <v>0.73588427283245506</v>
      </c>
      <c r="O14014">
        <v>35</v>
      </c>
      <c r="P14014" t="b">
        <v>1</v>
      </c>
    </row>
    <row r="14015" spans="1:16" x14ac:dyDescent="0.3">
      <c r="A14015">
        <v>14013</v>
      </c>
      <c r="B14015" s="1">
        <v>6.2898551629832099E-6</v>
      </c>
      <c r="C14015">
        <v>15</v>
      </c>
      <c r="D14015" t="b">
        <v>1</v>
      </c>
      <c r="E14015">
        <v>14013</v>
      </c>
      <c r="F14015" s="1">
        <v>1.5607141425544701E-5</v>
      </c>
      <c r="G14015">
        <v>5</v>
      </c>
      <c r="H14015" t="b">
        <v>1</v>
      </c>
      <c r="I14015">
        <v>14013</v>
      </c>
      <c r="J14015">
        <v>0.41486052995984002</v>
      </c>
      <c r="K14015">
        <v>25</v>
      </c>
      <c r="L14015" t="b">
        <v>1</v>
      </c>
      <c r="M14015">
        <v>14013</v>
      </c>
      <c r="N14015">
        <v>0.73589207640316701</v>
      </c>
      <c r="O14015">
        <v>35</v>
      </c>
      <c r="P14015" t="b">
        <v>1</v>
      </c>
    </row>
    <row r="14016" spans="1:16" x14ac:dyDescent="0.3">
      <c r="A14016">
        <v>14014</v>
      </c>
      <c r="B14016" s="1">
        <v>6.2898551629832099E-6</v>
      </c>
      <c r="C14016">
        <v>15</v>
      </c>
      <c r="D14016" t="b">
        <v>1</v>
      </c>
      <c r="E14016">
        <v>14014</v>
      </c>
      <c r="F14016" s="1">
        <v>1.5607141425544701E-5</v>
      </c>
      <c r="G14016">
        <v>5</v>
      </c>
      <c r="H14016" t="b">
        <v>1</v>
      </c>
      <c r="I14016">
        <v>14014</v>
      </c>
      <c r="J14016">
        <v>0.41486367488742099</v>
      </c>
      <c r="K14016">
        <v>25</v>
      </c>
      <c r="L14016" t="b">
        <v>1</v>
      </c>
      <c r="M14016">
        <v>14014</v>
      </c>
      <c r="N14016">
        <v>0.73589987997387996</v>
      </c>
      <c r="O14016">
        <v>35</v>
      </c>
      <c r="P14016" t="b">
        <v>1</v>
      </c>
    </row>
    <row r="14017" spans="1:16" x14ac:dyDescent="0.3">
      <c r="A14017">
        <v>14015</v>
      </c>
      <c r="B14017" s="1">
        <v>6.2898551629832099E-6</v>
      </c>
      <c r="C14017">
        <v>15</v>
      </c>
      <c r="D14017" t="b">
        <v>1</v>
      </c>
      <c r="E14017">
        <v>14015</v>
      </c>
      <c r="F14017" s="1">
        <v>1.5607141425544701E-5</v>
      </c>
      <c r="G14017">
        <v>5</v>
      </c>
      <c r="H14017" t="b">
        <v>1</v>
      </c>
      <c r="I14017">
        <v>14015</v>
      </c>
      <c r="J14017">
        <v>0.41486681981500301</v>
      </c>
      <c r="K14017">
        <v>25</v>
      </c>
      <c r="L14017" t="b">
        <v>1</v>
      </c>
      <c r="M14017">
        <v>14015</v>
      </c>
      <c r="N14017">
        <v>0.73590768354459302</v>
      </c>
      <c r="O14017">
        <v>35</v>
      </c>
      <c r="P14017" t="b">
        <v>1</v>
      </c>
    </row>
    <row r="14018" spans="1:16" x14ac:dyDescent="0.3">
      <c r="A14018">
        <v>14016</v>
      </c>
      <c r="B14018" s="1">
        <v>6.2898551629832099E-6</v>
      </c>
      <c r="C14018">
        <v>15</v>
      </c>
      <c r="D14018" t="b">
        <v>1</v>
      </c>
      <c r="E14018">
        <v>14016</v>
      </c>
      <c r="F14018" s="1">
        <v>1.5607141425544701E-5</v>
      </c>
      <c r="G14018">
        <v>5</v>
      </c>
      <c r="H14018" t="b">
        <v>1</v>
      </c>
      <c r="I14018">
        <v>14016</v>
      </c>
      <c r="J14018">
        <v>0.41486996474258397</v>
      </c>
      <c r="K14018">
        <v>25</v>
      </c>
      <c r="L14018" t="b">
        <v>1</v>
      </c>
      <c r="M14018">
        <v>14016</v>
      </c>
      <c r="N14018">
        <v>0.73591548711530597</v>
      </c>
      <c r="O14018">
        <v>35</v>
      </c>
      <c r="P14018" t="b">
        <v>1</v>
      </c>
    </row>
    <row r="14019" spans="1:16" x14ac:dyDescent="0.3">
      <c r="A14019">
        <v>14017</v>
      </c>
      <c r="B14019" s="1">
        <v>6.2898551629832099E-6</v>
      </c>
      <c r="C14019">
        <v>15</v>
      </c>
      <c r="D14019" t="b">
        <v>1</v>
      </c>
      <c r="E14019">
        <v>14017</v>
      </c>
      <c r="F14019" s="1">
        <v>1.5607141425544701E-5</v>
      </c>
      <c r="G14019">
        <v>5</v>
      </c>
      <c r="H14019" t="b">
        <v>1</v>
      </c>
      <c r="I14019">
        <v>14017</v>
      </c>
      <c r="J14019">
        <v>0.414873109670166</v>
      </c>
      <c r="K14019">
        <v>25</v>
      </c>
      <c r="L14019" t="b">
        <v>1</v>
      </c>
      <c r="M14019">
        <v>14017</v>
      </c>
      <c r="N14019">
        <v>0.73592329068601803</v>
      </c>
      <c r="O14019">
        <v>35</v>
      </c>
      <c r="P14019" t="b">
        <v>1</v>
      </c>
    </row>
    <row r="14020" spans="1:16" x14ac:dyDescent="0.3">
      <c r="A14020">
        <v>14018</v>
      </c>
      <c r="B14020" s="1">
        <v>6.2898551629832099E-6</v>
      </c>
      <c r="C14020">
        <v>15</v>
      </c>
      <c r="D14020" t="b">
        <v>1</v>
      </c>
      <c r="E14020">
        <v>14018</v>
      </c>
      <c r="F14020" s="1">
        <v>1.5607141425544701E-5</v>
      </c>
      <c r="G14020">
        <v>5</v>
      </c>
      <c r="H14020" t="b">
        <v>1</v>
      </c>
      <c r="I14020">
        <v>14018</v>
      </c>
      <c r="J14020">
        <v>0.41487625459774702</v>
      </c>
      <c r="K14020">
        <v>25</v>
      </c>
      <c r="L14020" t="b">
        <v>1</v>
      </c>
      <c r="M14020">
        <v>14018</v>
      </c>
      <c r="N14020">
        <v>0.73593109425673098</v>
      </c>
      <c r="O14020">
        <v>35</v>
      </c>
      <c r="P14020" t="b">
        <v>1</v>
      </c>
    </row>
    <row r="14021" spans="1:16" x14ac:dyDescent="0.3">
      <c r="A14021">
        <v>14019</v>
      </c>
      <c r="B14021" s="1">
        <v>6.2898551629832099E-6</v>
      </c>
      <c r="C14021">
        <v>15</v>
      </c>
      <c r="D14021" t="b">
        <v>1</v>
      </c>
      <c r="E14021">
        <v>14019</v>
      </c>
      <c r="F14021" s="1">
        <v>1.5607141425544701E-5</v>
      </c>
      <c r="G14021">
        <v>5</v>
      </c>
      <c r="H14021" t="b">
        <v>1</v>
      </c>
      <c r="I14021">
        <v>14019</v>
      </c>
      <c r="J14021">
        <v>0.41487939952532898</v>
      </c>
      <c r="K14021">
        <v>25</v>
      </c>
      <c r="L14021" t="b">
        <v>1</v>
      </c>
      <c r="M14021">
        <v>14019</v>
      </c>
      <c r="N14021">
        <v>0.73593889782744404</v>
      </c>
      <c r="O14021">
        <v>35</v>
      </c>
      <c r="P14021" t="b">
        <v>1</v>
      </c>
    </row>
    <row r="14022" spans="1:16" x14ac:dyDescent="0.3">
      <c r="A14022">
        <v>14020</v>
      </c>
      <c r="B14022" s="1">
        <v>6.2898551629832099E-6</v>
      </c>
      <c r="C14022">
        <v>15</v>
      </c>
      <c r="D14022" t="b">
        <v>1</v>
      </c>
      <c r="E14022">
        <v>14020</v>
      </c>
      <c r="F14022" s="1">
        <v>1.5607141425544701E-5</v>
      </c>
      <c r="G14022">
        <v>5</v>
      </c>
      <c r="H14022" t="b">
        <v>1</v>
      </c>
      <c r="I14022">
        <v>14020</v>
      </c>
      <c r="J14022">
        <v>0.41488254445291001</v>
      </c>
      <c r="K14022">
        <v>25</v>
      </c>
      <c r="L14022" t="b">
        <v>1</v>
      </c>
      <c r="M14022">
        <v>14020</v>
      </c>
      <c r="N14022">
        <v>0.73594670139815699</v>
      </c>
      <c r="O14022">
        <v>35</v>
      </c>
      <c r="P14022" t="b">
        <v>1</v>
      </c>
    </row>
    <row r="14023" spans="1:16" x14ac:dyDescent="0.3">
      <c r="A14023">
        <v>14021</v>
      </c>
      <c r="B14023" s="1">
        <v>6.2898551629832099E-6</v>
      </c>
      <c r="C14023">
        <v>15</v>
      </c>
      <c r="D14023" t="b">
        <v>1</v>
      </c>
      <c r="E14023">
        <v>14021</v>
      </c>
      <c r="F14023" s="1">
        <v>1.5607141425544701E-5</v>
      </c>
      <c r="G14023">
        <v>5</v>
      </c>
      <c r="H14023" t="b">
        <v>1</v>
      </c>
      <c r="I14023">
        <v>14021</v>
      </c>
      <c r="J14023">
        <v>0.41488568938049197</v>
      </c>
      <c r="K14023">
        <v>25</v>
      </c>
      <c r="L14023" t="b">
        <v>1</v>
      </c>
      <c r="M14023">
        <v>14021</v>
      </c>
      <c r="N14023">
        <v>0.73595450496886905</v>
      </c>
      <c r="O14023">
        <v>35</v>
      </c>
      <c r="P14023" t="b">
        <v>1</v>
      </c>
    </row>
    <row r="14024" spans="1:16" x14ac:dyDescent="0.3">
      <c r="A14024">
        <v>14022</v>
      </c>
      <c r="B14024" s="1">
        <v>6.2898551629832099E-6</v>
      </c>
      <c r="C14024">
        <v>15</v>
      </c>
      <c r="D14024" t="b">
        <v>1</v>
      </c>
      <c r="E14024">
        <v>14022</v>
      </c>
      <c r="F14024" s="1">
        <v>1.5607141425544701E-5</v>
      </c>
      <c r="G14024">
        <v>5</v>
      </c>
      <c r="H14024" t="b">
        <v>1</v>
      </c>
      <c r="I14024">
        <v>14022</v>
      </c>
      <c r="J14024">
        <v>0.414888834308073</v>
      </c>
      <c r="K14024">
        <v>25</v>
      </c>
      <c r="L14024" t="b">
        <v>1</v>
      </c>
      <c r="M14024">
        <v>14022</v>
      </c>
      <c r="N14024">
        <v>0.735962308539582</v>
      </c>
      <c r="O14024">
        <v>35</v>
      </c>
      <c r="P14024" t="b">
        <v>1</v>
      </c>
    </row>
    <row r="14025" spans="1:16" x14ac:dyDescent="0.3">
      <c r="A14025">
        <v>14023</v>
      </c>
      <c r="B14025" s="1">
        <v>6.2898551629832099E-6</v>
      </c>
      <c r="C14025">
        <v>15</v>
      </c>
      <c r="D14025" t="b">
        <v>1</v>
      </c>
      <c r="E14025">
        <v>14023</v>
      </c>
      <c r="F14025" s="1">
        <v>1.5607141425544701E-5</v>
      </c>
      <c r="G14025">
        <v>5</v>
      </c>
      <c r="H14025" t="b">
        <v>1</v>
      </c>
      <c r="I14025">
        <v>14023</v>
      </c>
      <c r="J14025">
        <v>0.41489197923565402</v>
      </c>
      <c r="K14025">
        <v>25</v>
      </c>
      <c r="L14025" t="b">
        <v>1</v>
      </c>
      <c r="M14025">
        <v>14023</v>
      </c>
      <c r="N14025">
        <v>0.73597011211029495</v>
      </c>
      <c r="O14025">
        <v>35</v>
      </c>
      <c r="P14025" t="b">
        <v>1</v>
      </c>
    </row>
    <row r="14026" spans="1:16" x14ac:dyDescent="0.3">
      <c r="A14026">
        <v>14024</v>
      </c>
      <c r="B14026" s="1">
        <v>6.2898551629832099E-6</v>
      </c>
      <c r="C14026">
        <v>15</v>
      </c>
      <c r="D14026" t="b">
        <v>1</v>
      </c>
      <c r="E14026">
        <v>14024</v>
      </c>
      <c r="F14026" s="1">
        <v>1.5607141425544701E-5</v>
      </c>
      <c r="G14026">
        <v>5</v>
      </c>
      <c r="H14026" t="b">
        <v>1</v>
      </c>
      <c r="I14026">
        <v>14024</v>
      </c>
      <c r="J14026">
        <v>0.41489512416323598</v>
      </c>
      <c r="K14026">
        <v>25</v>
      </c>
      <c r="L14026" t="b">
        <v>1</v>
      </c>
      <c r="M14026">
        <v>14024</v>
      </c>
      <c r="N14026">
        <v>0.73597791568100701</v>
      </c>
      <c r="O14026">
        <v>35</v>
      </c>
      <c r="P14026" t="b">
        <v>1</v>
      </c>
    </row>
    <row r="14027" spans="1:16" x14ac:dyDescent="0.3">
      <c r="A14027">
        <v>14025</v>
      </c>
      <c r="B14027" s="1">
        <v>6.2898551629832099E-6</v>
      </c>
      <c r="C14027">
        <v>15</v>
      </c>
      <c r="D14027" t="b">
        <v>1</v>
      </c>
      <c r="E14027">
        <v>14025</v>
      </c>
      <c r="F14027" s="1">
        <v>1.5607141425544701E-5</v>
      </c>
      <c r="G14027">
        <v>5</v>
      </c>
      <c r="H14027" t="b">
        <v>1</v>
      </c>
      <c r="I14027">
        <v>14025</v>
      </c>
      <c r="J14027">
        <v>0.41489826909081701</v>
      </c>
      <c r="K14027">
        <v>25</v>
      </c>
      <c r="L14027" t="b">
        <v>1</v>
      </c>
      <c r="M14027">
        <v>14025</v>
      </c>
      <c r="N14027">
        <v>0.73598571925171996</v>
      </c>
      <c r="O14027">
        <v>35</v>
      </c>
      <c r="P14027" t="b">
        <v>1</v>
      </c>
    </row>
    <row r="14028" spans="1:16" x14ac:dyDescent="0.3">
      <c r="A14028">
        <v>14026</v>
      </c>
      <c r="B14028" s="1">
        <v>6.2898551629832099E-6</v>
      </c>
      <c r="C14028">
        <v>15</v>
      </c>
      <c r="D14028" t="b">
        <v>1</v>
      </c>
      <c r="E14028">
        <v>14026</v>
      </c>
      <c r="F14028" s="1">
        <v>1.5607141425544701E-5</v>
      </c>
      <c r="G14028">
        <v>5</v>
      </c>
      <c r="H14028" t="b">
        <v>1</v>
      </c>
      <c r="I14028">
        <v>14026</v>
      </c>
      <c r="J14028">
        <v>0.41490141401839897</v>
      </c>
      <c r="K14028">
        <v>25</v>
      </c>
      <c r="L14028" t="b">
        <v>1</v>
      </c>
      <c r="M14028">
        <v>14026</v>
      </c>
      <c r="N14028">
        <v>0.73599352282243302</v>
      </c>
      <c r="O14028">
        <v>35</v>
      </c>
      <c r="P14028" t="b">
        <v>1</v>
      </c>
    </row>
    <row r="14029" spans="1:16" x14ac:dyDescent="0.3">
      <c r="A14029">
        <v>14027</v>
      </c>
      <c r="B14029" s="1">
        <v>6.2898551629832099E-6</v>
      </c>
      <c r="C14029">
        <v>15</v>
      </c>
      <c r="D14029" t="b">
        <v>1</v>
      </c>
      <c r="E14029">
        <v>14027</v>
      </c>
      <c r="F14029" s="1">
        <v>1.5607141425544701E-5</v>
      </c>
      <c r="G14029">
        <v>5</v>
      </c>
      <c r="H14029" t="b">
        <v>1</v>
      </c>
      <c r="I14029">
        <v>14027</v>
      </c>
      <c r="J14029">
        <v>0.41490455894598</v>
      </c>
      <c r="K14029">
        <v>25</v>
      </c>
      <c r="L14029" t="b">
        <v>1</v>
      </c>
      <c r="M14029">
        <v>14027</v>
      </c>
      <c r="N14029">
        <v>0.73600132639314597</v>
      </c>
      <c r="O14029">
        <v>35</v>
      </c>
      <c r="P14029" t="b">
        <v>1</v>
      </c>
    </row>
    <row r="14030" spans="1:16" x14ac:dyDescent="0.3">
      <c r="A14030">
        <v>14028</v>
      </c>
      <c r="B14030" s="1">
        <v>6.2898551629832099E-6</v>
      </c>
      <c r="C14030">
        <v>15</v>
      </c>
      <c r="D14030" t="b">
        <v>1</v>
      </c>
      <c r="E14030">
        <v>14028</v>
      </c>
      <c r="F14030" s="1">
        <v>1.5607141425544701E-5</v>
      </c>
      <c r="G14030">
        <v>5</v>
      </c>
      <c r="H14030" t="b">
        <v>1</v>
      </c>
      <c r="I14030">
        <v>14028</v>
      </c>
      <c r="J14030">
        <v>0.41490770387356202</v>
      </c>
      <c r="K14030">
        <v>25</v>
      </c>
      <c r="L14030" t="b">
        <v>1</v>
      </c>
      <c r="M14030">
        <v>14028</v>
      </c>
      <c r="N14030">
        <v>0.73600912996385803</v>
      </c>
      <c r="O14030">
        <v>35</v>
      </c>
      <c r="P14030" t="b">
        <v>1</v>
      </c>
    </row>
    <row r="14031" spans="1:16" x14ac:dyDescent="0.3">
      <c r="A14031">
        <v>14029</v>
      </c>
      <c r="B14031" s="1">
        <v>6.2898551629832099E-6</v>
      </c>
      <c r="C14031">
        <v>15</v>
      </c>
      <c r="D14031" t="b">
        <v>1</v>
      </c>
      <c r="E14031">
        <v>14029</v>
      </c>
      <c r="F14031" s="1">
        <v>1.5607141425544701E-5</v>
      </c>
      <c r="G14031">
        <v>5</v>
      </c>
      <c r="H14031" t="b">
        <v>1</v>
      </c>
      <c r="I14031">
        <v>14029</v>
      </c>
      <c r="J14031">
        <v>0.41491084880114298</v>
      </c>
      <c r="K14031">
        <v>25</v>
      </c>
      <c r="L14031" t="b">
        <v>1</v>
      </c>
      <c r="M14031">
        <v>14029</v>
      </c>
      <c r="N14031">
        <v>0.73601693353457098</v>
      </c>
      <c r="O14031">
        <v>35</v>
      </c>
      <c r="P14031" t="b">
        <v>1</v>
      </c>
    </row>
    <row r="14032" spans="1:16" x14ac:dyDescent="0.3">
      <c r="A14032">
        <v>14030</v>
      </c>
      <c r="B14032" s="1">
        <v>6.2898551629832099E-6</v>
      </c>
      <c r="C14032">
        <v>15</v>
      </c>
      <c r="D14032" t="b">
        <v>1</v>
      </c>
      <c r="E14032">
        <v>14030</v>
      </c>
      <c r="F14032" s="1">
        <v>1.5607141425544701E-5</v>
      </c>
      <c r="G14032">
        <v>5</v>
      </c>
      <c r="H14032" t="b">
        <v>1</v>
      </c>
      <c r="I14032">
        <v>14030</v>
      </c>
      <c r="J14032">
        <v>0.41491399372872501</v>
      </c>
      <c r="K14032">
        <v>25</v>
      </c>
      <c r="L14032" t="b">
        <v>1</v>
      </c>
      <c r="M14032">
        <v>14030</v>
      </c>
      <c r="N14032">
        <v>0.73602473710528404</v>
      </c>
      <c r="O14032">
        <v>35</v>
      </c>
      <c r="P14032" t="b">
        <v>1</v>
      </c>
    </row>
    <row r="14033" spans="1:16" x14ac:dyDescent="0.3">
      <c r="A14033">
        <v>14031</v>
      </c>
      <c r="B14033" s="1">
        <v>6.2898551629832099E-6</v>
      </c>
      <c r="C14033">
        <v>15</v>
      </c>
      <c r="D14033" t="b">
        <v>1</v>
      </c>
      <c r="E14033">
        <v>14031</v>
      </c>
      <c r="F14033" s="1">
        <v>1.5607141425544701E-5</v>
      </c>
      <c r="G14033">
        <v>5</v>
      </c>
      <c r="H14033" t="b">
        <v>1</v>
      </c>
      <c r="I14033">
        <v>14031</v>
      </c>
      <c r="J14033">
        <v>0.41491713865630597</v>
      </c>
      <c r="K14033">
        <v>25</v>
      </c>
      <c r="L14033" t="b">
        <v>1</v>
      </c>
      <c r="M14033">
        <v>14031</v>
      </c>
      <c r="N14033">
        <v>0.73603254067599699</v>
      </c>
      <c r="O14033">
        <v>35</v>
      </c>
      <c r="P14033" t="b">
        <v>1</v>
      </c>
    </row>
    <row r="14034" spans="1:16" x14ac:dyDescent="0.3">
      <c r="A14034">
        <v>14032</v>
      </c>
      <c r="B14034" s="1">
        <v>6.2898551629832099E-6</v>
      </c>
      <c r="C14034">
        <v>15</v>
      </c>
      <c r="D14034" t="b">
        <v>1</v>
      </c>
      <c r="E14034">
        <v>14032</v>
      </c>
      <c r="F14034" s="1">
        <v>1.5607141425544701E-5</v>
      </c>
      <c r="G14034">
        <v>5</v>
      </c>
      <c r="H14034" t="b">
        <v>1</v>
      </c>
      <c r="I14034">
        <v>14032</v>
      </c>
      <c r="J14034">
        <v>0.41492028358388799</v>
      </c>
      <c r="K14034">
        <v>25</v>
      </c>
      <c r="L14034" t="b">
        <v>1</v>
      </c>
      <c r="M14034">
        <v>14032</v>
      </c>
      <c r="N14034">
        <v>0.73604034424670906</v>
      </c>
      <c r="O14034">
        <v>35</v>
      </c>
      <c r="P14034" t="b">
        <v>1</v>
      </c>
    </row>
    <row r="14035" spans="1:16" x14ac:dyDescent="0.3">
      <c r="A14035">
        <v>14033</v>
      </c>
      <c r="B14035" s="1">
        <v>6.2898551629832099E-6</v>
      </c>
      <c r="C14035">
        <v>15</v>
      </c>
      <c r="D14035" t="b">
        <v>1</v>
      </c>
      <c r="E14035">
        <v>14033</v>
      </c>
      <c r="F14035" s="1">
        <v>1.5607141425544701E-5</v>
      </c>
      <c r="G14035">
        <v>5</v>
      </c>
      <c r="H14035" t="b">
        <v>1</v>
      </c>
      <c r="I14035">
        <v>14033</v>
      </c>
      <c r="J14035">
        <v>0.41492342851146902</v>
      </c>
      <c r="K14035">
        <v>25</v>
      </c>
      <c r="L14035" t="b">
        <v>1</v>
      </c>
      <c r="M14035">
        <v>14033</v>
      </c>
      <c r="N14035">
        <v>0.736048147817422</v>
      </c>
      <c r="O14035">
        <v>35</v>
      </c>
      <c r="P14035" t="b">
        <v>1</v>
      </c>
    </row>
    <row r="14036" spans="1:16" x14ac:dyDescent="0.3">
      <c r="A14036">
        <v>14034</v>
      </c>
      <c r="B14036" s="1">
        <v>6.2898551629832099E-6</v>
      </c>
      <c r="C14036">
        <v>15</v>
      </c>
      <c r="D14036" t="b">
        <v>1</v>
      </c>
      <c r="E14036">
        <v>14034</v>
      </c>
      <c r="F14036" s="1">
        <v>1.5607141425544701E-5</v>
      </c>
      <c r="G14036">
        <v>5</v>
      </c>
      <c r="H14036" t="b">
        <v>1</v>
      </c>
      <c r="I14036">
        <v>14034</v>
      </c>
      <c r="J14036">
        <v>0.41492657343905098</v>
      </c>
      <c r="K14036">
        <v>25</v>
      </c>
      <c r="L14036" t="b">
        <v>1</v>
      </c>
      <c r="M14036">
        <v>14034</v>
      </c>
      <c r="N14036">
        <v>0.73605595138813495</v>
      </c>
      <c r="O14036">
        <v>35</v>
      </c>
      <c r="P14036" t="b">
        <v>1</v>
      </c>
    </row>
    <row r="14037" spans="1:16" x14ac:dyDescent="0.3">
      <c r="A14037">
        <v>14035</v>
      </c>
      <c r="B14037" s="1">
        <v>6.2898551629832099E-6</v>
      </c>
      <c r="C14037">
        <v>15</v>
      </c>
      <c r="D14037" t="b">
        <v>1</v>
      </c>
      <c r="E14037">
        <v>14035</v>
      </c>
      <c r="F14037" s="1">
        <v>1.5607141425544701E-5</v>
      </c>
      <c r="G14037">
        <v>5</v>
      </c>
      <c r="H14037" t="b">
        <v>1</v>
      </c>
      <c r="I14037">
        <v>14035</v>
      </c>
      <c r="J14037">
        <v>0.41492971836663201</v>
      </c>
      <c r="K14037">
        <v>25</v>
      </c>
      <c r="L14037" t="b">
        <v>1</v>
      </c>
      <c r="M14037">
        <v>14035</v>
      </c>
      <c r="N14037">
        <v>0.73606375495884702</v>
      </c>
      <c r="O14037">
        <v>35</v>
      </c>
      <c r="P14037" t="b">
        <v>1</v>
      </c>
    </row>
    <row r="14038" spans="1:16" x14ac:dyDescent="0.3">
      <c r="A14038">
        <v>14036</v>
      </c>
      <c r="B14038" s="1">
        <v>6.2898551629832099E-6</v>
      </c>
      <c r="C14038">
        <v>15</v>
      </c>
      <c r="D14038" t="b">
        <v>1</v>
      </c>
      <c r="E14038">
        <v>14036</v>
      </c>
      <c r="F14038" s="1">
        <v>1.5607141425544701E-5</v>
      </c>
      <c r="G14038">
        <v>5</v>
      </c>
      <c r="H14038" t="b">
        <v>1</v>
      </c>
      <c r="I14038">
        <v>14036</v>
      </c>
      <c r="J14038">
        <v>0.41493286329421403</v>
      </c>
      <c r="K14038">
        <v>25</v>
      </c>
      <c r="L14038" t="b">
        <v>1</v>
      </c>
      <c r="M14038">
        <v>14036</v>
      </c>
      <c r="N14038">
        <v>0.73607155852955997</v>
      </c>
      <c r="O14038">
        <v>35</v>
      </c>
      <c r="P14038" t="b">
        <v>1</v>
      </c>
    </row>
    <row r="14039" spans="1:16" x14ac:dyDescent="0.3">
      <c r="A14039">
        <v>14037</v>
      </c>
      <c r="B14039" s="1">
        <v>6.2898551629832099E-6</v>
      </c>
      <c r="C14039">
        <v>15</v>
      </c>
      <c r="D14039" t="b">
        <v>1</v>
      </c>
      <c r="E14039">
        <v>14037</v>
      </c>
      <c r="F14039" s="1">
        <v>1.5607141425544701E-5</v>
      </c>
      <c r="G14039">
        <v>5</v>
      </c>
      <c r="H14039" t="b">
        <v>1</v>
      </c>
      <c r="I14039">
        <v>14037</v>
      </c>
      <c r="J14039">
        <v>0.41493600822179499</v>
      </c>
      <c r="K14039">
        <v>25</v>
      </c>
      <c r="L14039" t="b">
        <v>1</v>
      </c>
      <c r="M14039">
        <v>14037</v>
      </c>
      <c r="N14039">
        <v>0.73607936210027303</v>
      </c>
      <c r="O14039">
        <v>35</v>
      </c>
      <c r="P14039" t="b">
        <v>1</v>
      </c>
    </row>
    <row r="14040" spans="1:16" x14ac:dyDescent="0.3">
      <c r="A14040">
        <v>14038</v>
      </c>
      <c r="B14040" s="1">
        <v>6.2898551629832099E-6</v>
      </c>
      <c r="C14040">
        <v>15</v>
      </c>
      <c r="D14040" t="b">
        <v>1</v>
      </c>
      <c r="E14040">
        <v>14038</v>
      </c>
      <c r="F14040" s="1">
        <v>1.5607141425544701E-5</v>
      </c>
      <c r="G14040">
        <v>5</v>
      </c>
      <c r="H14040" t="b">
        <v>1</v>
      </c>
      <c r="I14040">
        <v>14038</v>
      </c>
      <c r="J14040">
        <v>0.41493915314937602</v>
      </c>
      <c r="K14040">
        <v>25</v>
      </c>
      <c r="L14040" t="b">
        <v>1</v>
      </c>
      <c r="M14040">
        <v>14038</v>
      </c>
      <c r="N14040">
        <v>0.73608716567098598</v>
      </c>
      <c r="O14040">
        <v>35</v>
      </c>
      <c r="P14040" t="b">
        <v>1</v>
      </c>
    </row>
    <row r="14041" spans="1:16" x14ac:dyDescent="0.3">
      <c r="A14041">
        <v>14039</v>
      </c>
      <c r="B14041" s="1">
        <v>6.2898551629832099E-6</v>
      </c>
      <c r="C14041">
        <v>15</v>
      </c>
      <c r="D14041" t="b">
        <v>1</v>
      </c>
      <c r="E14041">
        <v>14039</v>
      </c>
      <c r="F14041" s="1">
        <v>1.5607141425544701E-5</v>
      </c>
      <c r="G14041">
        <v>5</v>
      </c>
      <c r="H14041" t="b">
        <v>1</v>
      </c>
      <c r="I14041">
        <v>14039</v>
      </c>
      <c r="J14041">
        <v>0.41494229807695798</v>
      </c>
      <c r="K14041">
        <v>25</v>
      </c>
      <c r="L14041" t="b">
        <v>1</v>
      </c>
      <c r="M14041">
        <v>14039</v>
      </c>
      <c r="N14041">
        <v>0.73609496924169804</v>
      </c>
      <c r="O14041">
        <v>35</v>
      </c>
      <c r="P14041" t="b">
        <v>1</v>
      </c>
    </row>
    <row r="14042" spans="1:16" x14ac:dyDescent="0.3">
      <c r="A14042">
        <v>14040</v>
      </c>
      <c r="B14042" s="1">
        <v>6.2898551629832099E-6</v>
      </c>
      <c r="C14042">
        <v>15</v>
      </c>
      <c r="D14042" t="b">
        <v>1</v>
      </c>
      <c r="E14042">
        <v>14040</v>
      </c>
      <c r="F14042" s="1">
        <v>1.5607141425544701E-5</v>
      </c>
      <c r="G14042">
        <v>5</v>
      </c>
      <c r="H14042" t="b">
        <v>1</v>
      </c>
      <c r="I14042">
        <v>14040</v>
      </c>
      <c r="J14042">
        <v>0.41494544300453901</v>
      </c>
      <c r="K14042">
        <v>25</v>
      </c>
      <c r="L14042" t="b">
        <v>1</v>
      </c>
      <c r="M14042">
        <v>14040</v>
      </c>
      <c r="N14042">
        <v>0.73610277281241099</v>
      </c>
      <c r="O14042">
        <v>35</v>
      </c>
      <c r="P14042" t="b">
        <v>1</v>
      </c>
    </row>
    <row r="14043" spans="1:16" x14ac:dyDescent="0.3">
      <c r="A14043">
        <v>14041</v>
      </c>
      <c r="B14043" s="1">
        <v>6.2898551629832099E-6</v>
      </c>
      <c r="C14043">
        <v>15</v>
      </c>
      <c r="D14043" t="b">
        <v>1</v>
      </c>
      <c r="E14043">
        <v>14041</v>
      </c>
      <c r="F14043" s="1">
        <v>1.5607141425544701E-5</v>
      </c>
      <c r="G14043">
        <v>5</v>
      </c>
      <c r="H14043" t="b">
        <v>1</v>
      </c>
      <c r="I14043">
        <v>14041</v>
      </c>
      <c r="J14043">
        <v>0.41494858793212103</v>
      </c>
      <c r="K14043">
        <v>25</v>
      </c>
      <c r="L14043" t="b">
        <v>1</v>
      </c>
      <c r="M14043">
        <v>14041</v>
      </c>
      <c r="N14043">
        <v>0.73611057638312405</v>
      </c>
      <c r="O14043">
        <v>35</v>
      </c>
      <c r="P14043" t="b">
        <v>1</v>
      </c>
    </row>
    <row r="14044" spans="1:16" x14ac:dyDescent="0.3">
      <c r="A14044">
        <v>14042</v>
      </c>
      <c r="B14044" s="1">
        <v>6.2898551629832099E-6</v>
      </c>
      <c r="C14044">
        <v>15</v>
      </c>
      <c r="D14044" t="b">
        <v>1</v>
      </c>
      <c r="E14044">
        <v>14042</v>
      </c>
      <c r="F14044" s="1">
        <v>1.5607141425544701E-5</v>
      </c>
      <c r="G14044">
        <v>5</v>
      </c>
      <c r="H14044" t="b">
        <v>1</v>
      </c>
      <c r="I14044">
        <v>14042</v>
      </c>
      <c r="J14044">
        <v>0.41495173285970199</v>
      </c>
      <c r="K14044">
        <v>25</v>
      </c>
      <c r="L14044" t="b">
        <v>1</v>
      </c>
      <c r="M14044">
        <v>14042</v>
      </c>
      <c r="N14044">
        <v>0.736118379953837</v>
      </c>
      <c r="O14044">
        <v>35</v>
      </c>
      <c r="P14044" t="b">
        <v>1</v>
      </c>
    </row>
    <row r="14045" spans="1:16" x14ac:dyDescent="0.3">
      <c r="A14045">
        <v>14043</v>
      </c>
      <c r="B14045" s="1">
        <v>6.2898551629832099E-6</v>
      </c>
      <c r="C14045">
        <v>15</v>
      </c>
      <c r="D14045" t="b">
        <v>1</v>
      </c>
      <c r="E14045">
        <v>14043</v>
      </c>
      <c r="F14045" s="1">
        <v>1.5607141425544701E-5</v>
      </c>
      <c r="G14045">
        <v>5</v>
      </c>
      <c r="H14045" t="b">
        <v>1</v>
      </c>
      <c r="I14045">
        <v>14043</v>
      </c>
      <c r="J14045">
        <v>0.41495487778728402</v>
      </c>
      <c r="K14045">
        <v>25</v>
      </c>
      <c r="L14045" t="b">
        <v>1</v>
      </c>
      <c r="M14045">
        <v>14043</v>
      </c>
      <c r="N14045">
        <v>0.73612618352454895</v>
      </c>
      <c r="O14045">
        <v>35</v>
      </c>
      <c r="P14045" t="b">
        <v>1</v>
      </c>
    </row>
    <row r="14046" spans="1:16" x14ac:dyDescent="0.3">
      <c r="A14046">
        <v>14044</v>
      </c>
      <c r="B14046" s="1">
        <v>6.2898551629832099E-6</v>
      </c>
      <c r="C14046">
        <v>15</v>
      </c>
      <c r="D14046" t="b">
        <v>1</v>
      </c>
      <c r="E14046">
        <v>14044</v>
      </c>
      <c r="F14046" s="1">
        <v>1.5607141425544701E-5</v>
      </c>
      <c r="G14046">
        <v>5</v>
      </c>
      <c r="H14046" t="b">
        <v>1</v>
      </c>
      <c r="I14046">
        <v>14044</v>
      </c>
      <c r="J14046">
        <v>0.41495802271486498</v>
      </c>
      <c r="K14046">
        <v>25</v>
      </c>
      <c r="L14046" t="b">
        <v>1</v>
      </c>
      <c r="M14046">
        <v>14044</v>
      </c>
      <c r="N14046">
        <v>0.73613398709526201</v>
      </c>
      <c r="O14046">
        <v>35</v>
      </c>
      <c r="P14046" t="b">
        <v>1</v>
      </c>
    </row>
    <row r="14047" spans="1:16" x14ac:dyDescent="0.3">
      <c r="A14047">
        <v>14045</v>
      </c>
      <c r="B14047" s="1">
        <v>6.2898551629832099E-6</v>
      </c>
      <c r="C14047">
        <v>15</v>
      </c>
      <c r="D14047" t="b">
        <v>1</v>
      </c>
      <c r="E14047">
        <v>14045</v>
      </c>
      <c r="F14047" s="1">
        <v>1.5607141425544701E-5</v>
      </c>
      <c r="G14047">
        <v>5</v>
      </c>
      <c r="H14047" t="b">
        <v>1</v>
      </c>
      <c r="I14047">
        <v>14045</v>
      </c>
      <c r="J14047">
        <v>0.414961167642447</v>
      </c>
      <c r="K14047">
        <v>25</v>
      </c>
      <c r="L14047" t="b">
        <v>1</v>
      </c>
      <c r="M14047">
        <v>14045</v>
      </c>
      <c r="N14047">
        <v>0.73614179066597496</v>
      </c>
      <c r="O14047">
        <v>35</v>
      </c>
      <c r="P14047" t="b">
        <v>1</v>
      </c>
    </row>
    <row r="14048" spans="1:16" x14ac:dyDescent="0.3">
      <c r="A14048">
        <v>14046</v>
      </c>
      <c r="B14048" s="1">
        <v>6.2898551629832099E-6</v>
      </c>
      <c r="C14048">
        <v>15</v>
      </c>
      <c r="D14048" t="b">
        <v>1</v>
      </c>
      <c r="E14048">
        <v>14046</v>
      </c>
      <c r="F14048" s="1">
        <v>1.5607141425544701E-5</v>
      </c>
      <c r="G14048">
        <v>5</v>
      </c>
      <c r="H14048" t="b">
        <v>1</v>
      </c>
      <c r="I14048">
        <v>14046</v>
      </c>
      <c r="J14048">
        <v>0.41496431257002803</v>
      </c>
      <c r="K14048">
        <v>25</v>
      </c>
      <c r="L14048" t="b">
        <v>1</v>
      </c>
      <c r="M14048">
        <v>14046</v>
      </c>
      <c r="N14048">
        <v>0.73614959423668702</v>
      </c>
      <c r="O14048">
        <v>35</v>
      </c>
      <c r="P14048" t="b">
        <v>1</v>
      </c>
    </row>
    <row r="14049" spans="1:16" x14ac:dyDescent="0.3">
      <c r="A14049">
        <v>14047</v>
      </c>
      <c r="B14049" s="1">
        <v>6.2898551629832099E-6</v>
      </c>
      <c r="C14049">
        <v>15</v>
      </c>
      <c r="D14049" t="b">
        <v>1</v>
      </c>
      <c r="E14049">
        <v>14047</v>
      </c>
      <c r="F14049" s="1">
        <v>1.5607141425544701E-5</v>
      </c>
      <c r="G14049">
        <v>5</v>
      </c>
      <c r="H14049" t="b">
        <v>1</v>
      </c>
      <c r="I14049">
        <v>14047</v>
      </c>
      <c r="J14049">
        <v>0.41496745749760999</v>
      </c>
      <c r="K14049">
        <v>25</v>
      </c>
      <c r="L14049" t="b">
        <v>1</v>
      </c>
      <c r="M14049">
        <v>14047</v>
      </c>
      <c r="N14049">
        <v>0.73615739780739997</v>
      </c>
      <c r="O14049">
        <v>35</v>
      </c>
      <c r="P14049" t="b">
        <v>1</v>
      </c>
    </row>
    <row r="14050" spans="1:16" x14ac:dyDescent="0.3">
      <c r="A14050">
        <v>14048</v>
      </c>
      <c r="B14050" s="1">
        <v>6.2898551629832099E-6</v>
      </c>
      <c r="C14050">
        <v>15</v>
      </c>
      <c r="D14050" t="b">
        <v>1</v>
      </c>
      <c r="E14050">
        <v>14048</v>
      </c>
      <c r="F14050" s="1">
        <v>1.5607141425544701E-5</v>
      </c>
      <c r="G14050">
        <v>5</v>
      </c>
      <c r="H14050" t="b">
        <v>1</v>
      </c>
      <c r="I14050">
        <v>14048</v>
      </c>
      <c r="J14050">
        <v>0.41497060242519102</v>
      </c>
      <c r="K14050">
        <v>25</v>
      </c>
      <c r="L14050" t="b">
        <v>1</v>
      </c>
      <c r="M14050">
        <v>14048</v>
      </c>
      <c r="N14050">
        <v>0.73616520137811303</v>
      </c>
      <c r="O14050">
        <v>35</v>
      </c>
      <c r="P14050" t="b">
        <v>1</v>
      </c>
    </row>
    <row r="14051" spans="1:16" x14ac:dyDescent="0.3">
      <c r="A14051">
        <v>14049</v>
      </c>
      <c r="B14051" s="1">
        <v>6.2898551629832099E-6</v>
      </c>
      <c r="C14051">
        <v>15</v>
      </c>
      <c r="D14051" t="b">
        <v>1</v>
      </c>
      <c r="E14051">
        <v>14049</v>
      </c>
      <c r="F14051" s="1">
        <v>1.5607141425544701E-5</v>
      </c>
      <c r="G14051">
        <v>5</v>
      </c>
      <c r="H14051" t="b">
        <v>1</v>
      </c>
      <c r="I14051">
        <v>14049</v>
      </c>
      <c r="J14051">
        <v>0.41497374735277298</v>
      </c>
      <c r="K14051">
        <v>25</v>
      </c>
      <c r="L14051" t="b">
        <v>1</v>
      </c>
      <c r="M14051">
        <v>14049</v>
      </c>
      <c r="N14051">
        <v>0.73617300494882598</v>
      </c>
      <c r="O14051">
        <v>35</v>
      </c>
      <c r="P14051" t="b">
        <v>1</v>
      </c>
    </row>
    <row r="14052" spans="1:16" x14ac:dyDescent="0.3">
      <c r="A14052">
        <v>14050</v>
      </c>
      <c r="B14052" s="1">
        <v>6.2898551629832099E-6</v>
      </c>
      <c r="C14052">
        <v>15</v>
      </c>
      <c r="D14052" t="b">
        <v>1</v>
      </c>
      <c r="E14052">
        <v>14050</v>
      </c>
      <c r="F14052" s="1">
        <v>1.5607141425544701E-5</v>
      </c>
      <c r="G14052">
        <v>5</v>
      </c>
      <c r="H14052" t="b">
        <v>1</v>
      </c>
      <c r="I14052">
        <v>14050</v>
      </c>
      <c r="J14052">
        <v>0.414976892280354</v>
      </c>
      <c r="K14052">
        <v>25</v>
      </c>
      <c r="L14052" t="b">
        <v>1</v>
      </c>
      <c r="M14052">
        <v>14050</v>
      </c>
      <c r="N14052">
        <v>0.73618080851953804</v>
      </c>
      <c r="O14052">
        <v>35</v>
      </c>
      <c r="P14052" t="b">
        <v>1</v>
      </c>
    </row>
    <row r="14053" spans="1:16" x14ac:dyDescent="0.3">
      <c r="A14053">
        <v>14051</v>
      </c>
      <c r="B14053" s="1">
        <v>6.2898551629832099E-6</v>
      </c>
      <c r="C14053">
        <v>15</v>
      </c>
      <c r="D14053" t="b">
        <v>1</v>
      </c>
      <c r="E14053">
        <v>14051</v>
      </c>
      <c r="F14053" s="1">
        <v>1.5607141425544701E-5</v>
      </c>
      <c r="G14053">
        <v>5</v>
      </c>
      <c r="H14053" t="b">
        <v>1</v>
      </c>
      <c r="I14053">
        <v>14051</v>
      </c>
      <c r="J14053">
        <v>0.41498003720793603</v>
      </c>
      <c r="K14053">
        <v>25</v>
      </c>
      <c r="L14053" t="b">
        <v>1</v>
      </c>
      <c r="M14053">
        <v>14051</v>
      </c>
      <c r="N14053">
        <v>0.73618861209025099</v>
      </c>
      <c r="O14053">
        <v>35</v>
      </c>
      <c r="P14053" t="b">
        <v>1</v>
      </c>
    </row>
    <row r="14054" spans="1:16" x14ac:dyDescent="0.3">
      <c r="A14054">
        <v>14052</v>
      </c>
      <c r="B14054" s="1">
        <v>6.2898551629832099E-6</v>
      </c>
      <c r="C14054">
        <v>15</v>
      </c>
      <c r="D14054" t="b">
        <v>1</v>
      </c>
      <c r="E14054">
        <v>14052</v>
      </c>
      <c r="F14054" s="1">
        <v>1.5607141425544701E-5</v>
      </c>
      <c r="G14054">
        <v>5</v>
      </c>
      <c r="H14054" t="b">
        <v>1</v>
      </c>
      <c r="I14054">
        <v>14052</v>
      </c>
      <c r="J14054">
        <v>0.41498318213551699</v>
      </c>
      <c r="K14054">
        <v>25</v>
      </c>
      <c r="L14054" t="b">
        <v>1</v>
      </c>
      <c r="M14054">
        <v>14052</v>
      </c>
      <c r="N14054">
        <v>0.73619641566096405</v>
      </c>
      <c r="O14054">
        <v>35</v>
      </c>
      <c r="P14054" t="b">
        <v>1</v>
      </c>
    </row>
    <row r="14055" spans="1:16" x14ac:dyDescent="0.3">
      <c r="A14055">
        <v>14053</v>
      </c>
      <c r="B14055" s="1">
        <v>6.2898551629832099E-6</v>
      </c>
      <c r="C14055">
        <v>15</v>
      </c>
      <c r="D14055" t="b">
        <v>1</v>
      </c>
      <c r="E14055">
        <v>14053</v>
      </c>
      <c r="F14055" s="1">
        <v>1.5607141425544701E-5</v>
      </c>
      <c r="G14055">
        <v>5</v>
      </c>
      <c r="H14055" t="b">
        <v>1</v>
      </c>
      <c r="I14055">
        <v>14053</v>
      </c>
      <c r="J14055">
        <v>0.41498632706309801</v>
      </c>
      <c r="K14055">
        <v>25</v>
      </c>
      <c r="L14055" t="b">
        <v>1</v>
      </c>
      <c r="M14055">
        <v>14053</v>
      </c>
      <c r="N14055">
        <v>0.736204219231677</v>
      </c>
      <c r="O14055">
        <v>35</v>
      </c>
      <c r="P14055" t="b">
        <v>1</v>
      </c>
    </row>
    <row r="14056" spans="1:16" x14ac:dyDescent="0.3">
      <c r="A14056">
        <v>14054</v>
      </c>
      <c r="B14056" s="1">
        <v>6.2898551629832099E-6</v>
      </c>
      <c r="C14056">
        <v>15</v>
      </c>
      <c r="D14056" t="b">
        <v>1</v>
      </c>
      <c r="E14056">
        <v>14054</v>
      </c>
      <c r="F14056" s="1">
        <v>1.5607141425544701E-5</v>
      </c>
      <c r="G14056">
        <v>5</v>
      </c>
      <c r="H14056" t="b">
        <v>1</v>
      </c>
      <c r="I14056">
        <v>14054</v>
      </c>
      <c r="J14056">
        <v>0.41498947199067998</v>
      </c>
      <c r="K14056">
        <v>25</v>
      </c>
      <c r="L14056" t="b">
        <v>1</v>
      </c>
      <c r="M14056">
        <v>14054</v>
      </c>
      <c r="N14056">
        <v>0.73621202280238895</v>
      </c>
      <c r="O14056">
        <v>35</v>
      </c>
      <c r="P14056" t="b">
        <v>1</v>
      </c>
    </row>
    <row r="14057" spans="1:16" x14ac:dyDescent="0.3">
      <c r="A14057">
        <v>14055</v>
      </c>
      <c r="B14057" s="1">
        <v>6.2898551629832099E-6</v>
      </c>
      <c r="C14057">
        <v>15</v>
      </c>
      <c r="D14057" t="b">
        <v>1</v>
      </c>
      <c r="E14057">
        <v>14055</v>
      </c>
      <c r="F14057" s="1">
        <v>1.5607141425544701E-5</v>
      </c>
      <c r="G14057">
        <v>5</v>
      </c>
      <c r="H14057" t="b">
        <v>1</v>
      </c>
      <c r="I14057">
        <v>14055</v>
      </c>
      <c r="J14057">
        <v>0.414992616918261</v>
      </c>
      <c r="K14057">
        <v>25</v>
      </c>
      <c r="L14057" t="b">
        <v>1</v>
      </c>
      <c r="M14057">
        <v>14055</v>
      </c>
      <c r="N14057">
        <v>0.73621982637310202</v>
      </c>
      <c r="O14057">
        <v>35</v>
      </c>
      <c r="P14057" t="b">
        <v>1</v>
      </c>
    </row>
    <row r="14058" spans="1:16" x14ac:dyDescent="0.3">
      <c r="A14058">
        <v>14056</v>
      </c>
      <c r="B14058" s="1">
        <v>6.2898551629832099E-6</v>
      </c>
      <c r="C14058">
        <v>15</v>
      </c>
      <c r="D14058" t="b">
        <v>1</v>
      </c>
      <c r="E14058">
        <v>14056</v>
      </c>
      <c r="F14058" s="1">
        <v>1.5607141425544701E-5</v>
      </c>
      <c r="G14058">
        <v>5</v>
      </c>
      <c r="H14058" t="b">
        <v>1</v>
      </c>
      <c r="I14058">
        <v>14056</v>
      </c>
      <c r="J14058">
        <v>0.41499576184584303</v>
      </c>
      <c r="K14058">
        <v>25</v>
      </c>
      <c r="L14058" t="b">
        <v>1</v>
      </c>
      <c r="M14058">
        <v>14056</v>
      </c>
      <c r="N14058">
        <v>0.73622762994381497</v>
      </c>
      <c r="O14058">
        <v>35</v>
      </c>
      <c r="P14058" t="b">
        <v>1</v>
      </c>
    </row>
    <row r="14059" spans="1:16" x14ac:dyDescent="0.3">
      <c r="A14059">
        <v>14057</v>
      </c>
      <c r="B14059" s="1">
        <v>6.2898551629832099E-6</v>
      </c>
      <c r="C14059">
        <v>15</v>
      </c>
      <c r="D14059" t="b">
        <v>1</v>
      </c>
      <c r="E14059">
        <v>14057</v>
      </c>
      <c r="F14059" s="1">
        <v>1.5607141425544701E-5</v>
      </c>
      <c r="G14059">
        <v>5</v>
      </c>
      <c r="H14059" t="b">
        <v>1</v>
      </c>
      <c r="I14059">
        <v>14057</v>
      </c>
      <c r="J14059">
        <v>0.41499890677342399</v>
      </c>
      <c r="K14059">
        <v>25</v>
      </c>
      <c r="L14059" t="b">
        <v>1</v>
      </c>
      <c r="M14059">
        <v>14057</v>
      </c>
      <c r="N14059">
        <v>0.73623543351452703</v>
      </c>
      <c r="O14059">
        <v>35</v>
      </c>
      <c r="P14059" t="b">
        <v>1</v>
      </c>
    </row>
    <row r="14060" spans="1:16" x14ac:dyDescent="0.3">
      <c r="A14060">
        <v>14058</v>
      </c>
      <c r="B14060" s="1">
        <v>6.2898551629832099E-6</v>
      </c>
      <c r="C14060">
        <v>15</v>
      </c>
      <c r="D14060" t="b">
        <v>1</v>
      </c>
      <c r="E14060">
        <v>14058</v>
      </c>
      <c r="F14060" s="1">
        <v>1.5607141425544701E-5</v>
      </c>
      <c r="G14060">
        <v>5</v>
      </c>
      <c r="H14060" t="b">
        <v>1</v>
      </c>
      <c r="I14060">
        <v>14058</v>
      </c>
      <c r="J14060">
        <v>0.41500205170100601</v>
      </c>
      <c r="K14060">
        <v>25</v>
      </c>
      <c r="L14060" t="b">
        <v>1</v>
      </c>
      <c r="M14060">
        <v>14058</v>
      </c>
      <c r="N14060">
        <v>0.73624323708523998</v>
      </c>
      <c r="O14060">
        <v>35</v>
      </c>
      <c r="P14060" t="b">
        <v>1</v>
      </c>
    </row>
    <row r="14061" spans="1:16" x14ac:dyDescent="0.3">
      <c r="A14061">
        <v>14059</v>
      </c>
      <c r="B14061" s="1">
        <v>6.2898551629832099E-6</v>
      </c>
      <c r="C14061">
        <v>15</v>
      </c>
      <c r="D14061" t="b">
        <v>1</v>
      </c>
      <c r="E14061">
        <v>14059</v>
      </c>
      <c r="F14061" s="1">
        <v>1.5607141425544701E-5</v>
      </c>
      <c r="G14061">
        <v>5</v>
      </c>
      <c r="H14061" t="b">
        <v>1</v>
      </c>
      <c r="I14061">
        <v>14059</v>
      </c>
      <c r="J14061">
        <v>0.41500519662858698</v>
      </c>
      <c r="K14061">
        <v>25</v>
      </c>
      <c r="L14061" t="b">
        <v>1</v>
      </c>
      <c r="M14061">
        <v>14059</v>
      </c>
      <c r="N14061">
        <v>0.73625104065595304</v>
      </c>
      <c r="O14061">
        <v>35</v>
      </c>
      <c r="P14061" t="b">
        <v>1</v>
      </c>
    </row>
    <row r="14062" spans="1:16" x14ac:dyDescent="0.3">
      <c r="A14062">
        <v>14060</v>
      </c>
      <c r="B14062" s="1">
        <v>6.2898551629832099E-6</v>
      </c>
      <c r="C14062">
        <v>15</v>
      </c>
      <c r="D14062" t="b">
        <v>1</v>
      </c>
      <c r="E14062">
        <v>14060</v>
      </c>
      <c r="F14062" s="1">
        <v>1.5607141425544701E-5</v>
      </c>
      <c r="G14062">
        <v>5</v>
      </c>
      <c r="H14062" t="b">
        <v>1</v>
      </c>
      <c r="I14062">
        <v>14060</v>
      </c>
      <c r="J14062">
        <v>0.415008341556169</v>
      </c>
      <c r="K14062">
        <v>25</v>
      </c>
      <c r="L14062" t="b">
        <v>1</v>
      </c>
      <c r="M14062">
        <v>14060</v>
      </c>
      <c r="N14062">
        <v>0.73625884422666599</v>
      </c>
      <c r="O14062">
        <v>35</v>
      </c>
      <c r="P14062" t="b">
        <v>1</v>
      </c>
    </row>
    <row r="14063" spans="1:16" x14ac:dyDescent="0.3">
      <c r="A14063">
        <v>14061</v>
      </c>
      <c r="B14063" s="1">
        <v>6.2898551629832099E-6</v>
      </c>
      <c r="C14063">
        <v>15</v>
      </c>
      <c r="D14063" t="b">
        <v>1</v>
      </c>
      <c r="E14063">
        <v>14061</v>
      </c>
      <c r="F14063" s="1">
        <v>1.5607141425544701E-5</v>
      </c>
      <c r="G14063">
        <v>5</v>
      </c>
      <c r="H14063" t="b">
        <v>1</v>
      </c>
      <c r="I14063">
        <v>14061</v>
      </c>
      <c r="J14063">
        <v>0.41501148648375003</v>
      </c>
      <c r="K14063">
        <v>25</v>
      </c>
      <c r="L14063" t="b">
        <v>1</v>
      </c>
      <c r="M14063">
        <v>14061</v>
      </c>
      <c r="N14063">
        <v>0.73626664779737805</v>
      </c>
      <c r="O14063">
        <v>35</v>
      </c>
      <c r="P14063" t="b">
        <v>1</v>
      </c>
    </row>
    <row r="14064" spans="1:16" x14ac:dyDescent="0.3">
      <c r="A14064">
        <v>14062</v>
      </c>
      <c r="B14064" s="1">
        <v>6.2898551629832099E-6</v>
      </c>
      <c r="C14064">
        <v>15</v>
      </c>
      <c r="D14064" t="b">
        <v>1</v>
      </c>
      <c r="E14064">
        <v>14062</v>
      </c>
      <c r="F14064" s="1">
        <v>1.5607141425544701E-5</v>
      </c>
      <c r="G14064">
        <v>5</v>
      </c>
      <c r="H14064" t="b">
        <v>1</v>
      </c>
      <c r="I14064">
        <v>14062</v>
      </c>
      <c r="J14064">
        <v>0.41501463141133199</v>
      </c>
      <c r="K14064">
        <v>25</v>
      </c>
      <c r="L14064" t="b">
        <v>1</v>
      </c>
      <c r="M14064">
        <v>14062</v>
      </c>
      <c r="N14064">
        <v>0.736274451368091</v>
      </c>
      <c r="O14064">
        <v>35</v>
      </c>
      <c r="P14064" t="b">
        <v>1</v>
      </c>
    </row>
    <row r="14065" spans="1:16" x14ac:dyDescent="0.3">
      <c r="A14065">
        <v>14063</v>
      </c>
      <c r="B14065" s="1">
        <v>6.2898551629832099E-6</v>
      </c>
      <c r="C14065">
        <v>15</v>
      </c>
      <c r="D14065" t="b">
        <v>1</v>
      </c>
      <c r="E14065">
        <v>14063</v>
      </c>
      <c r="F14065" s="1">
        <v>1.5607141425544701E-5</v>
      </c>
      <c r="G14065">
        <v>5</v>
      </c>
      <c r="H14065" t="b">
        <v>1</v>
      </c>
      <c r="I14065">
        <v>14063</v>
      </c>
      <c r="J14065">
        <v>0.41501777633891301</v>
      </c>
      <c r="K14065">
        <v>25</v>
      </c>
      <c r="L14065" t="b">
        <v>1</v>
      </c>
      <c r="M14065">
        <v>14063</v>
      </c>
      <c r="N14065">
        <v>0.73628225493880395</v>
      </c>
      <c r="O14065">
        <v>35</v>
      </c>
      <c r="P14065" t="b">
        <v>1</v>
      </c>
    </row>
    <row r="14066" spans="1:16" x14ac:dyDescent="0.3">
      <c r="A14066">
        <v>14064</v>
      </c>
      <c r="B14066" s="1">
        <v>6.2898551629832099E-6</v>
      </c>
      <c r="C14066">
        <v>15</v>
      </c>
      <c r="D14066" t="b">
        <v>1</v>
      </c>
      <c r="E14066">
        <v>14064</v>
      </c>
      <c r="F14066" s="1">
        <v>1.5607141425544701E-5</v>
      </c>
      <c r="G14066">
        <v>5</v>
      </c>
      <c r="H14066" t="b">
        <v>1</v>
      </c>
      <c r="I14066">
        <v>14064</v>
      </c>
      <c r="J14066">
        <v>0.41502092126649498</v>
      </c>
      <c r="K14066">
        <v>25</v>
      </c>
      <c r="L14066" t="b">
        <v>1</v>
      </c>
      <c r="M14066">
        <v>14064</v>
      </c>
      <c r="N14066">
        <v>0.73629005850951701</v>
      </c>
      <c r="O14066">
        <v>35</v>
      </c>
      <c r="P14066" t="b">
        <v>1</v>
      </c>
    </row>
    <row r="14067" spans="1:16" x14ac:dyDescent="0.3">
      <c r="A14067">
        <v>14065</v>
      </c>
      <c r="B14067" s="1">
        <v>6.2898551629832099E-6</v>
      </c>
      <c r="C14067">
        <v>15</v>
      </c>
      <c r="D14067" t="b">
        <v>1</v>
      </c>
      <c r="E14067">
        <v>14065</v>
      </c>
      <c r="F14067" s="1">
        <v>1.5607141425544701E-5</v>
      </c>
      <c r="G14067">
        <v>5</v>
      </c>
      <c r="H14067" t="b">
        <v>1</v>
      </c>
      <c r="I14067">
        <v>14065</v>
      </c>
      <c r="J14067">
        <v>0.415024066194076</v>
      </c>
      <c r="K14067">
        <v>25</v>
      </c>
      <c r="L14067" t="b">
        <v>1</v>
      </c>
      <c r="M14067">
        <v>14065</v>
      </c>
      <c r="N14067">
        <v>0.73629786208022896</v>
      </c>
      <c r="O14067">
        <v>35</v>
      </c>
      <c r="P14067" t="b">
        <v>1</v>
      </c>
    </row>
    <row r="14068" spans="1:16" x14ac:dyDescent="0.3">
      <c r="A14068">
        <v>14066</v>
      </c>
      <c r="B14068" s="1">
        <v>6.2898551629832099E-6</v>
      </c>
      <c r="C14068">
        <v>15</v>
      </c>
      <c r="D14068" t="b">
        <v>1</v>
      </c>
      <c r="E14068">
        <v>14066</v>
      </c>
      <c r="F14068" s="1">
        <v>1.5607141425544701E-5</v>
      </c>
      <c r="G14068">
        <v>5</v>
      </c>
      <c r="H14068" t="b">
        <v>1</v>
      </c>
      <c r="I14068">
        <v>14066</v>
      </c>
      <c r="J14068">
        <v>0.41502721112165802</v>
      </c>
      <c r="K14068">
        <v>25</v>
      </c>
      <c r="L14068" t="b">
        <v>1</v>
      </c>
      <c r="M14068">
        <v>14066</v>
      </c>
      <c r="N14068">
        <v>0.73630566565094202</v>
      </c>
      <c r="O14068">
        <v>35</v>
      </c>
      <c r="P14068" t="b">
        <v>1</v>
      </c>
    </row>
    <row r="14069" spans="1:16" x14ac:dyDescent="0.3">
      <c r="A14069">
        <v>14067</v>
      </c>
      <c r="B14069" s="1">
        <v>6.2898551629832099E-6</v>
      </c>
      <c r="C14069">
        <v>15</v>
      </c>
      <c r="D14069" t="b">
        <v>1</v>
      </c>
      <c r="E14069">
        <v>14067</v>
      </c>
      <c r="F14069" s="1">
        <v>1.5607141425544701E-5</v>
      </c>
      <c r="G14069">
        <v>5</v>
      </c>
      <c r="H14069" t="b">
        <v>1</v>
      </c>
      <c r="I14069">
        <v>14067</v>
      </c>
      <c r="J14069">
        <v>0.41503035604923899</v>
      </c>
      <c r="K14069">
        <v>25</v>
      </c>
      <c r="L14069" t="b">
        <v>1</v>
      </c>
      <c r="M14069">
        <v>14067</v>
      </c>
      <c r="N14069">
        <v>0.73631346922165497</v>
      </c>
      <c r="O14069">
        <v>35</v>
      </c>
      <c r="P14069" t="b">
        <v>1</v>
      </c>
    </row>
    <row r="14070" spans="1:16" x14ac:dyDescent="0.3">
      <c r="A14070">
        <v>14068</v>
      </c>
      <c r="B14070" s="1">
        <v>6.2898551629832099E-6</v>
      </c>
      <c r="C14070">
        <v>15</v>
      </c>
      <c r="D14070" t="b">
        <v>1</v>
      </c>
      <c r="E14070">
        <v>14068</v>
      </c>
      <c r="F14070" s="1">
        <v>1.5607141425544701E-5</v>
      </c>
      <c r="G14070">
        <v>5</v>
      </c>
      <c r="H14070" t="b">
        <v>1</v>
      </c>
      <c r="I14070">
        <v>14068</v>
      </c>
      <c r="J14070">
        <v>0.41503350097682001</v>
      </c>
      <c r="K14070">
        <v>25</v>
      </c>
      <c r="L14070" t="b">
        <v>1</v>
      </c>
      <c r="M14070">
        <v>14068</v>
      </c>
      <c r="N14070">
        <v>0.73632127279236703</v>
      </c>
      <c r="O14070">
        <v>35</v>
      </c>
      <c r="P14070" t="b">
        <v>1</v>
      </c>
    </row>
    <row r="14071" spans="1:16" x14ac:dyDescent="0.3">
      <c r="A14071">
        <v>14069</v>
      </c>
      <c r="B14071" s="1">
        <v>6.2898551629832099E-6</v>
      </c>
      <c r="C14071">
        <v>15</v>
      </c>
      <c r="D14071" t="b">
        <v>1</v>
      </c>
      <c r="E14071">
        <v>14069</v>
      </c>
      <c r="F14071" s="1">
        <v>1.5607141425544701E-5</v>
      </c>
      <c r="G14071">
        <v>5</v>
      </c>
      <c r="H14071" t="b">
        <v>1</v>
      </c>
      <c r="I14071">
        <v>14069</v>
      </c>
      <c r="J14071">
        <v>0.41503664590440198</v>
      </c>
      <c r="K14071">
        <v>25</v>
      </c>
      <c r="L14071" t="b">
        <v>1</v>
      </c>
      <c r="M14071">
        <v>14069</v>
      </c>
      <c r="N14071">
        <v>0.73632907636307998</v>
      </c>
      <c r="O14071">
        <v>35</v>
      </c>
      <c r="P14071" t="b">
        <v>1</v>
      </c>
    </row>
    <row r="14072" spans="1:16" x14ac:dyDescent="0.3">
      <c r="A14072">
        <v>14070</v>
      </c>
      <c r="B14072" s="1">
        <v>6.2898551629832099E-6</v>
      </c>
      <c r="C14072">
        <v>15</v>
      </c>
      <c r="D14072" t="b">
        <v>1</v>
      </c>
      <c r="E14072">
        <v>14070</v>
      </c>
      <c r="F14072" s="1">
        <v>1.5607141425544701E-5</v>
      </c>
      <c r="G14072">
        <v>5</v>
      </c>
      <c r="H14072" t="b">
        <v>1</v>
      </c>
      <c r="I14072">
        <v>14070</v>
      </c>
      <c r="J14072">
        <v>0.415039790831983</v>
      </c>
      <c r="K14072">
        <v>25</v>
      </c>
      <c r="L14072" t="b">
        <v>1</v>
      </c>
      <c r="M14072">
        <v>14070</v>
      </c>
      <c r="N14072">
        <v>0.73633687993379304</v>
      </c>
      <c r="O14072">
        <v>35</v>
      </c>
      <c r="P14072" t="b">
        <v>1</v>
      </c>
    </row>
    <row r="14073" spans="1:16" x14ac:dyDescent="0.3">
      <c r="A14073">
        <v>14071</v>
      </c>
      <c r="B14073" s="1">
        <v>6.2898551629832099E-6</v>
      </c>
      <c r="C14073">
        <v>15</v>
      </c>
      <c r="D14073" t="b">
        <v>1</v>
      </c>
      <c r="E14073">
        <v>14071</v>
      </c>
      <c r="F14073" s="1">
        <v>1.5607141425544701E-5</v>
      </c>
      <c r="G14073">
        <v>5</v>
      </c>
      <c r="H14073" t="b">
        <v>1</v>
      </c>
      <c r="I14073">
        <v>14071</v>
      </c>
      <c r="J14073">
        <v>0.41504293575956502</v>
      </c>
      <c r="K14073">
        <v>25</v>
      </c>
      <c r="L14073" t="b">
        <v>1</v>
      </c>
      <c r="M14073">
        <v>14071</v>
      </c>
      <c r="N14073">
        <v>0.73634468350450599</v>
      </c>
      <c r="O14073">
        <v>35</v>
      </c>
      <c r="P14073" t="b">
        <v>1</v>
      </c>
    </row>
    <row r="14074" spans="1:16" x14ac:dyDescent="0.3">
      <c r="A14074">
        <v>14072</v>
      </c>
      <c r="B14074" s="1">
        <v>6.2898551629832099E-6</v>
      </c>
      <c r="C14074">
        <v>15</v>
      </c>
      <c r="D14074" t="b">
        <v>1</v>
      </c>
      <c r="E14074">
        <v>14072</v>
      </c>
      <c r="F14074" s="1">
        <v>1.5607141425544701E-5</v>
      </c>
      <c r="G14074">
        <v>5</v>
      </c>
      <c r="H14074" t="b">
        <v>1</v>
      </c>
      <c r="I14074">
        <v>14072</v>
      </c>
      <c r="J14074">
        <v>0.41504608068714599</v>
      </c>
      <c r="K14074">
        <v>25</v>
      </c>
      <c r="L14074" t="b">
        <v>1</v>
      </c>
      <c r="M14074">
        <v>14072</v>
      </c>
      <c r="N14074">
        <v>0.73635248707521805</v>
      </c>
      <c r="O14074">
        <v>35</v>
      </c>
      <c r="P14074" t="b">
        <v>1</v>
      </c>
    </row>
    <row r="14075" spans="1:16" x14ac:dyDescent="0.3">
      <c r="A14075">
        <v>14073</v>
      </c>
      <c r="B14075" s="1">
        <v>6.2898551629832099E-6</v>
      </c>
      <c r="C14075">
        <v>15</v>
      </c>
      <c r="D14075" t="b">
        <v>1</v>
      </c>
      <c r="E14075">
        <v>14073</v>
      </c>
      <c r="F14075" s="1">
        <v>1.5607141425544701E-5</v>
      </c>
      <c r="G14075">
        <v>5</v>
      </c>
      <c r="H14075" t="b">
        <v>1</v>
      </c>
      <c r="I14075">
        <v>14073</v>
      </c>
      <c r="J14075">
        <v>0.41504922561472801</v>
      </c>
      <c r="K14075">
        <v>25</v>
      </c>
      <c r="L14075" t="b">
        <v>1</v>
      </c>
      <c r="M14075">
        <v>14073</v>
      </c>
      <c r="N14075">
        <v>0.736360290645931</v>
      </c>
      <c r="O14075">
        <v>35</v>
      </c>
      <c r="P14075" t="b">
        <v>1</v>
      </c>
    </row>
    <row r="14076" spans="1:16" x14ac:dyDescent="0.3">
      <c r="A14076">
        <v>14074</v>
      </c>
      <c r="B14076" s="1">
        <v>6.2898551629832099E-6</v>
      </c>
      <c r="C14076">
        <v>15</v>
      </c>
      <c r="D14076" t="b">
        <v>1</v>
      </c>
      <c r="E14076">
        <v>14074</v>
      </c>
      <c r="F14076" s="1">
        <v>1.5607141425544701E-5</v>
      </c>
      <c r="G14076">
        <v>5</v>
      </c>
      <c r="H14076" t="b">
        <v>1</v>
      </c>
      <c r="I14076">
        <v>14074</v>
      </c>
      <c r="J14076">
        <v>0.41505237054230898</v>
      </c>
      <c r="K14076">
        <v>25</v>
      </c>
      <c r="L14076" t="b">
        <v>1</v>
      </c>
      <c r="M14076">
        <v>14074</v>
      </c>
      <c r="N14076">
        <v>0.73636809421664395</v>
      </c>
      <c r="O14076">
        <v>35</v>
      </c>
      <c r="P14076" t="b">
        <v>1</v>
      </c>
    </row>
    <row r="14077" spans="1:16" x14ac:dyDescent="0.3">
      <c r="A14077">
        <v>14075</v>
      </c>
      <c r="B14077" s="1">
        <v>6.2898551629832099E-6</v>
      </c>
      <c r="C14077">
        <v>15</v>
      </c>
      <c r="D14077" t="b">
        <v>1</v>
      </c>
      <c r="E14077">
        <v>14075</v>
      </c>
      <c r="F14077" s="1">
        <v>1.5607141425544701E-5</v>
      </c>
      <c r="G14077">
        <v>5</v>
      </c>
      <c r="H14077" t="b">
        <v>1</v>
      </c>
      <c r="I14077">
        <v>14075</v>
      </c>
      <c r="J14077">
        <v>0.415055515469891</v>
      </c>
      <c r="K14077">
        <v>25</v>
      </c>
      <c r="L14077" t="b">
        <v>1</v>
      </c>
      <c r="M14077">
        <v>14075</v>
      </c>
      <c r="N14077">
        <v>0.73637589778735701</v>
      </c>
      <c r="O14077">
        <v>35</v>
      </c>
      <c r="P14077" t="b">
        <v>1</v>
      </c>
    </row>
    <row r="14078" spans="1:16" x14ac:dyDescent="0.3">
      <c r="A14078">
        <v>14076</v>
      </c>
      <c r="B14078" s="1">
        <v>6.2898551629832099E-6</v>
      </c>
      <c r="C14078">
        <v>15</v>
      </c>
      <c r="D14078" t="b">
        <v>1</v>
      </c>
      <c r="E14078">
        <v>14076</v>
      </c>
      <c r="F14078" s="1">
        <v>1.5607141425544701E-5</v>
      </c>
      <c r="G14078">
        <v>5</v>
      </c>
      <c r="H14078" t="b">
        <v>1</v>
      </c>
      <c r="I14078">
        <v>14076</v>
      </c>
      <c r="J14078">
        <v>0.41505866039747202</v>
      </c>
      <c r="K14078">
        <v>25</v>
      </c>
      <c r="L14078" t="b">
        <v>1</v>
      </c>
      <c r="M14078">
        <v>14076</v>
      </c>
      <c r="N14078">
        <v>0.73638370135806896</v>
      </c>
      <c r="O14078">
        <v>35</v>
      </c>
      <c r="P14078" t="b">
        <v>1</v>
      </c>
    </row>
    <row r="14079" spans="1:16" x14ac:dyDescent="0.3">
      <c r="A14079">
        <v>14077</v>
      </c>
      <c r="B14079" s="1">
        <v>6.2898551629832099E-6</v>
      </c>
      <c r="C14079">
        <v>15</v>
      </c>
      <c r="D14079" t="b">
        <v>1</v>
      </c>
      <c r="E14079">
        <v>14077</v>
      </c>
      <c r="F14079" s="1">
        <v>1.5607141425544701E-5</v>
      </c>
      <c r="G14079">
        <v>5</v>
      </c>
      <c r="H14079" t="b">
        <v>1</v>
      </c>
      <c r="I14079">
        <v>14077</v>
      </c>
      <c r="J14079">
        <v>0.41506180532505399</v>
      </c>
      <c r="K14079">
        <v>25</v>
      </c>
      <c r="L14079" t="b">
        <v>1</v>
      </c>
      <c r="M14079">
        <v>14077</v>
      </c>
      <c r="N14079">
        <v>0.73639150492878203</v>
      </c>
      <c r="O14079">
        <v>35</v>
      </c>
      <c r="P14079" t="b">
        <v>1</v>
      </c>
    </row>
    <row r="14080" spans="1:16" x14ac:dyDescent="0.3">
      <c r="A14080">
        <v>14078</v>
      </c>
      <c r="B14080" s="1">
        <v>6.2898551629832099E-6</v>
      </c>
      <c r="C14080">
        <v>15</v>
      </c>
      <c r="D14080" t="b">
        <v>1</v>
      </c>
      <c r="E14080">
        <v>14078</v>
      </c>
      <c r="F14080" s="1">
        <v>1.5607141425544701E-5</v>
      </c>
      <c r="G14080">
        <v>5</v>
      </c>
      <c r="H14080" t="b">
        <v>1</v>
      </c>
      <c r="I14080">
        <v>14078</v>
      </c>
      <c r="J14080">
        <v>0.41506495025263501</v>
      </c>
      <c r="K14080">
        <v>25</v>
      </c>
      <c r="L14080" t="b">
        <v>1</v>
      </c>
      <c r="M14080">
        <v>14078</v>
      </c>
      <c r="N14080">
        <v>0.73639930849949498</v>
      </c>
      <c r="O14080">
        <v>35</v>
      </c>
      <c r="P14080" t="b">
        <v>1</v>
      </c>
    </row>
    <row r="14081" spans="1:16" x14ac:dyDescent="0.3">
      <c r="A14081">
        <v>14079</v>
      </c>
      <c r="B14081" s="1">
        <v>6.2898551629832099E-6</v>
      </c>
      <c r="C14081">
        <v>15</v>
      </c>
      <c r="D14081" t="b">
        <v>1</v>
      </c>
      <c r="E14081">
        <v>14079</v>
      </c>
      <c r="F14081" s="1">
        <v>1.5607141425544701E-5</v>
      </c>
      <c r="G14081">
        <v>5</v>
      </c>
      <c r="H14081" t="b">
        <v>1</v>
      </c>
      <c r="I14081">
        <v>14079</v>
      </c>
      <c r="J14081">
        <v>0.41506809518021698</v>
      </c>
      <c r="K14081">
        <v>25</v>
      </c>
      <c r="L14081" t="b">
        <v>1</v>
      </c>
      <c r="M14081">
        <v>14079</v>
      </c>
      <c r="N14081">
        <v>0.73640711207020704</v>
      </c>
      <c r="O14081">
        <v>35</v>
      </c>
      <c r="P14081" t="b">
        <v>1</v>
      </c>
    </row>
    <row r="14082" spans="1:16" x14ac:dyDescent="0.3">
      <c r="A14082">
        <v>14080</v>
      </c>
      <c r="B14082" s="1">
        <v>6.2898551629832099E-6</v>
      </c>
      <c r="C14082">
        <v>15</v>
      </c>
      <c r="D14082" t="b">
        <v>1</v>
      </c>
      <c r="E14082">
        <v>14080</v>
      </c>
      <c r="F14082" s="1">
        <v>1.5607141425544701E-5</v>
      </c>
      <c r="G14082">
        <v>5</v>
      </c>
      <c r="H14082" t="b">
        <v>1</v>
      </c>
      <c r="I14082">
        <v>14080</v>
      </c>
      <c r="J14082">
        <v>0.415071240107798</v>
      </c>
      <c r="K14082">
        <v>25</v>
      </c>
      <c r="L14082" t="b">
        <v>1</v>
      </c>
      <c r="M14082">
        <v>14080</v>
      </c>
      <c r="N14082">
        <v>0.73641491564091999</v>
      </c>
      <c r="O14082">
        <v>35</v>
      </c>
      <c r="P14082" t="b">
        <v>1</v>
      </c>
    </row>
    <row r="14083" spans="1:16" x14ac:dyDescent="0.3">
      <c r="A14083">
        <v>14081</v>
      </c>
      <c r="B14083" s="1">
        <v>6.2898551629832099E-6</v>
      </c>
      <c r="C14083">
        <v>15</v>
      </c>
      <c r="D14083" t="b">
        <v>1</v>
      </c>
      <c r="E14083">
        <v>14081</v>
      </c>
      <c r="F14083" s="1">
        <v>1.5607141425544701E-5</v>
      </c>
      <c r="G14083">
        <v>5</v>
      </c>
      <c r="H14083" t="b">
        <v>1</v>
      </c>
      <c r="I14083">
        <v>14081</v>
      </c>
      <c r="J14083">
        <v>0.41507438503538002</v>
      </c>
      <c r="K14083">
        <v>25</v>
      </c>
      <c r="L14083" t="b">
        <v>1</v>
      </c>
      <c r="M14083">
        <v>14081</v>
      </c>
      <c r="N14083">
        <v>0.73642271921163305</v>
      </c>
      <c r="O14083">
        <v>35</v>
      </c>
      <c r="P14083" t="b">
        <v>1</v>
      </c>
    </row>
    <row r="14084" spans="1:16" x14ac:dyDescent="0.3">
      <c r="A14084">
        <v>14082</v>
      </c>
      <c r="B14084" s="1">
        <v>6.2898551629832099E-6</v>
      </c>
      <c r="C14084">
        <v>15</v>
      </c>
      <c r="D14084" t="b">
        <v>1</v>
      </c>
      <c r="E14084">
        <v>14082</v>
      </c>
      <c r="F14084" s="1">
        <v>1.5607141425544701E-5</v>
      </c>
      <c r="G14084">
        <v>5</v>
      </c>
      <c r="H14084" t="b">
        <v>1</v>
      </c>
      <c r="I14084">
        <v>14082</v>
      </c>
      <c r="J14084">
        <v>0.41507752996296099</v>
      </c>
      <c r="K14084">
        <v>25</v>
      </c>
      <c r="L14084" t="b">
        <v>1</v>
      </c>
      <c r="M14084">
        <v>14082</v>
      </c>
      <c r="N14084">
        <v>0.736430522782346</v>
      </c>
      <c r="O14084">
        <v>35</v>
      </c>
      <c r="P14084" t="b">
        <v>1</v>
      </c>
    </row>
    <row r="14085" spans="1:16" x14ac:dyDescent="0.3">
      <c r="A14085">
        <v>14083</v>
      </c>
      <c r="B14085" s="1">
        <v>6.2898551629832099E-6</v>
      </c>
      <c r="C14085">
        <v>15</v>
      </c>
      <c r="D14085" t="b">
        <v>1</v>
      </c>
      <c r="E14085">
        <v>14083</v>
      </c>
      <c r="F14085" s="1">
        <v>1.5607141425544701E-5</v>
      </c>
      <c r="G14085">
        <v>5</v>
      </c>
      <c r="H14085" t="b">
        <v>1</v>
      </c>
      <c r="I14085">
        <v>14083</v>
      </c>
      <c r="J14085">
        <v>0.41508067489054201</v>
      </c>
      <c r="K14085">
        <v>25</v>
      </c>
      <c r="L14085" t="b">
        <v>1</v>
      </c>
      <c r="M14085">
        <v>14083</v>
      </c>
      <c r="N14085">
        <v>0.73643832635305795</v>
      </c>
      <c r="O14085">
        <v>35</v>
      </c>
      <c r="P14085" t="b">
        <v>1</v>
      </c>
    </row>
    <row r="14086" spans="1:16" x14ac:dyDescent="0.3">
      <c r="A14086">
        <v>14084</v>
      </c>
      <c r="B14086" s="1">
        <v>6.2898551629832099E-6</v>
      </c>
      <c r="C14086">
        <v>15</v>
      </c>
      <c r="D14086" t="b">
        <v>1</v>
      </c>
      <c r="E14086">
        <v>14084</v>
      </c>
      <c r="F14086" s="1">
        <v>1.5607141425544701E-5</v>
      </c>
      <c r="G14086">
        <v>5</v>
      </c>
      <c r="H14086" t="b">
        <v>1</v>
      </c>
      <c r="I14086">
        <v>14084</v>
      </c>
      <c r="J14086">
        <v>0.41508381981812398</v>
      </c>
      <c r="K14086">
        <v>25</v>
      </c>
      <c r="L14086" t="b">
        <v>1</v>
      </c>
      <c r="M14086">
        <v>14084</v>
      </c>
      <c r="N14086">
        <v>0.73644612992377101</v>
      </c>
      <c r="O14086">
        <v>35</v>
      </c>
      <c r="P14086" t="b">
        <v>1</v>
      </c>
    </row>
    <row r="14087" spans="1:16" x14ac:dyDescent="0.3">
      <c r="A14087">
        <v>14085</v>
      </c>
      <c r="B14087" s="1">
        <v>6.2898551629832099E-6</v>
      </c>
      <c r="C14087">
        <v>15</v>
      </c>
      <c r="D14087" t="b">
        <v>1</v>
      </c>
      <c r="E14087">
        <v>14085</v>
      </c>
      <c r="F14087" s="1">
        <v>1.5607141425544701E-5</v>
      </c>
      <c r="G14087">
        <v>5</v>
      </c>
      <c r="H14087" t="b">
        <v>1</v>
      </c>
      <c r="I14087">
        <v>14085</v>
      </c>
      <c r="J14087">
        <v>0.415086964745705</v>
      </c>
      <c r="K14087">
        <v>25</v>
      </c>
      <c r="L14087" t="b">
        <v>1</v>
      </c>
      <c r="M14087">
        <v>14085</v>
      </c>
      <c r="N14087">
        <v>0.73645393349448396</v>
      </c>
      <c r="O14087">
        <v>35</v>
      </c>
      <c r="P14087" t="b">
        <v>1</v>
      </c>
    </row>
    <row r="14088" spans="1:16" x14ac:dyDescent="0.3">
      <c r="A14088">
        <v>14086</v>
      </c>
      <c r="B14088" s="1">
        <v>6.2898551629832099E-6</v>
      </c>
      <c r="C14088">
        <v>15</v>
      </c>
      <c r="D14088" t="b">
        <v>1</v>
      </c>
      <c r="E14088">
        <v>14086</v>
      </c>
      <c r="F14088" s="1">
        <v>1.5607141425544701E-5</v>
      </c>
      <c r="G14088">
        <v>5</v>
      </c>
      <c r="H14088" t="b">
        <v>1</v>
      </c>
      <c r="I14088">
        <v>14086</v>
      </c>
      <c r="J14088">
        <v>0.41509010967328702</v>
      </c>
      <c r="K14088">
        <v>25</v>
      </c>
      <c r="L14088" t="b">
        <v>1</v>
      </c>
      <c r="M14088">
        <v>14086</v>
      </c>
      <c r="N14088">
        <v>0.73646173706519702</v>
      </c>
      <c r="O14088">
        <v>35</v>
      </c>
      <c r="P14088" t="b">
        <v>1</v>
      </c>
    </row>
    <row r="14089" spans="1:16" x14ac:dyDescent="0.3">
      <c r="A14089">
        <v>14087</v>
      </c>
      <c r="B14089" s="1">
        <v>6.2898551629832099E-6</v>
      </c>
      <c r="C14089">
        <v>15</v>
      </c>
      <c r="D14089" t="b">
        <v>1</v>
      </c>
      <c r="E14089">
        <v>14087</v>
      </c>
      <c r="F14089" s="1">
        <v>1.5607141425544701E-5</v>
      </c>
      <c r="G14089">
        <v>5</v>
      </c>
      <c r="H14089" t="b">
        <v>1</v>
      </c>
      <c r="I14089">
        <v>14087</v>
      </c>
      <c r="J14089">
        <v>0.41509325460086799</v>
      </c>
      <c r="K14089">
        <v>25</v>
      </c>
      <c r="L14089" t="b">
        <v>1</v>
      </c>
      <c r="M14089">
        <v>14087</v>
      </c>
      <c r="N14089">
        <v>0.73646954063590897</v>
      </c>
      <c r="O14089">
        <v>35</v>
      </c>
      <c r="P14089" t="b">
        <v>1</v>
      </c>
    </row>
    <row r="14090" spans="1:16" x14ac:dyDescent="0.3">
      <c r="A14090">
        <v>14088</v>
      </c>
      <c r="B14090" s="1">
        <v>6.2898551629832099E-6</v>
      </c>
      <c r="C14090">
        <v>15</v>
      </c>
      <c r="D14090" t="b">
        <v>1</v>
      </c>
      <c r="E14090">
        <v>14088</v>
      </c>
      <c r="F14090" s="1">
        <v>1.5607141425544701E-5</v>
      </c>
      <c r="G14090">
        <v>5</v>
      </c>
      <c r="H14090" t="b">
        <v>1</v>
      </c>
      <c r="I14090">
        <v>14088</v>
      </c>
      <c r="J14090">
        <v>0.41509639952845001</v>
      </c>
      <c r="K14090">
        <v>25</v>
      </c>
      <c r="L14090" t="b">
        <v>1</v>
      </c>
      <c r="M14090">
        <v>14088</v>
      </c>
      <c r="N14090">
        <v>0.73647734420662203</v>
      </c>
      <c r="O14090">
        <v>35</v>
      </c>
      <c r="P14090" t="b">
        <v>1</v>
      </c>
    </row>
    <row r="14091" spans="1:16" x14ac:dyDescent="0.3">
      <c r="A14091">
        <v>14089</v>
      </c>
      <c r="B14091" s="1">
        <v>6.2898551629832099E-6</v>
      </c>
      <c r="C14091">
        <v>15</v>
      </c>
      <c r="D14091" t="b">
        <v>1</v>
      </c>
      <c r="E14091">
        <v>14089</v>
      </c>
      <c r="F14091" s="1">
        <v>1.5607141425544701E-5</v>
      </c>
      <c r="G14091">
        <v>5</v>
      </c>
      <c r="H14091" t="b">
        <v>1</v>
      </c>
      <c r="I14091">
        <v>14089</v>
      </c>
      <c r="J14091">
        <v>0.41509954445603098</v>
      </c>
      <c r="K14091">
        <v>25</v>
      </c>
      <c r="L14091" t="b">
        <v>1</v>
      </c>
      <c r="M14091">
        <v>14089</v>
      </c>
      <c r="N14091">
        <v>0.73648514777733498</v>
      </c>
      <c r="O14091">
        <v>35</v>
      </c>
      <c r="P14091" t="b">
        <v>1</v>
      </c>
    </row>
    <row r="14092" spans="1:16" x14ac:dyDescent="0.3">
      <c r="A14092">
        <v>14090</v>
      </c>
      <c r="B14092" s="1">
        <v>6.2898551629832099E-6</v>
      </c>
      <c r="C14092">
        <v>15</v>
      </c>
      <c r="D14092" t="b">
        <v>1</v>
      </c>
      <c r="E14092">
        <v>14090</v>
      </c>
      <c r="F14092" s="1">
        <v>1.5607141425544701E-5</v>
      </c>
      <c r="G14092">
        <v>5</v>
      </c>
      <c r="H14092" t="b">
        <v>1</v>
      </c>
      <c r="I14092">
        <v>14090</v>
      </c>
      <c r="J14092">
        <v>0.415102689383613</v>
      </c>
      <c r="K14092">
        <v>25</v>
      </c>
      <c r="L14092" t="b">
        <v>1</v>
      </c>
      <c r="M14092">
        <v>14090</v>
      </c>
      <c r="N14092">
        <v>0.73649295134804704</v>
      </c>
      <c r="O14092">
        <v>35</v>
      </c>
      <c r="P14092" t="b">
        <v>1</v>
      </c>
    </row>
    <row r="14093" spans="1:16" x14ac:dyDescent="0.3">
      <c r="A14093">
        <v>14091</v>
      </c>
      <c r="B14093" s="1">
        <v>6.2898551629832099E-6</v>
      </c>
      <c r="C14093">
        <v>15</v>
      </c>
      <c r="D14093" t="b">
        <v>1</v>
      </c>
      <c r="E14093">
        <v>14091</v>
      </c>
      <c r="F14093" s="1">
        <v>1.5607141425544701E-5</v>
      </c>
      <c r="G14093">
        <v>5</v>
      </c>
      <c r="H14093" t="b">
        <v>1</v>
      </c>
      <c r="I14093">
        <v>14091</v>
      </c>
      <c r="J14093">
        <v>0.41510583431119402</v>
      </c>
      <c r="K14093">
        <v>25</v>
      </c>
      <c r="L14093" t="b">
        <v>1</v>
      </c>
      <c r="M14093">
        <v>14091</v>
      </c>
      <c r="N14093">
        <v>0.73650075491875999</v>
      </c>
      <c r="O14093">
        <v>35</v>
      </c>
      <c r="P14093" t="b">
        <v>1</v>
      </c>
    </row>
    <row r="14094" spans="1:16" x14ac:dyDescent="0.3">
      <c r="A14094">
        <v>14092</v>
      </c>
      <c r="B14094" s="1">
        <v>6.2898551629832099E-6</v>
      </c>
      <c r="C14094">
        <v>15</v>
      </c>
      <c r="D14094" t="b">
        <v>1</v>
      </c>
      <c r="E14094">
        <v>14092</v>
      </c>
      <c r="F14094" s="1">
        <v>1.5607141425544701E-5</v>
      </c>
      <c r="G14094">
        <v>5</v>
      </c>
      <c r="H14094" t="b">
        <v>1</v>
      </c>
      <c r="I14094">
        <v>14092</v>
      </c>
      <c r="J14094">
        <v>0.41510897923877599</v>
      </c>
      <c r="K14094">
        <v>25</v>
      </c>
      <c r="L14094" t="b">
        <v>1</v>
      </c>
      <c r="M14094">
        <v>14092</v>
      </c>
      <c r="N14094">
        <v>0.73650855848947305</v>
      </c>
      <c r="O14094">
        <v>35</v>
      </c>
      <c r="P14094" t="b">
        <v>1</v>
      </c>
    </row>
    <row r="14095" spans="1:16" x14ac:dyDescent="0.3">
      <c r="A14095">
        <v>14093</v>
      </c>
      <c r="B14095" s="1">
        <v>6.2898551629832099E-6</v>
      </c>
      <c r="C14095">
        <v>15</v>
      </c>
      <c r="D14095" t="b">
        <v>1</v>
      </c>
      <c r="E14095">
        <v>14093</v>
      </c>
      <c r="F14095" s="1">
        <v>1.5607141425544701E-5</v>
      </c>
      <c r="G14095">
        <v>5</v>
      </c>
      <c r="H14095" t="b">
        <v>1</v>
      </c>
      <c r="I14095">
        <v>14093</v>
      </c>
      <c r="J14095">
        <v>0.41511212416635701</v>
      </c>
      <c r="K14095">
        <v>25</v>
      </c>
      <c r="L14095" t="b">
        <v>1</v>
      </c>
      <c r="M14095">
        <v>14093</v>
      </c>
      <c r="N14095">
        <v>0.736516362060186</v>
      </c>
      <c r="O14095">
        <v>35</v>
      </c>
      <c r="P14095" t="b">
        <v>1</v>
      </c>
    </row>
    <row r="14096" spans="1:16" x14ac:dyDescent="0.3">
      <c r="A14096">
        <v>14094</v>
      </c>
      <c r="B14096" s="1">
        <v>6.2898551629832099E-6</v>
      </c>
      <c r="C14096">
        <v>15</v>
      </c>
      <c r="D14096" t="b">
        <v>1</v>
      </c>
      <c r="E14096">
        <v>14094</v>
      </c>
      <c r="F14096" s="1">
        <v>1.5607141425544701E-5</v>
      </c>
      <c r="G14096">
        <v>5</v>
      </c>
      <c r="H14096" t="b">
        <v>1</v>
      </c>
      <c r="I14096">
        <v>14094</v>
      </c>
      <c r="J14096">
        <v>0.41511526909393898</v>
      </c>
      <c r="K14096">
        <v>25</v>
      </c>
      <c r="L14096" t="b">
        <v>1</v>
      </c>
      <c r="M14096">
        <v>14094</v>
      </c>
      <c r="N14096">
        <v>0.73652416563089795</v>
      </c>
      <c r="O14096">
        <v>35</v>
      </c>
      <c r="P14096" t="b">
        <v>1</v>
      </c>
    </row>
    <row r="14097" spans="1:16" x14ac:dyDescent="0.3">
      <c r="A14097">
        <v>14095</v>
      </c>
      <c r="B14097" s="1">
        <v>6.2898551629832099E-6</v>
      </c>
      <c r="C14097">
        <v>15</v>
      </c>
      <c r="D14097" t="b">
        <v>1</v>
      </c>
      <c r="E14097">
        <v>14095</v>
      </c>
      <c r="F14097" s="1">
        <v>1.5607141425544701E-5</v>
      </c>
      <c r="G14097">
        <v>5</v>
      </c>
      <c r="H14097" t="b">
        <v>1</v>
      </c>
      <c r="I14097">
        <v>14095</v>
      </c>
      <c r="J14097">
        <v>0.41511841402152</v>
      </c>
      <c r="K14097">
        <v>25</v>
      </c>
      <c r="L14097" t="b">
        <v>1</v>
      </c>
      <c r="M14097">
        <v>14095</v>
      </c>
      <c r="N14097">
        <v>0.73653196920161101</v>
      </c>
      <c r="O14097">
        <v>35</v>
      </c>
      <c r="P14097" t="b">
        <v>1</v>
      </c>
    </row>
    <row r="14098" spans="1:16" x14ac:dyDescent="0.3">
      <c r="A14098">
        <v>14096</v>
      </c>
      <c r="B14098" s="1">
        <v>6.2898551629832099E-6</v>
      </c>
      <c r="C14098">
        <v>15</v>
      </c>
      <c r="D14098" t="b">
        <v>1</v>
      </c>
      <c r="E14098">
        <v>14096</v>
      </c>
      <c r="F14098" s="1">
        <v>1.5607141425544701E-5</v>
      </c>
      <c r="G14098">
        <v>5</v>
      </c>
      <c r="H14098" t="b">
        <v>1</v>
      </c>
      <c r="I14098">
        <v>14096</v>
      </c>
      <c r="J14098">
        <v>0.41512155894910202</v>
      </c>
      <c r="K14098">
        <v>25</v>
      </c>
      <c r="L14098" t="b">
        <v>1</v>
      </c>
      <c r="M14098">
        <v>14096</v>
      </c>
      <c r="N14098">
        <v>0.73653977277232396</v>
      </c>
      <c r="O14098">
        <v>35</v>
      </c>
      <c r="P14098" t="b">
        <v>1</v>
      </c>
    </row>
    <row r="14099" spans="1:16" x14ac:dyDescent="0.3">
      <c r="A14099">
        <v>14097</v>
      </c>
      <c r="B14099" s="1">
        <v>6.2898551629832099E-6</v>
      </c>
      <c r="C14099">
        <v>15</v>
      </c>
      <c r="D14099" t="b">
        <v>1</v>
      </c>
      <c r="E14099">
        <v>14097</v>
      </c>
      <c r="F14099" s="1">
        <v>1.5607141425544701E-5</v>
      </c>
      <c r="G14099">
        <v>5</v>
      </c>
      <c r="H14099" t="b">
        <v>1</v>
      </c>
      <c r="I14099">
        <v>14097</v>
      </c>
      <c r="J14099">
        <v>0.41512470387668299</v>
      </c>
      <c r="K14099">
        <v>25</v>
      </c>
      <c r="L14099" t="b">
        <v>1</v>
      </c>
      <c r="M14099">
        <v>14097</v>
      </c>
      <c r="N14099">
        <v>0.73654757634303702</v>
      </c>
      <c r="O14099">
        <v>35</v>
      </c>
      <c r="P14099" t="b">
        <v>1</v>
      </c>
    </row>
    <row r="14100" spans="1:16" x14ac:dyDescent="0.3">
      <c r="A14100">
        <v>14098</v>
      </c>
      <c r="B14100" s="1">
        <v>6.2898551629832099E-6</v>
      </c>
      <c r="C14100">
        <v>15</v>
      </c>
      <c r="D14100" t="b">
        <v>1</v>
      </c>
      <c r="E14100">
        <v>14098</v>
      </c>
      <c r="F14100" s="1">
        <v>1.5607141425544701E-5</v>
      </c>
      <c r="G14100">
        <v>5</v>
      </c>
      <c r="H14100" t="b">
        <v>1</v>
      </c>
      <c r="I14100">
        <v>14098</v>
      </c>
      <c r="J14100">
        <v>0.41512784880426401</v>
      </c>
      <c r="K14100">
        <v>25</v>
      </c>
      <c r="L14100" t="b">
        <v>1</v>
      </c>
      <c r="M14100">
        <v>14098</v>
      </c>
      <c r="N14100">
        <v>0.73655537991374898</v>
      </c>
      <c r="O14100">
        <v>35</v>
      </c>
      <c r="P14100" t="b">
        <v>1</v>
      </c>
    </row>
    <row r="14101" spans="1:16" x14ac:dyDescent="0.3">
      <c r="A14101">
        <v>14099</v>
      </c>
      <c r="B14101" s="1">
        <v>6.2898551629832099E-6</v>
      </c>
      <c r="C14101">
        <v>15</v>
      </c>
      <c r="D14101" t="b">
        <v>1</v>
      </c>
      <c r="E14101">
        <v>14099</v>
      </c>
      <c r="F14101" s="1">
        <v>1.5607141425544701E-5</v>
      </c>
      <c r="G14101">
        <v>5</v>
      </c>
      <c r="H14101" t="b">
        <v>1</v>
      </c>
      <c r="I14101">
        <v>14099</v>
      </c>
      <c r="J14101">
        <v>0.41513099373184598</v>
      </c>
      <c r="K14101">
        <v>25</v>
      </c>
      <c r="L14101" t="b">
        <v>1</v>
      </c>
      <c r="M14101">
        <v>14099</v>
      </c>
      <c r="N14101">
        <v>0.73656318348446204</v>
      </c>
      <c r="O14101">
        <v>35</v>
      </c>
      <c r="P14101" t="b">
        <v>1</v>
      </c>
    </row>
    <row r="14102" spans="1:16" x14ac:dyDescent="0.3">
      <c r="A14102">
        <v>14100</v>
      </c>
      <c r="B14102" s="1">
        <v>6.2898551629832099E-6</v>
      </c>
      <c r="C14102">
        <v>15</v>
      </c>
      <c r="D14102" t="b">
        <v>1</v>
      </c>
      <c r="E14102">
        <v>14100</v>
      </c>
      <c r="F14102" s="1">
        <v>1.5607141425544701E-5</v>
      </c>
      <c r="G14102">
        <v>5</v>
      </c>
      <c r="H14102" t="b">
        <v>1</v>
      </c>
      <c r="I14102">
        <v>14100</v>
      </c>
      <c r="J14102">
        <v>0.415134138659427</v>
      </c>
      <c r="K14102">
        <v>25</v>
      </c>
      <c r="L14102" t="b">
        <v>1</v>
      </c>
      <c r="M14102">
        <v>14100</v>
      </c>
      <c r="N14102">
        <v>0.73657098705517499</v>
      </c>
      <c r="O14102">
        <v>35</v>
      </c>
      <c r="P14102" t="b">
        <v>1</v>
      </c>
    </row>
    <row r="14103" spans="1:16" x14ac:dyDescent="0.3">
      <c r="A14103">
        <v>14101</v>
      </c>
      <c r="B14103" s="1">
        <v>6.2898551629832099E-6</v>
      </c>
      <c r="C14103">
        <v>15</v>
      </c>
      <c r="D14103" t="b">
        <v>1</v>
      </c>
      <c r="E14103">
        <v>14101</v>
      </c>
      <c r="F14103" s="1">
        <v>1.5607141425544701E-5</v>
      </c>
      <c r="G14103">
        <v>5</v>
      </c>
      <c r="H14103" t="b">
        <v>1</v>
      </c>
      <c r="I14103">
        <v>14101</v>
      </c>
      <c r="J14103">
        <v>0.41513728358700902</v>
      </c>
      <c r="K14103">
        <v>25</v>
      </c>
      <c r="L14103" t="b">
        <v>1</v>
      </c>
      <c r="M14103">
        <v>14101</v>
      </c>
      <c r="N14103">
        <v>0.73657879062588705</v>
      </c>
      <c r="O14103">
        <v>35</v>
      </c>
      <c r="P14103" t="b">
        <v>1</v>
      </c>
    </row>
    <row r="14104" spans="1:16" x14ac:dyDescent="0.3">
      <c r="A14104">
        <v>14102</v>
      </c>
      <c r="B14104" s="1">
        <v>6.2898551629832099E-6</v>
      </c>
      <c r="C14104">
        <v>15</v>
      </c>
      <c r="D14104" t="b">
        <v>1</v>
      </c>
      <c r="E14104">
        <v>14102</v>
      </c>
      <c r="F14104" s="1">
        <v>1.5607141425544701E-5</v>
      </c>
      <c r="G14104">
        <v>5</v>
      </c>
      <c r="H14104" t="b">
        <v>1</v>
      </c>
      <c r="I14104">
        <v>14102</v>
      </c>
      <c r="J14104">
        <v>0.41514042851458999</v>
      </c>
      <c r="K14104">
        <v>25</v>
      </c>
      <c r="L14104" t="b">
        <v>1</v>
      </c>
      <c r="M14104">
        <v>14102</v>
      </c>
      <c r="N14104">
        <v>0.7365865941966</v>
      </c>
      <c r="O14104">
        <v>35</v>
      </c>
      <c r="P14104" t="b">
        <v>1</v>
      </c>
    </row>
    <row r="14105" spans="1:16" x14ac:dyDescent="0.3">
      <c r="A14105">
        <v>14103</v>
      </c>
      <c r="B14105" s="1">
        <v>6.2898551629832099E-6</v>
      </c>
      <c r="C14105">
        <v>15</v>
      </c>
      <c r="D14105" t="b">
        <v>1</v>
      </c>
      <c r="E14105">
        <v>14103</v>
      </c>
      <c r="F14105" s="1">
        <v>1.5607141425544701E-5</v>
      </c>
      <c r="G14105">
        <v>5</v>
      </c>
      <c r="H14105" t="b">
        <v>1</v>
      </c>
      <c r="I14105">
        <v>14103</v>
      </c>
      <c r="J14105">
        <v>0.41514357344217201</v>
      </c>
      <c r="K14105">
        <v>25</v>
      </c>
      <c r="L14105" t="b">
        <v>1</v>
      </c>
      <c r="M14105">
        <v>14103</v>
      </c>
      <c r="N14105">
        <v>0.73659439776731295</v>
      </c>
      <c r="O14105">
        <v>35</v>
      </c>
      <c r="P14105" t="b">
        <v>1</v>
      </c>
    </row>
    <row r="14106" spans="1:16" x14ac:dyDescent="0.3">
      <c r="A14106">
        <v>14104</v>
      </c>
      <c r="B14106" s="1">
        <v>6.2898551629832099E-6</v>
      </c>
      <c r="C14106">
        <v>15</v>
      </c>
      <c r="D14106" t="b">
        <v>1</v>
      </c>
      <c r="E14106">
        <v>14104</v>
      </c>
      <c r="F14106" s="1">
        <v>1.5607141425544701E-5</v>
      </c>
      <c r="G14106">
        <v>5</v>
      </c>
      <c r="H14106" t="b">
        <v>1</v>
      </c>
      <c r="I14106">
        <v>14104</v>
      </c>
      <c r="J14106">
        <v>0.41514671836975298</v>
      </c>
      <c r="K14106">
        <v>25</v>
      </c>
      <c r="L14106" t="b">
        <v>1</v>
      </c>
      <c r="M14106">
        <v>14104</v>
      </c>
      <c r="N14106">
        <v>0.73660220133802601</v>
      </c>
      <c r="O14106">
        <v>35</v>
      </c>
      <c r="P14106" t="b">
        <v>1</v>
      </c>
    </row>
    <row r="14107" spans="1:16" x14ac:dyDescent="0.3">
      <c r="A14107">
        <v>14105</v>
      </c>
      <c r="B14107" s="1">
        <v>6.2898551629832099E-6</v>
      </c>
      <c r="C14107">
        <v>15</v>
      </c>
      <c r="D14107" t="b">
        <v>1</v>
      </c>
      <c r="E14107">
        <v>14105</v>
      </c>
      <c r="F14107" s="1">
        <v>1.5607141425544701E-5</v>
      </c>
      <c r="G14107">
        <v>5</v>
      </c>
      <c r="H14107" t="b">
        <v>1</v>
      </c>
      <c r="I14107">
        <v>14105</v>
      </c>
      <c r="J14107">
        <v>0.415149863297335</v>
      </c>
      <c r="K14107">
        <v>25</v>
      </c>
      <c r="L14107" t="b">
        <v>1</v>
      </c>
      <c r="M14107">
        <v>14105</v>
      </c>
      <c r="N14107">
        <v>0.73661000490873796</v>
      </c>
      <c r="O14107">
        <v>35</v>
      </c>
      <c r="P14107" t="b">
        <v>1</v>
      </c>
    </row>
    <row r="14108" spans="1:16" x14ac:dyDescent="0.3">
      <c r="A14108">
        <v>14106</v>
      </c>
      <c r="B14108" s="1">
        <v>6.2898551629832099E-6</v>
      </c>
      <c r="C14108">
        <v>15</v>
      </c>
      <c r="D14108" t="b">
        <v>1</v>
      </c>
      <c r="E14108">
        <v>14106</v>
      </c>
      <c r="F14108" s="1">
        <v>1.5607141425544701E-5</v>
      </c>
      <c r="G14108">
        <v>5</v>
      </c>
      <c r="H14108" t="b">
        <v>1</v>
      </c>
      <c r="I14108">
        <v>14106</v>
      </c>
      <c r="J14108">
        <v>0.41515300822491602</v>
      </c>
      <c r="K14108">
        <v>25</v>
      </c>
      <c r="L14108" t="b">
        <v>1</v>
      </c>
      <c r="M14108">
        <v>14106</v>
      </c>
      <c r="N14108">
        <v>0.73661780847945102</v>
      </c>
      <c r="O14108">
        <v>35</v>
      </c>
      <c r="P14108" t="b">
        <v>1</v>
      </c>
    </row>
    <row r="14109" spans="1:16" x14ac:dyDescent="0.3">
      <c r="A14109">
        <v>14107</v>
      </c>
      <c r="B14109" s="1">
        <v>6.2898551629832099E-6</v>
      </c>
      <c r="C14109">
        <v>15</v>
      </c>
      <c r="D14109" t="b">
        <v>1</v>
      </c>
      <c r="E14109">
        <v>14107</v>
      </c>
      <c r="F14109" s="1">
        <v>1.5607141425544701E-5</v>
      </c>
      <c r="G14109">
        <v>5</v>
      </c>
      <c r="H14109" t="b">
        <v>1</v>
      </c>
      <c r="I14109">
        <v>14107</v>
      </c>
      <c r="J14109">
        <v>0.41515615315249799</v>
      </c>
      <c r="K14109">
        <v>25</v>
      </c>
      <c r="L14109" t="b">
        <v>1</v>
      </c>
      <c r="M14109">
        <v>14107</v>
      </c>
      <c r="N14109">
        <v>0.73662561205016397</v>
      </c>
      <c r="O14109">
        <v>35</v>
      </c>
      <c r="P14109" t="b">
        <v>1</v>
      </c>
    </row>
    <row r="14110" spans="1:16" x14ac:dyDescent="0.3">
      <c r="A14110">
        <v>14108</v>
      </c>
      <c r="B14110" s="1">
        <v>6.2898551629832099E-6</v>
      </c>
      <c r="C14110">
        <v>15</v>
      </c>
      <c r="D14110" t="b">
        <v>1</v>
      </c>
      <c r="E14110">
        <v>14108</v>
      </c>
      <c r="F14110" s="1">
        <v>1.5607141425544701E-5</v>
      </c>
      <c r="G14110">
        <v>5</v>
      </c>
      <c r="H14110" t="b">
        <v>1</v>
      </c>
      <c r="I14110">
        <v>14108</v>
      </c>
      <c r="J14110">
        <v>0.41515929808007901</v>
      </c>
      <c r="K14110">
        <v>25</v>
      </c>
      <c r="L14110" t="b">
        <v>1</v>
      </c>
      <c r="M14110">
        <v>14108</v>
      </c>
      <c r="N14110">
        <v>0.73663341562087703</v>
      </c>
      <c r="O14110">
        <v>35</v>
      </c>
      <c r="P14110" t="b">
        <v>1</v>
      </c>
    </row>
    <row r="14111" spans="1:16" x14ac:dyDescent="0.3">
      <c r="A14111">
        <v>14109</v>
      </c>
      <c r="B14111" s="1">
        <v>6.2898551629832099E-6</v>
      </c>
      <c r="C14111">
        <v>15</v>
      </c>
      <c r="D14111" t="b">
        <v>1</v>
      </c>
      <c r="E14111">
        <v>14109</v>
      </c>
      <c r="F14111" s="1">
        <v>1.5607141425544701E-5</v>
      </c>
      <c r="G14111">
        <v>5</v>
      </c>
      <c r="H14111" t="b">
        <v>1</v>
      </c>
      <c r="I14111">
        <v>14109</v>
      </c>
      <c r="J14111">
        <v>0.41516244300766098</v>
      </c>
      <c r="K14111">
        <v>25</v>
      </c>
      <c r="L14111" t="b">
        <v>1</v>
      </c>
      <c r="M14111">
        <v>14109</v>
      </c>
      <c r="N14111">
        <v>0.73664121919158898</v>
      </c>
      <c r="O14111">
        <v>35</v>
      </c>
      <c r="P14111" t="b">
        <v>1</v>
      </c>
    </row>
    <row r="14112" spans="1:16" x14ac:dyDescent="0.3">
      <c r="A14112">
        <v>14110</v>
      </c>
      <c r="B14112" s="1">
        <v>6.2898551629832099E-6</v>
      </c>
      <c r="C14112">
        <v>15</v>
      </c>
      <c r="D14112" t="b">
        <v>1</v>
      </c>
      <c r="E14112">
        <v>14110</v>
      </c>
      <c r="F14112" s="1">
        <v>1.5607141425544701E-5</v>
      </c>
      <c r="G14112">
        <v>5</v>
      </c>
      <c r="H14112" t="b">
        <v>1</v>
      </c>
      <c r="I14112">
        <v>14110</v>
      </c>
      <c r="J14112">
        <v>0.415165587935242</v>
      </c>
      <c r="K14112">
        <v>25</v>
      </c>
      <c r="L14112" t="b">
        <v>1</v>
      </c>
      <c r="M14112">
        <v>14110</v>
      </c>
      <c r="N14112">
        <v>0.73664902276230204</v>
      </c>
      <c r="O14112">
        <v>35</v>
      </c>
      <c r="P14112" t="b">
        <v>1</v>
      </c>
    </row>
    <row r="14113" spans="1:16" x14ac:dyDescent="0.3">
      <c r="A14113">
        <v>14111</v>
      </c>
      <c r="B14113" s="1">
        <v>6.2898551629832099E-6</v>
      </c>
      <c r="C14113">
        <v>15</v>
      </c>
      <c r="D14113" t="b">
        <v>1</v>
      </c>
      <c r="E14113">
        <v>14111</v>
      </c>
      <c r="F14113" s="1">
        <v>1.5607141425544701E-5</v>
      </c>
      <c r="G14113">
        <v>5</v>
      </c>
      <c r="H14113" t="b">
        <v>1</v>
      </c>
      <c r="I14113">
        <v>14111</v>
      </c>
      <c r="J14113">
        <v>0.41516873286282402</v>
      </c>
      <c r="K14113">
        <v>25</v>
      </c>
      <c r="L14113" t="b">
        <v>1</v>
      </c>
      <c r="M14113">
        <v>14111</v>
      </c>
      <c r="N14113">
        <v>0.73665682633301499</v>
      </c>
      <c r="O14113">
        <v>35</v>
      </c>
      <c r="P14113" t="b">
        <v>1</v>
      </c>
    </row>
    <row r="14114" spans="1:16" x14ac:dyDescent="0.3">
      <c r="A14114">
        <v>14112</v>
      </c>
      <c r="B14114" s="1">
        <v>6.2898551629832099E-6</v>
      </c>
      <c r="C14114">
        <v>15</v>
      </c>
      <c r="D14114" t="b">
        <v>1</v>
      </c>
      <c r="E14114">
        <v>14112</v>
      </c>
      <c r="F14114" s="1">
        <v>1.5607141425544701E-5</v>
      </c>
      <c r="G14114">
        <v>5</v>
      </c>
      <c r="H14114" t="b">
        <v>1</v>
      </c>
      <c r="I14114">
        <v>14112</v>
      </c>
      <c r="J14114">
        <v>0.41517187779040499</v>
      </c>
      <c r="K14114">
        <v>25</v>
      </c>
      <c r="L14114" t="b">
        <v>1</v>
      </c>
      <c r="M14114">
        <v>14112</v>
      </c>
      <c r="N14114">
        <v>0.73666462990372705</v>
      </c>
      <c r="O14114">
        <v>35</v>
      </c>
      <c r="P14114" t="b">
        <v>1</v>
      </c>
    </row>
    <row r="14115" spans="1:16" x14ac:dyDescent="0.3">
      <c r="A14115">
        <v>14113</v>
      </c>
      <c r="B14115" s="1">
        <v>6.2898551629832099E-6</v>
      </c>
      <c r="C14115">
        <v>15</v>
      </c>
      <c r="D14115" t="b">
        <v>1</v>
      </c>
      <c r="E14115">
        <v>14113</v>
      </c>
      <c r="F14115" s="1">
        <v>1.5607141425544701E-5</v>
      </c>
      <c r="G14115">
        <v>5</v>
      </c>
      <c r="H14115" t="b">
        <v>1</v>
      </c>
      <c r="I14115">
        <v>14113</v>
      </c>
      <c r="J14115">
        <v>0.41517502271798601</v>
      </c>
      <c r="K14115">
        <v>25</v>
      </c>
      <c r="L14115" t="b">
        <v>1</v>
      </c>
      <c r="M14115">
        <v>14113</v>
      </c>
      <c r="N14115">
        <v>0.73667243347444</v>
      </c>
      <c r="O14115">
        <v>35</v>
      </c>
      <c r="P14115" t="b">
        <v>1</v>
      </c>
    </row>
    <row r="14116" spans="1:16" x14ac:dyDescent="0.3">
      <c r="A14116">
        <v>14114</v>
      </c>
      <c r="B14116" s="1">
        <v>6.2898551629832099E-6</v>
      </c>
      <c r="C14116">
        <v>15</v>
      </c>
      <c r="D14116" t="b">
        <v>1</v>
      </c>
      <c r="E14116">
        <v>14114</v>
      </c>
      <c r="F14116" s="1">
        <v>1.5607141425544701E-5</v>
      </c>
      <c r="G14116">
        <v>5</v>
      </c>
      <c r="H14116" t="b">
        <v>1</v>
      </c>
      <c r="I14116">
        <v>14114</v>
      </c>
      <c r="J14116">
        <v>0.41517816764556797</v>
      </c>
      <c r="K14116">
        <v>25</v>
      </c>
      <c r="L14116" t="b">
        <v>1</v>
      </c>
      <c r="M14116">
        <v>14114</v>
      </c>
      <c r="N14116">
        <v>0.73668023704515295</v>
      </c>
      <c r="O14116">
        <v>35</v>
      </c>
      <c r="P14116" t="b">
        <v>1</v>
      </c>
    </row>
    <row r="14117" spans="1:16" x14ac:dyDescent="0.3">
      <c r="A14117">
        <v>14115</v>
      </c>
      <c r="B14117" s="1">
        <v>6.2898551629832099E-6</v>
      </c>
      <c r="C14117">
        <v>15</v>
      </c>
      <c r="D14117" t="b">
        <v>1</v>
      </c>
      <c r="E14117">
        <v>14115</v>
      </c>
      <c r="F14117" s="1">
        <v>1.5607141425544701E-5</v>
      </c>
      <c r="G14117">
        <v>5</v>
      </c>
      <c r="H14117" t="b">
        <v>1</v>
      </c>
      <c r="I14117">
        <v>14115</v>
      </c>
      <c r="J14117">
        <v>0.415181312573149</v>
      </c>
      <c r="K14117">
        <v>25</v>
      </c>
      <c r="L14117" t="b">
        <v>1</v>
      </c>
      <c r="M14117">
        <v>14115</v>
      </c>
      <c r="N14117">
        <v>0.73668804061586601</v>
      </c>
      <c r="O14117">
        <v>35</v>
      </c>
      <c r="P14117" t="b">
        <v>1</v>
      </c>
    </row>
    <row r="14118" spans="1:16" x14ac:dyDescent="0.3">
      <c r="A14118">
        <v>14116</v>
      </c>
      <c r="B14118" s="1">
        <v>6.2898551629832099E-6</v>
      </c>
      <c r="C14118">
        <v>15</v>
      </c>
      <c r="D14118" t="b">
        <v>1</v>
      </c>
      <c r="E14118">
        <v>14116</v>
      </c>
      <c r="F14118" s="1">
        <v>1.5607141425544701E-5</v>
      </c>
      <c r="G14118">
        <v>5</v>
      </c>
      <c r="H14118" t="b">
        <v>1</v>
      </c>
      <c r="I14118">
        <v>14116</v>
      </c>
      <c r="J14118">
        <v>0.41518445750073102</v>
      </c>
      <c r="K14118">
        <v>25</v>
      </c>
      <c r="L14118" t="b">
        <v>1</v>
      </c>
      <c r="M14118">
        <v>14116</v>
      </c>
      <c r="N14118">
        <v>0.73669584418657796</v>
      </c>
      <c r="O14118">
        <v>35</v>
      </c>
      <c r="P14118" t="b">
        <v>1</v>
      </c>
    </row>
    <row r="14119" spans="1:16" x14ac:dyDescent="0.3">
      <c r="A14119">
        <v>14117</v>
      </c>
      <c r="B14119" s="1">
        <v>6.2898551629832099E-6</v>
      </c>
      <c r="C14119">
        <v>15</v>
      </c>
      <c r="D14119" t="b">
        <v>1</v>
      </c>
      <c r="E14119">
        <v>14117</v>
      </c>
      <c r="F14119" s="1">
        <v>1.5607141425544701E-5</v>
      </c>
      <c r="G14119">
        <v>5</v>
      </c>
      <c r="H14119" t="b">
        <v>1</v>
      </c>
      <c r="I14119">
        <v>14117</v>
      </c>
      <c r="J14119">
        <v>0.41518760242831199</v>
      </c>
      <c r="K14119">
        <v>25</v>
      </c>
      <c r="L14119" t="b">
        <v>1</v>
      </c>
      <c r="M14119">
        <v>14117</v>
      </c>
      <c r="N14119">
        <v>0.73670364775729102</v>
      </c>
      <c r="O14119">
        <v>35</v>
      </c>
      <c r="P14119" t="b">
        <v>1</v>
      </c>
    </row>
    <row r="14120" spans="1:16" x14ac:dyDescent="0.3">
      <c r="A14120">
        <v>14118</v>
      </c>
      <c r="B14120" s="1">
        <v>6.2898551629832099E-6</v>
      </c>
      <c r="C14120">
        <v>15</v>
      </c>
      <c r="D14120" t="b">
        <v>1</v>
      </c>
      <c r="E14120">
        <v>14118</v>
      </c>
      <c r="F14120" s="1">
        <v>1.5607141425544701E-5</v>
      </c>
      <c r="G14120">
        <v>5</v>
      </c>
      <c r="H14120" t="b">
        <v>1</v>
      </c>
      <c r="I14120">
        <v>14118</v>
      </c>
      <c r="J14120">
        <v>0.41519074735589401</v>
      </c>
      <c r="K14120">
        <v>25</v>
      </c>
      <c r="L14120" t="b">
        <v>1</v>
      </c>
      <c r="M14120">
        <v>14118</v>
      </c>
      <c r="N14120">
        <v>0.73671145132800397</v>
      </c>
      <c r="O14120">
        <v>35</v>
      </c>
      <c r="P14120" t="b">
        <v>1</v>
      </c>
    </row>
    <row r="14121" spans="1:16" x14ac:dyDescent="0.3">
      <c r="A14121">
        <v>14119</v>
      </c>
      <c r="B14121" s="1">
        <v>6.2898551629832099E-6</v>
      </c>
      <c r="C14121">
        <v>15</v>
      </c>
      <c r="D14121" t="b">
        <v>1</v>
      </c>
      <c r="E14121">
        <v>14119</v>
      </c>
      <c r="F14121" s="1">
        <v>1.5607141425544701E-5</v>
      </c>
      <c r="G14121">
        <v>5</v>
      </c>
      <c r="H14121" t="b">
        <v>1</v>
      </c>
      <c r="I14121">
        <v>14119</v>
      </c>
      <c r="J14121">
        <v>0.41519389228347497</v>
      </c>
      <c r="K14121">
        <v>25</v>
      </c>
      <c r="L14121" t="b">
        <v>1</v>
      </c>
      <c r="M14121">
        <v>14119</v>
      </c>
      <c r="N14121">
        <v>0.73671925489871704</v>
      </c>
      <c r="O14121">
        <v>35</v>
      </c>
      <c r="P14121" t="b">
        <v>1</v>
      </c>
    </row>
    <row r="14122" spans="1:16" x14ac:dyDescent="0.3">
      <c r="A14122">
        <v>14120</v>
      </c>
      <c r="B14122" s="1">
        <v>6.2898551629832099E-6</v>
      </c>
      <c r="C14122">
        <v>15</v>
      </c>
      <c r="D14122" t="b">
        <v>1</v>
      </c>
      <c r="E14122">
        <v>14120</v>
      </c>
      <c r="F14122" s="1">
        <v>1.5607141425544701E-5</v>
      </c>
      <c r="G14122">
        <v>5</v>
      </c>
      <c r="H14122" t="b">
        <v>1</v>
      </c>
      <c r="I14122">
        <v>14120</v>
      </c>
      <c r="J14122">
        <v>0.415197037211057</v>
      </c>
      <c r="K14122">
        <v>25</v>
      </c>
      <c r="L14122" t="b">
        <v>1</v>
      </c>
      <c r="M14122">
        <v>14120</v>
      </c>
      <c r="N14122">
        <v>0.73672705846942899</v>
      </c>
      <c r="O14122">
        <v>35</v>
      </c>
      <c r="P14122" t="b">
        <v>1</v>
      </c>
    </row>
    <row r="14123" spans="1:16" x14ac:dyDescent="0.3">
      <c r="A14123">
        <v>14121</v>
      </c>
      <c r="B14123" s="1">
        <v>6.2898551629832099E-6</v>
      </c>
      <c r="C14123">
        <v>15</v>
      </c>
      <c r="D14123" t="b">
        <v>1</v>
      </c>
      <c r="E14123">
        <v>14121</v>
      </c>
      <c r="F14123" s="1">
        <v>1.5607141425544701E-5</v>
      </c>
      <c r="G14123">
        <v>5</v>
      </c>
      <c r="H14123" t="b">
        <v>1</v>
      </c>
      <c r="I14123">
        <v>14121</v>
      </c>
      <c r="J14123">
        <v>0.41520018213863802</v>
      </c>
      <c r="K14123">
        <v>25</v>
      </c>
      <c r="L14123" t="b">
        <v>1</v>
      </c>
      <c r="M14123">
        <v>14121</v>
      </c>
      <c r="N14123">
        <v>0.73673486204014205</v>
      </c>
      <c r="O14123">
        <v>35</v>
      </c>
      <c r="P14123" t="b">
        <v>1</v>
      </c>
    </row>
    <row r="14124" spans="1:16" x14ac:dyDescent="0.3">
      <c r="A14124">
        <v>14122</v>
      </c>
      <c r="B14124" s="1">
        <v>6.2898551629832099E-6</v>
      </c>
      <c r="C14124">
        <v>15</v>
      </c>
      <c r="D14124" t="b">
        <v>1</v>
      </c>
      <c r="E14124">
        <v>14122</v>
      </c>
      <c r="F14124" s="1">
        <v>1.5607141425544701E-5</v>
      </c>
      <c r="G14124">
        <v>5</v>
      </c>
      <c r="H14124" t="b">
        <v>1</v>
      </c>
      <c r="I14124">
        <v>14122</v>
      </c>
      <c r="J14124">
        <v>0.41520332706621998</v>
      </c>
      <c r="K14124">
        <v>25</v>
      </c>
      <c r="L14124" t="b">
        <v>1</v>
      </c>
      <c r="M14124">
        <v>14122</v>
      </c>
      <c r="N14124">
        <v>0.736742665610855</v>
      </c>
      <c r="O14124">
        <v>35</v>
      </c>
      <c r="P14124" t="b">
        <v>1</v>
      </c>
    </row>
    <row r="14125" spans="1:16" x14ac:dyDescent="0.3">
      <c r="A14125">
        <v>14123</v>
      </c>
      <c r="B14125" s="1">
        <v>6.2898551629832099E-6</v>
      </c>
      <c r="C14125">
        <v>15</v>
      </c>
      <c r="D14125" t="b">
        <v>1</v>
      </c>
      <c r="E14125">
        <v>14123</v>
      </c>
      <c r="F14125" s="1">
        <v>1.5607141425544701E-5</v>
      </c>
      <c r="G14125">
        <v>5</v>
      </c>
      <c r="H14125" t="b">
        <v>1</v>
      </c>
      <c r="I14125">
        <v>14123</v>
      </c>
      <c r="J14125">
        <v>0.41520647199380101</v>
      </c>
      <c r="K14125">
        <v>25</v>
      </c>
      <c r="L14125" t="b">
        <v>1</v>
      </c>
      <c r="M14125">
        <v>14123</v>
      </c>
      <c r="N14125">
        <v>0.73675046918156795</v>
      </c>
      <c r="O14125">
        <v>35</v>
      </c>
      <c r="P14125" t="b">
        <v>1</v>
      </c>
    </row>
    <row r="14126" spans="1:16" x14ac:dyDescent="0.3">
      <c r="A14126">
        <v>14124</v>
      </c>
      <c r="B14126" s="1">
        <v>6.2898551629832099E-6</v>
      </c>
      <c r="C14126">
        <v>15</v>
      </c>
      <c r="D14126" t="b">
        <v>1</v>
      </c>
      <c r="E14126">
        <v>14124</v>
      </c>
      <c r="F14126" s="1">
        <v>1.5607141425544701E-5</v>
      </c>
      <c r="G14126">
        <v>5</v>
      </c>
      <c r="H14126" t="b">
        <v>1</v>
      </c>
      <c r="I14126">
        <v>14124</v>
      </c>
      <c r="J14126">
        <v>0.41520961692138297</v>
      </c>
      <c r="K14126">
        <v>25</v>
      </c>
      <c r="L14126" t="b">
        <v>1</v>
      </c>
      <c r="M14126">
        <v>14124</v>
      </c>
      <c r="N14126">
        <v>0.73675827275228001</v>
      </c>
      <c r="O14126">
        <v>35</v>
      </c>
      <c r="P14126" t="b">
        <v>1</v>
      </c>
    </row>
    <row r="14127" spans="1:16" x14ac:dyDescent="0.3">
      <c r="A14127">
        <v>14125</v>
      </c>
      <c r="B14127" s="1">
        <v>6.2898551629832099E-6</v>
      </c>
      <c r="C14127">
        <v>15</v>
      </c>
      <c r="D14127" t="b">
        <v>1</v>
      </c>
      <c r="E14127">
        <v>14125</v>
      </c>
      <c r="F14127" s="1">
        <v>1.5607141425544701E-5</v>
      </c>
      <c r="G14127">
        <v>5</v>
      </c>
      <c r="H14127" t="b">
        <v>1</v>
      </c>
      <c r="I14127">
        <v>14125</v>
      </c>
      <c r="J14127">
        <v>0.415212761848964</v>
      </c>
      <c r="K14127">
        <v>25</v>
      </c>
      <c r="L14127" t="b">
        <v>1</v>
      </c>
      <c r="M14127">
        <v>14125</v>
      </c>
      <c r="N14127">
        <v>0.73676607632299296</v>
      </c>
      <c r="O14127">
        <v>35</v>
      </c>
      <c r="P14127" t="b">
        <v>1</v>
      </c>
    </row>
    <row r="14128" spans="1:16" x14ac:dyDescent="0.3">
      <c r="A14128">
        <v>14126</v>
      </c>
      <c r="B14128" s="1">
        <v>6.2898551629832099E-6</v>
      </c>
      <c r="C14128">
        <v>15</v>
      </c>
      <c r="D14128" t="b">
        <v>1</v>
      </c>
      <c r="E14128">
        <v>14126</v>
      </c>
      <c r="F14128" s="1">
        <v>1.5607141425544701E-5</v>
      </c>
      <c r="G14128">
        <v>5</v>
      </c>
      <c r="H14128" t="b">
        <v>1</v>
      </c>
      <c r="I14128">
        <v>14126</v>
      </c>
      <c r="J14128">
        <v>0.41521590677654602</v>
      </c>
      <c r="K14128">
        <v>25</v>
      </c>
      <c r="L14128" t="b">
        <v>1</v>
      </c>
      <c r="M14128">
        <v>14126</v>
      </c>
      <c r="N14128">
        <v>0.73677387989370602</v>
      </c>
      <c r="O14128">
        <v>35</v>
      </c>
      <c r="P14128" t="b">
        <v>1</v>
      </c>
    </row>
    <row r="14129" spans="1:16" x14ac:dyDescent="0.3">
      <c r="A14129">
        <v>14127</v>
      </c>
      <c r="B14129" s="1">
        <v>6.2898551629832099E-6</v>
      </c>
      <c r="C14129">
        <v>15</v>
      </c>
      <c r="D14129" t="b">
        <v>1</v>
      </c>
      <c r="E14129">
        <v>14127</v>
      </c>
      <c r="F14129" s="1">
        <v>1.5607141425544701E-5</v>
      </c>
      <c r="G14129">
        <v>5</v>
      </c>
      <c r="H14129" t="b">
        <v>1</v>
      </c>
      <c r="I14129">
        <v>14127</v>
      </c>
      <c r="J14129">
        <v>0.41521905170412698</v>
      </c>
      <c r="K14129">
        <v>25</v>
      </c>
      <c r="L14129" t="b">
        <v>1</v>
      </c>
      <c r="M14129">
        <v>14127</v>
      </c>
      <c r="N14129">
        <v>0.73678168346441797</v>
      </c>
      <c r="O14129">
        <v>35</v>
      </c>
      <c r="P14129" t="b">
        <v>1</v>
      </c>
    </row>
    <row r="14130" spans="1:16" x14ac:dyDescent="0.3">
      <c r="A14130">
        <v>14128</v>
      </c>
      <c r="B14130" s="1">
        <v>6.2898551629832099E-6</v>
      </c>
      <c r="C14130">
        <v>15</v>
      </c>
      <c r="D14130" t="b">
        <v>1</v>
      </c>
      <c r="E14130">
        <v>14128</v>
      </c>
      <c r="F14130" s="1">
        <v>1.5607141425544701E-5</v>
      </c>
      <c r="G14130">
        <v>5</v>
      </c>
      <c r="H14130" t="b">
        <v>1</v>
      </c>
      <c r="I14130">
        <v>14128</v>
      </c>
      <c r="J14130">
        <v>0.41522219663170801</v>
      </c>
      <c r="K14130">
        <v>25</v>
      </c>
      <c r="L14130" t="b">
        <v>1</v>
      </c>
      <c r="M14130">
        <v>14128</v>
      </c>
      <c r="N14130">
        <v>0.73678948703513103</v>
      </c>
      <c r="O14130">
        <v>35</v>
      </c>
      <c r="P14130" t="b">
        <v>1</v>
      </c>
    </row>
    <row r="14131" spans="1:16" x14ac:dyDescent="0.3">
      <c r="A14131">
        <v>14129</v>
      </c>
      <c r="B14131" s="1">
        <v>6.2898551629832099E-6</v>
      </c>
      <c r="C14131">
        <v>15</v>
      </c>
      <c r="D14131" t="b">
        <v>1</v>
      </c>
      <c r="E14131">
        <v>14129</v>
      </c>
      <c r="F14131" s="1">
        <v>1.5607141425544701E-5</v>
      </c>
      <c r="G14131">
        <v>5</v>
      </c>
      <c r="H14131" t="b">
        <v>1</v>
      </c>
      <c r="I14131">
        <v>14129</v>
      </c>
      <c r="J14131">
        <v>0.41522534155928997</v>
      </c>
      <c r="K14131">
        <v>25</v>
      </c>
      <c r="L14131" t="b">
        <v>1</v>
      </c>
      <c r="M14131">
        <v>14129</v>
      </c>
      <c r="N14131">
        <v>0.73679729060584398</v>
      </c>
      <c r="O14131">
        <v>35</v>
      </c>
      <c r="P14131" t="b">
        <v>1</v>
      </c>
    </row>
    <row r="14132" spans="1:16" x14ac:dyDescent="0.3">
      <c r="A14132">
        <v>14130</v>
      </c>
      <c r="B14132" s="1">
        <v>6.2898551629832099E-6</v>
      </c>
      <c r="C14132">
        <v>15</v>
      </c>
      <c r="D14132" t="b">
        <v>1</v>
      </c>
      <c r="E14132">
        <v>14130</v>
      </c>
      <c r="F14132" s="1">
        <v>1.5607141425544701E-5</v>
      </c>
      <c r="G14132">
        <v>5</v>
      </c>
      <c r="H14132" t="b">
        <v>1</v>
      </c>
      <c r="I14132">
        <v>14130</v>
      </c>
      <c r="J14132">
        <v>0.415228486486871</v>
      </c>
      <c r="K14132">
        <v>25</v>
      </c>
      <c r="L14132" t="b">
        <v>1</v>
      </c>
      <c r="M14132">
        <v>14130</v>
      </c>
      <c r="N14132">
        <v>0.73680509417655704</v>
      </c>
      <c r="O14132">
        <v>35</v>
      </c>
      <c r="P14132" t="b">
        <v>1</v>
      </c>
    </row>
    <row r="14133" spans="1:16" x14ac:dyDescent="0.3">
      <c r="A14133">
        <v>14131</v>
      </c>
      <c r="B14133" s="1">
        <v>6.2898551629832099E-6</v>
      </c>
      <c r="C14133">
        <v>15</v>
      </c>
      <c r="D14133" t="b">
        <v>1</v>
      </c>
      <c r="E14133">
        <v>14131</v>
      </c>
      <c r="F14133" s="1">
        <v>1.5607141425544701E-5</v>
      </c>
      <c r="G14133">
        <v>5</v>
      </c>
      <c r="H14133" t="b">
        <v>1</v>
      </c>
      <c r="I14133">
        <v>14131</v>
      </c>
      <c r="J14133">
        <v>0.41523163141445302</v>
      </c>
      <c r="K14133">
        <v>25</v>
      </c>
      <c r="L14133" t="b">
        <v>1</v>
      </c>
      <c r="M14133">
        <v>14131</v>
      </c>
      <c r="N14133">
        <v>0.73681289774726899</v>
      </c>
      <c r="O14133">
        <v>35</v>
      </c>
      <c r="P14133" t="b">
        <v>1</v>
      </c>
    </row>
    <row r="14134" spans="1:16" x14ac:dyDescent="0.3">
      <c r="A14134">
        <v>14132</v>
      </c>
      <c r="B14134" s="1">
        <v>6.2898551629832099E-6</v>
      </c>
      <c r="C14134">
        <v>15</v>
      </c>
      <c r="D14134" t="b">
        <v>1</v>
      </c>
      <c r="E14134">
        <v>14132</v>
      </c>
      <c r="F14134" s="1">
        <v>1.5607141425544701E-5</v>
      </c>
      <c r="G14134">
        <v>5</v>
      </c>
      <c r="H14134" t="b">
        <v>1</v>
      </c>
      <c r="I14134">
        <v>14132</v>
      </c>
      <c r="J14134">
        <v>0.41523477634203398</v>
      </c>
      <c r="K14134">
        <v>25</v>
      </c>
      <c r="L14134" t="b">
        <v>1</v>
      </c>
      <c r="M14134">
        <v>14132</v>
      </c>
      <c r="N14134">
        <v>0.73682070131798205</v>
      </c>
      <c r="O14134">
        <v>35</v>
      </c>
      <c r="P14134" t="b">
        <v>1</v>
      </c>
    </row>
    <row r="14135" spans="1:16" x14ac:dyDescent="0.3">
      <c r="A14135">
        <v>14133</v>
      </c>
      <c r="B14135" s="1">
        <v>6.2898551629832099E-6</v>
      </c>
      <c r="C14135">
        <v>15</v>
      </c>
      <c r="D14135" t="b">
        <v>1</v>
      </c>
      <c r="E14135">
        <v>14133</v>
      </c>
      <c r="F14135" s="1">
        <v>1.5607141425544701E-5</v>
      </c>
      <c r="G14135">
        <v>5</v>
      </c>
      <c r="H14135" t="b">
        <v>1</v>
      </c>
      <c r="I14135">
        <v>14133</v>
      </c>
      <c r="J14135">
        <v>0.41523792126961601</v>
      </c>
      <c r="K14135">
        <v>25</v>
      </c>
      <c r="L14135" t="b">
        <v>1</v>
      </c>
      <c r="M14135">
        <v>14133</v>
      </c>
      <c r="N14135">
        <v>0.736828504888695</v>
      </c>
      <c r="O14135">
        <v>35</v>
      </c>
      <c r="P14135" t="b">
        <v>1</v>
      </c>
    </row>
    <row r="14136" spans="1:16" x14ac:dyDescent="0.3">
      <c r="A14136">
        <v>14134</v>
      </c>
      <c r="B14136" s="1">
        <v>6.2898551629832099E-6</v>
      </c>
      <c r="C14136">
        <v>15</v>
      </c>
      <c r="D14136" t="b">
        <v>1</v>
      </c>
      <c r="E14136">
        <v>14134</v>
      </c>
      <c r="F14136" s="1">
        <v>1.5607141425544701E-5</v>
      </c>
      <c r="G14136">
        <v>5</v>
      </c>
      <c r="H14136" t="b">
        <v>1</v>
      </c>
      <c r="I14136">
        <v>14134</v>
      </c>
      <c r="J14136">
        <v>0.41524106619719697</v>
      </c>
      <c r="K14136">
        <v>25</v>
      </c>
      <c r="L14136" t="b">
        <v>1</v>
      </c>
      <c r="M14136">
        <v>14134</v>
      </c>
      <c r="N14136">
        <v>0.73683630845940795</v>
      </c>
      <c r="O14136">
        <v>35</v>
      </c>
      <c r="P14136" t="b">
        <v>1</v>
      </c>
    </row>
    <row r="14137" spans="1:16" x14ac:dyDescent="0.3">
      <c r="A14137">
        <v>14135</v>
      </c>
      <c r="B14137" s="1">
        <v>6.2898551629832099E-6</v>
      </c>
      <c r="C14137">
        <v>15</v>
      </c>
      <c r="D14137" t="b">
        <v>1</v>
      </c>
      <c r="E14137">
        <v>14135</v>
      </c>
      <c r="F14137" s="1">
        <v>1.5607141425544701E-5</v>
      </c>
      <c r="G14137">
        <v>5</v>
      </c>
      <c r="H14137" t="b">
        <v>1</v>
      </c>
      <c r="I14137">
        <v>14135</v>
      </c>
      <c r="J14137">
        <v>0.41524421112477899</v>
      </c>
      <c r="K14137">
        <v>25</v>
      </c>
      <c r="L14137" t="b">
        <v>1</v>
      </c>
      <c r="M14137">
        <v>14135</v>
      </c>
      <c r="N14137">
        <v>0.73684411203012001</v>
      </c>
      <c r="O14137">
        <v>35</v>
      </c>
      <c r="P14137" t="b">
        <v>1</v>
      </c>
    </row>
    <row r="14138" spans="1:16" x14ac:dyDescent="0.3">
      <c r="A14138">
        <v>14136</v>
      </c>
      <c r="B14138" s="1">
        <v>6.2898551629832099E-6</v>
      </c>
      <c r="C14138">
        <v>15</v>
      </c>
      <c r="D14138" t="b">
        <v>1</v>
      </c>
      <c r="E14138">
        <v>14136</v>
      </c>
      <c r="F14138" s="1">
        <v>1.5607141425544701E-5</v>
      </c>
      <c r="G14138">
        <v>5</v>
      </c>
      <c r="H14138" t="b">
        <v>1</v>
      </c>
      <c r="I14138">
        <v>14136</v>
      </c>
      <c r="J14138">
        <v>0.41524735605236002</v>
      </c>
      <c r="K14138">
        <v>25</v>
      </c>
      <c r="L14138" t="b">
        <v>1</v>
      </c>
      <c r="M14138">
        <v>14136</v>
      </c>
      <c r="N14138">
        <v>0.73685191560083296</v>
      </c>
      <c r="O14138">
        <v>35</v>
      </c>
      <c r="P14138" t="b">
        <v>1</v>
      </c>
    </row>
    <row r="14139" spans="1:16" x14ac:dyDescent="0.3">
      <c r="A14139">
        <v>14137</v>
      </c>
      <c r="B14139" s="1">
        <v>6.2898551629832099E-6</v>
      </c>
      <c r="C14139">
        <v>15</v>
      </c>
      <c r="D14139" t="b">
        <v>1</v>
      </c>
      <c r="E14139">
        <v>14137</v>
      </c>
      <c r="F14139" s="1">
        <v>1.5607141425544701E-5</v>
      </c>
      <c r="G14139">
        <v>5</v>
      </c>
      <c r="H14139" t="b">
        <v>1</v>
      </c>
      <c r="I14139">
        <v>14137</v>
      </c>
      <c r="J14139">
        <v>0.41525050097994198</v>
      </c>
      <c r="K14139">
        <v>25</v>
      </c>
      <c r="L14139" t="b">
        <v>1</v>
      </c>
      <c r="M14139">
        <v>14137</v>
      </c>
      <c r="N14139">
        <v>0.73685971917154602</v>
      </c>
      <c r="O14139">
        <v>35</v>
      </c>
      <c r="P14139" t="b">
        <v>1</v>
      </c>
    </row>
    <row r="14140" spans="1:16" x14ac:dyDescent="0.3">
      <c r="A14140">
        <v>14138</v>
      </c>
      <c r="B14140" s="1">
        <v>6.2898551629832099E-6</v>
      </c>
      <c r="C14140">
        <v>15</v>
      </c>
      <c r="D14140" t="b">
        <v>1</v>
      </c>
      <c r="E14140">
        <v>14138</v>
      </c>
      <c r="F14140" s="1">
        <v>1.5607141425544701E-5</v>
      </c>
      <c r="G14140">
        <v>5</v>
      </c>
      <c r="H14140" t="b">
        <v>1</v>
      </c>
      <c r="I14140">
        <v>14138</v>
      </c>
      <c r="J14140">
        <v>0.41525364590752301</v>
      </c>
      <c r="K14140">
        <v>25</v>
      </c>
      <c r="L14140" t="b">
        <v>1</v>
      </c>
      <c r="M14140">
        <v>14138</v>
      </c>
      <c r="N14140">
        <v>0.73686752274225797</v>
      </c>
      <c r="O14140">
        <v>35</v>
      </c>
      <c r="P14140" t="b">
        <v>1</v>
      </c>
    </row>
    <row r="14141" spans="1:16" x14ac:dyDescent="0.3">
      <c r="A14141">
        <v>14139</v>
      </c>
      <c r="B14141" s="1">
        <v>6.2898551629832099E-6</v>
      </c>
      <c r="C14141">
        <v>15</v>
      </c>
      <c r="D14141" t="b">
        <v>1</v>
      </c>
      <c r="E14141">
        <v>14139</v>
      </c>
      <c r="F14141" s="1">
        <v>1.5607141425544701E-5</v>
      </c>
      <c r="G14141">
        <v>5</v>
      </c>
      <c r="H14141" t="b">
        <v>1</v>
      </c>
      <c r="I14141">
        <v>14139</v>
      </c>
      <c r="J14141">
        <v>0.41525679083510503</v>
      </c>
      <c r="K14141">
        <v>25</v>
      </c>
      <c r="L14141" t="b">
        <v>1</v>
      </c>
      <c r="M14141">
        <v>14139</v>
      </c>
      <c r="N14141">
        <v>0.73687532631297104</v>
      </c>
      <c r="O14141">
        <v>35</v>
      </c>
      <c r="P14141" t="b">
        <v>1</v>
      </c>
    </row>
    <row r="14142" spans="1:16" x14ac:dyDescent="0.3">
      <c r="A14142">
        <v>14140</v>
      </c>
      <c r="B14142" s="1">
        <v>6.2898551629832099E-6</v>
      </c>
      <c r="C14142">
        <v>15</v>
      </c>
      <c r="D14142" t="b">
        <v>1</v>
      </c>
      <c r="E14142">
        <v>14140</v>
      </c>
      <c r="F14142" s="1">
        <v>1.5607141425544701E-5</v>
      </c>
      <c r="G14142">
        <v>5</v>
      </c>
      <c r="H14142" t="b">
        <v>1</v>
      </c>
      <c r="I14142">
        <v>14140</v>
      </c>
      <c r="J14142">
        <v>0.41525993576268599</v>
      </c>
      <c r="K14142">
        <v>25</v>
      </c>
      <c r="L14142" t="b">
        <v>1</v>
      </c>
      <c r="M14142">
        <v>14140</v>
      </c>
      <c r="N14142">
        <v>0.73688312988368398</v>
      </c>
      <c r="O14142">
        <v>35</v>
      </c>
      <c r="P14142" t="b">
        <v>1</v>
      </c>
    </row>
    <row r="14143" spans="1:16" x14ac:dyDescent="0.3">
      <c r="A14143">
        <v>14141</v>
      </c>
      <c r="B14143" s="1">
        <v>6.2898551629832099E-6</v>
      </c>
      <c r="C14143">
        <v>15</v>
      </c>
      <c r="D14143" t="b">
        <v>1</v>
      </c>
      <c r="E14143">
        <v>14141</v>
      </c>
      <c r="F14143" s="1">
        <v>1.5607141425544701E-5</v>
      </c>
      <c r="G14143">
        <v>5</v>
      </c>
      <c r="H14143" t="b">
        <v>1</v>
      </c>
      <c r="I14143">
        <v>14141</v>
      </c>
      <c r="J14143">
        <v>0.41526308069026802</v>
      </c>
      <c r="K14143">
        <v>25</v>
      </c>
      <c r="L14143" t="b">
        <v>1</v>
      </c>
      <c r="M14143">
        <v>14141</v>
      </c>
      <c r="N14143">
        <v>0.73689093345439705</v>
      </c>
      <c r="O14143">
        <v>35</v>
      </c>
      <c r="P14143" t="b">
        <v>1</v>
      </c>
    </row>
    <row r="14144" spans="1:16" x14ac:dyDescent="0.3">
      <c r="A14144">
        <v>14142</v>
      </c>
      <c r="B14144" s="1">
        <v>6.2898551629832099E-6</v>
      </c>
      <c r="C14144">
        <v>15</v>
      </c>
      <c r="D14144" t="b">
        <v>1</v>
      </c>
      <c r="E14144">
        <v>14142</v>
      </c>
      <c r="F14144" s="1">
        <v>1.5607141425544701E-5</v>
      </c>
      <c r="G14144">
        <v>5</v>
      </c>
      <c r="H14144" t="b">
        <v>1</v>
      </c>
      <c r="I14144">
        <v>14142</v>
      </c>
      <c r="J14144">
        <v>0.41526622561784898</v>
      </c>
      <c r="K14144">
        <v>25</v>
      </c>
      <c r="L14144" t="b">
        <v>1</v>
      </c>
      <c r="M14144">
        <v>14142</v>
      </c>
      <c r="N14144">
        <v>0.736898737025109</v>
      </c>
      <c r="O14144">
        <v>35</v>
      </c>
      <c r="P14144" t="b">
        <v>1</v>
      </c>
    </row>
    <row r="14145" spans="1:16" x14ac:dyDescent="0.3">
      <c r="A14145">
        <v>14143</v>
      </c>
      <c r="B14145" s="1">
        <v>6.2898551629832099E-6</v>
      </c>
      <c r="C14145">
        <v>15</v>
      </c>
      <c r="D14145" t="b">
        <v>1</v>
      </c>
      <c r="E14145">
        <v>14143</v>
      </c>
      <c r="F14145" s="1">
        <v>1.5607141425544701E-5</v>
      </c>
      <c r="G14145">
        <v>5</v>
      </c>
      <c r="H14145" t="b">
        <v>1</v>
      </c>
      <c r="I14145">
        <v>14143</v>
      </c>
      <c r="J14145">
        <v>0.41526937054543001</v>
      </c>
      <c r="K14145">
        <v>25</v>
      </c>
      <c r="L14145" t="b">
        <v>1</v>
      </c>
      <c r="M14145">
        <v>14143</v>
      </c>
      <c r="N14145">
        <v>0.73690654059582195</v>
      </c>
      <c r="O14145">
        <v>35</v>
      </c>
      <c r="P14145" t="b">
        <v>1</v>
      </c>
    </row>
    <row r="14146" spans="1:16" x14ac:dyDescent="0.3">
      <c r="A14146">
        <v>14144</v>
      </c>
      <c r="B14146" s="1">
        <v>6.2898551629832099E-6</v>
      </c>
      <c r="C14146">
        <v>15</v>
      </c>
      <c r="D14146" t="b">
        <v>1</v>
      </c>
      <c r="E14146">
        <v>14144</v>
      </c>
      <c r="F14146" s="1">
        <v>1.5607141425544701E-5</v>
      </c>
      <c r="G14146">
        <v>5</v>
      </c>
      <c r="H14146" t="b">
        <v>1</v>
      </c>
      <c r="I14146">
        <v>14144</v>
      </c>
      <c r="J14146">
        <v>0.41527251547301203</v>
      </c>
      <c r="K14146">
        <v>25</v>
      </c>
      <c r="L14146" t="b">
        <v>1</v>
      </c>
      <c r="M14146">
        <v>14144</v>
      </c>
      <c r="N14146">
        <v>0.73691434416653501</v>
      </c>
      <c r="O14146">
        <v>35</v>
      </c>
      <c r="P14146" t="b">
        <v>1</v>
      </c>
    </row>
    <row r="14147" spans="1:16" x14ac:dyDescent="0.3">
      <c r="A14147">
        <v>14145</v>
      </c>
      <c r="B14147" s="1">
        <v>6.2898551629832099E-6</v>
      </c>
      <c r="C14147">
        <v>15</v>
      </c>
      <c r="D14147" t="b">
        <v>1</v>
      </c>
      <c r="E14147">
        <v>14145</v>
      </c>
      <c r="F14147" s="1">
        <v>1.5607141425544701E-5</v>
      </c>
      <c r="G14147">
        <v>5</v>
      </c>
      <c r="H14147" t="b">
        <v>1</v>
      </c>
      <c r="I14147">
        <v>14145</v>
      </c>
      <c r="J14147">
        <v>0.41527566040059299</v>
      </c>
      <c r="K14147">
        <v>25</v>
      </c>
      <c r="L14147" t="b">
        <v>1</v>
      </c>
      <c r="M14147">
        <v>14145</v>
      </c>
      <c r="N14147">
        <v>0.73692214773724796</v>
      </c>
      <c r="O14147">
        <v>35</v>
      </c>
      <c r="P14147" t="b">
        <v>1</v>
      </c>
    </row>
    <row r="14148" spans="1:16" x14ac:dyDescent="0.3">
      <c r="A14148">
        <v>14146</v>
      </c>
      <c r="B14148" s="1">
        <v>6.2898551629832099E-6</v>
      </c>
      <c r="C14148">
        <v>15</v>
      </c>
      <c r="D14148" t="b">
        <v>1</v>
      </c>
      <c r="E14148">
        <v>14146</v>
      </c>
      <c r="F14148" s="1">
        <v>1.5607141425544701E-5</v>
      </c>
      <c r="G14148">
        <v>5</v>
      </c>
      <c r="H14148" t="b">
        <v>1</v>
      </c>
      <c r="I14148">
        <v>14146</v>
      </c>
      <c r="J14148">
        <v>0.41527880532817502</v>
      </c>
      <c r="K14148">
        <v>25</v>
      </c>
      <c r="L14148" t="b">
        <v>1</v>
      </c>
      <c r="M14148">
        <v>14146</v>
      </c>
      <c r="N14148">
        <v>0.73692995130796002</v>
      </c>
      <c r="O14148">
        <v>35</v>
      </c>
      <c r="P14148" t="b">
        <v>1</v>
      </c>
    </row>
    <row r="14149" spans="1:16" x14ac:dyDescent="0.3">
      <c r="A14149">
        <v>14147</v>
      </c>
      <c r="B14149" s="1">
        <v>6.2898551629832099E-6</v>
      </c>
      <c r="C14149">
        <v>15</v>
      </c>
      <c r="D14149" t="b">
        <v>1</v>
      </c>
      <c r="E14149">
        <v>14147</v>
      </c>
      <c r="F14149" s="1">
        <v>1.5607141425544701E-5</v>
      </c>
      <c r="G14149">
        <v>5</v>
      </c>
      <c r="H14149" t="b">
        <v>1</v>
      </c>
      <c r="I14149">
        <v>14147</v>
      </c>
      <c r="J14149">
        <v>0.41528195025575598</v>
      </c>
      <c r="K14149">
        <v>25</v>
      </c>
      <c r="L14149" t="b">
        <v>1</v>
      </c>
      <c r="M14149">
        <v>14147</v>
      </c>
      <c r="N14149">
        <v>0.73693775487867297</v>
      </c>
      <c r="O14149">
        <v>35</v>
      </c>
      <c r="P14149" t="b">
        <v>1</v>
      </c>
    </row>
    <row r="14150" spans="1:16" x14ac:dyDescent="0.3">
      <c r="A14150">
        <v>14148</v>
      </c>
      <c r="B14150" s="1">
        <v>6.2898551629832099E-6</v>
      </c>
      <c r="C14150">
        <v>15</v>
      </c>
      <c r="D14150" t="b">
        <v>1</v>
      </c>
      <c r="E14150">
        <v>14148</v>
      </c>
      <c r="F14150" s="1">
        <v>1.5607141425544701E-5</v>
      </c>
      <c r="G14150">
        <v>5</v>
      </c>
      <c r="H14150" t="b">
        <v>1</v>
      </c>
      <c r="I14150">
        <v>14148</v>
      </c>
      <c r="J14150">
        <v>0.415285095183338</v>
      </c>
      <c r="K14150">
        <v>25</v>
      </c>
      <c r="L14150" t="b">
        <v>1</v>
      </c>
      <c r="M14150">
        <v>14148</v>
      </c>
      <c r="N14150">
        <v>0.73694555844938603</v>
      </c>
      <c r="O14150">
        <v>35</v>
      </c>
      <c r="P14150" t="b">
        <v>1</v>
      </c>
    </row>
    <row r="14151" spans="1:16" x14ac:dyDescent="0.3">
      <c r="A14151">
        <v>14149</v>
      </c>
      <c r="B14151" s="1">
        <v>6.2898551629832099E-6</v>
      </c>
      <c r="C14151">
        <v>15</v>
      </c>
      <c r="D14151" t="b">
        <v>1</v>
      </c>
      <c r="E14151">
        <v>14149</v>
      </c>
      <c r="F14151" s="1">
        <v>1.5607141425544701E-5</v>
      </c>
      <c r="G14151">
        <v>5</v>
      </c>
      <c r="H14151" t="b">
        <v>1</v>
      </c>
      <c r="I14151">
        <v>14149</v>
      </c>
      <c r="J14151">
        <v>0.41528824011091903</v>
      </c>
      <c r="K14151">
        <v>25</v>
      </c>
      <c r="L14151" t="b">
        <v>1</v>
      </c>
      <c r="M14151">
        <v>14149</v>
      </c>
      <c r="N14151">
        <v>0.73695336202009798</v>
      </c>
      <c r="O14151">
        <v>35</v>
      </c>
      <c r="P14151" t="b">
        <v>1</v>
      </c>
    </row>
    <row r="14152" spans="1:16" x14ac:dyDescent="0.3">
      <c r="A14152">
        <v>14150</v>
      </c>
      <c r="B14152" s="1">
        <v>6.2898551629832099E-6</v>
      </c>
      <c r="C14152">
        <v>15</v>
      </c>
      <c r="D14152" t="b">
        <v>1</v>
      </c>
      <c r="E14152">
        <v>14150</v>
      </c>
      <c r="F14152" s="1">
        <v>1.5607141425544701E-5</v>
      </c>
      <c r="G14152">
        <v>5</v>
      </c>
      <c r="H14152" t="b">
        <v>1</v>
      </c>
      <c r="I14152">
        <v>14150</v>
      </c>
      <c r="J14152">
        <v>0.41529138503850099</v>
      </c>
      <c r="K14152">
        <v>25</v>
      </c>
      <c r="L14152" t="b">
        <v>1</v>
      </c>
      <c r="M14152">
        <v>14150</v>
      </c>
      <c r="N14152">
        <v>0.73696116559081104</v>
      </c>
      <c r="O14152">
        <v>35</v>
      </c>
      <c r="P14152" t="b">
        <v>1</v>
      </c>
    </row>
    <row r="14153" spans="1:16" x14ac:dyDescent="0.3">
      <c r="A14153">
        <v>14151</v>
      </c>
      <c r="B14153" s="1">
        <v>6.2898551629832099E-6</v>
      </c>
      <c r="C14153">
        <v>15</v>
      </c>
      <c r="D14153" t="b">
        <v>1</v>
      </c>
      <c r="E14153">
        <v>14151</v>
      </c>
      <c r="F14153" s="1">
        <v>1.5607141425544701E-5</v>
      </c>
      <c r="G14153">
        <v>5</v>
      </c>
      <c r="H14153" t="b">
        <v>1</v>
      </c>
      <c r="I14153">
        <v>14151</v>
      </c>
      <c r="J14153">
        <v>0.41529452996608202</v>
      </c>
      <c r="K14153">
        <v>25</v>
      </c>
      <c r="L14153" t="b">
        <v>1</v>
      </c>
      <c r="M14153">
        <v>14151</v>
      </c>
      <c r="N14153">
        <v>0.73696896916152399</v>
      </c>
      <c r="O14153">
        <v>35</v>
      </c>
      <c r="P14153" t="b">
        <v>1</v>
      </c>
    </row>
    <row r="14154" spans="1:16" x14ac:dyDescent="0.3">
      <c r="A14154">
        <v>14152</v>
      </c>
      <c r="B14154" s="1">
        <v>6.2898551629832099E-6</v>
      </c>
      <c r="C14154">
        <v>15</v>
      </c>
      <c r="D14154" t="b">
        <v>1</v>
      </c>
      <c r="E14154">
        <v>14152</v>
      </c>
      <c r="F14154" s="1">
        <v>1.5607141425544701E-5</v>
      </c>
      <c r="G14154">
        <v>5</v>
      </c>
      <c r="H14154" t="b">
        <v>1</v>
      </c>
      <c r="I14154">
        <v>14152</v>
      </c>
      <c r="J14154">
        <v>0.41529767489366398</v>
      </c>
      <c r="K14154">
        <v>25</v>
      </c>
      <c r="L14154" t="b">
        <v>1</v>
      </c>
      <c r="M14154">
        <v>14152</v>
      </c>
      <c r="N14154">
        <v>0.73697677273223705</v>
      </c>
      <c r="O14154">
        <v>35</v>
      </c>
      <c r="P14154" t="b">
        <v>1</v>
      </c>
    </row>
    <row r="14155" spans="1:16" x14ac:dyDescent="0.3">
      <c r="A14155">
        <v>14153</v>
      </c>
      <c r="B14155" s="1">
        <v>6.2898551629832099E-6</v>
      </c>
      <c r="C14155">
        <v>15</v>
      </c>
      <c r="D14155" t="b">
        <v>1</v>
      </c>
      <c r="E14155">
        <v>14153</v>
      </c>
      <c r="F14155" s="1">
        <v>1.5607141425544701E-5</v>
      </c>
      <c r="G14155">
        <v>5</v>
      </c>
      <c r="H14155" t="b">
        <v>1</v>
      </c>
      <c r="I14155">
        <v>14153</v>
      </c>
      <c r="J14155">
        <v>0.415300819821245</v>
      </c>
      <c r="K14155">
        <v>25</v>
      </c>
      <c r="L14155" t="b">
        <v>1</v>
      </c>
      <c r="M14155">
        <v>14153</v>
      </c>
      <c r="N14155">
        <v>0.736984576302949</v>
      </c>
      <c r="O14155">
        <v>35</v>
      </c>
      <c r="P14155" t="b">
        <v>1</v>
      </c>
    </row>
    <row r="14156" spans="1:16" x14ac:dyDescent="0.3">
      <c r="A14156">
        <v>14154</v>
      </c>
      <c r="B14156" s="1">
        <v>6.2898551629832099E-6</v>
      </c>
      <c r="C14156">
        <v>15</v>
      </c>
      <c r="D14156" t="b">
        <v>1</v>
      </c>
      <c r="E14156">
        <v>14154</v>
      </c>
      <c r="F14156" s="1">
        <v>1.5607141425544701E-5</v>
      </c>
      <c r="G14156">
        <v>5</v>
      </c>
      <c r="H14156" t="b">
        <v>1</v>
      </c>
      <c r="I14156">
        <v>14154</v>
      </c>
      <c r="J14156">
        <v>0.41530396474882703</v>
      </c>
      <c r="K14156">
        <v>25</v>
      </c>
      <c r="L14156" t="b">
        <v>1</v>
      </c>
      <c r="M14156">
        <v>14154</v>
      </c>
      <c r="N14156">
        <v>0.73699237987366195</v>
      </c>
      <c r="O14156">
        <v>35</v>
      </c>
      <c r="P14156" t="b">
        <v>1</v>
      </c>
    </row>
    <row r="14157" spans="1:16" x14ac:dyDescent="0.3">
      <c r="A14157">
        <v>14155</v>
      </c>
      <c r="B14157" s="1">
        <v>6.2898551629832099E-6</v>
      </c>
      <c r="C14157">
        <v>15</v>
      </c>
      <c r="D14157" t="b">
        <v>1</v>
      </c>
      <c r="E14157">
        <v>14155</v>
      </c>
      <c r="F14157" s="1">
        <v>1.5607141425544701E-5</v>
      </c>
      <c r="G14157">
        <v>5</v>
      </c>
      <c r="H14157" t="b">
        <v>1</v>
      </c>
      <c r="I14157">
        <v>14155</v>
      </c>
      <c r="J14157">
        <v>0.41530710967640799</v>
      </c>
      <c r="K14157">
        <v>25</v>
      </c>
      <c r="L14157" t="b">
        <v>1</v>
      </c>
      <c r="M14157">
        <v>14155</v>
      </c>
      <c r="N14157">
        <v>0.73700018344437501</v>
      </c>
      <c r="O14157">
        <v>35</v>
      </c>
      <c r="P14157" t="b">
        <v>1</v>
      </c>
    </row>
    <row r="14158" spans="1:16" x14ac:dyDescent="0.3">
      <c r="A14158">
        <v>14156</v>
      </c>
      <c r="B14158" s="1">
        <v>6.2898551629832099E-6</v>
      </c>
      <c r="C14158">
        <v>15</v>
      </c>
      <c r="D14158" t="b">
        <v>1</v>
      </c>
      <c r="E14158">
        <v>14156</v>
      </c>
      <c r="F14158" s="1">
        <v>1.5607141425544701E-5</v>
      </c>
      <c r="G14158">
        <v>5</v>
      </c>
      <c r="H14158" t="b">
        <v>1</v>
      </c>
      <c r="I14158">
        <v>14156</v>
      </c>
      <c r="J14158">
        <v>0.41531025460399001</v>
      </c>
      <c r="K14158">
        <v>25</v>
      </c>
      <c r="L14158" t="b">
        <v>1</v>
      </c>
      <c r="M14158">
        <v>14156</v>
      </c>
      <c r="N14158">
        <v>0.73700798701508796</v>
      </c>
      <c r="O14158">
        <v>35</v>
      </c>
      <c r="P14158" t="b">
        <v>1</v>
      </c>
    </row>
    <row r="14159" spans="1:16" x14ac:dyDescent="0.3">
      <c r="A14159">
        <v>14157</v>
      </c>
      <c r="B14159" s="1">
        <v>6.2898551629832099E-6</v>
      </c>
      <c r="C14159">
        <v>15</v>
      </c>
      <c r="D14159" t="b">
        <v>1</v>
      </c>
      <c r="E14159">
        <v>14157</v>
      </c>
      <c r="F14159" s="1">
        <v>1.5607141425544701E-5</v>
      </c>
      <c r="G14159">
        <v>5</v>
      </c>
      <c r="H14159" t="b">
        <v>1</v>
      </c>
      <c r="I14159">
        <v>14157</v>
      </c>
      <c r="J14159">
        <v>0.41531339953157098</v>
      </c>
      <c r="K14159">
        <v>25</v>
      </c>
      <c r="L14159" t="b">
        <v>1</v>
      </c>
      <c r="M14159">
        <v>14157</v>
      </c>
      <c r="N14159">
        <v>0.73701579058580002</v>
      </c>
      <c r="O14159">
        <v>35</v>
      </c>
      <c r="P14159" t="b">
        <v>1</v>
      </c>
    </row>
    <row r="14160" spans="1:16" x14ac:dyDescent="0.3">
      <c r="A14160">
        <v>14158</v>
      </c>
      <c r="B14160" s="1">
        <v>6.2898551629832099E-6</v>
      </c>
      <c r="C14160">
        <v>15</v>
      </c>
      <c r="D14160" t="b">
        <v>1</v>
      </c>
      <c r="E14160">
        <v>14158</v>
      </c>
      <c r="F14160" s="1">
        <v>1.5607141425544701E-5</v>
      </c>
      <c r="G14160">
        <v>5</v>
      </c>
      <c r="H14160" t="b">
        <v>1</v>
      </c>
      <c r="I14160">
        <v>14158</v>
      </c>
      <c r="J14160">
        <v>0.415316544459152</v>
      </c>
      <c r="K14160">
        <v>25</v>
      </c>
      <c r="L14160" t="b">
        <v>1</v>
      </c>
      <c r="M14160">
        <v>14158</v>
      </c>
      <c r="N14160">
        <v>0.73702359415651297</v>
      </c>
      <c r="O14160">
        <v>35</v>
      </c>
      <c r="P14160" t="b">
        <v>1</v>
      </c>
    </row>
    <row r="14161" spans="1:16" x14ac:dyDescent="0.3">
      <c r="A14161">
        <v>14159</v>
      </c>
      <c r="B14161" s="1">
        <v>6.2898551629832099E-6</v>
      </c>
      <c r="C14161">
        <v>15</v>
      </c>
      <c r="D14161" t="b">
        <v>1</v>
      </c>
      <c r="E14161">
        <v>14159</v>
      </c>
      <c r="F14161" s="1">
        <v>1.5607141425544701E-5</v>
      </c>
      <c r="G14161">
        <v>5</v>
      </c>
      <c r="H14161" t="b">
        <v>1</v>
      </c>
      <c r="I14161">
        <v>14159</v>
      </c>
      <c r="J14161">
        <v>0.41531968938673403</v>
      </c>
      <c r="K14161">
        <v>25</v>
      </c>
      <c r="L14161" t="b">
        <v>1</v>
      </c>
      <c r="M14161">
        <v>14159</v>
      </c>
      <c r="N14161">
        <v>0.73703139772722603</v>
      </c>
      <c r="O14161">
        <v>35</v>
      </c>
      <c r="P14161" t="b">
        <v>1</v>
      </c>
    </row>
    <row r="14162" spans="1:16" x14ac:dyDescent="0.3">
      <c r="A14162">
        <v>14160</v>
      </c>
      <c r="B14162" s="1">
        <v>6.2898551629832099E-6</v>
      </c>
      <c r="C14162">
        <v>15</v>
      </c>
      <c r="D14162" t="b">
        <v>1</v>
      </c>
      <c r="E14162">
        <v>14160</v>
      </c>
      <c r="F14162" s="1">
        <v>1.5607141425544701E-5</v>
      </c>
      <c r="G14162">
        <v>5</v>
      </c>
      <c r="H14162" t="b">
        <v>1</v>
      </c>
      <c r="I14162">
        <v>14160</v>
      </c>
      <c r="J14162">
        <v>0.41532283431431499</v>
      </c>
      <c r="K14162">
        <v>25</v>
      </c>
      <c r="L14162" t="b">
        <v>1</v>
      </c>
      <c r="M14162">
        <v>14160</v>
      </c>
      <c r="N14162">
        <v>0.73703920129793798</v>
      </c>
      <c r="O14162">
        <v>35</v>
      </c>
      <c r="P14162" t="b">
        <v>1</v>
      </c>
    </row>
    <row r="14163" spans="1:16" x14ac:dyDescent="0.3">
      <c r="A14163">
        <v>14161</v>
      </c>
      <c r="B14163" s="1">
        <v>6.2898551629832099E-6</v>
      </c>
      <c r="C14163">
        <v>15</v>
      </c>
      <c r="D14163" t="b">
        <v>1</v>
      </c>
      <c r="E14163">
        <v>14161</v>
      </c>
      <c r="F14163" s="1">
        <v>1.5607141425544701E-5</v>
      </c>
      <c r="G14163">
        <v>5</v>
      </c>
      <c r="H14163" t="b">
        <v>1</v>
      </c>
      <c r="I14163">
        <v>14161</v>
      </c>
      <c r="J14163">
        <v>0.41532597924189701</v>
      </c>
      <c r="K14163">
        <v>25</v>
      </c>
      <c r="L14163" t="b">
        <v>1</v>
      </c>
      <c r="M14163">
        <v>14161</v>
      </c>
      <c r="N14163">
        <v>0.73704700486865105</v>
      </c>
      <c r="O14163">
        <v>35</v>
      </c>
      <c r="P14163" t="b">
        <v>1</v>
      </c>
    </row>
    <row r="14164" spans="1:16" x14ac:dyDescent="0.3">
      <c r="A14164">
        <v>14162</v>
      </c>
      <c r="B14164" s="1">
        <v>6.2898551629832099E-6</v>
      </c>
      <c r="C14164">
        <v>15</v>
      </c>
      <c r="D14164" t="b">
        <v>1</v>
      </c>
      <c r="E14164">
        <v>14162</v>
      </c>
      <c r="F14164" s="1">
        <v>1.5607141425544701E-5</v>
      </c>
      <c r="G14164">
        <v>5</v>
      </c>
      <c r="H14164" t="b">
        <v>1</v>
      </c>
      <c r="I14164">
        <v>14162</v>
      </c>
      <c r="J14164">
        <v>0.41532912416947798</v>
      </c>
      <c r="K14164">
        <v>25</v>
      </c>
      <c r="L14164" t="b">
        <v>1</v>
      </c>
      <c r="M14164">
        <v>14162</v>
      </c>
      <c r="N14164">
        <v>0.737054808439364</v>
      </c>
      <c r="O14164">
        <v>35</v>
      </c>
      <c r="P14164" t="b">
        <v>1</v>
      </c>
    </row>
    <row r="14165" spans="1:16" x14ac:dyDescent="0.3">
      <c r="A14165">
        <v>14163</v>
      </c>
      <c r="B14165" s="1">
        <v>6.2898551629832099E-6</v>
      </c>
      <c r="C14165">
        <v>15</v>
      </c>
      <c r="D14165" t="b">
        <v>1</v>
      </c>
      <c r="E14165">
        <v>14163</v>
      </c>
      <c r="F14165" s="1">
        <v>1.5607141425544701E-5</v>
      </c>
      <c r="G14165">
        <v>5</v>
      </c>
      <c r="H14165" t="b">
        <v>1</v>
      </c>
      <c r="I14165">
        <v>14163</v>
      </c>
      <c r="J14165">
        <v>0.41533226909706</v>
      </c>
      <c r="K14165">
        <v>25</v>
      </c>
      <c r="L14165" t="b">
        <v>1</v>
      </c>
      <c r="M14165">
        <v>14163</v>
      </c>
      <c r="N14165">
        <v>0.73706261201007695</v>
      </c>
      <c r="O14165">
        <v>35</v>
      </c>
      <c r="P14165" t="b">
        <v>1</v>
      </c>
    </row>
    <row r="14166" spans="1:16" x14ac:dyDescent="0.3">
      <c r="A14166">
        <v>14164</v>
      </c>
      <c r="B14166" s="1">
        <v>6.2898551629832099E-6</v>
      </c>
      <c r="C14166">
        <v>15</v>
      </c>
      <c r="D14166" t="b">
        <v>1</v>
      </c>
      <c r="E14166">
        <v>14164</v>
      </c>
      <c r="F14166" s="1">
        <v>1.5607141425544701E-5</v>
      </c>
      <c r="G14166">
        <v>5</v>
      </c>
      <c r="H14166" t="b">
        <v>1</v>
      </c>
      <c r="I14166">
        <v>14164</v>
      </c>
      <c r="J14166">
        <v>0.41533541402464103</v>
      </c>
      <c r="K14166">
        <v>25</v>
      </c>
      <c r="L14166" t="b">
        <v>1</v>
      </c>
      <c r="M14166">
        <v>14164</v>
      </c>
      <c r="N14166">
        <v>0.73707041558078901</v>
      </c>
      <c r="O14166">
        <v>35</v>
      </c>
      <c r="P14166" t="b">
        <v>1</v>
      </c>
    </row>
    <row r="14167" spans="1:16" x14ac:dyDescent="0.3">
      <c r="A14167">
        <v>14165</v>
      </c>
      <c r="B14167" s="1">
        <v>6.2898551629832099E-6</v>
      </c>
      <c r="C14167">
        <v>15</v>
      </c>
      <c r="D14167" t="b">
        <v>1</v>
      </c>
      <c r="E14167">
        <v>14165</v>
      </c>
      <c r="F14167" s="1">
        <v>1.5607141425544701E-5</v>
      </c>
      <c r="G14167">
        <v>5</v>
      </c>
      <c r="H14167" t="b">
        <v>1</v>
      </c>
      <c r="I14167">
        <v>14165</v>
      </c>
      <c r="J14167">
        <v>0.41533855895222299</v>
      </c>
      <c r="K14167">
        <v>25</v>
      </c>
      <c r="L14167" t="b">
        <v>1</v>
      </c>
      <c r="M14167">
        <v>14165</v>
      </c>
      <c r="N14167">
        <v>0.73707821915150196</v>
      </c>
      <c r="O14167">
        <v>35</v>
      </c>
      <c r="P14167" t="b">
        <v>1</v>
      </c>
    </row>
    <row r="14168" spans="1:16" x14ac:dyDescent="0.3">
      <c r="A14168">
        <v>14166</v>
      </c>
      <c r="B14168" s="1">
        <v>6.2898551629832099E-6</v>
      </c>
      <c r="C14168">
        <v>15</v>
      </c>
      <c r="D14168" t="b">
        <v>1</v>
      </c>
      <c r="E14168">
        <v>14166</v>
      </c>
      <c r="F14168" s="1">
        <v>1.5607141425544701E-5</v>
      </c>
      <c r="G14168">
        <v>5</v>
      </c>
      <c r="H14168" t="b">
        <v>1</v>
      </c>
      <c r="I14168">
        <v>14166</v>
      </c>
      <c r="J14168">
        <v>0.41534170387980401</v>
      </c>
      <c r="K14168">
        <v>25</v>
      </c>
      <c r="L14168" t="b">
        <v>1</v>
      </c>
      <c r="M14168">
        <v>14166</v>
      </c>
      <c r="N14168">
        <v>0.73708602272221502</v>
      </c>
      <c r="O14168">
        <v>35</v>
      </c>
      <c r="P14168" t="b">
        <v>1</v>
      </c>
    </row>
    <row r="14169" spans="1:16" x14ac:dyDescent="0.3">
      <c r="A14169">
        <v>14167</v>
      </c>
      <c r="B14169" s="1">
        <v>6.2898551629832099E-6</v>
      </c>
      <c r="C14169">
        <v>15</v>
      </c>
      <c r="D14169" t="b">
        <v>1</v>
      </c>
      <c r="E14169">
        <v>14167</v>
      </c>
      <c r="F14169" s="1">
        <v>1.5607141425544701E-5</v>
      </c>
      <c r="G14169">
        <v>5</v>
      </c>
      <c r="H14169" t="b">
        <v>1</v>
      </c>
      <c r="I14169">
        <v>14167</v>
      </c>
      <c r="J14169">
        <v>0.41534484880738598</v>
      </c>
      <c r="K14169">
        <v>25</v>
      </c>
      <c r="L14169" t="b">
        <v>1</v>
      </c>
      <c r="M14169">
        <v>14167</v>
      </c>
      <c r="N14169">
        <v>0.73709382629292797</v>
      </c>
      <c r="O14169">
        <v>35</v>
      </c>
      <c r="P14169" t="b">
        <v>1</v>
      </c>
    </row>
    <row r="14170" spans="1:16" x14ac:dyDescent="0.3">
      <c r="A14170">
        <v>14168</v>
      </c>
      <c r="B14170" s="1">
        <v>6.2898551629832099E-6</v>
      </c>
      <c r="C14170">
        <v>15</v>
      </c>
      <c r="D14170" t="b">
        <v>1</v>
      </c>
      <c r="E14170">
        <v>14168</v>
      </c>
      <c r="F14170" s="1">
        <v>1.5607141425544701E-5</v>
      </c>
      <c r="G14170">
        <v>5</v>
      </c>
      <c r="H14170" t="b">
        <v>1</v>
      </c>
      <c r="I14170">
        <v>14168</v>
      </c>
      <c r="J14170">
        <v>0.415347993734967</v>
      </c>
      <c r="K14170">
        <v>25</v>
      </c>
      <c r="L14170" t="b">
        <v>1</v>
      </c>
      <c r="M14170">
        <v>14168</v>
      </c>
      <c r="N14170">
        <v>0.73710162986364003</v>
      </c>
      <c r="O14170">
        <v>35</v>
      </c>
      <c r="P14170" t="b">
        <v>1</v>
      </c>
    </row>
    <row r="14171" spans="1:16" x14ac:dyDescent="0.3">
      <c r="A14171">
        <v>14169</v>
      </c>
      <c r="B14171" s="1">
        <v>6.2898551629832099E-6</v>
      </c>
      <c r="C14171">
        <v>15</v>
      </c>
      <c r="D14171" t="b">
        <v>1</v>
      </c>
      <c r="E14171">
        <v>14169</v>
      </c>
      <c r="F14171" s="1">
        <v>1.5607141425544701E-5</v>
      </c>
      <c r="G14171">
        <v>5</v>
      </c>
      <c r="H14171" t="b">
        <v>1</v>
      </c>
      <c r="I14171">
        <v>14169</v>
      </c>
      <c r="J14171">
        <v>0.41535113866254902</v>
      </c>
      <c r="K14171">
        <v>25</v>
      </c>
      <c r="L14171" t="b">
        <v>1</v>
      </c>
      <c r="M14171">
        <v>14169</v>
      </c>
      <c r="N14171">
        <v>0.73710943343435298</v>
      </c>
      <c r="O14171">
        <v>35</v>
      </c>
      <c r="P14171" t="b">
        <v>1</v>
      </c>
    </row>
    <row r="14172" spans="1:16" x14ac:dyDescent="0.3">
      <c r="A14172">
        <v>14170</v>
      </c>
      <c r="B14172" s="1">
        <v>6.2898551629832099E-6</v>
      </c>
      <c r="C14172">
        <v>15</v>
      </c>
      <c r="D14172" t="b">
        <v>1</v>
      </c>
      <c r="E14172">
        <v>14170</v>
      </c>
      <c r="F14172" s="1">
        <v>1.5607141425544701E-5</v>
      </c>
      <c r="G14172">
        <v>5</v>
      </c>
      <c r="H14172" t="b">
        <v>1</v>
      </c>
      <c r="I14172">
        <v>14170</v>
      </c>
      <c r="J14172">
        <v>0.41535428359012999</v>
      </c>
      <c r="K14172">
        <v>25</v>
      </c>
      <c r="L14172" t="b">
        <v>1</v>
      </c>
      <c r="M14172">
        <v>14170</v>
      </c>
      <c r="N14172">
        <v>0.73711723700506604</v>
      </c>
      <c r="O14172">
        <v>35</v>
      </c>
      <c r="P14172" t="b">
        <v>1</v>
      </c>
    </row>
    <row r="14173" spans="1:16" x14ac:dyDescent="0.3">
      <c r="A14173">
        <v>14171</v>
      </c>
      <c r="B14173" s="1">
        <v>6.2898551629832099E-6</v>
      </c>
      <c r="C14173">
        <v>15</v>
      </c>
      <c r="D14173" t="b">
        <v>1</v>
      </c>
      <c r="E14173">
        <v>14171</v>
      </c>
      <c r="F14173" s="1">
        <v>1.5607141425544701E-5</v>
      </c>
      <c r="G14173">
        <v>5</v>
      </c>
      <c r="H14173" t="b">
        <v>1</v>
      </c>
      <c r="I14173">
        <v>14171</v>
      </c>
      <c r="J14173">
        <v>0.41535742851771201</v>
      </c>
      <c r="K14173">
        <v>25</v>
      </c>
      <c r="L14173" t="b">
        <v>1</v>
      </c>
      <c r="M14173">
        <v>14171</v>
      </c>
      <c r="N14173">
        <v>0.73712504057577799</v>
      </c>
      <c r="O14173">
        <v>35</v>
      </c>
      <c r="P14173" t="b">
        <v>1</v>
      </c>
    </row>
    <row r="14174" spans="1:16" x14ac:dyDescent="0.3">
      <c r="A14174">
        <v>14172</v>
      </c>
      <c r="B14174" s="1">
        <v>6.2898551629832099E-6</v>
      </c>
      <c r="C14174">
        <v>15</v>
      </c>
      <c r="D14174" t="b">
        <v>1</v>
      </c>
      <c r="E14174">
        <v>14172</v>
      </c>
      <c r="F14174" s="1">
        <v>1.5607141425544701E-5</v>
      </c>
      <c r="G14174">
        <v>5</v>
      </c>
      <c r="H14174" t="b">
        <v>1</v>
      </c>
      <c r="I14174">
        <v>14172</v>
      </c>
      <c r="J14174">
        <v>0.41536057344529298</v>
      </c>
      <c r="K14174">
        <v>25</v>
      </c>
      <c r="L14174" t="b">
        <v>1</v>
      </c>
      <c r="M14174">
        <v>14172</v>
      </c>
      <c r="N14174">
        <v>0.73713284414649105</v>
      </c>
      <c r="O14174">
        <v>35</v>
      </c>
      <c r="P14174" t="b">
        <v>1</v>
      </c>
    </row>
    <row r="14175" spans="1:16" x14ac:dyDescent="0.3">
      <c r="A14175">
        <v>14173</v>
      </c>
      <c r="B14175" s="1">
        <v>6.2898551629832099E-6</v>
      </c>
      <c r="C14175">
        <v>15</v>
      </c>
      <c r="D14175" t="b">
        <v>1</v>
      </c>
      <c r="E14175">
        <v>14173</v>
      </c>
      <c r="F14175" s="1">
        <v>1.5607141425544701E-5</v>
      </c>
      <c r="G14175">
        <v>5</v>
      </c>
      <c r="H14175" t="b">
        <v>1</v>
      </c>
      <c r="I14175">
        <v>14173</v>
      </c>
      <c r="J14175">
        <v>0.415363718372874</v>
      </c>
      <c r="K14175">
        <v>25</v>
      </c>
      <c r="L14175" t="b">
        <v>1</v>
      </c>
      <c r="M14175">
        <v>14173</v>
      </c>
      <c r="N14175">
        <v>0.737140647717204</v>
      </c>
      <c r="O14175">
        <v>35</v>
      </c>
      <c r="P14175" t="b">
        <v>1</v>
      </c>
    </row>
    <row r="14176" spans="1:16" x14ac:dyDescent="0.3">
      <c r="A14176">
        <v>14174</v>
      </c>
      <c r="B14176" s="1">
        <v>6.2898551629832099E-6</v>
      </c>
      <c r="C14176">
        <v>15</v>
      </c>
      <c r="D14176" t="b">
        <v>1</v>
      </c>
      <c r="E14176">
        <v>14174</v>
      </c>
      <c r="F14176" s="1">
        <v>1.5607141425544701E-5</v>
      </c>
      <c r="G14176">
        <v>5</v>
      </c>
      <c r="H14176" t="b">
        <v>1</v>
      </c>
      <c r="I14176">
        <v>14174</v>
      </c>
      <c r="J14176">
        <v>0.41536686330045602</v>
      </c>
      <c r="K14176">
        <v>25</v>
      </c>
      <c r="L14176" t="b">
        <v>1</v>
      </c>
      <c r="M14176">
        <v>14174</v>
      </c>
      <c r="N14176">
        <v>0.73714845128791695</v>
      </c>
      <c r="O14176">
        <v>35</v>
      </c>
      <c r="P14176" t="b">
        <v>1</v>
      </c>
    </row>
    <row r="14177" spans="1:16" x14ac:dyDescent="0.3">
      <c r="A14177">
        <v>14175</v>
      </c>
      <c r="B14177" s="1">
        <v>6.2898551629832099E-6</v>
      </c>
      <c r="C14177">
        <v>15</v>
      </c>
      <c r="D14177" t="b">
        <v>1</v>
      </c>
      <c r="E14177">
        <v>14175</v>
      </c>
      <c r="F14177" s="1">
        <v>1.5607141425544701E-5</v>
      </c>
      <c r="G14177">
        <v>5</v>
      </c>
      <c r="H14177" t="b">
        <v>1</v>
      </c>
      <c r="I14177">
        <v>14175</v>
      </c>
      <c r="J14177">
        <v>0.41537000822803699</v>
      </c>
      <c r="K14177">
        <v>25</v>
      </c>
      <c r="L14177" t="b">
        <v>1</v>
      </c>
      <c r="M14177">
        <v>14175</v>
      </c>
      <c r="N14177">
        <v>0.73715625485862901</v>
      </c>
      <c r="O14177">
        <v>35</v>
      </c>
      <c r="P14177" t="b">
        <v>1</v>
      </c>
    </row>
    <row r="14178" spans="1:16" x14ac:dyDescent="0.3">
      <c r="A14178">
        <v>14176</v>
      </c>
      <c r="B14178" s="1">
        <v>6.2898551629832099E-6</v>
      </c>
      <c r="C14178">
        <v>15</v>
      </c>
      <c r="D14178" t="b">
        <v>1</v>
      </c>
      <c r="E14178">
        <v>14176</v>
      </c>
      <c r="F14178" s="1">
        <v>1.5607141425544701E-5</v>
      </c>
      <c r="G14178">
        <v>5</v>
      </c>
      <c r="H14178" t="b">
        <v>1</v>
      </c>
      <c r="I14178">
        <v>14176</v>
      </c>
      <c r="J14178">
        <v>0.41537315315561901</v>
      </c>
      <c r="K14178">
        <v>25</v>
      </c>
      <c r="L14178" t="b">
        <v>1</v>
      </c>
      <c r="M14178">
        <v>14176</v>
      </c>
      <c r="N14178">
        <v>0.73716405842934196</v>
      </c>
      <c r="O14178">
        <v>35</v>
      </c>
      <c r="P14178" t="b">
        <v>1</v>
      </c>
    </row>
    <row r="14179" spans="1:16" x14ac:dyDescent="0.3">
      <c r="A14179">
        <v>14177</v>
      </c>
      <c r="B14179" s="1">
        <v>6.2898551629832099E-6</v>
      </c>
      <c r="C14179">
        <v>15</v>
      </c>
      <c r="D14179" t="b">
        <v>1</v>
      </c>
      <c r="E14179">
        <v>14177</v>
      </c>
      <c r="F14179" s="1">
        <v>1.5607141425544701E-5</v>
      </c>
      <c r="G14179">
        <v>5</v>
      </c>
      <c r="H14179" t="b">
        <v>1</v>
      </c>
      <c r="I14179">
        <v>14177</v>
      </c>
      <c r="J14179">
        <v>0.41537629808319998</v>
      </c>
      <c r="K14179">
        <v>25</v>
      </c>
      <c r="L14179" t="b">
        <v>1</v>
      </c>
      <c r="M14179">
        <v>14177</v>
      </c>
      <c r="N14179">
        <v>0.73717186200005502</v>
      </c>
      <c r="O14179">
        <v>35</v>
      </c>
      <c r="P14179" t="b">
        <v>1</v>
      </c>
    </row>
    <row r="14180" spans="1:16" x14ac:dyDescent="0.3">
      <c r="A14180">
        <v>14178</v>
      </c>
      <c r="B14180" s="1">
        <v>6.2898551629832099E-6</v>
      </c>
      <c r="C14180">
        <v>15</v>
      </c>
      <c r="D14180" t="b">
        <v>1</v>
      </c>
      <c r="E14180">
        <v>14178</v>
      </c>
      <c r="F14180" s="1">
        <v>1.5607141425544701E-5</v>
      </c>
      <c r="G14180">
        <v>5</v>
      </c>
      <c r="H14180" t="b">
        <v>1</v>
      </c>
      <c r="I14180">
        <v>14178</v>
      </c>
      <c r="J14180">
        <v>0.415379443010782</v>
      </c>
      <c r="K14180">
        <v>25</v>
      </c>
      <c r="L14180" t="b">
        <v>1</v>
      </c>
      <c r="M14180">
        <v>14178</v>
      </c>
      <c r="N14180">
        <v>0.73717966557076797</v>
      </c>
      <c r="O14180">
        <v>35</v>
      </c>
      <c r="P14180" t="b">
        <v>1</v>
      </c>
    </row>
    <row r="14181" spans="1:16" x14ac:dyDescent="0.3">
      <c r="A14181">
        <v>14179</v>
      </c>
      <c r="B14181" s="1">
        <v>6.2898551629832099E-6</v>
      </c>
      <c r="C14181">
        <v>15</v>
      </c>
      <c r="D14181" t="b">
        <v>1</v>
      </c>
      <c r="E14181">
        <v>14179</v>
      </c>
      <c r="F14181" s="1">
        <v>1.5607141425544701E-5</v>
      </c>
      <c r="G14181">
        <v>5</v>
      </c>
      <c r="H14181" t="b">
        <v>1</v>
      </c>
      <c r="I14181">
        <v>14179</v>
      </c>
      <c r="J14181">
        <v>0.41538258793836302</v>
      </c>
      <c r="K14181">
        <v>25</v>
      </c>
      <c r="L14181" t="b">
        <v>1</v>
      </c>
      <c r="M14181">
        <v>14179</v>
      </c>
      <c r="N14181">
        <v>0.73718746914148003</v>
      </c>
      <c r="O14181">
        <v>35</v>
      </c>
      <c r="P14181" t="b">
        <v>1</v>
      </c>
    </row>
    <row r="14182" spans="1:16" x14ac:dyDescent="0.3">
      <c r="A14182">
        <v>14180</v>
      </c>
      <c r="B14182" s="1">
        <v>6.2898551629832099E-6</v>
      </c>
      <c r="C14182">
        <v>15</v>
      </c>
      <c r="D14182" t="b">
        <v>1</v>
      </c>
      <c r="E14182">
        <v>14180</v>
      </c>
      <c r="F14182" s="1">
        <v>1.5607141425544701E-5</v>
      </c>
      <c r="G14182">
        <v>5</v>
      </c>
      <c r="H14182" t="b">
        <v>1</v>
      </c>
      <c r="I14182">
        <v>14180</v>
      </c>
      <c r="J14182">
        <v>0.41538573286594499</v>
      </c>
      <c r="K14182">
        <v>25</v>
      </c>
      <c r="L14182" t="b">
        <v>1</v>
      </c>
      <c r="M14182">
        <v>14180</v>
      </c>
      <c r="N14182">
        <v>0.73719527271219298</v>
      </c>
      <c r="O14182">
        <v>35</v>
      </c>
      <c r="P14182" t="b">
        <v>1</v>
      </c>
    </row>
    <row r="14183" spans="1:16" x14ac:dyDescent="0.3">
      <c r="A14183">
        <v>14181</v>
      </c>
      <c r="B14183" s="1">
        <v>6.2898551629832099E-6</v>
      </c>
      <c r="C14183">
        <v>15</v>
      </c>
      <c r="D14183" t="b">
        <v>1</v>
      </c>
      <c r="E14183">
        <v>14181</v>
      </c>
      <c r="F14183" s="1">
        <v>1.5607141425544701E-5</v>
      </c>
      <c r="G14183">
        <v>5</v>
      </c>
      <c r="H14183" t="b">
        <v>1</v>
      </c>
      <c r="I14183">
        <v>14181</v>
      </c>
      <c r="J14183">
        <v>0.41538887779352601</v>
      </c>
      <c r="K14183">
        <v>25</v>
      </c>
      <c r="L14183" t="b">
        <v>1</v>
      </c>
      <c r="M14183">
        <v>14181</v>
      </c>
      <c r="N14183">
        <v>0.73720307628290604</v>
      </c>
      <c r="O14183">
        <v>35</v>
      </c>
      <c r="P14183" t="b">
        <v>1</v>
      </c>
    </row>
    <row r="14184" spans="1:16" x14ac:dyDescent="0.3">
      <c r="A14184">
        <v>14182</v>
      </c>
      <c r="B14184" s="1">
        <v>6.2898551629832099E-6</v>
      </c>
      <c r="C14184">
        <v>15</v>
      </c>
      <c r="D14184" t="b">
        <v>1</v>
      </c>
      <c r="E14184">
        <v>14182</v>
      </c>
      <c r="F14184" s="1">
        <v>1.5607141425544701E-5</v>
      </c>
      <c r="G14184">
        <v>5</v>
      </c>
      <c r="H14184" t="b">
        <v>1</v>
      </c>
      <c r="I14184">
        <v>14182</v>
      </c>
      <c r="J14184">
        <v>0.41539202272110798</v>
      </c>
      <c r="K14184">
        <v>25</v>
      </c>
      <c r="L14184" t="b">
        <v>1</v>
      </c>
      <c r="M14184">
        <v>14182</v>
      </c>
      <c r="N14184">
        <v>0.737210879853618</v>
      </c>
      <c r="O14184">
        <v>35</v>
      </c>
      <c r="P14184" t="b">
        <v>1</v>
      </c>
    </row>
    <row r="14185" spans="1:16" x14ac:dyDescent="0.3">
      <c r="A14185">
        <v>14183</v>
      </c>
      <c r="B14185" s="1">
        <v>6.2898551629832099E-6</v>
      </c>
      <c r="C14185">
        <v>15</v>
      </c>
      <c r="D14185" t="b">
        <v>1</v>
      </c>
      <c r="E14185">
        <v>14183</v>
      </c>
      <c r="F14185" s="1">
        <v>1.5607141425544701E-5</v>
      </c>
      <c r="G14185">
        <v>5</v>
      </c>
      <c r="H14185" t="b">
        <v>1</v>
      </c>
      <c r="I14185">
        <v>14183</v>
      </c>
      <c r="J14185">
        <v>0.415395167648689</v>
      </c>
      <c r="K14185">
        <v>25</v>
      </c>
      <c r="L14185" t="b">
        <v>1</v>
      </c>
      <c r="M14185">
        <v>14183</v>
      </c>
      <c r="N14185">
        <v>0.73721868342433095</v>
      </c>
      <c r="O14185">
        <v>35</v>
      </c>
      <c r="P14185" t="b">
        <v>1</v>
      </c>
    </row>
    <row r="14186" spans="1:16" x14ac:dyDescent="0.3">
      <c r="A14186">
        <v>14184</v>
      </c>
      <c r="B14186" s="1">
        <v>6.2898551629832099E-6</v>
      </c>
      <c r="C14186">
        <v>15</v>
      </c>
      <c r="D14186" t="b">
        <v>1</v>
      </c>
      <c r="E14186">
        <v>14184</v>
      </c>
      <c r="F14186" s="1">
        <v>1.5607141425544701E-5</v>
      </c>
      <c r="G14186">
        <v>5</v>
      </c>
      <c r="H14186" t="b">
        <v>1</v>
      </c>
      <c r="I14186">
        <v>14184</v>
      </c>
      <c r="J14186">
        <v>0.41539831257627102</v>
      </c>
      <c r="K14186">
        <v>25</v>
      </c>
      <c r="L14186" t="b">
        <v>1</v>
      </c>
      <c r="M14186">
        <v>14184</v>
      </c>
      <c r="N14186">
        <v>0.73722648699504401</v>
      </c>
      <c r="O14186">
        <v>35</v>
      </c>
      <c r="P14186" t="b">
        <v>1</v>
      </c>
    </row>
    <row r="14187" spans="1:16" x14ac:dyDescent="0.3">
      <c r="A14187">
        <v>14185</v>
      </c>
      <c r="B14187" s="1">
        <v>6.2898551629832099E-6</v>
      </c>
      <c r="C14187">
        <v>15</v>
      </c>
      <c r="D14187" t="b">
        <v>1</v>
      </c>
      <c r="E14187">
        <v>14185</v>
      </c>
      <c r="F14187" s="1">
        <v>1.5607141425544701E-5</v>
      </c>
      <c r="G14187">
        <v>5</v>
      </c>
      <c r="H14187" t="b">
        <v>1</v>
      </c>
      <c r="I14187">
        <v>14185</v>
      </c>
      <c r="J14187">
        <v>0.41540145750385199</v>
      </c>
      <c r="K14187">
        <v>25</v>
      </c>
      <c r="L14187" t="b">
        <v>1</v>
      </c>
      <c r="M14187">
        <v>14185</v>
      </c>
      <c r="N14187">
        <v>0.73723429056575696</v>
      </c>
      <c r="O14187">
        <v>35</v>
      </c>
      <c r="P14187" t="b">
        <v>1</v>
      </c>
    </row>
    <row r="14188" spans="1:16" x14ac:dyDescent="0.3">
      <c r="A14188">
        <v>14186</v>
      </c>
      <c r="B14188" s="1">
        <v>6.2898551629832099E-6</v>
      </c>
      <c r="C14188">
        <v>15</v>
      </c>
      <c r="D14188" t="b">
        <v>1</v>
      </c>
      <c r="E14188">
        <v>14186</v>
      </c>
      <c r="F14188" s="1">
        <v>1.5607141425544701E-5</v>
      </c>
      <c r="G14188">
        <v>5</v>
      </c>
      <c r="H14188" t="b">
        <v>1</v>
      </c>
      <c r="I14188">
        <v>14186</v>
      </c>
      <c r="J14188">
        <v>0.41540460243143401</v>
      </c>
      <c r="K14188">
        <v>25</v>
      </c>
      <c r="L14188" t="b">
        <v>1</v>
      </c>
      <c r="M14188">
        <v>14186</v>
      </c>
      <c r="N14188">
        <v>0.73724209413646902</v>
      </c>
      <c r="O14188">
        <v>35</v>
      </c>
      <c r="P14188" t="b">
        <v>1</v>
      </c>
    </row>
    <row r="14189" spans="1:16" x14ac:dyDescent="0.3">
      <c r="A14189">
        <v>14187</v>
      </c>
      <c r="B14189" s="1">
        <v>6.2898551629832099E-6</v>
      </c>
      <c r="C14189">
        <v>15</v>
      </c>
      <c r="D14189" t="b">
        <v>1</v>
      </c>
      <c r="E14189">
        <v>14187</v>
      </c>
      <c r="F14189" s="1">
        <v>1.5607141425544701E-5</v>
      </c>
      <c r="G14189">
        <v>5</v>
      </c>
      <c r="H14189" t="b">
        <v>1</v>
      </c>
      <c r="I14189">
        <v>14187</v>
      </c>
      <c r="J14189">
        <v>0.41540774735901498</v>
      </c>
      <c r="K14189">
        <v>25</v>
      </c>
      <c r="L14189" t="b">
        <v>1</v>
      </c>
      <c r="M14189">
        <v>14187</v>
      </c>
      <c r="N14189">
        <v>0.73724989770718197</v>
      </c>
      <c r="O14189">
        <v>35</v>
      </c>
      <c r="P14189" t="b">
        <v>1</v>
      </c>
    </row>
    <row r="14190" spans="1:16" x14ac:dyDescent="0.3">
      <c r="A14190">
        <v>14188</v>
      </c>
      <c r="B14190" s="1">
        <v>6.2898551629832099E-6</v>
      </c>
      <c r="C14190">
        <v>15</v>
      </c>
      <c r="D14190" t="b">
        <v>1</v>
      </c>
      <c r="E14190">
        <v>14188</v>
      </c>
      <c r="F14190" s="1">
        <v>1.5607141425544701E-5</v>
      </c>
      <c r="G14190">
        <v>5</v>
      </c>
      <c r="H14190" t="b">
        <v>1</v>
      </c>
      <c r="I14190">
        <v>14188</v>
      </c>
      <c r="J14190">
        <v>0.415410892286596</v>
      </c>
      <c r="K14190">
        <v>25</v>
      </c>
      <c r="L14190" t="b">
        <v>1</v>
      </c>
      <c r="M14190">
        <v>14188</v>
      </c>
      <c r="N14190">
        <v>0.73725770127789503</v>
      </c>
      <c r="O14190">
        <v>35</v>
      </c>
      <c r="P14190" t="b">
        <v>1</v>
      </c>
    </row>
    <row r="14191" spans="1:16" x14ac:dyDescent="0.3">
      <c r="A14191">
        <v>14189</v>
      </c>
      <c r="B14191" s="1">
        <v>6.2898551629832099E-6</v>
      </c>
      <c r="C14191">
        <v>15</v>
      </c>
      <c r="D14191" t="b">
        <v>1</v>
      </c>
      <c r="E14191">
        <v>14189</v>
      </c>
      <c r="F14191" s="1">
        <v>1.5607141425544701E-5</v>
      </c>
      <c r="G14191">
        <v>5</v>
      </c>
      <c r="H14191" t="b">
        <v>1</v>
      </c>
      <c r="I14191">
        <v>14189</v>
      </c>
      <c r="J14191">
        <v>0.41541403721417802</v>
      </c>
      <c r="K14191">
        <v>25</v>
      </c>
      <c r="L14191" t="b">
        <v>1</v>
      </c>
      <c r="M14191">
        <v>14189</v>
      </c>
      <c r="N14191">
        <v>0.73726550484860798</v>
      </c>
      <c r="O14191">
        <v>35</v>
      </c>
      <c r="P14191" t="b">
        <v>1</v>
      </c>
    </row>
    <row r="14192" spans="1:16" x14ac:dyDescent="0.3">
      <c r="A14192">
        <v>14190</v>
      </c>
      <c r="B14192" s="1">
        <v>6.2898551629832099E-6</v>
      </c>
      <c r="C14192">
        <v>15</v>
      </c>
      <c r="D14192" t="b">
        <v>1</v>
      </c>
      <c r="E14192">
        <v>14190</v>
      </c>
      <c r="F14192" s="1">
        <v>1.5607141425544701E-5</v>
      </c>
      <c r="G14192">
        <v>5</v>
      </c>
      <c r="H14192" t="b">
        <v>1</v>
      </c>
      <c r="I14192">
        <v>14190</v>
      </c>
      <c r="J14192">
        <v>0.41541718214175899</v>
      </c>
      <c r="K14192">
        <v>25</v>
      </c>
      <c r="L14192" t="b">
        <v>1</v>
      </c>
      <c r="M14192">
        <v>14190</v>
      </c>
      <c r="N14192">
        <v>0.73727330841932004</v>
      </c>
      <c r="O14192">
        <v>35</v>
      </c>
      <c r="P14192" t="b">
        <v>1</v>
      </c>
    </row>
    <row r="14193" spans="1:16" x14ac:dyDescent="0.3">
      <c r="A14193">
        <v>14191</v>
      </c>
      <c r="B14193" s="1">
        <v>6.2898551629832099E-6</v>
      </c>
      <c r="C14193">
        <v>15</v>
      </c>
      <c r="D14193" t="b">
        <v>1</v>
      </c>
      <c r="E14193">
        <v>14191</v>
      </c>
      <c r="F14193" s="1">
        <v>1.5607141425544701E-5</v>
      </c>
      <c r="G14193">
        <v>5</v>
      </c>
      <c r="H14193" t="b">
        <v>1</v>
      </c>
      <c r="I14193">
        <v>14191</v>
      </c>
      <c r="J14193">
        <v>0.41542032706934101</v>
      </c>
      <c r="K14193">
        <v>25</v>
      </c>
      <c r="L14193" t="b">
        <v>1</v>
      </c>
      <c r="M14193">
        <v>14191</v>
      </c>
      <c r="N14193">
        <v>0.73728111199003299</v>
      </c>
      <c r="O14193">
        <v>35</v>
      </c>
      <c r="P14193" t="b">
        <v>1</v>
      </c>
    </row>
    <row r="14194" spans="1:16" x14ac:dyDescent="0.3">
      <c r="A14194">
        <v>14192</v>
      </c>
      <c r="B14194" s="1">
        <v>6.2898551629832099E-6</v>
      </c>
      <c r="C14194">
        <v>15</v>
      </c>
      <c r="D14194" t="b">
        <v>1</v>
      </c>
      <c r="E14194">
        <v>14192</v>
      </c>
      <c r="F14194" s="1">
        <v>1.5607141425544701E-5</v>
      </c>
      <c r="G14194">
        <v>5</v>
      </c>
      <c r="H14194" t="b">
        <v>1</v>
      </c>
      <c r="I14194">
        <v>14192</v>
      </c>
      <c r="J14194">
        <v>0.41542347199692198</v>
      </c>
      <c r="K14194">
        <v>25</v>
      </c>
      <c r="L14194" t="b">
        <v>1</v>
      </c>
      <c r="M14194">
        <v>14192</v>
      </c>
      <c r="N14194">
        <v>0.73728891556074605</v>
      </c>
      <c r="O14194">
        <v>35</v>
      </c>
      <c r="P14194" t="b">
        <v>1</v>
      </c>
    </row>
    <row r="14195" spans="1:16" x14ac:dyDescent="0.3">
      <c r="A14195">
        <v>14193</v>
      </c>
      <c r="B14195" s="1">
        <v>6.2898551629832099E-6</v>
      </c>
      <c r="C14195">
        <v>15</v>
      </c>
      <c r="D14195" t="b">
        <v>1</v>
      </c>
      <c r="E14195">
        <v>14193</v>
      </c>
      <c r="F14195" s="1">
        <v>1.5607141425544701E-5</v>
      </c>
      <c r="G14195">
        <v>5</v>
      </c>
      <c r="H14195" t="b">
        <v>1</v>
      </c>
      <c r="I14195">
        <v>14193</v>
      </c>
      <c r="J14195">
        <v>0.415426616924504</v>
      </c>
      <c r="K14195">
        <v>25</v>
      </c>
      <c r="L14195" t="b">
        <v>1</v>
      </c>
      <c r="M14195">
        <v>14193</v>
      </c>
      <c r="N14195">
        <v>0.737296719131458</v>
      </c>
      <c r="O14195">
        <v>35</v>
      </c>
      <c r="P14195" t="b">
        <v>1</v>
      </c>
    </row>
    <row r="14196" spans="1:16" x14ac:dyDescent="0.3">
      <c r="A14196">
        <v>14194</v>
      </c>
      <c r="B14196" s="1">
        <v>6.2898551629832099E-6</v>
      </c>
      <c r="C14196">
        <v>15</v>
      </c>
      <c r="D14196" t="b">
        <v>1</v>
      </c>
      <c r="E14196">
        <v>14194</v>
      </c>
      <c r="F14196" s="1">
        <v>1.5607141425544701E-5</v>
      </c>
      <c r="G14196">
        <v>5</v>
      </c>
      <c r="H14196" t="b">
        <v>1</v>
      </c>
      <c r="I14196">
        <v>14194</v>
      </c>
      <c r="J14196">
        <v>0.41542976185208502</v>
      </c>
      <c r="K14196">
        <v>25</v>
      </c>
      <c r="L14196" t="b">
        <v>1</v>
      </c>
      <c r="M14196">
        <v>14194</v>
      </c>
      <c r="N14196">
        <v>0.73730452270217095</v>
      </c>
      <c r="O14196">
        <v>35</v>
      </c>
      <c r="P14196" t="b">
        <v>1</v>
      </c>
    </row>
    <row r="14197" spans="1:16" x14ac:dyDescent="0.3">
      <c r="A14197">
        <v>14195</v>
      </c>
      <c r="B14197" s="1">
        <v>6.2898551629832099E-6</v>
      </c>
      <c r="C14197">
        <v>15</v>
      </c>
      <c r="D14197" t="b">
        <v>1</v>
      </c>
      <c r="E14197">
        <v>14195</v>
      </c>
      <c r="F14197" s="1">
        <v>1.5607141425544701E-5</v>
      </c>
      <c r="G14197">
        <v>5</v>
      </c>
      <c r="H14197" t="b">
        <v>1</v>
      </c>
      <c r="I14197">
        <v>14195</v>
      </c>
      <c r="J14197">
        <v>0.41543290677966699</v>
      </c>
      <c r="K14197">
        <v>25</v>
      </c>
      <c r="L14197" t="b">
        <v>1</v>
      </c>
      <c r="M14197">
        <v>14195</v>
      </c>
      <c r="N14197">
        <v>0.73731232627288401</v>
      </c>
      <c r="O14197">
        <v>35</v>
      </c>
      <c r="P14197" t="b">
        <v>1</v>
      </c>
    </row>
    <row r="14198" spans="1:16" x14ac:dyDescent="0.3">
      <c r="A14198">
        <v>14196</v>
      </c>
      <c r="B14198" s="1">
        <v>6.2898551629832099E-6</v>
      </c>
      <c r="C14198">
        <v>15</v>
      </c>
      <c r="D14198" t="b">
        <v>1</v>
      </c>
      <c r="E14198">
        <v>14196</v>
      </c>
      <c r="F14198" s="1">
        <v>1.5607141425544701E-5</v>
      </c>
      <c r="G14198">
        <v>5</v>
      </c>
      <c r="H14198" t="b">
        <v>1</v>
      </c>
      <c r="I14198">
        <v>14196</v>
      </c>
      <c r="J14198">
        <v>0.41543605170724801</v>
      </c>
      <c r="K14198">
        <v>25</v>
      </c>
      <c r="L14198" t="b">
        <v>1</v>
      </c>
      <c r="M14198">
        <v>14196</v>
      </c>
      <c r="N14198">
        <v>0.73732012984359696</v>
      </c>
      <c r="O14198">
        <v>35</v>
      </c>
      <c r="P14198" t="b">
        <v>1</v>
      </c>
    </row>
    <row r="14199" spans="1:16" x14ac:dyDescent="0.3">
      <c r="A14199">
        <v>14197</v>
      </c>
      <c r="B14199" s="1">
        <v>6.2898551629832099E-6</v>
      </c>
      <c r="C14199">
        <v>15</v>
      </c>
      <c r="D14199" t="b">
        <v>1</v>
      </c>
      <c r="E14199">
        <v>14197</v>
      </c>
      <c r="F14199" s="1">
        <v>1.5607141425544701E-5</v>
      </c>
      <c r="G14199">
        <v>5</v>
      </c>
      <c r="H14199" t="b">
        <v>1</v>
      </c>
      <c r="I14199">
        <v>14197</v>
      </c>
      <c r="J14199">
        <v>0.41543919663482998</v>
      </c>
      <c r="K14199">
        <v>25</v>
      </c>
      <c r="L14199" t="b">
        <v>1</v>
      </c>
      <c r="M14199">
        <v>14197</v>
      </c>
      <c r="N14199">
        <v>0.73732793341430902</v>
      </c>
      <c r="O14199">
        <v>35</v>
      </c>
      <c r="P14199" t="b">
        <v>1</v>
      </c>
    </row>
    <row r="14200" spans="1:16" x14ac:dyDescent="0.3">
      <c r="A14200">
        <v>14198</v>
      </c>
      <c r="B14200" s="1">
        <v>6.2898551629832099E-6</v>
      </c>
      <c r="C14200">
        <v>15</v>
      </c>
      <c r="D14200" t="b">
        <v>1</v>
      </c>
      <c r="E14200">
        <v>14198</v>
      </c>
      <c r="F14200" s="1">
        <v>1.5607141425544701E-5</v>
      </c>
      <c r="G14200">
        <v>5</v>
      </c>
      <c r="H14200" t="b">
        <v>1</v>
      </c>
      <c r="I14200">
        <v>14198</v>
      </c>
      <c r="J14200">
        <v>0.415442341562411</v>
      </c>
      <c r="K14200">
        <v>25</v>
      </c>
      <c r="L14200" t="b">
        <v>1</v>
      </c>
      <c r="M14200">
        <v>14198</v>
      </c>
      <c r="N14200">
        <v>0.73733573698502197</v>
      </c>
      <c r="O14200">
        <v>35</v>
      </c>
      <c r="P14200" t="b">
        <v>1</v>
      </c>
    </row>
    <row r="14201" spans="1:16" x14ac:dyDescent="0.3">
      <c r="A14201">
        <v>14199</v>
      </c>
      <c r="B14201" s="1">
        <v>6.2898551629832099E-6</v>
      </c>
      <c r="C14201">
        <v>15</v>
      </c>
      <c r="D14201" t="b">
        <v>1</v>
      </c>
      <c r="E14201">
        <v>14199</v>
      </c>
      <c r="F14201" s="1">
        <v>1.5607141425544701E-5</v>
      </c>
      <c r="G14201">
        <v>5</v>
      </c>
      <c r="H14201" t="b">
        <v>1</v>
      </c>
      <c r="I14201">
        <v>14199</v>
      </c>
      <c r="J14201">
        <v>0.41544548648999302</v>
      </c>
      <c r="K14201">
        <v>25</v>
      </c>
      <c r="L14201" t="b">
        <v>1</v>
      </c>
      <c r="M14201">
        <v>14199</v>
      </c>
      <c r="N14201">
        <v>0.73734354055573503</v>
      </c>
      <c r="O14201">
        <v>35</v>
      </c>
      <c r="P14201" t="b">
        <v>1</v>
      </c>
    </row>
    <row r="14202" spans="1:16" x14ac:dyDescent="0.3">
      <c r="A14202">
        <v>14200</v>
      </c>
      <c r="B14202" s="1">
        <v>6.2898551629832099E-6</v>
      </c>
      <c r="C14202">
        <v>15</v>
      </c>
      <c r="D14202" t="b">
        <v>1</v>
      </c>
      <c r="E14202">
        <v>14200</v>
      </c>
      <c r="F14202" s="1">
        <v>1.5607141425544701E-5</v>
      </c>
      <c r="G14202">
        <v>5</v>
      </c>
      <c r="H14202" t="b">
        <v>1</v>
      </c>
      <c r="I14202">
        <v>14200</v>
      </c>
      <c r="J14202">
        <v>0.41544863141757399</v>
      </c>
      <c r="K14202">
        <v>25</v>
      </c>
      <c r="L14202" t="b">
        <v>1</v>
      </c>
      <c r="M14202">
        <v>14200</v>
      </c>
      <c r="N14202">
        <v>0.73735134412644798</v>
      </c>
      <c r="O14202">
        <v>35</v>
      </c>
      <c r="P14202" t="b">
        <v>1</v>
      </c>
    </row>
    <row r="14203" spans="1:16" x14ac:dyDescent="0.3">
      <c r="A14203">
        <v>14201</v>
      </c>
      <c r="B14203" s="1">
        <v>6.2898551629832099E-6</v>
      </c>
      <c r="C14203">
        <v>15</v>
      </c>
      <c r="D14203" t="b">
        <v>1</v>
      </c>
      <c r="E14203">
        <v>14201</v>
      </c>
      <c r="F14203" s="1">
        <v>1.5607141425544701E-5</v>
      </c>
      <c r="G14203">
        <v>5</v>
      </c>
      <c r="H14203" t="b">
        <v>1</v>
      </c>
      <c r="I14203">
        <v>14201</v>
      </c>
      <c r="J14203">
        <v>0.41545177634515601</v>
      </c>
      <c r="K14203">
        <v>25</v>
      </c>
      <c r="L14203" t="b">
        <v>1</v>
      </c>
      <c r="M14203">
        <v>14201</v>
      </c>
      <c r="N14203">
        <v>0.73735914769716004</v>
      </c>
      <c r="O14203">
        <v>35</v>
      </c>
      <c r="P14203" t="b">
        <v>1</v>
      </c>
    </row>
    <row r="14204" spans="1:16" x14ac:dyDescent="0.3">
      <c r="A14204">
        <v>14202</v>
      </c>
      <c r="B14204" s="1">
        <v>6.2898551629832099E-6</v>
      </c>
      <c r="C14204">
        <v>15</v>
      </c>
      <c r="D14204" t="b">
        <v>1</v>
      </c>
      <c r="E14204">
        <v>14202</v>
      </c>
      <c r="F14204" s="1">
        <v>1.5607141425544701E-5</v>
      </c>
      <c r="G14204">
        <v>5</v>
      </c>
      <c r="H14204" t="b">
        <v>1</v>
      </c>
      <c r="I14204">
        <v>14202</v>
      </c>
      <c r="J14204">
        <v>0.41545492127273698</v>
      </c>
      <c r="K14204">
        <v>25</v>
      </c>
      <c r="L14204" t="b">
        <v>1</v>
      </c>
      <c r="M14204">
        <v>14202</v>
      </c>
      <c r="N14204">
        <v>0.73736695126787299</v>
      </c>
      <c r="O14204">
        <v>35</v>
      </c>
      <c r="P14204" t="b">
        <v>1</v>
      </c>
    </row>
    <row r="14205" spans="1:16" x14ac:dyDescent="0.3">
      <c r="A14205">
        <v>14203</v>
      </c>
      <c r="B14205" s="1">
        <v>6.2898551629832099E-6</v>
      </c>
      <c r="C14205">
        <v>15</v>
      </c>
      <c r="D14205" t="b">
        <v>1</v>
      </c>
      <c r="E14205">
        <v>14203</v>
      </c>
      <c r="F14205" s="1">
        <v>1.5607141425544701E-5</v>
      </c>
      <c r="G14205">
        <v>5</v>
      </c>
      <c r="H14205" t="b">
        <v>1</v>
      </c>
      <c r="I14205">
        <v>14203</v>
      </c>
      <c r="J14205">
        <v>0.415458066200318</v>
      </c>
      <c r="K14205">
        <v>25</v>
      </c>
      <c r="L14205" t="b">
        <v>1</v>
      </c>
      <c r="M14205">
        <v>14203</v>
      </c>
      <c r="N14205">
        <v>0.73737475483858606</v>
      </c>
      <c r="O14205">
        <v>35</v>
      </c>
      <c r="P14205" t="b">
        <v>1</v>
      </c>
    </row>
    <row r="14206" spans="1:16" x14ac:dyDescent="0.3">
      <c r="A14206">
        <v>14204</v>
      </c>
      <c r="B14206" s="1">
        <v>6.2898551629832099E-6</v>
      </c>
      <c r="C14206">
        <v>15</v>
      </c>
      <c r="D14206" t="b">
        <v>1</v>
      </c>
      <c r="E14206">
        <v>14204</v>
      </c>
      <c r="F14206" s="1">
        <v>1.5607141425544701E-5</v>
      </c>
      <c r="G14206">
        <v>5</v>
      </c>
      <c r="H14206" t="b">
        <v>1</v>
      </c>
      <c r="I14206">
        <v>14204</v>
      </c>
      <c r="J14206">
        <v>0.41546121112790002</v>
      </c>
      <c r="K14206">
        <v>25</v>
      </c>
      <c r="L14206" t="b">
        <v>1</v>
      </c>
      <c r="M14206">
        <v>14204</v>
      </c>
      <c r="N14206">
        <v>0.73738255840929801</v>
      </c>
      <c r="O14206">
        <v>35</v>
      </c>
      <c r="P14206" t="b">
        <v>1</v>
      </c>
    </row>
    <row r="14207" spans="1:16" x14ac:dyDescent="0.3">
      <c r="A14207">
        <v>14205</v>
      </c>
      <c r="B14207" s="1">
        <v>6.2898551629832099E-6</v>
      </c>
      <c r="C14207">
        <v>15</v>
      </c>
      <c r="D14207" t="b">
        <v>1</v>
      </c>
      <c r="E14207">
        <v>14205</v>
      </c>
      <c r="F14207" s="1">
        <v>1.5607141425544701E-5</v>
      </c>
      <c r="G14207">
        <v>5</v>
      </c>
      <c r="H14207" t="b">
        <v>1</v>
      </c>
      <c r="I14207">
        <v>14205</v>
      </c>
      <c r="J14207">
        <v>0.41546435605548099</v>
      </c>
      <c r="K14207">
        <v>25</v>
      </c>
      <c r="L14207" t="b">
        <v>1</v>
      </c>
      <c r="M14207">
        <v>14205</v>
      </c>
      <c r="N14207">
        <v>0.73739036198001096</v>
      </c>
      <c r="O14207">
        <v>35</v>
      </c>
      <c r="P14207" t="b">
        <v>1</v>
      </c>
    </row>
    <row r="14208" spans="1:16" x14ac:dyDescent="0.3">
      <c r="A14208">
        <v>14206</v>
      </c>
      <c r="B14208" s="1">
        <v>6.2898551629832099E-6</v>
      </c>
      <c r="C14208">
        <v>15</v>
      </c>
      <c r="D14208" t="b">
        <v>1</v>
      </c>
      <c r="E14208">
        <v>14206</v>
      </c>
      <c r="F14208" s="1">
        <v>1.5607141425544701E-5</v>
      </c>
      <c r="G14208">
        <v>5</v>
      </c>
      <c r="H14208" t="b">
        <v>1</v>
      </c>
      <c r="I14208">
        <v>14206</v>
      </c>
      <c r="J14208">
        <v>0.41546750098306301</v>
      </c>
      <c r="K14208">
        <v>25</v>
      </c>
      <c r="L14208" t="b">
        <v>1</v>
      </c>
      <c r="M14208">
        <v>14206</v>
      </c>
      <c r="N14208">
        <v>0.73739816555072402</v>
      </c>
      <c r="O14208">
        <v>35</v>
      </c>
      <c r="P14208" t="b">
        <v>1</v>
      </c>
    </row>
    <row r="14209" spans="1:16" x14ac:dyDescent="0.3">
      <c r="A14209">
        <v>14207</v>
      </c>
      <c r="B14209" s="1">
        <v>6.2898551629832099E-6</v>
      </c>
      <c r="C14209">
        <v>15</v>
      </c>
      <c r="D14209" t="b">
        <v>1</v>
      </c>
      <c r="E14209">
        <v>14207</v>
      </c>
      <c r="F14209" s="1">
        <v>1.5607141425544701E-5</v>
      </c>
      <c r="G14209">
        <v>5</v>
      </c>
      <c r="H14209" t="b">
        <v>1</v>
      </c>
      <c r="I14209">
        <v>14207</v>
      </c>
      <c r="J14209">
        <v>0.41547064591064398</v>
      </c>
      <c r="K14209">
        <v>25</v>
      </c>
      <c r="L14209" t="b">
        <v>1</v>
      </c>
      <c r="M14209">
        <v>14207</v>
      </c>
      <c r="N14209">
        <v>0.73740596912143697</v>
      </c>
      <c r="O14209">
        <v>35</v>
      </c>
      <c r="P14209" t="b">
        <v>1</v>
      </c>
    </row>
    <row r="14210" spans="1:16" x14ac:dyDescent="0.3">
      <c r="A14210">
        <v>14208</v>
      </c>
      <c r="B14210" s="1">
        <v>6.2898551629832099E-6</v>
      </c>
      <c r="C14210">
        <v>15</v>
      </c>
      <c r="D14210" t="b">
        <v>1</v>
      </c>
      <c r="E14210">
        <v>14208</v>
      </c>
      <c r="F14210" s="1">
        <v>1.5607141425544701E-5</v>
      </c>
      <c r="G14210">
        <v>5</v>
      </c>
      <c r="H14210" t="b">
        <v>1</v>
      </c>
      <c r="I14210">
        <v>14208</v>
      </c>
      <c r="J14210">
        <v>0.415473790838226</v>
      </c>
      <c r="K14210">
        <v>25</v>
      </c>
      <c r="L14210" t="b">
        <v>1</v>
      </c>
      <c r="M14210">
        <v>14208</v>
      </c>
      <c r="N14210">
        <v>0.73741377269214903</v>
      </c>
      <c r="O14210">
        <v>35</v>
      </c>
      <c r="P14210" t="b">
        <v>1</v>
      </c>
    </row>
    <row r="14211" spans="1:16" x14ac:dyDescent="0.3">
      <c r="A14211">
        <v>14209</v>
      </c>
      <c r="B14211" s="1">
        <v>6.2898551629832099E-6</v>
      </c>
      <c r="C14211">
        <v>15</v>
      </c>
      <c r="D14211" t="b">
        <v>1</v>
      </c>
      <c r="E14211">
        <v>14209</v>
      </c>
      <c r="F14211" s="1">
        <v>1.5607141425544701E-5</v>
      </c>
      <c r="G14211">
        <v>5</v>
      </c>
      <c r="H14211" t="b">
        <v>1</v>
      </c>
      <c r="I14211">
        <v>14209</v>
      </c>
      <c r="J14211">
        <v>0.41547693576580702</v>
      </c>
      <c r="K14211">
        <v>25</v>
      </c>
      <c r="L14211" t="b">
        <v>1</v>
      </c>
      <c r="M14211">
        <v>14209</v>
      </c>
      <c r="N14211">
        <v>0.73742157626286198</v>
      </c>
      <c r="O14211">
        <v>35</v>
      </c>
      <c r="P14211" t="b">
        <v>1</v>
      </c>
    </row>
    <row r="14212" spans="1:16" x14ac:dyDescent="0.3">
      <c r="A14212">
        <v>14210</v>
      </c>
      <c r="B14212" s="1">
        <v>7.8858737084291595E-6</v>
      </c>
      <c r="C14212">
        <v>15</v>
      </c>
      <c r="D14212" t="b">
        <v>1</v>
      </c>
      <c r="E14212">
        <v>14210</v>
      </c>
      <c r="F14212" s="1">
        <v>1.5607141425544701E-5</v>
      </c>
      <c r="G14212">
        <v>5</v>
      </c>
      <c r="H14212" t="b">
        <v>1</v>
      </c>
      <c r="I14212">
        <v>14210</v>
      </c>
      <c r="J14212">
        <v>0.41548087870266198</v>
      </c>
      <c r="K14212">
        <v>25</v>
      </c>
      <c r="L14212" t="b">
        <v>1</v>
      </c>
      <c r="M14212">
        <v>14210</v>
      </c>
      <c r="N14212">
        <v>0.73742937983357504</v>
      </c>
      <c r="O14212">
        <v>35</v>
      </c>
      <c r="P14212" t="b">
        <v>1</v>
      </c>
    </row>
    <row r="14213" spans="1:16" x14ac:dyDescent="0.3">
      <c r="A14213">
        <v>14211</v>
      </c>
      <c r="B14213" s="1">
        <v>7.8858737084291595E-6</v>
      </c>
      <c r="C14213">
        <v>15</v>
      </c>
      <c r="D14213" t="b">
        <v>1</v>
      </c>
      <c r="E14213">
        <v>14211</v>
      </c>
      <c r="F14213" s="1">
        <v>1.5607141425544701E-5</v>
      </c>
      <c r="G14213">
        <v>5</v>
      </c>
      <c r="H14213" t="b">
        <v>1</v>
      </c>
      <c r="I14213">
        <v>14211</v>
      </c>
      <c r="J14213">
        <v>0.415484821639516</v>
      </c>
      <c r="K14213">
        <v>25</v>
      </c>
      <c r="L14213" t="b">
        <v>1</v>
      </c>
      <c r="M14213">
        <v>14211</v>
      </c>
      <c r="N14213">
        <v>0.73743718340428799</v>
      </c>
      <c r="O14213">
        <v>35</v>
      </c>
      <c r="P14213" t="b">
        <v>1</v>
      </c>
    </row>
    <row r="14214" spans="1:16" x14ac:dyDescent="0.3">
      <c r="A14214">
        <v>14212</v>
      </c>
      <c r="B14214" s="1">
        <v>7.8858737084291595E-6</v>
      </c>
      <c r="C14214">
        <v>15</v>
      </c>
      <c r="D14214" t="b">
        <v>1</v>
      </c>
      <c r="E14214">
        <v>14212</v>
      </c>
      <c r="F14214" s="1">
        <v>1.5607141425544701E-5</v>
      </c>
      <c r="G14214">
        <v>5</v>
      </c>
      <c r="H14214" t="b">
        <v>1</v>
      </c>
      <c r="I14214">
        <v>14212</v>
      </c>
      <c r="J14214">
        <v>0.41548876457637002</v>
      </c>
      <c r="K14214">
        <v>25</v>
      </c>
      <c r="L14214" t="b">
        <v>1</v>
      </c>
      <c r="M14214">
        <v>14212</v>
      </c>
      <c r="N14214">
        <v>0.73744498697500005</v>
      </c>
      <c r="O14214">
        <v>35</v>
      </c>
      <c r="P14214" t="b">
        <v>1</v>
      </c>
    </row>
    <row r="14215" spans="1:16" x14ac:dyDescent="0.3">
      <c r="A14215">
        <v>14213</v>
      </c>
      <c r="B14215" s="1">
        <v>1.5672872659641399E-5</v>
      </c>
      <c r="C14215">
        <v>15</v>
      </c>
      <c r="D14215" t="b">
        <v>1</v>
      </c>
      <c r="E14215">
        <v>14213</v>
      </c>
      <c r="F14215" s="1">
        <v>1.5607141425544701E-5</v>
      </c>
      <c r="G14215">
        <v>5</v>
      </c>
      <c r="H14215" t="b">
        <v>1</v>
      </c>
      <c r="I14215">
        <v>14213</v>
      </c>
      <c r="J14215">
        <v>0.41549660101269997</v>
      </c>
      <c r="K14215">
        <v>25</v>
      </c>
      <c r="L14215" t="b">
        <v>1</v>
      </c>
      <c r="M14215">
        <v>14213</v>
      </c>
      <c r="N14215">
        <v>0.737452790545713</v>
      </c>
      <c r="O14215">
        <v>35</v>
      </c>
      <c r="P14215" t="b">
        <v>1</v>
      </c>
    </row>
    <row r="14216" spans="1:16" x14ac:dyDescent="0.3">
      <c r="A14216">
        <v>14214</v>
      </c>
      <c r="B14216" s="1">
        <v>1.5672872659641399E-5</v>
      </c>
      <c r="C14216">
        <v>15</v>
      </c>
      <c r="D14216" t="b">
        <v>1</v>
      </c>
      <c r="E14216">
        <v>14214</v>
      </c>
      <c r="F14216" s="1">
        <v>1.5607141425544701E-5</v>
      </c>
      <c r="G14216">
        <v>5</v>
      </c>
      <c r="H14216" t="b">
        <v>1</v>
      </c>
      <c r="I14216">
        <v>14214</v>
      </c>
      <c r="J14216">
        <v>0.41550443744902998</v>
      </c>
      <c r="K14216">
        <v>25</v>
      </c>
      <c r="L14216" t="b">
        <v>1</v>
      </c>
      <c r="M14216">
        <v>14214</v>
      </c>
      <c r="N14216">
        <v>0.73746059411642595</v>
      </c>
      <c r="O14216">
        <v>35</v>
      </c>
      <c r="P14216" t="b">
        <v>1</v>
      </c>
    </row>
    <row r="14217" spans="1:16" x14ac:dyDescent="0.3">
      <c r="A14217">
        <v>14215</v>
      </c>
      <c r="B14217" s="1">
        <v>1.5672872659641399E-5</v>
      </c>
      <c r="C14217">
        <v>15</v>
      </c>
      <c r="D14217" t="b">
        <v>1</v>
      </c>
      <c r="E14217">
        <v>14215</v>
      </c>
      <c r="F14217" s="1">
        <v>1.5607141425544701E-5</v>
      </c>
      <c r="G14217">
        <v>5</v>
      </c>
      <c r="H14217" t="b">
        <v>1</v>
      </c>
      <c r="I14217">
        <v>14215</v>
      </c>
      <c r="J14217">
        <v>0.41551227388536</v>
      </c>
      <c r="K14217">
        <v>25</v>
      </c>
      <c r="L14217" t="b">
        <v>1</v>
      </c>
      <c r="M14217">
        <v>14215</v>
      </c>
      <c r="N14217">
        <v>0.73746839768713801</v>
      </c>
      <c r="O14217">
        <v>35</v>
      </c>
      <c r="P14217" t="b">
        <v>1</v>
      </c>
    </row>
    <row r="14218" spans="1:16" x14ac:dyDescent="0.3">
      <c r="A14218">
        <v>14216</v>
      </c>
      <c r="B14218" s="1">
        <v>1.5672872659641399E-5</v>
      </c>
      <c r="C14218">
        <v>15</v>
      </c>
      <c r="D14218" t="b">
        <v>1</v>
      </c>
      <c r="E14218">
        <v>14216</v>
      </c>
      <c r="F14218" s="1">
        <v>1.5607141425544701E-5</v>
      </c>
      <c r="G14218">
        <v>5</v>
      </c>
      <c r="H14218" t="b">
        <v>1</v>
      </c>
      <c r="I14218">
        <v>14216</v>
      </c>
      <c r="J14218">
        <v>0.41552011032168901</v>
      </c>
      <c r="K14218">
        <v>25</v>
      </c>
      <c r="L14218" t="b">
        <v>1</v>
      </c>
      <c r="M14218">
        <v>14216</v>
      </c>
      <c r="N14218">
        <v>0.73747620125785096</v>
      </c>
      <c r="O14218">
        <v>35</v>
      </c>
      <c r="P14218" t="b">
        <v>1</v>
      </c>
    </row>
    <row r="14219" spans="1:16" x14ac:dyDescent="0.3">
      <c r="A14219">
        <v>14217</v>
      </c>
      <c r="B14219" s="1">
        <v>1.5672872659641399E-5</v>
      </c>
      <c r="C14219">
        <v>15</v>
      </c>
      <c r="D14219" t="b">
        <v>1</v>
      </c>
      <c r="E14219">
        <v>14217</v>
      </c>
      <c r="F14219" s="1">
        <v>1.5607141425544701E-5</v>
      </c>
      <c r="G14219">
        <v>5</v>
      </c>
      <c r="H14219" t="b">
        <v>1</v>
      </c>
      <c r="I14219">
        <v>14217</v>
      </c>
      <c r="J14219">
        <v>0.41552794675801902</v>
      </c>
      <c r="K14219">
        <v>25</v>
      </c>
      <c r="L14219" t="b">
        <v>1</v>
      </c>
      <c r="M14219">
        <v>14217</v>
      </c>
      <c r="N14219">
        <v>0.73748400482856402</v>
      </c>
      <c r="O14219">
        <v>35</v>
      </c>
      <c r="P14219" t="b">
        <v>1</v>
      </c>
    </row>
    <row r="14220" spans="1:16" x14ac:dyDescent="0.3">
      <c r="A14220">
        <v>14218</v>
      </c>
      <c r="B14220" s="1">
        <v>1.5672872659641399E-5</v>
      </c>
      <c r="C14220">
        <v>15</v>
      </c>
      <c r="D14220" t="b">
        <v>1</v>
      </c>
      <c r="E14220">
        <v>14218</v>
      </c>
      <c r="F14220" s="1">
        <v>1.5607141425544701E-5</v>
      </c>
      <c r="G14220">
        <v>5</v>
      </c>
      <c r="H14220" t="b">
        <v>1</v>
      </c>
      <c r="I14220">
        <v>14218</v>
      </c>
      <c r="J14220">
        <v>0.41553578319434897</v>
      </c>
      <c r="K14220">
        <v>25</v>
      </c>
      <c r="L14220" t="b">
        <v>1</v>
      </c>
      <c r="M14220">
        <v>14218</v>
      </c>
      <c r="N14220">
        <v>0.73749180839927697</v>
      </c>
      <c r="O14220">
        <v>35</v>
      </c>
      <c r="P14220" t="b">
        <v>1</v>
      </c>
    </row>
    <row r="14221" spans="1:16" x14ac:dyDescent="0.3">
      <c r="A14221">
        <v>14219</v>
      </c>
      <c r="B14221" s="1">
        <v>1.5672872659641399E-5</v>
      </c>
      <c r="C14221">
        <v>15</v>
      </c>
      <c r="D14221" t="b">
        <v>1</v>
      </c>
      <c r="E14221">
        <v>14219</v>
      </c>
      <c r="F14221" s="1">
        <v>1.5607141425544701E-5</v>
      </c>
      <c r="G14221">
        <v>5</v>
      </c>
      <c r="H14221" t="b">
        <v>1</v>
      </c>
      <c r="I14221">
        <v>14219</v>
      </c>
      <c r="J14221">
        <v>0.41554361963067898</v>
      </c>
      <c r="K14221">
        <v>25</v>
      </c>
      <c r="L14221" t="b">
        <v>1</v>
      </c>
      <c r="M14221">
        <v>14219</v>
      </c>
      <c r="N14221">
        <v>0.73749961196998903</v>
      </c>
      <c r="O14221">
        <v>35</v>
      </c>
      <c r="P14221" t="b">
        <v>1</v>
      </c>
    </row>
    <row r="14222" spans="1:16" x14ac:dyDescent="0.3">
      <c r="A14222">
        <v>14220</v>
      </c>
      <c r="B14222" s="1">
        <v>1.5672872659641399E-5</v>
      </c>
      <c r="C14222">
        <v>15</v>
      </c>
      <c r="D14222" t="b">
        <v>1</v>
      </c>
      <c r="E14222">
        <v>14220</v>
      </c>
      <c r="F14222" s="1">
        <v>1.5607141425544701E-5</v>
      </c>
      <c r="G14222">
        <v>5</v>
      </c>
      <c r="H14222" t="b">
        <v>1</v>
      </c>
      <c r="I14222">
        <v>14220</v>
      </c>
      <c r="J14222">
        <v>0.415551456067009</v>
      </c>
      <c r="K14222">
        <v>25</v>
      </c>
      <c r="L14222" t="b">
        <v>1</v>
      </c>
      <c r="M14222">
        <v>14220</v>
      </c>
      <c r="N14222">
        <v>0.73750741554070198</v>
      </c>
      <c r="O14222">
        <v>35</v>
      </c>
      <c r="P14222" t="b">
        <v>1</v>
      </c>
    </row>
    <row r="14223" spans="1:16" x14ac:dyDescent="0.3">
      <c r="A14223">
        <v>14221</v>
      </c>
      <c r="B14223" s="1">
        <v>1.5672872659641399E-5</v>
      </c>
      <c r="C14223">
        <v>15</v>
      </c>
      <c r="D14223" t="b">
        <v>1</v>
      </c>
      <c r="E14223">
        <v>14221</v>
      </c>
      <c r="F14223" s="1">
        <v>1.5607141425544701E-5</v>
      </c>
      <c r="G14223">
        <v>5</v>
      </c>
      <c r="H14223" t="b">
        <v>1</v>
      </c>
      <c r="I14223">
        <v>14221</v>
      </c>
      <c r="J14223">
        <v>0.41555929250333901</v>
      </c>
      <c r="K14223">
        <v>25</v>
      </c>
      <c r="L14223" t="b">
        <v>1</v>
      </c>
      <c r="M14223">
        <v>14221</v>
      </c>
      <c r="N14223">
        <v>0.73751521911141504</v>
      </c>
      <c r="O14223">
        <v>35</v>
      </c>
      <c r="P14223" t="b">
        <v>1</v>
      </c>
    </row>
    <row r="14224" spans="1:16" x14ac:dyDescent="0.3">
      <c r="A14224">
        <v>14222</v>
      </c>
      <c r="B14224" s="1">
        <v>1.5672872659641399E-5</v>
      </c>
      <c r="C14224">
        <v>15</v>
      </c>
      <c r="D14224" t="b">
        <v>1</v>
      </c>
      <c r="E14224">
        <v>14222</v>
      </c>
      <c r="F14224" s="1">
        <v>1.5607141425544701E-5</v>
      </c>
      <c r="G14224">
        <v>5</v>
      </c>
      <c r="H14224" t="b">
        <v>1</v>
      </c>
      <c r="I14224">
        <v>14222</v>
      </c>
      <c r="J14224">
        <v>0.41556712893966802</v>
      </c>
      <c r="K14224">
        <v>25</v>
      </c>
      <c r="L14224" t="b">
        <v>1</v>
      </c>
      <c r="M14224">
        <v>14222</v>
      </c>
      <c r="N14224">
        <v>0.73752302268212799</v>
      </c>
      <c r="O14224">
        <v>35</v>
      </c>
      <c r="P14224" t="b">
        <v>1</v>
      </c>
    </row>
    <row r="14225" spans="1:16" x14ac:dyDescent="0.3">
      <c r="A14225">
        <v>14223</v>
      </c>
      <c r="B14225" s="1">
        <v>1.5672872659641399E-5</v>
      </c>
      <c r="C14225">
        <v>15</v>
      </c>
      <c r="D14225" t="b">
        <v>1</v>
      </c>
      <c r="E14225">
        <v>14223</v>
      </c>
      <c r="F14225" s="1">
        <v>1.5607141425544701E-5</v>
      </c>
      <c r="G14225">
        <v>5</v>
      </c>
      <c r="H14225" t="b">
        <v>1</v>
      </c>
      <c r="I14225">
        <v>14223</v>
      </c>
      <c r="J14225">
        <v>0.41557496537599797</v>
      </c>
      <c r="K14225">
        <v>25</v>
      </c>
      <c r="L14225" t="b">
        <v>1</v>
      </c>
      <c r="M14225">
        <v>14223</v>
      </c>
      <c r="N14225">
        <v>0.73753082625284005</v>
      </c>
      <c r="O14225">
        <v>35</v>
      </c>
      <c r="P14225" t="b">
        <v>1</v>
      </c>
    </row>
    <row r="14226" spans="1:16" x14ac:dyDescent="0.3">
      <c r="A14226">
        <v>14224</v>
      </c>
      <c r="B14226" s="1">
        <v>1.5672872659641399E-5</v>
      </c>
      <c r="C14226">
        <v>15</v>
      </c>
      <c r="D14226" t="b">
        <v>1</v>
      </c>
      <c r="E14226">
        <v>14224</v>
      </c>
      <c r="F14226" s="1">
        <v>1.5607141425544701E-5</v>
      </c>
      <c r="G14226">
        <v>5</v>
      </c>
      <c r="H14226" t="b">
        <v>1</v>
      </c>
      <c r="I14226">
        <v>14224</v>
      </c>
      <c r="J14226">
        <v>0.41558280181232798</v>
      </c>
      <c r="K14226">
        <v>25</v>
      </c>
      <c r="L14226" t="b">
        <v>1</v>
      </c>
      <c r="M14226">
        <v>14224</v>
      </c>
      <c r="N14226">
        <v>0.737538629823553</v>
      </c>
      <c r="O14226">
        <v>35</v>
      </c>
      <c r="P14226" t="b">
        <v>1</v>
      </c>
    </row>
    <row r="14227" spans="1:16" x14ac:dyDescent="0.3">
      <c r="A14227">
        <v>14225</v>
      </c>
      <c r="B14227" s="1">
        <v>1.5672872659641399E-5</v>
      </c>
      <c r="C14227">
        <v>15</v>
      </c>
      <c r="D14227" t="b">
        <v>1</v>
      </c>
      <c r="E14227">
        <v>14225</v>
      </c>
      <c r="F14227" s="1">
        <v>1.5607141425544701E-5</v>
      </c>
      <c r="G14227">
        <v>5</v>
      </c>
      <c r="H14227" t="b">
        <v>1</v>
      </c>
      <c r="I14227">
        <v>14225</v>
      </c>
      <c r="J14227">
        <v>0.415590638248658</v>
      </c>
      <c r="K14227">
        <v>25</v>
      </c>
      <c r="L14227" t="b">
        <v>1</v>
      </c>
      <c r="M14227">
        <v>14225</v>
      </c>
      <c r="N14227">
        <v>0.73754643339426595</v>
      </c>
      <c r="O14227">
        <v>35</v>
      </c>
      <c r="P14227" t="b">
        <v>1</v>
      </c>
    </row>
    <row r="14228" spans="1:16" x14ac:dyDescent="0.3">
      <c r="A14228">
        <v>14226</v>
      </c>
      <c r="B14228" s="1">
        <v>1.5672872659641399E-5</v>
      </c>
      <c r="C14228">
        <v>15</v>
      </c>
      <c r="D14228" t="b">
        <v>1</v>
      </c>
      <c r="E14228">
        <v>14226</v>
      </c>
      <c r="F14228" s="1">
        <v>1.5607141425544701E-5</v>
      </c>
      <c r="G14228">
        <v>5</v>
      </c>
      <c r="H14228" t="b">
        <v>1</v>
      </c>
      <c r="I14228">
        <v>14226</v>
      </c>
      <c r="J14228">
        <v>0.41559847468498801</v>
      </c>
      <c r="K14228">
        <v>25</v>
      </c>
      <c r="L14228" t="b">
        <v>1</v>
      </c>
      <c r="M14228">
        <v>14226</v>
      </c>
      <c r="N14228">
        <v>0.73755423696497802</v>
      </c>
      <c r="O14228">
        <v>35</v>
      </c>
      <c r="P14228" t="b">
        <v>1</v>
      </c>
    </row>
    <row r="14229" spans="1:16" x14ac:dyDescent="0.3">
      <c r="A14229">
        <v>14227</v>
      </c>
      <c r="B14229" s="1">
        <v>1.5672872659641399E-5</v>
      </c>
      <c r="C14229">
        <v>15</v>
      </c>
      <c r="D14229" t="b">
        <v>1</v>
      </c>
      <c r="E14229">
        <v>14227</v>
      </c>
      <c r="F14229" s="1">
        <v>1.5607141425544701E-5</v>
      </c>
      <c r="G14229">
        <v>5</v>
      </c>
      <c r="H14229" t="b">
        <v>1</v>
      </c>
      <c r="I14229">
        <v>14227</v>
      </c>
      <c r="J14229">
        <v>0.41560631112131802</v>
      </c>
      <c r="K14229">
        <v>25</v>
      </c>
      <c r="L14229" t="b">
        <v>1</v>
      </c>
      <c r="M14229">
        <v>14227</v>
      </c>
      <c r="N14229">
        <v>0.73756204053569097</v>
      </c>
      <c r="O14229">
        <v>35</v>
      </c>
      <c r="P14229" t="b">
        <v>1</v>
      </c>
    </row>
    <row r="14230" spans="1:16" x14ac:dyDescent="0.3">
      <c r="A14230">
        <v>14228</v>
      </c>
      <c r="B14230" s="1">
        <v>1.5672872659641399E-5</v>
      </c>
      <c r="C14230">
        <v>15</v>
      </c>
      <c r="D14230" t="b">
        <v>1</v>
      </c>
      <c r="E14230">
        <v>14228</v>
      </c>
      <c r="F14230" s="1">
        <v>1.5607141425544701E-5</v>
      </c>
      <c r="G14230">
        <v>5</v>
      </c>
      <c r="H14230" t="b">
        <v>1</v>
      </c>
      <c r="I14230">
        <v>14228</v>
      </c>
      <c r="J14230">
        <v>0.41561414755764797</v>
      </c>
      <c r="K14230">
        <v>25</v>
      </c>
      <c r="L14230" t="b">
        <v>1</v>
      </c>
      <c r="M14230">
        <v>14228</v>
      </c>
      <c r="N14230">
        <v>0.73756984410640403</v>
      </c>
      <c r="O14230">
        <v>35</v>
      </c>
      <c r="P14230" t="b">
        <v>1</v>
      </c>
    </row>
    <row r="14231" spans="1:16" x14ac:dyDescent="0.3">
      <c r="A14231">
        <v>14229</v>
      </c>
      <c r="B14231" s="1">
        <v>1.5672872659641399E-5</v>
      </c>
      <c r="C14231">
        <v>15</v>
      </c>
      <c r="D14231" t="b">
        <v>1</v>
      </c>
      <c r="E14231">
        <v>14229</v>
      </c>
      <c r="F14231" s="1">
        <v>1.5607141425544701E-5</v>
      </c>
      <c r="G14231">
        <v>5</v>
      </c>
      <c r="H14231" t="b">
        <v>1</v>
      </c>
      <c r="I14231">
        <v>14229</v>
      </c>
      <c r="J14231">
        <v>0.41562198399397698</v>
      </c>
      <c r="K14231">
        <v>25</v>
      </c>
      <c r="L14231" t="b">
        <v>1</v>
      </c>
      <c r="M14231">
        <v>14229</v>
      </c>
      <c r="N14231">
        <v>0.73757764767711698</v>
      </c>
      <c r="O14231">
        <v>35</v>
      </c>
      <c r="P14231" t="b">
        <v>1</v>
      </c>
    </row>
    <row r="14232" spans="1:16" x14ac:dyDescent="0.3">
      <c r="A14232">
        <v>14230</v>
      </c>
      <c r="B14232" s="1">
        <v>1.5672872659641399E-5</v>
      </c>
      <c r="C14232">
        <v>15</v>
      </c>
      <c r="D14232" t="b">
        <v>1</v>
      </c>
      <c r="E14232">
        <v>14230</v>
      </c>
      <c r="F14232" s="1">
        <v>1.5607141425544701E-5</v>
      </c>
      <c r="G14232">
        <v>5</v>
      </c>
      <c r="H14232" t="b">
        <v>1</v>
      </c>
      <c r="I14232">
        <v>14230</v>
      </c>
      <c r="J14232">
        <v>0.415629820430307</v>
      </c>
      <c r="K14232">
        <v>25</v>
      </c>
      <c r="L14232" t="b">
        <v>1</v>
      </c>
      <c r="M14232">
        <v>14230</v>
      </c>
      <c r="N14232">
        <v>0.73758545124782904</v>
      </c>
      <c r="O14232">
        <v>35</v>
      </c>
      <c r="P14232" t="b">
        <v>1</v>
      </c>
    </row>
    <row r="14233" spans="1:16" x14ac:dyDescent="0.3">
      <c r="A14233">
        <v>14231</v>
      </c>
      <c r="B14233" s="1">
        <v>1.5672872659641399E-5</v>
      </c>
      <c r="C14233">
        <v>15</v>
      </c>
      <c r="D14233" t="b">
        <v>1</v>
      </c>
      <c r="E14233">
        <v>14231</v>
      </c>
      <c r="F14233" s="1">
        <v>1.5607141425544701E-5</v>
      </c>
      <c r="G14233">
        <v>5</v>
      </c>
      <c r="H14233" t="b">
        <v>1</v>
      </c>
      <c r="I14233">
        <v>14231</v>
      </c>
      <c r="J14233">
        <v>0.41563765686663701</v>
      </c>
      <c r="K14233">
        <v>25</v>
      </c>
      <c r="L14233" t="b">
        <v>1</v>
      </c>
      <c r="M14233">
        <v>14231</v>
      </c>
      <c r="N14233">
        <v>0.73759325481854199</v>
      </c>
      <c r="O14233">
        <v>35</v>
      </c>
      <c r="P14233" t="b">
        <v>1</v>
      </c>
    </row>
    <row r="14234" spans="1:16" x14ac:dyDescent="0.3">
      <c r="A14234">
        <v>14232</v>
      </c>
      <c r="B14234" s="1">
        <v>1.5672872659641399E-5</v>
      </c>
      <c r="C14234">
        <v>15</v>
      </c>
      <c r="D14234" t="b">
        <v>1</v>
      </c>
      <c r="E14234">
        <v>14232</v>
      </c>
      <c r="F14234" s="1">
        <v>1.5607141425544701E-5</v>
      </c>
      <c r="G14234">
        <v>5</v>
      </c>
      <c r="H14234" t="b">
        <v>1</v>
      </c>
      <c r="I14234">
        <v>14232</v>
      </c>
      <c r="J14234">
        <v>0.41564549330296702</v>
      </c>
      <c r="K14234">
        <v>25</v>
      </c>
      <c r="L14234" t="b">
        <v>1</v>
      </c>
      <c r="M14234">
        <v>14232</v>
      </c>
      <c r="N14234">
        <v>0.73760105838925505</v>
      </c>
      <c r="O14234">
        <v>35</v>
      </c>
      <c r="P14234" t="b">
        <v>1</v>
      </c>
    </row>
    <row r="14235" spans="1:16" x14ac:dyDescent="0.3">
      <c r="A14235">
        <v>14233</v>
      </c>
      <c r="B14235" s="1">
        <v>1.5672872659641399E-5</v>
      </c>
      <c r="C14235">
        <v>15</v>
      </c>
      <c r="D14235" t="b">
        <v>1</v>
      </c>
      <c r="E14235">
        <v>14233</v>
      </c>
      <c r="F14235" s="1">
        <v>1.5607141425544701E-5</v>
      </c>
      <c r="G14235">
        <v>5</v>
      </c>
      <c r="H14235" t="b">
        <v>1</v>
      </c>
      <c r="I14235">
        <v>14233</v>
      </c>
      <c r="J14235">
        <v>0.41565332973929697</v>
      </c>
      <c r="K14235">
        <v>25</v>
      </c>
      <c r="L14235" t="b">
        <v>1</v>
      </c>
      <c r="M14235">
        <v>14233</v>
      </c>
      <c r="N14235">
        <v>0.737608861959968</v>
      </c>
      <c r="O14235">
        <v>35</v>
      </c>
      <c r="P14235" t="b">
        <v>1</v>
      </c>
    </row>
    <row r="14236" spans="1:16" x14ac:dyDescent="0.3">
      <c r="A14236">
        <v>14234</v>
      </c>
      <c r="B14236" s="1">
        <v>1.5672872659641399E-5</v>
      </c>
      <c r="C14236">
        <v>15</v>
      </c>
      <c r="D14236" t="b">
        <v>1</v>
      </c>
      <c r="E14236">
        <v>14234</v>
      </c>
      <c r="F14236" s="1">
        <v>1.5607141425544701E-5</v>
      </c>
      <c r="G14236">
        <v>5</v>
      </c>
      <c r="H14236" t="b">
        <v>1</v>
      </c>
      <c r="I14236">
        <v>14234</v>
      </c>
      <c r="J14236">
        <v>0.41566116617562698</v>
      </c>
      <c r="K14236">
        <v>25</v>
      </c>
      <c r="L14236" t="b">
        <v>1</v>
      </c>
      <c r="M14236">
        <v>14234</v>
      </c>
      <c r="N14236">
        <v>0.73761666553067995</v>
      </c>
      <c r="O14236">
        <v>35</v>
      </c>
      <c r="P14236" t="b">
        <v>1</v>
      </c>
    </row>
    <row r="14237" spans="1:16" x14ac:dyDescent="0.3">
      <c r="A14237">
        <v>14235</v>
      </c>
      <c r="B14237" s="1">
        <v>1.5672872659641399E-5</v>
      </c>
      <c r="C14237">
        <v>15</v>
      </c>
      <c r="D14237" t="b">
        <v>1</v>
      </c>
      <c r="E14237">
        <v>14235</v>
      </c>
      <c r="F14237" s="1">
        <v>1.5607141425544701E-5</v>
      </c>
      <c r="G14237">
        <v>5</v>
      </c>
      <c r="H14237" t="b">
        <v>1</v>
      </c>
      <c r="I14237">
        <v>14235</v>
      </c>
      <c r="J14237">
        <v>0.415669002611956</v>
      </c>
      <c r="K14237">
        <v>25</v>
      </c>
      <c r="L14237" t="b">
        <v>1</v>
      </c>
      <c r="M14237">
        <v>14235</v>
      </c>
      <c r="N14237">
        <v>0.73762446910139301</v>
      </c>
      <c r="O14237">
        <v>35</v>
      </c>
      <c r="P14237" t="b">
        <v>1</v>
      </c>
    </row>
    <row r="14238" spans="1:16" x14ac:dyDescent="0.3">
      <c r="A14238">
        <v>14236</v>
      </c>
      <c r="B14238" s="1">
        <v>1.5672872659641399E-5</v>
      </c>
      <c r="C14238">
        <v>15</v>
      </c>
      <c r="D14238" t="b">
        <v>1</v>
      </c>
      <c r="E14238">
        <v>14236</v>
      </c>
      <c r="F14238" s="1">
        <v>1.5607141425544701E-5</v>
      </c>
      <c r="G14238">
        <v>5</v>
      </c>
      <c r="H14238" t="b">
        <v>1</v>
      </c>
      <c r="I14238">
        <v>14236</v>
      </c>
      <c r="J14238">
        <v>0.41567683904828601</v>
      </c>
      <c r="K14238">
        <v>25</v>
      </c>
      <c r="L14238" t="b">
        <v>1</v>
      </c>
      <c r="M14238">
        <v>14236</v>
      </c>
      <c r="N14238">
        <v>0.73763227267210596</v>
      </c>
      <c r="O14238">
        <v>35</v>
      </c>
      <c r="P14238" t="b">
        <v>1</v>
      </c>
    </row>
    <row r="14239" spans="1:16" x14ac:dyDescent="0.3">
      <c r="A14239">
        <v>14237</v>
      </c>
      <c r="B14239" s="1">
        <v>1.5672872659641399E-5</v>
      </c>
      <c r="C14239">
        <v>15</v>
      </c>
      <c r="D14239" t="b">
        <v>1</v>
      </c>
      <c r="E14239">
        <v>14237</v>
      </c>
      <c r="F14239" s="1">
        <v>1.5607141425544701E-5</v>
      </c>
      <c r="G14239">
        <v>5</v>
      </c>
      <c r="H14239" t="b">
        <v>1</v>
      </c>
      <c r="I14239">
        <v>14237</v>
      </c>
      <c r="J14239">
        <v>0.41568467548461602</v>
      </c>
      <c r="K14239">
        <v>25</v>
      </c>
      <c r="L14239" t="b">
        <v>1</v>
      </c>
      <c r="M14239">
        <v>14237</v>
      </c>
      <c r="N14239">
        <v>0.73764007624281802</v>
      </c>
      <c r="O14239">
        <v>35</v>
      </c>
      <c r="P14239" t="b">
        <v>1</v>
      </c>
    </row>
    <row r="14240" spans="1:16" x14ac:dyDescent="0.3">
      <c r="A14240">
        <v>14238</v>
      </c>
      <c r="B14240" s="1">
        <v>1.5672872659641399E-5</v>
      </c>
      <c r="C14240">
        <v>15</v>
      </c>
      <c r="D14240" t="b">
        <v>1</v>
      </c>
      <c r="E14240">
        <v>14238</v>
      </c>
      <c r="F14240" s="1">
        <v>1.5607141425544701E-5</v>
      </c>
      <c r="G14240">
        <v>5</v>
      </c>
      <c r="H14240" t="b">
        <v>1</v>
      </c>
      <c r="I14240">
        <v>14238</v>
      </c>
      <c r="J14240">
        <v>0.41569251192094597</v>
      </c>
      <c r="K14240">
        <v>25</v>
      </c>
      <c r="L14240" t="b">
        <v>1</v>
      </c>
      <c r="M14240">
        <v>14238</v>
      </c>
      <c r="N14240">
        <v>0.73764787981353097</v>
      </c>
      <c r="O14240">
        <v>35</v>
      </c>
      <c r="P14240" t="b">
        <v>1</v>
      </c>
    </row>
    <row r="14241" spans="1:16" x14ac:dyDescent="0.3">
      <c r="A14241">
        <v>14239</v>
      </c>
      <c r="B14241" s="1">
        <v>1.5672872659641399E-5</v>
      </c>
      <c r="C14241">
        <v>15</v>
      </c>
      <c r="D14241" t="b">
        <v>1</v>
      </c>
      <c r="E14241">
        <v>14239</v>
      </c>
      <c r="F14241" s="1">
        <v>1.5607141425544701E-5</v>
      </c>
      <c r="G14241">
        <v>5</v>
      </c>
      <c r="H14241" t="b">
        <v>1</v>
      </c>
      <c r="I14241">
        <v>14239</v>
      </c>
      <c r="J14241">
        <v>0.41570034835727598</v>
      </c>
      <c r="K14241">
        <v>25</v>
      </c>
      <c r="L14241" t="b">
        <v>1</v>
      </c>
      <c r="M14241">
        <v>14239</v>
      </c>
      <c r="N14241">
        <v>0.73765568338424403</v>
      </c>
      <c r="O14241">
        <v>35</v>
      </c>
      <c r="P14241" t="b">
        <v>1</v>
      </c>
    </row>
    <row r="14242" spans="1:16" x14ac:dyDescent="0.3">
      <c r="A14242">
        <v>14240</v>
      </c>
      <c r="B14242" s="1">
        <v>1.5672872659641399E-5</v>
      </c>
      <c r="C14242">
        <v>15</v>
      </c>
      <c r="D14242" t="b">
        <v>1</v>
      </c>
      <c r="E14242">
        <v>14240</v>
      </c>
      <c r="F14242" s="1">
        <v>1.5607141425544701E-5</v>
      </c>
      <c r="G14242">
        <v>5</v>
      </c>
      <c r="H14242" t="b">
        <v>1</v>
      </c>
      <c r="I14242">
        <v>14240</v>
      </c>
      <c r="J14242">
        <v>0.41570818479360599</v>
      </c>
      <c r="K14242">
        <v>25</v>
      </c>
      <c r="L14242" t="b">
        <v>1</v>
      </c>
      <c r="M14242">
        <v>14240</v>
      </c>
      <c r="N14242">
        <v>0.73766348695495698</v>
      </c>
      <c r="O14242">
        <v>35</v>
      </c>
      <c r="P14242" t="b">
        <v>1</v>
      </c>
    </row>
    <row r="14243" spans="1:16" x14ac:dyDescent="0.3">
      <c r="A14243">
        <v>14241</v>
      </c>
      <c r="B14243" s="1">
        <v>1.5672872659641399E-5</v>
      </c>
      <c r="C14243">
        <v>15</v>
      </c>
      <c r="D14243" t="b">
        <v>1</v>
      </c>
      <c r="E14243">
        <v>14241</v>
      </c>
      <c r="F14243" s="1">
        <v>1.5607141425544701E-5</v>
      </c>
      <c r="G14243">
        <v>5</v>
      </c>
      <c r="H14243" t="b">
        <v>1</v>
      </c>
      <c r="I14243">
        <v>14241</v>
      </c>
      <c r="J14243">
        <v>0.41571602122993501</v>
      </c>
      <c r="K14243">
        <v>25</v>
      </c>
      <c r="L14243" t="b">
        <v>1</v>
      </c>
      <c r="M14243">
        <v>14241</v>
      </c>
      <c r="N14243">
        <v>0.73767129052566904</v>
      </c>
      <c r="O14243">
        <v>35</v>
      </c>
      <c r="P14243" t="b">
        <v>1</v>
      </c>
    </row>
    <row r="14244" spans="1:16" x14ac:dyDescent="0.3">
      <c r="A14244">
        <v>14242</v>
      </c>
      <c r="B14244" s="1">
        <v>1.5672872659641399E-5</v>
      </c>
      <c r="C14244">
        <v>15</v>
      </c>
      <c r="D14244" t="b">
        <v>1</v>
      </c>
      <c r="E14244">
        <v>14242</v>
      </c>
      <c r="F14244" s="1">
        <v>1.5607141425544701E-5</v>
      </c>
      <c r="G14244">
        <v>5</v>
      </c>
      <c r="H14244" t="b">
        <v>1</v>
      </c>
      <c r="I14244">
        <v>14242</v>
      </c>
      <c r="J14244">
        <v>0.41572385766626502</v>
      </c>
      <c r="K14244">
        <v>25</v>
      </c>
      <c r="L14244" t="b">
        <v>1</v>
      </c>
      <c r="M14244">
        <v>14242</v>
      </c>
      <c r="N14244">
        <v>0.73767909409638199</v>
      </c>
      <c r="O14244">
        <v>35</v>
      </c>
      <c r="P14244" t="b">
        <v>1</v>
      </c>
    </row>
    <row r="14245" spans="1:16" x14ac:dyDescent="0.3">
      <c r="A14245">
        <v>14243</v>
      </c>
      <c r="B14245" s="1">
        <v>1.5672872659641399E-5</v>
      </c>
      <c r="C14245">
        <v>15</v>
      </c>
      <c r="D14245" t="b">
        <v>1</v>
      </c>
      <c r="E14245">
        <v>14243</v>
      </c>
      <c r="F14245" s="1">
        <v>1.5607141425544701E-5</v>
      </c>
      <c r="G14245">
        <v>5</v>
      </c>
      <c r="H14245" t="b">
        <v>1</v>
      </c>
      <c r="I14245">
        <v>14243</v>
      </c>
      <c r="J14245">
        <v>0.41573169410259497</v>
      </c>
      <c r="K14245">
        <v>25</v>
      </c>
      <c r="L14245" t="b">
        <v>1</v>
      </c>
      <c r="M14245">
        <v>14243</v>
      </c>
      <c r="N14245">
        <v>0.73768689766709505</v>
      </c>
      <c r="O14245">
        <v>35</v>
      </c>
      <c r="P14245" t="b">
        <v>1</v>
      </c>
    </row>
    <row r="14246" spans="1:16" x14ac:dyDescent="0.3">
      <c r="A14246">
        <v>14244</v>
      </c>
      <c r="B14246" s="1">
        <v>1.5672872659641399E-5</v>
      </c>
      <c r="C14246">
        <v>15</v>
      </c>
      <c r="D14246" t="b">
        <v>1</v>
      </c>
      <c r="E14246">
        <v>14244</v>
      </c>
      <c r="F14246" s="1">
        <v>1.5607141425544701E-5</v>
      </c>
      <c r="G14246">
        <v>5</v>
      </c>
      <c r="H14246" t="b">
        <v>1</v>
      </c>
      <c r="I14246">
        <v>14244</v>
      </c>
      <c r="J14246">
        <v>0.41573953053892498</v>
      </c>
      <c r="K14246">
        <v>25</v>
      </c>
      <c r="L14246" t="b">
        <v>1</v>
      </c>
      <c r="M14246">
        <v>14244</v>
      </c>
      <c r="N14246">
        <v>0.737694701237808</v>
      </c>
      <c r="O14246">
        <v>35</v>
      </c>
      <c r="P14246" t="b">
        <v>1</v>
      </c>
    </row>
    <row r="14247" spans="1:16" x14ac:dyDescent="0.3">
      <c r="A14247">
        <v>14245</v>
      </c>
      <c r="B14247" s="1">
        <v>1.5672872659641399E-5</v>
      </c>
      <c r="C14247">
        <v>15</v>
      </c>
      <c r="D14247" t="b">
        <v>1</v>
      </c>
      <c r="E14247">
        <v>14245</v>
      </c>
      <c r="F14247" s="1">
        <v>1.5607141425544701E-5</v>
      </c>
      <c r="G14247">
        <v>5</v>
      </c>
      <c r="H14247" t="b">
        <v>1</v>
      </c>
      <c r="I14247">
        <v>14245</v>
      </c>
      <c r="J14247">
        <v>0.41574736697525499</v>
      </c>
      <c r="K14247">
        <v>25</v>
      </c>
      <c r="L14247" t="b">
        <v>1</v>
      </c>
      <c r="M14247">
        <v>14245</v>
      </c>
      <c r="N14247">
        <v>0.73770250480851995</v>
      </c>
      <c r="O14247">
        <v>35</v>
      </c>
      <c r="P14247" t="b">
        <v>1</v>
      </c>
    </row>
    <row r="14248" spans="1:16" x14ac:dyDescent="0.3">
      <c r="A14248">
        <v>14246</v>
      </c>
      <c r="B14248" s="1">
        <v>1.5672872659641399E-5</v>
      </c>
      <c r="C14248">
        <v>15</v>
      </c>
      <c r="D14248" t="b">
        <v>1</v>
      </c>
      <c r="E14248">
        <v>14246</v>
      </c>
      <c r="F14248" s="1">
        <v>1.5607141425544701E-5</v>
      </c>
      <c r="G14248">
        <v>5</v>
      </c>
      <c r="H14248" t="b">
        <v>1</v>
      </c>
      <c r="I14248">
        <v>14246</v>
      </c>
      <c r="J14248">
        <v>0.41575520341158501</v>
      </c>
      <c r="K14248">
        <v>25</v>
      </c>
      <c r="L14248" t="b">
        <v>1</v>
      </c>
      <c r="M14248">
        <v>14246</v>
      </c>
      <c r="N14248">
        <v>0.73771030837923302</v>
      </c>
      <c r="O14248">
        <v>35</v>
      </c>
      <c r="P14248" t="b">
        <v>1</v>
      </c>
    </row>
    <row r="14249" spans="1:16" x14ac:dyDescent="0.3">
      <c r="A14249">
        <v>14247</v>
      </c>
      <c r="B14249" s="1">
        <v>1.5672872659641399E-5</v>
      </c>
      <c r="C14249">
        <v>15</v>
      </c>
      <c r="D14249" t="b">
        <v>1</v>
      </c>
      <c r="E14249">
        <v>14247</v>
      </c>
      <c r="F14249" s="1">
        <v>1.5607141425544701E-5</v>
      </c>
      <c r="G14249">
        <v>5</v>
      </c>
      <c r="H14249" t="b">
        <v>1</v>
      </c>
      <c r="I14249">
        <v>14247</v>
      </c>
      <c r="J14249">
        <v>0.41576303984791502</v>
      </c>
      <c r="K14249">
        <v>25</v>
      </c>
      <c r="L14249" t="b">
        <v>1</v>
      </c>
      <c r="M14249">
        <v>14247</v>
      </c>
      <c r="N14249">
        <v>0.73771811194994596</v>
      </c>
      <c r="O14249">
        <v>35</v>
      </c>
      <c r="P14249" t="b">
        <v>1</v>
      </c>
    </row>
    <row r="14250" spans="1:16" x14ac:dyDescent="0.3">
      <c r="A14250">
        <v>14248</v>
      </c>
      <c r="B14250" s="1">
        <v>1.5672872659641399E-5</v>
      </c>
      <c r="C14250">
        <v>15</v>
      </c>
      <c r="D14250" t="b">
        <v>1</v>
      </c>
      <c r="E14250">
        <v>14248</v>
      </c>
      <c r="F14250" s="1">
        <v>1.5607141425544701E-5</v>
      </c>
      <c r="G14250">
        <v>5</v>
      </c>
      <c r="H14250" t="b">
        <v>1</v>
      </c>
      <c r="I14250">
        <v>14248</v>
      </c>
      <c r="J14250">
        <v>0.41577087628424397</v>
      </c>
      <c r="K14250">
        <v>25</v>
      </c>
      <c r="L14250" t="b">
        <v>1</v>
      </c>
      <c r="M14250">
        <v>14248</v>
      </c>
      <c r="N14250">
        <v>0.73772591552065803</v>
      </c>
      <c r="O14250">
        <v>35</v>
      </c>
      <c r="P14250" t="b">
        <v>1</v>
      </c>
    </row>
    <row r="14251" spans="1:16" x14ac:dyDescent="0.3">
      <c r="A14251">
        <v>14249</v>
      </c>
      <c r="B14251" s="1">
        <v>1.5672872659641399E-5</v>
      </c>
      <c r="C14251">
        <v>15</v>
      </c>
      <c r="D14251" t="b">
        <v>1</v>
      </c>
      <c r="E14251">
        <v>14249</v>
      </c>
      <c r="F14251" s="1">
        <v>1.5607141425544701E-5</v>
      </c>
      <c r="G14251">
        <v>5</v>
      </c>
      <c r="H14251" t="b">
        <v>1</v>
      </c>
      <c r="I14251">
        <v>14249</v>
      </c>
      <c r="J14251">
        <v>0.41577871272057398</v>
      </c>
      <c r="K14251">
        <v>25</v>
      </c>
      <c r="L14251" t="b">
        <v>1</v>
      </c>
      <c r="M14251">
        <v>14249</v>
      </c>
      <c r="N14251">
        <v>0.73773371909137098</v>
      </c>
      <c r="O14251">
        <v>35</v>
      </c>
      <c r="P14251" t="b">
        <v>1</v>
      </c>
    </row>
    <row r="14252" spans="1:16" x14ac:dyDescent="0.3">
      <c r="A14252">
        <v>14250</v>
      </c>
      <c r="B14252" s="1">
        <v>1.5672872659641399E-5</v>
      </c>
      <c r="C14252">
        <v>15</v>
      </c>
      <c r="D14252" t="b">
        <v>1</v>
      </c>
      <c r="E14252">
        <v>14250</v>
      </c>
      <c r="F14252" s="1">
        <v>1.5607141425544701E-5</v>
      </c>
      <c r="G14252">
        <v>5</v>
      </c>
      <c r="H14252" t="b">
        <v>1</v>
      </c>
      <c r="I14252">
        <v>14250</v>
      </c>
      <c r="J14252">
        <v>0.415786549156904</v>
      </c>
      <c r="K14252">
        <v>25</v>
      </c>
      <c r="L14252" t="b">
        <v>1</v>
      </c>
      <c r="M14252">
        <v>14250</v>
      </c>
      <c r="N14252">
        <v>0.73774152266208404</v>
      </c>
      <c r="O14252">
        <v>35</v>
      </c>
      <c r="P14252" t="b">
        <v>1</v>
      </c>
    </row>
    <row r="14253" spans="1:16" x14ac:dyDescent="0.3">
      <c r="A14253">
        <v>14251</v>
      </c>
      <c r="B14253" s="1">
        <v>1.5672872659641399E-5</v>
      </c>
      <c r="C14253">
        <v>15</v>
      </c>
      <c r="D14253" t="b">
        <v>1</v>
      </c>
      <c r="E14253">
        <v>14251</v>
      </c>
      <c r="F14253" s="1">
        <v>1.5607141425544701E-5</v>
      </c>
      <c r="G14253">
        <v>5</v>
      </c>
      <c r="H14253" t="b">
        <v>1</v>
      </c>
      <c r="I14253">
        <v>14251</v>
      </c>
      <c r="J14253">
        <v>0.41579438559323401</v>
      </c>
      <c r="K14253">
        <v>25</v>
      </c>
      <c r="L14253" t="b">
        <v>1</v>
      </c>
      <c r="M14253">
        <v>14251</v>
      </c>
      <c r="N14253">
        <v>0.73774932623279699</v>
      </c>
      <c r="O14253">
        <v>35</v>
      </c>
      <c r="P14253" t="b">
        <v>1</v>
      </c>
    </row>
    <row r="14254" spans="1:16" x14ac:dyDescent="0.3">
      <c r="A14254">
        <v>14252</v>
      </c>
      <c r="B14254" s="1">
        <v>1.5672872659641399E-5</v>
      </c>
      <c r="C14254">
        <v>15</v>
      </c>
      <c r="D14254" t="b">
        <v>1</v>
      </c>
      <c r="E14254">
        <v>14252</v>
      </c>
      <c r="F14254" s="1">
        <v>1.5607141425544701E-5</v>
      </c>
      <c r="G14254">
        <v>5</v>
      </c>
      <c r="H14254" t="b">
        <v>1</v>
      </c>
      <c r="I14254">
        <v>14252</v>
      </c>
      <c r="J14254">
        <v>0.41580222202956402</v>
      </c>
      <c r="K14254">
        <v>25</v>
      </c>
      <c r="L14254" t="b">
        <v>1</v>
      </c>
      <c r="M14254">
        <v>14252</v>
      </c>
      <c r="N14254">
        <v>0.73775712980350905</v>
      </c>
      <c r="O14254">
        <v>35</v>
      </c>
      <c r="P14254" t="b">
        <v>1</v>
      </c>
    </row>
    <row r="14255" spans="1:16" x14ac:dyDescent="0.3">
      <c r="A14255">
        <v>14253</v>
      </c>
      <c r="B14255" s="1">
        <v>1.5672872659641399E-5</v>
      </c>
      <c r="C14255">
        <v>15</v>
      </c>
      <c r="D14255" t="b">
        <v>1</v>
      </c>
      <c r="E14255">
        <v>14253</v>
      </c>
      <c r="F14255" s="1">
        <v>1.5607141425544701E-5</v>
      </c>
      <c r="G14255">
        <v>5</v>
      </c>
      <c r="H14255" t="b">
        <v>1</v>
      </c>
      <c r="I14255">
        <v>14253</v>
      </c>
      <c r="J14255">
        <v>0.41581005846589397</v>
      </c>
      <c r="K14255">
        <v>25</v>
      </c>
      <c r="L14255" t="b">
        <v>1</v>
      </c>
      <c r="M14255">
        <v>14253</v>
      </c>
      <c r="N14255">
        <v>0.737764933374222</v>
      </c>
      <c r="O14255">
        <v>35</v>
      </c>
      <c r="P14255" t="b">
        <v>1</v>
      </c>
    </row>
    <row r="14256" spans="1:16" x14ac:dyDescent="0.3">
      <c r="A14256">
        <v>14254</v>
      </c>
      <c r="B14256" s="1">
        <v>1.5672872659641399E-5</v>
      </c>
      <c r="C14256">
        <v>15</v>
      </c>
      <c r="D14256" t="b">
        <v>1</v>
      </c>
      <c r="E14256">
        <v>14254</v>
      </c>
      <c r="F14256" s="1">
        <v>1.5607141425544701E-5</v>
      </c>
      <c r="G14256">
        <v>5</v>
      </c>
      <c r="H14256" t="b">
        <v>1</v>
      </c>
      <c r="I14256">
        <v>14254</v>
      </c>
      <c r="J14256">
        <v>0.41581789490222298</v>
      </c>
      <c r="K14256">
        <v>25</v>
      </c>
      <c r="L14256" t="b">
        <v>1</v>
      </c>
      <c r="M14256">
        <v>14254</v>
      </c>
      <c r="N14256">
        <v>0.73777273694493495</v>
      </c>
      <c r="O14256">
        <v>35</v>
      </c>
      <c r="P14256" t="b">
        <v>1</v>
      </c>
    </row>
    <row r="14257" spans="1:16" x14ac:dyDescent="0.3">
      <c r="A14257">
        <v>14255</v>
      </c>
      <c r="B14257" s="1">
        <v>1.5672872659641399E-5</v>
      </c>
      <c r="C14257">
        <v>15</v>
      </c>
      <c r="D14257" t="b">
        <v>1</v>
      </c>
      <c r="E14257">
        <v>14255</v>
      </c>
      <c r="F14257" s="1">
        <v>1.5607141425544701E-5</v>
      </c>
      <c r="G14257">
        <v>5</v>
      </c>
      <c r="H14257" t="b">
        <v>1</v>
      </c>
      <c r="I14257">
        <v>14255</v>
      </c>
      <c r="J14257">
        <v>0.415825731338553</v>
      </c>
      <c r="K14257">
        <v>25</v>
      </c>
      <c r="L14257" t="b">
        <v>1</v>
      </c>
      <c r="M14257">
        <v>14255</v>
      </c>
      <c r="N14257">
        <v>0.73778054051564801</v>
      </c>
      <c r="O14257">
        <v>35</v>
      </c>
      <c r="P14257" t="b">
        <v>1</v>
      </c>
    </row>
    <row r="14258" spans="1:16" x14ac:dyDescent="0.3">
      <c r="A14258">
        <v>14256</v>
      </c>
      <c r="B14258" s="1">
        <v>1.5672872659641399E-5</v>
      </c>
      <c r="C14258">
        <v>15</v>
      </c>
      <c r="D14258" t="b">
        <v>1</v>
      </c>
      <c r="E14258">
        <v>14256</v>
      </c>
      <c r="F14258" s="1">
        <v>1.5607141425544701E-5</v>
      </c>
      <c r="G14258">
        <v>5</v>
      </c>
      <c r="H14258" t="b">
        <v>1</v>
      </c>
      <c r="I14258">
        <v>14256</v>
      </c>
      <c r="J14258">
        <v>0.41583356777488301</v>
      </c>
      <c r="K14258">
        <v>25</v>
      </c>
      <c r="L14258" t="b">
        <v>1</v>
      </c>
      <c r="M14258">
        <v>14256</v>
      </c>
      <c r="N14258">
        <v>0.73778834408635996</v>
      </c>
      <c r="O14258">
        <v>35</v>
      </c>
      <c r="P14258" t="b">
        <v>1</v>
      </c>
    </row>
    <row r="14259" spans="1:16" x14ac:dyDescent="0.3">
      <c r="A14259">
        <v>14257</v>
      </c>
      <c r="B14259" s="1">
        <v>1.5672872659641399E-5</v>
      </c>
      <c r="C14259">
        <v>15</v>
      </c>
      <c r="D14259" t="b">
        <v>1</v>
      </c>
      <c r="E14259">
        <v>14257</v>
      </c>
      <c r="F14259" s="1">
        <v>1.5607141425544701E-5</v>
      </c>
      <c r="G14259">
        <v>5</v>
      </c>
      <c r="H14259" t="b">
        <v>1</v>
      </c>
      <c r="I14259">
        <v>14257</v>
      </c>
      <c r="J14259">
        <v>0.41584140421121302</v>
      </c>
      <c r="K14259">
        <v>25</v>
      </c>
      <c r="L14259" t="b">
        <v>1</v>
      </c>
      <c r="M14259">
        <v>14257</v>
      </c>
      <c r="N14259">
        <v>0.73779614765707302</v>
      </c>
      <c r="O14259">
        <v>35</v>
      </c>
      <c r="P14259" t="b">
        <v>1</v>
      </c>
    </row>
    <row r="14260" spans="1:16" x14ac:dyDescent="0.3">
      <c r="A14260">
        <v>14258</v>
      </c>
      <c r="B14260" s="1">
        <v>1.5672872659641399E-5</v>
      </c>
      <c r="C14260">
        <v>15</v>
      </c>
      <c r="D14260" t="b">
        <v>1</v>
      </c>
      <c r="E14260">
        <v>14258</v>
      </c>
      <c r="F14260" s="1">
        <v>1.5607141425544701E-5</v>
      </c>
      <c r="G14260">
        <v>5</v>
      </c>
      <c r="H14260" t="b">
        <v>1</v>
      </c>
      <c r="I14260">
        <v>14258</v>
      </c>
      <c r="J14260">
        <v>0.41584924064754297</v>
      </c>
      <c r="K14260">
        <v>25</v>
      </c>
      <c r="L14260" t="b">
        <v>1</v>
      </c>
      <c r="M14260">
        <v>14258</v>
      </c>
      <c r="N14260">
        <v>0.73780395122778597</v>
      </c>
      <c r="O14260">
        <v>35</v>
      </c>
      <c r="P14260" t="b">
        <v>1</v>
      </c>
    </row>
    <row r="14261" spans="1:16" x14ac:dyDescent="0.3">
      <c r="A14261">
        <v>14259</v>
      </c>
      <c r="B14261" s="1">
        <v>1.5672872659641399E-5</v>
      </c>
      <c r="C14261">
        <v>15</v>
      </c>
      <c r="D14261" t="b">
        <v>1</v>
      </c>
      <c r="E14261">
        <v>14259</v>
      </c>
      <c r="F14261" s="1">
        <v>1.5607141425544701E-5</v>
      </c>
      <c r="G14261">
        <v>5</v>
      </c>
      <c r="H14261" t="b">
        <v>1</v>
      </c>
      <c r="I14261">
        <v>14259</v>
      </c>
      <c r="J14261">
        <v>0.41585707708387298</v>
      </c>
      <c r="K14261">
        <v>25</v>
      </c>
      <c r="L14261" t="b">
        <v>1</v>
      </c>
      <c r="M14261">
        <v>14259</v>
      </c>
      <c r="N14261">
        <v>0.73781175479849803</v>
      </c>
      <c r="O14261">
        <v>35</v>
      </c>
      <c r="P14261" t="b">
        <v>1</v>
      </c>
    </row>
    <row r="14262" spans="1:16" x14ac:dyDescent="0.3">
      <c r="A14262">
        <v>14260</v>
      </c>
      <c r="B14262" s="1">
        <v>1.5672872659641399E-5</v>
      </c>
      <c r="C14262">
        <v>15</v>
      </c>
      <c r="D14262" t="b">
        <v>1</v>
      </c>
      <c r="E14262">
        <v>14260</v>
      </c>
      <c r="F14262" s="1">
        <v>1.5607141425544701E-5</v>
      </c>
      <c r="G14262">
        <v>5</v>
      </c>
      <c r="H14262" t="b">
        <v>1</v>
      </c>
      <c r="I14262">
        <v>14260</v>
      </c>
      <c r="J14262">
        <v>0.41586491352020299</v>
      </c>
      <c r="K14262">
        <v>25</v>
      </c>
      <c r="L14262" t="b">
        <v>1</v>
      </c>
      <c r="M14262">
        <v>14260</v>
      </c>
      <c r="N14262">
        <v>0.73781955836921098</v>
      </c>
      <c r="O14262">
        <v>35</v>
      </c>
      <c r="P14262" t="b">
        <v>1</v>
      </c>
    </row>
    <row r="14263" spans="1:16" x14ac:dyDescent="0.3">
      <c r="A14263">
        <v>14261</v>
      </c>
      <c r="B14263" s="1">
        <v>1.5672872659641399E-5</v>
      </c>
      <c r="C14263">
        <v>15</v>
      </c>
      <c r="D14263" t="b">
        <v>1</v>
      </c>
      <c r="E14263">
        <v>14261</v>
      </c>
      <c r="F14263" s="1">
        <v>1.5607141425544701E-5</v>
      </c>
      <c r="G14263">
        <v>5</v>
      </c>
      <c r="H14263" t="b">
        <v>1</v>
      </c>
      <c r="I14263">
        <v>14261</v>
      </c>
      <c r="J14263">
        <v>0.41587274995653201</v>
      </c>
      <c r="K14263">
        <v>25</v>
      </c>
      <c r="L14263" t="b">
        <v>1</v>
      </c>
      <c r="M14263">
        <v>14261</v>
      </c>
      <c r="N14263">
        <v>0.73782736193992404</v>
      </c>
      <c r="O14263">
        <v>35</v>
      </c>
      <c r="P14263" t="b">
        <v>1</v>
      </c>
    </row>
    <row r="14264" spans="1:16" x14ac:dyDescent="0.3">
      <c r="A14264">
        <v>14262</v>
      </c>
      <c r="B14264" s="1">
        <v>1.5672872659641399E-5</v>
      </c>
      <c r="C14264">
        <v>15</v>
      </c>
      <c r="D14264" t="b">
        <v>1</v>
      </c>
      <c r="E14264">
        <v>14262</v>
      </c>
      <c r="F14264" s="1">
        <v>1.5607141425544701E-5</v>
      </c>
      <c r="G14264">
        <v>5</v>
      </c>
      <c r="H14264" t="b">
        <v>1</v>
      </c>
      <c r="I14264">
        <v>14262</v>
      </c>
      <c r="J14264">
        <v>0.41588058639286202</v>
      </c>
      <c r="K14264">
        <v>25</v>
      </c>
      <c r="L14264" t="b">
        <v>1</v>
      </c>
      <c r="M14264">
        <v>14262</v>
      </c>
      <c r="N14264">
        <v>0.73783516551063699</v>
      </c>
      <c r="O14264">
        <v>35</v>
      </c>
      <c r="P14264" t="b">
        <v>1</v>
      </c>
    </row>
    <row r="14265" spans="1:16" x14ac:dyDescent="0.3">
      <c r="A14265">
        <v>14263</v>
      </c>
      <c r="B14265" s="1">
        <v>1.5672872659641399E-5</v>
      </c>
      <c r="C14265">
        <v>15</v>
      </c>
      <c r="D14265" t="b">
        <v>1</v>
      </c>
      <c r="E14265">
        <v>14263</v>
      </c>
      <c r="F14265" s="1">
        <v>1.5607141425544701E-5</v>
      </c>
      <c r="G14265">
        <v>5</v>
      </c>
      <c r="H14265" t="b">
        <v>1</v>
      </c>
      <c r="I14265">
        <v>14263</v>
      </c>
      <c r="J14265">
        <v>0.41588842282919197</v>
      </c>
      <c r="K14265">
        <v>25</v>
      </c>
      <c r="L14265" t="b">
        <v>1</v>
      </c>
      <c r="M14265">
        <v>14263</v>
      </c>
      <c r="N14265">
        <v>0.73784296908134905</v>
      </c>
      <c r="O14265">
        <v>35</v>
      </c>
      <c r="P14265" t="b">
        <v>1</v>
      </c>
    </row>
    <row r="14266" spans="1:16" x14ac:dyDescent="0.3">
      <c r="A14266">
        <v>14264</v>
      </c>
      <c r="B14266" s="1">
        <v>1.5672872659641399E-5</v>
      </c>
      <c r="C14266">
        <v>15</v>
      </c>
      <c r="D14266" t="b">
        <v>1</v>
      </c>
      <c r="E14266">
        <v>14264</v>
      </c>
      <c r="F14266" s="1">
        <v>1.5607141425544701E-5</v>
      </c>
      <c r="G14266">
        <v>5</v>
      </c>
      <c r="H14266" t="b">
        <v>1</v>
      </c>
      <c r="I14266">
        <v>14264</v>
      </c>
      <c r="J14266">
        <v>0.41589625926552198</v>
      </c>
      <c r="K14266">
        <v>25</v>
      </c>
      <c r="L14266" t="b">
        <v>1</v>
      </c>
      <c r="M14266">
        <v>14264</v>
      </c>
      <c r="N14266">
        <v>0.737850772652062</v>
      </c>
      <c r="O14266">
        <v>35</v>
      </c>
      <c r="P14266" t="b">
        <v>1</v>
      </c>
    </row>
    <row r="14267" spans="1:16" x14ac:dyDescent="0.3">
      <c r="A14267">
        <v>14265</v>
      </c>
      <c r="B14267" s="1">
        <v>1.5672872659641399E-5</v>
      </c>
      <c r="C14267">
        <v>15</v>
      </c>
      <c r="D14267" t="b">
        <v>1</v>
      </c>
      <c r="E14267">
        <v>14265</v>
      </c>
      <c r="F14267" s="1">
        <v>1.5607141425544701E-5</v>
      </c>
      <c r="G14267">
        <v>5</v>
      </c>
      <c r="H14267" t="b">
        <v>1</v>
      </c>
      <c r="I14267">
        <v>14265</v>
      </c>
      <c r="J14267">
        <v>0.41590409570185199</v>
      </c>
      <c r="K14267">
        <v>25</v>
      </c>
      <c r="L14267" t="b">
        <v>1</v>
      </c>
      <c r="M14267">
        <v>14265</v>
      </c>
      <c r="N14267">
        <v>0.73785857622277495</v>
      </c>
      <c r="O14267">
        <v>35</v>
      </c>
      <c r="P14267" t="b">
        <v>1</v>
      </c>
    </row>
    <row r="14268" spans="1:16" x14ac:dyDescent="0.3">
      <c r="A14268">
        <v>14266</v>
      </c>
      <c r="B14268" s="1">
        <v>1.5672872659641399E-5</v>
      </c>
      <c r="C14268">
        <v>15</v>
      </c>
      <c r="D14268" t="b">
        <v>1</v>
      </c>
      <c r="E14268">
        <v>14266</v>
      </c>
      <c r="F14268" s="1">
        <v>1.5607141425544701E-5</v>
      </c>
      <c r="G14268">
        <v>5</v>
      </c>
      <c r="H14268" t="b">
        <v>1</v>
      </c>
      <c r="I14268">
        <v>14266</v>
      </c>
      <c r="J14268">
        <v>0.41591193213818201</v>
      </c>
      <c r="K14268">
        <v>25</v>
      </c>
      <c r="L14268" t="b">
        <v>1</v>
      </c>
      <c r="M14268">
        <v>14266</v>
      </c>
      <c r="N14268">
        <v>0.73786637979348801</v>
      </c>
      <c r="O14268">
        <v>35</v>
      </c>
      <c r="P14268" t="b">
        <v>1</v>
      </c>
    </row>
    <row r="14269" spans="1:16" x14ac:dyDescent="0.3">
      <c r="A14269">
        <v>14267</v>
      </c>
      <c r="B14269" s="1">
        <v>1.5672872659641399E-5</v>
      </c>
      <c r="C14269">
        <v>15</v>
      </c>
      <c r="D14269" t="b">
        <v>1</v>
      </c>
      <c r="E14269">
        <v>14267</v>
      </c>
      <c r="F14269" s="1">
        <v>1.5607141425544701E-5</v>
      </c>
      <c r="G14269">
        <v>5</v>
      </c>
      <c r="H14269" t="b">
        <v>1</v>
      </c>
      <c r="I14269">
        <v>14267</v>
      </c>
      <c r="J14269">
        <v>0.41591976857451102</v>
      </c>
      <c r="K14269">
        <v>25</v>
      </c>
      <c r="L14269" t="b">
        <v>1</v>
      </c>
      <c r="M14269">
        <v>14267</v>
      </c>
      <c r="N14269">
        <v>0.73787418336419996</v>
      </c>
      <c r="O14269">
        <v>35</v>
      </c>
      <c r="P14269" t="b">
        <v>1</v>
      </c>
    </row>
    <row r="14270" spans="1:16" x14ac:dyDescent="0.3">
      <c r="A14270">
        <v>14268</v>
      </c>
      <c r="B14270" s="1">
        <v>1.5672872659641399E-5</v>
      </c>
      <c r="C14270">
        <v>15</v>
      </c>
      <c r="D14270" t="b">
        <v>1</v>
      </c>
      <c r="E14270">
        <v>14268</v>
      </c>
      <c r="F14270" s="1">
        <v>1.5607141425544701E-5</v>
      </c>
      <c r="G14270">
        <v>5</v>
      </c>
      <c r="H14270" t="b">
        <v>1</v>
      </c>
      <c r="I14270">
        <v>14268</v>
      </c>
      <c r="J14270">
        <v>0.41592760501084097</v>
      </c>
      <c r="K14270">
        <v>25</v>
      </c>
      <c r="L14270" t="b">
        <v>1</v>
      </c>
      <c r="M14270">
        <v>14268</v>
      </c>
      <c r="N14270">
        <v>0.73788198693491303</v>
      </c>
      <c r="O14270">
        <v>35</v>
      </c>
      <c r="P14270" t="b">
        <v>1</v>
      </c>
    </row>
    <row r="14271" spans="1:16" x14ac:dyDescent="0.3">
      <c r="A14271">
        <v>14269</v>
      </c>
      <c r="B14271" s="1">
        <v>1.5672872659641399E-5</v>
      </c>
      <c r="C14271">
        <v>15</v>
      </c>
      <c r="D14271" t="b">
        <v>1</v>
      </c>
      <c r="E14271">
        <v>14269</v>
      </c>
      <c r="F14271" s="1">
        <v>1.5607141425544701E-5</v>
      </c>
      <c r="G14271">
        <v>5</v>
      </c>
      <c r="H14271" t="b">
        <v>1</v>
      </c>
      <c r="I14271">
        <v>14269</v>
      </c>
      <c r="J14271">
        <v>0.41593544144717098</v>
      </c>
      <c r="K14271">
        <v>25</v>
      </c>
      <c r="L14271" t="b">
        <v>1</v>
      </c>
      <c r="M14271">
        <v>14269</v>
      </c>
      <c r="N14271">
        <v>0.73788979050562598</v>
      </c>
      <c r="O14271">
        <v>35</v>
      </c>
      <c r="P14271" t="b">
        <v>1</v>
      </c>
    </row>
    <row r="14272" spans="1:16" x14ac:dyDescent="0.3">
      <c r="A14272">
        <v>14270</v>
      </c>
      <c r="B14272" s="1">
        <v>1.5672872659641399E-5</v>
      </c>
      <c r="C14272">
        <v>15</v>
      </c>
      <c r="D14272" t="b">
        <v>1</v>
      </c>
      <c r="E14272">
        <v>14270</v>
      </c>
      <c r="F14272" s="1">
        <v>1.5607141425544701E-5</v>
      </c>
      <c r="G14272">
        <v>5</v>
      </c>
      <c r="H14272" t="b">
        <v>1</v>
      </c>
      <c r="I14272">
        <v>14270</v>
      </c>
      <c r="J14272">
        <v>0.41594327788350099</v>
      </c>
      <c r="K14272">
        <v>25</v>
      </c>
      <c r="L14272" t="b">
        <v>1</v>
      </c>
      <c r="M14272">
        <v>14270</v>
      </c>
      <c r="N14272">
        <v>0.73789759407633804</v>
      </c>
      <c r="O14272">
        <v>35</v>
      </c>
      <c r="P14272" t="b">
        <v>1</v>
      </c>
    </row>
    <row r="14273" spans="1:16" x14ac:dyDescent="0.3">
      <c r="A14273">
        <v>14271</v>
      </c>
      <c r="B14273" s="1">
        <v>1.5672872659641399E-5</v>
      </c>
      <c r="C14273">
        <v>15</v>
      </c>
      <c r="D14273" t="b">
        <v>1</v>
      </c>
      <c r="E14273">
        <v>14271</v>
      </c>
      <c r="F14273" s="1">
        <v>1.5607141425544701E-5</v>
      </c>
      <c r="G14273">
        <v>5</v>
      </c>
      <c r="H14273" t="b">
        <v>1</v>
      </c>
      <c r="I14273">
        <v>14271</v>
      </c>
      <c r="J14273">
        <v>0.41595111431983101</v>
      </c>
      <c r="K14273">
        <v>25</v>
      </c>
      <c r="L14273" t="b">
        <v>1</v>
      </c>
      <c r="M14273">
        <v>14271</v>
      </c>
      <c r="N14273">
        <v>0.73790539764705099</v>
      </c>
      <c r="O14273">
        <v>35</v>
      </c>
      <c r="P14273" t="b">
        <v>1</v>
      </c>
    </row>
    <row r="14274" spans="1:16" x14ac:dyDescent="0.3">
      <c r="A14274">
        <v>14272</v>
      </c>
      <c r="B14274" s="1">
        <v>1.5672872659641399E-5</v>
      </c>
      <c r="C14274">
        <v>15</v>
      </c>
      <c r="D14274" t="b">
        <v>1</v>
      </c>
      <c r="E14274">
        <v>14272</v>
      </c>
      <c r="F14274" s="1">
        <v>1.5607141425544701E-5</v>
      </c>
      <c r="G14274">
        <v>5</v>
      </c>
      <c r="H14274" t="b">
        <v>1</v>
      </c>
      <c r="I14274">
        <v>14272</v>
      </c>
      <c r="J14274">
        <v>0.41595895075616102</v>
      </c>
      <c r="K14274">
        <v>25</v>
      </c>
      <c r="L14274" t="b">
        <v>1</v>
      </c>
      <c r="M14274">
        <v>14272</v>
      </c>
      <c r="N14274">
        <v>0.73791320121776405</v>
      </c>
      <c r="O14274">
        <v>35</v>
      </c>
      <c r="P14274" t="b">
        <v>1</v>
      </c>
    </row>
    <row r="14275" spans="1:16" x14ac:dyDescent="0.3">
      <c r="A14275">
        <v>14273</v>
      </c>
      <c r="B14275" s="1">
        <v>1.5672872659641399E-5</v>
      </c>
      <c r="C14275">
        <v>15</v>
      </c>
      <c r="D14275" t="b">
        <v>1</v>
      </c>
      <c r="E14275">
        <v>14273</v>
      </c>
      <c r="F14275" s="1">
        <v>1.5607141425544701E-5</v>
      </c>
      <c r="G14275">
        <v>5</v>
      </c>
      <c r="H14275" t="b">
        <v>1</v>
      </c>
      <c r="I14275">
        <v>14273</v>
      </c>
      <c r="J14275">
        <v>0.41596678719248997</v>
      </c>
      <c r="K14275">
        <v>25</v>
      </c>
      <c r="L14275" t="b">
        <v>1</v>
      </c>
      <c r="M14275">
        <v>14273</v>
      </c>
      <c r="N14275">
        <v>0.737921004788477</v>
      </c>
      <c r="O14275">
        <v>35</v>
      </c>
      <c r="P14275" t="b">
        <v>1</v>
      </c>
    </row>
    <row r="14276" spans="1:16" x14ac:dyDescent="0.3">
      <c r="A14276">
        <v>14274</v>
      </c>
      <c r="B14276" s="1">
        <v>1.5672872659641399E-5</v>
      </c>
      <c r="C14276">
        <v>15</v>
      </c>
      <c r="D14276" t="b">
        <v>1</v>
      </c>
      <c r="E14276">
        <v>14274</v>
      </c>
      <c r="F14276" s="1">
        <v>1.5607141425544701E-5</v>
      </c>
      <c r="G14276">
        <v>5</v>
      </c>
      <c r="H14276" t="b">
        <v>1</v>
      </c>
      <c r="I14276">
        <v>14274</v>
      </c>
      <c r="J14276">
        <v>0.41597462362881998</v>
      </c>
      <c r="K14276">
        <v>25</v>
      </c>
      <c r="L14276" t="b">
        <v>1</v>
      </c>
      <c r="M14276">
        <v>14274</v>
      </c>
      <c r="N14276">
        <v>0.73792880835918895</v>
      </c>
      <c r="O14276">
        <v>35</v>
      </c>
      <c r="P14276" t="b">
        <v>1</v>
      </c>
    </row>
    <row r="14277" spans="1:16" x14ac:dyDescent="0.3">
      <c r="A14277">
        <v>14275</v>
      </c>
      <c r="B14277" s="1">
        <v>1.5672872659641399E-5</v>
      </c>
      <c r="C14277">
        <v>15</v>
      </c>
      <c r="D14277" t="b">
        <v>1</v>
      </c>
      <c r="E14277">
        <v>14275</v>
      </c>
      <c r="F14277" s="1">
        <v>1.5607141425544701E-5</v>
      </c>
      <c r="G14277">
        <v>5</v>
      </c>
      <c r="H14277" t="b">
        <v>1</v>
      </c>
      <c r="I14277">
        <v>14275</v>
      </c>
      <c r="J14277">
        <v>0.41598246006514999</v>
      </c>
      <c r="K14277">
        <v>25</v>
      </c>
      <c r="L14277" t="b">
        <v>1</v>
      </c>
      <c r="M14277">
        <v>14275</v>
      </c>
      <c r="N14277">
        <v>0.73793661192990201</v>
      </c>
      <c r="O14277">
        <v>35</v>
      </c>
      <c r="P14277" t="b">
        <v>1</v>
      </c>
    </row>
    <row r="14278" spans="1:16" x14ac:dyDescent="0.3">
      <c r="A14278">
        <v>14276</v>
      </c>
      <c r="B14278" s="1">
        <v>1.5672872659641399E-5</v>
      </c>
      <c r="C14278">
        <v>15</v>
      </c>
      <c r="D14278" t="b">
        <v>1</v>
      </c>
      <c r="E14278">
        <v>14276</v>
      </c>
      <c r="F14278" s="1">
        <v>1.5607141425544701E-5</v>
      </c>
      <c r="G14278">
        <v>5</v>
      </c>
      <c r="H14278" t="b">
        <v>1</v>
      </c>
      <c r="I14278">
        <v>14276</v>
      </c>
      <c r="J14278">
        <v>0.41599029650148001</v>
      </c>
      <c r="K14278">
        <v>25</v>
      </c>
      <c r="L14278" t="b">
        <v>1</v>
      </c>
      <c r="M14278">
        <v>14276</v>
      </c>
      <c r="N14278">
        <v>0.73794441550061496</v>
      </c>
      <c r="O14278">
        <v>35</v>
      </c>
      <c r="P14278" t="b">
        <v>1</v>
      </c>
    </row>
    <row r="14279" spans="1:16" x14ac:dyDescent="0.3">
      <c r="A14279">
        <v>14277</v>
      </c>
      <c r="B14279" s="1">
        <v>1.5672872659641399E-5</v>
      </c>
      <c r="C14279">
        <v>15</v>
      </c>
      <c r="D14279" t="b">
        <v>1</v>
      </c>
      <c r="E14279">
        <v>14277</v>
      </c>
      <c r="F14279" s="1">
        <v>1.5607141425544701E-5</v>
      </c>
      <c r="G14279">
        <v>5</v>
      </c>
      <c r="H14279" t="b">
        <v>1</v>
      </c>
      <c r="I14279">
        <v>14277</v>
      </c>
      <c r="J14279">
        <v>0.41599813293781002</v>
      </c>
      <c r="K14279">
        <v>25</v>
      </c>
      <c r="L14279" t="b">
        <v>1</v>
      </c>
      <c r="M14279">
        <v>14277</v>
      </c>
      <c r="N14279">
        <v>0.73795221907132802</v>
      </c>
      <c r="O14279">
        <v>35</v>
      </c>
      <c r="P14279" t="b">
        <v>1</v>
      </c>
    </row>
    <row r="14280" spans="1:16" x14ac:dyDescent="0.3">
      <c r="A14280">
        <v>14278</v>
      </c>
      <c r="B14280" s="1">
        <v>1.5672872659641399E-5</v>
      </c>
      <c r="C14280">
        <v>15</v>
      </c>
      <c r="D14280" t="b">
        <v>1</v>
      </c>
      <c r="E14280">
        <v>14278</v>
      </c>
      <c r="F14280" s="1">
        <v>1.5607141425544701E-5</v>
      </c>
      <c r="G14280">
        <v>5</v>
      </c>
      <c r="H14280" t="b">
        <v>1</v>
      </c>
      <c r="I14280">
        <v>14278</v>
      </c>
      <c r="J14280">
        <v>0.41600596937414003</v>
      </c>
      <c r="K14280">
        <v>25</v>
      </c>
      <c r="L14280" t="b">
        <v>1</v>
      </c>
      <c r="M14280">
        <v>14278</v>
      </c>
      <c r="N14280">
        <v>0.73796002264203997</v>
      </c>
      <c r="O14280">
        <v>35</v>
      </c>
      <c r="P14280" t="b">
        <v>1</v>
      </c>
    </row>
    <row r="14281" spans="1:16" x14ac:dyDescent="0.3">
      <c r="A14281">
        <v>14279</v>
      </c>
      <c r="B14281" s="1">
        <v>1.5672872659641399E-5</v>
      </c>
      <c r="C14281">
        <v>15</v>
      </c>
      <c r="D14281" t="b">
        <v>1</v>
      </c>
      <c r="E14281">
        <v>14279</v>
      </c>
      <c r="F14281" s="1">
        <v>1.5607141425544701E-5</v>
      </c>
      <c r="G14281">
        <v>5</v>
      </c>
      <c r="H14281" t="b">
        <v>1</v>
      </c>
      <c r="I14281">
        <v>14279</v>
      </c>
      <c r="J14281">
        <v>0.41601380581046998</v>
      </c>
      <c r="K14281">
        <v>25</v>
      </c>
      <c r="L14281" t="b">
        <v>1</v>
      </c>
      <c r="M14281">
        <v>14279</v>
      </c>
      <c r="N14281">
        <v>0.73796782621275303</v>
      </c>
      <c r="O14281">
        <v>35</v>
      </c>
      <c r="P14281" t="b">
        <v>1</v>
      </c>
    </row>
    <row r="14282" spans="1:16" x14ac:dyDescent="0.3">
      <c r="A14282">
        <v>14280</v>
      </c>
      <c r="B14282" s="1">
        <v>1.5672872659641399E-5</v>
      </c>
      <c r="C14282">
        <v>15</v>
      </c>
      <c r="D14282" t="b">
        <v>1</v>
      </c>
      <c r="E14282">
        <v>14280</v>
      </c>
      <c r="F14282" s="1">
        <v>1.5607141425544701E-5</v>
      </c>
      <c r="G14282">
        <v>5</v>
      </c>
      <c r="H14282" t="b">
        <v>1</v>
      </c>
      <c r="I14282">
        <v>14280</v>
      </c>
      <c r="J14282">
        <v>0.41602164224679899</v>
      </c>
      <c r="K14282">
        <v>25</v>
      </c>
      <c r="L14282" t="b">
        <v>1</v>
      </c>
      <c r="M14282">
        <v>14280</v>
      </c>
      <c r="N14282">
        <v>0.73797562978346598</v>
      </c>
      <c r="O14282">
        <v>35</v>
      </c>
      <c r="P14282" t="b">
        <v>1</v>
      </c>
    </row>
    <row r="14283" spans="1:16" x14ac:dyDescent="0.3">
      <c r="A14283">
        <v>14281</v>
      </c>
      <c r="B14283" s="1">
        <v>1.5672872659641399E-5</v>
      </c>
      <c r="C14283">
        <v>15</v>
      </c>
      <c r="D14283" t="b">
        <v>1</v>
      </c>
      <c r="E14283">
        <v>14281</v>
      </c>
      <c r="F14283" s="1">
        <v>1.5607141425544701E-5</v>
      </c>
      <c r="G14283">
        <v>5</v>
      </c>
      <c r="H14283" t="b">
        <v>1</v>
      </c>
      <c r="I14283">
        <v>14281</v>
      </c>
      <c r="J14283">
        <v>0.41602947868312901</v>
      </c>
      <c r="K14283">
        <v>25</v>
      </c>
      <c r="L14283" t="b">
        <v>1</v>
      </c>
      <c r="M14283">
        <v>14281</v>
      </c>
      <c r="N14283">
        <v>0.73798343335417804</v>
      </c>
      <c r="O14283">
        <v>35</v>
      </c>
      <c r="P14283" t="b">
        <v>1</v>
      </c>
    </row>
    <row r="14284" spans="1:16" x14ac:dyDescent="0.3">
      <c r="A14284">
        <v>14282</v>
      </c>
      <c r="B14284" s="1">
        <v>1.5672872659641399E-5</v>
      </c>
      <c r="C14284">
        <v>15</v>
      </c>
      <c r="D14284" t="b">
        <v>1</v>
      </c>
      <c r="E14284">
        <v>14282</v>
      </c>
      <c r="F14284" s="1">
        <v>1.5607141425544701E-5</v>
      </c>
      <c r="G14284">
        <v>5</v>
      </c>
      <c r="H14284" t="b">
        <v>1</v>
      </c>
      <c r="I14284">
        <v>14282</v>
      </c>
      <c r="J14284">
        <v>0.41603731511945902</v>
      </c>
      <c r="K14284">
        <v>25</v>
      </c>
      <c r="L14284" t="b">
        <v>1</v>
      </c>
      <c r="M14284">
        <v>14282</v>
      </c>
      <c r="N14284">
        <v>0.73799123692489099</v>
      </c>
      <c r="O14284">
        <v>35</v>
      </c>
      <c r="P14284" t="b">
        <v>1</v>
      </c>
    </row>
    <row r="14285" spans="1:16" x14ac:dyDescent="0.3">
      <c r="A14285">
        <v>14283</v>
      </c>
      <c r="B14285" s="1">
        <v>1.5672872659641399E-5</v>
      </c>
      <c r="C14285">
        <v>15</v>
      </c>
      <c r="D14285" t="b">
        <v>1</v>
      </c>
      <c r="E14285">
        <v>14283</v>
      </c>
      <c r="F14285" s="1">
        <v>1.5607141425544701E-5</v>
      </c>
      <c r="G14285">
        <v>5</v>
      </c>
      <c r="H14285" t="b">
        <v>1</v>
      </c>
      <c r="I14285">
        <v>14283</v>
      </c>
      <c r="J14285">
        <v>0.41604515155578897</v>
      </c>
      <c r="K14285">
        <v>25</v>
      </c>
      <c r="L14285" t="b">
        <v>1</v>
      </c>
      <c r="M14285">
        <v>14283</v>
      </c>
      <c r="N14285">
        <v>0.73799904049560405</v>
      </c>
      <c r="O14285">
        <v>35</v>
      </c>
      <c r="P14285" t="b">
        <v>1</v>
      </c>
    </row>
    <row r="14286" spans="1:16" x14ac:dyDescent="0.3">
      <c r="A14286">
        <v>14284</v>
      </c>
      <c r="B14286" s="1">
        <v>1.5672872659641399E-5</v>
      </c>
      <c r="C14286">
        <v>15</v>
      </c>
      <c r="D14286" t="b">
        <v>1</v>
      </c>
      <c r="E14286">
        <v>14284</v>
      </c>
      <c r="F14286" s="1">
        <v>1.5607141425544701E-5</v>
      </c>
      <c r="G14286">
        <v>5</v>
      </c>
      <c r="H14286" t="b">
        <v>1</v>
      </c>
      <c r="I14286">
        <v>14284</v>
      </c>
      <c r="J14286">
        <v>0.41605298799211898</v>
      </c>
      <c r="K14286">
        <v>25</v>
      </c>
      <c r="L14286" t="b">
        <v>1</v>
      </c>
      <c r="M14286">
        <v>14284</v>
      </c>
      <c r="N14286">
        <v>0.738006844066317</v>
      </c>
      <c r="O14286">
        <v>35</v>
      </c>
      <c r="P14286" t="b">
        <v>1</v>
      </c>
    </row>
    <row r="14287" spans="1:16" x14ac:dyDescent="0.3">
      <c r="A14287">
        <v>14285</v>
      </c>
      <c r="B14287" s="1">
        <v>1.5672872659641399E-5</v>
      </c>
      <c r="C14287">
        <v>15</v>
      </c>
      <c r="D14287" t="b">
        <v>1</v>
      </c>
      <c r="E14287">
        <v>14285</v>
      </c>
      <c r="F14287" s="1">
        <v>1.5607141425544701E-5</v>
      </c>
      <c r="G14287">
        <v>5</v>
      </c>
      <c r="H14287" t="b">
        <v>1</v>
      </c>
      <c r="I14287">
        <v>14285</v>
      </c>
      <c r="J14287">
        <v>0.41606082442844899</v>
      </c>
      <c r="K14287">
        <v>25</v>
      </c>
      <c r="L14287" t="b">
        <v>1</v>
      </c>
      <c r="M14287">
        <v>14285</v>
      </c>
      <c r="N14287">
        <v>0.73801464763702895</v>
      </c>
      <c r="O14287">
        <v>35</v>
      </c>
      <c r="P14287" t="b">
        <v>1</v>
      </c>
    </row>
    <row r="14288" spans="1:16" x14ac:dyDescent="0.3">
      <c r="A14288">
        <v>14286</v>
      </c>
      <c r="B14288" s="1">
        <v>1.5672872659641399E-5</v>
      </c>
      <c r="C14288">
        <v>15</v>
      </c>
      <c r="D14288" t="b">
        <v>1</v>
      </c>
      <c r="E14288">
        <v>14286</v>
      </c>
      <c r="F14288" s="1">
        <v>1.5607141425544701E-5</v>
      </c>
      <c r="G14288">
        <v>5</v>
      </c>
      <c r="H14288" t="b">
        <v>1</v>
      </c>
      <c r="I14288">
        <v>14286</v>
      </c>
      <c r="J14288">
        <v>0.41606866086477801</v>
      </c>
      <c r="K14288">
        <v>25</v>
      </c>
      <c r="L14288" t="b">
        <v>1</v>
      </c>
      <c r="M14288">
        <v>14286</v>
      </c>
      <c r="N14288">
        <v>0.73802245120774201</v>
      </c>
      <c r="O14288">
        <v>35</v>
      </c>
      <c r="P14288" t="b">
        <v>1</v>
      </c>
    </row>
    <row r="14289" spans="1:16" x14ac:dyDescent="0.3">
      <c r="A14289">
        <v>14287</v>
      </c>
      <c r="B14289" s="1">
        <v>1.5672872659641399E-5</v>
      </c>
      <c r="C14289">
        <v>15</v>
      </c>
      <c r="D14289" t="b">
        <v>1</v>
      </c>
      <c r="E14289">
        <v>14287</v>
      </c>
      <c r="F14289" s="1">
        <v>1.5607141425544701E-5</v>
      </c>
      <c r="G14289">
        <v>5</v>
      </c>
      <c r="H14289" t="b">
        <v>1</v>
      </c>
      <c r="I14289">
        <v>14287</v>
      </c>
      <c r="J14289">
        <v>0.41607649730110802</v>
      </c>
      <c r="K14289">
        <v>25</v>
      </c>
      <c r="L14289" t="b">
        <v>1</v>
      </c>
      <c r="M14289">
        <v>14287</v>
      </c>
      <c r="N14289">
        <v>0.73803025477845496</v>
      </c>
      <c r="O14289">
        <v>35</v>
      </c>
      <c r="P14289" t="b">
        <v>1</v>
      </c>
    </row>
    <row r="14290" spans="1:16" x14ac:dyDescent="0.3">
      <c r="A14290">
        <v>14288</v>
      </c>
      <c r="B14290" s="1">
        <v>1.5672872659641399E-5</v>
      </c>
      <c r="C14290">
        <v>15</v>
      </c>
      <c r="D14290" t="b">
        <v>1</v>
      </c>
      <c r="E14290">
        <v>14288</v>
      </c>
      <c r="F14290" s="1">
        <v>1.5607141425544701E-5</v>
      </c>
      <c r="G14290">
        <v>5</v>
      </c>
      <c r="H14290" t="b">
        <v>1</v>
      </c>
      <c r="I14290">
        <v>14288</v>
      </c>
      <c r="J14290">
        <v>0.41608433373743797</v>
      </c>
      <c r="K14290">
        <v>25</v>
      </c>
      <c r="L14290" t="b">
        <v>1</v>
      </c>
      <c r="M14290">
        <v>14288</v>
      </c>
      <c r="N14290">
        <v>0.73803805834916802</v>
      </c>
      <c r="O14290">
        <v>35</v>
      </c>
      <c r="P14290" t="b">
        <v>1</v>
      </c>
    </row>
    <row r="14291" spans="1:16" x14ac:dyDescent="0.3">
      <c r="A14291">
        <v>14289</v>
      </c>
      <c r="B14291" s="1">
        <v>1.5672872659641399E-5</v>
      </c>
      <c r="C14291">
        <v>15</v>
      </c>
      <c r="D14291" t="b">
        <v>1</v>
      </c>
      <c r="E14291">
        <v>14289</v>
      </c>
      <c r="F14291" s="1">
        <v>1.5607141425544701E-5</v>
      </c>
      <c r="G14291">
        <v>5</v>
      </c>
      <c r="H14291" t="b">
        <v>1</v>
      </c>
      <c r="I14291">
        <v>14289</v>
      </c>
      <c r="J14291">
        <v>0.41609217017376798</v>
      </c>
      <c r="K14291">
        <v>25</v>
      </c>
      <c r="L14291" t="b">
        <v>1</v>
      </c>
      <c r="M14291">
        <v>14289</v>
      </c>
      <c r="N14291">
        <v>0.73804586191987998</v>
      </c>
      <c r="O14291">
        <v>35</v>
      </c>
      <c r="P14291" t="b">
        <v>1</v>
      </c>
    </row>
    <row r="14292" spans="1:16" x14ac:dyDescent="0.3">
      <c r="A14292">
        <v>14290</v>
      </c>
      <c r="B14292" s="1">
        <v>1.5672872659641399E-5</v>
      </c>
      <c r="C14292">
        <v>15</v>
      </c>
      <c r="D14292" t="b">
        <v>1</v>
      </c>
      <c r="E14292">
        <v>14290</v>
      </c>
      <c r="F14292" s="1">
        <v>1.5607141425544701E-5</v>
      </c>
      <c r="G14292">
        <v>5</v>
      </c>
      <c r="H14292" t="b">
        <v>1</v>
      </c>
      <c r="I14292">
        <v>14290</v>
      </c>
      <c r="J14292">
        <v>0.41610000661009799</v>
      </c>
      <c r="K14292">
        <v>25</v>
      </c>
      <c r="L14292" t="b">
        <v>1</v>
      </c>
      <c r="M14292">
        <v>14290</v>
      </c>
      <c r="N14292">
        <v>0.73805366549059304</v>
      </c>
      <c r="O14292">
        <v>35</v>
      </c>
      <c r="P14292" t="b">
        <v>1</v>
      </c>
    </row>
    <row r="14293" spans="1:16" x14ac:dyDescent="0.3">
      <c r="A14293">
        <v>14291</v>
      </c>
      <c r="B14293" s="1">
        <v>1.5672872659641399E-5</v>
      </c>
      <c r="C14293">
        <v>15</v>
      </c>
      <c r="D14293" t="b">
        <v>1</v>
      </c>
      <c r="E14293">
        <v>14291</v>
      </c>
      <c r="F14293" s="1">
        <v>1.5607141425544701E-5</v>
      </c>
      <c r="G14293">
        <v>5</v>
      </c>
      <c r="H14293" t="b">
        <v>1</v>
      </c>
      <c r="I14293">
        <v>14291</v>
      </c>
      <c r="J14293">
        <v>0.41610784304642801</v>
      </c>
      <c r="K14293">
        <v>25</v>
      </c>
      <c r="L14293" t="b">
        <v>1</v>
      </c>
      <c r="M14293">
        <v>14291</v>
      </c>
      <c r="N14293">
        <v>0.73806146906130599</v>
      </c>
      <c r="O14293">
        <v>35</v>
      </c>
      <c r="P14293" t="b">
        <v>1</v>
      </c>
    </row>
    <row r="14294" spans="1:16" x14ac:dyDescent="0.3">
      <c r="A14294">
        <v>14292</v>
      </c>
      <c r="B14294" s="1">
        <v>1.5672872659641399E-5</v>
      </c>
      <c r="C14294">
        <v>15</v>
      </c>
      <c r="D14294" t="b">
        <v>1</v>
      </c>
      <c r="E14294">
        <v>14292</v>
      </c>
      <c r="F14294" s="1">
        <v>1.5607141425544701E-5</v>
      </c>
      <c r="G14294">
        <v>5</v>
      </c>
      <c r="H14294" t="b">
        <v>1</v>
      </c>
      <c r="I14294">
        <v>14292</v>
      </c>
      <c r="J14294">
        <v>0.41611567948275802</v>
      </c>
      <c r="K14294">
        <v>25</v>
      </c>
      <c r="L14294" t="b">
        <v>1</v>
      </c>
      <c r="M14294">
        <v>14292</v>
      </c>
      <c r="N14294">
        <v>0.73806927263201805</v>
      </c>
      <c r="O14294">
        <v>35</v>
      </c>
      <c r="P14294" t="b">
        <v>1</v>
      </c>
    </row>
    <row r="14295" spans="1:16" x14ac:dyDescent="0.3">
      <c r="A14295">
        <v>14293</v>
      </c>
      <c r="B14295" s="1">
        <v>1.5672872659641399E-5</v>
      </c>
      <c r="C14295">
        <v>15</v>
      </c>
      <c r="D14295" t="b">
        <v>1</v>
      </c>
      <c r="E14295">
        <v>14293</v>
      </c>
      <c r="F14295" s="1">
        <v>1.5607141425544701E-5</v>
      </c>
      <c r="G14295">
        <v>5</v>
      </c>
      <c r="H14295" t="b">
        <v>1</v>
      </c>
      <c r="I14295">
        <v>14293</v>
      </c>
      <c r="J14295">
        <v>0.41612351591908697</v>
      </c>
      <c r="K14295">
        <v>25</v>
      </c>
      <c r="L14295" t="b">
        <v>1</v>
      </c>
      <c r="M14295">
        <v>14293</v>
      </c>
      <c r="N14295">
        <v>0.738077076202731</v>
      </c>
      <c r="O14295">
        <v>35</v>
      </c>
      <c r="P14295" t="b">
        <v>1</v>
      </c>
    </row>
    <row r="14296" spans="1:16" x14ac:dyDescent="0.3">
      <c r="A14296">
        <v>14294</v>
      </c>
      <c r="B14296" s="1">
        <v>1.5672872659641399E-5</v>
      </c>
      <c r="C14296">
        <v>15</v>
      </c>
      <c r="D14296" t="b">
        <v>1</v>
      </c>
      <c r="E14296">
        <v>14294</v>
      </c>
      <c r="F14296" s="1">
        <v>1.5607141425544701E-5</v>
      </c>
      <c r="G14296">
        <v>5</v>
      </c>
      <c r="H14296" t="b">
        <v>1</v>
      </c>
      <c r="I14296">
        <v>14294</v>
      </c>
      <c r="J14296">
        <v>0.41613135235541698</v>
      </c>
      <c r="K14296">
        <v>25</v>
      </c>
      <c r="L14296" t="b">
        <v>1</v>
      </c>
      <c r="M14296">
        <v>14294</v>
      </c>
      <c r="N14296">
        <v>0.73808487977344395</v>
      </c>
      <c r="O14296">
        <v>35</v>
      </c>
      <c r="P14296" t="b">
        <v>1</v>
      </c>
    </row>
    <row r="14297" spans="1:16" x14ac:dyDescent="0.3">
      <c r="A14297">
        <v>14295</v>
      </c>
      <c r="B14297" s="1">
        <v>1.5672872659641399E-5</v>
      </c>
      <c r="C14297">
        <v>15</v>
      </c>
      <c r="D14297" t="b">
        <v>1</v>
      </c>
      <c r="E14297">
        <v>14295</v>
      </c>
      <c r="F14297" s="1">
        <v>1.5607141425544701E-5</v>
      </c>
      <c r="G14297">
        <v>5</v>
      </c>
      <c r="H14297" t="b">
        <v>1</v>
      </c>
      <c r="I14297">
        <v>14295</v>
      </c>
      <c r="J14297">
        <v>0.41613918879174699</v>
      </c>
      <c r="K14297">
        <v>25</v>
      </c>
      <c r="L14297" t="b">
        <v>1</v>
      </c>
      <c r="M14297">
        <v>14295</v>
      </c>
      <c r="N14297">
        <v>0.73809268334415701</v>
      </c>
      <c r="O14297">
        <v>35</v>
      </c>
      <c r="P14297" t="b">
        <v>1</v>
      </c>
    </row>
    <row r="14298" spans="1:16" x14ac:dyDescent="0.3">
      <c r="A14298">
        <v>14296</v>
      </c>
      <c r="B14298" s="1">
        <v>1.5672872659641399E-5</v>
      </c>
      <c r="C14298">
        <v>15</v>
      </c>
      <c r="D14298" t="b">
        <v>1</v>
      </c>
      <c r="E14298">
        <v>14296</v>
      </c>
      <c r="F14298" s="1">
        <v>1.5607141425544701E-5</v>
      </c>
      <c r="G14298">
        <v>5</v>
      </c>
      <c r="H14298" t="b">
        <v>1</v>
      </c>
      <c r="I14298">
        <v>14296</v>
      </c>
      <c r="J14298">
        <v>0.41614702522807701</v>
      </c>
      <c r="K14298">
        <v>25</v>
      </c>
      <c r="L14298" t="b">
        <v>1</v>
      </c>
      <c r="M14298">
        <v>14296</v>
      </c>
      <c r="N14298">
        <v>0.73810048691486896</v>
      </c>
      <c r="O14298">
        <v>35</v>
      </c>
      <c r="P14298" t="b">
        <v>1</v>
      </c>
    </row>
    <row r="14299" spans="1:16" x14ac:dyDescent="0.3">
      <c r="A14299">
        <v>14297</v>
      </c>
      <c r="B14299" s="1">
        <v>1.5672872659641399E-5</v>
      </c>
      <c r="C14299">
        <v>15</v>
      </c>
      <c r="D14299" t="b">
        <v>1</v>
      </c>
      <c r="E14299">
        <v>14297</v>
      </c>
      <c r="F14299" s="1">
        <v>1.5607141425544701E-5</v>
      </c>
      <c r="G14299">
        <v>5</v>
      </c>
      <c r="H14299" t="b">
        <v>1</v>
      </c>
      <c r="I14299">
        <v>14297</v>
      </c>
      <c r="J14299">
        <v>0.41615486166440702</v>
      </c>
      <c r="K14299">
        <v>25</v>
      </c>
      <c r="L14299" t="b">
        <v>1</v>
      </c>
      <c r="M14299">
        <v>14297</v>
      </c>
      <c r="N14299">
        <v>0.73810829048558202</v>
      </c>
      <c r="O14299">
        <v>35</v>
      </c>
      <c r="P14299" t="b">
        <v>1</v>
      </c>
    </row>
    <row r="14300" spans="1:16" x14ac:dyDescent="0.3">
      <c r="A14300">
        <v>14298</v>
      </c>
      <c r="B14300" s="1">
        <v>1.5672872659641399E-5</v>
      </c>
      <c r="C14300">
        <v>15</v>
      </c>
      <c r="D14300" t="b">
        <v>1</v>
      </c>
      <c r="E14300">
        <v>14298</v>
      </c>
      <c r="F14300" s="1">
        <v>1.5607141425544701E-5</v>
      </c>
      <c r="G14300">
        <v>5</v>
      </c>
      <c r="H14300" t="b">
        <v>1</v>
      </c>
      <c r="I14300">
        <v>14298</v>
      </c>
      <c r="J14300">
        <v>0.41616269810073703</v>
      </c>
      <c r="K14300">
        <v>25</v>
      </c>
      <c r="L14300" t="b">
        <v>1</v>
      </c>
      <c r="M14300">
        <v>14298</v>
      </c>
      <c r="N14300">
        <v>0.73811609405629497</v>
      </c>
      <c r="O14300">
        <v>35</v>
      </c>
      <c r="P14300" t="b">
        <v>1</v>
      </c>
    </row>
    <row r="14301" spans="1:16" x14ac:dyDescent="0.3">
      <c r="A14301">
        <v>14299</v>
      </c>
      <c r="B14301" s="1">
        <v>1.5672872659641399E-5</v>
      </c>
      <c r="C14301">
        <v>15</v>
      </c>
      <c r="D14301" t="b">
        <v>1</v>
      </c>
      <c r="E14301">
        <v>14299</v>
      </c>
      <c r="F14301" s="1">
        <v>1.5607141425544701E-5</v>
      </c>
      <c r="G14301">
        <v>5</v>
      </c>
      <c r="H14301" t="b">
        <v>1</v>
      </c>
      <c r="I14301">
        <v>14299</v>
      </c>
      <c r="J14301">
        <v>0.41617053453706598</v>
      </c>
      <c r="K14301">
        <v>25</v>
      </c>
      <c r="L14301" t="b">
        <v>1</v>
      </c>
      <c r="M14301">
        <v>14299</v>
      </c>
      <c r="N14301">
        <v>0.73812389762700803</v>
      </c>
      <c r="O14301">
        <v>35</v>
      </c>
      <c r="P14301" t="b">
        <v>1</v>
      </c>
    </row>
    <row r="14302" spans="1:16" x14ac:dyDescent="0.3">
      <c r="A14302">
        <v>14300</v>
      </c>
      <c r="B14302" s="1">
        <v>1.5672872659641399E-5</v>
      </c>
      <c r="C14302">
        <v>15</v>
      </c>
      <c r="D14302" t="b">
        <v>1</v>
      </c>
      <c r="E14302">
        <v>14300</v>
      </c>
      <c r="F14302" s="1">
        <v>1.5607141425544701E-5</v>
      </c>
      <c r="G14302">
        <v>5</v>
      </c>
      <c r="H14302" t="b">
        <v>1</v>
      </c>
      <c r="I14302">
        <v>14300</v>
      </c>
      <c r="J14302">
        <v>0.41617837097339599</v>
      </c>
      <c r="K14302">
        <v>25</v>
      </c>
      <c r="L14302" t="b">
        <v>1</v>
      </c>
      <c r="M14302">
        <v>14300</v>
      </c>
      <c r="N14302">
        <v>0.73813170119771998</v>
      </c>
      <c r="O14302">
        <v>35</v>
      </c>
      <c r="P14302" t="b">
        <v>1</v>
      </c>
    </row>
    <row r="14303" spans="1:16" x14ac:dyDescent="0.3">
      <c r="A14303">
        <v>14301</v>
      </c>
      <c r="B14303" s="1">
        <v>1.5672872659641399E-5</v>
      </c>
      <c r="C14303">
        <v>15</v>
      </c>
      <c r="D14303" t="b">
        <v>1</v>
      </c>
      <c r="E14303">
        <v>14301</v>
      </c>
      <c r="F14303" s="1">
        <v>1.5607141425544701E-5</v>
      </c>
      <c r="G14303">
        <v>5</v>
      </c>
      <c r="H14303" t="b">
        <v>1</v>
      </c>
      <c r="I14303">
        <v>14301</v>
      </c>
      <c r="J14303">
        <v>0.41618620740972601</v>
      </c>
      <c r="K14303">
        <v>25</v>
      </c>
      <c r="L14303" t="b">
        <v>1</v>
      </c>
      <c r="M14303">
        <v>14301</v>
      </c>
      <c r="N14303">
        <v>0.73813950476843304</v>
      </c>
      <c r="O14303">
        <v>35</v>
      </c>
      <c r="P14303" t="b">
        <v>1</v>
      </c>
    </row>
    <row r="14304" spans="1:16" x14ac:dyDescent="0.3">
      <c r="A14304">
        <v>14302</v>
      </c>
      <c r="B14304" s="1">
        <v>1.5672872659641399E-5</v>
      </c>
      <c r="C14304">
        <v>15</v>
      </c>
      <c r="D14304" t="b">
        <v>1</v>
      </c>
      <c r="E14304">
        <v>14302</v>
      </c>
      <c r="F14304" s="1">
        <v>1.5607141425544701E-5</v>
      </c>
      <c r="G14304">
        <v>5</v>
      </c>
      <c r="H14304" t="b">
        <v>1</v>
      </c>
      <c r="I14304">
        <v>14302</v>
      </c>
      <c r="J14304">
        <v>0.41619404384605602</v>
      </c>
      <c r="K14304">
        <v>25</v>
      </c>
      <c r="L14304" t="b">
        <v>1</v>
      </c>
      <c r="M14304">
        <v>14302</v>
      </c>
      <c r="N14304">
        <v>0.73814730833914599</v>
      </c>
      <c r="O14304">
        <v>35</v>
      </c>
      <c r="P14304" t="b">
        <v>1</v>
      </c>
    </row>
    <row r="14305" spans="1:16" x14ac:dyDescent="0.3">
      <c r="A14305">
        <v>14303</v>
      </c>
      <c r="B14305" s="1">
        <v>1.5672872659641399E-5</v>
      </c>
      <c r="C14305">
        <v>15</v>
      </c>
      <c r="D14305" t="b">
        <v>1</v>
      </c>
      <c r="E14305">
        <v>14303</v>
      </c>
      <c r="F14305" s="1">
        <v>1.5607141425544701E-5</v>
      </c>
      <c r="G14305">
        <v>5</v>
      </c>
      <c r="H14305" t="b">
        <v>1</v>
      </c>
      <c r="I14305">
        <v>14303</v>
      </c>
      <c r="J14305">
        <v>0.41620188028238603</v>
      </c>
      <c r="K14305">
        <v>25</v>
      </c>
      <c r="L14305" t="b">
        <v>1</v>
      </c>
      <c r="M14305">
        <v>14303</v>
      </c>
      <c r="N14305">
        <v>0.73815511190985805</v>
      </c>
      <c r="O14305">
        <v>35</v>
      </c>
      <c r="P14305" t="b">
        <v>1</v>
      </c>
    </row>
    <row r="14306" spans="1:16" x14ac:dyDescent="0.3">
      <c r="A14306">
        <v>14304</v>
      </c>
      <c r="B14306" s="1">
        <v>1.5672872659641399E-5</v>
      </c>
      <c r="C14306">
        <v>15</v>
      </c>
      <c r="D14306" t="b">
        <v>1</v>
      </c>
      <c r="E14306">
        <v>14304</v>
      </c>
      <c r="F14306" s="1">
        <v>1.5607141425544701E-5</v>
      </c>
      <c r="G14306">
        <v>5</v>
      </c>
      <c r="H14306" t="b">
        <v>1</v>
      </c>
      <c r="I14306">
        <v>14304</v>
      </c>
      <c r="J14306">
        <v>0.41620971671871598</v>
      </c>
      <c r="K14306">
        <v>25</v>
      </c>
      <c r="L14306" t="b">
        <v>1</v>
      </c>
      <c r="M14306">
        <v>14304</v>
      </c>
      <c r="N14306">
        <v>0.738162915480571</v>
      </c>
      <c r="O14306">
        <v>35</v>
      </c>
      <c r="P14306" t="b">
        <v>1</v>
      </c>
    </row>
    <row r="14307" spans="1:16" x14ac:dyDescent="0.3">
      <c r="A14307">
        <v>14305</v>
      </c>
      <c r="B14307" s="1">
        <v>1.5672872659641399E-5</v>
      </c>
      <c r="C14307">
        <v>15</v>
      </c>
      <c r="D14307" t="b">
        <v>1</v>
      </c>
      <c r="E14307">
        <v>14305</v>
      </c>
      <c r="F14307" s="1">
        <v>1.5607141425544701E-5</v>
      </c>
      <c r="G14307">
        <v>5</v>
      </c>
      <c r="H14307" t="b">
        <v>1</v>
      </c>
      <c r="I14307">
        <v>14305</v>
      </c>
      <c r="J14307">
        <v>0.41621755315504599</v>
      </c>
      <c r="K14307">
        <v>25</v>
      </c>
      <c r="L14307" t="b">
        <v>1</v>
      </c>
      <c r="M14307">
        <v>14305</v>
      </c>
      <c r="N14307">
        <v>0.73817071905128395</v>
      </c>
      <c r="O14307">
        <v>35</v>
      </c>
      <c r="P14307" t="b">
        <v>1</v>
      </c>
    </row>
    <row r="14308" spans="1:16" x14ac:dyDescent="0.3">
      <c r="A14308">
        <v>14306</v>
      </c>
      <c r="B14308" s="1">
        <v>1.5672872659641399E-5</v>
      </c>
      <c r="C14308">
        <v>15</v>
      </c>
      <c r="D14308" t="b">
        <v>1</v>
      </c>
      <c r="E14308">
        <v>14306</v>
      </c>
      <c r="F14308" s="1">
        <v>1.5607141425544701E-5</v>
      </c>
      <c r="G14308">
        <v>5</v>
      </c>
      <c r="H14308" t="b">
        <v>1</v>
      </c>
      <c r="I14308">
        <v>14306</v>
      </c>
      <c r="J14308">
        <v>0.41622538959137501</v>
      </c>
      <c r="K14308">
        <v>25</v>
      </c>
      <c r="L14308" t="b">
        <v>1</v>
      </c>
      <c r="M14308">
        <v>14306</v>
      </c>
      <c r="N14308">
        <v>0.73817852262199701</v>
      </c>
      <c r="O14308">
        <v>35</v>
      </c>
      <c r="P14308" t="b">
        <v>1</v>
      </c>
    </row>
    <row r="14309" spans="1:16" x14ac:dyDescent="0.3">
      <c r="A14309">
        <v>14307</v>
      </c>
      <c r="B14309" s="1">
        <v>1.5672872659641399E-5</v>
      </c>
      <c r="C14309">
        <v>15</v>
      </c>
      <c r="D14309" t="b">
        <v>1</v>
      </c>
      <c r="E14309">
        <v>14307</v>
      </c>
      <c r="F14309" s="1">
        <v>1.5607141425544701E-5</v>
      </c>
      <c r="G14309">
        <v>5</v>
      </c>
      <c r="H14309" t="b">
        <v>1</v>
      </c>
      <c r="I14309">
        <v>14307</v>
      </c>
      <c r="J14309">
        <v>0.41623322602770502</v>
      </c>
      <c r="K14309">
        <v>25</v>
      </c>
      <c r="L14309" t="b">
        <v>1</v>
      </c>
      <c r="M14309">
        <v>14307</v>
      </c>
      <c r="N14309">
        <v>0.73818632619270896</v>
      </c>
      <c r="O14309">
        <v>35</v>
      </c>
      <c r="P14309" t="b">
        <v>1</v>
      </c>
    </row>
    <row r="14310" spans="1:16" x14ac:dyDescent="0.3">
      <c r="A14310">
        <v>14308</v>
      </c>
      <c r="B14310" s="1">
        <v>1.5672872659641399E-5</v>
      </c>
      <c r="C14310">
        <v>15</v>
      </c>
      <c r="D14310" t="b">
        <v>1</v>
      </c>
      <c r="E14310">
        <v>14308</v>
      </c>
      <c r="F14310" s="1">
        <v>1.5607141425544701E-5</v>
      </c>
      <c r="G14310">
        <v>5</v>
      </c>
      <c r="H14310" t="b">
        <v>1</v>
      </c>
      <c r="I14310">
        <v>14308</v>
      </c>
      <c r="J14310">
        <v>0.41624106246403503</v>
      </c>
      <c r="K14310">
        <v>25</v>
      </c>
      <c r="L14310" t="b">
        <v>1</v>
      </c>
      <c r="M14310">
        <v>14308</v>
      </c>
      <c r="N14310">
        <v>0.73819412976342202</v>
      </c>
      <c r="O14310">
        <v>35</v>
      </c>
      <c r="P14310" t="b">
        <v>1</v>
      </c>
    </row>
    <row r="14311" spans="1:16" x14ac:dyDescent="0.3">
      <c r="A14311">
        <v>14309</v>
      </c>
      <c r="B14311" s="1">
        <v>1.5672872659641399E-5</v>
      </c>
      <c r="C14311">
        <v>15</v>
      </c>
      <c r="D14311" t="b">
        <v>1</v>
      </c>
      <c r="E14311">
        <v>14309</v>
      </c>
      <c r="F14311" s="1">
        <v>1.5607141425544701E-5</v>
      </c>
      <c r="G14311">
        <v>5</v>
      </c>
      <c r="H14311" t="b">
        <v>1</v>
      </c>
      <c r="I14311">
        <v>14309</v>
      </c>
      <c r="J14311">
        <v>0.41624889890036498</v>
      </c>
      <c r="K14311">
        <v>25</v>
      </c>
      <c r="L14311" t="b">
        <v>1</v>
      </c>
      <c r="M14311">
        <v>14309</v>
      </c>
      <c r="N14311">
        <v>0.73820193333413497</v>
      </c>
      <c r="O14311">
        <v>35</v>
      </c>
      <c r="P14311" t="b">
        <v>1</v>
      </c>
    </row>
    <row r="14312" spans="1:16" x14ac:dyDescent="0.3">
      <c r="A14312">
        <v>14310</v>
      </c>
      <c r="B14312" s="1">
        <v>1.5672872659641399E-5</v>
      </c>
      <c r="C14312">
        <v>15</v>
      </c>
      <c r="D14312" t="b">
        <v>1</v>
      </c>
      <c r="E14312">
        <v>14310</v>
      </c>
      <c r="F14312" s="1">
        <v>1.5607141425544701E-5</v>
      </c>
      <c r="G14312">
        <v>5</v>
      </c>
      <c r="H14312" t="b">
        <v>1</v>
      </c>
      <c r="I14312">
        <v>14310</v>
      </c>
      <c r="J14312">
        <v>0.41625673533669499</v>
      </c>
      <c r="K14312">
        <v>25</v>
      </c>
      <c r="L14312" t="b">
        <v>1</v>
      </c>
      <c r="M14312">
        <v>14310</v>
      </c>
      <c r="N14312">
        <v>0.73820973690484804</v>
      </c>
      <c r="O14312">
        <v>35</v>
      </c>
      <c r="P14312" t="b">
        <v>1</v>
      </c>
    </row>
    <row r="14313" spans="1:16" x14ac:dyDescent="0.3">
      <c r="A14313">
        <v>14311</v>
      </c>
      <c r="B14313" s="1">
        <v>1.5672872659641399E-5</v>
      </c>
      <c r="C14313">
        <v>15</v>
      </c>
      <c r="D14313" t="b">
        <v>1</v>
      </c>
      <c r="E14313">
        <v>14311</v>
      </c>
      <c r="F14313" s="1">
        <v>1.5607141425544701E-5</v>
      </c>
      <c r="G14313">
        <v>5</v>
      </c>
      <c r="H14313" t="b">
        <v>1</v>
      </c>
      <c r="I14313">
        <v>14311</v>
      </c>
      <c r="J14313">
        <v>0.41626457177302501</v>
      </c>
      <c r="K14313">
        <v>25</v>
      </c>
      <c r="L14313" t="b">
        <v>1</v>
      </c>
      <c r="M14313">
        <v>14311</v>
      </c>
      <c r="N14313">
        <v>0.73821754047555999</v>
      </c>
      <c r="O14313">
        <v>35</v>
      </c>
      <c r="P14313" t="b">
        <v>1</v>
      </c>
    </row>
    <row r="14314" spans="1:16" x14ac:dyDescent="0.3">
      <c r="A14314">
        <v>14312</v>
      </c>
      <c r="B14314" s="1">
        <v>1.5672872659641399E-5</v>
      </c>
      <c r="C14314">
        <v>15</v>
      </c>
      <c r="D14314" t="b">
        <v>1</v>
      </c>
      <c r="E14314">
        <v>14312</v>
      </c>
      <c r="F14314" s="1">
        <v>1.5607141425544701E-5</v>
      </c>
      <c r="G14314">
        <v>5</v>
      </c>
      <c r="H14314" t="b">
        <v>1</v>
      </c>
      <c r="I14314">
        <v>14312</v>
      </c>
      <c r="J14314">
        <v>0.41627240820935402</v>
      </c>
      <c r="K14314">
        <v>25</v>
      </c>
      <c r="L14314" t="b">
        <v>1</v>
      </c>
      <c r="M14314">
        <v>14312</v>
      </c>
      <c r="N14314">
        <v>0.73822534404627305</v>
      </c>
      <c r="O14314">
        <v>35</v>
      </c>
      <c r="P14314" t="b">
        <v>1</v>
      </c>
    </row>
    <row r="14315" spans="1:16" x14ac:dyDescent="0.3">
      <c r="A14315">
        <v>14313</v>
      </c>
      <c r="B14315" s="1">
        <v>1.5672872659641399E-5</v>
      </c>
      <c r="C14315">
        <v>15</v>
      </c>
      <c r="D14315" t="b">
        <v>1</v>
      </c>
      <c r="E14315">
        <v>14313</v>
      </c>
      <c r="F14315" s="1">
        <v>1.5607141425544701E-5</v>
      </c>
      <c r="G14315">
        <v>5</v>
      </c>
      <c r="H14315" t="b">
        <v>1</v>
      </c>
      <c r="I14315">
        <v>14313</v>
      </c>
      <c r="J14315">
        <v>0.41628024464568403</v>
      </c>
      <c r="K14315">
        <v>25</v>
      </c>
      <c r="L14315" t="b">
        <v>1</v>
      </c>
      <c r="M14315">
        <v>14313</v>
      </c>
      <c r="N14315">
        <v>0.738233147616986</v>
      </c>
      <c r="O14315">
        <v>35</v>
      </c>
      <c r="P14315" t="b">
        <v>1</v>
      </c>
    </row>
    <row r="14316" spans="1:16" x14ac:dyDescent="0.3">
      <c r="A14316">
        <v>14314</v>
      </c>
      <c r="B14316" s="1">
        <v>1.5672872659641399E-5</v>
      </c>
      <c r="C14316">
        <v>15</v>
      </c>
      <c r="D14316" t="b">
        <v>1</v>
      </c>
      <c r="E14316">
        <v>14314</v>
      </c>
      <c r="F14316" s="1">
        <v>1.5607141425544701E-5</v>
      </c>
      <c r="G14316">
        <v>5</v>
      </c>
      <c r="H14316" t="b">
        <v>1</v>
      </c>
      <c r="I14316">
        <v>14314</v>
      </c>
      <c r="J14316">
        <v>0.41628808108201398</v>
      </c>
      <c r="K14316">
        <v>25</v>
      </c>
      <c r="L14316" t="b">
        <v>1</v>
      </c>
      <c r="M14316">
        <v>14314</v>
      </c>
      <c r="N14316">
        <v>0.73824095118769895</v>
      </c>
      <c r="O14316">
        <v>35</v>
      </c>
      <c r="P14316" t="b">
        <v>1</v>
      </c>
    </row>
    <row r="14317" spans="1:16" x14ac:dyDescent="0.3">
      <c r="A14317">
        <v>14315</v>
      </c>
      <c r="B14317" s="1">
        <v>1.5672872659641399E-5</v>
      </c>
      <c r="C14317">
        <v>15</v>
      </c>
      <c r="D14317" t="b">
        <v>1</v>
      </c>
      <c r="E14317">
        <v>14315</v>
      </c>
      <c r="F14317" s="1">
        <v>1.5607141425544701E-5</v>
      </c>
      <c r="G14317">
        <v>5</v>
      </c>
      <c r="H14317" t="b">
        <v>1</v>
      </c>
      <c r="I14317">
        <v>14315</v>
      </c>
      <c r="J14317">
        <v>0.41629591751834399</v>
      </c>
      <c r="K14317">
        <v>25</v>
      </c>
      <c r="L14317" t="b">
        <v>1</v>
      </c>
      <c r="M14317">
        <v>14315</v>
      </c>
      <c r="N14317">
        <v>0.73824875475841101</v>
      </c>
      <c r="O14317">
        <v>35</v>
      </c>
      <c r="P14317" t="b">
        <v>1</v>
      </c>
    </row>
    <row r="14318" spans="1:16" x14ac:dyDescent="0.3">
      <c r="A14318">
        <v>14316</v>
      </c>
      <c r="B14318" s="1">
        <v>1.5672872659641399E-5</v>
      </c>
      <c r="C14318">
        <v>15</v>
      </c>
      <c r="D14318" t="b">
        <v>1</v>
      </c>
      <c r="E14318">
        <v>14316</v>
      </c>
      <c r="F14318" s="1">
        <v>1.5607141425544701E-5</v>
      </c>
      <c r="G14318">
        <v>5</v>
      </c>
      <c r="H14318" t="b">
        <v>1</v>
      </c>
      <c r="I14318">
        <v>14316</v>
      </c>
      <c r="J14318">
        <v>0.41630375395467401</v>
      </c>
      <c r="K14318">
        <v>25</v>
      </c>
      <c r="L14318" t="b">
        <v>1</v>
      </c>
      <c r="M14318">
        <v>14316</v>
      </c>
      <c r="N14318">
        <v>0.73825655832912396</v>
      </c>
      <c r="O14318">
        <v>35</v>
      </c>
      <c r="P14318" t="b">
        <v>1</v>
      </c>
    </row>
    <row r="14319" spans="1:16" x14ac:dyDescent="0.3">
      <c r="A14319">
        <v>14317</v>
      </c>
      <c r="B14319" s="1">
        <v>1.5672872659641399E-5</v>
      </c>
      <c r="C14319">
        <v>15</v>
      </c>
      <c r="D14319" t="b">
        <v>1</v>
      </c>
      <c r="E14319">
        <v>14317</v>
      </c>
      <c r="F14319" s="1">
        <v>1.5607141425544701E-5</v>
      </c>
      <c r="G14319">
        <v>5</v>
      </c>
      <c r="H14319" t="b">
        <v>1</v>
      </c>
      <c r="I14319">
        <v>14317</v>
      </c>
      <c r="J14319">
        <v>0.41631159039100402</v>
      </c>
      <c r="K14319">
        <v>25</v>
      </c>
      <c r="L14319" t="b">
        <v>1</v>
      </c>
      <c r="M14319">
        <v>14317</v>
      </c>
      <c r="N14319">
        <v>0.73826436189983702</v>
      </c>
      <c r="O14319">
        <v>35</v>
      </c>
      <c r="P14319" t="b">
        <v>1</v>
      </c>
    </row>
    <row r="14320" spans="1:16" x14ac:dyDescent="0.3">
      <c r="A14320">
        <v>14318</v>
      </c>
      <c r="B14320" s="1">
        <v>1.5672872659641399E-5</v>
      </c>
      <c r="C14320">
        <v>15</v>
      </c>
      <c r="D14320" t="b">
        <v>1</v>
      </c>
      <c r="E14320">
        <v>14318</v>
      </c>
      <c r="F14320" s="1">
        <v>1.5607141425544701E-5</v>
      </c>
      <c r="G14320">
        <v>5</v>
      </c>
      <c r="H14320" t="b">
        <v>1</v>
      </c>
      <c r="I14320">
        <v>14318</v>
      </c>
      <c r="J14320">
        <v>0.41631942682733297</v>
      </c>
      <c r="K14320">
        <v>25</v>
      </c>
      <c r="L14320" t="b">
        <v>1</v>
      </c>
      <c r="M14320">
        <v>14318</v>
      </c>
      <c r="N14320">
        <v>0.73827216547054897</v>
      </c>
      <c r="O14320">
        <v>35</v>
      </c>
      <c r="P14320" t="b">
        <v>1</v>
      </c>
    </row>
    <row r="14321" spans="1:16" x14ac:dyDescent="0.3">
      <c r="A14321">
        <v>14319</v>
      </c>
      <c r="B14321" s="1">
        <v>1.5672872659641399E-5</v>
      </c>
      <c r="C14321">
        <v>15</v>
      </c>
      <c r="D14321" t="b">
        <v>1</v>
      </c>
      <c r="E14321">
        <v>14319</v>
      </c>
      <c r="F14321" s="1">
        <v>1.5607141425544701E-5</v>
      </c>
      <c r="G14321">
        <v>5</v>
      </c>
      <c r="H14321" t="b">
        <v>1</v>
      </c>
      <c r="I14321">
        <v>14319</v>
      </c>
      <c r="J14321">
        <v>0.41632726326366298</v>
      </c>
      <c r="K14321">
        <v>25</v>
      </c>
      <c r="L14321" t="b">
        <v>1</v>
      </c>
      <c r="M14321">
        <v>14319</v>
      </c>
      <c r="N14321">
        <v>0.73827996904126203</v>
      </c>
      <c r="O14321">
        <v>35</v>
      </c>
      <c r="P14321" t="b">
        <v>1</v>
      </c>
    </row>
    <row r="14322" spans="1:16" x14ac:dyDescent="0.3">
      <c r="A14322">
        <v>14320</v>
      </c>
      <c r="B14322" s="1">
        <v>1.5672872659641399E-5</v>
      </c>
      <c r="C14322">
        <v>15</v>
      </c>
      <c r="D14322" t="b">
        <v>1</v>
      </c>
      <c r="E14322">
        <v>14320</v>
      </c>
      <c r="F14322" s="1">
        <v>1.5607141425544701E-5</v>
      </c>
      <c r="G14322">
        <v>5</v>
      </c>
      <c r="H14322" t="b">
        <v>1</v>
      </c>
      <c r="I14322">
        <v>14320</v>
      </c>
      <c r="J14322">
        <v>0.41633509969999299</v>
      </c>
      <c r="K14322">
        <v>25</v>
      </c>
      <c r="L14322" t="b">
        <v>1</v>
      </c>
      <c r="M14322">
        <v>14320</v>
      </c>
      <c r="N14322">
        <v>0.73828777261197498</v>
      </c>
      <c r="O14322">
        <v>35</v>
      </c>
      <c r="P14322" t="b">
        <v>1</v>
      </c>
    </row>
    <row r="14323" spans="1:16" x14ac:dyDescent="0.3">
      <c r="A14323">
        <v>14321</v>
      </c>
      <c r="B14323" s="1">
        <v>1.5672872659641399E-5</v>
      </c>
      <c r="C14323">
        <v>15</v>
      </c>
      <c r="D14323" t="b">
        <v>1</v>
      </c>
      <c r="E14323">
        <v>14321</v>
      </c>
      <c r="F14323" s="1">
        <v>1.5607141425544701E-5</v>
      </c>
      <c r="G14323">
        <v>5</v>
      </c>
      <c r="H14323" t="b">
        <v>1</v>
      </c>
      <c r="I14323">
        <v>14321</v>
      </c>
      <c r="J14323">
        <v>0.41634293613632301</v>
      </c>
      <c r="K14323">
        <v>25</v>
      </c>
      <c r="L14323" t="b">
        <v>1</v>
      </c>
      <c r="M14323">
        <v>14321</v>
      </c>
      <c r="N14323">
        <v>0.73829557618268804</v>
      </c>
      <c r="O14323">
        <v>35</v>
      </c>
      <c r="P14323" t="b">
        <v>1</v>
      </c>
    </row>
    <row r="14324" spans="1:16" x14ac:dyDescent="0.3">
      <c r="A14324">
        <v>14322</v>
      </c>
      <c r="B14324" s="1">
        <v>1.5672872659641399E-5</v>
      </c>
      <c r="C14324">
        <v>15</v>
      </c>
      <c r="D14324" t="b">
        <v>1</v>
      </c>
      <c r="E14324">
        <v>14322</v>
      </c>
      <c r="F14324" s="1">
        <v>1.5607141425544701E-5</v>
      </c>
      <c r="G14324">
        <v>5</v>
      </c>
      <c r="H14324" t="b">
        <v>1</v>
      </c>
      <c r="I14324">
        <v>14322</v>
      </c>
      <c r="J14324">
        <v>0.41635077257265302</v>
      </c>
      <c r="K14324">
        <v>25</v>
      </c>
      <c r="L14324" t="b">
        <v>1</v>
      </c>
      <c r="M14324">
        <v>14322</v>
      </c>
      <c r="N14324">
        <v>0.73830337975339999</v>
      </c>
      <c r="O14324">
        <v>35</v>
      </c>
      <c r="P14324" t="b">
        <v>1</v>
      </c>
    </row>
    <row r="14325" spans="1:16" x14ac:dyDescent="0.3">
      <c r="A14325">
        <v>14323</v>
      </c>
      <c r="B14325" s="1">
        <v>1.5672872659641399E-5</v>
      </c>
      <c r="C14325">
        <v>15</v>
      </c>
      <c r="D14325" t="b">
        <v>1</v>
      </c>
      <c r="E14325">
        <v>14323</v>
      </c>
      <c r="F14325" s="1">
        <v>1.5607141425544701E-5</v>
      </c>
      <c r="G14325">
        <v>5</v>
      </c>
      <c r="H14325" t="b">
        <v>1</v>
      </c>
      <c r="I14325">
        <v>14323</v>
      </c>
      <c r="J14325">
        <v>0.41635860900898303</v>
      </c>
      <c r="K14325">
        <v>25</v>
      </c>
      <c r="L14325" t="b">
        <v>1</v>
      </c>
      <c r="M14325">
        <v>14323</v>
      </c>
      <c r="N14325">
        <v>0.73831118332411305</v>
      </c>
      <c r="O14325">
        <v>35</v>
      </c>
      <c r="P14325" t="b">
        <v>1</v>
      </c>
    </row>
    <row r="14326" spans="1:16" x14ac:dyDescent="0.3">
      <c r="A14326">
        <v>14324</v>
      </c>
      <c r="B14326" s="1">
        <v>1.5672872659641399E-5</v>
      </c>
      <c r="C14326">
        <v>15</v>
      </c>
      <c r="D14326" t="b">
        <v>1</v>
      </c>
      <c r="E14326">
        <v>14324</v>
      </c>
      <c r="F14326" s="1">
        <v>1.5607141425544701E-5</v>
      </c>
      <c r="G14326">
        <v>5</v>
      </c>
      <c r="H14326" t="b">
        <v>1</v>
      </c>
      <c r="I14326">
        <v>14324</v>
      </c>
      <c r="J14326">
        <v>0.41636644544531298</v>
      </c>
      <c r="K14326">
        <v>25</v>
      </c>
      <c r="L14326" t="b">
        <v>1</v>
      </c>
      <c r="M14326">
        <v>14324</v>
      </c>
      <c r="N14326">
        <v>0.738318986894826</v>
      </c>
      <c r="O14326">
        <v>35</v>
      </c>
      <c r="P14326" t="b">
        <v>1</v>
      </c>
    </row>
    <row r="14327" spans="1:16" x14ac:dyDescent="0.3">
      <c r="A14327">
        <v>14325</v>
      </c>
      <c r="B14327" s="1">
        <v>1.5672872659641399E-5</v>
      </c>
      <c r="C14327">
        <v>15</v>
      </c>
      <c r="D14327" t="b">
        <v>1</v>
      </c>
      <c r="E14327">
        <v>14325</v>
      </c>
      <c r="F14327" s="1">
        <v>1.5607141425544701E-5</v>
      </c>
      <c r="G14327">
        <v>5</v>
      </c>
      <c r="H14327" t="b">
        <v>1</v>
      </c>
      <c r="I14327">
        <v>14325</v>
      </c>
      <c r="J14327">
        <v>0.41637428188164199</v>
      </c>
      <c r="K14327">
        <v>25</v>
      </c>
      <c r="L14327" t="b">
        <v>1</v>
      </c>
      <c r="M14327">
        <v>14325</v>
      </c>
      <c r="N14327">
        <v>0.73832679046553895</v>
      </c>
      <c r="O14327">
        <v>35</v>
      </c>
      <c r="P14327" t="b">
        <v>1</v>
      </c>
    </row>
    <row r="14328" spans="1:16" x14ac:dyDescent="0.3">
      <c r="A14328">
        <v>14326</v>
      </c>
      <c r="B14328" s="1">
        <v>1.5672872659641399E-5</v>
      </c>
      <c r="C14328">
        <v>15</v>
      </c>
      <c r="D14328" t="b">
        <v>1</v>
      </c>
      <c r="E14328">
        <v>14326</v>
      </c>
      <c r="F14328" s="1">
        <v>1.5607141425544701E-5</v>
      </c>
      <c r="G14328">
        <v>5</v>
      </c>
      <c r="H14328" t="b">
        <v>1</v>
      </c>
      <c r="I14328">
        <v>14326</v>
      </c>
      <c r="J14328">
        <v>0.41638211831797201</v>
      </c>
      <c r="K14328">
        <v>25</v>
      </c>
      <c r="L14328" t="b">
        <v>1</v>
      </c>
      <c r="M14328">
        <v>14326</v>
      </c>
      <c r="N14328">
        <v>0.73833459403625101</v>
      </c>
      <c r="O14328">
        <v>35</v>
      </c>
      <c r="P14328" t="b">
        <v>1</v>
      </c>
    </row>
    <row r="14329" spans="1:16" x14ac:dyDescent="0.3">
      <c r="A14329">
        <v>14327</v>
      </c>
      <c r="B14329" s="1">
        <v>1.5672872659641399E-5</v>
      </c>
      <c r="C14329">
        <v>15</v>
      </c>
      <c r="D14329" t="b">
        <v>1</v>
      </c>
      <c r="E14329">
        <v>14327</v>
      </c>
      <c r="F14329" s="1">
        <v>1.5607141425544701E-5</v>
      </c>
      <c r="G14329">
        <v>5</v>
      </c>
      <c r="H14329" t="b">
        <v>1</v>
      </c>
      <c r="I14329">
        <v>14327</v>
      </c>
      <c r="J14329">
        <v>0.41638995475430202</v>
      </c>
      <c r="K14329">
        <v>25</v>
      </c>
      <c r="L14329" t="b">
        <v>1</v>
      </c>
      <c r="M14329">
        <v>14327</v>
      </c>
      <c r="N14329">
        <v>0.73834239760696396</v>
      </c>
      <c r="O14329">
        <v>35</v>
      </c>
      <c r="P14329" t="b">
        <v>1</v>
      </c>
    </row>
    <row r="14330" spans="1:16" x14ac:dyDescent="0.3">
      <c r="A14330">
        <v>14328</v>
      </c>
      <c r="B14330" s="1">
        <v>1.5672872659641399E-5</v>
      </c>
      <c r="C14330">
        <v>15</v>
      </c>
      <c r="D14330" t="b">
        <v>1</v>
      </c>
      <c r="E14330">
        <v>14328</v>
      </c>
      <c r="F14330" s="1">
        <v>1.5607141425544701E-5</v>
      </c>
      <c r="G14330">
        <v>5</v>
      </c>
      <c r="H14330" t="b">
        <v>1</v>
      </c>
      <c r="I14330">
        <v>14328</v>
      </c>
      <c r="J14330">
        <v>0.41639779119063203</v>
      </c>
      <c r="K14330">
        <v>25</v>
      </c>
      <c r="L14330" t="b">
        <v>1</v>
      </c>
      <c r="M14330">
        <v>14328</v>
      </c>
      <c r="N14330">
        <v>0.73835020117767702</v>
      </c>
      <c r="O14330">
        <v>35</v>
      </c>
      <c r="P14330" t="b">
        <v>1</v>
      </c>
    </row>
    <row r="14331" spans="1:16" x14ac:dyDescent="0.3">
      <c r="A14331">
        <v>14329</v>
      </c>
      <c r="B14331" s="1">
        <v>1.5672872659641399E-5</v>
      </c>
      <c r="C14331">
        <v>15</v>
      </c>
      <c r="D14331" t="b">
        <v>1</v>
      </c>
      <c r="E14331">
        <v>14329</v>
      </c>
      <c r="F14331" s="1">
        <v>1.5607141425544701E-5</v>
      </c>
      <c r="G14331">
        <v>5</v>
      </c>
      <c r="H14331" t="b">
        <v>1</v>
      </c>
      <c r="I14331">
        <v>14329</v>
      </c>
      <c r="J14331">
        <v>0.41640562762696198</v>
      </c>
      <c r="K14331">
        <v>25</v>
      </c>
      <c r="L14331" t="b">
        <v>1</v>
      </c>
      <c r="M14331">
        <v>14329</v>
      </c>
      <c r="N14331">
        <v>0.73835800474838897</v>
      </c>
      <c r="O14331">
        <v>35</v>
      </c>
      <c r="P14331" t="b">
        <v>1</v>
      </c>
    </row>
    <row r="14332" spans="1:16" x14ac:dyDescent="0.3">
      <c r="A14332">
        <v>14330</v>
      </c>
      <c r="B14332" s="1">
        <v>1.5672872659641399E-5</v>
      </c>
      <c r="C14332">
        <v>15</v>
      </c>
      <c r="D14332" t="b">
        <v>1</v>
      </c>
      <c r="E14332">
        <v>14330</v>
      </c>
      <c r="F14332" s="1">
        <v>1.5607141425544701E-5</v>
      </c>
      <c r="G14332">
        <v>5</v>
      </c>
      <c r="H14332" t="b">
        <v>1</v>
      </c>
      <c r="I14332">
        <v>14330</v>
      </c>
      <c r="J14332">
        <v>0.41641346406329199</v>
      </c>
      <c r="K14332">
        <v>25</v>
      </c>
      <c r="L14332" t="b">
        <v>1</v>
      </c>
      <c r="M14332">
        <v>14330</v>
      </c>
      <c r="N14332">
        <v>0.73836580831910203</v>
      </c>
      <c r="O14332">
        <v>35</v>
      </c>
      <c r="P14332" t="b">
        <v>1</v>
      </c>
    </row>
    <row r="14333" spans="1:16" x14ac:dyDescent="0.3">
      <c r="A14333">
        <v>14331</v>
      </c>
      <c r="B14333" s="1">
        <v>1.5672872659641399E-5</v>
      </c>
      <c r="C14333">
        <v>15</v>
      </c>
      <c r="D14333" t="b">
        <v>1</v>
      </c>
      <c r="E14333">
        <v>14331</v>
      </c>
      <c r="F14333" s="1">
        <v>1.5607141425544701E-5</v>
      </c>
      <c r="G14333">
        <v>5</v>
      </c>
      <c r="H14333" t="b">
        <v>1</v>
      </c>
      <c r="I14333">
        <v>14331</v>
      </c>
      <c r="J14333">
        <v>0.41642130049962101</v>
      </c>
      <c r="K14333">
        <v>25</v>
      </c>
      <c r="L14333" t="b">
        <v>1</v>
      </c>
      <c r="M14333">
        <v>14331</v>
      </c>
      <c r="N14333">
        <v>0.73837361188981498</v>
      </c>
      <c r="O14333">
        <v>35</v>
      </c>
      <c r="P14333" t="b">
        <v>1</v>
      </c>
    </row>
    <row r="14334" spans="1:16" x14ac:dyDescent="0.3">
      <c r="A14334">
        <v>14332</v>
      </c>
      <c r="B14334" s="1">
        <v>1.5672872659641399E-5</v>
      </c>
      <c r="C14334">
        <v>15</v>
      </c>
      <c r="D14334" t="b">
        <v>1</v>
      </c>
      <c r="E14334">
        <v>14332</v>
      </c>
      <c r="F14334" s="1">
        <v>1.5607141425544701E-5</v>
      </c>
      <c r="G14334">
        <v>5</v>
      </c>
      <c r="H14334" t="b">
        <v>1</v>
      </c>
      <c r="I14334">
        <v>14332</v>
      </c>
      <c r="J14334">
        <v>0.41642913693595102</v>
      </c>
      <c r="K14334">
        <v>25</v>
      </c>
      <c r="L14334" t="b">
        <v>1</v>
      </c>
      <c r="M14334">
        <v>14332</v>
      </c>
      <c r="N14334">
        <v>0.73838141546052805</v>
      </c>
      <c r="O14334">
        <v>35</v>
      </c>
      <c r="P14334" t="b">
        <v>1</v>
      </c>
    </row>
    <row r="14335" spans="1:16" x14ac:dyDescent="0.3">
      <c r="A14335">
        <v>14333</v>
      </c>
      <c r="B14335" s="1">
        <v>1.5672872659641399E-5</v>
      </c>
      <c r="C14335">
        <v>15</v>
      </c>
      <c r="D14335" t="b">
        <v>1</v>
      </c>
      <c r="E14335">
        <v>14333</v>
      </c>
      <c r="F14335" s="1">
        <v>1.5607141425544701E-5</v>
      </c>
      <c r="G14335">
        <v>5</v>
      </c>
      <c r="H14335" t="b">
        <v>1</v>
      </c>
      <c r="I14335">
        <v>14333</v>
      </c>
      <c r="J14335">
        <v>0.41643697337228103</v>
      </c>
      <c r="K14335">
        <v>25</v>
      </c>
      <c r="L14335" t="b">
        <v>1</v>
      </c>
      <c r="M14335">
        <v>14333</v>
      </c>
      <c r="N14335">
        <v>0.73838921903124</v>
      </c>
      <c r="O14335">
        <v>35</v>
      </c>
      <c r="P14335" t="b">
        <v>1</v>
      </c>
    </row>
    <row r="14336" spans="1:16" x14ac:dyDescent="0.3">
      <c r="A14336">
        <v>14334</v>
      </c>
      <c r="B14336" s="1">
        <v>1.5672872659641399E-5</v>
      </c>
      <c r="C14336">
        <v>15</v>
      </c>
      <c r="D14336" t="b">
        <v>1</v>
      </c>
      <c r="E14336">
        <v>14334</v>
      </c>
      <c r="F14336" s="1">
        <v>1.5607141425544701E-5</v>
      </c>
      <c r="G14336">
        <v>5</v>
      </c>
      <c r="H14336" t="b">
        <v>1</v>
      </c>
      <c r="I14336">
        <v>14334</v>
      </c>
      <c r="J14336">
        <v>0.41644480980861098</v>
      </c>
      <c r="K14336">
        <v>25</v>
      </c>
      <c r="L14336" t="b">
        <v>1</v>
      </c>
      <c r="M14336">
        <v>14334</v>
      </c>
      <c r="N14336">
        <v>0.73839702260195295</v>
      </c>
      <c r="O14336">
        <v>35</v>
      </c>
      <c r="P14336" t="b">
        <v>1</v>
      </c>
    </row>
    <row r="14337" spans="1:16" x14ac:dyDescent="0.3">
      <c r="A14337">
        <v>14335</v>
      </c>
      <c r="B14337" s="1">
        <v>1.5672872659641399E-5</v>
      </c>
      <c r="C14337">
        <v>15</v>
      </c>
      <c r="D14337" t="b">
        <v>1</v>
      </c>
      <c r="E14337">
        <v>14335</v>
      </c>
      <c r="F14337" s="1">
        <v>1.5607141425544701E-5</v>
      </c>
      <c r="G14337">
        <v>5</v>
      </c>
      <c r="H14337" t="b">
        <v>1</v>
      </c>
      <c r="I14337">
        <v>14335</v>
      </c>
      <c r="J14337">
        <v>0.41645264624494099</v>
      </c>
      <c r="K14337">
        <v>25</v>
      </c>
      <c r="L14337" t="b">
        <v>1</v>
      </c>
      <c r="M14337">
        <v>14335</v>
      </c>
      <c r="N14337">
        <v>0.73840482617266601</v>
      </c>
      <c r="O14337">
        <v>35</v>
      </c>
      <c r="P14337" t="b">
        <v>1</v>
      </c>
    </row>
    <row r="14338" spans="1:16" x14ac:dyDescent="0.3">
      <c r="A14338">
        <v>14336</v>
      </c>
      <c r="B14338" s="1">
        <v>1.5672872659641399E-5</v>
      </c>
      <c r="C14338">
        <v>15</v>
      </c>
      <c r="D14338" t="b">
        <v>1</v>
      </c>
      <c r="E14338">
        <v>14336</v>
      </c>
      <c r="F14338" s="1">
        <v>1.5607141425544701E-5</v>
      </c>
      <c r="G14338">
        <v>5</v>
      </c>
      <c r="H14338" t="b">
        <v>1</v>
      </c>
      <c r="I14338">
        <v>14336</v>
      </c>
      <c r="J14338">
        <v>0.416460482681271</v>
      </c>
      <c r="K14338">
        <v>25</v>
      </c>
      <c r="L14338" t="b">
        <v>1</v>
      </c>
      <c r="M14338">
        <v>14336</v>
      </c>
      <c r="N14338">
        <v>0.73841262974337896</v>
      </c>
      <c r="O14338">
        <v>35</v>
      </c>
      <c r="P14338" t="b">
        <v>1</v>
      </c>
    </row>
    <row r="14339" spans="1:16" x14ac:dyDescent="0.3">
      <c r="A14339">
        <v>14337</v>
      </c>
      <c r="B14339" s="1">
        <v>1.5672872659641399E-5</v>
      </c>
      <c r="C14339">
        <v>15</v>
      </c>
      <c r="D14339" t="b">
        <v>1</v>
      </c>
      <c r="E14339">
        <v>14337</v>
      </c>
      <c r="F14339" s="1">
        <v>1.5607141425544701E-5</v>
      </c>
      <c r="G14339">
        <v>5</v>
      </c>
      <c r="H14339" t="b">
        <v>1</v>
      </c>
      <c r="I14339">
        <v>14337</v>
      </c>
      <c r="J14339">
        <v>0.41646831911760102</v>
      </c>
      <c r="K14339">
        <v>25</v>
      </c>
      <c r="L14339" t="b">
        <v>1</v>
      </c>
      <c r="M14339">
        <v>14337</v>
      </c>
      <c r="N14339">
        <v>0.73842043331409102</v>
      </c>
      <c r="O14339">
        <v>35</v>
      </c>
      <c r="P14339" t="b">
        <v>1</v>
      </c>
    </row>
    <row r="14340" spans="1:16" x14ac:dyDescent="0.3">
      <c r="A14340">
        <v>14338</v>
      </c>
      <c r="B14340" s="1">
        <v>1.5672872659641399E-5</v>
      </c>
      <c r="C14340">
        <v>15</v>
      </c>
      <c r="D14340" t="b">
        <v>1</v>
      </c>
      <c r="E14340">
        <v>14338</v>
      </c>
      <c r="F14340" s="1">
        <v>1.5607141425544701E-5</v>
      </c>
      <c r="G14340">
        <v>5</v>
      </c>
      <c r="H14340" t="b">
        <v>1</v>
      </c>
      <c r="I14340">
        <v>14338</v>
      </c>
      <c r="J14340">
        <v>0.41647615555393003</v>
      </c>
      <c r="K14340">
        <v>25</v>
      </c>
      <c r="L14340" t="b">
        <v>1</v>
      </c>
      <c r="M14340">
        <v>14338</v>
      </c>
      <c r="N14340">
        <v>0.73842823688480397</v>
      </c>
      <c r="O14340">
        <v>35</v>
      </c>
      <c r="P14340" t="b">
        <v>1</v>
      </c>
    </row>
    <row r="14341" spans="1:16" x14ac:dyDescent="0.3">
      <c r="A14341">
        <v>14339</v>
      </c>
      <c r="B14341" s="1">
        <v>1.5672872659641399E-5</v>
      </c>
      <c r="C14341">
        <v>15</v>
      </c>
      <c r="D14341" t="b">
        <v>1</v>
      </c>
      <c r="E14341">
        <v>14339</v>
      </c>
      <c r="F14341" s="1">
        <v>1.5607141425544701E-5</v>
      </c>
      <c r="G14341">
        <v>5</v>
      </c>
      <c r="H14341" t="b">
        <v>1</v>
      </c>
      <c r="I14341">
        <v>14339</v>
      </c>
      <c r="J14341">
        <v>0.41648399199025998</v>
      </c>
      <c r="K14341">
        <v>25</v>
      </c>
      <c r="L14341" t="b">
        <v>1</v>
      </c>
      <c r="M14341">
        <v>14339</v>
      </c>
      <c r="N14341">
        <v>0.73843604045551703</v>
      </c>
      <c r="O14341">
        <v>35</v>
      </c>
      <c r="P14341" t="b">
        <v>1</v>
      </c>
    </row>
    <row r="14342" spans="1:16" x14ac:dyDescent="0.3">
      <c r="A14342">
        <v>14340</v>
      </c>
      <c r="B14342" s="1">
        <v>1.5672872659641399E-5</v>
      </c>
      <c r="C14342">
        <v>15</v>
      </c>
      <c r="D14342" t="b">
        <v>1</v>
      </c>
      <c r="E14342">
        <v>14340</v>
      </c>
      <c r="F14342" s="1">
        <v>1.5607141425544701E-5</v>
      </c>
      <c r="G14342">
        <v>5</v>
      </c>
      <c r="H14342" t="b">
        <v>1</v>
      </c>
      <c r="I14342">
        <v>14340</v>
      </c>
      <c r="J14342">
        <v>0.41649182842658999</v>
      </c>
      <c r="K14342">
        <v>25</v>
      </c>
      <c r="L14342" t="b">
        <v>1</v>
      </c>
      <c r="M14342">
        <v>14340</v>
      </c>
      <c r="N14342">
        <v>0.73844384402622898</v>
      </c>
      <c r="O14342">
        <v>35</v>
      </c>
      <c r="P14342" t="b">
        <v>1</v>
      </c>
    </row>
    <row r="14343" spans="1:16" x14ac:dyDescent="0.3">
      <c r="A14343">
        <v>14341</v>
      </c>
      <c r="B14343" s="1">
        <v>1.5672872659641399E-5</v>
      </c>
      <c r="C14343">
        <v>15</v>
      </c>
      <c r="D14343" t="b">
        <v>1</v>
      </c>
      <c r="E14343">
        <v>14341</v>
      </c>
      <c r="F14343" s="1">
        <v>1.5607141425544701E-5</v>
      </c>
      <c r="G14343">
        <v>5</v>
      </c>
      <c r="H14343" t="b">
        <v>1</v>
      </c>
      <c r="I14343">
        <v>14341</v>
      </c>
      <c r="J14343">
        <v>0.41649966486292</v>
      </c>
      <c r="K14343">
        <v>25</v>
      </c>
      <c r="L14343" t="b">
        <v>1</v>
      </c>
      <c r="M14343">
        <v>14341</v>
      </c>
      <c r="N14343">
        <v>0.73845164759694204</v>
      </c>
      <c r="O14343">
        <v>35</v>
      </c>
      <c r="P14343" t="b">
        <v>1</v>
      </c>
    </row>
    <row r="14344" spans="1:16" x14ac:dyDescent="0.3">
      <c r="A14344">
        <v>14342</v>
      </c>
      <c r="B14344" s="1">
        <v>1.5672872659641399E-5</v>
      </c>
      <c r="C14344">
        <v>15</v>
      </c>
      <c r="D14344" t="b">
        <v>1</v>
      </c>
      <c r="E14344">
        <v>14342</v>
      </c>
      <c r="F14344" s="1">
        <v>1.5607141425544701E-5</v>
      </c>
      <c r="G14344">
        <v>5</v>
      </c>
      <c r="H14344" t="b">
        <v>1</v>
      </c>
      <c r="I14344">
        <v>14342</v>
      </c>
      <c r="J14344">
        <v>0.41650750129925002</v>
      </c>
      <c r="K14344">
        <v>25</v>
      </c>
      <c r="L14344" t="b">
        <v>1</v>
      </c>
      <c r="M14344">
        <v>14342</v>
      </c>
      <c r="N14344">
        <v>0.73845945116765499</v>
      </c>
      <c r="O14344">
        <v>35</v>
      </c>
      <c r="P14344" t="b">
        <v>1</v>
      </c>
    </row>
    <row r="14345" spans="1:16" x14ac:dyDescent="0.3">
      <c r="A14345">
        <v>14343</v>
      </c>
      <c r="B14345" s="1">
        <v>1.5672872659641399E-5</v>
      </c>
      <c r="C14345">
        <v>15</v>
      </c>
      <c r="D14345" t="b">
        <v>1</v>
      </c>
      <c r="E14345">
        <v>14343</v>
      </c>
      <c r="F14345" s="1">
        <v>1.5607141425544701E-5</v>
      </c>
      <c r="G14345">
        <v>5</v>
      </c>
      <c r="H14345" t="b">
        <v>1</v>
      </c>
      <c r="I14345">
        <v>14343</v>
      </c>
      <c r="J14345">
        <v>0.41651533773558003</v>
      </c>
      <c r="K14345">
        <v>25</v>
      </c>
      <c r="L14345" t="b">
        <v>1</v>
      </c>
      <c r="M14345">
        <v>14343</v>
      </c>
      <c r="N14345">
        <v>0.73846725473836805</v>
      </c>
      <c r="O14345">
        <v>35</v>
      </c>
      <c r="P14345" t="b">
        <v>1</v>
      </c>
    </row>
    <row r="14346" spans="1:16" x14ac:dyDescent="0.3">
      <c r="A14346">
        <v>14344</v>
      </c>
      <c r="B14346" s="1">
        <v>1.5672872659641399E-5</v>
      </c>
      <c r="C14346">
        <v>15</v>
      </c>
      <c r="D14346" t="b">
        <v>1</v>
      </c>
      <c r="E14346">
        <v>14344</v>
      </c>
      <c r="F14346" s="1">
        <v>1.5607141425544701E-5</v>
      </c>
      <c r="G14346">
        <v>5</v>
      </c>
      <c r="H14346" t="b">
        <v>1</v>
      </c>
      <c r="I14346">
        <v>14344</v>
      </c>
      <c r="J14346">
        <v>0.41652317417190898</v>
      </c>
      <c r="K14346">
        <v>25</v>
      </c>
      <c r="L14346" t="b">
        <v>1</v>
      </c>
      <c r="M14346">
        <v>14344</v>
      </c>
      <c r="N14346">
        <v>0.73847505830908</v>
      </c>
      <c r="O14346">
        <v>35</v>
      </c>
      <c r="P14346" t="b">
        <v>1</v>
      </c>
    </row>
    <row r="14347" spans="1:16" x14ac:dyDescent="0.3">
      <c r="A14347">
        <v>14345</v>
      </c>
      <c r="B14347" s="1">
        <v>1.5672872659641399E-5</v>
      </c>
      <c r="C14347">
        <v>15</v>
      </c>
      <c r="D14347" t="b">
        <v>1</v>
      </c>
      <c r="E14347">
        <v>14345</v>
      </c>
      <c r="F14347" s="1">
        <v>1.5607141425544701E-5</v>
      </c>
      <c r="G14347">
        <v>5</v>
      </c>
      <c r="H14347" t="b">
        <v>1</v>
      </c>
      <c r="I14347">
        <v>14345</v>
      </c>
      <c r="J14347">
        <v>0.41653101060823899</v>
      </c>
      <c r="K14347">
        <v>25</v>
      </c>
      <c r="L14347" t="b">
        <v>1</v>
      </c>
      <c r="M14347">
        <v>14345</v>
      </c>
      <c r="N14347">
        <v>0.73848286187979295</v>
      </c>
      <c r="O14347">
        <v>35</v>
      </c>
      <c r="P14347" t="b">
        <v>1</v>
      </c>
    </row>
    <row r="14348" spans="1:16" x14ac:dyDescent="0.3">
      <c r="A14348">
        <v>14346</v>
      </c>
      <c r="B14348" s="1">
        <v>1.5672872659641399E-5</v>
      </c>
      <c r="C14348">
        <v>15</v>
      </c>
      <c r="D14348" t="b">
        <v>1</v>
      </c>
      <c r="E14348">
        <v>14346</v>
      </c>
      <c r="F14348" s="1">
        <v>1.5607141425544701E-5</v>
      </c>
      <c r="G14348">
        <v>5</v>
      </c>
      <c r="H14348" t="b">
        <v>1</v>
      </c>
      <c r="I14348">
        <v>14346</v>
      </c>
      <c r="J14348">
        <v>0.41653884704456901</v>
      </c>
      <c r="K14348">
        <v>25</v>
      </c>
      <c r="L14348" t="b">
        <v>1</v>
      </c>
      <c r="M14348">
        <v>14346</v>
      </c>
      <c r="N14348">
        <v>0.73849066545050601</v>
      </c>
      <c r="O14348">
        <v>35</v>
      </c>
      <c r="P14348" t="b">
        <v>1</v>
      </c>
    </row>
    <row r="14349" spans="1:16" x14ac:dyDescent="0.3">
      <c r="A14349">
        <v>14347</v>
      </c>
      <c r="B14349" s="1">
        <v>1.5672872659641399E-5</v>
      </c>
      <c r="C14349">
        <v>15</v>
      </c>
      <c r="D14349" t="b">
        <v>1</v>
      </c>
      <c r="E14349">
        <v>14347</v>
      </c>
      <c r="F14349" s="1">
        <v>1.5607141425544701E-5</v>
      </c>
      <c r="G14349">
        <v>5</v>
      </c>
      <c r="H14349" t="b">
        <v>1</v>
      </c>
      <c r="I14349">
        <v>14347</v>
      </c>
      <c r="J14349">
        <v>0.41654668348089902</v>
      </c>
      <c r="K14349">
        <v>25</v>
      </c>
      <c r="L14349" t="b">
        <v>1</v>
      </c>
      <c r="M14349">
        <v>14347</v>
      </c>
      <c r="N14349">
        <v>0.73849846902121896</v>
      </c>
      <c r="O14349">
        <v>35</v>
      </c>
      <c r="P14349" t="b">
        <v>1</v>
      </c>
    </row>
    <row r="14350" spans="1:16" x14ac:dyDescent="0.3">
      <c r="A14350">
        <v>14348</v>
      </c>
      <c r="B14350" s="1">
        <v>1.5672872659641399E-5</v>
      </c>
      <c r="C14350">
        <v>15</v>
      </c>
      <c r="D14350" t="b">
        <v>1</v>
      </c>
      <c r="E14350">
        <v>14348</v>
      </c>
      <c r="F14350" s="1">
        <v>1.5607141425544701E-5</v>
      </c>
      <c r="G14350">
        <v>5</v>
      </c>
      <c r="H14350" t="b">
        <v>1</v>
      </c>
      <c r="I14350">
        <v>14348</v>
      </c>
      <c r="J14350">
        <v>0.41655451991722903</v>
      </c>
      <c r="K14350">
        <v>25</v>
      </c>
      <c r="L14350" t="b">
        <v>1</v>
      </c>
      <c r="M14350">
        <v>14348</v>
      </c>
      <c r="N14350">
        <v>0.73850627259193102</v>
      </c>
      <c r="O14350">
        <v>35</v>
      </c>
      <c r="P14350" t="b">
        <v>1</v>
      </c>
    </row>
    <row r="14351" spans="1:16" x14ac:dyDescent="0.3">
      <c r="A14351">
        <v>14349</v>
      </c>
      <c r="B14351" s="1">
        <v>1.5672872659641399E-5</v>
      </c>
      <c r="C14351">
        <v>15</v>
      </c>
      <c r="D14351" t="b">
        <v>1</v>
      </c>
      <c r="E14351">
        <v>14349</v>
      </c>
      <c r="F14351" s="1">
        <v>1.5607141425544701E-5</v>
      </c>
      <c r="G14351">
        <v>5</v>
      </c>
      <c r="H14351" t="b">
        <v>1</v>
      </c>
      <c r="I14351">
        <v>14349</v>
      </c>
      <c r="J14351">
        <v>0.41656235635355898</v>
      </c>
      <c r="K14351">
        <v>25</v>
      </c>
      <c r="L14351" t="b">
        <v>1</v>
      </c>
      <c r="M14351">
        <v>14349</v>
      </c>
      <c r="N14351">
        <v>0.73851407616264397</v>
      </c>
      <c r="O14351">
        <v>35</v>
      </c>
      <c r="P14351" t="b">
        <v>1</v>
      </c>
    </row>
    <row r="14352" spans="1:16" x14ac:dyDescent="0.3">
      <c r="A14352">
        <v>14350</v>
      </c>
      <c r="B14352" s="1">
        <v>1.5672872659641399E-5</v>
      </c>
      <c r="C14352">
        <v>15</v>
      </c>
      <c r="D14352" t="b">
        <v>1</v>
      </c>
      <c r="E14352">
        <v>14350</v>
      </c>
      <c r="F14352" s="1">
        <v>1.5607141425544701E-5</v>
      </c>
      <c r="G14352">
        <v>5</v>
      </c>
      <c r="H14352" t="b">
        <v>1</v>
      </c>
      <c r="I14352">
        <v>14350</v>
      </c>
      <c r="J14352">
        <v>0.41657019278988899</v>
      </c>
      <c r="K14352">
        <v>25</v>
      </c>
      <c r="L14352" t="b">
        <v>1</v>
      </c>
      <c r="M14352">
        <v>14350</v>
      </c>
      <c r="N14352">
        <v>0.73852187973335703</v>
      </c>
      <c r="O14352">
        <v>35</v>
      </c>
      <c r="P14352" t="b">
        <v>1</v>
      </c>
    </row>
    <row r="14353" spans="1:16" x14ac:dyDescent="0.3">
      <c r="A14353">
        <v>14351</v>
      </c>
      <c r="B14353" s="1">
        <v>1.5672872659641399E-5</v>
      </c>
      <c r="C14353">
        <v>15</v>
      </c>
      <c r="D14353" t="b">
        <v>1</v>
      </c>
      <c r="E14353">
        <v>14351</v>
      </c>
      <c r="F14353" s="1">
        <v>1.5607141425544701E-5</v>
      </c>
      <c r="G14353">
        <v>5</v>
      </c>
      <c r="H14353" t="b">
        <v>1</v>
      </c>
      <c r="I14353">
        <v>14351</v>
      </c>
      <c r="J14353">
        <v>0.41657802922621801</v>
      </c>
      <c r="K14353">
        <v>25</v>
      </c>
      <c r="L14353" t="b">
        <v>1</v>
      </c>
      <c r="M14353">
        <v>14351</v>
      </c>
      <c r="N14353">
        <v>0.73852968330406898</v>
      </c>
      <c r="O14353">
        <v>35</v>
      </c>
      <c r="P14353" t="b">
        <v>1</v>
      </c>
    </row>
    <row r="14354" spans="1:16" x14ac:dyDescent="0.3">
      <c r="A14354">
        <v>14352</v>
      </c>
      <c r="B14354" s="1">
        <v>1.5672872659641399E-5</v>
      </c>
      <c r="C14354">
        <v>15</v>
      </c>
      <c r="D14354" t="b">
        <v>1</v>
      </c>
      <c r="E14354">
        <v>14352</v>
      </c>
      <c r="F14354" s="1">
        <v>1.5607141425544701E-5</v>
      </c>
      <c r="G14354">
        <v>5</v>
      </c>
      <c r="H14354" t="b">
        <v>1</v>
      </c>
      <c r="I14354">
        <v>14352</v>
      </c>
      <c r="J14354">
        <v>0.41658586566254802</v>
      </c>
      <c r="K14354">
        <v>25</v>
      </c>
      <c r="L14354" t="b">
        <v>1</v>
      </c>
      <c r="M14354">
        <v>14352</v>
      </c>
      <c r="N14354">
        <v>0.73853748687478205</v>
      </c>
      <c r="O14354">
        <v>35</v>
      </c>
      <c r="P14354" t="b">
        <v>1</v>
      </c>
    </row>
    <row r="14355" spans="1:16" x14ac:dyDescent="0.3">
      <c r="A14355">
        <v>14353</v>
      </c>
      <c r="B14355" s="1">
        <v>1.5672872659641399E-5</v>
      </c>
      <c r="C14355">
        <v>15</v>
      </c>
      <c r="D14355" t="b">
        <v>1</v>
      </c>
      <c r="E14355">
        <v>14353</v>
      </c>
      <c r="F14355" s="1">
        <v>1.5607141425544701E-5</v>
      </c>
      <c r="G14355">
        <v>5</v>
      </c>
      <c r="H14355" t="b">
        <v>1</v>
      </c>
      <c r="I14355">
        <v>14353</v>
      </c>
      <c r="J14355">
        <v>0.41659370209887803</v>
      </c>
      <c r="K14355">
        <v>25</v>
      </c>
      <c r="L14355" t="b">
        <v>1</v>
      </c>
      <c r="M14355">
        <v>14353</v>
      </c>
      <c r="N14355">
        <v>0.738545290445495</v>
      </c>
      <c r="O14355">
        <v>35</v>
      </c>
      <c r="P14355" t="b">
        <v>1</v>
      </c>
    </row>
    <row r="14356" spans="1:16" x14ac:dyDescent="0.3">
      <c r="A14356">
        <v>14354</v>
      </c>
      <c r="B14356" s="1">
        <v>1.5672872659641399E-5</v>
      </c>
      <c r="C14356">
        <v>15</v>
      </c>
      <c r="D14356" t="b">
        <v>1</v>
      </c>
      <c r="E14356">
        <v>14354</v>
      </c>
      <c r="F14356" s="1">
        <v>1.5607141425544701E-5</v>
      </c>
      <c r="G14356">
        <v>5</v>
      </c>
      <c r="H14356" t="b">
        <v>1</v>
      </c>
      <c r="I14356">
        <v>14354</v>
      </c>
      <c r="J14356">
        <v>0.41660153853520798</v>
      </c>
      <c r="K14356">
        <v>25</v>
      </c>
      <c r="L14356" t="b">
        <v>1</v>
      </c>
      <c r="M14356">
        <v>14354</v>
      </c>
      <c r="N14356">
        <v>0.73855309401620794</v>
      </c>
      <c r="O14356">
        <v>35</v>
      </c>
      <c r="P14356" t="b">
        <v>1</v>
      </c>
    </row>
    <row r="14357" spans="1:16" x14ac:dyDescent="0.3">
      <c r="A14357">
        <v>14355</v>
      </c>
      <c r="B14357" s="1">
        <v>1.5672872659641399E-5</v>
      </c>
      <c r="C14357">
        <v>15</v>
      </c>
      <c r="D14357" t="b">
        <v>1</v>
      </c>
      <c r="E14357">
        <v>14355</v>
      </c>
      <c r="F14357" s="1">
        <v>1.5607141425544701E-5</v>
      </c>
      <c r="G14357">
        <v>5</v>
      </c>
      <c r="H14357" t="b">
        <v>1</v>
      </c>
      <c r="I14357">
        <v>14355</v>
      </c>
      <c r="J14357">
        <v>0.41660937497153799</v>
      </c>
      <c r="K14357">
        <v>25</v>
      </c>
      <c r="L14357" t="b">
        <v>1</v>
      </c>
      <c r="M14357">
        <v>14355</v>
      </c>
      <c r="N14357">
        <v>0.73856089758692001</v>
      </c>
      <c r="O14357">
        <v>35</v>
      </c>
      <c r="P14357" t="b">
        <v>1</v>
      </c>
    </row>
    <row r="14358" spans="1:16" x14ac:dyDescent="0.3">
      <c r="A14358">
        <v>14356</v>
      </c>
      <c r="B14358" s="1">
        <v>1.5672872659641399E-5</v>
      </c>
      <c r="C14358">
        <v>15</v>
      </c>
      <c r="D14358" t="b">
        <v>1</v>
      </c>
      <c r="E14358">
        <v>14356</v>
      </c>
      <c r="F14358" s="1">
        <v>1.5607141425544701E-5</v>
      </c>
      <c r="G14358">
        <v>5</v>
      </c>
      <c r="H14358" t="b">
        <v>1</v>
      </c>
      <c r="I14358">
        <v>14356</v>
      </c>
      <c r="J14358">
        <v>0.416617211407868</v>
      </c>
      <c r="K14358">
        <v>25</v>
      </c>
      <c r="L14358" t="b">
        <v>1</v>
      </c>
      <c r="M14358">
        <v>14356</v>
      </c>
      <c r="N14358">
        <v>0.73856870115763296</v>
      </c>
      <c r="O14358">
        <v>35</v>
      </c>
      <c r="P14358" t="b">
        <v>1</v>
      </c>
    </row>
    <row r="14359" spans="1:16" x14ac:dyDescent="0.3">
      <c r="A14359">
        <v>14357</v>
      </c>
      <c r="B14359" s="1">
        <v>1.5672872659641399E-5</v>
      </c>
      <c r="C14359">
        <v>15</v>
      </c>
      <c r="D14359" t="b">
        <v>1</v>
      </c>
      <c r="E14359">
        <v>14357</v>
      </c>
      <c r="F14359" s="1">
        <v>1.5607141425544701E-5</v>
      </c>
      <c r="G14359">
        <v>5</v>
      </c>
      <c r="H14359" t="b">
        <v>1</v>
      </c>
      <c r="I14359">
        <v>14357</v>
      </c>
      <c r="J14359">
        <v>0.41662504784419702</v>
      </c>
      <c r="K14359">
        <v>25</v>
      </c>
      <c r="L14359" t="b">
        <v>1</v>
      </c>
      <c r="M14359">
        <v>14357</v>
      </c>
      <c r="N14359">
        <v>0.73857650472834602</v>
      </c>
      <c r="O14359">
        <v>35</v>
      </c>
      <c r="P14359" t="b">
        <v>1</v>
      </c>
    </row>
    <row r="14360" spans="1:16" x14ac:dyDescent="0.3">
      <c r="A14360">
        <v>14358</v>
      </c>
      <c r="B14360" s="1">
        <v>1.5672872659641399E-5</v>
      </c>
      <c r="C14360">
        <v>15</v>
      </c>
      <c r="D14360" t="b">
        <v>1</v>
      </c>
      <c r="E14360">
        <v>14358</v>
      </c>
      <c r="F14360" s="1">
        <v>1.5607141425544701E-5</v>
      </c>
      <c r="G14360">
        <v>5</v>
      </c>
      <c r="H14360" t="b">
        <v>1</v>
      </c>
      <c r="I14360">
        <v>14358</v>
      </c>
      <c r="J14360">
        <v>0.41663288428052703</v>
      </c>
      <c r="K14360">
        <v>25</v>
      </c>
      <c r="L14360" t="b">
        <v>1</v>
      </c>
      <c r="M14360">
        <v>14358</v>
      </c>
      <c r="N14360">
        <v>0.73858430829905897</v>
      </c>
      <c r="O14360">
        <v>35</v>
      </c>
      <c r="P14360" t="b">
        <v>1</v>
      </c>
    </row>
    <row r="14361" spans="1:16" x14ac:dyDescent="0.3">
      <c r="A14361">
        <v>14359</v>
      </c>
      <c r="B14361" s="1">
        <v>1.5672872659641399E-5</v>
      </c>
      <c r="C14361">
        <v>15</v>
      </c>
      <c r="D14361" t="b">
        <v>1</v>
      </c>
      <c r="E14361">
        <v>14359</v>
      </c>
      <c r="F14361" s="1">
        <v>1.5607141425544701E-5</v>
      </c>
      <c r="G14361">
        <v>5</v>
      </c>
      <c r="H14361" t="b">
        <v>1</v>
      </c>
      <c r="I14361">
        <v>14359</v>
      </c>
      <c r="J14361">
        <v>0.41664072071685698</v>
      </c>
      <c r="K14361">
        <v>25</v>
      </c>
      <c r="L14361" t="b">
        <v>1</v>
      </c>
      <c r="M14361">
        <v>14359</v>
      </c>
      <c r="N14361">
        <v>0.73859211186977103</v>
      </c>
      <c r="O14361">
        <v>35</v>
      </c>
      <c r="P14361" t="b">
        <v>1</v>
      </c>
    </row>
    <row r="14362" spans="1:16" x14ac:dyDescent="0.3">
      <c r="A14362">
        <v>14360</v>
      </c>
      <c r="B14362" s="1">
        <v>1.5672872659641399E-5</v>
      </c>
      <c r="C14362">
        <v>15</v>
      </c>
      <c r="D14362" t="b">
        <v>1</v>
      </c>
      <c r="E14362">
        <v>14360</v>
      </c>
      <c r="F14362" s="1">
        <v>1.5607141425544701E-5</v>
      </c>
      <c r="G14362">
        <v>5</v>
      </c>
      <c r="H14362" t="b">
        <v>1</v>
      </c>
      <c r="I14362">
        <v>14360</v>
      </c>
      <c r="J14362">
        <v>0.41664855715318699</v>
      </c>
      <c r="K14362">
        <v>25</v>
      </c>
      <c r="L14362" t="b">
        <v>1</v>
      </c>
      <c r="M14362">
        <v>14360</v>
      </c>
      <c r="N14362">
        <v>0.73859991544048398</v>
      </c>
      <c r="O14362">
        <v>35</v>
      </c>
      <c r="P14362" t="b">
        <v>1</v>
      </c>
    </row>
    <row r="14363" spans="1:16" x14ac:dyDescent="0.3">
      <c r="A14363">
        <v>14361</v>
      </c>
      <c r="B14363" s="1">
        <v>1.5672872659641399E-5</v>
      </c>
      <c r="C14363">
        <v>15</v>
      </c>
      <c r="D14363" t="b">
        <v>1</v>
      </c>
      <c r="E14363">
        <v>14361</v>
      </c>
      <c r="F14363" s="1">
        <v>1.5607141425544701E-5</v>
      </c>
      <c r="G14363">
        <v>5</v>
      </c>
      <c r="H14363" t="b">
        <v>1</v>
      </c>
      <c r="I14363">
        <v>14361</v>
      </c>
      <c r="J14363">
        <v>0.416656393589517</v>
      </c>
      <c r="K14363">
        <v>25</v>
      </c>
      <c r="L14363" t="b">
        <v>1</v>
      </c>
      <c r="M14363">
        <v>14361</v>
      </c>
      <c r="N14363">
        <v>0.73860771901119704</v>
      </c>
      <c r="O14363">
        <v>35</v>
      </c>
      <c r="P14363" t="b">
        <v>1</v>
      </c>
    </row>
    <row r="14364" spans="1:16" x14ac:dyDescent="0.3">
      <c r="A14364">
        <v>14362</v>
      </c>
      <c r="B14364" s="1">
        <v>1.5672872659641399E-5</v>
      </c>
      <c r="C14364">
        <v>15</v>
      </c>
      <c r="D14364" t="b">
        <v>1</v>
      </c>
      <c r="E14364">
        <v>14362</v>
      </c>
      <c r="F14364" s="1">
        <v>1.5607141425544701E-5</v>
      </c>
      <c r="G14364">
        <v>5</v>
      </c>
      <c r="H14364" t="b">
        <v>1</v>
      </c>
      <c r="I14364">
        <v>14362</v>
      </c>
      <c r="J14364">
        <v>0.41666423002584702</v>
      </c>
      <c r="K14364">
        <v>25</v>
      </c>
      <c r="L14364" t="b">
        <v>1</v>
      </c>
      <c r="M14364">
        <v>14362</v>
      </c>
      <c r="N14364">
        <v>0.73861552258190899</v>
      </c>
      <c r="O14364">
        <v>35</v>
      </c>
      <c r="P14364" t="b">
        <v>1</v>
      </c>
    </row>
    <row r="14365" spans="1:16" x14ac:dyDescent="0.3">
      <c r="A14365">
        <v>14363</v>
      </c>
      <c r="B14365" s="1">
        <v>1.5672872659641399E-5</v>
      </c>
      <c r="C14365">
        <v>15</v>
      </c>
      <c r="D14365" t="b">
        <v>1</v>
      </c>
      <c r="E14365">
        <v>14363</v>
      </c>
      <c r="F14365" s="1">
        <v>1.5607141425544701E-5</v>
      </c>
      <c r="G14365">
        <v>5</v>
      </c>
      <c r="H14365" t="b">
        <v>1</v>
      </c>
      <c r="I14365">
        <v>14363</v>
      </c>
      <c r="J14365">
        <v>0.41667206646217603</v>
      </c>
      <c r="K14365">
        <v>25</v>
      </c>
      <c r="L14365" t="b">
        <v>1</v>
      </c>
      <c r="M14365">
        <v>14363</v>
      </c>
      <c r="N14365">
        <v>0.73862332615262205</v>
      </c>
      <c r="O14365">
        <v>35</v>
      </c>
      <c r="P14365" t="b">
        <v>1</v>
      </c>
    </row>
    <row r="14366" spans="1:16" x14ac:dyDescent="0.3">
      <c r="A14366">
        <v>14364</v>
      </c>
      <c r="B14366" s="1">
        <v>1.5672872659641399E-5</v>
      </c>
      <c r="C14366">
        <v>15</v>
      </c>
      <c r="D14366" t="b">
        <v>1</v>
      </c>
      <c r="E14366">
        <v>14364</v>
      </c>
      <c r="F14366" s="1">
        <v>1.5607141425544701E-5</v>
      </c>
      <c r="G14366">
        <v>5</v>
      </c>
      <c r="H14366" t="b">
        <v>1</v>
      </c>
      <c r="I14366">
        <v>14364</v>
      </c>
      <c r="J14366">
        <v>0.41667990289850598</v>
      </c>
      <c r="K14366">
        <v>25</v>
      </c>
      <c r="L14366" t="b">
        <v>1</v>
      </c>
      <c r="M14366">
        <v>14364</v>
      </c>
      <c r="N14366">
        <v>0.738631129723335</v>
      </c>
      <c r="O14366">
        <v>35</v>
      </c>
      <c r="P14366" t="b">
        <v>1</v>
      </c>
    </row>
    <row r="14367" spans="1:16" x14ac:dyDescent="0.3">
      <c r="A14367">
        <v>14365</v>
      </c>
      <c r="B14367" s="1">
        <v>1.5672872659641399E-5</v>
      </c>
      <c r="C14367">
        <v>15</v>
      </c>
      <c r="D14367" t="b">
        <v>1</v>
      </c>
      <c r="E14367">
        <v>14365</v>
      </c>
      <c r="F14367" s="1">
        <v>1.5607141425544701E-5</v>
      </c>
      <c r="G14367">
        <v>5</v>
      </c>
      <c r="H14367" t="b">
        <v>1</v>
      </c>
      <c r="I14367">
        <v>14365</v>
      </c>
      <c r="J14367">
        <v>0.41668773933483599</v>
      </c>
      <c r="K14367">
        <v>25</v>
      </c>
      <c r="L14367" t="b">
        <v>1</v>
      </c>
      <c r="M14367">
        <v>14365</v>
      </c>
      <c r="N14367">
        <v>0.73863893329404795</v>
      </c>
      <c r="O14367">
        <v>35</v>
      </c>
      <c r="P14367" t="b">
        <v>1</v>
      </c>
    </row>
    <row r="14368" spans="1:16" x14ac:dyDescent="0.3">
      <c r="A14368">
        <v>14366</v>
      </c>
      <c r="B14368" s="1">
        <v>1.5672872659641399E-5</v>
      </c>
      <c r="C14368">
        <v>15</v>
      </c>
      <c r="D14368" t="b">
        <v>1</v>
      </c>
      <c r="E14368">
        <v>14366</v>
      </c>
      <c r="F14368" s="1">
        <v>1.5607141425544701E-5</v>
      </c>
      <c r="G14368">
        <v>5</v>
      </c>
      <c r="H14368" t="b">
        <v>1</v>
      </c>
      <c r="I14368">
        <v>14366</v>
      </c>
      <c r="J14368">
        <v>0.416695575771166</v>
      </c>
      <c r="K14368">
        <v>25</v>
      </c>
      <c r="L14368" t="b">
        <v>1</v>
      </c>
      <c r="M14368">
        <v>14366</v>
      </c>
      <c r="N14368">
        <v>0.73864673686476001</v>
      </c>
      <c r="O14368">
        <v>35</v>
      </c>
      <c r="P14368" t="b">
        <v>1</v>
      </c>
    </row>
    <row r="14369" spans="1:16" x14ac:dyDescent="0.3">
      <c r="A14369">
        <v>14367</v>
      </c>
      <c r="B14369" s="1">
        <v>1.5672872659641399E-5</v>
      </c>
      <c r="C14369">
        <v>15</v>
      </c>
      <c r="D14369" t="b">
        <v>1</v>
      </c>
      <c r="E14369">
        <v>14367</v>
      </c>
      <c r="F14369" s="1">
        <v>1.5607141425544701E-5</v>
      </c>
      <c r="G14369">
        <v>5</v>
      </c>
      <c r="H14369" t="b">
        <v>1</v>
      </c>
      <c r="I14369">
        <v>14367</v>
      </c>
      <c r="J14369">
        <v>0.41670341220749602</v>
      </c>
      <c r="K14369">
        <v>25</v>
      </c>
      <c r="L14369" t="b">
        <v>1</v>
      </c>
      <c r="M14369">
        <v>14367</v>
      </c>
      <c r="N14369">
        <v>0.73865454043547296</v>
      </c>
      <c r="O14369">
        <v>35</v>
      </c>
      <c r="P14369" t="b">
        <v>1</v>
      </c>
    </row>
    <row r="14370" spans="1:16" x14ac:dyDescent="0.3">
      <c r="A14370">
        <v>14368</v>
      </c>
      <c r="B14370" s="1">
        <v>1.5672872659641399E-5</v>
      </c>
      <c r="C14370">
        <v>15</v>
      </c>
      <c r="D14370" t="b">
        <v>1</v>
      </c>
      <c r="E14370">
        <v>14368</v>
      </c>
      <c r="F14370" s="1">
        <v>1.5607141425544701E-5</v>
      </c>
      <c r="G14370">
        <v>5</v>
      </c>
      <c r="H14370" t="b">
        <v>1</v>
      </c>
      <c r="I14370">
        <v>14368</v>
      </c>
      <c r="J14370">
        <v>0.41671124864382603</v>
      </c>
      <c r="K14370">
        <v>25</v>
      </c>
      <c r="L14370" t="b">
        <v>1</v>
      </c>
      <c r="M14370">
        <v>14368</v>
      </c>
      <c r="N14370">
        <v>0.73866234400618602</v>
      </c>
      <c r="O14370">
        <v>35</v>
      </c>
      <c r="P14370" t="b">
        <v>1</v>
      </c>
    </row>
    <row r="14371" spans="1:16" x14ac:dyDescent="0.3">
      <c r="A14371">
        <v>14369</v>
      </c>
      <c r="B14371" s="1">
        <v>1.5672872659641399E-5</v>
      </c>
      <c r="C14371">
        <v>15</v>
      </c>
      <c r="D14371" t="b">
        <v>1</v>
      </c>
      <c r="E14371">
        <v>14369</v>
      </c>
      <c r="F14371" s="1">
        <v>1.5607141425544701E-5</v>
      </c>
      <c r="G14371">
        <v>5</v>
      </c>
      <c r="H14371" t="b">
        <v>1</v>
      </c>
      <c r="I14371">
        <v>14369</v>
      </c>
      <c r="J14371">
        <v>0.41671908508015598</v>
      </c>
      <c r="K14371">
        <v>25</v>
      </c>
      <c r="L14371" t="b">
        <v>1</v>
      </c>
      <c r="M14371">
        <v>14369</v>
      </c>
      <c r="N14371">
        <v>0.73867014757689897</v>
      </c>
      <c r="O14371">
        <v>35</v>
      </c>
      <c r="P14371" t="b">
        <v>1</v>
      </c>
    </row>
    <row r="14372" spans="1:16" x14ac:dyDescent="0.3">
      <c r="A14372">
        <v>14370</v>
      </c>
      <c r="B14372" s="1">
        <v>1.5672872659641399E-5</v>
      </c>
      <c r="C14372">
        <v>15</v>
      </c>
      <c r="D14372" t="b">
        <v>1</v>
      </c>
      <c r="E14372">
        <v>14370</v>
      </c>
      <c r="F14372" s="1">
        <v>1.5607141425544701E-5</v>
      </c>
      <c r="G14372">
        <v>5</v>
      </c>
      <c r="H14372" t="b">
        <v>1</v>
      </c>
      <c r="I14372">
        <v>14370</v>
      </c>
      <c r="J14372">
        <v>0.41672692151648499</v>
      </c>
      <c r="K14372">
        <v>25</v>
      </c>
      <c r="L14372" t="b">
        <v>1</v>
      </c>
      <c r="M14372">
        <v>14370</v>
      </c>
      <c r="N14372">
        <v>0.73867795114761103</v>
      </c>
      <c r="O14372">
        <v>35</v>
      </c>
      <c r="P14372" t="b">
        <v>1</v>
      </c>
    </row>
    <row r="14373" spans="1:16" x14ac:dyDescent="0.3">
      <c r="A14373">
        <v>14371</v>
      </c>
      <c r="B14373" s="1">
        <v>1.5672872659641399E-5</v>
      </c>
      <c r="C14373">
        <v>15</v>
      </c>
      <c r="D14373" t="b">
        <v>1</v>
      </c>
      <c r="E14373">
        <v>14371</v>
      </c>
      <c r="F14373" s="1">
        <v>1.5607141425544701E-5</v>
      </c>
      <c r="G14373">
        <v>5</v>
      </c>
      <c r="H14373" t="b">
        <v>1</v>
      </c>
      <c r="I14373">
        <v>14371</v>
      </c>
      <c r="J14373">
        <v>0.416734757952815</v>
      </c>
      <c r="K14373">
        <v>25</v>
      </c>
      <c r="L14373" t="b">
        <v>1</v>
      </c>
      <c r="M14373">
        <v>14371</v>
      </c>
      <c r="N14373">
        <v>0.73868575471832398</v>
      </c>
      <c r="O14373">
        <v>35</v>
      </c>
      <c r="P14373" t="b">
        <v>1</v>
      </c>
    </row>
    <row r="14374" spans="1:16" x14ac:dyDescent="0.3">
      <c r="A14374">
        <v>14372</v>
      </c>
      <c r="B14374" s="1">
        <v>1.5672872659641399E-5</v>
      </c>
      <c r="C14374">
        <v>15</v>
      </c>
      <c r="D14374" t="b">
        <v>1</v>
      </c>
      <c r="E14374">
        <v>14372</v>
      </c>
      <c r="F14374" s="1">
        <v>1.5607141425544701E-5</v>
      </c>
      <c r="G14374">
        <v>5</v>
      </c>
      <c r="H14374" t="b">
        <v>1</v>
      </c>
      <c r="I14374">
        <v>14372</v>
      </c>
      <c r="J14374">
        <v>0.41674259438914502</v>
      </c>
      <c r="K14374">
        <v>25</v>
      </c>
      <c r="L14374" t="b">
        <v>1</v>
      </c>
      <c r="M14374">
        <v>14372</v>
      </c>
      <c r="N14374">
        <v>0.73869355828903704</v>
      </c>
      <c r="O14374">
        <v>35</v>
      </c>
      <c r="P14374" t="b">
        <v>1</v>
      </c>
    </row>
    <row r="14375" spans="1:16" x14ac:dyDescent="0.3">
      <c r="A14375">
        <v>14373</v>
      </c>
      <c r="B14375" s="1">
        <v>1.5672872659641399E-5</v>
      </c>
      <c r="C14375">
        <v>15</v>
      </c>
      <c r="D14375" t="b">
        <v>1</v>
      </c>
      <c r="E14375">
        <v>14373</v>
      </c>
      <c r="F14375" s="1">
        <v>1.5607141425544701E-5</v>
      </c>
      <c r="G14375">
        <v>5</v>
      </c>
      <c r="H14375" t="b">
        <v>1</v>
      </c>
      <c r="I14375">
        <v>14373</v>
      </c>
      <c r="J14375">
        <v>0.41675043082547503</v>
      </c>
      <c r="K14375">
        <v>25</v>
      </c>
      <c r="L14375" t="b">
        <v>1</v>
      </c>
      <c r="M14375">
        <v>14373</v>
      </c>
      <c r="N14375">
        <v>0.738701361859749</v>
      </c>
      <c r="O14375">
        <v>35</v>
      </c>
      <c r="P14375" t="b">
        <v>1</v>
      </c>
    </row>
    <row r="14376" spans="1:16" x14ac:dyDescent="0.3">
      <c r="A14376">
        <v>14374</v>
      </c>
      <c r="B14376" s="1">
        <v>1.5672872659641399E-5</v>
      </c>
      <c r="C14376">
        <v>15</v>
      </c>
      <c r="D14376" t="b">
        <v>1</v>
      </c>
      <c r="E14376">
        <v>14374</v>
      </c>
      <c r="F14376" s="1">
        <v>1.5607141425544701E-5</v>
      </c>
      <c r="G14376">
        <v>5</v>
      </c>
      <c r="H14376" t="b">
        <v>1</v>
      </c>
      <c r="I14376">
        <v>14374</v>
      </c>
      <c r="J14376">
        <v>0.41675826726180498</v>
      </c>
      <c r="K14376">
        <v>25</v>
      </c>
      <c r="L14376" t="b">
        <v>1</v>
      </c>
      <c r="M14376">
        <v>14374</v>
      </c>
      <c r="N14376">
        <v>0.73870916543046194</v>
      </c>
      <c r="O14376">
        <v>35</v>
      </c>
      <c r="P14376" t="b">
        <v>1</v>
      </c>
    </row>
    <row r="14377" spans="1:16" x14ac:dyDescent="0.3">
      <c r="A14377">
        <v>14375</v>
      </c>
      <c r="B14377" s="1">
        <v>1.5672872659641399E-5</v>
      </c>
      <c r="C14377">
        <v>15</v>
      </c>
      <c r="D14377" t="b">
        <v>1</v>
      </c>
      <c r="E14377">
        <v>14375</v>
      </c>
      <c r="F14377" s="1">
        <v>1.5607141425544701E-5</v>
      </c>
      <c r="G14377">
        <v>5</v>
      </c>
      <c r="H14377" t="b">
        <v>1</v>
      </c>
      <c r="I14377">
        <v>14375</v>
      </c>
      <c r="J14377">
        <v>0.41676610369813499</v>
      </c>
      <c r="K14377">
        <v>25</v>
      </c>
      <c r="L14377" t="b">
        <v>1</v>
      </c>
      <c r="M14377">
        <v>14375</v>
      </c>
      <c r="N14377">
        <v>0.73871696900117501</v>
      </c>
      <c r="O14377">
        <v>35</v>
      </c>
      <c r="P14377" t="b">
        <v>1</v>
      </c>
    </row>
    <row r="14378" spans="1:16" x14ac:dyDescent="0.3">
      <c r="A14378">
        <v>14376</v>
      </c>
      <c r="B14378" s="1">
        <v>1.5672872659641399E-5</v>
      </c>
      <c r="C14378">
        <v>15</v>
      </c>
      <c r="D14378" t="b">
        <v>1</v>
      </c>
      <c r="E14378">
        <v>14376</v>
      </c>
      <c r="F14378" s="1">
        <v>1.5607141425544701E-5</v>
      </c>
      <c r="G14378">
        <v>5</v>
      </c>
      <c r="H14378" t="b">
        <v>1</v>
      </c>
      <c r="I14378">
        <v>14376</v>
      </c>
      <c r="J14378">
        <v>0.416773940134464</v>
      </c>
      <c r="K14378">
        <v>25</v>
      </c>
      <c r="L14378" t="b">
        <v>1</v>
      </c>
      <c r="M14378">
        <v>14376</v>
      </c>
      <c r="N14378">
        <v>0.73872477257188796</v>
      </c>
      <c r="O14378">
        <v>35</v>
      </c>
      <c r="P14378" t="b">
        <v>1</v>
      </c>
    </row>
    <row r="14379" spans="1:16" x14ac:dyDescent="0.3">
      <c r="A14379">
        <v>14377</v>
      </c>
      <c r="B14379" s="1">
        <v>1.5672872659641399E-5</v>
      </c>
      <c r="C14379">
        <v>15</v>
      </c>
      <c r="D14379" t="b">
        <v>1</v>
      </c>
      <c r="E14379">
        <v>14377</v>
      </c>
      <c r="F14379" s="1">
        <v>1.5607141425544701E-5</v>
      </c>
      <c r="G14379">
        <v>5</v>
      </c>
      <c r="H14379" t="b">
        <v>1</v>
      </c>
      <c r="I14379">
        <v>14377</v>
      </c>
      <c r="J14379">
        <v>0.41678177657079402</v>
      </c>
      <c r="K14379">
        <v>25</v>
      </c>
      <c r="L14379" t="b">
        <v>1</v>
      </c>
      <c r="M14379">
        <v>14377</v>
      </c>
      <c r="N14379">
        <v>0.73873257614260002</v>
      </c>
      <c r="O14379">
        <v>35</v>
      </c>
      <c r="P14379" t="b">
        <v>1</v>
      </c>
    </row>
    <row r="14380" spans="1:16" x14ac:dyDescent="0.3">
      <c r="A14380">
        <v>14378</v>
      </c>
      <c r="B14380" s="1">
        <v>1.5672872659641399E-5</v>
      </c>
      <c r="C14380">
        <v>15</v>
      </c>
      <c r="D14380" t="b">
        <v>1</v>
      </c>
      <c r="E14380">
        <v>14378</v>
      </c>
      <c r="F14380" s="1">
        <v>1.5607141425544701E-5</v>
      </c>
      <c r="G14380">
        <v>5</v>
      </c>
      <c r="H14380" t="b">
        <v>1</v>
      </c>
      <c r="I14380">
        <v>14378</v>
      </c>
      <c r="J14380">
        <v>0.41678961300712403</v>
      </c>
      <c r="K14380">
        <v>25</v>
      </c>
      <c r="L14380" t="b">
        <v>1</v>
      </c>
      <c r="M14380">
        <v>14378</v>
      </c>
      <c r="N14380">
        <v>0.73874037971331297</v>
      </c>
      <c r="O14380">
        <v>35</v>
      </c>
      <c r="P14380" t="b">
        <v>1</v>
      </c>
    </row>
    <row r="14381" spans="1:16" x14ac:dyDescent="0.3">
      <c r="A14381">
        <v>14379</v>
      </c>
      <c r="B14381" s="1">
        <v>1.5672872659641399E-5</v>
      </c>
      <c r="C14381">
        <v>15</v>
      </c>
      <c r="D14381" t="b">
        <v>1</v>
      </c>
      <c r="E14381">
        <v>14379</v>
      </c>
      <c r="F14381" s="1">
        <v>1.5607141425544701E-5</v>
      </c>
      <c r="G14381">
        <v>5</v>
      </c>
      <c r="H14381" t="b">
        <v>1</v>
      </c>
      <c r="I14381">
        <v>14379</v>
      </c>
      <c r="J14381">
        <v>0.41679744944345398</v>
      </c>
      <c r="K14381">
        <v>25</v>
      </c>
      <c r="L14381" t="b">
        <v>1</v>
      </c>
      <c r="M14381">
        <v>14379</v>
      </c>
      <c r="N14381">
        <v>0.73874818328402603</v>
      </c>
      <c r="O14381">
        <v>35</v>
      </c>
      <c r="P14381" t="b">
        <v>1</v>
      </c>
    </row>
    <row r="14382" spans="1:16" x14ac:dyDescent="0.3">
      <c r="A14382">
        <v>14380</v>
      </c>
      <c r="B14382" s="1">
        <v>1.5672872659641399E-5</v>
      </c>
      <c r="C14382">
        <v>15</v>
      </c>
      <c r="D14382" t="b">
        <v>1</v>
      </c>
      <c r="E14382">
        <v>14380</v>
      </c>
      <c r="F14382" s="1">
        <v>1.5607141425544701E-5</v>
      </c>
      <c r="G14382">
        <v>5</v>
      </c>
      <c r="H14382" t="b">
        <v>1</v>
      </c>
      <c r="I14382">
        <v>14380</v>
      </c>
      <c r="J14382">
        <v>0.41680528587978399</v>
      </c>
      <c r="K14382">
        <v>25</v>
      </c>
      <c r="L14382" t="b">
        <v>1</v>
      </c>
      <c r="M14382">
        <v>14380</v>
      </c>
      <c r="N14382">
        <v>0.73875598685473898</v>
      </c>
      <c r="O14382">
        <v>35</v>
      </c>
      <c r="P14382" t="b">
        <v>1</v>
      </c>
    </row>
    <row r="14383" spans="1:16" x14ac:dyDescent="0.3">
      <c r="A14383">
        <v>14381</v>
      </c>
      <c r="B14383" s="1">
        <v>1.5672872659641399E-5</v>
      </c>
      <c r="C14383">
        <v>15</v>
      </c>
      <c r="D14383" t="b">
        <v>1</v>
      </c>
      <c r="E14383">
        <v>14381</v>
      </c>
      <c r="F14383" s="1">
        <v>1.5607141425544701E-5</v>
      </c>
      <c r="G14383">
        <v>5</v>
      </c>
      <c r="H14383" t="b">
        <v>1</v>
      </c>
      <c r="I14383">
        <v>14381</v>
      </c>
      <c r="J14383">
        <v>0.416813122316114</v>
      </c>
      <c r="K14383">
        <v>25</v>
      </c>
      <c r="L14383" t="b">
        <v>1</v>
      </c>
      <c r="M14383">
        <v>14381</v>
      </c>
      <c r="N14383">
        <v>0.73876379042545104</v>
      </c>
      <c r="O14383">
        <v>35</v>
      </c>
      <c r="P14383" t="b">
        <v>1</v>
      </c>
    </row>
    <row r="14384" spans="1:16" x14ac:dyDescent="0.3">
      <c r="A14384">
        <v>14382</v>
      </c>
      <c r="B14384" s="1">
        <v>1.5672872659641399E-5</v>
      </c>
      <c r="C14384">
        <v>15</v>
      </c>
      <c r="D14384" t="b">
        <v>1</v>
      </c>
      <c r="E14384">
        <v>14382</v>
      </c>
      <c r="F14384" s="1">
        <v>1.5607141425544701E-5</v>
      </c>
      <c r="G14384">
        <v>5</v>
      </c>
      <c r="H14384" t="b">
        <v>1</v>
      </c>
      <c r="I14384">
        <v>14382</v>
      </c>
      <c r="J14384">
        <v>0.41682095875244402</v>
      </c>
      <c r="K14384">
        <v>25</v>
      </c>
      <c r="L14384" t="b">
        <v>1</v>
      </c>
      <c r="M14384">
        <v>14382</v>
      </c>
      <c r="N14384">
        <v>0.73877159399616399</v>
      </c>
      <c r="O14384">
        <v>35</v>
      </c>
      <c r="P14384" t="b">
        <v>1</v>
      </c>
    </row>
    <row r="14385" spans="1:16" x14ac:dyDescent="0.3">
      <c r="A14385">
        <v>14383</v>
      </c>
      <c r="B14385" s="1">
        <v>1.5672872659641399E-5</v>
      </c>
      <c r="C14385">
        <v>15</v>
      </c>
      <c r="D14385" t="b">
        <v>1</v>
      </c>
      <c r="E14385">
        <v>14383</v>
      </c>
      <c r="F14385" s="1">
        <v>1.5607141425544701E-5</v>
      </c>
      <c r="G14385">
        <v>5</v>
      </c>
      <c r="H14385" t="b">
        <v>1</v>
      </c>
      <c r="I14385">
        <v>14383</v>
      </c>
      <c r="J14385">
        <v>0.41682879518877303</v>
      </c>
      <c r="K14385">
        <v>25</v>
      </c>
      <c r="L14385" t="b">
        <v>1</v>
      </c>
      <c r="M14385">
        <v>14383</v>
      </c>
      <c r="N14385">
        <v>0.73877939756687705</v>
      </c>
      <c r="O14385">
        <v>35</v>
      </c>
      <c r="P14385" t="b">
        <v>1</v>
      </c>
    </row>
    <row r="14386" spans="1:16" x14ac:dyDescent="0.3">
      <c r="A14386">
        <v>14384</v>
      </c>
      <c r="B14386" s="1">
        <v>1.5672872659641399E-5</v>
      </c>
      <c r="C14386">
        <v>15</v>
      </c>
      <c r="D14386" t="b">
        <v>1</v>
      </c>
      <c r="E14386">
        <v>14384</v>
      </c>
      <c r="F14386" s="1">
        <v>1.5607141425544701E-5</v>
      </c>
      <c r="G14386">
        <v>5</v>
      </c>
      <c r="H14386" t="b">
        <v>1</v>
      </c>
      <c r="I14386">
        <v>14384</v>
      </c>
      <c r="J14386">
        <v>0.41683663162510298</v>
      </c>
      <c r="K14386">
        <v>25</v>
      </c>
      <c r="L14386" t="b">
        <v>1</v>
      </c>
      <c r="M14386">
        <v>14384</v>
      </c>
      <c r="N14386">
        <v>0.738787201137589</v>
      </c>
      <c r="O14386">
        <v>35</v>
      </c>
      <c r="P14386" t="b">
        <v>1</v>
      </c>
    </row>
    <row r="14387" spans="1:16" x14ac:dyDescent="0.3">
      <c r="A14387">
        <v>14385</v>
      </c>
      <c r="B14387" s="1">
        <v>1.5672872659641399E-5</v>
      </c>
      <c r="C14387">
        <v>15</v>
      </c>
      <c r="D14387" t="b">
        <v>1</v>
      </c>
      <c r="E14387">
        <v>14385</v>
      </c>
      <c r="F14387" s="1">
        <v>1.5607141425544701E-5</v>
      </c>
      <c r="G14387">
        <v>5</v>
      </c>
      <c r="H14387" t="b">
        <v>1</v>
      </c>
      <c r="I14387">
        <v>14385</v>
      </c>
      <c r="J14387">
        <v>0.41684446806143299</v>
      </c>
      <c r="K14387">
        <v>25</v>
      </c>
      <c r="L14387" t="b">
        <v>1</v>
      </c>
      <c r="M14387">
        <v>14385</v>
      </c>
      <c r="N14387">
        <v>0.73879500470830195</v>
      </c>
      <c r="O14387">
        <v>35</v>
      </c>
      <c r="P14387" t="b">
        <v>1</v>
      </c>
    </row>
    <row r="14388" spans="1:16" x14ac:dyDescent="0.3">
      <c r="A14388">
        <v>14386</v>
      </c>
      <c r="B14388" s="1">
        <v>1.5672872659641399E-5</v>
      </c>
      <c r="C14388">
        <v>15</v>
      </c>
      <c r="D14388" t="b">
        <v>1</v>
      </c>
      <c r="E14388">
        <v>14386</v>
      </c>
      <c r="F14388" s="1">
        <v>1.5607141425544701E-5</v>
      </c>
      <c r="G14388">
        <v>5</v>
      </c>
      <c r="H14388" t="b">
        <v>1</v>
      </c>
      <c r="I14388">
        <v>14386</v>
      </c>
      <c r="J14388">
        <v>0.416852304497763</v>
      </c>
      <c r="K14388">
        <v>25</v>
      </c>
      <c r="L14388" t="b">
        <v>1</v>
      </c>
      <c r="M14388">
        <v>14386</v>
      </c>
      <c r="N14388">
        <v>0.73880280827901501</v>
      </c>
      <c r="O14388">
        <v>35</v>
      </c>
      <c r="P14388" t="b">
        <v>1</v>
      </c>
    </row>
    <row r="14389" spans="1:16" x14ac:dyDescent="0.3">
      <c r="A14389">
        <v>14387</v>
      </c>
      <c r="B14389" s="1">
        <v>1.5672872659641399E-5</v>
      </c>
      <c r="C14389">
        <v>15</v>
      </c>
      <c r="D14389" t="b">
        <v>1</v>
      </c>
      <c r="E14389">
        <v>14387</v>
      </c>
      <c r="F14389" s="1">
        <v>1.5607141425544701E-5</v>
      </c>
      <c r="G14389">
        <v>5</v>
      </c>
      <c r="H14389" t="b">
        <v>1</v>
      </c>
      <c r="I14389">
        <v>14387</v>
      </c>
      <c r="J14389">
        <v>0.41686014093409302</v>
      </c>
      <c r="K14389">
        <v>25</v>
      </c>
      <c r="L14389" t="b">
        <v>1</v>
      </c>
      <c r="M14389">
        <v>14387</v>
      </c>
      <c r="N14389">
        <v>0.73881061184972796</v>
      </c>
      <c r="O14389">
        <v>35</v>
      </c>
      <c r="P14389" t="b">
        <v>1</v>
      </c>
    </row>
    <row r="14390" spans="1:16" x14ac:dyDescent="0.3">
      <c r="A14390">
        <v>14388</v>
      </c>
      <c r="B14390" s="1">
        <v>1.5672872659641399E-5</v>
      </c>
      <c r="C14390">
        <v>15</v>
      </c>
      <c r="D14390" t="b">
        <v>1</v>
      </c>
      <c r="E14390">
        <v>14388</v>
      </c>
      <c r="F14390" s="1">
        <v>1.5607141425544701E-5</v>
      </c>
      <c r="G14390">
        <v>5</v>
      </c>
      <c r="H14390" t="b">
        <v>1</v>
      </c>
      <c r="I14390">
        <v>14388</v>
      </c>
      <c r="J14390">
        <v>0.41686797737042303</v>
      </c>
      <c r="K14390">
        <v>25</v>
      </c>
      <c r="L14390" t="b">
        <v>1</v>
      </c>
      <c r="M14390">
        <v>14388</v>
      </c>
      <c r="N14390">
        <v>0.73881841542044002</v>
      </c>
      <c r="O14390">
        <v>35</v>
      </c>
      <c r="P14390" t="b">
        <v>1</v>
      </c>
    </row>
    <row r="14391" spans="1:16" x14ac:dyDescent="0.3">
      <c r="A14391">
        <v>14389</v>
      </c>
      <c r="B14391" s="1">
        <v>1.5672872659641399E-5</v>
      </c>
      <c r="C14391">
        <v>15</v>
      </c>
      <c r="D14391" t="b">
        <v>1</v>
      </c>
      <c r="E14391">
        <v>14389</v>
      </c>
      <c r="F14391" s="1">
        <v>1.5607141425544701E-5</v>
      </c>
      <c r="G14391">
        <v>5</v>
      </c>
      <c r="H14391" t="b">
        <v>1</v>
      </c>
      <c r="I14391">
        <v>14389</v>
      </c>
      <c r="J14391">
        <v>0.41687581380675198</v>
      </c>
      <c r="K14391">
        <v>25</v>
      </c>
      <c r="L14391" t="b">
        <v>1</v>
      </c>
      <c r="M14391">
        <v>14389</v>
      </c>
      <c r="N14391">
        <v>0.73882621899115297</v>
      </c>
      <c r="O14391">
        <v>35</v>
      </c>
      <c r="P14391" t="b">
        <v>1</v>
      </c>
    </row>
    <row r="14392" spans="1:16" x14ac:dyDescent="0.3">
      <c r="A14392">
        <v>14390</v>
      </c>
      <c r="B14392" s="1">
        <v>1.5672872659641399E-5</v>
      </c>
      <c r="C14392">
        <v>15</v>
      </c>
      <c r="D14392" t="b">
        <v>1</v>
      </c>
      <c r="E14392">
        <v>14390</v>
      </c>
      <c r="F14392" s="1">
        <v>1.5607141425544701E-5</v>
      </c>
      <c r="G14392">
        <v>5</v>
      </c>
      <c r="H14392" t="b">
        <v>1</v>
      </c>
      <c r="I14392">
        <v>14390</v>
      </c>
      <c r="J14392">
        <v>0.41688365024308199</v>
      </c>
      <c r="K14392">
        <v>25</v>
      </c>
      <c r="L14392" t="b">
        <v>1</v>
      </c>
      <c r="M14392">
        <v>14390</v>
      </c>
      <c r="N14392">
        <v>0.73883402256186603</v>
      </c>
      <c r="O14392">
        <v>35</v>
      </c>
      <c r="P14392" t="b">
        <v>1</v>
      </c>
    </row>
    <row r="14393" spans="1:16" x14ac:dyDescent="0.3">
      <c r="A14393">
        <v>14391</v>
      </c>
      <c r="B14393" s="1">
        <v>1.5672872659641399E-5</v>
      </c>
      <c r="C14393">
        <v>15</v>
      </c>
      <c r="D14393" t="b">
        <v>1</v>
      </c>
      <c r="E14393">
        <v>14391</v>
      </c>
      <c r="F14393" s="1">
        <v>1.5607141425544701E-5</v>
      </c>
      <c r="G14393">
        <v>5</v>
      </c>
      <c r="H14393" t="b">
        <v>1</v>
      </c>
      <c r="I14393">
        <v>14391</v>
      </c>
      <c r="J14393">
        <v>0.416891486679412</v>
      </c>
      <c r="K14393">
        <v>25</v>
      </c>
      <c r="L14393" t="b">
        <v>1</v>
      </c>
      <c r="M14393">
        <v>14391</v>
      </c>
      <c r="N14393">
        <v>0.73884182613257898</v>
      </c>
      <c r="O14393">
        <v>35</v>
      </c>
      <c r="P14393" t="b">
        <v>1</v>
      </c>
    </row>
    <row r="14394" spans="1:16" x14ac:dyDescent="0.3">
      <c r="A14394">
        <v>14392</v>
      </c>
      <c r="B14394" s="1">
        <v>1.5672872659641399E-5</v>
      </c>
      <c r="C14394">
        <v>15</v>
      </c>
      <c r="D14394" t="b">
        <v>1</v>
      </c>
      <c r="E14394">
        <v>14392</v>
      </c>
      <c r="F14394" s="1">
        <v>1.5607141425544701E-5</v>
      </c>
      <c r="G14394">
        <v>5</v>
      </c>
      <c r="H14394" t="b">
        <v>1</v>
      </c>
      <c r="I14394">
        <v>14392</v>
      </c>
      <c r="J14394">
        <v>0.41689932311574202</v>
      </c>
      <c r="K14394">
        <v>25</v>
      </c>
      <c r="L14394" t="b">
        <v>1</v>
      </c>
      <c r="M14394">
        <v>14392</v>
      </c>
      <c r="N14394">
        <v>0.73884962970329104</v>
      </c>
      <c r="O14394">
        <v>35</v>
      </c>
      <c r="P14394" t="b">
        <v>1</v>
      </c>
    </row>
    <row r="14395" spans="1:16" x14ac:dyDescent="0.3">
      <c r="A14395">
        <v>14393</v>
      </c>
      <c r="B14395" s="1">
        <v>1.5672872659641399E-5</v>
      </c>
      <c r="C14395">
        <v>15</v>
      </c>
      <c r="D14395" t="b">
        <v>1</v>
      </c>
      <c r="E14395">
        <v>14393</v>
      </c>
      <c r="F14395" s="1">
        <v>1.5607141425544701E-5</v>
      </c>
      <c r="G14395">
        <v>5</v>
      </c>
      <c r="H14395" t="b">
        <v>1</v>
      </c>
      <c r="I14395">
        <v>14393</v>
      </c>
      <c r="J14395">
        <v>0.41690715955207203</v>
      </c>
      <c r="K14395">
        <v>25</v>
      </c>
      <c r="L14395" t="b">
        <v>1</v>
      </c>
      <c r="M14395">
        <v>14393</v>
      </c>
      <c r="N14395">
        <v>0.73885743327400399</v>
      </c>
      <c r="O14395">
        <v>35</v>
      </c>
      <c r="P14395" t="b">
        <v>1</v>
      </c>
    </row>
    <row r="14396" spans="1:16" x14ac:dyDescent="0.3">
      <c r="A14396">
        <v>14394</v>
      </c>
      <c r="B14396" s="1">
        <v>1.5672872659641399E-5</v>
      </c>
      <c r="C14396">
        <v>15</v>
      </c>
      <c r="D14396" t="b">
        <v>1</v>
      </c>
      <c r="E14396">
        <v>14394</v>
      </c>
      <c r="F14396" s="1">
        <v>1.5607141425544701E-5</v>
      </c>
      <c r="G14396">
        <v>5</v>
      </c>
      <c r="H14396" t="b">
        <v>1</v>
      </c>
      <c r="I14396">
        <v>14394</v>
      </c>
      <c r="J14396">
        <v>0.41691499598840198</v>
      </c>
      <c r="K14396">
        <v>25</v>
      </c>
      <c r="L14396" t="b">
        <v>1</v>
      </c>
      <c r="M14396">
        <v>14394</v>
      </c>
      <c r="N14396">
        <v>0.73886523684471705</v>
      </c>
      <c r="O14396">
        <v>35</v>
      </c>
      <c r="P14396" t="b">
        <v>1</v>
      </c>
    </row>
    <row r="14397" spans="1:16" x14ac:dyDescent="0.3">
      <c r="A14397">
        <v>14395</v>
      </c>
      <c r="B14397" s="1">
        <v>1.5672872659641399E-5</v>
      </c>
      <c r="C14397">
        <v>15</v>
      </c>
      <c r="D14397" t="b">
        <v>1</v>
      </c>
      <c r="E14397">
        <v>14395</v>
      </c>
      <c r="F14397" s="1">
        <v>1.5607141425544701E-5</v>
      </c>
      <c r="G14397">
        <v>5</v>
      </c>
      <c r="H14397" t="b">
        <v>1</v>
      </c>
      <c r="I14397">
        <v>14395</v>
      </c>
      <c r="J14397">
        <v>0.41692283242473199</v>
      </c>
      <c r="K14397">
        <v>25</v>
      </c>
      <c r="L14397" t="b">
        <v>1</v>
      </c>
      <c r="M14397">
        <v>14395</v>
      </c>
      <c r="N14397">
        <v>0.73887304041542901</v>
      </c>
      <c r="O14397">
        <v>35</v>
      </c>
      <c r="P14397" t="b">
        <v>1</v>
      </c>
    </row>
    <row r="14398" spans="1:16" x14ac:dyDescent="0.3">
      <c r="A14398">
        <v>14396</v>
      </c>
      <c r="B14398" s="1">
        <v>1.5672872659641399E-5</v>
      </c>
      <c r="C14398">
        <v>15</v>
      </c>
      <c r="D14398" t="b">
        <v>1</v>
      </c>
      <c r="E14398">
        <v>14396</v>
      </c>
      <c r="F14398" s="1">
        <v>1.5607141425544701E-5</v>
      </c>
      <c r="G14398">
        <v>5</v>
      </c>
      <c r="H14398" t="b">
        <v>1</v>
      </c>
      <c r="I14398">
        <v>14396</v>
      </c>
      <c r="J14398">
        <v>0.416930668861061</v>
      </c>
      <c r="K14398">
        <v>25</v>
      </c>
      <c r="L14398" t="b">
        <v>1</v>
      </c>
      <c r="M14398">
        <v>14396</v>
      </c>
      <c r="N14398">
        <v>0.73888084398614196</v>
      </c>
      <c r="O14398">
        <v>35</v>
      </c>
      <c r="P14398" t="b">
        <v>1</v>
      </c>
    </row>
    <row r="14399" spans="1:16" x14ac:dyDescent="0.3">
      <c r="A14399">
        <v>14397</v>
      </c>
      <c r="B14399" s="1">
        <v>1.5672872659641399E-5</v>
      </c>
      <c r="C14399">
        <v>15</v>
      </c>
      <c r="D14399" t="b">
        <v>1</v>
      </c>
      <c r="E14399">
        <v>14397</v>
      </c>
      <c r="F14399" s="1">
        <v>1.5607141425544701E-5</v>
      </c>
      <c r="G14399">
        <v>5</v>
      </c>
      <c r="H14399" t="b">
        <v>1</v>
      </c>
      <c r="I14399">
        <v>14397</v>
      </c>
      <c r="J14399">
        <v>0.41693850529739102</v>
      </c>
      <c r="K14399">
        <v>25</v>
      </c>
      <c r="L14399" t="b">
        <v>1</v>
      </c>
      <c r="M14399">
        <v>14397</v>
      </c>
      <c r="N14399">
        <v>0.73888864755685502</v>
      </c>
      <c r="O14399">
        <v>35</v>
      </c>
      <c r="P14399" t="b">
        <v>1</v>
      </c>
    </row>
    <row r="14400" spans="1:16" x14ac:dyDescent="0.3">
      <c r="A14400">
        <v>14398</v>
      </c>
      <c r="B14400" s="1">
        <v>1.5672872659641399E-5</v>
      </c>
      <c r="C14400">
        <v>15</v>
      </c>
      <c r="D14400" t="b">
        <v>1</v>
      </c>
      <c r="E14400">
        <v>14398</v>
      </c>
      <c r="F14400" s="1">
        <v>1.5607141425544701E-5</v>
      </c>
      <c r="G14400">
        <v>5</v>
      </c>
      <c r="H14400" t="b">
        <v>1</v>
      </c>
      <c r="I14400">
        <v>14398</v>
      </c>
      <c r="J14400">
        <v>0.41694634173372103</v>
      </c>
      <c r="K14400">
        <v>25</v>
      </c>
      <c r="L14400" t="b">
        <v>1</v>
      </c>
      <c r="M14400">
        <v>14398</v>
      </c>
      <c r="N14400">
        <v>0.73889645112756797</v>
      </c>
      <c r="O14400">
        <v>35</v>
      </c>
      <c r="P14400" t="b">
        <v>1</v>
      </c>
    </row>
    <row r="14401" spans="1:16" x14ac:dyDescent="0.3">
      <c r="A14401">
        <v>14399</v>
      </c>
      <c r="B14401" s="1">
        <v>1.5672872659641399E-5</v>
      </c>
      <c r="C14401">
        <v>15</v>
      </c>
      <c r="D14401" t="b">
        <v>1</v>
      </c>
      <c r="E14401">
        <v>14399</v>
      </c>
      <c r="F14401" s="1">
        <v>1.5607141425544701E-5</v>
      </c>
      <c r="G14401">
        <v>5</v>
      </c>
      <c r="H14401" t="b">
        <v>1</v>
      </c>
      <c r="I14401">
        <v>14399</v>
      </c>
      <c r="J14401">
        <v>0.41695417817005098</v>
      </c>
      <c r="K14401">
        <v>25</v>
      </c>
      <c r="L14401" t="b">
        <v>1</v>
      </c>
      <c r="M14401">
        <v>14399</v>
      </c>
      <c r="N14401">
        <v>0.73890425469828003</v>
      </c>
      <c r="O14401">
        <v>35</v>
      </c>
      <c r="P14401" t="b">
        <v>1</v>
      </c>
    </row>
    <row r="14402" spans="1:16" x14ac:dyDescent="0.3">
      <c r="A14402">
        <v>14400</v>
      </c>
      <c r="B14402" s="1">
        <v>1.5672872659641399E-5</v>
      </c>
      <c r="C14402">
        <v>15</v>
      </c>
      <c r="D14402" t="b">
        <v>1</v>
      </c>
      <c r="E14402">
        <v>14400</v>
      </c>
      <c r="F14402" s="1">
        <v>1.5607141425544701E-5</v>
      </c>
      <c r="G14402">
        <v>5</v>
      </c>
      <c r="H14402" t="b">
        <v>1</v>
      </c>
      <c r="I14402">
        <v>14400</v>
      </c>
      <c r="J14402">
        <v>0.41696201460638099</v>
      </c>
      <c r="K14402">
        <v>25</v>
      </c>
      <c r="L14402" t="b">
        <v>1</v>
      </c>
      <c r="M14402">
        <v>14400</v>
      </c>
      <c r="N14402">
        <v>0.73891205826899298</v>
      </c>
      <c r="O14402">
        <v>35</v>
      </c>
      <c r="P14402" t="b">
        <v>1</v>
      </c>
    </row>
    <row r="14403" spans="1:16" x14ac:dyDescent="0.3">
      <c r="A14403">
        <v>14401</v>
      </c>
      <c r="B14403" s="1">
        <v>1.5672872659641399E-5</v>
      </c>
      <c r="C14403">
        <v>15</v>
      </c>
      <c r="D14403" t="b">
        <v>1</v>
      </c>
      <c r="E14403">
        <v>14401</v>
      </c>
      <c r="F14403" s="1">
        <v>1.5607141425544701E-5</v>
      </c>
      <c r="G14403">
        <v>5</v>
      </c>
      <c r="H14403" t="b">
        <v>1</v>
      </c>
      <c r="I14403">
        <v>14401</v>
      </c>
      <c r="J14403">
        <v>0.416969851042711</v>
      </c>
      <c r="K14403">
        <v>25</v>
      </c>
      <c r="L14403" t="b">
        <v>1</v>
      </c>
      <c r="M14403">
        <v>14401</v>
      </c>
      <c r="N14403">
        <v>0.73891986183970604</v>
      </c>
      <c r="O14403">
        <v>35</v>
      </c>
      <c r="P14403" t="b">
        <v>1</v>
      </c>
    </row>
    <row r="14404" spans="1:16" x14ac:dyDescent="0.3">
      <c r="A14404">
        <v>14402</v>
      </c>
      <c r="B14404" s="1">
        <v>1.5672872659641399E-5</v>
      </c>
      <c r="C14404">
        <v>15</v>
      </c>
      <c r="D14404" t="b">
        <v>1</v>
      </c>
      <c r="E14404">
        <v>14402</v>
      </c>
      <c r="F14404" s="1">
        <v>1.5607141425544701E-5</v>
      </c>
      <c r="G14404">
        <v>5</v>
      </c>
      <c r="H14404" t="b">
        <v>1</v>
      </c>
      <c r="I14404">
        <v>14402</v>
      </c>
      <c r="J14404">
        <v>0.41697768747904002</v>
      </c>
      <c r="K14404">
        <v>25</v>
      </c>
      <c r="L14404" t="b">
        <v>1</v>
      </c>
      <c r="M14404">
        <v>14402</v>
      </c>
      <c r="N14404">
        <v>0.73892766541041899</v>
      </c>
      <c r="O14404">
        <v>35</v>
      </c>
      <c r="P14404" t="b">
        <v>1</v>
      </c>
    </row>
    <row r="14405" spans="1:16" x14ac:dyDescent="0.3">
      <c r="A14405">
        <v>14403</v>
      </c>
      <c r="B14405" s="1">
        <v>1.5672872659641399E-5</v>
      </c>
      <c r="C14405">
        <v>15</v>
      </c>
      <c r="D14405" t="b">
        <v>1</v>
      </c>
      <c r="E14405">
        <v>14403</v>
      </c>
      <c r="F14405" s="1">
        <v>1.5607141425544701E-5</v>
      </c>
      <c r="G14405">
        <v>5</v>
      </c>
      <c r="H14405" t="b">
        <v>1</v>
      </c>
      <c r="I14405">
        <v>14403</v>
      </c>
      <c r="J14405">
        <v>0.41698552391537003</v>
      </c>
      <c r="K14405">
        <v>25</v>
      </c>
      <c r="L14405" t="b">
        <v>1</v>
      </c>
      <c r="M14405">
        <v>14403</v>
      </c>
      <c r="N14405">
        <v>0.73893546898113105</v>
      </c>
      <c r="O14405">
        <v>35</v>
      </c>
      <c r="P14405" t="b">
        <v>1</v>
      </c>
    </row>
    <row r="14406" spans="1:16" x14ac:dyDescent="0.3">
      <c r="A14406">
        <v>14404</v>
      </c>
      <c r="B14406" s="1">
        <v>1.5672872659641399E-5</v>
      </c>
      <c r="C14406">
        <v>15</v>
      </c>
      <c r="D14406" t="b">
        <v>1</v>
      </c>
      <c r="E14406">
        <v>14404</v>
      </c>
      <c r="F14406" s="1">
        <v>1.5607141425544701E-5</v>
      </c>
      <c r="G14406">
        <v>5</v>
      </c>
      <c r="H14406" t="b">
        <v>1</v>
      </c>
      <c r="I14406">
        <v>14404</v>
      </c>
      <c r="J14406">
        <v>0.41699336035169998</v>
      </c>
      <c r="K14406">
        <v>25</v>
      </c>
      <c r="L14406" t="b">
        <v>1</v>
      </c>
      <c r="M14406">
        <v>14404</v>
      </c>
      <c r="N14406">
        <v>0.738943272551844</v>
      </c>
      <c r="O14406">
        <v>35</v>
      </c>
      <c r="P14406" t="b">
        <v>1</v>
      </c>
    </row>
    <row r="14407" spans="1:16" x14ac:dyDescent="0.3">
      <c r="A14407">
        <v>14405</v>
      </c>
      <c r="B14407" s="1">
        <v>1.5672872659641399E-5</v>
      </c>
      <c r="C14407">
        <v>15</v>
      </c>
      <c r="D14407" t="b">
        <v>1</v>
      </c>
      <c r="E14407">
        <v>14405</v>
      </c>
      <c r="F14407" s="1">
        <v>1.5607141425544701E-5</v>
      </c>
      <c r="G14407">
        <v>5</v>
      </c>
      <c r="H14407" t="b">
        <v>1</v>
      </c>
      <c r="I14407">
        <v>14405</v>
      </c>
      <c r="J14407">
        <v>0.41700119678802999</v>
      </c>
      <c r="K14407">
        <v>25</v>
      </c>
      <c r="L14407" t="b">
        <v>1</v>
      </c>
      <c r="M14407">
        <v>14405</v>
      </c>
      <c r="N14407">
        <v>0.73895107612255695</v>
      </c>
      <c r="O14407">
        <v>35</v>
      </c>
      <c r="P14407" t="b">
        <v>1</v>
      </c>
    </row>
    <row r="14408" spans="1:16" x14ac:dyDescent="0.3">
      <c r="A14408">
        <v>14406</v>
      </c>
      <c r="B14408" s="1">
        <v>1.5672872659641399E-5</v>
      </c>
      <c r="C14408">
        <v>15</v>
      </c>
      <c r="D14408" t="b">
        <v>1</v>
      </c>
      <c r="E14408">
        <v>14406</v>
      </c>
      <c r="F14408" s="1">
        <v>1.5607141425544701E-5</v>
      </c>
      <c r="G14408">
        <v>5</v>
      </c>
      <c r="H14408" t="b">
        <v>1</v>
      </c>
      <c r="I14408">
        <v>14406</v>
      </c>
      <c r="J14408">
        <v>0.41700903322436</v>
      </c>
      <c r="K14408">
        <v>25</v>
      </c>
      <c r="L14408" t="b">
        <v>1</v>
      </c>
      <c r="M14408">
        <v>14406</v>
      </c>
      <c r="N14408">
        <v>0.73895887969326901</v>
      </c>
      <c r="O14408">
        <v>35</v>
      </c>
      <c r="P14408" t="b">
        <v>1</v>
      </c>
    </row>
    <row r="14409" spans="1:16" x14ac:dyDescent="0.3">
      <c r="A14409">
        <v>14407</v>
      </c>
      <c r="B14409" s="1">
        <v>1.5672872659641399E-5</v>
      </c>
      <c r="C14409">
        <v>15</v>
      </c>
      <c r="D14409" t="b">
        <v>1</v>
      </c>
      <c r="E14409">
        <v>14407</v>
      </c>
      <c r="F14409" s="1">
        <v>1.5607141425544701E-5</v>
      </c>
      <c r="G14409">
        <v>5</v>
      </c>
      <c r="H14409" t="b">
        <v>1</v>
      </c>
      <c r="I14409">
        <v>14407</v>
      </c>
      <c r="J14409">
        <v>0.41701686966069001</v>
      </c>
      <c r="K14409">
        <v>25</v>
      </c>
      <c r="L14409" t="b">
        <v>1</v>
      </c>
      <c r="M14409">
        <v>14407</v>
      </c>
      <c r="N14409">
        <v>0.73896668326398196</v>
      </c>
      <c r="O14409">
        <v>35</v>
      </c>
      <c r="P14409" t="b">
        <v>1</v>
      </c>
    </row>
    <row r="14410" spans="1:16" x14ac:dyDescent="0.3">
      <c r="A14410">
        <v>14408</v>
      </c>
      <c r="B14410" s="1">
        <v>1.5672872659641399E-5</v>
      </c>
      <c r="C14410">
        <v>15</v>
      </c>
      <c r="D14410" t="b">
        <v>1</v>
      </c>
      <c r="E14410">
        <v>14408</v>
      </c>
      <c r="F14410" s="1">
        <v>1.5607141425544701E-5</v>
      </c>
      <c r="G14410">
        <v>5</v>
      </c>
      <c r="H14410" t="b">
        <v>1</v>
      </c>
      <c r="I14410">
        <v>14408</v>
      </c>
      <c r="J14410">
        <v>0.41702470609701903</v>
      </c>
      <c r="K14410">
        <v>25</v>
      </c>
      <c r="L14410" t="b">
        <v>1</v>
      </c>
      <c r="M14410">
        <v>14408</v>
      </c>
      <c r="N14410">
        <v>0.73897448683469502</v>
      </c>
      <c r="O14410">
        <v>35</v>
      </c>
      <c r="P14410" t="b">
        <v>1</v>
      </c>
    </row>
    <row r="14411" spans="1:16" x14ac:dyDescent="0.3">
      <c r="A14411">
        <v>14409</v>
      </c>
      <c r="B14411" s="1">
        <v>1.5672872659641399E-5</v>
      </c>
      <c r="C14411">
        <v>15</v>
      </c>
      <c r="D14411" t="b">
        <v>1</v>
      </c>
      <c r="E14411">
        <v>14409</v>
      </c>
      <c r="F14411" s="1">
        <v>1.5607141425544701E-5</v>
      </c>
      <c r="G14411">
        <v>5</v>
      </c>
      <c r="H14411" t="b">
        <v>1</v>
      </c>
      <c r="I14411">
        <v>14409</v>
      </c>
      <c r="J14411">
        <v>0.41703254253334898</v>
      </c>
      <c r="K14411">
        <v>25</v>
      </c>
      <c r="L14411" t="b">
        <v>1</v>
      </c>
      <c r="M14411">
        <v>14409</v>
      </c>
      <c r="N14411">
        <v>0.73898229040540797</v>
      </c>
      <c r="O14411">
        <v>35</v>
      </c>
      <c r="P14411" t="b">
        <v>1</v>
      </c>
    </row>
    <row r="14412" spans="1:16" x14ac:dyDescent="0.3">
      <c r="A14412">
        <v>14410</v>
      </c>
      <c r="B14412" s="1">
        <v>1.5672872659641399E-5</v>
      </c>
      <c r="C14412">
        <v>15</v>
      </c>
      <c r="D14412" t="b">
        <v>1</v>
      </c>
      <c r="E14412">
        <v>14410</v>
      </c>
      <c r="F14412" s="1">
        <v>1.5607141425544701E-5</v>
      </c>
      <c r="G14412">
        <v>5</v>
      </c>
      <c r="H14412" t="b">
        <v>1</v>
      </c>
      <c r="I14412">
        <v>14410</v>
      </c>
      <c r="J14412">
        <v>0.41704037896967899</v>
      </c>
      <c r="K14412">
        <v>25</v>
      </c>
      <c r="L14412" t="b">
        <v>1</v>
      </c>
      <c r="M14412">
        <v>14410</v>
      </c>
      <c r="N14412">
        <v>0.73899009397612003</v>
      </c>
      <c r="O14412">
        <v>35</v>
      </c>
      <c r="P14412" t="b">
        <v>1</v>
      </c>
    </row>
    <row r="14413" spans="1:16" x14ac:dyDescent="0.3">
      <c r="A14413">
        <v>14411</v>
      </c>
      <c r="B14413" s="1">
        <v>1.5672872659641399E-5</v>
      </c>
      <c r="C14413">
        <v>15</v>
      </c>
      <c r="D14413" t="b">
        <v>1</v>
      </c>
      <c r="E14413">
        <v>14411</v>
      </c>
      <c r="F14413" s="1">
        <v>1.5607141425544701E-5</v>
      </c>
      <c r="G14413">
        <v>5</v>
      </c>
      <c r="H14413" t="b">
        <v>1</v>
      </c>
      <c r="I14413">
        <v>14411</v>
      </c>
      <c r="J14413">
        <v>0.417048215406009</v>
      </c>
      <c r="K14413">
        <v>25</v>
      </c>
      <c r="L14413" t="b">
        <v>1</v>
      </c>
      <c r="M14413">
        <v>14411</v>
      </c>
      <c r="N14413">
        <v>0.73899789754683298</v>
      </c>
      <c r="O14413">
        <v>35</v>
      </c>
      <c r="P14413" t="b">
        <v>1</v>
      </c>
    </row>
    <row r="14414" spans="1:16" x14ac:dyDescent="0.3">
      <c r="A14414">
        <v>14412</v>
      </c>
      <c r="B14414" s="1">
        <v>1.5672872659641399E-5</v>
      </c>
      <c r="C14414">
        <v>15</v>
      </c>
      <c r="D14414" t="b">
        <v>1</v>
      </c>
      <c r="E14414">
        <v>14412</v>
      </c>
      <c r="F14414" s="1">
        <v>1.5607141425544701E-5</v>
      </c>
      <c r="G14414">
        <v>5</v>
      </c>
      <c r="H14414" t="b">
        <v>1</v>
      </c>
      <c r="I14414">
        <v>14412</v>
      </c>
      <c r="J14414">
        <v>0.41705605184233902</v>
      </c>
      <c r="K14414">
        <v>25</v>
      </c>
      <c r="L14414" t="b">
        <v>1</v>
      </c>
      <c r="M14414">
        <v>14412</v>
      </c>
      <c r="N14414">
        <v>0.73900570111754604</v>
      </c>
      <c r="O14414">
        <v>35</v>
      </c>
      <c r="P14414" t="b">
        <v>1</v>
      </c>
    </row>
    <row r="14415" spans="1:16" x14ac:dyDescent="0.3">
      <c r="A14415">
        <v>14413</v>
      </c>
      <c r="B14415" s="1">
        <v>1.5672872659641399E-5</v>
      </c>
      <c r="C14415">
        <v>15</v>
      </c>
      <c r="D14415" t="b">
        <v>1</v>
      </c>
      <c r="E14415">
        <v>14413</v>
      </c>
      <c r="F14415" s="1">
        <v>1.5607141425544701E-5</v>
      </c>
      <c r="G14415">
        <v>5</v>
      </c>
      <c r="H14415" t="b">
        <v>1</v>
      </c>
      <c r="I14415">
        <v>14413</v>
      </c>
      <c r="J14415">
        <v>0.41706388827866903</v>
      </c>
      <c r="K14415">
        <v>25</v>
      </c>
      <c r="L14415" t="b">
        <v>1</v>
      </c>
      <c r="M14415">
        <v>14413</v>
      </c>
      <c r="N14415">
        <v>0.73901350468825899</v>
      </c>
      <c r="O14415">
        <v>35</v>
      </c>
      <c r="P14415" t="b">
        <v>1</v>
      </c>
    </row>
    <row r="14416" spans="1:16" x14ac:dyDescent="0.3">
      <c r="A14416">
        <v>14414</v>
      </c>
      <c r="B14416" s="1">
        <v>1.5672872659641399E-5</v>
      </c>
      <c r="C14416">
        <v>15</v>
      </c>
      <c r="D14416" t="b">
        <v>1</v>
      </c>
      <c r="E14416">
        <v>14414</v>
      </c>
      <c r="F14416" s="1">
        <v>1.5607141425544701E-5</v>
      </c>
      <c r="G14416">
        <v>5</v>
      </c>
      <c r="H14416" t="b">
        <v>1</v>
      </c>
      <c r="I14416">
        <v>14414</v>
      </c>
      <c r="J14416">
        <v>0.41707172471499898</v>
      </c>
      <c r="K14416">
        <v>25</v>
      </c>
      <c r="L14416" t="b">
        <v>1</v>
      </c>
      <c r="M14416">
        <v>14414</v>
      </c>
      <c r="N14416">
        <v>0.73902130825897105</v>
      </c>
      <c r="O14416">
        <v>35</v>
      </c>
      <c r="P14416" t="b">
        <v>1</v>
      </c>
    </row>
    <row r="14417" spans="1:16" x14ac:dyDescent="0.3">
      <c r="A14417">
        <v>14415</v>
      </c>
      <c r="B14417" s="1">
        <v>1.5672872659641399E-5</v>
      </c>
      <c r="C14417">
        <v>15</v>
      </c>
      <c r="D14417" t="b">
        <v>1</v>
      </c>
      <c r="E14417">
        <v>14415</v>
      </c>
      <c r="F14417" s="1">
        <v>1.5607141425544701E-5</v>
      </c>
      <c r="G14417">
        <v>5</v>
      </c>
      <c r="H14417" t="b">
        <v>1</v>
      </c>
      <c r="I14417">
        <v>14415</v>
      </c>
      <c r="J14417">
        <v>0.41707956115132799</v>
      </c>
      <c r="K14417">
        <v>25</v>
      </c>
      <c r="L14417" t="b">
        <v>1</v>
      </c>
      <c r="M14417">
        <v>14415</v>
      </c>
      <c r="N14417">
        <v>0.739029111829684</v>
      </c>
      <c r="O14417">
        <v>35</v>
      </c>
      <c r="P14417" t="b">
        <v>1</v>
      </c>
    </row>
    <row r="14418" spans="1:16" x14ac:dyDescent="0.3">
      <c r="A14418">
        <v>14416</v>
      </c>
      <c r="B14418" s="1">
        <v>1.5672872659641399E-5</v>
      </c>
      <c r="C14418">
        <v>15</v>
      </c>
      <c r="D14418" t="b">
        <v>1</v>
      </c>
      <c r="E14418">
        <v>14416</v>
      </c>
      <c r="F14418" s="1">
        <v>1.5607141425544701E-5</v>
      </c>
      <c r="G14418">
        <v>5</v>
      </c>
      <c r="H14418" t="b">
        <v>1</v>
      </c>
      <c r="I14418">
        <v>14416</v>
      </c>
      <c r="J14418">
        <v>0.417087397587658</v>
      </c>
      <c r="K14418">
        <v>25</v>
      </c>
      <c r="L14418" t="b">
        <v>1</v>
      </c>
      <c r="M14418">
        <v>14416</v>
      </c>
      <c r="N14418">
        <v>0.73903691540039695</v>
      </c>
      <c r="O14418">
        <v>35</v>
      </c>
      <c r="P14418" t="b">
        <v>1</v>
      </c>
    </row>
    <row r="14419" spans="1:16" x14ac:dyDescent="0.3">
      <c r="A14419">
        <v>14417</v>
      </c>
      <c r="B14419" s="1">
        <v>1.5672872659641399E-5</v>
      </c>
      <c r="C14419">
        <v>15</v>
      </c>
      <c r="D14419" t="b">
        <v>1</v>
      </c>
      <c r="E14419">
        <v>14417</v>
      </c>
      <c r="F14419" s="1">
        <v>1.5607141425544701E-5</v>
      </c>
      <c r="G14419">
        <v>5</v>
      </c>
      <c r="H14419" t="b">
        <v>1</v>
      </c>
      <c r="I14419">
        <v>14417</v>
      </c>
      <c r="J14419">
        <v>0.41709523402398802</v>
      </c>
      <c r="K14419">
        <v>25</v>
      </c>
      <c r="L14419" t="b">
        <v>1</v>
      </c>
      <c r="M14419">
        <v>14417</v>
      </c>
      <c r="N14419">
        <v>0.73904471897110902</v>
      </c>
      <c r="O14419">
        <v>35</v>
      </c>
      <c r="P14419" t="b">
        <v>1</v>
      </c>
    </row>
    <row r="14420" spans="1:16" x14ac:dyDescent="0.3">
      <c r="A14420">
        <v>14418</v>
      </c>
      <c r="B14420" s="1">
        <v>1.5672872659641399E-5</v>
      </c>
      <c r="C14420">
        <v>15</v>
      </c>
      <c r="D14420" t="b">
        <v>1</v>
      </c>
      <c r="E14420">
        <v>14418</v>
      </c>
      <c r="F14420" s="1">
        <v>1.5607141425544701E-5</v>
      </c>
      <c r="G14420">
        <v>5</v>
      </c>
      <c r="H14420" t="b">
        <v>1</v>
      </c>
      <c r="I14420">
        <v>14418</v>
      </c>
      <c r="J14420">
        <v>0.41710307046031803</v>
      </c>
      <c r="K14420">
        <v>25</v>
      </c>
      <c r="L14420" t="b">
        <v>1</v>
      </c>
      <c r="M14420">
        <v>14418</v>
      </c>
      <c r="N14420">
        <v>0.73905252254182197</v>
      </c>
      <c r="O14420">
        <v>35</v>
      </c>
      <c r="P14420" t="b">
        <v>1</v>
      </c>
    </row>
    <row r="14421" spans="1:16" x14ac:dyDescent="0.3">
      <c r="A14421">
        <v>14419</v>
      </c>
      <c r="B14421" s="1">
        <v>1.5672872659641399E-5</v>
      </c>
      <c r="C14421">
        <v>15</v>
      </c>
      <c r="D14421" t="b">
        <v>1</v>
      </c>
      <c r="E14421">
        <v>14419</v>
      </c>
      <c r="F14421" s="1">
        <v>1.5607141425544701E-5</v>
      </c>
      <c r="G14421">
        <v>5</v>
      </c>
      <c r="H14421" t="b">
        <v>1</v>
      </c>
      <c r="I14421">
        <v>14419</v>
      </c>
      <c r="J14421">
        <v>0.41711090689664798</v>
      </c>
      <c r="K14421">
        <v>25</v>
      </c>
      <c r="L14421" t="b">
        <v>1</v>
      </c>
      <c r="M14421">
        <v>14419</v>
      </c>
      <c r="N14421">
        <v>0.73906032611253503</v>
      </c>
      <c r="O14421">
        <v>35</v>
      </c>
      <c r="P14421" t="b">
        <v>1</v>
      </c>
    </row>
    <row r="14422" spans="1:16" x14ac:dyDescent="0.3">
      <c r="A14422">
        <v>14420</v>
      </c>
      <c r="B14422" s="1">
        <v>1.5672872659641399E-5</v>
      </c>
      <c r="C14422">
        <v>15</v>
      </c>
      <c r="D14422" t="b">
        <v>1</v>
      </c>
      <c r="E14422">
        <v>14420</v>
      </c>
      <c r="F14422" s="1">
        <v>1.5607141425544701E-5</v>
      </c>
      <c r="G14422">
        <v>5</v>
      </c>
      <c r="H14422" t="b">
        <v>1</v>
      </c>
      <c r="I14422">
        <v>14420</v>
      </c>
      <c r="J14422">
        <v>0.41711874333297799</v>
      </c>
      <c r="K14422">
        <v>25</v>
      </c>
      <c r="L14422" t="b">
        <v>1</v>
      </c>
      <c r="M14422">
        <v>14420</v>
      </c>
      <c r="N14422">
        <v>0.73906812968324798</v>
      </c>
      <c r="O14422">
        <v>35</v>
      </c>
      <c r="P14422" t="b">
        <v>1</v>
      </c>
    </row>
    <row r="14423" spans="1:16" x14ac:dyDescent="0.3">
      <c r="A14423">
        <v>14421</v>
      </c>
      <c r="B14423" s="1">
        <v>1.5672872659641399E-5</v>
      </c>
      <c r="C14423">
        <v>15</v>
      </c>
      <c r="D14423" t="b">
        <v>1</v>
      </c>
      <c r="E14423">
        <v>14421</v>
      </c>
      <c r="F14423" s="1">
        <v>1.5607141425544701E-5</v>
      </c>
      <c r="G14423">
        <v>5</v>
      </c>
      <c r="H14423" t="b">
        <v>1</v>
      </c>
      <c r="I14423">
        <v>14421</v>
      </c>
      <c r="J14423">
        <v>0.417126579769307</v>
      </c>
      <c r="K14423">
        <v>25</v>
      </c>
      <c r="L14423" t="b">
        <v>1</v>
      </c>
      <c r="M14423">
        <v>14421</v>
      </c>
      <c r="N14423">
        <v>0.73907593325396004</v>
      </c>
      <c r="O14423">
        <v>35</v>
      </c>
      <c r="P14423" t="b">
        <v>1</v>
      </c>
    </row>
    <row r="14424" spans="1:16" x14ac:dyDescent="0.3">
      <c r="A14424">
        <v>14422</v>
      </c>
      <c r="B14424" s="1">
        <v>1.5672872659641399E-5</v>
      </c>
      <c r="C14424">
        <v>15</v>
      </c>
      <c r="D14424" t="b">
        <v>1</v>
      </c>
      <c r="E14424">
        <v>14422</v>
      </c>
      <c r="F14424" s="1">
        <v>1.5607141425544701E-5</v>
      </c>
      <c r="G14424">
        <v>5</v>
      </c>
      <c r="H14424" t="b">
        <v>1</v>
      </c>
      <c r="I14424">
        <v>14422</v>
      </c>
      <c r="J14424">
        <v>0.41713441620563702</v>
      </c>
      <c r="K14424">
        <v>25</v>
      </c>
      <c r="L14424" t="b">
        <v>1</v>
      </c>
      <c r="M14424">
        <v>14422</v>
      </c>
      <c r="N14424">
        <v>0.73908373682467299</v>
      </c>
      <c r="O14424">
        <v>35</v>
      </c>
      <c r="P14424" t="b">
        <v>1</v>
      </c>
    </row>
    <row r="14425" spans="1:16" x14ac:dyDescent="0.3">
      <c r="A14425">
        <v>14423</v>
      </c>
      <c r="B14425" s="1">
        <v>1.5672872659641399E-5</v>
      </c>
      <c r="C14425">
        <v>15</v>
      </c>
      <c r="D14425" t="b">
        <v>1</v>
      </c>
      <c r="E14425">
        <v>14423</v>
      </c>
      <c r="F14425" s="1">
        <v>1.5607141425544701E-5</v>
      </c>
      <c r="G14425">
        <v>5</v>
      </c>
      <c r="H14425" t="b">
        <v>1</v>
      </c>
      <c r="I14425">
        <v>14423</v>
      </c>
      <c r="J14425">
        <v>0.41714225264196703</v>
      </c>
      <c r="K14425">
        <v>25</v>
      </c>
      <c r="L14425" t="b">
        <v>1</v>
      </c>
      <c r="M14425">
        <v>14423</v>
      </c>
      <c r="N14425">
        <v>0.73909154039538605</v>
      </c>
      <c r="O14425">
        <v>35</v>
      </c>
      <c r="P14425" t="b">
        <v>1</v>
      </c>
    </row>
    <row r="14426" spans="1:16" x14ac:dyDescent="0.3">
      <c r="A14426">
        <v>14424</v>
      </c>
      <c r="B14426" s="1">
        <v>1.5672872659641399E-5</v>
      </c>
      <c r="C14426">
        <v>15</v>
      </c>
      <c r="D14426" t="b">
        <v>1</v>
      </c>
      <c r="E14426">
        <v>14424</v>
      </c>
      <c r="F14426" s="1">
        <v>1.5607141425544701E-5</v>
      </c>
      <c r="G14426">
        <v>5</v>
      </c>
      <c r="H14426" t="b">
        <v>1</v>
      </c>
      <c r="I14426">
        <v>14424</v>
      </c>
      <c r="J14426">
        <v>0.41715008907829698</v>
      </c>
      <c r="K14426">
        <v>25</v>
      </c>
      <c r="L14426" t="b">
        <v>1</v>
      </c>
      <c r="M14426">
        <v>14424</v>
      </c>
      <c r="N14426">
        <v>0.739099343966099</v>
      </c>
      <c r="O14426">
        <v>35</v>
      </c>
      <c r="P14426" t="b">
        <v>1</v>
      </c>
    </row>
    <row r="14427" spans="1:16" x14ac:dyDescent="0.3">
      <c r="A14427">
        <v>14425</v>
      </c>
      <c r="B14427" s="1">
        <v>1.5672872659641399E-5</v>
      </c>
      <c r="C14427">
        <v>15</v>
      </c>
      <c r="D14427" t="b">
        <v>1</v>
      </c>
      <c r="E14427">
        <v>14425</v>
      </c>
      <c r="F14427" s="1">
        <v>1.5607141425544701E-5</v>
      </c>
      <c r="G14427">
        <v>5</v>
      </c>
      <c r="H14427" t="b">
        <v>1</v>
      </c>
      <c r="I14427">
        <v>14425</v>
      </c>
      <c r="J14427">
        <v>0.41715792551462699</v>
      </c>
      <c r="K14427">
        <v>25</v>
      </c>
      <c r="L14427" t="b">
        <v>1</v>
      </c>
      <c r="M14427">
        <v>14425</v>
      </c>
      <c r="N14427">
        <v>0.73910714753681095</v>
      </c>
      <c r="O14427">
        <v>35</v>
      </c>
      <c r="P14427" t="b">
        <v>1</v>
      </c>
    </row>
    <row r="14428" spans="1:16" x14ac:dyDescent="0.3">
      <c r="A14428">
        <v>14426</v>
      </c>
      <c r="B14428" s="1">
        <v>1.5672872659641399E-5</v>
      </c>
      <c r="C14428">
        <v>15</v>
      </c>
      <c r="D14428" t="b">
        <v>1</v>
      </c>
      <c r="E14428">
        <v>14426</v>
      </c>
      <c r="F14428" s="1">
        <v>1.5607141425544701E-5</v>
      </c>
      <c r="G14428">
        <v>5</v>
      </c>
      <c r="H14428" t="b">
        <v>1</v>
      </c>
      <c r="I14428">
        <v>14426</v>
      </c>
      <c r="J14428">
        <v>0.417165761950957</v>
      </c>
      <c r="K14428">
        <v>25</v>
      </c>
      <c r="L14428" t="b">
        <v>1</v>
      </c>
      <c r="M14428">
        <v>14426</v>
      </c>
      <c r="N14428">
        <v>0.73911495110752401</v>
      </c>
      <c r="O14428">
        <v>35</v>
      </c>
      <c r="P14428" t="b">
        <v>1</v>
      </c>
    </row>
    <row r="14429" spans="1:16" x14ac:dyDescent="0.3">
      <c r="A14429">
        <v>14427</v>
      </c>
      <c r="B14429" s="1">
        <v>1.5672872659641399E-5</v>
      </c>
      <c r="C14429">
        <v>15</v>
      </c>
      <c r="D14429" t="b">
        <v>1</v>
      </c>
      <c r="E14429">
        <v>14427</v>
      </c>
      <c r="F14429" s="1">
        <v>1.5607141425544701E-5</v>
      </c>
      <c r="G14429">
        <v>5</v>
      </c>
      <c r="H14429" t="b">
        <v>1</v>
      </c>
      <c r="I14429">
        <v>14427</v>
      </c>
      <c r="J14429">
        <v>0.41717359838728701</v>
      </c>
      <c r="K14429">
        <v>25</v>
      </c>
      <c r="L14429" t="b">
        <v>1</v>
      </c>
      <c r="M14429">
        <v>14427</v>
      </c>
      <c r="N14429">
        <v>0.73912275467823696</v>
      </c>
      <c r="O14429">
        <v>35</v>
      </c>
      <c r="P14429" t="b">
        <v>1</v>
      </c>
    </row>
    <row r="14430" spans="1:16" x14ac:dyDescent="0.3">
      <c r="A14430">
        <v>14428</v>
      </c>
      <c r="B14430" s="1">
        <v>1.5672872659641399E-5</v>
      </c>
      <c r="C14430">
        <v>15</v>
      </c>
      <c r="D14430" t="b">
        <v>1</v>
      </c>
      <c r="E14430">
        <v>14428</v>
      </c>
      <c r="F14430" s="1">
        <v>1.5607141425544701E-5</v>
      </c>
      <c r="G14430">
        <v>5</v>
      </c>
      <c r="H14430" t="b">
        <v>1</v>
      </c>
      <c r="I14430">
        <v>14428</v>
      </c>
      <c r="J14430">
        <v>0.41718143482361603</v>
      </c>
      <c r="K14430">
        <v>25</v>
      </c>
      <c r="L14430" t="b">
        <v>1</v>
      </c>
      <c r="M14430">
        <v>14428</v>
      </c>
      <c r="N14430">
        <v>0.73913055824894902</v>
      </c>
      <c r="O14430">
        <v>35</v>
      </c>
      <c r="P14430" t="b">
        <v>1</v>
      </c>
    </row>
    <row r="14431" spans="1:16" x14ac:dyDescent="0.3">
      <c r="A14431">
        <v>14429</v>
      </c>
      <c r="B14431" s="1">
        <v>1.5672872659641399E-5</v>
      </c>
      <c r="C14431">
        <v>15</v>
      </c>
      <c r="D14431" t="b">
        <v>1</v>
      </c>
      <c r="E14431">
        <v>14429</v>
      </c>
      <c r="F14431" s="1">
        <v>1.5607141425544701E-5</v>
      </c>
      <c r="G14431">
        <v>5</v>
      </c>
      <c r="H14431" t="b">
        <v>1</v>
      </c>
      <c r="I14431">
        <v>14429</v>
      </c>
      <c r="J14431">
        <v>0.41718927125994598</v>
      </c>
      <c r="K14431">
        <v>25</v>
      </c>
      <c r="L14431" t="b">
        <v>1</v>
      </c>
      <c r="M14431">
        <v>14429</v>
      </c>
      <c r="N14431">
        <v>0.73913836181966197</v>
      </c>
      <c r="O14431">
        <v>35</v>
      </c>
      <c r="P14431" t="b">
        <v>1</v>
      </c>
    </row>
    <row r="14432" spans="1:16" x14ac:dyDescent="0.3">
      <c r="A14432">
        <v>14430</v>
      </c>
      <c r="B14432" s="1">
        <v>1.5672872659641399E-5</v>
      </c>
      <c r="C14432">
        <v>15</v>
      </c>
      <c r="D14432" t="b">
        <v>1</v>
      </c>
      <c r="E14432">
        <v>14430</v>
      </c>
      <c r="F14432" s="1">
        <v>1.5607141425544701E-5</v>
      </c>
      <c r="G14432">
        <v>5</v>
      </c>
      <c r="H14432" t="b">
        <v>1</v>
      </c>
      <c r="I14432">
        <v>14430</v>
      </c>
      <c r="J14432">
        <v>0.41719710769627599</v>
      </c>
      <c r="K14432">
        <v>25</v>
      </c>
      <c r="L14432" t="b">
        <v>1</v>
      </c>
      <c r="M14432">
        <v>14430</v>
      </c>
      <c r="N14432">
        <v>0.73914616539037503</v>
      </c>
      <c r="O14432">
        <v>35</v>
      </c>
      <c r="P14432" t="b">
        <v>1</v>
      </c>
    </row>
    <row r="14433" spans="1:16" x14ac:dyDescent="0.3">
      <c r="A14433">
        <v>14431</v>
      </c>
      <c r="B14433" s="1">
        <v>1.5672872659641399E-5</v>
      </c>
      <c r="C14433">
        <v>15</v>
      </c>
      <c r="D14433" t="b">
        <v>1</v>
      </c>
      <c r="E14433">
        <v>14431</v>
      </c>
      <c r="F14433" s="1">
        <v>1.5607141425544701E-5</v>
      </c>
      <c r="G14433">
        <v>5</v>
      </c>
      <c r="H14433" t="b">
        <v>1</v>
      </c>
      <c r="I14433">
        <v>14431</v>
      </c>
      <c r="J14433">
        <v>0.417204944132606</v>
      </c>
      <c r="K14433">
        <v>25</v>
      </c>
      <c r="L14433" t="b">
        <v>1</v>
      </c>
      <c r="M14433">
        <v>14431</v>
      </c>
      <c r="N14433">
        <v>0.73915396896108798</v>
      </c>
      <c r="O14433">
        <v>35</v>
      </c>
      <c r="P14433" t="b">
        <v>1</v>
      </c>
    </row>
    <row r="14434" spans="1:16" x14ac:dyDescent="0.3">
      <c r="A14434">
        <v>14432</v>
      </c>
      <c r="B14434" s="1">
        <v>1.5672872659641399E-5</v>
      </c>
      <c r="C14434">
        <v>15</v>
      </c>
      <c r="D14434" t="b">
        <v>1</v>
      </c>
      <c r="E14434">
        <v>14432</v>
      </c>
      <c r="F14434" s="1">
        <v>1.5607141425544701E-5</v>
      </c>
      <c r="G14434">
        <v>5</v>
      </c>
      <c r="H14434" t="b">
        <v>1</v>
      </c>
      <c r="I14434">
        <v>14432</v>
      </c>
      <c r="J14434">
        <v>0.41721278056893601</v>
      </c>
      <c r="K14434">
        <v>25</v>
      </c>
      <c r="L14434" t="b">
        <v>1</v>
      </c>
      <c r="M14434">
        <v>14432</v>
      </c>
      <c r="N14434">
        <v>0.73916177253180004</v>
      </c>
      <c r="O14434">
        <v>35</v>
      </c>
      <c r="P14434" t="b">
        <v>1</v>
      </c>
    </row>
    <row r="14435" spans="1:16" x14ac:dyDescent="0.3">
      <c r="A14435">
        <v>14433</v>
      </c>
      <c r="B14435" s="1">
        <v>1.5672872659641399E-5</v>
      </c>
      <c r="C14435">
        <v>15</v>
      </c>
      <c r="D14435" t="b">
        <v>1</v>
      </c>
      <c r="E14435">
        <v>14433</v>
      </c>
      <c r="F14435" s="1">
        <v>1.5607141425544701E-5</v>
      </c>
      <c r="G14435">
        <v>5</v>
      </c>
      <c r="H14435" t="b">
        <v>1</v>
      </c>
      <c r="I14435">
        <v>14433</v>
      </c>
      <c r="J14435">
        <v>0.41722061700526603</v>
      </c>
      <c r="K14435">
        <v>25</v>
      </c>
      <c r="L14435" t="b">
        <v>1</v>
      </c>
      <c r="M14435">
        <v>14433</v>
      </c>
      <c r="N14435">
        <v>0.73916957610251299</v>
      </c>
      <c r="O14435">
        <v>35</v>
      </c>
      <c r="P14435" t="b">
        <v>1</v>
      </c>
    </row>
    <row r="14436" spans="1:16" x14ac:dyDescent="0.3">
      <c r="A14436">
        <v>14434</v>
      </c>
      <c r="B14436" s="1">
        <v>1.5672872659641399E-5</v>
      </c>
      <c r="C14436">
        <v>15</v>
      </c>
      <c r="D14436" t="b">
        <v>1</v>
      </c>
      <c r="E14436">
        <v>14434</v>
      </c>
      <c r="F14436" s="1">
        <v>1.5607141425544701E-5</v>
      </c>
      <c r="G14436">
        <v>5</v>
      </c>
      <c r="H14436" t="b">
        <v>1</v>
      </c>
      <c r="I14436">
        <v>14434</v>
      </c>
      <c r="J14436">
        <v>0.41722845344159498</v>
      </c>
      <c r="K14436">
        <v>25</v>
      </c>
      <c r="L14436" t="b">
        <v>1</v>
      </c>
      <c r="M14436">
        <v>14434</v>
      </c>
      <c r="N14436">
        <v>0.73917737967322605</v>
      </c>
      <c r="O14436">
        <v>35</v>
      </c>
      <c r="P14436" t="b">
        <v>1</v>
      </c>
    </row>
    <row r="14437" spans="1:16" x14ac:dyDescent="0.3">
      <c r="A14437">
        <v>14435</v>
      </c>
      <c r="B14437" s="1">
        <v>1.5672872659641399E-5</v>
      </c>
      <c r="C14437">
        <v>15</v>
      </c>
      <c r="D14437" t="b">
        <v>1</v>
      </c>
      <c r="E14437">
        <v>14435</v>
      </c>
      <c r="F14437" s="1">
        <v>1.5607141425544701E-5</v>
      </c>
      <c r="G14437">
        <v>5</v>
      </c>
      <c r="H14437" t="b">
        <v>1</v>
      </c>
      <c r="I14437">
        <v>14435</v>
      </c>
      <c r="J14437">
        <v>0.41723628987792499</v>
      </c>
      <c r="K14437">
        <v>25</v>
      </c>
      <c r="L14437" t="b">
        <v>1</v>
      </c>
      <c r="M14437">
        <v>14435</v>
      </c>
      <c r="N14437">
        <v>0.739185183243939</v>
      </c>
      <c r="O14437">
        <v>35</v>
      </c>
      <c r="P14437" t="b">
        <v>1</v>
      </c>
    </row>
    <row r="14438" spans="1:16" x14ac:dyDescent="0.3">
      <c r="A14438">
        <v>14436</v>
      </c>
      <c r="B14438" s="1">
        <v>1.5672872659641399E-5</v>
      </c>
      <c r="C14438">
        <v>15</v>
      </c>
      <c r="D14438" t="b">
        <v>1</v>
      </c>
      <c r="E14438">
        <v>14436</v>
      </c>
      <c r="F14438" s="1">
        <v>1.5607141425544701E-5</v>
      </c>
      <c r="G14438">
        <v>5</v>
      </c>
      <c r="H14438" t="b">
        <v>1</v>
      </c>
      <c r="I14438">
        <v>14436</v>
      </c>
      <c r="J14438">
        <v>0.417244126314255</v>
      </c>
      <c r="K14438">
        <v>25</v>
      </c>
      <c r="L14438" t="b">
        <v>1</v>
      </c>
      <c r="M14438">
        <v>14436</v>
      </c>
      <c r="N14438">
        <v>0.73919298681465095</v>
      </c>
      <c r="O14438">
        <v>35</v>
      </c>
      <c r="P14438" t="b">
        <v>1</v>
      </c>
    </row>
    <row r="14439" spans="1:16" x14ac:dyDescent="0.3">
      <c r="A14439">
        <v>14437</v>
      </c>
      <c r="B14439" s="1">
        <v>1.5672872659641399E-5</v>
      </c>
      <c r="C14439">
        <v>15</v>
      </c>
      <c r="D14439" t="b">
        <v>1</v>
      </c>
      <c r="E14439">
        <v>14437</v>
      </c>
      <c r="F14439" s="1">
        <v>1.5607141425544701E-5</v>
      </c>
      <c r="G14439">
        <v>5</v>
      </c>
      <c r="H14439" t="b">
        <v>1</v>
      </c>
      <c r="I14439">
        <v>14437</v>
      </c>
      <c r="J14439">
        <v>0.41725196275058501</v>
      </c>
      <c r="K14439">
        <v>25</v>
      </c>
      <c r="L14439" t="b">
        <v>1</v>
      </c>
      <c r="M14439">
        <v>14437</v>
      </c>
      <c r="N14439">
        <v>0.73920079038536401</v>
      </c>
      <c r="O14439">
        <v>35</v>
      </c>
      <c r="P14439" t="b">
        <v>1</v>
      </c>
    </row>
    <row r="14440" spans="1:16" x14ac:dyDescent="0.3">
      <c r="A14440">
        <v>14438</v>
      </c>
      <c r="B14440" s="1">
        <v>1.5672872659641399E-5</v>
      </c>
      <c r="C14440">
        <v>15</v>
      </c>
      <c r="D14440" t="b">
        <v>1</v>
      </c>
      <c r="E14440">
        <v>14438</v>
      </c>
      <c r="F14440" s="1">
        <v>1.5607141425544701E-5</v>
      </c>
      <c r="G14440">
        <v>5</v>
      </c>
      <c r="H14440" t="b">
        <v>1</v>
      </c>
      <c r="I14440">
        <v>14438</v>
      </c>
      <c r="J14440">
        <v>0.41725979918691503</v>
      </c>
      <c r="K14440">
        <v>25</v>
      </c>
      <c r="L14440" t="b">
        <v>1</v>
      </c>
      <c r="M14440">
        <v>14438</v>
      </c>
      <c r="N14440">
        <v>0.73920859395607696</v>
      </c>
      <c r="O14440">
        <v>35</v>
      </c>
      <c r="P14440" t="b">
        <v>1</v>
      </c>
    </row>
    <row r="14441" spans="1:16" x14ac:dyDescent="0.3">
      <c r="A14441">
        <v>14439</v>
      </c>
      <c r="B14441" s="1">
        <v>1.5672872659641399E-5</v>
      </c>
      <c r="C14441">
        <v>15</v>
      </c>
      <c r="D14441" t="b">
        <v>1</v>
      </c>
      <c r="E14441">
        <v>14439</v>
      </c>
      <c r="F14441" s="1">
        <v>1.5607141425544701E-5</v>
      </c>
      <c r="G14441">
        <v>5</v>
      </c>
      <c r="H14441" t="b">
        <v>1</v>
      </c>
      <c r="I14441">
        <v>14439</v>
      </c>
      <c r="J14441">
        <v>0.41726763562324498</v>
      </c>
      <c r="K14441">
        <v>25</v>
      </c>
      <c r="L14441" t="b">
        <v>1</v>
      </c>
      <c r="M14441">
        <v>14439</v>
      </c>
      <c r="N14441">
        <v>0.73921639752678903</v>
      </c>
      <c r="O14441">
        <v>35</v>
      </c>
      <c r="P14441" t="b">
        <v>1</v>
      </c>
    </row>
    <row r="14442" spans="1:16" x14ac:dyDescent="0.3">
      <c r="A14442">
        <v>14440</v>
      </c>
      <c r="B14442" s="1">
        <v>1.5672872659641399E-5</v>
      </c>
      <c r="C14442">
        <v>15</v>
      </c>
      <c r="D14442" t="b">
        <v>1</v>
      </c>
      <c r="E14442">
        <v>14440</v>
      </c>
      <c r="F14442" s="1">
        <v>1.5607141425544701E-5</v>
      </c>
      <c r="G14442">
        <v>5</v>
      </c>
      <c r="H14442" t="b">
        <v>1</v>
      </c>
      <c r="I14442">
        <v>14440</v>
      </c>
      <c r="J14442">
        <v>0.41727547205957499</v>
      </c>
      <c r="K14442">
        <v>25</v>
      </c>
      <c r="L14442" t="b">
        <v>1</v>
      </c>
      <c r="M14442">
        <v>14440</v>
      </c>
      <c r="N14442">
        <v>0.73922420109750198</v>
      </c>
      <c r="O14442">
        <v>35</v>
      </c>
      <c r="P14442" t="b">
        <v>1</v>
      </c>
    </row>
    <row r="14443" spans="1:16" x14ac:dyDescent="0.3">
      <c r="A14443">
        <v>14441</v>
      </c>
      <c r="B14443" s="1">
        <v>1.5672872659641399E-5</v>
      </c>
      <c r="C14443">
        <v>15</v>
      </c>
      <c r="D14443" t="b">
        <v>1</v>
      </c>
      <c r="E14443">
        <v>14441</v>
      </c>
      <c r="F14443" s="1">
        <v>1.5607141425544701E-5</v>
      </c>
      <c r="G14443">
        <v>5</v>
      </c>
      <c r="H14443" t="b">
        <v>1</v>
      </c>
      <c r="I14443">
        <v>14441</v>
      </c>
      <c r="J14443">
        <v>0.417283308495904</v>
      </c>
      <c r="K14443">
        <v>25</v>
      </c>
      <c r="L14443" t="b">
        <v>1</v>
      </c>
      <c r="M14443">
        <v>14441</v>
      </c>
      <c r="N14443">
        <v>0.73923200466821504</v>
      </c>
      <c r="O14443">
        <v>35</v>
      </c>
      <c r="P14443" t="b">
        <v>1</v>
      </c>
    </row>
    <row r="14444" spans="1:16" x14ac:dyDescent="0.3">
      <c r="A14444">
        <v>14442</v>
      </c>
      <c r="B14444" s="1">
        <v>1.5672872659641399E-5</v>
      </c>
      <c r="C14444">
        <v>15</v>
      </c>
      <c r="D14444" t="b">
        <v>1</v>
      </c>
      <c r="E14444">
        <v>14442</v>
      </c>
      <c r="F14444" s="1">
        <v>1.5607141425544701E-5</v>
      </c>
      <c r="G14444">
        <v>5</v>
      </c>
      <c r="H14444" t="b">
        <v>1</v>
      </c>
      <c r="I14444">
        <v>14442</v>
      </c>
      <c r="J14444">
        <v>0.41729114493223401</v>
      </c>
      <c r="K14444">
        <v>25</v>
      </c>
      <c r="L14444" t="b">
        <v>1</v>
      </c>
      <c r="M14444">
        <v>14442</v>
      </c>
      <c r="N14444">
        <v>0.73923980823892799</v>
      </c>
      <c r="O14444">
        <v>35</v>
      </c>
      <c r="P14444" t="b">
        <v>1</v>
      </c>
    </row>
    <row r="14445" spans="1:16" x14ac:dyDescent="0.3">
      <c r="A14445">
        <v>14443</v>
      </c>
      <c r="B14445" s="1">
        <v>1.5672872659641399E-5</v>
      </c>
      <c r="C14445">
        <v>15</v>
      </c>
      <c r="D14445" t="b">
        <v>1</v>
      </c>
      <c r="E14445">
        <v>14443</v>
      </c>
      <c r="F14445" s="1">
        <v>1.5607141425544701E-5</v>
      </c>
      <c r="G14445">
        <v>5</v>
      </c>
      <c r="H14445" t="b">
        <v>1</v>
      </c>
      <c r="I14445">
        <v>14443</v>
      </c>
      <c r="J14445">
        <v>0.41729898136856403</v>
      </c>
      <c r="K14445">
        <v>25</v>
      </c>
      <c r="L14445" t="b">
        <v>1</v>
      </c>
      <c r="M14445">
        <v>14443</v>
      </c>
      <c r="N14445">
        <v>0.73924761180964005</v>
      </c>
      <c r="O14445">
        <v>35</v>
      </c>
      <c r="P14445" t="b">
        <v>1</v>
      </c>
    </row>
    <row r="14446" spans="1:16" x14ac:dyDescent="0.3">
      <c r="A14446">
        <v>14444</v>
      </c>
      <c r="B14446" s="1">
        <v>1.5672872659641399E-5</v>
      </c>
      <c r="C14446">
        <v>15</v>
      </c>
      <c r="D14446" t="b">
        <v>1</v>
      </c>
      <c r="E14446">
        <v>14444</v>
      </c>
      <c r="F14446" s="1">
        <v>1.5607141425544701E-5</v>
      </c>
      <c r="G14446">
        <v>5</v>
      </c>
      <c r="H14446" t="b">
        <v>1</v>
      </c>
      <c r="I14446">
        <v>14444</v>
      </c>
      <c r="J14446">
        <v>0.41730681780489398</v>
      </c>
      <c r="K14446">
        <v>25</v>
      </c>
      <c r="L14446" t="b">
        <v>1</v>
      </c>
      <c r="M14446">
        <v>14444</v>
      </c>
      <c r="N14446">
        <v>0.739255415380353</v>
      </c>
      <c r="O14446">
        <v>35</v>
      </c>
      <c r="P14446" t="b">
        <v>1</v>
      </c>
    </row>
    <row r="14447" spans="1:16" x14ac:dyDescent="0.3">
      <c r="A14447">
        <v>14445</v>
      </c>
      <c r="B14447" s="1">
        <v>1.5672872659641399E-5</v>
      </c>
      <c r="C14447">
        <v>15</v>
      </c>
      <c r="D14447" t="b">
        <v>1</v>
      </c>
      <c r="E14447">
        <v>14445</v>
      </c>
      <c r="F14447" s="1">
        <v>1.5607141425544701E-5</v>
      </c>
      <c r="G14447">
        <v>5</v>
      </c>
      <c r="H14447" t="b">
        <v>1</v>
      </c>
      <c r="I14447">
        <v>14445</v>
      </c>
      <c r="J14447">
        <v>0.41731465424122399</v>
      </c>
      <c r="K14447">
        <v>25</v>
      </c>
      <c r="L14447" t="b">
        <v>1</v>
      </c>
      <c r="M14447">
        <v>14445</v>
      </c>
      <c r="N14447">
        <v>0.73926321895106595</v>
      </c>
      <c r="O14447">
        <v>35</v>
      </c>
      <c r="P14447" t="b">
        <v>1</v>
      </c>
    </row>
    <row r="14448" spans="1:16" x14ac:dyDescent="0.3">
      <c r="A14448">
        <v>14446</v>
      </c>
      <c r="B14448" s="1">
        <v>1.5672872659641399E-5</v>
      </c>
      <c r="C14448">
        <v>15</v>
      </c>
      <c r="D14448" t="b">
        <v>1</v>
      </c>
      <c r="E14448">
        <v>14446</v>
      </c>
      <c r="F14448" s="1">
        <v>1.5607141425544701E-5</v>
      </c>
      <c r="G14448">
        <v>5</v>
      </c>
      <c r="H14448" t="b">
        <v>1</v>
      </c>
      <c r="I14448">
        <v>14446</v>
      </c>
      <c r="J14448">
        <v>0.417322490677554</v>
      </c>
      <c r="K14448">
        <v>25</v>
      </c>
      <c r="L14448" t="b">
        <v>1</v>
      </c>
      <c r="M14448">
        <v>14446</v>
      </c>
      <c r="N14448">
        <v>0.73927102252177901</v>
      </c>
      <c r="O14448">
        <v>35</v>
      </c>
      <c r="P14448" t="b">
        <v>1</v>
      </c>
    </row>
    <row r="14449" spans="1:16" x14ac:dyDescent="0.3">
      <c r="A14449">
        <v>14447</v>
      </c>
      <c r="B14449" s="1">
        <v>1.5672872659641399E-5</v>
      </c>
      <c r="C14449">
        <v>15</v>
      </c>
      <c r="D14449" t="b">
        <v>1</v>
      </c>
      <c r="E14449">
        <v>14447</v>
      </c>
      <c r="F14449" s="1">
        <v>1.5607141425544701E-5</v>
      </c>
      <c r="G14449">
        <v>5</v>
      </c>
      <c r="H14449" t="b">
        <v>1</v>
      </c>
      <c r="I14449">
        <v>14447</v>
      </c>
      <c r="J14449">
        <v>0.41733032711388302</v>
      </c>
      <c r="K14449">
        <v>25</v>
      </c>
      <c r="L14449" t="b">
        <v>1</v>
      </c>
      <c r="M14449">
        <v>14447</v>
      </c>
      <c r="N14449">
        <v>0.73927882609249096</v>
      </c>
      <c r="O14449">
        <v>35</v>
      </c>
      <c r="P14449" t="b">
        <v>1</v>
      </c>
    </row>
    <row r="14450" spans="1:16" x14ac:dyDescent="0.3">
      <c r="A14450">
        <v>14448</v>
      </c>
      <c r="B14450" s="1">
        <v>1.5672872659641399E-5</v>
      </c>
      <c r="C14450">
        <v>15</v>
      </c>
      <c r="D14450" t="b">
        <v>1</v>
      </c>
      <c r="E14450">
        <v>14448</v>
      </c>
      <c r="F14450" s="1">
        <v>1.5607141425544701E-5</v>
      </c>
      <c r="G14450">
        <v>5</v>
      </c>
      <c r="H14450" t="b">
        <v>1</v>
      </c>
      <c r="I14450">
        <v>14448</v>
      </c>
      <c r="J14450">
        <v>0.41733816355021303</v>
      </c>
      <c r="K14450">
        <v>25</v>
      </c>
      <c r="L14450" t="b">
        <v>1</v>
      </c>
      <c r="M14450">
        <v>14448</v>
      </c>
      <c r="N14450">
        <v>0.73928662966320402</v>
      </c>
      <c r="O14450">
        <v>35</v>
      </c>
      <c r="P14450" t="b">
        <v>1</v>
      </c>
    </row>
    <row r="14451" spans="1:16" x14ac:dyDescent="0.3">
      <c r="A14451">
        <v>14449</v>
      </c>
      <c r="B14451" s="1">
        <v>1.5672872659641399E-5</v>
      </c>
      <c r="C14451">
        <v>15</v>
      </c>
      <c r="D14451" t="b">
        <v>1</v>
      </c>
      <c r="E14451">
        <v>14449</v>
      </c>
      <c r="F14451" s="1">
        <v>1.5607141425544701E-5</v>
      </c>
      <c r="G14451">
        <v>5</v>
      </c>
      <c r="H14451" t="b">
        <v>1</v>
      </c>
      <c r="I14451">
        <v>14449</v>
      </c>
      <c r="J14451">
        <v>0.41734599998654298</v>
      </c>
      <c r="K14451">
        <v>25</v>
      </c>
      <c r="L14451" t="b">
        <v>1</v>
      </c>
      <c r="M14451">
        <v>14449</v>
      </c>
      <c r="N14451">
        <v>0.73929443323391697</v>
      </c>
      <c r="O14451">
        <v>35</v>
      </c>
      <c r="P14451" t="b">
        <v>1</v>
      </c>
    </row>
    <row r="14452" spans="1:16" x14ac:dyDescent="0.3">
      <c r="A14452">
        <v>14450</v>
      </c>
      <c r="B14452" s="1">
        <v>1.5672872659641399E-5</v>
      </c>
      <c r="C14452">
        <v>15</v>
      </c>
      <c r="D14452" t="b">
        <v>1</v>
      </c>
      <c r="E14452">
        <v>14450</v>
      </c>
      <c r="F14452" s="1">
        <v>1.5607141425544701E-5</v>
      </c>
      <c r="G14452">
        <v>5</v>
      </c>
      <c r="H14452" t="b">
        <v>1</v>
      </c>
      <c r="I14452">
        <v>14450</v>
      </c>
      <c r="J14452">
        <v>0.41735383642287299</v>
      </c>
      <c r="K14452">
        <v>25</v>
      </c>
      <c r="L14452" t="b">
        <v>1</v>
      </c>
      <c r="M14452">
        <v>14450</v>
      </c>
      <c r="N14452">
        <v>0.73930223680462903</v>
      </c>
      <c r="O14452">
        <v>35</v>
      </c>
      <c r="P14452" t="b">
        <v>1</v>
      </c>
    </row>
    <row r="14453" spans="1:16" x14ac:dyDescent="0.3">
      <c r="A14453">
        <v>14451</v>
      </c>
      <c r="B14453" s="1">
        <v>1.5672872659641399E-5</v>
      </c>
      <c r="C14453">
        <v>15</v>
      </c>
      <c r="D14453" t="b">
        <v>1</v>
      </c>
      <c r="E14453">
        <v>14451</v>
      </c>
      <c r="F14453" s="1">
        <v>1.5607141425544701E-5</v>
      </c>
      <c r="G14453">
        <v>5</v>
      </c>
      <c r="H14453" t="b">
        <v>1</v>
      </c>
      <c r="I14453">
        <v>14451</v>
      </c>
      <c r="J14453">
        <v>0.417361672859203</v>
      </c>
      <c r="K14453">
        <v>25</v>
      </c>
      <c r="L14453" t="b">
        <v>1</v>
      </c>
      <c r="M14453">
        <v>14451</v>
      </c>
      <c r="N14453">
        <v>0.73931004037534198</v>
      </c>
      <c r="O14453">
        <v>35</v>
      </c>
      <c r="P14453" t="b">
        <v>1</v>
      </c>
    </row>
    <row r="14454" spans="1:16" x14ac:dyDescent="0.3">
      <c r="A14454">
        <v>14452</v>
      </c>
      <c r="B14454" s="1">
        <v>1.5672872659641399E-5</v>
      </c>
      <c r="C14454">
        <v>15</v>
      </c>
      <c r="D14454" t="b">
        <v>1</v>
      </c>
      <c r="E14454">
        <v>14452</v>
      </c>
      <c r="F14454" s="1">
        <v>1.5607141425544701E-5</v>
      </c>
      <c r="G14454">
        <v>5</v>
      </c>
      <c r="H14454" t="b">
        <v>1</v>
      </c>
      <c r="I14454">
        <v>14452</v>
      </c>
      <c r="J14454">
        <v>0.41736950929553301</v>
      </c>
      <c r="K14454">
        <v>25</v>
      </c>
      <c r="L14454" t="b">
        <v>1</v>
      </c>
      <c r="M14454">
        <v>14452</v>
      </c>
      <c r="N14454">
        <v>0.73931784394605504</v>
      </c>
      <c r="O14454">
        <v>35</v>
      </c>
      <c r="P14454" t="b">
        <v>1</v>
      </c>
    </row>
    <row r="14455" spans="1:16" x14ac:dyDescent="0.3">
      <c r="A14455">
        <v>14453</v>
      </c>
      <c r="B14455" s="1">
        <v>1.5672872659641399E-5</v>
      </c>
      <c r="C14455">
        <v>15</v>
      </c>
      <c r="D14455" t="b">
        <v>1</v>
      </c>
      <c r="E14455">
        <v>14453</v>
      </c>
      <c r="F14455" s="1">
        <v>1.5607141425544701E-5</v>
      </c>
      <c r="G14455">
        <v>5</v>
      </c>
      <c r="H14455" t="b">
        <v>1</v>
      </c>
      <c r="I14455">
        <v>14453</v>
      </c>
      <c r="J14455">
        <v>0.41737734573186203</v>
      </c>
      <c r="K14455">
        <v>25</v>
      </c>
      <c r="L14455" t="b">
        <v>1</v>
      </c>
      <c r="M14455">
        <v>14453</v>
      </c>
      <c r="N14455">
        <v>0.73932564751676799</v>
      </c>
      <c r="O14455">
        <v>35</v>
      </c>
      <c r="P14455" t="b">
        <v>1</v>
      </c>
    </row>
    <row r="14456" spans="1:16" x14ac:dyDescent="0.3">
      <c r="A14456">
        <v>14454</v>
      </c>
      <c r="B14456" s="1">
        <v>1.5672872659641399E-5</v>
      </c>
      <c r="C14456">
        <v>15</v>
      </c>
      <c r="D14456" t="b">
        <v>1</v>
      </c>
      <c r="E14456">
        <v>14454</v>
      </c>
      <c r="F14456" s="1">
        <v>1.5607141425544701E-5</v>
      </c>
      <c r="G14456">
        <v>5</v>
      </c>
      <c r="H14456" t="b">
        <v>1</v>
      </c>
      <c r="I14456">
        <v>14454</v>
      </c>
      <c r="J14456">
        <v>0.41738518216819198</v>
      </c>
      <c r="K14456">
        <v>25</v>
      </c>
      <c r="L14456" t="b">
        <v>1</v>
      </c>
      <c r="M14456">
        <v>14454</v>
      </c>
      <c r="N14456">
        <v>0.73933345108748005</v>
      </c>
      <c r="O14456">
        <v>35</v>
      </c>
      <c r="P14456" t="b">
        <v>1</v>
      </c>
    </row>
    <row r="14457" spans="1:16" x14ac:dyDescent="0.3">
      <c r="A14457">
        <v>14455</v>
      </c>
      <c r="B14457" s="1">
        <v>1.5672872659641399E-5</v>
      </c>
      <c r="C14457">
        <v>15</v>
      </c>
      <c r="D14457" t="b">
        <v>1</v>
      </c>
      <c r="E14457">
        <v>14455</v>
      </c>
      <c r="F14457" s="1">
        <v>1.5607141425544701E-5</v>
      </c>
      <c r="G14457">
        <v>5</v>
      </c>
      <c r="H14457" t="b">
        <v>1</v>
      </c>
      <c r="I14457">
        <v>14455</v>
      </c>
      <c r="J14457">
        <v>0.41739301860452199</v>
      </c>
      <c r="K14457">
        <v>25</v>
      </c>
      <c r="L14457" t="b">
        <v>1</v>
      </c>
      <c r="M14457">
        <v>14455</v>
      </c>
      <c r="N14457">
        <v>0.739341254658193</v>
      </c>
      <c r="O14457">
        <v>35</v>
      </c>
      <c r="P14457" t="b">
        <v>1</v>
      </c>
    </row>
    <row r="14458" spans="1:16" x14ac:dyDescent="0.3">
      <c r="A14458">
        <v>14456</v>
      </c>
      <c r="B14458" s="1">
        <v>1.5672872659641399E-5</v>
      </c>
      <c r="C14458">
        <v>15</v>
      </c>
      <c r="D14458" t="b">
        <v>1</v>
      </c>
      <c r="E14458">
        <v>14456</v>
      </c>
      <c r="F14458" s="1">
        <v>1.5607141425544701E-5</v>
      </c>
      <c r="G14458">
        <v>5</v>
      </c>
      <c r="H14458" t="b">
        <v>1</v>
      </c>
      <c r="I14458">
        <v>14456</v>
      </c>
      <c r="J14458">
        <v>0.417400855040852</v>
      </c>
      <c r="K14458">
        <v>25</v>
      </c>
      <c r="L14458" t="b">
        <v>1</v>
      </c>
      <c r="M14458">
        <v>14456</v>
      </c>
      <c r="N14458">
        <v>0.73934905822890595</v>
      </c>
      <c r="O14458">
        <v>35</v>
      </c>
      <c r="P14458" t="b">
        <v>1</v>
      </c>
    </row>
    <row r="14459" spans="1:16" x14ac:dyDescent="0.3">
      <c r="A14459">
        <v>14457</v>
      </c>
      <c r="B14459" s="1">
        <v>1.5672872659641399E-5</v>
      </c>
      <c r="C14459">
        <v>15</v>
      </c>
      <c r="D14459" t="b">
        <v>1</v>
      </c>
      <c r="E14459">
        <v>14457</v>
      </c>
      <c r="F14459" s="1">
        <v>1.5607141425544701E-5</v>
      </c>
      <c r="G14459">
        <v>5</v>
      </c>
      <c r="H14459" t="b">
        <v>1</v>
      </c>
      <c r="I14459">
        <v>14457</v>
      </c>
      <c r="J14459">
        <v>0.41740869147718201</v>
      </c>
      <c r="K14459">
        <v>25</v>
      </c>
      <c r="L14459" t="b">
        <v>1</v>
      </c>
      <c r="M14459">
        <v>14457</v>
      </c>
      <c r="N14459">
        <v>0.73935686179961901</v>
      </c>
      <c r="O14459">
        <v>35</v>
      </c>
      <c r="P14459" t="b">
        <v>1</v>
      </c>
    </row>
    <row r="14460" spans="1:16" x14ac:dyDescent="0.3">
      <c r="A14460">
        <v>14458</v>
      </c>
      <c r="B14460" s="1">
        <v>1.5672872659641399E-5</v>
      </c>
      <c r="C14460">
        <v>15</v>
      </c>
      <c r="D14460" t="b">
        <v>1</v>
      </c>
      <c r="E14460">
        <v>14458</v>
      </c>
      <c r="F14460" s="1">
        <v>1.5607141425544701E-5</v>
      </c>
      <c r="G14460">
        <v>5</v>
      </c>
      <c r="H14460" t="b">
        <v>1</v>
      </c>
      <c r="I14460">
        <v>14458</v>
      </c>
      <c r="J14460">
        <v>0.41741652791351203</v>
      </c>
      <c r="K14460">
        <v>25</v>
      </c>
      <c r="L14460" t="b">
        <v>1</v>
      </c>
      <c r="M14460">
        <v>14458</v>
      </c>
      <c r="N14460">
        <v>0.73936466537033096</v>
      </c>
      <c r="O14460">
        <v>35</v>
      </c>
      <c r="P14460" t="b">
        <v>1</v>
      </c>
    </row>
    <row r="14461" spans="1:16" x14ac:dyDescent="0.3">
      <c r="A14461">
        <v>14459</v>
      </c>
      <c r="B14461" s="1">
        <v>1.5672872659641399E-5</v>
      </c>
      <c r="C14461">
        <v>15</v>
      </c>
      <c r="D14461" t="b">
        <v>1</v>
      </c>
      <c r="E14461">
        <v>14459</v>
      </c>
      <c r="F14461" s="1">
        <v>1.5607141425544701E-5</v>
      </c>
      <c r="G14461">
        <v>5</v>
      </c>
      <c r="H14461" t="b">
        <v>1</v>
      </c>
      <c r="I14461">
        <v>14459</v>
      </c>
      <c r="J14461">
        <v>0.41742436434984198</v>
      </c>
      <c r="K14461">
        <v>25</v>
      </c>
      <c r="L14461" t="b">
        <v>1</v>
      </c>
      <c r="M14461">
        <v>14459</v>
      </c>
      <c r="N14461">
        <v>0.73937246894104403</v>
      </c>
      <c r="O14461">
        <v>35</v>
      </c>
      <c r="P14461" t="b">
        <v>1</v>
      </c>
    </row>
    <row r="14462" spans="1:16" x14ac:dyDescent="0.3">
      <c r="A14462">
        <v>14460</v>
      </c>
      <c r="B14462" s="1">
        <v>1.5672872659641399E-5</v>
      </c>
      <c r="C14462">
        <v>15</v>
      </c>
      <c r="D14462" t="b">
        <v>1</v>
      </c>
      <c r="E14462">
        <v>14460</v>
      </c>
      <c r="F14462" s="1">
        <v>1.5607141425544701E-5</v>
      </c>
      <c r="G14462">
        <v>5</v>
      </c>
      <c r="H14462" t="b">
        <v>1</v>
      </c>
      <c r="I14462">
        <v>14460</v>
      </c>
      <c r="J14462">
        <v>0.41743220078617099</v>
      </c>
      <c r="K14462">
        <v>25</v>
      </c>
      <c r="L14462" t="b">
        <v>1</v>
      </c>
      <c r="M14462">
        <v>14460</v>
      </c>
      <c r="N14462">
        <v>0.73938027251175698</v>
      </c>
      <c r="O14462">
        <v>35</v>
      </c>
      <c r="P14462" t="b">
        <v>1</v>
      </c>
    </row>
    <row r="14463" spans="1:16" x14ac:dyDescent="0.3">
      <c r="A14463">
        <v>14461</v>
      </c>
      <c r="B14463" s="1">
        <v>1.5672872659641399E-5</v>
      </c>
      <c r="C14463">
        <v>15</v>
      </c>
      <c r="D14463" t="b">
        <v>1</v>
      </c>
      <c r="E14463">
        <v>14461</v>
      </c>
      <c r="F14463" s="1">
        <v>1.5607141425544701E-5</v>
      </c>
      <c r="G14463">
        <v>5</v>
      </c>
      <c r="H14463" t="b">
        <v>1</v>
      </c>
      <c r="I14463">
        <v>14461</v>
      </c>
      <c r="J14463">
        <v>0.417440037222501</v>
      </c>
      <c r="K14463">
        <v>25</v>
      </c>
      <c r="L14463" t="b">
        <v>1</v>
      </c>
      <c r="M14463">
        <v>14461</v>
      </c>
      <c r="N14463">
        <v>0.73938807608246904</v>
      </c>
      <c r="O14463">
        <v>35</v>
      </c>
      <c r="P14463" t="b">
        <v>1</v>
      </c>
    </row>
    <row r="14464" spans="1:16" x14ac:dyDescent="0.3">
      <c r="A14464">
        <v>14462</v>
      </c>
      <c r="B14464" s="1">
        <v>1.5672872659641399E-5</v>
      </c>
      <c r="C14464">
        <v>15</v>
      </c>
      <c r="D14464" t="b">
        <v>1</v>
      </c>
      <c r="E14464">
        <v>14462</v>
      </c>
      <c r="F14464" s="1">
        <v>1.5607141425544701E-5</v>
      </c>
      <c r="G14464">
        <v>5</v>
      </c>
      <c r="H14464" t="b">
        <v>1</v>
      </c>
      <c r="I14464">
        <v>14462</v>
      </c>
      <c r="J14464">
        <v>0.41744787365883101</v>
      </c>
      <c r="K14464">
        <v>25</v>
      </c>
      <c r="L14464" t="b">
        <v>1</v>
      </c>
      <c r="M14464">
        <v>14462</v>
      </c>
      <c r="N14464">
        <v>0.73939587965318199</v>
      </c>
      <c r="O14464">
        <v>35</v>
      </c>
      <c r="P14464" t="b">
        <v>1</v>
      </c>
    </row>
    <row r="14465" spans="1:16" x14ac:dyDescent="0.3">
      <c r="A14465">
        <v>14463</v>
      </c>
      <c r="B14465" s="1">
        <v>1.5672872659641399E-5</v>
      </c>
      <c r="C14465">
        <v>15</v>
      </c>
      <c r="D14465" t="b">
        <v>1</v>
      </c>
      <c r="E14465">
        <v>14463</v>
      </c>
      <c r="F14465" s="1">
        <v>1.5607141425544701E-5</v>
      </c>
      <c r="G14465">
        <v>5</v>
      </c>
      <c r="H14465" t="b">
        <v>1</v>
      </c>
      <c r="I14465">
        <v>14463</v>
      </c>
      <c r="J14465">
        <v>0.41745571009516103</v>
      </c>
      <c r="K14465">
        <v>25</v>
      </c>
      <c r="L14465" t="b">
        <v>1</v>
      </c>
      <c r="M14465">
        <v>14463</v>
      </c>
      <c r="N14465">
        <v>0.73940368322389505</v>
      </c>
      <c r="O14465">
        <v>35</v>
      </c>
      <c r="P14465" t="b">
        <v>1</v>
      </c>
    </row>
    <row r="14466" spans="1:16" x14ac:dyDescent="0.3">
      <c r="A14466">
        <v>14464</v>
      </c>
      <c r="B14466" s="1">
        <v>1.5672872659641399E-5</v>
      </c>
      <c r="C14466">
        <v>15</v>
      </c>
      <c r="D14466" t="b">
        <v>1</v>
      </c>
      <c r="E14466">
        <v>14464</v>
      </c>
      <c r="F14466" s="1">
        <v>1.5607141425544701E-5</v>
      </c>
      <c r="G14466">
        <v>5</v>
      </c>
      <c r="H14466" t="b">
        <v>1</v>
      </c>
      <c r="I14466">
        <v>14464</v>
      </c>
      <c r="J14466">
        <v>0.41746354653149098</v>
      </c>
      <c r="K14466">
        <v>25</v>
      </c>
      <c r="L14466" t="b">
        <v>1</v>
      </c>
      <c r="M14466">
        <v>14464</v>
      </c>
      <c r="N14466">
        <v>0.739411486794608</v>
      </c>
      <c r="O14466">
        <v>35</v>
      </c>
      <c r="P14466" t="b">
        <v>1</v>
      </c>
    </row>
    <row r="14467" spans="1:16" x14ac:dyDescent="0.3">
      <c r="A14467">
        <v>14465</v>
      </c>
      <c r="B14467" s="1">
        <v>1.5672872659641399E-5</v>
      </c>
      <c r="C14467">
        <v>15</v>
      </c>
      <c r="D14467" t="b">
        <v>1</v>
      </c>
      <c r="E14467">
        <v>14465</v>
      </c>
      <c r="F14467" s="1">
        <v>1.5607141425544701E-5</v>
      </c>
      <c r="G14467">
        <v>5</v>
      </c>
      <c r="H14467" t="b">
        <v>1</v>
      </c>
      <c r="I14467">
        <v>14465</v>
      </c>
      <c r="J14467">
        <v>0.41747138296782099</v>
      </c>
      <c r="K14467">
        <v>25</v>
      </c>
      <c r="L14467" t="b">
        <v>1</v>
      </c>
      <c r="M14467">
        <v>14465</v>
      </c>
      <c r="N14467">
        <v>0.73941929036531995</v>
      </c>
      <c r="O14467">
        <v>35</v>
      </c>
      <c r="P14467" t="b">
        <v>1</v>
      </c>
    </row>
    <row r="14468" spans="1:16" x14ac:dyDescent="0.3">
      <c r="A14468">
        <v>14466</v>
      </c>
      <c r="B14468" s="1">
        <v>1.5672872659641399E-5</v>
      </c>
      <c r="C14468">
        <v>15</v>
      </c>
      <c r="D14468" t="b">
        <v>1</v>
      </c>
      <c r="E14468">
        <v>14466</v>
      </c>
      <c r="F14468" s="1">
        <v>1.5607141425544701E-5</v>
      </c>
      <c r="G14468">
        <v>5</v>
      </c>
      <c r="H14468" t="b">
        <v>1</v>
      </c>
      <c r="I14468">
        <v>14466</v>
      </c>
      <c r="J14468">
        <v>0.41747921940415</v>
      </c>
      <c r="K14468">
        <v>25</v>
      </c>
      <c r="L14468" t="b">
        <v>1</v>
      </c>
      <c r="M14468">
        <v>14466</v>
      </c>
      <c r="N14468">
        <v>0.73942709393603301</v>
      </c>
      <c r="O14468">
        <v>35</v>
      </c>
      <c r="P14468" t="b">
        <v>1</v>
      </c>
    </row>
    <row r="14469" spans="1:16" x14ac:dyDescent="0.3">
      <c r="A14469">
        <v>14467</v>
      </c>
      <c r="B14469" s="1">
        <v>1.5672872659641399E-5</v>
      </c>
      <c r="C14469">
        <v>15</v>
      </c>
      <c r="D14469" t="b">
        <v>1</v>
      </c>
      <c r="E14469">
        <v>14467</v>
      </c>
      <c r="F14469" s="1">
        <v>1.5607141425544701E-5</v>
      </c>
      <c r="G14469">
        <v>5</v>
      </c>
      <c r="H14469" t="b">
        <v>1</v>
      </c>
      <c r="I14469">
        <v>14467</v>
      </c>
      <c r="J14469">
        <v>0.41748705584048001</v>
      </c>
      <c r="K14469">
        <v>25</v>
      </c>
      <c r="L14469" t="b">
        <v>1</v>
      </c>
      <c r="M14469">
        <v>14467</v>
      </c>
      <c r="N14469">
        <v>0.73943489750674596</v>
      </c>
      <c r="O14469">
        <v>35</v>
      </c>
      <c r="P14469" t="b">
        <v>1</v>
      </c>
    </row>
    <row r="14470" spans="1:16" x14ac:dyDescent="0.3">
      <c r="A14470">
        <v>14468</v>
      </c>
      <c r="B14470" s="1">
        <v>1.5672872659641399E-5</v>
      </c>
      <c r="C14470">
        <v>15</v>
      </c>
      <c r="D14470" t="b">
        <v>1</v>
      </c>
      <c r="E14470">
        <v>14468</v>
      </c>
      <c r="F14470" s="1">
        <v>1.7378509243304899E-5</v>
      </c>
      <c r="G14470">
        <v>5</v>
      </c>
      <c r="H14470" t="b">
        <v>1</v>
      </c>
      <c r="I14470">
        <v>14468</v>
      </c>
      <c r="J14470">
        <v>0.41749489227681003</v>
      </c>
      <c r="K14470">
        <v>25</v>
      </c>
      <c r="L14470" t="b">
        <v>1</v>
      </c>
      <c r="M14470">
        <v>14468</v>
      </c>
      <c r="N14470">
        <v>0.73944358676136701</v>
      </c>
      <c r="O14470">
        <v>35</v>
      </c>
      <c r="P14470" t="b">
        <v>1</v>
      </c>
    </row>
    <row r="14471" spans="1:16" x14ac:dyDescent="0.3">
      <c r="A14471">
        <v>14469</v>
      </c>
      <c r="B14471" s="1">
        <v>1.5672872659641399E-5</v>
      </c>
      <c r="C14471">
        <v>15</v>
      </c>
      <c r="D14471" t="b">
        <v>1</v>
      </c>
      <c r="E14471">
        <v>14469</v>
      </c>
      <c r="F14471" s="1">
        <v>1.7378509243304899E-5</v>
      </c>
      <c r="G14471">
        <v>5</v>
      </c>
      <c r="H14471" t="b">
        <v>1</v>
      </c>
      <c r="I14471">
        <v>14469</v>
      </c>
      <c r="J14471">
        <v>0.41750272871313998</v>
      </c>
      <c r="K14471">
        <v>25</v>
      </c>
      <c r="L14471" t="b">
        <v>1</v>
      </c>
      <c r="M14471">
        <v>14469</v>
      </c>
      <c r="N14471">
        <v>0.73945227601598895</v>
      </c>
      <c r="O14471">
        <v>35</v>
      </c>
      <c r="P14471" t="b">
        <v>1</v>
      </c>
    </row>
    <row r="14472" spans="1:16" x14ac:dyDescent="0.3">
      <c r="A14472">
        <v>14470</v>
      </c>
      <c r="B14472" s="1">
        <v>1.5672872659641399E-5</v>
      </c>
      <c r="C14472">
        <v>15</v>
      </c>
      <c r="D14472" t="b">
        <v>1</v>
      </c>
      <c r="E14472">
        <v>14470</v>
      </c>
      <c r="F14472" s="1">
        <v>1.7378509243304899E-5</v>
      </c>
      <c r="G14472">
        <v>5</v>
      </c>
      <c r="H14472" t="b">
        <v>1</v>
      </c>
      <c r="I14472">
        <v>14470</v>
      </c>
      <c r="J14472">
        <v>0.41751056514946999</v>
      </c>
      <c r="K14472">
        <v>25</v>
      </c>
      <c r="L14472" t="b">
        <v>1</v>
      </c>
      <c r="M14472">
        <v>14470</v>
      </c>
      <c r="N14472">
        <v>0.739460965270611</v>
      </c>
      <c r="O14472">
        <v>35</v>
      </c>
      <c r="P14472" t="b">
        <v>1</v>
      </c>
    </row>
    <row r="14473" spans="1:16" x14ac:dyDescent="0.3">
      <c r="A14473">
        <v>14471</v>
      </c>
      <c r="B14473" s="1">
        <v>1.5672872659641399E-5</v>
      </c>
      <c r="C14473">
        <v>15</v>
      </c>
      <c r="D14473" t="b">
        <v>1</v>
      </c>
      <c r="E14473">
        <v>14471</v>
      </c>
      <c r="F14473" s="1">
        <v>1.7378509243304899E-5</v>
      </c>
      <c r="G14473">
        <v>5</v>
      </c>
      <c r="H14473" t="b">
        <v>1</v>
      </c>
      <c r="I14473">
        <v>14471</v>
      </c>
      <c r="J14473">
        <v>0.4175184015858</v>
      </c>
      <c r="K14473">
        <v>25</v>
      </c>
      <c r="L14473" t="b">
        <v>1</v>
      </c>
      <c r="M14473">
        <v>14471</v>
      </c>
      <c r="N14473">
        <v>0.73946965452523195</v>
      </c>
      <c r="O14473">
        <v>35</v>
      </c>
      <c r="P14473" t="b">
        <v>1</v>
      </c>
    </row>
    <row r="14474" spans="1:16" x14ac:dyDescent="0.3">
      <c r="A14474">
        <v>14472</v>
      </c>
      <c r="B14474" s="1">
        <v>1.5672872659641399E-5</v>
      </c>
      <c r="C14474">
        <v>15</v>
      </c>
      <c r="D14474" t="b">
        <v>1</v>
      </c>
      <c r="E14474">
        <v>14472</v>
      </c>
      <c r="F14474" s="1">
        <v>1.7378509243304899E-5</v>
      </c>
      <c r="G14474">
        <v>5</v>
      </c>
      <c r="H14474" t="b">
        <v>1</v>
      </c>
      <c r="I14474">
        <v>14472</v>
      </c>
      <c r="J14474">
        <v>0.41752623802213001</v>
      </c>
      <c r="K14474">
        <v>25</v>
      </c>
      <c r="L14474" t="b">
        <v>1</v>
      </c>
      <c r="M14474">
        <v>14472</v>
      </c>
      <c r="N14474">
        <v>0.739478343779854</v>
      </c>
      <c r="O14474">
        <v>35</v>
      </c>
      <c r="P14474" t="b">
        <v>1</v>
      </c>
    </row>
    <row r="14475" spans="1:16" x14ac:dyDescent="0.3">
      <c r="A14475">
        <v>14473</v>
      </c>
      <c r="B14475" s="1">
        <v>1.5672872659641399E-5</v>
      </c>
      <c r="C14475">
        <v>15</v>
      </c>
      <c r="D14475" t="b">
        <v>1</v>
      </c>
      <c r="E14475">
        <v>14473</v>
      </c>
      <c r="F14475" s="1">
        <v>1.7378509243304899E-5</v>
      </c>
      <c r="G14475">
        <v>5</v>
      </c>
      <c r="H14475" t="b">
        <v>1</v>
      </c>
      <c r="I14475">
        <v>14473</v>
      </c>
      <c r="J14475">
        <v>0.41753407445845903</v>
      </c>
      <c r="K14475">
        <v>25</v>
      </c>
      <c r="L14475" t="b">
        <v>1</v>
      </c>
      <c r="M14475">
        <v>14473</v>
      </c>
      <c r="N14475">
        <v>0.73948703303447505</v>
      </c>
      <c r="O14475">
        <v>35</v>
      </c>
      <c r="P14475" t="b">
        <v>1</v>
      </c>
    </row>
    <row r="14476" spans="1:16" x14ac:dyDescent="0.3">
      <c r="A14476">
        <v>14474</v>
      </c>
      <c r="B14476" s="1">
        <v>1.5672872659641399E-5</v>
      </c>
      <c r="C14476">
        <v>15</v>
      </c>
      <c r="D14476" t="b">
        <v>1</v>
      </c>
      <c r="E14476">
        <v>14474</v>
      </c>
      <c r="F14476" s="1">
        <v>1.7378509243304899E-5</v>
      </c>
      <c r="G14476">
        <v>5</v>
      </c>
      <c r="H14476" t="b">
        <v>1</v>
      </c>
      <c r="I14476">
        <v>14474</v>
      </c>
      <c r="J14476">
        <v>0.41754191089478898</v>
      </c>
      <c r="K14476">
        <v>25</v>
      </c>
      <c r="L14476" t="b">
        <v>1</v>
      </c>
      <c r="M14476">
        <v>14474</v>
      </c>
      <c r="N14476">
        <v>0.73949572228909699</v>
      </c>
      <c r="O14476">
        <v>35</v>
      </c>
      <c r="P14476" t="b">
        <v>1</v>
      </c>
    </row>
    <row r="14477" spans="1:16" x14ac:dyDescent="0.3">
      <c r="A14477">
        <v>14475</v>
      </c>
      <c r="B14477" s="1">
        <v>1.5672872659641399E-5</v>
      </c>
      <c r="C14477">
        <v>15</v>
      </c>
      <c r="D14477" t="b">
        <v>1</v>
      </c>
      <c r="E14477">
        <v>14475</v>
      </c>
      <c r="F14477" s="1">
        <v>1.7378509243304899E-5</v>
      </c>
      <c r="G14477">
        <v>5</v>
      </c>
      <c r="H14477" t="b">
        <v>1</v>
      </c>
      <c r="I14477">
        <v>14475</v>
      </c>
      <c r="J14477">
        <v>0.41754974733111899</v>
      </c>
      <c r="K14477">
        <v>25</v>
      </c>
      <c r="L14477" t="b">
        <v>1</v>
      </c>
      <c r="M14477">
        <v>14475</v>
      </c>
      <c r="N14477">
        <v>0.73950441154371904</v>
      </c>
      <c r="O14477">
        <v>35</v>
      </c>
      <c r="P14477" t="b">
        <v>1</v>
      </c>
    </row>
    <row r="14478" spans="1:16" x14ac:dyDescent="0.3">
      <c r="A14478">
        <v>14476</v>
      </c>
      <c r="B14478" s="1">
        <v>1.5672872659641399E-5</v>
      </c>
      <c r="C14478">
        <v>15</v>
      </c>
      <c r="D14478" t="b">
        <v>1</v>
      </c>
      <c r="E14478">
        <v>14476</v>
      </c>
      <c r="F14478" s="1">
        <v>1.7378509243304899E-5</v>
      </c>
      <c r="G14478">
        <v>5</v>
      </c>
      <c r="H14478" t="b">
        <v>1</v>
      </c>
      <c r="I14478">
        <v>14476</v>
      </c>
      <c r="J14478">
        <v>0.417557583767449</v>
      </c>
      <c r="K14478">
        <v>25</v>
      </c>
      <c r="L14478" t="b">
        <v>1</v>
      </c>
      <c r="M14478">
        <v>14476</v>
      </c>
      <c r="N14478">
        <v>0.73951310079833998</v>
      </c>
      <c r="O14478">
        <v>35</v>
      </c>
      <c r="P14478" t="b">
        <v>1</v>
      </c>
    </row>
    <row r="14479" spans="1:16" x14ac:dyDescent="0.3">
      <c r="A14479">
        <v>14477</v>
      </c>
      <c r="B14479" s="1">
        <v>1.5672872659641399E-5</v>
      </c>
      <c r="C14479">
        <v>15</v>
      </c>
      <c r="D14479" t="b">
        <v>1</v>
      </c>
      <c r="E14479">
        <v>14477</v>
      </c>
      <c r="F14479" s="1">
        <v>1.7378509243304899E-5</v>
      </c>
      <c r="G14479">
        <v>5</v>
      </c>
      <c r="H14479" t="b">
        <v>1</v>
      </c>
      <c r="I14479">
        <v>14477</v>
      </c>
      <c r="J14479">
        <v>0.41756542020377901</v>
      </c>
      <c r="K14479">
        <v>25</v>
      </c>
      <c r="L14479" t="b">
        <v>1</v>
      </c>
      <c r="M14479">
        <v>14477</v>
      </c>
      <c r="N14479">
        <v>0.73952179005296204</v>
      </c>
      <c r="O14479">
        <v>35</v>
      </c>
      <c r="P14479" t="b">
        <v>1</v>
      </c>
    </row>
    <row r="14480" spans="1:16" x14ac:dyDescent="0.3">
      <c r="A14480">
        <v>14478</v>
      </c>
      <c r="B14480" s="1">
        <v>1.5672872659641399E-5</v>
      </c>
      <c r="C14480">
        <v>15</v>
      </c>
      <c r="D14480" t="b">
        <v>1</v>
      </c>
      <c r="E14480">
        <v>14478</v>
      </c>
      <c r="F14480" s="1">
        <v>1.7378509243304899E-5</v>
      </c>
      <c r="G14480">
        <v>5</v>
      </c>
      <c r="H14480" t="b">
        <v>1</v>
      </c>
      <c r="I14480">
        <v>14478</v>
      </c>
      <c r="J14480">
        <v>0.41757325664010903</v>
      </c>
      <c r="K14480">
        <v>25</v>
      </c>
      <c r="L14480" t="b">
        <v>1</v>
      </c>
      <c r="M14480">
        <v>14478</v>
      </c>
      <c r="N14480">
        <v>0.73953047930758398</v>
      </c>
      <c r="O14480">
        <v>35</v>
      </c>
      <c r="P14480" t="b">
        <v>1</v>
      </c>
    </row>
    <row r="14481" spans="1:16" x14ac:dyDescent="0.3">
      <c r="A14481">
        <v>14479</v>
      </c>
      <c r="B14481" s="1">
        <v>1.5672872659641399E-5</v>
      </c>
      <c r="C14481">
        <v>15</v>
      </c>
      <c r="D14481" t="b">
        <v>1</v>
      </c>
      <c r="E14481">
        <v>14479</v>
      </c>
      <c r="F14481" s="1">
        <v>1.7378509243304899E-5</v>
      </c>
      <c r="G14481">
        <v>5</v>
      </c>
      <c r="H14481" t="b">
        <v>1</v>
      </c>
      <c r="I14481">
        <v>14479</v>
      </c>
      <c r="J14481">
        <v>0.41758109307643798</v>
      </c>
      <c r="K14481">
        <v>25</v>
      </c>
      <c r="L14481" t="b">
        <v>1</v>
      </c>
      <c r="M14481">
        <v>14479</v>
      </c>
      <c r="N14481">
        <v>0.73953916856220503</v>
      </c>
      <c r="O14481">
        <v>35</v>
      </c>
      <c r="P14481" t="b">
        <v>1</v>
      </c>
    </row>
    <row r="14482" spans="1:16" x14ac:dyDescent="0.3">
      <c r="A14482">
        <v>14480</v>
      </c>
      <c r="B14482" s="1">
        <v>1.5672872659641399E-5</v>
      </c>
      <c r="C14482">
        <v>15</v>
      </c>
      <c r="D14482" t="b">
        <v>1</v>
      </c>
      <c r="E14482">
        <v>14480</v>
      </c>
      <c r="F14482" s="1">
        <v>1.7378509243304899E-5</v>
      </c>
      <c r="G14482">
        <v>5</v>
      </c>
      <c r="H14482" t="b">
        <v>1</v>
      </c>
      <c r="I14482">
        <v>14480</v>
      </c>
      <c r="J14482">
        <v>0.41758892951276799</v>
      </c>
      <c r="K14482">
        <v>25</v>
      </c>
      <c r="L14482" t="b">
        <v>1</v>
      </c>
      <c r="M14482">
        <v>14480</v>
      </c>
      <c r="N14482">
        <v>0.73954785781682697</v>
      </c>
      <c r="O14482">
        <v>35</v>
      </c>
      <c r="P14482" t="b">
        <v>1</v>
      </c>
    </row>
    <row r="14483" spans="1:16" x14ac:dyDescent="0.3">
      <c r="A14483">
        <v>14481</v>
      </c>
      <c r="B14483" s="1">
        <v>1.5672872659641399E-5</v>
      </c>
      <c r="C14483">
        <v>15</v>
      </c>
      <c r="D14483" t="b">
        <v>1</v>
      </c>
      <c r="E14483">
        <v>14481</v>
      </c>
      <c r="F14483" s="1">
        <v>1.7378509243304899E-5</v>
      </c>
      <c r="G14483">
        <v>5</v>
      </c>
      <c r="H14483" t="b">
        <v>1</v>
      </c>
      <c r="I14483">
        <v>14481</v>
      </c>
      <c r="J14483">
        <v>0.417596765949098</v>
      </c>
      <c r="K14483">
        <v>25</v>
      </c>
      <c r="L14483" t="b">
        <v>1</v>
      </c>
      <c r="M14483">
        <v>14481</v>
      </c>
      <c r="N14483">
        <v>0.73955654707144802</v>
      </c>
      <c r="O14483">
        <v>35</v>
      </c>
      <c r="P14483" t="b">
        <v>1</v>
      </c>
    </row>
    <row r="14484" spans="1:16" x14ac:dyDescent="0.3">
      <c r="A14484">
        <v>14482</v>
      </c>
      <c r="B14484" s="1">
        <v>1.5672872659641399E-5</v>
      </c>
      <c r="C14484">
        <v>15</v>
      </c>
      <c r="D14484" t="b">
        <v>1</v>
      </c>
      <c r="E14484">
        <v>14482</v>
      </c>
      <c r="F14484" s="1">
        <v>1.7378509243304899E-5</v>
      </c>
      <c r="G14484">
        <v>5</v>
      </c>
      <c r="H14484" t="b">
        <v>1</v>
      </c>
      <c r="I14484">
        <v>14482</v>
      </c>
      <c r="J14484">
        <v>0.41760460238542801</v>
      </c>
      <c r="K14484">
        <v>25</v>
      </c>
      <c r="L14484" t="b">
        <v>1</v>
      </c>
      <c r="M14484">
        <v>14482</v>
      </c>
      <c r="N14484">
        <v>0.73956523632606996</v>
      </c>
      <c r="O14484">
        <v>35</v>
      </c>
      <c r="P14484" t="b">
        <v>1</v>
      </c>
    </row>
    <row r="14485" spans="1:16" x14ac:dyDescent="0.3">
      <c r="A14485">
        <v>14483</v>
      </c>
      <c r="B14485" s="1">
        <v>1.5672872659641399E-5</v>
      </c>
      <c r="C14485">
        <v>15</v>
      </c>
      <c r="D14485" t="b">
        <v>1</v>
      </c>
      <c r="E14485">
        <v>14483</v>
      </c>
      <c r="F14485" s="1">
        <v>1.7378509243304899E-5</v>
      </c>
      <c r="G14485">
        <v>5</v>
      </c>
      <c r="H14485" t="b">
        <v>1</v>
      </c>
      <c r="I14485">
        <v>14483</v>
      </c>
      <c r="J14485">
        <v>0.41761243882175803</v>
      </c>
      <c r="K14485">
        <v>25</v>
      </c>
      <c r="L14485" t="b">
        <v>1</v>
      </c>
      <c r="M14485">
        <v>14483</v>
      </c>
      <c r="N14485">
        <v>0.73957392558069202</v>
      </c>
      <c r="O14485">
        <v>35</v>
      </c>
      <c r="P14485" t="b">
        <v>1</v>
      </c>
    </row>
    <row r="14486" spans="1:16" x14ac:dyDescent="0.3">
      <c r="A14486">
        <v>14484</v>
      </c>
      <c r="B14486" s="1">
        <v>1.5672872659641399E-5</v>
      </c>
      <c r="C14486">
        <v>15</v>
      </c>
      <c r="D14486" t="b">
        <v>1</v>
      </c>
      <c r="E14486">
        <v>14484</v>
      </c>
      <c r="F14486" s="1">
        <v>1.7378509243304899E-5</v>
      </c>
      <c r="G14486">
        <v>5</v>
      </c>
      <c r="H14486" t="b">
        <v>1</v>
      </c>
      <c r="I14486">
        <v>14484</v>
      </c>
      <c r="J14486">
        <v>0.41762027525808798</v>
      </c>
      <c r="K14486">
        <v>25</v>
      </c>
      <c r="L14486" t="b">
        <v>1</v>
      </c>
      <c r="M14486">
        <v>14484</v>
      </c>
      <c r="N14486">
        <v>0.73958261483531296</v>
      </c>
      <c r="O14486">
        <v>35</v>
      </c>
      <c r="P14486" t="b">
        <v>1</v>
      </c>
    </row>
    <row r="14487" spans="1:16" x14ac:dyDescent="0.3">
      <c r="A14487">
        <v>14485</v>
      </c>
      <c r="B14487" s="1">
        <v>1.5672872659641399E-5</v>
      </c>
      <c r="C14487">
        <v>15</v>
      </c>
      <c r="D14487" t="b">
        <v>1</v>
      </c>
      <c r="E14487">
        <v>14485</v>
      </c>
      <c r="F14487" s="1">
        <v>1.7378509243304899E-5</v>
      </c>
      <c r="G14487">
        <v>5</v>
      </c>
      <c r="H14487" t="b">
        <v>1</v>
      </c>
      <c r="I14487">
        <v>14485</v>
      </c>
      <c r="J14487">
        <v>0.41762811169441799</v>
      </c>
      <c r="K14487">
        <v>25</v>
      </c>
      <c r="L14487" t="b">
        <v>1</v>
      </c>
      <c r="M14487">
        <v>14485</v>
      </c>
      <c r="N14487">
        <v>0.73959130408993501</v>
      </c>
      <c r="O14487">
        <v>35</v>
      </c>
      <c r="P14487" t="b">
        <v>1</v>
      </c>
    </row>
    <row r="14488" spans="1:16" x14ac:dyDescent="0.3">
      <c r="A14488">
        <v>14486</v>
      </c>
      <c r="B14488" s="1">
        <v>1.5672872659641399E-5</v>
      </c>
      <c r="C14488">
        <v>15</v>
      </c>
      <c r="D14488" t="b">
        <v>1</v>
      </c>
      <c r="E14488">
        <v>14486</v>
      </c>
      <c r="F14488" s="1">
        <v>1.7378509243304899E-5</v>
      </c>
      <c r="G14488">
        <v>5</v>
      </c>
      <c r="H14488" t="b">
        <v>1</v>
      </c>
      <c r="I14488">
        <v>14486</v>
      </c>
      <c r="J14488">
        <v>0.417635948130747</v>
      </c>
      <c r="K14488">
        <v>25</v>
      </c>
      <c r="L14488" t="b">
        <v>1</v>
      </c>
      <c r="M14488">
        <v>14486</v>
      </c>
      <c r="N14488">
        <v>0.73959999334455595</v>
      </c>
      <c r="O14488">
        <v>35</v>
      </c>
      <c r="P14488" t="b">
        <v>1</v>
      </c>
    </row>
    <row r="14489" spans="1:16" x14ac:dyDescent="0.3">
      <c r="A14489">
        <v>14487</v>
      </c>
      <c r="B14489" s="1">
        <v>1.5672872659641399E-5</v>
      </c>
      <c r="C14489">
        <v>15</v>
      </c>
      <c r="D14489" t="b">
        <v>1</v>
      </c>
      <c r="E14489">
        <v>14487</v>
      </c>
      <c r="F14489" s="1">
        <v>1.7378509243304899E-5</v>
      </c>
      <c r="G14489">
        <v>5</v>
      </c>
      <c r="H14489" t="b">
        <v>1</v>
      </c>
      <c r="I14489">
        <v>14487</v>
      </c>
      <c r="J14489">
        <v>0.41764378456707701</v>
      </c>
      <c r="K14489">
        <v>25</v>
      </c>
      <c r="L14489" t="b">
        <v>1</v>
      </c>
      <c r="M14489">
        <v>14487</v>
      </c>
      <c r="N14489">
        <v>0.739608682599178</v>
      </c>
      <c r="O14489">
        <v>35</v>
      </c>
      <c r="P14489" t="b">
        <v>1</v>
      </c>
    </row>
    <row r="14490" spans="1:16" x14ac:dyDescent="0.3">
      <c r="A14490">
        <v>14488</v>
      </c>
      <c r="B14490" s="1">
        <v>1.5672872659641399E-5</v>
      </c>
      <c r="C14490">
        <v>15</v>
      </c>
      <c r="D14490" t="b">
        <v>1</v>
      </c>
      <c r="E14490">
        <v>14488</v>
      </c>
      <c r="F14490" s="1">
        <v>1.7378509243304899E-5</v>
      </c>
      <c r="G14490">
        <v>5</v>
      </c>
      <c r="H14490" t="b">
        <v>1</v>
      </c>
      <c r="I14490">
        <v>14488</v>
      </c>
      <c r="J14490">
        <v>0.41765162100340703</v>
      </c>
      <c r="K14490">
        <v>25</v>
      </c>
      <c r="L14490" t="b">
        <v>1</v>
      </c>
      <c r="M14490">
        <v>14488</v>
      </c>
      <c r="N14490">
        <v>0.73961737185380005</v>
      </c>
      <c r="O14490">
        <v>35</v>
      </c>
      <c r="P14490" t="b">
        <v>1</v>
      </c>
    </row>
    <row r="14491" spans="1:16" x14ac:dyDescent="0.3">
      <c r="A14491">
        <v>14489</v>
      </c>
      <c r="B14491" s="1">
        <v>1.5672872659641399E-5</v>
      </c>
      <c r="C14491">
        <v>15</v>
      </c>
      <c r="D14491" t="b">
        <v>1</v>
      </c>
      <c r="E14491">
        <v>14489</v>
      </c>
      <c r="F14491" s="1">
        <v>1.7378509243304899E-5</v>
      </c>
      <c r="G14491">
        <v>5</v>
      </c>
      <c r="H14491" t="b">
        <v>1</v>
      </c>
      <c r="I14491">
        <v>14489</v>
      </c>
      <c r="J14491">
        <v>0.41765945743973698</v>
      </c>
      <c r="K14491">
        <v>25</v>
      </c>
      <c r="L14491" t="b">
        <v>1</v>
      </c>
      <c r="M14491">
        <v>14489</v>
      </c>
      <c r="N14491">
        <v>0.739626061108421</v>
      </c>
      <c r="O14491">
        <v>35</v>
      </c>
      <c r="P14491" t="b">
        <v>1</v>
      </c>
    </row>
    <row r="14492" spans="1:16" x14ac:dyDescent="0.3">
      <c r="A14492">
        <v>14490</v>
      </c>
      <c r="B14492" s="1">
        <v>1.5672872659641399E-5</v>
      </c>
      <c r="C14492">
        <v>15</v>
      </c>
      <c r="D14492" t="b">
        <v>1</v>
      </c>
      <c r="E14492">
        <v>14490</v>
      </c>
      <c r="F14492" s="1">
        <v>1.7378509243304899E-5</v>
      </c>
      <c r="G14492">
        <v>5</v>
      </c>
      <c r="H14492" t="b">
        <v>1</v>
      </c>
      <c r="I14492">
        <v>14490</v>
      </c>
      <c r="J14492">
        <v>0.41766729387606699</v>
      </c>
      <c r="K14492">
        <v>25</v>
      </c>
      <c r="L14492" t="b">
        <v>1</v>
      </c>
      <c r="M14492">
        <v>14490</v>
      </c>
      <c r="N14492">
        <v>0.73963475036304305</v>
      </c>
      <c r="O14492">
        <v>35</v>
      </c>
      <c r="P14492" t="b">
        <v>1</v>
      </c>
    </row>
    <row r="14493" spans="1:16" x14ac:dyDescent="0.3">
      <c r="A14493">
        <v>14491</v>
      </c>
      <c r="B14493" s="1">
        <v>1.5672872659641399E-5</v>
      </c>
      <c r="C14493">
        <v>15</v>
      </c>
      <c r="D14493" t="b">
        <v>1</v>
      </c>
      <c r="E14493">
        <v>14491</v>
      </c>
      <c r="F14493" s="1">
        <v>1.7378509243304899E-5</v>
      </c>
      <c r="G14493">
        <v>5</v>
      </c>
      <c r="H14493" t="b">
        <v>1</v>
      </c>
      <c r="I14493">
        <v>14491</v>
      </c>
      <c r="J14493">
        <v>0.417675130312397</v>
      </c>
      <c r="K14493">
        <v>25</v>
      </c>
      <c r="L14493" t="b">
        <v>1</v>
      </c>
      <c r="M14493">
        <v>14491</v>
      </c>
      <c r="N14493">
        <v>0.73964343961766399</v>
      </c>
      <c r="O14493">
        <v>35</v>
      </c>
      <c r="P14493" t="b">
        <v>1</v>
      </c>
    </row>
    <row r="14494" spans="1:16" x14ac:dyDescent="0.3">
      <c r="A14494">
        <v>14492</v>
      </c>
      <c r="B14494" s="1">
        <v>1.5672872659641399E-5</v>
      </c>
      <c r="C14494">
        <v>15</v>
      </c>
      <c r="D14494" t="b">
        <v>1</v>
      </c>
      <c r="E14494">
        <v>14492</v>
      </c>
      <c r="F14494" s="1">
        <v>1.7378509243304899E-5</v>
      </c>
      <c r="G14494">
        <v>5</v>
      </c>
      <c r="H14494" t="b">
        <v>1</v>
      </c>
      <c r="I14494">
        <v>14492</v>
      </c>
      <c r="J14494">
        <v>0.41768296674872601</v>
      </c>
      <c r="K14494">
        <v>25</v>
      </c>
      <c r="L14494" t="b">
        <v>1</v>
      </c>
      <c r="M14494">
        <v>14492</v>
      </c>
      <c r="N14494">
        <v>0.73965212887228604</v>
      </c>
      <c r="O14494">
        <v>35</v>
      </c>
      <c r="P14494" t="b">
        <v>1</v>
      </c>
    </row>
    <row r="14495" spans="1:16" x14ac:dyDescent="0.3">
      <c r="A14495">
        <v>14493</v>
      </c>
      <c r="B14495" s="1">
        <v>1.5672872659641399E-5</v>
      </c>
      <c r="C14495">
        <v>15</v>
      </c>
      <c r="D14495" t="b">
        <v>1</v>
      </c>
      <c r="E14495">
        <v>14493</v>
      </c>
      <c r="F14495" s="1">
        <v>1.7378509243304899E-5</v>
      </c>
      <c r="G14495">
        <v>5</v>
      </c>
      <c r="H14495" t="b">
        <v>1</v>
      </c>
      <c r="I14495">
        <v>14493</v>
      </c>
      <c r="J14495">
        <v>0.41769080318505603</v>
      </c>
      <c r="K14495">
        <v>25</v>
      </c>
      <c r="L14495" t="b">
        <v>1</v>
      </c>
      <c r="M14495">
        <v>14493</v>
      </c>
      <c r="N14495">
        <v>0.73966081812690798</v>
      </c>
      <c r="O14495">
        <v>35</v>
      </c>
      <c r="P14495" t="b">
        <v>1</v>
      </c>
    </row>
    <row r="14496" spans="1:16" x14ac:dyDescent="0.3">
      <c r="A14496">
        <v>14494</v>
      </c>
      <c r="B14496" s="1">
        <v>1.5672872659641399E-5</v>
      </c>
      <c r="C14496">
        <v>15</v>
      </c>
      <c r="D14496" t="b">
        <v>1</v>
      </c>
      <c r="E14496">
        <v>14494</v>
      </c>
      <c r="F14496" s="1">
        <v>1.7378509243304899E-5</v>
      </c>
      <c r="G14496">
        <v>5</v>
      </c>
      <c r="H14496" t="b">
        <v>1</v>
      </c>
      <c r="I14496">
        <v>14494</v>
      </c>
      <c r="J14496">
        <v>0.41769863962138598</v>
      </c>
      <c r="K14496">
        <v>25</v>
      </c>
      <c r="L14496" t="b">
        <v>1</v>
      </c>
      <c r="M14496">
        <v>14494</v>
      </c>
      <c r="N14496">
        <v>0.73966950738152903</v>
      </c>
      <c r="O14496">
        <v>35</v>
      </c>
      <c r="P14496" t="b">
        <v>1</v>
      </c>
    </row>
    <row r="14497" spans="1:16" x14ac:dyDescent="0.3">
      <c r="A14497">
        <v>14495</v>
      </c>
      <c r="B14497" s="1">
        <v>1.5672872659641399E-5</v>
      </c>
      <c r="C14497">
        <v>15</v>
      </c>
      <c r="D14497" t="b">
        <v>1</v>
      </c>
      <c r="E14497">
        <v>14495</v>
      </c>
      <c r="F14497" s="1">
        <v>1.7378509243304899E-5</v>
      </c>
      <c r="G14497">
        <v>5</v>
      </c>
      <c r="H14497" t="b">
        <v>1</v>
      </c>
      <c r="I14497">
        <v>14495</v>
      </c>
      <c r="J14497">
        <v>0.41770647605771599</v>
      </c>
      <c r="K14497">
        <v>25</v>
      </c>
      <c r="L14497" t="b">
        <v>1</v>
      </c>
      <c r="M14497">
        <v>14495</v>
      </c>
      <c r="N14497">
        <v>0.73967819663615098</v>
      </c>
      <c r="O14497">
        <v>35</v>
      </c>
      <c r="P14497" t="b">
        <v>1</v>
      </c>
    </row>
    <row r="14498" spans="1:16" x14ac:dyDescent="0.3">
      <c r="A14498">
        <v>14496</v>
      </c>
      <c r="B14498" s="1">
        <v>1.5672872659641399E-5</v>
      </c>
      <c r="C14498">
        <v>15</v>
      </c>
      <c r="D14498" t="b">
        <v>1</v>
      </c>
      <c r="E14498">
        <v>14496</v>
      </c>
      <c r="F14498" s="1">
        <v>1.7378509243304899E-5</v>
      </c>
      <c r="G14498">
        <v>5</v>
      </c>
      <c r="H14498" t="b">
        <v>1</v>
      </c>
      <c r="I14498">
        <v>14496</v>
      </c>
      <c r="J14498">
        <v>0.417714312494046</v>
      </c>
      <c r="K14498">
        <v>25</v>
      </c>
      <c r="L14498" t="b">
        <v>1</v>
      </c>
      <c r="M14498">
        <v>14496</v>
      </c>
      <c r="N14498">
        <v>0.73968688589077203</v>
      </c>
      <c r="O14498">
        <v>35</v>
      </c>
      <c r="P14498" t="b">
        <v>1</v>
      </c>
    </row>
    <row r="14499" spans="1:16" x14ac:dyDescent="0.3">
      <c r="A14499">
        <v>14497</v>
      </c>
      <c r="B14499" s="1">
        <v>1.5672872659641399E-5</v>
      </c>
      <c r="C14499">
        <v>15</v>
      </c>
      <c r="D14499" t="b">
        <v>1</v>
      </c>
      <c r="E14499">
        <v>14497</v>
      </c>
      <c r="F14499" s="1">
        <v>1.7378509243304899E-5</v>
      </c>
      <c r="G14499">
        <v>5</v>
      </c>
      <c r="H14499" t="b">
        <v>1</v>
      </c>
      <c r="I14499">
        <v>14497</v>
      </c>
      <c r="J14499">
        <v>0.41772214893037601</v>
      </c>
      <c r="K14499">
        <v>25</v>
      </c>
      <c r="L14499" t="b">
        <v>1</v>
      </c>
      <c r="M14499">
        <v>14497</v>
      </c>
      <c r="N14499">
        <v>0.73969557514539397</v>
      </c>
      <c r="O14499">
        <v>35</v>
      </c>
      <c r="P14499" t="b">
        <v>1</v>
      </c>
    </row>
    <row r="14500" spans="1:16" x14ac:dyDescent="0.3">
      <c r="A14500">
        <v>14498</v>
      </c>
      <c r="B14500" s="1">
        <v>1.5672872659641399E-5</v>
      </c>
      <c r="C14500">
        <v>15</v>
      </c>
      <c r="D14500" t="b">
        <v>1</v>
      </c>
      <c r="E14500">
        <v>14498</v>
      </c>
      <c r="F14500" s="1">
        <v>1.7378509243304899E-5</v>
      </c>
      <c r="G14500">
        <v>5</v>
      </c>
      <c r="H14500" t="b">
        <v>1</v>
      </c>
      <c r="I14500">
        <v>14498</v>
      </c>
      <c r="J14500">
        <v>0.41772998536670503</v>
      </c>
      <c r="K14500">
        <v>25</v>
      </c>
      <c r="L14500" t="b">
        <v>1</v>
      </c>
      <c r="M14500">
        <v>14498</v>
      </c>
      <c r="N14500">
        <v>0.73970426440001602</v>
      </c>
      <c r="O14500">
        <v>35</v>
      </c>
      <c r="P14500" t="b">
        <v>1</v>
      </c>
    </row>
    <row r="14501" spans="1:16" x14ac:dyDescent="0.3">
      <c r="A14501">
        <v>14499</v>
      </c>
      <c r="B14501" s="1">
        <v>1.5672872659641399E-5</v>
      </c>
      <c r="C14501">
        <v>15</v>
      </c>
      <c r="D14501" t="b">
        <v>1</v>
      </c>
      <c r="E14501">
        <v>14499</v>
      </c>
      <c r="F14501" s="1">
        <v>1.7378509243304899E-5</v>
      </c>
      <c r="G14501">
        <v>5</v>
      </c>
      <c r="H14501" t="b">
        <v>1</v>
      </c>
      <c r="I14501">
        <v>14499</v>
      </c>
      <c r="J14501">
        <v>0.41773782180303498</v>
      </c>
      <c r="K14501">
        <v>25</v>
      </c>
      <c r="L14501" t="b">
        <v>1</v>
      </c>
      <c r="M14501">
        <v>14499</v>
      </c>
      <c r="N14501">
        <v>0.73971295365463696</v>
      </c>
      <c r="O14501">
        <v>35</v>
      </c>
      <c r="P14501" t="b">
        <v>1</v>
      </c>
    </row>
    <row r="14502" spans="1:16" x14ac:dyDescent="0.3">
      <c r="A14502">
        <v>14500</v>
      </c>
      <c r="B14502" s="1">
        <v>1.5672872659641399E-5</v>
      </c>
      <c r="C14502">
        <v>15</v>
      </c>
      <c r="D14502" t="b">
        <v>1</v>
      </c>
      <c r="E14502">
        <v>14500</v>
      </c>
      <c r="F14502" s="1">
        <v>1.7378509243304899E-5</v>
      </c>
      <c r="G14502">
        <v>5</v>
      </c>
      <c r="H14502" t="b">
        <v>1</v>
      </c>
      <c r="I14502">
        <v>14500</v>
      </c>
      <c r="J14502">
        <v>0.41774565823936499</v>
      </c>
      <c r="K14502">
        <v>25</v>
      </c>
      <c r="L14502" t="b">
        <v>1</v>
      </c>
      <c r="M14502">
        <v>14500</v>
      </c>
      <c r="N14502">
        <v>0.73972164290925901</v>
      </c>
      <c r="O14502">
        <v>35</v>
      </c>
      <c r="P14502" t="b">
        <v>1</v>
      </c>
    </row>
    <row r="14503" spans="1:16" x14ac:dyDescent="0.3">
      <c r="A14503">
        <v>14501</v>
      </c>
      <c r="B14503" s="1">
        <v>1.5672872659641399E-5</v>
      </c>
      <c r="C14503">
        <v>15</v>
      </c>
      <c r="D14503" t="b">
        <v>1</v>
      </c>
      <c r="E14503">
        <v>14501</v>
      </c>
      <c r="F14503" s="1">
        <v>1.7378509243304899E-5</v>
      </c>
      <c r="G14503">
        <v>5</v>
      </c>
      <c r="H14503" t="b">
        <v>1</v>
      </c>
      <c r="I14503">
        <v>14501</v>
      </c>
      <c r="J14503">
        <v>0.417753494675695</v>
      </c>
      <c r="K14503">
        <v>25</v>
      </c>
      <c r="L14503" t="b">
        <v>1</v>
      </c>
      <c r="M14503">
        <v>14501</v>
      </c>
      <c r="N14503">
        <v>0.73973033216388095</v>
      </c>
      <c r="O14503">
        <v>35</v>
      </c>
      <c r="P14503" t="b">
        <v>1</v>
      </c>
    </row>
    <row r="14504" spans="1:16" x14ac:dyDescent="0.3">
      <c r="A14504">
        <v>14502</v>
      </c>
      <c r="B14504" s="1">
        <v>1.5672872659641399E-5</v>
      </c>
      <c r="C14504">
        <v>15</v>
      </c>
      <c r="D14504" t="b">
        <v>1</v>
      </c>
      <c r="E14504">
        <v>14502</v>
      </c>
      <c r="F14504" s="1">
        <v>1.7378509243304899E-5</v>
      </c>
      <c r="G14504">
        <v>5</v>
      </c>
      <c r="H14504" t="b">
        <v>1</v>
      </c>
      <c r="I14504">
        <v>14502</v>
      </c>
      <c r="J14504">
        <v>0.41776133111202501</v>
      </c>
      <c r="K14504">
        <v>25</v>
      </c>
      <c r="L14504" t="b">
        <v>1</v>
      </c>
      <c r="M14504">
        <v>14502</v>
      </c>
      <c r="N14504">
        <v>0.73973902141850201</v>
      </c>
      <c r="O14504">
        <v>35</v>
      </c>
      <c r="P14504" t="b">
        <v>1</v>
      </c>
    </row>
    <row r="14505" spans="1:16" x14ac:dyDescent="0.3">
      <c r="A14505">
        <v>14503</v>
      </c>
      <c r="B14505" s="1">
        <v>1.5672872659641399E-5</v>
      </c>
      <c r="C14505">
        <v>15</v>
      </c>
      <c r="D14505" t="b">
        <v>1</v>
      </c>
      <c r="E14505">
        <v>14503</v>
      </c>
      <c r="F14505" s="1">
        <v>1.7378509243304899E-5</v>
      </c>
      <c r="G14505">
        <v>5</v>
      </c>
      <c r="H14505" t="b">
        <v>1</v>
      </c>
      <c r="I14505">
        <v>14503</v>
      </c>
      <c r="J14505">
        <v>0.41776916754835502</v>
      </c>
      <c r="K14505">
        <v>25</v>
      </c>
      <c r="L14505" t="b">
        <v>1</v>
      </c>
      <c r="M14505">
        <v>14503</v>
      </c>
      <c r="N14505">
        <v>0.73974771067312395</v>
      </c>
      <c r="O14505">
        <v>35</v>
      </c>
      <c r="P14505" t="b">
        <v>1</v>
      </c>
    </row>
    <row r="14506" spans="1:16" x14ac:dyDescent="0.3">
      <c r="A14506">
        <v>14504</v>
      </c>
      <c r="B14506" s="1">
        <v>1.5672872659641399E-5</v>
      </c>
      <c r="C14506">
        <v>15</v>
      </c>
      <c r="D14506" t="b">
        <v>1</v>
      </c>
      <c r="E14506">
        <v>14504</v>
      </c>
      <c r="F14506" s="1">
        <v>1.7378509243304899E-5</v>
      </c>
      <c r="G14506">
        <v>5</v>
      </c>
      <c r="H14506" t="b">
        <v>1</v>
      </c>
      <c r="I14506">
        <v>14504</v>
      </c>
      <c r="J14506">
        <v>0.41777700398468498</v>
      </c>
      <c r="K14506">
        <v>25</v>
      </c>
      <c r="L14506" t="b">
        <v>1</v>
      </c>
      <c r="M14506">
        <v>14504</v>
      </c>
      <c r="N14506">
        <v>0.739756399927745</v>
      </c>
      <c r="O14506">
        <v>35</v>
      </c>
      <c r="P14506" t="b">
        <v>1</v>
      </c>
    </row>
    <row r="14507" spans="1:16" x14ac:dyDescent="0.3">
      <c r="A14507">
        <v>14505</v>
      </c>
      <c r="B14507" s="1">
        <v>1.5672872659641399E-5</v>
      </c>
      <c r="C14507">
        <v>15</v>
      </c>
      <c r="D14507" t="b">
        <v>1</v>
      </c>
      <c r="E14507">
        <v>14505</v>
      </c>
      <c r="F14507" s="1">
        <v>1.7378509243304899E-5</v>
      </c>
      <c r="G14507">
        <v>5</v>
      </c>
      <c r="H14507" t="b">
        <v>1</v>
      </c>
      <c r="I14507">
        <v>14505</v>
      </c>
      <c r="J14507">
        <v>0.41778484042101399</v>
      </c>
      <c r="K14507">
        <v>25</v>
      </c>
      <c r="L14507" t="b">
        <v>1</v>
      </c>
      <c r="M14507">
        <v>14505</v>
      </c>
      <c r="N14507">
        <v>0.73976508918236705</v>
      </c>
      <c r="O14507">
        <v>35</v>
      </c>
      <c r="P14507" t="b">
        <v>1</v>
      </c>
    </row>
    <row r="14508" spans="1:16" x14ac:dyDescent="0.3">
      <c r="A14508">
        <v>14506</v>
      </c>
      <c r="B14508" s="1">
        <v>1.5672872659641399E-5</v>
      </c>
      <c r="C14508">
        <v>15</v>
      </c>
      <c r="D14508" t="b">
        <v>1</v>
      </c>
      <c r="E14508">
        <v>14506</v>
      </c>
      <c r="F14508" s="1">
        <v>1.7378509243304899E-5</v>
      </c>
      <c r="G14508">
        <v>5</v>
      </c>
      <c r="H14508" t="b">
        <v>1</v>
      </c>
      <c r="I14508">
        <v>14506</v>
      </c>
      <c r="J14508">
        <v>0.417792676857344</v>
      </c>
      <c r="K14508">
        <v>25</v>
      </c>
      <c r="L14508" t="b">
        <v>1</v>
      </c>
      <c r="M14508">
        <v>14506</v>
      </c>
      <c r="N14508">
        <v>0.73977377843698899</v>
      </c>
      <c r="O14508">
        <v>35</v>
      </c>
      <c r="P14508" t="b">
        <v>1</v>
      </c>
    </row>
    <row r="14509" spans="1:16" x14ac:dyDescent="0.3">
      <c r="A14509">
        <v>14507</v>
      </c>
      <c r="B14509" s="1">
        <v>1.5672872659641399E-5</v>
      </c>
      <c r="C14509">
        <v>15</v>
      </c>
      <c r="D14509" t="b">
        <v>1</v>
      </c>
      <c r="E14509">
        <v>14507</v>
      </c>
      <c r="F14509" s="1">
        <v>1.7378509243304899E-5</v>
      </c>
      <c r="G14509">
        <v>5</v>
      </c>
      <c r="H14509" t="b">
        <v>1</v>
      </c>
      <c r="I14509">
        <v>14507</v>
      </c>
      <c r="J14509">
        <v>0.41780051329367401</v>
      </c>
      <c r="K14509">
        <v>25</v>
      </c>
      <c r="L14509" t="b">
        <v>1</v>
      </c>
      <c r="M14509">
        <v>14507</v>
      </c>
      <c r="N14509">
        <v>0.73978246769161005</v>
      </c>
      <c r="O14509">
        <v>35</v>
      </c>
      <c r="P14509" t="b">
        <v>1</v>
      </c>
    </row>
    <row r="14510" spans="1:16" x14ac:dyDescent="0.3">
      <c r="A14510">
        <v>14508</v>
      </c>
      <c r="B14510" s="1">
        <v>1.5672872659641399E-5</v>
      </c>
      <c r="C14510">
        <v>15</v>
      </c>
      <c r="D14510" t="b">
        <v>1</v>
      </c>
      <c r="E14510">
        <v>14508</v>
      </c>
      <c r="F14510" s="1">
        <v>1.7378509243304899E-5</v>
      </c>
      <c r="G14510">
        <v>5</v>
      </c>
      <c r="H14510" t="b">
        <v>1</v>
      </c>
      <c r="I14510">
        <v>14508</v>
      </c>
      <c r="J14510">
        <v>0.41780834973000402</v>
      </c>
      <c r="K14510">
        <v>25</v>
      </c>
      <c r="L14510" t="b">
        <v>1</v>
      </c>
      <c r="M14510">
        <v>14508</v>
      </c>
      <c r="N14510">
        <v>0.73979115694623199</v>
      </c>
      <c r="O14510">
        <v>35</v>
      </c>
      <c r="P14510" t="b">
        <v>1</v>
      </c>
    </row>
    <row r="14511" spans="1:16" x14ac:dyDescent="0.3">
      <c r="A14511">
        <v>14509</v>
      </c>
      <c r="B14511" s="1">
        <v>1.5672872659641399E-5</v>
      </c>
      <c r="C14511">
        <v>15</v>
      </c>
      <c r="D14511" t="b">
        <v>1</v>
      </c>
      <c r="E14511">
        <v>14509</v>
      </c>
      <c r="F14511" s="1">
        <v>1.7378509243304899E-5</v>
      </c>
      <c r="G14511">
        <v>5</v>
      </c>
      <c r="H14511" t="b">
        <v>1</v>
      </c>
      <c r="I14511">
        <v>14509</v>
      </c>
      <c r="J14511">
        <v>0.41781618616633398</v>
      </c>
      <c r="K14511">
        <v>25</v>
      </c>
      <c r="L14511" t="b">
        <v>1</v>
      </c>
      <c r="M14511">
        <v>14509</v>
      </c>
      <c r="N14511">
        <v>0.73979984620085304</v>
      </c>
      <c r="O14511">
        <v>35</v>
      </c>
      <c r="P14511" t="b">
        <v>1</v>
      </c>
    </row>
    <row r="14512" spans="1:16" x14ac:dyDescent="0.3">
      <c r="A14512">
        <v>14510</v>
      </c>
      <c r="B14512" s="1">
        <v>1.5672872659641399E-5</v>
      </c>
      <c r="C14512">
        <v>15</v>
      </c>
      <c r="D14512" t="b">
        <v>1</v>
      </c>
      <c r="E14512">
        <v>14510</v>
      </c>
      <c r="F14512" s="1">
        <v>1.7378509243304899E-5</v>
      </c>
      <c r="G14512">
        <v>5</v>
      </c>
      <c r="H14512" t="b">
        <v>1</v>
      </c>
      <c r="I14512">
        <v>14510</v>
      </c>
      <c r="J14512">
        <v>0.41782402260266399</v>
      </c>
      <c r="K14512">
        <v>25</v>
      </c>
      <c r="L14512" t="b">
        <v>1</v>
      </c>
      <c r="M14512">
        <v>14510</v>
      </c>
      <c r="N14512">
        <v>0.73980853545547498</v>
      </c>
      <c r="O14512">
        <v>35</v>
      </c>
      <c r="P14512" t="b">
        <v>1</v>
      </c>
    </row>
    <row r="14513" spans="1:16" x14ac:dyDescent="0.3">
      <c r="A14513">
        <v>14511</v>
      </c>
      <c r="B14513" s="1">
        <v>1.5672872659641399E-5</v>
      </c>
      <c r="C14513">
        <v>15</v>
      </c>
      <c r="D14513" t="b">
        <v>1</v>
      </c>
      <c r="E14513">
        <v>14511</v>
      </c>
      <c r="F14513" s="1">
        <v>1.7378509243304899E-5</v>
      </c>
      <c r="G14513">
        <v>5</v>
      </c>
      <c r="H14513" t="b">
        <v>1</v>
      </c>
      <c r="I14513">
        <v>14511</v>
      </c>
      <c r="J14513">
        <v>0.417831859038993</v>
      </c>
      <c r="K14513">
        <v>25</v>
      </c>
      <c r="L14513" t="b">
        <v>1</v>
      </c>
      <c r="M14513">
        <v>14511</v>
      </c>
      <c r="N14513">
        <v>0.73981722471009703</v>
      </c>
      <c r="O14513">
        <v>35</v>
      </c>
      <c r="P14513" t="b">
        <v>1</v>
      </c>
    </row>
    <row r="14514" spans="1:16" x14ac:dyDescent="0.3">
      <c r="A14514">
        <v>14512</v>
      </c>
      <c r="B14514" s="1">
        <v>1.5672872659641399E-5</v>
      </c>
      <c r="C14514">
        <v>15</v>
      </c>
      <c r="D14514" t="b">
        <v>1</v>
      </c>
      <c r="E14514">
        <v>14512</v>
      </c>
      <c r="F14514" s="1">
        <v>1.7378509243304899E-5</v>
      </c>
      <c r="G14514">
        <v>5</v>
      </c>
      <c r="H14514" t="b">
        <v>1</v>
      </c>
      <c r="I14514">
        <v>14512</v>
      </c>
      <c r="J14514">
        <v>0.41783969547532301</v>
      </c>
      <c r="K14514">
        <v>25</v>
      </c>
      <c r="L14514" t="b">
        <v>1</v>
      </c>
      <c r="M14514">
        <v>14512</v>
      </c>
      <c r="N14514">
        <v>0.73982591396471797</v>
      </c>
      <c r="O14514">
        <v>35</v>
      </c>
      <c r="P14514" t="b">
        <v>1</v>
      </c>
    </row>
    <row r="14515" spans="1:16" x14ac:dyDescent="0.3">
      <c r="A14515">
        <v>14513</v>
      </c>
      <c r="B14515" s="1">
        <v>1.5672872659641399E-5</v>
      </c>
      <c r="C14515">
        <v>15</v>
      </c>
      <c r="D14515" t="b">
        <v>1</v>
      </c>
      <c r="E14515">
        <v>14513</v>
      </c>
      <c r="F14515" s="1">
        <v>1.7378509243304899E-5</v>
      </c>
      <c r="G14515">
        <v>5</v>
      </c>
      <c r="H14515" t="b">
        <v>1</v>
      </c>
      <c r="I14515">
        <v>14513</v>
      </c>
      <c r="J14515">
        <v>0.41784753191165303</v>
      </c>
      <c r="K14515">
        <v>25</v>
      </c>
      <c r="L14515" t="b">
        <v>1</v>
      </c>
      <c r="M14515">
        <v>14513</v>
      </c>
      <c r="N14515">
        <v>0.73983460321934003</v>
      </c>
      <c r="O14515">
        <v>35</v>
      </c>
      <c r="P14515" t="b">
        <v>1</v>
      </c>
    </row>
    <row r="14516" spans="1:16" x14ac:dyDescent="0.3">
      <c r="A14516">
        <v>14514</v>
      </c>
      <c r="B14516" s="1">
        <v>1.5672872659641399E-5</v>
      </c>
      <c r="C14516">
        <v>15</v>
      </c>
      <c r="D14516" t="b">
        <v>1</v>
      </c>
      <c r="E14516">
        <v>14514</v>
      </c>
      <c r="F14516" s="1">
        <v>1.7378509243304899E-5</v>
      </c>
      <c r="G14516">
        <v>5</v>
      </c>
      <c r="H14516" t="b">
        <v>1</v>
      </c>
      <c r="I14516">
        <v>14514</v>
      </c>
      <c r="J14516">
        <v>0.41785536834798298</v>
      </c>
      <c r="K14516">
        <v>25</v>
      </c>
      <c r="L14516" t="b">
        <v>1</v>
      </c>
      <c r="M14516">
        <v>14514</v>
      </c>
      <c r="N14516">
        <v>0.73984329247396097</v>
      </c>
      <c r="O14516">
        <v>35</v>
      </c>
      <c r="P14516" t="b">
        <v>1</v>
      </c>
    </row>
    <row r="14517" spans="1:16" x14ac:dyDescent="0.3">
      <c r="A14517">
        <v>14515</v>
      </c>
      <c r="B14517" s="1">
        <v>1.5672872659641399E-5</v>
      </c>
      <c r="C14517">
        <v>15</v>
      </c>
      <c r="D14517" t="b">
        <v>1</v>
      </c>
      <c r="E14517">
        <v>14515</v>
      </c>
      <c r="F14517" s="1">
        <v>1.7378509243304899E-5</v>
      </c>
      <c r="G14517">
        <v>5</v>
      </c>
      <c r="H14517" t="b">
        <v>1</v>
      </c>
      <c r="I14517">
        <v>14515</v>
      </c>
      <c r="J14517">
        <v>0.41786320478431299</v>
      </c>
      <c r="K14517">
        <v>25</v>
      </c>
      <c r="L14517" t="b">
        <v>1</v>
      </c>
      <c r="M14517">
        <v>14515</v>
      </c>
      <c r="N14517">
        <v>0.73985198172858302</v>
      </c>
      <c r="O14517">
        <v>35</v>
      </c>
      <c r="P14517" t="b">
        <v>1</v>
      </c>
    </row>
    <row r="14518" spans="1:16" x14ac:dyDescent="0.3">
      <c r="A14518">
        <v>14516</v>
      </c>
      <c r="B14518" s="1">
        <v>1.5672872659641399E-5</v>
      </c>
      <c r="C14518">
        <v>15</v>
      </c>
      <c r="D14518" t="b">
        <v>1</v>
      </c>
      <c r="E14518">
        <v>14516</v>
      </c>
      <c r="F14518" s="1">
        <v>1.7378509243304899E-5</v>
      </c>
      <c r="G14518">
        <v>5</v>
      </c>
      <c r="H14518" t="b">
        <v>1</v>
      </c>
      <c r="I14518">
        <v>14516</v>
      </c>
      <c r="J14518">
        <v>0.417871041220643</v>
      </c>
      <c r="K14518">
        <v>25</v>
      </c>
      <c r="L14518" t="b">
        <v>1</v>
      </c>
      <c r="M14518">
        <v>14516</v>
      </c>
      <c r="N14518">
        <v>0.73986067098320496</v>
      </c>
      <c r="O14518">
        <v>35</v>
      </c>
      <c r="P14518" t="b">
        <v>1</v>
      </c>
    </row>
    <row r="14519" spans="1:16" x14ac:dyDescent="0.3">
      <c r="A14519">
        <v>14517</v>
      </c>
      <c r="B14519" s="1">
        <v>1.5672872659641399E-5</v>
      </c>
      <c r="C14519">
        <v>15</v>
      </c>
      <c r="D14519" t="b">
        <v>1</v>
      </c>
      <c r="E14519">
        <v>14517</v>
      </c>
      <c r="F14519" s="1">
        <v>1.7378509243304899E-5</v>
      </c>
      <c r="G14519">
        <v>5</v>
      </c>
      <c r="H14519" t="b">
        <v>1</v>
      </c>
      <c r="I14519">
        <v>14517</v>
      </c>
      <c r="J14519">
        <v>0.41787887765697301</v>
      </c>
      <c r="K14519">
        <v>25</v>
      </c>
      <c r="L14519" t="b">
        <v>1</v>
      </c>
      <c r="M14519">
        <v>14517</v>
      </c>
      <c r="N14519">
        <v>0.73986936023782601</v>
      </c>
      <c r="O14519">
        <v>35</v>
      </c>
      <c r="P14519" t="b">
        <v>1</v>
      </c>
    </row>
    <row r="14520" spans="1:16" x14ac:dyDescent="0.3">
      <c r="A14520">
        <v>14518</v>
      </c>
      <c r="B14520" s="1">
        <v>1.5672872659641399E-5</v>
      </c>
      <c r="C14520">
        <v>15</v>
      </c>
      <c r="D14520" t="b">
        <v>1</v>
      </c>
      <c r="E14520">
        <v>14518</v>
      </c>
      <c r="F14520" s="1">
        <v>1.7378509243304899E-5</v>
      </c>
      <c r="G14520">
        <v>5</v>
      </c>
      <c r="H14520" t="b">
        <v>1</v>
      </c>
      <c r="I14520">
        <v>14518</v>
      </c>
      <c r="J14520">
        <v>0.41788671409330203</v>
      </c>
      <c r="K14520">
        <v>25</v>
      </c>
      <c r="L14520" t="b">
        <v>1</v>
      </c>
      <c r="M14520">
        <v>14518</v>
      </c>
      <c r="N14520">
        <v>0.73987804949244795</v>
      </c>
      <c r="O14520">
        <v>35</v>
      </c>
      <c r="P14520" t="b">
        <v>1</v>
      </c>
    </row>
    <row r="14521" spans="1:16" x14ac:dyDescent="0.3">
      <c r="A14521">
        <v>14519</v>
      </c>
      <c r="B14521" s="1">
        <v>1.5672872659641399E-5</v>
      </c>
      <c r="C14521">
        <v>15</v>
      </c>
      <c r="D14521" t="b">
        <v>1</v>
      </c>
      <c r="E14521">
        <v>14519</v>
      </c>
      <c r="F14521" s="1">
        <v>1.7378509243304899E-5</v>
      </c>
      <c r="G14521">
        <v>5</v>
      </c>
      <c r="H14521" t="b">
        <v>1</v>
      </c>
      <c r="I14521">
        <v>14519</v>
      </c>
      <c r="J14521">
        <v>0.41789455052963198</v>
      </c>
      <c r="K14521">
        <v>25</v>
      </c>
      <c r="L14521" t="b">
        <v>1</v>
      </c>
      <c r="M14521">
        <v>14519</v>
      </c>
      <c r="N14521">
        <v>0.73988673874706901</v>
      </c>
      <c r="O14521">
        <v>35</v>
      </c>
      <c r="P14521" t="b">
        <v>1</v>
      </c>
    </row>
    <row r="14522" spans="1:16" x14ac:dyDescent="0.3">
      <c r="A14522">
        <v>14520</v>
      </c>
      <c r="B14522" s="1">
        <v>1.5672872659641399E-5</v>
      </c>
      <c r="C14522">
        <v>15</v>
      </c>
      <c r="D14522" t="b">
        <v>1</v>
      </c>
      <c r="E14522">
        <v>14520</v>
      </c>
      <c r="F14522" s="1">
        <v>1.7378509243304899E-5</v>
      </c>
      <c r="G14522">
        <v>5</v>
      </c>
      <c r="H14522" t="b">
        <v>1</v>
      </c>
      <c r="I14522">
        <v>14520</v>
      </c>
      <c r="J14522">
        <v>0.41790238696596199</v>
      </c>
      <c r="K14522">
        <v>25</v>
      </c>
      <c r="L14522" t="b">
        <v>1</v>
      </c>
      <c r="M14522">
        <v>14520</v>
      </c>
      <c r="N14522">
        <v>0.73989542800169095</v>
      </c>
      <c r="O14522">
        <v>35</v>
      </c>
      <c r="P14522" t="b">
        <v>1</v>
      </c>
    </row>
    <row r="14523" spans="1:16" x14ac:dyDescent="0.3">
      <c r="A14523">
        <v>14521</v>
      </c>
      <c r="B14523" s="1">
        <v>1.5672872659641399E-5</v>
      </c>
      <c r="C14523">
        <v>15</v>
      </c>
      <c r="D14523" t="b">
        <v>1</v>
      </c>
      <c r="E14523">
        <v>14521</v>
      </c>
      <c r="F14523" s="1">
        <v>1.7378509243304899E-5</v>
      </c>
      <c r="G14523">
        <v>5</v>
      </c>
      <c r="H14523" t="b">
        <v>1</v>
      </c>
      <c r="I14523">
        <v>14521</v>
      </c>
      <c r="J14523">
        <v>0.417910223402292</v>
      </c>
      <c r="K14523">
        <v>25</v>
      </c>
      <c r="L14523" t="b">
        <v>1</v>
      </c>
      <c r="M14523">
        <v>14521</v>
      </c>
      <c r="N14523">
        <v>0.739904117256313</v>
      </c>
      <c r="O14523">
        <v>35</v>
      </c>
      <c r="P14523" t="b">
        <v>1</v>
      </c>
    </row>
    <row r="14524" spans="1:16" x14ac:dyDescent="0.3">
      <c r="A14524">
        <v>14522</v>
      </c>
      <c r="B14524" s="1">
        <v>1.5672872659641399E-5</v>
      </c>
      <c r="C14524">
        <v>15</v>
      </c>
      <c r="D14524" t="b">
        <v>1</v>
      </c>
      <c r="E14524">
        <v>14522</v>
      </c>
      <c r="F14524" s="1">
        <v>1.7378509243304899E-5</v>
      </c>
      <c r="G14524">
        <v>5</v>
      </c>
      <c r="H14524" t="b">
        <v>1</v>
      </c>
      <c r="I14524">
        <v>14522</v>
      </c>
      <c r="J14524">
        <v>0.41791805983862201</v>
      </c>
      <c r="K14524">
        <v>25</v>
      </c>
      <c r="L14524" t="b">
        <v>1</v>
      </c>
      <c r="M14524">
        <v>14522</v>
      </c>
      <c r="N14524">
        <v>0.73991280651093405</v>
      </c>
      <c r="O14524">
        <v>35</v>
      </c>
      <c r="P14524" t="b">
        <v>1</v>
      </c>
    </row>
    <row r="14525" spans="1:16" x14ac:dyDescent="0.3">
      <c r="A14525">
        <v>14523</v>
      </c>
      <c r="B14525" s="1">
        <v>1.5672872659641399E-5</v>
      </c>
      <c r="C14525">
        <v>15</v>
      </c>
      <c r="D14525" t="b">
        <v>1</v>
      </c>
      <c r="E14525">
        <v>14523</v>
      </c>
      <c r="F14525" s="1">
        <v>1.7378509243304899E-5</v>
      </c>
      <c r="G14525">
        <v>5</v>
      </c>
      <c r="H14525" t="b">
        <v>1</v>
      </c>
      <c r="I14525">
        <v>14523</v>
      </c>
      <c r="J14525">
        <v>0.41792589627495202</v>
      </c>
      <c r="K14525">
        <v>25</v>
      </c>
      <c r="L14525" t="b">
        <v>1</v>
      </c>
      <c r="M14525">
        <v>14523</v>
      </c>
      <c r="N14525">
        <v>0.73992149576555599</v>
      </c>
      <c r="O14525">
        <v>35</v>
      </c>
      <c r="P14525" t="b">
        <v>1</v>
      </c>
    </row>
    <row r="14526" spans="1:16" x14ac:dyDescent="0.3">
      <c r="A14526">
        <v>14524</v>
      </c>
      <c r="B14526" s="1">
        <v>1.5672872659641399E-5</v>
      </c>
      <c r="C14526">
        <v>15</v>
      </c>
      <c r="D14526" t="b">
        <v>1</v>
      </c>
      <c r="E14526">
        <v>14524</v>
      </c>
      <c r="F14526" s="1">
        <v>1.7378509243304899E-5</v>
      </c>
      <c r="G14526">
        <v>5</v>
      </c>
      <c r="H14526" t="b">
        <v>1</v>
      </c>
      <c r="I14526">
        <v>14524</v>
      </c>
      <c r="J14526">
        <v>0.41793373271128098</v>
      </c>
      <c r="K14526">
        <v>25</v>
      </c>
      <c r="L14526" t="b">
        <v>1</v>
      </c>
      <c r="M14526">
        <v>14524</v>
      </c>
      <c r="N14526">
        <v>0.73993018502017704</v>
      </c>
      <c r="O14526">
        <v>35</v>
      </c>
      <c r="P14526" t="b">
        <v>1</v>
      </c>
    </row>
    <row r="14527" spans="1:16" x14ac:dyDescent="0.3">
      <c r="A14527">
        <v>14525</v>
      </c>
      <c r="B14527" s="1">
        <v>1.5672872659641399E-5</v>
      </c>
      <c r="C14527">
        <v>15</v>
      </c>
      <c r="D14527" t="b">
        <v>1</v>
      </c>
      <c r="E14527">
        <v>14525</v>
      </c>
      <c r="F14527" s="1">
        <v>1.7378509243304899E-5</v>
      </c>
      <c r="G14527">
        <v>5</v>
      </c>
      <c r="H14527" t="b">
        <v>1</v>
      </c>
      <c r="I14527">
        <v>14525</v>
      </c>
      <c r="J14527">
        <v>0.41794156914761099</v>
      </c>
      <c r="K14527">
        <v>25</v>
      </c>
      <c r="L14527" t="b">
        <v>1</v>
      </c>
      <c r="M14527">
        <v>14525</v>
      </c>
      <c r="N14527">
        <v>0.73993887427479899</v>
      </c>
      <c r="O14527">
        <v>35</v>
      </c>
      <c r="P14527" t="b">
        <v>1</v>
      </c>
    </row>
    <row r="14528" spans="1:16" x14ac:dyDescent="0.3">
      <c r="A14528">
        <v>14526</v>
      </c>
      <c r="B14528" s="1">
        <v>1.5672872659641399E-5</v>
      </c>
      <c r="C14528">
        <v>15</v>
      </c>
      <c r="D14528" t="b">
        <v>1</v>
      </c>
      <c r="E14528">
        <v>14526</v>
      </c>
      <c r="F14528" s="1">
        <v>1.7378509243304899E-5</v>
      </c>
      <c r="G14528">
        <v>5</v>
      </c>
      <c r="H14528" t="b">
        <v>1</v>
      </c>
      <c r="I14528">
        <v>14526</v>
      </c>
      <c r="J14528">
        <v>0.417949405583941</v>
      </c>
      <c r="K14528">
        <v>25</v>
      </c>
      <c r="L14528" t="b">
        <v>1</v>
      </c>
      <c r="M14528">
        <v>14526</v>
      </c>
      <c r="N14528">
        <v>0.73994756352942104</v>
      </c>
      <c r="O14528">
        <v>35</v>
      </c>
      <c r="P14528" t="b">
        <v>1</v>
      </c>
    </row>
    <row r="14529" spans="1:16" x14ac:dyDescent="0.3">
      <c r="A14529">
        <v>14527</v>
      </c>
      <c r="B14529" s="1">
        <v>1.5672872659641399E-5</v>
      </c>
      <c r="C14529">
        <v>15</v>
      </c>
      <c r="D14529" t="b">
        <v>1</v>
      </c>
      <c r="E14529">
        <v>14527</v>
      </c>
      <c r="F14529" s="1">
        <v>1.7378509243304899E-5</v>
      </c>
      <c r="G14529">
        <v>5</v>
      </c>
      <c r="H14529" t="b">
        <v>1</v>
      </c>
      <c r="I14529">
        <v>14527</v>
      </c>
      <c r="J14529">
        <v>0.41795724202027101</v>
      </c>
      <c r="K14529">
        <v>25</v>
      </c>
      <c r="L14529" t="b">
        <v>1</v>
      </c>
      <c r="M14529">
        <v>14527</v>
      </c>
      <c r="N14529">
        <v>0.73995625278404198</v>
      </c>
      <c r="O14529">
        <v>35</v>
      </c>
      <c r="P14529" t="b">
        <v>1</v>
      </c>
    </row>
    <row r="14530" spans="1:16" x14ac:dyDescent="0.3">
      <c r="A14530">
        <v>14528</v>
      </c>
      <c r="B14530" s="1">
        <v>1.5672872659641399E-5</v>
      </c>
      <c r="C14530">
        <v>15</v>
      </c>
      <c r="D14530" t="b">
        <v>1</v>
      </c>
      <c r="E14530">
        <v>14528</v>
      </c>
      <c r="F14530" s="1">
        <v>1.7378509243304899E-5</v>
      </c>
      <c r="G14530">
        <v>5</v>
      </c>
      <c r="H14530" t="b">
        <v>1</v>
      </c>
      <c r="I14530">
        <v>14528</v>
      </c>
      <c r="J14530">
        <v>0.41796507845660102</v>
      </c>
      <c r="K14530">
        <v>25</v>
      </c>
      <c r="L14530" t="b">
        <v>1</v>
      </c>
      <c r="M14530">
        <v>14528</v>
      </c>
      <c r="N14530">
        <v>0.73996494203866403</v>
      </c>
      <c r="O14530">
        <v>35</v>
      </c>
      <c r="P14530" t="b">
        <v>1</v>
      </c>
    </row>
    <row r="14531" spans="1:16" x14ac:dyDescent="0.3">
      <c r="A14531">
        <v>14529</v>
      </c>
      <c r="B14531" s="1">
        <v>1.5672872659641399E-5</v>
      </c>
      <c r="C14531">
        <v>15</v>
      </c>
      <c r="D14531" t="b">
        <v>1</v>
      </c>
      <c r="E14531">
        <v>14529</v>
      </c>
      <c r="F14531" s="1">
        <v>1.7378509243304899E-5</v>
      </c>
      <c r="G14531">
        <v>5</v>
      </c>
      <c r="H14531" t="b">
        <v>1</v>
      </c>
      <c r="I14531">
        <v>14529</v>
      </c>
      <c r="J14531">
        <v>0.41797291489293098</v>
      </c>
      <c r="K14531">
        <v>25</v>
      </c>
      <c r="L14531" t="b">
        <v>1</v>
      </c>
      <c r="M14531">
        <v>14529</v>
      </c>
      <c r="N14531">
        <v>0.73997363129328597</v>
      </c>
      <c r="O14531">
        <v>35</v>
      </c>
      <c r="P14531" t="b">
        <v>1</v>
      </c>
    </row>
    <row r="14532" spans="1:16" x14ac:dyDescent="0.3">
      <c r="A14532">
        <v>14530</v>
      </c>
      <c r="B14532" s="1">
        <v>1.5672872659641399E-5</v>
      </c>
      <c r="C14532">
        <v>15</v>
      </c>
      <c r="D14532" t="b">
        <v>1</v>
      </c>
      <c r="E14532">
        <v>14530</v>
      </c>
      <c r="F14532" s="1">
        <v>1.7378509243304899E-5</v>
      </c>
      <c r="G14532">
        <v>5</v>
      </c>
      <c r="H14532" t="b">
        <v>1</v>
      </c>
      <c r="I14532">
        <v>14530</v>
      </c>
      <c r="J14532">
        <v>0.41798075132926099</v>
      </c>
      <c r="K14532">
        <v>25</v>
      </c>
      <c r="L14532" t="b">
        <v>1</v>
      </c>
      <c r="M14532">
        <v>14530</v>
      </c>
      <c r="N14532">
        <v>0.73998232054790702</v>
      </c>
      <c r="O14532">
        <v>35</v>
      </c>
      <c r="P14532" t="b">
        <v>1</v>
      </c>
    </row>
    <row r="14533" spans="1:16" x14ac:dyDescent="0.3">
      <c r="A14533">
        <v>14531</v>
      </c>
      <c r="B14533" s="1">
        <v>1.5672872659641399E-5</v>
      </c>
      <c r="C14533">
        <v>15</v>
      </c>
      <c r="D14533" t="b">
        <v>1</v>
      </c>
      <c r="E14533">
        <v>14531</v>
      </c>
      <c r="F14533" s="1">
        <v>1.7378509243304899E-5</v>
      </c>
      <c r="G14533">
        <v>5</v>
      </c>
      <c r="H14533" t="b">
        <v>1</v>
      </c>
      <c r="I14533">
        <v>14531</v>
      </c>
      <c r="J14533">
        <v>0.41798858776559</v>
      </c>
      <c r="K14533">
        <v>25</v>
      </c>
      <c r="L14533" t="b">
        <v>1</v>
      </c>
      <c r="M14533">
        <v>14531</v>
      </c>
      <c r="N14533">
        <v>0.73999100980252897</v>
      </c>
      <c r="O14533">
        <v>35</v>
      </c>
      <c r="P14533" t="b">
        <v>1</v>
      </c>
    </row>
    <row r="14534" spans="1:16" x14ac:dyDescent="0.3">
      <c r="A14534">
        <v>14532</v>
      </c>
      <c r="B14534" s="1">
        <v>1.5672872659641399E-5</v>
      </c>
      <c r="C14534">
        <v>15</v>
      </c>
      <c r="D14534" t="b">
        <v>1</v>
      </c>
      <c r="E14534">
        <v>14532</v>
      </c>
      <c r="F14534" s="1">
        <v>1.7378509243304899E-5</v>
      </c>
      <c r="G14534">
        <v>5</v>
      </c>
      <c r="H14534" t="b">
        <v>1</v>
      </c>
      <c r="I14534">
        <v>14532</v>
      </c>
      <c r="J14534">
        <v>0.41799642420192001</v>
      </c>
      <c r="K14534">
        <v>25</v>
      </c>
      <c r="L14534" t="b">
        <v>1</v>
      </c>
      <c r="M14534">
        <v>14532</v>
      </c>
      <c r="N14534">
        <v>0.73999969905715002</v>
      </c>
      <c r="O14534">
        <v>35</v>
      </c>
      <c r="P14534" t="b">
        <v>1</v>
      </c>
    </row>
    <row r="14535" spans="1:16" x14ac:dyDescent="0.3">
      <c r="A14535">
        <v>14533</v>
      </c>
      <c r="B14535" s="1">
        <v>1.5672872659641399E-5</v>
      </c>
      <c r="C14535">
        <v>15</v>
      </c>
      <c r="D14535" t="b">
        <v>1</v>
      </c>
      <c r="E14535">
        <v>14533</v>
      </c>
      <c r="F14535" s="1">
        <v>1.7378509243304899E-5</v>
      </c>
      <c r="G14535">
        <v>5</v>
      </c>
      <c r="H14535" t="b">
        <v>1</v>
      </c>
      <c r="I14535">
        <v>14533</v>
      </c>
      <c r="J14535">
        <v>0.41800426063825002</v>
      </c>
      <c r="K14535">
        <v>25</v>
      </c>
      <c r="L14535" t="b">
        <v>1</v>
      </c>
      <c r="M14535">
        <v>14533</v>
      </c>
      <c r="N14535">
        <v>0.74000838831177196</v>
      </c>
      <c r="O14535">
        <v>35</v>
      </c>
      <c r="P14535" t="b">
        <v>1</v>
      </c>
    </row>
    <row r="14536" spans="1:16" x14ac:dyDescent="0.3">
      <c r="A14536">
        <v>14534</v>
      </c>
      <c r="B14536" s="1">
        <v>1.5672872659641399E-5</v>
      </c>
      <c r="C14536">
        <v>15</v>
      </c>
      <c r="D14536" t="b">
        <v>1</v>
      </c>
      <c r="E14536">
        <v>14534</v>
      </c>
      <c r="F14536" s="1">
        <v>1.7378509243304899E-5</v>
      </c>
      <c r="G14536">
        <v>5</v>
      </c>
      <c r="H14536" t="b">
        <v>1</v>
      </c>
      <c r="I14536">
        <v>14534</v>
      </c>
      <c r="J14536">
        <v>0.41801209707457998</v>
      </c>
      <c r="K14536">
        <v>25</v>
      </c>
      <c r="L14536" t="b">
        <v>1</v>
      </c>
      <c r="M14536">
        <v>14534</v>
      </c>
      <c r="N14536">
        <v>0.74001707756639401</v>
      </c>
      <c r="O14536">
        <v>35</v>
      </c>
      <c r="P14536" t="b">
        <v>1</v>
      </c>
    </row>
    <row r="14537" spans="1:16" x14ac:dyDescent="0.3">
      <c r="A14537">
        <v>14535</v>
      </c>
      <c r="B14537" s="1">
        <v>1.5672872659641399E-5</v>
      </c>
      <c r="C14537">
        <v>15</v>
      </c>
      <c r="D14537" t="b">
        <v>1</v>
      </c>
      <c r="E14537">
        <v>14535</v>
      </c>
      <c r="F14537" s="1">
        <v>1.7378509243304899E-5</v>
      </c>
      <c r="G14537">
        <v>5</v>
      </c>
      <c r="H14537" t="b">
        <v>1</v>
      </c>
      <c r="I14537">
        <v>14535</v>
      </c>
      <c r="J14537">
        <v>0.41801993351090999</v>
      </c>
      <c r="K14537">
        <v>25</v>
      </c>
      <c r="L14537" t="b">
        <v>1</v>
      </c>
      <c r="M14537">
        <v>14535</v>
      </c>
      <c r="N14537">
        <v>0.74002576682101495</v>
      </c>
      <c r="O14537">
        <v>35</v>
      </c>
      <c r="P14537" t="b">
        <v>1</v>
      </c>
    </row>
    <row r="14538" spans="1:16" x14ac:dyDescent="0.3">
      <c r="A14538">
        <v>14536</v>
      </c>
      <c r="B14538" s="1">
        <v>1.5672872659641399E-5</v>
      </c>
      <c r="C14538">
        <v>15</v>
      </c>
      <c r="D14538" t="b">
        <v>1</v>
      </c>
      <c r="E14538">
        <v>14536</v>
      </c>
      <c r="F14538" s="1">
        <v>1.7378509243304899E-5</v>
      </c>
      <c r="G14538">
        <v>5</v>
      </c>
      <c r="H14538" t="b">
        <v>1</v>
      </c>
      <c r="I14538">
        <v>14536</v>
      </c>
      <c r="J14538">
        <v>0.41802776994724</v>
      </c>
      <c r="K14538">
        <v>25</v>
      </c>
      <c r="L14538" t="b">
        <v>1</v>
      </c>
      <c r="M14538">
        <v>14536</v>
      </c>
      <c r="N14538">
        <v>0.740034456075637</v>
      </c>
      <c r="O14538">
        <v>35</v>
      </c>
      <c r="P14538" t="b">
        <v>1</v>
      </c>
    </row>
    <row r="14539" spans="1:16" x14ac:dyDescent="0.3">
      <c r="A14539">
        <v>14537</v>
      </c>
      <c r="B14539" s="1">
        <v>1.5672872659641399E-5</v>
      </c>
      <c r="C14539">
        <v>15</v>
      </c>
      <c r="D14539" t="b">
        <v>1</v>
      </c>
      <c r="E14539">
        <v>14537</v>
      </c>
      <c r="F14539" s="1">
        <v>1.7378509243304899E-5</v>
      </c>
      <c r="G14539">
        <v>5</v>
      </c>
      <c r="H14539" t="b">
        <v>1</v>
      </c>
      <c r="I14539">
        <v>14537</v>
      </c>
      <c r="J14539">
        <v>0.41803560638356901</v>
      </c>
      <c r="K14539">
        <v>25</v>
      </c>
      <c r="L14539" t="b">
        <v>1</v>
      </c>
      <c r="M14539">
        <v>14537</v>
      </c>
      <c r="N14539">
        <v>0.74004314533025795</v>
      </c>
      <c r="O14539">
        <v>35</v>
      </c>
      <c r="P14539" t="b">
        <v>1</v>
      </c>
    </row>
    <row r="14540" spans="1:16" x14ac:dyDescent="0.3">
      <c r="A14540">
        <v>14538</v>
      </c>
      <c r="B14540" s="1">
        <v>1.5672872659641399E-5</v>
      </c>
      <c r="C14540">
        <v>15</v>
      </c>
      <c r="D14540" t="b">
        <v>1</v>
      </c>
      <c r="E14540">
        <v>14538</v>
      </c>
      <c r="F14540" s="1">
        <v>1.7378509243304899E-5</v>
      </c>
      <c r="G14540">
        <v>5</v>
      </c>
      <c r="H14540" t="b">
        <v>1</v>
      </c>
      <c r="I14540">
        <v>14538</v>
      </c>
      <c r="J14540">
        <v>0.41804344281989902</v>
      </c>
      <c r="K14540">
        <v>25</v>
      </c>
      <c r="L14540" t="b">
        <v>1</v>
      </c>
      <c r="M14540">
        <v>14538</v>
      </c>
      <c r="N14540">
        <v>0.74005183458488</v>
      </c>
      <c r="O14540">
        <v>35</v>
      </c>
      <c r="P14540" t="b">
        <v>1</v>
      </c>
    </row>
    <row r="14541" spans="1:16" x14ac:dyDescent="0.3">
      <c r="A14541">
        <v>14539</v>
      </c>
      <c r="B14541" s="1">
        <v>1.5672872659641399E-5</v>
      </c>
      <c r="C14541">
        <v>15</v>
      </c>
      <c r="D14541" t="b">
        <v>1</v>
      </c>
      <c r="E14541">
        <v>14539</v>
      </c>
      <c r="F14541" s="1">
        <v>1.7378509243304899E-5</v>
      </c>
      <c r="G14541">
        <v>5</v>
      </c>
      <c r="H14541" t="b">
        <v>1</v>
      </c>
      <c r="I14541">
        <v>14539</v>
      </c>
      <c r="J14541">
        <v>0.41805127925622898</v>
      </c>
      <c r="K14541">
        <v>25</v>
      </c>
      <c r="L14541" t="b">
        <v>1</v>
      </c>
      <c r="M14541">
        <v>14539</v>
      </c>
      <c r="N14541">
        <v>0.74006052383950205</v>
      </c>
      <c r="O14541">
        <v>35</v>
      </c>
      <c r="P14541" t="b">
        <v>1</v>
      </c>
    </row>
    <row r="14542" spans="1:16" x14ac:dyDescent="0.3">
      <c r="A14542">
        <v>14540</v>
      </c>
      <c r="B14542" s="1">
        <v>1.5672872659641399E-5</v>
      </c>
      <c r="C14542">
        <v>15</v>
      </c>
      <c r="D14542" t="b">
        <v>1</v>
      </c>
      <c r="E14542">
        <v>14540</v>
      </c>
      <c r="F14542" s="1">
        <v>1.7378509243304899E-5</v>
      </c>
      <c r="G14542">
        <v>5</v>
      </c>
      <c r="H14542" t="b">
        <v>1</v>
      </c>
      <c r="I14542">
        <v>14540</v>
      </c>
      <c r="J14542">
        <v>0.41805911569255899</v>
      </c>
      <c r="K14542">
        <v>25</v>
      </c>
      <c r="L14542" t="b">
        <v>1</v>
      </c>
      <c r="M14542">
        <v>14540</v>
      </c>
      <c r="N14542">
        <v>0.74006921309412299</v>
      </c>
      <c r="O14542">
        <v>35</v>
      </c>
      <c r="P14542" t="b">
        <v>1</v>
      </c>
    </row>
    <row r="14543" spans="1:16" x14ac:dyDescent="0.3">
      <c r="A14543">
        <v>14541</v>
      </c>
      <c r="B14543" s="1">
        <v>1.5672872659641399E-5</v>
      </c>
      <c r="C14543">
        <v>15</v>
      </c>
      <c r="D14543" t="b">
        <v>1</v>
      </c>
      <c r="E14543">
        <v>14541</v>
      </c>
      <c r="F14543" s="1">
        <v>1.7378509243304899E-5</v>
      </c>
      <c r="G14543">
        <v>5</v>
      </c>
      <c r="H14543" t="b">
        <v>1</v>
      </c>
      <c r="I14543">
        <v>14541</v>
      </c>
      <c r="J14543">
        <v>0.418066952128889</v>
      </c>
      <c r="K14543">
        <v>25</v>
      </c>
      <c r="L14543" t="b">
        <v>1</v>
      </c>
      <c r="M14543">
        <v>14541</v>
      </c>
      <c r="N14543">
        <v>0.74007790234874504</v>
      </c>
      <c r="O14543">
        <v>35</v>
      </c>
      <c r="P14543" t="b">
        <v>1</v>
      </c>
    </row>
    <row r="14544" spans="1:16" x14ac:dyDescent="0.3">
      <c r="A14544">
        <v>14542</v>
      </c>
      <c r="B14544" s="1">
        <v>1.5672872659641399E-5</v>
      </c>
      <c r="C14544">
        <v>15</v>
      </c>
      <c r="D14544" t="b">
        <v>1</v>
      </c>
      <c r="E14544">
        <v>14542</v>
      </c>
      <c r="F14544" s="1">
        <v>1.7378509243304899E-5</v>
      </c>
      <c r="G14544">
        <v>5</v>
      </c>
      <c r="H14544" t="b">
        <v>1</v>
      </c>
      <c r="I14544">
        <v>14542</v>
      </c>
      <c r="J14544">
        <v>0.41807478856521901</v>
      </c>
      <c r="K14544">
        <v>25</v>
      </c>
      <c r="L14544" t="b">
        <v>1</v>
      </c>
      <c r="M14544">
        <v>14542</v>
      </c>
      <c r="N14544">
        <v>0.74008659160336598</v>
      </c>
      <c r="O14544">
        <v>35</v>
      </c>
      <c r="P14544" t="b">
        <v>1</v>
      </c>
    </row>
    <row r="14545" spans="1:16" x14ac:dyDescent="0.3">
      <c r="A14545">
        <v>14543</v>
      </c>
      <c r="B14545" s="1">
        <v>1.5672872659641399E-5</v>
      </c>
      <c r="C14545">
        <v>15</v>
      </c>
      <c r="D14545" t="b">
        <v>1</v>
      </c>
      <c r="E14545">
        <v>14543</v>
      </c>
      <c r="F14545" s="1">
        <v>1.7378509243304899E-5</v>
      </c>
      <c r="G14545">
        <v>5</v>
      </c>
      <c r="H14545" t="b">
        <v>1</v>
      </c>
      <c r="I14545">
        <v>14543</v>
      </c>
      <c r="J14545">
        <v>0.41808262500154802</v>
      </c>
      <c r="K14545">
        <v>25</v>
      </c>
      <c r="L14545" t="b">
        <v>1</v>
      </c>
      <c r="M14545">
        <v>14543</v>
      </c>
      <c r="N14545">
        <v>0.74009528085798804</v>
      </c>
      <c r="O14545">
        <v>35</v>
      </c>
      <c r="P14545" t="b">
        <v>1</v>
      </c>
    </row>
    <row r="14546" spans="1:16" x14ac:dyDescent="0.3">
      <c r="A14546">
        <v>14544</v>
      </c>
      <c r="B14546" s="1">
        <v>1.5672872659641399E-5</v>
      </c>
      <c r="C14546">
        <v>15</v>
      </c>
      <c r="D14546" t="b">
        <v>1</v>
      </c>
      <c r="E14546">
        <v>14544</v>
      </c>
      <c r="F14546" s="1">
        <v>1.7378509243304899E-5</v>
      </c>
      <c r="G14546">
        <v>5</v>
      </c>
      <c r="H14546" t="b">
        <v>1</v>
      </c>
      <c r="I14546">
        <v>14544</v>
      </c>
      <c r="J14546">
        <v>0.41809046143787798</v>
      </c>
      <c r="K14546">
        <v>25</v>
      </c>
      <c r="L14546" t="b">
        <v>1</v>
      </c>
      <c r="M14546">
        <v>14544</v>
      </c>
      <c r="N14546">
        <v>0.74010397011260998</v>
      </c>
      <c r="O14546">
        <v>35</v>
      </c>
      <c r="P14546" t="b">
        <v>1</v>
      </c>
    </row>
    <row r="14547" spans="1:16" x14ac:dyDescent="0.3">
      <c r="A14547">
        <v>14545</v>
      </c>
      <c r="B14547" s="1">
        <v>1.5672872659641399E-5</v>
      </c>
      <c r="C14547">
        <v>15</v>
      </c>
      <c r="D14547" t="b">
        <v>1</v>
      </c>
      <c r="E14547">
        <v>14545</v>
      </c>
      <c r="F14547" s="1">
        <v>1.7378509243304899E-5</v>
      </c>
      <c r="G14547">
        <v>5</v>
      </c>
      <c r="H14547" t="b">
        <v>1</v>
      </c>
      <c r="I14547">
        <v>14545</v>
      </c>
      <c r="J14547">
        <v>0.41809829787420799</v>
      </c>
      <c r="K14547">
        <v>25</v>
      </c>
      <c r="L14547" t="b">
        <v>1</v>
      </c>
      <c r="M14547">
        <v>14545</v>
      </c>
      <c r="N14547">
        <v>0.74011265936723103</v>
      </c>
      <c r="O14547">
        <v>35</v>
      </c>
      <c r="P14547" t="b">
        <v>1</v>
      </c>
    </row>
    <row r="14548" spans="1:16" x14ac:dyDescent="0.3">
      <c r="A14548">
        <v>14546</v>
      </c>
      <c r="B14548" s="1">
        <v>1.5672872659641399E-5</v>
      </c>
      <c r="C14548">
        <v>15</v>
      </c>
      <c r="D14548" t="b">
        <v>1</v>
      </c>
      <c r="E14548">
        <v>14546</v>
      </c>
      <c r="F14548" s="1">
        <v>1.7378509243304899E-5</v>
      </c>
      <c r="G14548">
        <v>5</v>
      </c>
      <c r="H14548" t="b">
        <v>1</v>
      </c>
      <c r="I14548">
        <v>14546</v>
      </c>
      <c r="J14548">
        <v>0.418106134310538</v>
      </c>
      <c r="K14548">
        <v>25</v>
      </c>
      <c r="L14548" t="b">
        <v>1</v>
      </c>
      <c r="M14548">
        <v>14546</v>
      </c>
      <c r="N14548">
        <v>0.74012134862185297</v>
      </c>
      <c r="O14548">
        <v>35</v>
      </c>
      <c r="P14548" t="b">
        <v>1</v>
      </c>
    </row>
    <row r="14549" spans="1:16" x14ac:dyDescent="0.3">
      <c r="A14549">
        <v>14547</v>
      </c>
      <c r="B14549" s="1">
        <v>1.5672872659641399E-5</v>
      </c>
      <c r="C14549">
        <v>15</v>
      </c>
      <c r="D14549" t="b">
        <v>1</v>
      </c>
      <c r="E14549">
        <v>14547</v>
      </c>
      <c r="F14549" s="1">
        <v>1.7378509243304899E-5</v>
      </c>
      <c r="G14549">
        <v>5</v>
      </c>
      <c r="H14549" t="b">
        <v>1</v>
      </c>
      <c r="I14549">
        <v>14547</v>
      </c>
      <c r="J14549">
        <v>0.41811397074686801</v>
      </c>
      <c r="K14549">
        <v>25</v>
      </c>
      <c r="L14549" t="b">
        <v>1</v>
      </c>
      <c r="M14549">
        <v>14547</v>
      </c>
      <c r="N14549">
        <v>0.74013003787647402</v>
      </c>
      <c r="O14549">
        <v>35</v>
      </c>
      <c r="P14549" t="b">
        <v>1</v>
      </c>
    </row>
    <row r="14550" spans="1:16" x14ac:dyDescent="0.3">
      <c r="A14550">
        <v>14548</v>
      </c>
      <c r="B14550" s="1">
        <v>1.5672872659641399E-5</v>
      </c>
      <c r="C14550">
        <v>15</v>
      </c>
      <c r="D14550" t="b">
        <v>1</v>
      </c>
      <c r="E14550">
        <v>14548</v>
      </c>
      <c r="F14550" s="1">
        <v>1.7378509243304899E-5</v>
      </c>
      <c r="G14550">
        <v>5</v>
      </c>
      <c r="H14550" t="b">
        <v>1</v>
      </c>
      <c r="I14550">
        <v>14548</v>
      </c>
      <c r="J14550">
        <v>0.41812180718319802</v>
      </c>
      <c r="K14550">
        <v>25</v>
      </c>
      <c r="L14550" t="b">
        <v>1</v>
      </c>
      <c r="M14550">
        <v>14548</v>
      </c>
      <c r="N14550">
        <v>0.74013872713109596</v>
      </c>
      <c r="O14550">
        <v>35</v>
      </c>
      <c r="P14550" t="b">
        <v>1</v>
      </c>
    </row>
    <row r="14551" spans="1:16" x14ac:dyDescent="0.3">
      <c r="A14551">
        <v>14549</v>
      </c>
      <c r="B14551" s="1">
        <v>1.5672872659641399E-5</v>
      </c>
      <c r="C14551">
        <v>15</v>
      </c>
      <c r="D14551" t="b">
        <v>1</v>
      </c>
      <c r="E14551">
        <v>14549</v>
      </c>
      <c r="F14551" s="1">
        <v>1.7378509243304899E-5</v>
      </c>
      <c r="G14551">
        <v>5</v>
      </c>
      <c r="H14551" t="b">
        <v>1</v>
      </c>
      <c r="I14551">
        <v>14549</v>
      </c>
      <c r="J14551">
        <v>0.41812964361952798</v>
      </c>
      <c r="K14551">
        <v>25</v>
      </c>
      <c r="L14551" t="b">
        <v>1</v>
      </c>
      <c r="M14551">
        <v>14549</v>
      </c>
      <c r="N14551">
        <v>0.74014741638571802</v>
      </c>
      <c r="O14551">
        <v>35</v>
      </c>
      <c r="P14551" t="b">
        <v>1</v>
      </c>
    </row>
    <row r="14552" spans="1:16" x14ac:dyDescent="0.3">
      <c r="A14552">
        <v>14550</v>
      </c>
      <c r="B14552" s="1">
        <v>1.5672872659641399E-5</v>
      </c>
      <c r="C14552">
        <v>15</v>
      </c>
      <c r="D14552" t="b">
        <v>1</v>
      </c>
      <c r="E14552">
        <v>14550</v>
      </c>
      <c r="F14552" s="1">
        <v>1.7378509243304899E-5</v>
      </c>
      <c r="G14552">
        <v>5</v>
      </c>
      <c r="H14552" t="b">
        <v>1</v>
      </c>
      <c r="I14552">
        <v>14550</v>
      </c>
      <c r="J14552">
        <v>0.41813748005585699</v>
      </c>
      <c r="K14552">
        <v>25</v>
      </c>
      <c r="L14552" t="b">
        <v>1</v>
      </c>
      <c r="M14552">
        <v>14550</v>
      </c>
      <c r="N14552">
        <v>0.74015610564033896</v>
      </c>
      <c r="O14552">
        <v>35</v>
      </c>
      <c r="P14552" t="b">
        <v>1</v>
      </c>
    </row>
    <row r="14553" spans="1:16" x14ac:dyDescent="0.3">
      <c r="A14553">
        <v>14551</v>
      </c>
      <c r="B14553" s="1">
        <v>1.5672872659641399E-5</v>
      </c>
      <c r="C14553">
        <v>15</v>
      </c>
      <c r="D14553" t="b">
        <v>1</v>
      </c>
      <c r="E14553">
        <v>14551</v>
      </c>
      <c r="F14553" s="1">
        <v>1.7378509243304899E-5</v>
      </c>
      <c r="G14553">
        <v>5</v>
      </c>
      <c r="H14553" t="b">
        <v>1</v>
      </c>
      <c r="I14553">
        <v>14551</v>
      </c>
      <c r="J14553">
        <v>0.418145316492187</v>
      </c>
      <c r="K14553">
        <v>25</v>
      </c>
      <c r="L14553" t="b">
        <v>1</v>
      </c>
      <c r="M14553">
        <v>14551</v>
      </c>
      <c r="N14553">
        <v>0.74016479489496101</v>
      </c>
      <c r="O14553">
        <v>35</v>
      </c>
      <c r="P14553" t="b">
        <v>1</v>
      </c>
    </row>
    <row r="14554" spans="1:16" x14ac:dyDescent="0.3">
      <c r="A14554">
        <v>14552</v>
      </c>
      <c r="B14554" s="1">
        <v>1.5672872659641399E-5</v>
      </c>
      <c r="C14554">
        <v>15</v>
      </c>
      <c r="D14554" t="b">
        <v>1</v>
      </c>
      <c r="E14554">
        <v>14552</v>
      </c>
      <c r="F14554" s="1">
        <v>1.7378509243304899E-5</v>
      </c>
      <c r="G14554">
        <v>5</v>
      </c>
      <c r="H14554" t="b">
        <v>1</v>
      </c>
      <c r="I14554">
        <v>14552</v>
      </c>
      <c r="J14554">
        <v>0.41815315292851701</v>
      </c>
      <c r="K14554">
        <v>25</v>
      </c>
      <c r="L14554" t="b">
        <v>1</v>
      </c>
      <c r="M14554">
        <v>14552</v>
      </c>
      <c r="N14554">
        <v>0.74017348414958295</v>
      </c>
      <c r="O14554">
        <v>35</v>
      </c>
      <c r="P14554" t="b">
        <v>1</v>
      </c>
    </row>
    <row r="14555" spans="1:16" x14ac:dyDescent="0.3">
      <c r="A14555">
        <v>14553</v>
      </c>
      <c r="B14555" s="1">
        <v>1.5672872659641399E-5</v>
      </c>
      <c r="C14555">
        <v>15</v>
      </c>
      <c r="D14555" t="b">
        <v>1</v>
      </c>
      <c r="E14555">
        <v>14553</v>
      </c>
      <c r="F14555" s="1">
        <v>1.7378509243304899E-5</v>
      </c>
      <c r="G14555">
        <v>5</v>
      </c>
      <c r="H14555" t="b">
        <v>1</v>
      </c>
      <c r="I14555">
        <v>14553</v>
      </c>
      <c r="J14555">
        <v>0.41816098936484702</v>
      </c>
      <c r="K14555">
        <v>25</v>
      </c>
      <c r="L14555" t="b">
        <v>1</v>
      </c>
      <c r="M14555">
        <v>14553</v>
      </c>
      <c r="N14555">
        <v>0.740182173404204</v>
      </c>
      <c r="O14555">
        <v>35</v>
      </c>
      <c r="P14555" t="b">
        <v>1</v>
      </c>
    </row>
    <row r="14556" spans="1:16" x14ac:dyDescent="0.3">
      <c r="A14556">
        <v>14554</v>
      </c>
      <c r="B14556" s="1">
        <v>1.5672872659641399E-5</v>
      </c>
      <c r="C14556">
        <v>15</v>
      </c>
      <c r="D14556" t="b">
        <v>1</v>
      </c>
      <c r="E14556">
        <v>14554</v>
      </c>
      <c r="F14556" s="1">
        <v>1.7378509243304899E-5</v>
      </c>
      <c r="G14556">
        <v>5</v>
      </c>
      <c r="H14556" t="b">
        <v>1</v>
      </c>
      <c r="I14556">
        <v>14554</v>
      </c>
      <c r="J14556">
        <v>0.41816882580117698</v>
      </c>
      <c r="K14556">
        <v>25</v>
      </c>
      <c r="L14556" t="b">
        <v>1</v>
      </c>
      <c r="M14556">
        <v>14554</v>
      </c>
      <c r="N14556">
        <v>0.74019086265882605</v>
      </c>
      <c r="O14556">
        <v>35</v>
      </c>
      <c r="P14556" t="b">
        <v>1</v>
      </c>
    </row>
    <row r="14557" spans="1:16" x14ac:dyDescent="0.3">
      <c r="A14557">
        <v>14555</v>
      </c>
      <c r="B14557" s="1">
        <v>1.5672872659641399E-5</v>
      </c>
      <c r="C14557">
        <v>15</v>
      </c>
      <c r="D14557" t="b">
        <v>1</v>
      </c>
      <c r="E14557">
        <v>14555</v>
      </c>
      <c r="F14557" s="1">
        <v>1.7378509243304899E-5</v>
      </c>
      <c r="G14557">
        <v>5</v>
      </c>
      <c r="H14557" t="b">
        <v>1</v>
      </c>
      <c r="I14557">
        <v>14555</v>
      </c>
      <c r="J14557">
        <v>0.41817666223750699</v>
      </c>
      <c r="K14557">
        <v>25</v>
      </c>
      <c r="L14557" t="b">
        <v>1</v>
      </c>
      <c r="M14557">
        <v>14555</v>
      </c>
      <c r="N14557">
        <v>0.740199551913447</v>
      </c>
      <c r="O14557">
        <v>35</v>
      </c>
      <c r="P14557" t="b">
        <v>1</v>
      </c>
    </row>
    <row r="14558" spans="1:16" x14ac:dyDescent="0.3">
      <c r="A14558">
        <v>14556</v>
      </c>
      <c r="B14558" s="1">
        <v>1.5672872659641399E-5</v>
      </c>
      <c r="C14558">
        <v>15</v>
      </c>
      <c r="D14558" t="b">
        <v>1</v>
      </c>
      <c r="E14558">
        <v>14556</v>
      </c>
      <c r="F14558" s="1">
        <v>1.7378509243304899E-5</v>
      </c>
      <c r="G14558">
        <v>5</v>
      </c>
      <c r="H14558" t="b">
        <v>1</v>
      </c>
      <c r="I14558">
        <v>14556</v>
      </c>
      <c r="J14558">
        <v>0.418184498673836</v>
      </c>
      <c r="K14558">
        <v>25</v>
      </c>
      <c r="L14558" t="b">
        <v>1</v>
      </c>
      <c r="M14558">
        <v>14556</v>
      </c>
      <c r="N14558">
        <v>0.74020824116806905</v>
      </c>
      <c r="O14558">
        <v>35</v>
      </c>
      <c r="P14558" t="b">
        <v>1</v>
      </c>
    </row>
    <row r="14559" spans="1:16" x14ac:dyDescent="0.3">
      <c r="A14559">
        <v>14557</v>
      </c>
      <c r="B14559" s="1">
        <v>1.5672872659641399E-5</v>
      </c>
      <c r="C14559">
        <v>15</v>
      </c>
      <c r="D14559" t="b">
        <v>1</v>
      </c>
      <c r="E14559">
        <v>14557</v>
      </c>
      <c r="F14559" s="1">
        <v>1.7378509243304899E-5</v>
      </c>
      <c r="G14559">
        <v>5</v>
      </c>
      <c r="H14559" t="b">
        <v>1</v>
      </c>
      <c r="I14559">
        <v>14557</v>
      </c>
      <c r="J14559">
        <v>0.41819233511016601</v>
      </c>
      <c r="K14559">
        <v>25</v>
      </c>
      <c r="L14559" t="b">
        <v>1</v>
      </c>
      <c r="M14559">
        <v>14557</v>
      </c>
      <c r="N14559">
        <v>0.74021693042269099</v>
      </c>
      <c r="O14559">
        <v>35</v>
      </c>
      <c r="P14559" t="b">
        <v>1</v>
      </c>
    </row>
    <row r="14560" spans="1:16" x14ac:dyDescent="0.3">
      <c r="A14560">
        <v>14558</v>
      </c>
      <c r="B14560" s="1">
        <v>1.5672872659641399E-5</v>
      </c>
      <c r="C14560">
        <v>15</v>
      </c>
      <c r="D14560" t="b">
        <v>1</v>
      </c>
      <c r="E14560">
        <v>14558</v>
      </c>
      <c r="F14560" s="1">
        <v>1.7378509243304899E-5</v>
      </c>
      <c r="G14560">
        <v>5</v>
      </c>
      <c r="H14560" t="b">
        <v>1</v>
      </c>
      <c r="I14560">
        <v>14558</v>
      </c>
      <c r="J14560">
        <v>0.41820017154649602</v>
      </c>
      <c r="K14560">
        <v>25</v>
      </c>
      <c r="L14560" t="b">
        <v>1</v>
      </c>
      <c r="M14560">
        <v>14558</v>
      </c>
      <c r="N14560">
        <v>0.74022561967731204</v>
      </c>
      <c r="O14560">
        <v>35</v>
      </c>
      <c r="P14560" t="b">
        <v>1</v>
      </c>
    </row>
    <row r="14561" spans="1:16" x14ac:dyDescent="0.3">
      <c r="A14561">
        <v>14559</v>
      </c>
      <c r="B14561" s="1">
        <v>1.5672872659641399E-5</v>
      </c>
      <c r="C14561">
        <v>15</v>
      </c>
      <c r="D14561" t="b">
        <v>1</v>
      </c>
      <c r="E14561">
        <v>14559</v>
      </c>
      <c r="F14561" s="1">
        <v>1.7378509243304899E-5</v>
      </c>
      <c r="G14561">
        <v>5</v>
      </c>
      <c r="H14561" t="b">
        <v>1</v>
      </c>
      <c r="I14561">
        <v>14559</v>
      </c>
      <c r="J14561">
        <v>0.41820800798282598</v>
      </c>
      <c r="K14561">
        <v>25</v>
      </c>
      <c r="L14561" t="b">
        <v>1</v>
      </c>
      <c r="M14561">
        <v>14559</v>
      </c>
      <c r="N14561">
        <v>0.74023430893193398</v>
      </c>
      <c r="O14561">
        <v>35</v>
      </c>
      <c r="P14561" t="b">
        <v>1</v>
      </c>
    </row>
    <row r="14562" spans="1:16" x14ac:dyDescent="0.3">
      <c r="A14562">
        <v>14560</v>
      </c>
      <c r="B14562" s="1">
        <v>1.5672872659641399E-5</v>
      </c>
      <c r="C14562">
        <v>15</v>
      </c>
      <c r="D14562" t="b">
        <v>1</v>
      </c>
      <c r="E14562">
        <v>14560</v>
      </c>
      <c r="F14562" s="1">
        <v>1.7378509243304899E-5</v>
      </c>
      <c r="G14562">
        <v>5</v>
      </c>
      <c r="H14562" t="b">
        <v>1</v>
      </c>
      <c r="I14562">
        <v>14560</v>
      </c>
      <c r="J14562">
        <v>0.41821584441915599</v>
      </c>
      <c r="K14562">
        <v>25</v>
      </c>
      <c r="L14562" t="b">
        <v>1</v>
      </c>
      <c r="M14562">
        <v>14560</v>
      </c>
      <c r="N14562">
        <v>0.74024299818655503</v>
      </c>
      <c r="O14562">
        <v>35</v>
      </c>
      <c r="P14562" t="b">
        <v>1</v>
      </c>
    </row>
    <row r="14563" spans="1:16" x14ac:dyDescent="0.3">
      <c r="A14563">
        <v>14561</v>
      </c>
      <c r="B14563" s="1">
        <v>1.5672872659641399E-5</v>
      </c>
      <c r="C14563">
        <v>15</v>
      </c>
      <c r="D14563" t="b">
        <v>1</v>
      </c>
      <c r="E14563">
        <v>14561</v>
      </c>
      <c r="F14563" s="1">
        <v>1.7378509243304899E-5</v>
      </c>
      <c r="G14563">
        <v>5</v>
      </c>
      <c r="H14563" t="b">
        <v>1</v>
      </c>
      <c r="I14563">
        <v>14561</v>
      </c>
      <c r="J14563">
        <v>0.418223680855486</v>
      </c>
      <c r="K14563">
        <v>25</v>
      </c>
      <c r="L14563" t="b">
        <v>1</v>
      </c>
      <c r="M14563">
        <v>14561</v>
      </c>
      <c r="N14563">
        <v>0.74025168744117698</v>
      </c>
      <c r="O14563">
        <v>35</v>
      </c>
      <c r="P14563" t="b">
        <v>1</v>
      </c>
    </row>
    <row r="14564" spans="1:16" x14ac:dyDescent="0.3">
      <c r="A14564">
        <v>14562</v>
      </c>
      <c r="B14564" s="1">
        <v>1.5672872659641399E-5</v>
      </c>
      <c r="C14564">
        <v>15</v>
      </c>
      <c r="D14564" t="b">
        <v>1</v>
      </c>
      <c r="E14564">
        <v>14562</v>
      </c>
      <c r="F14564" s="1">
        <v>1.7378509243304899E-5</v>
      </c>
      <c r="G14564">
        <v>5</v>
      </c>
      <c r="H14564" t="b">
        <v>1</v>
      </c>
      <c r="I14564">
        <v>14562</v>
      </c>
      <c r="J14564">
        <v>0.41823151729181601</v>
      </c>
      <c r="K14564">
        <v>25</v>
      </c>
      <c r="L14564" t="b">
        <v>1</v>
      </c>
      <c r="M14564">
        <v>14562</v>
      </c>
      <c r="N14564">
        <v>0.74026037669579903</v>
      </c>
      <c r="O14564">
        <v>35</v>
      </c>
      <c r="P14564" t="b">
        <v>1</v>
      </c>
    </row>
    <row r="14565" spans="1:16" x14ac:dyDescent="0.3">
      <c r="A14565">
        <v>14563</v>
      </c>
      <c r="B14565" s="1">
        <v>1.5672872659641399E-5</v>
      </c>
      <c r="C14565">
        <v>15</v>
      </c>
      <c r="D14565" t="b">
        <v>1</v>
      </c>
      <c r="E14565">
        <v>14563</v>
      </c>
      <c r="F14565" s="1">
        <v>1.7378509243304899E-5</v>
      </c>
      <c r="G14565">
        <v>5</v>
      </c>
      <c r="H14565" t="b">
        <v>1</v>
      </c>
      <c r="I14565">
        <v>14563</v>
      </c>
      <c r="J14565">
        <v>0.41823935372814502</v>
      </c>
      <c r="K14565">
        <v>25</v>
      </c>
      <c r="L14565" t="b">
        <v>1</v>
      </c>
      <c r="M14565">
        <v>14563</v>
      </c>
      <c r="N14565">
        <v>0.74026906595041997</v>
      </c>
      <c r="O14565">
        <v>35</v>
      </c>
      <c r="P14565" t="b">
        <v>1</v>
      </c>
    </row>
    <row r="14566" spans="1:16" x14ac:dyDescent="0.3">
      <c r="A14566">
        <v>14564</v>
      </c>
      <c r="B14566" s="1">
        <v>1.5672872659641399E-5</v>
      </c>
      <c r="C14566">
        <v>15</v>
      </c>
      <c r="D14566" t="b">
        <v>1</v>
      </c>
      <c r="E14566">
        <v>14564</v>
      </c>
      <c r="F14566" s="1">
        <v>1.7378509243304899E-5</v>
      </c>
      <c r="G14566">
        <v>5</v>
      </c>
      <c r="H14566" t="b">
        <v>1</v>
      </c>
      <c r="I14566">
        <v>14564</v>
      </c>
      <c r="J14566">
        <v>0.41824719016447498</v>
      </c>
      <c r="K14566">
        <v>25</v>
      </c>
      <c r="L14566" t="b">
        <v>1</v>
      </c>
      <c r="M14566">
        <v>14564</v>
      </c>
      <c r="N14566">
        <v>0.74027775520504202</v>
      </c>
      <c r="O14566">
        <v>35</v>
      </c>
      <c r="P14566" t="b">
        <v>1</v>
      </c>
    </row>
    <row r="14567" spans="1:16" x14ac:dyDescent="0.3">
      <c r="A14567">
        <v>14565</v>
      </c>
      <c r="B14567" s="1">
        <v>1.5672872659641399E-5</v>
      </c>
      <c r="C14567">
        <v>15</v>
      </c>
      <c r="D14567" t="b">
        <v>1</v>
      </c>
      <c r="E14567">
        <v>14565</v>
      </c>
      <c r="F14567" s="1">
        <v>1.7378509243304899E-5</v>
      </c>
      <c r="G14567">
        <v>5</v>
      </c>
      <c r="H14567" t="b">
        <v>1</v>
      </c>
      <c r="I14567">
        <v>14565</v>
      </c>
      <c r="J14567">
        <v>0.41825502660080499</v>
      </c>
      <c r="K14567">
        <v>25</v>
      </c>
      <c r="L14567" t="b">
        <v>1</v>
      </c>
      <c r="M14567">
        <v>14565</v>
      </c>
      <c r="N14567">
        <v>0.74028644445966296</v>
      </c>
      <c r="O14567">
        <v>35</v>
      </c>
      <c r="P14567" t="b">
        <v>1</v>
      </c>
    </row>
    <row r="14568" spans="1:16" x14ac:dyDescent="0.3">
      <c r="A14568">
        <v>14566</v>
      </c>
      <c r="B14568" s="1">
        <v>1.5672872659641399E-5</v>
      </c>
      <c r="C14568">
        <v>15</v>
      </c>
      <c r="D14568" t="b">
        <v>1</v>
      </c>
      <c r="E14568">
        <v>14566</v>
      </c>
      <c r="F14568" s="1">
        <v>1.7378509243304899E-5</v>
      </c>
      <c r="G14568">
        <v>5</v>
      </c>
      <c r="H14568" t="b">
        <v>1</v>
      </c>
      <c r="I14568">
        <v>14566</v>
      </c>
      <c r="J14568">
        <v>0.418262863037135</v>
      </c>
      <c r="K14568">
        <v>25</v>
      </c>
      <c r="L14568" t="b">
        <v>1</v>
      </c>
      <c r="M14568">
        <v>14566</v>
      </c>
      <c r="N14568">
        <v>0.74029513371428501</v>
      </c>
      <c r="O14568">
        <v>35</v>
      </c>
      <c r="P14568" t="b">
        <v>1</v>
      </c>
    </row>
    <row r="14569" spans="1:16" x14ac:dyDescent="0.3">
      <c r="A14569">
        <v>14567</v>
      </c>
      <c r="B14569" s="1">
        <v>1.5672872659641399E-5</v>
      </c>
      <c r="C14569">
        <v>15</v>
      </c>
      <c r="D14569" t="b">
        <v>1</v>
      </c>
      <c r="E14569">
        <v>14567</v>
      </c>
      <c r="F14569" s="1">
        <v>1.7378509243304899E-5</v>
      </c>
      <c r="G14569">
        <v>5</v>
      </c>
      <c r="H14569" t="b">
        <v>1</v>
      </c>
      <c r="I14569">
        <v>14567</v>
      </c>
      <c r="J14569">
        <v>0.41827069947346501</v>
      </c>
      <c r="K14569">
        <v>25</v>
      </c>
      <c r="L14569" t="b">
        <v>1</v>
      </c>
      <c r="M14569">
        <v>14567</v>
      </c>
      <c r="N14569">
        <v>0.74030382296890695</v>
      </c>
      <c r="O14569">
        <v>35</v>
      </c>
      <c r="P14569" t="b">
        <v>1</v>
      </c>
    </row>
    <row r="14570" spans="1:16" x14ac:dyDescent="0.3">
      <c r="A14570">
        <v>14568</v>
      </c>
      <c r="B14570" s="1">
        <v>1.5672872659641399E-5</v>
      </c>
      <c r="C14570">
        <v>15</v>
      </c>
      <c r="D14570" t="b">
        <v>1</v>
      </c>
      <c r="E14570">
        <v>14568</v>
      </c>
      <c r="F14570" s="1">
        <v>1.7378509243304899E-5</v>
      </c>
      <c r="G14570">
        <v>5</v>
      </c>
      <c r="H14570" t="b">
        <v>1</v>
      </c>
      <c r="I14570">
        <v>14568</v>
      </c>
      <c r="J14570">
        <v>0.41827853590979502</v>
      </c>
      <c r="K14570">
        <v>25</v>
      </c>
      <c r="L14570" t="b">
        <v>1</v>
      </c>
      <c r="M14570">
        <v>14568</v>
      </c>
      <c r="N14570">
        <v>0.74031251222352801</v>
      </c>
      <c r="O14570">
        <v>35</v>
      </c>
      <c r="P14570" t="b">
        <v>1</v>
      </c>
    </row>
    <row r="14571" spans="1:16" x14ac:dyDescent="0.3">
      <c r="A14571">
        <v>14569</v>
      </c>
      <c r="B14571" s="1">
        <v>1.5672872659641399E-5</v>
      </c>
      <c r="C14571">
        <v>15</v>
      </c>
      <c r="D14571" t="b">
        <v>1</v>
      </c>
      <c r="E14571">
        <v>14569</v>
      </c>
      <c r="F14571" s="1">
        <v>1.7378509243304899E-5</v>
      </c>
      <c r="G14571">
        <v>5</v>
      </c>
      <c r="H14571" t="b">
        <v>1</v>
      </c>
      <c r="I14571">
        <v>14569</v>
      </c>
      <c r="J14571">
        <v>0.41828637234612398</v>
      </c>
      <c r="K14571">
        <v>25</v>
      </c>
      <c r="L14571" t="b">
        <v>1</v>
      </c>
      <c r="M14571">
        <v>14569</v>
      </c>
      <c r="N14571">
        <v>0.74032120147814995</v>
      </c>
      <c r="O14571">
        <v>35</v>
      </c>
      <c r="P14571" t="b">
        <v>1</v>
      </c>
    </row>
    <row r="14572" spans="1:16" x14ac:dyDescent="0.3">
      <c r="A14572">
        <v>14570</v>
      </c>
      <c r="B14572" s="1">
        <v>1.5672872659641399E-5</v>
      </c>
      <c r="C14572">
        <v>15</v>
      </c>
      <c r="D14572" t="b">
        <v>1</v>
      </c>
      <c r="E14572">
        <v>14570</v>
      </c>
      <c r="F14572" s="1">
        <v>1.7378509243304899E-5</v>
      </c>
      <c r="G14572">
        <v>5</v>
      </c>
      <c r="H14572" t="b">
        <v>1</v>
      </c>
      <c r="I14572">
        <v>14570</v>
      </c>
      <c r="J14572">
        <v>0.41829420878245399</v>
      </c>
      <c r="K14572">
        <v>25</v>
      </c>
      <c r="L14572" t="b">
        <v>1</v>
      </c>
      <c r="M14572">
        <v>14570</v>
      </c>
      <c r="N14572">
        <v>0.740329890732771</v>
      </c>
      <c r="O14572">
        <v>35</v>
      </c>
      <c r="P14572" t="b">
        <v>1</v>
      </c>
    </row>
    <row r="14573" spans="1:16" x14ac:dyDescent="0.3">
      <c r="A14573">
        <v>14571</v>
      </c>
      <c r="B14573" s="1">
        <v>1.5672872659641399E-5</v>
      </c>
      <c r="C14573">
        <v>15</v>
      </c>
      <c r="D14573" t="b">
        <v>1</v>
      </c>
      <c r="E14573">
        <v>14571</v>
      </c>
      <c r="F14573" s="1">
        <v>1.7378509243304899E-5</v>
      </c>
      <c r="G14573">
        <v>5</v>
      </c>
      <c r="H14573" t="b">
        <v>1</v>
      </c>
      <c r="I14573">
        <v>14571</v>
      </c>
      <c r="J14573">
        <v>0.418302045218784</v>
      </c>
      <c r="K14573">
        <v>25</v>
      </c>
      <c r="L14573" t="b">
        <v>1</v>
      </c>
      <c r="M14573">
        <v>14571</v>
      </c>
      <c r="N14573">
        <v>0.74033857998739305</v>
      </c>
      <c r="O14573">
        <v>35</v>
      </c>
      <c r="P14573" t="b">
        <v>1</v>
      </c>
    </row>
    <row r="14574" spans="1:16" x14ac:dyDescent="0.3">
      <c r="A14574">
        <v>14572</v>
      </c>
      <c r="B14574" s="1">
        <v>1.5672872659641399E-5</v>
      </c>
      <c r="C14574">
        <v>15</v>
      </c>
      <c r="D14574" t="b">
        <v>1</v>
      </c>
      <c r="E14574">
        <v>14572</v>
      </c>
      <c r="F14574" s="1">
        <v>1.7378509243304899E-5</v>
      </c>
      <c r="G14574">
        <v>5</v>
      </c>
      <c r="H14574" t="b">
        <v>1</v>
      </c>
      <c r="I14574">
        <v>14572</v>
      </c>
      <c r="J14574">
        <v>0.41830988165511401</v>
      </c>
      <c r="K14574">
        <v>25</v>
      </c>
      <c r="L14574" t="b">
        <v>1</v>
      </c>
      <c r="M14574">
        <v>14572</v>
      </c>
      <c r="N14574">
        <v>0.74034726924201499</v>
      </c>
      <c r="O14574">
        <v>35</v>
      </c>
      <c r="P14574" t="b">
        <v>1</v>
      </c>
    </row>
    <row r="14575" spans="1:16" x14ac:dyDescent="0.3">
      <c r="A14575">
        <v>14573</v>
      </c>
      <c r="B14575" s="1">
        <v>1.5672872659641399E-5</v>
      </c>
      <c r="C14575">
        <v>15</v>
      </c>
      <c r="D14575" t="b">
        <v>1</v>
      </c>
      <c r="E14575">
        <v>14573</v>
      </c>
      <c r="F14575" s="1">
        <v>1.7378509243304899E-5</v>
      </c>
      <c r="G14575">
        <v>5</v>
      </c>
      <c r="H14575" t="b">
        <v>1</v>
      </c>
      <c r="I14575">
        <v>14573</v>
      </c>
      <c r="J14575">
        <v>0.41831771809144402</v>
      </c>
      <c r="K14575">
        <v>25</v>
      </c>
      <c r="L14575" t="b">
        <v>1</v>
      </c>
      <c r="M14575">
        <v>14573</v>
      </c>
      <c r="N14575">
        <v>0.74035595849663605</v>
      </c>
      <c r="O14575">
        <v>35</v>
      </c>
      <c r="P14575" t="b">
        <v>1</v>
      </c>
    </row>
    <row r="14576" spans="1:16" x14ac:dyDescent="0.3">
      <c r="A14576">
        <v>14574</v>
      </c>
      <c r="B14576" s="1">
        <v>1.5672872659641399E-5</v>
      </c>
      <c r="C14576">
        <v>15</v>
      </c>
      <c r="D14576" t="b">
        <v>1</v>
      </c>
      <c r="E14576">
        <v>14574</v>
      </c>
      <c r="F14576" s="1">
        <v>1.7378509243304899E-5</v>
      </c>
      <c r="G14576">
        <v>5</v>
      </c>
      <c r="H14576" t="b">
        <v>1</v>
      </c>
      <c r="I14576">
        <v>14574</v>
      </c>
      <c r="J14576">
        <v>0.41832555452777398</v>
      </c>
      <c r="K14576">
        <v>25</v>
      </c>
      <c r="L14576" t="b">
        <v>1</v>
      </c>
      <c r="M14576">
        <v>14574</v>
      </c>
      <c r="N14576">
        <v>0.74036464775125799</v>
      </c>
      <c r="O14576">
        <v>35</v>
      </c>
      <c r="P14576" t="b">
        <v>1</v>
      </c>
    </row>
    <row r="14577" spans="1:16" x14ac:dyDescent="0.3">
      <c r="A14577">
        <v>14575</v>
      </c>
      <c r="B14577" s="1">
        <v>1.5672872659641399E-5</v>
      </c>
      <c r="C14577">
        <v>15</v>
      </c>
      <c r="D14577" t="b">
        <v>1</v>
      </c>
      <c r="E14577">
        <v>14575</v>
      </c>
      <c r="F14577" s="1">
        <v>1.7378509243304899E-5</v>
      </c>
      <c r="G14577">
        <v>5</v>
      </c>
      <c r="H14577" t="b">
        <v>1</v>
      </c>
      <c r="I14577">
        <v>14575</v>
      </c>
      <c r="J14577">
        <v>0.41833339096410399</v>
      </c>
      <c r="K14577">
        <v>25</v>
      </c>
      <c r="L14577" t="b">
        <v>1</v>
      </c>
      <c r="M14577">
        <v>14575</v>
      </c>
      <c r="N14577">
        <v>0.74037333700587904</v>
      </c>
      <c r="O14577">
        <v>35</v>
      </c>
      <c r="P14577" t="b">
        <v>1</v>
      </c>
    </row>
    <row r="14578" spans="1:16" x14ac:dyDescent="0.3">
      <c r="A14578">
        <v>14576</v>
      </c>
      <c r="B14578" s="1">
        <v>1.5672872659641399E-5</v>
      </c>
      <c r="C14578">
        <v>15</v>
      </c>
      <c r="D14578" t="b">
        <v>1</v>
      </c>
      <c r="E14578">
        <v>14576</v>
      </c>
      <c r="F14578" s="1">
        <v>1.7378509243304899E-5</v>
      </c>
      <c r="G14578">
        <v>5</v>
      </c>
      <c r="H14578" t="b">
        <v>1</v>
      </c>
      <c r="I14578">
        <v>14576</v>
      </c>
      <c r="J14578">
        <v>0.418341227400433</v>
      </c>
      <c r="K14578">
        <v>25</v>
      </c>
      <c r="L14578" t="b">
        <v>1</v>
      </c>
      <c r="M14578">
        <v>14576</v>
      </c>
      <c r="N14578">
        <v>0.74038202626050098</v>
      </c>
      <c r="O14578">
        <v>35</v>
      </c>
      <c r="P14578" t="b">
        <v>1</v>
      </c>
    </row>
    <row r="14579" spans="1:16" x14ac:dyDescent="0.3">
      <c r="A14579">
        <v>14577</v>
      </c>
      <c r="B14579" s="1">
        <v>1.5672872659641399E-5</v>
      </c>
      <c r="C14579">
        <v>15</v>
      </c>
      <c r="D14579" t="b">
        <v>1</v>
      </c>
      <c r="E14579">
        <v>14577</v>
      </c>
      <c r="F14579" s="1">
        <v>1.7378509243304899E-5</v>
      </c>
      <c r="G14579">
        <v>5</v>
      </c>
      <c r="H14579" t="b">
        <v>1</v>
      </c>
      <c r="I14579">
        <v>14577</v>
      </c>
      <c r="J14579">
        <v>0.41834906383676301</v>
      </c>
      <c r="K14579">
        <v>25</v>
      </c>
      <c r="L14579" t="b">
        <v>1</v>
      </c>
      <c r="M14579">
        <v>14577</v>
      </c>
      <c r="N14579">
        <v>0.74039071551512303</v>
      </c>
      <c r="O14579">
        <v>35</v>
      </c>
      <c r="P14579" t="b">
        <v>1</v>
      </c>
    </row>
    <row r="14580" spans="1:16" x14ac:dyDescent="0.3">
      <c r="A14580">
        <v>14578</v>
      </c>
      <c r="B14580" s="1">
        <v>1.32329798654519E-5</v>
      </c>
      <c r="C14580">
        <v>15</v>
      </c>
      <c r="D14580" t="b">
        <v>1</v>
      </c>
      <c r="E14580">
        <v>14578</v>
      </c>
      <c r="F14580" s="1">
        <v>2.23324521138194E-5</v>
      </c>
      <c r="G14580">
        <v>5</v>
      </c>
      <c r="H14580" t="b">
        <v>1</v>
      </c>
      <c r="I14580">
        <v>14578</v>
      </c>
      <c r="J14580">
        <v>0.41835568032669601</v>
      </c>
      <c r="K14580">
        <v>25</v>
      </c>
      <c r="L14580" t="b">
        <v>1</v>
      </c>
      <c r="M14580">
        <v>14578</v>
      </c>
      <c r="N14580">
        <v>0.74040188174118005</v>
      </c>
      <c r="O14580">
        <v>35</v>
      </c>
      <c r="P14580" t="b">
        <v>1</v>
      </c>
    </row>
    <row r="14581" spans="1:16" x14ac:dyDescent="0.3">
      <c r="A14581">
        <v>14579</v>
      </c>
      <c r="B14581" s="1">
        <v>1.32329798654519E-5</v>
      </c>
      <c r="C14581">
        <v>15</v>
      </c>
      <c r="D14581" t="b">
        <v>1</v>
      </c>
      <c r="E14581">
        <v>14579</v>
      </c>
      <c r="F14581" s="1">
        <v>2.23324521138194E-5</v>
      </c>
      <c r="G14581">
        <v>5</v>
      </c>
      <c r="H14581" t="b">
        <v>1</v>
      </c>
      <c r="I14581">
        <v>14579</v>
      </c>
      <c r="J14581">
        <v>0.41836229681662901</v>
      </c>
      <c r="K14581">
        <v>25</v>
      </c>
      <c r="L14581" t="b">
        <v>1</v>
      </c>
      <c r="M14581">
        <v>14579</v>
      </c>
      <c r="N14581">
        <v>0.74041304796723695</v>
      </c>
      <c r="O14581">
        <v>35</v>
      </c>
      <c r="P14581" t="b">
        <v>1</v>
      </c>
    </row>
    <row r="14582" spans="1:16" x14ac:dyDescent="0.3">
      <c r="A14582">
        <v>14580</v>
      </c>
      <c r="B14582" s="1">
        <v>1.32329798654519E-5</v>
      </c>
      <c r="C14582">
        <v>15</v>
      </c>
      <c r="D14582" t="b">
        <v>1</v>
      </c>
      <c r="E14582">
        <v>14580</v>
      </c>
      <c r="F14582" s="1">
        <v>2.23324521138194E-5</v>
      </c>
      <c r="G14582">
        <v>5</v>
      </c>
      <c r="H14582" t="b">
        <v>1</v>
      </c>
      <c r="I14582">
        <v>14580</v>
      </c>
      <c r="J14582">
        <v>0.41836891330656101</v>
      </c>
      <c r="K14582">
        <v>25</v>
      </c>
      <c r="L14582" t="b">
        <v>1</v>
      </c>
      <c r="M14582">
        <v>14580</v>
      </c>
      <c r="N14582">
        <v>0.74042421419329296</v>
      </c>
      <c r="O14582">
        <v>35</v>
      </c>
      <c r="P14582" t="b">
        <v>1</v>
      </c>
    </row>
    <row r="14583" spans="1:16" x14ac:dyDescent="0.3">
      <c r="A14583">
        <v>14581</v>
      </c>
      <c r="B14583" s="1">
        <v>1.32329798654519E-5</v>
      </c>
      <c r="C14583">
        <v>15</v>
      </c>
      <c r="D14583" t="b">
        <v>1</v>
      </c>
      <c r="E14583">
        <v>14581</v>
      </c>
      <c r="F14583" s="1">
        <v>2.23324521138194E-5</v>
      </c>
      <c r="G14583">
        <v>5</v>
      </c>
      <c r="H14583" t="b">
        <v>1</v>
      </c>
      <c r="I14583">
        <v>14581</v>
      </c>
      <c r="J14583">
        <v>0.41837552979649401</v>
      </c>
      <c r="K14583">
        <v>25</v>
      </c>
      <c r="L14583" t="b">
        <v>1</v>
      </c>
      <c r="M14583">
        <v>14581</v>
      </c>
      <c r="N14583">
        <v>0.74043538041934998</v>
      </c>
      <c r="O14583">
        <v>35</v>
      </c>
      <c r="P14583" t="b">
        <v>1</v>
      </c>
    </row>
    <row r="14584" spans="1:16" x14ac:dyDescent="0.3">
      <c r="A14584">
        <v>14582</v>
      </c>
      <c r="B14584" s="1">
        <v>1.32329798654519E-5</v>
      </c>
      <c r="C14584">
        <v>15</v>
      </c>
      <c r="D14584" t="b">
        <v>1</v>
      </c>
      <c r="E14584">
        <v>14582</v>
      </c>
      <c r="F14584" s="1">
        <v>2.23324521138194E-5</v>
      </c>
      <c r="G14584">
        <v>5</v>
      </c>
      <c r="H14584" t="b">
        <v>1</v>
      </c>
      <c r="I14584">
        <v>14582</v>
      </c>
      <c r="J14584">
        <v>0.418382146286427</v>
      </c>
      <c r="K14584">
        <v>25</v>
      </c>
      <c r="L14584" t="b">
        <v>1</v>
      </c>
      <c r="M14584">
        <v>14582</v>
      </c>
      <c r="N14584">
        <v>0.74044654664540699</v>
      </c>
      <c r="O14584">
        <v>35</v>
      </c>
      <c r="P14584" t="b">
        <v>1</v>
      </c>
    </row>
    <row r="14585" spans="1:16" x14ac:dyDescent="0.3">
      <c r="A14585">
        <v>14583</v>
      </c>
      <c r="B14585" s="1">
        <v>1.32329798654519E-5</v>
      </c>
      <c r="C14585">
        <v>15</v>
      </c>
      <c r="D14585" t="b">
        <v>1</v>
      </c>
      <c r="E14585">
        <v>14583</v>
      </c>
      <c r="F14585" s="1">
        <v>2.23324521138194E-5</v>
      </c>
      <c r="G14585">
        <v>5</v>
      </c>
      <c r="H14585" t="b">
        <v>1</v>
      </c>
      <c r="I14585">
        <v>14583</v>
      </c>
      <c r="J14585">
        <v>0.41838876277636</v>
      </c>
      <c r="K14585">
        <v>25</v>
      </c>
      <c r="L14585" t="b">
        <v>1</v>
      </c>
      <c r="M14585">
        <v>14583</v>
      </c>
      <c r="N14585">
        <v>0.740457712871464</v>
      </c>
      <c r="O14585">
        <v>35</v>
      </c>
      <c r="P14585" t="b">
        <v>1</v>
      </c>
    </row>
    <row r="14586" spans="1:16" x14ac:dyDescent="0.3">
      <c r="A14586">
        <v>14584</v>
      </c>
      <c r="B14586" s="1">
        <v>1.32329798654519E-5</v>
      </c>
      <c r="C14586">
        <v>15</v>
      </c>
      <c r="D14586" t="b">
        <v>1</v>
      </c>
      <c r="E14586">
        <v>14584</v>
      </c>
      <c r="F14586" s="1">
        <v>2.23324521138194E-5</v>
      </c>
      <c r="G14586">
        <v>5</v>
      </c>
      <c r="H14586" t="b">
        <v>1</v>
      </c>
      <c r="I14586">
        <v>14584</v>
      </c>
      <c r="J14586">
        <v>0.418395379266292</v>
      </c>
      <c r="K14586">
        <v>25</v>
      </c>
      <c r="L14586" t="b">
        <v>1</v>
      </c>
      <c r="M14586">
        <v>14584</v>
      </c>
      <c r="N14586">
        <v>0.74046887909752102</v>
      </c>
      <c r="O14586">
        <v>35</v>
      </c>
      <c r="P14586" t="b">
        <v>1</v>
      </c>
    </row>
    <row r="14587" spans="1:16" x14ac:dyDescent="0.3">
      <c r="A14587">
        <v>14585</v>
      </c>
      <c r="B14587" s="1">
        <v>1.32329798654519E-5</v>
      </c>
      <c r="C14587">
        <v>15</v>
      </c>
      <c r="D14587" t="b">
        <v>1</v>
      </c>
      <c r="E14587">
        <v>14585</v>
      </c>
      <c r="F14587" s="1">
        <v>2.23324521138194E-5</v>
      </c>
      <c r="G14587">
        <v>5</v>
      </c>
      <c r="H14587" t="b">
        <v>1</v>
      </c>
      <c r="I14587">
        <v>14585</v>
      </c>
      <c r="J14587">
        <v>0.418401995756225</v>
      </c>
      <c r="K14587">
        <v>25</v>
      </c>
      <c r="L14587" t="b">
        <v>1</v>
      </c>
      <c r="M14587">
        <v>14585</v>
      </c>
      <c r="N14587">
        <v>0.74048004532357803</v>
      </c>
      <c r="O14587">
        <v>35</v>
      </c>
      <c r="P14587" t="b">
        <v>1</v>
      </c>
    </row>
    <row r="14588" spans="1:16" x14ac:dyDescent="0.3">
      <c r="A14588">
        <v>14586</v>
      </c>
      <c r="B14588" s="1">
        <v>1.32329798654519E-5</v>
      </c>
      <c r="C14588">
        <v>15</v>
      </c>
      <c r="D14588" t="b">
        <v>1</v>
      </c>
      <c r="E14588">
        <v>14586</v>
      </c>
      <c r="F14588" s="1">
        <v>2.23324521138194E-5</v>
      </c>
      <c r="G14588">
        <v>5</v>
      </c>
      <c r="H14588" t="b">
        <v>1</v>
      </c>
      <c r="I14588">
        <v>14586</v>
      </c>
      <c r="J14588">
        <v>0.418408612246158</v>
      </c>
      <c r="K14588">
        <v>25</v>
      </c>
      <c r="L14588" t="b">
        <v>1</v>
      </c>
      <c r="M14588">
        <v>14586</v>
      </c>
      <c r="N14588">
        <v>0.74049121154963504</v>
      </c>
      <c r="O14588">
        <v>35</v>
      </c>
      <c r="P14588" t="b">
        <v>1</v>
      </c>
    </row>
    <row r="14589" spans="1:16" x14ac:dyDescent="0.3">
      <c r="A14589">
        <v>14587</v>
      </c>
      <c r="B14589" s="1">
        <v>1.32329798654519E-5</v>
      </c>
      <c r="C14589">
        <v>15</v>
      </c>
      <c r="D14589" t="b">
        <v>1</v>
      </c>
      <c r="E14589">
        <v>14587</v>
      </c>
      <c r="F14589" s="1">
        <v>2.23324521138194E-5</v>
      </c>
      <c r="G14589">
        <v>5</v>
      </c>
      <c r="H14589" t="b">
        <v>1</v>
      </c>
      <c r="I14589">
        <v>14587</v>
      </c>
      <c r="J14589">
        <v>0.41841522873608999</v>
      </c>
      <c r="K14589">
        <v>25</v>
      </c>
      <c r="L14589" t="b">
        <v>1</v>
      </c>
      <c r="M14589">
        <v>14587</v>
      </c>
      <c r="N14589">
        <v>0.74050237777569194</v>
      </c>
      <c r="O14589">
        <v>35</v>
      </c>
      <c r="P14589" t="b">
        <v>1</v>
      </c>
    </row>
    <row r="14590" spans="1:16" x14ac:dyDescent="0.3">
      <c r="A14590">
        <v>14588</v>
      </c>
      <c r="B14590" s="1">
        <v>1.32329798654519E-5</v>
      </c>
      <c r="C14590">
        <v>15</v>
      </c>
      <c r="D14590" t="b">
        <v>1</v>
      </c>
      <c r="E14590">
        <v>14588</v>
      </c>
      <c r="F14590" s="1">
        <v>2.23324521138194E-5</v>
      </c>
      <c r="G14590">
        <v>5</v>
      </c>
      <c r="H14590" t="b">
        <v>1</v>
      </c>
      <c r="I14590">
        <v>14588</v>
      </c>
      <c r="J14590">
        <v>0.41842184522602299</v>
      </c>
      <c r="K14590">
        <v>25</v>
      </c>
      <c r="L14590" t="b">
        <v>1</v>
      </c>
      <c r="M14590">
        <v>14588</v>
      </c>
      <c r="N14590">
        <v>0.74051354400174896</v>
      </c>
      <c r="O14590">
        <v>35</v>
      </c>
      <c r="P14590" t="b">
        <v>1</v>
      </c>
    </row>
    <row r="14591" spans="1:16" x14ac:dyDescent="0.3">
      <c r="A14591">
        <v>14589</v>
      </c>
      <c r="B14591" s="1">
        <v>1.32329798654519E-5</v>
      </c>
      <c r="C14591">
        <v>15</v>
      </c>
      <c r="D14591" t="b">
        <v>1</v>
      </c>
      <c r="E14591">
        <v>14589</v>
      </c>
      <c r="F14591" s="1">
        <v>2.23324521138194E-5</v>
      </c>
      <c r="G14591">
        <v>5</v>
      </c>
      <c r="H14591" t="b">
        <v>1</v>
      </c>
      <c r="I14591">
        <v>14589</v>
      </c>
      <c r="J14591">
        <v>0.41842846171595599</v>
      </c>
      <c r="K14591">
        <v>25</v>
      </c>
      <c r="L14591" t="b">
        <v>1</v>
      </c>
      <c r="M14591">
        <v>14589</v>
      </c>
      <c r="N14591">
        <v>0.74052471022780597</v>
      </c>
      <c r="O14591">
        <v>35</v>
      </c>
      <c r="P14591" t="b">
        <v>1</v>
      </c>
    </row>
    <row r="14592" spans="1:16" x14ac:dyDescent="0.3">
      <c r="A14592">
        <v>14590</v>
      </c>
      <c r="B14592" s="1">
        <v>1.32329798654519E-5</v>
      </c>
      <c r="C14592">
        <v>15</v>
      </c>
      <c r="D14592" t="b">
        <v>1</v>
      </c>
      <c r="E14592">
        <v>14590</v>
      </c>
      <c r="F14592" s="1">
        <v>2.23324521138194E-5</v>
      </c>
      <c r="G14592">
        <v>5</v>
      </c>
      <c r="H14592" t="b">
        <v>1</v>
      </c>
      <c r="I14592">
        <v>14590</v>
      </c>
      <c r="J14592">
        <v>0.41843507820588899</v>
      </c>
      <c r="K14592">
        <v>25</v>
      </c>
      <c r="L14592" t="b">
        <v>1</v>
      </c>
      <c r="M14592">
        <v>14590</v>
      </c>
      <c r="N14592">
        <v>0.74053587645386199</v>
      </c>
      <c r="O14592">
        <v>35</v>
      </c>
      <c r="P14592" t="b">
        <v>1</v>
      </c>
    </row>
    <row r="14593" spans="1:16" x14ac:dyDescent="0.3">
      <c r="A14593">
        <v>14591</v>
      </c>
      <c r="B14593" s="1">
        <v>1.32329798654519E-5</v>
      </c>
      <c r="C14593">
        <v>15</v>
      </c>
      <c r="D14593" t="b">
        <v>1</v>
      </c>
      <c r="E14593">
        <v>14591</v>
      </c>
      <c r="F14593" s="1">
        <v>2.23324521138194E-5</v>
      </c>
      <c r="G14593">
        <v>5</v>
      </c>
      <c r="H14593" t="b">
        <v>1</v>
      </c>
      <c r="I14593">
        <v>14591</v>
      </c>
      <c r="J14593">
        <v>0.41844169469582099</v>
      </c>
      <c r="K14593">
        <v>25</v>
      </c>
      <c r="L14593" t="b">
        <v>1</v>
      </c>
      <c r="M14593">
        <v>14591</v>
      </c>
      <c r="N14593">
        <v>0.740547042679919</v>
      </c>
      <c r="O14593">
        <v>35</v>
      </c>
      <c r="P14593" t="b">
        <v>1</v>
      </c>
    </row>
    <row r="14594" spans="1:16" x14ac:dyDescent="0.3">
      <c r="A14594">
        <v>14592</v>
      </c>
      <c r="B14594" s="1">
        <v>1.32329798654519E-5</v>
      </c>
      <c r="C14594">
        <v>15</v>
      </c>
      <c r="D14594" t="b">
        <v>1</v>
      </c>
      <c r="E14594">
        <v>14592</v>
      </c>
      <c r="F14594" s="1">
        <v>2.23324521138194E-5</v>
      </c>
      <c r="G14594">
        <v>5</v>
      </c>
      <c r="H14594" t="b">
        <v>1</v>
      </c>
      <c r="I14594">
        <v>14592</v>
      </c>
      <c r="J14594">
        <v>0.41844831118575398</v>
      </c>
      <c r="K14594">
        <v>25</v>
      </c>
      <c r="L14594" t="b">
        <v>1</v>
      </c>
      <c r="M14594">
        <v>14592</v>
      </c>
      <c r="N14594">
        <v>0.74055820890597601</v>
      </c>
      <c r="O14594">
        <v>35</v>
      </c>
      <c r="P14594" t="b">
        <v>1</v>
      </c>
    </row>
    <row r="14595" spans="1:16" x14ac:dyDescent="0.3">
      <c r="A14595">
        <v>14593</v>
      </c>
      <c r="B14595" s="1">
        <v>1.32329798654519E-5</v>
      </c>
      <c r="C14595">
        <v>15</v>
      </c>
      <c r="D14595" t="b">
        <v>1</v>
      </c>
      <c r="E14595">
        <v>14593</v>
      </c>
      <c r="F14595" s="1">
        <v>2.23324521138194E-5</v>
      </c>
      <c r="G14595">
        <v>5</v>
      </c>
      <c r="H14595" t="b">
        <v>1</v>
      </c>
      <c r="I14595">
        <v>14593</v>
      </c>
      <c r="J14595">
        <v>0.41845492767568698</v>
      </c>
      <c r="K14595">
        <v>25</v>
      </c>
      <c r="L14595" t="b">
        <v>1</v>
      </c>
      <c r="M14595">
        <v>14593</v>
      </c>
      <c r="N14595">
        <v>0.74056937513203303</v>
      </c>
      <c r="O14595">
        <v>35</v>
      </c>
      <c r="P14595" t="b">
        <v>1</v>
      </c>
    </row>
    <row r="14596" spans="1:16" x14ac:dyDescent="0.3">
      <c r="A14596">
        <v>14594</v>
      </c>
      <c r="B14596" s="1">
        <v>1.32329798654519E-5</v>
      </c>
      <c r="C14596">
        <v>15</v>
      </c>
      <c r="D14596" t="b">
        <v>1</v>
      </c>
      <c r="E14596">
        <v>14594</v>
      </c>
      <c r="F14596" s="1">
        <v>2.23324521138194E-5</v>
      </c>
      <c r="G14596">
        <v>5</v>
      </c>
      <c r="H14596" t="b">
        <v>1</v>
      </c>
      <c r="I14596">
        <v>14594</v>
      </c>
      <c r="J14596">
        <v>0.41846154416561898</v>
      </c>
      <c r="K14596">
        <v>25</v>
      </c>
      <c r="L14596" t="b">
        <v>1</v>
      </c>
      <c r="M14596">
        <v>14594</v>
      </c>
      <c r="N14596">
        <v>0.74058054135809004</v>
      </c>
      <c r="O14596">
        <v>35</v>
      </c>
      <c r="P14596" t="b">
        <v>1</v>
      </c>
    </row>
    <row r="14597" spans="1:16" x14ac:dyDescent="0.3">
      <c r="A14597">
        <v>14595</v>
      </c>
      <c r="B14597" s="1">
        <v>1.32329798654519E-5</v>
      </c>
      <c r="C14597">
        <v>15</v>
      </c>
      <c r="D14597" t="b">
        <v>1</v>
      </c>
      <c r="E14597">
        <v>14595</v>
      </c>
      <c r="F14597" s="1">
        <v>2.23324521138194E-5</v>
      </c>
      <c r="G14597">
        <v>5</v>
      </c>
      <c r="H14597" t="b">
        <v>1</v>
      </c>
      <c r="I14597">
        <v>14595</v>
      </c>
      <c r="J14597">
        <v>0.41846816065555198</v>
      </c>
      <c r="K14597">
        <v>25</v>
      </c>
      <c r="L14597" t="b">
        <v>1</v>
      </c>
      <c r="M14597">
        <v>14595</v>
      </c>
      <c r="N14597">
        <v>0.74059170758414705</v>
      </c>
      <c r="O14597">
        <v>35</v>
      </c>
      <c r="P14597" t="b">
        <v>1</v>
      </c>
    </row>
    <row r="14598" spans="1:16" x14ac:dyDescent="0.3">
      <c r="A14598">
        <v>14596</v>
      </c>
      <c r="B14598" s="1">
        <v>1.32329798654519E-5</v>
      </c>
      <c r="C14598">
        <v>15</v>
      </c>
      <c r="D14598" t="b">
        <v>1</v>
      </c>
      <c r="E14598">
        <v>14596</v>
      </c>
      <c r="F14598" s="1">
        <v>2.23324521138194E-5</v>
      </c>
      <c r="G14598">
        <v>5</v>
      </c>
      <c r="H14598" t="b">
        <v>1</v>
      </c>
      <c r="I14598">
        <v>14596</v>
      </c>
      <c r="J14598">
        <v>0.41847477714548498</v>
      </c>
      <c r="K14598">
        <v>25</v>
      </c>
      <c r="L14598" t="b">
        <v>1</v>
      </c>
      <c r="M14598">
        <v>14596</v>
      </c>
      <c r="N14598">
        <v>0.74060287381020395</v>
      </c>
      <c r="O14598">
        <v>35</v>
      </c>
      <c r="P14598" t="b">
        <v>1</v>
      </c>
    </row>
    <row r="14599" spans="1:16" x14ac:dyDescent="0.3">
      <c r="A14599">
        <v>14597</v>
      </c>
      <c r="B14599" s="1">
        <v>1.32329798654519E-5</v>
      </c>
      <c r="C14599">
        <v>15</v>
      </c>
      <c r="D14599" t="b">
        <v>1</v>
      </c>
      <c r="E14599">
        <v>14597</v>
      </c>
      <c r="F14599" s="1">
        <v>2.23324521138194E-5</v>
      </c>
      <c r="G14599">
        <v>5</v>
      </c>
      <c r="H14599" t="b">
        <v>1</v>
      </c>
      <c r="I14599">
        <v>14597</v>
      </c>
      <c r="J14599">
        <v>0.41848139363541798</v>
      </c>
      <c r="K14599">
        <v>25</v>
      </c>
      <c r="L14599" t="b">
        <v>1</v>
      </c>
      <c r="M14599">
        <v>14597</v>
      </c>
      <c r="N14599">
        <v>0.74061404003626097</v>
      </c>
      <c r="O14599">
        <v>35</v>
      </c>
      <c r="P14599" t="b">
        <v>1</v>
      </c>
    </row>
    <row r="14600" spans="1:16" x14ac:dyDescent="0.3">
      <c r="A14600">
        <v>14598</v>
      </c>
      <c r="B14600" s="1">
        <v>1.32329798654519E-5</v>
      </c>
      <c r="C14600">
        <v>15</v>
      </c>
      <c r="D14600" t="b">
        <v>1</v>
      </c>
      <c r="E14600">
        <v>14598</v>
      </c>
      <c r="F14600" s="1">
        <v>2.23324521138194E-5</v>
      </c>
      <c r="G14600">
        <v>5</v>
      </c>
      <c r="H14600" t="b">
        <v>1</v>
      </c>
      <c r="I14600">
        <v>14598</v>
      </c>
      <c r="J14600">
        <v>0.41848801012534997</v>
      </c>
      <c r="K14600">
        <v>25</v>
      </c>
      <c r="L14600" t="b">
        <v>1</v>
      </c>
      <c r="M14600">
        <v>14598</v>
      </c>
      <c r="N14600">
        <v>0.74062520626231798</v>
      </c>
      <c r="O14600">
        <v>35</v>
      </c>
      <c r="P14600" t="b">
        <v>1</v>
      </c>
    </row>
    <row r="14601" spans="1:16" x14ac:dyDescent="0.3">
      <c r="A14601">
        <v>14599</v>
      </c>
      <c r="B14601" s="1">
        <v>1.32329798654519E-5</v>
      </c>
      <c r="C14601">
        <v>15</v>
      </c>
      <c r="D14601" t="b">
        <v>1</v>
      </c>
      <c r="E14601">
        <v>14599</v>
      </c>
      <c r="F14601" s="1">
        <v>2.23324521138194E-5</v>
      </c>
      <c r="G14601">
        <v>5</v>
      </c>
      <c r="H14601" t="b">
        <v>1</v>
      </c>
      <c r="I14601">
        <v>14599</v>
      </c>
      <c r="J14601">
        <v>0.41849462661528303</v>
      </c>
      <c r="K14601">
        <v>25</v>
      </c>
      <c r="L14601" t="b">
        <v>1</v>
      </c>
      <c r="M14601">
        <v>14599</v>
      </c>
      <c r="N14601">
        <v>0.74063637248837499</v>
      </c>
      <c r="O14601">
        <v>35</v>
      </c>
      <c r="P14601" t="b">
        <v>1</v>
      </c>
    </row>
    <row r="14602" spans="1:16" x14ac:dyDescent="0.3">
      <c r="A14602">
        <v>14600</v>
      </c>
      <c r="B14602" s="1">
        <v>1.32329798654519E-5</v>
      </c>
      <c r="C14602">
        <v>15</v>
      </c>
      <c r="D14602" t="b">
        <v>1</v>
      </c>
      <c r="E14602">
        <v>14600</v>
      </c>
      <c r="F14602" s="1">
        <v>2.23324521138194E-5</v>
      </c>
      <c r="G14602">
        <v>5</v>
      </c>
      <c r="H14602" t="b">
        <v>1</v>
      </c>
      <c r="I14602">
        <v>14600</v>
      </c>
      <c r="J14602">
        <v>0.41850124310521603</v>
      </c>
      <c r="K14602">
        <v>25</v>
      </c>
      <c r="L14602" t="b">
        <v>1</v>
      </c>
      <c r="M14602">
        <v>14600</v>
      </c>
      <c r="N14602">
        <v>0.74064753871443101</v>
      </c>
      <c r="O14602">
        <v>35</v>
      </c>
      <c r="P14602" t="b">
        <v>1</v>
      </c>
    </row>
    <row r="14603" spans="1:16" x14ac:dyDescent="0.3">
      <c r="A14603">
        <v>14601</v>
      </c>
      <c r="B14603" s="1">
        <v>1.32329798654519E-5</v>
      </c>
      <c r="C14603">
        <v>15</v>
      </c>
      <c r="D14603" t="b">
        <v>1</v>
      </c>
      <c r="E14603">
        <v>14601</v>
      </c>
      <c r="F14603" s="1">
        <v>2.23324521138194E-5</v>
      </c>
      <c r="G14603">
        <v>5</v>
      </c>
      <c r="H14603" t="b">
        <v>1</v>
      </c>
      <c r="I14603">
        <v>14601</v>
      </c>
      <c r="J14603">
        <v>0.41850785959514802</v>
      </c>
      <c r="K14603">
        <v>25</v>
      </c>
      <c r="L14603" t="b">
        <v>1</v>
      </c>
      <c r="M14603">
        <v>14601</v>
      </c>
      <c r="N14603">
        <v>0.74065870494048802</v>
      </c>
      <c r="O14603">
        <v>35</v>
      </c>
      <c r="P14603" t="b">
        <v>1</v>
      </c>
    </row>
    <row r="14604" spans="1:16" x14ac:dyDescent="0.3">
      <c r="A14604">
        <v>14602</v>
      </c>
      <c r="B14604" s="1">
        <v>1.32329798654519E-5</v>
      </c>
      <c r="C14604">
        <v>15</v>
      </c>
      <c r="D14604" t="b">
        <v>1</v>
      </c>
      <c r="E14604">
        <v>14602</v>
      </c>
      <c r="F14604" s="1">
        <v>2.23324521138194E-5</v>
      </c>
      <c r="G14604">
        <v>5</v>
      </c>
      <c r="H14604" t="b">
        <v>1</v>
      </c>
      <c r="I14604">
        <v>14602</v>
      </c>
      <c r="J14604">
        <v>0.41851447608508102</v>
      </c>
      <c r="K14604">
        <v>25</v>
      </c>
      <c r="L14604" t="b">
        <v>1</v>
      </c>
      <c r="M14604">
        <v>14602</v>
      </c>
      <c r="N14604">
        <v>0.74066987116654504</v>
      </c>
      <c r="O14604">
        <v>35</v>
      </c>
      <c r="P14604" t="b">
        <v>1</v>
      </c>
    </row>
    <row r="14605" spans="1:16" x14ac:dyDescent="0.3">
      <c r="A14605">
        <v>14603</v>
      </c>
      <c r="B14605" s="1">
        <v>1.32329798654519E-5</v>
      </c>
      <c r="C14605">
        <v>15</v>
      </c>
      <c r="D14605" t="b">
        <v>1</v>
      </c>
      <c r="E14605">
        <v>14603</v>
      </c>
      <c r="F14605" s="1">
        <v>2.23324521138194E-5</v>
      </c>
      <c r="G14605">
        <v>5</v>
      </c>
      <c r="H14605" t="b">
        <v>1</v>
      </c>
      <c r="I14605">
        <v>14603</v>
      </c>
      <c r="J14605">
        <v>0.41852109257501402</v>
      </c>
      <c r="K14605">
        <v>25</v>
      </c>
      <c r="L14605" t="b">
        <v>1</v>
      </c>
      <c r="M14605">
        <v>14603</v>
      </c>
      <c r="N14605">
        <v>0.74068103739260205</v>
      </c>
      <c r="O14605">
        <v>35</v>
      </c>
      <c r="P14605" t="b">
        <v>1</v>
      </c>
    </row>
    <row r="14606" spans="1:16" x14ac:dyDescent="0.3">
      <c r="A14606">
        <v>14604</v>
      </c>
      <c r="B14606" s="1">
        <v>1.32329798654519E-5</v>
      </c>
      <c r="C14606">
        <v>15</v>
      </c>
      <c r="D14606" t="b">
        <v>1</v>
      </c>
      <c r="E14606">
        <v>14604</v>
      </c>
      <c r="F14606" s="1">
        <v>2.23324521138194E-5</v>
      </c>
      <c r="G14606">
        <v>5</v>
      </c>
      <c r="H14606" t="b">
        <v>1</v>
      </c>
      <c r="I14606">
        <v>14604</v>
      </c>
      <c r="J14606">
        <v>0.41852770906494702</v>
      </c>
      <c r="K14606">
        <v>25</v>
      </c>
      <c r="L14606" t="b">
        <v>1</v>
      </c>
      <c r="M14606">
        <v>14604</v>
      </c>
      <c r="N14606">
        <v>0.74069220361865895</v>
      </c>
      <c r="O14606">
        <v>35</v>
      </c>
      <c r="P14606" t="b">
        <v>1</v>
      </c>
    </row>
    <row r="14607" spans="1:16" x14ac:dyDescent="0.3">
      <c r="A14607">
        <v>14605</v>
      </c>
      <c r="B14607" s="1">
        <v>1.32329798654519E-5</v>
      </c>
      <c r="C14607">
        <v>15</v>
      </c>
      <c r="D14607" t="b">
        <v>1</v>
      </c>
      <c r="E14607">
        <v>14605</v>
      </c>
      <c r="F14607" s="1">
        <v>2.23324521138194E-5</v>
      </c>
      <c r="G14607">
        <v>5</v>
      </c>
      <c r="H14607" t="b">
        <v>1</v>
      </c>
      <c r="I14607">
        <v>14605</v>
      </c>
      <c r="J14607">
        <v>0.41853432555487902</v>
      </c>
      <c r="K14607">
        <v>25</v>
      </c>
      <c r="L14607" t="b">
        <v>1</v>
      </c>
      <c r="M14607">
        <v>14605</v>
      </c>
      <c r="N14607">
        <v>0.74070336984471596</v>
      </c>
      <c r="O14607">
        <v>35</v>
      </c>
      <c r="P14607" t="b">
        <v>1</v>
      </c>
    </row>
    <row r="14608" spans="1:16" x14ac:dyDescent="0.3">
      <c r="A14608">
        <v>14606</v>
      </c>
      <c r="B14608" s="1">
        <v>1.32329798654519E-5</v>
      </c>
      <c r="C14608">
        <v>15</v>
      </c>
      <c r="D14608" t="b">
        <v>1</v>
      </c>
      <c r="E14608">
        <v>14606</v>
      </c>
      <c r="F14608" s="1">
        <v>2.23324521138194E-5</v>
      </c>
      <c r="G14608">
        <v>5</v>
      </c>
      <c r="H14608" t="b">
        <v>1</v>
      </c>
      <c r="I14608">
        <v>14606</v>
      </c>
      <c r="J14608">
        <v>0.41854094204481201</v>
      </c>
      <c r="K14608">
        <v>25</v>
      </c>
      <c r="L14608" t="b">
        <v>1</v>
      </c>
      <c r="M14608">
        <v>14606</v>
      </c>
      <c r="N14608">
        <v>0.74071453607077298</v>
      </c>
      <c r="O14608">
        <v>35</v>
      </c>
      <c r="P14608" t="b">
        <v>1</v>
      </c>
    </row>
    <row r="14609" spans="1:16" x14ac:dyDescent="0.3">
      <c r="A14609">
        <v>14607</v>
      </c>
      <c r="B14609" s="1">
        <v>1.32329798654519E-5</v>
      </c>
      <c r="C14609">
        <v>15</v>
      </c>
      <c r="D14609" t="b">
        <v>1</v>
      </c>
      <c r="E14609">
        <v>14607</v>
      </c>
      <c r="F14609" s="1">
        <v>2.23324521138194E-5</v>
      </c>
      <c r="G14609">
        <v>5</v>
      </c>
      <c r="H14609" t="b">
        <v>1</v>
      </c>
      <c r="I14609">
        <v>14607</v>
      </c>
      <c r="J14609">
        <v>0.41854755853474501</v>
      </c>
      <c r="K14609">
        <v>25</v>
      </c>
      <c r="L14609" t="b">
        <v>1</v>
      </c>
      <c r="M14609">
        <v>14607</v>
      </c>
      <c r="N14609">
        <v>0.74072570229682999</v>
      </c>
      <c r="O14609">
        <v>35</v>
      </c>
      <c r="P14609" t="b">
        <v>1</v>
      </c>
    </row>
    <row r="14610" spans="1:16" x14ac:dyDescent="0.3">
      <c r="A14610">
        <v>14608</v>
      </c>
      <c r="B14610" s="1">
        <v>1.32329798654519E-5</v>
      </c>
      <c r="C14610">
        <v>15</v>
      </c>
      <c r="D14610" t="b">
        <v>1</v>
      </c>
      <c r="E14610">
        <v>14608</v>
      </c>
      <c r="F14610" s="1">
        <v>2.23324521138194E-5</v>
      </c>
      <c r="G14610">
        <v>5</v>
      </c>
      <c r="H14610" t="b">
        <v>1</v>
      </c>
      <c r="I14610">
        <v>14608</v>
      </c>
      <c r="J14610">
        <v>0.41855417502467801</v>
      </c>
      <c r="K14610">
        <v>25</v>
      </c>
      <c r="L14610" t="b">
        <v>1</v>
      </c>
      <c r="M14610">
        <v>14608</v>
      </c>
      <c r="N14610">
        <v>0.740736868522887</v>
      </c>
      <c r="O14610">
        <v>35</v>
      </c>
      <c r="P14610" t="b">
        <v>1</v>
      </c>
    </row>
    <row r="14611" spans="1:16" x14ac:dyDescent="0.3">
      <c r="A14611">
        <v>14609</v>
      </c>
      <c r="B14611" s="1">
        <v>1.32329798654519E-5</v>
      </c>
      <c r="C14611">
        <v>15</v>
      </c>
      <c r="D14611" t="b">
        <v>1</v>
      </c>
      <c r="E14611">
        <v>14609</v>
      </c>
      <c r="F14611" s="1">
        <v>2.23324521138194E-5</v>
      </c>
      <c r="G14611">
        <v>5</v>
      </c>
      <c r="H14611" t="b">
        <v>1</v>
      </c>
      <c r="I14611">
        <v>14609</v>
      </c>
      <c r="J14611">
        <v>0.41856079151461001</v>
      </c>
      <c r="K14611">
        <v>25</v>
      </c>
      <c r="L14611" t="b">
        <v>1</v>
      </c>
      <c r="M14611">
        <v>14609</v>
      </c>
      <c r="N14611">
        <v>0.74074803474894402</v>
      </c>
      <c r="O14611">
        <v>35</v>
      </c>
      <c r="P14611" t="b">
        <v>1</v>
      </c>
    </row>
    <row r="14612" spans="1:16" x14ac:dyDescent="0.3">
      <c r="A14612">
        <v>14610</v>
      </c>
      <c r="B14612" s="1">
        <v>1.32329798654519E-5</v>
      </c>
      <c r="C14612">
        <v>15</v>
      </c>
      <c r="D14612" t="b">
        <v>1</v>
      </c>
      <c r="E14612">
        <v>14610</v>
      </c>
      <c r="F14612" s="1">
        <v>2.23324521138194E-5</v>
      </c>
      <c r="G14612">
        <v>5</v>
      </c>
      <c r="H14612" t="b">
        <v>1</v>
      </c>
      <c r="I14612">
        <v>14610</v>
      </c>
      <c r="J14612">
        <v>0.41856740800454301</v>
      </c>
      <c r="K14612">
        <v>25</v>
      </c>
      <c r="L14612" t="b">
        <v>1</v>
      </c>
      <c r="M14612">
        <v>14610</v>
      </c>
      <c r="N14612">
        <v>0.74075920097500003</v>
      </c>
      <c r="O14612">
        <v>35</v>
      </c>
      <c r="P14612" t="b">
        <v>1</v>
      </c>
    </row>
    <row r="14613" spans="1:16" x14ac:dyDescent="0.3">
      <c r="A14613">
        <v>14611</v>
      </c>
      <c r="B14613" s="1">
        <v>1.32329798654519E-5</v>
      </c>
      <c r="C14613">
        <v>15</v>
      </c>
      <c r="D14613" t="b">
        <v>1</v>
      </c>
      <c r="E14613">
        <v>14611</v>
      </c>
      <c r="F14613" s="1">
        <v>2.23324521138194E-5</v>
      </c>
      <c r="G14613">
        <v>5</v>
      </c>
      <c r="H14613" t="b">
        <v>1</v>
      </c>
      <c r="I14613">
        <v>14611</v>
      </c>
      <c r="J14613">
        <v>0.418574024494476</v>
      </c>
      <c r="K14613">
        <v>25</v>
      </c>
      <c r="L14613" t="b">
        <v>1</v>
      </c>
      <c r="M14613">
        <v>14611</v>
      </c>
      <c r="N14613">
        <v>0.74077036720105705</v>
      </c>
      <c r="O14613">
        <v>35</v>
      </c>
      <c r="P14613" t="b">
        <v>1</v>
      </c>
    </row>
    <row r="14614" spans="1:16" x14ac:dyDescent="0.3">
      <c r="A14614">
        <v>14612</v>
      </c>
      <c r="B14614" s="1">
        <v>1.32329798654519E-5</v>
      </c>
      <c r="C14614">
        <v>15</v>
      </c>
      <c r="D14614" t="b">
        <v>1</v>
      </c>
      <c r="E14614">
        <v>14612</v>
      </c>
      <c r="F14614" s="1">
        <v>2.23324521138194E-5</v>
      </c>
      <c r="G14614">
        <v>5</v>
      </c>
      <c r="H14614" t="b">
        <v>1</v>
      </c>
      <c r="I14614">
        <v>14612</v>
      </c>
      <c r="J14614">
        <v>0.418580640984408</v>
      </c>
      <c r="K14614">
        <v>25</v>
      </c>
      <c r="L14614" t="b">
        <v>1</v>
      </c>
      <c r="M14614">
        <v>14612</v>
      </c>
      <c r="N14614">
        <v>0.74078153342711395</v>
      </c>
      <c r="O14614">
        <v>35</v>
      </c>
      <c r="P14614" t="b">
        <v>1</v>
      </c>
    </row>
    <row r="14615" spans="1:16" x14ac:dyDescent="0.3">
      <c r="A14615">
        <v>14613</v>
      </c>
      <c r="B14615" s="1">
        <v>1.32329798654519E-5</v>
      </c>
      <c r="C14615">
        <v>15</v>
      </c>
      <c r="D14615" t="b">
        <v>1</v>
      </c>
      <c r="E14615">
        <v>14613</v>
      </c>
      <c r="F14615" s="1">
        <v>2.23324521138194E-5</v>
      </c>
      <c r="G14615">
        <v>5</v>
      </c>
      <c r="H14615" t="b">
        <v>1</v>
      </c>
      <c r="I14615">
        <v>14613</v>
      </c>
      <c r="J14615">
        <v>0.418587257474341</v>
      </c>
      <c r="K14615">
        <v>25</v>
      </c>
      <c r="L14615" t="b">
        <v>1</v>
      </c>
      <c r="M14615">
        <v>14613</v>
      </c>
      <c r="N14615">
        <v>0.74079269965317096</v>
      </c>
      <c r="O14615">
        <v>35</v>
      </c>
      <c r="P14615" t="b">
        <v>1</v>
      </c>
    </row>
    <row r="14616" spans="1:16" x14ac:dyDescent="0.3">
      <c r="A14616">
        <v>14614</v>
      </c>
      <c r="B14616" s="1">
        <v>1.32329798654519E-5</v>
      </c>
      <c r="C14616">
        <v>15</v>
      </c>
      <c r="D14616" t="b">
        <v>1</v>
      </c>
      <c r="E14616">
        <v>14614</v>
      </c>
      <c r="F14616" s="1">
        <v>2.23324521138194E-5</v>
      </c>
      <c r="G14616">
        <v>5</v>
      </c>
      <c r="H14616" t="b">
        <v>1</v>
      </c>
      <c r="I14616">
        <v>14614</v>
      </c>
      <c r="J14616">
        <v>0.418593873964274</v>
      </c>
      <c r="K14616">
        <v>25</v>
      </c>
      <c r="L14616" t="b">
        <v>1</v>
      </c>
      <c r="M14616">
        <v>14614</v>
      </c>
      <c r="N14616">
        <v>0.74080386587922797</v>
      </c>
      <c r="O14616">
        <v>35</v>
      </c>
      <c r="P14616" t="b">
        <v>1</v>
      </c>
    </row>
    <row r="14617" spans="1:16" x14ac:dyDescent="0.3">
      <c r="A14617">
        <v>14615</v>
      </c>
      <c r="B14617" s="1">
        <v>1.32329798654519E-5</v>
      </c>
      <c r="C14617">
        <v>15</v>
      </c>
      <c r="D14617" t="b">
        <v>1</v>
      </c>
      <c r="E14617">
        <v>14615</v>
      </c>
      <c r="F14617" s="1">
        <v>2.23324521138194E-5</v>
      </c>
      <c r="G14617">
        <v>5</v>
      </c>
      <c r="H14617" t="b">
        <v>1</v>
      </c>
      <c r="I14617">
        <v>14615</v>
      </c>
      <c r="J14617">
        <v>0.418600490454207</v>
      </c>
      <c r="K14617">
        <v>25</v>
      </c>
      <c r="L14617" t="b">
        <v>1</v>
      </c>
      <c r="M14617">
        <v>14615</v>
      </c>
      <c r="N14617">
        <v>0.74081503210528499</v>
      </c>
      <c r="O14617">
        <v>35</v>
      </c>
      <c r="P14617" t="b">
        <v>1</v>
      </c>
    </row>
    <row r="14618" spans="1:16" x14ac:dyDescent="0.3">
      <c r="A14618">
        <v>14616</v>
      </c>
      <c r="B14618" s="1">
        <v>1.32329798654519E-5</v>
      </c>
      <c r="C14618">
        <v>15</v>
      </c>
      <c r="D14618" t="b">
        <v>1</v>
      </c>
      <c r="E14618">
        <v>14616</v>
      </c>
      <c r="F14618" s="1">
        <v>2.23324521138194E-5</v>
      </c>
      <c r="G14618">
        <v>5</v>
      </c>
      <c r="H14618" t="b">
        <v>1</v>
      </c>
      <c r="I14618">
        <v>14616</v>
      </c>
      <c r="J14618">
        <v>0.418607106944139</v>
      </c>
      <c r="K14618">
        <v>25</v>
      </c>
      <c r="L14618" t="b">
        <v>1</v>
      </c>
      <c r="M14618">
        <v>14616</v>
      </c>
      <c r="N14618">
        <v>0.740826198331342</v>
      </c>
      <c r="O14618">
        <v>35</v>
      </c>
      <c r="P14618" t="b">
        <v>1</v>
      </c>
    </row>
    <row r="14619" spans="1:16" x14ac:dyDescent="0.3">
      <c r="A14619">
        <v>14617</v>
      </c>
      <c r="B14619" s="1">
        <v>1.32329798654519E-5</v>
      </c>
      <c r="C14619">
        <v>15</v>
      </c>
      <c r="D14619" t="b">
        <v>1</v>
      </c>
      <c r="E14619">
        <v>14617</v>
      </c>
      <c r="F14619" s="1">
        <v>2.23324521138194E-5</v>
      </c>
      <c r="G14619">
        <v>5</v>
      </c>
      <c r="H14619" t="b">
        <v>1</v>
      </c>
      <c r="I14619">
        <v>14617</v>
      </c>
      <c r="J14619">
        <v>0.41861372343407199</v>
      </c>
      <c r="K14619">
        <v>25</v>
      </c>
      <c r="L14619" t="b">
        <v>1</v>
      </c>
      <c r="M14619">
        <v>14617</v>
      </c>
      <c r="N14619">
        <v>0.74083736455739901</v>
      </c>
      <c r="O14619">
        <v>35</v>
      </c>
      <c r="P14619" t="b">
        <v>1</v>
      </c>
    </row>
    <row r="14620" spans="1:16" x14ac:dyDescent="0.3">
      <c r="A14620">
        <v>14618</v>
      </c>
      <c r="B14620" s="1">
        <v>1.32329798654519E-5</v>
      </c>
      <c r="C14620">
        <v>15</v>
      </c>
      <c r="D14620" t="b">
        <v>1</v>
      </c>
      <c r="E14620">
        <v>14618</v>
      </c>
      <c r="F14620" s="1">
        <v>2.23324521138194E-5</v>
      </c>
      <c r="G14620">
        <v>5</v>
      </c>
      <c r="H14620" t="b">
        <v>1</v>
      </c>
      <c r="I14620">
        <v>14618</v>
      </c>
      <c r="J14620">
        <v>0.41862033992400499</v>
      </c>
      <c r="K14620">
        <v>25</v>
      </c>
      <c r="L14620" t="b">
        <v>1</v>
      </c>
      <c r="M14620">
        <v>14618</v>
      </c>
      <c r="N14620">
        <v>0.74084853078345603</v>
      </c>
      <c r="O14620">
        <v>35</v>
      </c>
      <c r="P14620" t="b">
        <v>1</v>
      </c>
    </row>
    <row r="14621" spans="1:16" x14ac:dyDescent="0.3">
      <c r="A14621">
        <v>14619</v>
      </c>
      <c r="B14621" s="1">
        <v>1.32329798654519E-5</v>
      </c>
      <c r="C14621">
        <v>15</v>
      </c>
      <c r="D14621" t="b">
        <v>1</v>
      </c>
      <c r="E14621">
        <v>14619</v>
      </c>
      <c r="F14621" s="1">
        <v>2.23324521138194E-5</v>
      </c>
      <c r="G14621">
        <v>5</v>
      </c>
      <c r="H14621" t="b">
        <v>1</v>
      </c>
      <c r="I14621">
        <v>14619</v>
      </c>
      <c r="J14621">
        <v>0.41862695641393699</v>
      </c>
      <c r="K14621">
        <v>25</v>
      </c>
      <c r="L14621" t="b">
        <v>1</v>
      </c>
      <c r="M14621">
        <v>14619</v>
      </c>
      <c r="N14621">
        <v>0.74085969700951304</v>
      </c>
      <c r="O14621">
        <v>35</v>
      </c>
      <c r="P14621" t="b">
        <v>1</v>
      </c>
    </row>
    <row r="14622" spans="1:16" x14ac:dyDescent="0.3">
      <c r="A14622">
        <v>14620</v>
      </c>
      <c r="B14622" s="1">
        <v>1.32329798654519E-5</v>
      </c>
      <c r="C14622">
        <v>15</v>
      </c>
      <c r="D14622" t="b">
        <v>1</v>
      </c>
      <c r="E14622">
        <v>14620</v>
      </c>
      <c r="F14622" s="1">
        <v>2.23324521138194E-5</v>
      </c>
      <c r="G14622">
        <v>5</v>
      </c>
      <c r="H14622" t="b">
        <v>1</v>
      </c>
      <c r="I14622">
        <v>14620</v>
      </c>
      <c r="J14622">
        <v>0.41863357290386999</v>
      </c>
      <c r="K14622">
        <v>25</v>
      </c>
      <c r="L14622" t="b">
        <v>1</v>
      </c>
      <c r="M14622">
        <v>14620</v>
      </c>
      <c r="N14622">
        <v>0.74087086323556905</v>
      </c>
      <c r="O14622">
        <v>35</v>
      </c>
      <c r="P14622" t="b">
        <v>1</v>
      </c>
    </row>
    <row r="14623" spans="1:16" x14ac:dyDescent="0.3">
      <c r="A14623">
        <v>14621</v>
      </c>
      <c r="B14623" s="1">
        <v>1.32329798654519E-5</v>
      </c>
      <c r="C14623">
        <v>15</v>
      </c>
      <c r="D14623" t="b">
        <v>1</v>
      </c>
      <c r="E14623">
        <v>14621</v>
      </c>
      <c r="F14623" s="1">
        <v>2.23324521138194E-5</v>
      </c>
      <c r="G14623">
        <v>5</v>
      </c>
      <c r="H14623" t="b">
        <v>1</v>
      </c>
      <c r="I14623">
        <v>14621</v>
      </c>
      <c r="J14623">
        <v>0.41864018939380299</v>
      </c>
      <c r="K14623">
        <v>25</v>
      </c>
      <c r="L14623" t="b">
        <v>1</v>
      </c>
      <c r="M14623">
        <v>14621</v>
      </c>
      <c r="N14623">
        <v>0.74088202946162596</v>
      </c>
      <c r="O14623">
        <v>35</v>
      </c>
      <c r="P14623" t="b">
        <v>1</v>
      </c>
    </row>
    <row r="14624" spans="1:16" x14ac:dyDescent="0.3">
      <c r="A14624">
        <v>14622</v>
      </c>
      <c r="B14624" s="1">
        <v>1.32329798654519E-5</v>
      </c>
      <c r="C14624">
        <v>15</v>
      </c>
      <c r="D14624" t="b">
        <v>1</v>
      </c>
      <c r="E14624">
        <v>14622</v>
      </c>
      <c r="F14624" s="1">
        <v>2.23324521138194E-5</v>
      </c>
      <c r="G14624">
        <v>5</v>
      </c>
      <c r="H14624" t="b">
        <v>1</v>
      </c>
      <c r="I14624">
        <v>14622</v>
      </c>
      <c r="J14624">
        <v>0.41864680588373598</v>
      </c>
      <c r="K14624">
        <v>25</v>
      </c>
      <c r="L14624" t="b">
        <v>1</v>
      </c>
      <c r="M14624">
        <v>14622</v>
      </c>
      <c r="N14624">
        <v>0.74089319568768297</v>
      </c>
      <c r="O14624">
        <v>35</v>
      </c>
      <c r="P14624" t="b">
        <v>1</v>
      </c>
    </row>
    <row r="14625" spans="1:16" x14ac:dyDescent="0.3">
      <c r="A14625">
        <v>14623</v>
      </c>
      <c r="B14625" s="1">
        <v>1.32329798654519E-5</v>
      </c>
      <c r="C14625">
        <v>15</v>
      </c>
      <c r="D14625" t="b">
        <v>1</v>
      </c>
      <c r="E14625">
        <v>14623</v>
      </c>
      <c r="F14625" s="1">
        <v>2.23324521138194E-5</v>
      </c>
      <c r="G14625">
        <v>5</v>
      </c>
      <c r="H14625" t="b">
        <v>1</v>
      </c>
      <c r="I14625">
        <v>14623</v>
      </c>
      <c r="J14625">
        <v>0.41865342237366798</v>
      </c>
      <c r="K14625">
        <v>25</v>
      </c>
      <c r="L14625" t="b">
        <v>1</v>
      </c>
      <c r="M14625">
        <v>14623</v>
      </c>
      <c r="N14625">
        <v>0.74090436191373998</v>
      </c>
      <c r="O14625">
        <v>35</v>
      </c>
      <c r="P14625" t="b">
        <v>1</v>
      </c>
    </row>
    <row r="14626" spans="1:16" x14ac:dyDescent="0.3">
      <c r="A14626">
        <v>14624</v>
      </c>
      <c r="B14626" s="1">
        <v>1.32329798654519E-5</v>
      </c>
      <c r="C14626">
        <v>15</v>
      </c>
      <c r="D14626" t="b">
        <v>1</v>
      </c>
      <c r="E14626">
        <v>14624</v>
      </c>
      <c r="F14626" s="1">
        <v>2.23324521138194E-5</v>
      </c>
      <c r="G14626">
        <v>5</v>
      </c>
      <c r="H14626" t="b">
        <v>1</v>
      </c>
      <c r="I14626">
        <v>14624</v>
      </c>
      <c r="J14626">
        <v>0.41866003886360098</v>
      </c>
      <c r="K14626">
        <v>25</v>
      </c>
      <c r="L14626" t="b">
        <v>1</v>
      </c>
      <c r="M14626">
        <v>14624</v>
      </c>
      <c r="N14626">
        <v>0.740915528139797</v>
      </c>
      <c r="O14626">
        <v>35</v>
      </c>
      <c r="P14626" t="b">
        <v>1</v>
      </c>
    </row>
    <row r="14627" spans="1:16" x14ac:dyDescent="0.3">
      <c r="A14627">
        <v>14625</v>
      </c>
      <c r="B14627" s="1">
        <v>1.32329798654519E-5</v>
      </c>
      <c r="C14627">
        <v>15</v>
      </c>
      <c r="D14627" t="b">
        <v>1</v>
      </c>
      <c r="E14627">
        <v>14625</v>
      </c>
      <c r="F14627" s="1">
        <v>2.23324521138194E-5</v>
      </c>
      <c r="G14627">
        <v>5</v>
      </c>
      <c r="H14627" t="b">
        <v>1</v>
      </c>
      <c r="I14627">
        <v>14625</v>
      </c>
      <c r="J14627">
        <v>0.41866665535353398</v>
      </c>
      <c r="K14627">
        <v>25</v>
      </c>
      <c r="L14627" t="b">
        <v>1</v>
      </c>
      <c r="M14627">
        <v>14625</v>
      </c>
      <c r="N14627">
        <v>0.74092669436585401</v>
      </c>
      <c r="O14627">
        <v>35</v>
      </c>
      <c r="P14627" t="b">
        <v>1</v>
      </c>
    </row>
    <row r="14628" spans="1:16" x14ac:dyDescent="0.3">
      <c r="A14628">
        <v>14626</v>
      </c>
      <c r="B14628" s="1">
        <v>1.32329798654519E-5</v>
      </c>
      <c r="C14628">
        <v>15</v>
      </c>
      <c r="D14628" t="b">
        <v>1</v>
      </c>
      <c r="E14628">
        <v>14626</v>
      </c>
      <c r="F14628" s="1">
        <v>2.23324521138194E-5</v>
      </c>
      <c r="G14628">
        <v>5</v>
      </c>
      <c r="H14628" t="b">
        <v>1</v>
      </c>
      <c r="I14628">
        <v>14626</v>
      </c>
      <c r="J14628">
        <v>0.41867327184346698</v>
      </c>
      <c r="K14628">
        <v>25</v>
      </c>
      <c r="L14628" t="b">
        <v>1</v>
      </c>
      <c r="M14628">
        <v>14626</v>
      </c>
      <c r="N14628">
        <v>0.74093786059191102</v>
      </c>
      <c r="O14628">
        <v>35</v>
      </c>
      <c r="P14628" t="b">
        <v>1</v>
      </c>
    </row>
    <row r="14629" spans="1:16" x14ac:dyDescent="0.3">
      <c r="A14629">
        <v>14627</v>
      </c>
      <c r="B14629" s="1">
        <v>1.32329798654519E-5</v>
      </c>
      <c r="C14629">
        <v>15</v>
      </c>
      <c r="D14629" t="b">
        <v>1</v>
      </c>
      <c r="E14629">
        <v>14627</v>
      </c>
      <c r="F14629" s="1">
        <v>2.23324521138194E-5</v>
      </c>
      <c r="G14629">
        <v>5</v>
      </c>
      <c r="H14629" t="b">
        <v>1</v>
      </c>
      <c r="I14629">
        <v>14627</v>
      </c>
      <c r="J14629">
        <v>0.41867988833339898</v>
      </c>
      <c r="K14629">
        <v>25</v>
      </c>
      <c r="L14629" t="b">
        <v>1</v>
      </c>
      <c r="M14629">
        <v>14627</v>
      </c>
      <c r="N14629">
        <v>0.74094902681796804</v>
      </c>
      <c r="O14629">
        <v>35</v>
      </c>
      <c r="P14629" t="b">
        <v>1</v>
      </c>
    </row>
    <row r="14630" spans="1:16" x14ac:dyDescent="0.3">
      <c r="A14630">
        <v>14628</v>
      </c>
      <c r="B14630" s="1">
        <v>1.32329798654519E-5</v>
      </c>
      <c r="C14630">
        <v>15</v>
      </c>
      <c r="D14630" t="b">
        <v>1</v>
      </c>
      <c r="E14630">
        <v>14628</v>
      </c>
      <c r="F14630" s="1">
        <v>2.23324521138194E-5</v>
      </c>
      <c r="G14630">
        <v>5</v>
      </c>
      <c r="H14630" t="b">
        <v>1</v>
      </c>
      <c r="I14630">
        <v>14628</v>
      </c>
      <c r="J14630">
        <v>0.41868650482333197</v>
      </c>
      <c r="K14630">
        <v>25</v>
      </c>
      <c r="L14630" t="b">
        <v>1</v>
      </c>
      <c r="M14630">
        <v>14628</v>
      </c>
      <c r="N14630">
        <v>0.74096019304402505</v>
      </c>
      <c r="O14630">
        <v>35</v>
      </c>
      <c r="P14630" t="b">
        <v>1</v>
      </c>
    </row>
    <row r="14631" spans="1:16" x14ac:dyDescent="0.3">
      <c r="A14631">
        <v>14629</v>
      </c>
      <c r="B14631" s="1">
        <v>1.32329798654519E-5</v>
      </c>
      <c r="C14631">
        <v>15</v>
      </c>
      <c r="D14631" t="b">
        <v>1</v>
      </c>
      <c r="E14631">
        <v>14629</v>
      </c>
      <c r="F14631" s="1">
        <v>2.23324521138194E-5</v>
      </c>
      <c r="G14631">
        <v>5</v>
      </c>
      <c r="H14631" t="b">
        <v>1</v>
      </c>
      <c r="I14631">
        <v>14629</v>
      </c>
      <c r="J14631">
        <v>0.41869312131326503</v>
      </c>
      <c r="K14631">
        <v>25</v>
      </c>
      <c r="L14631" t="b">
        <v>1</v>
      </c>
      <c r="M14631">
        <v>14629</v>
      </c>
      <c r="N14631">
        <v>0.74097135927008195</v>
      </c>
      <c r="O14631">
        <v>35</v>
      </c>
      <c r="P14631" t="b">
        <v>1</v>
      </c>
    </row>
    <row r="14632" spans="1:16" x14ac:dyDescent="0.3">
      <c r="A14632">
        <v>14630</v>
      </c>
      <c r="B14632" s="1">
        <v>1.32329798654519E-5</v>
      </c>
      <c r="C14632">
        <v>15</v>
      </c>
      <c r="D14632" t="b">
        <v>1</v>
      </c>
      <c r="E14632">
        <v>14630</v>
      </c>
      <c r="F14632" s="1">
        <v>2.23324521138194E-5</v>
      </c>
      <c r="G14632">
        <v>5</v>
      </c>
      <c r="H14632" t="b">
        <v>1</v>
      </c>
      <c r="I14632">
        <v>14630</v>
      </c>
      <c r="J14632">
        <v>0.41869973780319703</v>
      </c>
      <c r="K14632">
        <v>25</v>
      </c>
      <c r="L14632" t="b">
        <v>1</v>
      </c>
      <c r="M14632">
        <v>14630</v>
      </c>
      <c r="N14632">
        <v>0.74098252549613897</v>
      </c>
      <c r="O14632">
        <v>35</v>
      </c>
      <c r="P14632" t="b">
        <v>1</v>
      </c>
    </row>
    <row r="14633" spans="1:16" x14ac:dyDescent="0.3">
      <c r="A14633">
        <v>14631</v>
      </c>
      <c r="B14633" s="1">
        <v>1.32329798654519E-5</v>
      </c>
      <c r="C14633">
        <v>15</v>
      </c>
      <c r="D14633" t="b">
        <v>1</v>
      </c>
      <c r="E14633">
        <v>14631</v>
      </c>
      <c r="F14633" s="1">
        <v>2.23324521138194E-5</v>
      </c>
      <c r="G14633">
        <v>5</v>
      </c>
      <c r="H14633" t="b">
        <v>1</v>
      </c>
      <c r="I14633">
        <v>14631</v>
      </c>
      <c r="J14633">
        <v>0.41870635429313002</v>
      </c>
      <c r="K14633">
        <v>25</v>
      </c>
      <c r="L14633" t="b">
        <v>1</v>
      </c>
      <c r="M14633">
        <v>14631</v>
      </c>
      <c r="N14633">
        <v>0.74099369172219498</v>
      </c>
      <c r="O14633">
        <v>35</v>
      </c>
      <c r="P14633" t="b">
        <v>1</v>
      </c>
    </row>
    <row r="14634" spans="1:16" x14ac:dyDescent="0.3">
      <c r="A14634">
        <v>14632</v>
      </c>
      <c r="B14634" s="1">
        <v>1.32329798654519E-5</v>
      </c>
      <c r="C14634">
        <v>15</v>
      </c>
      <c r="D14634" t="b">
        <v>1</v>
      </c>
      <c r="E14634">
        <v>14632</v>
      </c>
      <c r="F14634" s="1">
        <v>2.23324521138194E-5</v>
      </c>
      <c r="G14634">
        <v>5</v>
      </c>
      <c r="H14634" t="b">
        <v>1</v>
      </c>
      <c r="I14634">
        <v>14632</v>
      </c>
      <c r="J14634">
        <v>0.41871297078306302</v>
      </c>
      <c r="K14634">
        <v>25</v>
      </c>
      <c r="L14634" t="b">
        <v>1</v>
      </c>
      <c r="M14634">
        <v>14632</v>
      </c>
      <c r="N14634">
        <v>0.74100485794825199</v>
      </c>
      <c r="O14634">
        <v>35</v>
      </c>
      <c r="P14634" t="b">
        <v>1</v>
      </c>
    </row>
    <row r="14635" spans="1:16" x14ac:dyDescent="0.3">
      <c r="A14635">
        <v>14633</v>
      </c>
      <c r="B14635" s="1">
        <v>1.32329798654519E-5</v>
      </c>
      <c r="C14635">
        <v>15</v>
      </c>
      <c r="D14635" t="b">
        <v>1</v>
      </c>
      <c r="E14635">
        <v>14633</v>
      </c>
      <c r="F14635" s="1">
        <v>2.23324521138194E-5</v>
      </c>
      <c r="G14635">
        <v>5</v>
      </c>
      <c r="H14635" t="b">
        <v>1</v>
      </c>
      <c r="I14635">
        <v>14633</v>
      </c>
      <c r="J14635">
        <v>0.41871958727299602</v>
      </c>
      <c r="K14635">
        <v>25</v>
      </c>
      <c r="L14635" t="b">
        <v>1</v>
      </c>
      <c r="M14635">
        <v>14633</v>
      </c>
      <c r="N14635">
        <v>0.74101602417430901</v>
      </c>
      <c r="O14635">
        <v>35</v>
      </c>
      <c r="P14635" t="b">
        <v>1</v>
      </c>
    </row>
    <row r="14636" spans="1:16" x14ac:dyDescent="0.3">
      <c r="A14636">
        <v>14634</v>
      </c>
      <c r="B14636" s="1">
        <v>1.32329798654519E-5</v>
      </c>
      <c r="C14636">
        <v>15</v>
      </c>
      <c r="D14636" t="b">
        <v>1</v>
      </c>
      <c r="E14636">
        <v>14634</v>
      </c>
      <c r="F14636" s="1">
        <v>2.23324521138194E-5</v>
      </c>
      <c r="G14636">
        <v>5</v>
      </c>
      <c r="H14636" t="b">
        <v>1</v>
      </c>
      <c r="I14636">
        <v>14634</v>
      </c>
      <c r="J14636">
        <v>0.41872620376292802</v>
      </c>
      <c r="K14636">
        <v>25</v>
      </c>
      <c r="L14636" t="b">
        <v>1</v>
      </c>
      <c r="M14636">
        <v>14634</v>
      </c>
      <c r="N14636">
        <v>0.74102719040036602</v>
      </c>
      <c r="O14636">
        <v>35</v>
      </c>
      <c r="P14636" t="b">
        <v>1</v>
      </c>
    </row>
    <row r="14637" spans="1:16" x14ac:dyDescent="0.3">
      <c r="A14637">
        <v>14635</v>
      </c>
      <c r="B14637" s="1">
        <v>1.32329798654519E-5</v>
      </c>
      <c r="C14637">
        <v>15</v>
      </c>
      <c r="D14637" t="b">
        <v>1</v>
      </c>
      <c r="E14637">
        <v>14635</v>
      </c>
      <c r="F14637" s="1">
        <v>2.23324521138194E-5</v>
      </c>
      <c r="G14637">
        <v>5</v>
      </c>
      <c r="H14637" t="b">
        <v>1</v>
      </c>
      <c r="I14637">
        <v>14635</v>
      </c>
      <c r="J14637">
        <v>0.41873282025286102</v>
      </c>
      <c r="K14637">
        <v>25</v>
      </c>
      <c r="L14637" t="b">
        <v>1</v>
      </c>
      <c r="M14637">
        <v>14635</v>
      </c>
      <c r="N14637">
        <v>0.74103835662642303</v>
      </c>
      <c r="O14637">
        <v>35</v>
      </c>
      <c r="P14637" t="b">
        <v>1</v>
      </c>
    </row>
    <row r="14638" spans="1:16" x14ac:dyDescent="0.3">
      <c r="A14638">
        <v>14636</v>
      </c>
      <c r="B14638" s="1">
        <v>1.32329798654519E-5</v>
      </c>
      <c r="C14638">
        <v>15</v>
      </c>
      <c r="D14638" t="b">
        <v>1</v>
      </c>
      <c r="E14638">
        <v>14636</v>
      </c>
      <c r="F14638" s="1">
        <v>2.23324521138194E-5</v>
      </c>
      <c r="G14638">
        <v>5</v>
      </c>
      <c r="H14638" t="b">
        <v>1</v>
      </c>
      <c r="I14638">
        <v>14636</v>
      </c>
      <c r="J14638">
        <v>0.41873943674279401</v>
      </c>
      <c r="K14638">
        <v>25</v>
      </c>
      <c r="L14638" t="b">
        <v>1</v>
      </c>
      <c r="M14638">
        <v>14636</v>
      </c>
      <c r="N14638">
        <v>0.74104952285248005</v>
      </c>
      <c r="O14638">
        <v>35</v>
      </c>
      <c r="P14638" t="b">
        <v>1</v>
      </c>
    </row>
    <row r="14639" spans="1:16" x14ac:dyDescent="0.3">
      <c r="A14639">
        <v>14637</v>
      </c>
      <c r="B14639" s="1">
        <v>1.32329798654519E-5</v>
      </c>
      <c r="C14639">
        <v>15</v>
      </c>
      <c r="D14639" t="b">
        <v>1</v>
      </c>
      <c r="E14639">
        <v>14637</v>
      </c>
      <c r="F14639" s="1">
        <v>2.23324521138194E-5</v>
      </c>
      <c r="G14639">
        <v>5</v>
      </c>
      <c r="H14639" t="b">
        <v>1</v>
      </c>
      <c r="I14639">
        <v>14637</v>
      </c>
      <c r="J14639">
        <v>0.41874605323272601</v>
      </c>
      <c r="K14639">
        <v>25</v>
      </c>
      <c r="L14639" t="b">
        <v>1</v>
      </c>
      <c r="M14639">
        <v>14637</v>
      </c>
      <c r="N14639">
        <v>0.74106068907853695</v>
      </c>
      <c r="O14639">
        <v>35</v>
      </c>
      <c r="P14639" t="b">
        <v>1</v>
      </c>
    </row>
    <row r="14640" spans="1:16" x14ac:dyDescent="0.3">
      <c r="A14640">
        <v>14638</v>
      </c>
      <c r="B14640" s="1">
        <v>1.32329798654519E-5</v>
      </c>
      <c r="C14640">
        <v>15</v>
      </c>
      <c r="D14640" t="b">
        <v>1</v>
      </c>
      <c r="E14640">
        <v>14638</v>
      </c>
      <c r="F14640" s="1">
        <v>2.23324521138194E-5</v>
      </c>
      <c r="G14640">
        <v>5</v>
      </c>
      <c r="H14640" t="b">
        <v>1</v>
      </c>
      <c r="I14640">
        <v>14638</v>
      </c>
      <c r="J14640">
        <v>0.41875266972265901</v>
      </c>
      <c r="K14640">
        <v>25</v>
      </c>
      <c r="L14640" t="b">
        <v>1</v>
      </c>
      <c r="M14640">
        <v>14638</v>
      </c>
      <c r="N14640">
        <v>0.74107185530459396</v>
      </c>
      <c r="O14640">
        <v>35</v>
      </c>
      <c r="P14640" t="b">
        <v>1</v>
      </c>
    </row>
    <row r="14641" spans="1:16" x14ac:dyDescent="0.3">
      <c r="A14641">
        <v>14639</v>
      </c>
      <c r="B14641" s="1">
        <v>1.32329798654519E-5</v>
      </c>
      <c r="C14641">
        <v>15</v>
      </c>
      <c r="D14641" t="b">
        <v>1</v>
      </c>
      <c r="E14641">
        <v>14639</v>
      </c>
      <c r="F14641" s="1">
        <v>2.23324521138194E-5</v>
      </c>
      <c r="G14641">
        <v>5</v>
      </c>
      <c r="H14641" t="b">
        <v>1</v>
      </c>
      <c r="I14641">
        <v>14639</v>
      </c>
      <c r="J14641">
        <v>0.41875928621259201</v>
      </c>
      <c r="K14641">
        <v>25</v>
      </c>
      <c r="L14641" t="b">
        <v>1</v>
      </c>
      <c r="M14641">
        <v>14639</v>
      </c>
      <c r="N14641">
        <v>0.74108302153065098</v>
      </c>
      <c r="O14641">
        <v>35</v>
      </c>
      <c r="P14641" t="b">
        <v>1</v>
      </c>
    </row>
    <row r="14642" spans="1:16" x14ac:dyDescent="0.3">
      <c r="A14642">
        <v>14640</v>
      </c>
      <c r="B14642" s="1">
        <v>1.32329798654519E-5</v>
      </c>
      <c r="C14642">
        <v>15</v>
      </c>
      <c r="D14642" t="b">
        <v>1</v>
      </c>
      <c r="E14642">
        <v>14640</v>
      </c>
      <c r="F14642" s="1">
        <v>2.23324521138194E-5</v>
      </c>
      <c r="G14642">
        <v>5</v>
      </c>
      <c r="H14642" t="b">
        <v>1</v>
      </c>
      <c r="I14642">
        <v>14640</v>
      </c>
      <c r="J14642">
        <v>0.41876590270252501</v>
      </c>
      <c r="K14642">
        <v>25</v>
      </c>
      <c r="L14642" t="b">
        <v>1</v>
      </c>
      <c r="M14642">
        <v>14640</v>
      </c>
      <c r="N14642">
        <v>0.74109418775670799</v>
      </c>
      <c r="O14642">
        <v>35</v>
      </c>
      <c r="P14642" t="b">
        <v>1</v>
      </c>
    </row>
    <row r="14643" spans="1:16" x14ac:dyDescent="0.3">
      <c r="A14643">
        <v>14641</v>
      </c>
      <c r="B14643" s="1">
        <v>1.32329798654519E-5</v>
      </c>
      <c r="C14643">
        <v>15</v>
      </c>
      <c r="D14643" t="b">
        <v>1</v>
      </c>
      <c r="E14643">
        <v>14641</v>
      </c>
      <c r="F14643" s="1">
        <v>2.23324521138194E-5</v>
      </c>
      <c r="G14643">
        <v>5</v>
      </c>
      <c r="H14643" t="b">
        <v>1</v>
      </c>
      <c r="I14643">
        <v>14641</v>
      </c>
      <c r="J14643">
        <v>0.418772519192457</v>
      </c>
      <c r="K14643">
        <v>25</v>
      </c>
      <c r="L14643" t="b">
        <v>1</v>
      </c>
      <c r="M14643">
        <v>14641</v>
      </c>
      <c r="N14643">
        <v>0.741105353982764</v>
      </c>
      <c r="O14643">
        <v>35</v>
      </c>
      <c r="P14643" t="b">
        <v>1</v>
      </c>
    </row>
    <row r="14644" spans="1:16" x14ac:dyDescent="0.3">
      <c r="A14644">
        <v>14642</v>
      </c>
      <c r="B14644" s="1">
        <v>1.32329798654519E-5</v>
      </c>
      <c r="C14644">
        <v>15</v>
      </c>
      <c r="D14644" t="b">
        <v>1</v>
      </c>
      <c r="E14644">
        <v>14642</v>
      </c>
      <c r="F14644" s="1">
        <v>2.23324521138194E-5</v>
      </c>
      <c r="G14644">
        <v>5</v>
      </c>
      <c r="H14644" t="b">
        <v>1</v>
      </c>
      <c r="I14644">
        <v>14642</v>
      </c>
      <c r="J14644">
        <v>0.41877913568239</v>
      </c>
      <c r="K14644">
        <v>25</v>
      </c>
      <c r="L14644" t="b">
        <v>1</v>
      </c>
      <c r="M14644">
        <v>14642</v>
      </c>
      <c r="N14644">
        <v>0.74111652020882102</v>
      </c>
      <c r="O14644">
        <v>35</v>
      </c>
      <c r="P14644" t="b">
        <v>1</v>
      </c>
    </row>
    <row r="14645" spans="1:16" x14ac:dyDescent="0.3">
      <c r="A14645">
        <v>14643</v>
      </c>
      <c r="B14645" s="1">
        <v>1.32329798654519E-5</v>
      </c>
      <c r="C14645">
        <v>15</v>
      </c>
      <c r="D14645" t="b">
        <v>1</v>
      </c>
      <c r="E14645">
        <v>14643</v>
      </c>
      <c r="F14645" s="1">
        <v>2.23324521138194E-5</v>
      </c>
      <c r="G14645">
        <v>5</v>
      </c>
      <c r="H14645" t="b">
        <v>1</v>
      </c>
      <c r="I14645">
        <v>14643</v>
      </c>
      <c r="J14645">
        <v>0.418785752172323</v>
      </c>
      <c r="K14645">
        <v>25</v>
      </c>
      <c r="L14645" t="b">
        <v>1</v>
      </c>
      <c r="M14645">
        <v>14643</v>
      </c>
      <c r="N14645">
        <v>0.74112768643487803</v>
      </c>
      <c r="O14645">
        <v>35</v>
      </c>
      <c r="P14645" t="b">
        <v>1</v>
      </c>
    </row>
    <row r="14646" spans="1:16" x14ac:dyDescent="0.3">
      <c r="A14646">
        <v>14644</v>
      </c>
      <c r="B14646" s="1">
        <v>1.32329798654519E-5</v>
      </c>
      <c r="C14646">
        <v>15</v>
      </c>
      <c r="D14646" t="b">
        <v>1</v>
      </c>
      <c r="E14646">
        <v>14644</v>
      </c>
      <c r="F14646" s="1">
        <v>2.23324521138194E-5</v>
      </c>
      <c r="G14646">
        <v>5</v>
      </c>
      <c r="H14646" t="b">
        <v>1</v>
      </c>
      <c r="I14646">
        <v>14644</v>
      </c>
      <c r="J14646">
        <v>0.418792368662255</v>
      </c>
      <c r="K14646">
        <v>25</v>
      </c>
      <c r="L14646" t="b">
        <v>1</v>
      </c>
      <c r="M14646">
        <v>14644</v>
      </c>
      <c r="N14646">
        <v>0.74113885266093504</v>
      </c>
      <c r="O14646">
        <v>35</v>
      </c>
      <c r="P14646" t="b">
        <v>1</v>
      </c>
    </row>
    <row r="14647" spans="1:16" x14ac:dyDescent="0.3">
      <c r="A14647">
        <v>14645</v>
      </c>
      <c r="B14647" s="1">
        <v>1.32329798654519E-5</v>
      </c>
      <c r="C14647">
        <v>15</v>
      </c>
      <c r="D14647" t="b">
        <v>1</v>
      </c>
      <c r="E14647">
        <v>14645</v>
      </c>
      <c r="F14647" s="1">
        <v>2.23324521138194E-5</v>
      </c>
      <c r="G14647">
        <v>5</v>
      </c>
      <c r="H14647" t="b">
        <v>1</v>
      </c>
      <c r="I14647">
        <v>14645</v>
      </c>
      <c r="J14647">
        <v>0.418798985152188</v>
      </c>
      <c r="K14647">
        <v>25</v>
      </c>
      <c r="L14647" t="b">
        <v>1</v>
      </c>
      <c r="M14647">
        <v>14645</v>
      </c>
      <c r="N14647">
        <v>0.74115001888699195</v>
      </c>
      <c r="O14647">
        <v>35</v>
      </c>
      <c r="P14647" t="b">
        <v>1</v>
      </c>
    </row>
    <row r="14648" spans="1:16" x14ac:dyDescent="0.3">
      <c r="A14648">
        <v>14646</v>
      </c>
      <c r="B14648" s="1">
        <v>1.32329798654519E-5</v>
      </c>
      <c r="C14648">
        <v>15</v>
      </c>
      <c r="D14648" t="b">
        <v>1</v>
      </c>
      <c r="E14648">
        <v>14646</v>
      </c>
      <c r="F14648" s="1">
        <v>2.23324521138194E-5</v>
      </c>
      <c r="G14648">
        <v>5</v>
      </c>
      <c r="H14648" t="b">
        <v>1</v>
      </c>
      <c r="I14648">
        <v>14646</v>
      </c>
      <c r="J14648">
        <v>0.41880560164212099</v>
      </c>
      <c r="K14648">
        <v>25</v>
      </c>
      <c r="L14648" t="b">
        <v>1</v>
      </c>
      <c r="M14648">
        <v>14646</v>
      </c>
      <c r="N14648">
        <v>0.74116118511304896</v>
      </c>
      <c r="O14648">
        <v>35</v>
      </c>
      <c r="P14648" t="b">
        <v>1</v>
      </c>
    </row>
    <row r="14649" spans="1:16" x14ac:dyDescent="0.3">
      <c r="A14649">
        <v>14647</v>
      </c>
      <c r="B14649" s="1">
        <v>1.32329798654519E-5</v>
      </c>
      <c r="C14649">
        <v>15</v>
      </c>
      <c r="D14649" t="b">
        <v>1</v>
      </c>
      <c r="E14649">
        <v>14647</v>
      </c>
      <c r="F14649" s="1">
        <v>2.23324521138194E-5</v>
      </c>
      <c r="G14649">
        <v>5</v>
      </c>
      <c r="H14649" t="b">
        <v>1</v>
      </c>
      <c r="I14649">
        <v>14647</v>
      </c>
      <c r="J14649">
        <v>0.41881221813205399</v>
      </c>
      <c r="K14649">
        <v>25</v>
      </c>
      <c r="L14649" t="b">
        <v>1</v>
      </c>
      <c r="M14649">
        <v>14647</v>
      </c>
      <c r="N14649">
        <v>0.74117235133910597</v>
      </c>
      <c r="O14649">
        <v>35</v>
      </c>
      <c r="P14649" t="b">
        <v>1</v>
      </c>
    </row>
    <row r="14650" spans="1:16" x14ac:dyDescent="0.3">
      <c r="A14650">
        <v>14648</v>
      </c>
      <c r="B14650" s="1">
        <v>2.04756412833337E-5</v>
      </c>
      <c r="C14650">
        <v>15</v>
      </c>
      <c r="D14650" t="b">
        <v>1</v>
      </c>
      <c r="E14650">
        <v>14648</v>
      </c>
      <c r="F14650" s="1">
        <v>2.23324521138194E-5</v>
      </c>
      <c r="G14650">
        <v>5</v>
      </c>
      <c r="H14650" t="b">
        <v>1</v>
      </c>
      <c r="I14650">
        <v>14648</v>
      </c>
      <c r="J14650">
        <v>0.41882245595269502</v>
      </c>
      <c r="K14650">
        <v>25</v>
      </c>
      <c r="L14650" t="b">
        <v>1</v>
      </c>
      <c r="M14650">
        <v>14648</v>
      </c>
      <c r="N14650">
        <v>0.74118351756516299</v>
      </c>
      <c r="O14650">
        <v>35</v>
      </c>
      <c r="P14650" t="b">
        <v>1</v>
      </c>
    </row>
    <row r="14651" spans="1:16" x14ac:dyDescent="0.3">
      <c r="A14651">
        <v>14649</v>
      </c>
      <c r="B14651" s="1">
        <v>2.04756412833337E-5</v>
      </c>
      <c r="C14651">
        <v>15</v>
      </c>
      <c r="D14651" t="b">
        <v>1</v>
      </c>
      <c r="E14651">
        <v>14649</v>
      </c>
      <c r="F14651" s="1">
        <v>2.23324521138194E-5</v>
      </c>
      <c r="G14651">
        <v>5</v>
      </c>
      <c r="H14651" t="b">
        <v>1</v>
      </c>
      <c r="I14651">
        <v>14649</v>
      </c>
      <c r="J14651">
        <v>0.41883269377333698</v>
      </c>
      <c r="K14651">
        <v>25</v>
      </c>
      <c r="L14651" t="b">
        <v>1</v>
      </c>
      <c r="M14651">
        <v>14649</v>
      </c>
      <c r="N14651">
        <v>0.74119468379122</v>
      </c>
      <c r="O14651">
        <v>35</v>
      </c>
      <c r="P14651" t="b">
        <v>1</v>
      </c>
    </row>
    <row r="14652" spans="1:16" x14ac:dyDescent="0.3">
      <c r="A14652">
        <v>14650</v>
      </c>
      <c r="B14652" s="1">
        <v>2.04756412833337E-5</v>
      </c>
      <c r="C14652">
        <v>15</v>
      </c>
      <c r="D14652" t="b">
        <v>1</v>
      </c>
      <c r="E14652">
        <v>14650</v>
      </c>
      <c r="F14652" s="1">
        <v>2.23324521138194E-5</v>
      </c>
      <c r="G14652">
        <v>5</v>
      </c>
      <c r="H14652" t="b">
        <v>1</v>
      </c>
      <c r="I14652">
        <v>14650</v>
      </c>
      <c r="J14652">
        <v>0.41884293159397901</v>
      </c>
      <c r="K14652">
        <v>25</v>
      </c>
      <c r="L14652" t="b">
        <v>1</v>
      </c>
      <c r="M14652">
        <v>14650</v>
      </c>
      <c r="N14652">
        <v>0.74120585001727701</v>
      </c>
      <c r="O14652">
        <v>35</v>
      </c>
      <c r="P14652" t="b">
        <v>1</v>
      </c>
    </row>
    <row r="14653" spans="1:16" x14ac:dyDescent="0.3">
      <c r="A14653">
        <v>14651</v>
      </c>
      <c r="B14653" s="1">
        <v>2.04756412833337E-5</v>
      </c>
      <c r="C14653">
        <v>15</v>
      </c>
      <c r="D14653" t="b">
        <v>1</v>
      </c>
      <c r="E14653">
        <v>14651</v>
      </c>
      <c r="F14653" s="1">
        <v>2.23324521138194E-5</v>
      </c>
      <c r="G14653">
        <v>5</v>
      </c>
      <c r="H14653" t="b">
        <v>1</v>
      </c>
      <c r="I14653">
        <v>14651</v>
      </c>
      <c r="J14653">
        <v>0.41885316941461997</v>
      </c>
      <c r="K14653">
        <v>25</v>
      </c>
      <c r="L14653" t="b">
        <v>1</v>
      </c>
      <c r="M14653">
        <v>14651</v>
      </c>
      <c r="N14653">
        <v>0.74121701624333303</v>
      </c>
      <c r="O14653">
        <v>35</v>
      </c>
      <c r="P14653" t="b">
        <v>1</v>
      </c>
    </row>
    <row r="14654" spans="1:16" x14ac:dyDescent="0.3">
      <c r="A14654">
        <v>14652</v>
      </c>
      <c r="B14654" s="1">
        <v>2.04756412833337E-5</v>
      </c>
      <c r="C14654">
        <v>15</v>
      </c>
      <c r="D14654" t="b">
        <v>1</v>
      </c>
      <c r="E14654">
        <v>14652</v>
      </c>
      <c r="F14654" s="1">
        <v>2.23324521138194E-5</v>
      </c>
      <c r="G14654">
        <v>5</v>
      </c>
      <c r="H14654" t="b">
        <v>1</v>
      </c>
      <c r="I14654">
        <v>14652</v>
      </c>
      <c r="J14654">
        <v>0.418863407235262</v>
      </c>
      <c r="K14654">
        <v>25</v>
      </c>
      <c r="L14654" t="b">
        <v>1</v>
      </c>
      <c r="M14654">
        <v>14652</v>
      </c>
      <c r="N14654">
        <v>0.74122818246939004</v>
      </c>
      <c r="O14654">
        <v>35</v>
      </c>
      <c r="P14654" t="b">
        <v>1</v>
      </c>
    </row>
    <row r="14655" spans="1:16" x14ac:dyDescent="0.3">
      <c r="A14655">
        <v>14653</v>
      </c>
      <c r="B14655" s="1">
        <v>2.04756412833337E-5</v>
      </c>
      <c r="C14655">
        <v>15</v>
      </c>
      <c r="D14655" t="b">
        <v>1</v>
      </c>
      <c r="E14655">
        <v>14653</v>
      </c>
      <c r="F14655" s="1">
        <v>2.23324521138194E-5</v>
      </c>
      <c r="G14655">
        <v>5</v>
      </c>
      <c r="H14655" t="b">
        <v>1</v>
      </c>
      <c r="I14655">
        <v>14653</v>
      </c>
      <c r="J14655">
        <v>0.41887364505590402</v>
      </c>
      <c r="K14655">
        <v>25</v>
      </c>
      <c r="L14655" t="b">
        <v>1</v>
      </c>
      <c r="M14655">
        <v>14653</v>
      </c>
      <c r="N14655">
        <v>0.74123934869544705</v>
      </c>
      <c r="O14655">
        <v>35</v>
      </c>
      <c r="P14655" t="b">
        <v>1</v>
      </c>
    </row>
    <row r="14656" spans="1:16" x14ac:dyDescent="0.3">
      <c r="A14656">
        <v>14654</v>
      </c>
      <c r="B14656" s="1">
        <v>2.04756412833337E-5</v>
      </c>
      <c r="C14656">
        <v>15</v>
      </c>
      <c r="D14656" t="b">
        <v>1</v>
      </c>
      <c r="E14656">
        <v>14654</v>
      </c>
      <c r="F14656" s="1">
        <v>2.23324521138194E-5</v>
      </c>
      <c r="G14656">
        <v>5</v>
      </c>
      <c r="H14656" t="b">
        <v>1</v>
      </c>
      <c r="I14656">
        <v>14654</v>
      </c>
      <c r="J14656">
        <v>0.41888388287654499</v>
      </c>
      <c r="K14656">
        <v>25</v>
      </c>
      <c r="L14656" t="b">
        <v>1</v>
      </c>
      <c r="M14656">
        <v>14654</v>
      </c>
      <c r="N14656">
        <v>0.74125051492150396</v>
      </c>
      <c r="O14656">
        <v>35</v>
      </c>
      <c r="P14656" t="b">
        <v>1</v>
      </c>
    </row>
    <row r="14657" spans="1:16" x14ac:dyDescent="0.3">
      <c r="A14657">
        <v>14655</v>
      </c>
      <c r="B14657" s="1">
        <v>2.04756412833337E-5</v>
      </c>
      <c r="C14657">
        <v>15</v>
      </c>
      <c r="D14657" t="b">
        <v>1</v>
      </c>
      <c r="E14657">
        <v>14655</v>
      </c>
      <c r="F14657" s="1">
        <v>2.23324521138194E-5</v>
      </c>
      <c r="G14657">
        <v>5</v>
      </c>
      <c r="H14657" t="b">
        <v>1</v>
      </c>
      <c r="I14657">
        <v>14655</v>
      </c>
      <c r="J14657">
        <v>0.41889412069718701</v>
      </c>
      <c r="K14657">
        <v>25</v>
      </c>
      <c r="L14657" t="b">
        <v>1</v>
      </c>
      <c r="M14657">
        <v>14655</v>
      </c>
      <c r="N14657">
        <v>0.74126168114756097</v>
      </c>
      <c r="O14657">
        <v>35</v>
      </c>
      <c r="P14657" t="b">
        <v>1</v>
      </c>
    </row>
    <row r="14658" spans="1:16" x14ac:dyDescent="0.3">
      <c r="A14658">
        <v>14656</v>
      </c>
      <c r="B14658" s="1">
        <v>2.04756412833337E-5</v>
      </c>
      <c r="C14658">
        <v>15</v>
      </c>
      <c r="D14658" t="b">
        <v>1</v>
      </c>
      <c r="E14658">
        <v>14656</v>
      </c>
      <c r="F14658" s="1">
        <v>2.23324521138194E-5</v>
      </c>
      <c r="G14658">
        <v>5</v>
      </c>
      <c r="H14658" t="b">
        <v>1</v>
      </c>
      <c r="I14658">
        <v>14656</v>
      </c>
      <c r="J14658">
        <v>0.41890435851782898</v>
      </c>
      <c r="K14658">
        <v>25</v>
      </c>
      <c r="L14658" t="b">
        <v>1</v>
      </c>
      <c r="M14658">
        <v>14656</v>
      </c>
      <c r="N14658">
        <v>0.74127284737361798</v>
      </c>
      <c r="O14658">
        <v>35</v>
      </c>
      <c r="P14658" t="b">
        <v>1</v>
      </c>
    </row>
    <row r="14659" spans="1:16" x14ac:dyDescent="0.3">
      <c r="A14659">
        <v>14657</v>
      </c>
      <c r="B14659" s="1">
        <v>2.04756412833337E-5</v>
      </c>
      <c r="C14659">
        <v>15</v>
      </c>
      <c r="D14659" t="b">
        <v>1</v>
      </c>
      <c r="E14659">
        <v>14657</v>
      </c>
      <c r="F14659" s="1">
        <v>2.23324521138194E-5</v>
      </c>
      <c r="G14659">
        <v>5</v>
      </c>
      <c r="H14659" t="b">
        <v>1</v>
      </c>
      <c r="I14659">
        <v>14657</v>
      </c>
      <c r="J14659">
        <v>0.418914596338471</v>
      </c>
      <c r="K14659">
        <v>25</v>
      </c>
      <c r="L14659" t="b">
        <v>1</v>
      </c>
      <c r="M14659">
        <v>14657</v>
      </c>
      <c r="N14659">
        <v>0.741284013599675</v>
      </c>
      <c r="O14659">
        <v>35</v>
      </c>
      <c r="P14659" t="b">
        <v>1</v>
      </c>
    </row>
    <row r="14660" spans="1:16" x14ac:dyDescent="0.3">
      <c r="A14660">
        <v>14658</v>
      </c>
      <c r="B14660" s="1">
        <v>2.04756412833337E-5</v>
      </c>
      <c r="C14660">
        <v>15</v>
      </c>
      <c r="D14660" t="b">
        <v>1</v>
      </c>
      <c r="E14660">
        <v>14658</v>
      </c>
      <c r="F14660" s="1">
        <v>2.23324521138194E-5</v>
      </c>
      <c r="G14660">
        <v>5</v>
      </c>
      <c r="H14660" t="b">
        <v>1</v>
      </c>
      <c r="I14660">
        <v>14658</v>
      </c>
      <c r="J14660">
        <v>0.41892483415911203</v>
      </c>
      <c r="K14660">
        <v>25</v>
      </c>
      <c r="L14660" t="b">
        <v>1</v>
      </c>
      <c r="M14660">
        <v>14658</v>
      </c>
      <c r="N14660">
        <v>0.74129517982573201</v>
      </c>
      <c r="O14660">
        <v>35</v>
      </c>
      <c r="P14660" t="b">
        <v>1</v>
      </c>
    </row>
    <row r="14661" spans="1:16" x14ac:dyDescent="0.3">
      <c r="A14661">
        <v>14659</v>
      </c>
      <c r="B14661" s="1">
        <v>2.04756412833337E-5</v>
      </c>
      <c r="C14661">
        <v>15</v>
      </c>
      <c r="D14661" t="b">
        <v>1</v>
      </c>
      <c r="E14661">
        <v>14659</v>
      </c>
      <c r="F14661" s="1">
        <v>2.23324521138194E-5</v>
      </c>
      <c r="G14661">
        <v>5</v>
      </c>
      <c r="H14661" t="b">
        <v>1</v>
      </c>
      <c r="I14661">
        <v>14659</v>
      </c>
      <c r="J14661">
        <v>0.41893507197975399</v>
      </c>
      <c r="K14661">
        <v>25</v>
      </c>
      <c r="L14661" t="b">
        <v>1</v>
      </c>
      <c r="M14661">
        <v>14659</v>
      </c>
      <c r="N14661">
        <v>0.74130634605178902</v>
      </c>
      <c r="O14661">
        <v>35</v>
      </c>
      <c r="P14661" t="b">
        <v>1</v>
      </c>
    </row>
    <row r="14662" spans="1:16" x14ac:dyDescent="0.3">
      <c r="A14662">
        <v>14660</v>
      </c>
      <c r="B14662" s="1">
        <v>2.04756412833337E-5</v>
      </c>
      <c r="C14662">
        <v>15</v>
      </c>
      <c r="D14662" t="b">
        <v>1</v>
      </c>
      <c r="E14662">
        <v>14660</v>
      </c>
      <c r="F14662" s="1">
        <v>2.23324521138194E-5</v>
      </c>
      <c r="G14662">
        <v>5</v>
      </c>
      <c r="H14662" t="b">
        <v>1</v>
      </c>
      <c r="I14662">
        <v>14660</v>
      </c>
      <c r="J14662">
        <v>0.41894530980039602</v>
      </c>
      <c r="K14662">
        <v>25</v>
      </c>
      <c r="L14662" t="b">
        <v>1</v>
      </c>
      <c r="M14662">
        <v>14660</v>
      </c>
      <c r="N14662">
        <v>0.74131751227784604</v>
      </c>
      <c r="O14662">
        <v>35</v>
      </c>
      <c r="P14662" t="b">
        <v>1</v>
      </c>
    </row>
    <row r="14663" spans="1:16" x14ac:dyDescent="0.3">
      <c r="A14663">
        <v>14661</v>
      </c>
      <c r="B14663" s="1">
        <v>2.04756412833337E-5</v>
      </c>
      <c r="C14663">
        <v>15</v>
      </c>
      <c r="D14663" t="b">
        <v>1</v>
      </c>
      <c r="E14663">
        <v>14661</v>
      </c>
      <c r="F14663" s="1">
        <v>2.23324521138194E-5</v>
      </c>
      <c r="G14663">
        <v>5</v>
      </c>
      <c r="H14663" t="b">
        <v>1</v>
      </c>
      <c r="I14663">
        <v>14661</v>
      </c>
      <c r="J14663">
        <v>0.41895554762103698</v>
      </c>
      <c r="K14663">
        <v>25</v>
      </c>
      <c r="L14663" t="b">
        <v>1</v>
      </c>
      <c r="M14663">
        <v>14661</v>
      </c>
      <c r="N14663">
        <v>0.74132867850390205</v>
      </c>
      <c r="O14663">
        <v>35</v>
      </c>
      <c r="P14663" t="b">
        <v>1</v>
      </c>
    </row>
    <row r="14664" spans="1:16" x14ac:dyDescent="0.3">
      <c r="A14664">
        <v>14662</v>
      </c>
      <c r="B14664" s="1">
        <v>2.04756412833337E-5</v>
      </c>
      <c r="C14664">
        <v>15</v>
      </c>
      <c r="D14664" t="b">
        <v>1</v>
      </c>
      <c r="E14664">
        <v>14662</v>
      </c>
      <c r="F14664" s="1">
        <v>2.23324521138194E-5</v>
      </c>
      <c r="G14664">
        <v>5</v>
      </c>
      <c r="H14664" t="b">
        <v>1</v>
      </c>
      <c r="I14664">
        <v>14662</v>
      </c>
      <c r="J14664">
        <v>0.41896578544167901</v>
      </c>
      <c r="K14664">
        <v>25</v>
      </c>
      <c r="L14664" t="b">
        <v>1</v>
      </c>
      <c r="M14664">
        <v>14662</v>
      </c>
      <c r="N14664">
        <v>0.74133984472995895</v>
      </c>
      <c r="O14664">
        <v>35</v>
      </c>
      <c r="P14664" t="b">
        <v>1</v>
      </c>
    </row>
    <row r="14665" spans="1:16" x14ac:dyDescent="0.3">
      <c r="A14665">
        <v>14663</v>
      </c>
      <c r="B14665" s="1">
        <v>2.04756412833337E-5</v>
      </c>
      <c r="C14665">
        <v>15</v>
      </c>
      <c r="D14665" t="b">
        <v>1</v>
      </c>
      <c r="E14665">
        <v>14663</v>
      </c>
      <c r="F14665" s="1">
        <v>2.23324521138194E-5</v>
      </c>
      <c r="G14665">
        <v>5</v>
      </c>
      <c r="H14665" t="b">
        <v>1</v>
      </c>
      <c r="I14665">
        <v>14663</v>
      </c>
      <c r="J14665">
        <v>0.41897602326232097</v>
      </c>
      <c r="K14665">
        <v>25</v>
      </c>
      <c r="L14665" t="b">
        <v>1</v>
      </c>
      <c r="M14665">
        <v>14663</v>
      </c>
      <c r="N14665">
        <v>0.74135101095601597</v>
      </c>
      <c r="O14665">
        <v>35</v>
      </c>
      <c r="P14665" t="b">
        <v>1</v>
      </c>
    </row>
    <row r="14666" spans="1:16" x14ac:dyDescent="0.3">
      <c r="A14666">
        <v>14664</v>
      </c>
      <c r="B14666" s="1">
        <v>2.04756412833337E-5</v>
      </c>
      <c r="C14666">
        <v>15</v>
      </c>
      <c r="D14666" t="b">
        <v>1</v>
      </c>
      <c r="E14666">
        <v>14664</v>
      </c>
      <c r="F14666" s="1">
        <v>2.23324521138194E-5</v>
      </c>
      <c r="G14666">
        <v>5</v>
      </c>
      <c r="H14666" t="b">
        <v>1</v>
      </c>
      <c r="I14666">
        <v>14664</v>
      </c>
      <c r="J14666">
        <v>0.418986261082962</v>
      </c>
      <c r="K14666">
        <v>25</v>
      </c>
      <c r="L14666" t="b">
        <v>1</v>
      </c>
      <c r="M14666">
        <v>14664</v>
      </c>
      <c r="N14666">
        <v>0.74136217718207298</v>
      </c>
      <c r="O14666">
        <v>35</v>
      </c>
      <c r="P14666" t="b">
        <v>1</v>
      </c>
    </row>
    <row r="14667" spans="1:16" x14ac:dyDescent="0.3">
      <c r="A14667">
        <v>14665</v>
      </c>
      <c r="B14667" s="1">
        <v>2.04756412833337E-5</v>
      </c>
      <c r="C14667">
        <v>15</v>
      </c>
      <c r="D14667" t="b">
        <v>1</v>
      </c>
      <c r="E14667">
        <v>14665</v>
      </c>
      <c r="F14667" s="1">
        <v>2.23324521138194E-5</v>
      </c>
      <c r="G14667">
        <v>5</v>
      </c>
      <c r="H14667" t="b">
        <v>1</v>
      </c>
      <c r="I14667">
        <v>14665</v>
      </c>
      <c r="J14667">
        <v>0.41899649890360402</v>
      </c>
      <c r="K14667">
        <v>25</v>
      </c>
      <c r="L14667" t="b">
        <v>1</v>
      </c>
      <c r="M14667">
        <v>14665</v>
      </c>
      <c r="N14667">
        <v>0.74137334340812999</v>
      </c>
      <c r="O14667">
        <v>35</v>
      </c>
      <c r="P14667" t="b">
        <v>1</v>
      </c>
    </row>
    <row r="14668" spans="1:16" x14ac:dyDescent="0.3">
      <c r="A14668">
        <v>14666</v>
      </c>
      <c r="B14668" s="1">
        <v>2.04756412833337E-5</v>
      </c>
      <c r="C14668">
        <v>15</v>
      </c>
      <c r="D14668" t="b">
        <v>1</v>
      </c>
      <c r="E14668">
        <v>14666</v>
      </c>
      <c r="F14668" s="1">
        <v>2.23324521138194E-5</v>
      </c>
      <c r="G14668">
        <v>5</v>
      </c>
      <c r="H14668" t="b">
        <v>1</v>
      </c>
      <c r="I14668">
        <v>14666</v>
      </c>
      <c r="J14668">
        <v>0.41900673672424599</v>
      </c>
      <c r="K14668">
        <v>25</v>
      </c>
      <c r="L14668" t="b">
        <v>1</v>
      </c>
      <c r="M14668">
        <v>14666</v>
      </c>
      <c r="N14668">
        <v>0.74138450963418701</v>
      </c>
      <c r="O14668">
        <v>35</v>
      </c>
      <c r="P14668" t="b">
        <v>1</v>
      </c>
    </row>
    <row r="14669" spans="1:16" x14ac:dyDescent="0.3">
      <c r="A14669">
        <v>14667</v>
      </c>
      <c r="B14669" s="1">
        <v>2.04756412833337E-5</v>
      </c>
      <c r="C14669">
        <v>15</v>
      </c>
      <c r="D14669" t="b">
        <v>1</v>
      </c>
      <c r="E14669">
        <v>14667</v>
      </c>
      <c r="F14669" s="1">
        <v>2.23324521138194E-5</v>
      </c>
      <c r="G14669">
        <v>5</v>
      </c>
      <c r="H14669" t="b">
        <v>1</v>
      </c>
      <c r="I14669">
        <v>14667</v>
      </c>
      <c r="J14669">
        <v>0.41901697454488701</v>
      </c>
      <c r="K14669">
        <v>25</v>
      </c>
      <c r="L14669" t="b">
        <v>1</v>
      </c>
      <c r="M14669">
        <v>14667</v>
      </c>
      <c r="N14669">
        <v>0.74139567586024402</v>
      </c>
      <c r="O14669">
        <v>35</v>
      </c>
      <c r="P14669" t="b">
        <v>1</v>
      </c>
    </row>
    <row r="14670" spans="1:16" x14ac:dyDescent="0.3">
      <c r="A14670">
        <v>14668</v>
      </c>
      <c r="B14670" s="1">
        <v>2.04756412833337E-5</v>
      </c>
      <c r="C14670">
        <v>15</v>
      </c>
      <c r="D14670" t="b">
        <v>1</v>
      </c>
      <c r="E14670">
        <v>14668</v>
      </c>
      <c r="F14670" s="1">
        <v>2.23324521138194E-5</v>
      </c>
      <c r="G14670">
        <v>5</v>
      </c>
      <c r="H14670" t="b">
        <v>1</v>
      </c>
      <c r="I14670">
        <v>14668</v>
      </c>
      <c r="J14670">
        <v>0.41902721236552898</v>
      </c>
      <c r="K14670">
        <v>25</v>
      </c>
      <c r="L14670" t="b">
        <v>1</v>
      </c>
      <c r="M14670">
        <v>14668</v>
      </c>
      <c r="N14670">
        <v>0.74140684208630103</v>
      </c>
      <c r="O14670">
        <v>35</v>
      </c>
      <c r="P14670" t="b">
        <v>1</v>
      </c>
    </row>
    <row r="14671" spans="1:16" x14ac:dyDescent="0.3">
      <c r="A14671">
        <v>14669</v>
      </c>
      <c r="B14671" s="1">
        <v>2.04756412833337E-5</v>
      </c>
      <c r="C14671">
        <v>15</v>
      </c>
      <c r="D14671" t="b">
        <v>1</v>
      </c>
      <c r="E14671">
        <v>14669</v>
      </c>
      <c r="F14671" s="1">
        <v>2.23324521138194E-5</v>
      </c>
      <c r="G14671">
        <v>5</v>
      </c>
      <c r="H14671" t="b">
        <v>1</v>
      </c>
      <c r="I14671">
        <v>14669</v>
      </c>
      <c r="J14671">
        <v>0.419037450186171</v>
      </c>
      <c r="K14671">
        <v>25</v>
      </c>
      <c r="L14671" t="b">
        <v>1</v>
      </c>
      <c r="M14671">
        <v>14669</v>
      </c>
      <c r="N14671">
        <v>0.74141800831235805</v>
      </c>
      <c r="O14671">
        <v>35</v>
      </c>
      <c r="P14671" t="b">
        <v>1</v>
      </c>
    </row>
    <row r="14672" spans="1:16" x14ac:dyDescent="0.3">
      <c r="A14672">
        <v>14670</v>
      </c>
      <c r="B14672" s="1">
        <v>2.04756412833337E-5</v>
      </c>
      <c r="C14672">
        <v>15</v>
      </c>
      <c r="D14672" t="b">
        <v>1</v>
      </c>
      <c r="E14672">
        <v>14670</v>
      </c>
      <c r="F14672" s="1">
        <v>2.23324521138194E-5</v>
      </c>
      <c r="G14672">
        <v>5</v>
      </c>
      <c r="H14672" t="b">
        <v>1</v>
      </c>
      <c r="I14672">
        <v>14670</v>
      </c>
      <c r="J14672">
        <v>0.41904768800681202</v>
      </c>
      <c r="K14672">
        <v>25</v>
      </c>
      <c r="L14672" t="b">
        <v>1</v>
      </c>
      <c r="M14672">
        <v>14670</v>
      </c>
      <c r="N14672">
        <v>0.74142917453841495</v>
      </c>
      <c r="O14672">
        <v>35</v>
      </c>
      <c r="P14672" t="b">
        <v>1</v>
      </c>
    </row>
    <row r="14673" spans="1:16" x14ac:dyDescent="0.3">
      <c r="A14673">
        <v>14671</v>
      </c>
      <c r="B14673" s="1">
        <v>2.04756412833337E-5</v>
      </c>
      <c r="C14673">
        <v>15</v>
      </c>
      <c r="D14673" t="b">
        <v>1</v>
      </c>
      <c r="E14673">
        <v>14671</v>
      </c>
      <c r="F14673" s="1">
        <v>2.23324521138194E-5</v>
      </c>
      <c r="G14673">
        <v>5</v>
      </c>
      <c r="H14673" t="b">
        <v>1</v>
      </c>
      <c r="I14673">
        <v>14671</v>
      </c>
      <c r="J14673">
        <v>0.41905792582745399</v>
      </c>
      <c r="K14673">
        <v>25</v>
      </c>
      <c r="L14673" t="b">
        <v>1</v>
      </c>
      <c r="M14673">
        <v>14671</v>
      </c>
      <c r="N14673">
        <v>0.74144034076447196</v>
      </c>
      <c r="O14673">
        <v>35</v>
      </c>
      <c r="P14673" t="b">
        <v>1</v>
      </c>
    </row>
    <row r="14674" spans="1:16" x14ac:dyDescent="0.3">
      <c r="A14674">
        <v>14672</v>
      </c>
      <c r="B14674" s="1">
        <v>2.04756412833337E-5</v>
      </c>
      <c r="C14674">
        <v>15</v>
      </c>
      <c r="D14674" t="b">
        <v>1</v>
      </c>
      <c r="E14674">
        <v>14672</v>
      </c>
      <c r="F14674" s="1">
        <v>2.23324521138194E-5</v>
      </c>
      <c r="G14674">
        <v>5</v>
      </c>
      <c r="H14674" t="b">
        <v>1</v>
      </c>
      <c r="I14674">
        <v>14672</v>
      </c>
      <c r="J14674">
        <v>0.41906816364809601</v>
      </c>
      <c r="K14674">
        <v>25</v>
      </c>
      <c r="L14674" t="b">
        <v>1</v>
      </c>
      <c r="M14674">
        <v>14672</v>
      </c>
      <c r="N14674">
        <v>0.74145150699052798</v>
      </c>
      <c r="O14674">
        <v>35</v>
      </c>
      <c r="P14674" t="b">
        <v>1</v>
      </c>
    </row>
    <row r="14675" spans="1:16" x14ac:dyDescent="0.3">
      <c r="A14675">
        <v>14673</v>
      </c>
      <c r="B14675" s="1">
        <v>2.04756412833337E-5</v>
      </c>
      <c r="C14675">
        <v>15</v>
      </c>
      <c r="D14675" t="b">
        <v>1</v>
      </c>
      <c r="E14675">
        <v>14673</v>
      </c>
      <c r="F14675" s="1">
        <v>2.23324521138194E-5</v>
      </c>
      <c r="G14675">
        <v>5</v>
      </c>
      <c r="H14675" t="b">
        <v>1</v>
      </c>
      <c r="I14675">
        <v>14673</v>
      </c>
      <c r="J14675">
        <v>0.41907840146873798</v>
      </c>
      <c r="K14675">
        <v>25</v>
      </c>
      <c r="L14675" t="b">
        <v>1</v>
      </c>
      <c r="M14675">
        <v>14673</v>
      </c>
      <c r="N14675">
        <v>0.74146267321658499</v>
      </c>
      <c r="O14675">
        <v>35</v>
      </c>
      <c r="P14675" t="b">
        <v>1</v>
      </c>
    </row>
    <row r="14676" spans="1:16" x14ac:dyDescent="0.3">
      <c r="A14676">
        <v>14674</v>
      </c>
      <c r="B14676" s="1">
        <v>2.04756412833337E-5</v>
      </c>
      <c r="C14676">
        <v>15</v>
      </c>
      <c r="D14676" t="b">
        <v>1</v>
      </c>
      <c r="E14676">
        <v>14674</v>
      </c>
      <c r="F14676" s="1">
        <v>2.23324521138194E-5</v>
      </c>
      <c r="G14676">
        <v>5</v>
      </c>
      <c r="H14676" t="b">
        <v>1</v>
      </c>
      <c r="I14676">
        <v>14674</v>
      </c>
      <c r="J14676">
        <v>0.41908863928937901</v>
      </c>
      <c r="K14676">
        <v>25</v>
      </c>
      <c r="L14676" t="b">
        <v>1</v>
      </c>
      <c r="M14676">
        <v>14674</v>
      </c>
      <c r="N14676">
        <v>0.741473839442642</v>
      </c>
      <c r="O14676">
        <v>35</v>
      </c>
      <c r="P14676" t="b">
        <v>1</v>
      </c>
    </row>
    <row r="14677" spans="1:16" x14ac:dyDescent="0.3">
      <c r="A14677">
        <v>14675</v>
      </c>
      <c r="B14677" s="1">
        <v>2.04756412833337E-5</v>
      </c>
      <c r="C14677">
        <v>15</v>
      </c>
      <c r="D14677" t="b">
        <v>1</v>
      </c>
      <c r="E14677">
        <v>14675</v>
      </c>
      <c r="F14677" s="1">
        <v>2.23324521138194E-5</v>
      </c>
      <c r="G14677">
        <v>5</v>
      </c>
      <c r="H14677" t="b">
        <v>1</v>
      </c>
      <c r="I14677">
        <v>14675</v>
      </c>
      <c r="J14677">
        <v>0.41909887711002097</v>
      </c>
      <c r="K14677">
        <v>25</v>
      </c>
      <c r="L14677" t="b">
        <v>1</v>
      </c>
      <c r="M14677">
        <v>14675</v>
      </c>
      <c r="N14677">
        <v>0.74148500566869902</v>
      </c>
      <c r="O14677">
        <v>35</v>
      </c>
      <c r="P14677" t="b">
        <v>1</v>
      </c>
    </row>
    <row r="14678" spans="1:16" x14ac:dyDescent="0.3">
      <c r="A14678">
        <v>14676</v>
      </c>
      <c r="B14678" s="1">
        <v>2.04756412833337E-5</v>
      </c>
      <c r="C14678">
        <v>15</v>
      </c>
      <c r="D14678" t="b">
        <v>1</v>
      </c>
      <c r="E14678">
        <v>14676</v>
      </c>
      <c r="F14678" s="1">
        <v>2.23324521138194E-5</v>
      </c>
      <c r="G14678">
        <v>5</v>
      </c>
      <c r="H14678" t="b">
        <v>1</v>
      </c>
      <c r="I14678">
        <v>14676</v>
      </c>
      <c r="J14678">
        <v>0.419109114930663</v>
      </c>
      <c r="K14678">
        <v>25</v>
      </c>
      <c r="L14678" t="b">
        <v>1</v>
      </c>
      <c r="M14678">
        <v>14676</v>
      </c>
      <c r="N14678">
        <v>0.74149617189475603</v>
      </c>
      <c r="O14678">
        <v>35</v>
      </c>
      <c r="P14678" t="b">
        <v>1</v>
      </c>
    </row>
    <row r="14679" spans="1:16" x14ac:dyDescent="0.3">
      <c r="A14679">
        <v>14677</v>
      </c>
      <c r="B14679" s="1">
        <v>2.04756412833337E-5</v>
      </c>
      <c r="C14679">
        <v>15</v>
      </c>
      <c r="D14679" t="b">
        <v>1</v>
      </c>
      <c r="E14679">
        <v>14677</v>
      </c>
      <c r="F14679" s="1">
        <v>2.23324521138194E-5</v>
      </c>
      <c r="G14679">
        <v>5</v>
      </c>
      <c r="H14679" t="b">
        <v>1</v>
      </c>
      <c r="I14679">
        <v>14677</v>
      </c>
      <c r="J14679">
        <v>0.41911935275130402</v>
      </c>
      <c r="K14679">
        <v>25</v>
      </c>
      <c r="L14679" t="b">
        <v>1</v>
      </c>
      <c r="M14679">
        <v>14677</v>
      </c>
      <c r="N14679">
        <v>0.74150733812081304</v>
      </c>
      <c r="O14679">
        <v>35</v>
      </c>
      <c r="P14679" t="b">
        <v>1</v>
      </c>
    </row>
    <row r="14680" spans="1:16" x14ac:dyDescent="0.3">
      <c r="A14680">
        <v>14678</v>
      </c>
      <c r="B14680" s="1">
        <v>2.04756412833337E-5</v>
      </c>
      <c r="C14680">
        <v>15</v>
      </c>
      <c r="D14680" t="b">
        <v>1</v>
      </c>
      <c r="E14680">
        <v>14678</v>
      </c>
      <c r="F14680" s="1">
        <v>2.23324521138194E-5</v>
      </c>
      <c r="G14680">
        <v>5</v>
      </c>
      <c r="H14680" t="b">
        <v>1</v>
      </c>
      <c r="I14680">
        <v>14678</v>
      </c>
      <c r="J14680">
        <v>0.41912959057194599</v>
      </c>
      <c r="K14680">
        <v>25</v>
      </c>
      <c r="L14680" t="b">
        <v>1</v>
      </c>
      <c r="M14680">
        <v>14678</v>
      </c>
      <c r="N14680">
        <v>0.74151850434687006</v>
      </c>
      <c r="O14680">
        <v>35</v>
      </c>
      <c r="P14680" t="b">
        <v>1</v>
      </c>
    </row>
    <row r="14681" spans="1:16" x14ac:dyDescent="0.3">
      <c r="A14681">
        <v>14679</v>
      </c>
      <c r="B14681" s="1">
        <v>2.04756412833337E-5</v>
      </c>
      <c r="C14681">
        <v>15</v>
      </c>
      <c r="D14681" t="b">
        <v>1</v>
      </c>
      <c r="E14681">
        <v>14679</v>
      </c>
      <c r="F14681" s="1">
        <v>2.23324521138194E-5</v>
      </c>
      <c r="G14681">
        <v>5</v>
      </c>
      <c r="H14681" t="b">
        <v>1</v>
      </c>
      <c r="I14681">
        <v>14679</v>
      </c>
      <c r="J14681">
        <v>0.41913982839258801</v>
      </c>
      <c r="K14681">
        <v>25</v>
      </c>
      <c r="L14681" t="b">
        <v>1</v>
      </c>
      <c r="M14681">
        <v>14679</v>
      </c>
      <c r="N14681">
        <v>0.74152967057292696</v>
      </c>
      <c r="O14681">
        <v>35</v>
      </c>
      <c r="P14681" t="b">
        <v>1</v>
      </c>
    </row>
    <row r="14682" spans="1:16" x14ac:dyDescent="0.3">
      <c r="A14682">
        <v>14680</v>
      </c>
      <c r="B14682" s="1">
        <v>2.04756412833337E-5</v>
      </c>
      <c r="C14682">
        <v>15</v>
      </c>
      <c r="D14682" t="b">
        <v>1</v>
      </c>
      <c r="E14682">
        <v>14680</v>
      </c>
      <c r="F14682" s="1">
        <v>2.23324521138194E-5</v>
      </c>
      <c r="G14682">
        <v>5</v>
      </c>
      <c r="H14682" t="b">
        <v>1</v>
      </c>
      <c r="I14682">
        <v>14680</v>
      </c>
      <c r="J14682">
        <v>0.41915006621322898</v>
      </c>
      <c r="K14682">
        <v>25</v>
      </c>
      <c r="L14682" t="b">
        <v>1</v>
      </c>
      <c r="M14682">
        <v>14680</v>
      </c>
      <c r="N14682">
        <v>0.74154083679898397</v>
      </c>
      <c r="O14682">
        <v>35</v>
      </c>
      <c r="P14682" t="b">
        <v>1</v>
      </c>
    </row>
    <row r="14683" spans="1:16" x14ac:dyDescent="0.3">
      <c r="A14683">
        <v>14681</v>
      </c>
      <c r="B14683" s="1">
        <v>2.04756412833337E-5</v>
      </c>
      <c r="C14683">
        <v>15</v>
      </c>
      <c r="D14683" t="b">
        <v>1</v>
      </c>
      <c r="E14683">
        <v>14681</v>
      </c>
      <c r="F14683" s="1">
        <v>2.23324521138194E-5</v>
      </c>
      <c r="G14683">
        <v>5</v>
      </c>
      <c r="H14683" t="b">
        <v>1</v>
      </c>
      <c r="I14683">
        <v>14681</v>
      </c>
      <c r="J14683">
        <v>0.419160304033871</v>
      </c>
      <c r="K14683">
        <v>25</v>
      </c>
      <c r="L14683" t="b">
        <v>1</v>
      </c>
      <c r="M14683">
        <v>14681</v>
      </c>
      <c r="N14683">
        <v>0.74155200302504098</v>
      </c>
      <c r="O14683">
        <v>35</v>
      </c>
      <c r="P14683" t="b">
        <v>1</v>
      </c>
    </row>
    <row r="14684" spans="1:16" x14ac:dyDescent="0.3">
      <c r="A14684">
        <v>14682</v>
      </c>
      <c r="B14684" s="1">
        <v>2.04756412833337E-5</v>
      </c>
      <c r="C14684">
        <v>15</v>
      </c>
      <c r="D14684" t="b">
        <v>1</v>
      </c>
      <c r="E14684">
        <v>14682</v>
      </c>
      <c r="F14684" s="1">
        <v>2.23324521138194E-5</v>
      </c>
      <c r="G14684">
        <v>5</v>
      </c>
      <c r="H14684" t="b">
        <v>1</v>
      </c>
      <c r="I14684">
        <v>14682</v>
      </c>
      <c r="J14684">
        <v>0.41917054185451302</v>
      </c>
      <c r="K14684">
        <v>25</v>
      </c>
      <c r="L14684" t="b">
        <v>1</v>
      </c>
      <c r="M14684">
        <v>14682</v>
      </c>
      <c r="N14684">
        <v>0.741563169251097</v>
      </c>
      <c r="O14684">
        <v>35</v>
      </c>
      <c r="P14684" t="b">
        <v>1</v>
      </c>
    </row>
    <row r="14685" spans="1:16" x14ac:dyDescent="0.3">
      <c r="A14685">
        <v>14683</v>
      </c>
      <c r="B14685" s="1">
        <v>2.04756412833337E-5</v>
      </c>
      <c r="C14685">
        <v>15</v>
      </c>
      <c r="D14685" t="b">
        <v>1</v>
      </c>
      <c r="E14685">
        <v>14683</v>
      </c>
      <c r="F14685" s="1">
        <v>2.23324521138194E-5</v>
      </c>
      <c r="G14685">
        <v>5</v>
      </c>
      <c r="H14685" t="b">
        <v>1</v>
      </c>
      <c r="I14685">
        <v>14683</v>
      </c>
      <c r="J14685">
        <v>0.41918077967515399</v>
      </c>
      <c r="K14685">
        <v>25</v>
      </c>
      <c r="L14685" t="b">
        <v>1</v>
      </c>
      <c r="M14685">
        <v>14683</v>
      </c>
      <c r="N14685">
        <v>0.74157433547715401</v>
      </c>
      <c r="O14685">
        <v>35</v>
      </c>
      <c r="P14685" t="b">
        <v>1</v>
      </c>
    </row>
    <row r="14686" spans="1:16" x14ac:dyDescent="0.3">
      <c r="A14686">
        <v>14684</v>
      </c>
      <c r="B14686" s="1">
        <v>2.04756412833337E-5</v>
      </c>
      <c r="C14686">
        <v>15</v>
      </c>
      <c r="D14686" t="b">
        <v>1</v>
      </c>
      <c r="E14686">
        <v>14684</v>
      </c>
      <c r="F14686" s="1">
        <v>2.23324521138194E-5</v>
      </c>
      <c r="G14686">
        <v>5</v>
      </c>
      <c r="H14686" t="b">
        <v>1</v>
      </c>
      <c r="I14686">
        <v>14684</v>
      </c>
      <c r="J14686">
        <v>0.41919101749579601</v>
      </c>
      <c r="K14686">
        <v>25</v>
      </c>
      <c r="L14686" t="b">
        <v>1</v>
      </c>
      <c r="M14686">
        <v>14684</v>
      </c>
      <c r="N14686">
        <v>0.74158550170321103</v>
      </c>
      <c r="O14686">
        <v>35</v>
      </c>
      <c r="P14686" t="b">
        <v>1</v>
      </c>
    </row>
    <row r="14687" spans="1:16" x14ac:dyDescent="0.3">
      <c r="A14687">
        <v>14685</v>
      </c>
      <c r="B14687" s="1">
        <v>2.04756412833337E-5</v>
      </c>
      <c r="C14687">
        <v>15</v>
      </c>
      <c r="D14687" t="b">
        <v>1</v>
      </c>
      <c r="E14687">
        <v>14685</v>
      </c>
      <c r="F14687" s="1">
        <v>2.23324521138194E-5</v>
      </c>
      <c r="G14687">
        <v>5</v>
      </c>
      <c r="H14687" t="b">
        <v>1</v>
      </c>
      <c r="I14687">
        <v>14685</v>
      </c>
      <c r="J14687">
        <v>0.41920125531643798</v>
      </c>
      <c r="K14687">
        <v>25</v>
      </c>
      <c r="L14687" t="b">
        <v>1</v>
      </c>
      <c r="M14687">
        <v>14685</v>
      </c>
      <c r="N14687">
        <v>0.74159666792926804</v>
      </c>
      <c r="O14687">
        <v>35</v>
      </c>
      <c r="P14687" t="b">
        <v>1</v>
      </c>
    </row>
    <row r="14688" spans="1:16" x14ac:dyDescent="0.3">
      <c r="A14688">
        <v>14686</v>
      </c>
      <c r="B14688" s="1">
        <v>2.04756412833337E-5</v>
      </c>
      <c r="C14688">
        <v>15</v>
      </c>
      <c r="D14688" t="b">
        <v>1</v>
      </c>
      <c r="E14688">
        <v>14686</v>
      </c>
      <c r="F14688" s="1">
        <v>2.23324521138194E-5</v>
      </c>
      <c r="G14688">
        <v>5</v>
      </c>
      <c r="H14688" t="b">
        <v>1</v>
      </c>
      <c r="I14688">
        <v>14686</v>
      </c>
      <c r="J14688">
        <v>0.41921149313708</v>
      </c>
      <c r="K14688">
        <v>25</v>
      </c>
      <c r="L14688" t="b">
        <v>1</v>
      </c>
      <c r="M14688">
        <v>14686</v>
      </c>
      <c r="N14688">
        <v>0.74160783415532505</v>
      </c>
      <c r="O14688">
        <v>35</v>
      </c>
      <c r="P14688" t="b">
        <v>1</v>
      </c>
    </row>
    <row r="14689" spans="1:16" x14ac:dyDescent="0.3">
      <c r="A14689">
        <v>14687</v>
      </c>
      <c r="B14689" s="1">
        <v>2.04756412833337E-5</v>
      </c>
      <c r="C14689">
        <v>15</v>
      </c>
      <c r="D14689" t="b">
        <v>1</v>
      </c>
      <c r="E14689">
        <v>14687</v>
      </c>
      <c r="F14689" s="1">
        <v>2.23324521138194E-5</v>
      </c>
      <c r="G14689">
        <v>5</v>
      </c>
      <c r="H14689" t="b">
        <v>1</v>
      </c>
      <c r="I14689">
        <v>14687</v>
      </c>
      <c r="J14689">
        <v>0.41922173095772097</v>
      </c>
      <c r="K14689">
        <v>25</v>
      </c>
      <c r="L14689" t="b">
        <v>1</v>
      </c>
      <c r="M14689">
        <v>14687</v>
      </c>
      <c r="N14689">
        <v>0.74161900038138195</v>
      </c>
      <c r="O14689">
        <v>35</v>
      </c>
      <c r="P14689" t="b">
        <v>1</v>
      </c>
    </row>
    <row r="14690" spans="1:16" x14ac:dyDescent="0.3">
      <c r="A14690">
        <v>14688</v>
      </c>
      <c r="B14690" s="1">
        <v>2.04756412833337E-5</v>
      </c>
      <c r="C14690">
        <v>15</v>
      </c>
      <c r="D14690" t="b">
        <v>1</v>
      </c>
      <c r="E14690">
        <v>14688</v>
      </c>
      <c r="F14690" s="1">
        <v>2.23324521138194E-5</v>
      </c>
      <c r="G14690">
        <v>5</v>
      </c>
      <c r="H14690" t="b">
        <v>1</v>
      </c>
      <c r="I14690">
        <v>14688</v>
      </c>
      <c r="J14690">
        <v>0.419231968778363</v>
      </c>
      <c r="K14690">
        <v>25</v>
      </c>
      <c r="L14690" t="b">
        <v>1</v>
      </c>
      <c r="M14690">
        <v>14688</v>
      </c>
      <c r="N14690">
        <v>0.74163016660743897</v>
      </c>
      <c r="O14690">
        <v>35</v>
      </c>
      <c r="P14690" t="b">
        <v>1</v>
      </c>
    </row>
    <row r="14691" spans="1:16" x14ac:dyDescent="0.3">
      <c r="A14691">
        <v>14689</v>
      </c>
      <c r="B14691" s="1">
        <v>2.04756412833337E-5</v>
      </c>
      <c r="C14691">
        <v>15</v>
      </c>
      <c r="D14691" t="b">
        <v>1</v>
      </c>
      <c r="E14691">
        <v>14689</v>
      </c>
      <c r="F14691" s="1">
        <v>2.23324521138194E-5</v>
      </c>
      <c r="G14691">
        <v>5</v>
      </c>
      <c r="H14691" t="b">
        <v>1</v>
      </c>
      <c r="I14691">
        <v>14689</v>
      </c>
      <c r="J14691">
        <v>0.41924220659900502</v>
      </c>
      <c r="K14691">
        <v>25</v>
      </c>
      <c r="L14691" t="b">
        <v>1</v>
      </c>
      <c r="M14691">
        <v>14689</v>
      </c>
      <c r="N14691">
        <v>0.74164133283349598</v>
      </c>
      <c r="O14691">
        <v>35</v>
      </c>
      <c r="P14691" t="b">
        <v>1</v>
      </c>
    </row>
    <row r="14692" spans="1:16" x14ac:dyDescent="0.3">
      <c r="A14692">
        <v>14690</v>
      </c>
      <c r="B14692" s="1">
        <v>2.04756412833337E-5</v>
      </c>
      <c r="C14692">
        <v>15</v>
      </c>
      <c r="D14692" t="b">
        <v>1</v>
      </c>
      <c r="E14692">
        <v>14690</v>
      </c>
      <c r="F14692" s="1">
        <v>2.23324521138194E-5</v>
      </c>
      <c r="G14692">
        <v>5</v>
      </c>
      <c r="H14692" t="b">
        <v>1</v>
      </c>
      <c r="I14692">
        <v>14690</v>
      </c>
      <c r="J14692">
        <v>0.41925244441964599</v>
      </c>
      <c r="K14692">
        <v>25</v>
      </c>
      <c r="L14692" t="b">
        <v>1</v>
      </c>
      <c r="M14692">
        <v>14690</v>
      </c>
      <c r="N14692">
        <v>0.74165249905955299</v>
      </c>
      <c r="O14692">
        <v>35</v>
      </c>
      <c r="P14692" t="b">
        <v>1</v>
      </c>
    </row>
    <row r="14693" spans="1:16" x14ac:dyDescent="0.3">
      <c r="A14693">
        <v>14691</v>
      </c>
      <c r="B14693" s="1">
        <v>2.04756412833337E-5</v>
      </c>
      <c r="C14693">
        <v>15</v>
      </c>
      <c r="D14693" t="b">
        <v>1</v>
      </c>
      <c r="E14693">
        <v>14691</v>
      </c>
      <c r="F14693" s="1">
        <v>2.23324521138194E-5</v>
      </c>
      <c r="G14693">
        <v>5</v>
      </c>
      <c r="H14693" t="b">
        <v>1</v>
      </c>
      <c r="I14693">
        <v>14691</v>
      </c>
      <c r="J14693">
        <v>0.41926268224028801</v>
      </c>
      <c r="K14693">
        <v>25</v>
      </c>
      <c r="L14693" t="b">
        <v>1</v>
      </c>
      <c r="M14693">
        <v>14691</v>
      </c>
      <c r="N14693">
        <v>0.74166366528561001</v>
      </c>
      <c r="O14693">
        <v>35</v>
      </c>
      <c r="P14693" t="b">
        <v>1</v>
      </c>
    </row>
    <row r="14694" spans="1:16" x14ac:dyDescent="0.3">
      <c r="A14694">
        <v>14692</v>
      </c>
      <c r="B14694" s="1">
        <v>2.04756412833337E-5</v>
      </c>
      <c r="C14694">
        <v>15</v>
      </c>
      <c r="D14694" t="b">
        <v>1</v>
      </c>
      <c r="E14694">
        <v>14692</v>
      </c>
      <c r="F14694" s="1">
        <v>2.23324521138194E-5</v>
      </c>
      <c r="G14694">
        <v>5</v>
      </c>
      <c r="H14694" t="b">
        <v>1</v>
      </c>
      <c r="I14694">
        <v>14692</v>
      </c>
      <c r="J14694">
        <v>0.41927292006092998</v>
      </c>
      <c r="K14694">
        <v>25</v>
      </c>
      <c r="L14694" t="b">
        <v>1</v>
      </c>
      <c r="M14694">
        <v>14692</v>
      </c>
      <c r="N14694">
        <v>0.74167483151166602</v>
      </c>
      <c r="O14694">
        <v>35</v>
      </c>
      <c r="P14694" t="b">
        <v>1</v>
      </c>
    </row>
    <row r="14695" spans="1:16" x14ac:dyDescent="0.3">
      <c r="A14695">
        <v>14693</v>
      </c>
      <c r="B14695" s="1">
        <v>2.04756412833337E-5</v>
      </c>
      <c r="C14695">
        <v>15</v>
      </c>
      <c r="D14695" t="b">
        <v>1</v>
      </c>
      <c r="E14695">
        <v>14693</v>
      </c>
      <c r="F14695" s="1">
        <v>2.23324521138194E-5</v>
      </c>
      <c r="G14695">
        <v>5</v>
      </c>
      <c r="H14695" t="b">
        <v>1</v>
      </c>
      <c r="I14695">
        <v>14693</v>
      </c>
      <c r="J14695">
        <v>0.419283157881571</v>
      </c>
      <c r="K14695">
        <v>25</v>
      </c>
      <c r="L14695" t="b">
        <v>1</v>
      </c>
      <c r="M14695">
        <v>14693</v>
      </c>
      <c r="N14695">
        <v>0.74168599773772304</v>
      </c>
      <c r="O14695">
        <v>35</v>
      </c>
      <c r="P14695" t="b">
        <v>1</v>
      </c>
    </row>
    <row r="14696" spans="1:16" x14ac:dyDescent="0.3">
      <c r="A14696">
        <v>14694</v>
      </c>
      <c r="B14696" s="1">
        <v>2.04756412833337E-5</v>
      </c>
      <c r="C14696">
        <v>15</v>
      </c>
      <c r="D14696" t="b">
        <v>1</v>
      </c>
      <c r="E14696">
        <v>14694</v>
      </c>
      <c r="F14696" s="1">
        <v>2.23324521138194E-5</v>
      </c>
      <c r="G14696">
        <v>5</v>
      </c>
      <c r="H14696" t="b">
        <v>1</v>
      </c>
      <c r="I14696">
        <v>14694</v>
      </c>
      <c r="J14696">
        <v>0.41929339570221302</v>
      </c>
      <c r="K14696">
        <v>25</v>
      </c>
      <c r="L14696" t="b">
        <v>1</v>
      </c>
      <c r="M14696">
        <v>14694</v>
      </c>
      <c r="N14696">
        <v>0.74169716396378005</v>
      </c>
      <c r="O14696">
        <v>35</v>
      </c>
      <c r="P14696" t="b">
        <v>1</v>
      </c>
    </row>
    <row r="14697" spans="1:16" x14ac:dyDescent="0.3">
      <c r="A14697">
        <v>14695</v>
      </c>
      <c r="B14697" s="1">
        <v>2.04756412833337E-5</v>
      </c>
      <c r="C14697">
        <v>15</v>
      </c>
      <c r="D14697" t="b">
        <v>1</v>
      </c>
      <c r="E14697">
        <v>14695</v>
      </c>
      <c r="F14697" s="1">
        <v>2.23324521138194E-5</v>
      </c>
      <c r="G14697">
        <v>5</v>
      </c>
      <c r="H14697" t="b">
        <v>1</v>
      </c>
      <c r="I14697">
        <v>14695</v>
      </c>
      <c r="J14697">
        <v>0.41930363352285499</v>
      </c>
      <c r="K14697">
        <v>25</v>
      </c>
      <c r="L14697" t="b">
        <v>1</v>
      </c>
      <c r="M14697">
        <v>14695</v>
      </c>
      <c r="N14697">
        <v>0.74170833018983695</v>
      </c>
      <c r="O14697">
        <v>35</v>
      </c>
      <c r="P14697" t="b">
        <v>1</v>
      </c>
    </row>
    <row r="14698" spans="1:16" x14ac:dyDescent="0.3">
      <c r="A14698">
        <v>14696</v>
      </c>
      <c r="B14698" s="1">
        <v>2.04756412833337E-5</v>
      </c>
      <c r="C14698">
        <v>15</v>
      </c>
      <c r="D14698" t="b">
        <v>1</v>
      </c>
      <c r="E14698">
        <v>14696</v>
      </c>
      <c r="F14698" s="1">
        <v>2.23324521138194E-5</v>
      </c>
      <c r="G14698">
        <v>5</v>
      </c>
      <c r="H14698" t="b">
        <v>1</v>
      </c>
      <c r="I14698">
        <v>14696</v>
      </c>
      <c r="J14698">
        <v>0.41931387134349601</v>
      </c>
      <c r="K14698">
        <v>25</v>
      </c>
      <c r="L14698" t="b">
        <v>1</v>
      </c>
      <c r="M14698">
        <v>14696</v>
      </c>
      <c r="N14698">
        <v>0.74171949641589396</v>
      </c>
      <c r="O14698">
        <v>35</v>
      </c>
      <c r="P14698" t="b">
        <v>1</v>
      </c>
    </row>
    <row r="14699" spans="1:16" x14ac:dyDescent="0.3">
      <c r="A14699">
        <v>14697</v>
      </c>
      <c r="B14699" s="1">
        <v>2.04756412833337E-5</v>
      </c>
      <c r="C14699">
        <v>15</v>
      </c>
      <c r="D14699" t="b">
        <v>1</v>
      </c>
      <c r="E14699">
        <v>14697</v>
      </c>
      <c r="F14699" s="1">
        <v>2.23324521138194E-5</v>
      </c>
      <c r="G14699">
        <v>5</v>
      </c>
      <c r="H14699" t="b">
        <v>1</v>
      </c>
      <c r="I14699">
        <v>14697</v>
      </c>
      <c r="J14699">
        <v>0.41932410916413798</v>
      </c>
      <c r="K14699">
        <v>25</v>
      </c>
      <c r="L14699" t="b">
        <v>1</v>
      </c>
      <c r="M14699">
        <v>14697</v>
      </c>
      <c r="N14699">
        <v>0.74173066264195098</v>
      </c>
      <c r="O14699">
        <v>35</v>
      </c>
      <c r="P14699" t="b">
        <v>1</v>
      </c>
    </row>
    <row r="14700" spans="1:16" x14ac:dyDescent="0.3">
      <c r="A14700">
        <v>14698</v>
      </c>
      <c r="B14700" s="1">
        <v>2.04756412833337E-5</v>
      </c>
      <c r="C14700">
        <v>15</v>
      </c>
      <c r="D14700" t="b">
        <v>1</v>
      </c>
      <c r="E14700">
        <v>14698</v>
      </c>
      <c r="F14700" s="1">
        <v>2.23324521138194E-5</v>
      </c>
      <c r="G14700">
        <v>5</v>
      </c>
      <c r="H14700" t="b">
        <v>1</v>
      </c>
      <c r="I14700">
        <v>14698</v>
      </c>
      <c r="J14700">
        <v>0.41933434698478</v>
      </c>
      <c r="K14700">
        <v>25</v>
      </c>
      <c r="L14700" t="b">
        <v>1</v>
      </c>
      <c r="M14700">
        <v>14698</v>
      </c>
      <c r="N14700">
        <v>0.74174182886800799</v>
      </c>
      <c r="O14700">
        <v>35</v>
      </c>
      <c r="P14700" t="b">
        <v>1</v>
      </c>
    </row>
    <row r="14701" spans="1:16" x14ac:dyDescent="0.3">
      <c r="A14701">
        <v>14699</v>
      </c>
      <c r="B14701" s="1">
        <v>2.04756412833337E-5</v>
      </c>
      <c r="C14701">
        <v>15</v>
      </c>
      <c r="D14701" t="b">
        <v>1</v>
      </c>
      <c r="E14701">
        <v>14699</v>
      </c>
      <c r="F14701" s="1">
        <v>2.23324521138194E-5</v>
      </c>
      <c r="G14701">
        <v>5</v>
      </c>
      <c r="H14701" t="b">
        <v>1</v>
      </c>
      <c r="I14701">
        <v>14699</v>
      </c>
      <c r="J14701">
        <v>0.41934458480542097</v>
      </c>
      <c r="K14701">
        <v>25</v>
      </c>
      <c r="L14701" t="b">
        <v>1</v>
      </c>
      <c r="M14701">
        <v>14699</v>
      </c>
      <c r="N14701">
        <v>0.741752995094065</v>
      </c>
      <c r="O14701">
        <v>35</v>
      </c>
      <c r="P14701" t="b">
        <v>1</v>
      </c>
    </row>
    <row r="14702" spans="1:16" x14ac:dyDescent="0.3">
      <c r="A14702">
        <v>14700</v>
      </c>
      <c r="B14702" s="1">
        <v>2.04756412833337E-5</v>
      </c>
      <c r="C14702">
        <v>15</v>
      </c>
      <c r="D14702" t="b">
        <v>1</v>
      </c>
      <c r="E14702">
        <v>14700</v>
      </c>
      <c r="F14702" s="1">
        <v>2.23324521138194E-5</v>
      </c>
      <c r="G14702">
        <v>5</v>
      </c>
      <c r="H14702" t="b">
        <v>1</v>
      </c>
      <c r="I14702">
        <v>14700</v>
      </c>
      <c r="J14702">
        <v>0.419354822626063</v>
      </c>
      <c r="K14702">
        <v>25</v>
      </c>
      <c r="L14702" t="b">
        <v>1</v>
      </c>
      <c r="M14702">
        <v>14700</v>
      </c>
      <c r="N14702">
        <v>0.74176416132012202</v>
      </c>
      <c r="O14702">
        <v>35</v>
      </c>
      <c r="P14702" t="b">
        <v>1</v>
      </c>
    </row>
    <row r="14703" spans="1:16" x14ac:dyDescent="0.3">
      <c r="A14703">
        <v>14701</v>
      </c>
      <c r="B14703" s="1">
        <v>2.04756412833337E-5</v>
      </c>
      <c r="C14703">
        <v>15</v>
      </c>
      <c r="D14703" t="b">
        <v>1</v>
      </c>
      <c r="E14703">
        <v>14701</v>
      </c>
      <c r="F14703" s="1">
        <v>2.23324521138194E-5</v>
      </c>
      <c r="G14703">
        <v>5</v>
      </c>
      <c r="H14703" t="b">
        <v>1</v>
      </c>
      <c r="I14703">
        <v>14701</v>
      </c>
      <c r="J14703">
        <v>0.41936506044670502</v>
      </c>
      <c r="K14703">
        <v>25</v>
      </c>
      <c r="L14703" t="b">
        <v>1</v>
      </c>
      <c r="M14703">
        <v>14701</v>
      </c>
      <c r="N14703">
        <v>0.74177532754617903</v>
      </c>
      <c r="O14703">
        <v>35</v>
      </c>
      <c r="P14703" t="b">
        <v>1</v>
      </c>
    </row>
    <row r="14704" spans="1:16" x14ac:dyDescent="0.3">
      <c r="A14704">
        <v>14702</v>
      </c>
      <c r="B14704" s="1">
        <v>2.04756412833337E-5</v>
      </c>
      <c r="C14704">
        <v>15</v>
      </c>
      <c r="D14704" t="b">
        <v>1</v>
      </c>
      <c r="E14704">
        <v>14702</v>
      </c>
      <c r="F14704" s="1">
        <v>2.23324521138194E-5</v>
      </c>
      <c r="G14704">
        <v>5</v>
      </c>
      <c r="H14704" t="b">
        <v>1</v>
      </c>
      <c r="I14704">
        <v>14702</v>
      </c>
      <c r="J14704">
        <v>0.41937529826734699</v>
      </c>
      <c r="K14704">
        <v>25</v>
      </c>
      <c r="L14704" t="b">
        <v>1</v>
      </c>
      <c r="M14704">
        <v>14702</v>
      </c>
      <c r="N14704">
        <v>0.74178649377223504</v>
      </c>
      <c r="O14704">
        <v>35</v>
      </c>
      <c r="P14704" t="b">
        <v>1</v>
      </c>
    </row>
    <row r="14705" spans="1:16" x14ac:dyDescent="0.3">
      <c r="A14705">
        <v>14703</v>
      </c>
      <c r="B14705" s="1">
        <v>2.04756412833337E-5</v>
      </c>
      <c r="C14705">
        <v>15</v>
      </c>
      <c r="D14705" t="b">
        <v>1</v>
      </c>
      <c r="E14705">
        <v>14703</v>
      </c>
      <c r="F14705" s="1">
        <v>2.23324521138194E-5</v>
      </c>
      <c r="G14705">
        <v>5</v>
      </c>
      <c r="H14705" t="b">
        <v>1</v>
      </c>
      <c r="I14705">
        <v>14703</v>
      </c>
      <c r="J14705">
        <v>0.41938553608798801</v>
      </c>
      <c r="K14705">
        <v>25</v>
      </c>
      <c r="L14705" t="b">
        <v>1</v>
      </c>
      <c r="M14705">
        <v>14703</v>
      </c>
      <c r="N14705">
        <v>0.74179765999829195</v>
      </c>
      <c r="O14705">
        <v>35</v>
      </c>
      <c r="P14705" t="b">
        <v>1</v>
      </c>
    </row>
    <row r="14706" spans="1:16" x14ac:dyDescent="0.3">
      <c r="A14706">
        <v>14704</v>
      </c>
      <c r="B14706" s="1">
        <v>2.04756412833337E-5</v>
      </c>
      <c r="C14706">
        <v>15</v>
      </c>
      <c r="D14706" t="b">
        <v>1</v>
      </c>
      <c r="E14706">
        <v>14704</v>
      </c>
      <c r="F14706" s="1">
        <v>2.23324521138194E-5</v>
      </c>
      <c r="G14706">
        <v>5</v>
      </c>
      <c r="H14706" t="b">
        <v>1</v>
      </c>
      <c r="I14706">
        <v>14704</v>
      </c>
      <c r="J14706">
        <v>0.41939577390862998</v>
      </c>
      <c r="K14706">
        <v>25</v>
      </c>
      <c r="L14706" t="b">
        <v>1</v>
      </c>
      <c r="M14706">
        <v>14704</v>
      </c>
      <c r="N14706">
        <v>0.74180882622434896</v>
      </c>
      <c r="O14706">
        <v>35</v>
      </c>
      <c r="P14706" t="b">
        <v>1</v>
      </c>
    </row>
    <row r="14707" spans="1:16" x14ac:dyDescent="0.3">
      <c r="A14707">
        <v>14705</v>
      </c>
      <c r="B14707" s="1">
        <v>2.04756412833337E-5</v>
      </c>
      <c r="C14707">
        <v>15</v>
      </c>
      <c r="D14707" t="b">
        <v>1</v>
      </c>
      <c r="E14707">
        <v>14705</v>
      </c>
      <c r="F14707" s="1">
        <v>2.23324521138194E-5</v>
      </c>
      <c r="G14707">
        <v>5</v>
      </c>
      <c r="H14707" t="b">
        <v>1</v>
      </c>
      <c r="I14707">
        <v>14705</v>
      </c>
      <c r="J14707">
        <v>0.419406011729272</v>
      </c>
      <c r="K14707">
        <v>25</v>
      </c>
      <c r="L14707" t="b">
        <v>1</v>
      </c>
      <c r="M14707">
        <v>14705</v>
      </c>
      <c r="N14707">
        <v>0.74181999245040597</v>
      </c>
      <c r="O14707">
        <v>35</v>
      </c>
      <c r="P14707" t="b">
        <v>1</v>
      </c>
    </row>
    <row r="14708" spans="1:16" x14ac:dyDescent="0.3">
      <c r="A14708">
        <v>14706</v>
      </c>
      <c r="B14708" s="1">
        <v>2.04756412833337E-5</v>
      </c>
      <c r="C14708">
        <v>15</v>
      </c>
      <c r="D14708" t="b">
        <v>1</v>
      </c>
      <c r="E14708">
        <v>14706</v>
      </c>
      <c r="F14708" s="1">
        <v>2.23324521138194E-5</v>
      </c>
      <c r="G14708">
        <v>5</v>
      </c>
      <c r="H14708" t="b">
        <v>1</v>
      </c>
      <c r="I14708">
        <v>14706</v>
      </c>
      <c r="J14708">
        <v>0.41941624954991302</v>
      </c>
      <c r="K14708">
        <v>25</v>
      </c>
      <c r="L14708" t="b">
        <v>1</v>
      </c>
      <c r="M14708">
        <v>14706</v>
      </c>
      <c r="N14708">
        <v>0.74183115867646299</v>
      </c>
      <c r="O14708">
        <v>35</v>
      </c>
      <c r="P14708" t="b">
        <v>1</v>
      </c>
    </row>
    <row r="14709" spans="1:16" x14ac:dyDescent="0.3">
      <c r="A14709">
        <v>14707</v>
      </c>
      <c r="B14709" s="1">
        <v>2.04756412833337E-5</v>
      </c>
      <c r="C14709">
        <v>15</v>
      </c>
      <c r="D14709" t="b">
        <v>1</v>
      </c>
      <c r="E14709">
        <v>14707</v>
      </c>
      <c r="F14709" s="1">
        <v>2.23324521138194E-5</v>
      </c>
      <c r="G14709">
        <v>5</v>
      </c>
      <c r="H14709" t="b">
        <v>1</v>
      </c>
      <c r="I14709">
        <v>14707</v>
      </c>
      <c r="J14709">
        <v>0.41942648737055499</v>
      </c>
      <c r="K14709">
        <v>25</v>
      </c>
      <c r="L14709" t="b">
        <v>1</v>
      </c>
      <c r="M14709">
        <v>14707</v>
      </c>
      <c r="N14709">
        <v>0.74184232490252</v>
      </c>
      <c r="O14709">
        <v>35</v>
      </c>
      <c r="P14709" t="b">
        <v>1</v>
      </c>
    </row>
    <row r="14710" spans="1:16" x14ac:dyDescent="0.3">
      <c r="A14710">
        <v>14708</v>
      </c>
      <c r="B14710" s="1">
        <v>2.04756412833337E-5</v>
      </c>
      <c r="C14710">
        <v>15</v>
      </c>
      <c r="D14710" t="b">
        <v>1</v>
      </c>
      <c r="E14710">
        <v>14708</v>
      </c>
      <c r="F14710" s="1">
        <v>2.23324521138194E-5</v>
      </c>
      <c r="G14710">
        <v>5</v>
      </c>
      <c r="H14710" t="b">
        <v>1</v>
      </c>
      <c r="I14710">
        <v>14708</v>
      </c>
      <c r="J14710">
        <v>0.41943672519119701</v>
      </c>
      <c r="K14710">
        <v>25</v>
      </c>
      <c r="L14710" t="b">
        <v>1</v>
      </c>
      <c r="M14710">
        <v>14708</v>
      </c>
      <c r="N14710">
        <v>0.74185349112857701</v>
      </c>
      <c r="O14710">
        <v>35</v>
      </c>
      <c r="P14710" t="b">
        <v>1</v>
      </c>
    </row>
    <row r="14711" spans="1:16" x14ac:dyDescent="0.3">
      <c r="A14711">
        <v>14709</v>
      </c>
      <c r="B14711" s="1">
        <v>2.04756412833337E-5</v>
      </c>
      <c r="C14711">
        <v>15</v>
      </c>
      <c r="D14711" t="b">
        <v>1</v>
      </c>
      <c r="E14711">
        <v>14709</v>
      </c>
      <c r="F14711" s="1">
        <v>2.23324521138194E-5</v>
      </c>
      <c r="G14711">
        <v>5</v>
      </c>
      <c r="H14711" t="b">
        <v>1</v>
      </c>
      <c r="I14711">
        <v>14709</v>
      </c>
      <c r="J14711">
        <v>0.41944696301183798</v>
      </c>
      <c r="K14711">
        <v>25</v>
      </c>
      <c r="L14711" t="b">
        <v>1</v>
      </c>
      <c r="M14711">
        <v>14709</v>
      </c>
      <c r="N14711">
        <v>0.74186465735463403</v>
      </c>
      <c r="O14711">
        <v>35</v>
      </c>
      <c r="P14711" t="b">
        <v>1</v>
      </c>
    </row>
    <row r="14712" spans="1:16" x14ac:dyDescent="0.3">
      <c r="A14712">
        <v>14710</v>
      </c>
      <c r="B14712" s="1">
        <v>2.04756412833337E-5</v>
      </c>
      <c r="C14712">
        <v>15</v>
      </c>
      <c r="D14712" t="b">
        <v>1</v>
      </c>
      <c r="E14712">
        <v>14710</v>
      </c>
      <c r="F14712" s="1">
        <v>2.23324521138194E-5</v>
      </c>
      <c r="G14712">
        <v>5</v>
      </c>
      <c r="H14712" t="b">
        <v>1</v>
      </c>
      <c r="I14712">
        <v>14710</v>
      </c>
      <c r="J14712">
        <v>0.41945720083248</v>
      </c>
      <c r="K14712">
        <v>25</v>
      </c>
      <c r="L14712" t="b">
        <v>1</v>
      </c>
      <c r="M14712">
        <v>14710</v>
      </c>
      <c r="N14712">
        <v>0.74187582358069104</v>
      </c>
      <c r="O14712">
        <v>35</v>
      </c>
      <c r="P14712" t="b">
        <v>1</v>
      </c>
    </row>
    <row r="14713" spans="1:16" x14ac:dyDescent="0.3">
      <c r="A14713">
        <v>14711</v>
      </c>
      <c r="B14713" s="1">
        <v>2.04756412833337E-5</v>
      </c>
      <c r="C14713">
        <v>15</v>
      </c>
      <c r="D14713" t="b">
        <v>1</v>
      </c>
      <c r="E14713">
        <v>14711</v>
      </c>
      <c r="F14713" s="1">
        <v>2.23324521138194E-5</v>
      </c>
      <c r="G14713">
        <v>5</v>
      </c>
      <c r="H14713" t="b">
        <v>1</v>
      </c>
      <c r="I14713">
        <v>14711</v>
      </c>
      <c r="J14713">
        <v>0.41946743865312203</v>
      </c>
      <c r="K14713">
        <v>25</v>
      </c>
      <c r="L14713" t="b">
        <v>1</v>
      </c>
      <c r="M14713">
        <v>14711</v>
      </c>
      <c r="N14713">
        <v>0.74188698980674805</v>
      </c>
      <c r="O14713">
        <v>35</v>
      </c>
      <c r="P14713" t="b">
        <v>1</v>
      </c>
    </row>
    <row r="14714" spans="1:16" x14ac:dyDescent="0.3">
      <c r="A14714">
        <v>14712</v>
      </c>
      <c r="B14714" s="1">
        <v>2.04756412833337E-5</v>
      </c>
      <c r="C14714">
        <v>15</v>
      </c>
      <c r="D14714" t="b">
        <v>1</v>
      </c>
      <c r="E14714">
        <v>14712</v>
      </c>
      <c r="F14714" s="1">
        <v>2.23324521138194E-5</v>
      </c>
      <c r="G14714">
        <v>5</v>
      </c>
      <c r="H14714" t="b">
        <v>1</v>
      </c>
      <c r="I14714">
        <v>14712</v>
      </c>
      <c r="J14714">
        <v>0.41947767647376299</v>
      </c>
      <c r="K14714">
        <v>25</v>
      </c>
      <c r="L14714" t="b">
        <v>1</v>
      </c>
      <c r="M14714">
        <v>14712</v>
      </c>
      <c r="N14714">
        <v>0.74189815603280496</v>
      </c>
      <c r="O14714">
        <v>35</v>
      </c>
      <c r="P14714" t="b">
        <v>1</v>
      </c>
    </row>
    <row r="14715" spans="1:16" x14ac:dyDescent="0.3">
      <c r="A14715">
        <v>14713</v>
      </c>
      <c r="B14715" s="1">
        <v>2.04756412833337E-5</v>
      </c>
      <c r="C14715">
        <v>15</v>
      </c>
      <c r="D14715" t="b">
        <v>1</v>
      </c>
      <c r="E14715">
        <v>14713</v>
      </c>
      <c r="F14715" s="1">
        <v>2.23324521138194E-5</v>
      </c>
      <c r="G14715">
        <v>5</v>
      </c>
      <c r="H14715" t="b">
        <v>1</v>
      </c>
      <c r="I14715">
        <v>14713</v>
      </c>
      <c r="J14715">
        <v>0.41948791429440502</v>
      </c>
      <c r="K14715">
        <v>25</v>
      </c>
      <c r="L14715" t="b">
        <v>1</v>
      </c>
      <c r="M14715">
        <v>14713</v>
      </c>
      <c r="N14715">
        <v>0.74190932225886097</v>
      </c>
      <c r="O14715">
        <v>35</v>
      </c>
      <c r="P14715" t="b">
        <v>1</v>
      </c>
    </row>
    <row r="14716" spans="1:16" x14ac:dyDescent="0.3">
      <c r="A14716">
        <v>14714</v>
      </c>
      <c r="B14716" s="1">
        <v>2.04756412833337E-5</v>
      </c>
      <c r="C14716">
        <v>15</v>
      </c>
      <c r="D14716" t="b">
        <v>1</v>
      </c>
      <c r="E14716">
        <v>14714</v>
      </c>
      <c r="F14716" s="1">
        <v>2.23324521138194E-5</v>
      </c>
      <c r="G14716">
        <v>5</v>
      </c>
      <c r="H14716" t="b">
        <v>1</v>
      </c>
      <c r="I14716">
        <v>14714</v>
      </c>
      <c r="J14716">
        <v>0.41949815211504698</v>
      </c>
      <c r="K14716">
        <v>25</v>
      </c>
      <c r="L14716" t="b">
        <v>1</v>
      </c>
      <c r="M14716">
        <v>14714</v>
      </c>
      <c r="N14716">
        <v>0.74192048848491798</v>
      </c>
      <c r="O14716">
        <v>35</v>
      </c>
      <c r="P14716" t="b">
        <v>1</v>
      </c>
    </row>
    <row r="14717" spans="1:16" x14ac:dyDescent="0.3">
      <c r="A14717">
        <v>14715</v>
      </c>
      <c r="B14717" s="1">
        <v>2.04756412833337E-5</v>
      </c>
      <c r="C14717">
        <v>15</v>
      </c>
      <c r="D14717" t="b">
        <v>1</v>
      </c>
      <c r="E14717">
        <v>14715</v>
      </c>
      <c r="F14717" s="1">
        <v>2.23324521138194E-5</v>
      </c>
      <c r="G14717">
        <v>5</v>
      </c>
      <c r="H14717" t="b">
        <v>1</v>
      </c>
      <c r="I14717">
        <v>14715</v>
      </c>
      <c r="J14717">
        <v>0.41950838993568901</v>
      </c>
      <c r="K14717">
        <v>25</v>
      </c>
      <c r="L14717" t="b">
        <v>1</v>
      </c>
      <c r="M14717">
        <v>14715</v>
      </c>
      <c r="N14717">
        <v>0.741931654710975</v>
      </c>
      <c r="O14717">
        <v>35</v>
      </c>
      <c r="P14717" t="b">
        <v>1</v>
      </c>
    </row>
    <row r="14718" spans="1:16" x14ac:dyDescent="0.3">
      <c r="A14718">
        <v>14716</v>
      </c>
      <c r="B14718" s="1">
        <v>2.04756412833337E-5</v>
      </c>
      <c r="C14718">
        <v>15</v>
      </c>
      <c r="D14718" t="b">
        <v>1</v>
      </c>
      <c r="E14718">
        <v>14716</v>
      </c>
      <c r="F14718" s="1">
        <v>2.23324521138194E-5</v>
      </c>
      <c r="G14718">
        <v>5</v>
      </c>
      <c r="H14718" t="b">
        <v>1</v>
      </c>
      <c r="I14718">
        <v>14716</v>
      </c>
      <c r="J14718">
        <v>0.41951862775632998</v>
      </c>
      <c r="K14718">
        <v>25</v>
      </c>
      <c r="L14718" t="b">
        <v>1</v>
      </c>
      <c r="M14718">
        <v>14716</v>
      </c>
      <c r="N14718">
        <v>0.74194282093703201</v>
      </c>
      <c r="O14718">
        <v>35</v>
      </c>
      <c r="P14718" t="b">
        <v>1</v>
      </c>
    </row>
    <row r="14719" spans="1:16" x14ac:dyDescent="0.3">
      <c r="A14719">
        <v>14717</v>
      </c>
      <c r="B14719" s="1">
        <v>2.04756412833337E-5</v>
      </c>
      <c r="C14719">
        <v>15</v>
      </c>
      <c r="D14719" t="b">
        <v>1</v>
      </c>
      <c r="E14719">
        <v>14717</v>
      </c>
      <c r="F14719" s="1">
        <v>2.23324521138194E-5</v>
      </c>
      <c r="G14719">
        <v>5</v>
      </c>
      <c r="H14719" t="b">
        <v>1</v>
      </c>
      <c r="I14719">
        <v>14717</v>
      </c>
      <c r="J14719">
        <v>0.419528865576972</v>
      </c>
      <c r="K14719">
        <v>25</v>
      </c>
      <c r="L14719" t="b">
        <v>1</v>
      </c>
      <c r="M14719">
        <v>14717</v>
      </c>
      <c r="N14719">
        <v>0.74195398716308902</v>
      </c>
      <c r="O14719">
        <v>35</v>
      </c>
      <c r="P14719" t="b">
        <v>1</v>
      </c>
    </row>
    <row r="14720" spans="1:16" x14ac:dyDescent="0.3">
      <c r="A14720">
        <v>14718</v>
      </c>
      <c r="B14720" s="1">
        <v>2.04756412833337E-5</v>
      </c>
      <c r="C14720">
        <v>15</v>
      </c>
      <c r="D14720" t="b">
        <v>1</v>
      </c>
      <c r="E14720">
        <v>14718</v>
      </c>
      <c r="F14720" s="1">
        <v>2.23324521138194E-5</v>
      </c>
      <c r="G14720">
        <v>5</v>
      </c>
      <c r="H14720" t="b">
        <v>1</v>
      </c>
      <c r="I14720">
        <v>14718</v>
      </c>
      <c r="J14720">
        <v>0.41953910339761402</v>
      </c>
      <c r="K14720">
        <v>25</v>
      </c>
      <c r="L14720" t="b">
        <v>1</v>
      </c>
      <c r="M14720">
        <v>14718</v>
      </c>
      <c r="N14720">
        <v>0.74196515338914604</v>
      </c>
      <c r="O14720">
        <v>35</v>
      </c>
      <c r="P14720" t="b">
        <v>1</v>
      </c>
    </row>
    <row r="14721" spans="1:16" x14ac:dyDescent="0.3">
      <c r="A14721">
        <v>14719</v>
      </c>
      <c r="B14721" s="1">
        <v>2.04756412833337E-5</v>
      </c>
      <c r="C14721">
        <v>15</v>
      </c>
      <c r="D14721" t="b">
        <v>1</v>
      </c>
      <c r="E14721">
        <v>14719</v>
      </c>
      <c r="F14721" s="1">
        <v>2.23324521138194E-5</v>
      </c>
      <c r="G14721">
        <v>5</v>
      </c>
      <c r="H14721" t="b">
        <v>1</v>
      </c>
      <c r="I14721">
        <v>14719</v>
      </c>
      <c r="J14721">
        <v>0.41954934121825499</v>
      </c>
      <c r="K14721">
        <v>25</v>
      </c>
      <c r="L14721" t="b">
        <v>1</v>
      </c>
      <c r="M14721">
        <v>14719</v>
      </c>
      <c r="N14721">
        <v>0.74197631961520305</v>
      </c>
      <c r="O14721">
        <v>35</v>
      </c>
      <c r="P14721" t="b">
        <v>1</v>
      </c>
    </row>
    <row r="14722" spans="1:16" x14ac:dyDescent="0.3">
      <c r="A14722">
        <v>14720</v>
      </c>
      <c r="B14722" s="1">
        <v>2.04756412833337E-5</v>
      </c>
      <c r="C14722">
        <v>15</v>
      </c>
      <c r="D14722" t="b">
        <v>1</v>
      </c>
      <c r="E14722">
        <v>14720</v>
      </c>
      <c r="F14722" s="1">
        <v>2.23324521138194E-5</v>
      </c>
      <c r="G14722">
        <v>5</v>
      </c>
      <c r="H14722" t="b">
        <v>1</v>
      </c>
      <c r="I14722">
        <v>14720</v>
      </c>
      <c r="J14722">
        <v>0.41955957903889701</v>
      </c>
      <c r="K14722">
        <v>25</v>
      </c>
      <c r="L14722" t="b">
        <v>1</v>
      </c>
      <c r="M14722">
        <v>14720</v>
      </c>
      <c r="N14722">
        <v>0.74198748584125995</v>
      </c>
      <c r="O14722">
        <v>35</v>
      </c>
      <c r="P14722" t="b">
        <v>1</v>
      </c>
    </row>
    <row r="14723" spans="1:16" x14ac:dyDescent="0.3">
      <c r="A14723">
        <v>14721</v>
      </c>
      <c r="B14723" s="1">
        <v>2.04756412833337E-5</v>
      </c>
      <c r="C14723">
        <v>15</v>
      </c>
      <c r="D14723" t="b">
        <v>1</v>
      </c>
      <c r="E14723">
        <v>14721</v>
      </c>
      <c r="F14723" s="1">
        <v>2.23324521138194E-5</v>
      </c>
      <c r="G14723">
        <v>5</v>
      </c>
      <c r="H14723" t="b">
        <v>1</v>
      </c>
      <c r="I14723">
        <v>14721</v>
      </c>
      <c r="J14723">
        <v>0.41956981685953898</v>
      </c>
      <c r="K14723">
        <v>25</v>
      </c>
      <c r="L14723" t="b">
        <v>1</v>
      </c>
      <c r="M14723">
        <v>14721</v>
      </c>
      <c r="N14723">
        <v>0.74199865206731697</v>
      </c>
      <c r="O14723">
        <v>35</v>
      </c>
      <c r="P14723" t="b">
        <v>1</v>
      </c>
    </row>
    <row r="14724" spans="1:16" x14ac:dyDescent="0.3">
      <c r="A14724">
        <v>14722</v>
      </c>
      <c r="B14724" s="1">
        <v>2.04756412833337E-5</v>
      </c>
      <c r="C14724">
        <v>15</v>
      </c>
      <c r="D14724" t="b">
        <v>1</v>
      </c>
      <c r="E14724">
        <v>14722</v>
      </c>
      <c r="F14724" s="1">
        <v>2.23324521138194E-5</v>
      </c>
      <c r="G14724">
        <v>5</v>
      </c>
      <c r="H14724" t="b">
        <v>1</v>
      </c>
      <c r="I14724">
        <v>14722</v>
      </c>
      <c r="J14724">
        <v>0.41958005468018</v>
      </c>
      <c r="K14724">
        <v>25</v>
      </c>
      <c r="L14724" t="b">
        <v>1</v>
      </c>
      <c r="M14724">
        <v>14722</v>
      </c>
      <c r="N14724">
        <v>0.74200981829337398</v>
      </c>
      <c r="O14724">
        <v>35</v>
      </c>
      <c r="P14724" t="b">
        <v>1</v>
      </c>
    </row>
    <row r="14725" spans="1:16" x14ac:dyDescent="0.3">
      <c r="A14725">
        <v>14723</v>
      </c>
      <c r="B14725" s="1">
        <v>2.04756412833337E-5</v>
      </c>
      <c r="C14725">
        <v>15</v>
      </c>
      <c r="D14725" t="b">
        <v>1</v>
      </c>
      <c r="E14725">
        <v>14723</v>
      </c>
      <c r="F14725" s="1">
        <v>2.23324521138194E-5</v>
      </c>
      <c r="G14725">
        <v>5</v>
      </c>
      <c r="H14725" t="b">
        <v>1</v>
      </c>
      <c r="I14725">
        <v>14723</v>
      </c>
      <c r="J14725">
        <v>0.41959029250082203</v>
      </c>
      <c r="K14725">
        <v>25</v>
      </c>
      <c r="L14725" t="b">
        <v>1</v>
      </c>
      <c r="M14725">
        <v>14723</v>
      </c>
      <c r="N14725">
        <v>0.74202098451942999</v>
      </c>
      <c r="O14725">
        <v>35</v>
      </c>
      <c r="P14725" t="b">
        <v>1</v>
      </c>
    </row>
    <row r="14726" spans="1:16" x14ac:dyDescent="0.3">
      <c r="A14726">
        <v>14724</v>
      </c>
      <c r="B14726" s="1">
        <v>2.04756412833337E-5</v>
      </c>
      <c r="C14726">
        <v>15</v>
      </c>
      <c r="D14726" t="b">
        <v>1</v>
      </c>
      <c r="E14726">
        <v>14724</v>
      </c>
      <c r="F14726" s="1">
        <v>2.23324521138194E-5</v>
      </c>
      <c r="G14726">
        <v>5</v>
      </c>
      <c r="H14726" t="b">
        <v>1</v>
      </c>
      <c r="I14726">
        <v>14724</v>
      </c>
      <c r="J14726">
        <v>0.41960053032146399</v>
      </c>
      <c r="K14726">
        <v>25</v>
      </c>
      <c r="L14726" t="b">
        <v>1</v>
      </c>
      <c r="M14726">
        <v>14724</v>
      </c>
      <c r="N14726">
        <v>0.74203215074548701</v>
      </c>
      <c r="O14726">
        <v>35</v>
      </c>
      <c r="P14726" t="b">
        <v>1</v>
      </c>
    </row>
    <row r="14727" spans="1:16" x14ac:dyDescent="0.3">
      <c r="A14727">
        <v>14725</v>
      </c>
      <c r="B14727" s="1">
        <v>2.04756412833337E-5</v>
      </c>
      <c r="C14727">
        <v>15</v>
      </c>
      <c r="D14727" t="b">
        <v>1</v>
      </c>
      <c r="E14727">
        <v>14725</v>
      </c>
      <c r="F14727" s="1">
        <v>2.23324521138194E-5</v>
      </c>
      <c r="G14727">
        <v>5</v>
      </c>
      <c r="H14727" t="b">
        <v>1</v>
      </c>
      <c r="I14727">
        <v>14725</v>
      </c>
      <c r="J14727">
        <v>0.41961076814210502</v>
      </c>
      <c r="K14727">
        <v>25</v>
      </c>
      <c r="L14727" t="b">
        <v>1</v>
      </c>
      <c r="M14727">
        <v>14725</v>
      </c>
      <c r="N14727">
        <v>0.74204331697154402</v>
      </c>
      <c r="O14727">
        <v>35</v>
      </c>
      <c r="P14727" t="b">
        <v>1</v>
      </c>
    </row>
    <row r="14728" spans="1:16" x14ac:dyDescent="0.3">
      <c r="A14728">
        <v>14726</v>
      </c>
      <c r="B14728" s="1">
        <v>2.04756412833337E-5</v>
      </c>
      <c r="C14728">
        <v>15</v>
      </c>
      <c r="D14728" t="b">
        <v>1</v>
      </c>
      <c r="E14728">
        <v>14726</v>
      </c>
      <c r="F14728" s="1">
        <v>2.23324521138194E-5</v>
      </c>
      <c r="G14728">
        <v>5</v>
      </c>
      <c r="H14728" t="b">
        <v>1</v>
      </c>
      <c r="I14728">
        <v>14726</v>
      </c>
      <c r="J14728">
        <v>0.41962100596274698</v>
      </c>
      <c r="K14728">
        <v>25</v>
      </c>
      <c r="L14728" t="b">
        <v>1</v>
      </c>
      <c r="M14728">
        <v>14726</v>
      </c>
      <c r="N14728">
        <v>0.74205448319760103</v>
      </c>
      <c r="O14728">
        <v>35</v>
      </c>
      <c r="P14728" t="b">
        <v>1</v>
      </c>
    </row>
    <row r="14729" spans="1:16" x14ac:dyDescent="0.3">
      <c r="A14729">
        <v>14727</v>
      </c>
      <c r="B14729" s="1">
        <v>2.04756412833337E-5</v>
      </c>
      <c r="C14729">
        <v>15</v>
      </c>
      <c r="D14729" t="b">
        <v>1</v>
      </c>
      <c r="E14729">
        <v>14727</v>
      </c>
      <c r="F14729" s="1">
        <v>2.23324521138194E-5</v>
      </c>
      <c r="G14729">
        <v>5</v>
      </c>
      <c r="H14729" t="b">
        <v>1</v>
      </c>
      <c r="I14729">
        <v>14727</v>
      </c>
      <c r="J14729">
        <v>0.41963124378338901</v>
      </c>
      <c r="K14729">
        <v>25</v>
      </c>
      <c r="L14729" t="b">
        <v>1</v>
      </c>
      <c r="M14729">
        <v>14727</v>
      </c>
      <c r="N14729">
        <v>0.74206564942365805</v>
      </c>
      <c r="O14729">
        <v>35</v>
      </c>
      <c r="P14729" t="b">
        <v>1</v>
      </c>
    </row>
    <row r="14730" spans="1:16" x14ac:dyDescent="0.3">
      <c r="A14730">
        <v>14728</v>
      </c>
      <c r="B14730" s="1">
        <v>2.04756412833337E-5</v>
      </c>
      <c r="C14730">
        <v>15</v>
      </c>
      <c r="D14730" t="b">
        <v>1</v>
      </c>
      <c r="E14730">
        <v>14728</v>
      </c>
      <c r="F14730" s="1">
        <v>2.23324521138194E-5</v>
      </c>
      <c r="G14730">
        <v>5</v>
      </c>
      <c r="H14730" t="b">
        <v>1</v>
      </c>
      <c r="I14730">
        <v>14728</v>
      </c>
      <c r="J14730">
        <v>0.41964148160403097</v>
      </c>
      <c r="K14730">
        <v>25</v>
      </c>
      <c r="L14730" t="b">
        <v>1</v>
      </c>
      <c r="M14730">
        <v>14728</v>
      </c>
      <c r="N14730">
        <v>0.74207681564971495</v>
      </c>
      <c r="O14730">
        <v>35</v>
      </c>
      <c r="P14730" t="b">
        <v>1</v>
      </c>
    </row>
    <row r="14731" spans="1:16" x14ac:dyDescent="0.3">
      <c r="A14731">
        <v>14729</v>
      </c>
      <c r="B14731" s="1">
        <v>2.04756412833337E-5</v>
      </c>
      <c r="C14731">
        <v>15</v>
      </c>
      <c r="D14731" t="b">
        <v>1</v>
      </c>
      <c r="E14731">
        <v>14729</v>
      </c>
      <c r="F14731" s="1">
        <v>2.23324521138194E-5</v>
      </c>
      <c r="G14731">
        <v>5</v>
      </c>
      <c r="H14731" t="b">
        <v>1</v>
      </c>
      <c r="I14731">
        <v>14729</v>
      </c>
      <c r="J14731">
        <v>0.419651719424672</v>
      </c>
      <c r="K14731">
        <v>25</v>
      </c>
      <c r="L14731" t="b">
        <v>1</v>
      </c>
      <c r="M14731">
        <v>14729</v>
      </c>
      <c r="N14731">
        <v>0.74208798187577196</v>
      </c>
      <c r="O14731">
        <v>35</v>
      </c>
      <c r="P14731" t="b">
        <v>1</v>
      </c>
    </row>
    <row r="14732" spans="1:16" x14ac:dyDescent="0.3">
      <c r="A14732">
        <v>14730</v>
      </c>
      <c r="B14732" s="1">
        <v>2.04756412833337E-5</v>
      </c>
      <c r="C14732">
        <v>15</v>
      </c>
      <c r="D14732" t="b">
        <v>1</v>
      </c>
      <c r="E14732">
        <v>14730</v>
      </c>
      <c r="F14732" s="1">
        <v>2.23324521138194E-5</v>
      </c>
      <c r="G14732">
        <v>5</v>
      </c>
      <c r="H14732" t="b">
        <v>1</v>
      </c>
      <c r="I14732">
        <v>14730</v>
      </c>
      <c r="J14732">
        <v>0.41966195724531402</v>
      </c>
      <c r="K14732">
        <v>25</v>
      </c>
      <c r="L14732" t="b">
        <v>1</v>
      </c>
      <c r="M14732">
        <v>14730</v>
      </c>
      <c r="N14732">
        <v>0.74209914810182898</v>
      </c>
      <c r="O14732">
        <v>35</v>
      </c>
      <c r="P14732" t="b">
        <v>1</v>
      </c>
    </row>
    <row r="14733" spans="1:16" x14ac:dyDescent="0.3">
      <c r="A14733">
        <v>14731</v>
      </c>
      <c r="B14733" s="1">
        <v>2.04756412833337E-5</v>
      </c>
      <c r="C14733">
        <v>15</v>
      </c>
      <c r="D14733" t="b">
        <v>1</v>
      </c>
      <c r="E14733">
        <v>14731</v>
      </c>
      <c r="F14733" s="1">
        <v>2.23324521138194E-5</v>
      </c>
      <c r="G14733">
        <v>5</v>
      </c>
      <c r="H14733" t="b">
        <v>1</v>
      </c>
      <c r="I14733">
        <v>14731</v>
      </c>
      <c r="J14733">
        <v>0.41967219506595599</v>
      </c>
      <c r="K14733">
        <v>25</v>
      </c>
      <c r="L14733" t="b">
        <v>1</v>
      </c>
      <c r="M14733">
        <v>14731</v>
      </c>
      <c r="N14733">
        <v>0.74211031432788599</v>
      </c>
      <c r="O14733">
        <v>35</v>
      </c>
      <c r="P14733" t="b">
        <v>1</v>
      </c>
    </row>
    <row r="14734" spans="1:16" x14ac:dyDescent="0.3">
      <c r="A14734">
        <v>14732</v>
      </c>
      <c r="B14734" s="1">
        <v>2.04756412833337E-5</v>
      </c>
      <c r="C14734">
        <v>15</v>
      </c>
      <c r="D14734" t="b">
        <v>1</v>
      </c>
      <c r="E14734">
        <v>14732</v>
      </c>
      <c r="F14734" s="1">
        <v>2.23324521138194E-5</v>
      </c>
      <c r="G14734">
        <v>5</v>
      </c>
      <c r="H14734" t="b">
        <v>1</v>
      </c>
      <c r="I14734">
        <v>14732</v>
      </c>
      <c r="J14734">
        <v>0.41968243288659701</v>
      </c>
      <c r="K14734">
        <v>25</v>
      </c>
      <c r="L14734" t="b">
        <v>1</v>
      </c>
      <c r="M14734">
        <v>14732</v>
      </c>
      <c r="N14734">
        <v>0.742121480553943</v>
      </c>
      <c r="O14734">
        <v>35</v>
      </c>
      <c r="P14734" t="b">
        <v>1</v>
      </c>
    </row>
    <row r="14735" spans="1:16" x14ac:dyDescent="0.3">
      <c r="A14735">
        <v>14733</v>
      </c>
      <c r="B14735" s="1">
        <v>2.04756412833337E-5</v>
      </c>
      <c r="C14735">
        <v>15</v>
      </c>
      <c r="D14735" t="b">
        <v>1</v>
      </c>
      <c r="E14735">
        <v>14733</v>
      </c>
      <c r="F14735" s="1">
        <v>2.23324521138194E-5</v>
      </c>
      <c r="G14735">
        <v>5</v>
      </c>
      <c r="H14735" t="b">
        <v>1</v>
      </c>
      <c r="I14735">
        <v>14733</v>
      </c>
      <c r="J14735">
        <v>0.41969267070723898</v>
      </c>
      <c r="K14735">
        <v>25</v>
      </c>
      <c r="L14735" t="b">
        <v>1</v>
      </c>
      <c r="M14735">
        <v>14733</v>
      </c>
      <c r="N14735">
        <v>0.74213264677999902</v>
      </c>
      <c r="O14735">
        <v>35</v>
      </c>
      <c r="P14735" t="b">
        <v>1</v>
      </c>
    </row>
    <row r="14736" spans="1:16" x14ac:dyDescent="0.3">
      <c r="A14736">
        <v>14734</v>
      </c>
      <c r="B14736" s="1">
        <v>2.04756412833337E-5</v>
      </c>
      <c r="C14736">
        <v>15</v>
      </c>
      <c r="D14736" t="b">
        <v>1</v>
      </c>
      <c r="E14736">
        <v>14734</v>
      </c>
      <c r="F14736" s="1">
        <v>2.23324521138194E-5</v>
      </c>
      <c r="G14736">
        <v>5</v>
      </c>
      <c r="H14736" t="b">
        <v>1</v>
      </c>
      <c r="I14736">
        <v>14734</v>
      </c>
      <c r="J14736">
        <v>0.419702908527881</v>
      </c>
      <c r="K14736">
        <v>25</v>
      </c>
      <c r="L14736" t="b">
        <v>1</v>
      </c>
      <c r="M14736">
        <v>14734</v>
      </c>
      <c r="N14736">
        <v>0.74214381300605603</v>
      </c>
      <c r="O14736">
        <v>35</v>
      </c>
      <c r="P14736" t="b">
        <v>1</v>
      </c>
    </row>
    <row r="14737" spans="1:16" x14ac:dyDescent="0.3">
      <c r="A14737">
        <v>14735</v>
      </c>
      <c r="B14737" s="1">
        <v>2.04756412833337E-5</v>
      </c>
      <c r="C14737">
        <v>15</v>
      </c>
      <c r="D14737" t="b">
        <v>1</v>
      </c>
      <c r="E14737">
        <v>14735</v>
      </c>
      <c r="F14737" s="1">
        <v>2.23324521138194E-5</v>
      </c>
      <c r="G14737">
        <v>5</v>
      </c>
      <c r="H14737" t="b">
        <v>1</v>
      </c>
      <c r="I14737">
        <v>14735</v>
      </c>
      <c r="J14737">
        <v>0.41971314634852203</v>
      </c>
      <c r="K14737">
        <v>25</v>
      </c>
      <c r="L14737" t="b">
        <v>1</v>
      </c>
      <c r="M14737">
        <v>14735</v>
      </c>
      <c r="N14737">
        <v>0.74215497923211304</v>
      </c>
      <c r="O14737">
        <v>35</v>
      </c>
      <c r="P14737" t="b">
        <v>1</v>
      </c>
    </row>
    <row r="14738" spans="1:16" x14ac:dyDescent="0.3">
      <c r="A14738">
        <v>14736</v>
      </c>
      <c r="B14738" s="1">
        <v>2.04756412833337E-5</v>
      </c>
      <c r="C14738">
        <v>15</v>
      </c>
      <c r="D14738" t="b">
        <v>1</v>
      </c>
      <c r="E14738">
        <v>14736</v>
      </c>
      <c r="F14738" s="1">
        <v>2.23324521138194E-5</v>
      </c>
      <c r="G14738">
        <v>5</v>
      </c>
      <c r="H14738" t="b">
        <v>1</v>
      </c>
      <c r="I14738">
        <v>14736</v>
      </c>
      <c r="J14738">
        <v>0.41972338416916399</v>
      </c>
      <c r="K14738">
        <v>25</v>
      </c>
      <c r="L14738" t="b">
        <v>1</v>
      </c>
      <c r="M14738">
        <v>14736</v>
      </c>
      <c r="N14738">
        <v>0.74216614545816995</v>
      </c>
      <c r="O14738">
        <v>35</v>
      </c>
      <c r="P14738" t="b">
        <v>1</v>
      </c>
    </row>
    <row r="14739" spans="1:16" x14ac:dyDescent="0.3">
      <c r="A14739">
        <v>14737</v>
      </c>
      <c r="B14739" s="1">
        <v>2.04756412833337E-5</v>
      </c>
      <c r="C14739">
        <v>15</v>
      </c>
      <c r="D14739" t="b">
        <v>1</v>
      </c>
      <c r="E14739">
        <v>14737</v>
      </c>
      <c r="F14739" s="1">
        <v>2.23324521138194E-5</v>
      </c>
      <c r="G14739">
        <v>5</v>
      </c>
      <c r="H14739" t="b">
        <v>1</v>
      </c>
      <c r="I14739">
        <v>14737</v>
      </c>
      <c r="J14739">
        <v>0.41973362198980602</v>
      </c>
      <c r="K14739">
        <v>25</v>
      </c>
      <c r="L14739" t="b">
        <v>1</v>
      </c>
      <c r="M14739">
        <v>14737</v>
      </c>
      <c r="N14739">
        <v>0.74217731168422696</v>
      </c>
      <c r="O14739">
        <v>35</v>
      </c>
      <c r="P14739" t="b">
        <v>1</v>
      </c>
    </row>
    <row r="14740" spans="1:16" x14ac:dyDescent="0.3">
      <c r="A14740">
        <v>14738</v>
      </c>
      <c r="B14740" s="1">
        <v>2.04756412833337E-5</v>
      </c>
      <c r="C14740">
        <v>15</v>
      </c>
      <c r="D14740" t="b">
        <v>1</v>
      </c>
      <c r="E14740">
        <v>14738</v>
      </c>
      <c r="F14740" s="1">
        <v>2.23324521138194E-5</v>
      </c>
      <c r="G14740">
        <v>5</v>
      </c>
      <c r="H14740" t="b">
        <v>1</v>
      </c>
      <c r="I14740">
        <v>14738</v>
      </c>
      <c r="J14740">
        <v>0.41974385981044698</v>
      </c>
      <c r="K14740">
        <v>25</v>
      </c>
      <c r="L14740" t="b">
        <v>1</v>
      </c>
      <c r="M14740">
        <v>14738</v>
      </c>
      <c r="N14740">
        <v>0.74218847791028397</v>
      </c>
      <c r="O14740">
        <v>35</v>
      </c>
      <c r="P14740" t="b">
        <v>1</v>
      </c>
    </row>
    <row r="14741" spans="1:16" x14ac:dyDescent="0.3">
      <c r="A14741">
        <v>14739</v>
      </c>
      <c r="B14741" s="1">
        <v>2.04756412833337E-5</v>
      </c>
      <c r="C14741">
        <v>15</v>
      </c>
      <c r="D14741" t="b">
        <v>1</v>
      </c>
      <c r="E14741">
        <v>14739</v>
      </c>
      <c r="F14741" s="1">
        <v>2.23324521138194E-5</v>
      </c>
      <c r="G14741">
        <v>5</v>
      </c>
      <c r="H14741" t="b">
        <v>1</v>
      </c>
      <c r="I14741">
        <v>14739</v>
      </c>
      <c r="J14741">
        <v>0.41975409763108901</v>
      </c>
      <c r="K14741">
        <v>25</v>
      </c>
      <c r="L14741" t="b">
        <v>1</v>
      </c>
      <c r="M14741">
        <v>14739</v>
      </c>
      <c r="N14741">
        <v>0.74219964413634099</v>
      </c>
      <c r="O14741">
        <v>35</v>
      </c>
      <c r="P14741" t="b">
        <v>1</v>
      </c>
    </row>
    <row r="14742" spans="1:16" x14ac:dyDescent="0.3">
      <c r="A14742">
        <v>14740</v>
      </c>
      <c r="B14742" s="1">
        <v>2.04756412833337E-5</v>
      </c>
      <c r="C14742">
        <v>15</v>
      </c>
      <c r="D14742" t="b">
        <v>1</v>
      </c>
      <c r="E14742">
        <v>14740</v>
      </c>
      <c r="F14742" s="1">
        <v>2.23324521138194E-5</v>
      </c>
      <c r="G14742">
        <v>5</v>
      </c>
      <c r="H14742" t="b">
        <v>1</v>
      </c>
      <c r="I14742">
        <v>14740</v>
      </c>
      <c r="J14742">
        <v>0.41976433545173097</v>
      </c>
      <c r="K14742">
        <v>25</v>
      </c>
      <c r="L14742" t="b">
        <v>1</v>
      </c>
      <c r="M14742">
        <v>14740</v>
      </c>
      <c r="N14742">
        <v>0.742210810362398</v>
      </c>
      <c r="O14742">
        <v>35</v>
      </c>
      <c r="P14742" t="b">
        <v>1</v>
      </c>
    </row>
    <row r="14743" spans="1:16" x14ac:dyDescent="0.3">
      <c r="A14743">
        <v>14741</v>
      </c>
      <c r="B14743" s="1">
        <v>2.04756412833337E-5</v>
      </c>
      <c r="C14743">
        <v>15</v>
      </c>
      <c r="D14743" t="b">
        <v>1</v>
      </c>
      <c r="E14743">
        <v>14741</v>
      </c>
      <c r="F14743" s="1">
        <v>2.23324521138194E-5</v>
      </c>
      <c r="G14743">
        <v>5</v>
      </c>
      <c r="H14743" t="b">
        <v>1</v>
      </c>
      <c r="I14743">
        <v>14741</v>
      </c>
      <c r="J14743">
        <v>0.419774573272372</v>
      </c>
      <c r="K14743">
        <v>25</v>
      </c>
      <c r="L14743" t="b">
        <v>1</v>
      </c>
      <c r="M14743">
        <v>14741</v>
      </c>
      <c r="N14743">
        <v>0.74222197658845501</v>
      </c>
      <c r="O14743">
        <v>35</v>
      </c>
      <c r="P14743" t="b">
        <v>1</v>
      </c>
    </row>
    <row r="14744" spans="1:16" x14ac:dyDescent="0.3">
      <c r="A14744">
        <v>14742</v>
      </c>
      <c r="B14744" s="1">
        <v>2.04756412833337E-5</v>
      </c>
      <c r="C14744">
        <v>15</v>
      </c>
      <c r="D14744" t="b">
        <v>1</v>
      </c>
      <c r="E14744">
        <v>14742</v>
      </c>
      <c r="F14744" s="1">
        <v>2.23324521138194E-5</v>
      </c>
      <c r="G14744">
        <v>5</v>
      </c>
      <c r="H14744" t="b">
        <v>1</v>
      </c>
      <c r="I14744">
        <v>14742</v>
      </c>
      <c r="J14744">
        <v>0.41978481109301402</v>
      </c>
      <c r="K14744">
        <v>25</v>
      </c>
      <c r="L14744" t="b">
        <v>1</v>
      </c>
      <c r="M14744">
        <v>14742</v>
      </c>
      <c r="N14744">
        <v>0.74223314281451203</v>
      </c>
      <c r="O14744">
        <v>35</v>
      </c>
      <c r="P14744" t="b">
        <v>1</v>
      </c>
    </row>
    <row r="14745" spans="1:16" x14ac:dyDescent="0.3">
      <c r="A14745">
        <v>14743</v>
      </c>
      <c r="B14745" s="1">
        <v>2.04756412833337E-5</v>
      </c>
      <c r="C14745">
        <v>15</v>
      </c>
      <c r="D14745" t="b">
        <v>1</v>
      </c>
      <c r="E14745">
        <v>14743</v>
      </c>
      <c r="F14745" s="1">
        <v>2.23324521138194E-5</v>
      </c>
      <c r="G14745">
        <v>5</v>
      </c>
      <c r="H14745" t="b">
        <v>1</v>
      </c>
      <c r="I14745">
        <v>14743</v>
      </c>
      <c r="J14745">
        <v>0.41979504891365599</v>
      </c>
      <c r="K14745">
        <v>25</v>
      </c>
      <c r="L14745" t="b">
        <v>1</v>
      </c>
      <c r="M14745">
        <v>14743</v>
      </c>
      <c r="N14745">
        <v>0.74224430904056804</v>
      </c>
      <c r="O14745">
        <v>35</v>
      </c>
      <c r="P14745" t="b">
        <v>1</v>
      </c>
    </row>
    <row r="14746" spans="1:16" x14ac:dyDescent="0.3">
      <c r="A14746">
        <v>14744</v>
      </c>
      <c r="B14746" s="1">
        <v>2.04756412833337E-5</v>
      </c>
      <c r="C14746">
        <v>15</v>
      </c>
      <c r="D14746" t="b">
        <v>1</v>
      </c>
      <c r="E14746">
        <v>14744</v>
      </c>
      <c r="F14746" s="1">
        <v>2.23324521138194E-5</v>
      </c>
      <c r="G14746">
        <v>5</v>
      </c>
      <c r="H14746" t="b">
        <v>1</v>
      </c>
      <c r="I14746">
        <v>14744</v>
      </c>
      <c r="J14746">
        <v>0.41980528673429801</v>
      </c>
      <c r="K14746">
        <v>25</v>
      </c>
      <c r="L14746" t="b">
        <v>1</v>
      </c>
      <c r="M14746">
        <v>14744</v>
      </c>
      <c r="N14746">
        <v>0.74225547526662505</v>
      </c>
      <c r="O14746">
        <v>35</v>
      </c>
      <c r="P14746" t="b">
        <v>1</v>
      </c>
    </row>
    <row r="14747" spans="1:16" x14ac:dyDescent="0.3">
      <c r="A14747">
        <v>14745</v>
      </c>
      <c r="B14747" s="1">
        <v>2.04756412833337E-5</v>
      </c>
      <c r="C14747">
        <v>15</v>
      </c>
      <c r="D14747" t="b">
        <v>1</v>
      </c>
      <c r="E14747">
        <v>14745</v>
      </c>
      <c r="F14747" s="1">
        <v>2.23324521138194E-5</v>
      </c>
      <c r="G14747">
        <v>5</v>
      </c>
      <c r="H14747" t="b">
        <v>1</v>
      </c>
      <c r="I14747">
        <v>14745</v>
      </c>
      <c r="J14747">
        <v>0.41981552455493898</v>
      </c>
      <c r="K14747">
        <v>25</v>
      </c>
      <c r="L14747" t="b">
        <v>1</v>
      </c>
      <c r="M14747">
        <v>14745</v>
      </c>
      <c r="N14747">
        <v>0.74226664149268196</v>
      </c>
      <c r="O14747">
        <v>35</v>
      </c>
      <c r="P14747" t="b">
        <v>1</v>
      </c>
    </row>
    <row r="14748" spans="1:16" x14ac:dyDescent="0.3">
      <c r="A14748">
        <v>14746</v>
      </c>
      <c r="B14748" s="1">
        <v>2.04756412833337E-5</v>
      </c>
      <c r="C14748">
        <v>15</v>
      </c>
      <c r="D14748" t="b">
        <v>1</v>
      </c>
      <c r="E14748">
        <v>14746</v>
      </c>
      <c r="F14748" s="1">
        <v>2.23324521138194E-5</v>
      </c>
      <c r="G14748">
        <v>5</v>
      </c>
      <c r="H14748" t="b">
        <v>1</v>
      </c>
      <c r="I14748">
        <v>14746</v>
      </c>
      <c r="J14748">
        <v>0.419825762375581</v>
      </c>
      <c r="K14748">
        <v>25</v>
      </c>
      <c r="L14748" t="b">
        <v>1</v>
      </c>
      <c r="M14748">
        <v>14746</v>
      </c>
      <c r="N14748">
        <v>0.74227780771873897</v>
      </c>
      <c r="O14748">
        <v>35</v>
      </c>
      <c r="P14748" t="b">
        <v>1</v>
      </c>
    </row>
    <row r="14749" spans="1:16" x14ac:dyDescent="0.3">
      <c r="A14749">
        <v>14747</v>
      </c>
      <c r="B14749" s="1">
        <v>2.04756412833337E-5</v>
      </c>
      <c r="C14749">
        <v>15</v>
      </c>
      <c r="D14749" t="b">
        <v>1</v>
      </c>
      <c r="E14749">
        <v>14747</v>
      </c>
      <c r="F14749" s="1">
        <v>2.23324521138194E-5</v>
      </c>
      <c r="G14749">
        <v>5</v>
      </c>
      <c r="H14749" t="b">
        <v>1</v>
      </c>
      <c r="I14749">
        <v>14747</v>
      </c>
      <c r="J14749">
        <v>0.41983600019622302</v>
      </c>
      <c r="K14749">
        <v>25</v>
      </c>
      <c r="L14749" t="b">
        <v>1</v>
      </c>
      <c r="M14749">
        <v>14747</v>
      </c>
      <c r="N14749">
        <v>0.74228897394479598</v>
      </c>
      <c r="O14749">
        <v>35</v>
      </c>
      <c r="P14749" t="b">
        <v>1</v>
      </c>
    </row>
    <row r="14750" spans="1:16" x14ac:dyDescent="0.3">
      <c r="A14750">
        <v>14748</v>
      </c>
      <c r="B14750" s="1">
        <v>2.04756412833337E-5</v>
      </c>
      <c r="C14750">
        <v>15</v>
      </c>
      <c r="D14750" t="b">
        <v>1</v>
      </c>
      <c r="E14750">
        <v>14748</v>
      </c>
      <c r="F14750" s="1">
        <v>2.23324521138194E-5</v>
      </c>
      <c r="G14750">
        <v>5</v>
      </c>
      <c r="H14750" t="b">
        <v>1</v>
      </c>
      <c r="I14750">
        <v>14748</v>
      </c>
      <c r="J14750">
        <v>0.41984623801686399</v>
      </c>
      <c r="K14750">
        <v>25</v>
      </c>
      <c r="L14750" t="b">
        <v>1</v>
      </c>
      <c r="M14750">
        <v>14748</v>
      </c>
      <c r="N14750">
        <v>0.742300140170853</v>
      </c>
      <c r="O14750">
        <v>35</v>
      </c>
      <c r="P14750" t="b">
        <v>1</v>
      </c>
    </row>
    <row r="14751" spans="1:16" x14ac:dyDescent="0.3">
      <c r="A14751">
        <v>14749</v>
      </c>
      <c r="B14751" s="1">
        <v>2.04756412833337E-5</v>
      </c>
      <c r="C14751">
        <v>15</v>
      </c>
      <c r="D14751" t="b">
        <v>1</v>
      </c>
      <c r="E14751">
        <v>14749</v>
      </c>
      <c r="F14751" s="1">
        <v>2.23324521138194E-5</v>
      </c>
      <c r="G14751">
        <v>5</v>
      </c>
      <c r="H14751" t="b">
        <v>1</v>
      </c>
      <c r="I14751">
        <v>14749</v>
      </c>
      <c r="J14751">
        <v>0.41985647583750602</v>
      </c>
      <c r="K14751">
        <v>25</v>
      </c>
      <c r="L14751" t="b">
        <v>1</v>
      </c>
      <c r="M14751">
        <v>14749</v>
      </c>
      <c r="N14751">
        <v>0.74231130639691001</v>
      </c>
      <c r="O14751">
        <v>35</v>
      </c>
      <c r="P14751" t="b">
        <v>1</v>
      </c>
    </row>
    <row r="14752" spans="1:16" x14ac:dyDescent="0.3">
      <c r="A14752">
        <v>14750</v>
      </c>
      <c r="B14752" s="1">
        <v>2.04756412833337E-5</v>
      </c>
      <c r="C14752">
        <v>15</v>
      </c>
      <c r="D14752" t="b">
        <v>1</v>
      </c>
      <c r="E14752">
        <v>14750</v>
      </c>
      <c r="F14752" s="1">
        <v>2.23324521138194E-5</v>
      </c>
      <c r="G14752">
        <v>5</v>
      </c>
      <c r="H14752" t="b">
        <v>1</v>
      </c>
      <c r="I14752">
        <v>14750</v>
      </c>
      <c r="J14752">
        <v>0.41986671365814798</v>
      </c>
      <c r="K14752">
        <v>25</v>
      </c>
      <c r="L14752" t="b">
        <v>1</v>
      </c>
      <c r="M14752">
        <v>14750</v>
      </c>
      <c r="N14752">
        <v>0.74232247262296702</v>
      </c>
      <c r="O14752">
        <v>35</v>
      </c>
      <c r="P14752" t="b">
        <v>1</v>
      </c>
    </row>
    <row r="14753" spans="1:16" x14ac:dyDescent="0.3">
      <c r="A14753">
        <v>14751</v>
      </c>
      <c r="B14753" s="1">
        <v>2.04756412833337E-5</v>
      </c>
      <c r="C14753">
        <v>15</v>
      </c>
      <c r="D14753" t="b">
        <v>1</v>
      </c>
      <c r="E14753">
        <v>14751</v>
      </c>
      <c r="F14753" s="1">
        <v>2.23324521138194E-5</v>
      </c>
      <c r="G14753">
        <v>5</v>
      </c>
      <c r="H14753" t="b">
        <v>1</v>
      </c>
      <c r="I14753">
        <v>14751</v>
      </c>
      <c r="J14753">
        <v>0.41987695147878901</v>
      </c>
      <c r="K14753">
        <v>25</v>
      </c>
      <c r="L14753" t="b">
        <v>1</v>
      </c>
      <c r="M14753">
        <v>14751</v>
      </c>
      <c r="N14753">
        <v>0.74233363884902404</v>
      </c>
      <c r="O14753">
        <v>35</v>
      </c>
      <c r="P14753" t="b">
        <v>1</v>
      </c>
    </row>
    <row r="14754" spans="1:16" x14ac:dyDescent="0.3">
      <c r="A14754">
        <v>14752</v>
      </c>
      <c r="B14754" s="1">
        <v>2.04756412833337E-5</v>
      </c>
      <c r="C14754">
        <v>15</v>
      </c>
      <c r="D14754" t="b">
        <v>1</v>
      </c>
      <c r="E14754">
        <v>14752</v>
      </c>
      <c r="F14754" s="1">
        <v>2.23324521138194E-5</v>
      </c>
      <c r="G14754">
        <v>5</v>
      </c>
      <c r="H14754" t="b">
        <v>1</v>
      </c>
      <c r="I14754">
        <v>14752</v>
      </c>
      <c r="J14754">
        <v>0.41988718929943097</v>
      </c>
      <c r="K14754">
        <v>25</v>
      </c>
      <c r="L14754" t="b">
        <v>1</v>
      </c>
      <c r="M14754">
        <v>14752</v>
      </c>
      <c r="N14754">
        <v>0.74234480507508105</v>
      </c>
      <c r="O14754">
        <v>35</v>
      </c>
      <c r="P14754" t="b">
        <v>1</v>
      </c>
    </row>
    <row r="14755" spans="1:16" x14ac:dyDescent="0.3">
      <c r="A14755">
        <v>14753</v>
      </c>
      <c r="B14755" s="1">
        <v>2.04756412833337E-5</v>
      </c>
      <c r="C14755">
        <v>15</v>
      </c>
      <c r="D14755" t="b">
        <v>1</v>
      </c>
      <c r="E14755">
        <v>14753</v>
      </c>
      <c r="F14755" s="1">
        <v>2.23324521138194E-5</v>
      </c>
      <c r="G14755">
        <v>5</v>
      </c>
      <c r="H14755" t="b">
        <v>1</v>
      </c>
      <c r="I14755">
        <v>14753</v>
      </c>
      <c r="J14755">
        <v>0.419897427120073</v>
      </c>
      <c r="K14755">
        <v>25</v>
      </c>
      <c r="L14755" t="b">
        <v>1</v>
      </c>
      <c r="M14755">
        <v>14753</v>
      </c>
      <c r="N14755">
        <v>0.74235597130113795</v>
      </c>
      <c r="O14755">
        <v>35</v>
      </c>
      <c r="P14755" t="b">
        <v>1</v>
      </c>
    </row>
    <row r="14756" spans="1:16" x14ac:dyDescent="0.3">
      <c r="A14756">
        <v>14754</v>
      </c>
      <c r="B14756" s="1">
        <v>2.04756412833337E-5</v>
      </c>
      <c r="C14756">
        <v>15</v>
      </c>
      <c r="D14756" t="b">
        <v>1</v>
      </c>
      <c r="E14756">
        <v>14754</v>
      </c>
      <c r="F14756" s="1">
        <v>2.23324521138194E-5</v>
      </c>
      <c r="G14756">
        <v>5</v>
      </c>
      <c r="H14756" t="b">
        <v>1</v>
      </c>
      <c r="I14756">
        <v>14754</v>
      </c>
      <c r="J14756">
        <v>0.41990766494071402</v>
      </c>
      <c r="K14756">
        <v>25</v>
      </c>
      <c r="L14756" t="b">
        <v>1</v>
      </c>
      <c r="M14756">
        <v>14754</v>
      </c>
      <c r="N14756">
        <v>0.74236713752719397</v>
      </c>
      <c r="O14756">
        <v>35</v>
      </c>
      <c r="P14756" t="b">
        <v>1</v>
      </c>
    </row>
    <row r="14757" spans="1:16" x14ac:dyDescent="0.3">
      <c r="A14757">
        <v>14755</v>
      </c>
      <c r="B14757" s="1">
        <v>2.04756412833337E-5</v>
      </c>
      <c r="C14757">
        <v>15</v>
      </c>
      <c r="D14757" t="b">
        <v>1</v>
      </c>
      <c r="E14757">
        <v>14755</v>
      </c>
      <c r="F14757" s="1">
        <v>2.23324521138194E-5</v>
      </c>
      <c r="G14757">
        <v>5</v>
      </c>
      <c r="H14757" t="b">
        <v>1</v>
      </c>
      <c r="I14757">
        <v>14755</v>
      </c>
      <c r="J14757">
        <v>0.41991790276135599</v>
      </c>
      <c r="K14757">
        <v>25</v>
      </c>
      <c r="L14757" t="b">
        <v>1</v>
      </c>
      <c r="M14757">
        <v>14755</v>
      </c>
      <c r="N14757">
        <v>0.74237830375325098</v>
      </c>
      <c r="O14757">
        <v>35</v>
      </c>
      <c r="P14757" t="b">
        <v>1</v>
      </c>
    </row>
    <row r="14758" spans="1:16" x14ac:dyDescent="0.3">
      <c r="A14758">
        <v>14756</v>
      </c>
      <c r="B14758" s="1">
        <v>2.04756412833337E-5</v>
      </c>
      <c r="C14758">
        <v>15</v>
      </c>
      <c r="D14758" t="b">
        <v>1</v>
      </c>
      <c r="E14758">
        <v>14756</v>
      </c>
      <c r="F14758" s="1">
        <v>2.23324521138194E-5</v>
      </c>
      <c r="G14758">
        <v>5</v>
      </c>
      <c r="H14758" t="b">
        <v>1</v>
      </c>
      <c r="I14758">
        <v>14756</v>
      </c>
      <c r="J14758">
        <v>0.41992814058199801</v>
      </c>
      <c r="K14758">
        <v>25</v>
      </c>
      <c r="L14758" t="b">
        <v>1</v>
      </c>
      <c r="M14758">
        <v>14756</v>
      </c>
      <c r="N14758">
        <v>0.74238946997930799</v>
      </c>
      <c r="O14758">
        <v>35</v>
      </c>
      <c r="P14758" t="b">
        <v>1</v>
      </c>
    </row>
    <row r="14759" spans="1:16" x14ac:dyDescent="0.3">
      <c r="A14759">
        <v>14757</v>
      </c>
      <c r="B14759" s="1">
        <v>2.04756412833337E-5</v>
      </c>
      <c r="C14759">
        <v>15</v>
      </c>
      <c r="D14759" t="b">
        <v>1</v>
      </c>
      <c r="E14759">
        <v>14757</v>
      </c>
      <c r="F14759" s="1">
        <v>2.23324521138194E-5</v>
      </c>
      <c r="G14759">
        <v>5</v>
      </c>
      <c r="H14759" t="b">
        <v>1</v>
      </c>
      <c r="I14759">
        <v>14757</v>
      </c>
      <c r="J14759">
        <v>0.41993837840263998</v>
      </c>
      <c r="K14759">
        <v>25</v>
      </c>
      <c r="L14759" t="b">
        <v>1</v>
      </c>
      <c r="M14759">
        <v>14757</v>
      </c>
      <c r="N14759">
        <v>0.74240063620536501</v>
      </c>
      <c r="O14759">
        <v>35</v>
      </c>
      <c r="P14759" t="b">
        <v>1</v>
      </c>
    </row>
    <row r="14760" spans="1:16" x14ac:dyDescent="0.3">
      <c r="A14760">
        <v>14758</v>
      </c>
      <c r="B14760" s="1">
        <v>2.04756412833337E-5</v>
      </c>
      <c r="C14760">
        <v>15</v>
      </c>
      <c r="D14760" t="b">
        <v>1</v>
      </c>
      <c r="E14760">
        <v>14758</v>
      </c>
      <c r="F14760" s="1">
        <v>2.23324521138194E-5</v>
      </c>
      <c r="G14760">
        <v>5</v>
      </c>
      <c r="H14760" t="b">
        <v>1</v>
      </c>
      <c r="I14760">
        <v>14758</v>
      </c>
      <c r="J14760">
        <v>0.419948616223281</v>
      </c>
      <c r="K14760">
        <v>25</v>
      </c>
      <c r="L14760" t="b">
        <v>1</v>
      </c>
      <c r="M14760">
        <v>14758</v>
      </c>
      <c r="N14760">
        <v>0.74241180243142202</v>
      </c>
      <c r="O14760">
        <v>35</v>
      </c>
      <c r="P14760" t="b">
        <v>1</v>
      </c>
    </row>
    <row r="14761" spans="1:16" x14ac:dyDescent="0.3">
      <c r="A14761">
        <v>14759</v>
      </c>
      <c r="B14761" s="1">
        <v>2.04756412833337E-5</v>
      </c>
      <c r="C14761">
        <v>15</v>
      </c>
      <c r="D14761" t="b">
        <v>1</v>
      </c>
      <c r="E14761">
        <v>14759</v>
      </c>
      <c r="F14761" s="1">
        <v>2.23324521138194E-5</v>
      </c>
      <c r="G14761">
        <v>5</v>
      </c>
      <c r="H14761" t="b">
        <v>1</v>
      </c>
      <c r="I14761">
        <v>14759</v>
      </c>
      <c r="J14761">
        <v>0.41995885404392302</v>
      </c>
      <c r="K14761">
        <v>25</v>
      </c>
      <c r="L14761" t="b">
        <v>1</v>
      </c>
      <c r="M14761">
        <v>14759</v>
      </c>
      <c r="N14761">
        <v>0.74242296865747903</v>
      </c>
      <c r="O14761">
        <v>35</v>
      </c>
      <c r="P14761" t="b">
        <v>1</v>
      </c>
    </row>
    <row r="14762" spans="1:16" x14ac:dyDescent="0.3">
      <c r="A14762">
        <v>14760</v>
      </c>
      <c r="B14762" s="1">
        <v>2.04756412833337E-5</v>
      </c>
      <c r="C14762">
        <v>15</v>
      </c>
      <c r="D14762" t="b">
        <v>1</v>
      </c>
      <c r="E14762">
        <v>14760</v>
      </c>
      <c r="F14762" s="1">
        <v>2.23324521138194E-5</v>
      </c>
      <c r="G14762">
        <v>5</v>
      </c>
      <c r="H14762" t="b">
        <v>1</v>
      </c>
      <c r="I14762">
        <v>14760</v>
      </c>
      <c r="J14762">
        <v>0.41996909186456499</v>
      </c>
      <c r="K14762">
        <v>25</v>
      </c>
      <c r="L14762" t="b">
        <v>1</v>
      </c>
      <c r="M14762">
        <v>14760</v>
      </c>
      <c r="N14762">
        <v>0.74243413488353605</v>
      </c>
      <c r="O14762">
        <v>35</v>
      </c>
      <c r="P14762" t="b">
        <v>1</v>
      </c>
    </row>
    <row r="14763" spans="1:16" x14ac:dyDescent="0.3">
      <c r="A14763">
        <v>14761</v>
      </c>
      <c r="B14763" s="1">
        <v>2.04756412833337E-5</v>
      </c>
      <c r="C14763">
        <v>15</v>
      </c>
      <c r="D14763" t="b">
        <v>1</v>
      </c>
      <c r="E14763">
        <v>14761</v>
      </c>
      <c r="F14763" s="1">
        <v>2.23324521138194E-5</v>
      </c>
      <c r="G14763">
        <v>5</v>
      </c>
      <c r="H14763" t="b">
        <v>1</v>
      </c>
      <c r="I14763">
        <v>14761</v>
      </c>
      <c r="J14763">
        <v>0.41997932968520602</v>
      </c>
      <c r="K14763">
        <v>25</v>
      </c>
      <c r="L14763" t="b">
        <v>1</v>
      </c>
      <c r="M14763">
        <v>14761</v>
      </c>
      <c r="N14763">
        <v>0.74244530110959295</v>
      </c>
      <c r="O14763">
        <v>35</v>
      </c>
      <c r="P14763" t="b">
        <v>1</v>
      </c>
    </row>
    <row r="14764" spans="1:16" x14ac:dyDescent="0.3">
      <c r="A14764">
        <v>14762</v>
      </c>
      <c r="B14764" s="1">
        <v>2.04756412833337E-5</v>
      </c>
      <c r="C14764">
        <v>15</v>
      </c>
      <c r="D14764" t="b">
        <v>1</v>
      </c>
      <c r="E14764">
        <v>14762</v>
      </c>
      <c r="F14764" s="1">
        <v>2.23324521138194E-5</v>
      </c>
      <c r="G14764">
        <v>5</v>
      </c>
      <c r="H14764" t="b">
        <v>1</v>
      </c>
      <c r="I14764">
        <v>14762</v>
      </c>
      <c r="J14764">
        <v>0.41998956750584798</v>
      </c>
      <c r="K14764">
        <v>25</v>
      </c>
      <c r="L14764" t="b">
        <v>1</v>
      </c>
      <c r="M14764">
        <v>14762</v>
      </c>
      <c r="N14764">
        <v>0.74245646733564996</v>
      </c>
      <c r="O14764">
        <v>35</v>
      </c>
      <c r="P14764" t="b">
        <v>1</v>
      </c>
    </row>
    <row r="14765" spans="1:16" x14ac:dyDescent="0.3">
      <c r="A14765">
        <v>14763</v>
      </c>
      <c r="B14765" s="1">
        <v>2.04756412833337E-5</v>
      </c>
      <c r="C14765">
        <v>15</v>
      </c>
      <c r="D14765" t="b">
        <v>1</v>
      </c>
      <c r="E14765">
        <v>14763</v>
      </c>
      <c r="F14765" s="1">
        <v>2.23324521138194E-5</v>
      </c>
      <c r="G14765">
        <v>5</v>
      </c>
      <c r="H14765" t="b">
        <v>1</v>
      </c>
      <c r="I14765">
        <v>14763</v>
      </c>
      <c r="J14765">
        <v>0.41999980532649001</v>
      </c>
      <c r="K14765">
        <v>25</v>
      </c>
      <c r="L14765" t="b">
        <v>1</v>
      </c>
      <c r="M14765">
        <v>14763</v>
      </c>
      <c r="N14765">
        <v>0.74246763356170697</v>
      </c>
      <c r="O14765">
        <v>35</v>
      </c>
      <c r="P14765" t="b">
        <v>1</v>
      </c>
    </row>
    <row r="14766" spans="1:16" x14ac:dyDescent="0.3">
      <c r="A14766">
        <v>14764</v>
      </c>
      <c r="B14766" s="1">
        <v>2.04756412833337E-5</v>
      </c>
      <c r="C14766">
        <v>15</v>
      </c>
      <c r="D14766" t="b">
        <v>1</v>
      </c>
      <c r="E14766">
        <v>14764</v>
      </c>
      <c r="F14766" s="1">
        <v>2.23324521138194E-5</v>
      </c>
      <c r="G14766">
        <v>5</v>
      </c>
      <c r="H14766" t="b">
        <v>1</v>
      </c>
      <c r="I14766">
        <v>14764</v>
      </c>
      <c r="J14766">
        <v>0.42001004314713097</v>
      </c>
      <c r="K14766">
        <v>25</v>
      </c>
      <c r="L14766" t="b">
        <v>1</v>
      </c>
      <c r="M14766">
        <v>14764</v>
      </c>
      <c r="N14766">
        <v>0.74247879978776299</v>
      </c>
      <c r="O14766">
        <v>35</v>
      </c>
      <c r="P14766" t="b">
        <v>1</v>
      </c>
    </row>
    <row r="14767" spans="1:16" x14ac:dyDescent="0.3">
      <c r="A14767">
        <v>14765</v>
      </c>
      <c r="B14767" s="1">
        <v>2.04756412833337E-5</v>
      </c>
      <c r="C14767">
        <v>15</v>
      </c>
      <c r="D14767" t="b">
        <v>1</v>
      </c>
      <c r="E14767">
        <v>14765</v>
      </c>
      <c r="F14767" s="1">
        <v>2.23324521138194E-5</v>
      </c>
      <c r="G14767">
        <v>5</v>
      </c>
      <c r="H14767" t="b">
        <v>1</v>
      </c>
      <c r="I14767">
        <v>14765</v>
      </c>
      <c r="J14767">
        <v>0.420020280967773</v>
      </c>
      <c r="K14767">
        <v>25</v>
      </c>
      <c r="L14767" t="b">
        <v>1</v>
      </c>
      <c r="M14767">
        <v>14765</v>
      </c>
      <c r="N14767">
        <v>0.74248996601382</v>
      </c>
      <c r="O14767">
        <v>35</v>
      </c>
      <c r="P14767" t="b">
        <v>1</v>
      </c>
    </row>
    <row r="14768" spans="1:16" x14ac:dyDescent="0.3">
      <c r="A14768">
        <v>14766</v>
      </c>
      <c r="B14768" s="1">
        <v>2.04756412833337E-5</v>
      </c>
      <c r="C14768">
        <v>15</v>
      </c>
      <c r="D14768" t="b">
        <v>1</v>
      </c>
      <c r="E14768">
        <v>14766</v>
      </c>
      <c r="F14768" s="1">
        <v>2.23324521138194E-5</v>
      </c>
      <c r="G14768">
        <v>5</v>
      </c>
      <c r="H14768" t="b">
        <v>1</v>
      </c>
      <c r="I14768">
        <v>14766</v>
      </c>
      <c r="J14768">
        <v>0.42003051878841502</v>
      </c>
      <c r="K14768">
        <v>25</v>
      </c>
      <c r="L14768" t="b">
        <v>1</v>
      </c>
      <c r="M14768">
        <v>14766</v>
      </c>
      <c r="N14768">
        <v>0.74250113223987702</v>
      </c>
      <c r="O14768">
        <v>35</v>
      </c>
      <c r="P14768" t="b">
        <v>1</v>
      </c>
    </row>
    <row r="14769" spans="1:16" x14ac:dyDescent="0.3">
      <c r="A14769">
        <v>14767</v>
      </c>
      <c r="B14769" s="1">
        <v>2.04756412833337E-5</v>
      </c>
      <c r="C14769">
        <v>15</v>
      </c>
      <c r="D14769" t="b">
        <v>1</v>
      </c>
      <c r="E14769">
        <v>14767</v>
      </c>
      <c r="F14769" s="1">
        <v>2.23324521138194E-5</v>
      </c>
      <c r="G14769">
        <v>5</v>
      </c>
      <c r="H14769" t="b">
        <v>1</v>
      </c>
      <c r="I14769">
        <v>14767</v>
      </c>
      <c r="J14769">
        <v>0.42004075660905599</v>
      </c>
      <c r="K14769">
        <v>25</v>
      </c>
      <c r="L14769" t="b">
        <v>1</v>
      </c>
      <c r="M14769">
        <v>14767</v>
      </c>
      <c r="N14769">
        <v>0.74251229846593403</v>
      </c>
      <c r="O14769">
        <v>35</v>
      </c>
      <c r="P14769" t="b">
        <v>1</v>
      </c>
    </row>
    <row r="14770" spans="1:16" x14ac:dyDescent="0.3">
      <c r="A14770">
        <v>14768</v>
      </c>
      <c r="B14770" s="1">
        <v>2.04756412833337E-5</v>
      </c>
      <c r="C14770">
        <v>15</v>
      </c>
      <c r="D14770" t="b">
        <v>1</v>
      </c>
      <c r="E14770">
        <v>14768</v>
      </c>
      <c r="F14770" s="1">
        <v>2.23324521138194E-5</v>
      </c>
      <c r="G14770">
        <v>5</v>
      </c>
      <c r="H14770" t="b">
        <v>1</v>
      </c>
      <c r="I14770">
        <v>14768</v>
      </c>
      <c r="J14770">
        <v>0.42005099442969801</v>
      </c>
      <c r="K14770">
        <v>25</v>
      </c>
      <c r="L14770" t="b">
        <v>1</v>
      </c>
      <c r="M14770">
        <v>14768</v>
      </c>
      <c r="N14770">
        <v>0.74252346469199104</v>
      </c>
      <c r="O14770">
        <v>35</v>
      </c>
      <c r="P14770" t="b">
        <v>1</v>
      </c>
    </row>
    <row r="14771" spans="1:16" x14ac:dyDescent="0.3">
      <c r="A14771">
        <v>14769</v>
      </c>
      <c r="B14771" s="1">
        <v>2.04756412833337E-5</v>
      </c>
      <c r="C14771">
        <v>15</v>
      </c>
      <c r="D14771" t="b">
        <v>1</v>
      </c>
      <c r="E14771">
        <v>14769</v>
      </c>
      <c r="F14771" s="1">
        <v>2.23324521138194E-5</v>
      </c>
      <c r="G14771">
        <v>5</v>
      </c>
      <c r="H14771" t="b">
        <v>1</v>
      </c>
      <c r="I14771">
        <v>14769</v>
      </c>
      <c r="J14771">
        <v>0.42006123225033998</v>
      </c>
      <c r="K14771">
        <v>25</v>
      </c>
      <c r="L14771" t="b">
        <v>1</v>
      </c>
      <c r="M14771">
        <v>14769</v>
      </c>
      <c r="N14771">
        <v>0.74253463091804806</v>
      </c>
      <c r="O14771">
        <v>35</v>
      </c>
      <c r="P14771" t="b">
        <v>1</v>
      </c>
    </row>
    <row r="14772" spans="1:16" x14ac:dyDescent="0.3">
      <c r="A14772">
        <v>14770</v>
      </c>
      <c r="B14772" s="1">
        <v>2.04756412833337E-5</v>
      </c>
      <c r="C14772">
        <v>15</v>
      </c>
      <c r="D14772" t="b">
        <v>1</v>
      </c>
      <c r="E14772">
        <v>14770</v>
      </c>
      <c r="F14772" s="1">
        <v>2.23324521138194E-5</v>
      </c>
      <c r="G14772">
        <v>5</v>
      </c>
      <c r="H14772" t="b">
        <v>1</v>
      </c>
      <c r="I14772">
        <v>14770</v>
      </c>
      <c r="J14772">
        <v>0.420071470070981</v>
      </c>
      <c r="K14772">
        <v>25</v>
      </c>
      <c r="L14772" t="b">
        <v>1</v>
      </c>
      <c r="M14772">
        <v>14770</v>
      </c>
      <c r="N14772">
        <v>0.74254579714410496</v>
      </c>
      <c r="O14772">
        <v>35</v>
      </c>
      <c r="P14772" t="b">
        <v>1</v>
      </c>
    </row>
    <row r="14773" spans="1:16" x14ac:dyDescent="0.3">
      <c r="A14773">
        <v>14771</v>
      </c>
      <c r="B14773" s="1">
        <v>2.04756412833337E-5</v>
      </c>
      <c r="C14773">
        <v>15</v>
      </c>
      <c r="D14773" t="b">
        <v>1</v>
      </c>
      <c r="E14773">
        <v>14771</v>
      </c>
      <c r="F14773" s="1">
        <v>2.23324521138194E-5</v>
      </c>
      <c r="G14773">
        <v>5</v>
      </c>
      <c r="H14773" t="b">
        <v>1</v>
      </c>
      <c r="I14773">
        <v>14771</v>
      </c>
      <c r="J14773">
        <v>0.42008170789162302</v>
      </c>
      <c r="K14773">
        <v>25</v>
      </c>
      <c r="L14773" t="b">
        <v>1</v>
      </c>
      <c r="M14773">
        <v>14771</v>
      </c>
      <c r="N14773">
        <v>0.74255696337016197</v>
      </c>
      <c r="O14773">
        <v>35</v>
      </c>
      <c r="P14773" t="b">
        <v>1</v>
      </c>
    </row>
    <row r="14774" spans="1:16" x14ac:dyDescent="0.3">
      <c r="A14774">
        <v>14772</v>
      </c>
      <c r="B14774" s="1">
        <v>2.04756412833337E-5</v>
      </c>
      <c r="C14774">
        <v>15</v>
      </c>
      <c r="D14774" t="b">
        <v>1</v>
      </c>
      <c r="E14774">
        <v>14772</v>
      </c>
      <c r="F14774" s="1">
        <v>2.23324521138194E-5</v>
      </c>
      <c r="G14774">
        <v>5</v>
      </c>
      <c r="H14774" t="b">
        <v>1</v>
      </c>
      <c r="I14774">
        <v>14772</v>
      </c>
      <c r="J14774">
        <v>0.42009194571226499</v>
      </c>
      <c r="K14774">
        <v>25</v>
      </c>
      <c r="L14774" t="b">
        <v>1</v>
      </c>
      <c r="M14774">
        <v>14772</v>
      </c>
      <c r="N14774">
        <v>0.74256812959621898</v>
      </c>
      <c r="O14774">
        <v>35</v>
      </c>
      <c r="P14774" t="b">
        <v>1</v>
      </c>
    </row>
    <row r="14775" spans="1:16" x14ac:dyDescent="0.3">
      <c r="A14775">
        <v>14773</v>
      </c>
      <c r="B14775" s="1">
        <v>2.04756412833337E-5</v>
      </c>
      <c r="C14775">
        <v>15</v>
      </c>
      <c r="D14775" t="b">
        <v>1</v>
      </c>
      <c r="E14775">
        <v>14773</v>
      </c>
      <c r="F14775" s="1">
        <v>2.23324521138194E-5</v>
      </c>
      <c r="G14775">
        <v>5</v>
      </c>
      <c r="H14775" t="b">
        <v>1</v>
      </c>
      <c r="I14775">
        <v>14773</v>
      </c>
      <c r="J14775">
        <v>0.42010218353290701</v>
      </c>
      <c r="K14775">
        <v>25</v>
      </c>
      <c r="L14775" t="b">
        <v>1</v>
      </c>
      <c r="M14775">
        <v>14773</v>
      </c>
      <c r="N14775">
        <v>0.742579295822276</v>
      </c>
      <c r="O14775">
        <v>35</v>
      </c>
      <c r="P14775" t="b">
        <v>1</v>
      </c>
    </row>
    <row r="14776" spans="1:16" x14ac:dyDescent="0.3">
      <c r="A14776">
        <v>14774</v>
      </c>
      <c r="B14776" s="1">
        <v>2.04756412833337E-5</v>
      </c>
      <c r="C14776">
        <v>15</v>
      </c>
      <c r="D14776" t="b">
        <v>1</v>
      </c>
      <c r="E14776">
        <v>14774</v>
      </c>
      <c r="F14776" s="1">
        <v>2.23324521138194E-5</v>
      </c>
      <c r="G14776">
        <v>5</v>
      </c>
      <c r="H14776" t="b">
        <v>1</v>
      </c>
      <c r="I14776">
        <v>14774</v>
      </c>
      <c r="J14776">
        <v>0.42011242135354798</v>
      </c>
      <c r="K14776">
        <v>25</v>
      </c>
      <c r="L14776" t="b">
        <v>1</v>
      </c>
      <c r="M14776">
        <v>14774</v>
      </c>
      <c r="N14776">
        <v>0.74259046204833201</v>
      </c>
      <c r="O14776">
        <v>35</v>
      </c>
      <c r="P14776" t="b">
        <v>1</v>
      </c>
    </row>
    <row r="14777" spans="1:16" x14ac:dyDescent="0.3">
      <c r="A14777">
        <v>14775</v>
      </c>
      <c r="B14777" s="1">
        <v>2.04756412833337E-5</v>
      </c>
      <c r="C14777">
        <v>15</v>
      </c>
      <c r="D14777" t="b">
        <v>1</v>
      </c>
      <c r="E14777">
        <v>14775</v>
      </c>
      <c r="F14777" s="1">
        <v>2.23324521138194E-5</v>
      </c>
      <c r="G14777">
        <v>5</v>
      </c>
      <c r="H14777" t="b">
        <v>1</v>
      </c>
      <c r="I14777">
        <v>14775</v>
      </c>
      <c r="J14777">
        <v>0.42012265917419001</v>
      </c>
      <c r="K14777">
        <v>25</v>
      </c>
      <c r="L14777" t="b">
        <v>1</v>
      </c>
      <c r="M14777">
        <v>14775</v>
      </c>
      <c r="N14777">
        <v>0.74260162827438903</v>
      </c>
      <c r="O14777">
        <v>35</v>
      </c>
      <c r="P14777" t="b">
        <v>1</v>
      </c>
    </row>
    <row r="14778" spans="1:16" x14ac:dyDescent="0.3">
      <c r="A14778">
        <v>14776</v>
      </c>
      <c r="B14778" s="1">
        <v>2.04756412833337E-5</v>
      </c>
      <c r="C14778">
        <v>15</v>
      </c>
      <c r="D14778" t="b">
        <v>1</v>
      </c>
      <c r="E14778">
        <v>14776</v>
      </c>
      <c r="F14778" s="1">
        <v>2.23324521138194E-5</v>
      </c>
      <c r="G14778">
        <v>5</v>
      </c>
      <c r="H14778" t="b">
        <v>1</v>
      </c>
      <c r="I14778">
        <v>14776</v>
      </c>
      <c r="J14778">
        <v>0.42013289699483197</v>
      </c>
      <c r="K14778">
        <v>25</v>
      </c>
      <c r="L14778" t="b">
        <v>1</v>
      </c>
      <c r="M14778">
        <v>14776</v>
      </c>
      <c r="N14778">
        <v>0.74261279450044604</v>
      </c>
      <c r="O14778">
        <v>35</v>
      </c>
      <c r="P14778" t="b">
        <v>1</v>
      </c>
    </row>
    <row r="14779" spans="1:16" x14ac:dyDescent="0.3">
      <c r="A14779">
        <v>14777</v>
      </c>
      <c r="B14779" s="1">
        <v>2.04756412833337E-5</v>
      </c>
      <c r="C14779">
        <v>15</v>
      </c>
      <c r="D14779" t="b">
        <v>1</v>
      </c>
      <c r="E14779">
        <v>14777</v>
      </c>
      <c r="F14779" s="1">
        <v>2.23324521138194E-5</v>
      </c>
      <c r="G14779">
        <v>5</v>
      </c>
      <c r="H14779" t="b">
        <v>1</v>
      </c>
      <c r="I14779">
        <v>14777</v>
      </c>
      <c r="J14779">
        <v>0.420143134815473</v>
      </c>
      <c r="K14779">
        <v>25</v>
      </c>
      <c r="L14779" t="b">
        <v>1</v>
      </c>
      <c r="M14779">
        <v>14777</v>
      </c>
      <c r="N14779">
        <v>0.74262396072650305</v>
      </c>
      <c r="O14779">
        <v>35</v>
      </c>
      <c r="P14779" t="b">
        <v>1</v>
      </c>
    </row>
    <row r="14780" spans="1:16" x14ac:dyDescent="0.3">
      <c r="A14780">
        <v>14778</v>
      </c>
      <c r="B14780" s="1">
        <v>2.04756412833337E-5</v>
      </c>
      <c r="C14780">
        <v>15</v>
      </c>
      <c r="D14780" t="b">
        <v>1</v>
      </c>
      <c r="E14780">
        <v>14778</v>
      </c>
      <c r="F14780" s="1">
        <v>2.23324521138194E-5</v>
      </c>
      <c r="G14780">
        <v>5</v>
      </c>
      <c r="H14780" t="b">
        <v>1</v>
      </c>
      <c r="I14780">
        <v>14778</v>
      </c>
      <c r="J14780">
        <v>0.42015337263611502</v>
      </c>
      <c r="K14780">
        <v>25</v>
      </c>
      <c r="L14780" t="b">
        <v>1</v>
      </c>
      <c r="M14780">
        <v>14778</v>
      </c>
      <c r="N14780">
        <v>0.74263512695255995</v>
      </c>
      <c r="O14780">
        <v>35</v>
      </c>
      <c r="P14780" t="b">
        <v>1</v>
      </c>
    </row>
    <row r="14781" spans="1:16" x14ac:dyDescent="0.3">
      <c r="A14781">
        <v>14779</v>
      </c>
      <c r="B14781" s="1">
        <v>2.04756412833337E-5</v>
      </c>
      <c r="C14781">
        <v>15</v>
      </c>
      <c r="D14781" t="b">
        <v>1</v>
      </c>
      <c r="E14781">
        <v>14779</v>
      </c>
      <c r="F14781" s="1">
        <v>2.23324521138194E-5</v>
      </c>
      <c r="G14781">
        <v>5</v>
      </c>
      <c r="H14781" t="b">
        <v>1</v>
      </c>
      <c r="I14781">
        <v>14779</v>
      </c>
      <c r="J14781">
        <v>0.42016361045675699</v>
      </c>
      <c r="K14781">
        <v>25</v>
      </c>
      <c r="L14781" t="b">
        <v>1</v>
      </c>
      <c r="M14781">
        <v>14779</v>
      </c>
      <c r="N14781">
        <v>0.74264629317861697</v>
      </c>
      <c r="O14781">
        <v>35</v>
      </c>
      <c r="P14781" t="b">
        <v>1</v>
      </c>
    </row>
    <row r="14782" spans="1:16" x14ac:dyDescent="0.3">
      <c r="A14782">
        <v>14780</v>
      </c>
      <c r="B14782" s="1">
        <v>2.04756412833337E-5</v>
      </c>
      <c r="C14782">
        <v>15</v>
      </c>
      <c r="D14782" t="b">
        <v>1</v>
      </c>
      <c r="E14782">
        <v>14780</v>
      </c>
      <c r="F14782" s="1">
        <v>2.23324521138194E-5</v>
      </c>
      <c r="G14782">
        <v>5</v>
      </c>
      <c r="H14782" t="b">
        <v>1</v>
      </c>
      <c r="I14782">
        <v>14780</v>
      </c>
      <c r="J14782">
        <v>0.42017384827739801</v>
      </c>
      <c r="K14782">
        <v>25</v>
      </c>
      <c r="L14782" t="b">
        <v>1</v>
      </c>
      <c r="M14782">
        <v>14780</v>
      </c>
      <c r="N14782">
        <v>0.74265745940467398</v>
      </c>
      <c r="O14782">
        <v>35</v>
      </c>
      <c r="P14782" t="b">
        <v>1</v>
      </c>
    </row>
    <row r="14783" spans="1:16" x14ac:dyDescent="0.3">
      <c r="A14783">
        <v>14781</v>
      </c>
      <c r="B14783" s="1">
        <v>2.04756412833337E-5</v>
      </c>
      <c r="C14783">
        <v>15</v>
      </c>
      <c r="D14783" t="b">
        <v>1</v>
      </c>
      <c r="E14783">
        <v>14781</v>
      </c>
      <c r="F14783" s="1">
        <v>2.23324521138194E-5</v>
      </c>
      <c r="G14783">
        <v>5</v>
      </c>
      <c r="H14783" t="b">
        <v>1</v>
      </c>
      <c r="I14783">
        <v>14781</v>
      </c>
      <c r="J14783">
        <v>0.42018408609803998</v>
      </c>
      <c r="K14783">
        <v>25</v>
      </c>
      <c r="L14783" t="b">
        <v>1</v>
      </c>
      <c r="M14783">
        <v>14781</v>
      </c>
      <c r="N14783">
        <v>0.74266862563073099</v>
      </c>
      <c r="O14783">
        <v>35</v>
      </c>
      <c r="P14783" t="b">
        <v>1</v>
      </c>
    </row>
    <row r="14784" spans="1:16" x14ac:dyDescent="0.3">
      <c r="A14784">
        <v>14782</v>
      </c>
      <c r="B14784" s="1">
        <v>2.04756412833337E-5</v>
      </c>
      <c r="C14784">
        <v>15</v>
      </c>
      <c r="D14784" t="b">
        <v>1</v>
      </c>
      <c r="E14784">
        <v>14782</v>
      </c>
      <c r="F14784" s="1">
        <v>2.23324521138194E-5</v>
      </c>
      <c r="G14784">
        <v>5</v>
      </c>
      <c r="H14784" t="b">
        <v>1</v>
      </c>
      <c r="I14784">
        <v>14782</v>
      </c>
      <c r="J14784">
        <v>0.420194323918682</v>
      </c>
      <c r="K14784">
        <v>25</v>
      </c>
      <c r="L14784" t="b">
        <v>1</v>
      </c>
      <c r="M14784">
        <v>14782</v>
      </c>
      <c r="N14784">
        <v>0.74267979185678801</v>
      </c>
      <c r="O14784">
        <v>35</v>
      </c>
      <c r="P14784" t="b">
        <v>1</v>
      </c>
    </row>
    <row r="14785" spans="1:16" x14ac:dyDescent="0.3">
      <c r="A14785">
        <v>14783</v>
      </c>
      <c r="B14785" s="1">
        <v>2.04756412833337E-5</v>
      </c>
      <c r="C14785">
        <v>15</v>
      </c>
      <c r="D14785" t="b">
        <v>1</v>
      </c>
      <c r="E14785">
        <v>14783</v>
      </c>
      <c r="F14785" s="1">
        <v>2.23324521138194E-5</v>
      </c>
      <c r="G14785">
        <v>5</v>
      </c>
      <c r="H14785" t="b">
        <v>1</v>
      </c>
      <c r="I14785">
        <v>14783</v>
      </c>
      <c r="J14785">
        <v>0.42020456173932302</v>
      </c>
      <c r="K14785">
        <v>25</v>
      </c>
      <c r="L14785" t="b">
        <v>1</v>
      </c>
      <c r="M14785">
        <v>14783</v>
      </c>
      <c r="N14785">
        <v>0.74269095808284502</v>
      </c>
      <c r="O14785">
        <v>35</v>
      </c>
      <c r="P14785" t="b">
        <v>1</v>
      </c>
    </row>
    <row r="14786" spans="1:16" x14ac:dyDescent="0.3">
      <c r="A14786">
        <v>14784</v>
      </c>
      <c r="B14786" s="1">
        <v>2.04756412833337E-5</v>
      </c>
      <c r="C14786">
        <v>15</v>
      </c>
      <c r="D14786" t="b">
        <v>1</v>
      </c>
      <c r="E14786">
        <v>14784</v>
      </c>
      <c r="F14786" s="1">
        <v>2.23324521138194E-5</v>
      </c>
      <c r="G14786">
        <v>5</v>
      </c>
      <c r="H14786" t="b">
        <v>1</v>
      </c>
      <c r="I14786">
        <v>14784</v>
      </c>
      <c r="J14786">
        <v>0.42021479955996499</v>
      </c>
      <c r="K14786">
        <v>25</v>
      </c>
      <c r="L14786" t="b">
        <v>1</v>
      </c>
      <c r="M14786">
        <v>14784</v>
      </c>
      <c r="N14786">
        <v>0.74270212430890103</v>
      </c>
      <c r="O14786">
        <v>35</v>
      </c>
      <c r="P14786" t="b">
        <v>1</v>
      </c>
    </row>
    <row r="14787" spans="1:16" x14ac:dyDescent="0.3">
      <c r="A14787">
        <v>14785</v>
      </c>
      <c r="B14787" s="1">
        <v>2.04756412833337E-5</v>
      </c>
      <c r="C14787">
        <v>15</v>
      </c>
      <c r="D14787" t="b">
        <v>1</v>
      </c>
      <c r="E14787">
        <v>14785</v>
      </c>
      <c r="F14787" s="1">
        <v>2.23324521138194E-5</v>
      </c>
      <c r="G14787">
        <v>5</v>
      </c>
      <c r="H14787" t="b">
        <v>1</v>
      </c>
      <c r="I14787">
        <v>14785</v>
      </c>
      <c r="J14787">
        <v>0.42022503738060701</v>
      </c>
      <c r="K14787">
        <v>25</v>
      </c>
      <c r="L14787" t="b">
        <v>1</v>
      </c>
      <c r="M14787">
        <v>14785</v>
      </c>
      <c r="N14787">
        <v>0.74271329053495805</v>
      </c>
      <c r="O14787">
        <v>35</v>
      </c>
      <c r="P14787" t="b">
        <v>1</v>
      </c>
    </row>
    <row r="14788" spans="1:16" x14ac:dyDescent="0.3">
      <c r="A14788">
        <v>14786</v>
      </c>
      <c r="B14788" s="1">
        <v>2.04756412833337E-5</v>
      </c>
      <c r="C14788">
        <v>15</v>
      </c>
      <c r="D14788" t="b">
        <v>1</v>
      </c>
      <c r="E14788">
        <v>14786</v>
      </c>
      <c r="F14788" s="1">
        <v>2.23324521138194E-5</v>
      </c>
      <c r="G14788">
        <v>5</v>
      </c>
      <c r="H14788" t="b">
        <v>1</v>
      </c>
      <c r="I14788">
        <v>14786</v>
      </c>
      <c r="J14788">
        <v>0.42023527520124898</v>
      </c>
      <c r="K14788">
        <v>25</v>
      </c>
      <c r="L14788" t="b">
        <v>1</v>
      </c>
      <c r="M14788">
        <v>14786</v>
      </c>
      <c r="N14788">
        <v>0.74272445676101495</v>
      </c>
      <c r="O14788">
        <v>35</v>
      </c>
      <c r="P14788" t="b">
        <v>1</v>
      </c>
    </row>
    <row r="14789" spans="1:16" x14ac:dyDescent="0.3">
      <c r="A14789">
        <v>14787</v>
      </c>
      <c r="B14789" s="1">
        <v>2.04756412833337E-5</v>
      </c>
      <c r="C14789">
        <v>15</v>
      </c>
      <c r="D14789" t="b">
        <v>1</v>
      </c>
      <c r="E14789">
        <v>14787</v>
      </c>
      <c r="F14789" s="1">
        <v>2.23324521138194E-5</v>
      </c>
      <c r="G14789">
        <v>5</v>
      </c>
      <c r="H14789" t="b">
        <v>1</v>
      </c>
      <c r="I14789">
        <v>14787</v>
      </c>
      <c r="J14789">
        <v>0.42024551302189</v>
      </c>
      <c r="K14789">
        <v>25</v>
      </c>
      <c r="L14789" t="b">
        <v>1</v>
      </c>
      <c r="M14789">
        <v>14787</v>
      </c>
      <c r="N14789">
        <v>0.74273562298707196</v>
      </c>
      <c r="O14789">
        <v>35</v>
      </c>
      <c r="P14789" t="b">
        <v>1</v>
      </c>
    </row>
    <row r="14790" spans="1:16" x14ac:dyDescent="0.3">
      <c r="A14790">
        <v>14788</v>
      </c>
      <c r="B14790" s="1">
        <v>2.04756412833337E-5</v>
      </c>
      <c r="C14790">
        <v>15</v>
      </c>
      <c r="D14790" t="b">
        <v>1</v>
      </c>
      <c r="E14790">
        <v>14788</v>
      </c>
      <c r="F14790" s="1">
        <v>2.23324521138194E-5</v>
      </c>
      <c r="G14790">
        <v>5</v>
      </c>
      <c r="H14790" t="b">
        <v>1</v>
      </c>
      <c r="I14790">
        <v>14788</v>
      </c>
      <c r="J14790">
        <v>0.42025575084253203</v>
      </c>
      <c r="K14790">
        <v>25</v>
      </c>
      <c r="L14790" t="b">
        <v>1</v>
      </c>
      <c r="M14790">
        <v>14788</v>
      </c>
      <c r="N14790">
        <v>0.74274678921312898</v>
      </c>
      <c r="O14790">
        <v>35</v>
      </c>
      <c r="P14790" t="b">
        <v>1</v>
      </c>
    </row>
    <row r="14791" spans="1:16" x14ac:dyDescent="0.3">
      <c r="A14791">
        <v>14789</v>
      </c>
      <c r="B14791" s="1">
        <v>2.04756412833337E-5</v>
      </c>
      <c r="C14791">
        <v>15</v>
      </c>
      <c r="D14791" t="b">
        <v>1</v>
      </c>
      <c r="E14791">
        <v>14789</v>
      </c>
      <c r="F14791" s="1">
        <v>2.23324521138194E-5</v>
      </c>
      <c r="G14791">
        <v>5</v>
      </c>
      <c r="H14791" t="b">
        <v>1</v>
      </c>
      <c r="I14791">
        <v>14789</v>
      </c>
      <c r="J14791">
        <v>0.42026598866317399</v>
      </c>
      <c r="K14791">
        <v>25</v>
      </c>
      <c r="L14791" t="b">
        <v>1</v>
      </c>
      <c r="M14791">
        <v>14789</v>
      </c>
      <c r="N14791">
        <v>0.74275795543918599</v>
      </c>
      <c r="O14791">
        <v>35</v>
      </c>
      <c r="P14791" t="b">
        <v>1</v>
      </c>
    </row>
    <row r="14792" spans="1:16" x14ac:dyDescent="0.3">
      <c r="A14792">
        <v>14790</v>
      </c>
      <c r="B14792" s="1">
        <v>2.04756412833337E-5</v>
      </c>
      <c r="C14792">
        <v>15</v>
      </c>
      <c r="D14792" t="b">
        <v>1</v>
      </c>
      <c r="E14792">
        <v>14790</v>
      </c>
      <c r="F14792" s="1">
        <v>2.23324521138194E-5</v>
      </c>
      <c r="G14792">
        <v>5</v>
      </c>
      <c r="H14792" t="b">
        <v>1</v>
      </c>
      <c r="I14792">
        <v>14790</v>
      </c>
      <c r="J14792">
        <v>0.42027622648381502</v>
      </c>
      <c r="K14792">
        <v>25</v>
      </c>
      <c r="L14792" t="b">
        <v>1</v>
      </c>
      <c r="M14792">
        <v>14790</v>
      </c>
      <c r="N14792">
        <v>0.742769121665243</v>
      </c>
      <c r="O14792">
        <v>35</v>
      </c>
      <c r="P14792" t="b">
        <v>1</v>
      </c>
    </row>
    <row r="14793" spans="1:16" x14ac:dyDescent="0.3">
      <c r="A14793">
        <v>14791</v>
      </c>
      <c r="B14793" s="1">
        <v>2.04756412833337E-5</v>
      </c>
      <c r="C14793">
        <v>15</v>
      </c>
      <c r="D14793" t="b">
        <v>1</v>
      </c>
      <c r="E14793">
        <v>14791</v>
      </c>
      <c r="F14793" s="1">
        <v>2.23324521138194E-5</v>
      </c>
      <c r="G14793">
        <v>5</v>
      </c>
      <c r="H14793" t="b">
        <v>1</v>
      </c>
      <c r="I14793">
        <v>14791</v>
      </c>
      <c r="J14793">
        <v>0.42028646430445699</v>
      </c>
      <c r="K14793">
        <v>25</v>
      </c>
      <c r="L14793" t="b">
        <v>1</v>
      </c>
      <c r="M14793">
        <v>14791</v>
      </c>
      <c r="N14793">
        <v>0.74278028789130002</v>
      </c>
      <c r="O14793">
        <v>35</v>
      </c>
      <c r="P14793" t="b">
        <v>1</v>
      </c>
    </row>
    <row r="14794" spans="1:16" x14ac:dyDescent="0.3">
      <c r="A14794">
        <v>14792</v>
      </c>
      <c r="B14794" s="1">
        <v>2.04756412833337E-5</v>
      </c>
      <c r="C14794">
        <v>15</v>
      </c>
      <c r="D14794" t="b">
        <v>1</v>
      </c>
      <c r="E14794">
        <v>14792</v>
      </c>
      <c r="F14794" s="1">
        <v>2.23324521138194E-5</v>
      </c>
      <c r="G14794">
        <v>5</v>
      </c>
      <c r="H14794" t="b">
        <v>1</v>
      </c>
      <c r="I14794">
        <v>14792</v>
      </c>
      <c r="J14794">
        <v>0.42029670212509901</v>
      </c>
      <c r="K14794">
        <v>25</v>
      </c>
      <c r="L14794" t="b">
        <v>1</v>
      </c>
      <c r="M14794">
        <v>14792</v>
      </c>
      <c r="N14794">
        <v>0.74279145411735703</v>
      </c>
      <c r="O14794">
        <v>35</v>
      </c>
      <c r="P14794" t="b">
        <v>1</v>
      </c>
    </row>
    <row r="14795" spans="1:16" x14ac:dyDescent="0.3">
      <c r="A14795">
        <v>14793</v>
      </c>
      <c r="B14795" s="1">
        <v>2.04756412833337E-5</v>
      </c>
      <c r="C14795">
        <v>15</v>
      </c>
      <c r="D14795" t="b">
        <v>1</v>
      </c>
      <c r="E14795">
        <v>14793</v>
      </c>
      <c r="F14795" s="1">
        <v>2.23324521138194E-5</v>
      </c>
      <c r="G14795">
        <v>5</v>
      </c>
      <c r="H14795" t="b">
        <v>1</v>
      </c>
      <c r="I14795">
        <v>14793</v>
      </c>
      <c r="J14795">
        <v>0.42030693994573998</v>
      </c>
      <c r="K14795">
        <v>25</v>
      </c>
      <c r="L14795" t="b">
        <v>1</v>
      </c>
      <c r="M14795">
        <v>14793</v>
      </c>
      <c r="N14795">
        <v>0.74280262034341404</v>
      </c>
      <c r="O14795">
        <v>35</v>
      </c>
      <c r="P14795" t="b">
        <v>1</v>
      </c>
    </row>
    <row r="14796" spans="1:16" x14ac:dyDescent="0.3">
      <c r="A14796">
        <v>14794</v>
      </c>
      <c r="B14796" s="1">
        <v>2.04756412833337E-5</v>
      </c>
      <c r="C14796">
        <v>15</v>
      </c>
      <c r="D14796" t="b">
        <v>1</v>
      </c>
      <c r="E14796">
        <v>14794</v>
      </c>
      <c r="F14796" s="1">
        <v>2.23324521138194E-5</v>
      </c>
      <c r="G14796">
        <v>5</v>
      </c>
      <c r="H14796" t="b">
        <v>1</v>
      </c>
      <c r="I14796">
        <v>14794</v>
      </c>
      <c r="J14796">
        <v>0.420317177766382</v>
      </c>
      <c r="K14796">
        <v>25</v>
      </c>
      <c r="L14796" t="b">
        <v>1</v>
      </c>
      <c r="M14796">
        <v>14794</v>
      </c>
      <c r="N14796">
        <v>0.74281378656947095</v>
      </c>
      <c r="O14796">
        <v>35</v>
      </c>
      <c r="P14796" t="b">
        <v>1</v>
      </c>
    </row>
    <row r="14797" spans="1:16" x14ac:dyDescent="0.3">
      <c r="A14797">
        <v>14795</v>
      </c>
      <c r="B14797" s="1">
        <v>2.04756412833337E-5</v>
      </c>
      <c r="C14797">
        <v>15</v>
      </c>
      <c r="D14797" t="b">
        <v>1</v>
      </c>
      <c r="E14797">
        <v>14795</v>
      </c>
      <c r="F14797" s="1">
        <v>2.23324521138194E-5</v>
      </c>
      <c r="G14797">
        <v>5</v>
      </c>
      <c r="H14797" t="b">
        <v>1</v>
      </c>
      <c r="I14797">
        <v>14795</v>
      </c>
      <c r="J14797">
        <v>0.42032741558702402</v>
      </c>
      <c r="K14797">
        <v>25</v>
      </c>
      <c r="L14797" t="b">
        <v>1</v>
      </c>
      <c r="M14797">
        <v>14795</v>
      </c>
      <c r="N14797">
        <v>0.74282495279552696</v>
      </c>
      <c r="O14797">
        <v>35</v>
      </c>
      <c r="P14797" t="b">
        <v>1</v>
      </c>
    </row>
    <row r="14798" spans="1:16" x14ac:dyDescent="0.3">
      <c r="A14798">
        <v>14796</v>
      </c>
      <c r="B14798" s="1">
        <v>2.04756412833337E-5</v>
      </c>
      <c r="C14798">
        <v>15</v>
      </c>
      <c r="D14798" t="b">
        <v>1</v>
      </c>
      <c r="E14798">
        <v>14796</v>
      </c>
      <c r="F14798" s="1">
        <v>2.23324521138194E-5</v>
      </c>
      <c r="G14798">
        <v>5</v>
      </c>
      <c r="H14798" t="b">
        <v>1</v>
      </c>
      <c r="I14798">
        <v>14796</v>
      </c>
      <c r="J14798">
        <v>0.42033765340766499</v>
      </c>
      <c r="K14798">
        <v>25</v>
      </c>
      <c r="L14798" t="b">
        <v>1</v>
      </c>
      <c r="M14798">
        <v>14796</v>
      </c>
      <c r="N14798">
        <v>0.74283611902158397</v>
      </c>
      <c r="O14798">
        <v>35</v>
      </c>
      <c r="P14798" t="b">
        <v>1</v>
      </c>
    </row>
    <row r="14799" spans="1:16" x14ac:dyDescent="0.3">
      <c r="A14799">
        <v>14797</v>
      </c>
      <c r="B14799" s="1">
        <v>2.04756412833337E-5</v>
      </c>
      <c r="C14799">
        <v>15</v>
      </c>
      <c r="D14799" t="b">
        <v>1</v>
      </c>
      <c r="E14799">
        <v>14797</v>
      </c>
      <c r="F14799" s="1">
        <v>2.23324521138194E-5</v>
      </c>
      <c r="G14799">
        <v>5</v>
      </c>
      <c r="H14799" t="b">
        <v>1</v>
      </c>
      <c r="I14799">
        <v>14797</v>
      </c>
      <c r="J14799">
        <v>0.42034789122830701</v>
      </c>
      <c r="K14799">
        <v>25</v>
      </c>
      <c r="L14799" t="b">
        <v>1</v>
      </c>
      <c r="M14799">
        <v>14797</v>
      </c>
      <c r="N14799">
        <v>0.74284728524764099</v>
      </c>
      <c r="O14799">
        <v>35</v>
      </c>
      <c r="P14799" t="b">
        <v>1</v>
      </c>
    </row>
    <row r="14800" spans="1:16" x14ac:dyDescent="0.3">
      <c r="A14800">
        <v>14798</v>
      </c>
      <c r="B14800" s="1">
        <v>2.04756412833337E-5</v>
      </c>
      <c r="C14800">
        <v>15</v>
      </c>
      <c r="D14800" t="b">
        <v>1</v>
      </c>
      <c r="E14800">
        <v>14798</v>
      </c>
      <c r="F14800" s="1">
        <v>2.23324521138194E-5</v>
      </c>
      <c r="G14800">
        <v>5</v>
      </c>
      <c r="H14800" t="b">
        <v>1</v>
      </c>
      <c r="I14800">
        <v>14798</v>
      </c>
      <c r="J14800">
        <v>0.42035812904894898</v>
      </c>
      <c r="K14800">
        <v>25</v>
      </c>
      <c r="L14800" t="b">
        <v>1</v>
      </c>
      <c r="M14800">
        <v>14798</v>
      </c>
      <c r="N14800">
        <v>0.742858451473698</v>
      </c>
      <c r="O14800">
        <v>35</v>
      </c>
      <c r="P14800" t="b">
        <v>1</v>
      </c>
    </row>
    <row r="14801" spans="1:16" x14ac:dyDescent="0.3">
      <c r="A14801">
        <v>14799</v>
      </c>
      <c r="B14801" s="1">
        <v>2.04756412833337E-5</v>
      </c>
      <c r="C14801">
        <v>15</v>
      </c>
      <c r="D14801" t="b">
        <v>1</v>
      </c>
      <c r="E14801">
        <v>14799</v>
      </c>
      <c r="F14801" s="1">
        <v>2.23324521138194E-5</v>
      </c>
      <c r="G14801">
        <v>5</v>
      </c>
      <c r="H14801" t="b">
        <v>1</v>
      </c>
      <c r="I14801">
        <v>14799</v>
      </c>
      <c r="J14801">
        <v>0.42036836686959</v>
      </c>
      <c r="K14801">
        <v>25</v>
      </c>
      <c r="L14801" t="b">
        <v>1</v>
      </c>
      <c r="M14801">
        <v>14799</v>
      </c>
      <c r="N14801">
        <v>0.74286961769975501</v>
      </c>
      <c r="O14801">
        <v>35</v>
      </c>
      <c r="P14801" t="b">
        <v>1</v>
      </c>
    </row>
    <row r="14802" spans="1:16" x14ac:dyDescent="0.3">
      <c r="A14802">
        <v>14800</v>
      </c>
      <c r="B14802" s="1">
        <v>2.04756412833337E-5</v>
      </c>
      <c r="C14802">
        <v>15</v>
      </c>
      <c r="D14802" t="b">
        <v>1</v>
      </c>
      <c r="E14802">
        <v>14800</v>
      </c>
      <c r="F14802" s="1">
        <v>2.23324521138194E-5</v>
      </c>
      <c r="G14802">
        <v>5</v>
      </c>
      <c r="H14802" t="b">
        <v>1</v>
      </c>
      <c r="I14802">
        <v>14800</v>
      </c>
      <c r="J14802">
        <v>0.42037860469023203</v>
      </c>
      <c r="K14802">
        <v>25</v>
      </c>
      <c r="L14802" t="b">
        <v>1</v>
      </c>
      <c r="M14802">
        <v>14800</v>
      </c>
      <c r="N14802">
        <v>0.74288078392581203</v>
      </c>
      <c r="O14802">
        <v>35</v>
      </c>
      <c r="P14802" t="b">
        <v>1</v>
      </c>
    </row>
    <row r="14803" spans="1:16" x14ac:dyDescent="0.3">
      <c r="A14803">
        <v>14801</v>
      </c>
      <c r="B14803" s="1">
        <v>2.04756412833337E-5</v>
      </c>
      <c r="C14803">
        <v>15</v>
      </c>
      <c r="D14803" t="b">
        <v>1</v>
      </c>
      <c r="E14803">
        <v>14801</v>
      </c>
      <c r="F14803" s="1">
        <v>2.23324521138194E-5</v>
      </c>
      <c r="G14803">
        <v>5</v>
      </c>
      <c r="H14803" t="b">
        <v>1</v>
      </c>
      <c r="I14803">
        <v>14801</v>
      </c>
      <c r="J14803">
        <v>0.42038884251087399</v>
      </c>
      <c r="K14803">
        <v>25</v>
      </c>
      <c r="L14803" t="b">
        <v>1</v>
      </c>
      <c r="M14803">
        <v>14801</v>
      </c>
      <c r="N14803">
        <v>0.74289195015186904</v>
      </c>
      <c r="O14803">
        <v>35</v>
      </c>
      <c r="P14803" t="b">
        <v>1</v>
      </c>
    </row>
    <row r="14804" spans="1:16" x14ac:dyDescent="0.3">
      <c r="A14804">
        <v>14802</v>
      </c>
      <c r="B14804" s="1">
        <v>2.04756412833337E-5</v>
      </c>
      <c r="C14804">
        <v>15</v>
      </c>
      <c r="D14804" t="b">
        <v>1</v>
      </c>
      <c r="E14804">
        <v>14802</v>
      </c>
      <c r="F14804" s="1">
        <v>2.23324521138194E-5</v>
      </c>
      <c r="G14804">
        <v>5</v>
      </c>
      <c r="H14804" t="b">
        <v>1</v>
      </c>
      <c r="I14804">
        <v>14802</v>
      </c>
      <c r="J14804">
        <v>0.42039908033151602</v>
      </c>
      <c r="K14804">
        <v>25</v>
      </c>
      <c r="L14804" t="b">
        <v>1</v>
      </c>
      <c r="M14804">
        <v>14802</v>
      </c>
      <c r="N14804">
        <v>0.74290311637792605</v>
      </c>
      <c r="O14804">
        <v>35</v>
      </c>
      <c r="P14804" t="b">
        <v>1</v>
      </c>
    </row>
    <row r="14805" spans="1:16" x14ac:dyDescent="0.3">
      <c r="A14805">
        <v>14803</v>
      </c>
      <c r="B14805" s="1">
        <v>2.04756412833337E-5</v>
      </c>
      <c r="C14805">
        <v>15</v>
      </c>
      <c r="D14805" t="b">
        <v>1</v>
      </c>
      <c r="E14805">
        <v>14803</v>
      </c>
      <c r="F14805" s="1">
        <v>2.23324521138194E-5</v>
      </c>
      <c r="G14805">
        <v>5</v>
      </c>
      <c r="H14805" t="b">
        <v>1</v>
      </c>
      <c r="I14805">
        <v>14803</v>
      </c>
      <c r="J14805">
        <v>0.42040931815215699</v>
      </c>
      <c r="K14805">
        <v>25</v>
      </c>
      <c r="L14805" t="b">
        <v>1</v>
      </c>
      <c r="M14805">
        <v>14803</v>
      </c>
      <c r="N14805">
        <v>0.74291428260398296</v>
      </c>
      <c r="O14805">
        <v>35</v>
      </c>
      <c r="P14805" t="b">
        <v>1</v>
      </c>
    </row>
    <row r="14806" spans="1:16" x14ac:dyDescent="0.3">
      <c r="A14806">
        <v>14804</v>
      </c>
      <c r="B14806" s="1">
        <v>2.04756412833337E-5</v>
      </c>
      <c r="C14806">
        <v>15</v>
      </c>
      <c r="D14806" t="b">
        <v>1</v>
      </c>
      <c r="E14806">
        <v>14804</v>
      </c>
      <c r="F14806" s="1">
        <v>2.23324521138194E-5</v>
      </c>
      <c r="G14806">
        <v>5</v>
      </c>
      <c r="H14806" t="b">
        <v>1</v>
      </c>
      <c r="I14806">
        <v>14804</v>
      </c>
      <c r="J14806">
        <v>0.42041955597279901</v>
      </c>
      <c r="K14806">
        <v>25</v>
      </c>
      <c r="L14806" t="b">
        <v>1</v>
      </c>
      <c r="M14806">
        <v>14804</v>
      </c>
      <c r="N14806">
        <v>0.74292544883003997</v>
      </c>
      <c r="O14806">
        <v>35</v>
      </c>
      <c r="P14806" t="b">
        <v>1</v>
      </c>
    </row>
    <row r="14807" spans="1:16" x14ac:dyDescent="0.3">
      <c r="A14807">
        <v>14805</v>
      </c>
      <c r="B14807" s="1">
        <v>2.04756412833337E-5</v>
      </c>
      <c r="C14807">
        <v>15</v>
      </c>
      <c r="D14807" t="b">
        <v>1</v>
      </c>
      <c r="E14807">
        <v>14805</v>
      </c>
      <c r="F14807" s="1">
        <v>2.23324521138194E-5</v>
      </c>
      <c r="G14807">
        <v>5</v>
      </c>
      <c r="H14807" t="b">
        <v>1</v>
      </c>
      <c r="I14807">
        <v>14805</v>
      </c>
      <c r="J14807">
        <v>0.42042979379344098</v>
      </c>
      <c r="K14807">
        <v>25</v>
      </c>
      <c r="L14807" t="b">
        <v>1</v>
      </c>
      <c r="M14807">
        <v>14805</v>
      </c>
      <c r="N14807">
        <v>0.74293661505609598</v>
      </c>
      <c r="O14807">
        <v>35</v>
      </c>
      <c r="P14807" t="b">
        <v>1</v>
      </c>
    </row>
    <row r="14808" spans="1:16" x14ac:dyDescent="0.3">
      <c r="A14808">
        <v>14806</v>
      </c>
      <c r="B14808" s="1">
        <v>2.04756412833337E-5</v>
      </c>
      <c r="C14808">
        <v>15</v>
      </c>
      <c r="D14808" t="b">
        <v>1</v>
      </c>
      <c r="E14808">
        <v>14806</v>
      </c>
      <c r="F14808" s="1">
        <v>2.23324521138194E-5</v>
      </c>
      <c r="G14808">
        <v>5</v>
      </c>
      <c r="H14808" t="b">
        <v>1</v>
      </c>
      <c r="I14808">
        <v>14806</v>
      </c>
      <c r="J14808">
        <v>0.420440031614082</v>
      </c>
      <c r="K14808">
        <v>25</v>
      </c>
      <c r="L14808" t="b">
        <v>1</v>
      </c>
      <c r="M14808">
        <v>14806</v>
      </c>
      <c r="N14808">
        <v>0.742947781282153</v>
      </c>
      <c r="O14808">
        <v>35</v>
      </c>
      <c r="P14808" t="b">
        <v>1</v>
      </c>
    </row>
    <row r="14809" spans="1:16" x14ac:dyDescent="0.3">
      <c r="A14809">
        <v>14807</v>
      </c>
      <c r="B14809" s="1">
        <v>2.04756412833337E-5</v>
      </c>
      <c r="C14809">
        <v>15</v>
      </c>
      <c r="D14809" t="b">
        <v>1</v>
      </c>
      <c r="E14809">
        <v>14807</v>
      </c>
      <c r="F14809" s="1">
        <v>2.23324521138194E-5</v>
      </c>
      <c r="G14809">
        <v>5</v>
      </c>
      <c r="H14809" t="b">
        <v>1</v>
      </c>
      <c r="I14809">
        <v>14807</v>
      </c>
      <c r="J14809">
        <v>0.42045026943472402</v>
      </c>
      <c r="K14809">
        <v>25</v>
      </c>
      <c r="L14809" t="b">
        <v>1</v>
      </c>
      <c r="M14809">
        <v>14807</v>
      </c>
      <c r="N14809">
        <v>0.74295894750821001</v>
      </c>
      <c r="O14809">
        <v>35</v>
      </c>
      <c r="P14809" t="b">
        <v>1</v>
      </c>
    </row>
    <row r="14810" spans="1:16" x14ac:dyDescent="0.3">
      <c r="A14810">
        <v>14808</v>
      </c>
      <c r="B14810" s="1">
        <v>2.04756412833337E-5</v>
      </c>
      <c r="C14810">
        <v>15</v>
      </c>
      <c r="D14810" t="b">
        <v>1</v>
      </c>
      <c r="E14810">
        <v>14808</v>
      </c>
      <c r="F14810" s="1">
        <v>2.23324521138194E-5</v>
      </c>
      <c r="G14810">
        <v>5</v>
      </c>
      <c r="H14810" t="b">
        <v>1</v>
      </c>
      <c r="I14810">
        <v>14808</v>
      </c>
      <c r="J14810">
        <v>0.42046050725536599</v>
      </c>
      <c r="K14810">
        <v>25</v>
      </c>
      <c r="L14810" t="b">
        <v>1</v>
      </c>
      <c r="M14810">
        <v>14808</v>
      </c>
      <c r="N14810">
        <v>0.74297011373426702</v>
      </c>
      <c r="O14810">
        <v>35</v>
      </c>
      <c r="P14810" t="b">
        <v>1</v>
      </c>
    </row>
    <row r="14811" spans="1:16" x14ac:dyDescent="0.3">
      <c r="A14811">
        <v>14809</v>
      </c>
      <c r="B14811" s="1">
        <v>2.04756412833337E-5</v>
      </c>
      <c r="C14811">
        <v>15</v>
      </c>
      <c r="D14811" t="b">
        <v>1</v>
      </c>
      <c r="E14811">
        <v>14809</v>
      </c>
      <c r="F14811" s="1">
        <v>2.23324521138194E-5</v>
      </c>
      <c r="G14811">
        <v>5</v>
      </c>
      <c r="H14811" t="b">
        <v>1</v>
      </c>
      <c r="I14811">
        <v>14809</v>
      </c>
      <c r="J14811">
        <v>0.42047074507600701</v>
      </c>
      <c r="K14811">
        <v>25</v>
      </c>
      <c r="L14811" t="b">
        <v>1</v>
      </c>
      <c r="M14811">
        <v>14809</v>
      </c>
      <c r="N14811">
        <v>0.74298127996032404</v>
      </c>
      <c r="O14811">
        <v>35</v>
      </c>
      <c r="P14811" t="b">
        <v>1</v>
      </c>
    </row>
    <row r="14812" spans="1:16" x14ac:dyDescent="0.3">
      <c r="A14812">
        <v>14810</v>
      </c>
      <c r="B14812" s="1">
        <v>2.04756412833337E-5</v>
      </c>
      <c r="C14812">
        <v>15</v>
      </c>
      <c r="D14812" t="b">
        <v>1</v>
      </c>
      <c r="E14812">
        <v>14810</v>
      </c>
      <c r="F14812" s="1">
        <v>2.23324521138194E-5</v>
      </c>
      <c r="G14812">
        <v>5</v>
      </c>
      <c r="H14812" t="b">
        <v>1</v>
      </c>
      <c r="I14812">
        <v>14810</v>
      </c>
      <c r="J14812">
        <v>0.42048098289664898</v>
      </c>
      <c r="K14812">
        <v>25</v>
      </c>
      <c r="L14812" t="b">
        <v>1</v>
      </c>
      <c r="M14812">
        <v>14810</v>
      </c>
      <c r="N14812">
        <v>0.74299244618638105</v>
      </c>
      <c r="O14812">
        <v>35</v>
      </c>
      <c r="P14812" t="b">
        <v>1</v>
      </c>
    </row>
    <row r="14813" spans="1:16" x14ac:dyDescent="0.3">
      <c r="A14813">
        <v>14811</v>
      </c>
      <c r="B14813" s="1">
        <v>2.04756412833337E-5</v>
      </c>
      <c r="C14813">
        <v>15</v>
      </c>
      <c r="D14813" t="b">
        <v>1</v>
      </c>
      <c r="E14813">
        <v>14811</v>
      </c>
      <c r="F14813" s="1">
        <v>2.23324521138194E-5</v>
      </c>
      <c r="G14813">
        <v>5</v>
      </c>
      <c r="H14813" t="b">
        <v>1</v>
      </c>
      <c r="I14813">
        <v>14811</v>
      </c>
      <c r="J14813">
        <v>0.420491220717291</v>
      </c>
      <c r="K14813">
        <v>25</v>
      </c>
      <c r="L14813" t="b">
        <v>1</v>
      </c>
      <c r="M14813">
        <v>14811</v>
      </c>
      <c r="N14813">
        <v>0.74300361241243795</v>
      </c>
      <c r="O14813">
        <v>35</v>
      </c>
      <c r="P14813" t="b">
        <v>1</v>
      </c>
    </row>
    <row r="14814" spans="1:16" x14ac:dyDescent="0.3">
      <c r="A14814">
        <v>14812</v>
      </c>
      <c r="B14814" s="1">
        <v>2.04756412833337E-5</v>
      </c>
      <c r="C14814">
        <v>15</v>
      </c>
      <c r="D14814" t="b">
        <v>1</v>
      </c>
      <c r="E14814">
        <v>14812</v>
      </c>
      <c r="F14814" s="1">
        <v>2.23324521138194E-5</v>
      </c>
      <c r="G14814">
        <v>5</v>
      </c>
      <c r="H14814" t="b">
        <v>1</v>
      </c>
      <c r="I14814">
        <v>14812</v>
      </c>
      <c r="J14814">
        <v>0.42050145853793203</v>
      </c>
      <c r="K14814">
        <v>25</v>
      </c>
      <c r="L14814" t="b">
        <v>1</v>
      </c>
      <c r="M14814">
        <v>14812</v>
      </c>
      <c r="N14814">
        <v>0.74301477863849497</v>
      </c>
      <c r="O14814">
        <v>35</v>
      </c>
      <c r="P14814" t="b">
        <v>1</v>
      </c>
    </row>
    <row r="14815" spans="1:16" x14ac:dyDescent="0.3">
      <c r="A14815">
        <v>14813</v>
      </c>
      <c r="B14815" s="1">
        <v>2.04756412833337E-5</v>
      </c>
      <c r="C14815">
        <v>15</v>
      </c>
      <c r="D14815" t="b">
        <v>1</v>
      </c>
      <c r="E14815">
        <v>14813</v>
      </c>
      <c r="F14815" s="1">
        <v>2.23324521138194E-5</v>
      </c>
      <c r="G14815">
        <v>5</v>
      </c>
      <c r="H14815" t="b">
        <v>1</v>
      </c>
      <c r="I14815">
        <v>14813</v>
      </c>
      <c r="J14815">
        <v>0.42051169635857399</v>
      </c>
      <c r="K14815">
        <v>25</v>
      </c>
      <c r="L14815" t="b">
        <v>1</v>
      </c>
      <c r="M14815">
        <v>14813</v>
      </c>
      <c r="N14815">
        <v>0.74302594486455198</v>
      </c>
      <c r="O14815">
        <v>35</v>
      </c>
      <c r="P14815" t="b">
        <v>1</v>
      </c>
    </row>
    <row r="14816" spans="1:16" x14ac:dyDescent="0.3">
      <c r="A14816">
        <v>14814</v>
      </c>
      <c r="B14816" s="1">
        <v>2.04756412833337E-5</v>
      </c>
      <c r="C14816">
        <v>15</v>
      </c>
      <c r="D14816" t="b">
        <v>1</v>
      </c>
      <c r="E14816">
        <v>14814</v>
      </c>
      <c r="F14816" s="1">
        <v>2.23324521138194E-5</v>
      </c>
      <c r="G14816">
        <v>5</v>
      </c>
      <c r="H14816" t="b">
        <v>1</v>
      </c>
      <c r="I14816">
        <v>14814</v>
      </c>
      <c r="J14816">
        <v>0.42052193417921602</v>
      </c>
      <c r="K14816">
        <v>25</v>
      </c>
      <c r="L14816" t="b">
        <v>1</v>
      </c>
      <c r="M14816">
        <v>14814</v>
      </c>
      <c r="N14816">
        <v>0.74303711109060899</v>
      </c>
      <c r="O14816">
        <v>35</v>
      </c>
      <c r="P14816" t="b">
        <v>1</v>
      </c>
    </row>
    <row r="14817" spans="1:16" x14ac:dyDescent="0.3">
      <c r="A14817">
        <v>14815</v>
      </c>
      <c r="B14817" s="1">
        <v>2.04756412833337E-5</v>
      </c>
      <c r="C14817">
        <v>15</v>
      </c>
      <c r="D14817" t="b">
        <v>1</v>
      </c>
      <c r="E14817">
        <v>14815</v>
      </c>
      <c r="F14817" s="1">
        <v>2.23324521138194E-5</v>
      </c>
      <c r="G14817">
        <v>5</v>
      </c>
      <c r="H14817" t="b">
        <v>1</v>
      </c>
      <c r="I14817">
        <v>14815</v>
      </c>
      <c r="J14817">
        <v>0.42053217199985798</v>
      </c>
      <c r="K14817">
        <v>25</v>
      </c>
      <c r="L14817" t="b">
        <v>1</v>
      </c>
      <c r="M14817">
        <v>14815</v>
      </c>
      <c r="N14817">
        <v>0.74304827731666501</v>
      </c>
      <c r="O14817">
        <v>35</v>
      </c>
      <c r="P14817" t="b">
        <v>1</v>
      </c>
    </row>
    <row r="14818" spans="1:16" x14ac:dyDescent="0.3">
      <c r="A14818">
        <v>14816</v>
      </c>
      <c r="B14818" s="1">
        <v>2.04756412833337E-5</v>
      </c>
      <c r="C14818">
        <v>15</v>
      </c>
      <c r="D14818" t="b">
        <v>1</v>
      </c>
      <c r="E14818">
        <v>14816</v>
      </c>
      <c r="F14818" s="1">
        <v>2.23324521138194E-5</v>
      </c>
      <c r="G14818">
        <v>5</v>
      </c>
      <c r="H14818" t="b">
        <v>1</v>
      </c>
      <c r="I14818">
        <v>14816</v>
      </c>
      <c r="J14818">
        <v>0.42054240982049901</v>
      </c>
      <c r="K14818">
        <v>25</v>
      </c>
      <c r="L14818" t="b">
        <v>1</v>
      </c>
      <c r="M14818">
        <v>14816</v>
      </c>
      <c r="N14818">
        <v>0.74305944354272202</v>
      </c>
      <c r="O14818">
        <v>35</v>
      </c>
      <c r="P14818" t="b">
        <v>1</v>
      </c>
    </row>
    <row r="14819" spans="1:16" x14ac:dyDescent="0.3">
      <c r="A14819">
        <v>14817</v>
      </c>
      <c r="B14819" s="1">
        <v>2.04756412833337E-5</v>
      </c>
      <c r="C14819">
        <v>15</v>
      </c>
      <c r="D14819" t="b">
        <v>1</v>
      </c>
      <c r="E14819">
        <v>14817</v>
      </c>
      <c r="F14819" s="1">
        <v>2.23324521138194E-5</v>
      </c>
      <c r="G14819">
        <v>5</v>
      </c>
      <c r="H14819" t="b">
        <v>1</v>
      </c>
      <c r="I14819">
        <v>14817</v>
      </c>
      <c r="J14819">
        <v>0.42055264764114098</v>
      </c>
      <c r="K14819">
        <v>25</v>
      </c>
      <c r="L14819" t="b">
        <v>1</v>
      </c>
      <c r="M14819">
        <v>14817</v>
      </c>
      <c r="N14819">
        <v>0.74307060976877903</v>
      </c>
      <c r="O14819">
        <v>35</v>
      </c>
      <c r="P14819" t="b">
        <v>1</v>
      </c>
    </row>
    <row r="14820" spans="1:16" x14ac:dyDescent="0.3">
      <c r="A14820">
        <v>14818</v>
      </c>
      <c r="B14820" s="1">
        <v>2.04756412833337E-5</v>
      </c>
      <c r="C14820">
        <v>15</v>
      </c>
      <c r="D14820" t="b">
        <v>1</v>
      </c>
      <c r="E14820">
        <v>14818</v>
      </c>
      <c r="F14820" s="1">
        <v>2.23324521138194E-5</v>
      </c>
      <c r="G14820">
        <v>5</v>
      </c>
      <c r="H14820" t="b">
        <v>1</v>
      </c>
      <c r="I14820">
        <v>14818</v>
      </c>
      <c r="J14820">
        <v>0.420562885461783</v>
      </c>
      <c r="K14820">
        <v>25</v>
      </c>
      <c r="L14820" t="b">
        <v>1</v>
      </c>
      <c r="M14820">
        <v>14818</v>
      </c>
      <c r="N14820">
        <v>0.74308177599483605</v>
      </c>
      <c r="O14820">
        <v>35</v>
      </c>
      <c r="P14820" t="b">
        <v>1</v>
      </c>
    </row>
    <row r="14821" spans="1:16" x14ac:dyDescent="0.3">
      <c r="A14821">
        <v>14819</v>
      </c>
      <c r="B14821" s="1">
        <v>2.04756412833337E-5</v>
      </c>
      <c r="C14821">
        <v>15</v>
      </c>
      <c r="D14821" t="b">
        <v>1</v>
      </c>
      <c r="E14821">
        <v>14819</v>
      </c>
      <c r="F14821" s="1">
        <v>2.23324521138194E-5</v>
      </c>
      <c r="G14821">
        <v>5</v>
      </c>
      <c r="H14821" t="b">
        <v>1</v>
      </c>
      <c r="I14821">
        <v>14819</v>
      </c>
      <c r="J14821">
        <v>0.42057312328242402</v>
      </c>
      <c r="K14821">
        <v>25</v>
      </c>
      <c r="L14821" t="b">
        <v>1</v>
      </c>
      <c r="M14821">
        <v>14819</v>
      </c>
      <c r="N14821">
        <v>0.74309294222089295</v>
      </c>
      <c r="O14821">
        <v>35</v>
      </c>
      <c r="P14821" t="b">
        <v>1</v>
      </c>
    </row>
    <row r="14822" spans="1:16" x14ac:dyDescent="0.3">
      <c r="A14822">
        <v>14820</v>
      </c>
      <c r="B14822" s="1">
        <v>2.04756412833337E-5</v>
      </c>
      <c r="C14822">
        <v>15</v>
      </c>
      <c r="D14822" t="b">
        <v>1</v>
      </c>
      <c r="E14822">
        <v>14820</v>
      </c>
      <c r="F14822" s="1">
        <v>2.23324521138194E-5</v>
      </c>
      <c r="G14822">
        <v>5</v>
      </c>
      <c r="H14822" t="b">
        <v>1</v>
      </c>
      <c r="I14822">
        <v>14820</v>
      </c>
      <c r="J14822">
        <v>0.42058336110306599</v>
      </c>
      <c r="K14822">
        <v>25</v>
      </c>
      <c r="L14822" t="b">
        <v>1</v>
      </c>
      <c r="M14822">
        <v>14820</v>
      </c>
      <c r="N14822">
        <v>0.74310410844694996</v>
      </c>
      <c r="O14822">
        <v>35</v>
      </c>
      <c r="P14822" t="b">
        <v>1</v>
      </c>
    </row>
    <row r="14823" spans="1:16" x14ac:dyDescent="0.3">
      <c r="A14823">
        <v>14821</v>
      </c>
      <c r="B14823" s="1">
        <v>2.04756412833337E-5</v>
      </c>
      <c r="C14823">
        <v>15</v>
      </c>
      <c r="D14823" t="b">
        <v>1</v>
      </c>
      <c r="E14823">
        <v>14821</v>
      </c>
      <c r="F14823" s="1">
        <v>2.23324521138194E-5</v>
      </c>
      <c r="G14823">
        <v>5</v>
      </c>
      <c r="H14823" t="b">
        <v>1</v>
      </c>
      <c r="I14823">
        <v>14821</v>
      </c>
      <c r="J14823">
        <v>0.42059359892370801</v>
      </c>
      <c r="K14823">
        <v>25</v>
      </c>
      <c r="L14823" t="b">
        <v>1</v>
      </c>
      <c r="M14823">
        <v>14821</v>
      </c>
      <c r="N14823">
        <v>0.74311527467300698</v>
      </c>
      <c r="O14823">
        <v>35</v>
      </c>
      <c r="P14823" t="b">
        <v>1</v>
      </c>
    </row>
    <row r="14824" spans="1:16" x14ac:dyDescent="0.3">
      <c r="A14824">
        <v>14822</v>
      </c>
      <c r="B14824" s="1">
        <v>2.04756412833337E-5</v>
      </c>
      <c r="C14824">
        <v>15</v>
      </c>
      <c r="D14824" t="b">
        <v>1</v>
      </c>
      <c r="E14824">
        <v>14822</v>
      </c>
      <c r="F14824" s="1">
        <v>2.23324521138194E-5</v>
      </c>
      <c r="G14824">
        <v>5</v>
      </c>
      <c r="H14824" t="b">
        <v>1</v>
      </c>
      <c r="I14824">
        <v>14822</v>
      </c>
      <c r="J14824">
        <v>0.42060383674434898</v>
      </c>
      <c r="K14824">
        <v>25</v>
      </c>
      <c r="L14824" t="b">
        <v>1</v>
      </c>
      <c r="M14824">
        <v>14822</v>
      </c>
      <c r="N14824">
        <v>0.74312644089906399</v>
      </c>
      <c r="O14824">
        <v>35</v>
      </c>
      <c r="P14824" t="b">
        <v>1</v>
      </c>
    </row>
    <row r="14825" spans="1:16" x14ac:dyDescent="0.3">
      <c r="A14825">
        <v>14823</v>
      </c>
      <c r="B14825" s="1">
        <v>2.04756412833337E-5</v>
      </c>
      <c r="C14825">
        <v>15</v>
      </c>
      <c r="D14825" t="b">
        <v>1</v>
      </c>
      <c r="E14825">
        <v>14823</v>
      </c>
      <c r="F14825" s="1">
        <v>2.23324521138194E-5</v>
      </c>
      <c r="G14825">
        <v>5</v>
      </c>
      <c r="H14825" t="b">
        <v>1</v>
      </c>
      <c r="I14825">
        <v>14823</v>
      </c>
      <c r="J14825">
        <v>0.420614074564991</v>
      </c>
      <c r="K14825">
        <v>25</v>
      </c>
      <c r="L14825" t="b">
        <v>1</v>
      </c>
      <c r="M14825">
        <v>14823</v>
      </c>
      <c r="N14825">
        <v>0.743137607125121</v>
      </c>
      <c r="O14825">
        <v>35</v>
      </c>
      <c r="P14825" t="b">
        <v>1</v>
      </c>
    </row>
    <row r="14826" spans="1:16" x14ac:dyDescent="0.3">
      <c r="A14826">
        <v>14824</v>
      </c>
      <c r="B14826" s="1">
        <v>2.04756412833337E-5</v>
      </c>
      <c r="C14826">
        <v>15</v>
      </c>
      <c r="D14826" t="b">
        <v>1</v>
      </c>
      <c r="E14826">
        <v>14824</v>
      </c>
      <c r="F14826" s="1">
        <v>2.23324521138194E-5</v>
      </c>
      <c r="G14826">
        <v>5</v>
      </c>
      <c r="H14826" t="b">
        <v>1</v>
      </c>
      <c r="I14826">
        <v>14824</v>
      </c>
      <c r="J14826">
        <v>0.42062431238563303</v>
      </c>
      <c r="K14826">
        <v>25</v>
      </c>
      <c r="L14826" t="b">
        <v>1</v>
      </c>
      <c r="M14826">
        <v>14824</v>
      </c>
      <c r="N14826">
        <v>0.74314877335117802</v>
      </c>
      <c r="O14826">
        <v>35</v>
      </c>
      <c r="P14826" t="b">
        <v>1</v>
      </c>
    </row>
    <row r="14827" spans="1:16" x14ac:dyDescent="0.3">
      <c r="A14827">
        <v>14825</v>
      </c>
      <c r="B14827" s="1">
        <v>2.04756412833337E-5</v>
      </c>
      <c r="C14827">
        <v>15</v>
      </c>
      <c r="D14827" t="b">
        <v>1</v>
      </c>
      <c r="E14827">
        <v>14825</v>
      </c>
      <c r="F14827" s="1">
        <v>2.23324521138194E-5</v>
      </c>
      <c r="G14827">
        <v>5</v>
      </c>
      <c r="H14827" t="b">
        <v>1</v>
      </c>
      <c r="I14827">
        <v>14825</v>
      </c>
      <c r="J14827">
        <v>0.42063455020627399</v>
      </c>
      <c r="K14827">
        <v>25</v>
      </c>
      <c r="L14827" t="b">
        <v>1</v>
      </c>
      <c r="M14827">
        <v>14825</v>
      </c>
      <c r="N14827">
        <v>0.74315993957723403</v>
      </c>
      <c r="O14827">
        <v>35</v>
      </c>
      <c r="P14827" t="b">
        <v>1</v>
      </c>
    </row>
    <row r="14828" spans="1:16" x14ac:dyDescent="0.3">
      <c r="A14828">
        <v>14826</v>
      </c>
      <c r="B14828" s="1">
        <v>2.04756412833337E-5</v>
      </c>
      <c r="C14828">
        <v>15</v>
      </c>
      <c r="D14828" t="b">
        <v>1</v>
      </c>
      <c r="E14828">
        <v>14826</v>
      </c>
      <c r="F14828" s="1">
        <v>2.23324521138194E-5</v>
      </c>
      <c r="G14828">
        <v>5</v>
      </c>
      <c r="H14828" t="b">
        <v>1</v>
      </c>
      <c r="I14828">
        <v>14826</v>
      </c>
      <c r="J14828">
        <v>0.42064478802691602</v>
      </c>
      <c r="K14828">
        <v>25</v>
      </c>
      <c r="L14828" t="b">
        <v>1</v>
      </c>
      <c r="M14828">
        <v>14826</v>
      </c>
      <c r="N14828">
        <v>0.74317110580329104</v>
      </c>
      <c r="O14828">
        <v>35</v>
      </c>
      <c r="P14828" t="b">
        <v>1</v>
      </c>
    </row>
    <row r="14829" spans="1:16" x14ac:dyDescent="0.3">
      <c r="A14829">
        <v>14827</v>
      </c>
      <c r="B14829" s="1">
        <v>2.04756412833337E-5</v>
      </c>
      <c r="C14829">
        <v>15</v>
      </c>
      <c r="D14829" t="b">
        <v>1</v>
      </c>
      <c r="E14829">
        <v>14827</v>
      </c>
      <c r="F14829" s="1">
        <v>2.23324521138194E-5</v>
      </c>
      <c r="G14829">
        <v>5</v>
      </c>
      <c r="H14829" t="b">
        <v>1</v>
      </c>
      <c r="I14829">
        <v>14827</v>
      </c>
      <c r="J14829">
        <v>0.42065502584755798</v>
      </c>
      <c r="K14829">
        <v>25</v>
      </c>
      <c r="L14829" t="b">
        <v>1</v>
      </c>
      <c r="M14829">
        <v>14827</v>
      </c>
      <c r="N14829">
        <v>0.74318227202934795</v>
      </c>
      <c r="O14829">
        <v>35</v>
      </c>
      <c r="P14829" t="b">
        <v>1</v>
      </c>
    </row>
    <row r="14830" spans="1:16" x14ac:dyDescent="0.3">
      <c r="A14830">
        <v>14828</v>
      </c>
      <c r="B14830" s="1">
        <v>2.04756412833337E-5</v>
      </c>
      <c r="C14830">
        <v>15</v>
      </c>
      <c r="D14830" t="b">
        <v>1</v>
      </c>
      <c r="E14830">
        <v>14828</v>
      </c>
      <c r="F14830" s="1">
        <v>2.23324521138194E-5</v>
      </c>
      <c r="G14830">
        <v>5</v>
      </c>
      <c r="H14830" t="b">
        <v>1</v>
      </c>
      <c r="I14830">
        <v>14828</v>
      </c>
      <c r="J14830">
        <v>0.42066526366819901</v>
      </c>
      <c r="K14830">
        <v>25</v>
      </c>
      <c r="L14830" t="b">
        <v>1</v>
      </c>
      <c r="M14830">
        <v>14828</v>
      </c>
      <c r="N14830">
        <v>0.74319343825540496</v>
      </c>
      <c r="O14830">
        <v>35</v>
      </c>
      <c r="P14830" t="b">
        <v>1</v>
      </c>
    </row>
    <row r="14831" spans="1:16" x14ac:dyDescent="0.3">
      <c r="A14831">
        <v>14829</v>
      </c>
      <c r="B14831" s="1">
        <v>2.04756412833337E-5</v>
      </c>
      <c r="C14831">
        <v>15</v>
      </c>
      <c r="D14831" t="b">
        <v>1</v>
      </c>
      <c r="E14831">
        <v>14829</v>
      </c>
      <c r="F14831" s="1">
        <v>2.23324521138194E-5</v>
      </c>
      <c r="G14831">
        <v>5</v>
      </c>
      <c r="H14831" t="b">
        <v>1</v>
      </c>
      <c r="I14831">
        <v>14829</v>
      </c>
      <c r="J14831">
        <v>0.42067550148884097</v>
      </c>
      <c r="K14831">
        <v>25</v>
      </c>
      <c r="L14831" t="b">
        <v>1</v>
      </c>
      <c r="M14831">
        <v>14829</v>
      </c>
      <c r="N14831">
        <v>0.74320460448146197</v>
      </c>
      <c r="O14831">
        <v>35</v>
      </c>
      <c r="P14831" t="b">
        <v>1</v>
      </c>
    </row>
    <row r="14832" spans="1:16" x14ac:dyDescent="0.3">
      <c r="A14832">
        <v>14830</v>
      </c>
      <c r="B14832" s="1">
        <v>2.04756412833337E-5</v>
      </c>
      <c r="C14832">
        <v>15</v>
      </c>
      <c r="D14832" t="b">
        <v>1</v>
      </c>
      <c r="E14832">
        <v>14830</v>
      </c>
      <c r="F14832" s="1">
        <v>2.23324521138194E-5</v>
      </c>
      <c r="G14832">
        <v>5</v>
      </c>
      <c r="H14832" t="b">
        <v>1</v>
      </c>
      <c r="I14832">
        <v>14830</v>
      </c>
      <c r="J14832">
        <v>0.420685739309483</v>
      </c>
      <c r="K14832">
        <v>25</v>
      </c>
      <c r="L14832" t="b">
        <v>1</v>
      </c>
      <c r="M14832">
        <v>14830</v>
      </c>
      <c r="N14832">
        <v>0.74321577070751899</v>
      </c>
      <c r="O14832">
        <v>35</v>
      </c>
      <c r="P14832" t="b">
        <v>1</v>
      </c>
    </row>
    <row r="14833" spans="1:16" x14ac:dyDescent="0.3">
      <c r="A14833">
        <v>14831</v>
      </c>
      <c r="B14833" s="1">
        <v>2.04756412833337E-5</v>
      </c>
      <c r="C14833">
        <v>15</v>
      </c>
      <c r="D14833" t="b">
        <v>1</v>
      </c>
      <c r="E14833">
        <v>14831</v>
      </c>
      <c r="F14833" s="1">
        <v>2.23324521138194E-5</v>
      </c>
      <c r="G14833">
        <v>5</v>
      </c>
      <c r="H14833" t="b">
        <v>1</v>
      </c>
      <c r="I14833">
        <v>14831</v>
      </c>
      <c r="J14833">
        <v>0.42069597713012502</v>
      </c>
      <c r="K14833">
        <v>25</v>
      </c>
      <c r="L14833" t="b">
        <v>1</v>
      </c>
      <c r="M14833">
        <v>14831</v>
      </c>
      <c r="N14833">
        <v>0.743226936933576</v>
      </c>
      <c r="O14833">
        <v>35</v>
      </c>
      <c r="P14833" t="b">
        <v>1</v>
      </c>
    </row>
    <row r="14834" spans="1:16" x14ac:dyDescent="0.3">
      <c r="A14834">
        <v>14832</v>
      </c>
      <c r="B14834" s="1">
        <v>2.04756412833337E-5</v>
      </c>
      <c r="C14834">
        <v>15</v>
      </c>
      <c r="D14834" t="b">
        <v>1</v>
      </c>
      <c r="E14834">
        <v>14832</v>
      </c>
      <c r="F14834" s="1">
        <v>2.23324521138194E-5</v>
      </c>
      <c r="G14834">
        <v>5</v>
      </c>
      <c r="H14834" t="b">
        <v>1</v>
      </c>
      <c r="I14834">
        <v>14832</v>
      </c>
      <c r="J14834">
        <v>0.42070621495076599</v>
      </c>
      <c r="K14834">
        <v>25</v>
      </c>
      <c r="L14834" t="b">
        <v>1</v>
      </c>
      <c r="M14834">
        <v>14832</v>
      </c>
      <c r="N14834">
        <v>0.74323810315963301</v>
      </c>
      <c r="O14834">
        <v>35</v>
      </c>
      <c r="P14834" t="b">
        <v>1</v>
      </c>
    </row>
    <row r="14835" spans="1:16" x14ac:dyDescent="0.3">
      <c r="A14835">
        <v>14833</v>
      </c>
      <c r="B14835" s="1">
        <v>2.04756412833337E-5</v>
      </c>
      <c r="C14835">
        <v>15</v>
      </c>
      <c r="D14835" t="b">
        <v>1</v>
      </c>
      <c r="E14835">
        <v>14833</v>
      </c>
      <c r="F14835" s="1">
        <v>2.23324521138194E-5</v>
      </c>
      <c r="G14835">
        <v>5</v>
      </c>
      <c r="H14835" t="b">
        <v>1</v>
      </c>
      <c r="I14835">
        <v>14833</v>
      </c>
      <c r="J14835">
        <v>0.42071645277140801</v>
      </c>
      <c r="K14835">
        <v>25</v>
      </c>
      <c r="L14835" t="b">
        <v>1</v>
      </c>
      <c r="M14835">
        <v>14833</v>
      </c>
      <c r="N14835">
        <v>0.74324926938569003</v>
      </c>
      <c r="O14835">
        <v>35</v>
      </c>
      <c r="P14835" t="b">
        <v>1</v>
      </c>
    </row>
    <row r="14836" spans="1:16" x14ac:dyDescent="0.3">
      <c r="A14836">
        <v>14834</v>
      </c>
      <c r="B14836" s="1">
        <v>2.04756412833337E-5</v>
      </c>
      <c r="C14836">
        <v>15</v>
      </c>
      <c r="D14836" t="b">
        <v>1</v>
      </c>
      <c r="E14836">
        <v>14834</v>
      </c>
      <c r="F14836" s="1">
        <v>2.23324521138194E-5</v>
      </c>
      <c r="G14836">
        <v>5</v>
      </c>
      <c r="H14836" t="b">
        <v>1</v>
      </c>
      <c r="I14836">
        <v>14834</v>
      </c>
      <c r="J14836">
        <v>0.42072669059204998</v>
      </c>
      <c r="K14836">
        <v>25</v>
      </c>
      <c r="L14836" t="b">
        <v>1</v>
      </c>
      <c r="M14836">
        <v>14834</v>
      </c>
      <c r="N14836">
        <v>0.74326043561174704</v>
      </c>
      <c r="O14836">
        <v>35</v>
      </c>
      <c r="P14836" t="b">
        <v>1</v>
      </c>
    </row>
    <row r="14837" spans="1:16" x14ac:dyDescent="0.3">
      <c r="A14837">
        <v>14835</v>
      </c>
      <c r="B14837" s="1">
        <v>2.04756412833337E-5</v>
      </c>
      <c r="C14837">
        <v>15</v>
      </c>
      <c r="D14837" t="b">
        <v>1</v>
      </c>
      <c r="E14837">
        <v>14835</v>
      </c>
      <c r="F14837" s="1">
        <v>2.23324521138194E-5</v>
      </c>
      <c r="G14837">
        <v>5</v>
      </c>
      <c r="H14837" t="b">
        <v>1</v>
      </c>
      <c r="I14837">
        <v>14835</v>
      </c>
      <c r="J14837">
        <v>0.420736928412691</v>
      </c>
      <c r="K14837">
        <v>25</v>
      </c>
      <c r="L14837" t="b">
        <v>1</v>
      </c>
      <c r="M14837">
        <v>14835</v>
      </c>
      <c r="N14837">
        <v>0.74327160183780305</v>
      </c>
      <c r="O14837">
        <v>35</v>
      </c>
      <c r="P14837" t="b">
        <v>1</v>
      </c>
    </row>
    <row r="14838" spans="1:16" x14ac:dyDescent="0.3">
      <c r="A14838">
        <v>14836</v>
      </c>
      <c r="B14838" s="1">
        <v>2.04756412833337E-5</v>
      </c>
      <c r="C14838">
        <v>15</v>
      </c>
      <c r="D14838" t="b">
        <v>1</v>
      </c>
      <c r="E14838">
        <v>14836</v>
      </c>
      <c r="F14838" s="1">
        <v>2.23324521138194E-5</v>
      </c>
      <c r="G14838">
        <v>5</v>
      </c>
      <c r="H14838" t="b">
        <v>1</v>
      </c>
      <c r="I14838">
        <v>14836</v>
      </c>
      <c r="J14838">
        <v>0.42074716623333303</v>
      </c>
      <c r="K14838">
        <v>25</v>
      </c>
      <c r="L14838" t="b">
        <v>1</v>
      </c>
      <c r="M14838">
        <v>14836</v>
      </c>
      <c r="N14838">
        <v>0.74328276806385996</v>
      </c>
      <c r="O14838">
        <v>35</v>
      </c>
      <c r="P14838" t="b">
        <v>1</v>
      </c>
    </row>
    <row r="14839" spans="1:16" x14ac:dyDescent="0.3">
      <c r="A14839">
        <v>14837</v>
      </c>
      <c r="B14839" s="1">
        <v>2.04756412833337E-5</v>
      </c>
      <c r="C14839">
        <v>15</v>
      </c>
      <c r="D14839" t="b">
        <v>1</v>
      </c>
      <c r="E14839">
        <v>14837</v>
      </c>
      <c r="F14839" s="1">
        <v>2.23324521138194E-5</v>
      </c>
      <c r="G14839">
        <v>5</v>
      </c>
      <c r="H14839" t="b">
        <v>1</v>
      </c>
      <c r="I14839">
        <v>14837</v>
      </c>
      <c r="J14839">
        <v>0.42075740405397499</v>
      </c>
      <c r="K14839">
        <v>25</v>
      </c>
      <c r="L14839" t="b">
        <v>1</v>
      </c>
      <c r="M14839">
        <v>14837</v>
      </c>
      <c r="N14839">
        <v>0.74329393428991697</v>
      </c>
      <c r="O14839">
        <v>35</v>
      </c>
      <c r="P14839" t="b">
        <v>1</v>
      </c>
    </row>
    <row r="14840" spans="1:16" x14ac:dyDescent="0.3">
      <c r="A14840">
        <v>14838</v>
      </c>
      <c r="B14840" s="1">
        <v>2.04756412833337E-5</v>
      </c>
      <c r="C14840">
        <v>15</v>
      </c>
      <c r="D14840" t="b">
        <v>1</v>
      </c>
      <c r="E14840">
        <v>14838</v>
      </c>
      <c r="F14840" s="1">
        <v>2.23324521138194E-5</v>
      </c>
      <c r="G14840">
        <v>5</v>
      </c>
      <c r="H14840" t="b">
        <v>1</v>
      </c>
      <c r="I14840">
        <v>14838</v>
      </c>
      <c r="J14840">
        <v>0.42076764187461602</v>
      </c>
      <c r="K14840">
        <v>25</v>
      </c>
      <c r="L14840" t="b">
        <v>1</v>
      </c>
      <c r="M14840">
        <v>14838</v>
      </c>
      <c r="N14840">
        <v>0.74330510051597398</v>
      </c>
      <c r="O14840">
        <v>35</v>
      </c>
      <c r="P14840" t="b">
        <v>1</v>
      </c>
    </row>
    <row r="14841" spans="1:16" x14ac:dyDescent="0.3">
      <c r="A14841">
        <v>14839</v>
      </c>
      <c r="B14841" s="1">
        <v>2.04756412833337E-5</v>
      </c>
      <c r="C14841">
        <v>15</v>
      </c>
      <c r="D14841" t="b">
        <v>1</v>
      </c>
      <c r="E14841">
        <v>14839</v>
      </c>
      <c r="F14841" s="1">
        <v>2.23324521138194E-5</v>
      </c>
      <c r="G14841">
        <v>5</v>
      </c>
      <c r="H14841" t="b">
        <v>1</v>
      </c>
      <c r="I14841">
        <v>14839</v>
      </c>
      <c r="J14841">
        <v>0.42077787969525798</v>
      </c>
      <c r="K14841">
        <v>25</v>
      </c>
      <c r="L14841" t="b">
        <v>1</v>
      </c>
      <c r="M14841">
        <v>14839</v>
      </c>
      <c r="N14841">
        <v>0.743316266742031</v>
      </c>
      <c r="O14841">
        <v>35</v>
      </c>
      <c r="P14841" t="b">
        <v>1</v>
      </c>
    </row>
    <row r="14842" spans="1:16" x14ac:dyDescent="0.3">
      <c r="A14842">
        <v>14840</v>
      </c>
      <c r="B14842" s="1">
        <v>2.04756412833337E-5</v>
      </c>
      <c r="C14842">
        <v>15</v>
      </c>
      <c r="D14842" t="b">
        <v>1</v>
      </c>
      <c r="E14842">
        <v>14840</v>
      </c>
      <c r="F14842" s="1">
        <v>2.23324521138194E-5</v>
      </c>
      <c r="G14842">
        <v>5</v>
      </c>
      <c r="H14842" t="b">
        <v>1</v>
      </c>
      <c r="I14842">
        <v>14840</v>
      </c>
      <c r="J14842">
        <v>0.42078811751590001</v>
      </c>
      <c r="K14842">
        <v>25</v>
      </c>
      <c r="L14842" t="b">
        <v>1</v>
      </c>
      <c r="M14842">
        <v>14840</v>
      </c>
      <c r="N14842">
        <v>0.74332743296808801</v>
      </c>
      <c r="O14842">
        <v>35</v>
      </c>
      <c r="P14842" t="b">
        <v>1</v>
      </c>
    </row>
    <row r="14843" spans="1:16" x14ac:dyDescent="0.3">
      <c r="A14843">
        <v>14841</v>
      </c>
      <c r="B14843" s="1">
        <v>2.04756412833337E-5</v>
      </c>
      <c r="C14843">
        <v>15</v>
      </c>
      <c r="D14843" t="b">
        <v>1</v>
      </c>
      <c r="E14843">
        <v>14841</v>
      </c>
      <c r="F14843" s="1">
        <v>2.23324521138194E-5</v>
      </c>
      <c r="G14843">
        <v>5</v>
      </c>
      <c r="H14843" t="b">
        <v>1</v>
      </c>
      <c r="I14843">
        <v>14841</v>
      </c>
      <c r="J14843">
        <v>0.42079835533654097</v>
      </c>
      <c r="K14843">
        <v>25</v>
      </c>
      <c r="L14843" t="b">
        <v>1</v>
      </c>
      <c r="M14843">
        <v>14841</v>
      </c>
      <c r="N14843">
        <v>0.74333859919414502</v>
      </c>
      <c r="O14843">
        <v>35</v>
      </c>
      <c r="P14843" t="b">
        <v>1</v>
      </c>
    </row>
    <row r="14844" spans="1:16" x14ac:dyDescent="0.3">
      <c r="A14844">
        <v>14842</v>
      </c>
      <c r="B14844" s="1">
        <v>2.04756412833337E-5</v>
      </c>
      <c r="C14844">
        <v>15</v>
      </c>
      <c r="D14844" t="b">
        <v>1</v>
      </c>
      <c r="E14844">
        <v>14842</v>
      </c>
      <c r="F14844" s="1">
        <v>2.23324521138194E-5</v>
      </c>
      <c r="G14844">
        <v>5</v>
      </c>
      <c r="H14844" t="b">
        <v>1</v>
      </c>
      <c r="I14844">
        <v>14842</v>
      </c>
      <c r="J14844">
        <v>0.420808593157183</v>
      </c>
      <c r="K14844">
        <v>25</v>
      </c>
      <c r="L14844" t="b">
        <v>1</v>
      </c>
      <c r="M14844">
        <v>14842</v>
      </c>
      <c r="N14844">
        <v>0.74334976542020204</v>
      </c>
      <c r="O14844">
        <v>35</v>
      </c>
      <c r="P14844" t="b">
        <v>1</v>
      </c>
    </row>
    <row r="14845" spans="1:16" x14ac:dyDescent="0.3">
      <c r="A14845">
        <v>14843</v>
      </c>
      <c r="B14845" s="1">
        <v>2.04756412833337E-5</v>
      </c>
      <c r="C14845">
        <v>15</v>
      </c>
      <c r="D14845" t="b">
        <v>1</v>
      </c>
      <c r="E14845">
        <v>14843</v>
      </c>
      <c r="F14845" s="1">
        <v>2.23324521138194E-5</v>
      </c>
      <c r="G14845">
        <v>5</v>
      </c>
      <c r="H14845" t="b">
        <v>1</v>
      </c>
      <c r="I14845">
        <v>14843</v>
      </c>
      <c r="J14845">
        <v>0.42081883097782502</v>
      </c>
      <c r="K14845">
        <v>25</v>
      </c>
      <c r="L14845" t="b">
        <v>1</v>
      </c>
      <c r="M14845">
        <v>14843</v>
      </c>
      <c r="N14845">
        <v>0.74336093164625905</v>
      </c>
      <c r="O14845">
        <v>35</v>
      </c>
      <c r="P14845" t="b">
        <v>1</v>
      </c>
    </row>
    <row r="14846" spans="1:16" x14ac:dyDescent="0.3">
      <c r="A14846">
        <v>14844</v>
      </c>
      <c r="B14846" s="1">
        <v>2.04756412833337E-5</v>
      </c>
      <c r="C14846">
        <v>15</v>
      </c>
      <c r="D14846" t="b">
        <v>1</v>
      </c>
      <c r="E14846">
        <v>14844</v>
      </c>
      <c r="F14846" s="1">
        <v>2.23324521138194E-5</v>
      </c>
      <c r="G14846">
        <v>5</v>
      </c>
      <c r="H14846" t="b">
        <v>1</v>
      </c>
      <c r="I14846">
        <v>14844</v>
      </c>
      <c r="J14846">
        <v>0.42082906879846699</v>
      </c>
      <c r="K14846">
        <v>25</v>
      </c>
      <c r="L14846" t="b">
        <v>1</v>
      </c>
      <c r="M14846">
        <v>14844</v>
      </c>
      <c r="N14846">
        <v>0.74337209787231595</v>
      </c>
      <c r="O14846">
        <v>35</v>
      </c>
      <c r="P14846" t="b">
        <v>1</v>
      </c>
    </row>
    <row r="14847" spans="1:16" x14ac:dyDescent="0.3">
      <c r="A14847">
        <v>14845</v>
      </c>
      <c r="B14847" s="1">
        <v>2.04756412833337E-5</v>
      </c>
      <c r="C14847">
        <v>15</v>
      </c>
      <c r="D14847" t="b">
        <v>1</v>
      </c>
      <c r="E14847">
        <v>14845</v>
      </c>
      <c r="F14847" s="1">
        <v>2.23324521138194E-5</v>
      </c>
      <c r="G14847">
        <v>5</v>
      </c>
      <c r="H14847" t="b">
        <v>1</v>
      </c>
      <c r="I14847">
        <v>14845</v>
      </c>
      <c r="J14847">
        <v>0.42083930661910801</v>
      </c>
      <c r="K14847">
        <v>25</v>
      </c>
      <c r="L14847" t="b">
        <v>1</v>
      </c>
      <c r="M14847">
        <v>14845</v>
      </c>
      <c r="N14847">
        <v>0.74338326409837296</v>
      </c>
      <c r="O14847">
        <v>35</v>
      </c>
      <c r="P14847" t="b">
        <v>1</v>
      </c>
    </row>
    <row r="14848" spans="1:16" x14ac:dyDescent="0.3">
      <c r="A14848">
        <v>14846</v>
      </c>
      <c r="B14848" s="1">
        <v>2.04756412833337E-5</v>
      </c>
      <c r="C14848">
        <v>15</v>
      </c>
      <c r="D14848" t="b">
        <v>1</v>
      </c>
      <c r="E14848">
        <v>14846</v>
      </c>
      <c r="F14848" s="1">
        <v>2.23324521138194E-5</v>
      </c>
      <c r="G14848">
        <v>5</v>
      </c>
      <c r="H14848" t="b">
        <v>1</v>
      </c>
      <c r="I14848">
        <v>14846</v>
      </c>
      <c r="J14848">
        <v>0.42084954443974998</v>
      </c>
      <c r="K14848">
        <v>25</v>
      </c>
      <c r="L14848" t="b">
        <v>1</v>
      </c>
      <c r="M14848">
        <v>14846</v>
      </c>
      <c r="N14848">
        <v>0.74339443032442898</v>
      </c>
      <c r="O14848">
        <v>35</v>
      </c>
      <c r="P14848" t="b">
        <v>1</v>
      </c>
    </row>
    <row r="14849" spans="1:16" x14ac:dyDescent="0.3">
      <c r="A14849">
        <v>14847</v>
      </c>
      <c r="B14849" s="1">
        <v>2.04756412833337E-5</v>
      </c>
      <c r="C14849">
        <v>15</v>
      </c>
      <c r="D14849" t="b">
        <v>1</v>
      </c>
      <c r="E14849">
        <v>14847</v>
      </c>
      <c r="F14849" s="1">
        <v>2.23324521138194E-5</v>
      </c>
      <c r="G14849">
        <v>5</v>
      </c>
      <c r="H14849" t="b">
        <v>1</v>
      </c>
      <c r="I14849">
        <v>14847</v>
      </c>
      <c r="J14849">
        <v>0.420859782260392</v>
      </c>
      <c r="K14849">
        <v>25</v>
      </c>
      <c r="L14849" t="b">
        <v>1</v>
      </c>
      <c r="M14849">
        <v>14847</v>
      </c>
      <c r="N14849">
        <v>0.74340559655048599</v>
      </c>
      <c r="O14849">
        <v>35</v>
      </c>
      <c r="P14849" t="b">
        <v>1</v>
      </c>
    </row>
    <row r="14850" spans="1:16" x14ac:dyDescent="0.3">
      <c r="A14850">
        <v>14848</v>
      </c>
      <c r="B14850" s="1">
        <v>2.04756412833337E-5</v>
      </c>
      <c r="C14850">
        <v>15</v>
      </c>
      <c r="D14850" t="b">
        <v>1</v>
      </c>
      <c r="E14850">
        <v>14848</v>
      </c>
      <c r="F14850" s="1">
        <v>2.23324521138194E-5</v>
      </c>
      <c r="G14850">
        <v>5</v>
      </c>
      <c r="H14850" t="b">
        <v>1</v>
      </c>
      <c r="I14850">
        <v>14848</v>
      </c>
      <c r="J14850">
        <v>0.42087002008103302</v>
      </c>
      <c r="K14850">
        <v>25</v>
      </c>
      <c r="L14850" t="b">
        <v>1</v>
      </c>
      <c r="M14850">
        <v>14848</v>
      </c>
      <c r="N14850">
        <v>0.74341676277654301</v>
      </c>
      <c r="O14850">
        <v>35</v>
      </c>
      <c r="P14850" t="b">
        <v>1</v>
      </c>
    </row>
    <row r="14851" spans="1:16" x14ac:dyDescent="0.3">
      <c r="A14851">
        <v>14849</v>
      </c>
      <c r="B14851" s="1">
        <v>2.04756412833337E-5</v>
      </c>
      <c r="C14851">
        <v>15</v>
      </c>
      <c r="D14851" t="b">
        <v>1</v>
      </c>
      <c r="E14851">
        <v>14849</v>
      </c>
      <c r="F14851" s="1">
        <v>2.23324521138194E-5</v>
      </c>
      <c r="G14851">
        <v>5</v>
      </c>
      <c r="H14851" t="b">
        <v>1</v>
      </c>
      <c r="I14851">
        <v>14849</v>
      </c>
      <c r="J14851">
        <v>0.42088025790167499</v>
      </c>
      <c r="K14851">
        <v>25</v>
      </c>
      <c r="L14851" t="b">
        <v>1</v>
      </c>
      <c r="M14851">
        <v>14849</v>
      </c>
      <c r="N14851">
        <v>0.74342792900260002</v>
      </c>
      <c r="O14851">
        <v>35</v>
      </c>
      <c r="P14851" t="b">
        <v>1</v>
      </c>
    </row>
    <row r="14852" spans="1:16" x14ac:dyDescent="0.3">
      <c r="A14852">
        <v>14850</v>
      </c>
      <c r="B14852" s="1">
        <v>2.04756412833337E-5</v>
      </c>
      <c r="C14852">
        <v>15</v>
      </c>
      <c r="D14852" t="b">
        <v>1</v>
      </c>
      <c r="E14852">
        <v>14850</v>
      </c>
      <c r="F14852" s="1">
        <v>2.23324521138194E-5</v>
      </c>
      <c r="G14852">
        <v>5</v>
      </c>
      <c r="H14852" t="b">
        <v>1</v>
      </c>
      <c r="I14852">
        <v>14850</v>
      </c>
      <c r="J14852">
        <v>0.42089049572231702</v>
      </c>
      <c r="K14852">
        <v>25</v>
      </c>
      <c r="L14852" t="b">
        <v>1</v>
      </c>
      <c r="M14852">
        <v>14850</v>
      </c>
      <c r="N14852">
        <v>0.74343909522865703</v>
      </c>
      <c r="O14852">
        <v>35</v>
      </c>
      <c r="P14852" t="b">
        <v>1</v>
      </c>
    </row>
    <row r="14853" spans="1:16" x14ac:dyDescent="0.3">
      <c r="A14853">
        <v>14851</v>
      </c>
      <c r="B14853" s="1">
        <v>2.04756412833337E-5</v>
      </c>
      <c r="C14853">
        <v>15</v>
      </c>
      <c r="D14853" t="b">
        <v>1</v>
      </c>
      <c r="E14853">
        <v>14851</v>
      </c>
      <c r="F14853" s="1">
        <v>2.23324521138194E-5</v>
      </c>
      <c r="G14853">
        <v>5</v>
      </c>
      <c r="H14853" t="b">
        <v>1</v>
      </c>
      <c r="I14853">
        <v>14851</v>
      </c>
      <c r="J14853">
        <v>0.42090073354295798</v>
      </c>
      <c r="K14853">
        <v>25</v>
      </c>
      <c r="L14853" t="b">
        <v>1</v>
      </c>
      <c r="M14853">
        <v>14851</v>
      </c>
      <c r="N14853">
        <v>0.74345026145471405</v>
      </c>
      <c r="O14853">
        <v>35</v>
      </c>
      <c r="P14853" t="b">
        <v>1</v>
      </c>
    </row>
    <row r="14854" spans="1:16" x14ac:dyDescent="0.3">
      <c r="A14854">
        <v>14852</v>
      </c>
      <c r="B14854" s="1">
        <v>2.04756412833337E-5</v>
      </c>
      <c r="C14854">
        <v>15</v>
      </c>
      <c r="D14854" t="b">
        <v>1</v>
      </c>
      <c r="E14854">
        <v>14852</v>
      </c>
      <c r="F14854" s="1">
        <v>2.23324521138194E-5</v>
      </c>
      <c r="G14854">
        <v>5</v>
      </c>
      <c r="H14854" t="b">
        <v>1</v>
      </c>
      <c r="I14854">
        <v>14852</v>
      </c>
      <c r="J14854">
        <v>0.42091097136360001</v>
      </c>
      <c r="K14854">
        <v>25</v>
      </c>
      <c r="L14854" t="b">
        <v>1</v>
      </c>
      <c r="M14854">
        <v>14852</v>
      </c>
      <c r="N14854">
        <v>0.74346142768077095</v>
      </c>
      <c r="O14854">
        <v>35</v>
      </c>
      <c r="P14854" t="b">
        <v>1</v>
      </c>
    </row>
    <row r="14855" spans="1:16" x14ac:dyDescent="0.3">
      <c r="A14855">
        <v>14853</v>
      </c>
      <c r="B14855" s="1">
        <v>2.04756412833337E-5</v>
      </c>
      <c r="C14855">
        <v>15</v>
      </c>
      <c r="D14855" t="b">
        <v>1</v>
      </c>
      <c r="E14855">
        <v>14853</v>
      </c>
      <c r="F14855" s="1">
        <v>2.23324521138194E-5</v>
      </c>
      <c r="G14855">
        <v>5</v>
      </c>
      <c r="H14855" t="b">
        <v>1</v>
      </c>
      <c r="I14855">
        <v>14853</v>
      </c>
      <c r="J14855">
        <v>0.42092120918424197</v>
      </c>
      <c r="K14855">
        <v>25</v>
      </c>
      <c r="L14855" t="b">
        <v>1</v>
      </c>
      <c r="M14855">
        <v>14853</v>
      </c>
      <c r="N14855">
        <v>0.74347259390682796</v>
      </c>
      <c r="O14855">
        <v>35</v>
      </c>
      <c r="P14855" t="b">
        <v>1</v>
      </c>
    </row>
    <row r="14856" spans="1:16" x14ac:dyDescent="0.3">
      <c r="A14856">
        <v>14854</v>
      </c>
      <c r="B14856" s="1">
        <v>2.04756412833337E-5</v>
      </c>
      <c r="C14856">
        <v>15</v>
      </c>
      <c r="D14856" t="b">
        <v>1</v>
      </c>
      <c r="E14856">
        <v>14854</v>
      </c>
      <c r="F14856" s="1">
        <v>2.23324521138194E-5</v>
      </c>
      <c r="G14856">
        <v>5</v>
      </c>
      <c r="H14856" t="b">
        <v>1</v>
      </c>
      <c r="I14856">
        <v>14854</v>
      </c>
      <c r="J14856">
        <v>0.420931447004883</v>
      </c>
      <c r="K14856">
        <v>25</v>
      </c>
      <c r="L14856" t="b">
        <v>1</v>
      </c>
      <c r="M14856">
        <v>14854</v>
      </c>
      <c r="N14856">
        <v>0.74348376013288497</v>
      </c>
      <c r="O14856">
        <v>35</v>
      </c>
      <c r="P14856" t="b">
        <v>1</v>
      </c>
    </row>
    <row r="14857" spans="1:16" x14ac:dyDescent="0.3">
      <c r="A14857">
        <v>14855</v>
      </c>
      <c r="B14857" s="1">
        <v>2.04756412833337E-5</v>
      </c>
      <c r="C14857">
        <v>15</v>
      </c>
      <c r="D14857" t="b">
        <v>1</v>
      </c>
      <c r="E14857">
        <v>14855</v>
      </c>
      <c r="F14857" s="1">
        <v>2.23324521138194E-5</v>
      </c>
      <c r="G14857">
        <v>5</v>
      </c>
      <c r="H14857" t="b">
        <v>1</v>
      </c>
      <c r="I14857">
        <v>14855</v>
      </c>
      <c r="J14857">
        <v>0.42094168482552502</v>
      </c>
      <c r="K14857">
        <v>25</v>
      </c>
      <c r="L14857" t="b">
        <v>1</v>
      </c>
      <c r="M14857">
        <v>14855</v>
      </c>
      <c r="N14857">
        <v>0.74349492635894199</v>
      </c>
      <c r="O14857">
        <v>35</v>
      </c>
      <c r="P14857" t="b">
        <v>1</v>
      </c>
    </row>
    <row r="14858" spans="1:16" x14ac:dyDescent="0.3">
      <c r="A14858">
        <v>14856</v>
      </c>
      <c r="B14858" s="1">
        <v>2.04756412833337E-5</v>
      </c>
      <c r="C14858">
        <v>15</v>
      </c>
      <c r="D14858" t="b">
        <v>1</v>
      </c>
      <c r="E14858">
        <v>14856</v>
      </c>
      <c r="F14858" s="1">
        <v>2.23324521138194E-5</v>
      </c>
      <c r="G14858">
        <v>5</v>
      </c>
      <c r="H14858" t="b">
        <v>1</v>
      </c>
      <c r="I14858">
        <v>14856</v>
      </c>
      <c r="J14858">
        <v>0.42095192264616699</v>
      </c>
      <c r="K14858">
        <v>25</v>
      </c>
      <c r="L14858" t="b">
        <v>1</v>
      </c>
      <c r="M14858">
        <v>14856</v>
      </c>
      <c r="N14858">
        <v>0.743506092584998</v>
      </c>
      <c r="O14858">
        <v>35</v>
      </c>
      <c r="P14858" t="b">
        <v>1</v>
      </c>
    </row>
    <row r="14859" spans="1:16" x14ac:dyDescent="0.3">
      <c r="A14859">
        <v>14857</v>
      </c>
      <c r="B14859" s="1">
        <v>2.04756412833337E-5</v>
      </c>
      <c r="C14859">
        <v>15</v>
      </c>
      <c r="D14859" t="b">
        <v>1</v>
      </c>
      <c r="E14859">
        <v>14857</v>
      </c>
      <c r="F14859" s="1">
        <v>2.23324521138194E-5</v>
      </c>
      <c r="G14859">
        <v>5</v>
      </c>
      <c r="H14859" t="b">
        <v>1</v>
      </c>
      <c r="I14859">
        <v>14857</v>
      </c>
      <c r="J14859">
        <v>0.42096216046680801</v>
      </c>
      <c r="K14859">
        <v>25</v>
      </c>
      <c r="L14859" t="b">
        <v>1</v>
      </c>
      <c r="M14859">
        <v>14857</v>
      </c>
      <c r="N14859">
        <v>0.74351725881105502</v>
      </c>
      <c r="O14859">
        <v>35</v>
      </c>
      <c r="P14859" t="b">
        <v>1</v>
      </c>
    </row>
    <row r="14860" spans="1:16" x14ac:dyDescent="0.3">
      <c r="A14860">
        <v>14858</v>
      </c>
      <c r="B14860" s="1">
        <v>2.04756412833337E-5</v>
      </c>
      <c r="C14860">
        <v>15</v>
      </c>
      <c r="D14860" t="b">
        <v>1</v>
      </c>
      <c r="E14860">
        <v>14858</v>
      </c>
      <c r="F14860" s="1">
        <v>2.23324521138194E-5</v>
      </c>
      <c r="G14860">
        <v>5</v>
      </c>
      <c r="H14860" t="b">
        <v>1</v>
      </c>
      <c r="I14860">
        <v>14858</v>
      </c>
      <c r="J14860">
        <v>0.42097239828744998</v>
      </c>
      <c r="K14860">
        <v>25</v>
      </c>
      <c r="L14860" t="b">
        <v>1</v>
      </c>
      <c r="M14860">
        <v>14858</v>
      </c>
      <c r="N14860">
        <v>0.74352842503711203</v>
      </c>
      <c r="O14860">
        <v>35</v>
      </c>
      <c r="P14860" t="b">
        <v>1</v>
      </c>
    </row>
    <row r="14861" spans="1:16" x14ac:dyDescent="0.3">
      <c r="A14861">
        <v>14859</v>
      </c>
      <c r="B14861" s="1">
        <v>2.04756412833337E-5</v>
      </c>
      <c r="C14861">
        <v>15</v>
      </c>
      <c r="D14861" t="b">
        <v>1</v>
      </c>
      <c r="E14861">
        <v>14859</v>
      </c>
      <c r="F14861" s="1">
        <v>2.23324521138194E-5</v>
      </c>
      <c r="G14861">
        <v>5</v>
      </c>
      <c r="H14861" t="b">
        <v>1</v>
      </c>
      <c r="I14861">
        <v>14859</v>
      </c>
      <c r="J14861">
        <v>0.420982636108092</v>
      </c>
      <c r="K14861">
        <v>25</v>
      </c>
      <c r="L14861" t="b">
        <v>1</v>
      </c>
      <c r="M14861">
        <v>14859</v>
      </c>
      <c r="N14861">
        <v>0.74353959126316904</v>
      </c>
      <c r="O14861">
        <v>35</v>
      </c>
      <c r="P14861" t="b">
        <v>1</v>
      </c>
    </row>
    <row r="14862" spans="1:16" x14ac:dyDescent="0.3">
      <c r="A14862">
        <v>14860</v>
      </c>
      <c r="B14862" s="1">
        <v>2.04756412833337E-5</v>
      </c>
      <c r="C14862">
        <v>15</v>
      </c>
      <c r="D14862" t="b">
        <v>1</v>
      </c>
      <c r="E14862">
        <v>14860</v>
      </c>
      <c r="F14862" s="1">
        <v>2.23324521138194E-5</v>
      </c>
      <c r="G14862">
        <v>5</v>
      </c>
      <c r="H14862" t="b">
        <v>1</v>
      </c>
      <c r="I14862">
        <v>14860</v>
      </c>
      <c r="J14862">
        <v>0.42099287392873402</v>
      </c>
      <c r="K14862">
        <v>25</v>
      </c>
      <c r="L14862" t="b">
        <v>1</v>
      </c>
      <c r="M14862">
        <v>14860</v>
      </c>
      <c r="N14862">
        <v>0.74355075748922606</v>
      </c>
      <c r="O14862">
        <v>35</v>
      </c>
      <c r="P14862" t="b">
        <v>1</v>
      </c>
    </row>
    <row r="14863" spans="1:16" x14ac:dyDescent="0.3">
      <c r="A14863">
        <v>14861</v>
      </c>
      <c r="B14863" s="1">
        <v>2.04756412833337E-5</v>
      </c>
      <c r="C14863">
        <v>15</v>
      </c>
      <c r="D14863" t="b">
        <v>1</v>
      </c>
      <c r="E14863">
        <v>14861</v>
      </c>
      <c r="F14863" s="1">
        <v>2.23324521138194E-5</v>
      </c>
      <c r="G14863">
        <v>5</v>
      </c>
      <c r="H14863" t="b">
        <v>1</v>
      </c>
      <c r="I14863">
        <v>14861</v>
      </c>
      <c r="J14863">
        <v>0.42100311174937499</v>
      </c>
      <c r="K14863">
        <v>25</v>
      </c>
      <c r="L14863" t="b">
        <v>1</v>
      </c>
      <c r="M14863">
        <v>14861</v>
      </c>
      <c r="N14863">
        <v>0.74356192371528296</v>
      </c>
      <c r="O14863">
        <v>35</v>
      </c>
      <c r="P14863" t="b">
        <v>1</v>
      </c>
    </row>
    <row r="14864" spans="1:16" x14ac:dyDescent="0.3">
      <c r="A14864">
        <v>14862</v>
      </c>
      <c r="B14864" s="1">
        <v>2.04756412833337E-5</v>
      </c>
      <c r="C14864">
        <v>15</v>
      </c>
      <c r="D14864" t="b">
        <v>1</v>
      </c>
      <c r="E14864">
        <v>14862</v>
      </c>
      <c r="F14864" s="1">
        <v>2.23324521138194E-5</v>
      </c>
      <c r="G14864">
        <v>5</v>
      </c>
      <c r="H14864" t="b">
        <v>1</v>
      </c>
      <c r="I14864">
        <v>14862</v>
      </c>
      <c r="J14864">
        <v>0.42101334957001701</v>
      </c>
      <c r="K14864">
        <v>25</v>
      </c>
      <c r="L14864" t="b">
        <v>1</v>
      </c>
      <c r="M14864">
        <v>14862</v>
      </c>
      <c r="N14864">
        <v>0.74357308994133997</v>
      </c>
      <c r="O14864">
        <v>35</v>
      </c>
      <c r="P14864" t="b">
        <v>1</v>
      </c>
    </row>
    <row r="14865" spans="1:16" x14ac:dyDescent="0.3">
      <c r="A14865">
        <v>14863</v>
      </c>
      <c r="B14865" s="1">
        <v>2.04756412833337E-5</v>
      </c>
      <c r="C14865">
        <v>15</v>
      </c>
      <c r="D14865" t="b">
        <v>1</v>
      </c>
      <c r="E14865">
        <v>14863</v>
      </c>
      <c r="F14865" s="1">
        <v>2.23324521138194E-5</v>
      </c>
      <c r="G14865">
        <v>5</v>
      </c>
      <c r="H14865" t="b">
        <v>1</v>
      </c>
      <c r="I14865">
        <v>14863</v>
      </c>
      <c r="J14865">
        <v>0.42102358739065898</v>
      </c>
      <c r="K14865">
        <v>25</v>
      </c>
      <c r="L14865" t="b">
        <v>1</v>
      </c>
      <c r="M14865">
        <v>14863</v>
      </c>
      <c r="N14865">
        <v>0.74358425616739698</v>
      </c>
      <c r="O14865">
        <v>35</v>
      </c>
      <c r="P14865" t="b">
        <v>1</v>
      </c>
    </row>
    <row r="14866" spans="1:16" x14ac:dyDescent="0.3">
      <c r="A14866">
        <v>14864</v>
      </c>
      <c r="B14866" s="1">
        <v>2.04756412833337E-5</v>
      </c>
      <c r="C14866">
        <v>15</v>
      </c>
      <c r="D14866" t="b">
        <v>1</v>
      </c>
      <c r="E14866">
        <v>14864</v>
      </c>
      <c r="F14866" s="1">
        <v>2.23324521138194E-5</v>
      </c>
      <c r="G14866">
        <v>5</v>
      </c>
      <c r="H14866" t="b">
        <v>1</v>
      </c>
      <c r="I14866">
        <v>14864</v>
      </c>
      <c r="J14866">
        <v>0.42103382521130001</v>
      </c>
      <c r="K14866">
        <v>25</v>
      </c>
      <c r="L14866" t="b">
        <v>1</v>
      </c>
      <c r="M14866">
        <v>14864</v>
      </c>
      <c r="N14866">
        <v>0.743595422393454</v>
      </c>
      <c r="O14866">
        <v>35</v>
      </c>
      <c r="P14866" t="b">
        <v>1</v>
      </c>
    </row>
    <row r="14867" spans="1:16" x14ac:dyDescent="0.3">
      <c r="A14867">
        <v>14865</v>
      </c>
      <c r="B14867" s="1">
        <v>2.04756412833337E-5</v>
      </c>
      <c r="C14867">
        <v>15</v>
      </c>
      <c r="D14867" t="b">
        <v>1</v>
      </c>
      <c r="E14867">
        <v>14865</v>
      </c>
      <c r="F14867" s="1">
        <v>2.23324521138194E-5</v>
      </c>
      <c r="G14867">
        <v>5</v>
      </c>
      <c r="H14867" t="b">
        <v>1</v>
      </c>
      <c r="I14867">
        <v>14865</v>
      </c>
      <c r="J14867">
        <v>0.42104406303194197</v>
      </c>
      <c r="K14867">
        <v>25</v>
      </c>
      <c r="L14867" t="b">
        <v>1</v>
      </c>
      <c r="M14867">
        <v>14865</v>
      </c>
      <c r="N14867">
        <v>0.74360658861951101</v>
      </c>
      <c r="O14867">
        <v>35</v>
      </c>
      <c r="P14867" t="b">
        <v>1</v>
      </c>
    </row>
    <row r="14868" spans="1:16" x14ac:dyDescent="0.3">
      <c r="A14868">
        <v>14866</v>
      </c>
      <c r="B14868" s="1">
        <v>2.04756412833337E-5</v>
      </c>
      <c r="C14868">
        <v>15</v>
      </c>
      <c r="D14868" t="b">
        <v>1</v>
      </c>
      <c r="E14868">
        <v>14866</v>
      </c>
      <c r="F14868" s="1">
        <v>2.23324521138194E-5</v>
      </c>
      <c r="G14868">
        <v>5</v>
      </c>
      <c r="H14868" t="b">
        <v>1</v>
      </c>
      <c r="I14868">
        <v>14866</v>
      </c>
      <c r="J14868">
        <v>0.421054300852584</v>
      </c>
      <c r="K14868">
        <v>25</v>
      </c>
      <c r="L14868" t="b">
        <v>1</v>
      </c>
      <c r="M14868">
        <v>14866</v>
      </c>
      <c r="N14868">
        <v>0.74361775484556702</v>
      </c>
      <c r="O14868">
        <v>35</v>
      </c>
      <c r="P14868" t="b">
        <v>1</v>
      </c>
    </row>
    <row r="14869" spans="1:16" x14ac:dyDescent="0.3">
      <c r="A14869">
        <v>14867</v>
      </c>
      <c r="B14869" s="1">
        <v>2.04756412833337E-5</v>
      </c>
      <c r="C14869">
        <v>15</v>
      </c>
      <c r="D14869" t="b">
        <v>1</v>
      </c>
      <c r="E14869">
        <v>14867</v>
      </c>
      <c r="F14869" s="1">
        <v>2.23324521138194E-5</v>
      </c>
      <c r="G14869">
        <v>5</v>
      </c>
      <c r="H14869" t="b">
        <v>1</v>
      </c>
      <c r="I14869">
        <v>14867</v>
      </c>
      <c r="J14869">
        <v>0.42106453867322502</v>
      </c>
      <c r="K14869">
        <v>25</v>
      </c>
      <c r="L14869" t="b">
        <v>1</v>
      </c>
      <c r="M14869">
        <v>14867</v>
      </c>
      <c r="N14869">
        <v>0.74362892107162404</v>
      </c>
      <c r="O14869">
        <v>35</v>
      </c>
      <c r="P14869" t="b">
        <v>1</v>
      </c>
    </row>
    <row r="14870" spans="1:16" x14ac:dyDescent="0.3">
      <c r="A14870">
        <v>14868</v>
      </c>
      <c r="B14870" s="1">
        <v>2.04756412833337E-5</v>
      </c>
      <c r="C14870">
        <v>15</v>
      </c>
      <c r="D14870" t="b">
        <v>1</v>
      </c>
      <c r="E14870">
        <v>14868</v>
      </c>
      <c r="F14870" s="1">
        <v>2.23324521138194E-5</v>
      </c>
      <c r="G14870">
        <v>5</v>
      </c>
      <c r="H14870" t="b">
        <v>1</v>
      </c>
      <c r="I14870">
        <v>14868</v>
      </c>
      <c r="J14870">
        <v>0.42107477649386699</v>
      </c>
      <c r="K14870">
        <v>25</v>
      </c>
      <c r="L14870" t="b">
        <v>1</v>
      </c>
      <c r="M14870">
        <v>14868</v>
      </c>
      <c r="N14870">
        <v>0.74364008729768105</v>
      </c>
      <c r="O14870">
        <v>35</v>
      </c>
      <c r="P14870" t="b">
        <v>1</v>
      </c>
    </row>
    <row r="14871" spans="1:16" x14ac:dyDescent="0.3">
      <c r="A14871">
        <v>14869</v>
      </c>
      <c r="B14871" s="1">
        <v>2.04756412833337E-5</v>
      </c>
      <c r="C14871">
        <v>15</v>
      </c>
      <c r="D14871" t="b">
        <v>1</v>
      </c>
      <c r="E14871">
        <v>14869</v>
      </c>
      <c r="F14871" s="1">
        <v>2.23324521138194E-5</v>
      </c>
      <c r="G14871">
        <v>5</v>
      </c>
      <c r="H14871" t="b">
        <v>1</v>
      </c>
      <c r="I14871">
        <v>14869</v>
      </c>
      <c r="J14871">
        <v>0.42108501431450901</v>
      </c>
      <c r="K14871">
        <v>25</v>
      </c>
      <c r="L14871" t="b">
        <v>1</v>
      </c>
      <c r="M14871">
        <v>14869</v>
      </c>
      <c r="N14871">
        <v>0.74365125352373795</v>
      </c>
      <c r="O14871">
        <v>35</v>
      </c>
      <c r="P14871" t="b">
        <v>1</v>
      </c>
    </row>
    <row r="14872" spans="1:16" x14ac:dyDescent="0.3">
      <c r="A14872">
        <v>14870</v>
      </c>
      <c r="B14872" s="1">
        <v>2.04756412833337E-5</v>
      </c>
      <c r="C14872">
        <v>15</v>
      </c>
      <c r="D14872" t="b">
        <v>1</v>
      </c>
      <c r="E14872">
        <v>14870</v>
      </c>
      <c r="F14872" s="1">
        <v>2.23324521138194E-5</v>
      </c>
      <c r="G14872">
        <v>5</v>
      </c>
      <c r="H14872" t="b">
        <v>1</v>
      </c>
      <c r="I14872">
        <v>14870</v>
      </c>
      <c r="J14872">
        <v>0.42109525213514998</v>
      </c>
      <c r="K14872">
        <v>25</v>
      </c>
      <c r="L14872" t="b">
        <v>1</v>
      </c>
      <c r="M14872">
        <v>14870</v>
      </c>
      <c r="N14872">
        <v>0.74366241974979497</v>
      </c>
      <c r="O14872">
        <v>35</v>
      </c>
      <c r="P14872" t="b">
        <v>1</v>
      </c>
    </row>
    <row r="14873" spans="1:16" x14ac:dyDescent="0.3">
      <c r="A14873">
        <v>14871</v>
      </c>
      <c r="B14873" s="1">
        <v>2.04756412833337E-5</v>
      </c>
      <c r="C14873">
        <v>15</v>
      </c>
      <c r="D14873" t="b">
        <v>1</v>
      </c>
      <c r="E14873">
        <v>14871</v>
      </c>
      <c r="F14873" s="1">
        <v>2.23324521138194E-5</v>
      </c>
      <c r="G14873">
        <v>5</v>
      </c>
      <c r="H14873" t="b">
        <v>1</v>
      </c>
      <c r="I14873">
        <v>14871</v>
      </c>
      <c r="J14873">
        <v>0.421105489955792</v>
      </c>
      <c r="K14873">
        <v>25</v>
      </c>
      <c r="L14873" t="b">
        <v>1</v>
      </c>
      <c r="M14873">
        <v>14871</v>
      </c>
      <c r="N14873">
        <v>0.74367358597585198</v>
      </c>
      <c r="O14873">
        <v>35</v>
      </c>
      <c r="P14873" t="b">
        <v>1</v>
      </c>
    </row>
    <row r="14874" spans="1:16" x14ac:dyDescent="0.3">
      <c r="A14874">
        <v>14872</v>
      </c>
      <c r="B14874" s="1">
        <v>2.04756412833337E-5</v>
      </c>
      <c r="C14874">
        <v>15</v>
      </c>
      <c r="D14874" t="b">
        <v>1</v>
      </c>
      <c r="E14874">
        <v>14872</v>
      </c>
      <c r="F14874" s="1">
        <v>2.23324521138194E-5</v>
      </c>
      <c r="G14874">
        <v>5</v>
      </c>
      <c r="H14874" t="b">
        <v>1</v>
      </c>
      <c r="I14874">
        <v>14872</v>
      </c>
      <c r="J14874">
        <v>0.42111572777643402</v>
      </c>
      <c r="K14874">
        <v>25</v>
      </c>
      <c r="L14874" t="b">
        <v>1</v>
      </c>
      <c r="M14874">
        <v>14872</v>
      </c>
      <c r="N14874">
        <v>0.74368475220190899</v>
      </c>
      <c r="O14874">
        <v>35</v>
      </c>
      <c r="P14874" t="b">
        <v>1</v>
      </c>
    </row>
    <row r="14875" spans="1:16" x14ac:dyDescent="0.3">
      <c r="A14875">
        <v>14873</v>
      </c>
      <c r="B14875" s="1">
        <v>2.04756412833337E-5</v>
      </c>
      <c r="C14875">
        <v>15</v>
      </c>
      <c r="D14875" t="b">
        <v>1</v>
      </c>
      <c r="E14875">
        <v>14873</v>
      </c>
      <c r="F14875" s="1">
        <v>2.23324521138194E-5</v>
      </c>
      <c r="G14875">
        <v>5</v>
      </c>
      <c r="H14875" t="b">
        <v>1</v>
      </c>
      <c r="I14875">
        <v>14873</v>
      </c>
      <c r="J14875">
        <v>0.42112596559707599</v>
      </c>
      <c r="K14875">
        <v>25</v>
      </c>
      <c r="L14875" t="b">
        <v>1</v>
      </c>
      <c r="M14875">
        <v>14873</v>
      </c>
      <c r="N14875">
        <v>0.74369591842796601</v>
      </c>
      <c r="O14875">
        <v>35</v>
      </c>
      <c r="P14875" t="b">
        <v>1</v>
      </c>
    </row>
    <row r="14876" spans="1:16" x14ac:dyDescent="0.3">
      <c r="A14876">
        <v>14874</v>
      </c>
      <c r="B14876" s="1">
        <v>2.04756412833337E-5</v>
      </c>
      <c r="C14876">
        <v>15</v>
      </c>
      <c r="D14876" t="b">
        <v>1</v>
      </c>
      <c r="E14876">
        <v>14874</v>
      </c>
      <c r="F14876" s="1">
        <v>2.23324521138194E-5</v>
      </c>
      <c r="G14876">
        <v>5</v>
      </c>
      <c r="H14876" t="b">
        <v>1</v>
      </c>
      <c r="I14876">
        <v>14874</v>
      </c>
      <c r="J14876">
        <v>0.42113620341771701</v>
      </c>
      <c r="K14876">
        <v>25</v>
      </c>
      <c r="L14876" t="b">
        <v>1</v>
      </c>
      <c r="M14876">
        <v>14874</v>
      </c>
      <c r="N14876">
        <v>0.74370708465402302</v>
      </c>
      <c r="O14876">
        <v>35</v>
      </c>
      <c r="P14876" t="b">
        <v>1</v>
      </c>
    </row>
    <row r="14877" spans="1:16" x14ac:dyDescent="0.3">
      <c r="A14877">
        <v>14875</v>
      </c>
      <c r="B14877" s="1">
        <v>2.04756412833337E-5</v>
      </c>
      <c r="C14877">
        <v>15</v>
      </c>
      <c r="D14877" t="b">
        <v>1</v>
      </c>
      <c r="E14877">
        <v>14875</v>
      </c>
      <c r="F14877" s="1">
        <v>2.23324521138194E-5</v>
      </c>
      <c r="G14877">
        <v>5</v>
      </c>
      <c r="H14877" t="b">
        <v>1</v>
      </c>
      <c r="I14877">
        <v>14875</v>
      </c>
      <c r="J14877">
        <v>0.42114644123835898</v>
      </c>
      <c r="K14877">
        <v>25</v>
      </c>
      <c r="L14877" t="b">
        <v>1</v>
      </c>
      <c r="M14877">
        <v>14875</v>
      </c>
      <c r="N14877">
        <v>0.74371825088008003</v>
      </c>
      <c r="O14877">
        <v>35</v>
      </c>
      <c r="P14877" t="b">
        <v>1</v>
      </c>
    </row>
    <row r="14878" spans="1:16" x14ac:dyDescent="0.3">
      <c r="A14878">
        <v>14876</v>
      </c>
      <c r="B14878" s="1">
        <v>2.04756412833337E-5</v>
      </c>
      <c r="C14878">
        <v>15</v>
      </c>
      <c r="D14878" t="b">
        <v>1</v>
      </c>
      <c r="E14878">
        <v>14876</v>
      </c>
      <c r="F14878" s="1">
        <v>2.23324521138194E-5</v>
      </c>
      <c r="G14878">
        <v>5</v>
      </c>
      <c r="H14878" t="b">
        <v>1</v>
      </c>
      <c r="I14878">
        <v>14876</v>
      </c>
      <c r="J14878">
        <v>0.421156679059001</v>
      </c>
      <c r="K14878">
        <v>25</v>
      </c>
      <c r="L14878" t="b">
        <v>1</v>
      </c>
      <c r="M14878">
        <v>14876</v>
      </c>
      <c r="N14878">
        <v>0.74372941710613605</v>
      </c>
      <c r="O14878">
        <v>35</v>
      </c>
      <c r="P14878" t="b">
        <v>1</v>
      </c>
    </row>
    <row r="14879" spans="1:16" x14ac:dyDescent="0.3">
      <c r="A14879">
        <v>14877</v>
      </c>
      <c r="B14879" s="1">
        <v>2.04756412833337E-5</v>
      </c>
      <c r="C14879">
        <v>15</v>
      </c>
      <c r="D14879" t="b">
        <v>1</v>
      </c>
      <c r="E14879">
        <v>14877</v>
      </c>
      <c r="F14879" s="1">
        <v>2.23324521138194E-5</v>
      </c>
      <c r="G14879">
        <v>5</v>
      </c>
      <c r="H14879" t="b">
        <v>1</v>
      </c>
      <c r="I14879">
        <v>14877</v>
      </c>
      <c r="J14879">
        <v>0.42116691687964197</v>
      </c>
      <c r="K14879">
        <v>25</v>
      </c>
      <c r="L14879" t="b">
        <v>1</v>
      </c>
      <c r="M14879">
        <v>14877</v>
      </c>
      <c r="N14879">
        <v>0.74374058333219295</v>
      </c>
      <c r="O14879">
        <v>35</v>
      </c>
      <c r="P14879" t="b">
        <v>1</v>
      </c>
    </row>
    <row r="14880" spans="1:16" x14ac:dyDescent="0.3">
      <c r="A14880">
        <v>14878</v>
      </c>
      <c r="B14880" s="1">
        <v>2.04756412833337E-5</v>
      </c>
      <c r="C14880">
        <v>15</v>
      </c>
      <c r="D14880" t="b">
        <v>1</v>
      </c>
      <c r="E14880">
        <v>14878</v>
      </c>
      <c r="F14880" s="1">
        <v>2.23324521138194E-5</v>
      </c>
      <c r="G14880">
        <v>5</v>
      </c>
      <c r="H14880" t="b">
        <v>1</v>
      </c>
      <c r="I14880">
        <v>14878</v>
      </c>
      <c r="J14880">
        <v>0.421177154700284</v>
      </c>
      <c r="K14880">
        <v>25</v>
      </c>
      <c r="L14880" t="b">
        <v>1</v>
      </c>
      <c r="M14880">
        <v>14878</v>
      </c>
      <c r="N14880">
        <v>0.74375174955824996</v>
      </c>
      <c r="O14880">
        <v>35</v>
      </c>
      <c r="P14880" t="b">
        <v>1</v>
      </c>
    </row>
    <row r="14881" spans="1:16" x14ac:dyDescent="0.3">
      <c r="A14881">
        <v>14879</v>
      </c>
      <c r="B14881" s="1">
        <v>2.04756412833337E-5</v>
      </c>
      <c r="C14881">
        <v>15</v>
      </c>
      <c r="D14881" t="b">
        <v>1</v>
      </c>
      <c r="E14881">
        <v>14879</v>
      </c>
      <c r="F14881" s="1">
        <v>2.23324521138194E-5</v>
      </c>
      <c r="G14881">
        <v>5</v>
      </c>
      <c r="H14881" t="b">
        <v>1</v>
      </c>
      <c r="I14881">
        <v>14879</v>
      </c>
      <c r="J14881">
        <v>0.42118739252092602</v>
      </c>
      <c r="K14881">
        <v>25</v>
      </c>
      <c r="L14881" t="b">
        <v>1</v>
      </c>
      <c r="M14881">
        <v>14879</v>
      </c>
      <c r="N14881">
        <v>0.74376291578430698</v>
      </c>
      <c r="O14881">
        <v>35</v>
      </c>
      <c r="P14881" t="b">
        <v>1</v>
      </c>
    </row>
    <row r="14882" spans="1:16" x14ac:dyDescent="0.3">
      <c r="A14882">
        <v>14880</v>
      </c>
      <c r="B14882" s="1">
        <v>2.04756412833337E-5</v>
      </c>
      <c r="C14882">
        <v>15</v>
      </c>
      <c r="D14882" t="b">
        <v>1</v>
      </c>
      <c r="E14882">
        <v>14880</v>
      </c>
      <c r="F14882" s="1">
        <v>2.23324521138194E-5</v>
      </c>
      <c r="G14882">
        <v>5</v>
      </c>
      <c r="H14882" t="b">
        <v>1</v>
      </c>
      <c r="I14882">
        <v>14880</v>
      </c>
      <c r="J14882">
        <v>0.42119763034156699</v>
      </c>
      <c r="K14882">
        <v>25</v>
      </c>
      <c r="L14882" t="b">
        <v>1</v>
      </c>
      <c r="M14882">
        <v>14880</v>
      </c>
      <c r="N14882">
        <v>0.74377408201036399</v>
      </c>
      <c r="O14882">
        <v>35</v>
      </c>
      <c r="P14882" t="b">
        <v>1</v>
      </c>
    </row>
    <row r="14883" spans="1:16" x14ac:dyDescent="0.3">
      <c r="A14883">
        <v>14881</v>
      </c>
      <c r="B14883" s="1">
        <v>2.04756412833337E-5</v>
      </c>
      <c r="C14883">
        <v>15</v>
      </c>
      <c r="D14883" t="b">
        <v>1</v>
      </c>
      <c r="E14883">
        <v>14881</v>
      </c>
      <c r="F14883" s="1">
        <v>2.23324521138194E-5</v>
      </c>
      <c r="G14883">
        <v>5</v>
      </c>
      <c r="H14883" t="b">
        <v>1</v>
      </c>
      <c r="I14883">
        <v>14881</v>
      </c>
      <c r="J14883">
        <v>0.42120786816220901</v>
      </c>
      <c r="K14883">
        <v>25</v>
      </c>
      <c r="L14883" t="b">
        <v>1</v>
      </c>
      <c r="M14883">
        <v>14881</v>
      </c>
      <c r="N14883">
        <v>0.743785248236421</v>
      </c>
      <c r="O14883">
        <v>35</v>
      </c>
      <c r="P14883" t="b">
        <v>1</v>
      </c>
    </row>
    <row r="14884" spans="1:16" x14ac:dyDescent="0.3">
      <c r="A14884">
        <v>14882</v>
      </c>
      <c r="B14884" s="1">
        <v>2.04756412833337E-5</v>
      </c>
      <c r="C14884">
        <v>15</v>
      </c>
      <c r="D14884" t="b">
        <v>1</v>
      </c>
      <c r="E14884">
        <v>14882</v>
      </c>
      <c r="F14884" s="1">
        <v>2.23324521138194E-5</v>
      </c>
      <c r="G14884">
        <v>5</v>
      </c>
      <c r="H14884" t="b">
        <v>1</v>
      </c>
      <c r="I14884">
        <v>14882</v>
      </c>
      <c r="J14884">
        <v>0.42121810598285098</v>
      </c>
      <c r="K14884">
        <v>25</v>
      </c>
      <c r="L14884" t="b">
        <v>1</v>
      </c>
      <c r="M14884">
        <v>14882</v>
      </c>
      <c r="N14884">
        <v>0.74379641446247802</v>
      </c>
      <c r="O14884">
        <v>35</v>
      </c>
      <c r="P14884" t="b">
        <v>1</v>
      </c>
    </row>
    <row r="14885" spans="1:16" x14ac:dyDescent="0.3">
      <c r="A14885">
        <v>14883</v>
      </c>
      <c r="B14885" s="1">
        <v>2.04756412833337E-5</v>
      </c>
      <c r="C14885">
        <v>15</v>
      </c>
      <c r="D14885" t="b">
        <v>1</v>
      </c>
      <c r="E14885">
        <v>14883</v>
      </c>
      <c r="F14885" s="1">
        <v>2.23324521138194E-5</v>
      </c>
      <c r="G14885">
        <v>5</v>
      </c>
      <c r="H14885" t="b">
        <v>1</v>
      </c>
      <c r="I14885">
        <v>14883</v>
      </c>
      <c r="J14885">
        <v>0.421228343803492</v>
      </c>
      <c r="K14885">
        <v>25</v>
      </c>
      <c r="L14885" t="b">
        <v>1</v>
      </c>
      <c r="M14885">
        <v>14883</v>
      </c>
      <c r="N14885">
        <v>0.74380758068853503</v>
      </c>
      <c r="O14885">
        <v>35</v>
      </c>
      <c r="P14885" t="b">
        <v>1</v>
      </c>
    </row>
    <row r="14886" spans="1:16" x14ac:dyDescent="0.3">
      <c r="A14886">
        <v>14884</v>
      </c>
      <c r="B14886" s="1">
        <v>2.04756412833337E-5</v>
      </c>
      <c r="C14886">
        <v>15</v>
      </c>
      <c r="D14886" t="b">
        <v>1</v>
      </c>
      <c r="E14886">
        <v>14884</v>
      </c>
      <c r="F14886" s="1">
        <v>2.23324521138194E-5</v>
      </c>
      <c r="G14886">
        <v>5</v>
      </c>
      <c r="H14886" t="b">
        <v>1</v>
      </c>
      <c r="I14886">
        <v>14884</v>
      </c>
      <c r="J14886">
        <v>0.42123858162413402</v>
      </c>
      <c r="K14886">
        <v>25</v>
      </c>
      <c r="L14886" t="b">
        <v>1</v>
      </c>
      <c r="M14886">
        <v>14884</v>
      </c>
      <c r="N14886">
        <v>0.74381874691459204</v>
      </c>
      <c r="O14886">
        <v>35</v>
      </c>
      <c r="P14886" t="b">
        <v>1</v>
      </c>
    </row>
    <row r="14887" spans="1:16" x14ac:dyDescent="0.3">
      <c r="A14887">
        <v>14885</v>
      </c>
      <c r="B14887" s="1">
        <v>2.04756412833337E-5</v>
      </c>
      <c r="C14887">
        <v>15</v>
      </c>
      <c r="D14887" t="b">
        <v>1</v>
      </c>
      <c r="E14887">
        <v>14885</v>
      </c>
      <c r="F14887" s="1">
        <v>2.23324521138194E-5</v>
      </c>
      <c r="G14887">
        <v>5</v>
      </c>
      <c r="H14887" t="b">
        <v>1</v>
      </c>
      <c r="I14887">
        <v>14885</v>
      </c>
      <c r="J14887">
        <v>0.42124881944477599</v>
      </c>
      <c r="K14887">
        <v>25</v>
      </c>
      <c r="L14887" t="b">
        <v>1</v>
      </c>
      <c r="M14887">
        <v>14885</v>
      </c>
      <c r="N14887">
        <v>0.74382991314064895</v>
      </c>
      <c r="O14887">
        <v>35</v>
      </c>
      <c r="P14887" t="b">
        <v>1</v>
      </c>
    </row>
    <row r="14888" spans="1:16" x14ac:dyDescent="0.3">
      <c r="A14888">
        <v>14886</v>
      </c>
      <c r="B14888" s="1">
        <v>2.04756412833337E-5</v>
      </c>
      <c r="C14888">
        <v>15</v>
      </c>
      <c r="D14888" t="b">
        <v>1</v>
      </c>
      <c r="E14888">
        <v>14886</v>
      </c>
      <c r="F14888" s="1">
        <v>2.23324521138194E-5</v>
      </c>
      <c r="G14888">
        <v>5</v>
      </c>
      <c r="H14888" t="b">
        <v>1</v>
      </c>
      <c r="I14888">
        <v>14886</v>
      </c>
      <c r="J14888">
        <v>0.42125905726541701</v>
      </c>
      <c r="K14888">
        <v>25</v>
      </c>
      <c r="L14888" t="b">
        <v>1</v>
      </c>
      <c r="M14888">
        <v>14886</v>
      </c>
      <c r="N14888">
        <v>0.74384107936670596</v>
      </c>
      <c r="O14888">
        <v>35</v>
      </c>
      <c r="P14888" t="b">
        <v>1</v>
      </c>
    </row>
    <row r="14889" spans="1:16" x14ac:dyDescent="0.3">
      <c r="A14889">
        <v>14887</v>
      </c>
      <c r="B14889" s="1">
        <v>2.04756412833337E-5</v>
      </c>
      <c r="C14889">
        <v>15</v>
      </c>
      <c r="D14889" t="b">
        <v>1</v>
      </c>
      <c r="E14889">
        <v>14887</v>
      </c>
      <c r="F14889" s="1">
        <v>2.23324521138194E-5</v>
      </c>
      <c r="G14889">
        <v>5</v>
      </c>
      <c r="H14889" t="b">
        <v>1</v>
      </c>
      <c r="I14889">
        <v>14887</v>
      </c>
      <c r="J14889">
        <v>0.42126929508605898</v>
      </c>
      <c r="K14889">
        <v>25</v>
      </c>
      <c r="L14889" t="b">
        <v>1</v>
      </c>
      <c r="M14889">
        <v>14887</v>
      </c>
      <c r="N14889">
        <v>0.74385224559276197</v>
      </c>
      <c r="O14889">
        <v>35</v>
      </c>
      <c r="P14889" t="b">
        <v>1</v>
      </c>
    </row>
    <row r="14890" spans="1:16" x14ac:dyDescent="0.3">
      <c r="A14890">
        <v>14888</v>
      </c>
      <c r="B14890" s="1">
        <v>2.04756412833337E-5</v>
      </c>
      <c r="C14890">
        <v>15</v>
      </c>
      <c r="D14890" t="b">
        <v>1</v>
      </c>
      <c r="E14890">
        <v>14888</v>
      </c>
      <c r="F14890" s="1">
        <v>2.23324521138194E-5</v>
      </c>
      <c r="G14890">
        <v>5</v>
      </c>
      <c r="H14890" t="b">
        <v>1</v>
      </c>
      <c r="I14890">
        <v>14888</v>
      </c>
      <c r="J14890">
        <v>0.421279532906701</v>
      </c>
      <c r="K14890">
        <v>25</v>
      </c>
      <c r="L14890" t="b">
        <v>1</v>
      </c>
      <c r="M14890">
        <v>14888</v>
      </c>
      <c r="N14890">
        <v>0.74386341181881899</v>
      </c>
      <c r="O14890">
        <v>35</v>
      </c>
      <c r="P14890" t="b">
        <v>1</v>
      </c>
    </row>
    <row r="14891" spans="1:16" x14ac:dyDescent="0.3">
      <c r="A14891">
        <v>14889</v>
      </c>
      <c r="B14891" s="1">
        <v>2.04756412833337E-5</v>
      </c>
      <c r="C14891">
        <v>15</v>
      </c>
      <c r="D14891" t="b">
        <v>1</v>
      </c>
      <c r="E14891">
        <v>14889</v>
      </c>
      <c r="F14891" s="1">
        <v>2.23324521138194E-5</v>
      </c>
      <c r="G14891">
        <v>5</v>
      </c>
      <c r="H14891" t="b">
        <v>1</v>
      </c>
      <c r="I14891">
        <v>14889</v>
      </c>
      <c r="J14891">
        <v>0.42128977072734303</v>
      </c>
      <c r="K14891">
        <v>25</v>
      </c>
      <c r="L14891" t="b">
        <v>1</v>
      </c>
      <c r="M14891">
        <v>14889</v>
      </c>
      <c r="N14891">
        <v>0.743874578044876</v>
      </c>
      <c r="O14891">
        <v>35</v>
      </c>
      <c r="P14891" t="b">
        <v>1</v>
      </c>
    </row>
    <row r="14892" spans="1:16" x14ac:dyDescent="0.3">
      <c r="A14892">
        <v>14890</v>
      </c>
      <c r="B14892" s="1">
        <v>2.04756412833337E-5</v>
      </c>
      <c r="C14892">
        <v>15</v>
      </c>
      <c r="D14892" t="b">
        <v>1</v>
      </c>
      <c r="E14892">
        <v>14890</v>
      </c>
      <c r="F14892" s="1">
        <v>2.23324521138194E-5</v>
      </c>
      <c r="G14892">
        <v>5</v>
      </c>
      <c r="H14892" t="b">
        <v>1</v>
      </c>
      <c r="I14892">
        <v>14890</v>
      </c>
      <c r="J14892">
        <v>0.421300008547984</v>
      </c>
      <c r="K14892">
        <v>25</v>
      </c>
      <c r="L14892" t="b">
        <v>1</v>
      </c>
      <c r="M14892">
        <v>14890</v>
      </c>
      <c r="N14892">
        <v>0.74388574427093301</v>
      </c>
      <c r="O14892">
        <v>35</v>
      </c>
      <c r="P14892" t="b">
        <v>1</v>
      </c>
    </row>
    <row r="14893" spans="1:16" x14ac:dyDescent="0.3">
      <c r="A14893">
        <v>14891</v>
      </c>
      <c r="B14893" s="1">
        <v>2.04756412833337E-5</v>
      </c>
      <c r="C14893">
        <v>15</v>
      </c>
      <c r="D14893" t="b">
        <v>1</v>
      </c>
      <c r="E14893">
        <v>14891</v>
      </c>
      <c r="F14893" s="1">
        <v>2.23324521138194E-5</v>
      </c>
      <c r="G14893">
        <v>5</v>
      </c>
      <c r="H14893" t="b">
        <v>1</v>
      </c>
      <c r="I14893">
        <v>14891</v>
      </c>
      <c r="J14893">
        <v>0.42131024636862602</v>
      </c>
      <c r="K14893">
        <v>25</v>
      </c>
      <c r="L14893" t="b">
        <v>1</v>
      </c>
      <c r="M14893">
        <v>14891</v>
      </c>
      <c r="N14893">
        <v>0.74389691049699003</v>
      </c>
      <c r="O14893">
        <v>35</v>
      </c>
      <c r="P14893" t="b">
        <v>1</v>
      </c>
    </row>
    <row r="14894" spans="1:16" x14ac:dyDescent="0.3">
      <c r="A14894">
        <v>14892</v>
      </c>
      <c r="B14894" s="1">
        <v>2.04756412833337E-5</v>
      </c>
      <c r="C14894">
        <v>15</v>
      </c>
      <c r="D14894" t="b">
        <v>1</v>
      </c>
      <c r="E14894">
        <v>14892</v>
      </c>
      <c r="F14894" s="1">
        <v>2.23324521138194E-5</v>
      </c>
      <c r="G14894">
        <v>5</v>
      </c>
      <c r="H14894" t="b">
        <v>1</v>
      </c>
      <c r="I14894">
        <v>14892</v>
      </c>
      <c r="J14894">
        <v>0.42132048418926799</v>
      </c>
      <c r="K14894">
        <v>25</v>
      </c>
      <c r="L14894" t="b">
        <v>1</v>
      </c>
      <c r="M14894">
        <v>14892</v>
      </c>
      <c r="N14894">
        <v>0.74390807672304704</v>
      </c>
      <c r="O14894">
        <v>35</v>
      </c>
      <c r="P14894" t="b">
        <v>1</v>
      </c>
    </row>
    <row r="14895" spans="1:16" x14ac:dyDescent="0.3">
      <c r="A14895">
        <v>14893</v>
      </c>
      <c r="B14895" s="1">
        <v>2.04756412833337E-5</v>
      </c>
      <c r="C14895">
        <v>15</v>
      </c>
      <c r="D14895" t="b">
        <v>1</v>
      </c>
      <c r="E14895">
        <v>14893</v>
      </c>
      <c r="F14895" s="1">
        <v>2.23324521138194E-5</v>
      </c>
      <c r="G14895">
        <v>5</v>
      </c>
      <c r="H14895" t="b">
        <v>1</v>
      </c>
      <c r="I14895">
        <v>14893</v>
      </c>
      <c r="J14895">
        <v>0.42133072200990901</v>
      </c>
      <c r="K14895">
        <v>25</v>
      </c>
      <c r="L14895" t="b">
        <v>1</v>
      </c>
      <c r="M14895">
        <v>14893</v>
      </c>
      <c r="N14895">
        <v>0.74391924294910405</v>
      </c>
      <c r="O14895">
        <v>35</v>
      </c>
      <c r="P14895" t="b">
        <v>1</v>
      </c>
    </row>
    <row r="14896" spans="1:16" x14ac:dyDescent="0.3">
      <c r="A14896">
        <v>14894</v>
      </c>
      <c r="B14896" s="1">
        <v>2.3020641368440701E-5</v>
      </c>
      <c r="C14896">
        <v>15</v>
      </c>
      <c r="D14896" t="b">
        <v>1</v>
      </c>
      <c r="E14896">
        <v>14894</v>
      </c>
      <c r="F14896" s="1">
        <v>2.23324521138194E-5</v>
      </c>
      <c r="G14896">
        <v>5</v>
      </c>
      <c r="H14896" t="b">
        <v>1</v>
      </c>
      <c r="I14896">
        <v>14894</v>
      </c>
      <c r="J14896">
        <v>0.42134223233059398</v>
      </c>
      <c r="K14896">
        <v>25</v>
      </c>
      <c r="L14896" t="b">
        <v>1</v>
      </c>
      <c r="M14896">
        <v>14894</v>
      </c>
      <c r="N14896">
        <v>0.74393040917516096</v>
      </c>
      <c r="O14896">
        <v>35</v>
      </c>
      <c r="P14896" t="b">
        <v>1</v>
      </c>
    </row>
    <row r="14897" spans="1:16" x14ac:dyDescent="0.3">
      <c r="A14897">
        <v>14895</v>
      </c>
      <c r="B14897" s="1">
        <v>2.3020641368440701E-5</v>
      </c>
      <c r="C14897">
        <v>15</v>
      </c>
      <c r="D14897" t="b">
        <v>1</v>
      </c>
      <c r="E14897">
        <v>14895</v>
      </c>
      <c r="F14897" s="1">
        <v>2.23324521138194E-5</v>
      </c>
      <c r="G14897">
        <v>5</v>
      </c>
      <c r="H14897" t="b">
        <v>1</v>
      </c>
      <c r="I14897">
        <v>14895</v>
      </c>
      <c r="J14897">
        <v>0.42135374265127801</v>
      </c>
      <c r="K14897">
        <v>25</v>
      </c>
      <c r="L14897" t="b">
        <v>1</v>
      </c>
      <c r="M14897">
        <v>14895</v>
      </c>
      <c r="N14897">
        <v>0.74394157540121797</v>
      </c>
      <c r="O14897">
        <v>35</v>
      </c>
      <c r="P14897" t="b">
        <v>1</v>
      </c>
    </row>
    <row r="14898" spans="1:16" x14ac:dyDescent="0.3">
      <c r="A14898">
        <v>14896</v>
      </c>
      <c r="B14898" s="1">
        <v>2.3020641368440701E-5</v>
      </c>
      <c r="C14898">
        <v>15</v>
      </c>
      <c r="D14898" t="b">
        <v>1</v>
      </c>
      <c r="E14898">
        <v>14896</v>
      </c>
      <c r="F14898" s="1">
        <v>2.23324521138194E-5</v>
      </c>
      <c r="G14898">
        <v>5</v>
      </c>
      <c r="H14898" t="b">
        <v>1</v>
      </c>
      <c r="I14898">
        <v>14896</v>
      </c>
      <c r="J14898">
        <v>0.42136525297196198</v>
      </c>
      <c r="K14898">
        <v>25</v>
      </c>
      <c r="L14898" t="b">
        <v>1</v>
      </c>
      <c r="M14898">
        <v>14896</v>
      </c>
      <c r="N14898">
        <v>0.74395274162727498</v>
      </c>
      <c r="O14898">
        <v>35</v>
      </c>
      <c r="P14898" t="b">
        <v>1</v>
      </c>
    </row>
    <row r="14899" spans="1:16" x14ac:dyDescent="0.3">
      <c r="A14899">
        <v>14897</v>
      </c>
      <c r="B14899" s="1">
        <v>2.3020641368440701E-5</v>
      </c>
      <c r="C14899">
        <v>15</v>
      </c>
      <c r="D14899" t="b">
        <v>1</v>
      </c>
      <c r="E14899">
        <v>14897</v>
      </c>
      <c r="F14899" s="1">
        <v>2.23324521138194E-5</v>
      </c>
      <c r="G14899">
        <v>5</v>
      </c>
      <c r="H14899" t="b">
        <v>1</v>
      </c>
      <c r="I14899">
        <v>14897</v>
      </c>
      <c r="J14899">
        <v>0.42137676329264601</v>
      </c>
      <c r="K14899">
        <v>25</v>
      </c>
      <c r="L14899" t="b">
        <v>1</v>
      </c>
      <c r="M14899">
        <v>14897</v>
      </c>
      <c r="N14899">
        <v>0.743963907853331</v>
      </c>
      <c r="O14899">
        <v>35</v>
      </c>
      <c r="P14899" t="b">
        <v>1</v>
      </c>
    </row>
    <row r="14900" spans="1:16" x14ac:dyDescent="0.3">
      <c r="A14900">
        <v>14898</v>
      </c>
      <c r="B14900" s="1">
        <v>2.3020641368440701E-5</v>
      </c>
      <c r="C14900">
        <v>15</v>
      </c>
      <c r="D14900" t="b">
        <v>1</v>
      </c>
      <c r="E14900">
        <v>14898</v>
      </c>
      <c r="F14900" s="1">
        <v>2.23324521138194E-5</v>
      </c>
      <c r="G14900">
        <v>5</v>
      </c>
      <c r="H14900" t="b">
        <v>1</v>
      </c>
      <c r="I14900">
        <v>14898</v>
      </c>
      <c r="J14900">
        <v>0.42138827361332998</v>
      </c>
      <c r="K14900">
        <v>25</v>
      </c>
      <c r="L14900" t="b">
        <v>1</v>
      </c>
      <c r="M14900">
        <v>14898</v>
      </c>
      <c r="N14900">
        <v>0.74397507407938801</v>
      </c>
      <c r="O14900">
        <v>35</v>
      </c>
      <c r="P14900" t="b">
        <v>1</v>
      </c>
    </row>
    <row r="14901" spans="1:16" x14ac:dyDescent="0.3">
      <c r="A14901">
        <v>14899</v>
      </c>
      <c r="B14901" s="1">
        <v>2.3020641368440701E-5</v>
      </c>
      <c r="C14901">
        <v>15</v>
      </c>
      <c r="D14901" t="b">
        <v>1</v>
      </c>
      <c r="E14901">
        <v>14899</v>
      </c>
      <c r="F14901" s="1">
        <v>2.23324521138194E-5</v>
      </c>
      <c r="G14901">
        <v>5</v>
      </c>
      <c r="H14901" t="b">
        <v>1</v>
      </c>
      <c r="I14901">
        <v>14899</v>
      </c>
      <c r="J14901">
        <v>0.42139978393401401</v>
      </c>
      <c r="K14901">
        <v>25</v>
      </c>
      <c r="L14901" t="b">
        <v>1</v>
      </c>
      <c r="M14901">
        <v>14899</v>
      </c>
      <c r="N14901">
        <v>0.74398624030544502</v>
      </c>
      <c r="O14901">
        <v>35</v>
      </c>
      <c r="P14901" t="b">
        <v>1</v>
      </c>
    </row>
    <row r="14902" spans="1:16" x14ac:dyDescent="0.3">
      <c r="A14902">
        <v>14900</v>
      </c>
      <c r="B14902" s="1">
        <v>2.3020641368440701E-5</v>
      </c>
      <c r="C14902">
        <v>15</v>
      </c>
      <c r="D14902" t="b">
        <v>1</v>
      </c>
      <c r="E14902">
        <v>14900</v>
      </c>
      <c r="F14902" s="1">
        <v>2.23324521138194E-5</v>
      </c>
      <c r="G14902">
        <v>5</v>
      </c>
      <c r="H14902" t="b">
        <v>1</v>
      </c>
      <c r="I14902">
        <v>14900</v>
      </c>
      <c r="J14902">
        <v>0.42141129425469898</v>
      </c>
      <c r="K14902">
        <v>25</v>
      </c>
      <c r="L14902" t="b">
        <v>1</v>
      </c>
      <c r="M14902">
        <v>14900</v>
      </c>
      <c r="N14902">
        <v>0.74399740653150204</v>
      </c>
      <c r="O14902">
        <v>35</v>
      </c>
      <c r="P14902" t="b">
        <v>1</v>
      </c>
    </row>
    <row r="14903" spans="1:16" x14ac:dyDescent="0.3">
      <c r="A14903">
        <v>14901</v>
      </c>
      <c r="B14903" s="1">
        <v>2.3020641368440701E-5</v>
      </c>
      <c r="C14903">
        <v>15</v>
      </c>
      <c r="D14903" t="b">
        <v>1</v>
      </c>
      <c r="E14903">
        <v>14901</v>
      </c>
      <c r="F14903" s="1">
        <v>2.23324521138194E-5</v>
      </c>
      <c r="G14903">
        <v>5</v>
      </c>
      <c r="H14903" t="b">
        <v>1</v>
      </c>
      <c r="I14903">
        <v>14901</v>
      </c>
      <c r="J14903">
        <v>0.421422804575383</v>
      </c>
      <c r="K14903">
        <v>25</v>
      </c>
      <c r="L14903" t="b">
        <v>1</v>
      </c>
      <c r="M14903">
        <v>14901</v>
      </c>
      <c r="N14903">
        <v>0.74400857275755905</v>
      </c>
      <c r="O14903">
        <v>35</v>
      </c>
      <c r="P14903" t="b">
        <v>1</v>
      </c>
    </row>
    <row r="14904" spans="1:16" x14ac:dyDescent="0.3">
      <c r="A14904">
        <v>14902</v>
      </c>
      <c r="B14904" s="1">
        <v>2.3020641368440701E-5</v>
      </c>
      <c r="C14904">
        <v>15</v>
      </c>
      <c r="D14904" t="b">
        <v>1</v>
      </c>
      <c r="E14904">
        <v>14902</v>
      </c>
      <c r="F14904" s="1">
        <v>2.23324521138194E-5</v>
      </c>
      <c r="G14904">
        <v>5</v>
      </c>
      <c r="H14904" t="b">
        <v>1</v>
      </c>
      <c r="I14904">
        <v>14902</v>
      </c>
      <c r="J14904">
        <v>0.42143431489606697</v>
      </c>
      <c r="K14904">
        <v>25</v>
      </c>
      <c r="L14904" t="b">
        <v>1</v>
      </c>
      <c r="M14904">
        <v>14902</v>
      </c>
      <c r="N14904">
        <v>0.74401973898361595</v>
      </c>
      <c r="O14904">
        <v>35</v>
      </c>
      <c r="P14904" t="b">
        <v>1</v>
      </c>
    </row>
    <row r="14905" spans="1:16" x14ac:dyDescent="0.3">
      <c r="A14905">
        <v>14903</v>
      </c>
      <c r="B14905" s="1">
        <v>2.3020641368440701E-5</v>
      </c>
      <c r="C14905">
        <v>15</v>
      </c>
      <c r="D14905" t="b">
        <v>1</v>
      </c>
      <c r="E14905">
        <v>14903</v>
      </c>
      <c r="F14905" s="1">
        <v>2.23324521138194E-5</v>
      </c>
      <c r="G14905">
        <v>5</v>
      </c>
      <c r="H14905" t="b">
        <v>1</v>
      </c>
      <c r="I14905">
        <v>14903</v>
      </c>
      <c r="J14905">
        <v>0.421445825216751</v>
      </c>
      <c r="K14905">
        <v>25</v>
      </c>
      <c r="L14905" t="b">
        <v>1</v>
      </c>
      <c r="M14905">
        <v>14903</v>
      </c>
      <c r="N14905">
        <v>0.74403090520967297</v>
      </c>
      <c r="O14905">
        <v>35</v>
      </c>
      <c r="P14905" t="b">
        <v>1</v>
      </c>
    </row>
    <row r="14906" spans="1:16" x14ac:dyDescent="0.3">
      <c r="A14906">
        <v>14904</v>
      </c>
      <c r="B14906" s="1">
        <v>2.3020641368440701E-5</v>
      </c>
      <c r="C14906">
        <v>15</v>
      </c>
      <c r="D14906" t="b">
        <v>1</v>
      </c>
      <c r="E14906">
        <v>14904</v>
      </c>
      <c r="F14906" s="1">
        <v>2.23324521138194E-5</v>
      </c>
      <c r="G14906">
        <v>5</v>
      </c>
      <c r="H14906" t="b">
        <v>1</v>
      </c>
      <c r="I14906">
        <v>14904</v>
      </c>
      <c r="J14906">
        <v>0.42145733553743497</v>
      </c>
      <c r="K14906">
        <v>25</v>
      </c>
      <c r="L14906" t="b">
        <v>1</v>
      </c>
      <c r="M14906">
        <v>14904</v>
      </c>
      <c r="N14906">
        <v>0.74404207143572998</v>
      </c>
      <c r="O14906">
        <v>35</v>
      </c>
      <c r="P14906" t="b">
        <v>1</v>
      </c>
    </row>
    <row r="14907" spans="1:16" x14ac:dyDescent="0.3">
      <c r="A14907">
        <v>14905</v>
      </c>
      <c r="B14907" s="1">
        <v>2.3020641368440701E-5</v>
      </c>
      <c r="C14907">
        <v>15</v>
      </c>
      <c r="D14907" t="b">
        <v>1</v>
      </c>
      <c r="E14907">
        <v>14905</v>
      </c>
      <c r="F14907" s="1">
        <v>2.23324521138194E-5</v>
      </c>
      <c r="G14907">
        <v>5</v>
      </c>
      <c r="H14907" t="b">
        <v>1</v>
      </c>
      <c r="I14907">
        <v>14905</v>
      </c>
      <c r="J14907">
        <v>0.42146884585812</v>
      </c>
      <c r="K14907">
        <v>25</v>
      </c>
      <c r="L14907" t="b">
        <v>1</v>
      </c>
      <c r="M14907">
        <v>14905</v>
      </c>
      <c r="N14907">
        <v>0.74405323766178699</v>
      </c>
      <c r="O14907">
        <v>35</v>
      </c>
      <c r="P14907" t="b">
        <v>1</v>
      </c>
    </row>
    <row r="14908" spans="1:16" x14ac:dyDescent="0.3">
      <c r="A14908">
        <v>14906</v>
      </c>
      <c r="B14908" s="1">
        <v>2.3020641368440701E-5</v>
      </c>
      <c r="C14908">
        <v>15</v>
      </c>
      <c r="D14908" t="b">
        <v>1</v>
      </c>
      <c r="E14908">
        <v>14906</v>
      </c>
      <c r="F14908" s="1">
        <v>2.23324521138194E-5</v>
      </c>
      <c r="G14908">
        <v>5</v>
      </c>
      <c r="H14908" t="b">
        <v>1</v>
      </c>
      <c r="I14908">
        <v>14906</v>
      </c>
      <c r="J14908">
        <v>0.42148035617880403</v>
      </c>
      <c r="K14908">
        <v>25</v>
      </c>
      <c r="L14908" t="b">
        <v>1</v>
      </c>
      <c r="M14908">
        <v>14906</v>
      </c>
      <c r="N14908">
        <v>0.74406440388784401</v>
      </c>
      <c r="O14908">
        <v>35</v>
      </c>
      <c r="P14908" t="b">
        <v>1</v>
      </c>
    </row>
    <row r="14909" spans="1:16" x14ac:dyDescent="0.3">
      <c r="A14909">
        <v>14907</v>
      </c>
      <c r="B14909" s="1">
        <v>2.3020641368440701E-5</v>
      </c>
      <c r="C14909">
        <v>15</v>
      </c>
      <c r="D14909" t="b">
        <v>1</v>
      </c>
      <c r="E14909">
        <v>14907</v>
      </c>
      <c r="F14909" s="1">
        <v>2.23324521138194E-5</v>
      </c>
      <c r="G14909">
        <v>5</v>
      </c>
      <c r="H14909" t="b">
        <v>1</v>
      </c>
      <c r="I14909">
        <v>14907</v>
      </c>
      <c r="J14909">
        <v>0.421491866499488</v>
      </c>
      <c r="K14909">
        <v>25</v>
      </c>
      <c r="L14909" t="b">
        <v>1</v>
      </c>
      <c r="M14909">
        <v>14907</v>
      </c>
      <c r="N14909">
        <v>0.74407557011390002</v>
      </c>
      <c r="O14909">
        <v>35</v>
      </c>
      <c r="P14909" t="b">
        <v>1</v>
      </c>
    </row>
    <row r="14910" spans="1:16" x14ac:dyDescent="0.3">
      <c r="A14910">
        <v>14908</v>
      </c>
      <c r="B14910" s="1">
        <v>2.3020641368440701E-5</v>
      </c>
      <c r="C14910">
        <v>15</v>
      </c>
      <c r="D14910" t="b">
        <v>1</v>
      </c>
      <c r="E14910">
        <v>14908</v>
      </c>
      <c r="F14910" s="1">
        <v>2.23324521138194E-5</v>
      </c>
      <c r="G14910">
        <v>5</v>
      </c>
      <c r="H14910" t="b">
        <v>1</v>
      </c>
      <c r="I14910">
        <v>14908</v>
      </c>
      <c r="J14910">
        <v>0.42150337682017203</v>
      </c>
      <c r="K14910">
        <v>25</v>
      </c>
      <c r="L14910" t="b">
        <v>1</v>
      </c>
      <c r="M14910">
        <v>14908</v>
      </c>
      <c r="N14910">
        <v>0.74408673633995703</v>
      </c>
      <c r="O14910">
        <v>35</v>
      </c>
      <c r="P14910" t="b">
        <v>1</v>
      </c>
    </row>
    <row r="14911" spans="1:16" x14ac:dyDescent="0.3">
      <c r="A14911">
        <v>14909</v>
      </c>
      <c r="B14911" s="1">
        <v>2.3020641368440701E-5</v>
      </c>
      <c r="C14911">
        <v>15</v>
      </c>
      <c r="D14911" t="b">
        <v>1</v>
      </c>
      <c r="E14911">
        <v>14909</v>
      </c>
      <c r="F14911" s="1">
        <v>2.23324521138194E-5</v>
      </c>
      <c r="G14911">
        <v>5</v>
      </c>
      <c r="H14911" t="b">
        <v>1</v>
      </c>
      <c r="I14911">
        <v>14909</v>
      </c>
      <c r="J14911">
        <v>0.421514887140856</v>
      </c>
      <c r="K14911">
        <v>25</v>
      </c>
      <c r="L14911" t="b">
        <v>1</v>
      </c>
      <c r="M14911">
        <v>14909</v>
      </c>
      <c r="N14911">
        <v>0.74409790256601405</v>
      </c>
      <c r="O14911">
        <v>35</v>
      </c>
      <c r="P14911" t="b">
        <v>1</v>
      </c>
    </row>
    <row r="14912" spans="1:16" x14ac:dyDescent="0.3">
      <c r="A14912">
        <v>14910</v>
      </c>
      <c r="B14912" s="1">
        <v>2.3020641368440701E-5</v>
      </c>
      <c r="C14912">
        <v>15</v>
      </c>
      <c r="D14912" t="b">
        <v>1</v>
      </c>
      <c r="E14912">
        <v>14910</v>
      </c>
      <c r="F14912" s="1">
        <v>2.23324521138194E-5</v>
      </c>
      <c r="G14912">
        <v>5</v>
      </c>
      <c r="H14912" t="b">
        <v>1</v>
      </c>
      <c r="I14912">
        <v>14910</v>
      </c>
      <c r="J14912">
        <v>0.42152639746154102</v>
      </c>
      <c r="K14912">
        <v>25</v>
      </c>
      <c r="L14912" t="b">
        <v>1</v>
      </c>
      <c r="M14912">
        <v>14910</v>
      </c>
      <c r="N14912">
        <v>0.74410906879207095</v>
      </c>
      <c r="O14912">
        <v>35</v>
      </c>
      <c r="P14912" t="b">
        <v>1</v>
      </c>
    </row>
    <row r="14913" spans="1:16" x14ac:dyDescent="0.3">
      <c r="A14913">
        <v>14911</v>
      </c>
      <c r="B14913" s="1">
        <v>2.3020641368440701E-5</v>
      </c>
      <c r="C14913">
        <v>15</v>
      </c>
      <c r="D14913" t="b">
        <v>1</v>
      </c>
      <c r="E14913">
        <v>14911</v>
      </c>
      <c r="F14913" s="1">
        <v>2.23324521138194E-5</v>
      </c>
      <c r="G14913">
        <v>5</v>
      </c>
      <c r="H14913" t="b">
        <v>1</v>
      </c>
      <c r="I14913">
        <v>14911</v>
      </c>
      <c r="J14913">
        <v>0.421537907782225</v>
      </c>
      <c r="K14913">
        <v>25</v>
      </c>
      <c r="L14913" t="b">
        <v>1</v>
      </c>
      <c r="M14913">
        <v>14911</v>
      </c>
      <c r="N14913">
        <v>0.74412023501812796</v>
      </c>
      <c r="O14913">
        <v>35</v>
      </c>
      <c r="P14913" t="b">
        <v>1</v>
      </c>
    </row>
    <row r="14914" spans="1:16" x14ac:dyDescent="0.3">
      <c r="A14914">
        <v>14912</v>
      </c>
      <c r="B14914" s="1">
        <v>2.3020641368440701E-5</v>
      </c>
      <c r="C14914">
        <v>15</v>
      </c>
      <c r="D14914" t="b">
        <v>1</v>
      </c>
      <c r="E14914">
        <v>14912</v>
      </c>
      <c r="F14914" s="1">
        <v>2.23324521138194E-5</v>
      </c>
      <c r="G14914">
        <v>5</v>
      </c>
      <c r="H14914" t="b">
        <v>1</v>
      </c>
      <c r="I14914">
        <v>14912</v>
      </c>
      <c r="J14914">
        <v>0.42154941810290902</v>
      </c>
      <c r="K14914">
        <v>25</v>
      </c>
      <c r="L14914" t="b">
        <v>1</v>
      </c>
      <c r="M14914">
        <v>14912</v>
      </c>
      <c r="N14914">
        <v>0.74413140124418498</v>
      </c>
      <c r="O14914">
        <v>35</v>
      </c>
      <c r="P14914" t="b">
        <v>1</v>
      </c>
    </row>
    <row r="14915" spans="1:16" x14ac:dyDescent="0.3">
      <c r="A14915">
        <v>14913</v>
      </c>
      <c r="B14915" s="1">
        <v>2.3020641368440701E-5</v>
      </c>
      <c r="C14915">
        <v>15</v>
      </c>
      <c r="D14915" t="b">
        <v>1</v>
      </c>
      <c r="E14915">
        <v>14913</v>
      </c>
      <c r="F14915" s="1">
        <v>2.23324521138194E-5</v>
      </c>
      <c r="G14915">
        <v>5</v>
      </c>
      <c r="H14915" t="b">
        <v>1</v>
      </c>
      <c r="I14915">
        <v>14913</v>
      </c>
      <c r="J14915">
        <v>0.421560928423593</v>
      </c>
      <c r="K14915">
        <v>25</v>
      </c>
      <c r="L14915" t="b">
        <v>1</v>
      </c>
      <c r="M14915">
        <v>14913</v>
      </c>
      <c r="N14915">
        <v>0.74414256747024199</v>
      </c>
      <c r="O14915">
        <v>35</v>
      </c>
      <c r="P14915" t="b">
        <v>1</v>
      </c>
    </row>
    <row r="14916" spans="1:16" x14ac:dyDescent="0.3">
      <c r="A14916">
        <v>14914</v>
      </c>
      <c r="B14916" s="1">
        <v>2.3020641368440701E-5</v>
      </c>
      <c r="C14916">
        <v>15</v>
      </c>
      <c r="D14916" t="b">
        <v>1</v>
      </c>
      <c r="E14916">
        <v>14914</v>
      </c>
      <c r="F14916" s="1">
        <v>2.23324521138194E-5</v>
      </c>
      <c r="G14916">
        <v>5</v>
      </c>
      <c r="H14916" t="b">
        <v>1</v>
      </c>
      <c r="I14916">
        <v>14914</v>
      </c>
      <c r="J14916">
        <v>0.42157243874427702</v>
      </c>
      <c r="K14916">
        <v>25</v>
      </c>
      <c r="L14916" t="b">
        <v>1</v>
      </c>
      <c r="M14916">
        <v>14914</v>
      </c>
      <c r="N14916">
        <v>0.744153733696299</v>
      </c>
      <c r="O14916">
        <v>35</v>
      </c>
      <c r="P14916" t="b">
        <v>1</v>
      </c>
    </row>
    <row r="14917" spans="1:16" x14ac:dyDescent="0.3">
      <c r="A14917">
        <v>14915</v>
      </c>
      <c r="B14917" s="1">
        <v>2.3020641368440701E-5</v>
      </c>
      <c r="C14917">
        <v>15</v>
      </c>
      <c r="D14917" t="b">
        <v>1</v>
      </c>
      <c r="E14917">
        <v>14915</v>
      </c>
      <c r="F14917" s="1">
        <v>2.23324521138194E-5</v>
      </c>
      <c r="G14917">
        <v>5</v>
      </c>
      <c r="H14917" t="b">
        <v>1</v>
      </c>
      <c r="I14917">
        <v>14915</v>
      </c>
      <c r="J14917">
        <v>0.42158394906496199</v>
      </c>
      <c r="K14917">
        <v>25</v>
      </c>
      <c r="L14917" t="b">
        <v>1</v>
      </c>
      <c r="M14917">
        <v>14915</v>
      </c>
      <c r="N14917">
        <v>0.74416489992235602</v>
      </c>
      <c r="O14917">
        <v>35</v>
      </c>
      <c r="P14917" t="b">
        <v>1</v>
      </c>
    </row>
    <row r="14918" spans="1:16" x14ac:dyDescent="0.3">
      <c r="A14918">
        <v>14916</v>
      </c>
      <c r="B14918" s="1">
        <v>2.3020641368440701E-5</v>
      </c>
      <c r="C14918">
        <v>15</v>
      </c>
      <c r="D14918" t="b">
        <v>1</v>
      </c>
      <c r="E14918">
        <v>14916</v>
      </c>
      <c r="F14918" s="1">
        <v>2.23324521138194E-5</v>
      </c>
      <c r="G14918">
        <v>5</v>
      </c>
      <c r="H14918" t="b">
        <v>1</v>
      </c>
      <c r="I14918">
        <v>14916</v>
      </c>
      <c r="J14918">
        <v>0.42159545938564602</v>
      </c>
      <c r="K14918">
        <v>25</v>
      </c>
      <c r="L14918" t="b">
        <v>1</v>
      </c>
      <c r="M14918">
        <v>14916</v>
      </c>
      <c r="N14918">
        <v>0.74417606614841303</v>
      </c>
      <c r="O14918">
        <v>35</v>
      </c>
      <c r="P14918" t="b">
        <v>1</v>
      </c>
    </row>
    <row r="14919" spans="1:16" x14ac:dyDescent="0.3">
      <c r="A14919">
        <v>14917</v>
      </c>
      <c r="B14919" s="1">
        <v>2.3020641368440701E-5</v>
      </c>
      <c r="C14919">
        <v>15</v>
      </c>
      <c r="D14919" t="b">
        <v>1</v>
      </c>
      <c r="E14919">
        <v>14917</v>
      </c>
      <c r="F14919" s="1">
        <v>2.23324521138194E-5</v>
      </c>
      <c r="G14919">
        <v>5</v>
      </c>
      <c r="H14919" t="b">
        <v>1</v>
      </c>
      <c r="I14919">
        <v>14917</v>
      </c>
      <c r="J14919">
        <v>0.42160696970632999</v>
      </c>
      <c r="K14919">
        <v>25</v>
      </c>
      <c r="L14919" t="b">
        <v>1</v>
      </c>
      <c r="M14919">
        <v>14917</v>
      </c>
      <c r="N14919">
        <v>0.74418723237446904</v>
      </c>
      <c r="O14919">
        <v>35</v>
      </c>
      <c r="P14919" t="b">
        <v>1</v>
      </c>
    </row>
    <row r="14920" spans="1:16" x14ac:dyDescent="0.3">
      <c r="A14920">
        <v>14918</v>
      </c>
      <c r="B14920" s="1">
        <v>2.3020641368440701E-5</v>
      </c>
      <c r="C14920">
        <v>15</v>
      </c>
      <c r="D14920" t="b">
        <v>1</v>
      </c>
      <c r="E14920">
        <v>14918</v>
      </c>
      <c r="F14920" s="1">
        <v>2.23324521138194E-5</v>
      </c>
      <c r="G14920">
        <v>5</v>
      </c>
      <c r="H14920" t="b">
        <v>1</v>
      </c>
      <c r="I14920">
        <v>14918</v>
      </c>
      <c r="J14920">
        <v>0.42161848002701402</v>
      </c>
      <c r="K14920">
        <v>25</v>
      </c>
      <c r="L14920" t="b">
        <v>1</v>
      </c>
      <c r="M14920">
        <v>14918</v>
      </c>
      <c r="N14920">
        <v>0.74419839860052595</v>
      </c>
      <c r="O14920">
        <v>35</v>
      </c>
      <c r="P14920" t="b">
        <v>1</v>
      </c>
    </row>
    <row r="14921" spans="1:16" x14ac:dyDescent="0.3">
      <c r="A14921">
        <v>14919</v>
      </c>
      <c r="B14921" s="1">
        <v>2.3020641368440701E-5</v>
      </c>
      <c r="C14921">
        <v>15</v>
      </c>
      <c r="D14921" t="b">
        <v>1</v>
      </c>
      <c r="E14921">
        <v>14919</v>
      </c>
      <c r="F14921" s="1">
        <v>2.23324521138194E-5</v>
      </c>
      <c r="G14921">
        <v>5</v>
      </c>
      <c r="H14921" t="b">
        <v>1</v>
      </c>
      <c r="I14921">
        <v>14919</v>
      </c>
      <c r="J14921">
        <v>0.42162999034769799</v>
      </c>
      <c r="K14921">
        <v>25</v>
      </c>
      <c r="L14921" t="b">
        <v>1</v>
      </c>
      <c r="M14921">
        <v>14919</v>
      </c>
      <c r="N14921">
        <v>0.74420956482658296</v>
      </c>
      <c r="O14921">
        <v>35</v>
      </c>
      <c r="P14921" t="b">
        <v>1</v>
      </c>
    </row>
    <row r="14922" spans="1:16" x14ac:dyDescent="0.3">
      <c r="A14922">
        <v>14920</v>
      </c>
      <c r="B14922" s="1">
        <v>2.3020641368440701E-5</v>
      </c>
      <c r="C14922">
        <v>15</v>
      </c>
      <c r="D14922" t="b">
        <v>1</v>
      </c>
      <c r="E14922">
        <v>14920</v>
      </c>
      <c r="F14922" s="1">
        <v>2.23324521138194E-5</v>
      </c>
      <c r="G14922">
        <v>5</v>
      </c>
      <c r="H14922" t="b">
        <v>1</v>
      </c>
      <c r="I14922">
        <v>14920</v>
      </c>
      <c r="J14922">
        <v>0.42164150066838302</v>
      </c>
      <c r="K14922">
        <v>25</v>
      </c>
      <c r="L14922" t="b">
        <v>1</v>
      </c>
      <c r="M14922">
        <v>14920</v>
      </c>
      <c r="N14922">
        <v>0.74422073105263997</v>
      </c>
      <c r="O14922">
        <v>35</v>
      </c>
      <c r="P14922" t="b">
        <v>1</v>
      </c>
    </row>
    <row r="14923" spans="1:16" x14ac:dyDescent="0.3">
      <c r="A14923">
        <v>14921</v>
      </c>
      <c r="B14923" s="1">
        <v>2.3020641368440701E-5</v>
      </c>
      <c r="C14923">
        <v>15</v>
      </c>
      <c r="D14923" t="b">
        <v>1</v>
      </c>
      <c r="E14923">
        <v>14921</v>
      </c>
      <c r="F14923" s="1">
        <v>2.23324521138194E-5</v>
      </c>
      <c r="G14923">
        <v>5</v>
      </c>
      <c r="H14923" t="b">
        <v>1</v>
      </c>
      <c r="I14923">
        <v>14921</v>
      </c>
      <c r="J14923">
        <v>0.42165301098906699</v>
      </c>
      <c r="K14923">
        <v>25</v>
      </c>
      <c r="L14923" t="b">
        <v>1</v>
      </c>
      <c r="M14923">
        <v>14921</v>
      </c>
      <c r="N14923">
        <v>0.74423189727869699</v>
      </c>
      <c r="O14923">
        <v>35</v>
      </c>
      <c r="P14923" t="b">
        <v>1</v>
      </c>
    </row>
    <row r="14924" spans="1:16" x14ac:dyDescent="0.3">
      <c r="A14924">
        <v>14922</v>
      </c>
      <c r="B14924" s="1">
        <v>2.3020641368440701E-5</v>
      </c>
      <c r="C14924">
        <v>15</v>
      </c>
      <c r="D14924" t="b">
        <v>1</v>
      </c>
      <c r="E14924">
        <v>14922</v>
      </c>
      <c r="F14924" s="1">
        <v>2.23324521138194E-5</v>
      </c>
      <c r="G14924">
        <v>5</v>
      </c>
      <c r="H14924" t="b">
        <v>1</v>
      </c>
      <c r="I14924">
        <v>14922</v>
      </c>
      <c r="J14924">
        <v>0.42166452130975102</v>
      </c>
      <c r="K14924">
        <v>25</v>
      </c>
      <c r="L14924" t="b">
        <v>1</v>
      </c>
      <c r="M14924">
        <v>14922</v>
      </c>
      <c r="N14924">
        <v>0.744243063504754</v>
      </c>
      <c r="O14924">
        <v>35</v>
      </c>
      <c r="P14924" t="b">
        <v>1</v>
      </c>
    </row>
    <row r="14925" spans="1:16" x14ac:dyDescent="0.3">
      <c r="A14925">
        <v>14923</v>
      </c>
      <c r="B14925" s="1">
        <v>2.3020641368440701E-5</v>
      </c>
      <c r="C14925">
        <v>15</v>
      </c>
      <c r="D14925" t="b">
        <v>1</v>
      </c>
      <c r="E14925">
        <v>14923</v>
      </c>
      <c r="F14925" s="1">
        <v>2.23324521138194E-5</v>
      </c>
      <c r="G14925">
        <v>5</v>
      </c>
      <c r="H14925" t="b">
        <v>1</v>
      </c>
      <c r="I14925">
        <v>14923</v>
      </c>
      <c r="J14925">
        <v>0.42167603163043499</v>
      </c>
      <c r="K14925">
        <v>25</v>
      </c>
      <c r="L14925" t="b">
        <v>1</v>
      </c>
      <c r="M14925">
        <v>14923</v>
      </c>
      <c r="N14925">
        <v>0.74425422973081101</v>
      </c>
      <c r="O14925">
        <v>35</v>
      </c>
      <c r="P14925" t="b">
        <v>1</v>
      </c>
    </row>
    <row r="14926" spans="1:16" x14ac:dyDescent="0.3">
      <c r="A14926">
        <v>14924</v>
      </c>
      <c r="B14926" s="1">
        <v>2.3020641368440701E-5</v>
      </c>
      <c r="C14926">
        <v>15</v>
      </c>
      <c r="D14926" t="b">
        <v>1</v>
      </c>
      <c r="E14926">
        <v>14924</v>
      </c>
      <c r="F14926" s="1">
        <v>2.23324521138194E-5</v>
      </c>
      <c r="G14926">
        <v>5</v>
      </c>
      <c r="H14926" t="b">
        <v>1</v>
      </c>
      <c r="I14926">
        <v>14924</v>
      </c>
      <c r="J14926">
        <v>0.42168754195111902</v>
      </c>
      <c r="K14926">
        <v>25</v>
      </c>
      <c r="L14926" t="b">
        <v>1</v>
      </c>
      <c r="M14926">
        <v>14924</v>
      </c>
      <c r="N14926">
        <v>0.74426539595686803</v>
      </c>
      <c r="O14926">
        <v>35</v>
      </c>
      <c r="P14926" t="b">
        <v>1</v>
      </c>
    </row>
    <row r="14927" spans="1:16" x14ac:dyDescent="0.3">
      <c r="A14927">
        <v>14925</v>
      </c>
      <c r="B14927" s="1">
        <v>2.3020641368440701E-5</v>
      </c>
      <c r="C14927">
        <v>15</v>
      </c>
      <c r="D14927" t="b">
        <v>1</v>
      </c>
      <c r="E14927">
        <v>14925</v>
      </c>
      <c r="F14927" s="1">
        <v>2.23324521138194E-5</v>
      </c>
      <c r="G14927">
        <v>5</v>
      </c>
      <c r="H14927" t="b">
        <v>1</v>
      </c>
      <c r="I14927">
        <v>14925</v>
      </c>
      <c r="J14927">
        <v>0.42169905227180399</v>
      </c>
      <c r="K14927">
        <v>25</v>
      </c>
      <c r="L14927" t="b">
        <v>1</v>
      </c>
      <c r="M14927">
        <v>14925</v>
      </c>
      <c r="N14927">
        <v>0.74427656218292504</v>
      </c>
      <c r="O14927">
        <v>35</v>
      </c>
      <c r="P14927" t="b">
        <v>1</v>
      </c>
    </row>
    <row r="14928" spans="1:16" x14ac:dyDescent="0.3">
      <c r="A14928">
        <v>14926</v>
      </c>
      <c r="B14928" s="1">
        <v>2.3020641368440701E-5</v>
      </c>
      <c r="C14928">
        <v>15</v>
      </c>
      <c r="D14928" t="b">
        <v>1</v>
      </c>
      <c r="E14928">
        <v>14926</v>
      </c>
      <c r="F14928" s="1">
        <v>2.23324521138194E-5</v>
      </c>
      <c r="G14928">
        <v>5</v>
      </c>
      <c r="H14928" t="b">
        <v>1</v>
      </c>
      <c r="I14928">
        <v>14926</v>
      </c>
      <c r="J14928">
        <v>0.42171056259248801</v>
      </c>
      <c r="K14928">
        <v>25</v>
      </c>
      <c r="L14928" t="b">
        <v>1</v>
      </c>
      <c r="M14928">
        <v>14926</v>
      </c>
      <c r="N14928">
        <v>0.74428772840898205</v>
      </c>
      <c r="O14928">
        <v>35</v>
      </c>
      <c r="P14928" t="b">
        <v>1</v>
      </c>
    </row>
    <row r="14929" spans="1:16" x14ac:dyDescent="0.3">
      <c r="A14929">
        <v>14927</v>
      </c>
      <c r="B14929" s="1">
        <v>2.3020641368440701E-5</v>
      </c>
      <c r="C14929">
        <v>15</v>
      </c>
      <c r="D14929" t="b">
        <v>1</v>
      </c>
      <c r="E14929">
        <v>14927</v>
      </c>
      <c r="F14929" s="1">
        <v>2.23324521138194E-5</v>
      </c>
      <c r="G14929">
        <v>5</v>
      </c>
      <c r="H14929" t="b">
        <v>1</v>
      </c>
      <c r="I14929">
        <v>14927</v>
      </c>
      <c r="J14929">
        <v>0.42172207291317199</v>
      </c>
      <c r="K14929">
        <v>25</v>
      </c>
      <c r="L14929" t="b">
        <v>1</v>
      </c>
      <c r="M14929">
        <v>14927</v>
      </c>
      <c r="N14929">
        <v>0.74429889463503895</v>
      </c>
      <c r="O14929">
        <v>35</v>
      </c>
      <c r="P14929" t="b">
        <v>1</v>
      </c>
    </row>
    <row r="14930" spans="1:16" x14ac:dyDescent="0.3">
      <c r="A14930">
        <v>14928</v>
      </c>
      <c r="B14930" s="1">
        <v>2.3020641368440701E-5</v>
      </c>
      <c r="C14930">
        <v>15</v>
      </c>
      <c r="D14930" t="b">
        <v>1</v>
      </c>
      <c r="E14930">
        <v>14928</v>
      </c>
      <c r="F14930" s="1">
        <v>2.23324521138194E-5</v>
      </c>
      <c r="G14930">
        <v>5</v>
      </c>
      <c r="H14930" t="b">
        <v>1</v>
      </c>
      <c r="I14930">
        <v>14928</v>
      </c>
      <c r="J14930">
        <v>0.42173358323385601</v>
      </c>
      <c r="K14930">
        <v>25</v>
      </c>
      <c r="L14930" t="b">
        <v>1</v>
      </c>
      <c r="M14930">
        <v>14928</v>
      </c>
      <c r="N14930">
        <v>0.74431006086109497</v>
      </c>
      <c r="O14930">
        <v>35</v>
      </c>
      <c r="P14930" t="b">
        <v>1</v>
      </c>
    </row>
    <row r="14931" spans="1:16" x14ac:dyDescent="0.3">
      <c r="A14931">
        <v>14929</v>
      </c>
      <c r="B14931" s="1">
        <v>2.3020641368440701E-5</v>
      </c>
      <c r="C14931">
        <v>15</v>
      </c>
      <c r="D14931" t="b">
        <v>1</v>
      </c>
      <c r="E14931">
        <v>14929</v>
      </c>
      <c r="F14931" s="1">
        <v>2.23324521138194E-5</v>
      </c>
      <c r="G14931">
        <v>5</v>
      </c>
      <c r="H14931" t="b">
        <v>1</v>
      </c>
      <c r="I14931">
        <v>14929</v>
      </c>
      <c r="J14931">
        <v>0.42174509355453998</v>
      </c>
      <c r="K14931">
        <v>25</v>
      </c>
      <c r="L14931" t="b">
        <v>1</v>
      </c>
      <c r="M14931">
        <v>14929</v>
      </c>
      <c r="N14931">
        <v>0.74432122708715198</v>
      </c>
      <c r="O14931">
        <v>35</v>
      </c>
      <c r="P14931" t="b">
        <v>1</v>
      </c>
    </row>
    <row r="14932" spans="1:16" x14ac:dyDescent="0.3">
      <c r="A14932">
        <v>14930</v>
      </c>
      <c r="B14932" s="1">
        <v>2.3020641368440701E-5</v>
      </c>
      <c r="C14932">
        <v>15</v>
      </c>
      <c r="D14932" t="b">
        <v>1</v>
      </c>
      <c r="E14932">
        <v>14930</v>
      </c>
      <c r="F14932" s="1">
        <v>2.23324521138194E-5</v>
      </c>
      <c r="G14932">
        <v>5</v>
      </c>
      <c r="H14932" t="b">
        <v>1</v>
      </c>
      <c r="I14932">
        <v>14930</v>
      </c>
      <c r="J14932">
        <v>0.42175660387522401</v>
      </c>
      <c r="K14932">
        <v>25</v>
      </c>
      <c r="L14932" t="b">
        <v>1</v>
      </c>
      <c r="M14932">
        <v>14930</v>
      </c>
      <c r="N14932">
        <v>0.744332393313209</v>
      </c>
      <c r="O14932">
        <v>35</v>
      </c>
      <c r="P14932" t="b">
        <v>1</v>
      </c>
    </row>
    <row r="14933" spans="1:16" x14ac:dyDescent="0.3">
      <c r="A14933">
        <v>14931</v>
      </c>
      <c r="B14933" s="1">
        <v>2.3020641368440701E-5</v>
      </c>
      <c r="C14933">
        <v>15</v>
      </c>
      <c r="D14933" t="b">
        <v>1</v>
      </c>
      <c r="E14933">
        <v>14931</v>
      </c>
      <c r="F14933" s="1">
        <v>2.23324521138194E-5</v>
      </c>
      <c r="G14933">
        <v>5</v>
      </c>
      <c r="H14933" t="b">
        <v>1</v>
      </c>
      <c r="I14933">
        <v>14931</v>
      </c>
      <c r="J14933">
        <v>0.42176811419590898</v>
      </c>
      <c r="K14933">
        <v>25</v>
      </c>
      <c r="L14933" t="b">
        <v>1</v>
      </c>
      <c r="M14933">
        <v>14931</v>
      </c>
      <c r="N14933">
        <v>0.74434355953926601</v>
      </c>
      <c r="O14933">
        <v>35</v>
      </c>
      <c r="P14933" t="b">
        <v>1</v>
      </c>
    </row>
    <row r="14934" spans="1:16" x14ac:dyDescent="0.3">
      <c r="A14934">
        <v>14932</v>
      </c>
      <c r="B14934" s="1">
        <v>2.3020641368440701E-5</v>
      </c>
      <c r="C14934">
        <v>15</v>
      </c>
      <c r="D14934" t="b">
        <v>1</v>
      </c>
      <c r="E14934">
        <v>14932</v>
      </c>
      <c r="F14934" s="1">
        <v>2.23324521138194E-5</v>
      </c>
      <c r="G14934">
        <v>5</v>
      </c>
      <c r="H14934" t="b">
        <v>1</v>
      </c>
      <c r="I14934">
        <v>14932</v>
      </c>
      <c r="J14934">
        <v>0.42177962451659301</v>
      </c>
      <c r="K14934">
        <v>25</v>
      </c>
      <c r="L14934" t="b">
        <v>1</v>
      </c>
      <c r="M14934">
        <v>14932</v>
      </c>
      <c r="N14934">
        <v>0.74435472576532302</v>
      </c>
      <c r="O14934">
        <v>35</v>
      </c>
      <c r="P14934" t="b">
        <v>1</v>
      </c>
    </row>
    <row r="14935" spans="1:16" x14ac:dyDescent="0.3">
      <c r="A14935">
        <v>14933</v>
      </c>
      <c r="B14935" s="1">
        <v>2.3020641368440701E-5</v>
      </c>
      <c r="C14935">
        <v>15</v>
      </c>
      <c r="D14935" t="b">
        <v>1</v>
      </c>
      <c r="E14935">
        <v>14933</v>
      </c>
      <c r="F14935" s="1">
        <v>2.23324521138194E-5</v>
      </c>
      <c r="G14935">
        <v>5</v>
      </c>
      <c r="H14935" t="b">
        <v>1</v>
      </c>
      <c r="I14935">
        <v>14933</v>
      </c>
      <c r="J14935">
        <v>0.42179113483727698</v>
      </c>
      <c r="K14935">
        <v>25</v>
      </c>
      <c r="L14935" t="b">
        <v>1</v>
      </c>
      <c r="M14935">
        <v>14933</v>
      </c>
      <c r="N14935">
        <v>0.74436589199138004</v>
      </c>
      <c r="O14935">
        <v>35</v>
      </c>
      <c r="P14935" t="b">
        <v>1</v>
      </c>
    </row>
    <row r="14936" spans="1:16" x14ac:dyDescent="0.3">
      <c r="A14936">
        <v>14934</v>
      </c>
      <c r="B14936" s="1">
        <v>2.3020641368440701E-5</v>
      </c>
      <c r="C14936">
        <v>15</v>
      </c>
      <c r="D14936" t="b">
        <v>1</v>
      </c>
      <c r="E14936">
        <v>14934</v>
      </c>
      <c r="F14936" s="1">
        <v>2.23324521138194E-5</v>
      </c>
      <c r="G14936">
        <v>5</v>
      </c>
      <c r="H14936" t="b">
        <v>1</v>
      </c>
      <c r="I14936">
        <v>14934</v>
      </c>
      <c r="J14936">
        <v>0.42180264515796101</v>
      </c>
      <c r="K14936">
        <v>25</v>
      </c>
      <c r="L14936" t="b">
        <v>1</v>
      </c>
      <c r="M14936">
        <v>14934</v>
      </c>
      <c r="N14936">
        <v>0.74437705821743705</v>
      </c>
      <c r="O14936">
        <v>35</v>
      </c>
      <c r="P14936" t="b">
        <v>1</v>
      </c>
    </row>
    <row r="14937" spans="1:16" x14ac:dyDescent="0.3">
      <c r="A14937">
        <v>14935</v>
      </c>
      <c r="B14937" s="1">
        <v>2.3020641368440701E-5</v>
      </c>
      <c r="C14937">
        <v>15</v>
      </c>
      <c r="D14937" t="b">
        <v>1</v>
      </c>
      <c r="E14937">
        <v>14935</v>
      </c>
      <c r="F14937" s="1">
        <v>2.23324521138194E-5</v>
      </c>
      <c r="G14937">
        <v>5</v>
      </c>
      <c r="H14937" t="b">
        <v>1</v>
      </c>
      <c r="I14937">
        <v>14935</v>
      </c>
      <c r="J14937">
        <v>0.42181415547864498</v>
      </c>
      <c r="K14937">
        <v>25</v>
      </c>
      <c r="L14937" t="b">
        <v>1</v>
      </c>
      <c r="M14937">
        <v>14935</v>
      </c>
      <c r="N14937">
        <v>0.74438822444349395</v>
      </c>
      <c r="O14937">
        <v>35</v>
      </c>
      <c r="P14937" t="b">
        <v>1</v>
      </c>
    </row>
    <row r="14938" spans="1:16" x14ac:dyDescent="0.3">
      <c r="A14938">
        <v>14936</v>
      </c>
      <c r="B14938" s="1">
        <v>2.3020641368440701E-5</v>
      </c>
      <c r="C14938">
        <v>15</v>
      </c>
      <c r="D14938" t="b">
        <v>1</v>
      </c>
      <c r="E14938">
        <v>14936</v>
      </c>
      <c r="F14938" s="1">
        <v>2.23324521138194E-5</v>
      </c>
      <c r="G14938">
        <v>5</v>
      </c>
      <c r="H14938" t="b">
        <v>1</v>
      </c>
      <c r="I14938">
        <v>14936</v>
      </c>
      <c r="J14938">
        <v>0.42182566579933001</v>
      </c>
      <c r="K14938">
        <v>25</v>
      </c>
      <c r="L14938" t="b">
        <v>1</v>
      </c>
      <c r="M14938">
        <v>14936</v>
      </c>
      <c r="N14938">
        <v>0.74439939066955096</v>
      </c>
      <c r="O14938">
        <v>35</v>
      </c>
      <c r="P14938" t="b">
        <v>1</v>
      </c>
    </row>
    <row r="14939" spans="1:16" x14ac:dyDescent="0.3">
      <c r="A14939">
        <v>14937</v>
      </c>
      <c r="B14939" s="1">
        <v>2.3020641368440701E-5</v>
      </c>
      <c r="C14939">
        <v>15</v>
      </c>
      <c r="D14939" t="b">
        <v>1</v>
      </c>
      <c r="E14939">
        <v>14937</v>
      </c>
      <c r="F14939" s="1">
        <v>2.23324521138194E-5</v>
      </c>
      <c r="G14939">
        <v>5</v>
      </c>
      <c r="H14939" t="b">
        <v>1</v>
      </c>
      <c r="I14939">
        <v>14937</v>
      </c>
      <c r="J14939">
        <v>0.42183717612001398</v>
      </c>
      <c r="K14939">
        <v>25</v>
      </c>
      <c r="L14939" t="b">
        <v>1</v>
      </c>
      <c r="M14939">
        <v>14937</v>
      </c>
      <c r="N14939">
        <v>0.74441055689560798</v>
      </c>
      <c r="O14939">
        <v>35</v>
      </c>
      <c r="P14939" t="b">
        <v>1</v>
      </c>
    </row>
    <row r="14940" spans="1:16" x14ac:dyDescent="0.3">
      <c r="A14940">
        <v>14938</v>
      </c>
      <c r="B14940" s="1">
        <v>2.3020641368440701E-5</v>
      </c>
      <c r="C14940">
        <v>15</v>
      </c>
      <c r="D14940" t="b">
        <v>1</v>
      </c>
      <c r="E14940">
        <v>14938</v>
      </c>
      <c r="F14940" s="1">
        <v>2.23324521138194E-5</v>
      </c>
      <c r="G14940">
        <v>5</v>
      </c>
      <c r="H14940" t="b">
        <v>1</v>
      </c>
      <c r="I14940">
        <v>14938</v>
      </c>
      <c r="J14940">
        <v>0.42184868644069801</v>
      </c>
      <c r="K14940">
        <v>25</v>
      </c>
      <c r="L14940" t="b">
        <v>1</v>
      </c>
      <c r="M14940">
        <v>14938</v>
      </c>
      <c r="N14940">
        <v>0.74442172312166399</v>
      </c>
      <c r="O14940">
        <v>35</v>
      </c>
      <c r="P14940" t="b">
        <v>1</v>
      </c>
    </row>
    <row r="14941" spans="1:16" x14ac:dyDescent="0.3">
      <c r="A14941">
        <v>14939</v>
      </c>
      <c r="B14941" s="1">
        <v>2.3020641368440701E-5</v>
      </c>
      <c r="C14941">
        <v>15</v>
      </c>
      <c r="D14941" t="b">
        <v>1</v>
      </c>
      <c r="E14941">
        <v>14939</v>
      </c>
      <c r="F14941" s="1">
        <v>2.23324521138194E-5</v>
      </c>
      <c r="G14941">
        <v>5</v>
      </c>
      <c r="H14941" t="b">
        <v>1</v>
      </c>
      <c r="I14941">
        <v>14939</v>
      </c>
      <c r="J14941">
        <v>0.42186019676138198</v>
      </c>
      <c r="K14941">
        <v>25</v>
      </c>
      <c r="L14941" t="b">
        <v>1</v>
      </c>
      <c r="M14941">
        <v>14939</v>
      </c>
      <c r="N14941">
        <v>0.74443288934772101</v>
      </c>
      <c r="O14941">
        <v>35</v>
      </c>
      <c r="P14941" t="b">
        <v>1</v>
      </c>
    </row>
    <row r="14942" spans="1:16" x14ac:dyDescent="0.3">
      <c r="A14942">
        <v>14940</v>
      </c>
      <c r="B14942" s="1">
        <v>2.3020641368440701E-5</v>
      </c>
      <c r="C14942">
        <v>15</v>
      </c>
      <c r="D14942" t="b">
        <v>1</v>
      </c>
      <c r="E14942">
        <v>14940</v>
      </c>
      <c r="F14942" s="1">
        <v>2.23324521138194E-5</v>
      </c>
      <c r="G14942">
        <v>5</v>
      </c>
      <c r="H14942" t="b">
        <v>1</v>
      </c>
      <c r="I14942">
        <v>14940</v>
      </c>
      <c r="J14942">
        <v>0.42187170708206601</v>
      </c>
      <c r="K14942">
        <v>25</v>
      </c>
      <c r="L14942" t="b">
        <v>1</v>
      </c>
      <c r="M14942">
        <v>14940</v>
      </c>
      <c r="N14942">
        <v>0.74444405557377802</v>
      </c>
      <c r="O14942">
        <v>35</v>
      </c>
      <c r="P14942" t="b">
        <v>1</v>
      </c>
    </row>
    <row r="14943" spans="1:16" x14ac:dyDescent="0.3">
      <c r="A14943">
        <v>14941</v>
      </c>
      <c r="B14943" s="1">
        <v>2.3020641368440701E-5</v>
      </c>
      <c r="C14943">
        <v>15</v>
      </c>
      <c r="D14943" t="b">
        <v>1</v>
      </c>
      <c r="E14943">
        <v>14941</v>
      </c>
      <c r="F14943" s="1">
        <v>2.23324521138194E-5</v>
      </c>
      <c r="G14943">
        <v>5</v>
      </c>
      <c r="H14943" t="b">
        <v>1</v>
      </c>
      <c r="I14943">
        <v>14941</v>
      </c>
      <c r="J14943">
        <v>0.42188321740275098</v>
      </c>
      <c r="K14943">
        <v>25</v>
      </c>
      <c r="L14943" t="b">
        <v>1</v>
      </c>
      <c r="M14943">
        <v>14941</v>
      </c>
      <c r="N14943">
        <v>0.74445522179983503</v>
      </c>
      <c r="O14943">
        <v>35</v>
      </c>
      <c r="P14943" t="b">
        <v>1</v>
      </c>
    </row>
    <row r="14944" spans="1:16" x14ac:dyDescent="0.3">
      <c r="A14944">
        <v>14942</v>
      </c>
      <c r="B14944" s="1">
        <v>2.3020641368440701E-5</v>
      </c>
      <c r="C14944">
        <v>15</v>
      </c>
      <c r="D14944" t="b">
        <v>1</v>
      </c>
      <c r="E14944">
        <v>14942</v>
      </c>
      <c r="F14944" s="1">
        <v>2.23324521138194E-5</v>
      </c>
      <c r="G14944">
        <v>5</v>
      </c>
      <c r="H14944" t="b">
        <v>1</v>
      </c>
      <c r="I14944">
        <v>14942</v>
      </c>
      <c r="J14944">
        <v>0.421894727723435</v>
      </c>
      <c r="K14944">
        <v>25</v>
      </c>
      <c r="L14944" t="b">
        <v>1</v>
      </c>
      <c r="M14944">
        <v>14942</v>
      </c>
      <c r="N14944">
        <v>0.74446638802589205</v>
      </c>
      <c r="O14944">
        <v>35</v>
      </c>
      <c r="P14944" t="b">
        <v>1</v>
      </c>
    </row>
    <row r="14945" spans="1:16" x14ac:dyDescent="0.3">
      <c r="A14945">
        <v>14943</v>
      </c>
      <c r="B14945" s="1">
        <v>2.3020641368440701E-5</v>
      </c>
      <c r="C14945">
        <v>15</v>
      </c>
      <c r="D14945" t="b">
        <v>1</v>
      </c>
      <c r="E14945">
        <v>14943</v>
      </c>
      <c r="F14945" s="1">
        <v>2.23324521138194E-5</v>
      </c>
      <c r="G14945">
        <v>5</v>
      </c>
      <c r="H14945" t="b">
        <v>1</v>
      </c>
      <c r="I14945">
        <v>14943</v>
      </c>
      <c r="J14945">
        <v>0.42190623804411898</v>
      </c>
      <c r="K14945">
        <v>25</v>
      </c>
      <c r="L14945" t="b">
        <v>1</v>
      </c>
      <c r="M14945">
        <v>14943</v>
      </c>
      <c r="N14945">
        <v>0.74447755425194895</v>
      </c>
      <c r="O14945">
        <v>35</v>
      </c>
      <c r="P14945" t="b">
        <v>1</v>
      </c>
    </row>
    <row r="14946" spans="1:16" x14ac:dyDescent="0.3">
      <c r="A14946">
        <v>14944</v>
      </c>
      <c r="B14946" s="1">
        <v>2.3020641368440701E-5</v>
      </c>
      <c r="C14946">
        <v>15</v>
      </c>
      <c r="D14946" t="b">
        <v>1</v>
      </c>
      <c r="E14946">
        <v>14944</v>
      </c>
      <c r="F14946" s="1">
        <v>2.23324521138194E-5</v>
      </c>
      <c r="G14946">
        <v>5</v>
      </c>
      <c r="H14946" t="b">
        <v>1</v>
      </c>
      <c r="I14946">
        <v>14944</v>
      </c>
      <c r="J14946">
        <v>0.421917748364803</v>
      </c>
      <c r="K14946">
        <v>25</v>
      </c>
      <c r="L14946" t="b">
        <v>1</v>
      </c>
      <c r="M14946">
        <v>14944</v>
      </c>
      <c r="N14946">
        <v>0.74448872047800596</v>
      </c>
      <c r="O14946">
        <v>35</v>
      </c>
      <c r="P14946" t="b">
        <v>1</v>
      </c>
    </row>
    <row r="14947" spans="1:16" x14ac:dyDescent="0.3">
      <c r="A14947">
        <v>14945</v>
      </c>
      <c r="B14947" s="1">
        <v>2.3020641368440701E-5</v>
      </c>
      <c r="C14947">
        <v>15</v>
      </c>
      <c r="D14947" t="b">
        <v>1</v>
      </c>
      <c r="E14947">
        <v>14945</v>
      </c>
      <c r="F14947" s="1">
        <v>2.23324521138194E-5</v>
      </c>
      <c r="G14947">
        <v>5</v>
      </c>
      <c r="H14947" t="b">
        <v>1</v>
      </c>
      <c r="I14947">
        <v>14945</v>
      </c>
      <c r="J14947">
        <v>0.42192925868548697</v>
      </c>
      <c r="K14947">
        <v>25</v>
      </c>
      <c r="L14947" t="b">
        <v>1</v>
      </c>
      <c r="M14947">
        <v>14945</v>
      </c>
      <c r="N14947">
        <v>0.74449988670406297</v>
      </c>
      <c r="O14947">
        <v>35</v>
      </c>
      <c r="P14947" t="b">
        <v>1</v>
      </c>
    </row>
    <row r="14948" spans="1:16" x14ac:dyDescent="0.3">
      <c r="A14948">
        <v>14946</v>
      </c>
      <c r="B14948" s="1">
        <v>2.3020641368440701E-5</v>
      </c>
      <c r="C14948">
        <v>15</v>
      </c>
      <c r="D14948" t="b">
        <v>1</v>
      </c>
      <c r="E14948">
        <v>14946</v>
      </c>
      <c r="F14948" s="1">
        <v>2.23324521138194E-5</v>
      </c>
      <c r="G14948">
        <v>5</v>
      </c>
      <c r="H14948" t="b">
        <v>1</v>
      </c>
      <c r="I14948">
        <v>14946</v>
      </c>
      <c r="J14948">
        <v>0.421940769006172</v>
      </c>
      <c r="K14948">
        <v>25</v>
      </c>
      <c r="L14948" t="b">
        <v>1</v>
      </c>
      <c r="M14948">
        <v>14946</v>
      </c>
      <c r="N14948">
        <v>0.74451105293011999</v>
      </c>
      <c r="O14948">
        <v>35</v>
      </c>
      <c r="P14948" t="b">
        <v>1</v>
      </c>
    </row>
    <row r="14949" spans="1:16" x14ac:dyDescent="0.3">
      <c r="A14949">
        <v>14947</v>
      </c>
      <c r="B14949" s="1">
        <v>2.3020641368440701E-5</v>
      </c>
      <c r="C14949">
        <v>15</v>
      </c>
      <c r="D14949" t="b">
        <v>1</v>
      </c>
      <c r="E14949">
        <v>14947</v>
      </c>
      <c r="F14949" s="1">
        <v>2.23324521138194E-5</v>
      </c>
      <c r="G14949">
        <v>5</v>
      </c>
      <c r="H14949" t="b">
        <v>1</v>
      </c>
      <c r="I14949">
        <v>14947</v>
      </c>
      <c r="J14949">
        <v>0.42195227932685597</v>
      </c>
      <c r="K14949">
        <v>25</v>
      </c>
      <c r="L14949" t="b">
        <v>1</v>
      </c>
      <c r="M14949">
        <v>14947</v>
      </c>
      <c r="N14949">
        <v>0.744522219156177</v>
      </c>
      <c r="O14949">
        <v>35</v>
      </c>
      <c r="P14949" t="b">
        <v>1</v>
      </c>
    </row>
    <row r="14950" spans="1:16" x14ac:dyDescent="0.3">
      <c r="A14950">
        <v>14948</v>
      </c>
      <c r="B14950" s="1">
        <v>2.3020641368440701E-5</v>
      </c>
      <c r="C14950">
        <v>15</v>
      </c>
      <c r="D14950" t="b">
        <v>1</v>
      </c>
      <c r="E14950">
        <v>14948</v>
      </c>
      <c r="F14950" s="1">
        <v>2.23324521138194E-5</v>
      </c>
      <c r="G14950">
        <v>5</v>
      </c>
      <c r="H14950" t="b">
        <v>1</v>
      </c>
      <c r="I14950">
        <v>14948</v>
      </c>
      <c r="J14950">
        <v>0.42196378964754</v>
      </c>
      <c r="K14950">
        <v>25</v>
      </c>
      <c r="L14950" t="b">
        <v>1</v>
      </c>
      <c r="M14950">
        <v>14948</v>
      </c>
      <c r="N14950">
        <v>0.74453338538223302</v>
      </c>
      <c r="O14950">
        <v>35</v>
      </c>
      <c r="P14950" t="b">
        <v>1</v>
      </c>
    </row>
    <row r="14951" spans="1:16" x14ac:dyDescent="0.3">
      <c r="A14951">
        <v>14949</v>
      </c>
      <c r="B14951" s="1">
        <v>2.3020641368440701E-5</v>
      </c>
      <c r="C14951">
        <v>15</v>
      </c>
      <c r="D14951" t="b">
        <v>1</v>
      </c>
      <c r="E14951">
        <v>14949</v>
      </c>
      <c r="F14951" s="1">
        <v>2.23324521138194E-5</v>
      </c>
      <c r="G14951">
        <v>5</v>
      </c>
      <c r="H14951" t="b">
        <v>1</v>
      </c>
      <c r="I14951">
        <v>14949</v>
      </c>
      <c r="J14951">
        <v>0.42197529996822403</v>
      </c>
      <c r="K14951">
        <v>25</v>
      </c>
      <c r="L14951" t="b">
        <v>1</v>
      </c>
      <c r="M14951">
        <v>14949</v>
      </c>
      <c r="N14951">
        <v>0.74454455160829003</v>
      </c>
      <c r="O14951">
        <v>35</v>
      </c>
      <c r="P14951" t="b">
        <v>1</v>
      </c>
    </row>
    <row r="14952" spans="1:16" x14ac:dyDescent="0.3">
      <c r="A14952">
        <v>14950</v>
      </c>
      <c r="B14952" s="1">
        <v>2.3020641368440701E-5</v>
      </c>
      <c r="C14952">
        <v>15</v>
      </c>
      <c r="D14952" t="b">
        <v>1</v>
      </c>
      <c r="E14952">
        <v>14950</v>
      </c>
      <c r="F14952" s="1">
        <v>2.23324521138194E-5</v>
      </c>
      <c r="G14952">
        <v>5</v>
      </c>
      <c r="H14952" t="b">
        <v>1</v>
      </c>
      <c r="I14952">
        <v>14950</v>
      </c>
      <c r="J14952">
        <v>0.421986810288908</v>
      </c>
      <c r="K14952">
        <v>25</v>
      </c>
      <c r="L14952" t="b">
        <v>1</v>
      </c>
      <c r="M14952">
        <v>14950</v>
      </c>
      <c r="N14952">
        <v>0.74455571783434704</v>
      </c>
      <c r="O14952">
        <v>35</v>
      </c>
      <c r="P14952" t="b">
        <v>1</v>
      </c>
    </row>
    <row r="14953" spans="1:16" x14ac:dyDescent="0.3">
      <c r="A14953">
        <v>14951</v>
      </c>
      <c r="B14953" s="1">
        <v>2.3020641368440701E-5</v>
      </c>
      <c r="C14953">
        <v>15</v>
      </c>
      <c r="D14953" t="b">
        <v>1</v>
      </c>
      <c r="E14953">
        <v>14951</v>
      </c>
      <c r="F14953" s="1">
        <v>2.23324521138194E-5</v>
      </c>
      <c r="G14953">
        <v>5</v>
      </c>
      <c r="H14953" t="b">
        <v>1</v>
      </c>
      <c r="I14953">
        <v>14951</v>
      </c>
      <c r="J14953">
        <v>0.42199832060959303</v>
      </c>
      <c r="K14953">
        <v>25</v>
      </c>
      <c r="L14953" t="b">
        <v>1</v>
      </c>
      <c r="M14953">
        <v>14951</v>
      </c>
      <c r="N14953">
        <v>0.74456688406040406</v>
      </c>
      <c r="O14953">
        <v>35</v>
      </c>
      <c r="P14953" t="b">
        <v>1</v>
      </c>
    </row>
    <row r="14954" spans="1:16" x14ac:dyDescent="0.3">
      <c r="A14954">
        <v>14952</v>
      </c>
      <c r="B14954" s="1">
        <v>2.3020641368440701E-5</v>
      </c>
      <c r="C14954">
        <v>15</v>
      </c>
      <c r="D14954" t="b">
        <v>1</v>
      </c>
      <c r="E14954">
        <v>14952</v>
      </c>
      <c r="F14954" s="1">
        <v>2.23324521138194E-5</v>
      </c>
      <c r="G14954">
        <v>5</v>
      </c>
      <c r="H14954" t="b">
        <v>1</v>
      </c>
      <c r="I14954">
        <v>14952</v>
      </c>
      <c r="J14954">
        <v>0.422009830930277</v>
      </c>
      <c r="K14954">
        <v>25</v>
      </c>
      <c r="L14954" t="b">
        <v>1</v>
      </c>
      <c r="M14954">
        <v>14952</v>
      </c>
      <c r="N14954">
        <v>0.74457805028646096</v>
      </c>
      <c r="O14954">
        <v>35</v>
      </c>
      <c r="P14954" t="b">
        <v>1</v>
      </c>
    </row>
    <row r="14955" spans="1:16" x14ac:dyDescent="0.3">
      <c r="A14955">
        <v>14953</v>
      </c>
      <c r="B14955" s="1">
        <v>2.3020641368440701E-5</v>
      </c>
      <c r="C14955">
        <v>15</v>
      </c>
      <c r="D14955" t="b">
        <v>1</v>
      </c>
      <c r="E14955">
        <v>14953</v>
      </c>
      <c r="F14955" s="1">
        <v>2.23324521138194E-5</v>
      </c>
      <c r="G14955">
        <v>5</v>
      </c>
      <c r="H14955" t="b">
        <v>1</v>
      </c>
      <c r="I14955">
        <v>14953</v>
      </c>
      <c r="J14955">
        <v>0.42202134125096102</v>
      </c>
      <c r="K14955">
        <v>25</v>
      </c>
      <c r="L14955" t="b">
        <v>1</v>
      </c>
      <c r="M14955">
        <v>14953</v>
      </c>
      <c r="N14955">
        <v>0.74458921651251797</v>
      </c>
      <c r="O14955">
        <v>35</v>
      </c>
      <c r="P14955" t="b">
        <v>1</v>
      </c>
    </row>
    <row r="14956" spans="1:16" x14ac:dyDescent="0.3">
      <c r="A14956">
        <v>14954</v>
      </c>
      <c r="B14956" s="1">
        <v>2.3020641368440701E-5</v>
      </c>
      <c r="C14956">
        <v>15</v>
      </c>
      <c r="D14956" t="b">
        <v>1</v>
      </c>
      <c r="E14956">
        <v>14954</v>
      </c>
      <c r="F14956" s="1">
        <v>2.23324521138194E-5</v>
      </c>
      <c r="G14956">
        <v>5</v>
      </c>
      <c r="H14956" t="b">
        <v>1</v>
      </c>
      <c r="I14956">
        <v>14954</v>
      </c>
      <c r="J14956">
        <v>0.422032851571645</v>
      </c>
      <c r="K14956">
        <v>25</v>
      </c>
      <c r="L14956" t="b">
        <v>1</v>
      </c>
      <c r="M14956">
        <v>14954</v>
      </c>
      <c r="N14956">
        <v>0.74460038273857498</v>
      </c>
      <c r="O14956">
        <v>35</v>
      </c>
      <c r="P14956" t="b">
        <v>1</v>
      </c>
    </row>
    <row r="14957" spans="1:16" x14ac:dyDescent="0.3">
      <c r="A14957">
        <v>14955</v>
      </c>
      <c r="B14957" s="1">
        <v>2.3020641368440701E-5</v>
      </c>
      <c r="C14957">
        <v>15</v>
      </c>
      <c r="D14957" t="b">
        <v>1</v>
      </c>
      <c r="E14957">
        <v>14955</v>
      </c>
      <c r="F14957" s="1">
        <v>2.23324521138194E-5</v>
      </c>
      <c r="G14957">
        <v>5</v>
      </c>
      <c r="H14957" t="b">
        <v>1</v>
      </c>
      <c r="I14957">
        <v>14955</v>
      </c>
      <c r="J14957">
        <v>0.42204436189232902</v>
      </c>
      <c r="K14957">
        <v>25</v>
      </c>
      <c r="L14957" t="b">
        <v>1</v>
      </c>
      <c r="M14957">
        <v>14955</v>
      </c>
      <c r="N14957">
        <v>0.744611548964632</v>
      </c>
      <c r="O14957">
        <v>35</v>
      </c>
      <c r="P14957" t="b">
        <v>1</v>
      </c>
    </row>
    <row r="14958" spans="1:16" x14ac:dyDescent="0.3">
      <c r="A14958">
        <v>14956</v>
      </c>
      <c r="B14958" s="1">
        <v>2.3020641368440701E-5</v>
      </c>
      <c r="C14958">
        <v>15</v>
      </c>
      <c r="D14958" t="b">
        <v>1</v>
      </c>
      <c r="E14958">
        <v>14956</v>
      </c>
      <c r="F14958" s="1">
        <v>2.23324521138194E-5</v>
      </c>
      <c r="G14958">
        <v>5</v>
      </c>
      <c r="H14958" t="b">
        <v>1</v>
      </c>
      <c r="I14958">
        <v>14956</v>
      </c>
      <c r="J14958">
        <v>0.42205587221301399</v>
      </c>
      <c r="K14958">
        <v>25</v>
      </c>
      <c r="L14958" t="b">
        <v>1</v>
      </c>
      <c r="M14958">
        <v>14956</v>
      </c>
      <c r="N14958">
        <v>0.74462271519068901</v>
      </c>
      <c r="O14958">
        <v>35</v>
      </c>
      <c r="P14958" t="b">
        <v>1</v>
      </c>
    </row>
    <row r="14959" spans="1:16" x14ac:dyDescent="0.3">
      <c r="A14959">
        <v>14957</v>
      </c>
      <c r="B14959" s="1">
        <v>2.3020641368440701E-5</v>
      </c>
      <c r="C14959">
        <v>15</v>
      </c>
      <c r="D14959" t="b">
        <v>1</v>
      </c>
      <c r="E14959">
        <v>14957</v>
      </c>
      <c r="F14959" s="1">
        <v>2.23324521138194E-5</v>
      </c>
      <c r="G14959">
        <v>5</v>
      </c>
      <c r="H14959" t="b">
        <v>1</v>
      </c>
      <c r="I14959">
        <v>14957</v>
      </c>
      <c r="J14959">
        <v>0.42206738253369802</v>
      </c>
      <c r="K14959">
        <v>25</v>
      </c>
      <c r="L14959" t="b">
        <v>1</v>
      </c>
      <c r="M14959">
        <v>14957</v>
      </c>
      <c r="N14959">
        <v>0.74463388141674602</v>
      </c>
      <c r="O14959">
        <v>35</v>
      </c>
      <c r="P14959" t="b">
        <v>1</v>
      </c>
    </row>
    <row r="14960" spans="1:16" x14ac:dyDescent="0.3">
      <c r="A14960">
        <v>14958</v>
      </c>
      <c r="B14960" s="1">
        <v>2.3020641368440701E-5</v>
      </c>
      <c r="C14960">
        <v>15</v>
      </c>
      <c r="D14960" t="b">
        <v>1</v>
      </c>
      <c r="E14960">
        <v>14958</v>
      </c>
      <c r="F14960" s="1">
        <v>2.23324521138194E-5</v>
      </c>
      <c r="G14960">
        <v>5</v>
      </c>
      <c r="H14960" t="b">
        <v>1</v>
      </c>
      <c r="I14960">
        <v>14958</v>
      </c>
      <c r="J14960">
        <v>0.42207889285438199</v>
      </c>
      <c r="K14960">
        <v>25</v>
      </c>
      <c r="L14960" t="b">
        <v>1</v>
      </c>
      <c r="M14960">
        <v>14958</v>
      </c>
      <c r="N14960">
        <v>0.74464504764280204</v>
      </c>
      <c r="O14960">
        <v>35</v>
      </c>
      <c r="P14960" t="b">
        <v>1</v>
      </c>
    </row>
    <row r="14961" spans="1:16" x14ac:dyDescent="0.3">
      <c r="A14961">
        <v>14959</v>
      </c>
      <c r="B14961" s="1">
        <v>2.3020641368440701E-5</v>
      </c>
      <c r="C14961">
        <v>15</v>
      </c>
      <c r="D14961" t="b">
        <v>1</v>
      </c>
      <c r="E14961">
        <v>14959</v>
      </c>
      <c r="F14961" s="1">
        <v>2.23324521138194E-5</v>
      </c>
      <c r="G14961">
        <v>5</v>
      </c>
      <c r="H14961" t="b">
        <v>1</v>
      </c>
      <c r="I14961">
        <v>14959</v>
      </c>
      <c r="J14961">
        <v>0.42209040317506602</v>
      </c>
      <c r="K14961">
        <v>25</v>
      </c>
      <c r="L14961" t="b">
        <v>1</v>
      </c>
      <c r="M14961">
        <v>14959</v>
      </c>
      <c r="N14961">
        <v>0.74465621386885905</v>
      </c>
      <c r="O14961">
        <v>35</v>
      </c>
      <c r="P14961" t="b">
        <v>1</v>
      </c>
    </row>
    <row r="14962" spans="1:16" x14ac:dyDescent="0.3">
      <c r="A14962">
        <v>14960</v>
      </c>
      <c r="B14962" s="1">
        <v>2.3020641368440701E-5</v>
      </c>
      <c r="C14962">
        <v>15</v>
      </c>
      <c r="D14962" t="b">
        <v>1</v>
      </c>
      <c r="E14962">
        <v>14960</v>
      </c>
      <c r="F14962" s="1">
        <v>2.23324521138194E-5</v>
      </c>
      <c r="G14962">
        <v>5</v>
      </c>
      <c r="H14962" t="b">
        <v>1</v>
      </c>
      <c r="I14962">
        <v>14960</v>
      </c>
      <c r="J14962">
        <v>0.42210191349574999</v>
      </c>
      <c r="K14962">
        <v>25</v>
      </c>
      <c r="L14962" t="b">
        <v>1</v>
      </c>
      <c r="M14962">
        <v>14960</v>
      </c>
      <c r="N14962">
        <v>0.74466738009491595</v>
      </c>
      <c r="O14962">
        <v>35</v>
      </c>
      <c r="P14962" t="b">
        <v>1</v>
      </c>
    </row>
    <row r="14963" spans="1:16" x14ac:dyDescent="0.3">
      <c r="A14963">
        <v>14961</v>
      </c>
      <c r="B14963" s="1">
        <v>2.3020641368440701E-5</v>
      </c>
      <c r="C14963">
        <v>15</v>
      </c>
      <c r="D14963" t="b">
        <v>1</v>
      </c>
      <c r="E14963">
        <v>14961</v>
      </c>
      <c r="F14963" s="1">
        <v>2.23324521138194E-5</v>
      </c>
      <c r="G14963">
        <v>5</v>
      </c>
      <c r="H14963" t="b">
        <v>1</v>
      </c>
      <c r="I14963">
        <v>14961</v>
      </c>
      <c r="J14963">
        <v>0.42211342381643402</v>
      </c>
      <c r="K14963">
        <v>25</v>
      </c>
      <c r="L14963" t="b">
        <v>1</v>
      </c>
      <c r="M14963">
        <v>14961</v>
      </c>
      <c r="N14963">
        <v>0.74467854632097297</v>
      </c>
      <c r="O14963">
        <v>35</v>
      </c>
      <c r="P14963" t="b">
        <v>1</v>
      </c>
    </row>
    <row r="14964" spans="1:16" x14ac:dyDescent="0.3">
      <c r="A14964">
        <v>14962</v>
      </c>
      <c r="B14964" s="1">
        <v>2.3020641368440701E-5</v>
      </c>
      <c r="C14964">
        <v>15</v>
      </c>
      <c r="D14964" t="b">
        <v>1</v>
      </c>
      <c r="E14964">
        <v>14962</v>
      </c>
      <c r="F14964" s="1">
        <v>2.23324521138194E-5</v>
      </c>
      <c r="G14964">
        <v>5</v>
      </c>
      <c r="H14964" t="b">
        <v>1</v>
      </c>
      <c r="I14964">
        <v>14962</v>
      </c>
      <c r="J14964">
        <v>0.42212493413711899</v>
      </c>
      <c r="K14964">
        <v>25</v>
      </c>
      <c r="L14964" t="b">
        <v>1</v>
      </c>
      <c r="M14964">
        <v>14962</v>
      </c>
      <c r="N14964">
        <v>0.74468971254702998</v>
      </c>
      <c r="O14964">
        <v>35</v>
      </c>
      <c r="P14964" t="b">
        <v>1</v>
      </c>
    </row>
    <row r="14965" spans="1:16" x14ac:dyDescent="0.3">
      <c r="A14965">
        <v>14963</v>
      </c>
      <c r="B14965" s="1">
        <v>2.3020641368440701E-5</v>
      </c>
      <c r="C14965">
        <v>15</v>
      </c>
      <c r="D14965" t="b">
        <v>1</v>
      </c>
      <c r="E14965">
        <v>14963</v>
      </c>
      <c r="F14965" s="1">
        <v>2.23324521138194E-5</v>
      </c>
      <c r="G14965">
        <v>5</v>
      </c>
      <c r="H14965" t="b">
        <v>1</v>
      </c>
      <c r="I14965">
        <v>14963</v>
      </c>
      <c r="J14965">
        <v>0.42213644445780302</v>
      </c>
      <c r="K14965">
        <v>25</v>
      </c>
      <c r="L14965" t="b">
        <v>1</v>
      </c>
      <c r="M14965">
        <v>14963</v>
      </c>
      <c r="N14965">
        <v>0.74470087877308699</v>
      </c>
      <c r="O14965">
        <v>35</v>
      </c>
      <c r="P14965" t="b">
        <v>1</v>
      </c>
    </row>
    <row r="14966" spans="1:16" x14ac:dyDescent="0.3">
      <c r="A14966">
        <v>14964</v>
      </c>
      <c r="B14966" s="1">
        <v>2.3020641368440701E-5</v>
      </c>
      <c r="C14966">
        <v>15</v>
      </c>
      <c r="D14966" t="b">
        <v>1</v>
      </c>
      <c r="E14966">
        <v>14964</v>
      </c>
      <c r="F14966" s="1">
        <v>2.23324521138194E-5</v>
      </c>
      <c r="G14966">
        <v>5</v>
      </c>
      <c r="H14966" t="b">
        <v>1</v>
      </c>
      <c r="I14966">
        <v>14964</v>
      </c>
      <c r="J14966">
        <v>0.42214795477848699</v>
      </c>
      <c r="K14966">
        <v>25</v>
      </c>
      <c r="L14966" t="b">
        <v>1</v>
      </c>
      <c r="M14966">
        <v>14964</v>
      </c>
      <c r="N14966">
        <v>0.74471204499914401</v>
      </c>
      <c r="O14966">
        <v>35</v>
      </c>
      <c r="P14966" t="b">
        <v>1</v>
      </c>
    </row>
    <row r="14967" spans="1:16" x14ac:dyDescent="0.3">
      <c r="A14967">
        <v>14965</v>
      </c>
      <c r="B14967" s="1">
        <v>2.3020641368440701E-5</v>
      </c>
      <c r="C14967">
        <v>15</v>
      </c>
      <c r="D14967" t="b">
        <v>1</v>
      </c>
      <c r="E14967">
        <v>14965</v>
      </c>
      <c r="F14967" s="1">
        <v>2.23324521138194E-5</v>
      </c>
      <c r="G14967">
        <v>5</v>
      </c>
      <c r="H14967" t="b">
        <v>1</v>
      </c>
      <c r="I14967">
        <v>14965</v>
      </c>
      <c r="J14967">
        <v>0.42215946509917102</v>
      </c>
      <c r="K14967">
        <v>25</v>
      </c>
      <c r="L14967" t="b">
        <v>1</v>
      </c>
      <c r="M14967">
        <v>14965</v>
      </c>
      <c r="N14967">
        <v>0.74472321122520102</v>
      </c>
      <c r="O14967">
        <v>35</v>
      </c>
      <c r="P14967" t="b">
        <v>1</v>
      </c>
    </row>
    <row r="14968" spans="1:16" x14ac:dyDescent="0.3">
      <c r="A14968">
        <v>14966</v>
      </c>
      <c r="B14968" s="1">
        <v>2.3020641368440701E-5</v>
      </c>
      <c r="C14968">
        <v>15</v>
      </c>
      <c r="D14968" t="b">
        <v>1</v>
      </c>
      <c r="E14968">
        <v>14966</v>
      </c>
      <c r="F14968" s="1">
        <v>2.23324521138194E-5</v>
      </c>
      <c r="G14968">
        <v>5</v>
      </c>
      <c r="H14968" t="b">
        <v>1</v>
      </c>
      <c r="I14968">
        <v>14966</v>
      </c>
      <c r="J14968">
        <v>0.42217097541985499</v>
      </c>
      <c r="K14968">
        <v>25</v>
      </c>
      <c r="L14968" t="b">
        <v>1</v>
      </c>
      <c r="M14968">
        <v>14966</v>
      </c>
      <c r="N14968">
        <v>0.74473437745125803</v>
      </c>
      <c r="O14968">
        <v>35</v>
      </c>
      <c r="P14968" t="b">
        <v>1</v>
      </c>
    </row>
    <row r="14969" spans="1:16" x14ac:dyDescent="0.3">
      <c r="A14969">
        <v>14967</v>
      </c>
      <c r="B14969" s="1">
        <v>2.3020641368440701E-5</v>
      </c>
      <c r="C14969">
        <v>15</v>
      </c>
      <c r="D14969" t="b">
        <v>1</v>
      </c>
      <c r="E14969">
        <v>14967</v>
      </c>
      <c r="F14969" s="1">
        <v>2.23324521138194E-5</v>
      </c>
      <c r="G14969">
        <v>5</v>
      </c>
      <c r="H14969" t="b">
        <v>1</v>
      </c>
      <c r="I14969">
        <v>14967</v>
      </c>
      <c r="J14969">
        <v>0.42218248574054001</v>
      </c>
      <c r="K14969">
        <v>25</v>
      </c>
      <c r="L14969" t="b">
        <v>1</v>
      </c>
      <c r="M14969">
        <v>14967</v>
      </c>
      <c r="N14969">
        <v>0.74474554367731505</v>
      </c>
      <c r="O14969">
        <v>35</v>
      </c>
      <c r="P14969" t="b">
        <v>1</v>
      </c>
    </row>
    <row r="14970" spans="1:16" x14ac:dyDescent="0.3">
      <c r="A14970">
        <v>14968</v>
      </c>
      <c r="B14970" s="1">
        <v>2.3020641368440701E-5</v>
      </c>
      <c r="C14970">
        <v>15</v>
      </c>
      <c r="D14970" t="b">
        <v>1</v>
      </c>
      <c r="E14970">
        <v>14968</v>
      </c>
      <c r="F14970" s="1">
        <v>2.23324521138194E-5</v>
      </c>
      <c r="G14970">
        <v>5</v>
      </c>
      <c r="H14970" t="b">
        <v>1</v>
      </c>
      <c r="I14970">
        <v>14968</v>
      </c>
      <c r="J14970">
        <v>0.42219399606122399</v>
      </c>
      <c r="K14970">
        <v>25</v>
      </c>
      <c r="L14970" t="b">
        <v>1</v>
      </c>
      <c r="M14970">
        <v>14968</v>
      </c>
      <c r="N14970">
        <v>0.74475670990337195</v>
      </c>
      <c r="O14970">
        <v>35</v>
      </c>
      <c r="P14970" t="b">
        <v>1</v>
      </c>
    </row>
    <row r="14971" spans="1:16" x14ac:dyDescent="0.3">
      <c r="A14971">
        <v>14969</v>
      </c>
      <c r="B14971" s="1">
        <v>2.3020641368440701E-5</v>
      </c>
      <c r="C14971">
        <v>15</v>
      </c>
      <c r="D14971" t="b">
        <v>1</v>
      </c>
      <c r="E14971">
        <v>14969</v>
      </c>
      <c r="F14971" s="1">
        <v>2.23324521138194E-5</v>
      </c>
      <c r="G14971">
        <v>5</v>
      </c>
      <c r="H14971" t="b">
        <v>1</v>
      </c>
      <c r="I14971">
        <v>14969</v>
      </c>
      <c r="J14971">
        <v>0.42220550638190801</v>
      </c>
      <c r="K14971">
        <v>25</v>
      </c>
      <c r="L14971" t="b">
        <v>1</v>
      </c>
      <c r="M14971">
        <v>14969</v>
      </c>
      <c r="N14971">
        <v>0.74476787612942796</v>
      </c>
      <c r="O14971">
        <v>35</v>
      </c>
      <c r="P14971" t="b">
        <v>1</v>
      </c>
    </row>
    <row r="14972" spans="1:16" x14ac:dyDescent="0.3">
      <c r="A14972">
        <v>14970</v>
      </c>
      <c r="B14972" s="1">
        <v>2.3020641368440701E-5</v>
      </c>
      <c r="C14972">
        <v>15</v>
      </c>
      <c r="D14972" t="b">
        <v>1</v>
      </c>
      <c r="E14972">
        <v>14970</v>
      </c>
      <c r="F14972" s="1">
        <v>2.23324521138194E-5</v>
      </c>
      <c r="G14972">
        <v>5</v>
      </c>
      <c r="H14972" t="b">
        <v>1</v>
      </c>
      <c r="I14972">
        <v>14970</v>
      </c>
      <c r="J14972">
        <v>0.42221701670259199</v>
      </c>
      <c r="K14972">
        <v>25</v>
      </c>
      <c r="L14972" t="b">
        <v>1</v>
      </c>
      <c r="M14972">
        <v>14970</v>
      </c>
      <c r="N14972">
        <v>0.74477904235548498</v>
      </c>
      <c r="O14972">
        <v>35</v>
      </c>
      <c r="P14972" t="b">
        <v>1</v>
      </c>
    </row>
    <row r="14973" spans="1:16" x14ac:dyDescent="0.3">
      <c r="A14973">
        <v>14971</v>
      </c>
      <c r="B14973" s="1">
        <v>2.3020641368440701E-5</v>
      </c>
      <c r="C14973">
        <v>15</v>
      </c>
      <c r="D14973" t="b">
        <v>1</v>
      </c>
      <c r="E14973">
        <v>14971</v>
      </c>
      <c r="F14973" s="1">
        <v>2.23324521138194E-5</v>
      </c>
      <c r="G14973">
        <v>5</v>
      </c>
      <c r="H14973" t="b">
        <v>1</v>
      </c>
      <c r="I14973">
        <v>14971</v>
      </c>
      <c r="J14973">
        <v>0.42222852702327601</v>
      </c>
      <c r="K14973">
        <v>25</v>
      </c>
      <c r="L14973" t="b">
        <v>1</v>
      </c>
      <c r="M14973">
        <v>14971</v>
      </c>
      <c r="N14973">
        <v>0.74479020858154199</v>
      </c>
      <c r="O14973">
        <v>35</v>
      </c>
      <c r="P14973" t="b">
        <v>1</v>
      </c>
    </row>
    <row r="14974" spans="1:16" x14ac:dyDescent="0.3">
      <c r="A14974">
        <v>14972</v>
      </c>
      <c r="B14974" s="1">
        <v>2.3020641368440701E-5</v>
      </c>
      <c r="C14974">
        <v>15</v>
      </c>
      <c r="D14974" t="b">
        <v>1</v>
      </c>
      <c r="E14974">
        <v>14972</v>
      </c>
      <c r="F14974" s="1">
        <v>2.23324521138194E-5</v>
      </c>
      <c r="G14974">
        <v>5</v>
      </c>
      <c r="H14974" t="b">
        <v>1</v>
      </c>
      <c r="I14974">
        <v>14972</v>
      </c>
      <c r="J14974">
        <v>0.42224003734396098</v>
      </c>
      <c r="K14974">
        <v>25</v>
      </c>
      <c r="L14974" t="b">
        <v>1</v>
      </c>
      <c r="M14974">
        <v>14972</v>
      </c>
      <c r="N14974">
        <v>0.744801374807599</v>
      </c>
      <c r="O14974">
        <v>35</v>
      </c>
      <c r="P14974" t="b">
        <v>1</v>
      </c>
    </row>
    <row r="14975" spans="1:16" x14ac:dyDescent="0.3">
      <c r="A14975">
        <v>14973</v>
      </c>
      <c r="B14975" s="1">
        <v>2.3020641368440701E-5</v>
      </c>
      <c r="C14975">
        <v>15</v>
      </c>
      <c r="D14975" t="b">
        <v>1</v>
      </c>
      <c r="E14975">
        <v>14973</v>
      </c>
      <c r="F14975" s="1">
        <v>2.23324521138194E-5</v>
      </c>
      <c r="G14975">
        <v>5</v>
      </c>
      <c r="H14975" t="b">
        <v>1</v>
      </c>
      <c r="I14975">
        <v>14973</v>
      </c>
      <c r="J14975">
        <v>0.42225154766464501</v>
      </c>
      <c r="K14975">
        <v>25</v>
      </c>
      <c r="L14975" t="b">
        <v>1</v>
      </c>
      <c r="M14975">
        <v>14973</v>
      </c>
      <c r="N14975">
        <v>0.74481254103365602</v>
      </c>
      <c r="O14975">
        <v>35</v>
      </c>
      <c r="P14975" t="b">
        <v>1</v>
      </c>
    </row>
    <row r="14976" spans="1:16" x14ac:dyDescent="0.3">
      <c r="A14976">
        <v>14974</v>
      </c>
      <c r="B14976" s="1">
        <v>2.3020641368440701E-5</v>
      </c>
      <c r="C14976">
        <v>15</v>
      </c>
      <c r="D14976" t="b">
        <v>1</v>
      </c>
      <c r="E14976">
        <v>14974</v>
      </c>
      <c r="F14976" s="1">
        <v>2.23324521138194E-5</v>
      </c>
      <c r="G14976">
        <v>5</v>
      </c>
      <c r="H14976" t="b">
        <v>1</v>
      </c>
      <c r="I14976">
        <v>14974</v>
      </c>
      <c r="J14976">
        <v>0.42226305798532898</v>
      </c>
      <c r="K14976">
        <v>25</v>
      </c>
      <c r="L14976" t="b">
        <v>1</v>
      </c>
      <c r="M14976">
        <v>14974</v>
      </c>
      <c r="N14976">
        <v>0.74482370725971303</v>
      </c>
      <c r="O14976">
        <v>35</v>
      </c>
      <c r="P14976" t="b">
        <v>1</v>
      </c>
    </row>
    <row r="14977" spans="1:16" x14ac:dyDescent="0.3">
      <c r="A14977">
        <v>14975</v>
      </c>
      <c r="B14977" s="1">
        <v>2.3020641368440701E-5</v>
      </c>
      <c r="C14977">
        <v>15</v>
      </c>
      <c r="D14977" t="b">
        <v>1</v>
      </c>
      <c r="E14977">
        <v>14975</v>
      </c>
      <c r="F14977" s="1">
        <v>2.23324521138194E-5</v>
      </c>
      <c r="G14977">
        <v>5</v>
      </c>
      <c r="H14977" t="b">
        <v>1</v>
      </c>
      <c r="I14977">
        <v>14975</v>
      </c>
      <c r="J14977">
        <v>0.42227456830601301</v>
      </c>
      <c r="K14977">
        <v>25</v>
      </c>
      <c r="L14977" t="b">
        <v>1</v>
      </c>
      <c r="M14977">
        <v>14975</v>
      </c>
      <c r="N14977">
        <v>0.74483487348577004</v>
      </c>
      <c r="O14977">
        <v>35</v>
      </c>
      <c r="P14977" t="b">
        <v>1</v>
      </c>
    </row>
    <row r="14978" spans="1:16" x14ac:dyDescent="0.3">
      <c r="A14978">
        <v>14976</v>
      </c>
      <c r="B14978" s="1">
        <v>2.3020641368440701E-5</v>
      </c>
      <c r="C14978">
        <v>15</v>
      </c>
      <c r="D14978" t="b">
        <v>1</v>
      </c>
      <c r="E14978">
        <v>14976</v>
      </c>
      <c r="F14978" s="1">
        <v>2.23324521138194E-5</v>
      </c>
      <c r="G14978">
        <v>5</v>
      </c>
      <c r="H14978" t="b">
        <v>1</v>
      </c>
      <c r="I14978">
        <v>14976</v>
      </c>
      <c r="J14978">
        <v>0.42228607862669698</v>
      </c>
      <c r="K14978">
        <v>25</v>
      </c>
      <c r="L14978" t="b">
        <v>1</v>
      </c>
      <c r="M14978">
        <v>14976</v>
      </c>
      <c r="N14978">
        <v>0.74484603971182695</v>
      </c>
      <c r="O14978">
        <v>35</v>
      </c>
      <c r="P14978" t="b">
        <v>1</v>
      </c>
    </row>
    <row r="14979" spans="1:16" x14ac:dyDescent="0.3">
      <c r="A14979">
        <v>14977</v>
      </c>
      <c r="B14979" s="1">
        <v>2.3020641368440701E-5</v>
      </c>
      <c r="C14979">
        <v>15</v>
      </c>
      <c r="D14979" t="b">
        <v>1</v>
      </c>
      <c r="E14979">
        <v>14977</v>
      </c>
      <c r="F14979" s="1">
        <v>2.23324521138194E-5</v>
      </c>
      <c r="G14979">
        <v>5</v>
      </c>
      <c r="H14979" t="b">
        <v>1</v>
      </c>
      <c r="I14979">
        <v>14977</v>
      </c>
      <c r="J14979">
        <v>0.42229758894738201</v>
      </c>
      <c r="K14979">
        <v>25</v>
      </c>
      <c r="L14979" t="b">
        <v>1</v>
      </c>
      <c r="M14979">
        <v>14977</v>
      </c>
      <c r="N14979">
        <v>0.74485720593788396</v>
      </c>
      <c r="O14979">
        <v>35</v>
      </c>
      <c r="P14979" t="b">
        <v>1</v>
      </c>
    </row>
    <row r="14980" spans="1:16" x14ac:dyDescent="0.3">
      <c r="A14980">
        <v>14978</v>
      </c>
      <c r="B14980" s="1">
        <v>2.3020641368440701E-5</v>
      </c>
      <c r="C14980">
        <v>15</v>
      </c>
      <c r="D14980" t="b">
        <v>1</v>
      </c>
      <c r="E14980">
        <v>14978</v>
      </c>
      <c r="F14980" s="1">
        <v>2.23324521138194E-5</v>
      </c>
      <c r="G14980">
        <v>5</v>
      </c>
      <c r="H14980" t="b">
        <v>1</v>
      </c>
      <c r="I14980">
        <v>14978</v>
      </c>
      <c r="J14980">
        <v>0.42230909926806598</v>
      </c>
      <c r="K14980">
        <v>25</v>
      </c>
      <c r="L14980" t="b">
        <v>1</v>
      </c>
      <c r="M14980">
        <v>14978</v>
      </c>
      <c r="N14980">
        <v>0.74486837216394097</v>
      </c>
      <c r="O14980">
        <v>35</v>
      </c>
      <c r="P14980" t="b">
        <v>1</v>
      </c>
    </row>
    <row r="14981" spans="1:16" x14ac:dyDescent="0.3">
      <c r="A14981">
        <v>14979</v>
      </c>
      <c r="B14981" s="1">
        <v>2.3020641368440701E-5</v>
      </c>
      <c r="C14981">
        <v>15</v>
      </c>
      <c r="D14981" t="b">
        <v>1</v>
      </c>
      <c r="E14981">
        <v>14979</v>
      </c>
      <c r="F14981" s="1">
        <v>2.23324521138194E-5</v>
      </c>
      <c r="G14981">
        <v>5</v>
      </c>
      <c r="H14981" t="b">
        <v>1</v>
      </c>
      <c r="I14981">
        <v>14979</v>
      </c>
      <c r="J14981">
        <v>0.42232060958875001</v>
      </c>
      <c r="K14981">
        <v>25</v>
      </c>
      <c r="L14981" t="b">
        <v>1</v>
      </c>
      <c r="M14981">
        <v>14979</v>
      </c>
      <c r="N14981">
        <v>0.74487953838999699</v>
      </c>
      <c r="O14981">
        <v>35</v>
      </c>
      <c r="P14981" t="b">
        <v>1</v>
      </c>
    </row>
    <row r="14982" spans="1:16" x14ac:dyDescent="0.3">
      <c r="A14982">
        <v>14980</v>
      </c>
      <c r="B14982" s="1">
        <v>2.3020641368440701E-5</v>
      </c>
      <c r="C14982">
        <v>15</v>
      </c>
      <c r="D14982" t="b">
        <v>1</v>
      </c>
      <c r="E14982">
        <v>14980</v>
      </c>
      <c r="F14982" s="1">
        <v>2.23324521138194E-5</v>
      </c>
      <c r="G14982">
        <v>5</v>
      </c>
      <c r="H14982" t="b">
        <v>1</v>
      </c>
      <c r="I14982">
        <v>14980</v>
      </c>
      <c r="J14982">
        <v>0.42233211990943398</v>
      </c>
      <c r="K14982">
        <v>25</v>
      </c>
      <c r="L14982" t="b">
        <v>1</v>
      </c>
      <c r="M14982">
        <v>14980</v>
      </c>
      <c r="N14982">
        <v>0.744890704616054</v>
      </c>
      <c r="O14982">
        <v>35</v>
      </c>
      <c r="P14982" t="b">
        <v>1</v>
      </c>
    </row>
    <row r="14983" spans="1:16" x14ac:dyDescent="0.3">
      <c r="A14983">
        <v>14981</v>
      </c>
      <c r="B14983" s="1">
        <v>2.3020641368440701E-5</v>
      </c>
      <c r="C14983">
        <v>15</v>
      </c>
      <c r="D14983" t="b">
        <v>1</v>
      </c>
      <c r="E14983">
        <v>14981</v>
      </c>
      <c r="F14983" s="1">
        <v>2.23324521138194E-5</v>
      </c>
      <c r="G14983">
        <v>5</v>
      </c>
      <c r="H14983" t="b">
        <v>1</v>
      </c>
      <c r="I14983">
        <v>14981</v>
      </c>
      <c r="J14983">
        <v>0.42234363023011801</v>
      </c>
      <c r="K14983">
        <v>25</v>
      </c>
      <c r="L14983" t="b">
        <v>1</v>
      </c>
      <c r="M14983">
        <v>14981</v>
      </c>
      <c r="N14983">
        <v>0.74490187084211101</v>
      </c>
      <c r="O14983">
        <v>35</v>
      </c>
      <c r="P14983" t="b">
        <v>1</v>
      </c>
    </row>
    <row r="14984" spans="1:16" x14ac:dyDescent="0.3">
      <c r="A14984">
        <v>14982</v>
      </c>
      <c r="B14984" s="1">
        <v>2.3020641368440701E-5</v>
      </c>
      <c r="C14984">
        <v>15</v>
      </c>
      <c r="D14984" t="b">
        <v>1</v>
      </c>
      <c r="E14984">
        <v>14982</v>
      </c>
      <c r="F14984" s="1">
        <v>2.23324521138194E-5</v>
      </c>
      <c r="G14984">
        <v>5</v>
      </c>
      <c r="H14984" t="b">
        <v>1</v>
      </c>
      <c r="I14984">
        <v>14982</v>
      </c>
      <c r="J14984">
        <v>0.42235514055080298</v>
      </c>
      <c r="K14984">
        <v>25</v>
      </c>
      <c r="L14984" t="b">
        <v>1</v>
      </c>
      <c r="M14984">
        <v>14982</v>
      </c>
      <c r="N14984">
        <v>0.74491303706816803</v>
      </c>
      <c r="O14984">
        <v>35</v>
      </c>
      <c r="P14984" t="b">
        <v>1</v>
      </c>
    </row>
    <row r="14985" spans="1:16" x14ac:dyDescent="0.3">
      <c r="A14985">
        <v>14983</v>
      </c>
      <c r="B14985" s="1">
        <v>2.3020641368440701E-5</v>
      </c>
      <c r="C14985">
        <v>15</v>
      </c>
      <c r="D14985" t="b">
        <v>1</v>
      </c>
      <c r="E14985">
        <v>14983</v>
      </c>
      <c r="F14985" s="1">
        <v>2.23324521138194E-5</v>
      </c>
      <c r="G14985">
        <v>5</v>
      </c>
      <c r="H14985" t="b">
        <v>1</v>
      </c>
      <c r="I14985">
        <v>14983</v>
      </c>
      <c r="J14985">
        <v>0.422366650871487</v>
      </c>
      <c r="K14985">
        <v>25</v>
      </c>
      <c r="L14985" t="b">
        <v>1</v>
      </c>
      <c r="M14985">
        <v>14983</v>
      </c>
      <c r="N14985">
        <v>0.74492420329422504</v>
      </c>
      <c r="O14985">
        <v>35</v>
      </c>
      <c r="P14985" t="b">
        <v>1</v>
      </c>
    </row>
    <row r="14986" spans="1:16" x14ac:dyDescent="0.3">
      <c r="A14986">
        <v>14984</v>
      </c>
      <c r="B14986" s="1">
        <v>2.3020641368440701E-5</v>
      </c>
      <c r="C14986">
        <v>15</v>
      </c>
      <c r="D14986" t="b">
        <v>1</v>
      </c>
      <c r="E14986">
        <v>14984</v>
      </c>
      <c r="F14986" s="1">
        <v>2.23324521138194E-5</v>
      </c>
      <c r="G14986">
        <v>5</v>
      </c>
      <c r="H14986" t="b">
        <v>1</v>
      </c>
      <c r="I14986">
        <v>14984</v>
      </c>
      <c r="J14986">
        <v>0.42237816119217098</v>
      </c>
      <c r="K14986">
        <v>25</v>
      </c>
      <c r="L14986" t="b">
        <v>1</v>
      </c>
      <c r="M14986">
        <v>14984</v>
      </c>
      <c r="N14986">
        <v>0.74493536952028205</v>
      </c>
      <c r="O14986">
        <v>35</v>
      </c>
      <c r="P14986" t="b">
        <v>1</v>
      </c>
    </row>
    <row r="14987" spans="1:16" x14ac:dyDescent="0.3">
      <c r="A14987">
        <v>14985</v>
      </c>
      <c r="B14987" s="1">
        <v>2.8984393530532799E-5</v>
      </c>
      <c r="C14987">
        <v>15</v>
      </c>
      <c r="D14987" t="b">
        <v>1</v>
      </c>
      <c r="E14987">
        <v>14985</v>
      </c>
      <c r="F14987" s="1">
        <v>2.23324521138194E-5</v>
      </c>
      <c r="G14987">
        <v>5</v>
      </c>
      <c r="H14987" t="b">
        <v>1</v>
      </c>
      <c r="I14987">
        <v>14985</v>
      </c>
      <c r="J14987">
        <v>0.422392653388936</v>
      </c>
      <c r="K14987">
        <v>25</v>
      </c>
      <c r="L14987" t="b">
        <v>1</v>
      </c>
      <c r="M14987">
        <v>14985</v>
      </c>
      <c r="N14987">
        <v>0.74494653574633896</v>
      </c>
      <c r="O14987">
        <v>35</v>
      </c>
      <c r="P14987" t="b">
        <v>1</v>
      </c>
    </row>
    <row r="14988" spans="1:16" x14ac:dyDescent="0.3">
      <c r="A14988">
        <v>14986</v>
      </c>
      <c r="B14988" s="1">
        <v>2.8984393530532799E-5</v>
      </c>
      <c r="C14988">
        <v>15</v>
      </c>
      <c r="D14988" t="b">
        <v>1</v>
      </c>
      <c r="E14988">
        <v>14986</v>
      </c>
      <c r="F14988" s="1">
        <v>2.23324521138194E-5</v>
      </c>
      <c r="G14988">
        <v>5</v>
      </c>
      <c r="H14988" t="b">
        <v>1</v>
      </c>
      <c r="I14988">
        <v>14986</v>
      </c>
      <c r="J14988">
        <v>0.42240714558570103</v>
      </c>
      <c r="K14988">
        <v>25</v>
      </c>
      <c r="L14988" t="b">
        <v>1</v>
      </c>
      <c r="M14988">
        <v>14986</v>
      </c>
      <c r="N14988">
        <v>0.74495770197239597</v>
      </c>
      <c r="O14988">
        <v>35</v>
      </c>
      <c r="P14988" t="b">
        <v>1</v>
      </c>
    </row>
    <row r="14989" spans="1:16" x14ac:dyDescent="0.3">
      <c r="A14989">
        <v>14987</v>
      </c>
      <c r="B14989" s="1">
        <v>2.8984393530532799E-5</v>
      </c>
      <c r="C14989">
        <v>15</v>
      </c>
      <c r="D14989" t="b">
        <v>1</v>
      </c>
      <c r="E14989">
        <v>14987</v>
      </c>
      <c r="F14989" s="1">
        <v>2.23324521138194E-5</v>
      </c>
      <c r="G14989">
        <v>5</v>
      </c>
      <c r="H14989" t="b">
        <v>1</v>
      </c>
      <c r="I14989">
        <v>14987</v>
      </c>
      <c r="J14989">
        <v>0.422421637782467</v>
      </c>
      <c r="K14989">
        <v>25</v>
      </c>
      <c r="L14989" t="b">
        <v>1</v>
      </c>
      <c r="M14989">
        <v>14987</v>
      </c>
      <c r="N14989">
        <v>0.74496886819845298</v>
      </c>
      <c r="O14989">
        <v>35</v>
      </c>
      <c r="P14989" t="b">
        <v>1</v>
      </c>
    </row>
    <row r="14990" spans="1:16" x14ac:dyDescent="0.3">
      <c r="A14990">
        <v>14988</v>
      </c>
      <c r="B14990" s="1">
        <v>2.8984393530532799E-5</v>
      </c>
      <c r="C14990">
        <v>15</v>
      </c>
      <c r="D14990" t="b">
        <v>1</v>
      </c>
      <c r="E14990">
        <v>14988</v>
      </c>
      <c r="F14990" s="1">
        <v>2.23324521138194E-5</v>
      </c>
      <c r="G14990">
        <v>5</v>
      </c>
      <c r="H14990" t="b">
        <v>1</v>
      </c>
      <c r="I14990">
        <v>14988</v>
      </c>
      <c r="J14990">
        <v>0.42243612997923202</v>
      </c>
      <c r="K14990">
        <v>25</v>
      </c>
      <c r="L14990" t="b">
        <v>1</v>
      </c>
      <c r="M14990">
        <v>14988</v>
      </c>
      <c r="N14990">
        <v>0.74498003442451</v>
      </c>
      <c r="O14990">
        <v>35</v>
      </c>
      <c r="P14990" t="b">
        <v>1</v>
      </c>
    </row>
    <row r="14991" spans="1:16" x14ac:dyDescent="0.3">
      <c r="A14991">
        <v>14989</v>
      </c>
      <c r="B14991" s="1">
        <v>2.8984393530532799E-5</v>
      </c>
      <c r="C14991">
        <v>15</v>
      </c>
      <c r="D14991" t="b">
        <v>1</v>
      </c>
      <c r="E14991">
        <v>14989</v>
      </c>
      <c r="F14991" s="1">
        <v>2.23324521138194E-5</v>
      </c>
      <c r="G14991">
        <v>5</v>
      </c>
      <c r="H14991" t="b">
        <v>1</v>
      </c>
      <c r="I14991">
        <v>14989</v>
      </c>
      <c r="J14991">
        <v>0.42245062217599699</v>
      </c>
      <c r="K14991">
        <v>25</v>
      </c>
      <c r="L14991" t="b">
        <v>1</v>
      </c>
      <c r="M14991">
        <v>14989</v>
      </c>
      <c r="N14991">
        <v>0.74499120065056601</v>
      </c>
      <c r="O14991">
        <v>35</v>
      </c>
      <c r="P14991" t="b">
        <v>1</v>
      </c>
    </row>
    <row r="14992" spans="1:16" x14ac:dyDescent="0.3">
      <c r="A14992">
        <v>14990</v>
      </c>
      <c r="B14992" s="1">
        <v>2.8984393530532799E-5</v>
      </c>
      <c r="C14992">
        <v>15</v>
      </c>
      <c r="D14992" t="b">
        <v>1</v>
      </c>
      <c r="E14992">
        <v>14990</v>
      </c>
      <c r="F14992" s="1">
        <v>2.23324521138194E-5</v>
      </c>
      <c r="G14992">
        <v>5</v>
      </c>
      <c r="H14992" t="b">
        <v>1</v>
      </c>
      <c r="I14992">
        <v>14990</v>
      </c>
      <c r="J14992">
        <v>0.42246511437276202</v>
      </c>
      <c r="K14992">
        <v>25</v>
      </c>
      <c r="L14992" t="b">
        <v>1</v>
      </c>
      <c r="M14992">
        <v>14990</v>
      </c>
      <c r="N14992">
        <v>0.74500236687662302</v>
      </c>
      <c r="O14992">
        <v>35</v>
      </c>
      <c r="P14992" t="b">
        <v>1</v>
      </c>
    </row>
    <row r="14993" spans="1:16" x14ac:dyDescent="0.3">
      <c r="A14993">
        <v>14991</v>
      </c>
      <c r="B14993" s="1">
        <v>2.8984393530532799E-5</v>
      </c>
      <c r="C14993">
        <v>15</v>
      </c>
      <c r="D14993" t="b">
        <v>1</v>
      </c>
      <c r="E14993">
        <v>14991</v>
      </c>
      <c r="F14993" s="1">
        <v>2.23324521138194E-5</v>
      </c>
      <c r="G14993">
        <v>5</v>
      </c>
      <c r="H14993" t="b">
        <v>1</v>
      </c>
      <c r="I14993">
        <v>14991</v>
      </c>
      <c r="J14993">
        <v>0.42247960656952799</v>
      </c>
      <c r="K14993">
        <v>25</v>
      </c>
      <c r="L14993" t="b">
        <v>1</v>
      </c>
      <c r="M14993">
        <v>14991</v>
      </c>
      <c r="N14993">
        <v>0.74501353310268004</v>
      </c>
      <c r="O14993">
        <v>35</v>
      </c>
      <c r="P14993" t="b">
        <v>1</v>
      </c>
    </row>
    <row r="14994" spans="1:16" x14ac:dyDescent="0.3">
      <c r="A14994">
        <v>14992</v>
      </c>
      <c r="B14994" s="1">
        <v>2.8984393530532799E-5</v>
      </c>
      <c r="C14994">
        <v>15</v>
      </c>
      <c r="D14994" t="b">
        <v>1</v>
      </c>
      <c r="E14994">
        <v>14992</v>
      </c>
      <c r="F14994" s="1">
        <v>2.23324521138194E-5</v>
      </c>
      <c r="G14994">
        <v>5</v>
      </c>
      <c r="H14994" t="b">
        <v>1</v>
      </c>
      <c r="I14994">
        <v>14992</v>
      </c>
      <c r="J14994">
        <v>0.42249409876629301</v>
      </c>
      <c r="K14994">
        <v>25</v>
      </c>
      <c r="L14994" t="b">
        <v>1</v>
      </c>
      <c r="M14994">
        <v>14992</v>
      </c>
      <c r="N14994">
        <v>0.74502469932873705</v>
      </c>
      <c r="O14994">
        <v>35</v>
      </c>
      <c r="P14994" t="b">
        <v>1</v>
      </c>
    </row>
    <row r="14995" spans="1:16" x14ac:dyDescent="0.3">
      <c r="A14995">
        <v>14993</v>
      </c>
      <c r="B14995" s="1">
        <v>2.8984393530532799E-5</v>
      </c>
      <c r="C14995">
        <v>15</v>
      </c>
      <c r="D14995" t="b">
        <v>1</v>
      </c>
      <c r="E14995">
        <v>14993</v>
      </c>
      <c r="F14995" s="1">
        <v>2.23324521138194E-5</v>
      </c>
      <c r="G14995">
        <v>5</v>
      </c>
      <c r="H14995" t="b">
        <v>1</v>
      </c>
      <c r="I14995">
        <v>14993</v>
      </c>
      <c r="J14995">
        <v>0.42250859096305798</v>
      </c>
      <c r="K14995">
        <v>25</v>
      </c>
      <c r="L14995" t="b">
        <v>1</v>
      </c>
      <c r="M14995">
        <v>14993</v>
      </c>
      <c r="N14995">
        <v>0.74503586555479395</v>
      </c>
      <c r="O14995">
        <v>35</v>
      </c>
      <c r="P14995" t="b">
        <v>1</v>
      </c>
    </row>
    <row r="14996" spans="1:16" x14ac:dyDescent="0.3">
      <c r="A14996">
        <v>14994</v>
      </c>
      <c r="B14996" s="1">
        <v>2.8984393530532799E-5</v>
      </c>
      <c r="C14996">
        <v>15</v>
      </c>
      <c r="D14996" t="b">
        <v>1</v>
      </c>
      <c r="E14996">
        <v>14994</v>
      </c>
      <c r="F14996" s="1">
        <v>2.23324521138194E-5</v>
      </c>
      <c r="G14996">
        <v>5</v>
      </c>
      <c r="H14996" t="b">
        <v>1</v>
      </c>
      <c r="I14996">
        <v>14994</v>
      </c>
      <c r="J14996">
        <v>0.42252308315982301</v>
      </c>
      <c r="K14996">
        <v>25</v>
      </c>
      <c r="L14996" t="b">
        <v>1</v>
      </c>
      <c r="M14996">
        <v>14994</v>
      </c>
      <c r="N14996">
        <v>0.74504703178085097</v>
      </c>
      <c r="O14996">
        <v>35</v>
      </c>
      <c r="P14996" t="b">
        <v>1</v>
      </c>
    </row>
    <row r="14997" spans="1:16" x14ac:dyDescent="0.3">
      <c r="A14997">
        <v>14995</v>
      </c>
      <c r="B14997" s="1">
        <v>2.8984393530532799E-5</v>
      </c>
      <c r="C14997">
        <v>15</v>
      </c>
      <c r="D14997" t="b">
        <v>1</v>
      </c>
      <c r="E14997">
        <v>14995</v>
      </c>
      <c r="F14997" s="1">
        <v>2.23324521138194E-5</v>
      </c>
      <c r="G14997">
        <v>5</v>
      </c>
      <c r="H14997" t="b">
        <v>1</v>
      </c>
      <c r="I14997">
        <v>14995</v>
      </c>
      <c r="J14997">
        <v>0.42253757535658898</v>
      </c>
      <c r="K14997">
        <v>25</v>
      </c>
      <c r="L14997" t="b">
        <v>1</v>
      </c>
      <c r="M14997">
        <v>14995</v>
      </c>
      <c r="N14997">
        <v>0.74505819800690798</v>
      </c>
      <c r="O14997">
        <v>35</v>
      </c>
      <c r="P14997" t="b">
        <v>1</v>
      </c>
    </row>
    <row r="14998" spans="1:16" x14ac:dyDescent="0.3">
      <c r="A14998">
        <v>14996</v>
      </c>
      <c r="B14998" s="1">
        <v>2.8984393530532799E-5</v>
      </c>
      <c r="C14998">
        <v>15</v>
      </c>
      <c r="D14998" t="b">
        <v>1</v>
      </c>
      <c r="E14998">
        <v>14996</v>
      </c>
      <c r="F14998" s="1">
        <v>2.23324521138194E-5</v>
      </c>
      <c r="G14998">
        <v>5</v>
      </c>
      <c r="H14998" t="b">
        <v>1</v>
      </c>
      <c r="I14998">
        <v>14996</v>
      </c>
      <c r="J14998">
        <v>0.422552067553354</v>
      </c>
      <c r="K14998">
        <v>25</v>
      </c>
      <c r="L14998" t="b">
        <v>1</v>
      </c>
      <c r="M14998">
        <v>14996</v>
      </c>
      <c r="N14998">
        <v>0.74506936423296499</v>
      </c>
      <c r="O14998">
        <v>35</v>
      </c>
      <c r="P14998" t="b">
        <v>1</v>
      </c>
    </row>
    <row r="14999" spans="1:16" x14ac:dyDescent="0.3">
      <c r="A14999">
        <v>14997</v>
      </c>
      <c r="B14999" s="1">
        <v>2.8984393530532799E-5</v>
      </c>
      <c r="C14999">
        <v>15</v>
      </c>
      <c r="D14999" t="b">
        <v>1</v>
      </c>
      <c r="E14999">
        <v>14997</v>
      </c>
      <c r="F14999" s="1">
        <v>2.23324521138194E-5</v>
      </c>
      <c r="G14999">
        <v>5</v>
      </c>
      <c r="H14999" t="b">
        <v>1</v>
      </c>
      <c r="I14999">
        <v>14997</v>
      </c>
      <c r="J14999">
        <v>0.42256655975011898</v>
      </c>
      <c r="K14999">
        <v>25</v>
      </c>
      <c r="L14999" t="b">
        <v>1</v>
      </c>
      <c r="M14999">
        <v>14997</v>
      </c>
      <c r="N14999">
        <v>0.74508053045902201</v>
      </c>
      <c r="O14999">
        <v>35</v>
      </c>
      <c r="P14999" t="b">
        <v>1</v>
      </c>
    </row>
    <row r="15000" spans="1:16" x14ac:dyDescent="0.3">
      <c r="A15000">
        <v>14998</v>
      </c>
      <c r="B15000" s="1">
        <v>2.8984393530532799E-5</v>
      </c>
      <c r="C15000">
        <v>15</v>
      </c>
      <c r="D15000" t="b">
        <v>1</v>
      </c>
      <c r="E15000">
        <v>14998</v>
      </c>
      <c r="F15000" s="1">
        <v>2.23324521138194E-5</v>
      </c>
      <c r="G15000">
        <v>5</v>
      </c>
      <c r="H15000" t="b">
        <v>1</v>
      </c>
      <c r="I15000">
        <v>14998</v>
      </c>
      <c r="J15000">
        <v>0.422581051946884</v>
      </c>
      <c r="K15000">
        <v>25</v>
      </c>
      <c r="L15000" t="b">
        <v>1</v>
      </c>
      <c r="M15000">
        <v>14998</v>
      </c>
      <c r="N15000">
        <v>0.74509169668507902</v>
      </c>
      <c r="O15000">
        <v>35</v>
      </c>
      <c r="P15000" t="b">
        <v>1</v>
      </c>
    </row>
    <row r="15001" spans="1:16" x14ac:dyDescent="0.3">
      <c r="A15001">
        <v>14999</v>
      </c>
      <c r="B15001" s="1">
        <v>2.8984393530532799E-5</v>
      </c>
      <c r="C15001">
        <v>15</v>
      </c>
      <c r="D15001" t="b">
        <v>1</v>
      </c>
      <c r="E15001">
        <v>14999</v>
      </c>
      <c r="F15001" s="1">
        <v>2.23324521138194E-5</v>
      </c>
      <c r="G15001">
        <v>5</v>
      </c>
      <c r="H15001" t="b">
        <v>1</v>
      </c>
      <c r="I15001">
        <v>14999</v>
      </c>
      <c r="J15001">
        <v>0.42259554414365003</v>
      </c>
      <c r="K15001">
        <v>25</v>
      </c>
      <c r="L15001" t="b">
        <v>1</v>
      </c>
      <c r="M15001">
        <v>14999</v>
      </c>
      <c r="N15001">
        <v>0.74510286291113503</v>
      </c>
      <c r="O15001">
        <v>35</v>
      </c>
      <c r="P15001" t="b">
        <v>1</v>
      </c>
    </row>
    <row r="15002" spans="1:16" x14ac:dyDescent="0.3">
      <c r="A15002">
        <v>15000</v>
      </c>
      <c r="B15002" s="1">
        <v>2.8984393530532799E-5</v>
      </c>
      <c r="C15002">
        <v>15</v>
      </c>
      <c r="D15002" t="b">
        <v>1</v>
      </c>
      <c r="E15002">
        <v>15000</v>
      </c>
      <c r="F15002" s="1">
        <v>2.23324521138194E-5</v>
      </c>
      <c r="G15002">
        <v>5</v>
      </c>
      <c r="H15002" t="b">
        <v>1</v>
      </c>
      <c r="I15002">
        <v>15000</v>
      </c>
      <c r="J15002">
        <v>0.422610036340415</v>
      </c>
      <c r="K15002">
        <v>25</v>
      </c>
      <c r="L15002" t="b">
        <v>1</v>
      </c>
      <c r="M15002">
        <v>15000</v>
      </c>
      <c r="N15002">
        <v>0.74511402913719205</v>
      </c>
      <c r="O15002">
        <v>35</v>
      </c>
      <c r="P15002" t="b">
        <v>1</v>
      </c>
    </row>
    <row r="15003" spans="1:16" x14ac:dyDescent="0.3">
      <c r="A15003">
        <v>15001</v>
      </c>
      <c r="B15003" s="1">
        <v>2.8984393530532799E-5</v>
      </c>
      <c r="C15003">
        <v>15</v>
      </c>
      <c r="D15003" t="b">
        <v>1</v>
      </c>
      <c r="E15003">
        <v>15001</v>
      </c>
      <c r="F15003" s="1">
        <v>2.23324521138194E-5</v>
      </c>
      <c r="G15003">
        <v>5</v>
      </c>
      <c r="H15003" t="b">
        <v>1</v>
      </c>
      <c r="I15003">
        <v>15001</v>
      </c>
      <c r="J15003">
        <v>0.42262452853718002</v>
      </c>
      <c r="K15003">
        <v>25</v>
      </c>
      <c r="L15003" t="b">
        <v>1</v>
      </c>
      <c r="M15003">
        <v>15001</v>
      </c>
      <c r="N15003">
        <v>0.74512519536324895</v>
      </c>
      <c r="O15003">
        <v>35</v>
      </c>
      <c r="P15003" t="b">
        <v>1</v>
      </c>
    </row>
    <row r="15004" spans="1:16" x14ac:dyDescent="0.3">
      <c r="A15004">
        <v>15002</v>
      </c>
      <c r="B15004" s="1">
        <v>2.8984393530532799E-5</v>
      </c>
      <c r="C15004">
        <v>15</v>
      </c>
      <c r="D15004" t="b">
        <v>1</v>
      </c>
      <c r="E15004">
        <v>15002</v>
      </c>
      <c r="F15004" s="1">
        <v>2.23324521138194E-5</v>
      </c>
      <c r="G15004">
        <v>5</v>
      </c>
      <c r="H15004" t="b">
        <v>1</v>
      </c>
      <c r="I15004">
        <v>15002</v>
      </c>
      <c r="J15004">
        <v>0.42263902073394499</v>
      </c>
      <c r="K15004">
        <v>25</v>
      </c>
      <c r="L15004" t="b">
        <v>1</v>
      </c>
      <c r="M15004">
        <v>15002</v>
      </c>
      <c r="N15004">
        <v>0.74513636158930596</v>
      </c>
      <c r="O15004">
        <v>35</v>
      </c>
      <c r="P15004" t="b">
        <v>1</v>
      </c>
    </row>
    <row r="15005" spans="1:16" x14ac:dyDescent="0.3">
      <c r="A15005">
        <v>15003</v>
      </c>
      <c r="B15005" s="1">
        <v>2.8984393530532799E-5</v>
      </c>
      <c r="C15005">
        <v>15</v>
      </c>
      <c r="D15005" t="b">
        <v>1</v>
      </c>
      <c r="E15005">
        <v>15003</v>
      </c>
      <c r="F15005" s="1">
        <v>2.23324521138194E-5</v>
      </c>
      <c r="G15005">
        <v>5</v>
      </c>
      <c r="H15005" t="b">
        <v>1</v>
      </c>
      <c r="I15005">
        <v>15003</v>
      </c>
      <c r="J15005">
        <v>0.42265351293071102</v>
      </c>
      <c r="K15005">
        <v>25</v>
      </c>
      <c r="L15005" t="b">
        <v>1</v>
      </c>
      <c r="M15005">
        <v>15003</v>
      </c>
      <c r="N15005">
        <v>0.74514752781536298</v>
      </c>
      <c r="O15005">
        <v>35</v>
      </c>
      <c r="P15005" t="b">
        <v>1</v>
      </c>
    </row>
    <row r="15006" spans="1:16" x14ac:dyDescent="0.3">
      <c r="A15006">
        <v>15004</v>
      </c>
      <c r="B15006" s="1">
        <v>2.8984393530532799E-5</v>
      </c>
      <c r="C15006">
        <v>15</v>
      </c>
      <c r="D15006" t="b">
        <v>1</v>
      </c>
      <c r="E15006">
        <v>15004</v>
      </c>
      <c r="F15006" s="1">
        <v>2.23324521138194E-5</v>
      </c>
      <c r="G15006">
        <v>5</v>
      </c>
      <c r="H15006" t="b">
        <v>1</v>
      </c>
      <c r="I15006">
        <v>15004</v>
      </c>
      <c r="J15006">
        <v>0.42266800512747599</v>
      </c>
      <c r="K15006">
        <v>25</v>
      </c>
      <c r="L15006" t="b">
        <v>1</v>
      </c>
      <c r="M15006">
        <v>15004</v>
      </c>
      <c r="N15006">
        <v>0.74515869404141999</v>
      </c>
      <c r="O15006">
        <v>35</v>
      </c>
      <c r="P15006" t="b">
        <v>1</v>
      </c>
    </row>
    <row r="15007" spans="1:16" x14ac:dyDescent="0.3">
      <c r="A15007">
        <v>15005</v>
      </c>
      <c r="B15007" s="1">
        <v>2.8984393530532799E-5</v>
      </c>
      <c r="C15007">
        <v>15</v>
      </c>
      <c r="D15007" t="b">
        <v>1</v>
      </c>
      <c r="E15007">
        <v>15005</v>
      </c>
      <c r="F15007" s="1">
        <v>2.23324521138194E-5</v>
      </c>
      <c r="G15007">
        <v>5</v>
      </c>
      <c r="H15007" t="b">
        <v>1</v>
      </c>
      <c r="I15007">
        <v>15005</v>
      </c>
      <c r="J15007">
        <v>0.42268249732424101</v>
      </c>
      <c r="K15007">
        <v>25</v>
      </c>
      <c r="L15007" t="b">
        <v>1</v>
      </c>
      <c r="M15007">
        <v>15005</v>
      </c>
      <c r="N15007">
        <v>0.745169860267477</v>
      </c>
      <c r="O15007">
        <v>35</v>
      </c>
      <c r="P15007" t="b">
        <v>1</v>
      </c>
    </row>
    <row r="15008" spans="1:16" x14ac:dyDescent="0.3">
      <c r="A15008">
        <v>15006</v>
      </c>
      <c r="B15008" s="1">
        <v>2.8984393530532799E-5</v>
      </c>
      <c r="C15008">
        <v>15</v>
      </c>
      <c r="D15008" t="b">
        <v>1</v>
      </c>
      <c r="E15008">
        <v>15006</v>
      </c>
      <c r="F15008" s="1">
        <v>2.23324521138194E-5</v>
      </c>
      <c r="G15008">
        <v>5</v>
      </c>
      <c r="H15008" t="b">
        <v>1</v>
      </c>
      <c r="I15008">
        <v>15006</v>
      </c>
      <c r="J15008">
        <v>0.42269698952100598</v>
      </c>
      <c r="K15008">
        <v>25</v>
      </c>
      <c r="L15008" t="b">
        <v>1</v>
      </c>
      <c r="M15008">
        <v>15006</v>
      </c>
      <c r="N15008">
        <v>0.74518102649353402</v>
      </c>
      <c r="O15008">
        <v>35</v>
      </c>
      <c r="P15008" t="b">
        <v>1</v>
      </c>
    </row>
    <row r="15009" spans="1:16" x14ac:dyDescent="0.3">
      <c r="A15009">
        <v>15007</v>
      </c>
      <c r="B15009" s="1">
        <v>2.8984393530532799E-5</v>
      </c>
      <c r="C15009">
        <v>15</v>
      </c>
      <c r="D15009" t="b">
        <v>1</v>
      </c>
      <c r="E15009">
        <v>15007</v>
      </c>
      <c r="F15009" s="1">
        <v>2.23324521138194E-5</v>
      </c>
      <c r="G15009">
        <v>5</v>
      </c>
      <c r="H15009" t="b">
        <v>1</v>
      </c>
      <c r="I15009">
        <v>15007</v>
      </c>
      <c r="J15009">
        <v>0.42271148171777201</v>
      </c>
      <c r="K15009">
        <v>25</v>
      </c>
      <c r="L15009" t="b">
        <v>1</v>
      </c>
      <c r="M15009">
        <v>15007</v>
      </c>
      <c r="N15009">
        <v>0.74519219271959103</v>
      </c>
      <c r="O15009">
        <v>35</v>
      </c>
      <c r="P15009" t="b">
        <v>1</v>
      </c>
    </row>
    <row r="15010" spans="1:16" x14ac:dyDescent="0.3">
      <c r="A15010">
        <v>15008</v>
      </c>
      <c r="B15010" s="1">
        <v>2.8984393530532799E-5</v>
      </c>
      <c r="C15010">
        <v>15</v>
      </c>
      <c r="D15010" t="b">
        <v>1</v>
      </c>
      <c r="E15010">
        <v>15008</v>
      </c>
      <c r="F15010" s="1">
        <v>2.23324521138194E-5</v>
      </c>
      <c r="G15010">
        <v>5</v>
      </c>
      <c r="H15010" t="b">
        <v>1</v>
      </c>
      <c r="I15010">
        <v>15008</v>
      </c>
      <c r="J15010">
        <v>0.42272597391453698</v>
      </c>
      <c r="K15010">
        <v>25</v>
      </c>
      <c r="L15010" t="b">
        <v>1</v>
      </c>
      <c r="M15010">
        <v>15008</v>
      </c>
      <c r="N15010">
        <v>0.74520335894564804</v>
      </c>
      <c r="O15010">
        <v>35</v>
      </c>
      <c r="P15010" t="b">
        <v>1</v>
      </c>
    </row>
    <row r="15011" spans="1:16" x14ac:dyDescent="0.3">
      <c r="A15011">
        <v>15009</v>
      </c>
      <c r="B15011" s="1">
        <v>2.8984393530532799E-5</v>
      </c>
      <c r="C15011">
        <v>15</v>
      </c>
      <c r="D15011" t="b">
        <v>1</v>
      </c>
      <c r="E15011">
        <v>15009</v>
      </c>
      <c r="F15011" s="1">
        <v>2.23324521138194E-5</v>
      </c>
      <c r="G15011">
        <v>5</v>
      </c>
      <c r="H15011" t="b">
        <v>1</v>
      </c>
      <c r="I15011">
        <v>15009</v>
      </c>
      <c r="J15011">
        <v>0.422740466111302</v>
      </c>
      <c r="K15011">
        <v>25</v>
      </c>
      <c r="L15011" t="b">
        <v>1</v>
      </c>
      <c r="M15011">
        <v>15009</v>
      </c>
      <c r="N15011">
        <v>0.74521452517170494</v>
      </c>
      <c r="O15011">
        <v>35</v>
      </c>
      <c r="P15011" t="b">
        <v>1</v>
      </c>
    </row>
    <row r="15012" spans="1:16" x14ac:dyDescent="0.3">
      <c r="A15012">
        <v>15010</v>
      </c>
      <c r="B15012" s="1">
        <v>2.8984393530532799E-5</v>
      </c>
      <c r="C15012">
        <v>15</v>
      </c>
      <c r="D15012" t="b">
        <v>1</v>
      </c>
      <c r="E15012">
        <v>15010</v>
      </c>
      <c r="F15012" s="1">
        <v>2.23324521138194E-5</v>
      </c>
      <c r="G15012">
        <v>5</v>
      </c>
      <c r="H15012" t="b">
        <v>1</v>
      </c>
      <c r="I15012">
        <v>15010</v>
      </c>
      <c r="J15012">
        <v>0.42275495830806697</v>
      </c>
      <c r="K15012">
        <v>25</v>
      </c>
      <c r="L15012" t="b">
        <v>1</v>
      </c>
      <c r="M15012">
        <v>15010</v>
      </c>
      <c r="N15012">
        <v>0.74522569139776096</v>
      </c>
      <c r="O15012">
        <v>35</v>
      </c>
      <c r="P15012" t="b">
        <v>1</v>
      </c>
    </row>
    <row r="15013" spans="1:16" x14ac:dyDescent="0.3">
      <c r="A15013">
        <v>15011</v>
      </c>
      <c r="B15013" s="1">
        <v>2.8984393530532799E-5</v>
      </c>
      <c r="C15013">
        <v>15</v>
      </c>
      <c r="D15013" t="b">
        <v>1</v>
      </c>
      <c r="E15013">
        <v>15011</v>
      </c>
      <c r="F15013" s="1">
        <v>2.23324521138194E-5</v>
      </c>
      <c r="G15013">
        <v>5</v>
      </c>
      <c r="H15013" t="b">
        <v>1</v>
      </c>
      <c r="I15013">
        <v>15011</v>
      </c>
      <c r="J15013">
        <v>0.422769450504833</v>
      </c>
      <c r="K15013">
        <v>25</v>
      </c>
      <c r="L15013" t="b">
        <v>1</v>
      </c>
      <c r="M15013">
        <v>15011</v>
      </c>
      <c r="N15013">
        <v>0.74523685762381797</v>
      </c>
      <c r="O15013">
        <v>35</v>
      </c>
      <c r="P15013" t="b">
        <v>1</v>
      </c>
    </row>
    <row r="15014" spans="1:16" x14ac:dyDescent="0.3">
      <c r="A15014">
        <v>15012</v>
      </c>
      <c r="B15014" s="1">
        <v>2.8984393530532799E-5</v>
      </c>
      <c r="C15014">
        <v>15</v>
      </c>
      <c r="D15014" t="b">
        <v>1</v>
      </c>
      <c r="E15014">
        <v>15012</v>
      </c>
      <c r="F15014" s="1">
        <v>2.23324521138194E-5</v>
      </c>
      <c r="G15014">
        <v>5</v>
      </c>
      <c r="H15014" t="b">
        <v>1</v>
      </c>
      <c r="I15014">
        <v>15012</v>
      </c>
      <c r="J15014">
        <v>0.42278394270159803</v>
      </c>
      <c r="K15014">
        <v>25</v>
      </c>
      <c r="L15014" t="b">
        <v>1</v>
      </c>
      <c r="M15014">
        <v>15012</v>
      </c>
      <c r="N15014">
        <v>0.74524802384987499</v>
      </c>
      <c r="O15014">
        <v>35</v>
      </c>
      <c r="P15014" t="b">
        <v>1</v>
      </c>
    </row>
    <row r="15015" spans="1:16" x14ac:dyDescent="0.3">
      <c r="A15015">
        <v>15013</v>
      </c>
      <c r="B15015" s="1">
        <v>2.8984393530532799E-5</v>
      </c>
      <c r="C15015">
        <v>15</v>
      </c>
      <c r="D15015" t="b">
        <v>1</v>
      </c>
      <c r="E15015">
        <v>15013</v>
      </c>
      <c r="F15015" s="1">
        <v>2.23324521138194E-5</v>
      </c>
      <c r="G15015">
        <v>5</v>
      </c>
      <c r="H15015" t="b">
        <v>1</v>
      </c>
      <c r="I15015">
        <v>15013</v>
      </c>
      <c r="J15015">
        <v>0.422798434898363</v>
      </c>
      <c r="K15015">
        <v>25</v>
      </c>
      <c r="L15015" t="b">
        <v>1</v>
      </c>
      <c r="M15015">
        <v>15013</v>
      </c>
      <c r="N15015">
        <v>0.745259190075932</v>
      </c>
      <c r="O15015">
        <v>35</v>
      </c>
      <c r="P15015" t="b">
        <v>1</v>
      </c>
    </row>
    <row r="15016" spans="1:16" x14ac:dyDescent="0.3">
      <c r="A15016">
        <v>15014</v>
      </c>
      <c r="B15016" s="1">
        <v>2.8984393530532799E-5</v>
      </c>
      <c r="C15016">
        <v>15</v>
      </c>
      <c r="D15016" t="b">
        <v>1</v>
      </c>
      <c r="E15016">
        <v>15014</v>
      </c>
      <c r="F15016" s="1">
        <v>2.23324521138194E-5</v>
      </c>
      <c r="G15016">
        <v>5</v>
      </c>
      <c r="H15016" t="b">
        <v>1</v>
      </c>
      <c r="I15016">
        <v>15014</v>
      </c>
      <c r="J15016">
        <v>0.42281292709512802</v>
      </c>
      <c r="K15016">
        <v>25</v>
      </c>
      <c r="L15016" t="b">
        <v>1</v>
      </c>
      <c r="M15016">
        <v>15014</v>
      </c>
      <c r="N15016">
        <v>0.74527035630198901</v>
      </c>
      <c r="O15016">
        <v>35</v>
      </c>
      <c r="P15016" t="b">
        <v>1</v>
      </c>
    </row>
    <row r="15017" spans="1:16" x14ac:dyDescent="0.3">
      <c r="A15017">
        <v>15015</v>
      </c>
      <c r="B15017" s="1">
        <v>2.8984393530532799E-5</v>
      </c>
      <c r="C15017">
        <v>15</v>
      </c>
      <c r="D15017" t="b">
        <v>1</v>
      </c>
      <c r="E15017">
        <v>15015</v>
      </c>
      <c r="F15017" s="1">
        <v>2.23324521138194E-5</v>
      </c>
      <c r="G15017">
        <v>5</v>
      </c>
      <c r="H15017" t="b">
        <v>1</v>
      </c>
      <c r="I15017">
        <v>15015</v>
      </c>
      <c r="J15017">
        <v>0.42282741929189399</v>
      </c>
      <c r="K15017">
        <v>25</v>
      </c>
      <c r="L15017" t="b">
        <v>1</v>
      </c>
      <c r="M15017">
        <v>15015</v>
      </c>
      <c r="N15017">
        <v>0.74528152252804603</v>
      </c>
      <c r="O15017">
        <v>35</v>
      </c>
      <c r="P15017" t="b">
        <v>1</v>
      </c>
    </row>
    <row r="15018" spans="1:16" x14ac:dyDescent="0.3">
      <c r="A15018">
        <v>15016</v>
      </c>
      <c r="B15018" s="1">
        <v>2.8984393530532799E-5</v>
      </c>
      <c r="C15018">
        <v>15</v>
      </c>
      <c r="D15018" t="b">
        <v>1</v>
      </c>
      <c r="E15018">
        <v>15016</v>
      </c>
      <c r="F15018" s="1">
        <v>2.23324521138194E-5</v>
      </c>
      <c r="G15018">
        <v>5</v>
      </c>
      <c r="H15018" t="b">
        <v>1</v>
      </c>
      <c r="I15018">
        <v>15016</v>
      </c>
      <c r="J15018">
        <v>0.42284191148865902</v>
      </c>
      <c r="K15018">
        <v>25</v>
      </c>
      <c r="L15018" t="b">
        <v>1</v>
      </c>
      <c r="M15018">
        <v>15016</v>
      </c>
      <c r="N15018">
        <v>0.74529268875410304</v>
      </c>
      <c r="O15018">
        <v>35</v>
      </c>
      <c r="P15018" t="b">
        <v>1</v>
      </c>
    </row>
    <row r="15019" spans="1:16" x14ac:dyDescent="0.3">
      <c r="A15019">
        <v>15017</v>
      </c>
      <c r="B15019" s="1">
        <v>2.8984393530532799E-5</v>
      </c>
      <c r="C15019">
        <v>15</v>
      </c>
      <c r="D15019" t="b">
        <v>1</v>
      </c>
      <c r="E15019">
        <v>15017</v>
      </c>
      <c r="F15019" s="1">
        <v>2.23324521138194E-5</v>
      </c>
      <c r="G15019">
        <v>5</v>
      </c>
      <c r="H15019" t="b">
        <v>1</v>
      </c>
      <c r="I15019">
        <v>15017</v>
      </c>
      <c r="J15019">
        <v>0.42285640368542399</v>
      </c>
      <c r="K15019">
        <v>25</v>
      </c>
      <c r="L15019" t="b">
        <v>1</v>
      </c>
      <c r="M15019">
        <v>15017</v>
      </c>
      <c r="N15019">
        <v>0.74530385498016005</v>
      </c>
      <c r="O15019">
        <v>35</v>
      </c>
      <c r="P15019" t="b">
        <v>1</v>
      </c>
    </row>
    <row r="15020" spans="1:16" x14ac:dyDescent="0.3">
      <c r="A15020">
        <v>15018</v>
      </c>
      <c r="B15020" s="1">
        <v>2.8984393530532799E-5</v>
      </c>
      <c r="C15020">
        <v>15</v>
      </c>
      <c r="D15020" t="b">
        <v>1</v>
      </c>
      <c r="E15020">
        <v>15018</v>
      </c>
      <c r="F15020" s="1">
        <v>2.23324521138194E-5</v>
      </c>
      <c r="G15020">
        <v>5</v>
      </c>
      <c r="H15020" t="b">
        <v>1</v>
      </c>
      <c r="I15020">
        <v>15018</v>
      </c>
      <c r="J15020">
        <v>0.42287089588218901</v>
      </c>
      <c r="K15020">
        <v>25</v>
      </c>
      <c r="L15020" t="b">
        <v>1</v>
      </c>
      <c r="M15020">
        <v>15018</v>
      </c>
      <c r="N15020">
        <v>0.74531502120621695</v>
      </c>
      <c r="O15020">
        <v>35</v>
      </c>
      <c r="P15020" t="b">
        <v>1</v>
      </c>
    </row>
    <row r="15021" spans="1:16" x14ac:dyDescent="0.3">
      <c r="A15021">
        <v>15019</v>
      </c>
      <c r="B15021" s="1">
        <v>2.8984393530532799E-5</v>
      </c>
      <c r="C15021">
        <v>15</v>
      </c>
      <c r="D15021" t="b">
        <v>1</v>
      </c>
      <c r="E15021">
        <v>15019</v>
      </c>
      <c r="F15021" s="1">
        <v>2.23324521138194E-5</v>
      </c>
      <c r="G15021">
        <v>5</v>
      </c>
      <c r="H15021" t="b">
        <v>1</v>
      </c>
      <c r="I15021">
        <v>15019</v>
      </c>
      <c r="J15021">
        <v>0.42288538807895498</v>
      </c>
      <c r="K15021">
        <v>25</v>
      </c>
      <c r="L15021" t="b">
        <v>1</v>
      </c>
      <c r="M15021">
        <v>15019</v>
      </c>
      <c r="N15021">
        <v>0.74532618743227397</v>
      </c>
      <c r="O15021">
        <v>35</v>
      </c>
      <c r="P15021" t="b">
        <v>1</v>
      </c>
    </row>
    <row r="15022" spans="1:16" x14ac:dyDescent="0.3">
      <c r="A15022">
        <v>15020</v>
      </c>
      <c r="B15022" s="1">
        <v>2.8984393530532799E-5</v>
      </c>
      <c r="C15022">
        <v>15</v>
      </c>
      <c r="D15022" t="b">
        <v>1</v>
      </c>
      <c r="E15022">
        <v>15020</v>
      </c>
      <c r="F15022" s="1">
        <v>2.23324521138194E-5</v>
      </c>
      <c r="G15022">
        <v>5</v>
      </c>
      <c r="H15022" t="b">
        <v>1</v>
      </c>
      <c r="I15022">
        <v>15020</v>
      </c>
      <c r="J15022">
        <v>0.42289988027572001</v>
      </c>
      <c r="K15022">
        <v>25</v>
      </c>
      <c r="L15022" t="b">
        <v>1</v>
      </c>
      <c r="M15022">
        <v>15020</v>
      </c>
      <c r="N15022">
        <v>0.74533735365832998</v>
      </c>
      <c r="O15022">
        <v>35</v>
      </c>
      <c r="P15022" t="b">
        <v>1</v>
      </c>
    </row>
    <row r="15023" spans="1:16" x14ac:dyDescent="0.3">
      <c r="A15023">
        <v>15021</v>
      </c>
      <c r="B15023" s="1">
        <v>2.8984393530532799E-5</v>
      </c>
      <c r="C15023">
        <v>15</v>
      </c>
      <c r="D15023" t="b">
        <v>1</v>
      </c>
      <c r="E15023">
        <v>15021</v>
      </c>
      <c r="F15023" s="1">
        <v>2.23324521138194E-5</v>
      </c>
      <c r="G15023">
        <v>5</v>
      </c>
      <c r="H15023" t="b">
        <v>1</v>
      </c>
      <c r="I15023">
        <v>15021</v>
      </c>
      <c r="J15023">
        <v>0.42291437247248498</v>
      </c>
      <c r="K15023">
        <v>25</v>
      </c>
      <c r="L15023" t="b">
        <v>1</v>
      </c>
      <c r="M15023">
        <v>15021</v>
      </c>
      <c r="N15023">
        <v>0.745348519884387</v>
      </c>
      <c r="O15023">
        <v>35</v>
      </c>
      <c r="P15023" t="b">
        <v>1</v>
      </c>
    </row>
    <row r="15024" spans="1:16" x14ac:dyDescent="0.3">
      <c r="A15024">
        <v>15022</v>
      </c>
      <c r="B15024" s="1">
        <v>2.8984393530532799E-5</v>
      </c>
      <c r="C15024">
        <v>15</v>
      </c>
      <c r="D15024" t="b">
        <v>1</v>
      </c>
      <c r="E15024">
        <v>15022</v>
      </c>
      <c r="F15024" s="1">
        <v>2.23324521138194E-5</v>
      </c>
      <c r="G15024">
        <v>5</v>
      </c>
      <c r="H15024" t="b">
        <v>1</v>
      </c>
      <c r="I15024">
        <v>15022</v>
      </c>
      <c r="J15024">
        <v>0.42292886466925</v>
      </c>
      <c r="K15024">
        <v>25</v>
      </c>
      <c r="L15024" t="b">
        <v>1</v>
      </c>
      <c r="M15024">
        <v>15022</v>
      </c>
      <c r="N15024">
        <v>0.74535968611044401</v>
      </c>
      <c r="O15024">
        <v>35</v>
      </c>
      <c r="P15024" t="b">
        <v>1</v>
      </c>
    </row>
    <row r="15025" spans="1:16" x14ac:dyDescent="0.3">
      <c r="A15025">
        <v>15023</v>
      </c>
      <c r="B15025" s="1">
        <v>2.8984393530532799E-5</v>
      </c>
      <c r="C15025">
        <v>15</v>
      </c>
      <c r="D15025" t="b">
        <v>1</v>
      </c>
      <c r="E15025">
        <v>15023</v>
      </c>
      <c r="F15025" s="1">
        <v>2.23324521138194E-5</v>
      </c>
      <c r="G15025">
        <v>5</v>
      </c>
      <c r="H15025" t="b">
        <v>1</v>
      </c>
      <c r="I15025">
        <v>15023</v>
      </c>
      <c r="J15025">
        <v>0.42294335686601597</v>
      </c>
      <c r="K15025">
        <v>25</v>
      </c>
      <c r="L15025" t="b">
        <v>1</v>
      </c>
      <c r="M15025">
        <v>15023</v>
      </c>
      <c r="N15025">
        <v>0.74537085233650102</v>
      </c>
      <c r="O15025">
        <v>35</v>
      </c>
      <c r="P15025" t="b">
        <v>1</v>
      </c>
    </row>
    <row r="15026" spans="1:16" x14ac:dyDescent="0.3">
      <c r="A15026">
        <v>15024</v>
      </c>
      <c r="B15026" s="1">
        <v>2.8984393530532799E-5</v>
      </c>
      <c r="C15026">
        <v>15</v>
      </c>
      <c r="D15026" t="b">
        <v>1</v>
      </c>
      <c r="E15026">
        <v>15024</v>
      </c>
      <c r="F15026" s="1">
        <v>2.23324521138194E-5</v>
      </c>
      <c r="G15026">
        <v>5</v>
      </c>
      <c r="H15026" t="b">
        <v>1</v>
      </c>
      <c r="I15026">
        <v>15024</v>
      </c>
      <c r="J15026">
        <v>0.422957849062781</v>
      </c>
      <c r="K15026">
        <v>25</v>
      </c>
      <c r="L15026" t="b">
        <v>1</v>
      </c>
      <c r="M15026">
        <v>15024</v>
      </c>
      <c r="N15026">
        <v>0.74538201856255804</v>
      </c>
      <c r="O15026">
        <v>35</v>
      </c>
      <c r="P15026" t="b">
        <v>1</v>
      </c>
    </row>
    <row r="15027" spans="1:16" x14ac:dyDescent="0.3">
      <c r="A15027">
        <v>15025</v>
      </c>
      <c r="B15027" s="1">
        <v>2.8984393530532799E-5</v>
      </c>
      <c r="C15027">
        <v>15</v>
      </c>
      <c r="D15027" t="b">
        <v>1</v>
      </c>
      <c r="E15027">
        <v>15025</v>
      </c>
      <c r="F15027" s="1">
        <v>2.23324521138194E-5</v>
      </c>
      <c r="G15027">
        <v>5</v>
      </c>
      <c r="H15027" t="b">
        <v>1</v>
      </c>
      <c r="I15027">
        <v>15025</v>
      </c>
      <c r="J15027">
        <v>0.42297234125954603</v>
      </c>
      <c r="K15027">
        <v>25</v>
      </c>
      <c r="L15027" t="b">
        <v>1</v>
      </c>
      <c r="M15027">
        <v>15025</v>
      </c>
      <c r="N15027">
        <v>0.74539318478861505</v>
      </c>
      <c r="O15027">
        <v>35</v>
      </c>
      <c r="P15027" t="b">
        <v>1</v>
      </c>
    </row>
    <row r="15028" spans="1:16" x14ac:dyDescent="0.3">
      <c r="A15028">
        <v>15026</v>
      </c>
      <c r="B15028" s="1">
        <v>2.8984393530532799E-5</v>
      </c>
      <c r="C15028">
        <v>15</v>
      </c>
      <c r="D15028" t="b">
        <v>1</v>
      </c>
      <c r="E15028">
        <v>15026</v>
      </c>
      <c r="F15028" s="1">
        <v>2.23324521138194E-5</v>
      </c>
      <c r="G15028">
        <v>5</v>
      </c>
      <c r="H15028" t="b">
        <v>1</v>
      </c>
      <c r="I15028">
        <v>15026</v>
      </c>
      <c r="J15028">
        <v>0.422986833456311</v>
      </c>
      <c r="K15028">
        <v>25</v>
      </c>
      <c r="L15028" t="b">
        <v>1</v>
      </c>
      <c r="M15028">
        <v>15026</v>
      </c>
      <c r="N15028">
        <v>0.74540435101467195</v>
      </c>
      <c r="O15028">
        <v>35</v>
      </c>
      <c r="P15028" t="b">
        <v>1</v>
      </c>
    </row>
    <row r="15029" spans="1:16" x14ac:dyDescent="0.3">
      <c r="A15029">
        <v>15027</v>
      </c>
      <c r="B15029" s="1">
        <v>2.8984393530532799E-5</v>
      </c>
      <c r="C15029">
        <v>15</v>
      </c>
      <c r="D15029" t="b">
        <v>1</v>
      </c>
      <c r="E15029">
        <v>15027</v>
      </c>
      <c r="F15029" s="1">
        <v>2.23324521138194E-5</v>
      </c>
      <c r="G15029">
        <v>5</v>
      </c>
      <c r="H15029" t="b">
        <v>1</v>
      </c>
      <c r="I15029">
        <v>15027</v>
      </c>
      <c r="J15029">
        <v>0.42300132565307702</v>
      </c>
      <c r="K15029">
        <v>25</v>
      </c>
      <c r="L15029" t="b">
        <v>1</v>
      </c>
      <c r="M15029">
        <v>15027</v>
      </c>
      <c r="N15029">
        <v>0.74541551724072896</v>
      </c>
      <c r="O15029">
        <v>35</v>
      </c>
      <c r="P15029" t="b">
        <v>1</v>
      </c>
    </row>
    <row r="15030" spans="1:16" x14ac:dyDescent="0.3">
      <c r="A15030">
        <v>15028</v>
      </c>
      <c r="B15030" s="1">
        <v>2.8984393530532799E-5</v>
      </c>
      <c r="C15030">
        <v>15</v>
      </c>
      <c r="D15030" t="b">
        <v>1</v>
      </c>
      <c r="E15030">
        <v>15028</v>
      </c>
      <c r="F15030" s="1">
        <v>2.23324521138194E-5</v>
      </c>
      <c r="G15030">
        <v>5</v>
      </c>
      <c r="H15030" t="b">
        <v>1</v>
      </c>
      <c r="I15030">
        <v>15028</v>
      </c>
      <c r="J15030">
        <v>0.42301581784984199</v>
      </c>
      <c r="K15030">
        <v>25</v>
      </c>
      <c r="L15030" t="b">
        <v>1</v>
      </c>
      <c r="M15030">
        <v>15028</v>
      </c>
      <c r="N15030">
        <v>0.74542668346678598</v>
      </c>
      <c r="O15030">
        <v>35</v>
      </c>
      <c r="P15030" t="b">
        <v>1</v>
      </c>
    </row>
    <row r="15031" spans="1:16" x14ac:dyDescent="0.3">
      <c r="A15031">
        <v>15029</v>
      </c>
      <c r="B15031" s="1">
        <v>2.8984393530532799E-5</v>
      </c>
      <c r="C15031">
        <v>15</v>
      </c>
      <c r="D15031" t="b">
        <v>1</v>
      </c>
      <c r="E15031">
        <v>15029</v>
      </c>
      <c r="F15031" s="1">
        <v>2.23324521138194E-5</v>
      </c>
      <c r="G15031">
        <v>5</v>
      </c>
      <c r="H15031" t="b">
        <v>1</v>
      </c>
      <c r="I15031">
        <v>15029</v>
      </c>
      <c r="J15031">
        <v>0.42303031004660702</v>
      </c>
      <c r="K15031">
        <v>25</v>
      </c>
      <c r="L15031" t="b">
        <v>1</v>
      </c>
      <c r="M15031">
        <v>15029</v>
      </c>
      <c r="N15031">
        <v>0.74543784969284299</v>
      </c>
      <c r="O15031">
        <v>35</v>
      </c>
      <c r="P15031" t="b">
        <v>1</v>
      </c>
    </row>
    <row r="15032" spans="1:16" x14ac:dyDescent="0.3">
      <c r="A15032">
        <v>15030</v>
      </c>
      <c r="B15032" s="1">
        <v>2.8984393530532799E-5</v>
      </c>
      <c r="C15032">
        <v>15</v>
      </c>
      <c r="D15032" t="b">
        <v>1</v>
      </c>
      <c r="E15032">
        <v>15030</v>
      </c>
      <c r="F15032" s="1">
        <v>2.23324521138194E-5</v>
      </c>
      <c r="G15032">
        <v>5</v>
      </c>
      <c r="H15032" t="b">
        <v>1</v>
      </c>
      <c r="I15032">
        <v>15030</v>
      </c>
      <c r="J15032">
        <v>0.42304480224337199</v>
      </c>
      <c r="K15032">
        <v>25</v>
      </c>
      <c r="L15032" t="b">
        <v>1</v>
      </c>
      <c r="M15032">
        <v>15030</v>
      </c>
      <c r="N15032">
        <v>0.74544901591889901</v>
      </c>
      <c r="O15032">
        <v>35</v>
      </c>
      <c r="P15032" t="b">
        <v>1</v>
      </c>
    </row>
    <row r="15033" spans="1:16" x14ac:dyDescent="0.3">
      <c r="A15033">
        <v>15031</v>
      </c>
      <c r="B15033" s="1">
        <v>2.8984393530532799E-5</v>
      </c>
      <c r="C15033">
        <v>15</v>
      </c>
      <c r="D15033" t="b">
        <v>1</v>
      </c>
      <c r="E15033">
        <v>15031</v>
      </c>
      <c r="F15033" s="1">
        <v>2.23324521138194E-5</v>
      </c>
      <c r="G15033">
        <v>5</v>
      </c>
      <c r="H15033" t="b">
        <v>1</v>
      </c>
      <c r="I15033">
        <v>15031</v>
      </c>
      <c r="J15033">
        <v>0.42305929444013801</v>
      </c>
      <c r="K15033">
        <v>25</v>
      </c>
      <c r="L15033" t="b">
        <v>1</v>
      </c>
      <c r="M15033">
        <v>15031</v>
      </c>
      <c r="N15033">
        <v>0.74546018214495602</v>
      </c>
      <c r="O15033">
        <v>35</v>
      </c>
      <c r="P15033" t="b">
        <v>1</v>
      </c>
    </row>
    <row r="15034" spans="1:16" x14ac:dyDescent="0.3">
      <c r="A15034">
        <v>15032</v>
      </c>
      <c r="B15034" s="1">
        <v>2.8984393530532799E-5</v>
      </c>
      <c r="C15034">
        <v>15</v>
      </c>
      <c r="D15034" t="b">
        <v>1</v>
      </c>
      <c r="E15034">
        <v>15032</v>
      </c>
      <c r="F15034" s="1">
        <v>2.23324521138194E-5</v>
      </c>
      <c r="G15034">
        <v>5</v>
      </c>
      <c r="H15034" t="b">
        <v>1</v>
      </c>
      <c r="I15034">
        <v>15032</v>
      </c>
      <c r="J15034">
        <v>0.42307378663690298</v>
      </c>
      <c r="K15034">
        <v>25</v>
      </c>
      <c r="L15034" t="b">
        <v>1</v>
      </c>
      <c r="M15034">
        <v>15032</v>
      </c>
      <c r="N15034">
        <v>0.74547134837101303</v>
      </c>
      <c r="O15034">
        <v>35</v>
      </c>
      <c r="P15034" t="b">
        <v>1</v>
      </c>
    </row>
    <row r="15035" spans="1:16" x14ac:dyDescent="0.3">
      <c r="A15035">
        <v>15033</v>
      </c>
      <c r="B15035" s="1">
        <v>2.8984393530532799E-5</v>
      </c>
      <c r="C15035">
        <v>15</v>
      </c>
      <c r="D15035" t="b">
        <v>1</v>
      </c>
      <c r="E15035">
        <v>15033</v>
      </c>
      <c r="F15035" s="1">
        <v>2.23324521138194E-5</v>
      </c>
      <c r="G15035">
        <v>5</v>
      </c>
      <c r="H15035" t="b">
        <v>1</v>
      </c>
      <c r="I15035">
        <v>15033</v>
      </c>
      <c r="J15035">
        <v>0.42308827883366801</v>
      </c>
      <c r="K15035">
        <v>25</v>
      </c>
      <c r="L15035" t="b">
        <v>1</v>
      </c>
      <c r="M15035">
        <v>15033</v>
      </c>
      <c r="N15035">
        <v>0.74548251459707005</v>
      </c>
      <c r="O15035">
        <v>35</v>
      </c>
      <c r="P15035" t="b">
        <v>1</v>
      </c>
    </row>
    <row r="15036" spans="1:16" x14ac:dyDescent="0.3">
      <c r="A15036">
        <v>15034</v>
      </c>
      <c r="B15036" s="1">
        <v>2.8984393530532799E-5</v>
      </c>
      <c r="C15036">
        <v>15</v>
      </c>
      <c r="D15036" t="b">
        <v>1</v>
      </c>
      <c r="E15036">
        <v>15034</v>
      </c>
      <c r="F15036" s="1">
        <v>2.23324521138194E-5</v>
      </c>
      <c r="G15036">
        <v>5</v>
      </c>
      <c r="H15036" t="b">
        <v>1</v>
      </c>
      <c r="I15036">
        <v>15034</v>
      </c>
      <c r="J15036">
        <v>0.42310277103043298</v>
      </c>
      <c r="K15036">
        <v>25</v>
      </c>
      <c r="L15036" t="b">
        <v>1</v>
      </c>
      <c r="M15036">
        <v>15034</v>
      </c>
      <c r="N15036">
        <v>0.74549368082312695</v>
      </c>
      <c r="O15036">
        <v>35</v>
      </c>
      <c r="P15036" t="b">
        <v>1</v>
      </c>
    </row>
    <row r="15037" spans="1:16" x14ac:dyDescent="0.3">
      <c r="A15037">
        <v>15035</v>
      </c>
      <c r="B15037" s="1">
        <v>2.8984393530532799E-5</v>
      </c>
      <c r="C15037">
        <v>15</v>
      </c>
      <c r="D15037" t="b">
        <v>1</v>
      </c>
      <c r="E15037">
        <v>15035</v>
      </c>
      <c r="F15037" s="1">
        <v>2.23324521138194E-5</v>
      </c>
      <c r="G15037">
        <v>5</v>
      </c>
      <c r="H15037" t="b">
        <v>1</v>
      </c>
      <c r="I15037">
        <v>15035</v>
      </c>
      <c r="J15037">
        <v>0.423117263227199</v>
      </c>
      <c r="K15037">
        <v>25</v>
      </c>
      <c r="L15037" t="b">
        <v>1</v>
      </c>
      <c r="M15037">
        <v>15035</v>
      </c>
      <c r="N15037">
        <v>0.74550484704918396</v>
      </c>
      <c r="O15037">
        <v>35</v>
      </c>
      <c r="P15037" t="b">
        <v>1</v>
      </c>
    </row>
    <row r="15038" spans="1:16" x14ac:dyDescent="0.3">
      <c r="A15038">
        <v>15036</v>
      </c>
      <c r="B15038" s="1">
        <v>2.8984393530532799E-5</v>
      </c>
      <c r="C15038">
        <v>15</v>
      </c>
      <c r="D15038" t="b">
        <v>1</v>
      </c>
      <c r="E15038">
        <v>15036</v>
      </c>
      <c r="F15038" s="1">
        <v>2.23324521138194E-5</v>
      </c>
      <c r="G15038">
        <v>5</v>
      </c>
      <c r="H15038" t="b">
        <v>1</v>
      </c>
      <c r="I15038">
        <v>15036</v>
      </c>
      <c r="J15038">
        <v>0.42313175542396397</v>
      </c>
      <c r="K15038">
        <v>25</v>
      </c>
      <c r="L15038" t="b">
        <v>1</v>
      </c>
      <c r="M15038">
        <v>15036</v>
      </c>
      <c r="N15038">
        <v>0.74551601327524097</v>
      </c>
      <c r="O15038">
        <v>35</v>
      </c>
      <c r="P15038" t="b">
        <v>1</v>
      </c>
    </row>
    <row r="15039" spans="1:16" x14ac:dyDescent="0.3">
      <c r="A15039">
        <v>15037</v>
      </c>
      <c r="B15039" s="1">
        <v>2.8984393530532799E-5</v>
      </c>
      <c r="C15039">
        <v>15</v>
      </c>
      <c r="D15039" t="b">
        <v>1</v>
      </c>
      <c r="E15039">
        <v>15037</v>
      </c>
      <c r="F15039" s="1">
        <v>2.23324521138194E-5</v>
      </c>
      <c r="G15039">
        <v>5</v>
      </c>
      <c r="H15039" t="b">
        <v>1</v>
      </c>
      <c r="I15039">
        <v>15037</v>
      </c>
      <c r="J15039">
        <v>0.423146247620729</v>
      </c>
      <c r="K15039">
        <v>25</v>
      </c>
      <c r="L15039" t="b">
        <v>1</v>
      </c>
      <c r="M15039">
        <v>15037</v>
      </c>
      <c r="N15039">
        <v>0.74552717950129799</v>
      </c>
      <c r="O15039">
        <v>35</v>
      </c>
      <c r="P15039" t="b">
        <v>1</v>
      </c>
    </row>
    <row r="15040" spans="1:16" x14ac:dyDescent="0.3">
      <c r="A15040">
        <v>15038</v>
      </c>
      <c r="B15040" s="1">
        <v>2.8984393530532799E-5</v>
      </c>
      <c r="C15040">
        <v>15</v>
      </c>
      <c r="D15040" t="b">
        <v>1</v>
      </c>
      <c r="E15040">
        <v>15038</v>
      </c>
      <c r="F15040" s="1">
        <v>2.23324521138194E-5</v>
      </c>
      <c r="G15040">
        <v>5</v>
      </c>
      <c r="H15040" t="b">
        <v>1</v>
      </c>
      <c r="I15040">
        <v>15038</v>
      </c>
      <c r="J15040">
        <v>0.42316073981749402</v>
      </c>
      <c r="K15040">
        <v>25</v>
      </c>
      <c r="L15040" t="b">
        <v>1</v>
      </c>
      <c r="M15040">
        <v>15038</v>
      </c>
      <c r="N15040">
        <v>0.745538345727355</v>
      </c>
      <c r="O15040">
        <v>35</v>
      </c>
      <c r="P15040" t="b">
        <v>1</v>
      </c>
    </row>
    <row r="15041" spans="1:16" x14ac:dyDescent="0.3">
      <c r="A15041">
        <v>15039</v>
      </c>
      <c r="B15041" s="1">
        <v>2.8984393530532799E-5</v>
      </c>
      <c r="C15041">
        <v>15</v>
      </c>
      <c r="D15041" t="b">
        <v>1</v>
      </c>
      <c r="E15041">
        <v>15039</v>
      </c>
      <c r="F15041" s="1">
        <v>2.23324521138194E-5</v>
      </c>
      <c r="G15041">
        <v>5</v>
      </c>
      <c r="H15041" t="b">
        <v>1</v>
      </c>
      <c r="I15041">
        <v>15039</v>
      </c>
      <c r="J15041">
        <v>0.42317523201425999</v>
      </c>
      <c r="K15041">
        <v>25</v>
      </c>
      <c r="L15041" t="b">
        <v>1</v>
      </c>
      <c r="M15041">
        <v>15039</v>
      </c>
      <c r="N15041">
        <v>0.74554951195341201</v>
      </c>
      <c r="O15041">
        <v>35</v>
      </c>
      <c r="P15041" t="b">
        <v>1</v>
      </c>
    </row>
    <row r="15042" spans="1:16" x14ac:dyDescent="0.3">
      <c r="A15042">
        <v>15040</v>
      </c>
      <c r="B15042" s="1">
        <v>2.8984393530532799E-5</v>
      </c>
      <c r="C15042">
        <v>15</v>
      </c>
      <c r="D15042" t="b">
        <v>1</v>
      </c>
      <c r="E15042">
        <v>15040</v>
      </c>
      <c r="F15042" s="1">
        <v>2.23324521138194E-5</v>
      </c>
      <c r="G15042">
        <v>5</v>
      </c>
      <c r="H15042" t="b">
        <v>1</v>
      </c>
      <c r="I15042">
        <v>15040</v>
      </c>
      <c r="J15042">
        <v>0.42318972421102502</v>
      </c>
      <c r="K15042">
        <v>25</v>
      </c>
      <c r="L15042" t="b">
        <v>1</v>
      </c>
      <c r="M15042">
        <v>15040</v>
      </c>
      <c r="N15042">
        <v>0.74556067817946803</v>
      </c>
      <c r="O15042">
        <v>35</v>
      </c>
      <c r="P15042" t="b">
        <v>1</v>
      </c>
    </row>
    <row r="15043" spans="1:16" x14ac:dyDescent="0.3">
      <c r="A15043">
        <v>15041</v>
      </c>
      <c r="B15043" s="1">
        <v>2.8984393530532799E-5</v>
      </c>
      <c r="C15043">
        <v>15</v>
      </c>
      <c r="D15043" t="b">
        <v>1</v>
      </c>
      <c r="E15043">
        <v>15041</v>
      </c>
      <c r="F15043" s="1">
        <v>2.23324521138194E-5</v>
      </c>
      <c r="G15043">
        <v>5</v>
      </c>
      <c r="H15043" t="b">
        <v>1</v>
      </c>
      <c r="I15043">
        <v>15041</v>
      </c>
      <c r="J15043">
        <v>0.42320421640778999</v>
      </c>
      <c r="K15043">
        <v>25</v>
      </c>
      <c r="L15043" t="b">
        <v>1</v>
      </c>
      <c r="M15043">
        <v>15041</v>
      </c>
      <c r="N15043">
        <v>0.74557184440552504</v>
      </c>
      <c r="O15043">
        <v>35</v>
      </c>
      <c r="P15043" t="b">
        <v>1</v>
      </c>
    </row>
    <row r="15044" spans="1:16" x14ac:dyDescent="0.3">
      <c r="A15044">
        <v>15042</v>
      </c>
      <c r="B15044" s="1">
        <v>2.8984393530532799E-5</v>
      </c>
      <c r="C15044">
        <v>15</v>
      </c>
      <c r="D15044" t="b">
        <v>1</v>
      </c>
      <c r="E15044">
        <v>15042</v>
      </c>
      <c r="F15044" s="1">
        <v>2.23324521138194E-5</v>
      </c>
      <c r="G15044">
        <v>5</v>
      </c>
      <c r="H15044" t="b">
        <v>1</v>
      </c>
      <c r="I15044">
        <v>15042</v>
      </c>
      <c r="J15044">
        <v>0.42321870860455502</v>
      </c>
      <c r="K15044">
        <v>25</v>
      </c>
      <c r="L15044" t="b">
        <v>1</v>
      </c>
      <c r="M15044">
        <v>15042</v>
      </c>
      <c r="N15044">
        <v>0.74558301063158205</v>
      </c>
      <c r="O15044">
        <v>35</v>
      </c>
      <c r="P15044" t="b">
        <v>1</v>
      </c>
    </row>
    <row r="15045" spans="1:16" x14ac:dyDescent="0.3">
      <c r="A15045">
        <v>15043</v>
      </c>
      <c r="B15045" s="1">
        <v>2.8984393530532799E-5</v>
      </c>
      <c r="C15045">
        <v>15</v>
      </c>
      <c r="D15045" t="b">
        <v>1</v>
      </c>
      <c r="E15045">
        <v>15043</v>
      </c>
      <c r="F15045" s="1">
        <v>2.23324521138194E-5</v>
      </c>
      <c r="G15045">
        <v>5</v>
      </c>
      <c r="H15045" t="b">
        <v>1</v>
      </c>
      <c r="I15045">
        <v>15043</v>
      </c>
      <c r="J15045">
        <v>0.42323320080132099</v>
      </c>
      <c r="K15045">
        <v>25</v>
      </c>
      <c r="L15045" t="b">
        <v>1</v>
      </c>
      <c r="M15045">
        <v>15043</v>
      </c>
      <c r="N15045">
        <v>0.74559417685763896</v>
      </c>
      <c r="O15045">
        <v>35</v>
      </c>
      <c r="P15045" t="b">
        <v>1</v>
      </c>
    </row>
    <row r="15046" spans="1:16" x14ac:dyDescent="0.3">
      <c r="A15046">
        <v>15044</v>
      </c>
      <c r="B15046" s="1">
        <v>2.8984393530532799E-5</v>
      </c>
      <c r="C15046">
        <v>15</v>
      </c>
      <c r="D15046" t="b">
        <v>1</v>
      </c>
      <c r="E15046">
        <v>15044</v>
      </c>
      <c r="F15046" s="1">
        <v>2.23324521138194E-5</v>
      </c>
      <c r="G15046">
        <v>5</v>
      </c>
      <c r="H15046" t="b">
        <v>1</v>
      </c>
      <c r="I15046">
        <v>15044</v>
      </c>
      <c r="J15046">
        <v>0.42324769299808601</v>
      </c>
      <c r="K15046">
        <v>25</v>
      </c>
      <c r="L15046" t="b">
        <v>1</v>
      </c>
      <c r="M15046">
        <v>15044</v>
      </c>
      <c r="N15046">
        <v>0.74560534308369597</v>
      </c>
      <c r="O15046">
        <v>35</v>
      </c>
      <c r="P15046" t="b">
        <v>1</v>
      </c>
    </row>
    <row r="15047" spans="1:16" x14ac:dyDescent="0.3">
      <c r="A15047">
        <v>15045</v>
      </c>
      <c r="B15047" s="1">
        <v>2.8984393530532799E-5</v>
      </c>
      <c r="C15047">
        <v>15</v>
      </c>
      <c r="D15047" t="b">
        <v>1</v>
      </c>
      <c r="E15047">
        <v>15045</v>
      </c>
      <c r="F15047" s="1">
        <v>2.23324521138194E-5</v>
      </c>
      <c r="G15047">
        <v>5</v>
      </c>
      <c r="H15047" t="b">
        <v>1</v>
      </c>
      <c r="I15047">
        <v>15045</v>
      </c>
      <c r="J15047">
        <v>0.42326218519485098</v>
      </c>
      <c r="K15047">
        <v>25</v>
      </c>
      <c r="L15047" t="b">
        <v>1</v>
      </c>
      <c r="M15047">
        <v>15045</v>
      </c>
      <c r="N15047">
        <v>0.74561650930975298</v>
      </c>
      <c r="O15047">
        <v>35</v>
      </c>
      <c r="P15047" t="b">
        <v>1</v>
      </c>
    </row>
    <row r="15048" spans="1:16" x14ac:dyDescent="0.3">
      <c r="A15048">
        <v>15046</v>
      </c>
      <c r="B15048" s="1">
        <v>2.8984393530532799E-5</v>
      </c>
      <c r="C15048">
        <v>15</v>
      </c>
      <c r="D15048" t="b">
        <v>1</v>
      </c>
      <c r="E15048">
        <v>15046</v>
      </c>
      <c r="F15048" s="1">
        <v>2.23324521138194E-5</v>
      </c>
      <c r="G15048">
        <v>5</v>
      </c>
      <c r="H15048" t="b">
        <v>1</v>
      </c>
      <c r="I15048">
        <v>15046</v>
      </c>
      <c r="J15048">
        <v>0.42327667739161601</v>
      </c>
      <c r="K15048">
        <v>25</v>
      </c>
      <c r="L15048" t="b">
        <v>1</v>
      </c>
      <c r="M15048">
        <v>15046</v>
      </c>
      <c r="N15048">
        <v>0.74562767553581</v>
      </c>
      <c r="O15048">
        <v>35</v>
      </c>
      <c r="P15048" t="b">
        <v>1</v>
      </c>
    </row>
    <row r="15049" spans="1:16" x14ac:dyDescent="0.3">
      <c r="A15049">
        <v>15047</v>
      </c>
      <c r="B15049" s="1">
        <v>2.8984393530532799E-5</v>
      </c>
      <c r="C15049">
        <v>15</v>
      </c>
      <c r="D15049" t="b">
        <v>1</v>
      </c>
      <c r="E15049">
        <v>15047</v>
      </c>
      <c r="F15049" s="1">
        <v>2.23324521138194E-5</v>
      </c>
      <c r="G15049">
        <v>5</v>
      </c>
      <c r="H15049" t="b">
        <v>1</v>
      </c>
      <c r="I15049">
        <v>15047</v>
      </c>
      <c r="J15049">
        <v>0.42329116958838198</v>
      </c>
      <c r="K15049">
        <v>25</v>
      </c>
      <c r="L15049" t="b">
        <v>1</v>
      </c>
      <c r="M15049">
        <v>15047</v>
      </c>
      <c r="N15049">
        <v>0.74563884176186701</v>
      </c>
      <c r="O15049">
        <v>35</v>
      </c>
      <c r="P15049" t="b">
        <v>1</v>
      </c>
    </row>
    <row r="15050" spans="1:16" x14ac:dyDescent="0.3">
      <c r="A15050">
        <v>15048</v>
      </c>
      <c r="B15050" s="1">
        <v>2.8984393530532799E-5</v>
      </c>
      <c r="C15050">
        <v>15</v>
      </c>
      <c r="D15050" t="b">
        <v>1</v>
      </c>
      <c r="E15050">
        <v>15048</v>
      </c>
      <c r="F15050" s="1">
        <v>2.23324521138194E-5</v>
      </c>
      <c r="G15050">
        <v>5</v>
      </c>
      <c r="H15050" t="b">
        <v>1</v>
      </c>
      <c r="I15050">
        <v>15048</v>
      </c>
      <c r="J15050">
        <v>0.423305661785147</v>
      </c>
      <c r="K15050">
        <v>25</v>
      </c>
      <c r="L15050" t="b">
        <v>1</v>
      </c>
      <c r="M15050">
        <v>15048</v>
      </c>
      <c r="N15050">
        <v>0.74565000798792402</v>
      </c>
      <c r="O15050">
        <v>35</v>
      </c>
      <c r="P15050" t="b">
        <v>1</v>
      </c>
    </row>
    <row r="15051" spans="1:16" x14ac:dyDescent="0.3">
      <c r="A15051">
        <v>15049</v>
      </c>
      <c r="B15051" s="1">
        <v>2.8984393530532799E-5</v>
      </c>
      <c r="C15051">
        <v>15</v>
      </c>
      <c r="D15051" t="b">
        <v>1</v>
      </c>
      <c r="E15051">
        <v>15049</v>
      </c>
      <c r="F15051" s="1">
        <v>2.23324521138194E-5</v>
      </c>
      <c r="G15051">
        <v>5</v>
      </c>
      <c r="H15051" t="b">
        <v>1</v>
      </c>
      <c r="I15051">
        <v>15049</v>
      </c>
      <c r="J15051">
        <v>0.42332015398191197</v>
      </c>
      <c r="K15051">
        <v>25</v>
      </c>
      <c r="L15051" t="b">
        <v>1</v>
      </c>
      <c r="M15051">
        <v>15049</v>
      </c>
      <c r="N15051">
        <v>0.74566117421398104</v>
      </c>
      <c r="O15051">
        <v>35</v>
      </c>
      <c r="P15051" t="b">
        <v>1</v>
      </c>
    </row>
    <row r="15052" spans="1:16" x14ac:dyDescent="0.3">
      <c r="A15052">
        <v>15050</v>
      </c>
      <c r="B15052" s="1">
        <v>2.8984393530532799E-5</v>
      </c>
      <c r="C15052">
        <v>15</v>
      </c>
      <c r="D15052" t="b">
        <v>1</v>
      </c>
      <c r="E15052">
        <v>15050</v>
      </c>
      <c r="F15052" s="1">
        <v>2.23324521138194E-5</v>
      </c>
      <c r="G15052">
        <v>5</v>
      </c>
      <c r="H15052" t="b">
        <v>1</v>
      </c>
      <c r="I15052">
        <v>15050</v>
      </c>
      <c r="J15052">
        <v>0.423334646178677</v>
      </c>
      <c r="K15052">
        <v>25</v>
      </c>
      <c r="L15052" t="b">
        <v>1</v>
      </c>
      <c r="M15052">
        <v>15050</v>
      </c>
      <c r="N15052">
        <v>0.74567234044003705</v>
      </c>
      <c r="O15052">
        <v>35</v>
      </c>
      <c r="P15052" t="b">
        <v>1</v>
      </c>
    </row>
    <row r="15053" spans="1:16" x14ac:dyDescent="0.3">
      <c r="A15053">
        <v>15051</v>
      </c>
      <c r="B15053" s="1">
        <v>2.8984393530532799E-5</v>
      </c>
      <c r="C15053">
        <v>15</v>
      </c>
      <c r="D15053" t="b">
        <v>1</v>
      </c>
      <c r="E15053">
        <v>15051</v>
      </c>
      <c r="F15053" s="1">
        <v>2.23324521138194E-5</v>
      </c>
      <c r="G15053">
        <v>5</v>
      </c>
      <c r="H15053" t="b">
        <v>1</v>
      </c>
      <c r="I15053">
        <v>15051</v>
      </c>
      <c r="J15053">
        <v>0.42334913837544302</v>
      </c>
      <c r="K15053">
        <v>25</v>
      </c>
      <c r="L15053" t="b">
        <v>1</v>
      </c>
      <c r="M15053">
        <v>15051</v>
      </c>
      <c r="N15053">
        <v>0.74568350666609395</v>
      </c>
      <c r="O15053">
        <v>35</v>
      </c>
      <c r="P15053" t="b">
        <v>1</v>
      </c>
    </row>
    <row r="15054" spans="1:16" x14ac:dyDescent="0.3">
      <c r="A15054">
        <v>15052</v>
      </c>
      <c r="B15054" s="1">
        <v>2.8984393530532799E-5</v>
      </c>
      <c r="C15054">
        <v>15</v>
      </c>
      <c r="D15054" t="b">
        <v>1</v>
      </c>
      <c r="E15054">
        <v>15052</v>
      </c>
      <c r="F15054" s="1">
        <v>2.23324521138194E-5</v>
      </c>
      <c r="G15054">
        <v>5</v>
      </c>
      <c r="H15054" t="b">
        <v>1</v>
      </c>
      <c r="I15054">
        <v>15052</v>
      </c>
      <c r="J15054">
        <v>0.42336363057220799</v>
      </c>
      <c r="K15054">
        <v>25</v>
      </c>
      <c r="L15054" t="b">
        <v>1</v>
      </c>
      <c r="M15054">
        <v>15052</v>
      </c>
      <c r="N15054">
        <v>0.74569467289215097</v>
      </c>
      <c r="O15054">
        <v>35</v>
      </c>
      <c r="P15054" t="b">
        <v>1</v>
      </c>
    </row>
    <row r="15055" spans="1:16" x14ac:dyDescent="0.3">
      <c r="A15055">
        <v>15053</v>
      </c>
      <c r="B15055" s="1">
        <v>2.8984393530532799E-5</v>
      </c>
      <c r="C15055">
        <v>15</v>
      </c>
      <c r="D15055" t="b">
        <v>1</v>
      </c>
      <c r="E15055">
        <v>15053</v>
      </c>
      <c r="F15055" s="1">
        <v>2.23324521138194E-5</v>
      </c>
      <c r="G15055">
        <v>5</v>
      </c>
      <c r="H15055" t="b">
        <v>1</v>
      </c>
      <c r="I15055">
        <v>15053</v>
      </c>
      <c r="J15055">
        <v>0.42337812276897302</v>
      </c>
      <c r="K15055">
        <v>25</v>
      </c>
      <c r="L15055" t="b">
        <v>1</v>
      </c>
      <c r="M15055">
        <v>15053</v>
      </c>
      <c r="N15055">
        <v>0.74570583911820798</v>
      </c>
      <c r="O15055">
        <v>35</v>
      </c>
      <c r="P15055" t="b">
        <v>1</v>
      </c>
    </row>
    <row r="15056" spans="1:16" x14ac:dyDescent="0.3">
      <c r="A15056">
        <v>15054</v>
      </c>
      <c r="B15056" s="1">
        <v>2.8984393530532799E-5</v>
      </c>
      <c r="C15056">
        <v>15</v>
      </c>
      <c r="D15056" t="b">
        <v>1</v>
      </c>
      <c r="E15056">
        <v>15054</v>
      </c>
      <c r="F15056" s="1">
        <v>2.23324521138194E-5</v>
      </c>
      <c r="G15056">
        <v>5</v>
      </c>
      <c r="H15056" t="b">
        <v>1</v>
      </c>
      <c r="I15056">
        <v>15054</v>
      </c>
      <c r="J15056">
        <v>0.42339261496573799</v>
      </c>
      <c r="K15056">
        <v>25</v>
      </c>
      <c r="L15056" t="b">
        <v>1</v>
      </c>
      <c r="M15056">
        <v>15054</v>
      </c>
      <c r="N15056">
        <v>0.74571700534426499</v>
      </c>
      <c r="O15056">
        <v>35</v>
      </c>
      <c r="P15056" t="b">
        <v>1</v>
      </c>
    </row>
    <row r="15057" spans="1:16" x14ac:dyDescent="0.3">
      <c r="A15057">
        <v>15055</v>
      </c>
      <c r="B15057" s="1">
        <v>2.8984393530532799E-5</v>
      </c>
      <c r="C15057">
        <v>15</v>
      </c>
      <c r="D15057" t="b">
        <v>1</v>
      </c>
      <c r="E15057">
        <v>15055</v>
      </c>
      <c r="F15057" s="1">
        <v>2.23324521138194E-5</v>
      </c>
      <c r="G15057">
        <v>5</v>
      </c>
      <c r="H15057" t="b">
        <v>1</v>
      </c>
      <c r="I15057">
        <v>15055</v>
      </c>
      <c r="J15057">
        <v>0.42340710716250402</v>
      </c>
      <c r="K15057">
        <v>25</v>
      </c>
      <c r="L15057" t="b">
        <v>1</v>
      </c>
      <c r="M15057">
        <v>15055</v>
      </c>
      <c r="N15057">
        <v>0.74572817157032201</v>
      </c>
      <c r="O15057">
        <v>35</v>
      </c>
      <c r="P15057" t="b">
        <v>1</v>
      </c>
    </row>
    <row r="15058" spans="1:16" x14ac:dyDescent="0.3">
      <c r="A15058">
        <v>15056</v>
      </c>
      <c r="B15058" s="1">
        <v>2.8984393530532799E-5</v>
      </c>
      <c r="C15058">
        <v>15</v>
      </c>
      <c r="D15058" t="b">
        <v>1</v>
      </c>
      <c r="E15058">
        <v>15056</v>
      </c>
      <c r="F15058" s="1">
        <v>2.23324521138194E-5</v>
      </c>
      <c r="G15058">
        <v>5</v>
      </c>
      <c r="H15058" t="b">
        <v>1</v>
      </c>
      <c r="I15058">
        <v>15056</v>
      </c>
      <c r="J15058">
        <v>0.42342159935926899</v>
      </c>
      <c r="K15058">
        <v>25</v>
      </c>
      <c r="L15058" t="b">
        <v>1</v>
      </c>
      <c r="M15058">
        <v>15056</v>
      </c>
      <c r="N15058">
        <v>0.74573933779637902</v>
      </c>
      <c r="O15058">
        <v>35</v>
      </c>
      <c r="P15058" t="b">
        <v>1</v>
      </c>
    </row>
    <row r="15059" spans="1:16" x14ac:dyDescent="0.3">
      <c r="A15059">
        <v>15057</v>
      </c>
      <c r="B15059" s="1">
        <v>2.8984393530532799E-5</v>
      </c>
      <c r="C15059">
        <v>15</v>
      </c>
      <c r="D15059" t="b">
        <v>1</v>
      </c>
      <c r="E15059">
        <v>15057</v>
      </c>
      <c r="F15059" s="1">
        <v>2.23324521138194E-5</v>
      </c>
      <c r="G15059">
        <v>5</v>
      </c>
      <c r="H15059" t="b">
        <v>1</v>
      </c>
      <c r="I15059">
        <v>15057</v>
      </c>
      <c r="J15059">
        <v>0.42343609155603401</v>
      </c>
      <c r="K15059">
        <v>25</v>
      </c>
      <c r="L15059" t="b">
        <v>1</v>
      </c>
      <c r="M15059">
        <v>15057</v>
      </c>
      <c r="N15059">
        <v>0.74575050402243603</v>
      </c>
      <c r="O15059">
        <v>35</v>
      </c>
      <c r="P15059" t="b">
        <v>1</v>
      </c>
    </row>
    <row r="15060" spans="1:16" x14ac:dyDescent="0.3">
      <c r="A15060">
        <v>15058</v>
      </c>
      <c r="B15060" s="1">
        <v>2.8984393530532799E-5</v>
      </c>
      <c r="C15060">
        <v>15</v>
      </c>
      <c r="D15060" t="b">
        <v>1</v>
      </c>
      <c r="E15060">
        <v>15058</v>
      </c>
      <c r="F15060" s="1">
        <v>2.23324521138194E-5</v>
      </c>
      <c r="G15060">
        <v>5</v>
      </c>
      <c r="H15060" t="b">
        <v>1</v>
      </c>
      <c r="I15060">
        <v>15058</v>
      </c>
      <c r="J15060">
        <v>0.42345058375279898</v>
      </c>
      <c r="K15060">
        <v>25</v>
      </c>
      <c r="L15060" t="b">
        <v>1</v>
      </c>
      <c r="M15060">
        <v>15058</v>
      </c>
      <c r="N15060">
        <v>0.74576167024849305</v>
      </c>
      <c r="O15060">
        <v>35</v>
      </c>
      <c r="P15060" t="b">
        <v>1</v>
      </c>
    </row>
    <row r="15061" spans="1:16" x14ac:dyDescent="0.3">
      <c r="A15061">
        <v>15059</v>
      </c>
      <c r="B15061" s="1">
        <v>2.8984393530532799E-5</v>
      </c>
      <c r="C15061">
        <v>15</v>
      </c>
      <c r="D15061" t="b">
        <v>1</v>
      </c>
      <c r="E15061">
        <v>15059</v>
      </c>
      <c r="F15061" s="1">
        <v>2.23324521138194E-5</v>
      </c>
      <c r="G15061">
        <v>5</v>
      </c>
      <c r="H15061" t="b">
        <v>1</v>
      </c>
      <c r="I15061">
        <v>15059</v>
      </c>
      <c r="J15061">
        <v>0.42346507594956501</v>
      </c>
      <c r="K15061">
        <v>25</v>
      </c>
      <c r="L15061" t="b">
        <v>1</v>
      </c>
      <c r="M15061">
        <v>15059</v>
      </c>
      <c r="N15061">
        <v>0.74577283647454995</v>
      </c>
      <c r="O15061">
        <v>35</v>
      </c>
      <c r="P15061" t="b">
        <v>1</v>
      </c>
    </row>
    <row r="15062" spans="1:16" x14ac:dyDescent="0.3">
      <c r="A15062">
        <v>15060</v>
      </c>
      <c r="B15062" s="1">
        <v>2.8984393530532799E-5</v>
      </c>
      <c r="C15062">
        <v>15</v>
      </c>
      <c r="D15062" t="b">
        <v>1</v>
      </c>
      <c r="E15062">
        <v>15060</v>
      </c>
      <c r="F15062" s="1">
        <v>2.23324521138194E-5</v>
      </c>
      <c r="G15062">
        <v>5</v>
      </c>
      <c r="H15062" t="b">
        <v>1</v>
      </c>
      <c r="I15062">
        <v>15060</v>
      </c>
      <c r="J15062">
        <v>0.42347956814632998</v>
      </c>
      <c r="K15062">
        <v>25</v>
      </c>
      <c r="L15062" t="b">
        <v>1</v>
      </c>
      <c r="M15062">
        <v>15060</v>
      </c>
      <c r="N15062">
        <v>0.74578400270060696</v>
      </c>
      <c r="O15062">
        <v>35</v>
      </c>
      <c r="P15062" t="b">
        <v>1</v>
      </c>
    </row>
    <row r="15063" spans="1:16" x14ac:dyDescent="0.3">
      <c r="A15063">
        <v>15061</v>
      </c>
      <c r="B15063" s="1">
        <v>2.8984393530532799E-5</v>
      </c>
      <c r="C15063">
        <v>15</v>
      </c>
      <c r="D15063" t="b">
        <v>1</v>
      </c>
      <c r="E15063">
        <v>15061</v>
      </c>
      <c r="F15063" s="1">
        <v>2.23324521138194E-5</v>
      </c>
      <c r="G15063">
        <v>5</v>
      </c>
      <c r="H15063" t="b">
        <v>1</v>
      </c>
      <c r="I15063">
        <v>15061</v>
      </c>
      <c r="J15063">
        <v>0.423494060343095</v>
      </c>
      <c r="K15063">
        <v>25</v>
      </c>
      <c r="L15063" t="b">
        <v>1</v>
      </c>
      <c r="M15063">
        <v>15061</v>
      </c>
      <c r="N15063">
        <v>0.74579516892666298</v>
      </c>
      <c r="O15063">
        <v>35</v>
      </c>
      <c r="P15063" t="b">
        <v>1</v>
      </c>
    </row>
    <row r="15064" spans="1:16" x14ac:dyDescent="0.3">
      <c r="A15064">
        <v>15062</v>
      </c>
      <c r="B15064" s="1">
        <v>2.8984393530532799E-5</v>
      </c>
      <c r="C15064">
        <v>15</v>
      </c>
      <c r="D15064" t="b">
        <v>1</v>
      </c>
      <c r="E15064">
        <v>15062</v>
      </c>
      <c r="F15064" s="1">
        <v>2.23324521138194E-5</v>
      </c>
      <c r="G15064">
        <v>5</v>
      </c>
      <c r="H15064" t="b">
        <v>1</v>
      </c>
      <c r="I15064">
        <v>15062</v>
      </c>
      <c r="J15064">
        <v>0.42350855253985997</v>
      </c>
      <c r="K15064">
        <v>25</v>
      </c>
      <c r="L15064" t="b">
        <v>1</v>
      </c>
      <c r="M15064">
        <v>15062</v>
      </c>
      <c r="N15064">
        <v>0.74580633515271999</v>
      </c>
      <c r="O15064">
        <v>35</v>
      </c>
      <c r="P15064" t="b">
        <v>1</v>
      </c>
    </row>
    <row r="15065" spans="1:16" x14ac:dyDescent="0.3">
      <c r="A15065">
        <v>15063</v>
      </c>
      <c r="B15065" s="1">
        <v>2.8984393530532799E-5</v>
      </c>
      <c r="C15065">
        <v>15</v>
      </c>
      <c r="D15065" t="b">
        <v>1</v>
      </c>
      <c r="E15065">
        <v>15063</v>
      </c>
      <c r="F15065" s="1">
        <v>2.23324521138194E-5</v>
      </c>
      <c r="G15065">
        <v>5</v>
      </c>
      <c r="H15065" t="b">
        <v>1</v>
      </c>
      <c r="I15065">
        <v>15063</v>
      </c>
      <c r="J15065">
        <v>0.423523044736626</v>
      </c>
      <c r="K15065">
        <v>25</v>
      </c>
      <c r="L15065" t="b">
        <v>1</v>
      </c>
      <c r="M15065">
        <v>15063</v>
      </c>
      <c r="N15065">
        <v>0.745817501378777</v>
      </c>
      <c r="O15065">
        <v>35</v>
      </c>
      <c r="P15065" t="b">
        <v>1</v>
      </c>
    </row>
    <row r="15066" spans="1:16" x14ac:dyDescent="0.3">
      <c r="A15066">
        <v>15064</v>
      </c>
      <c r="B15066" s="1">
        <v>2.8984393530532799E-5</v>
      </c>
      <c r="C15066">
        <v>15</v>
      </c>
      <c r="D15066" t="b">
        <v>1</v>
      </c>
      <c r="E15066">
        <v>15064</v>
      </c>
      <c r="F15066" s="1">
        <v>2.23324521138194E-5</v>
      </c>
      <c r="G15066">
        <v>5</v>
      </c>
      <c r="H15066" t="b">
        <v>1</v>
      </c>
      <c r="I15066">
        <v>15064</v>
      </c>
      <c r="J15066">
        <v>0.42353753693339102</v>
      </c>
      <c r="K15066">
        <v>25</v>
      </c>
      <c r="L15066" t="b">
        <v>1</v>
      </c>
      <c r="M15066">
        <v>15064</v>
      </c>
      <c r="N15066">
        <v>0.74582866760483402</v>
      </c>
      <c r="O15066">
        <v>35</v>
      </c>
      <c r="P15066" t="b">
        <v>1</v>
      </c>
    </row>
    <row r="15067" spans="1:16" x14ac:dyDescent="0.3">
      <c r="A15067">
        <v>15065</v>
      </c>
      <c r="B15067" s="1">
        <v>2.8984393530532799E-5</v>
      </c>
      <c r="C15067">
        <v>15</v>
      </c>
      <c r="D15067" t="b">
        <v>1</v>
      </c>
      <c r="E15067">
        <v>15065</v>
      </c>
      <c r="F15067" s="1">
        <v>2.23324521138194E-5</v>
      </c>
      <c r="G15067">
        <v>5</v>
      </c>
      <c r="H15067" t="b">
        <v>1</v>
      </c>
      <c r="I15067">
        <v>15065</v>
      </c>
      <c r="J15067">
        <v>0.42355202913015599</v>
      </c>
      <c r="K15067">
        <v>25</v>
      </c>
      <c r="L15067" t="b">
        <v>1</v>
      </c>
      <c r="M15067">
        <v>15065</v>
      </c>
      <c r="N15067">
        <v>0.74583983383089103</v>
      </c>
      <c r="O15067">
        <v>35</v>
      </c>
      <c r="P15067" t="b">
        <v>1</v>
      </c>
    </row>
    <row r="15068" spans="1:16" x14ac:dyDescent="0.3">
      <c r="A15068">
        <v>15066</v>
      </c>
      <c r="B15068" s="1">
        <v>2.8984393530532799E-5</v>
      </c>
      <c r="C15068">
        <v>15</v>
      </c>
      <c r="D15068" t="b">
        <v>1</v>
      </c>
      <c r="E15068">
        <v>15066</v>
      </c>
      <c r="F15068" s="1">
        <v>2.23324521138194E-5</v>
      </c>
      <c r="G15068">
        <v>5</v>
      </c>
      <c r="H15068" t="b">
        <v>1</v>
      </c>
      <c r="I15068">
        <v>15066</v>
      </c>
      <c r="J15068">
        <v>0.42356652132692102</v>
      </c>
      <c r="K15068">
        <v>25</v>
      </c>
      <c r="L15068" t="b">
        <v>1</v>
      </c>
      <c r="M15068">
        <v>15066</v>
      </c>
      <c r="N15068">
        <v>0.74585100005694804</v>
      </c>
      <c r="O15068">
        <v>35</v>
      </c>
      <c r="P15068" t="b">
        <v>1</v>
      </c>
    </row>
    <row r="15069" spans="1:16" x14ac:dyDescent="0.3">
      <c r="A15069">
        <v>15067</v>
      </c>
      <c r="B15069" s="1">
        <v>2.8984393530532799E-5</v>
      </c>
      <c r="C15069">
        <v>15</v>
      </c>
      <c r="D15069" t="b">
        <v>1</v>
      </c>
      <c r="E15069">
        <v>15067</v>
      </c>
      <c r="F15069" s="1">
        <v>2.23324521138194E-5</v>
      </c>
      <c r="G15069">
        <v>5</v>
      </c>
      <c r="H15069" t="b">
        <v>1</v>
      </c>
      <c r="I15069">
        <v>15067</v>
      </c>
      <c r="J15069">
        <v>0.42358101352368699</v>
      </c>
      <c r="K15069">
        <v>25</v>
      </c>
      <c r="L15069" t="b">
        <v>1</v>
      </c>
      <c r="M15069">
        <v>15067</v>
      </c>
      <c r="N15069">
        <v>0.74586216628300495</v>
      </c>
      <c r="O15069">
        <v>35</v>
      </c>
      <c r="P15069" t="b">
        <v>1</v>
      </c>
    </row>
    <row r="15070" spans="1:16" x14ac:dyDescent="0.3">
      <c r="A15070">
        <v>15068</v>
      </c>
      <c r="B15070" s="1">
        <v>2.8984393530532799E-5</v>
      </c>
      <c r="C15070">
        <v>15</v>
      </c>
      <c r="D15070" t="b">
        <v>1</v>
      </c>
      <c r="E15070">
        <v>15068</v>
      </c>
      <c r="F15070" s="1">
        <v>2.23324521138194E-5</v>
      </c>
      <c r="G15070">
        <v>5</v>
      </c>
      <c r="H15070" t="b">
        <v>1</v>
      </c>
      <c r="I15070">
        <v>15068</v>
      </c>
      <c r="J15070">
        <v>0.42359550572045201</v>
      </c>
      <c r="K15070">
        <v>25</v>
      </c>
      <c r="L15070" t="b">
        <v>1</v>
      </c>
      <c r="M15070">
        <v>15068</v>
      </c>
      <c r="N15070">
        <v>0.74587333250906196</v>
      </c>
      <c r="O15070">
        <v>35</v>
      </c>
      <c r="P15070" t="b">
        <v>1</v>
      </c>
    </row>
    <row r="15071" spans="1:16" x14ac:dyDescent="0.3">
      <c r="A15071">
        <v>15069</v>
      </c>
      <c r="B15071" s="1">
        <v>2.8984393530532799E-5</v>
      </c>
      <c r="C15071">
        <v>15</v>
      </c>
      <c r="D15071" t="b">
        <v>1</v>
      </c>
      <c r="E15071">
        <v>15069</v>
      </c>
      <c r="F15071" s="1">
        <v>2.23324521138194E-5</v>
      </c>
      <c r="G15071">
        <v>5</v>
      </c>
      <c r="H15071" t="b">
        <v>1</v>
      </c>
      <c r="I15071">
        <v>15069</v>
      </c>
      <c r="J15071">
        <v>0.42360999791721698</v>
      </c>
      <c r="K15071">
        <v>25</v>
      </c>
      <c r="L15071" t="b">
        <v>1</v>
      </c>
      <c r="M15071">
        <v>15069</v>
      </c>
      <c r="N15071">
        <v>0.74588449873511897</v>
      </c>
      <c r="O15071">
        <v>35</v>
      </c>
      <c r="P15071" t="b">
        <v>1</v>
      </c>
    </row>
    <row r="15072" spans="1:16" x14ac:dyDescent="0.3">
      <c r="A15072">
        <v>15070</v>
      </c>
      <c r="B15072" s="1">
        <v>2.8984393530532799E-5</v>
      </c>
      <c r="C15072">
        <v>15</v>
      </c>
      <c r="D15072" t="b">
        <v>1</v>
      </c>
      <c r="E15072">
        <v>15070</v>
      </c>
      <c r="F15072" s="1">
        <v>2.23324521138194E-5</v>
      </c>
      <c r="G15072">
        <v>5</v>
      </c>
      <c r="H15072" t="b">
        <v>1</v>
      </c>
      <c r="I15072">
        <v>15070</v>
      </c>
      <c r="J15072">
        <v>0.42362449011398201</v>
      </c>
      <c r="K15072">
        <v>25</v>
      </c>
      <c r="L15072" t="b">
        <v>1</v>
      </c>
      <c r="M15072">
        <v>15070</v>
      </c>
      <c r="N15072">
        <v>0.74589566496117599</v>
      </c>
      <c r="O15072">
        <v>35</v>
      </c>
      <c r="P15072" t="b">
        <v>1</v>
      </c>
    </row>
    <row r="15073" spans="1:16" x14ac:dyDescent="0.3">
      <c r="A15073">
        <v>15071</v>
      </c>
      <c r="B15073" s="1">
        <v>2.8984393530532799E-5</v>
      </c>
      <c r="C15073">
        <v>15</v>
      </c>
      <c r="D15073" t="b">
        <v>1</v>
      </c>
      <c r="E15073">
        <v>15071</v>
      </c>
      <c r="F15073" s="1">
        <v>2.23324521138194E-5</v>
      </c>
      <c r="G15073">
        <v>5</v>
      </c>
      <c r="H15073" t="b">
        <v>1</v>
      </c>
      <c r="I15073">
        <v>15071</v>
      </c>
      <c r="J15073">
        <v>0.42363898231074798</v>
      </c>
      <c r="K15073">
        <v>25</v>
      </c>
      <c r="L15073" t="b">
        <v>1</v>
      </c>
      <c r="M15073">
        <v>15071</v>
      </c>
      <c r="N15073">
        <v>0.745906831187232</v>
      </c>
      <c r="O15073">
        <v>35</v>
      </c>
      <c r="P15073" t="b">
        <v>1</v>
      </c>
    </row>
    <row r="15074" spans="1:16" x14ac:dyDescent="0.3">
      <c r="A15074">
        <v>15072</v>
      </c>
      <c r="B15074" s="1">
        <v>2.8984393530532799E-5</v>
      </c>
      <c r="C15074">
        <v>15</v>
      </c>
      <c r="D15074" t="b">
        <v>1</v>
      </c>
      <c r="E15074">
        <v>15072</v>
      </c>
      <c r="F15074" s="1">
        <v>2.23324521138194E-5</v>
      </c>
      <c r="G15074">
        <v>5</v>
      </c>
      <c r="H15074" t="b">
        <v>1</v>
      </c>
      <c r="I15074">
        <v>15072</v>
      </c>
      <c r="J15074">
        <v>0.42365347450751301</v>
      </c>
      <c r="K15074">
        <v>25</v>
      </c>
      <c r="L15074" t="b">
        <v>1</v>
      </c>
      <c r="M15074">
        <v>15072</v>
      </c>
      <c r="N15074">
        <v>0.74591799741328901</v>
      </c>
      <c r="O15074">
        <v>35</v>
      </c>
      <c r="P15074" t="b">
        <v>1</v>
      </c>
    </row>
    <row r="15075" spans="1:16" x14ac:dyDescent="0.3">
      <c r="A15075">
        <v>15073</v>
      </c>
      <c r="B15075" s="1">
        <v>2.8984393530532799E-5</v>
      </c>
      <c r="C15075">
        <v>15</v>
      </c>
      <c r="D15075" t="b">
        <v>1</v>
      </c>
      <c r="E15075">
        <v>15073</v>
      </c>
      <c r="F15075" s="1">
        <v>2.23324521138194E-5</v>
      </c>
      <c r="G15075">
        <v>5</v>
      </c>
      <c r="H15075" t="b">
        <v>1</v>
      </c>
      <c r="I15075">
        <v>15073</v>
      </c>
      <c r="J15075">
        <v>0.42366796670427798</v>
      </c>
      <c r="K15075">
        <v>25</v>
      </c>
      <c r="L15075" t="b">
        <v>1</v>
      </c>
      <c r="M15075">
        <v>15073</v>
      </c>
      <c r="N15075">
        <v>0.74592916363934603</v>
      </c>
      <c r="O15075">
        <v>35</v>
      </c>
      <c r="P15075" t="b">
        <v>1</v>
      </c>
    </row>
    <row r="15076" spans="1:16" x14ac:dyDescent="0.3">
      <c r="A15076">
        <v>15074</v>
      </c>
      <c r="B15076" s="1">
        <v>2.8984393530532799E-5</v>
      </c>
      <c r="C15076">
        <v>15</v>
      </c>
      <c r="D15076" t="b">
        <v>1</v>
      </c>
      <c r="E15076">
        <v>15074</v>
      </c>
      <c r="F15076" s="1">
        <v>2.23324521138194E-5</v>
      </c>
      <c r="G15076">
        <v>5</v>
      </c>
      <c r="H15076" t="b">
        <v>1</v>
      </c>
      <c r="I15076">
        <v>15074</v>
      </c>
      <c r="J15076">
        <v>0.423682458901043</v>
      </c>
      <c r="K15076">
        <v>25</v>
      </c>
      <c r="L15076" t="b">
        <v>1</v>
      </c>
      <c r="M15076">
        <v>15074</v>
      </c>
      <c r="N15076">
        <v>0.74594032986540304</v>
      </c>
      <c r="O15076">
        <v>35</v>
      </c>
      <c r="P15076" t="b">
        <v>1</v>
      </c>
    </row>
    <row r="15077" spans="1:16" x14ac:dyDescent="0.3">
      <c r="A15077">
        <v>15075</v>
      </c>
      <c r="B15077" s="1">
        <v>2.8984393530532799E-5</v>
      </c>
      <c r="C15077">
        <v>15</v>
      </c>
      <c r="D15077" t="b">
        <v>1</v>
      </c>
      <c r="E15077">
        <v>15075</v>
      </c>
      <c r="F15077" s="1">
        <v>2.23324521138194E-5</v>
      </c>
      <c r="G15077">
        <v>5</v>
      </c>
      <c r="H15077" t="b">
        <v>1</v>
      </c>
      <c r="I15077">
        <v>15075</v>
      </c>
      <c r="J15077">
        <v>0.42369695109780797</v>
      </c>
      <c r="K15077">
        <v>25</v>
      </c>
      <c r="L15077" t="b">
        <v>1</v>
      </c>
      <c r="M15077">
        <v>15075</v>
      </c>
      <c r="N15077">
        <v>0.74595149609146005</v>
      </c>
      <c r="O15077">
        <v>35</v>
      </c>
      <c r="P15077" t="b">
        <v>1</v>
      </c>
    </row>
    <row r="15078" spans="1:16" x14ac:dyDescent="0.3">
      <c r="A15078">
        <v>15076</v>
      </c>
      <c r="B15078" s="1">
        <v>2.8984393530532799E-5</v>
      </c>
      <c r="C15078">
        <v>15</v>
      </c>
      <c r="D15078" t="b">
        <v>1</v>
      </c>
      <c r="E15078">
        <v>15076</v>
      </c>
      <c r="F15078" s="1">
        <v>2.23324521138194E-5</v>
      </c>
      <c r="G15078">
        <v>5</v>
      </c>
      <c r="H15078" t="b">
        <v>1</v>
      </c>
      <c r="I15078">
        <v>15076</v>
      </c>
      <c r="J15078">
        <v>0.423711443294574</v>
      </c>
      <c r="K15078">
        <v>25</v>
      </c>
      <c r="L15078" t="b">
        <v>1</v>
      </c>
      <c r="M15078">
        <v>15076</v>
      </c>
      <c r="N15078">
        <v>0.74596266231751696</v>
      </c>
      <c r="O15078">
        <v>35</v>
      </c>
      <c r="P15078" t="b">
        <v>1</v>
      </c>
    </row>
    <row r="15079" spans="1:16" x14ac:dyDescent="0.3">
      <c r="A15079">
        <v>15077</v>
      </c>
      <c r="B15079" s="1">
        <v>2.8984393530532799E-5</v>
      </c>
      <c r="C15079">
        <v>15</v>
      </c>
      <c r="D15079" t="b">
        <v>1</v>
      </c>
      <c r="E15079">
        <v>15077</v>
      </c>
      <c r="F15079" s="1">
        <v>2.23324521138194E-5</v>
      </c>
      <c r="G15079">
        <v>5</v>
      </c>
      <c r="H15079" t="b">
        <v>1</v>
      </c>
      <c r="I15079">
        <v>15077</v>
      </c>
      <c r="J15079">
        <v>0.42372593549133902</v>
      </c>
      <c r="K15079">
        <v>25</v>
      </c>
      <c r="L15079" t="b">
        <v>1</v>
      </c>
      <c r="M15079">
        <v>15077</v>
      </c>
      <c r="N15079">
        <v>0.74597382854357397</v>
      </c>
      <c r="O15079">
        <v>35</v>
      </c>
      <c r="P15079" t="b">
        <v>1</v>
      </c>
    </row>
    <row r="15080" spans="1:16" x14ac:dyDescent="0.3">
      <c r="A15080">
        <v>15078</v>
      </c>
      <c r="B15080" s="1">
        <v>2.8984393530532799E-5</v>
      </c>
      <c r="C15080">
        <v>15</v>
      </c>
      <c r="D15080" t="b">
        <v>1</v>
      </c>
      <c r="E15080">
        <v>15078</v>
      </c>
      <c r="F15080" s="1">
        <v>2.23324521138194E-5</v>
      </c>
      <c r="G15080">
        <v>5</v>
      </c>
      <c r="H15080" t="b">
        <v>1</v>
      </c>
      <c r="I15080">
        <v>15078</v>
      </c>
      <c r="J15080">
        <v>0.42374042768810399</v>
      </c>
      <c r="K15080">
        <v>25</v>
      </c>
      <c r="L15080" t="b">
        <v>1</v>
      </c>
      <c r="M15080">
        <v>15078</v>
      </c>
      <c r="N15080">
        <v>0.74598499476963098</v>
      </c>
      <c r="O15080">
        <v>35</v>
      </c>
      <c r="P15080" t="b">
        <v>1</v>
      </c>
    </row>
    <row r="15081" spans="1:16" x14ac:dyDescent="0.3">
      <c r="A15081">
        <v>15079</v>
      </c>
      <c r="B15081" s="1">
        <v>2.8984393530532799E-5</v>
      </c>
      <c r="C15081">
        <v>15</v>
      </c>
      <c r="D15081" t="b">
        <v>1</v>
      </c>
      <c r="E15081">
        <v>15079</v>
      </c>
      <c r="F15081" s="1">
        <v>2.23324521138194E-5</v>
      </c>
      <c r="G15081">
        <v>5</v>
      </c>
      <c r="H15081" t="b">
        <v>1</v>
      </c>
      <c r="I15081">
        <v>15079</v>
      </c>
      <c r="J15081">
        <v>0.42375491988486902</v>
      </c>
      <c r="K15081">
        <v>25</v>
      </c>
      <c r="L15081" t="b">
        <v>1</v>
      </c>
      <c r="M15081">
        <v>15079</v>
      </c>
      <c r="N15081">
        <v>0.745996160995688</v>
      </c>
      <c r="O15081">
        <v>35</v>
      </c>
      <c r="P15081" t="b">
        <v>1</v>
      </c>
    </row>
    <row r="15082" spans="1:16" x14ac:dyDescent="0.3">
      <c r="A15082">
        <v>15080</v>
      </c>
      <c r="B15082" s="1">
        <v>2.8984393530532799E-5</v>
      </c>
      <c r="C15082">
        <v>15</v>
      </c>
      <c r="D15082" t="b">
        <v>1</v>
      </c>
      <c r="E15082">
        <v>15080</v>
      </c>
      <c r="F15082" s="1">
        <v>2.23324521138194E-5</v>
      </c>
      <c r="G15082">
        <v>5</v>
      </c>
      <c r="H15082" t="b">
        <v>1</v>
      </c>
      <c r="I15082">
        <v>15080</v>
      </c>
      <c r="J15082">
        <v>0.42376941208163499</v>
      </c>
      <c r="K15082">
        <v>25</v>
      </c>
      <c r="L15082" t="b">
        <v>1</v>
      </c>
      <c r="M15082">
        <v>15080</v>
      </c>
      <c r="N15082">
        <v>0.74600732722174501</v>
      </c>
      <c r="O15082">
        <v>35</v>
      </c>
      <c r="P15082" t="b">
        <v>1</v>
      </c>
    </row>
    <row r="15083" spans="1:16" x14ac:dyDescent="0.3">
      <c r="A15083">
        <v>15081</v>
      </c>
      <c r="B15083" s="1">
        <v>2.8984393530532799E-5</v>
      </c>
      <c r="C15083">
        <v>15</v>
      </c>
      <c r="D15083" t="b">
        <v>1</v>
      </c>
      <c r="E15083">
        <v>15081</v>
      </c>
      <c r="F15083" s="1">
        <v>2.23324521138194E-5</v>
      </c>
      <c r="G15083">
        <v>5</v>
      </c>
      <c r="H15083" t="b">
        <v>1</v>
      </c>
      <c r="I15083">
        <v>15081</v>
      </c>
      <c r="J15083">
        <v>0.42378390427840001</v>
      </c>
      <c r="K15083">
        <v>25</v>
      </c>
      <c r="L15083" t="b">
        <v>1</v>
      </c>
      <c r="M15083">
        <v>15081</v>
      </c>
      <c r="N15083">
        <v>0.74601849344780102</v>
      </c>
      <c r="O15083">
        <v>35</v>
      </c>
      <c r="P15083" t="b">
        <v>1</v>
      </c>
    </row>
    <row r="15084" spans="1:16" x14ac:dyDescent="0.3">
      <c r="A15084">
        <v>15082</v>
      </c>
      <c r="B15084" s="1">
        <v>2.8984393530532799E-5</v>
      </c>
      <c r="C15084">
        <v>15</v>
      </c>
      <c r="D15084" t="b">
        <v>1</v>
      </c>
      <c r="E15084">
        <v>15082</v>
      </c>
      <c r="F15084" s="1">
        <v>2.23324521138194E-5</v>
      </c>
      <c r="G15084">
        <v>5</v>
      </c>
      <c r="H15084" t="b">
        <v>1</v>
      </c>
      <c r="I15084">
        <v>15082</v>
      </c>
      <c r="J15084">
        <v>0.42379839647516498</v>
      </c>
      <c r="K15084">
        <v>25</v>
      </c>
      <c r="L15084" t="b">
        <v>1</v>
      </c>
      <c r="M15084">
        <v>15082</v>
      </c>
      <c r="N15084">
        <v>0.74602965967385804</v>
      </c>
      <c r="O15084">
        <v>35</v>
      </c>
      <c r="P15084" t="b">
        <v>1</v>
      </c>
    </row>
    <row r="15085" spans="1:16" x14ac:dyDescent="0.3">
      <c r="A15085">
        <v>15083</v>
      </c>
      <c r="B15085" s="1">
        <v>2.8984393530532799E-5</v>
      </c>
      <c r="C15085">
        <v>15</v>
      </c>
      <c r="D15085" t="b">
        <v>1</v>
      </c>
      <c r="E15085">
        <v>15083</v>
      </c>
      <c r="F15085" s="1">
        <v>2.23324521138194E-5</v>
      </c>
      <c r="G15085">
        <v>5</v>
      </c>
      <c r="H15085" t="b">
        <v>1</v>
      </c>
      <c r="I15085">
        <v>15083</v>
      </c>
      <c r="J15085">
        <v>0.42381288867193001</v>
      </c>
      <c r="K15085">
        <v>25</v>
      </c>
      <c r="L15085" t="b">
        <v>1</v>
      </c>
      <c r="M15085">
        <v>15083</v>
      </c>
      <c r="N15085">
        <v>0.74604082589991505</v>
      </c>
      <c r="O15085">
        <v>35</v>
      </c>
      <c r="P15085" t="b">
        <v>1</v>
      </c>
    </row>
    <row r="15086" spans="1:16" x14ac:dyDescent="0.3">
      <c r="A15086">
        <v>15084</v>
      </c>
      <c r="B15086" s="1">
        <v>2.8984393530532799E-5</v>
      </c>
      <c r="C15086">
        <v>15</v>
      </c>
      <c r="D15086" t="b">
        <v>1</v>
      </c>
      <c r="E15086">
        <v>15084</v>
      </c>
      <c r="F15086" s="1">
        <v>2.23324521138194E-5</v>
      </c>
      <c r="G15086">
        <v>5</v>
      </c>
      <c r="H15086" t="b">
        <v>1</v>
      </c>
      <c r="I15086">
        <v>15084</v>
      </c>
      <c r="J15086">
        <v>0.42382738086869598</v>
      </c>
      <c r="K15086">
        <v>25</v>
      </c>
      <c r="L15086" t="b">
        <v>1</v>
      </c>
      <c r="M15086">
        <v>15084</v>
      </c>
      <c r="N15086">
        <v>0.74605199212597195</v>
      </c>
      <c r="O15086">
        <v>35</v>
      </c>
      <c r="P15086" t="b">
        <v>1</v>
      </c>
    </row>
    <row r="15087" spans="1:16" x14ac:dyDescent="0.3">
      <c r="A15087">
        <v>15085</v>
      </c>
      <c r="B15087" s="1">
        <v>2.8984393530532799E-5</v>
      </c>
      <c r="C15087">
        <v>15</v>
      </c>
      <c r="D15087" t="b">
        <v>1</v>
      </c>
      <c r="E15087">
        <v>15085</v>
      </c>
      <c r="F15087" s="1">
        <v>2.23324521138194E-5</v>
      </c>
      <c r="G15087">
        <v>5</v>
      </c>
      <c r="H15087" t="b">
        <v>1</v>
      </c>
      <c r="I15087">
        <v>15085</v>
      </c>
      <c r="J15087">
        <v>0.42384187306546101</v>
      </c>
      <c r="K15087">
        <v>25</v>
      </c>
      <c r="L15087" t="b">
        <v>1</v>
      </c>
      <c r="M15087">
        <v>15085</v>
      </c>
      <c r="N15087">
        <v>0.74606315835202897</v>
      </c>
      <c r="O15087">
        <v>35</v>
      </c>
      <c r="P15087" t="b">
        <v>1</v>
      </c>
    </row>
    <row r="15088" spans="1:16" x14ac:dyDescent="0.3">
      <c r="A15088">
        <v>15086</v>
      </c>
      <c r="B15088" s="1">
        <v>2.8984393530532799E-5</v>
      </c>
      <c r="C15088">
        <v>15</v>
      </c>
      <c r="D15088" t="b">
        <v>1</v>
      </c>
      <c r="E15088">
        <v>15086</v>
      </c>
      <c r="F15088" s="1">
        <v>2.23324521138194E-5</v>
      </c>
      <c r="G15088">
        <v>5</v>
      </c>
      <c r="H15088" t="b">
        <v>1</v>
      </c>
      <c r="I15088">
        <v>15086</v>
      </c>
      <c r="J15088">
        <v>0.42385636526222598</v>
      </c>
      <c r="K15088">
        <v>25</v>
      </c>
      <c r="L15088" t="b">
        <v>1</v>
      </c>
      <c r="M15088">
        <v>15086</v>
      </c>
      <c r="N15088">
        <v>0.74607432457808598</v>
      </c>
      <c r="O15088">
        <v>35</v>
      </c>
      <c r="P15088" t="b">
        <v>1</v>
      </c>
    </row>
    <row r="15089" spans="1:16" x14ac:dyDescent="0.3">
      <c r="A15089">
        <v>15087</v>
      </c>
      <c r="B15089" s="1">
        <v>2.8984393530532799E-5</v>
      </c>
      <c r="C15089">
        <v>15</v>
      </c>
      <c r="D15089" t="b">
        <v>1</v>
      </c>
      <c r="E15089">
        <v>15087</v>
      </c>
      <c r="F15089" s="1">
        <v>2.23324521138194E-5</v>
      </c>
      <c r="G15089">
        <v>5</v>
      </c>
      <c r="H15089" t="b">
        <v>1</v>
      </c>
      <c r="I15089">
        <v>15087</v>
      </c>
      <c r="J15089">
        <v>0.423870857458991</v>
      </c>
      <c r="K15089">
        <v>25</v>
      </c>
      <c r="L15089" t="b">
        <v>1</v>
      </c>
      <c r="M15089">
        <v>15087</v>
      </c>
      <c r="N15089">
        <v>0.74608549080414299</v>
      </c>
      <c r="O15089">
        <v>35</v>
      </c>
      <c r="P15089" t="b">
        <v>1</v>
      </c>
    </row>
    <row r="15090" spans="1:16" x14ac:dyDescent="0.3">
      <c r="A15090">
        <v>15088</v>
      </c>
      <c r="B15090" s="1">
        <v>2.8984393530532799E-5</v>
      </c>
      <c r="C15090">
        <v>15</v>
      </c>
      <c r="D15090" t="b">
        <v>1</v>
      </c>
      <c r="E15090">
        <v>15088</v>
      </c>
      <c r="F15090" s="1">
        <v>2.23324521138194E-5</v>
      </c>
      <c r="G15090">
        <v>5</v>
      </c>
      <c r="H15090" t="b">
        <v>1</v>
      </c>
      <c r="I15090">
        <v>15088</v>
      </c>
      <c r="J15090">
        <v>0.42388534965575703</v>
      </c>
      <c r="K15090">
        <v>25</v>
      </c>
      <c r="L15090" t="b">
        <v>1</v>
      </c>
      <c r="M15090">
        <v>15088</v>
      </c>
      <c r="N15090">
        <v>0.74609665703020001</v>
      </c>
      <c r="O15090">
        <v>35</v>
      </c>
      <c r="P15090" t="b">
        <v>1</v>
      </c>
    </row>
    <row r="15091" spans="1:16" x14ac:dyDescent="0.3">
      <c r="A15091">
        <v>15089</v>
      </c>
      <c r="B15091" s="1">
        <v>2.8984393530532799E-5</v>
      </c>
      <c r="C15091">
        <v>15</v>
      </c>
      <c r="D15091" t="b">
        <v>1</v>
      </c>
      <c r="E15091">
        <v>15089</v>
      </c>
      <c r="F15091" s="1">
        <v>2.23324521138194E-5</v>
      </c>
      <c r="G15091">
        <v>5</v>
      </c>
      <c r="H15091" t="b">
        <v>1</v>
      </c>
      <c r="I15091">
        <v>15089</v>
      </c>
      <c r="J15091">
        <v>0.423899841852522</v>
      </c>
      <c r="K15091">
        <v>25</v>
      </c>
      <c r="L15091" t="b">
        <v>1</v>
      </c>
      <c r="M15091">
        <v>15089</v>
      </c>
      <c r="N15091">
        <v>0.74610782325625702</v>
      </c>
      <c r="O15091">
        <v>35</v>
      </c>
      <c r="P15091" t="b">
        <v>1</v>
      </c>
    </row>
    <row r="15092" spans="1:16" x14ac:dyDescent="0.3">
      <c r="A15092">
        <v>15090</v>
      </c>
      <c r="B15092" s="1">
        <v>2.8984393530532799E-5</v>
      </c>
      <c r="C15092">
        <v>15</v>
      </c>
      <c r="D15092" t="b">
        <v>1</v>
      </c>
      <c r="E15092">
        <v>15090</v>
      </c>
      <c r="F15092" s="1">
        <v>2.23324521138194E-5</v>
      </c>
      <c r="G15092">
        <v>5</v>
      </c>
      <c r="H15092" t="b">
        <v>1</v>
      </c>
      <c r="I15092">
        <v>15090</v>
      </c>
      <c r="J15092">
        <v>0.42391433404928702</v>
      </c>
      <c r="K15092">
        <v>25</v>
      </c>
      <c r="L15092" t="b">
        <v>1</v>
      </c>
      <c r="M15092">
        <v>15090</v>
      </c>
      <c r="N15092">
        <v>0.74611898948231403</v>
      </c>
      <c r="O15092">
        <v>35</v>
      </c>
      <c r="P15092" t="b">
        <v>1</v>
      </c>
    </row>
    <row r="15093" spans="1:16" x14ac:dyDescent="0.3">
      <c r="A15093">
        <v>15091</v>
      </c>
      <c r="B15093" s="1">
        <v>2.8984393530532799E-5</v>
      </c>
      <c r="C15093">
        <v>15</v>
      </c>
      <c r="D15093" t="b">
        <v>1</v>
      </c>
      <c r="E15093">
        <v>15091</v>
      </c>
      <c r="F15093" s="1">
        <v>2.23324521138194E-5</v>
      </c>
      <c r="G15093">
        <v>5</v>
      </c>
      <c r="H15093" t="b">
        <v>1</v>
      </c>
      <c r="I15093">
        <v>15091</v>
      </c>
      <c r="J15093">
        <v>0.42392882624605199</v>
      </c>
      <c r="K15093">
        <v>25</v>
      </c>
      <c r="L15093" t="b">
        <v>1</v>
      </c>
      <c r="M15093">
        <v>15091</v>
      </c>
      <c r="N15093">
        <v>0.74613015570837005</v>
      </c>
      <c r="O15093">
        <v>35</v>
      </c>
      <c r="P15093" t="b">
        <v>1</v>
      </c>
    </row>
    <row r="15094" spans="1:16" x14ac:dyDescent="0.3">
      <c r="A15094">
        <v>15092</v>
      </c>
      <c r="B15094" s="1">
        <v>2.8984393530532799E-5</v>
      </c>
      <c r="C15094">
        <v>15</v>
      </c>
      <c r="D15094" t="b">
        <v>1</v>
      </c>
      <c r="E15094">
        <v>15092</v>
      </c>
      <c r="F15094" s="1">
        <v>2.23324521138194E-5</v>
      </c>
      <c r="G15094">
        <v>5</v>
      </c>
      <c r="H15094" t="b">
        <v>1</v>
      </c>
      <c r="I15094">
        <v>15092</v>
      </c>
      <c r="J15094">
        <v>0.42394331844281802</v>
      </c>
      <c r="K15094">
        <v>25</v>
      </c>
      <c r="L15094" t="b">
        <v>1</v>
      </c>
      <c r="M15094">
        <v>15092</v>
      </c>
      <c r="N15094">
        <v>0.74614132193442695</v>
      </c>
      <c r="O15094">
        <v>35</v>
      </c>
      <c r="P15094" t="b">
        <v>1</v>
      </c>
    </row>
    <row r="15095" spans="1:16" x14ac:dyDescent="0.3">
      <c r="A15095">
        <v>15093</v>
      </c>
      <c r="B15095" s="1">
        <v>2.8984393530532799E-5</v>
      </c>
      <c r="C15095">
        <v>15</v>
      </c>
      <c r="D15095" t="b">
        <v>1</v>
      </c>
      <c r="E15095">
        <v>15093</v>
      </c>
      <c r="F15095" s="1">
        <v>2.23324521138194E-5</v>
      </c>
      <c r="G15095">
        <v>5</v>
      </c>
      <c r="H15095" t="b">
        <v>1</v>
      </c>
      <c r="I15095">
        <v>15093</v>
      </c>
      <c r="J15095">
        <v>0.42395781063958299</v>
      </c>
      <c r="K15095">
        <v>25</v>
      </c>
      <c r="L15095" t="b">
        <v>1</v>
      </c>
      <c r="M15095">
        <v>15093</v>
      </c>
      <c r="N15095">
        <v>0.74615248816048396</v>
      </c>
      <c r="O15095">
        <v>35</v>
      </c>
      <c r="P15095" t="b">
        <v>1</v>
      </c>
    </row>
    <row r="15096" spans="1:16" x14ac:dyDescent="0.3">
      <c r="A15096">
        <v>15094</v>
      </c>
      <c r="B15096" s="1">
        <v>2.8984393530532799E-5</v>
      </c>
      <c r="C15096">
        <v>15</v>
      </c>
      <c r="D15096" t="b">
        <v>1</v>
      </c>
      <c r="E15096">
        <v>15094</v>
      </c>
      <c r="F15096" s="1">
        <v>2.23324521138194E-5</v>
      </c>
      <c r="G15096">
        <v>5</v>
      </c>
      <c r="H15096" t="b">
        <v>1</v>
      </c>
      <c r="I15096">
        <v>15094</v>
      </c>
      <c r="J15096">
        <v>0.42397230283634801</v>
      </c>
      <c r="K15096">
        <v>25</v>
      </c>
      <c r="L15096" t="b">
        <v>1</v>
      </c>
      <c r="M15096">
        <v>15094</v>
      </c>
      <c r="N15096">
        <v>0.74616365438654098</v>
      </c>
      <c r="O15096">
        <v>35</v>
      </c>
      <c r="P15096" t="b">
        <v>1</v>
      </c>
    </row>
    <row r="15097" spans="1:16" x14ac:dyDescent="0.3">
      <c r="A15097">
        <v>15095</v>
      </c>
      <c r="B15097" s="1">
        <v>2.8984393530532799E-5</v>
      </c>
      <c r="C15097">
        <v>15</v>
      </c>
      <c r="D15097" t="b">
        <v>1</v>
      </c>
      <c r="E15097">
        <v>15095</v>
      </c>
      <c r="F15097" s="1">
        <v>2.23324521138194E-5</v>
      </c>
      <c r="G15097">
        <v>5</v>
      </c>
      <c r="H15097" t="b">
        <v>1</v>
      </c>
      <c r="I15097">
        <v>15095</v>
      </c>
      <c r="J15097">
        <v>0.42398679503311298</v>
      </c>
      <c r="K15097">
        <v>25</v>
      </c>
      <c r="L15097" t="b">
        <v>1</v>
      </c>
      <c r="M15097">
        <v>15095</v>
      </c>
      <c r="N15097">
        <v>0.74617482061259799</v>
      </c>
      <c r="O15097">
        <v>35</v>
      </c>
      <c r="P15097" t="b">
        <v>1</v>
      </c>
    </row>
    <row r="15098" spans="1:16" x14ac:dyDescent="0.3">
      <c r="A15098">
        <v>15096</v>
      </c>
      <c r="B15098" s="1">
        <v>2.8984393530532799E-5</v>
      </c>
      <c r="C15098">
        <v>15</v>
      </c>
      <c r="D15098" t="b">
        <v>1</v>
      </c>
      <c r="E15098">
        <v>15096</v>
      </c>
      <c r="F15098" s="1">
        <v>2.23324521138194E-5</v>
      </c>
      <c r="G15098">
        <v>5</v>
      </c>
      <c r="H15098" t="b">
        <v>1</v>
      </c>
      <c r="I15098">
        <v>15096</v>
      </c>
      <c r="J15098">
        <v>0.42400128722987901</v>
      </c>
      <c r="K15098">
        <v>25</v>
      </c>
      <c r="L15098" t="b">
        <v>1</v>
      </c>
      <c r="M15098">
        <v>15096</v>
      </c>
      <c r="N15098">
        <v>0.746185986838655</v>
      </c>
      <c r="O15098">
        <v>35</v>
      </c>
      <c r="P15098" t="b">
        <v>1</v>
      </c>
    </row>
    <row r="15099" spans="1:16" x14ac:dyDescent="0.3">
      <c r="A15099">
        <v>15097</v>
      </c>
      <c r="B15099" s="1">
        <v>2.8984393530532799E-5</v>
      </c>
      <c r="C15099">
        <v>15</v>
      </c>
      <c r="D15099" t="b">
        <v>1</v>
      </c>
      <c r="E15099">
        <v>15097</v>
      </c>
      <c r="F15099" s="1">
        <v>2.23324521138194E-5</v>
      </c>
      <c r="G15099">
        <v>5</v>
      </c>
      <c r="H15099" t="b">
        <v>1</v>
      </c>
      <c r="I15099">
        <v>15097</v>
      </c>
      <c r="J15099">
        <v>0.42401577942664398</v>
      </c>
      <c r="K15099">
        <v>25</v>
      </c>
      <c r="L15099" t="b">
        <v>1</v>
      </c>
      <c r="M15099">
        <v>15097</v>
      </c>
      <c r="N15099">
        <v>0.74619715306471202</v>
      </c>
      <c r="O15099">
        <v>35</v>
      </c>
      <c r="P15099" t="b">
        <v>1</v>
      </c>
    </row>
    <row r="15100" spans="1:16" x14ac:dyDescent="0.3">
      <c r="A15100">
        <v>15098</v>
      </c>
      <c r="B15100" s="1">
        <v>2.8984393530532799E-5</v>
      </c>
      <c r="C15100">
        <v>15</v>
      </c>
      <c r="D15100" t="b">
        <v>1</v>
      </c>
      <c r="E15100">
        <v>15098</v>
      </c>
      <c r="F15100" s="1">
        <v>2.23324521138194E-5</v>
      </c>
      <c r="G15100">
        <v>5</v>
      </c>
      <c r="H15100" t="b">
        <v>1</v>
      </c>
      <c r="I15100">
        <v>15098</v>
      </c>
      <c r="J15100">
        <v>0.42403027162340901</v>
      </c>
      <c r="K15100">
        <v>25</v>
      </c>
      <c r="L15100" t="b">
        <v>1</v>
      </c>
      <c r="M15100">
        <v>15098</v>
      </c>
      <c r="N15100">
        <v>0.74620831929076903</v>
      </c>
      <c r="O15100">
        <v>35</v>
      </c>
      <c r="P15100" t="b">
        <v>1</v>
      </c>
    </row>
    <row r="15101" spans="1:16" x14ac:dyDescent="0.3">
      <c r="A15101">
        <v>15099</v>
      </c>
      <c r="B15101" s="1">
        <v>2.8984393530532799E-5</v>
      </c>
      <c r="C15101">
        <v>15</v>
      </c>
      <c r="D15101" t="b">
        <v>1</v>
      </c>
      <c r="E15101">
        <v>15099</v>
      </c>
      <c r="F15101" s="1">
        <v>2.23324521138194E-5</v>
      </c>
      <c r="G15101">
        <v>5</v>
      </c>
      <c r="H15101" t="b">
        <v>1</v>
      </c>
      <c r="I15101">
        <v>15099</v>
      </c>
      <c r="J15101">
        <v>0.42404476382017398</v>
      </c>
      <c r="K15101">
        <v>25</v>
      </c>
      <c r="L15101" t="b">
        <v>1</v>
      </c>
      <c r="M15101">
        <v>15099</v>
      </c>
      <c r="N15101">
        <v>0.74621948551682604</v>
      </c>
      <c r="O15101">
        <v>35</v>
      </c>
      <c r="P15101" t="b">
        <v>1</v>
      </c>
    </row>
    <row r="15102" spans="1:16" x14ac:dyDescent="0.3">
      <c r="A15102">
        <v>15100</v>
      </c>
      <c r="B15102" s="1">
        <v>2.8984393530532799E-5</v>
      </c>
      <c r="C15102">
        <v>15</v>
      </c>
      <c r="D15102" t="b">
        <v>1</v>
      </c>
      <c r="E15102">
        <v>15100</v>
      </c>
      <c r="F15102" s="1">
        <v>2.23324521138194E-5</v>
      </c>
      <c r="G15102">
        <v>5</v>
      </c>
      <c r="H15102" t="b">
        <v>1</v>
      </c>
      <c r="I15102">
        <v>15100</v>
      </c>
      <c r="J15102">
        <v>0.42405925601694</v>
      </c>
      <c r="K15102">
        <v>25</v>
      </c>
      <c r="L15102" t="b">
        <v>1</v>
      </c>
      <c r="M15102">
        <v>15100</v>
      </c>
      <c r="N15102">
        <v>0.74623065174288306</v>
      </c>
      <c r="O15102">
        <v>35</v>
      </c>
      <c r="P15102" t="b">
        <v>1</v>
      </c>
    </row>
    <row r="15103" spans="1:16" x14ac:dyDescent="0.3">
      <c r="A15103">
        <v>15101</v>
      </c>
      <c r="B15103" s="1">
        <v>2.8984393530532799E-5</v>
      </c>
      <c r="C15103">
        <v>15</v>
      </c>
      <c r="D15103" t="b">
        <v>1</v>
      </c>
      <c r="E15103">
        <v>15101</v>
      </c>
      <c r="F15103" s="1">
        <v>2.23324521138194E-5</v>
      </c>
      <c r="G15103">
        <v>5</v>
      </c>
      <c r="H15103" t="b">
        <v>1</v>
      </c>
      <c r="I15103">
        <v>15101</v>
      </c>
      <c r="J15103">
        <v>0.42407374821370503</v>
      </c>
      <c r="K15103">
        <v>25</v>
      </c>
      <c r="L15103" t="b">
        <v>1</v>
      </c>
      <c r="M15103">
        <v>15101</v>
      </c>
      <c r="N15103">
        <v>0.74624181796893996</v>
      </c>
      <c r="O15103">
        <v>35</v>
      </c>
      <c r="P15103" t="b">
        <v>1</v>
      </c>
    </row>
    <row r="15104" spans="1:16" x14ac:dyDescent="0.3">
      <c r="A15104">
        <v>15102</v>
      </c>
      <c r="B15104" s="1">
        <v>2.8984393530532799E-5</v>
      </c>
      <c r="C15104">
        <v>15</v>
      </c>
      <c r="D15104" t="b">
        <v>1</v>
      </c>
      <c r="E15104">
        <v>15102</v>
      </c>
      <c r="F15104" s="1">
        <v>2.23324521138194E-5</v>
      </c>
      <c r="G15104">
        <v>5</v>
      </c>
      <c r="H15104" t="b">
        <v>1</v>
      </c>
      <c r="I15104">
        <v>15102</v>
      </c>
      <c r="J15104">
        <v>0.42408824041047</v>
      </c>
      <c r="K15104">
        <v>25</v>
      </c>
      <c r="L15104" t="b">
        <v>1</v>
      </c>
      <c r="M15104">
        <v>15102</v>
      </c>
      <c r="N15104">
        <v>0.74625298419499597</v>
      </c>
      <c r="O15104">
        <v>35</v>
      </c>
      <c r="P15104" t="b">
        <v>1</v>
      </c>
    </row>
    <row r="15105" spans="1:16" x14ac:dyDescent="0.3">
      <c r="A15105">
        <v>15103</v>
      </c>
      <c r="B15105" s="1">
        <v>2.8984393530532799E-5</v>
      </c>
      <c r="C15105">
        <v>15</v>
      </c>
      <c r="D15105" t="b">
        <v>1</v>
      </c>
      <c r="E15105">
        <v>15103</v>
      </c>
      <c r="F15105" s="1">
        <v>2.23324521138194E-5</v>
      </c>
      <c r="G15105">
        <v>5</v>
      </c>
      <c r="H15105" t="b">
        <v>1</v>
      </c>
      <c r="I15105">
        <v>15103</v>
      </c>
      <c r="J15105">
        <v>0.42410273260723502</v>
      </c>
      <c r="K15105">
        <v>25</v>
      </c>
      <c r="L15105" t="b">
        <v>1</v>
      </c>
      <c r="M15105">
        <v>15103</v>
      </c>
      <c r="N15105">
        <v>0.74626415042105299</v>
      </c>
      <c r="O15105">
        <v>35</v>
      </c>
      <c r="P15105" t="b">
        <v>1</v>
      </c>
    </row>
    <row r="15106" spans="1:16" x14ac:dyDescent="0.3">
      <c r="A15106">
        <v>15104</v>
      </c>
      <c r="B15106" s="1">
        <v>2.8984393530532799E-5</v>
      </c>
      <c r="C15106">
        <v>15</v>
      </c>
      <c r="D15106" t="b">
        <v>1</v>
      </c>
      <c r="E15106">
        <v>15104</v>
      </c>
      <c r="F15106" s="1">
        <v>2.23324521138194E-5</v>
      </c>
      <c r="G15106">
        <v>5</v>
      </c>
      <c r="H15106" t="b">
        <v>1</v>
      </c>
      <c r="I15106">
        <v>15104</v>
      </c>
      <c r="J15106">
        <v>0.42411722480400099</v>
      </c>
      <c r="K15106">
        <v>25</v>
      </c>
      <c r="L15106" t="b">
        <v>1</v>
      </c>
      <c r="M15106">
        <v>15104</v>
      </c>
      <c r="N15106">
        <v>0.74627531664711</v>
      </c>
      <c r="O15106">
        <v>35</v>
      </c>
      <c r="P15106" t="b">
        <v>1</v>
      </c>
    </row>
    <row r="15107" spans="1:16" x14ac:dyDescent="0.3">
      <c r="A15107">
        <v>15105</v>
      </c>
      <c r="B15107" s="1">
        <v>2.8984393530532799E-5</v>
      </c>
      <c r="C15107">
        <v>15</v>
      </c>
      <c r="D15107" t="b">
        <v>1</v>
      </c>
      <c r="E15107">
        <v>15105</v>
      </c>
      <c r="F15107" s="1">
        <v>2.23324521138194E-5</v>
      </c>
      <c r="G15107">
        <v>5</v>
      </c>
      <c r="H15107" t="b">
        <v>1</v>
      </c>
      <c r="I15107">
        <v>15105</v>
      </c>
      <c r="J15107">
        <v>0.42413171700076602</v>
      </c>
      <c r="K15107">
        <v>25</v>
      </c>
      <c r="L15107" t="b">
        <v>1</v>
      </c>
      <c r="M15107">
        <v>15105</v>
      </c>
      <c r="N15107">
        <v>0.74628648287316701</v>
      </c>
      <c r="O15107">
        <v>35</v>
      </c>
      <c r="P15107" t="b">
        <v>1</v>
      </c>
    </row>
    <row r="15108" spans="1:16" x14ac:dyDescent="0.3">
      <c r="A15108">
        <v>15106</v>
      </c>
      <c r="B15108" s="1">
        <v>2.8984393530532799E-5</v>
      </c>
      <c r="C15108">
        <v>15</v>
      </c>
      <c r="D15108" t="b">
        <v>1</v>
      </c>
      <c r="E15108">
        <v>15106</v>
      </c>
      <c r="F15108" s="1">
        <v>2.23324521138194E-5</v>
      </c>
      <c r="G15108">
        <v>5</v>
      </c>
      <c r="H15108" t="b">
        <v>1</v>
      </c>
      <c r="I15108">
        <v>15106</v>
      </c>
      <c r="J15108">
        <v>0.42414620919753099</v>
      </c>
      <c r="K15108">
        <v>25</v>
      </c>
      <c r="L15108" t="b">
        <v>1</v>
      </c>
      <c r="M15108">
        <v>15106</v>
      </c>
      <c r="N15108">
        <v>0.74629764909922403</v>
      </c>
      <c r="O15108">
        <v>35</v>
      </c>
      <c r="P15108" t="b">
        <v>1</v>
      </c>
    </row>
    <row r="15109" spans="1:16" x14ac:dyDescent="0.3">
      <c r="A15109">
        <v>15107</v>
      </c>
      <c r="B15109" s="1">
        <v>2.8984393530532799E-5</v>
      </c>
      <c r="C15109">
        <v>15</v>
      </c>
      <c r="D15109" t="b">
        <v>1</v>
      </c>
      <c r="E15109">
        <v>15107</v>
      </c>
      <c r="F15109" s="1">
        <v>2.23324521138194E-5</v>
      </c>
      <c r="G15109">
        <v>5</v>
      </c>
      <c r="H15109" t="b">
        <v>1</v>
      </c>
      <c r="I15109">
        <v>15107</v>
      </c>
      <c r="J15109">
        <v>0.42416070139429601</v>
      </c>
      <c r="K15109">
        <v>25</v>
      </c>
      <c r="L15109" t="b">
        <v>1</v>
      </c>
      <c r="M15109">
        <v>15107</v>
      </c>
      <c r="N15109">
        <v>0.74630881532528104</v>
      </c>
      <c r="O15109">
        <v>35</v>
      </c>
      <c r="P15109" t="b">
        <v>1</v>
      </c>
    </row>
    <row r="15110" spans="1:16" x14ac:dyDescent="0.3">
      <c r="A15110">
        <v>15108</v>
      </c>
      <c r="B15110" s="1">
        <v>2.8984393530532799E-5</v>
      </c>
      <c r="C15110">
        <v>15</v>
      </c>
      <c r="D15110" t="b">
        <v>1</v>
      </c>
      <c r="E15110">
        <v>15108</v>
      </c>
      <c r="F15110" s="1">
        <v>2.23324521138194E-5</v>
      </c>
      <c r="G15110">
        <v>5</v>
      </c>
      <c r="H15110" t="b">
        <v>1</v>
      </c>
      <c r="I15110">
        <v>15108</v>
      </c>
      <c r="J15110">
        <v>0.42417519359106198</v>
      </c>
      <c r="K15110">
        <v>25</v>
      </c>
      <c r="L15110" t="b">
        <v>1</v>
      </c>
      <c r="M15110">
        <v>15108</v>
      </c>
      <c r="N15110">
        <v>0.74631998155133805</v>
      </c>
      <c r="O15110">
        <v>35</v>
      </c>
      <c r="P15110" t="b">
        <v>1</v>
      </c>
    </row>
    <row r="15111" spans="1:16" x14ac:dyDescent="0.3">
      <c r="A15111">
        <v>15109</v>
      </c>
      <c r="B15111" s="1">
        <v>2.8984393530532799E-5</v>
      </c>
      <c r="C15111">
        <v>15</v>
      </c>
      <c r="D15111" t="b">
        <v>1</v>
      </c>
      <c r="E15111">
        <v>15109</v>
      </c>
      <c r="F15111" s="1">
        <v>2.23324521138194E-5</v>
      </c>
      <c r="G15111">
        <v>5</v>
      </c>
      <c r="H15111" t="b">
        <v>1</v>
      </c>
      <c r="I15111">
        <v>15109</v>
      </c>
      <c r="J15111">
        <v>0.42418968578782701</v>
      </c>
      <c r="K15111">
        <v>25</v>
      </c>
      <c r="L15111" t="b">
        <v>1</v>
      </c>
      <c r="M15111">
        <v>15109</v>
      </c>
      <c r="N15111">
        <v>0.74633114777739495</v>
      </c>
      <c r="O15111">
        <v>35</v>
      </c>
      <c r="P15111" t="b">
        <v>1</v>
      </c>
    </row>
    <row r="15112" spans="1:16" x14ac:dyDescent="0.3">
      <c r="A15112">
        <v>15110</v>
      </c>
      <c r="B15112" s="1">
        <v>2.8984393530532799E-5</v>
      </c>
      <c r="C15112">
        <v>15</v>
      </c>
      <c r="D15112" t="b">
        <v>1</v>
      </c>
      <c r="E15112">
        <v>15110</v>
      </c>
      <c r="F15112" s="1">
        <v>2.23324521138194E-5</v>
      </c>
      <c r="G15112">
        <v>5</v>
      </c>
      <c r="H15112" t="b">
        <v>1</v>
      </c>
      <c r="I15112">
        <v>15110</v>
      </c>
      <c r="J15112">
        <v>0.42420417798459198</v>
      </c>
      <c r="K15112">
        <v>25</v>
      </c>
      <c r="L15112" t="b">
        <v>1</v>
      </c>
      <c r="M15112">
        <v>15110</v>
      </c>
      <c r="N15112">
        <v>0.74634231400345197</v>
      </c>
      <c r="O15112">
        <v>35</v>
      </c>
      <c r="P15112" t="b">
        <v>1</v>
      </c>
    </row>
    <row r="15113" spans="1:16" x14ac:dyDescent="0.3">
      <c r="A15113">
        <v>15111</v>
      </c>
      <c r="B15113" s="1">
        <v>2.8984393530532799E-5</v>
      </c>
      <c r="C15113">
        <v>15</v>
      </c>
      <c r="D15113" t="b">
        <v>1</v>
      </c>
      <c r="E15113">
        <v>15111</v>
      </c>
      <c r="F15113" s="1">
        <v>2.23324521138194E-5</v>
      </c>
      <c r="G15113">
        <v>5</v>
      </c>
      <c r="H15113" t="b">
        <v>1</v>
      </c>
      <c r="I15113">
        <v>15111</v>
      </c>
      <c r="J15113">
        <v>0.424218670181357</v>
      </c>
      <c r="K15113">
        <v>25</v>
      </c>
      <c r="L15113" t="b">
        <v>1</v>
      </c>
      <c r="M15113">
        <v>15111</v>
      </c>
      <c r="N15113">
        <v>0.74635348022950898</v>
      </c>
      <c r="O15113">
        <v>35</v>
      </c>
      <c r="P15113" t="b">
        <v>1</v>
      </c>
    </row>
    <row r="15114" spans="1:16" x14ac:dyDescent="0.3">
      <c r="A15114">
        <v>15112</v>
      </c>
      <c r="B15114" s="1">
        <v>2.8984393530532799E-5</v>
      </c>
      <c r="C15114">
        <v>15</v>
      </c>
      <c r="D15114" t="b">
        <v>1</v>
      </c>
      <c r="E15114">
        <v>15112</v>
      </c>
      <c r="F15114" s="1">
        <v>2.23324521138194E-5</v>
      </c>
      <c r="G15114">
        <v>5</v>
      </c>
      <c r="H15114" t="b">
        <v>1</v>
      </c>
      <c r="I15114">
        <v>15112</v>
      </c>
      <c r="J15114">
        <v>0.42423316237812297</v>
      </c>
      <c r="K15114">
        <v>25</v>
      </c>
      <c r="L15114" t="b">
        <v>1</v>
      </c>
      <c r="M15114">
        <v>15112</v>
      </c>
      <c r="N15114">
        <v>0.746364646455565</v>
      </c>
      <c r="O15114">
        <v>35</v>
      </c>
      <c r="P15114" t="b">
        <v>1</v>
      </c>
    </row>
    <row r="15115" spans="1:16" x14ac:dyDescent="0.3">
      <c r="A15115">
        <v>15113</v>
      </c>
      <c r="B15115" s="1">
        <v>2.8984393530532799E-5</v>
      </c>
      <c r="C15115">
        <v>15</v>
      </c>
      <c r="D15115" t="b">
        <v>1</v>
      </c>
      <c r="E15115">
        <v>15113</v>
      </c>
      <c r="F15115" s="1">
        <v>2.23324521138194E-5</v>
      </c>
      <c r="G15115">
        <v>5</v>
      </c>
      <c r="H15115" t="b">
        <v>1</v>
      </c>
      <c r="I15115">
        <v>15113</v>
      </c>
      <c r="J15115">
        <v>0.424247654574888</v>
      </c>
      <c r="K15115">
        <v>25</v>
      </c>
      <c r="L15115" t="b">
        <v>1</v>
      </c>
      <c r="M15115">
        <v>15113</v>
      </c>
      <c r="N15115">
        <v>0.74637581268162201</v>
      </c>
      <c r="O15115">
        <v>35</v>
      </c>
      <c r="P15115" t="b">
        <v>1</v>
      </c>
    </row>
    <row r="15116" spans="1:16" x14ac:dyDescent="0.3">
      <c r="A15116">
        <v>15114</v>
      </c>
      <c r="B15116" s="1">
        <v>2.8984393530532799E-5</v>
      </c>
      <c r="C15116">
        <v>15</v>
      </c>
      <c r="D15116" t="b">
        <v>1</v>
      </c>
      <c r="E15116">
        <v>15114</v>
      </c>
      <c r="F15116" s="1">
        <v>2.23324521138194E-5</v>
      </c>
      <c r="G15116">
        <v>5</v>
      </c>
      <c r="H15116" t="b">
        <v>1</v>
      </c>
      <c r="I15116">
        <v>15114</v>
      </c>
      <c r="J15116">
        <v>0.42426214677165303</v>
      </c>
      <c r="K15116">
        <v>25</v>
      </c>
      <c r="L15116" t="b">
        <v>1</v>
      </c>
      <c r="M15116">
        <v>15114</v>
      </c>
      <c r="N15116">
        <v>0.74638697890767902</v>
      </c>
      <c r="O15116">
        <v>35</v>
      </c>
      <c r="P15116" t="b">
        <v>1</v>
      </c>
    </row>
    <row r="15117" spans="1:16" x14ac:dyDescent="0.3">
      <c r="A15117">
        <v>15115</v>
      </c>
      <c r="B15117" s="1">
        <v>2.8984393530532799E-5</v>
      </c>
      <c r="C15117">
        <v>15</v>
      </c>
      <c r="D15117" t="b">
        <v>1</v>
      </c>
      <c r="E15117">
        <v>15115</v>
      </c>
      <c r="F15117" s="1">
        <v>2.23324521138194E-5</v>
      </c>
      <c r="G15117">
        <v>5</v>
      </c>
      <c r="H15117" t="b">
        <v>1</v>
      </c>
      <c r="I15117">
        <v>15115</v>
      </c>
      <c r="J15117">
        <v>0.424276638968418</v>
      </c>
      <c r="K15117">
        <v>25</v>
      </c>
      <c r="L15117" t="b">
        <v>1</v>
      </c>
      <c r="M15117">
        <v>15115</v>
      </c>
      <c r="N15117">
        <v>0.74639814513373604</v>
      </c>
      <c r="O15117">
        <v>35</v>
      </c>
      <c r="P15117" t="b">
        <v>1</v>
      </c>
    </row>
    <row r="15118" spans="1:16" x14ac:dyDescent="0.3">
      <c r="A15118">
        <v>15116</v>
      </c>
      <c r="B15118" s="1">
        <v>2.8984393530532799E-5</v>
      </c>
      <c r="C15118">
        <v>15</v>
      </c>
      <c r="D15118" t="b">
        <v>1</v>
      </c>
      <c r="E15118">
        <v>15116</v>
      </c>
      <c r="F15118" s="1">
        <v>2.23324521138194E-5</v>
      </c>
      <c r="G15118">
        <v>5</v>
      </c>
      <c r="H15118" t="b">
        <v>1</v>
      </c>
      <c r="I15118">
        <v>15116</v>
      </c>
      <c r="J15118">
        <v>0.42429113116518402</v>
      </c>
      <c r="K15118">
        <v>25</v>
      </c>
      <c r="L15118" t="b">
        <v>1</v>
      </c>
      <c r="M15118">
        <v>15116</v>
      </c>
      <c r="N15118">
        <v>0.74640931135979305</v>
      </c>
      <c r="O15118">
        <v>35</v>
      </c>
      <c r="P15118" t="b">
        <v>1</v>
      </c>
    </row>
    <row r="15119" spans="1:16" x14ac:dyDescent="0.3">
      <c r="A15119">
        <v>15117</v>
      </c>
      <c r="B15119" s="1">
        <v>2.8984393530532799E-5</v>
      </c>
      <c r="C15119">
        <v>15</v>
      </c>
      <c r="D15119" t="b">
        <v>1</v>
      </c>
      <c r="E15119">
        <v>15117</v>
      </c>
      <c r="F15119" s="1">
        <v>2.23324521138194E-5</v>
      </c>
      <c r="G15119">
        <v>5</v>
      </c>
      <c r="H15119" t="b">
        <v>1</v>
      </c>
      <c r="I15119">
        <v>15117</v>
      </c>
      <c r="J15119">
        <v>0.42430562336194899</v>
      </c>
      <c r="K15119">
        <v>25</v>
      </c>
      <c r="L15119" t="b">
        <v>1</v>
      </c>
      <c r="M15119">
        <v>15117</v>
      </c>
      <c r="N15119">
        <v>0.74642047758584995</v>
      </c>
      <c r="O15119">
        <v>35</v>
      </c>
      <c r="P15119" t="b">
        <v>1</v>
      </c>
    </row>
    <row r="15120" spans="1:16" x14ac:dyDescent="0.3">
      <c r="A15120">
        <v>15118</v>
      </c>
      <c r="B15120" s="1">
        <v>2.8984393530532799E-5</v>
      </c>
      <c r="C15120">
        <v>15</v>
      </c>
      <c r="D15120" t="b">
        <v>1</v>
      </c>
      <c r="E15120">
        <v>15118</v>
      </c>
      <c r="F15120" s="1">
        <v>2.23324521138194E-5</v>
      </c>
      <c r="G15120">
        <v>5</v>
      </c>
      <c r="H15120" t="b">
        <v>1</v>
      </c>
      <c r="I15120">
        <v>15118</v>
      </c>
      <c r="J15120">
        <v>0.42432011555871402</v>
      </c>
      <c r="K15120">
        <v>25</v>
      </c>
      <c r="L15120" t="b">
        <v>1</v>
      </c>
      <c r="M15120">
        <v>15118</v>
      </c>
      <c r="N15120">
        <v>0.74643164381190696</v>
      </c>
      <c r="O15120">
        <v>35</v>
      </c>
      <c r="P15120" t="b">
        <v>1</v>
      </c>
    </row>
    <row r="15121" spans="1:16" x14ac:dyDescent="0.3">
      <c r="A15121">
        <v>15119</v>
      </c>
      <c r="B15121" s="1">
        <v>2.8984393530532799E-5</v>
      </c>
      <c r="C15121">
        <v>15</v>
      </c>
      <c r="D15121" t="b">
        <v>1</v>
      </c>
      <c r="E15121">
        <v>15119</v>
      </c>
      <c r="F15121" s="1">
        <v>2.23324521138194E-5</v>
      </c>
      <c r="G15121">
        <v>5</v>
      </c>
      <c r="H15121" t="b">
        <v>1</v>
      </c>
      <c r="I15121">
        <v>15119</v>
      </c>
      <c r="J15121">
        <v>0.42433460775547899</v>
      </c>
      <c r="K15121">
        <v>25</v>
      </c>
      <c r="L15121" t="b">
        <v>1</v>
      </c>
      <c r="M15121">
        <v>15119</v>
      </c>
      <c r="N15121">
        <v>0.74644281003796398</v>
      </c>
      <c r="O15121">
        <v>35</v>
      </c>
      <c r="P15121" t="b">
        <v>1</v>
      </c>
    </row>
    <row r="15122" spans="1:16" x14ac:dyDescent="0.3">
      <c r="A15122">
        <v>15120</v>
      </c>
      <c r="B15122" s="1">
        <v>2.8984393530532799E-5</v>
      </c>
      <c r="C15122">
        <v>15</v>
      </c>
      <c r="D15122" t="b">
        <v>1</v>
      </c>
      <c r="E15122">
        <v>15120</v>
      </c>
      <c r="F15122" s="1">
        <v>2.23324521138194E-5</v>
      </c>
      <c r="G15122">
        <v>5</v>
      </c>
      <c r="H15122" t="b">
        <v>1</v>
      </c>
      <c r="I15122">
        <v>15120</v>
      </c>
      <c r="J15122">
        <v>0.42434909995224501</v>
      </c>
      <c r="K15122">
        <v>25</v>
      </c>
      <c r="L15122" t="b">
        <v>1</v>
      </c>
      <c r="M15122">
        <v>15120</v>
      </c>
      <c r="N15122">
        <v>0.74645397626402099</v>
      </c>
      <c r="O15122">
        <v>35</v>
      </c>
      <c r="P15122" t="b">
        <v>1</v>
      </c>
    </row>
    <row r="15123" spans="1:16" x14ac:dyDescent="0.3">
      <c r="A15123">
        <v>15121</v>
      </c>
      <c r="B15123" s="1">
        <v>2.8984393530532799E-5</v>
      </c>
      <c r="C15123">
        <v>15</v>
      </c>
      <c r="D15123" t="b">
        <v>1</v>
      </c>
      <c r="E15123">
        <v>15121</v>
      </c>
      <c r="F15123" s="1">
        <v>2.23324521138194E-5</v>
      </c>
      <c r="G15123">
        <v>5</v>
      </c>
      <c r="H15123" t="b">
        <v>1</v>
      </c>
      <c r="I15123">
        <v>15121</v>
      </c>
      <c r="J15123">
        <v>0.42436359214900998</v>
      </c>
      <c r="K15123">
        <v>25</v>
      </c>
      <c r="L15123" t="b">
        <v>1</v>
      </c>
      <c r="M15123">
        <v>15121</v>
      </c>
      <c r="N15123">
        <v>0.746465142490078</v>
      </c>
      <c r="O15123">
        <v>35</v>
      </c>
      <c r="P15123" t="b">
        <v>1</v>
      </c>
    </row>
    <row r="15124" spans="1:16" x14ac:dyDescent="0.3">
      <c r="A15124">
        <v>15122</v>
      </c>
      <c r="B15124" s="1">
        <v>2.8984393530532799E-5</v>
      </c>
      <c r="C15124">
        <v>15</v>
      </c>
      <c r="D15124" t="b">
        <v>1</v>
      </c>
      <c r="E15124">
        <v>15122</v>
      </c>
      <c r="F15124" s="1">
        <v>2.23324521138194E-5</v>
      </c>
      <c r="G15124">
        <v>5</v>
      </c>
      <c r="H15124" t="b">
        <v>1</v>
      </c>
      <c r="I15124">
        <v>15122</v>
      </c>
      <c r="J15124">
        <v>0.42437808434577501</v>
      </c>
      <c r="K15124">
        <v>25</v>
      </c>
      <c r="L15124" t="b">
        <v>1</v>
      </c>
      <c r="M15124">
        <v>15122</v>
      </c>
      <c r="N15124">
        <v>0.74647630871613402</v>
      </c>
      <c r="O15124">
        <v>35</v>
      </c>
      <c r="P15124" t="b">
        <v>1</v>
      </c>
    </row>
    <row r="15125" spans="1:16" x14ac:dyDescent="0.3">
      <c r="A15125">
        <v>15123</v>
      </c>
      <c r="B15125" s="1">
        <v>2.8984393530532799E-5</v>
      </c>
      <c r="C15125">
        <v>15</v>
      </c>
      <c r="D15125" t="b">
        <v>1</v>
      </c>
      <c r="E15125">
        <v>15123</v>
      </c>
      <c r="F15125" s="1">
        <v>2.23324521138194E-5</v>
      </c>
      <c r="G15125">
        <v>5</v>
      </c>
      <c r="H15125" t="b">
        <v>1</v>
      </c>
      <c r="I15125">
        <v>15123</v>
      </c>
      <c r="J15125">
        <v>0.42439257654253998</v>
      </c>
      <c r="K15125">
        <v>25</v>
      </c>
      <c r="L15125" t="b">
        <v>1</v>
      </c>
      <c r="M15125">
        <v>15123</v>
      </c>
      <c r="N15125">
        <v>0.74648747494219103</v>
      </c>
      <c r="O15125">
        <v>35</v>
      </c>
      <c r="P15125" t="b">
        <v>1</v>
      </c>
    </row>
    <row r="15126" spans="1:16" x14ac:dyDescent="0.3">
      <c r="A15126">
        <v>15124</v>
      </c>
      <c r="B15126" s="1">
        <v>2.8984393530532799E-5</v>
      </c>
      <c r="C15126">
        <v>15</v>
      </c>
      <c r="D15126" t="b">
        <v>1</v>
      </c>
      <c r="E15126">
        <v>15124</v>
      </c>
      <c r="F15126" s="1">
        <v>2.23324521138194E-5</v>
      </c>
      <c r="G15126">
        <v>5</v>
      </c>
      <c r="H15126" t="b">
        <v>1</v>
      </c>
      <c r="I15126">
        <v>15124</v>
      </c>
      <c r="J15126">
        <v>0.424407068739306</v>
      </c>
      <c r="K15126">
        <v>25</v>
      </c>
      <c r="L15126" t="b">
        <v>1</v>
      </c>
      <c r="M15126">
        <v>15124</v>
      </c>
      <c r="N15126">
        <v>0.74649864116824804</v>
      </c>
      <c r="O15126">
        <v>35</v>
      </c>
      <c r="P15126" t="b">
        <v>1</v>
      </c>
    </row>
    <row r="15127" spans="1:16" x14ac:dyDescent="0.3">
      <c r="A15127">
        <v>15125</v>
      </c>
      <c r="B15127" s="1">
        <v>2.8984393530532799E-5</v>
      </c>
      <c r="C15127">
        <v>15</v>
      </c>
      <c r="D15127" t="b">
        <v>1</v>
      </c>
      <c r="E15127">
        <v>15125</v>
      </c>
      <c r="F15127" s="1">
        <v>2.23324521138194E-5</v>
      </c>
      <c r="G15127">
        <v>5</v>
      </c>
      <c r="H15127" t="b">
        <v>1</v>
      </c>
      <c r="I15127">
        <v>15125</v>
      </c>
      <c r="J15127">
        <v>0.42442156093607097</v>
      </c>
      <c r="K15127">
        <v>25</v>
      </c>
      <c r="L15127" t="b">
        <v>1</v>
      </c>
      <c r="M15127">
        <v>15125</v>
      </c>
      <c r="N15127">
        <v>0.74650980739430495</v>
      </c>
      <c r="O15127">
        <v>35</v>
      </c>
      <c r="P15127" t="b">
        <v>1</v>
      </c>
    </row>
    <row r="15128" spans="1:16" x14ac:dyDescent="0.3">
      <c r="A15128">
        <v>15126</v>
      </c>
      <c r="B15128" s="1">
        <v>2.8984393530532799E-5</v>
      </c>
      <c r="C15128">
        <v>15</v>
      </c>
      <c r="D15128" t="b">
        <v>1</v>
      </c>
      <c r="E15128">
        <v>15126</v>
      </c>
      <c r="F15128" s="1">
        <v>2.23324521138194E-5</v>
      </c>
      <c r="G15128">
        <v>5</v>
      </c>
      <c r="H15128" t="b">
        <v>1</v>
      </c>
      <c r="I15128">
        <v>15126</v>
      </c>
      <c r="J15128">
        <v>0.424436053132836</v>
      </c>
      <c r="K15128">
        <v>25</v>
      </c>
      <c r="L15128" t="b">
        <v>1</v>
      </c>
      <c r="M15128">
        <v>15126</v>
      </c>
      <c r="N15128">
        <v>0.74652097362036196</v>
      </c>
      <c r="O15128">
        <v>35</v>
      </c>
      <c r="P15128" t="b">
        <v>1</v>
      </c>
    </row>
    <row r="15129" spans="1:16" x14ac:dyDescent="0.3">
      <c r="A15129">
        <v>15127</v>
      </c>
      <c r="B15129" s="1">
        <v>2.8984393530532799E-5</v>
      </c>
      <c r="C15129">
        <v>15</v>
      </c>
      <c r="D15129" t="b">
        <v>1</v>
      </c>
      <c r="E15129">
        <v>15127</v>
      </c>
      <c r="F15129" s="1">
        <v>2.23324521138194E-5</v>
      </c>
      <c r="G15129">
        <v>5</v>
      </c>
      <c r="H15129" t="b">
        <v>1</v>
      </c>
      <c r="I15129">
        <v>15127</v>
      </c>
      <c r="J15129">
        <v>0.42445054532960103</v>
      </c>
      <c r="K15129">
        <v>25</v>
      </c>
      <c r="L15129" t="b">
        <v>1</v>
      </c>
      <c r="M15129">
        <v>15127</v>
      </c>
      <c r="N15129">
        <v>0.74653213984641897</v>
      </c>
      <c r="O15129">
        <v>35</v>
      </c>
      <c r="P15129" t="b">
        <v>1</v>
      </c>
    </row>
    <row r="15130" spans="1:16" x14ac:dyDescent="0.3">
      <c r="A15130">
        <v>15128</v>
      </c>
      <c r="B15130" s="1">
        <v>2.8984393530532799E-5</v>
      </c>
      <c r="C15130">
        <v>15</v>
      </c>
      <c r="D15130" t="b">
        <v>1</v>
      </c>
      <c r="E15130">
        <v>15128</v>
      </c>
      <c r="F15130" s="1">
        <v>2.23324521138194E-5</v>
      </c>
      <c r="G15130">
        <v>5</v>
      </c>
      <c r="H15130" t="b">
        <v>1</v>
      </c>
      <c r="I15130">
        <v>15128</v>
      </c>
      <c r="J15130">
        <v>0.424465037526367</v>
      </c>
      <c r="K15130">
        <v>25</v>
      </c>
      <c r="L15130" t="b">
        <v>1</v>
      </c>
      <c r="M15130">
        <v>15128</v>
      </c>
      <c r="N15130">
        <v>0.74654330607247599</v>
      </c>
      <c r="O15130">
        <v>35</v>
      </c>
      <c r="P15130" t="b">
        <v>1</v>
      </c>
    </row>
    <row r="15131" spans="1:16" x14ac:dyDescent="0.3">
      <c r="A15131">
        <v>15129</v>
      </c>
      <c r="B15131" s="1">
        <v>2.8984393530532799E-5</v>
      </c>
      <c r="C15131">
        <v>15</v>
      </c>
      <c r="D15131" t="b">
        <v>1</v>
      </c>
      <c r="E15131">
        <v>15129</v>
      </c>
      <c r="F15131" s="1">
        <v>2.23324521138194E-5</v>
      </c>
      <c r="G15131">
        <v>5</v>
      </c>
      <c r="H15131" t="b">
        <v>1</v>
      </c>
      <c r="I15131">
        <v>15129</v>
      </c>
      <c r="J15131">
        <v>0.42447952972313202</v>
      </c>
      <c r="K15131">
        <v>25</v>
      </c>
      <c r="L15131" t="b">
        <v>1</v>
      </c>
      <c r="M15131">
        <v>15129</v>
      </c>
      <c r="N15131">
        <v>0.746554472298533</v>
      </c>
      <c r="O15131">
        <v>35</v>
      </c>
      <c r="P15131" t="b">
        <v>1</v>
      </c>
    </row>
    <row r="15132" spans="1:16" x14ac:dyDescent="0.3">
      <c r="A15132">
        <v>15130</v>
      </c>
      <c r="B15132" s="1">
        <v>2.8984393530532799E-5</v>
      </c>
      <c r="C15132">
        <v>15</v>
      </c>
      <c r="D15132" t="b">
        <v>1</v>
      </c>
      <c r="E15132">
        <v>15130</v>
      </c>
      <c r="F15132" s="1">
        <v>2.23324521138194E-5</v>
      </c>
      <c r="G15132">
        <v>5</v>
      </c>
      <c r="H15132" t="b">
        <v>1</v>
      </c>
      <c r="I15132">
        <v>15130</v>
      </c>
      <c r="J15132">
        <v>0.42449402191989699</v>
      </c>
      <c r="K15132">
        <v>25</v>
      </c>
      <c r="L15132" t="b">
        <v>1</v>
      </c>
      <c r="M15132">
        <v>15130</v>
      </c>
      <c r="N15132">
        <v>0.74656563852459001</v>
      </c>
      <c r="O15132">
        <v>35</v>
      </c>
      <c r="P15132" t="b">
        <v>1</v>
      </c>
    </row>
    <row r="15133" spans="1:16" x14ac:dyDescent="0.3">
      <c r="A15133">
        <v>15131</v>
      </c>
      <c r="B15133" s="1">
        <v>2.8984393530532799E-5</v>
      </c>
      <c r="C15133">
        <v>15</v>
      </c>
      <c r="D15133" t="b">
        <v>1</v>
      </c>
      <c r="E15133">
        <v>15131</v>
      </c>
      <c r="F15133" s="1">
        <v>2.23324521138194E-5</v>
      </c>
      <c r="G15133">
        <v>5</v>
      </c>
      <c r="H15133" t="b">
        <v>1</v>
      </c>
      <c r="I15133">
        <v>15131</v>
      </c>
      <c r="J15133">
        <v>0.42450851411666202</v>
      </c>
      <c r="K15133">
        <v>25</v>
      </c>
      <c r="L15133" t="b">
        <v>1</v>
      </c>
      <c r="M15133">
        <v>15131</v>
      </c>
      <c r="N15133">
        <v>0.74657680475064703</v>
      </c>
      <c r="O15133">
        <v>35</v>
      </c>
      <c r="P15133" t="b">
        <v>1</v>
      </c>
    </row>
    <row r="15134" spans="1:16" x14ac:dyDescent="0.3">
      <c r="A15134">
        <v>15132</v>
      </c>
      <c r="B15134" s="1">
        <v>2.8984393530532799E-5</v>
      </c>
      <c r="C15134">
        <v>15</v>
      </c>
      <c r="D15134" t="b">
        <v>1</v>
      </c>
      <c r="E15134">
        <v>15132</v>
      </c>
      <c r="F15134" s="1">
        <v>2.23324521138194E-5</v>
      </c>
      <c r="G15134">
        <v>5</v>
      </c>
      <c r="H15134" t="b">
        <v>1</v>
      </c>
      <c r="I15134">
        <v>15132</v>
      </c>
      <c r="J15134">
        <v>0.42452300631342799</v>
      </c>
      <c r="K15134">
        <v>25</v>
      </c>
      <c r="L15134" t="b">
        <v>1</v>
      </c>
      <c r="M15134">
        <v>15132</v>
      </c>
      <c r="N15134">
        <v>0.74658797097670304</v>
      </c>
      <c r="O15134">
        <v>35</v>
      </c>
      <c r="P15134" t="b">
        <v>1</v>
      </c>
    </row>
    <row r="15135" spans="1:16" x14ac:dyDescent="0.3">
      <c r="A15135">
        <v>15133</v>
      </c>
      <c r="B15135" s="1">
        <v>2.8984393530532799E-5</v>
      </c>
      <c r="C15135">
        <v>15</v>
      </c>
      <c r="D15135" t="b">
        <v>1</v>
      </c>
      <c r="E15135">
        <v>15133</v>
      </c>
      <c r="F15135" s="1">
        <v>2.23324521138194E-5</v>
      </c>
      <c r="G15135">
        <v>5</v>
      </c>
      <c r="H15135" t="b">
        <v>1</v>
      </c>
      <c r="I15135">
        <v>15133</v>
      </c>
      <c r="J15135">
        <v>0.42453749851019301</v>
      </c>
      <c r="K15135">
        <v>25</v>
      </c>
      <c r="L15135" t="b">
        <v>1</v>
      </c>
      <c r="M15135">
        <v>15133</v>
      </c>
      <c r="N15135">
        <v>0.74659913720276005</v>
      </c>
      <c r="O15135">
        <v>35</v>
      </c>
      <c r="P15135" t="b">
        <v>1</v>
      </c>
    </row>
    <row r="15136" spans="1:16" x14ac:dyDescent="0.3">
      <c r="A15136">
        <v>15134</v>
      </c>
      <c r="B15136" s="1">
        <v>2.8984393530532799E-5</v>
      </c>
      <c r="C15136">
        <v>15</v>
      </c>
      <c r="D15136" t="b">
        <v>1</v>
      </c>
      <c r="E15136">
        <v>15134</v>
      </c>
      <c r="F15136" s="1">
        <v>2.23324521138194E-5</v>
      </c>
      <c r="G15136">
        <v>5</v>
      </c>
      <c r="H15136" t="b">
        <v>1</v>
      </c>
      <c r="I15136">
        <v>15134</v>
      </c>
      <c r="J15136">
        <v>0.42455199070695798</v>
      </c>
      <c r="K15136">
        <v>25</v>
      </c>
      <c r="L15136" t="b">
        <v>1</v>
      </c>
      <c r="M15136">
        <v>15134</v>
      </c>
      <c r="N15136">
        <v>0.74661030342881696</v>
      </c>
      <c r="O15136">
        <v>35</v>
      </c>
      <c r="P15136" t="b">
        <v>1</v>
      </c>
    </row>
    <row r="15137" spans="1:16" x14ac:dyDescent="0.3">
      <c r="A15137">
        <v>15135</v>
      </c>
      <c r="B15137" s="1">
        <v>2.8984393530532799E-5</v>
      </c>
      <c r="C15137">
        <v>15</v>
      </c>
      <c r="D15137" t="b">
        <v>1</v>
      </c>
      <c r="E15137">
        <v>15135</v>
      </c>
      <c r="F15137" s="1">
        <v>2.23324521138194E-5</v>
      </c>
      <c r="G15137">
        <v>5</v>
      </c>
      <c r="H15137" t="b">
        <v>1</v>
      </c>
      <c r="I15137">
        <v>15135</v>
      </c>
      <c r="J15137">
        <v>0.42456648290372301</v>
      </c>
      <c r="K15137">
        <v>25</v>
      </c>
      <c r="L15137" t="b">
        <v>1</v>
      </c>
      <c r="M15137">
        <v>15135</v>
      </c>
      <c r="N15137">
        <v>0.74662146965487397</v>
      </c>
      <c r="O15137">
        <v>35</v>
      </c>
      <c r="P15137" t="b">
        <v>1</v>
      </c>
    </row>
    <row r="15138" spans="1:16" x14ac:dyDescent="0.3">
      <c r="A15138">
        <v>15136</v>
      </c>
      <c r="B15138" s="1">
        <v>2.8984393530532799E-5</v>
      </c>
      <c r="C15138">
        <v>15</v>
      </c>
      <c r="D15138" t="b">
        <v>1</v>
      </c>
      <c r="E15138">
        <v>15136</v>
      </c>
      <c r="F15138" s="1">
        <v>2.23324521138194E-5</v>
      </c>
      <c r="G15138">
        <v>5</v>
      </c>
      <c r="H15138" t="b">
        <v>1</v>
      </c>
      <c r="I15138">
        <v>15136</v>
      </c>
      <c r="J15138">
        <v>0.42458097510048898</v>
      </c>
      <c r="K15138">
        <v>25</v>
      </c>
      <c r="L15138" t="b">
        <v>1</v>
      </c>
      <c r="M15138">
        <v>15136</v>
      </c>
      <c r="N15138">
        <v>0.74663263588093098</v>
      </c>
      <c r="O15138">
        <v>35</v>
      </c>
      <c r="P15138" t="b">
        <v>1</v>
      </c>
    </row>
    <row r="15139" spans="1:16" x14ac:dyDescent="0.3">
      <c r="A15139">
        <v>15137</v>
      </c>
      <c r="B15139" s="1">
        <v>2.8984393530532799E-5</v>
      </c>
      <c r="C15139">
        <v>15</v>
      </c>
      <c r="D15139" t="b">
        <v>1</v>
      </c>
      <c r="E15139">
        <v>15137</v>
      </c>
      <c r="F15139" s="1">
        <v>2.23324521138194E-5</v>
      </c>
      <c r="G15139">
        <v>5</v>
      </c>
      <c r="H15139" t="b">
        <v>1</v>
      </c>
      <c r="I15139">
        <v>15137</v>
      </c>
      <c r="J15139">
        <v>0.424595467297254</v>
      </c>
      <c r="K15139">
        <v>25</v>
      </c>
      <c r="L15139" t="b">
        <v>1</v>
      </c>
      <c r="M15139">
        <v>15137</v>
      </c>
      <c r="N15139">
        <v>0.746643802106988</v>
      </c>
      <c r="O15139">
        <v>35</v>
      </c>
      <c r="P15139" t="b">
        <v>1</v>
      </c>
    </row>
    <row r="15140" spans="1:16" x14ac:dyDescent="0.3">
      <c r="A15140">
        <v>15138</v>
      </c>
      <c r="B15140" s="1">
        <v>2.8984393530532799E-5</v>
      </c>
      <c r="C15140">
        <v>15</v>
      </c>
      <c r="D15140" t="b">
        <v>1</v>
      </c>
      <c r="E15140">
        <v>15138</v>
      </c>
      <c r="F15140" s="1">
        <v>2.23324521138194E-5</v>
      </c>
      <c r="G15140">
        <v>5</v>
      </c>
      <c r="H15140" t="b">
        <v>1</v>
      </c>
      <c r="I15140">
        <v>15138</v>
      </c>
      <c r="J15140">
        <v>0.42460995949401897</v>
      </c>
      <c r="K15140">
        <v>25</v>
      </c>
      <c r="L15140" t="b">
        <v>1</v>
      </c>
      <c r="M15140">
        <v>15138</v>
      </c>
      <c r="N15140">
        <v>0.74665496833304501</v>
      </c>
      <c r="O15140">
        <v>35</v>
      </c>
      <c r="P15140" t="b">
        <v>1</v>
      </c>
    </row>
    <row r="15141" spans="1:16" x14ac:dyDescent="0.3">
      <c r="A15141">
        <v>15139</v>
      </c>
      <c r="B15141" s="1">
        <v>2.8984393530532799E-5</v>
      </c>
      <c r="C15141">
        <v>15</v>
      </c>
      <c r="D15141" t="b">
        <v>1</v>
      </c>
      <c r="E15141">
        <v>15139</v>
      </c>
      <c r="F15141" s="1">
        <v>2.23324521138194E-5</v>
      </c>
      <c r="G15141">
        <v>5</v>
      </c>
      <c r="H15141" t="b">
        <v>1</v>
      </c>
      <c r="I15141">
        <v>15139</v>
      </c>
      <c r="J15141">
        <v>0.424624451690784</v>
      </c>
      <c r="K15141">
        <v>25</v>
      </c>
      <c r="L15141" t="b">
        <v>1</v>
      </c>
      <c r="M15141">
        <v>15139</v>
      </c>
      <c r="N15141">
        <v>0.74666613455910202</v>
      </c>
      <c r="O15141">
        <v>35</v>
      </c>
      <c r="P15141" t="b">
        <v>1</v>
      </c>
    </row>
    <row r="15142" spans="1:16" x14ac:dyDescent="0.3">
      <c r="A15142">
        <v>15140</v>
      </c>
      <c r="B15142" s="1">
        <v>2.8984393530532799E-5</v>
      </c>
      <c r="C15142">
        <v>15</v>
      </c>
      <c r="D15142" t="b">
        <v>1</v>
      </c>
      <c r="E15142">
        <v>15140</v>
      </c>
      <c r="F15142" s="1">
        <v>2.23324521138194E-5</v>
      </c>
      <c r="G15142">
        <v>5</v>
      </c>
      <c r="H15142" t="b">
        <v>1</v>
      </c>
      <c r="I15142">
        <v>15140</v>
      </c>
      <c r="J15142">
        <v>0.42463894388755002</v>
      </c>
      <c r="K15142">
        <v>25</v>
      </c>
      <c r="L15142" t="b">
        <v>1</v>
      </c>
      <c r="M15142">
        <v>15140</v>
      </c>
      <c r="N15142">
        <v>0.74667730078515904</v>
      </c>
      <c r="O15142">
        <v>35</v>
      </c>
      <c r="P15142" t="b">
        <v>1</v>
      </c>
    </row>
    <row r="15143" spans="1:16" x14ac:dyDescent="0.3">
      <c r="A15143">
        <v>15141</v>
      </c>
      <c r="B15143" s="1">
        <v>2.8984393530532799E-5</v>
      </c>
      <c r="C15143">
        <v>15</v>
      </c>
      <c r="D15143" t="b">
        <v>1</v>
      </c>
      <c r="E15143">
        <v>15141</v>
      </c>
      <c r="F15143" s="1">
        <v>2.23324521138194E-5</v>
      </c>
      <c r="G15143">
        <v>5</v>
      </c>
      <c r="H15143" t="b">
        <v>1</v>
      </c>
      <c r="I15143">
        <v>15141</v>
      </c>
      <c r="J15143">
        <v>0.42465343608431499</v>
      </c>
      <c r="K15143">
        <v>25</v>
      </c>
      <c r="L15143" t="b">
        <v>1</v>
      </c>
      <c r="M15143">
        <v>15141</v>
      </c>
      <c r="N15143">
        <v>0.74668846701121605</v>
      </c>
      <c r="O15143">
        <v>35</v>
      </c>
      <c r="P15143" t="b">
        <v>1</v>
      </c>
    </row>
    <row r="15144" spans="1:16" x14ac:dyDescent="0.3">
      <c r="A15144">
        <v>15142</v>
      </c>
      <c r="B15144" s="1">
        <v>2.8984393530532799E-5</v>
      </c>
      <c r="C15144">
        <v>15</v>
      </c>
      <c r="D15144" t="b">
        <v>1</v>
      </c>
      <c r="E15144">
        <v>15142</v>
      </c>
      <c r="F15144" s="1">
        <v>2.23324521138194E-5</v>
      </c>
      <c r="G15144">
        <v>5</v>
      </c>
      <c r="H15144" t="b">
        <v>1</v>
      </c>
      <c r="I15144">
        <v>15142</v>
      </c>
      <c r="J15144">
        <v>0.42466792828108002</v>
      </c>
      <c r="K15144">
        <v>25</v>
      </c>
      <c r="L15144" t="b">
        <v>1</v>
      </c>
      <c r="M15144">
        <v>15142</v>
      </c>
      <c r="N15144">
        <v>0.74669963323727295</v>
      </c>
      <c r="O15144">
        <v>35</v>
      </c>
      <c r="P15144" t="b">
        <v>1</v>
      </c>
    </row>
    <row r="15145" spans="1:16" x14ac:dyDescent="0.3">
      <c r="A15145">
        <v>15143</v>
      </c>
      <c r="B15145" s="1">
        <v>2.8984393530532799E-5</v>
      </c>
      <c r="C15145">
        <v>15</v>
      </c>
      <c r="D15145" t="b">
        <v>1</v>
      </c>
      <c r="E15145">
        <v>15143</v>
      </c>
      <c r="F15145" s="1">
        <v>2.23324521138194E-5</v>
      </c>
      <c r="G15145">
        <v>5</v>
      </c>
      <c r="H15145" t="b">
        <v>1</v>
      </c>
      <c r="I15145">
        <v>15143</v>
      </c>
      <c r="J15145">
        <v>0.42468242047784499</v>
      </c>
      <c r="K15145">
        <v>25</v>
      </c>
      <c r="L15145" t="b">
        <v>1</v>
      </c>
      <c r="M15145">
        <v>15143</v>
      </c>
      <c r="N15145">
        <v>0.74671079946332897</v>
      </c>
      <c r="O15145">
        <v>35</v>
      </c>
      <c r="P15145" t="b">
        <v>1</v>
      </c>
    </row>
    <row r="15146" spans="1:16" x14ac:dyDescent="0.3">
      <c r="A15146">
        <v>15144</v>
      </c>
      <c r="B15146" s="1">
        <v>2.8984393530532799E-5</v>
      </c>
      <c r="C15146">
        <v>15</v>
      </c>
      <c r="D15146" t="b">
        <v>1</v>
      </c>
      <c r="E15146">
        <v>15144</v>
      </c>
      <c r="F15146" s="1">
        <v>2.23324521138194E-5</v>
      </c>
      <c r="G15146">
        <v>5</v>
      </c>
      <c r="H15146" t="b">
        <v>1</v>
      </c>
      <c r="I15146">
        <v>15144</v>
      </c>
      <c r="J15146">
        <v>0.42469691267461102</v>
      </c>
      <c r="K15146">
        <v>25</v>
      </c>
      <c r="L15146" t="b">
        <v>1</v>
      </c>
      <c r="M15146">
        <v>15144</v>
      </c>
      <c r="N15146">
        <v>0.74672196568938598</v>
      </c>
      <c r="O15146">
        <v>35</v>
      </c>
      <c r="P15146" t="b">
        <v>1</v>
      </c>
    </row>
    <row r="15147" spans="1:16" x14ac:dyDescent="0.3">
      <c r="A15147">
        <v>15145</v>
      </c>
      <c r="B15147" s="1">
        <v>2.8984393530532799E-5</v>
      </c>
      <c r="C15147">
        <v>15</v>
      </c>
      <c r="D15147" t="b">
        <v>1</v>
      </c>
      <c r="E15147">
        <v>15145</v>
      </c>
      <c r="F15147" s="1">
        <v>2.23324521138194E-5</v>
      </c>
      <c r="G15147">
        <v>5</v>
      </c>
      <c r="H15147" t="b">
        <v>1</v>
      </c>
      <c r="I15147">
        <v>15145</v>
      </c>
      <c r="J15147">
        <v>0.42471140487137599</v>
      </c>
      <c r="K15147">
        <v>25</v>
      </c>
      <c r="L15147" t="b">
        <v>1</v>
      </c>
      <c r="M15147">
        <v>15145</v>
      </c>
      <c r="N15147">
        <v>0.74673313191544299</v>
      </c>
      <c r="O15147">
        <v>35</v>
      </c>
      <c r="P15147" t="b">
        <v>1</v>
      </c>
    </row>
    <row r="15148" spans="1:16" x14ac:dyDescent="0.3">
      <c r="A15148">
        <v>15146</v>
      </c>
      <c r="B15148" s="1">
        <v>2.8984393530532799E-5</v>
      </c>
      <c r="C15148">
        <v>15</v>
      </c>
      <c r="D15148" t="b">
        <v>1</v>
      </c>
      <c r="E15148">
        <v>15146</v>
      </c>
      <c r="F15148" s="1">
        <v>2.23324521138194E-5</v>
      </c>
      <c r="G15148">
        <v>5</v>
      </c>
      <c r="H15148" t="b">
        <v>1</v>
      </c>
      <c r="I15148">
        <v>15146</v>
      </c>
      <c r="J15148">
        <v>0.42472589706814101</v>
      </c>
      <c r="K15148">
        <v>25</v>
      </c>
      <c r="L15148" t="b">
        <v>1</v>
      </c>
      <c r="M15148">
        <v>15146</v>
      </c>
      <c r="N15148">
        <v>0.74674429814150001</v>
      </c>
      <c r="O15148">
        <v>35</v>
      </c>
      <c r="P15148" t="b">
        <v>1</v>
      </c>
    </row>
    <row r="15149" spans="1:16" x14ac:dyDescent="0.3">
      <c r="A15149">
        <v>15147</v>
      </c>
      <c r="B15149" s="1">
        <v>2.8984393530532799E-5</v>
      </c>
      <c r="C15149">
        <v>15</v>
      </c>
      <c r="D15149" t="b">
        <v>1</v>
      </c>
      <c r="E15149">
        <v>15147</v>
      </c>
      <c r="F15149" s="1">
        <v>2.23324521138194E-5</v>
      </c>
      <c r="G15149">
        <v>5</v>
      </c>
      <c r="H15149" t="b">
        <v>1</v>
      </c>
      <c r="I15149">
        <v>15147</v>
      </c>
      <c r="J15149">
        <v>0.42474038926490598</v>
      </c>
      <c r="K15149">
        <v>25</v>
      </c>
      <c r="L15149" t="b">
        <v>1</v>
      </c>
      <c r="M15149">
        <v>15147</v>
      </c>
      <c r="N15149">
        <v>0.74675546436755702</v>
      </c>
      <c r="O15149">
        <v>35</v>
      </c>
      <c r="P15149" t="b">
        <v>1</v>
      </c>
    </row>
    <row r="15150" spans="1:16" x14ac:dyDescent="0.3">
      <c r="A15150">
        <v>15148</v>
      </c>
      <c r="B15150" s="1">
        <v>2.8984393530532799E-5</v>
      </c>
      <c r="C15150">
        <v>15</v>
      </c>
      <c r="D15150" t="b">
        <v>1</v>
      </c>
      <c r="E15150">
        <v>15148</v>
      </c>
      <c r="F15150" s="1">
        <v>2.23324521138194E-5</v>
      </c>
      <c r="G15150">
        <v>5</v>
      </c>
      <c r="H15150" t="b">
        <v>1</v>
      </c>
      <c r="I15150">
        <v>15148</v>
      </c>
      <c r="J15150">
        <v>0.42475488146167201</v>
      </c>
      <c r="K15150">
        <v>25</v>
      </c>
      <c r="L15150" t="b">
        <v>1</v>
      </c>
      <c r="M15150">
        <v>15148</v>
      </c>
      <c r="N15150">
        <v>0.74676663059361403</v>
      </c>
      <c r="O15150">
        <v>35</v>
      </c>
      <c r="P15150" t="b">
        <v>1</v>
      </c>
    </row>
    <row r="15151" spans="1:16" x14ac:dyDescent="0.3">
      <c r="A15151">
        <v>15149</v>
      </c>
      <c r="B15151" s="1">
        <v>2.8984393530532799E-5</v>
      </c>
      <c r="C15151">
        <v>15</v>
      </c>
      <c r="D15151" t="b">
        <v>1</v>
      </c>
      <c r="E15151">
        <v>15149</v>
      </c>
      <c r="F15151" s="1">
        <v>2.23324521138194E-5</v>
      </c>
      <c r="G15151">
        <v>5</v>
      </c>
      <c r="H15151" t="b">
        <v>1</v>
      </c>
      <c r="I15151">
        <v>15149</v>
      </c>
      <c r="J15151">
        <v>0.42476937365843698</v>
      </c>
      <c r="K15151">
        <v>25</v>
      </c>
      <c r="L15151" t="b">
        <v>1</v>
      </c>
      <c r="M15151">
        <v>15149</v>
      </c>
      <c r="N15151">
        <v>0.74677779681967105</v>
      </c>
      <c r="O15151">
        <v>35</v>
      </c>
      <c r="P15151" t="b">
        <v>1</v>
      </c>
    </row>
    <row r="15152" spans="1:16" x14ac:dyDescent="0.3">
      <c r="A15152">
        <v>15150</v>
      </c>
      <c r="B15152" s="1">
        <v>2.8984393530532799E-5</v>
      </c>
      <c r="C15152">
        <v>15</v>
      </c>
      <c r="D15152" t="b">
        <v>1</v>
      </c>
      <c r="E15152">
        <v>15150</v>
      </c>
      <c r="F15152" s="1">
        <v>2.23324521138194E-5</v>
      </c>
      <c r="G15152">
        <v>5</v>
      </c>
      <c r="H15152" t="b">
        <v>1</v>
      </c>
      <c r="I15152">
        <v>15150</v>
      </c>
      <c r="J15152">
        <v>0.424783865855202</v>
      </c>
      <c r="K15152">
        <v>25</v>
      </c>
      <c r="L15152" t="b">
        <v>1</v>
      </c>
      <c r="M15152">
        <v>15150</v>
      </c>
      <c r="N15152">
        <v>0.74678896304572795</v>
      </c>
      <c r="O15152">
        <v>35</v>
      </c>
      <c r="P15152" t="b">
        <v>1</v>
      </c>
    </row>
    <row r="15153" spans="1:16" x14ac:dyDescent="0.3">
      <c r="A15153">
        <v>15151</v>
      </c>
      <c r="B15153" s="1">
        <v>2.8984393530532799E-5</v>
      </c>
      <c r="C15153">
        <v>15</v>
      </c>
      <c r="D15153" t="b">
        <v>1</v>
      </c>
      <c r="E15153">
        <v>15151</v>
      </c>
      <c r="F15153" s="1">
        <v>2.23324521138194E-5</v>
      </c>
      <c r="G15153">
        <v>5</v>
      </c>
      <c r="H15153" t="b">
        <v>1</v>
      </c>
      <c r="I15153">
        <v>15151</v>
      </c>
      <c r="J15153">
        <v>0.42479835805196697</v>
      </c>
      <c r="K15153">
        <v>25</v>
      </c>
      <c r="L15153" t="b">
        <v>1</v>
      </c>
      <c r="M15153">
        <v>15151</v>
      </c>
      <c r="N15153">
        <v>0.74680012927178496</v>
      </c>
      <c r="O15153">
        <v>35</v>
      </c>
      <c r="P15153" t="b">
        <v>1</v>
      </c>
    </row>
    <row r="15154" spans="1:16" x14ac:dyDescent="0.3">
      <c r="A15154">
        <v>15152</v>
      </c>
      <c r="B15154" s="1">
        <v>2.8984393530532799E-5</v>
      </c>
      <c r="C15154">
        <v>15</v>
      </c>
      <c r="D15154" t="b">
        <v>1</v>
      </c>
      <c r="E15154">
        <v>15152</v>
      </c>
      <c r="F15154" s="1">
        <v>2.23324521138194E-5</v>
      </c>
      <c r="G15154">
        <v>5</v>
      </c>
      <c r="H15154" t="b">
        <v>1</v>
      </c>
      <c r="I15154">
        <v>15152</v>
      </c>
      <c r="J15154">
        <v>0.424812850248733</v>
      </c>
      <c r="K15154">
        <v>25</v>
      </c>
      <c r="L15154" t="b">
        <v>1</v>
      </c>
      <c r="M15154">
        <v>15152</v>
      </c>
      <c r="N15154">
        <v>0.74681129549784198</v>
      </c>
      <c r="O15154">
        <v>35</v>
      </c>
      <c r="P15154" t="b">
        <v>1</v>
      </c>
    </row>
    <row r="15155" spans="1:16" x14ac:dyDescent="0.3">
      <c r="A15155">
        <v>15153</v>
      </c>
      <c r="B15155" s="1">
        <v>2.8984393530532799E-5</v>
      </c>
      <c r="C15155">
        <v>15</v>
      </c>
      <c r="D15155" t="b">
        <v>1</v>
      </c>
      <c r="E15155">
        <v>15153</v>
      </c>
      <c r="F15155" s="1">
        <v>2.23324521138194E-5</v>
      </c>
      <c r="G15155">
        <v>5</v>
      </c>
      <c r="H15155" t="b">
        <v>1</v>
      </c>
      <c r="I15155">
        <v>15153</v>
      </c>
      <c r="J15155">
        <v>0.42482734244549802</v>
      </c>
      <c r="K15155">
        <v>25</v>
      </c>
      <c r="L15155" t="b">
        <v>1</v>
      </c>
      <c r="M15155">
        <v>15153</v>
      </c>
      <c r="N15155">
        <v>0.74682246172389799</v>
      </c>
      <c r="O15155">
        <v>35</v>
      </c>
      <c r="P15155" t="b">
        <v>1</v>
      </c>
    </row>
    <row r="15156" spans="1:16" x14ac:dyDescent="0.3">
      <c r="A15156">
        <v>15154</v>
      </c>
      <c r="B15156" s="1">
        <v>2.8984393530532799E-5</v>
      </c>
      <c r="C15156">
        <v>15</v>
      </c>
      <c r="D15156" t="b">
        <v>1</v>
      </c>
      <c r="E15156">
        <v>15154</v>
      </c>
      <c r="F15156" s="1">
        <v>2.23324521138194E-5</v>
      </c>
      <c r="G15156">
        <v>5</v>
      </c>
      <c r="H15156" t="b">
        <v>1</v>
      </c>
      <c r="I15156">
        <v>15154</v>
      </c>
      <c r="J15156">
        <v>0.42484183464226299</v>
      </c>
      <c r="K15156">
        <v>25</v>
      </c>
      <c r="L15156" t="b">
        <v>1</v>
      </c>
      <c r="M15156">
        <v>15154</v>
      </c>
      <c r="N15156">
        <v>0.746833627949955</v>
      </c>
      <c r="O15156">
        <v>35</v>
      </c>
      <c r="P15156" t="b">
        <v>1</v>
      </c>
    </row>
    <row r="15157" spans="1:16" x14ac:dyDescent="0.3">
      <c r="A15157">
        <v>15155</v>
      </c>
      <c r="B15157" s="1">
        <v>2.8984393530532799E-5</v>
      </c>
      <c r="C15157">
        <v>15</v>
      </c>
      <c r="D15157" t="b">
        <v>1</v>
      </c>
      <c r="E15157">
        <v>15155</v>
      </c>
      <c r="F15157" s="1">
        <v>2.23324521138194E-5</v>
      </c>
      <c r="G15157">
        <v>5</v>
      </c>
      <c r="H15157" t="b">
        <v>1</v>
      </c>
      <c r="I15157">
        <v>15155</v>
      </c>
      <c r="J15157">
        <v>0.42485632683902802</v>
      </c>
      <c r="K15157">
        <v>25</v>
      </c>
      <c r="L15157" t="b">
        <v>1</v>
      </c>
      <c r="M15157">
        <v>15155</v>
      </c>
      <c r="N15157">
        <v>0.74684479417601202</v>
      </c>
      <c r="O15157">
        <v>35</v>
      </c>
      <c r="P15157" t="b">
        <v>1</v>
      </c>
    </row>
    <row r="15158" spans="1:16" x14ac:dyDescent="0.3">
      <c r="A15158">
        <v>15156</v>
      </c>
      <c r="B15158" s="1">
        <v>2.8984393530532799E-5</v>
      </c>
      <c r="C15158">
        <v>15</v>
      </c>
      <c r="D15158" t="b">
        <v>1</v>
      </c>
      <c r="E15158">
        <v>15156</v>
      </c>
      <c r="F15158" s="1">
        <v>2.23324521138194E-5</v>
      </c>
      <c r="G15158">
        <v>5</v>
      </c>
      <c r="H15158" t="b">
        <v>1</v>
      </c>
      <c r="I15158">
        <v>15156</v>
      </c>
      <c r="J15158">
        <v>0.42487081903579399</v>
      </c>
      <c r="K15158">
        <v>25</v>
      </c>
      <c r="L15158" t="b">
        <v>1</v>
      </c>
      <c r="M15158">
        <v>15156</v>
      </c>
      <c r="N15158">
        <v>0.74685596040206903</v>
      </c>
      <c r="O15158">
        <v>35</v>
      </c>
      <c r="P15158" t="b">
        <v>1</v>
      </c>
    </row>
    <row r="15159" spans="1:16" x14ac:dyDescent="0.3">
      <c r="A15159">
        <v>15157</v>
      </c>
      <c r="B15159" s="1">
        <v>2.8984393530532799E-5</v>
      </c>
      <c r="C15159">
        <v>15</v>
      </c>
      <c r="D15159" t="b">
        <v>1</v>
      </c>
      <c r="E15159">
        <v>15157</v>
      </c>
      <c r="F15159" s="1">
        <v>2.23324521138194E-5</v>
      </c>
      <c r="G15159">
        <v>5</v>
      </c>
      <c r="H15159" t="b">
        <v>1</v>
      </c>
      <c r="I15159">
        <v>15157</v>
      </c>
      <c r="J15159">
        <v>0.42488531123255902</v>
      </c>
      <c r="K15159">
        <v>25</v>
      </c>
      <c r="L15159" t="b">
        <v>1</v>
      </c>
      <c r="M15159">
        <v>15157</v>
      </c>
      <c r="N15159">
        <v>0.74686712662812604</v>
      </c>
      <c r="O15159">
        <v>35</v>
      </c>
      <c r="P15159" t="b">
        <v>1</v>
      </c>
    </row>
    <row r="15160" spans="1:16" x14ac:dyDescent="0.3">
      <c r="A15160">
        <v>15158</v>
      </c>
      <c r="B15160" s="1">
        <v>2.8984393530532799E-5</v>
      </c>
      <c r="C15160">
        <v>15</v>
      </c>
      <c r="D15160" t="b">
        <v>1</v>
      </c>
      <c r="E15160">
        <v>15158</v>
      </c>
      <c r="F15160" s="1">
        <v>2.23324521138194E-5</v>
      </c>
      <c r="G15160">
        <v>5</v>
      </c>
      <c r="H15160" t="b">
        <v>1</v>
      </c>
      <c r="I15160">
        <v>15158</v>
      </c>
      <c r="J15160">
        <v>0.42489980342932399</v>
      </c>
      <c r="K15160">
        <v>25</v>
      </c>
      <c r="L15160" t="b">
        <v>1</v>
      </c>
      <c r="M15160">
        <v>15158</v>
      </c>
      <c r="N15160">
        <v>0.74687829285418295</v>
      </c>
      <c r="O15160">
        <v>35</v>
      </c>
      <c r="P15160" t="b">
        <v>1</v>
      </c>
    </row>
    <row r="15161" spans="1:16" x14ac:dyDescent="0.3">
      <c r="A15161">
        <v>15159</v>
      </c>
      <c r="B15161" s="1">
        <v>2.8984393530532799E-5</v>
      </c>
      <c r="C15161">
        <v>15</v>
      </c>
      <c r="D15161" t="b">
        <v>1</v>
      </c>
      <c r="E15161">
        <v>15159</v>
      </c>
      <c r="F15161" s="1">
        <v>2.23324521138194E-5</v>
      </c>
      <c r="G15161">
        <v>5</v>
      </c>
      <c r="H15161" t="b">
        <v>1</v>
      </c>
      <c r="I15161">
        <v>15159</v>
      </c>
      <c r="J15161">
        <v>0.42491429562608901</v>
      </c>
      <c r="K15161">
        <v>25</v>
      </c>
      <c r="L15161" t="b">
        <v>1</v>
      </c>
      <c r="M15161">
        <v>15159</v>
      </c>
      <c r="N15161">
        <v>0.74688945908023996</v>
      </c>
      <c r="O15161">
        <v>35</v>
      </c>
      <c r="P15161" t="b">
        <v>1</v>
      </c>
    </row>
    <row r="15162" spans="1:16" x14ac:dyDescent="0.3">
      <c r="A15162">
        <v>15160</v>
      </c>
      <c r="B15162" s="1">
        <v>2.8984393530532799E-5</v>
      </c>
      <c r="C15162">
        <v>15</v>
      </c>
      <c r="D15162" t="b">
        <v>1</v>
      </c>
      <c r="E15162">
        <v>15160</v>
      </c>
      <c r="F15162" s="1">
        <v>2.23324521138194E-5</v>
      </c>
      <c r="G15162">
        <v>5</v>
      </c>
      <c r="H15162" t="b">
        <v>1</v>
      </c>
      <c r="I15162">
        <v>15160</v>
      </c>
      <c r="J15162">
        <v>0.42492878782285498</v>
      </c>
      <c r="K15162">
        <v>25</v>
      </c>
      <c r="L15162" t="b">
        <v>1</v>
      </c>
      <c r="M15162">
        <v>15160</v>
      </c>
      <c r="N15162">
        <v>0.74690062530629697</v>
      </c>
      <c r="O15162">
        <v>35</v>
      </c>
      <c r="P15162" t="b">
        <v>1</v>
      </c>
    </row>
    <row r="15163" spans="1:16" x14ac:dyDescent="0.3">
      <c r="A15163">
        <v>15161</v>
      </c>
      <c r="B15163" s="1">
        <v>2.8984393530532799E-5</v>
      </c>
      <c r="C15163">
        <v>15</v>
      </c>
      <c r="D15163" t="b">
        <v>1</v>
      </c>
      <c r="E15163">
        <v>15161</v>
      </c>
      <c r="F15163" s="1">
        <v>2.23324521138194E-5</v>
      </c>
      <c r="G15163">
        <v>5</v>
      </c>
      <c r="H15163" t="b">
        <v>1</v>
      </c>
      <c r="I15163">
        <v>15161</v>
      </c>
      <c r="J15163">
        <v>0.42494328001962001</v>
      </c>
      <c r="K15163">
        <v>25</v>
      </c>
      <c r="L15163" t="b">
        <v>1</v>
      </c>
      <c r="M15163">
        <v>15161</v>
      </c>
      <c r="N15163">
        <v>0.74691179153235399</v>
      </c>
      <c r="O15163">
        <v>35</v>
      </c>
      <c r="P15163" t="b">
        <v>1</v>
      </c>
    </row>
    <row r="15164" spans="1:16" x14ac:dyDescent="0.3">
      <c r="A15164">
        <v>15162</v>
      </c>
      <c r="B15164" s="1">
        <v>2.8984393530532799E-5</v>
      </c>
      <c r="C15164">
        <v>15</v>
      </c>
      <c r="D15164" t="b">
        <v>1</v>
      </c>
      <c r="E15164">
        <v>15162</v>
      </c>
      <c r="F15164" s="1">
        <v>2.23324521138194E-5</v>
      </c>
      <c r="G15164">
        <v>5</v>
      </c>
      <c r="H15164" t="b">
        <v>1</v>
      </c>
      <c r="I15164">
        <v>15162</v>
      </c>
      <c r="J15164">
        <v>0.42495777221638498</v>
      </c>
      <c r="K15164">
        <v>25</v>
      </c>
      <c r="L15164" t="b">
        <v>1</v>
      </c>
      <c r="M15164">
        <v>15162</v>
      </c>
      <c r="N15164">
        <v>0.746922957758411</v>
      </c>
      <c r="O15164">
        <v>35</v>
      </c>
      <c r="P15164" t="b">
        <v>1</v>
      </c>
    </row>
    <row r="15165" spans="1:16" x14ac:dyDescent="0.3">
      <c r="A15165">
        <v>15163</v>
      </c>
      <c r="B15165" s="1">
        <v>2.8984393530532799E-5</v>
      </c>
      <c r="C15165">
        <v>15</v>
      </c>
      <c r="D15165" t="b">
        <v>1</v>
      </c>
      <c r="E15165">
        <v>15163</v>
      </c>
      <c r="F15165" s="1">
        <v>2.23324521138194E-5</v>
      </c>
      <c r="G15165">
        <v>5</v>
      </c>
      <c r="H15165" t="b">
        <v>1</v>
      </c>
      <c r="I15165">
        <v>15163</v>
      </c>
      <c r="J15165">
        <v>0.42497226441315</v>
      </c>
      <c r="K15165">
        <v>25</v>
      </c>
      <c r="L15165" t="b">
        <v>1</v>
      </c>
      <c r="M15165">
        <v>15163</v>
      </c>
      <c r="N15165">
        <v>0.74693412398446701</v>
      </c>
      <c r="O15165">
        <v>35</v>
      </c>
      <c r="P15165" t="b">
        <v>1</v>
      </c>
    </row>
    <row r="15166" spans="1:16" x14ac:dyDescent="0.3">
      <c r="A15166">
        <v>15164</v>
      </c>
      <c r="B15166" s="1">
        <v>2.8984393530532799E-5</v>
      </c>
      <c r="C15166">
        <v>15</v>
      </c>
      <c r="D15166" t="b">
        <v>1</v>
      </c>
      <c r="E15166">
        <v>15164</v>
      </c>
      <c r="F15166" s="1">
        <v>2.23324521138194E-5</v>
      </c>
      <c r="G15166">
        <v>5</v>
      </c>
      <c r="H15166" t="b">
        <v>1</v>
      </c>
      <c r="I15166">
        <v>15164</v>
      </c>
      <c r="J15166">
        <v>0.42498675660991603</v>
      </c>
      <c r="K15166">
        <v>25</v>
      </c>
      <c r="L15166" t="b">
        <v>1</v>
      </c>
      <c r="M15166">
        <v>15164</v>
      </c>
      <c r="N15166">
        <v>0.74694529021052403</v>
      </c>
      <c r="O15166">
        <v>35</v>
      </c>
      <c r="P15166" t="b">
        <v>1</v>
      </c>
    </row>
    <row r="15167" spans="1:16" x14ac:dyDescent="0.3">
      <c r="A15167">
        <v>15165</v>
      </c>
      <c r="B15167" s="1">
        <v>2.8984393530532799E-5</v>
      </c>
      <c r="C15167">
        <v>15</v>
      </c>
      <c r="D15167" t="b">
        <v>1</v>
      </c>
      <c r="E15167">
        <v>15165</v>
      </c>
      <c r="F15167" s="1">
        <v>2.23324521138194E-5</v>
      </c>
      <c r="G15167">
        <v>5</v>
      </c>
      <c r="H15167" t="b">
        <v>1</v>
      </c>
      <c r="I15167">
        <v>15165</v>
      </c>
      <c r="J15167">
        <v>0.425001248806681</v>
      </c>
      <c r="K15167">
        <v>25</v>
      </c>
      <c r="L15167" t="b">
        <v>1</v>
      </c>
      <c r="M15167">
        <v>15165</v>
      </c>
      <c r="N15167">
        <v>0.74695645643658104</v>
      </c>
      <c r="O15167">
        <v>35</v>
      </c>
      <c r="P15167" t="b">
        <v>1</v>
      </c>
    </row>
    <row r="15168" spans="1:16" x14ac:dyDescent="0.3">
      <c r="A15168">
        <v>15166</v>
      </c>
      <c r="B15168" s="1">
        <v>2.8984393530532799E-5</v>
      </c>
      <c r="C15168">
        <v>15</v>
      </c>
      <c r="D15168" t="b">
        <v>1</v>
      </c>
      <c r="E15168">
        <v>15166</v>
      </c>
      <c r="F15168" s="1">
        <v>2.23324521138194E-5</v>
      </c>
      <c r="G15168">
        <v>5</v>
      </c>
      <c r="H15168" t="b">
        <v>1</v>
      </c>
      <c r="I15168">
        <v>15166</v>
      </c>
      <c r="J15168">
        <v>0.42501574100344602</v>
      </c>
      <c r="K15168">
        <v>25</v>
      </c>
      <c r="L15168" t="b">
        <v>1</v>
      </c>
      <c r="M15168">
        <v>15166</v>
      </c>
      <c r="N15168">
        <v>0.74696762266263805</v>
      </c>
      <c r="O15168">
        <v>35</v>
      </c>
      <c r="P15168" t="b">
        <v>1</v>
      </c>
    </row>
    <row r="15169" spans="1:16" x14ac:dyDescent="0.3">
      <c r="A15169">
        <v>15167</v>
      </c>
      <c r="B15169" s="1">
        <v>3.5177795876941098E-5</v>
      </c>
      <c r="C15169">
        <v>15</v>
      </c>
      <c r="D15169" t="b">
        <v>1</v>
      </c>
      <c r="E15169">
        <v>15167</v>
      </c>
      <c r="F15169" s="1">
        <v>2.23324521138194E-5</v>
      </c>
      <c r="G15169">
        <v>5</v>
      </c>
      <c r="H15169" t="b">
        <v>1</v>
      </c>
      <c r="I15169">
        <v>15167</v>
      </c>
      <c r="J15169">
        <v>0.42503332990138498</v>
      </c>
      <c r="K15169">
        <v>25</v>
      </c>
      <c r="L15169" t="b">
        <v>1</v>
      </c>
      <c r="M15169">
        <v>15167</v>
      </c>
      <c r="N15169">
        <v>0.74697878888869496</v>
      </c>
      <c r="O15169">
        <v>35</v>
      </c>
      <c r="P15169" t="b">
        <v>1</v>
      </c>
    </row>
    <row r="15170" spans="1:16" x14ac:dyDescent="0.3">
      <c r="A15170">
        <v>15168</v>
      </c>
      <c r="B15170" s="1">
        <v>3.5177795876941098E-5</v>
      </c>
      <c r="C15170">
        <v>15</v>
      </c>
      <c r="D15170" t="b">
        <v>1</v>
      </c>
      <c r="E15170">
        <v>15168</v>
      </c>
      <c r="F15170" s="1">
        <v>2.23324521138194E-5</v>
      </c>
      <c r="G15170">
        <v>5</v>
      </c>
      <c r="H15170" t="b">
        <v>1</v>
      </c>
      <c r="I15170">
        <v>15168</v>
      </c>
      <c r="J15170">
        <v>0.425050918799323</v>
      </c>
      <c r="K15170">
        <v>25</v>
      </c>
      <c r="L15170" t="b">
        <v>1</v>
      </c>
      <c r="M15170">
        <v>15168</v>
      </c>
      <c r="N15170">
        <v>0.74698995511475197</v>
      </c>
      <c r="O15170">
        <v>35</v>
      </c>
      <c r="P15170" t="b">
        <v>1</v>
      </c>
    </row>
    <row r="15171" spans="1:16" x14ac:dyDescent="0.3">
      <c r="A15171">
        <v>15169</v>
      </c>
      <c r="B15171" s="1">
        <v>3.5177795876941098E-5</v>
      </c>
      <c r="C15171">
        <v>15</v>
      </c>
      <c r="D15171" t="b">
        <v>1</v>
      </c>
      <c r="E15171">
        <v>15169</v>
      </c>
      <c r="F15171" s="1">
        <v>2.23324521138194E-5</v>
      </c>
      <c r="G15171">
        <v>5</v>
      </c>
      <c r="H15171" t="b">
        <v>1</v>
      </c>
      <c r="I15171">
        <v>15169</v>
      </c>
      <c r="J15171">
        <v>0.42506850769726101</v>
      </c>
      <c r="K15171">
        <v>25</v>
      </c>
      <c r="L15171" t="b">
        <v>1</v>
      </c>
      <c r="M15171">
        <v>15169</v>
      </c>
      <c r="N15171">
        <v>0.74700112134080898</v>
      </c>
      <c r="O15171">
        <v>35</v>
      </c>
      <c r="P15171" t="b">
        <v>1</v>
      </c>
    </row>
    <row r="15172" spans="1:16" x14ac:dyDescent="0.3">
      <c r="A15172">
        <v>15170</v>
      </c>
      <c r="B15172" s="1">
        <v>3.5177795876941098E-5</v>
      </c>
      <c r="C15172">
        <v>15</v>
      </c>
      <c r="D15172" t="b">
        <v>1</v>
      </c>
      <c r="E15172">
        <v>15170</v>
      </c>
      <c r="F15172" s="1">
        <v>2.23324521138194E-5</v>
      </c>
      <c r="G15172">
        <v>5</v>
      </c>
      <c r="H15172" t="b">
        <v>1</v>
      </c>
      <c r="I15172">
        <v>15170</v>
      </c>
      <c r="J15172">
        <v>0.42508609659520002</v>
      </c>
      <c r="K15172">
        <v>25</v>
      </c>
      <c r="L15172" t="b">
        <v>1</v>
      </c>
      <c r="M15172">
        <v>15170</v>
      </c>
      <c r="N15172">
        <v>0.747012287566866</v>
      </c>
      <c r="O15172">
        <v>35</v>
      </c>
      <c r="P15172" t="b">
        <v>1</v>
      </c>
    </row>
    <row r="15173" spans="1:16" x14ac:dyDescent="0.3">
      <c r="A15173">
        <v>15171</v>
      </c>
      <c r="B15173" s="1">
        <v>3.5177795876941098E-5</v>
      </c>
      <c r="C15173">
        <v>15</v>
      </c>
      <c r="D15173" t="b">
        <v>1</v>
      </c>
      <c r="E15173">
        <v>15171</v>
      </c>
      <c r="F15173" s="1">
        <v>2.23324521138194E-5</v>
      </c>
      <c r="G15173">
        <v>5</v>
      </c>
      <c r="H15173" t="b">
        <v>1</v>
      </c>
      <c r="I15173">
        <v>15171</v>
      </c>
      <c r="J15173">
        <v>0.42510368549313798</v>
      </c>
      <c r="K15173">
        <v>25</v>
      </c>
      <c r="L15173" t="b">
        <v>1</v>
      </c>
      <c r="M15173">
        <v>15171</v>
      </c>
      <c r="N15173">
        <v>0.74702345379292301</v>
      </c>
      <c r="O15173">
        <v>35</v>
      </c>
      <c r="P15173" t="b">
        <v>1</v>
      </c>
    </row>
    <row r="15174" spans="1:16" x14ac:dyDescent="0.3">
      <c r="A15174">
        <v>15172</v>
      </c>
      <c r="B15174" s="1">
        <v>3.5177795876941098E-5</v>
      </c>
      <c r="C15174">
        <v>15</v>
      </c>
      <c r="D15174" t="b">
        <v>1</v>
      </c>
      <c r="E15174">
        <v>15172</v>
      </c>
      <c r="F15174" s="1">
        <v>2.23324521138194E-5</v>
      </c>
      <c r="G15174">
        <v>5</v>
      </c>
      <c r="H15174" t="b">
        <v>1</v>
      </c>
      <c r="I15174">
        <v>15172</v>
      </c>
      <c r="J15174">
        <v>0.425121274391077</v>
      </c>
      <c r="K15174">
        <v>25</v>
      </c>
      <c r="L15174" t="b">
        <v>1</v>
      </c>
      <c r="M15174">
        <v>15172</v>
      </c>
      <c r="N15174">
        <v>0.74703462001898002</v>
      </c>
      <c r="O15174">
        <v>35</v>
      </c>
      <c r="P15174" t="b">
        <v>1</v>
      </c>
    </row>
    <row r="15175" spans="1:16" x14ac:dyDescent="0.3">
      <c r="A15175">
        <v>15173</v>
      </c>
      <c r="B15175" s="1">
        <v>3.5177795876941098E-5</v>
      </c>
      <c r="C15175">
        <v>15</v>
      </c>
      <c r="D15175" t="b">
        <v>1</v>
      </c>
      <c r="E15175">
        <v>15173</v>
      </c>
      <c r="F15175" s="1">
        <v>2.23324521138194E-5</v>
      </c>
      <c r="G15175">
        <v>5</v>
      </c>
      <c r="H15175" t="b">
        <v>1</v>
      </c>
      <c r="I15175">
        <v>15173</v>
      </c>
      <c r="J15175">
        <v>0.42513886328901501</v>
      </c>
      <c r="K15175">
        <v>25</v>
      </c>
      <c r="L15175" t="b">
        <v>1</v>
      </c>
      <c r="M15175">
        <v>15173</v>
      </c>
      <c r="N15175">
        <v>0.74704578624503604</v>
      </c>
      <c r="O15175">
        <v>35</v>
      </c>
      <c r="P15175" t="b">
        <v>1</v>
      </c>
    </row>
    <row r="15176" spans="1:16" x14ac:dyDescent="0.3">
      <c r="A15176">
        <v>15174</v>
      </c>
      <c r="B15176" s="1">
        <v>3.5177795876941098E-5</v>
      </c>
      <c r="C15176">
        <v>15</v>
      </c>
      <c r="D15176" t="b">
        <v>1</v>
      </c>
      <c r="E15176">
        <v>15174</v>
      </c>
      <c r="F15176" s="1">
        <v>2.23324521138194E-5</v>
      </c>
      <c r="G15176">
        <v>5</v>
      </c>
      <c r="H15176" t="b">
        <v>1</v>
      </c>
      <c r="I15176">
        <v>15174</v>
      </c>
      <c r="J15176">
        <v>0.42515645218695403</v>
      </c>
      <c r="K15176">
        <v>25</v>
      </c>
      <c r="L15176" t="b">
        <v>1</v>
      </c>
      <c r="M15176">
        <v>15174</v>
      </c>
      <c r="N15176">
        <v>0.74705695247109305</v>
      </c>
      <c r="O15176">
        <v>35</v>
      </c>
      <c r="P15176" t="b">
        <v>1</v>
      </c>
    </row>
    <row r="15177" spans="1:16" x14ac:dyDescent="0.3">
      <c r="A15177">
        <v>15175</v>
      </c>
      <c r="B15177" s="1">
        <v>3.5177795876941098E-5</v>
      </c>
      <c r="C15177">
        <v>15</v>
      </c>
      <c r="D15177" t="b">
        <v>1</v>
      </c>
      <c r="E15177">
        <v>15175</v>
      </c>
      <c r="F15177" s="1">
        <v>2.23324521138194E-5</v>
      </c>
      <c r="G15177">
        <v>5</v>
      </c>
      <c r="H15177" t="b">
        <v>1</v>
      </c>
      <c r="I15177">
        <v>15175</v>
      </c>
      <c r="J15177">
        <v>0.42517404108489198</v>
      </c>
      <c r="K15177">
        <v>25</v>
      </c>
      <c r="L15177" t="b">
        <v>1</v>
      </c>
      <c r="M15177">
        <v>15175</v>
      </c>
      <c r="N15177">
        <v>0.74706811869714995</v>
      </c>
      <c r="O15177">
        <v>35</v>
      </c>
      <c r="P15177" t="b">
        <v>1</v>
      </c>
    </row>
    <row r="15178" spans="1:16" x14ac:dyDescent="0.3">
      <c r="A15178">
        <v>15176</v>
      </c>
      <c r="B15178" s="1">
        <v>3.5177795876941098E-5</v>
      </c>
      <c r="C15178">
        <v>15</v>
      </c>
      <c r="D15178" t="b">
        <v>1</v>
      </c>
      <c r="E15178">
        <v>15176</v>
      </c>
      <c r="F15178" s="1">
        <v>2.23324521138194E-5</v>
      </c>
      <c r="G15178">
        <v>5</v>
      </c>
      <c r="H15178" t="b">
        <v>1</v>
      </c>
      <c r="I15178">
        <v>15176</v>
      </c>
      <c r="J15178">
        <v>0.425191629982831</v>
      </c>
      <c r="K15178">
        <v>25</v>
      </c>
      <c r="L15178" t="b">
        <v>1</v>
      </c>
      <c r="M15178">
        <v>15176</v>
      </c>
      <c r="N15178">
        <v>0.74707928492320697</v>
      </c>
      <c r="O15178">
        <v>35</v>
      </c>
      <c r="P15178" t="b">
        <v>1</v>
      </c>
    </row>
    <row r="15179" spans="1:16" x14ac:dyDescent="0.3">
      <c r="A15179">
        <v>15177</v>
      </c>
      <c r="B15179" s="1">
        <v>3.5177795876941098E-5</v>
      </c>
      <c r="C15179">
        <v>15</v>
      </c>
      <c r="D15179" t="b">
        <v>1</v>
      </c>
      <c r="E15179">
        <v>15177</v>
      </c>
      <c r="F15179" s="1">
        <v>2.23324521138194E-5</v>
      </c>
      <c r="G15179">
        <v>5</v>
      </c>
      <c r="H15179" t="b">
        <v>1</v>
      </c>
      <c r="I15179">
        <v>15177</v>
      </c>
      <c r="J15179">
        <v>0.42520921888076901</v>
      </c>
      <c r="K15179">
        <v>25</v>
      </c>
      <c r="L15179" t="b">
        <v>1</v>
      </c>
      <c r="M15179">
        <v>15177</v>
      </c>
      <c r="N15179">
        <v>0.74709045114926398</v>
      </c>
      <c r="O15179">
        <v>35</v>
      </c>
      <c r="P15179" t="b">
        <v>1</v>
      </c>
    </row>
    <row r="15180" spans="1:16" x14ac:dyDescent="0.3">
      <c r="A15180">
        <v>15178</v>
      </c>
      <c r="B15180" s="1">
        <v>3.5177795876941098E-5</v>
      </c>
      <c r="C15180">
        <v>15</v>
      </c>
      <c r="D15180" t="b">
        <v>1</v>
      </c>
      <c r="E15180">
        <v>15178</v>
      </c>
      <c r="F15180" s="1">
        <v>2.23324521138194E-5</v>
      </c>
      <c r="G15180">
        <v>5</v>
      </c>
      <c r="H15180" t="b">
        <v>1</v>
      </c>
      <c r="I15180">
        <v>15178</v>
      </c>
      <c r="J15180">
        <v>0.42522680777870803</v>
      </c>
      <c r="K15180">
        <v>25</v>
      </c>
      <c r="L15180" t="b">
        <v>1</v>
      </c>
      <c r="M15180">
        <v>15178</v>
      </c>
      <c r="N15180">
        <v>0.74710161737532099</v>
      </c>
      <c r="O15180">
        <v>35</v>
      </c>
      <c r="P15180" t="b">
        <v>1</v>
      </c>
    </row>
    <row r="15181" spans="1:16" x14ac:dyDescent="0.3">
      <c r="A15181">
        <v>15179</v>
      </c>
      <c r="B15181" s="1">
        <v>3.5177795876941098E-5</v>
      </c>
      <c r="C15181">
        <v>15</v>
      </c>
      <c r="D15181" t="b">
        <v>1</v>
      </c>
      <c r="E15181">
        <v>15179</v>
      </c>
      <c r="F15181" s="1">
        <v>2.23324521138194E-5</v>
      </c>
      <c r="G15181">
        <v>5</v>
      </c>
      <c r="H15181" t="b">
        <v>1</v>
      </c>
      <c r="I15181">
        <v>15179</v>
      </c>
      <c r="J15181">
        <v>0.42524439667664599</v>
      </c>
      <c r="K15181">
        <v>25</v>
      </c>
      <c r="L15181" t="b">
        <v>1</v>
      </c>
      <c r="M15181">
        <v>15179</v>
      </c>
      <c r="N15181">
        <v>0.74711278360137801</v>
      </c>
      <c r="O15181">
        <v>35</v>
      </c>
      <c r="P15181" t="b">
        <v>1</v>
      </c>
    </row>
    <row r="15182" spans="1:16" x14ac:dyDescent="0.3">
      <c r="A15182">
        <v>15180</v>
      </c>
      <c r="B15182" s="1">
        <v>3.5177795876941098E-5</v>
      </c>
      <c r="C15182">
        <v>15</v>
      </c>
      <c r="D15182" t="b">
        <v>1</v>
      </c>
      <c r="E15182">
        <v>15180</v>
      </c>
      <c r="F15182" s="1">
        <v>2.23324521138194E-5</v>
      </c>
      <c r="G15182">
        <v>5</v>
      </c>
      <c r="H15182" t="b">
        <v>1</v>
      </c>
      <c r="I15182">
        <v>15180</v>
      </c>
      <c r="J15182">
        <v>0.425261985574584</v>
      </c>
      <c r="K15182">
        <v>25</v>
      </c>
      <c r="L15182" t="b">
        <v>1</v>
      </c>
      <c r="M15182">
        <v>15180</v>
      </c>
      <c r="N15182">
        <v>0.74712394982743502</v>
      </c>
      <c r="O15182">
        <v>35</v>
      </c>
      <c r="P15182" t="b">
        <v>1</v>
      </c>
    </row>
    <row r="15183" spans="1:16" x14ac:dyDescent="0.3">
      <c r="A15183">
        <v>15181</v>
      </c>
      <c r="B15183" s="1">
        <v>3.5177795876941098E-5</v>
      </c>
      <c r="C15183">
        <v>15</v>
      </c>
      <c r="D15183" t="b">
        <v>1</v>
      </c>
      <c r="E15183">
        <v>15181</v>
      </c>
      <c r="F15183" s="1">
        <v>2.23324521138194E-5</v>
      </c>
      <c r="G15183">
        <v>5</v>
      </c>
      <c r="H15183" t="b">
        <v>1</v>
      </c>
      <c r="I15183">
        <v>15181</v>
      </c>
      <c r="J15183">
        <v>0.42527957447252301</v>
      </c>
      <c r="K15183">
        <v>25</v>
      </c>
      <c r="L15183" t="b">
        <v>1</v>
      </c>
      <c r="M15183">
        <v>15181</v>
      </c>
      <c r="N15183">
        <v>0.74713511605349203</v>
      </c>
      <c r="O15183">
        <v>35</v>
      </c>
      <c r="P15183" t="b">
        <v>1</v>
      </c>
    </row>
    <row r="15184" spans="1:16" x14ac:dyDescent="0.3">
      <c r="A15184">
        <v>15182</v>
      </c>
      <c r="B15184" s="1">
        <v>3.5177795876941098E-5</v>
      </c>
      <c r="C15184">
        <v>15</v>
      </c>
      <c r="D15184" t="b">
        <v>1</v>
      </c>
      <c r="E15184">
        <v>15182</v>
      </c>
      <c r="F15184" s="1">
        <v>2.23324521138194E-5</v>
      </c>
      <c r="G15184">
        <v>5</v>
      </c>
      <c r="H15184" t="b">
        <v>1</v>
      </c>
      <c r="I15184">
        <v>15182</v>
      </c>
      <c r="J15184">
        <v>0.42529716337046097</v>
      </c>
      <c r="K15184">
        <v>25</v>
      </c>
      <c r="L15184" t="b">
        <v>1</v>
      </c>
      <c r="M15184">
        <v>15182</v>
      </c>
      <c r="N15184">
        <v>0.74714628227954905</v>
      </c>
      <c r="O15184">
        <v>35</v>
      </c>
      <c r="P15184" t="b">
        <v>1</v>
      </c>
    </row>
    <row r="15185" spans="1:16" x14ac:dyDescent="0.3">
      <c r="A15185">
        <v>15183</v>
      </c>
      <c r="B15185" s="1">
        <v>3.5177795876941098E-5</v>
      </c>
      <c r="C15185">
        <v>15</v>
      </c>
      <c r="D15185" t="b">
        <v>1</v>
      </c>
      <c r="E15185">
        <v>15183</v>
      </c>
      <c r="F15185" s="1">
        <v>2.23324521138194E-5</v>
      </c>
      <c r="G15185">
        <v>5</v>
      </c>
      <c r="H15185" t="b">
        <v>1</v>
      </c>
      <c r="I15185">
        <v>15183</v>
      </c>
      <c r="J15185">
        <v>0.42531475226839999</v>
      </c>
      <c r="K15185">
        <v>25</v>
      </c>
      <c r="L15185" t="b">
        <v>1</v>
      </c>
      <c r="M15185">
        <v>15183</v>
      </c>
      <c r="N15185">
        <v>0.74715744850560595</v>
      </c>
      <c r="O15185">
        <v>35</v>
      </c>
      <c r="P15185" t="b">
        <v>1</v>
      </c>
    </row>
    <row r="15186" spans="1:16" x14ac:dyDescent="0.3">
      <c r="A15186">
        <v>15184</v>
      </c>
      <c r="B15186" s="1">
        <v>3.5177795876941098E-5</v>
      </c>
      <c r="C15186">
        <v>15</v>
      </c>
      <c r="D15186" t="b">
        <v>1</v>
      </c>
      <c r="E15186">
        <v>15184</v>
      </c>
      <c r="F15186" s="1">
        <v>2.23324521138194E-5</v>
      </c>
      <c r="G15186">
        <v>5</v>
      </c>
      <c r="H15186" t="b">
        <v>1</v>
      </c>
      <c r="I15186">
        <v>15184</v>
      </c>
      <c r="J15186">
        <v>0.425332341166338</v>
      </c>
      <c r="K15186">
        <v>25</v>
      </c>
      <c r="L15186" t="b">
        <v>1</v>
      </c>
      <c r="M15186">
        <v>15184</v>
      </c>
      <c r="N15186">
        <v>0.74716861473166196</v>
      </c>
      <c r="O15186">
        <v>35</v>
      </c>
      <c r="P15186" t="b">
        <v>1</v>
      </c>
    </row>
    <row r="15187" spans="1:16" x14ac:dyDescent="0.3">
      <c r="A15187">
        <v>15185</v>
      </c>
      <c r="B15187" s="1">
        <v>3.5177795876941098E-5</v>
      </c>
      <c r="C15187">
        <v>15</v>
      </c>
      <c r="D15187" t="b">
        <v>1</v>
      </c>
      <c r="E15187">
        <v>15185</v>
      </c>
      <c r="F15187" s="1">
        <v>2.23324521138194E-5</v>
      </c>
      <c r="G15187">
        <v>5</v>
      </c>
      <c r="H15187" t="b">
        <v>1</v>
      </c>
      <c r="I15187">
        <v>15185</v>
      </c>
      <c r="J15187">
        <v>0.42534993006427702</v>
      </c>
      <c r="K15187">
        <v>25</v>
      </c>
      <c r="L15187" t="b">
        <v>1</v>
      </c>
      <c r="M15187">
        <v>15185</v>
      </c>
      <c r="N15187">
        <v>0.74717978095771898</v>
      </c>
      <c r="O15187">
        <v>35</v>
      </c>
      <c r="P15187" t="b">
        <v>1</v>
      </c>
    </row>
    <row r="15188" spans="1:16" x14ac:dyDescent="0.3">
      <c r="A15188">
        <v>15186</v>
      </c>
      <c r="B15188" s="1">
        <v>3.5177795876941098E-5</v>
      </c>
      <c r="C15188">
        <v>15</v>
      </c>
      <c r="D15188" t="b">
        <v>1</v>
      </c>
      <c r="E15188">
        <v>15186</v>
      </c>
      <c r="F15188" s="1">
        <v>2.23324521138194E-5</v>
      </c>
      <c r="G15188">
        <v>5</v>
      </c>
      <c r="H15188" t="b">
        <v>1</v>
      </c>
      <c r="I15188">
        <v>15186</v>
      </c>
      <c r="J15188">
        <v>0.42536751896221497</v>
      </c>
      <c r="K15188">
        <v>25</v>
      </c>
      <c r="L15188" t="b">
        <v>1</v>
      </c>
      <c r="M15188">
        <v>15186</v>
      </c>
      <c r="N15188">
        <v>0.74719094718377599</v>
      </c>
      <c r="O15188">
        <v>35</v>
      </c>
      <c r="P15188" t="b">
        <v>1</v>
      </c>
    </row>
    <row r="15189" spans="1:16" x14ac:dyDescent="0.3">
      <c r="A15189">
        <v>15187</v>
      </c>
      <c r="B15189" s="1">
        <v>3.5177795876941098E-5</v>
      </c>
      <c r="C15189">
        <v>15</v>
      </c>
      <c r="D15189" t="b">
        <v>1</v>
      </c>
      <c r="E15189">
        <v>15187</v>
      </c>
      <c r="F15189" s="1">
        <v>2.23324521138194E-5</v>
      </c>
      <c r="G15189">
        <v>5</v>
      </c>
      <c r="H15189" t="b">
        <v>1</v>
      </c>
      <c r="I15189">
        <v>15187</v>
      </c>
      <c r="J15189">
        <v>0.42538510786015399</v>
      </c>
      <c r="K15189">
        <v>25</v>
      </c>
      <c r="L15189" t="b">
        <v>1</v>
      </c>
      <c r="M15189">
        <v>15187</v>
      </c>
      <c r="N15189">
        <v>0.747202113409833</v>
      </c>
      <c r="O15189">
        <v>35</v>
      </c>
      <c r="P15189" t="b">
        <v>1</v>
      </c>
    </row>
    <row r="15190" spans="1:16" x14ac:dyDescent="0.3">
      <c r="A15190">
        <v>15188</v>
      </c>
      <c r="B15190" s="1">
        <v>3.5177795876941098E-5</v>
      </c>
      <c r="C15190">
        <v>15</v>
      </c>
      <c r="D15190" t="b">
        <v>1</v>
      </c>
      <c r="E15190">
        <v>15188</v>
      </c>
      <c r="F15190" s="1">
        <v>2.23324521138194E-5</v>
      </c>
      <c r="G15190">
        <v>5</v>
      </c>
      <c r="H15190" t="b">
        <v>1</v>
      </c>
      <c r="I15190">
        <v>15188</v>
      </c>
      <c r="J15190">
        <v>0.425402696758092</v>
      </c>
      <c r="K15190">
        <v>25</v>
      </c>
      <c r="L15190" t="b">
        <v>1</v>
      </c>
      <c r="M15190">
        <v>15188</v>
      </c>
      <c r="N15190">
        <v>0.74721327963589002</v>
      </c>
      <c r="O15190">
        <v>35</v>
      </c>
      <c r="P15190" t="b">
        <v>1</v>
      </c>
    </row>
    <row r="15191" spans="1:16" x14ac:dyDescent="0.3">
      <c r="A15191">
        <v>15189</v>
      </c>
      <c r="B15191" s="1">
        <v>3.5177795876941098E-5</v>
      </c>
      <c r="C15191">
        <v>15</v>
      </c>
      <c r="D15191" t="b">
        <v>1</v>
      </c>
      <c r="E15191">
        <v>15189</v>
      </c>
      <c r="F15191" s="1">
        <v>2.23324521138194E-5</v>
      </c>
      <c r="G15191">
        <v>5</v>
      </c>
      <c r="H15191" t="b">
        <v>1</v>
      </c>
      <c r="I15191">
        <v>15189</v>
      </c>
      <c r="J15191">
        <v>0.42542028565603102</v>
      </c>
      <c r="K15191">
        <v>25</v>
      </c>
      <c r="L15191" t="b">
        <v>1</v>
      </c>
      <c r="M15191">
        <v>15189</v>
      </c>
      <c r="N15191">
        <v>0.74722444586194703</v>
      </c>
      <c r="O15191">
        <v>35</v>
      </c>
      <c r="P15191" t="b">
        <v>1</v>
      </c>
    </row>
    <row r="15192" spans="1:16" x14ac:dyDescent="0.3">
      <c r="A15192">
        <v>15190</v>
      </c>
      <c r="B15192" s="1">
        <v>3.5177795876941098E-5</v>
      </c>
      <c r="C15192">
        <v>15</v>
      </c>
      <c r="D15192" t="b">
        <v>1</v>
      </c>
      <c r="E15192">
        <v>15190</v>
      </c>
      <c r="F15192" s="1">
        <v>2.23324521138194E-5</v>
      </c>
      <c r="G15192">
        <v>5</v>
      </c>
      <c r="H15192" t="b">
        <v>1</v>
      </c>
      <c r="I15192">
        <v>15190</v>
      </c>
      <c r="J15192">
        <v>0.42543787455396898</v>
      </c>
      <c r="K15192">
        <v>25</v>
      </c>
      <c r="L15192" t="b">
        <v>1</v>
      </c>
      <c r="M15192">
        <v>15190</v>
      </c>
      <c r="N15192">
        <v>0.74723561208800404</v>
      </c>
      <c r="O15192">
        <v>35</v>
      </c>
      <c r="P15192" t="b">
        <v>1</v>
      </c>
    </row>
    <row r="15193" spans="1:16" x14ac:dyDescent="0.3">
      <c r="A15193">
        <v>15191</v>
      </c>
      <c r="B15193" s="1">
        <v>3.5177795876941098E-5</v>
      </c>
      <c r="C15193">
        <v>15</v>
      </c>
      <c r="D15193" t="b">
        <v>1</v>
      </c>
      <c r="E15193">
        <v>15191</v>
      </c>
      <c r="F15193" s="1">
        <v>2.23324521138194E-5</v>
      </c>
      <c r="G15193">
        <v>5</v>
      </c>
      <c r="H15193" t="b">
        <v>1</v>
      </c>
      <c r="I15193">
        <v>15191</v>
      </c>
      <c r="J15193">
        <v>0.42545546345190799</v>
      </c>
      <c r="K15193">
        <v>25</v>
      </c>
      <c r="L15193" t="b">
        <v>1</v>
      </c>
      <c r="M15193">
        <v>15191</v>
      </c>
      <c r="N15193">
        <v>0.74724677831406106</v>
      </c>
      <c r="O15193">
        <v>35</v>
      </c>
      <c r="P15193" t="b">
        <v>1</v>
      </c>
    </row>
    <row r="15194" spans="1:16" x14ac:dyDescent="0.3">
      <c r="A15194">
        <v>15192</v>
      </c>
      <c r="B15194" s="1">
        <v>3.5177795876941098E-5</v>
      </c>
      <c r="C15194">
        <v>15</v>
      </c>
      <c r="D15194" t="b">
        <v>1</v>
      </c>
      <c r="E15194">
        <v>15192</v>
      </c>
      <c r="F15194" s="1">
        <v>2.23324521138194E-5</v>
      </c>
      <c r="G15194">
        <v>5</v>
      </c>
      <c r="H15194" t="b">
        <v>1</v>
      </c>
      <c r="I15194">
        <v>15192</v>
      </c>
      <c r="J15194">
        <v>0.425473052349846</v>
      </c>
      <c r="K15194">
        <v>25</v>
      </c>
      <c r="L15194" t="b">
        <v>1</v>
      </c>
      <c r="M15194">
        <v>15192</v>
      </c>
      <c r="N15194">
        <v>0.74725794454011796</v>
      </c>
      <c r="O15194">
        <v>35</v>
      </c>
      <c r="P15194" t="b">
        <v>1</v>
      </c>
    </row>
    <row r="15195" spans="1:16" x14ac:dyDescent="0.3">
      <c r="A15195">
        <v>15193</v>
      </c>
      <c r="B15195" s="1">
        <v>3.5177795876941098E-5</v>
      </c>
      <c r="C15195">
        <v>15</v>
      </c>
      <c r="D15195" t="b">
        <v>1</v>
      </c>
      <c r="E15195">
        <v>15193</v>
      </c>
      <c r="F15195" s="1">
        <v>2.23324521138194E-5</v>
      </c>
      <c r="G15195">
        <v>5</v>
      </c>
      <c r="H15195" t="b">
        <v>1</v>
      </c>
      <c r="I15195">
        <v>15193</v>
      </c>
      <c r="J15195">
        <v>0.42549064124778402</v>
      </c>
      <c r="K15195">
        <v>25</v>
      </c>
      <c r="L15195" t="b">
        <v>1</v>
      </c>
      <c r="M15195">
        <v>15193</v>
      </c>
      <c r="N15195">
        <v>0.74726911076617497</v>
      </c>
      <c r="O15195">
        <v>35</v>
      </c>
      <c r="P15195" t="b">
        <v>1</v>
      </c>
    </row>
    <row r="15196" spans="1:16" x14ac:dyDescent="0.3">
      <c r="A15196">
        <v>15194</v>
      </c>
      <c r="B15196" s="1">
        <v>3.5177795876941098E-5</v>
      </c>
      <c r="C15196">
        <v>15</v>
      </c>
      <c r="D15196" t="b">
        <v>1</v>
      </c>
      <c r="E15196">
        <v>15194</v>
      </c>
      <c r="F15196" s="1">
        <v>2.23324521138194E-5</v>
      </c>
      <c r="G15196">
        <v>5</v>
      </c>
      <c r="H15196" t="b">
        <v>1</v>
      </c>
      <c r="I15196">
        <v>15194</v>
      </c>
      <c r="J15196">
        <v>0.42550823014572298</v>
      </c>
      <c r="K15196">
        <v>25</v>
      </c>
      <c r="L15196" t="b">
        <v>1</v>
      </c>
      <c r="M15196">
        <v>15194</v>
      </c>
      <c r="N15196">
        <v>0.74728027699223099</v>
      </c>
      <c r="O15196">
        <v>35</v>
      </c>
      <c r="P15196" t="b">
        <v>1</v>
      </c>
    </row>
    <row r="15197" spans="1:16" x14ac:dyDescent="0.3">
      <c r="A15197">
        <v>15195</v>
      </c>
      <c r="B15197" s="1">
        <v>3.5177795876941098E-5</v>
      </c>
      <c r="C15197">
        <v>15</v>
      </c>
      <c r="D15197" t="b">
        <v>1</v>
      </c>
      <c r="E15197">
        <v>15195</v>
      </c>
      <c r="F15197" s="1">
        <v>2.23324521138194E-5</v>
      </c>
      <c r="G15197">
        <v>5</v>
      </c>
      <c r="H15197" t="b">
        <v>1</v>
      </c>
      <c r="I15197">
        <v>15195</v>
      </c>
      <c r="J15197">
        <v>0.42552581904366099</v>
      </c>
      <c r="K15197">
        <v>25</v>
      </c>
      <c r="L15197" t="b">
        <v>1</v>
      </c>
      <c r="M15197">
        <v>15195</v>
      </c>
      <c r="N15197">
        <v>0.747291443218288</v>
      </c>
      <c r="O15197">
        <v>35</v>
      </c>
      <c r="P15197" t="b">
        <v>1</v>
      </c>
    </row>
    <row r="15198" spans="1:16" x14ac:dyDescent="0.3">
      <c r="A15198">
        <v>15196</v>
      </c>
      <c r="B15198" s="1">
        <v>3.5177795876941098E-5</v>
      </c>
      <c r="C15198">
        <v>15</v>
      </c>
      <c r="D15198" t="b">
        <v>1</v>
      </c>
      <c r="E15198">
        <v>15196</v>
      </c>
      <c r="F15198" s="1">
        <v>2.23324521138194E-5</v>
      </c>
      <c r="G15198">
        <v>5</v>
      </c>
      <c r="H15198" t="b">
        <v>1</v>
      </c>
      <c r="I15198">
        <v>15196</v>
      </c>
      <c r="J15198">
        <v>0.4255434079416</v>
      </c>
      <c r="K15198">
        <v>25</v>
      </c>
      <c r="L15198" t="b">
        <v>1</v>
      </c>
      <c r="M15198">
        <v>15196</v>
      </c>
      <c r="N15198">
        <v>0.74730260944434501</v>
      </c>
      <c r="O15198">
        <v>35</v>
      </c>
      <c r="P15198" t="b">
        <v>1</v>
      </c>
    </row>
    <row r="15199" spans="1:16" x14ac:dyDescent="0.3">
      <c r="A15199">
        <v>15197</v>
      </c>
      <c r="B15199" s="1">
        <v>3.5177795876941098E-5</v>
      </c>
      <c r="C15199">
        <v>15</v>
      </c>
      <c r="D15199" t="b">
        <v>1</v>
      </c>
      <c r="E15199">
        <v>15197</v>
      </c>
      <c r="F15199" s="1">
        <v>2.23324521138194E-5</v>
      </c>
      <c r="G15199">
        <v>5</v>
      </c>
      <c r="H15199" t="b">
        <v>1</v>
      </c>
      <c r="I15199">
        <v>15197</v>
      </c>
      <c r="J15199">
        <v>0.42556099683953802</v>
      </c>
      <c r="K15199">
        <v>25</v>
      </c>
      <c r="L15199" t="b">
        <v>1</v>
      </c>
      <c r="M15199">
        <v>15197</v>
      </c>
      <c r="N15199">
        <v>0.74731377567040203</v>
      </c>
      <c r="O15199">
        <v>35</v>
      </c>
      <c r="P15199" t="b">
        <v>1</v>
      </c>
    </row>
    <row r="15200" spans="1:16" x14ac:dyDescent="0.3">
      <c r="A15200">
        <v>15198</v>
      </c>
      <c r="B15200" s="1">
        <v>3.5177795876941098E-5</v>
      </c>
      <c r="C15200">
        <v>15</v>
      </c>
      <c r="D15200" t="b">
        <v>1</v>
      </c>
      <c r="E15200">
        <v>15198</v>
      </c>
      <c r="F15200" s="1">
        <v>2.23324521138194E-5</v>
      </c>
      <c r="G15200">
        <v>5</v>
      </c>
      <c r="H15200" t="b">
        <v>1</v>
      </c>
      <c r="I15200">
        <v>15198</v>
      </c>
      <c r="J15200">
        <v>0.42557858573747698</v>
      </c>
      <c r="K15200">
        <v>25</v>
      </c>
      <c r="L15200" t="b">
        <v>1</v>
      </c>
      <c r="M15200">
        <v>15198</v>
      </c>
      <c r="N15200">
        <v>0.74732494189645904</v>
      </c>
      <c r="O15200">
        <v>35</v>
      </c>
      <c r="P15200" t="b">
        <v>1</v>
      </c>
    </row>
    <row r="15201" spans="1:16" x14ac:dyDescent="0.3">
      <c r="A15201">
        <v>15199</v>
      </c>
      <c r="B15201" s="1">
        <v>3.5177795876941098E-5</v>
      </c>
      <c r="C15201">
        <v>15</v>
      </c>
      <c r="D15201" t="b">
        <v>1</v>
      </c>
      <c r="E15201">
        <v>15199</v>
      </c>
      <c r="F15201" s="1">
        <v>2.23324521138194E-5</v>
      </c>
      <c r="G15201">
        <v>5</v>
      </c>
      <c r="H15201" t="b">
        <v>1</v>
      </c>
      <c r="I15201">
        <v>15199</v>
      </c>
      <c r="J15201">
        <v>0.42559617463541499</v>
      </c>
      <c r="K15201">
        <v>25</v>
      </c>
      <c r="L15201" t="b">
        <v>1</v>
      </c>
      <c r="M15201">
        <v>15199</v>
      </c>
      <c r="N15201">
        <v>0.74733610812251605</v>
      </c>
      <c r="O15201">
        <v>35</v>
      </c>
      <c r="P15201" t="b">
        <v>1</v>
      </c>
    </row>
    <row r="15202" spans="1:16" x14ac:dyDescent="0.3">
      <c r="A15202">
        <v>15200</v>
      </c>
      <c r="B15202" s="1">
        <v>3.5177795876941098E-5</v>
      </c>
      <c r="C15202">
        <v>15</v>
      </c>
      <c r="D15202" t="b">
        <v>1</v>
      </c>
      <c r="E15202">
        <v>15200</v>
      </c>
      <c r="F15202" s="1">
        <v>2.23324521138194E-5</v>
      </c>
      <c r="G15202">
        <v>5</v>
      </c>
      <c r="H15202" t="b">
        <v>1</v>
      </c>
      <c r="I15202">
        <v>15200</v>
      </c>
      <c r="J15202">
        <v>0.42561376353335401</v>
      </c>
      <c r="K15202">
        <v>25</v>
      </c>
      <c r="L15202" t="b">
        <v>1</v>
      </c>
      <c r="M15202">
        <v>15200</v>
      </c>
      <c r="N15202">
        <v>0.74734727434857295</v>
      </c>
      <c r="O15202">
        <v>35</v>
      </c>
      <c r="P15202" t="b">
        <v>1</v>
      </c>
    </row>
    <row r="15203" spans="1:16" x14ac:dyDescent="0.3">
      <c r="A15203">
        <v>15201</v>
      </c>
      <c r="B15203" s="1">
        <v>3.5177795876941098E-5</v>
      </c>
      <c r="C15203">
        <v>15</v>
      </c>
      <c r="D15203" t="b">
        <v>1</v>
      </c>
      <c r="E15203">
        <v>15201</v>
      </c>
      <c r="F15203" s="1">
        <v>2.23324521138194E-5</v>
      </c>
      <c r="G15203">
        <v>5</v>
      </c>
      <c r="H15203" t="b">
        <v>1</v>
      </c>
      <c r="I15203">
        <v>15201</v>
      </c>
      <c r="J15203">
        <v>0.42563135243129202</v>
      </c>
      <c r="K15203">
        <v>25</v>
      </c>
      <c r="L15203" t="b">
        <v>1</v>
      </c>
      <c r="M15203">
        <v>15201</v>
      </c>
      <c r="N15203">
        <v>0.74735844057462997</v>
      </c>
      <c r="O15203">
        <v>35</v>
      </c>
      <c r="P15203" t="b">
        <v>1</v>
      </c>
    </row>
    <row r="15204" spans="1:16" x14ac:dyDescent="0.3">
      <c r="A15204">
        <v>15202</v>
      </c>
      <c r="B15204" s="1">
        <v>3.5177795876941098E-5</v>
      </c>
      <c r="C15204">
        <v>15</v>
      </c>
      <c r="D15204" t="b">
        <v>1</v>
      </c>
      <c r="E15204">
        <v>15202</v>
      </c>
      <c r="F15204" s="1">
        <v>2.23324521138194E-5</v>
      </c>
      <c r="G15204">
        <v>5</v>
      </c>
      <c r="H15204" t="b">
        <v>1</v>
      </c>
      <c r="I15204">
        <v>15202</v>
      </c>
      <c r="J15204">
        <v>0.42564894132923098</v>
      </c>
      <c r="K15204">
        <v>25</v>
      </c>
      <c r="L15204" t="b">
        <v>1</v>
      </c>
      <c r="M15204">
        <v>15202</v>
      </c>
      <c r="N15204">
        <v>0.74736960680068698</v>
      </c>
      <c r="O15204">
        <v>35</v>
      </c>
      <c r="P15204" t="b">
        <v>1</v>
      </c>
    </row>
    <row r="15205" spans="1:16" x14ac:dyDescent="0.3">
      <c r="A15205">
        <v>15203</v>
      </c>
      <c r="B15205" s="1">
        <v>3.5177795876941098E-5</v>
      </c>
      <c r="C15205">
        <v>15</v>
      </c>
      <c r="D15205" t="b">
        <v>1</v>
      </c>
      <c r="E15205">
        <v>15203</v>
      </c>
      <c r="F15205" s="1">
        <v>2.23324521138194E-5</v>
      </c>
      <c r="G15205">
        <v>5</v>
      </c>
      <c r="H15205" t="b">
        <v>1</v>
      </c>
      <c r="I15205">
        <v>15203</v>
      </c>
      <c r="J15205">
        <v>0.42566653022716899</v>
      </c>
      <c r="K15205">
        <v>25</v>
      </c>
      <c r="L15205" t="b">
        <v>1</v>
      </c>
      <c r="M15205">
        <v>15203</v>
      </c>
      <c r="N15205">
        <v>0.74738077302674399</v>
      </c>
      <c r="O15205">
        <v>35</v>
      </c>
      <c r="P15205" t="b">
        <v>1</v>
      </c>
    </row>
    <row r="15206" spans="1:16" x14ac:dyDescent="0.3">
      <c r="A15206">
        <v>15204</v>
      </c>
      <c r="B15206" s="1">
        <v>3.5177795876941098E-5</v>
      </c>
      <c r="C15206">
        <v>15</v>
      </c>
      <c r="D15206" t="b">
        <v>1</v>
      </c>
      <c r="E15206">
        <v>15204</v>
      </c>
      <c r="F15206" s="1">
        <v>2.23324521138194E-5</v>
      </c>
      <c r="G15206">
        <v>5</v>
      </c>
      <c r="H15206" t="b">
        <v>1</v>
      </c>
      <c r="I15206">
        <v>15204</v>
      </c>
      <c r="J15206">
        <v>0.42568411912510701</v>
      </c>
      <c r="K15206">
        <v>25</v>
      </c>
      <c r="L15206" t="b">
        <v>1</v>
      </c>
      <c r="M15206">
        <v>15204</v>
      </c>
      <c r="N15206">
        <v>0.74739193925280001</v>
      </c>
      <c r="O15206">
        <v>35</v>
      </c>
      <c r="P15206" t="b">
        <v>1</v>
      </c>
    </row>
    <row r="15207" spans="1:16" x14ac:dyDescent="0.3">
      <c r="A15207">
        <v>15205</v>
      </c>
      <c r="B15207" s="1">
        <v>3.5177795876941098E-5</v>
      </c>
      <c r="C15207">
        <v>15</v>
      </c>
      <c r="D15207" t="b">
        <v>1</v>
      </c>
      <c r="E15207">
        <v>15205</v>
      </c>
      <c r="F15207" s="1">
        <v>2.23324521138194E-5</v>
      </c>
      <c r="G15207">
        <v>5</v>
      </c>
      <c r="H15207" t="b">
        <v>1</v>
      </c>
      <c r="I15207">
        <v>15205</v>
      </c>
      <c r="J15207">
        <v>0.42570170802304602</v>
      </c>
      <c r="K15207">
        <v>25</v>
      </c>
      <c r="L15207" t="b">
        <v>1</v>
      </c>
      <c r="M15207">
        <v>15205</v>
      </c>
      <c r="N15207">
        <v>0.74740310547885702</v>
      </c>
      <c r="O15207">
        <v>35</v>
      </c>
      <c r="P15207" t="b">
        <v>1</v>
      </c>
    </row>
    <row r="15208" spans="1:16" x14ac:dyDescent="0.3">
      <c r="A15208">
        <v>15206</v>
      </c>
      <c r="B15208" s="1">
        <v>3.5177795876941098E-5</v>
      </c>
      <c r="C15208">
        <v>15</v>
      </c>
      <c r="D15208" t="b">
        <v>1</v>
      </c>
      <c r="E15208">
        <v>15206</v>
      </c>
      <c r="F15208" s="1">
        <v>2.23324521138194E-5</v>
      </c>
      <c r="G15208">
        <v>5</v>
      </c>
      <c r="H15208" t="b">
        <v>1</v>
      </c>
      <c r="I15208">
        <v>15206</v>
      </c>
      <c r="J15208">
        <v>0.42571929692098398</v>
      </c>
      <c r="K15208">
        <v>25</v>
      </c>
      <c r="L15208" t="b">
        <v>1</v>
      </c>
      <c r="M15208">
        <v>15206</v>
      </c>
      <c r="N15208">
        <v>0.74741427170491403</v>
      </c>
      <c r="O15208">
        <v>35</v>
      </c>
      <c r="P15208" t="b">
        <v>1</v>
      </c>
    </row>
    <row r="15209" spans="1:16" x14ac:dyDescent="0.3">
      <c r="A15209">
        <v>15207</v>
      </c>
      <c r="B15209" s="1">
        <v>3.5177795876941098E-5</v>
      </c>
      <c r="C15209">
        <v>15</v>
      </c>
      <c r="D15209" t="b">
        <v>1</v>
      </c>
      <c r="E15209">
        <v>15207</v>
      </c>
      <c r="F15209" s="1">
        <v>2.23324521138194E-5</v>
      </c>
      <c r="G15209">
        <v>5</v>
      </c>
      <c r="H15209" t="b">
        <v>1</v>
      </c>
      <c r="I15209">
        <v>15207</v>
      </c>
      <c r="J15209">
        <v>0.42573688581892299</v>
      </c>
      <c r="K15209">
        <v>25</v>
      </c>
      <c r="L15209" t="b">
        <v>1</v>
      </c>
      <c r="M15209">
        <v>15207</v>
      </c>
      <c r="N15209">
        <v>0.74742543793097105</v>
      </c>
      <c r="O15209">
        <v>35</v>
      </c>
      <c r="P15209" t="b">
        <v>1</v>
      </c>
    </row>
    <row r="15210" spans="1:16" x14ac:dyDescent="0.3">
      <c r="A15210">
        <v>15208</v>
      </c>
      <c r="B15210" s="1">
        <v>3.5177795876941098E-5</v>
      </c>
      <c r="C15210">
        <v>15</v>
      </c>
      <c r="D15210" t="b">
        <v>1</v>
      </c>
      <c r="E15210">
        <v>15208</v>
      </c>
      <c r="F15210" s="1">
        <v>2.23324521138194E-5</v>
      </c>
      <c r="G15210">
        <v>5</v>
      </c>
      <c r="H15210" t="b">
        <v>1</v>
      </c>
      <c r="I15210">
        <v>15208</v>
      </c>
      <c r="J15210">
        <v>0.42575447471686101</v>
      </c>
      <c r="K15210">
        <v>25</v>
      </c>
      <c r="L15210" t="b">
        <v>1</v>
      </c>
      <c r="M15210">
        <v>15208</v>
      </c>
      <c r="N15210">
        <v>0.74743660415702795</v>
      </c>
      <c r="O15210">
        <v>35</v>
      </c>
      <c r="P15210" t="b">
        <v>1</v>
      </c>
    </row>
    <row r="15211" spans="1:16" x14ac:dyDescent="0.3">
      <c r="A15211">
        <v>15209</v>
      </c>
      <c r="B15211" s="1">
        <v>3.5177795876941098E-5</v>
      </c>
      <c r="C15211">
        <v>15</v>
      </c>
      <c r="D15211" t="b">
        <v>1</v>
      </c>
      <c r="E15211">
        <v>15209</v>
      </c>
      <c r="F15211" s="1">
        <v>2.23324521138194E-5</v>
      </c>
      <c r="G15211">
        <v>5</v>
      </c>
      <c r="H15211" t="b">
        <v>1</v>
      </c>
      <c r="I15211">
        <v>15209</v>
      </c>
      <c r="J15211">
        <v>0.42577206361480002</v>
      </c>
      <c r="K15211">
        <v>25</v>
      </c>
      <c r="L15211" t="b">
        <v>1</v>
      </c>
      <c r="M15211">
        <v>15209</v>
      </c>
      <c r="N15211">
        <v>0.74744777038308496</v>
      </c>
      <c r="O15211">
        <v>35</v>
      </c>
      <c r="P15211" t="b">
        <v>1</v>
      </c>
    </row>
    <row r="15212" spans="1:16" x14ac:dyDescent="0.3">
      <c r="A15212">
        <v>15210</v>
      </c>
      <c r="B15212" s="1">
        <v>3.5177795876941098E-5</v>
      </c>
      <c r="C15212">
        <v>15</v>
      </c>
      <c r="D15212" t="b">
        <v>1</v>
      </c>
      <c r="E15212">
        <v>15210</v>
      </c>
      <c r="F15212" s="1">
        <v>2.23324521138194E-5</v>
      </c>
      <c r="G15212">
        <v>5</v>
      </c>
      <c r="H15212" t="b">
        <v>1</v>
      </c>
      <c r="I15212">
        <v>15210</v>
      </c>
      <c r="J15212">
        <v>0.42578965251273798</v>
      </c>
      <c r="K15212">
        <v>25</v>
      </c>
      <c r="L15212" t="b">
        <v>1</v>
      </c>
      <c r="M15212">
        <v>15210</v>
      </c>
      <c r="N15212">
        <v>0.74745893660914198</v>
      </c>
      <c r="O15212">
        <v>35</v>
      </c>
      <c r="P15212" t="b">
        <v>1</v>
      </c>
    </row>
    <row r="15213" spans="1:16" x14ac:dyDescent="0.3">
      <c r="A15213">
        <v>15211</v>
      </c>
      <c r="B15213" s="1">
        <v>3.5177795876941098E-5</v>
      </c>
      <c r="C15213">
        <v>15</v>
      </c>
      <c r="D15213" t="b">
        <v>1</v>
      </c>
      <c r="E15213">
        <v>15211</v>
      </c>
      <c r="F15213" s="1">
        <v>2.23324521138194E-5</v>
      </c>
      <c r="G15213">
        <v>5</v>
      </c>
      <c r="H15213" t="b">
        <v>1</v>
      </c>
      <c r="I15213">
        <v>15211</v>
      </c>
      <c r="J15213">
        <v>0.425807241410677</v>
      </c>
      <c r="K15213">
        <v>25</v>
      </c>
      <c r="L15213" t="b">
        <v>1</v>
      </c>
      <c r="M15213">
        <v>15211</v>
      </c>
      <c r="N15213">
        <v>0.74747010283519899</v>
      </c>
      <c r="O15213">
        <v>35</v>
      </c>
      <c r="P15213" t="b">
        <v>1</v>
      </c>
    </row>
    <row r="15214" spans="1:16" x14ac:dyDescent="0.3">
      <c r="A15214">
        <v>15212</v>
      </c>
      <c r="B15214" s="1">
        <v>3.5177795876941098E-5</v>
      </c>
      <c r="C15214">
        <v>15</v>
      </c>
      <c r="D15214" t="b">
        <v>1</v>
      </c>
      <c r="E15214">
        <v>15212</v>
      </c>
      <c r="F15214" s="1">
        <v>2.23324521138194E-5</v>
      </c>
      <c r="G15214">
        <v>5</v>
      </c>
      <c r="H15214" t="b">
        <v>1</v>
      </c>
      <c r="I15214">
        <v>15212</v>
      </c>
      <c r="J15214">
        <v>0.42582483030861501</v>
      </c>
      <c r="K15214">
        <v>25</v>
      </c>
      <c r="L15214" t="b">
        <v>1</v>
      </c>
      <c r="M15214">
        <v>15212</v>
      </c>
      <c r="N15214">
        <v>0.747481269061256</v>
      </c>
      <c r="O15214">
        <v>35</v>
      </c>
      <c r="P15214" t="b">
        <v>1</v>
      </c>
    </row>
    <row r="15215" spans="1:16" x14ac:dyDescent="0.3">
      <c r="A15215">
        <v>15213</v>
      </c>
      <c r="B15215" s="1">
        <v>3.5177795876941098E-5</v>
      </c>
      <c r="C15215">
        <v>15</v>
      </c>
      <c r="D15215" t="b">
        <v>1</v>
      </c>
      <c r="E15215">
        <v>15213</v>
      </c>
      <c r="F15215" s="1">
        <v>2.23324521138194E-5</v>
      </c>
      <c r="G15215">
        <v>5</v>
      </c>
      <c r="H15215" t="b">
        <v>1</v>
      </c>
      <c r="I15215">
        <v>15213</v>
      </c>
      <c r="J15215">
        <v>0.42584241920655402</v>
      </c>
      <c r="K15215">
        <v>25</v>
      </c>
      <c r="L15215" t="b">
        <v>1</v>
      </c>
      <c r="M15215">
        <v>15213</v>
      </c>
      <c r="N15215">
        <v>0.74749243528731302</v>
      </c>
      <c r="O15215">
        <v>35</v>
      </c>
      <c r="P15215" t="b">
        <v>1</v>
      </c>
    </row>
    <row r="15216" spans="1:16" x14ac:dyDescent="0.3">
      <c r="A15216">
        <v>15214</v>
      </c>
      <c r="B15216" s="1">
        <v>3.5177795876941098E-5</v>
      </c>
      <c r="C15216">
        <v>15</v>
      </c>
      <c r="D15216" t="b">
        <v>1</v>
      </c>
      <c r="E15216">
        <v>15214</v>
      </c>
      <c r="F15216" s="1">
        <v>2.23324521138194E-5</v>
      </c>
      <c r="G15216">
        <v>5</v>
      </c>
      <c r="H15216" t="b">
        <v>1</v>
      </c>
      <c r="I15216">
        <v>15214</v>
      </c>
      <c r="J15216">
        <v>0.42586000810449198</v>
      </c>
      <c r="K15216">
        <v>25</v>
      </c>
      <c r="L15216" t="b">
        <v>1</v>
      </c>
      <c r="M15216">
        <v>15214</v>
      </c>
      <c r="N15216">
        <v>0.74750360151336903</v>
      </c>
      <c r="O15216">
        <v>35</v>
      </c>
      <c r="P15216" t="b">
        <v>1</v>
      </c>
    </row>
    <row r="15217" spans="1:16" x14ac:dyDescent="0.3">
      <c r="A15217">
        <v>15215</v>
      </c>
      <c r="B15217" s="1">
        <v>3.5177795876941098E-5</v>
      </c>
      <c r="C15217">
        <v>15</v>
      </c>
      <c r="D15217" t="b">
        <v>1</v>
      </c>
      <c r="E15217">
        <v>15215</v>
      </c>
      <c r="F15217" s="1">
        <v>2.23324521138194E-5</v>
      </c>
      <c r="G15217">
        <v>5</v>
      </c>
      <c r="H15217" t="b">
        <v>1</v>
      </c>
      <c r="I15217">
        <v>15215</v>
      </c>
      <c r="J15217">
        <v>0.425877597002431</v>
      </c>
      <c r="K15217">
        <v>25</v>
      </c>
      <c r="L15217" t="b">
        <v>1</v>
      </c>
      <c r="M15217">
        <v>15215</v>
      </c>
      <c r="N15217">
        <v>0.74751476773942604</v>
      </c>
      <c r="O15217">
        <v>35</v>
      </c>
      <c r="P15217" t="b">
        <v>1</v>
      </c>
    </row>
    <row r="15218" spans="1:16" x14ac:dyDescent="0.3">
      <c r="A15218">
        <v>15216</v>
      </c>
      <c r="B15218" s="1">
        <v>3.5177795876941098E-5</v>
      </c>
      <c r="C15218">
        <v>15</v>
      </c>
      <c r="D15218" t="b">
        <v>1</v>
      </c>
      <c r="E15218">
        <v>15216</v>
      </c>
      <c r="F15218" s="1">
        <v>2.23324521138194E-5</v>
      </c>
      <c r="G15218">
        <v>5</v>
      </c>
      <c r="H15218" t="b">
        <v>1</v>
      </c>
      <c r="I15218">
        <v>15216</v>
      </c>
      <c r="J15218">
        <v>0.42589518590036901</v>
      </c>
      <c r="K15218">
        <v>25</v>
      </c>
      <c r="L15218" t="b">
        <v>1</v>
      </c>
      <c r="M15218">
        <v>15216</v>
      </c>
      <c r="N15218">
        <v>0.74752593396548295</v>
      </c>
      <c r="O15218">
        <v>35</v>
      </c>
      <c r="P15218" t="b">
        <v>1</v>
      </c>
    </row>
    <row r="15219" spans="1:16" x14ac:dyDescent="0.3">
      <c r="A15219">
        <v>15217</v>
      </c>
      <c r="B15219" s="1">
        <v>3.5177795876941098E-5</v>
      </c>
      <c r="C15219">
        <v>15</v>
      </c>
      <c r="D15219" t="b">
        <v>1</v>
      </c>
      <c r="E15219">
        <v>15217</v>
      </c>
      <c r="F15219" s="1">
        <v>2.23324521138194E-5</v>
      </c>
      <c r="G15219">
        <v>5</v>
      </c>
      <c r="H15219" t="b">
        <v>1</v>
      </c>
      <c r="I15219">
        <v>15217</v>
      </c>
      <c r="J15219">
        <v>0.42591277479830703</v>
      </c>
      <c r="K15219">
        <v>25</v>
      </c>
      <c r="L15219" t="b">
        <v>1</v>
      </c>
      <c r="M15219">
        <v>15217</v>
      </c>
      <c r="N15219">
        <v>0.74753710019153996</v>
      </c>
      <c r="O15219">
        <v>35</v>
      </c>
      <c r="P15219" t="b">
        <v>1</v>
      </c>
    </row>
    <row r="15220" spans="1:16" x14ac:dyDescent="0.3">
      <c r="A15220">
        <v>15218</v>
      </c>
      <c r="B15220" s="1">
        <v>3.5177795876941098E-5</v>
      </c>
      <c r="C15220">
        <v>15</v>
      </c>
      <c r="D15220" t="b">
        <v>1</v>
      </c>
      <c r="E15220">
        <v>15218</v>
      </c>
      <c r="F15220" s="1">
        <v>2.23324521138194E-5</v>
      </c>
      <c r="G15220">
        <v>5</v>
      </c>
      <c r="H15220" t="b">
        <v>1</v>
      </c>
      <c r="I15220">
        <v>15218</v>
      </c>
      <c r="J15220">
        <v>0.42593036369624598</v>
      </c>
      <c r="K15220">
        <v>25</v>
      </c>
      <c r="L15220" t="b">
        <v>1</v>
      </c>
      <c r="M15220">
        <v>15218</v>
      </c>
      <c r="N15220">
        <v>0.74754826641759697</v>
      </c>
      <c r="O15220">
        <v>35</v>
      </c>
      <c r="P15220" t="b">
        <v>1</v>
      </c>
    </row>
    <row r="15221" spans="1:16" x14ac:dyDescent="0.3">
      <c r="A15221">
        <v>15219</v>
      </c>
      <c r="B15221" s="1">
        <v>3.5177795876941098E-5</v>
      </c>
      <c r="C15221">
        <v>15</v>
      </c>
      <c r="D15221" t="b">
        <v>1</v>
      </c>
      <c r="E15221">
        <v>15219</v>
      </c>
      <c r="F15221" s="1">
        <v>2.23324521138194E-5</v>
      </c>
      <c r="G15221">
        <v>5</v>
      </c>
      <c r="H15221" t="b">
        <v>1</v>
      </c>
      <c r="I15221">
        <v>15219</v>
      </c>
      <c r="J15221">
        <v>0.425947952594184</v>
      </c>
      <c r="K15221">
        <v>25</v>
      </c>
      <c r="L15221" t="b">
        <v>1</v>
      </c>
      <c r="M15221">
        <v>15219</v>
      </c>
      <c r="N15221">
        <v>0.74755943264365399</v>
      </c>
      <c r="O15221">
        <v>35</v>
      </c>
      <c r="P15221" t="b">
        <v>1</v>
      </c>
    </row>
    <row r="15222" spans="1:16" x14ac:dyDescent="0.3">
      <c r="A15222">
        <v>15220</v>
      </c>
      <c r="B15222" s="1">
        <v>3.5177795876941098E-5</v>
      </c>
      <c r="C15222">
        <v>15</v>
      </c>
      <c r="D15222" t="b">
        <v>1</v>
      </c>
      <c r="E15222">
        <v>15220</v>
      </c>
      <c r="F15222" s="1">
        <v>2.23324521138194E-5</v>
      </c>
      <c r="G15222">
        <v>5</v>
      </c>
      <c r="H15222" t="b">
        <v>1</v>
      </c>
      <c r="I15222">
        <v>15220</v>
      </c>
      <c r="J15222">
        <v>0.42596554149212301</v>
      </c>
      <c r="K15222">
        <v>25</v>
      </c>
      <c r="L15222" t="b">
        <v>1</v>
      </c>
      <c r="M15222">
        <v>15220</v>
      </c>
      <c r="N15222">
        <v>0.747570598869711</v>
      </c>
      <c r="O15222">
        <v>35</v>
      </c>
      <c r="P15222" t="b">
        <v>1</v>
      </c>
    </row>
    <row r="15223" spans="1:16" x14ac:dyDescent="0.3">
      <c r="A15223">
        <v>15221</v>
      </c>
      <c r="B15223" s="1">
        <v>3.5177795876941098E-5</v>
      </c>
      <c r="C15223">
        <v>15</v>
      </c>
      <c r="D15223" t="b">
        <v>1</v>
      </c>
      <c r="E15223">
        <v>15221</v>
      </c>
      <c r="F15223" s="1">
        <v>2.23324521138194E-5</v>
      </c>
      <c r="G15223">
        <v>5</v>
      </c>
      <c r="H15223" t="b">
        <v>1</v>
      </c>
      <c r="I15223">
        <v>15221</v>
      </c>
      <c r="J15223">
        <v>0.42598313039006103</v>
      </c>
      <c r="K15223">
        <v>25</v>
      </c>
      <c r="L15223" t="b">
        <v>1</v>
      </c>
      <c r="M15223">
        <v>15221</v>
      </c>
      <c r="N15223">
        <v>0.74758176509576801</v>
      </c>
      <c r="O15223">
        <v>35</v>
      </c>
      <c r="P15223" t="b">
        <v>1</v>
      </c>
    </row>
    <row r="15224" spans="1:16" x14ac:dyDescent="0.3">
      <c r="A15224">
        <v>15222</v>
      </c>
      <c r="B15224" s="1">
        <v>3.5177795876941098E-5</v>
      </c>
      <c r="C15224">
        <v>15</v>
      </c>
      <c r="D15224" t="b">
        <v>1</v>
      </c>
      <c r="E15224">
        <v>15222</v>
      </c>
      <c r="F15224" s="1">
        <v>2.23324521138194E-5</v>
      </c>
      <c r="G15224">
        <v>5</v>
      </c>
      <c r="H15224" t="b">
        <v>1</v>
      </c>
      <c r="I15224">
        <v>15222</v>
      </c>
      <c r="J15224">
        <v>0.42600071928799998</v>
      </c>
      <c r="K15224">
        <v>25</v>
      </c>
      <c r="L15224" t="b">
        <v>1</v>
      </c>
      <c r="M15224">
        <v>15222</v>
      </c>
      <c r="N15224">
        <v>0.74759293132182503</v>
      </c>
      <c r="O15224">
        <v>35</v>
      </c>
      <c r="P15224" t="b">
        <v>1</v>
      </c>
    </row>
    <row r="15225" spans="1:16" x14ac:dyDescent="0.3">
      <c r="A15225">
        <v>15223</v>
      </c>
      <c r="B15225" s="1">
        <v>3.5177795876941098E-5</v>
      </c>
      <c r="C15225">
        <v>15</v>
      </c>
      <c r="D15225" t="b">
        <v>1</v>
      </c>
      <c r="E15225">
        <v>15223</v>
      </c>
      <c r="F15225" s="1">
        <v>2.23324521138194E-5</v>
      </c>
      <c r="G15225">
        <v>5</v>
      </c>
      <c r="H15225" t="b">
        <v>1</v>
      </c>
      <c r="I15225">
        <v>15223</v>
      </c>
      <c r="J15225">
        <v>0.426018308185938</v>
      </c>
      <c r="K15225">
        <v>25</v>
      </c>
      <c r="L15225" t="b">
        <v>1</v>
      </c>
      <c r="M15225">
        <v>15223</v>
      </c>
      <c r="N15225">
        <v>0.74760409754788204</v>
      </c>
      <c r="O15225">
        <v>35</v>
      </c>
      <c r="P15225" t="b">
        <v>1</v>
      </c>
    </row>
    <row r="15226" spans="1:16" x14ac:dyDescent="0.3">
      <c r="A15226">
        <v>15224</v>
      </c>
      <c r="B15226" s="1">
        <v>3.5177795876941098E-5</v>
      </c>
      <c r="C15226">
        <v>15</v>
      </c>
      <c r="D15226" t="b">
        <v>1</v>
      </c>
      <c r="E15226">
        <v>15224</v>
      </c>
      <c r="F15226" s="1">
        <v>2.23324521138194E-5</v>
      </c>
      <c r="G15226">
        <v>5</v>
      </c>
      <c r="H15226" t="b">
        <v>1</v>
      </c>
      <c r="I15226">
        <v>15224</v>
      </c>
      <c r="J15226">
        <v>0.42603589708387701</v>
      </c>
      <c r="K15226">
        <v>25</v>
      </c>
      <c r="L15226" t="b">
        <v>1</v>
      </c>
      <c r="M15226">
        <v>15224</v>
      </c>
      <c r="N15226">
        <v>0.74761526377393805</v>
      </c>
      <c r="O15226">
        <v>35</v>
      </c>
      <c r="P15226" t="b">
        <v>1</v>
      </c>
    </row>
    <row r="15227" spans="1:16" x14ac:dyDescent="0.3">
      <c r="A15227">
        <v>15225</v>
      </c>
      <c r="B15227" s="1">
        <v>3.5177795876941098E-5</v>
      </c>
      <c r="C15227">
        <v>15</v>
      </c>
      <c r="D15227" t="b">
        <v>1</v>
      </c>
      <c r="E15227">
        <v>15225</v>
      </c>
      <c r="F15227" s="1">
        <v>2.23324521138194E-5</v>
      </c>
      <c r="G15227">
        <v>5</v>
      </c>
      <c r="H15227" t="b">
        <v>1</v>
      </c>
      <c r="I15227">
        <v>15225</v>
      </c>
      <c r="J15227">
        <v>0.42605348598181503</v>
      </c>
      <c r="K15227">
        <v>25</v>
      </c>
      <c r="L15227" t="b">
        <v>1</v>
      </c>
      <c r="M15227">
        <v>15225</v>
      </c>
      <c r="N15227">
        <v>0.74762642999999496</v>
      </c>
      <c r="O15227">
        <v>35</v>
      </c>
      <c r="P15227" t="b">
        <v>1</v>
      </c>
    </row>
    <row r="15228" spans="1:16" x14ac:dyDescent="0.3">
      <c r="A15228">
        <v>15226</v>
      </c>
      <c r="B15228" s="1">
        <v>3.5177795876941098E-5</v>
      </c>
      <c r="C15228">
        <v>15</v>
      </c>
      <c r="D15228" t="b">
        <v>1</v>
      </c>
      <c r="E15228">
        <v>15226</v>
      </c>
      <c r="F15228" s="1">
        <v>2.23324521138194E-5</v>
      </c>
      <c r="G15228">
        <v>5</v>
      </c>
      <c r="H15228" t="b">
        <v>1</v>
      </c>
      <c r="I15228">
        <v>15226</v>
      </c>
      <c r="J15228">
        <v>0.42607107487975399</v>
      </c>
      <c r="K15228">
        <v>25</v>
      </c>
      <c r="L15228" t="b">
        <v>1</v>
      </c>
      <c r="M15228">
        <v>15226</v>
      </c>
      <c r="N15228">
        <v>0.74763759622605197</v>
      </c>
      <c r="O15228">
        <v>35</v>
      </c>
      <c r="P15228" t="b">
        <v>1</v>
      </c>
    </row>
    <row r="15229" spans="1:16" x14ac:dyDescent="0.3">
      <c r="A15229">
        <v>15227</v>
      </c>
      <c r="B15229" s="1">
        <v>3.5177795876941098E-5</v>
      </c>
      <c r="C15229">
        <v>15</v>
      </c>
      <c r="D15229" t="b">
        <v>1</v>
      </c>
      <c r="E15229">
        <v>15227</v>
      </c>
      <c r="F15229" s="1">
        <v>2.23324521138194E-5</v>
      </c>
      <c r="G15229">
        <v>5</v>
      </c>
      <c r="H15229" t="b">
        <v>1</v>
      </c>
      <c r="I15229">
        <v>15227</v>
      </c>
      <c r="J15229">
        <v>0.426088663777692</v>
      </c>
      <c r="K15229">
        <v>25</v>
      </c>
      <c r="L15229" t="b">
        <v>1</v>
      </c>
      <c r="M15229">
        <v>15227</v>
      </c>
      <c r="N15229">
        <v>0.74764876245210898</v>
      </c>
      <c r="O15229">
        <v>35</v>
      </c>
      <c r="P15229" t="b">
        <v>1</v>
      </c>
    </row>
    <row r="15230" spans="1:16" x14ac:dyDescent="0.3">
      <c r="A15230">
        <v>15228</v>
      </c>
      <c r="B15230" s="1">
        <v>3.5177795876941098E-5</v>
      </c>
      <c r="C15230">
        <v>15</v>
      </c>
      <c r="D15230" t="b">
        <v>1</v>
      </c>
      <c r="E15230">
        <v>15228</v>
      </c>
      <c r="F15230" s="1">
        <v>2.23324521138194E-5</v>
      </c>
      <c r="G15230">
        <v>5</v>
      </c>
      <c r="H15230" t="b">
        <v>1</v>
      </c>
      <c r="I15230">
        <v>15228</v>
      </c>
      <c r="J15230">
        <v>0.42610625267563002</v>
      </c>
      <c r="K15230">
        <v>25</v>
      </c>
      <c r="L15230" t="b">
        <v>1</v>
      </c>
      <c r="M15230">
        <v>15228</v>
      </c>
      <c r="N15230">
        <v>0.747659928678166</v>
      </c>
      <c r="O15230">
        <v>35</v>
      </c>
      <c r="P15230" t="b">
        <v>1</v>
      </c>
    </row>
    <row r="15231" spans="1:16" x14ac:dyDescent="0.3">
      <c r="A15231">
        <v>15229</v>
      </c>
      <c r="B15231" s="1">
        <v>3.5177795876941098E-5</v>
      </c>
      <c r="C15231">
        <v>15</v>
      </c>
      <c r="D15231" t="b">
        <v>1</v>
      </c>
      <c r="E15231">
        <v>15229</v>
      </c>
      <c r="F15231" s="1">
        <v>2.23324521138194E-5</v>
      </c>
      <c r="G15231">
        <v>5</v>
      </c>
      <c r="H15231" t="b">
        <v>1</v>
      </c>
      <c r="I15231">
        <v>15229</v>
      </c>
      <c r="J15231">
        <v>0.42612384157356897</v>
      </c>
      <c r="K15231">
        <v>25</v>
      </c>
      <c r="L15231" t="b">
        <v>1</v>
      </c>
      <c r="M15231">
        <v>15229</v>
      </c>
      <c r="N15231">
        <v>0.74767109490422301</v>
      </c>
      <c r="O15231">
        <v>35</v>
      </c>
      <c r="P15231" t="b">
        <v>1</v>
      </c>
    </row>
    <row r="15232" spans="1:16" x14ac:dyDescent="0.3">
      <c r="A15232">
        <v>15230</v>
      </c>
      <c r="B15232" s="1">
        <v>3.5177795876941098E-5</v>
      </c>
      <c r="C15232">
        <v>15</v>
      </c>
      <c r="D15232" t="b">
        <v>1</v>
      </c>
      <c r="E15232">
        <v>15230</v>
      </c>
      <c r="F15232" s="1">
        <v>2.23324521138194E-5</v>
      </c>
      <c r="G15232">
        <v>5</v>
      </c>
      <c r="H15232" t="b">
        <v>1</v>
      </c>
      <c r="I15232">
        <v>15230</v>
      </c>
      <c r="J15232">
        <v>0.42614143047150699</v>
      </c>
      <c r="K15232">
        <v>25</v>
      </c>
      <c r="L15232" t="b">
        <v>1</v>
      </c>
      <c r="M15232">
        <v>15230</v>
      </c>
      <c r="N15232">
        <v>0.74768226113028002</v>
      </c>
      <c r="O15232">
        <v>35</v>
      </c>
      <c r="P15232" t="b">
        <v>1</v>
      </c>
    </row>
    <row r="15233" spans="1:16" x14ac:dyDescent="0.3">
      <c r="A15233">
        <v>15231</v>
      </c>
      <c r="B15233" s="1">
        <v>3.5177795876941098E-5</v>
      </c>
      <c r="C15233">
        <v>15</v>
      </c>
      <c r="D15233" t="b">
        <v>1</v>
      </c>
      <c r="E15233">
        <v>15231</v>
      </c>
      <c r="F15233" s="1">
        <v>2.23324521138194E-5</v>
      </c>
      <c r="G15233">
        <v>5</v>
      </c>
      <c r="H15233" t="b">
        <v>1</v>
      </c>
      <c r="I15233">
        <v>15231</v>
      </c>
      <c r="J15233">
        <v>0.426159019369446</v>
      </c>
      <c r="K15233">
        <v>25</v>
      </c>
      <c r="L15233" t="b">
        <v>1</v>
      </c>
      <c r="M15233">
        <v>15231</v>
      </c>
      <c r="N15233">
        <v>0.74769342735633704</v>
      </c>
      <c r="O15233">
        <v>35</v>
      </c>
      <c r="P15233" t="b">
        <v>1</v>
      </c>
    </row>
    <row r="15234" spans="1:16" x14ac:dyDescent="0.3">
      <c r="A15234">
        <v>15232</v>
      </c>
      <c r="B15234" s="1">
        <v>3.5177795876941098E-5</v>
      </c>
      <c r="C15234">
        <v>15</v>
      </c>
      <c r="D15234" t="b">
        <v>1</v>
      </c>
      <c r="E15234">
        <v>15232</v>
      </c>
      <c r="F15234" s="1">
        <v>2.23324521138194E-5</v>
      </c>
      <c r="G15234">
        <v>5</v>
      </c>
      <c r="H15234" t="b">
        <v>1</v>
      </c>
      <c r="I15234">
        <v>15232</v>
      </c>
      <c r="J15234">
        <v>0.42617660826738402</v>
      </c>
      <c r="K15234">
        <v>25</v>
      </c>
      <c r="L15234" t="b">
        <v>1</v>
      </c>
      <c r="M15234">
        <v>15232</v>
      </c>
      <c r="N15234">
        <v>0.74770459358239405</v>
      </c>
      <c r="O15234">
        <v>35</v>
      </c>
      <c r="P15234" t="b">
        <v>1</v>
      </c>
    </row>
    <row r="15235" spans="1:16" x14ac:dyDescent="0.3">
      <c r="A15235">
        <v>15233</v>
      </c>
      <c r="B15235" s="1">
        <v>3.5177795876941098E-5</v>
      </c>
      <c r="C15235">
        <v>15</v>
      </c>
      <c r="D15235" t="b">
        <v>1</v>
      </c>
      <c r="E15235">
        <v>15233</v>
      </c>
      <c r="F15235" s="1">
        <v>2.23324521138194E-5</v>
      </c>
      <c r="G15235">
        <v>5</v>
      </c>
      <c r="H15235" t="b">
        <v>1</v>
      </c>
      <c r="I15235">
        <v>15233</v>
      </c>
      <c r="J15235">
        <v>0.42619419716532297</v>
      </c>
      <c r="K15235">
        <v>25</v>
      </c>
      <c r="L15235" t="b">
        <v>1</v>
      </c>
      <c r="M15235">
        <v>15233</v>
      </c>
      <c r="N15235">
        <v>0.74771575980845095</v>
      </c>
      <c r="O15235">
        <v>35</v>
      </c>
      <c r="P15235" t="b">
        <v>1</v>
      </c>
    </row>
    <row r="15236" spans="1:16" x14ac:dyDescent="0.3">
      <c r="A15236">
        <v>15234</v>
      </c>
      <c r="B15236" s="1">
        <v>3.5177795876941098E-5</v>
      </c>
      <c r="C15236">
        <v>15</v>
      </c>
      <c r="D15236" t="b">
        <v>1</v>
      </c>
      <c r="E15236">
        <v>15234</v>
      </c>
      <c r="F15236" s="1">
        <v>2.23324521138194E-5</v>
      </c>
      <c r="G15236">
        <v>5</v>
      </c>
      <c r="H15236" t="b">
        <v>1</v>
      </c>
      <c r="I15236">
        <v>15234</v>
      </c>
      <c r="J15236">
        <v>0.42621178606326099</v>
      </c>
      <c r="K15236">
        <v>25</v>
      </c>
      <c r="L15236" t="b">
        <v>1</v>
      </c>
      <c r="M15236">
        <v>15234</v>
      </c>
      <c r="N15236">
        <v>0.74772692603450797</v>
      </c>
      <c r="O15236">
        <v>35</v>
      </c>
      <c r="P15236" t="b">
        <v>1</v>
      </c>
    </row>
    <row r="15237" spans="1:16" x14ac:dyDescent="0.3">
      <c r="A15237">
        <v>15235</v>
      </c>
      <c r="B15237" s="1">
        <v>3.5177795876941098E-5</v>
      </c>
      <c r="C15237">
        <v>15</v>
      </c>
      <c r="D15237" t="b">
        <v>1</v>
      </c>
      <c r="E15237">
        <v>15235</v>
      </c>
      <c r="F15237" s="1">
        <v>2.23324521138194E-5</v>
      </c>
      <c r="G15237">
        <v>5</v>
      </c>
      <c r="H15237" t="b">
        <v>1</v>
      </c>
      <c r="I15237">
        <v>15235</v>
      </c>
      <c r="J15237">
        <v>0.4262293749612</v>
      </c>
      <c r="K15237">
        <v>25</v>
      </c>
      <c r="L15237" t="b">
        <v>1</v>
      </c>
      <c r="M15237">
        <v>15235</v>
      </c>
      <c r="N15237">
        <v>0.74773809226056398</v>
      </c>
      <c r="O15237">
        <v>35</v>
      </c>
      <c r="P15237" t="b">
        <v>1</v>
      </c>
    </row>
    <row r="15238" spans="1:16" x14ac:dyDescent="0.3">
      <c r="A15238">
        <v>15236</v>
      </c>
      <c r="B15238" s="1">
        <v>3.5177795876941098E-5</v>
      </c>
      <c r="C15238">
        <v>15</v>
      </c>
      <c r="D15238" t="b">
        <v>1</v>
      </c>
      <c r="E15238">
        <v>15236</v>
      </c>
      <c r="F15238" s="1">
        <v>2.23324521138194E-5</v>
      </c>
      <c r="G15238">
        <v>5</v>
      </c>
      <c r="H15238" t="b">
        <v>1</v>
      </c>
      <c r="I15238">
        <v>15236</v>
      </c>
      <c r="J15238">
        <v>0.42624696385913802</v>
      </c>
      <c r="K15238">
        <v>25</v>
      </c>
      <c r="L15238" t="b">
        <v>1</v>
      </c>
      <c r="M15238">
        <v>15236</v>
      </c>
      <c r="N15238">
        <v>0.74774925848662099</v>
      </c>
      <c r="O15238">
        <v>35</v>
      </c>
      <c r="P15238" t="b">
        <v>1</v>
      </c>
    </row>
    <row r="15239" spans="1:16" x14ac:dyDescent="0.3">
      <c r="A15239">
        <v>15237</v>
      </c>
      <c r="B15239" s="1">
        <v>3.5177795876941098E-5</v>
      </c>
      <c r="C15239">
        <v>15</v>
      </c>
      <c r="D15239" t="b">
        <v>1</v>
      </c>
      <c r="E15239">
        <v>15237</v>
      </c>
      <c r="F15239" s="1">
        <v>2.23324521138194E-5</v>
      </c>
      <c r="G15239">
        <v>5</v>
      </c>
      <c r="H15239" t="b">
        <v>1</v>
      </c>
      <c r="I15239">
        <v>15237</v>
      </c>
      <c r="J15239">
        <v>0.42626455275707698</v>
      </c>
      <c r="K15239">
        <v>25</v>
      </c>
      <c r="L15239" t="b">
        <v>1</v>
      </c>
      <c r="M15239">
        <v>15237</v>
      </c>
      <c r="N15239">
        <v>0.74776042471267801</v>
      </c>
      <c r="O15239">
        <v>35</v>
      </c>
      <c r="P15239" t="b">
        <v>1</v>
      </c>
    </row>
    <row r="15240" spans="1:16" x14ac:dyDescent="0.3">
      <c r="A15240">
        <v>15238</v>
      </c>
      <c r="B15240" s="1">
        <v>3.5177795876941098E-5</v>
      </c>
      <c r="C15240">
        <v>15</v>
      </c>
      <c r="D15240" t="b">
        <v>1</v>
      </c>
      <c r="E15240">
        <v>15238</v>
      </c>
      <c r="F15240" s="1">
        <v>2.23324521138194E-5</v>
      </c>
      <c r="G15240">
        <v>5</v>
      </c>
      <c r="H15240" t="b">
        <v>1</v>
      </c>
      <c r="I15240">
        <v>15238</v>
      </c>
      <c r="J15240">
        <v>0.42628214165501499</v>
      </c>
      <c r="K15240">
        <v>25</v>
      </c>
      <c r="L15240" t="b">
        <v>1</v>
      </c>
      <c r="M15240">
        <v>15238</v>
      </c>
      <c r="N15240">
        <v>0.74777159093873502</v>
      </c>
      <c r="O15240">
        <v>35</v>
      </c>
      <c r="P15240" t="b">
        <v>1</v>
      </c>
    </row>
    <row r="15241" spans="1:16" x14ac:dyDescent="0.3">
      <c r="A15241">
        <v>15239</v>
      </c>
      <c r="B15241" s="1">
        <v>3.5177795876941098E-5</v>
      </c>
      <c r="C15241">
        <v>15</v>
      </c>
      <c r="D15241" t="b">
        <v>1</v>
      </c>
      <c r="E15241">
        <v>15239</v>
      </c>
      <c r="F15241" s="1">
        <v>2.23324521138194E-5</v>
      </c>
      <c r="G15241">
        <v>5</v>
      </c>
      <c r="H15241" t="b">
        <v>1</v>
      </c>
      <c r="I15241">
        <v>15239</v>
      </c>
      <c r="J15241">
        <v>0.426299730552954</v>
      </c>
      <c r="K15241">
        <v>25</v>
      </c>
      <c r="L15241" t="b">
        <v>1</v>
      </c>
      <c r="M15241">
        <v>15239</v>
      </c>
      <c r="N15241">
        <v>0.74778275716479203</v>
      </c>
      <c r="O15241">
        <v>35</v>
      </c>
      <c r="P15241" t="b">
        <v>1</v>
      </c>
    </row>
    <row r="15242" spans="1:16" x14ac:dyDescent="0.3">
      <c r="A15242">
        <v>15240</v>
      </c>
      <c r="B15242" s="1">
        <v>3.5177795876941098E-5</v>
      </c>
      <c r="C15242">
        <v>15</v>
      </c>
      <c r="D15242" t="b">
        <v>1</v>
      </c>
      <c r="E15242">
        <v>15240</v>
      </c>
      <c r="F15242" s="1">
        <v>2.23324521138194E-5</v>
      </c>
      <c r="G15242">
        <v>5</v>
      </c>
      <c r="H15242" t="b">
        <v>1</v>
      </c>
      <c r="I15242">
        <v>15240</v>
      </c>
      <c r="J15242">
        <v>0.42631731945089202</v>
      </c>
      <c r="K15242">
        <v>25</v>
      </c>
      <c r="L15242" t="b">
        <v>1</v>
      </c>
      <c r="M15242">
        <v>15240</v>
      </c>
      <c r="N15242">
        <v>0.74779392339084905</v>
      </c>
      <c r="O15242">
        <v>35</v>
      </c>
      <c r="P15242" t="b">
        <v>1</v>
      </c>
    </row>
    <row r="15243" spans="1:16" x14ac:dyDescent="0.3">
      <c r="A15243">
        <v>15241</v>
      </c>
      <c r="B15243" s="1">
        <v>3.5177795876941098E-5</v>
      </c>
      <c r="C15243">
        <v>15</v>
      </c>
      <c r="D15243" t="b">
        <v>1</v>
      </c>
      <c r="E15243">
        <v>15241</v>
      </c>
      <c r="F15243" s="1">
        <v>2.23324521138194E-5</v>
      </c>
      <c r="G15243">
        <v>5</v>
      </c>
      <c r="H15243" t="b">
        <v>1</v>
      </c>
      <c r="I15243">
        <v>15241</v>
      </c>
      <c r="J15243">
        <v>0.42633490834882998</v>
      </c>
      <c r="K15243">
        <v>25</v>
      </c>
      <c r="L15243" t="b">
        <v>1</v>
      </c>
      <c r="M15243">
        <v>15241</v>
      </c>
      <c r="N15243">
        <v>0.74780508961690595</v>
      </c>
      <c r="O15243">
        <v>35</v>
      </c>
      <c r="P15243" t="b">
        <v>1</v>
      </c>
    </row>
    <row r="15244" spans="1:16" x14ac:dyDescent="0.3">
      <c r="A15244">
        <v>15242</v>
      </c>
      <c r="B15244" s="1">
        <v>3.5177795876941098E-5</v>
      </c>
      <c r="C15244">
        <v>15</v>
      </c>
      <c r="D15244" t="b">
        <v>1</v>
      </c>
      <c r="E15244">
        <v>15242</v>
      </c>
      <c r="F15244" s="1">
        <v>2.23324521138194E-5</v>
      </c>
      <c r="G15244">
        <v>5</v>
      </c>
      <c r="H15244" t="b">
        <v>1</v>
      </c>
      <c r="I15244">
        <v>15242</v>
      </c>
      <c r="J15244">
        <v>0.42635249724676899</v>
      </c>
      <c r="K15244">
        <v>25</v>
      </c>
      <c r="L15244" t="b">
        <v>1</v>
      </c>
      <c r="M15244">
        <v>15242</v>
      </c>
      <c r="N15244">
        <v>0.74781625584296296</v>
      </c>
      <c r="O15244">
        <v>35</v>
      </c>
      <c r="P15244" t="b">
        <v>1</v>
      </c>
    </row>
    <row r="15245" spans="1:16" x14ac:dyDescent="0.3">
      <c r="A15245">
        <v>15243</v>
      </c>
      <c r="B15245" s="1">
        <v>3.5177795876941098E-5</v>
      </c>
      <c r="C15245">
        <v>15</v>
      </c>
      <c r="D15245" t="b">
        <v>1</v>
      </c>
      <c r="E15245">
        <v>15243</v>
      </c>
      <c r="F15245" s="1">
        <v>2.23324521138194E-5</v>
      </c>
      <c r="G15245">
        <v>5</v>
      </c>
      <c r="H15245" t="b">
        <v>1</v>
      </c>
      <c r="I15245">
        <v>15243</v>
      </c>
      <c r="J15245">
        <v>0.42637008614470701</v>
      </c>
      <c r="K15245">
        <v>25</v>
      </c>
      <c r="L15245" t="b">
        <v>1</v>
      </c>
      <c r="M15245">
        <v>15243</v>
      </c>
      <c r="N15245">
        <v>0.74782742206901998</v>
      </c>
      <c r="O15245">
        <v>35</v>
      </c>
      <c r="P15245" t="b">
        <v>1</v>
      </c>
    </row>
    <row r="15246" spans="1:16" x14ac:dyDescent="0.3">
      <c r="A15246">
        <v>15244</v>
      </c>
      <c r="B15246" s="1">
        <v>3.5177795876941098E-5</v>
      </c>
      <c r="C15246">
        <v>15</v>
      </c>
      <c r="D15246" t="b">
        <v>1</v>
      </c>
      <c r="E15246">
        <v>15244</v>
      </c>
      <c r="F15246" s="1">
        <v>2.23324521138194E-5</v>
      </c>
      <c r="G15246">
        <v>5</v>
      </c>
      <c r="H15246" t="b">
        <v>1</v>
      </c>
      <c r="I15246">
        <v>15244</v>
      </c>
      <c r="J15246">
        <v>0.42638767504264602</v>
      </c>
      <c r="K15246">
        <v>25</v>
      </c>
      <c r="L15246" t="b">
        <v>1</v>
      </c>
      <c r="M15246">
        <v>15244</v>
      </c>
      <c r="N15246">
        <v>0.74783858829507699</v>
      </c>
      <c r="O15246">
        <v>35</v>
      </c>
      <c r="P15246" t="b">
        <v>1</v>
      </c>
    </row>
    <row r="15247" spans="1:16" x14ac:dyDescent="0.3">
      <c r="A15247">
        <v>15245</v>
      </c>
      <c r="B15247" s="1">
        <v>3.5177795876941098E-5</v>
      </c>
      <c r="C15247">
        <v>15</v>
      </c>
      <c r="D15247" t="b">
        <v>1</v>
      </c>
      <c r="E15247">
        <v>15245</v>
      </c>
      <c r="F15247" s="1">
        <v>2.23324521138194E-5</v>
      </c>
      <c r="G15247">
        <v>5</v>
      </c>
      <c r="H15247" t="b">
        <v>1</v>
      </c>
      <c r="I15247">
        <v>15245</v>
      </c>
      <c r="J15247">
        <v>0.42640526394058398</v>
      </c>
      <c r="K15247">
        <v>25</v>
      </c>
      <c r="L15247" t="b">
        <v>1</v>
      </c>
      <c r="M15247">
        <v>15245</v>
      </c>
      <c r="N15247">
        <v>0.747849754521133</v>
      </c>
      <c r="O15247">
        <v>35</v>
      </c>
      <c r="P15247" t="b">
        <v>1</v>
      </c>
    </row>
    <row r="15248" spans="1:16" x14ac:dyDescent="0.3">
      <c r="A15248">
        <v>15246</v>
      </c>
      <c r="B15248" s="1">
        <v>3.5177795876941098E-5</v>
      </c>
      <c r="C15248">
        <v>15</v>
      </c>
      <c r="D15248" t="b">
        <v>1</v>
      </c>
      <c r="E15248">
        <v>15246</v>
      </c>
      <c r="F15248" s="1">
        <v>2.23324521138194E-5</v>
      </c>
      <c r="G15248">
        <v>5</v>
      </c>
      <c r="H15248" t="b">
        <v>1</v>
      </c>
      <c r="I15248">
        <v>15246</v>
      </c>
      <c r="J15248">
        <v>0.42642285283852299</v>
      </c>
      <c r="K15248">
        <v>25</v>
      </c>
      <c r="L15248" t="b">
        <v>1</v>
      </c>
      <c r="M15248">
        <v>15246</v>
      </c>
      <c r="N15248">
        <v>0.74786092074719002</v>
      </c>
      <c r="O15248">
        <v>35</v>
      </c>
      <c r="P15248" t="b">
        <v>1</v>
      </c>
    </row>
    <row r="15249" spans="1:16" x14ac:dyDescent="0.3">
      <c r="A15249">
        <v>15247</v>
      </c>
      <c r="B15249" s="1">
        <v>3.5177795876941098E-5</v>
      </c>
      <c r="C15249">
        <v>15</v>
      </c>
      <c r="D15249" t="b">
        <v>1</v>
      </c>
      <c r="E15249">
        <v>15247</v>
      </c>
      <c r="F15249" s="1">
        <v>2.23324521138194E-5</v>
      </c>
      <c r="G15249">
        <v>5</v>
      </c>
      <c r="H15249" t="b">
        <v>1</v>
      </c>
      <c r="I15249">
        <v>15247</v>
      </c>
      <c r="J15249">
        <v>0.42644044173646101</v>
      </c>
      <c r="K15249">
        <v>25</v>
      </c>
      <c r="L15249" t="b">
        <v>1</v>
      </c>
      <c r="M15249">
        <v>15247</v>
      </c>
      <c r="N15249">
        <v>0.74787208697324703</v>
      </c>
      <c r="O15249">
        <v>35</v>
      </c>
      <c r="P15249" t="b">
        <v>1</v>
      </c>
    </row>
    <row r="15250" spans="1:16" x14ac:dyDescent="0.3">
      <c r="A15250">
        <v>15248</v>
      </c>
      <c r="B15250" s="1">
        <v>3.5177795876941098E-5</v>
      </c>
      <c r="C15250">
        <v>15</v>
      </c>
      <c r="D15250" t="b">
        <v>1</v>
      </c>
      <c r="E15250">
        <v>15248</v>
      </c>
      <c r="F15250" s="1">
        <v>2.23324521138194E-5</v>
      </c>
      <c r="G15250">
        <v>5</v>
      </c>
      <c r="H15250" t="b">
        <v>1</v>
      </c>
      <c r="I15250">
        <v>15248</v>
      </c>
      <c r="J15250">
        <v>0.42645803063440002</v>
      </c>
      <c r="K15250">
        <v>25</v>
      </c>
      <c r="L15250" t="b">
        <v>1</v>
      </c>
      <c r="M15250">
        <v>15248</v>
      </c>
      <c r="N15250">
        <v>0.74788325319930404</v>
      </c>
      <c r="O15250">
        <v>35</v>
      </c>
      <c r="P15250" t="b">
        <v>1</v>
      </c>
    </row>
    <row r="15251" spans="1:16" x14ac:dyDescent="0.3">
      <c r="A15251">
        <v>15249</v>
      </c>
      <c r="B15251" s="1">
        <v>3.5177795876941098E-5</v>
      </c>
      <c r="C15251">
        <v>15</v>
      </c>
      <c r="D15251" t="b">
        <v>1</v>
      </c>
      <c r="E15251">
        <v>15249</v>
      </c>
      <c r="F15251" s="1">
        <v>2.23324521138194E-5</v>
      </c>
      <c r="G15251">
        <v>5</v>
      </c>
      <c r="H15251" t="b">
        <v>1</v>
      </c>
      <c r="I15251">
        <v>15249</v>
      </c>
      <c r="J15251">
        <v>0.42647561953233798</v>
      </c>
      <c r="K15251">
        <v>25</v>
      </c>
      <c r="L15251" t="b">
        <v>1</v>
      </c>
      <c r="M15251">
        <v>15249</v>
      </c>
      <c r="N15251">
        <v>0.74789441942536095</v>
      </c>
      <c r="O15251">
        <v>35</v>
      </c>
      <c r="P15251" t="b">
        <v>1</v>
      </c>
    </row>
    <row r="15252" spans="1:16" x14ac:dyDescent="0.3">
      <c r="A15252">
        <v>15250</v>
      </c>
      <c r="B15252" s="1">
        <v>3.5177795876941098E-5</v>
      </c>
      <c r="C15252">
        <v>15</v>
      </c>
      <c r="D15252" t="b">
        <v>1</v>
      </c>
      <c r="E15252">
        <v>15250</v>
      </c>
      <c r="F15252" s="1">
        <v>2.23324521138194E-5</v>
      </c>
      <c r="G15252">
        <v>5</v>
      </c>
      <c r="H15252" t="b">
        <v>1</v>
      </c>
      <c r="I15252">
        <v>15250</v>
      </c>
      <c r="J15252">
        <v>0.42649320843027699</v>
      </c>
      <c r="K15252">
        <v>25</v>
      </c>
      <c r="L15252" t="b">
        <v>1</v>
      </c>
      <c r="M15252">
        <v>15250</v>
      </c>
      <c r="N15252">
        <v>0.74790558565141796</v>
      </c>
      <c r="O15252">
        <v>35</v>
      </c>
      <c r="P15252" t="b">
        <v>1</v>
      </c>
    </row>
    <row r="15253" spans="1:16" x14ac:dyDescent="0.3">
      <c r="A15253">
        <v>15251</v>
      </c>
      <c r="B15253" s="1">
        <v>3.5177795876941098E-5</v>
      </c>
      <c r="C15253">
        <v>15</v>
      </c>
      <c r="D15253" t="b">
        <v>1</v>
      </c>
      <c r="E15253">
        <v>15251</v>
      </c>
      <c r="F15253" s="1">
        <v>2.23324521138194E-5</v>
      </c>
      <c r="G15253">
        <v>5</v>
      </c>
      <c r="H15253" t="b">
        <v>1</v>
      </c>
      <c r="I15253">
        <v>15251</v>
      </c>
      <c r="J15253">
        <v>0.42651079732821501</v>
      </c>
      <c r="K15253">
        <v>25</v>
      </c>
      <c r="L15253" t="b">
        <v>1</v>
      </c>
      <c r="M15253">
        <v>15251</v>
      </c>
      <c r="N15253">
        <v>0.74791675187747497</v>
      </c>
      <c r="O15253">
        <v>35</v>
      </c>
      <c r="P15253" t="b">
        <v>1</v>
      </c>
    </row>
    <row r="15254" spans="1:16" x14ac:dyDescent="0.3">
      <c r="A15254">
        <v>15252</v>
      </c>
      <c r="B15254" s="1">
        <v>3.5177795876941098E-5</v>
      </c>
      <c r="C15254">
        <v>15</v>
      </c>
      <c r="D15254" t="b">
        <v>1</v>
      </c>
      <c r="E15254">
        <v>15252</v>
      </c>
      <c r="F15254" s="1">
        <v>2.23324521138194E-5</v>
      </c>
      <c r="G15254">
        <v>5</v>
      </c>
      <c r="H15254" t="b">
        <v>1</v>
      </c>
      <c r="I15254">
        <v>15252</v>
      </c>
      <c r="J15254">
        <v>0.42652838622615302</v>
      </c>
      <c r="K15254">
        <v>25</v>
      </c>
      <c r="L15254" t="b">
        <v>1</v>
      </c>
      <c r="M15254">
        <v>15252</v>
      </c>
      <c r="N15254">
        <v>0.74792791810353199</v>
      </c>
      <c r="O15254">
        <v>35</v>
      </c>
      <c r="P15254" t="b">
        <v>1</v>
      </c>
    </row>
    <row r="15255" spans="1:16" x14ac:dyDescent="0.3">
      <c r="A15255">
        <v>15253</v>
      </c>
      <c r="B15255" s="1">
        <v>3.5177795876941098E-5</v>
      </c>
      <c r="C15255">
        <v>15</v>
      </c>
      <c r="D15255" t="b">
        <v>1</v>
      </c>
      <c r="E15255">
        <v>15253</v>
      </c>
      <c r="F15255" s="1">
        <v>2.23324521138194E-5</v>
      </c>
      <c r="G15255">
        <v>5</v>
      </c>
      <c r="H15255" t="b">
        <v>1</v>
      </c>
      <c r="I15255">
        <v>15253</v>
      </c>
      <c r="J15255">
        <v>0.42654597512409198</v>
      </c>
      <c r="K15255">
        <v>25</v>
      </c>
      <c r="L15255" t="b">
        <v>1</v>
      </c>
      <c r="M15255">
        <v>15253</v>
      </c>
      <c r="N15255">
        <v>0.747939084329589</v>
      </c>
      <c r="O15255">
        <v>35</v>
      </c>
      <c r="P15255" t="b">
        <v>1</v>
      </c>
    </row>
    <row r="15256" spans="1:16" x14ac:dyDescent="0.3">
      <c r="A15256">
        <v>15254</v>
      </c>
      <c r="B15256" s="1">
        <v>3.5177795876941098E-5</v>
      </c>
      <c r="C15256">
        <v>15</v>
      </c>
      <c r="D15256" t="b">
        <v>1</v>
      </c>
      <c r="E15256">
        <v>15254</v>
      </c>
      <c r="F15256" s="1">
        <v>2.23324521138194E-5</v>
      </c>
      <c r="G15256">
        <v>5</v>
      </c>
      <c r="H15256" t="b">
        <v>1</v>
      </c>
      <c r="I15256">
        <v>15254</v>
      </c>
      <c r="J15256">
        <v>0.42656356402203</v>
      </c>
      <c r="K15256">
        <v>25</v>
      </c>
      <c r="L15256" t="b">
        <v>1</v>
      </c>
      <c r="M15256">
        <v>15254</v>
      </c>
      <c r="N15256">
        <v>0.74795025055564601</v>
      </c>
      <c r="O15256">
        <v>35</v>
      </c>
      <c r="P15256" t="b">
        <v>1</v>
      </c>
    </row>
    <row r="15257" spans="1:16" x14ac:dyDescent="0.3">
      <c r="A15257">
        <v>15255</v>
      </c>
      <c r="B15257" s="1">
        <v>3.5177795876941098E-5</v>
      </c>
      <c r="C15257">
        <v>15</v>
      </c>
      <c r="D15257" t="b">
        <v>1</v>
      </c>
      <c r="E15257">
        <v>15255</v>
      </c>
      <c r="F15257" s="1">
        <v>2.23324521138194E-5</v>
      </c>
      <c r="G15257">
        <v>5</v>
      </c>
      <c r="H15257" t="b">
        <v>1</v>
      </c>
      <c r="I15257">
        <v>15255</v>
      </c>
      <c r="J15257">
        <v>0.42658115291996901</v>
      </c>
      <c r="K15257">
        <v>25</v>
      </c>
      <c r="L15257" t="b">
        <v>1</v>
      </c>
      <c r="M15257">
        <v>15255</v>
      </c>
      <c r="N15257">
        <v>0.74796141678170203</v>
      </c>
      <c r="O15257">
        <v>35</v>
      </c>
      <c r="P15257" t="b">
        <v>1</v>
      </c>
    </row>
    <row r="15258" spans="1:16" x14ac:dyDescent="0.3">
      <c r="A15258">
        <v>15256</v>
      </c>
      <c r="B15258" s="1">
        <v>3.5177795876941098E-5</v>
      </c>
      <c r="C15258">
        <v>15</v>
      </c>
      <c r="D15258" t="b">
        <v>1</v>
      </c>
      <c r="E15258">
        <v>15256</v>
      </c>
      <c r="F15258" s="1">
        <v>2.23324521138194E-5</v>
      </c>
      <c r="G15258">
        <v>5</v>
      </c>
      <c r="H15258" t="b">
        <v>1</v>
      </c>
      <c r="I15258">
        <v>15256</v>
      </c>
      <c r="J15258">
        <v>0.42659874181790702</v>
      </c>
      <c r="K15258">
        <v>25</v>
      </c>
      <c r="L15258" t="b">
        <v>1</v>
      </c>
      <c r="M15258">
        <v>15256</v>
      </c>
      <c r="N15258">
        <v>0.74797258300775904</v>
      </c>
      <c r="O15258">
        <v>35</v>
      </c>
      <c r="P15258" t="b">
        <v>1</v>
      </c>
    </row>
    <row r="15259" spans="1:16" x14ac:dyDescent="0.3">
      <c r="A15259">
        <v>15257</v>
      </c>
      <c r="B15259" s="1">
        <v>3.5177795876941098E-5</v>
      </c>
      <c r="C15259">
        <v>15</v>
      </c>
      <c r="D15259" t="b">
        <v>1</v>
      </c>
      <c r="E15259">
        <v>15257</v>
      </c>
      <c r="F15259" s="1">
        <v>2.23324521138194E-5</v>
      </c>
      <c r="G15259">
        <v>5</v>
      </c>
      <c r="H15259" t="b">
        <v>1</v>
      </c>
      <c r="I15259">
        <v>15257</v>
      </c>
      <c r="J15259">
        <v>0.42661633071584598</v>
      </c>
      <c r="K15259">
        <v>25</v>
      </c>
      <c r="L15259" t="b">
        <v>1</v>
      </c>
      <c r="M15259">
        <v>15257</v>
      </c>
      <c r="N15259">
        <v>0.74798374923381605</v>
      </c>
      <c r="O15259">
        <v>35</v>
      </c>
      <c r="P15259" t="b">
        <v>1</v>
      </c>
    </row>
    <row r="15260" spans="1:16" x14ac:dyDescent="0.3">
      <c r="A15260">
        <v>15258</v>
      </c>
      <c r="B15260" s="1">
        <v>3.5177795876941098E-5</v>
      </c>
      <c r="C15260">
        <v>15</v>
      </c>
      <c r="D15260" t="b">
        <v>1</v>
      </c>
      <c r="E15260">
        <v>15258</v>
      </c>
      <c r="F15260" s="1">
        <v>2.23324521138194E-5</v>
      </c>
      <c r="G15260">
        <v>5</v>
      </c>
      <c r="H15260" t="b">
        <v>1</v>
      </c>
      <c r="I15260">
        <v>15258</v>
      </c>
      <c r="J15260">
        <v>0.426633919613784</v>
      </c>
      <c r="K15260">
        <v>25</v>
      </c>
      <c r="L15260" t="b">
        <v>1</v>
      </c>
      <c r="M15260">
        <v>15258</v>
      </c>
      <c r="N15260">
        <v>0.74799491545987296</v>
      </c>
      <c r="O15260">
        <v>35</v>
      </c>
      <c r="P15260" t="b">
        <v>1</v>
      </c>
    </row>
    <row r="15261" spans="1:16" x14ac:dyDescent="0.3">
      <c r="A15261">
        <v>15259</v>
      </c>
      <c r="B15261" s="1">
        <v>3.5177795876941098E-5</v>
      </c>
      <c r="C15261">
        <v>15</v>
      </c>
      <c r="D15261" t="b">
        <v>1</v>
      </c>
      <c r="E15261">
        <v>15259</v>
      </c>
      <c r="F15261" s="1">
        <v>2.23324521138194E-5</v>
      </c>
      <c r="G15261">
        <v>5</v>
      </c>
      <c r="H15261" t="b">
        <v>1</v>
      </c>
      <c r="I15261">
        <v>15259</v>
      </c>
      <c r="J15261">
        <v>0.42665150851172301</v>
      </c>
      <c r="K15261">
        <v>25</v>
      </c>
      <c r="L15261" t="b">
        <v>1</v>
      </c>
      <c r="M15261">
        <v>15259</v>
      </c>
      <c r="N15261">
        <v>0.74800608168592997</v>
      </c>
      <c r="O15261">
        <v>35</v>
      </c>
      <c r="P15261" t="b">
        <v>1</v>
      </c>
    </row>
    <row r="15262" spans="1:16" x14ac:dyDescent="0.3">
      <c r="A15262">
        <v>15260</v>
      </c>
      <c r="B15262" s="1">
        <v>3.5177795876941098E-5</v>
      </c>
      <c r="C15262">
        <v>15</v>
      </c>
      <c r="D15262" t="b">
        <v>1</v>
      </c>
      <c r="E15262">
        <v>15260</v>
      </c>
      <c r="F15262" s="1">
        <v>2.23324521138194E-5</v>
      </c>
      <c r="G15262">
        <v>5</v>
      </c>
      <c r="H15262" t="b">
        <v>1</v>
      </c>
      <c r="I15262">
        <v>15260</v>
      </c>
      <c r="J15262">
        <v>0.42666909740966102</v>
      </c>
      <c r="K15262">
        <v>25</v>
      </c>
      <c r="L15262" t="b">
        <v>1</v>
      </c>
      <c r="M15262">
        <v>15260</v>
      </c>
      <c r="N15262">
        <v>0.74801724791198698</v>
      </c>
      <c r="O15262">
        <v>35</v>
      </c>
      <c r="P15262" t="b">
        <v>1</v>
      </c>
    </row>
    <row r="15263" spans="1:16" x14ac:dyDescent="0.3">
      <c r="A15263">
        <v>15261</v>
      </c>
      <c r="B15263" s="1">
        <v>3.5177795876941098E-5</v>
      </c>
      <c r="C15263">
        <v>15</v>
      </c>
      <c r="D15263" t="b">
        <v>1</v>
      </c>
      <c r="E15263">
        <v>15261</v>
      </c>
      <c r="F15263" s="1">
        <v>2.23324521138194E-5</v>
      </c>
      <c r="G15263">
        <v>5</v>
      </c>
      <c r="H15263" t="b">
        <v>1</v>
      </c>
      <c r="I15263">
        <v>15261</v>
      </c>
      <c r="J15263">
        <v>0.42668668630759998</v>
      </c>
      <c r="K15263">
        <v>25</v>
      </c>
      <c r="L15263" t="b">
        <v>1</v>
      </c>
      <c r="M15263">
        <v>15261</v>
      </c>
      <c r="N15263">
        <v>0.748028414138044</v>
      </c>
      <c r="O15263">
        <v>35</v>
      </c>
      <c r="P15263" t="b">
        <v>1</v>
      </c>
    </row>
    <row r="15264" spans="1:16" x14ac:dyDescent="0.3">
      <c r="A15264">
        <v>15262</v>
      </c>
      <c r="B15264" s="1">
        <v>3.5177795876941098E-5</v>
      </c>
      <c r="C15264">
        <v>15</v>
      </c>
      <c r="D15264" t="b">
        <v>1</v>
      </c>
      <c r="E15264">
        <v>15262</v>
      </c>
      <c r="F15264" s="1">
        <v>2.23324521138194E-5</v>
      </c>
      <c r="G15264">
        <v>5</v>
      </c>
      <c r="H15264" t="b">
        <v>1</v>
      </c>
      <c r="I15264">
        <v>15262</v>
      </c>
      <c r="J15264">
        <v>0.426704275205538</v>
      </c>
      <c r="K15264">
        <v>25</v>
      </c>
      <c r="L15264" t="b">
        <v>1</v>
      </c>
      <c r="M15264">
        <v>15262</v>
      </c>
      <c r="N15264">
        <v>0.74803958036410101</v>
      </c>
      <c r="O15264">
        <v>35</v>
      </c>
      <c r="P15264" t="b">
        <v>1</v>
      </c>
    </row>
    <row r="15265" spans="1:16" x14ac:dyDescent="0.3">
      <c r="A15265">
        <v>15263</v>
      </c>
      <c r="B15265" s="1">
        <v>3.5177795876941098E-5</v>
      </c>
      <c r="C15265">
        <v>15</v>
      </c>
      <c r="D15265" t="b">
        <v>1</v>
      </c>
      <c r="E15265">
        <v>15263</v>
      </c>
      <c r="F15265" s="1">
        <v>2.23324521138194E-5</v>
      </c>
      <c r="G15265">
        <v>5</v>
      </c>
      <c r="H15265" t="b">
        <v>1</v>
      </c>
      <c r="I15265">
        <v>15263</v>
      </c>
      <c r="J15265">
        <v>0.42672186410347701</v>
      </c>
      <c r="K15265">
        <v>25</v>
      </c>
      <c r="L15265" t="b">
        <v>1</v>
      </c>
      <c r="M15265">
        <v>15263</v>
      </c>
      <c r="N15265">
        <v>0.74805074659015802</v>
      </c>
      <c r="O15265">
        <v>35</v>
      </c>
      <c r="P15265" t="b">
        <v>1</v>
      </c>
    </row>
    <row r="15266" spans="1:16" x14ac:dyDescent="0.3">
      <c r="A15266">
        <v>15264</v>
      </c>
      <c r="B15266" s="1">
        <v>3.5177795876941098E-5</v>
      </c>
      <c r="C15266">
        <v>15</v>
      </c>
      <c r="D15266" t="b">
        <v>1</v>
      </c>
      <c r="E15266">
        <v>15264</v>
      </c>
      <c r="F15266" s="1">
        <v>2.23324521138194E-5</v>
      </c>
      <c r="G15266">
        <v>5</v>
      </c>
      <c r="H15266" t="b">
        <v>1</v>
      </c>
      <c r="I15266">
        <v>15264</v>
      </c>
      <c r="J15266">
        <v>0.42673945300141503</v>
      </c>
      <c r="K15266">
        <v>25</v>
      </c>
      <c r="L15266" t="b">
        <v>1</v>
      </c>
      <c r="M15266">
        <v>15264</v>
      </c>
      <c r="N15266">
        <v>0.74806191281621504</v>
      </c>
      <c r="O15266">
        <v>35</v>
      </c>
      <c r="P15266" t="b">
        <v>1</v>
      </c>
    </row>
    <row r="15267" spans="1:16" x14ac:dyDescent="0.3">
      <c r="A15267">
        <v>15265</v>
      </c>
      <c r="B15267" s="1">
        <v>3.5177795876941098E-5</v>
      </c>
      <c r="C15267">
        <v>15</v>
      </c>
      <c r="D15267" t="b">
        <v>1</v>
      </c>
      <c r="E15267">
        <v>15265</v>
      </c>
      <c r="F15267" s="1">
        <v>2.23324521138194E-5</v>
      </c>
      <c r="G15267">
        <v>5</v>
      </c>
      <c r="H15267" t="b">
        <v>1</v>
      </c>
      <c r="I15267">
        <v>15265</v>
      </c>
      <c r="J15267">
        <v>0.42675704189935298</v>
      </c>
      <c r="K15267">
        <v>25</v>
      </c>
      <c r="L15267" t="b">
        <v>1</v>
      </c>
      <c r="M15267">
        <v>15265</v>
      </c>
      <c r="N15267">
        <v>0.74807307904227105</v>
      </c>
      <c r="O15267">
        <v>35</v>
      </c>
      <c r="P15267" t="b">
        <v>1</v>
      </c>
    </row>
    <row r="15268" spans="1:16" x14ac:dyDescent="0.3">
      <c r="A15268">
        <v>15266</v>
      </c>
      <c r="B15268" s="1">
        <v>3.5177795876941098E-5</v>
      </c>
      <c r="C15268">
        <v>15</v>
      </c>
      <c r="D15268" t="b">
        <v>1</v>
      </c>
      <c r="E15268">
        <v>15266</v>
      </c>
      <c r="F15268" s="1">
        <v>2.23324521138194E-5</v>
      </c>
      <c r="G15268">
        <v>5</v>
      </c>
      <c r="H15268" t="b">
        <v>1</v>
      </c>
      <c r="I15268">
        <v>15266</v>
      </c>
      <c r="J15268">
        <v>0.426774630797292</v>
      </c>
      <c r="K15268">
        <v>25</v>
      </c>
      <c r="L15268" t="b">
        <v>1</v>
      </c>
      <c r="M15268">
        <v>15266</v>
      </c>
      <c r="N15268">
        <v>0.74808424526832795</v>
      </c>
      <c r="O15268">
        <v>35</v>
      </c>
      <c r="P15268" t="b">
        <v>1</v>
      </c>
    </row>
    <row r="15269" spans="1:16" x14ac:dyDescent="0.3">
      <c r="A15269">
        <v>15267</v>
      </c>
      <c r="B15269" s="1">
        <v>3.5177795876941098E-5</v>
      </c>
      <c r="C15269">
        <v>15</v>
      </c>
      <c r="D15269" t="b">
        <v>1</v>
      </c>
      <c r="E15269">
        <v>15267</v>
      </c>
      <c r="F15269" s="1">
        <v>2.23324521138194E-5</v>
      </c>
      <c r="G15269">
        <v>5</v>
      </c>
      <c r="H15269" t="b">
        <v>1</v>
      </c>
      <c r="I15269">
        <v>15267</v>
      </c>
      <c r="J15269">
        <v>0.42679221969523001</v>
      </c>
      <c r="K15269">
        <v>25</v>
      </c>
      <c r="L15269" t="b">
        <v>1</v>
      </c>
      <c r="M15269">
        <v>15267</v>
      </c>
      <c r="N15269">
        <v>0.74809541149438497</v>
      </c>
      <c r="O15269">
        <v>35</v>
      </c>
      <c r="P15269" t="b">
        <v>1</v>
      </c>
    </row>
    <row r="15270" spans="1:16" x14ac:dyDescent="0.3">
      <c r="A15270">
        <v>15268</v>
      </c>
      <c r="B15270" s="1">
        <v>3.5177795876941098E-5</v>
      </c>
      <c r="C15270">
        <v>15</v>
      </c>
      <c r="D15270" t="b">
        <v>1</v>
      </c>
      <c r="E15270">
        <v>15268</v>
      </c>
      <c r="F15270" s="1">
        <v>2.23324521138194E-5</v>
      </c>
      <c r="G15270">
        <v>5</v>
      </c>
      <c r="H15270" t="b">
        <v>1</v>
      </c>
      <c r="I15270">
        <v>15268</v>
      </c>
      <c r="J15270">
        <v>0.42680980859316903</v>
      </c>
      <c r="K15270">
        <v>25</v>
      </c>
      <c r="L15270" t="b">
        <v>1</v>
      </c>
      <c r="M15270">
        <v>15268</v>
      </c>
      <c r="N15270">
        <v>0.74810657772044198</v>
      </c>
      <c r="O15270">
        <v>35</v>
      </c>
      <c r="P15270" t="b">
        <v>1</v>
      </c>
    </row>
    <row r="15271" spans="1:16" x14ac:dyDescent="0.3">
      <c r="A15271">
        <v>15269</v>
      </c>
      <c r="B15271" s="1">
        <v>3.5177795876941098E-5</v>
      </c>
      <c r="C15271">
        <v>15</v>
      </c>
      <c r="D15271" t="b">
        <v>1</v>
      </c>
      <c r="E15271">
        <v>15269</v>
      </c>
      <c r="F15271" s="1">
        <v>2.23324521138194E-5</v>
      </c>
      <c r="G15271">
        <v>5</v>
      </c>
      <c r="H15271" t="b">
        <v>1</v>
      </c>
      <c r="I15271">
        <v>15269</v>
      </c>
      <c r="J15271">
        <v>0.42682739749110699</v>
      </c>
      <c r="K15271">
        <v>25</v>
      </c>
      <c r="L15271" t="b">
        <v>1</v>
      </c>
      <c r="M15271">
        <v>15269</v>
      </c>
      <c r="N15271">
        <v>0.74811774394649899</v>
      </c>
      <c r="O15271">
        <v>35</v>
      </c>
      <c r="P15271" t="b">
        <v>1</v>
      </c>
    </row>
    <row r="15272" spans="1:16" x14ac:dyDescent="0.3">
      <c r="A15272">
        <v>15270</v>
      </c>
      <c r="B15272" s="1">
        <v>3.5177795876941098E-5</v>
      </c>
      <c r="C15272">
        <v>15</v>
      </c>
      <c r="D15272" t="b">
        <v>1</v>
      </c>
      <c r="E15272">
        <v>15270</v>
      </c>
      <c r="F15272" s="1">
        <v>2.23324521138194E-5</v>
      </c>
      <c r="G15272">
        <v>5</v>
      </c>
      <c r="H15272" t="b">
        <v>1</v>
      </c>
      <c r="I15272">
        <v>15270</v>
      </c>
      <c r="J15272">
        <v>0.426844986389046</v>
      </c>
      <c r="K15272">
        <v>25</v>
      </c>
      <c r="L15272" t="b">
        <v>1</v>
      </c>
      <c r="M15272">
        <v>15270</v>
      </c>
      <c r="N15272">
        <v>0.74812891017255601</v>
      </c>
      <c r="O15272">
        <v>35</v>
      </c>
      <c r="P15272" t="b">
        <v>1</v>
      </c>
    </row>
    <row r="15273" spans="1:16" x14ac:dyDescent="0.3">
      <c r="A15273">
        <v>15271</v>
      </c>
      <c r="B15273" s="1">
        <v>3.5177795876941098E-5</v>
      </c>
      <c r="C15273">
        <v>15</v>
      </c>
      <c r="D15273" t="b">
        <v>1</v>
      </c>
      <c r="E15273">
        <v>15271</v>
      </c>
      <c r="F15273" s="1">
        <v>2.23324521138194E-5</v>
      </c>
      <c r="G15273">
        <v>5</v>
      </c>
      <c r="H15273" t="b">
        <v>1</v>
      </c>
      <c r="I15273">
        <v>15271</v>
      </c>
      <c r="J15273">
        <v>0.42686257528698401</v>
      </c>
      <c r="K15273">
        <v>25</v>
      </c>
      <c r="L15273" t="b">
        <v>1</v>
      </c>
      <c r="M15273">
        <v>15271</v>
      </c>
      <c r="N15273">
        <v>0.74814007639861302</v>
      </c>
      <c r="O15273">
        <v>35</v>
      </c>
      <c r="P15273" t="b">
        <v>1</v>
      </c>
    </row>
    <row r="15274" spans="1:16" x14ac:dyDescent="0.3">
      <c r="A15274">
        <v>15272</v>
      </c>
      <c r="B15274" s="1">
        <v>3.5177795876941098E-5</v>
      </c>
      <c r="C15274">
        <v>15</v>
      </c>
      <c r="D15274" t="b">
        <v>1</v>
      </c>
      <c r="E15274">
        <v>15272</v>
      </c>
      <c r="F15274" s="1">
        <v>2.23324521138194E-5</v>
      </c>
      <c r="G15274">
        <v>5</v>
      </c>
      <c r="H15274" t="b">
        <v>1</v>
      </c>
      <c r="I15274">
        <v>15272</v>
      </c>
      <c r="J15274">
        <v>0.42688016418492303</v>
      </c>
      <c r="K15274">
        <v>25</v>
      </c>
      <c r="L15274" t="b">
        <v>1</v>
      </c>
      <c r="M15274">
        <v>15272</v>
      </c>
      <c r="N15274">
        <v>0.74815124262467003</v>
      </c>
      <c r="O15274">
        <v>35</v>
      </c>
      <c r="P15274" t="b">
        <v>1</v>
      </c>
    </row>
    <row r="15275" spans="1:16" x14ac:dyDescent="0.3">
      <c r="A15275">
        <v>15273</v>
      </c>
      <c r="B15275" s="1">
        <v>3.5177795876941098E-5</v>
      </c>
      <c r="C15275">
        <v>15</v>
      </c>
      <c r="D15275" t="b">
        <v>1</v>
      </c>
      <c r="E15275">
        <v>15273</v>
      </c>
      <c r="F15275" s="1">
        <v>2.23324521138194E-5</v>
      </c>
      <c r="G15275">
        <v>5</v>
      </c>
      <c r="H15275" t="b">
        <v>1</v>
      </c>
      <c r="I15275">
        <v>15273</v>
      </c>
      <c r="J15275">
        <v>0.42689775308286099</v>
      </c>
      <c r="K15275">
        <v>25</v>
      </c>
      <c r="L15275" t="b">
        <v>1</v>
      </c>
      <c r="M15275">
        <v>15273</v>
      </c>
      <c r="N15275">
        <v>0.74816240885072705</v>
      </c>
      <c r="O15275">
        <v>35</v>
      </c>
      <c r="P15275" t="b">
        <v>1</v>
      </c>
    </row>
    <row r="15276" spans="1:16" x14ac:dyDescent="0.3">
      <c r="A15276">
        <v>15274</v>
      </c>
      <c r="B15276" s="1">
        <v>3.5177795876941098E-5</v>
      </c>
      <c r="C15276">
        <v>15</v>
      </c>
      <c r="D15276" t="b">
        <v>1</v>
      </c>
      <c r="E15276">
        <v>15274</v>
      </c>
      <c r="F15276" s="1">
        <v>2.23324521138194E-5</v>
      </c>
      <c r="G15276">
        <v>5</v>
      </c>
      <c r="H15276" t="b">
        <v>1</v>
      </c>
      <c r="I15276">
        <v>15274</v>
      </c>
      <c r="J15276">
        <v>0.4269153419808</v>
      </c>
      <c r="K15276">
        <v>25</v>
      </c>
      <c r="L15276" t="b">
        <v>1</v>
      </c>
      <c r="M15276">
        <v>15274</v>
      </c>
      <c r="N15276">
        <v>0.74817357507678395</v>
      </c>
      <c r="O15276">
        <v>35</v>
      </c>
      <c r="P15276" t="b">
        <v>1</v>
      </c>
    </row>
    <row r="15277" spans="1:16" x14ac:dyDescent="0.3">
      <c r="A15277">
        <v>15275</v>
      </c>
      <c r="B15277" s="1">
        <v>3.5177795876941098E-5</v>
      </c>
      <c r="C15277">
        <v>15</v>
      </c>
      <c r="D15277" t="b">
        <v>1</v>
      </c>
      <c r="E15277">
        <v>15275</v>
      </c>
      <c r="F15277" s="1">
        <v>2.23324521138194E-5</v>
      </c>
      <c r="G15277">
        <v>5</v>
      </c>
      <c r="H15277" t="b">
        <v>1</v>
      </c>
      <c r="I15277">
        <v>15275</v>
      </c>
      <c r="J15277">
        <v>0.42693293087873802</v>
      </c>
      <c r="K15277">
        <v>25</v>
      </c>
      <c r="L15277" t="b">
        <v>1</v>
      </c>
      <c r="M15277">
        <v>15275</v>
      </c>
      <c r="N15277">
        <v>0.74818474130284096</v>
      </c>
      <c r="O15277">
        <v>35</v>
      </c>
      <c r="P15277" t="b">
        <v>1</v>
      </c>
    </row>
    <row r="15278" spans="1:16" x14ac:dyDescent="0.3">
      <c r="A15278">
        <v>15276</v>
      </c>
      <c r="B15278" s="1">
        <v>3.5177795876941098E-5</v>
      </c>
      <c r="C15278">
        <v>15</v>
      </c>
      <c r="D15278" t="b">
        <v>1</v>
      </c>
      <c r="E15278">
        <v>15276</v>
      </c>
      <c r="F15278" s="1">
        <v>2.23324521138194E-5</v>
      </c>
      <c r="G15278">
        <v>5</v>
      </c>
      <c r="H15278" t="b">
        <v>1</v>
      </c>
      <c r="I15278">
        <v>15276</v>
      </c>
      <c r="J15278">
        <v>0.42695051977667697</v>
      </c>
      <c r="K15278">
        <v>25</v>
      </c>
      <c r="L15278" t="b">
        <v>1</v>
      </c>
      <c r="M15278">
        <v>15276</v>
      </c>
      <c r="N15278">
        <v>0.74819590752889698</v>
      </c>
      <c r="O15278">
        <v>35</v>
      </c>
      <c r="P15278" t="b">
        <v>1</v>
      </c>
    </row>
    <row r="15279" spans="1:16" x14ac:dyDescent="0.3">
      <c r="A15279">
        <v>15277</v>
      </c>
      <c r="B15279" s="1">
        <v>3.5177795876941098E-5</v>
      </c>
      <c r="C15279">
        <v>15</v>
      </c>
      <c r="D15279" t="b">
        <v>1</v>
      </c>
      <c r="E15279">
        <v>15277</v>
      </c>
      <c r="F15279" s="1">
        <v>2.23324521138194E-5</v>
      </c>
      <c r="G15279">
        <v>5</v>
      </c>
      <c r="H15279" t="b">
        <v>1</v>
      </c>
      <c r="I15279">
        <v>15277</v>
      </c>
      <c r="J15279">
        <v>0.42696810867461499</v>
      </c>
      <c r="K15279">
        <v>25</v>
      </c>
      <c r="L15279" t="b">
        <v>1</v>
      </c>
      <c r="M15279">
        <v>15277</v>
      </c>
      <c r="N15279">
        <v>0.74820707375495399</v>
      </c>
      <c r="O15279">
        <v>35</v>
      </c>
      <c r="P15279" t="b">
        <v>1</v>
      </c>
    </row>
    <row r="15280" spans="1:16" x14ac:dyDescent="0.3">
      <c r="A15280">
        <v>15278</v>
      </c>
      <c r="B15280" s="1">
        <v>3.6955685076853198E-5</v>
      </c>
      <c r="C15280">
        <v>15</v>
      </c>
      <c r="D15280" t="b">
        <v>1</v>
      </c>
      <c r="E15280">
        <v>15278</v>
      </c>
      <c r="F15280" s="1">
        <v>2.23324521138194E-5</v>
      </c>
      <c r="G15280">
        <v>5</v>
      </c>
      <c r="H15280" t="b">
        <v>1</v>
      </c>
      <c r="I15280">
        <v>15278</v>
      </c>
      <c r="J15280">
        <v>0.42698658651715299</v>
      </c>
      <c r="K15280">
        <v>25</v>
      </c>
      <c r="L15280" t="b">
        <v>1</v>
      </c>
      <c r="M15280">
        <v>15278</v>
      </c>
      <c r="N15280">
        <v>0.748218239981011</v>
      </c>
      <c r="O15280">
        <v>35</v>
      </c>
      <c r="P15280" t="b">
        <v>1</v>
      </c>
    </row>
    <row r="15281" spans="1:16" x14ac:dyDescent="0.3">
      <c r="A15281">
        <v>15279</v>
      </c>
      <c r="B15281" s="1">
        <v>3.6955685076853198E-5</v>
      </c>
      <c r="C15281">
        <v>15</v>
      </c>
      <c r="D15281" t="b">
        <v>1</v>
      </c>
      <c r="E15281">
        <v>15279</v>
      </c>
      <c r="F15281" s="1">
        <v>2.23324521138194E-5</v>
      </c>
      <c r="G15281">
        <v>5</v>
      </c>
      <c r="H15281" t="b">
        <v>1</v>
      </c>
      <c r="I15281">
        <v>15279</v>
      </c>
      <c r="J15281">
        <v>0.42700506435969199</v>
      </c>
      <c r="K15281">
        <v>25</v>
      </c>
      <c r="L15281" t="b">
        <v>1</v>
      </c>
      <c r="M15281">
        <v>15279</v>
      </c>
      <c r="N15281">
        <v>0.74822940620706802</v>
      </c>
      <c r="O15281">
        <v>35</v>
      </c>
      <c r="P15281" t="b">
        <v>1</v>
      </c>
    </row>
    <row r="15282" spans="1:16" x14ac:dyDescent="0.3">
      <c r="A15282">
        <v>15280</v>
      </c>
      <c r="B15282" s="1">
        <v>3.6955685076853198E-5</v>
      </c>
      <c r="C15282">
        <v>15</v>
      </c>
      <c r="D15282" t="b">
        <v>1</v>
      </c>
      <c r="E15282">
        <v>15280</v>
      </c>
      <c r="F15282" s="1">
        <v>2.23324521138194E-5</v>
      </c>
      <c r="G15282">
        <v>5</v>
      </c>
      <c r="H15282" t="b">
        <v>1</v>
      </c>
      <c r="I15282">
        <v>15280</v>
      </c>
      <c r="J15282">
        <v>0.42702354220222999</v>
      </c>
      <c r="K15282">
        <v>25</v>
      </c>
      <c r="L15282" t="b">
        <v>1</v>
      </c>
      <c r="M15282">
        <v>15280</v>
      </c>
      <c r="N15282">
        <v>0.74824057243312503</v>
      </c>
      <c r="O15282">
        <v>35</v>
      </c>
      <c r="P15282" t="b">
        <v>1</v>
      </c>
    </row>
    <row r="15283" spans="1:16" x14ac:dyDescent="0.3">
      <c r="A15283">
        <v>15281</v>
      </c>
      <c r="B15283" s="1">
        <v>3.6955685076853198E-5</v>
      </c>
      <c r="C15283">
        <v>15</v>
      </c>
      <c r="D15283" t="b">
        <v>1</v>
      </c>
      <c r="E15283">
        <v>15281</v>
      </c>
      <c r="F15283" s="1">
        <v>2.23324521138194E-5</v>
      </c>
      <c r="G15283">
        <v>5</v>
      </c>
      <c r="H15283" t="b">
        <v>1</v>
      </c>
      <c r="I15283">
        <v>15281</v>
      </c>
      <c r="J15283">
        <v>0.42704202004476899</v>
      </c>
      <c r="K15283">
        <v>25</v>
      </c>
      <c r="L15283" t="b">
        <v>1</v>
      </c>
      <c r="M15283">
        <v>15281</v>
      </c>
      <c r="N15283">
        <v>0.74825173865918204</v>
      </c>
      <c r="O15283">
        <v>35</v>
      </c>
      <c r="P15283" t="b">
        <v>1</v>
      </c>
    </row>
    <row r="15284" spans="1:16" x14ac:dyDescent="0.3">
      <c r="A15284">
        <v>15282</v>
      </c>
      <c r="B15284" s="1">
        <v>3.6955685076853198E-5</v>
      </c>
      <c r="C15284">
        <v>15</v>
      </c>
      <c r="D15284" t="b">
        <v>1</v>
      </c>
      <c r="E15284">
        <v>15282</v>
      </c>
      <c r="F15284" s="1">
        <v>2.23324521138194E-5</v>
      </c>
      <c r="G15284">
        <v>5</v>
      </c>
      <c r="H15284" t="b">
        <v>1</v>
      </c>
      <c r="I15284">
        <v>15282</v>
      </c>
      <c r="J15284">
        <v>0.42706049788730699</v>
      </c>
      <c r="K15284">
        <v>25</v>
      </c>
      <c r="L15284" t="b">
        <v>1</v>
      </c>
      <c r="M15284">
        <v>15282</v>
      </c>
      <c r="N15284">
        <v>0.74826290488523906</v>
      </c>
      <c r="O15284">
        <v>35</v>
      </c>
      <c r="P15284" t="b">
        <v>1</v>
      </c>
    </row>
    <row r="15285" spans="1:16" x14ac:dyDescent="0.3">
      <c r="A15285">
        <v>15283</v>
      </c>
      <c r="B15285" s="1">
        <v>3.6955685076853198E-5</v>
      </c>
      <c r="C15285">
        <v>15</v>
      </c>
      <c r="D15285" t="b">
        <v>1</v>
      </c>
      <c r="E15285">
        <v>15283</v>
      </c>
      <c r="F15285" s="1">
        <v>2.23324521138194E-5</v>
      </c>
      <c r="G15285">
        <v>5</v>
      </c>
      <c r="H15285" t="b">
        <v>1</v>
      </c>
      <c r="I15285">
        <v>15283</v>
      </c>
      <c r="J15285">
        <v>0.42707897572984599</v>
      </c>
      <c r="K15285">
        <v>25</v>
      </c>
      <c r="L15285" t="b">
        <v>1</v>
      </c>
      <c r="M15285">
        <v>15283</v>
      </c>
      <c r="N15285">
        <v>0.74827407111129596</v>
      </c>
      <c r="O15285">
        <v>35</v>
      </c>
      <c r="P15285" t="b">
        <v>1</v>
      </c>
    </row>
    <row r="15286" spans="1:16" x14ac:dyDescent="0.3">
      <c r="A15286">
        <v>15284</v>
      </c>
      <c r="B15286" s="1">
        <v>3.6955685076853198E-5</v>
      </c>
      <c r="C15286">
        <v>15</v>
      </c>
      <c r="D15286" t="b">
        <v>1</v>
      </c>
      <c r="E15286">
        <v>15284</v>
      </c>
      <c r="F15286" s="1">
        <v>2.23324521138194E-5</v>
      </c>
      <c r="G15286">
        <v>5</v>
      </c>
      <c r="H15286" t="b">
        <v>1</v>
      </c>
      <c r="I15286">
        <v>15284</v>
      </c>
      <c r="J15286">
        <v>0.42709745357238399</v>
      </c>
      <c r="K15286">
        <v>25</v>
      </c>
      <c r="L15286" t="b">
        <v>1</v>
      </c>
      <c r="M15286">
        <v>15284</v>
      </c>
      <c r="N15286">
        <v>0.74828523733735297</v>
      </c>
      <c r="O15286">
        <v>35</v>
      </c>
      <c r="P15286" t="b">
        <v>1</v>
      </c>
    </row>
    <row r="15287" spans="1:16" x14ac:dyDescent="0.3">
      <c r="A15287">
        <v>15285</v>
      </c>
      <c r="B15287" s="1">
        <v>3.6955685076853198E-5</v>
      </c>
      <c r="C15287">
        <v>15</v>
      </c>
      <c r="D15287" t="b">
        <v>1</v>
      </c>
      <c r="E15287">
        <v>15285</v>
      </c>
      <c r="F15287" s="1">
        <v>2.23324521138194E-5</v>
      </c>
      <c r="G15287">
        <v>5</v>
      </c>
      <c r="H15287" t="b">
        <v>1</v>
      </c>
      <c r="I15287">
        <v>15285</v>
      </c>
      <c r="J15287">
        <v>0.42711593141492299</v>
      </c>
      <c r="K15287">
        <v>25</v>
      </c>
      <c r="L15287" t="b">
        <v>1</v>
      </c>
      <c r="M15287">
        <v>15285</v>
      </c>
      <c r="N15287">
        <v>0.74829640356340998</v>
      </c>
      <c r="O15287">
        <v>35</v>
      </c>
      <c r="P15287" t="b">
        <v>1</v>
      </c>
    </row>
    <row r="15288" spans="1:16" x14ac:dyDescent="0.3">
      <c r="A15288">
        <v>15286</v>
      </c>
      <c r="B15288" s="1">
        <v>3.6955685076853198E-5</v>
      </c>
      <c r="C15288">
        <v>15</v>
      </c>
      <c r="D15288" t="b">
        <v>1</v>
      </c>
      <c r="E15288">
        <v>15286</v>
      </c>
      <c r="F15288" s="1">
        <v>2.23324521138194E-5</v>
      </c>
      <c r="G15288">
        <v>5</v>
      </c>
      <c r="H15288" t="b">
        <v>1</v>
      </c>
      <c r="I15288">
        <v>15286</v>
      </c>
      <c r="J15288">
        <v>0.42713440925746099</v>
      </c>
      <c r="K15288">
        <v>25</v>
      </c>
      <c r="L15288" t="b">
        <v>1</v>
      </c>
      <c r="M15288">
        <v>15286</v>
      </c>
      <c r="N15288">
        <v>0.748307569789466</v>
      </c>
      <c r="O15288">
        <v>35</v>
      </c>
      <c r="P15288" t="b">
        <v>1</v>
      </c>
    </row>
    <row r="15289" spans="1:16" x14ac:dyDescent="0.3">
      <c r="A15289">
        <v>15287</v>
      </c>
      <c r="B15289" s="1">
        <v>3.6955685076853198E-5</v>
      </c>
      <c r="C15289">
        <v>15</v>
      </c>
      <c r="D15289" t="b">
        <v>1</v>
      </c>
      <c r="E15289">
        <v>15287</v>
      </c>
      <c r="F15289" s="1">
        <v>2.23324521138194E-5</v>
      </c>
      <c r="G15289">
        <v>5</v>
      </c>
      <c r="H15289" t="b">
        <v>1</v>
      </c>
      <c r="I15289">
        <v>15287</v>
      </c>
      <c r="J15289">
        <v>0.42715288709999899</v>
      </c>
      <c r="K15289">
        <v>25</v>
      </c>
      <c r="L15289" t="b">
        <v>1</v>
      </c>
      <c r="M15289">
        <v>15287</v>
      </c>
      <c r="N15289">
        <v>0.74831873601552301</v>
      </c>
      <c r="O15289">
        <v>35</v>
      </c>
      <c r="P15289" t="b">
        <v>1</v>
      </c>
    </row>
    <row r="15290" spans="1:16" x14ac:dyDescent="0.3">
      <c r="A15290">
        <v>15288</v>
      </c>
      <c r="B15290" s="1">
        <v>3.6955685076853198E-5</v>
      </c>
      <c r="C15290">
        <v>15</v>
      </c>
      <c r="D15290" t="b">
        <v>1</v>
      </c>
      <c r="E15290">
        <v>15288</v>
      </c>
      <c r="F15290" s="1">
        <v>2.23324521138194E-5</v>
      </c>
      <c r="G15290">
        <v>5</v>
      </c>
      <c r="H15290" t="b">
        <v>1</v>
      </c>
      <c r="I15290">
        <v>15288</v>
      </c>
      <c r="J15290">
        <v>0.42717136494253799</v>
      </c>
      <c r="K15290">
        <v>25</v>
      </c>
      <c r="L15290" t="b">
        <v>1</v>
      </c>
      <c r="M15290">
        <v>15288</v>
      </c>
      <c r="N15290">
        <v>0.74832990224158003</v>
      </c>
      <c r="O15290">
        <v>35</v>
      </c>
      <c r="P15290" t="b">
        <v>1</v>
      </c>
    </row>
    <row r="15291" spans="1:16" x14ac:dyDescent="0.3">
      <c r="A15291">
        <v>15289</v>
      </c>
      <c r="B15291" s="1">
        <v>3.6955685076853198E-5</v>
      </c>
      <c r="C15291">
        <v>15</v>
      </c>
      <c r="D15291" t="b">
        <v>1</v>
      </c>
      <c r="E15291">
        <v>15289</v>
      </c>
      <c r="F15291" s="1">
        <v>2.23324521138194E-5</v>
      </c>
      <c r="G15291">
        <v>5</v>
      </c>
      <c r="H15291" t="b">
        <v>1</v>
      </c>
      <c r="I15291">
        <v>15289</v>
      </c>
      <c r="J15291">
        <v>0.42718984278507599</v>
      </c>
      <c r="K15291">
        <v>25</v>
      </c>
      <c r="L15291" t="b">
        <v>1</v>
      </c>
      <c r="M15291">
        <v>15289</v>
      </c>
      <c r="N15291">
        <v>0.74834106846763704</v>
      </c>
      <c r="O15291">
        <v>35</v>
      </c>
      <c r="P15291" t="b">
        <v>1</v>
      </c>
    </row>
    <row r="15292" spans="1:16" x14ac:dyDescent="0.3">
      <c r="A15292">
        <v>15290</v>
      </c>
      <c r="B15292" s="1">
        <v>3.6955685076853198E-5</v>
      </c>
      <c r="C15292">
        <v>15</v>
      </c>
      <c r="D15292" t="b">
        <v>1</v>
      </c>
      <c r="E15292">
        <v>15290</v>
      </c>
      <c r="F15292" s="1">
        <v>2.23324521138194E-5</v>
      </c>
      <c r="G15292">
        <v>5</v>
      </c>
      <c r="H15292" t="b">
        <v>1</v>
      </c>
      <c r="I15292">
        <v>15290</v>
      </c>
      <c r="J15292">
        <v>0.42720832062761499</v>
      </c>
      <c r="K15292">
        <v>25</v>
      </c>
      <c r="L15292" t="b">
        <v>1</v>
      </c>
      <c r="M15292">
        <v>15290</v>
      </c>
      <c r="N15292">
        <v>0.74835223469369405</v>
      </c>
      <c r="O15292">
        <v>35</v>
      </c>
      <c r="P15292" t="b">
        <v>1</v>
      </c>
    </row>
    <row r="15293" spans="1:16" x14ac:dyDescent="0.3">
      <c r="A15293">
        <v>15291</v>
      </c>
      <c r="B15293" s="1">
        <v>3.6955685076853198E-5</v>
      </c>
      <c r="C15293">
        <v>15</v>
      </c>
      <c r="D15293" t="b">
        <v>1</v>
      </c>
      <c r="E15293">
        <v>15291</v>
      </c>
      <c r="F15293" s="1">
        <v>2.23324521138194E-5</v>
      </c>
      <c r="G15293">
        <v>5</v>
      </c>
      <c r="H15293" t="b">
        <v>1</v>
      </c>
      <c r="I15293">
        <v>15291</v>
      </c>
      <c r="J15293">
        <v>0.42722679847015299</v>
      </c>
      <c r="K15293">
        <v>25</v>
      </c>
      <c r="L15293" t="b">
        <v>1</v>
      </c>
      <c r="M15293">
        <v>15291</v>
      </c>
      <c r="N15293">
        <v>0.74836340091975095</v>
      </c>
      <c r="O15293">
        <v>35</v>
      </c>
      <c r="P15293" t="b">
        <v>1</v>
      </c>
    </row>
    <row r="15294" spans="1:16" x14ac:dyDescent="0.3">
      <c r="A15294">
        <v>15292</v>
      </c>
      <c r="B15294" s="1">
        <v>3.6955685076853198E-5</v>
      </c>
      <c r="C15294">
        <v>15</v>
      </c>
      <c r="D15294" t="b">
        <v>1</v>
      </c>
      <c r="E15294">
        <v>15292</v>
      </c>
      <c r="F15294" s="1">
        <v>2.23324521138194E-5</v>
      </c>
      <c r="G15294">
        <v>5</v>
      </c>
      <c r="H15294" t="b">
        <v>1</v>
      </c>
      <c r="I15294">
        <v>15292</v>
      </c>
      <c r="J15294">
        <v>0.42724527631269199</v>
      </c>
      <c r="K15294">
        <v>25</v>
      </c>
      <c r="L15294" t="b">
        <v>1</v>
      </c>
      <c r="M15294">
        <v>15292</v>
      </c>
      <c r="N15294">
        <v>0.74837456714580797</v>
      </c>
      <c r="O15294">
        <v>35</v>
      </c>
      <c r="P15294" t="b">
        <v>1</v>
      </c>
    </row>
    <row r="15295" spans="1:16" x14ac:dyDescent="0.3">
      <c r="A15295">
        <v>15293</v>
      </c>
      <c r="B15295" s="1">
        <v>3.6955685076853198E-5</v>
      </c>
      <c r="C15295">
        <v>15</v>
      </c>
      <c r="D15295" t="b">
        <v>1</v>
      </c>
      <c r="E15295">
        <v>15293</v>
      </c>
      <c r="F15295" s="1">
        <v>2.23324521138194E-5</v>
      </c>
      <c r="G15295">
        <v>5</v>
      </c>
      <c r="H15295" t="b">
        <v>1</v>
      </c>
      <c r="I15295">
        <v>15293</v>
      </c>
      <c r="J15295">
        <v>0.42726375415522999</v>
      </c>
      <c r="K15295">
        <v>25</v>
      </c>
      <c r="L15295" t="b">
        <v>1</v>
      </c>
      <c r="M15295">
        <v>15293</v>
      </c>
      <c r="N15295">
        <v>0.74838573337186498</v>
      </c>
      <c r="O15295">
        <v>35</v>
      </c>
      <c r="P15295" t="b">
        <v>1</v>
      </c>
    </row>
    <row r="15296" spans="1:16" x14ac:dyDescent="0.3">
      <c r="A15296">
        <v>15294</v>
      </c>
      <c r="B15296" s="1">
        <v>3.6955685076853198E-5</v>
      </c>
      <c r="C15296">
        <v>15</v>
      </c>
      <c r="D15296" t="b">
        <v>1</v>
      </c>
      <c r="E15296">
        <v>15294</v>
      </c>
      <c r="F15296" s="1">
        <v>2.23324521138194E-5</v>
      </c>
      <c r="G15296">
        <v>5</v>
      </c>
      <c r="H15296" t="b">
        <v>1</v>
      </c>
      <c r="I15296">
        <v>15294</v>
      </c>
      <c r="J15296">
        <v>0.42728223199776899</v>
      </c>
      <c r="K15296">
        <v>25</v>
      </c>
      <c r="L15296" t="b">
        <v>1</v>
      </c>
      <c r="M15296">
        <v>15294</v>
      </c>
      <c r="N15296">
        <v>0.74839689959792199</v>
      </c>
      <c r="O15296">
        <v>35</v>
      </c>
      <c r="P15296" t="b">
        <v>1</v>
      </c>
    </row>
    <row r="15297" spans="1:16" x14ac:dyDescent="0.3">
      <c r="A15297">
        <v>15295</v>
      </c>
      <c r="B15297" s="1">
        <v>3.6955685076853198E-5</v>
      </c>
      <c r="C15297">
        <v>15</v>
      </c>
      <c r="D15297" t="b">
        <v>1</v>
      </c>
      <c r="E15297">
        <v>15295</v>
      </c>
      <c r="F15297" s="1">
        <v>2.23324521138194E-5</v>
      </c>
      <c r="G15297">
        <v>5</v>
      </c>
      <c r="H15297" t="b">
        <v>1</v>
      </c>
      <c r="I15297">
        <v>15295</v>
      </c>
      <c r="J15297">
        <v>0.42730070984030699</v>
      </c>
      <c r="K15297">
        <v>25</v>
      </c>
      <c r="L15297" t="b">
        <v>1</v>
      </c>
      <c r="M15297">
        <v>15295</v>
      </c>
      <c r="N15297">
        <v>0.74840806582397901</v>
      </c>
      <c r="O15297">
        <v>35</v>
      </c>
      <c r="P15297" t="b">
        <v>1</v>
      </c>
    </row>
    <row r="15298" spans="1:16" x14ac:dyDescent="0.3">
      <c r="A15298">
        <v>15296</v>
      </c>
      <c r="B15298" s="1">
        <v>3.6955685076853198E-5</v>
      </c>
      <c r="C15298">
        <v>15</v>
      </c>
      <c r="D15298" t="b">
        <v>1</v>
      </c>
      <c r="E15298">
        <v>15296</v>
      </c>
      <c r="F15298" s="1">
        <v>2.23324521138194E-5</v>
      </c>
      <c r="G15298">
        <v>5</v>
      </c>
      <c r="H15298" t="b">
        <v>1</v>
      </c>
      <c r="I15298">
        <v>15296</v>
      </c>
      <c r="J15298">
        <v>0.42731918768284499</v>
      </c>
      <c r="K15298">
        <v>25</v>
      </c>
      <c r="L15298" t="b">
        <v>1</v>
      </c>
      <c r="M15298">
        <v>15296</v>
      </c>
      <c r="N15298">
        <v>0.74841923205003502</v>
      </c>
      <c r="O15298">
        <v>35</v>
      </c>
      <c r="P15298" t="b">
        <v>1</v>
      </c>
    </row>
    <row r="15299" spans="1:16" x14ac:dyDescent="0.3">
      <c r="A15299">
        <v>15297</v>
      </c>
      <c r="B15299" s="1">
        <v>3.6955685076853198E-5</v>
      </c>
      <c r="C15299">
        <v>15</v>
      </c>
      <c r="D15299" t="b">
        <v>1</v>
      </c>
      <c r="E15299">
        <v>15297</v>
      </c>
      <c r="F15299" s="1">
        <v>2.23324521138194E-5</v>
      </c>
      <c r="G15299">
        <v>5</v>
      </c>
      <c r="H15299" t="b">
        <v>1</v>
      </c>
      <c r="I15299">
        <v>15297</v>
      </c>
      <c r="J15299">
        <v>0.42733766552538399</v>
      </c>
      <c r="K15299">
        <v>25</v>
      </c>
      <c r="L15299" t="b">
        <v>1</v>
      </c>
      <c r="M15299">
        <v>15297</v>
      </c>
      <c r="N15299">
        <v>0.74843039827609203</v>
      </c>
      <c r="O15299">
        <v>35</v>
      </c>
      <c r="P15299" t="b">
        <v>1</v>
      </c>
    </row>
    <row r="15300" spans="1:16" x14ac:dyDescent="0.3">
      <c r="A15300">
        <v>15298</v>
      </c>
      <c r="B15300" s="1">
        <v>3.6955685076853198E-5</v>
      </c>
      <c r="C15300">
        <v>15</v>
      </c>
      <c r="D15300" t="b">
        <v>1</v>
      </c>
      <c r="E15300">
        <v>15298</v>
      </c>
      <c r="F15300" s="1">
        <v>2.23324521138194E-5</v>
      </c>
      <c r="G15300">
        <v>5</v>
      </c>
      <c r="H15300" t="b">
        <v>1</v>
      </c>
      <c r="I15300">
        <v>15298</v>
      </c>
      <c r="J15300">
        <v>0.42735614336792199</v>
      </c>
      <c r="K15300">
        <v>25</v>
      </c>
      <c r="L15300" t="b">
        <v>1</v>
      </c>
      <c r="M15300">
        <v>15298</v>
      </c>
      <c r="N15300">
        <v>0.74844156450214905</v>
      </c>
      <c r="O15300">
        <v>35</v>
      </c>
      <c r="P15300" t="b">
        <v>1</v>
      </c>
    </row>
    <row r="15301" spans="1:16" x14ac:dyDescent="0.3">
      <c r="A15301">
        <v>15299</v>
      </c>
      <c r="B15301" s="1">
        <v>3.6955685076853198E-5</v>
      </c>
      <c r="C15301">
        <v>15</v>
      </c>
      <c r="D15301" t="b">
        <v>1</v>
      </c>
      <c r="E15301">
        <v>15299</v>
      </c>
      <c r="F15301" s="1">
        <v>2.23324521138194E-5</v>
      </c>
      <c r="G15301">
        <v>5</v>
      </c>
      <c r="H15301" t="b">
        <v>1</v>
      </c>
      <c r="I15301">
        <v>15299</v>
      </c>
      <c r="J15301">
        <v>0.42737462121046099</v>
      </c>
      <c r="K15301">
        <v>25</v>
      </c>
      <c r="L15301" t="b">
        <v>1</v>
      </c>
      <c r="M15301">
        <v>15299</v>
      </c>
      <c r="N15301">
        <v>0.74845273072820595</v>
      </c>
      <c r="O15301">
        <v>35</v>
      </c>
      <c r="P15301" t="b">
        <v>1</v>
      </c>
    </row>
    <row r="15302" spans="1:16" x14ac:dyDescent="0.3">
      <c r="A15302">
        <v>15300</v>
      </c>
      <c r="B15302" s="1">
        <v>3.6955685076853198E-5</v>
      </c>
      <c r="C15302">
        <v>15</v>
      </c>
      <c r="D15302" t="b">
        <v>1</v>
      </c>
      <c r="E15302">
        <v>15300</v>
      </c>
      <c r="F15302" s="1">
        <v>2.23324521138194E-5</v>
      </c>
      <c r="G15302">
        <v>5</v>
      </c>
      <c r="H15302" t="b">
        <v>1</v>
      </c>
      <c r="I15302">
        <v>15300</v>
      </c>
      <c r="J15302">
        <v>0.42739309905299899</v>
      </c>
      <c r="K15302">
        <v>25</v>
      </c>
      <c r="L15302" t="b">
        <v>1</v>
      </c>
      <c r="M15302">
        <v>15300</v>
      </c>
      <c r="N15302">
        <v>0.74846389695426296</v>
      </c>
      <c r="O15302">
        <v>35</v>
      </c>
      <c r="P15302" t="b">
        <v>1</v>
      </c>
    </row>
    <row r="15303" spans="1:16" x14ac:dyDescent="0.3">
      <c r="A15303">
        <v>15301</v>
      </c>
      <c r="B15303" s="1">
        <v>3.6955685076853198E-5</v>
      </c>
      <c r="C15303">
        <v>15</v>
      </c>
      <c r="D15303" t="b">
        <v>1</v>
      </c>
      <c r="E15303">
        <v>15301</v>
      </c>
      <c r="F15303" s="1">
        <v>2.23324521138194E-5</v>
      </c>
      <c r="G15303">
        <v>5</v>
      </c>
      <c r="H15303" t="b">
        <v>1</v>
      </c>
      <c r="I15303">
        <v>15301</v>
      </c>
      <c r="J15303">
        <v>0.42741157689553799</v>
      </c>
      <c r="K15303">
        <v>25</v>
      </c>
      <c r="L15303" t="b">
        <v>1</v>
      </c>
      <c r="M15303">
        <v>15301</v>
      </c>
      <c r="N15303">
        <v>0.74847506318031998</v>
      </c>
      <c r="O15303">
        <v>35</v>
      </c>
      <c r="P15303" t="b">
        <v>1</v>
      </c>
    </row>
    <row r="15304" spans="1:16" x14ac:dyDescent="0.3">
      <c r="A15304">
        <v>15302</v>
      </c>
      <c r="B15304" s="1">
        <v>3.6955685076853198E-5</v>
      </c>
      <c r="C15304">
        <v>15</v>
      </c>
      <c r="D15304" t="b">
        <v>1</v>
      </c>
      <c r="E15304">
        <v>15302</v>
      </c>
      <c r="F15304" s="1">
        <v>2.23324521138194E-5</v>
      </c>
      <c r="G15304">
        <v>5</v>
      </c>
      <c r="H15304" t="b">
        <v>1</v>
      </c>
      <c r="I15304">
        <v>15302</v>
      </c>
      <c r="J15304">
        <v>0.42743005473807599</v>
      </c>
      <c r="K15304">
        <v>25</v>
      </c>
      <c r="L15304" t="b">
        <v>1</v>
      </c>
      <c r="M15304">
        <v>15302</v>
      </c>
      <c r="N15304">
        <v>0.74848622940637699</v>
      </c>
      <c r="O15304">
        <v>35</v>
      </c>
      <c r="P15304" t="b">
        <v>1</v>
      </c>
    </row>
    <row r="15305" spans="1:16" x14ac:dyDescent="0.3">
      <c r="A15305">
        <v>15303</v>
      </c>
      <c r="B15305" s="1">
        <v>3.6955685076853198E-5</v>
      </c>
      <c r="C15305">
        <v>15</v>
      </c>
      <c r="D15305" t="b">
        <v>1</v>
      </c>
      <c r="E15305">
        <v>15303</v>
      </c>
      <c r="F15305" s="1">
        <v>2.23324521138194E-5</v>
      </c>
      <c r="G15305">
        <v>5</v>
      </c>
      <c r="H15305" t="b">
        <v>1</v>
      </c>
      <c r="I15305">
        <v>15303</v>
      </c>
      <c r="J15305">
        <v>0.42744853258061499</v>
      </c>
      <c r="K15305">
        <v>25</v>
      </c>
      <c r="L15305" t="b">
        <v>1</v>
      </c>
      <c r="M15305">
        <v>15303</v>
      </c>
      <c r="N15305">
        <v>0.748497395632434</v>
      </c>
      <c r="O15305">
        <v>35</v>
      </c>
      <c r="P15305" t="b">
        <v>1</v>
      </c>
    </row>
    <row r="15306" spans="1:16" x14ac:dyDescent="0.3">
      <c r="A15306">
        <v>15304</v>
      </c>
      <c r="B15306" s="1">
        <v>3.6955685076853198E-5</v>
      </c>
      <c r="C15306">
        <v>15</v>
      </c>
      <c r="D15306" t="b">
        <v>1</v>
      </c>
      <c r="E15306">
        <v>15304</v>
      </c>
      <c r="F15306" s="1">
        <v>2.23324521138194E-5</v>
      </c>
      <c r="G15306">
        <v>5</v>
      </c>
      <c r="H15306" t="b">
        <v>1</v>
      </c>
      <c r="I15306">
        <v>15304</v>
      </c>
      <c r="J15306">
        <v>0.42746701042315299</v>
      </c>
      <c r="K15306">
        <v>25</v>
      </c>
      <c r="L15306" t="b">
        <v>1</v>
      </c>
      <c r="M15306">
        <v>15304</v>
      </c>
      <c r="N15306">
        <v>0.74850856185849102</v>
      </c>
      <c r="O15306">
        <v>35</v>
      </c>
      <c r="P15306" t="b">
        <v>1</v>
      </c>
    </row>
    <row r="15307" spans="1:16" x14ac:dyDescent="0.3">
      <c r="A15307">
        <v>15305</v>
      </c>
      <c r="B15307" s="1">
        <v>3.6955685076853198E-5</v>
      </c>
      <c r="C15307">
        <v>15</v>
      </c>
      <c r="D15307" t="b">
        <v>1</v>
      </c>
      <c r="E15307">
        <v>15305</v>
      </c>
      <c r="F15307" s="1">
        <v>2.23324521138194E-5</v>
      </c>
      <c r="G15307">
        <v>5</v>
      </c>
      <c r="H15307" t="b">
        <v>1</v>
      </c>
      <c r="I15307">
        <v>15305</v>
      </c>
      <c r="J15307">
        <v>0.42748548826569099</v>
      </c>
      <c r="K15307">
        <v>25</v>
      </c>
      <c r="L15307" t="b">
        <v>1</v>
      </c>
      <c r="M15307">
        <v>15305</v>
      </c>
      <c r="N15307">
        <v>0.74851972808454803</v>
      </c>
      <c r="O15307">
        <v>35</v>
      </c>
      <c r="P15307" t="b">
        <v>1</v>
      </c>
    </row>
    <row r="15308" spans="1:16" x14ac:dyDescent="0.3">
      <c r="A15308">
        <v>15306</v>
      </c>
      <c r="B15308" s="1">
        <v>3.6955685076853198E-5</v>
      </c>
      <c r="C15308">
        <v>15</v>
      </c>
      <c r="D15308" t="b">
        <v>1</v>
      </c>
      <c r="E15308">
        <v>15306</v>
      </c>
      <c r="F15308" s="1">
        <v>2.23324521138194E-5</v>
      </c>
      <c r="G15308">
        <v>5</v>
      </c>
      <c r="H15308" t="b">
        <v>1</v>
      </c>
      <c r="I15308">
        <v>15306</v>
      </c>
      <c r="J15308">
        <v>0.42750396610822999</v>
      </c>
      <c r="K15308">
        <v>25</v>
      </c>
      <c r="L15308" t="b">
        <v>1</v>
      </c>
      <c r="M15308">
        <v>15306</v>
      </c>
      <c r="N15308">
        <v>0.74853089431060404</v>
      </c>
      <c r="O15308">
        <v>35</v>
      </c>
      <c r="P15308" t="b">
        <v>1</v>
      </c>
    </row>
    <row r="15309" spans="1:16" x14ac:dyDescent="0.3">
      <c r="A15309">
        <v>15307</v>
      </c>
      <c r="B15309" s="1">
        <v>3.6955685076853198E-5</v>
      </c>
      <c r="C15309">
        <v>15</v>
      </c>
      <c r="D15309" t="b">
        <v>1</v>
      </c>
      <c r="E15309">
        <v>15307</v>
      </c>
      <c r="F15309" s="1">
        <v>2.23324521138194E-5</v>
      </c>
      <c r="G15309">
        <v>5</v>
      </c>
      <c r="H15309" t="b">
        <v>1</v>
      </c>
      <c r="I15309">
        <v>15307</v>
      </c>
      <c r="J15309">
        <v>0.42752244395076799</v>
      </c>
      <c r="K15309">
        <v>25</v>
      </c>
      <c r="L15309" t="b">
        <v>1</v>
      </c>
      <c r="M15309">
        <v>15307</v>
      </c>
      <c r="N15309">
        <v>0.74854206053666095</v>
      </c>
      <c r="O15309">
        <v>35</v>
      </c>
      <c r="P15309" t="b">
        <v>1</v>
      </c>
    </row>
    <row r="15310" spans="1:16" x14ac:dyDescent="0.3">
      <c r="A15310">
        <v>15308</v>
      </c>
      <c r="B15310" s="1">
        <v>3.6955685076853198E-5</v>
      </c>
      <c r="C15310">
        <v>15</v>
      </c>
      <c r="D15310" t="b">
        <v>1</v>
      </c>
      <c r="E15310">
        <v>15308</v>
      </c>
      <c r="F15310" s="1">
        <v>2.23324521138194E-5</v>
      </c>
      <c r="G15310">
        <v>5</v>
      </c>
      <c r="H15310" t="b">
        <v>1</v>
      </c>
      <c r="I15310">
        <v>15308</v>
      </c>
      <c r="J15310">
        <v>0.42754092179330699</v>
      </c>
      <c r="K15310">
        <v>25</v>
      </c>
      <c r="L15310" t="b">
        <v>1</v>
      </c>
      <c r="M15310">
        <v>15308</v>
      </c>
      <c r="N15310">
        <v>0.74855322676271796</v>
      </c>
      <c r="O15310">
        <v>35</v>
      </c>
      <c r="P15310" t="b">
        <v>1</v>
      </c>
    </row>
    <row r="15311" spans="1:16" x14ac:dyDescent="0.3">
      <c r="A15311">
        <v>15309</v>
      </c>
      <c r="B15311" s="1">
        <v>3.6955685076853198E-5</v>
      </c>
      <c r="C15311">
        <v>15</v>
      </c>
      <c r="D15311" t="b">
        <v>1</v>
      </c>
      <c r="E15311">
        <v>15309</v>
      </c>
      <c r="F15311" s="1">
        <v>2.23324521138194E-5</v>
      </c>
      <c r="G15311">
        <v>5</v>
      </c>
      <c r="H15311" t="b">
        <v>1</v>
      </c>
      <c r="I15311">
        <v>15309</v>
      </c>
      <c r="J15311">
        <v>0.42755939963584499</v>
      </c>
      <c r="K15311">
        <v>25</v>
      </c>
      <c r="L15311" t="b">
        <v>1</v>
      </c>
      <c r="M15311">
        <v>15309</v>
      </c>
      <c r="N15311">
        <v>0.74856439298877497</v>
      </c>
      <c r="O15311">
        <v>35</v>
      </c>
      <c r="P15311" t="b">
        <v>1</v>
      </c>
    </row>
    <row r="15312" spans="1:16" x14ac:dyDescent="0.3">
      <c r="A15312">
        <v>15310</v>
      </c>
      <c r="B15312" s="1">
        <v>3.6955685076853198E-5</v>
      </c>
      <c r="C15312">
        <v>15</v>
      </c>
      <c r="D15312" t="b">
        <v>1</v>
      </c>
      <c r="E15312">
        <v>15310</v>
      </c>
      <c r="F15312" s="1">
        <v>2.23324521138194E-5</v>
      </c>
      <c r="G15312">
        <v>5</v>
      </c>
      <c r="H15312" t="b">
        <v>1</v>
      </c>
      <c r="I15312">
        <v>15310</v>
      </c>
      <c r="J15312">
        <v>0.42757787747838399</v>
      </c>
      <c r="K15312">
        <v>25</v>
      </c>
      <c r="L15312" t="b">
        <v>1</v>
      </c>
      <c r="M15312">
        <v>15310</v>
      </c>
      <c r="N15312">
        <v>0.74857555921483199</v>
      </c>
      <c r="O15312">
        <v>35</v>
      </c>
      <c r="P15312" t="b">
        <v>1</v>
      </c>
    </row>
    <row r="15313" spans="1:16" x14ac:dyDescent="0.3">
      <c r="A15313">
        <v>15311</v>
      </c>
      <c r="B15313" s="1">
        <v>3.6955685076853198E-5</v>
      </c>
      <c r="C15313">
        <v>15</v>
      </c>
      <c r="D15313" t="b">
        <v>1</v>
      </c>
      <c r="E15313">
        <v>15311</v>
      </c>
      <c r="F15313" s="1">
        <v>2.23324521138194E-5</v>
      </c>
      <c r="G15313">
        <v>5</v>
      </c>
      <c r="H15313" t="b">
        <v>1</v>
      </c>
      <c r="I15313">
        <v>15311</v>
      </c>
      <c r="J15313">
        <v>0.42759635532092199</v>
      </c>
      <c r="K15313">
        <v>25</v>
      </c>
      <c r="L15313" t="b">
        <v>1</v>
      </c>
      <c r="M15313">
        <v>15311</v>
      </c>
      <c r="N15313">
        <v>0.748586725440889</v>
      </c>
      <c r="O15313">
        <v>35</v>
      </c>
      <c r="P15313" t="b">
        <v>1</v>
      </c>
    </row>
    <row r="15314" spans="1:16" x14ac:dyDescent="0.3">
      <c r="A15314">
        <v>15312</v>
      </c>
      <c r="B15314" s="1">
        <v>3.6955685076853198E-5</v>
      </c>
      <c r="C15314">
        <v>15</v>
      </c>
      <c r="D15314" t="b">
        <v>1</v>
      </c>
      <c r="E15314">
        <v>15312</v>
      </c>
      <c r="F15314" s="1">
        <v>2.23324521138194E-5</v>
      </c>
      <c r="G15314">
        <v>5</v>
      </c>
      <c r="H15314" t="b">
        <v>1</v>
      </c>
      <c r="I15314">
        <v>15312</v>
      </c>
      <c r="J15314">
        <v>0.42761483316346099</v>
      </c>
      <c r="K15314">
        <v>25</v>
      </c>
      <c r="L15314" t="b">
        <v>1</v>
      </c>
      <c r="M15314">
        <v>15312</v>
      </c>
      <c r="N15314">
        <v>0.74859789166694601</v>
      </c>
      <c r="O15314">
        <v>35</v>
      </c>
      <c r="P15314" t="b">
        <v>1</v>
      </c>
    </row>
    <row r="15315" spans="1:16" x14ac:dyDescent="0.3">
      <c r="A15315">
        <v>15313</v>
      </c>
      <c r="B15315" s="1">
        <v>3.6955685076853198E-5</v>
      </c>
      <c r="C15315">
        <v>15</v>
      </c>
      <c r="D15315" t="b">
        <v>1</v>
      </c>
      <c r="E15315">
        <v>15313</v>
      </c>
      <c r="F15315" s="1">
        <v>2.23324521138194E-5</v>
      </c>
      <c r="G15315">
        <v>5</v>
      </c>
      <c r="H15315" t="b">
        <v>1</v>
      </c>
      <c r="I15315">
        <v>15313</v>
      </c>
      <c r="J15315">
        <v>0.427633311005999</v>
      </c>
      <c r="K15315">
        <v>25</v>
      </c>
      <c r="L15315" t="b">
        <v>1</v>
      </c>
      <c r="M15315">
        <v>15313</v>
      </c>
      <c r="N15315">
        <v>0.74860905789300303</v>
      </c>
      <c r="O15315">
        <v>35</v>
      </c>
      <c r="P15315" t="b">
        <v>1</v>
      </c>
    </row>
    <row r="15316" spans="1:16" x14ac:dyDescent="0.3">
      <c r="A15316">
        <v>15314</v>
      </c>
      <c r="B15316" s="1">
        <v>3.6955685076853198E-5</v>
      </c>
      <c r="C15316">
        <v>15</v>
      </c>
      <c r="D15316" t="b">
        <v>1</v>
      </c>
      <c r="E15316">
        <v>15314</v>
      </c>
      <c r="F15316" s="1">
        <v>2.23324521138194E-5</v>
      </c>
      <c r="G15316">
        <v>5</v>
      </c>
      <c r="H15316" t="b">
        <v>1</v>
      </c>
      <c r="I15316">
        <v>15314</v>
      </c>
      <c r="J15316">
        <v>0.427651788848537</v>
      </c>
      <c r="K15316">
        <v>25</v>
      </c>
      <c r="L15316" t="b">
        <v>1</v>
      </c>
      <c r="M15316">
        <v>15314</v>
      </c>
      <c r="N15316">
        <v>0.74862022411906004</v>
      </c>
      <c r="O15316">
        <v>35</v>
      </c>
      <c r="P15316" t="b">
        <v>1</v>
      </c>
    </row>
    <row r="15317" spans="1:16" x14ac:dyDescent="0.3">
      <c r="A15317">
        <v>15315</v>
      </c>
      <c r="B15317" s="1">
        <v>3.6955685076853198E-5</v>
      </c>
      <c r="C15317">
        <v>15</v>
      </c>
      <c r="D15317" t="b">
        <v>1</v>
      </c>
      <c r="E15317">
        <v>15315</v>
      </c>
      <c r="F15317" s="1">
        <v>2.23324521138194E-5</v>
      </c>
      <c r="G15317">
        <v>5</v>
      </c>
      <c r="H15317" t="b">
        <v>1</v>
      </c>
      <c r="I15317">
        <v>15315</v>
      </c>
      <c r="J15317">
        <v>0.427670266691076</v>
      </c>
      <c r="K15317">
        <v>25</v>
      </c>
      <c r="L15317" t="b">
        <v>1</v>
      </c>
      <c r="M15317">
        <v>15315</v>
      </c>
      <c r="N15317">
        <v>0.74863139034511705</v>
      </c>
      <c r="O15317">
        <v>35</v>
      </c>
      <c r="P15317" t="b">
        <v>1</v>
      </c>
    </row>
    <row r="15318" spans="1:16" x14ac:dyDescent="0.3">
      <c r="A15318">
        <v>15316</v>
      </c>
      <c r="B15318" s="1">
        <v>3.6955685076853198E-5</v>
      </c>
      <c r="C15318">
        <v>15</v>
      </c>
      <c r="D15318" t="b">
        <v>1</v>
      </c>
      <c r="E15318">
        <v>15316</v>
      </c>
      <c r="F15318" s="1">
        <v>2.23324521138194E-5</v>
      </c>
      <c r="G15318">
        <v>5</v>
      </c>
      <c r="H15318" t="b">
        <v>1</v>
      </c>
      <c r="I15318">
        <v>15316</v>
      </c>
      <c r="J15318">
        <v>0.427688744533614</v>
      </c>
      <c r="K15318">
        <v>25</v>
      </c>
      <c r="L15318" t="b">
        <v>1</v>
      </c>
      <c r="M15318">
        <v>15316</v>
      </c>
      <c r="N15318">
        <v>0.74864255657117396</v>
      </c>
      <c r="O15318">
        <v>35</v>
      </c>
      <c r="P15318" t="b">
        <v>1</v>
      </c>
    </row>
    <row r="15319" spans="1:16" x14ac:dyDescent="0.3">
      <c r="A15319">
        <v>15317</v>
      </c>
      <c r="B15319" s="1">
        <v>3.6955685076853198E-5</v>
      </c>
      <c r="C15319">
        <v>15</v>
      </c>
      <c r="D15319" t="b">
        <v>1</v>
      </c>
      <c r="E15319">
        <v>15317</v>
      </c>
      <c r="F15319" s="1">
        <v>2.23324521138194E-5</v>
      </c>
      <c r="G15319">
        <v>5</v>
      </c>
      <c r="H15319" t="b">
        <v>1</v>
      </c>
      <c r="I15319">
        <v>15317</v>
      </c>
      <c r="J15319">
        <v>0.427707222376153</v>
      </c>
      <c r="K15319">
        <v>25</v>
      </c>
      <c r="L15319" t="b">
        <v>1</v>
      </c>
      <c r="M15319">
        <v>15317</v>
      </c>
      <c r="N15319">
        <v>0.74865372279722997</v>
      </c>
      <c r="O15319">
        <v>35</v>
      </c>
      <c r="P15319" t="b">
        <v>1</v>
      </c>
    </row>
    <row r="15320" spans="1:16" x14ac:dyDescent="0.3">
      <c r="A15320">
        <v>15318</v>
      </c>
      <c r="B15320" s="1">
        <v>3.6955685076853198E-5</v>
      </c>
      <c r="C15320">
        <v>15</v>
      </c>
      <c r="D15320" t="b">
        <v>1</v>
      </c>
      <c r="E15320">
        <v>15318</v>
      </c>
      <c r="F15320" s="1">
        <v>2.23324521138194E-5</v>
      </c>
      <c r="G15320">
        <v>5</v>
      </c>
      <c r="H15320" t="b">
        <v>1</v>
      </c>
      <c r="I15320">
        <v>15318</v>
      </c>
      <c r="J15320">
        <v>0.427725700218691</v>
      </c>
      <c r="K15320">
        <v>25</v>
      </c>
      <c r="L15320" t="b">
        <v>1</v>
      </c>
      <c r="M15320">
        <v>15318</v>
      </c>
      <c r="N15320">
        <v>0.74866488902328698</v>
      </c>
      <c r="O15320">
        <v>35</v>
      </c>
      <c r="P15320" t="b">
        <v>1</v>
      </c>
    </row>
    <row r="15321" spans="1:16" x14ac:dyDescent="0.3">
      <c r="A15321">
        <v>15319</v>
      </c>
      <c r="B15321" s="1">
        <v>3.6955685076853198E-5</v>
      </c>
      <c r="C15321">
        <v>15</v>
      </c>
      <c r="D15321" t="b">
        <v>1</v>
      </c>
      <c r="E15321">
        <v>15319</v>
      </c>
      <c r="F15321" s="1">
        <v>2.23324521138194E-5</v>
      </c>
      <c r="G15321">
        <v>5</v>
      </c>
      <c r="H15321" t="b">
        <v>1</v>
      </c>
      <c r="I15321">
        <v>15319</v>
      </c>
      <c r="J15321">
        <v>0.42774417806123</v>
      </c>
      <c r="K15321">
        <v>25</v>
      </c>
      <c r="L15321" t="b">
        <v>1</v>
      </c>
      <c r="M15321">
        <v>15319</v>
      </c>
      <c r="N15321">
        <v>0.748676055249344</v>
      </c>
      <c r="O15321">
        <v>35</v>
      </c>
      <c r="P15321" t="b">
        <v>1</v>
      </c>
    </row>
    <row r="15322" spans="1:16" x14ac:dyDescent="0.3">
      <c r="A15322">
        <v>15320</v>
      </c>
      <c r="B15322" s="1">
        <v>3.6955685076853198E-5</v>
      </c>
      <c r="C15322">
        <v>15</v>
      </c>
      <c r="D15322" t="b">
        <v>1</v>
      </c>
      <c r="E15322">
        <v>15320</v>
      </c>
      <c r="F15322" s="1">
        <v>2.23324521138194E-5</v>
      </c>
      <c r="G15322">
        <v>5</v>
      </c>
      <c r="H15322" t="b">
        <v>1</v>
      </c>
      <c r="I15322">
        <v>15320</v>
      </c>
      <c r="J15322">
        <v>0.427762655903768</v>
      </c>
      <c r="K15322">
        <v>25</v>
      </c>
      <c r="L15322" t="b">
        <v>1</v>
      </c>
      <c r="M15322">
        <v>15320</v>
      </c>
      <c r="N15322">
        <v>0.74868722147540101</v>
      </c>
      <c r="O15322">
        <v>35</v>
      </c>
      <c r="P15322" t="b">
        <v>1</v>
      </c>
    </row>
    <row r="15323" spans="1:16" x14ac:dyDescent="0.3">
      <c r="A15323">
        <v>15321</v>
      </c>
      <c r="B15323" s="1">
        <v>3.6955685076853198E-5</v>
      </c>
      <c r="C15323">
        <v>15</v>
      </c>
      <c r="D15323" t="b">
        <v>1</v>
      </c>
      <c r="E15323">
        <v>15321</v>
      </c>
      <c r="F15323" s="1">
        <v>2.23324521138194E-5</v>
      </c>
      <c r="G15323">
        <v>5</v>
      </c>
      <c r="H15323" t="b">
        <v>1</v>
      </c>
      <c r="I15323">
        <v>15321</v>
      </c>
      <c r="J15323">
        <v>0.427781133746307</v>
      </c>
      <c r="K15323">
        <v>25</v>
      </c>
      <c r="L15323" t="b">
        <v>1</v>
      </c>
      <c r="M15323">
        <v>15321</v>
      </c>
      <c r="N15323">
        <v>0.74869838770145802</v>
      </c>
      <c r="O15323">
        <v>35</v>
      </c>
      <c r="P15323" t="b">
        <v>1</v>
      </c>
    </row>
    <row r="15324" spans="1:16" x14ac:dyDescent="0.3">
      <c r="A15324">
        <v>15322</v>
      </c>
      <c r="B15324" s="1">
        <v>3.6955685076853198E-5</v>
      </c>
      <c r="C15324">
        <v>15</v>
      </c>
      <c r="D15324" t="b">
        <v>1</v>
      </c>
      <c r="E15324">
        <v>15322</v>
      </c>
      <c r="F15324" s="1">
        <v>2.23324521138194E-5</v>
      </c>
      <c r="G15324">
        <v>5</v>
      </c>
      <c r="H15324" t="b">
        <v>1</v>
      </c>
      <c r="I15324">
        <v>15322</v>
      </c>
      <c r="J15324">
        <v>0.427799611588845</v>
      </c>
      <c r="K15324">
        <v>25</v>
      </c>
      <c r="L15324" t="b">
        <v>1</v>
      </c>
      <c r="M15324">
        <v>15322</v>
      </c>
      <c r="N15324">
        <v>0.74870955392751504</v>
      </c>
      <c r="O15324">
        <v>35</v>
      </c>
      <c r="P15324" t="b">
        <v>1</v>
      </c>
    </row>
    <row r="15325" spans="1:16" x14ac:dyDescent="0.3">
      <c r="A15325">
        <v>15323</v>
      </c>
      <c r="B15325" s="1">
        <v>3.6955685076853198E-5</v>
      </c>
      <c r="C15325">
        <v>15</v>
      </c>
      <c r="D15325" t="b">
        <v>1</v>
      </c>
      <c r="E15325">
        <v>15323</v>
      </c>
      <c r="F15325" s="1">
        <v>2.23324521138194E-5</v>
      </c>
      <c r="G15325">
        <v>5</v>
      </c>
      <c r="H15325" t="b">
        <v>1</v>
      </c>
      <c r="I15325">
        <v>15323</v>
      </c>
      <c r="J15325">
        <v>0.427818089431383</v>
      </c>
      <c r="K15325">
        <v>25</v>
      </c>
      <c r="L15325" t="b">
        <v>1</v>
      </c>
      <c r="M15325">
        <v>15323</v>
      </c>
      <c r="N15325">
        <v>0.74872072015357205</v>
      </c>
      <c r="O15325">
        <v>35</v>
      </c>
      <c r="P15325" t="b">
        <v>1</v>
      </c>
    </row>
    <row r="15326" spans="1:16" x14ac:dyDescent="0.3">
      <c r="A15326">
        <v>15324</v>
      </c>
      <c r="B15326" s="1">
        <v>3.6955685076853198E-5</v>
      </c>
      <c r="C15326">
        <v>15</v>
      </c>
      <c r="D15326" t="b">
        <v>1</v>
      </c>
      <c r="E15326">
        <v>15324</v>
      </c>
      <c r="F15326" s="1">
        <v>2.23324521138194E-5</v>
      </c>
      <c r="G15326">
        <v>5</v>
      </c>
      <c r="H15326" t="b">
        <v>1</v>
      </c>
      <c r="I15326">
        <v>15324</v>
      </c>
      <c r="J15326">
        <v>0.427836567273922</v>
      </c>
      <c r="K15326">
        <v>25</v>
      </c>
      <c r="L15326" t="b">
        <v>1</v>
      </c>
      <c r="M15326">
        <v>15324</v>
      </c>
      <c r="N15326">
        <v>0.74873188637962895</v>
      </c>
      <c r="O15326">
        <v>35</v>
      </c>
      <c r="P15326" t="b">
        <v>1</v>
      </c>
    </row>
    <row r="15327" spans="1:16" x14ac:dyDescent="0.3">
      <c r="A15327">
        <v>15325</v>
      </c>
      <c r="B15327" s="1">
        <v>3.6955685076853198E-5</v>
      </c>
      <c r="C15327">
        <v>15</v>
      </c>
      <c r="D15327" t="b">
        <v>1</v>
      </c>
      <c r="E15327">
        <v>15325</v>
      </c>
      <c r="F15327" s="1">
        <v>2.23324521138194E-5</v>
      </c>
      <c r="G15327">
        <v>5</v>
      </c>
      <c r="H15327" t="b">
        <v>1</v>
      </c>
      <c r="I15327">
        <v>15325</v>
      </c>
      <c r="J15327">
        <v>0.42785504511646</v>
      </c>
      <c r="K15327">
        <v>25</v>
      </c>
      <c r="L15327" t="b">
        <v>1</v>
      </c>
      <c r="M15327">
        <v>15325</v>
      </c>
      <c r="N15327">
        <v>0.74874305260568597</v>
      </c>
      <c r="O15327">
        <v>35</v>
      </c>
      <c r="P15327" t="b">
        <v>1</v>
      </c>
    </row>
    <row r="15328" spans="1:16" x14ac:dyDescent="0.3">
      <c r="A15328">
        <v>15326</v>
      </c>
      <c r="B15328" s="1">
        <v>3.6955685076853198E-5</v>
      </c>
      <c r="C15328">
        <v>15</v>
      </c>
      <c r="D15328" t="b">
        <v>1</v>
      </c>
      <c r="E15328">
        <v>15326</v>
      </c>
      <c r="F15328" s="1">
        <v>2.23324521138194E-5</v>
      </c>
      <c r="G15328">
        <v>5</v>
      </c>
      <c r="H15328" t="b">
        <v>1</v>
      </c>
      <c r="I15328">
        <v>15326</v>
      </c>
      <c r="J15328">
        <v>0.427873522958999</v>
      </c>
      <c r="K15328">
        <v>25</v>
      </c>
      <c r="L15328" t="b">
        <v>1</v>
      </c>
      <c r="M15328">
        <v>15326</v>
      </c>
      <c r="N15328">
        <v>0.74875421883174298</v>
      </c>
      <c r="O15328">
        <v>35</v>
      </c>
      <c r="P15328" t="b">
        <v>1</v>
      </c>
    </row>
    <row r="15329" spans="1:16" x14ac:dyDescent="0.3">
      <c r="A15329">
        <v>15327</v>
      </c>
      <c r="B15329" s="1">
        <v>3.6955685076853198E-5</v>
      </c>
      <c r="C15329">
        <v>15</v>
      </c>
      <c r="D15329" t="b">
        <v>1</v>
      </c>
      <c r="E15329">
        <v>15327</v>
      </c>
      <c r="F15329" s="1">
        <v>2.23324521138194E-5</v>
      </c>
      <c r="G15329">
        <v>5</v>
      </c>
      <c r="H15329" t="b">
        <v>1</v>
      </c>
      <c r="I15329">
        <v>15327</v>
      </c>
      <c r="J15329">
        <v>0.427892000801537</v>
      </c>
      <c r="K15329">
        <v>25</v>
      </c>
      <c r="L15329" t="b">
        <v>1</v>
      </c>
      <c r="M15329">
        <v>15327</v>
      </c>
      <c r="N15329">
        <v>0.74876538505779899</v>
      </c>
      <c r="O15329">
        <v>35</v>
      </c>
      <c r="P15329" t="b">
        <v>1</v>
      </c>
    </row>
    <row r="15330" spans="1:16" x14ac:dyDescent="0.3">
      <c r="A15330">
        <v>15328</v>
      </c>
      <c r="B15330" s="1">
        <v>3.6955685076853198E-5</v>
      </c>
      <c r="C15330">
        <v>15</v>
      </c>
      <c r="D15330" t="b">
        <v>1</v>
      </c>
      <c r="E15330">
        <v>15328</v>
      </c>
      <c r="F15330" s="1">
        <v>2.23324521138194E-5</v>
      </c>
      <c r="G15330">
        <v>5</v>
      </c>
      <c r="H15330" t="b">
        <v>1</v>
      </c>
      <c r="I15330">
        <v>15328</v>
      </c>
      <c r="J15330">
        <v>0.427910478644076</v>
      </c>
      <c r="K15330">
        <v>25</v>
      </c>
      <c r="L15330" t="b">
        <v>1</v>
      </c>
      <c r="M15330">
        <v>15328</v>
      </c>
      <c r="N15330">
        <v>0.74877655128385601</v>
      </c>
      <c r="O15330">
        <v>35</v>
      </c>
      <c r="P15330" t="b">
        <v>1</v>
      </c>
    </row>
    <row r="15331" spans="1:16" x14ac:dyDescent="0.3">
      <c r="A15331">
        <v>15329</v>
      </c>
      <c r="B15331" s="1">
        <v>3.6955685076853198E-5</v>
      </c>
      <c r="C15331">
        <v>15</v>
      </c>
      <c r="D15331" t="b">
        <v>1</v>
      </c>
      <c r="E15331">
        <v>15329</v>
      </c>
      <c r="F15331" s="1">
        <v>2.23324521138194E-5</v>
      </c>
      <c r="G15331">
        <v>5</v>
      </c>
      <c r="H15331" t="b">
        <v>1</v>
      </c>
      <c r="I15331">
        <v>15329</v>
      </c>
      <c r="J15331">
        <v>0.427928956486614</v>
      </c>
      <c r="K15331">
        <v>25</v>
      </c>
      <c r="L15331" t="b">
        <v>1</v>
      </c>
      <c r="M15331">
        <v>15329</v>
      </c>
      <c r="N15331">
        <v>0.74878771750991302</v>
      </c>
      <c r="O15331">
        <v>35</v>
      </c>
      <c r="P15331" t="b">
        <v>1</v>
      </c>
    </row>
    <row r="15332" spans="1:16" x14ac:dyDescent="0.3">
      <c r="A15332">
        <v>15330</v>
      </c>
      <c r="B15332" s="1">
        <v>3.6955685076853198E-5</v>
      </c>
      <c r="C15332">
        <v>15</v>
      </c>
      <c r="D15332" t="b">
        <v>1</v>
      </c>
      <c r="E15332">
        <v>15330</v>
      </c>
      <c r="F15332" s="1">
        <v>2.23324521138194E-5</v>
      </c>
      <c r="G15332">
        <v>5</v>
      </c>
      <c r="H15332" t="b">
        <v>1</v>
      </c>
      <c r="I15332">
        <v>15330</v>
      </c>
      <c r="J15332">
        <v>0.427947434329153</v>
      </c>
      <c r="K15332">
        <v>25</v>
      </c>
      <c r="L15332" t="b">
        <v>1</v>
      </c>
      <c r="M15332">
        <v>15330</v>
      </c>
      <c r="N15332">
        <v>0.74879888373597003</v>
      </c>
      <c r="O15332">
        <v>35</v>
      </c>
      <c r="P15332" t="b">
        <v>1</v>
      </c>
    </row>
    <row r="15333" spans="1:16" x14ac:dyDescent="0.3">
      <c r="A15333">
        <v>15331</v>
      </c>
      <c r="B15333" s="1">
        <v>3.6955685076853198E-5</v>
      </c>
      <c r="C15333">
        <v>15</v>
      </c>
      <c r="D15333" t="b">
        <v>1</v>
      </c>
      <c r="E15333">
        <v>15331</v>
      </c>
      <c r="F15333" s="1">
        <v>2.23324521138194E-5</v>
      </c>
      <c r="G15333">
        <v>5</v>
      </c>
      <c r="H15333" t="b">
        <v>1</v>
      </c>
      <c r="I15333">
        <v>15331</v>
      </c>
      <c r="J15333">
        <v>0.427965912171691</v>
      </c>
      <c r="K15333">
        <v>25</v>
      </c>
      <c r="L15333" t="b">
        <v>1</v>
      </c>
      <c r="M15333">
        <v>15331</v>
      </c>
      <c r="N15333">
        <v>0.74881004996202705</v>
      </c>
      <c r="O15333">
        <v>35</v>
      </c>
      <c r="P15333" t="b">
        <v>1</v>
      </c>
    </row>
    <row r="15334" spans="1:16" x14ac:dyDescent="0.3">
      <c r="A15334">
        <v>15332</v>
      </c>
      <c r="B15334" s="1">
        <v>3.6955685076853198E-5</v>
      </c>
      <c r="C15334">
        <v>15</v>
      </c>
      <c r="D15334" t="b">
        <v>1</v>
      </c>
      <c r="E15334">
        <v>15332</v>
      </c>
      <c r="F15334" s="1">
        <v>2.23324521138194E-5</v>
      </c>
      <c r="G15334">
        <v>5</v>
      </c>
      <c r="H15334" t="b">
        <v>1</v>
      </c>
      <c r="I15334">
        <v>15332</v>
      </c>
      <c r="J15334">
        <v>0.427984390014229</v>
      </c>
      <c r="K15334">
        <v>25</v>
      </c>
      <c r="L15334" t="b">
        <v>1</v>
      </c>
      <c r="M15334">
        <v>15332</v>
      </c>
      <c r="N15334">
        <v>0.74882121618808395</v>
      </c>
      <c r="O15334">
        <v>35</v>
      </c>
      <c r="P15334" t="b">
        <v>1</v>
      </c>
    </row>
    <row r="15335" spans="1:16" x14ac:dyDescent="0.3">
      <c r="A15335">
        <v>15333</v>
      </c>
      <c r="B15335" s="1">
        <v>3.6955685076853198E-5</v>
      </c>
      <c r="C15335">
        <v>15</v>
      </c>
      <c r="D15335" t="b">
        <v>1</v>
      </c>
      <c r="E15335">
        <v>15333</v>
      </c>
      <c r="F15335" s="1">
        <v>2.23324521138194E-5</v>
      </c>
      <c r="G15335">
        <v>5</v>
      </c>
      <c r="H15335" t="b">
        <v>1</v>
      </c>
      <c r="I15335">
        <v>15333</v>
      </c>
      <c r="J15335">
        <v>0.428002867856768</v>
      </c>
      <c r="K15335">
        <v>25</v>
      </c>
      <c r="L15335" t="b">
        <v>1</v>
      </c>
      <c r="M15335">
        <v>15333</v>
      </c>
      <c r="N15335">
        <v>0.74883238241414096</v>
      </c>
      <c r="O15335">
        <v>35</v>
      </c>
      <c r="P15335" t="b">
        <v>1</v>
      </c>
    </row>
    <row r="15336" spans="1:16" x14ac:dyDescent="0.3">
      <c r="A15336">
        <v>15334</v>
      </c>
      <c r="B15336" s="1">
        <v>3.6955685076853198E-5</v>
      </c>
      <c r="C15336">
        <v>15</v>
      </c>
      <c r="D15336" t="b">
        <v>1</v>
      </c>
      <c r="E15336">
        <v>15334</v>
      </c>
      <c r="F15336" s="1">
        <v>2.23324521138194E-5</v>
      </c>
      <c r="G15336">
        <v>5</v>
      </c>
      <c r="H15336" t="b">
        <v>1</v>
      </c>
      <c r="I15336">
        <v>15334</v>
      </c>
      <c r="J15336">
        <v>0.428021345699306</v>
      </c>
      <c r="K15336">
        <v>25</v>
      </c>
      <c r="L15336" t="b">
        <v>1</v>
      </c>
      <c r="M15336">
        <v>15334</v>
      </c>
      <c r="N15336">
        <v>0.74884354864019798</v>
      </c>
      <c r="O15336">
        <v>35</v>
      </c>
      <c r="P15336" t="b">
        <v>1</v>
      </c>
    </row>
    <row r="15337" spans="1:16" x14ac:dyDescent="0.3">
      <c r="A15337">
        <v>15335</v>
      </c>
      <c r="B15337" s="1">
        <v>3.6955685076853198E-5</v>
      </c>
      <c r="C15337">
        <v>15</v>
      </c>
      <c r="D15337" t="b">
        <v>1</v>
      </c>
      <c r="E15337">
        <v>15335</v>
      </c>
      <c r="F15337" s="1">
        <v>2.23324521138194E-5</v>
      </c>
      <c r="G15337">
        <v>5</v>
      </c>
      <c r="H15337" t="b">
        <v>1</v>
      </c>
      <c r="I15337">
        <v>15335</v>
      </c>
      <c r="J15337">
        <v>0.428039823541845</v>
      </c>
      <c r="K15337">
        <v>25</v>
      </c>
      <c r="L15337" t="b">
        <v>1</v>
      </c>
      <c r="M15337">
        <v>15335</v>
      </c>
      <c r="N15337">
        <v>0.74885471486625499</v>
      </c>
      <c r="O15337">
        <v>35</v>
      </c>
      <c r="P15337" t="b">
        <v>1</v>
      </c>
    </row>
    <row r="15338" spans="1:16" x14ac:dyDescent="0.3">
      <c r="A15338">
        <v>15336</v>
      </c>
      <c r="B15338" s="1">
        <v>3.6955685076853198E-5</v>
      </c>
      <c r="C15338">
        <v>15</v>
      </c>
      <c r="D15338" t="b">
        <v>1</v>
      </c>
      <c r="E15338">
        <v>15336</v>
      </c>
      <c r="F15338" s="1">
        <v>2.23324521138194E-5</v>
      </c>
      <c r="G15338">
        <v>5</v>
      </c>
      <c r="H15338" t="b">
        <v>1</v>
      </c>
      <c r="I15338">
        <v>15336</v>
      </c>
      <c r="J15338">
        <v>0.428058301384383</v>
      </c>
      <c r="K15338">
        <v>25</v>
      </c>
      <c r="L15338" t="b">
        <v>1</v>
      </c>
      <c r="M15338">
        <v>15336</v>
      </c>
      <c r="N15338">
        <v>0.748865881092312</v>
      </c>
      <c r="O15338">
        <v>35</v>
      </c>
      <c r="P15338" t="b">
        <v>1</v>
      </c>
    </row>
    <row r="15339" spans="1:16" x14ac:dyDescent="0.3">
      <c r="A15339">
        <v>15337</v>
      </c>
      <c r="B15339" s="1">
        <v>3.6955685076853198E-5</v>
      </c>
      <c r="C15339">
        <v>15</v>
      </c>
      <c r="D15339" t="b">
        <v>1</v>
      </c>
      <c r="E15339">
        <v>15337</v>
      </c>
      <c r="F15339" s="1">
        <v>2.23324521138194E-5</v>
      </c>
      <c r="G15339">
        <v>5</v>
      </c>
      <c r="H15339" t="b">
        <v>1</v>
      </c>
      <c r="I15339">
        <v>15337</v>
      </c>
      <c r="J15339">
        <v>0.428076779226922</v>
      </c>
      <c r="K15339">
        <v>25</v>
      </c>
      <c r="L15339" t="b">
        <v>1</v>
      </c>
      <c r="M15339">
        <v>15337</v>
      </c>
      <c r="N15339">
        <v>0.74887704731836802</v>
      </c>
      <c r="O15339">
        <v>35</v>
      </c>
      <c r="P15339" t="b">
        <v>1</v>
      </c>
    </row>
    <row r="15340" spans="1:16" x14ac:dyDescent="0.3">
      <c r="A15340">
        <v>15338</v>
      </c>
      <c r="B15340" s="1">
        <v>3.6955685076853198E-5</v>
      </c>
      <c r="C15340">
        <v>15</v>
      </c>
      <c r="D15340" t="b">
        <v>1</v>
      </c>
      <c r="E15340">
        <v>15338</v>
      </c>
      <c r="F15340" s="1">
        <v>2.23324521138194E-5</v>
      </c>
      <c r="G15340">
        <v>5</v>
      </c>
      <c r="H15340" t="b">
        <v>1</v>
      </c>
      <c r="I15340">
        <v>15338</v>
      </c>
      <c r="J15340">
        <v>0.42809525706946</v>
      </c>
      <c r="K15340">
        <v>25</v>
      </c>
      <c r="L15340" t="b">
        <v>1</v>
      </c>
      <c r="M15340">
        <v>15338</v>
      </c>
      <c r="N15340">
        <v>0.74888821354442503</v>
      </c>
      <c r="O15340">
        <v>35</v>
      </c>
      <c r="P15340" t="b">
        <v>1</v>
      </c>
    </row>
    <row r="15341" spans="1:16" x14ac:dyDescent="0.3">
      <c r="A15341">
        <v>15339</v>
      </c>
      <c r="B15341" s="1">
        <v>3.6955685076853198E-5</v>
      </c>
      <c r="C15341">
        <v>15</v>
      </c>
      <c r="D15341" t="b">
        <v>1</v>
      </c>
      <c r="E15341">
        <v>15339</v>
      </c>
      <c r="F15341" s="1">
        <v>2.23324521138194E-5</v>
      </c>
      <c r="G15341">
        <v>5</v>
      </c>
      <c r="H15341" t="b">
        <v>1</v>
      </c>
      <c r="I15341">
        <v>15339</v>
      </c>
      <c r="J15341">
        <v>0.428113734911999</v>
      </c>
      <c r="K15341">
        <v>25</v>
      </c>
      <c r="L15341" t="b">
        <v>1</v>
      </c>
      <c r="M15341">
        <v>15339</v>
      </c>
      <c r="N15341">
        <v>0.74889937977048204</v>
      </c>
      <c r="O15341">
        <v>35</v>
      </c>
      <c r="P15341" t="b">
        <v>1</v>
      </c>
    </row>
    <row r="15342" spans="1:16" x14ac:dyDescent="0.3">
      <c r="A15342">
        <v>15340</v>
      </c>
      <c r="B15342" s="1">
        <v>3.6955685076853198E-5</v>
      </c>
      <c r="C15342">
        <v>15</v>
      </c>
      <c r="D15342" t="b">
        <v>1</v>
      </c>
      <c r="E15342">
        <v>15340</v>
      </c>
      <c r="F15342" s="1">
        <v>2.23324521138194E-5</v>
      </c>
      <c r="G15342">
        <v>5</v>
      </c>
      <c r="H15342" t="b">
        <v>1</v>
      </c>
      <c r="I15342">
        <v>15340</v>
      </c>
      <c r="J15342">
        <v>0.428132212754537</v>
      </c>
      <c r="K15342">
        <v>25</v>
      </c>
      <c r="L15342" t="b">
        <v>1</v>
      </c>
      <c r="M15342">
        <v>15340</v>
      </c>
      <c r="N15342">
        <v>0.74891054599653895</v>
      </c>
      <c r="O15342">
        <v>35</v>
      </c>
      <c r="P15342" t="b">
        <v>1</v>
      </c>
    </row>
    <row r="15343" spans="1:16" x14ac:dyDescent="0.3">
      <c r="A15343">
        <v>15341</v>
      </c>
      <c r="B15343" s="1">
        <v>3.6955685076853198E-5</v>
      </c>
      <c r="C15343">
        <v>15</v>
      </c>
      <c r="D15343" t="b">
        <v>1</v>
      </c>
      <c r="E15343">
        <v>15341</v>
      </c>
      <c r="F15343" s="1">
        <v>2.23324521138194E-5</v>
      </c>
      <c r="G15343">
        <v>5</v>
      </c>
      <c r="H15343" t="b">
        <v>1</v>
      </c>
      <c r="I15343">
        <v>15341</v>
      </c>
      <c r="J15343">
        <v>0.428150690597075</v>
      </c>
      <c r="K15343">
        <v>25</v>
      </c>
      <c r="L15343" t="b">
        <v>1</v>
      </c>
      <c r="M15343">
        <v>15341</v>
      </c>
      <c r="N15343">
        <v>0.74892171222259596</v>
      </c>
      <c r="O15343">
        <v>35</v>
      </c>
      <c r="P15343" t="b">
        <v>1</v>
      </c>
    </row>
    <row r="15344" spans="1:16" x14ac:dyDescent="0.3">
      <c r="A15344">
        <v>15342</v>
      </c>
      <c r="B15344" s="1">
        <v>3.6955685076853198E-5</v>
      </c>
      <c r="C15344">
        <v>15</v>
      </c>
      <c r="D15344" t="b">
        <v>1</v>
      </c>
      <c r="E15344">
        <v>15342</v>
      </c>
      <c r="F15344" s="1">
        <v>2.23324521138194E-5</v>
      </c>
      <c r="G15344">
        <v>5</v>
      </c>
      <c r="H15344" t="b">
        <v>1</v>
      </c>
      <c r="I15344">
        <v>15342</v>
      </c>
      <c r="J15344">
        <v>0.428169168439614</v>
      </c>
      <c r="K15344">
        <v>25</v>
      </c>
      <c r="L15344" t="b">
        <v>1</v>
      </c>
      <c r="M15344">
        <v>15342</v>
      </c>
      <c r="N15344">
        <v>0.74893287844865297</v>
      </c>
      <c r="O15344">
        <v>35</v>
      </c>
      <c r="P15344" t="b">
        <v>1</v>
      </c>
    </row>
    <row r="15345" spans="1:16" x14ac:dyDescent="0.3">
      <c r="A15345">
        <v>15343</v>
      </c>
      <c r="B15345" s="1">
        <v>3.6955685076853198E-5</v>
      </c>
      <c r="C15345">
        <v>15</v>
      </c>
      <c r="D15345" t="b">
        <v>1</v>
      </c>
      <c r="E15345">
        <v>15343</v>
      </c>
      <c r="F15345" s="1">
        <v>2.23324521138194E-5</v>
      </c>
      <c r="G15345">
        <v>5</v>
      </c>
      <c r="H15345" t="b">
        <v>1</v>
      </c>
      <c r="I15345">
        <v>15343</v>
      </c>
      <c r="J15345">
        <v>0.428187646282152</v>
      </c>
      <c r="K15345">
        <v>25</v>
      </c>
      <c r="L15345" t="b">
        <v>1</v>
      </c>
      <c r="M15345">
        <v>15343</v>
      </c>
      <c r="N15345">
        <v>0.74894404467470999</v>
      </c>
      <c r="O15345">
        <v>35</v>
      </c>
      <c r="P15345" t="b">
        <v>1</v>
      </c>
    </row>
    <row r="15346" spans="1:16" x14ac:dyDescent="0.3">
      <c r="A15346">
        <v>15344</v>
      </c>
      <c r="B15346" s="1">
        <v>3.6955685076853198E-5</v>
      </c>
      <c r="C15346">
        <v>15</v>
      </c>
      <c r="D15346" t="b">
        <v>1</v>
      </c>
      <c r="E15346">
        <v>15344</v>
      </c>
      <c r="F15346" s="1">
        <v>2.23324521138194E-5</v>
      </c>
      <c r="G15346">
        <v>5</v>
      </c>
      <c r="H15346" t="b">
        <v>1</v>
      </c>
      <c r="I15346">
        <v>15344</v>
      </c>
      <c r="J15346">
        <v>0.428206124124691</v>
      </c>
      <c r="K15346">
        <v>25</v>
      </c>
      <c r="L15346" t="b">
        <v>1</v>
      </c>
      <c r="M15346">
        <v>15344</v>
      </c>
      <c r="N15346">
        <v>0.748955210900767</v>
      </c>
      <c r="O15346">
        <v>35</v>
      </c>
      <c r="P15346" t="b">
        <v>1</v>
      </c>
    </row>
    <row r="15347" spans="1:16" x14ac:dyDescent="0.3">
      <c r="A15347">
        <v>15345</v>
      </c>
      <c r="B15347" s="1">
        <v>3.6955685076853198E-5</v>
      </c>
      <c r="C15347">
        <v>15</v>
      </c>
      <c r="D15347" t="b">
        <v>1</v>
      </c>
      <c r="E15347">
        <v>15345</v>
      </c>
      <c r="F15347" s="1">
        <v>2.23324521138194E-5</v>
      </c>
      <c r="G15347">
        <v>5</v>
      </c>
      <c r="H15347" t="b">
        <v>1</v>
      </c>
      <c r="I15347">
        <v>15345</v>
      </c>
      <c r="J15347">
        <v>0.428224601967229</v>
      </c>
      <c r="K15347">
        <v>25</v>
      </c>
      <c r="L15347" t="b">
        <v>1</v>
      </c>
      <c r="M15347">
        <v>15345</v>
      </c>
      <c r="N15347">
        <v>0.74896637712682401</v>
      </c>
      <c r="O15347">
        <v>35</v>
      </c>
      <c r="P15347" t="b">
        <v>1</v>
      </c>
    </row>
    <row r="15348" spans="1:16" x14ac:dyDescent="0.3">
      <c r="A15348">
        <v>15346</v>
      </c>
      <c r="B15348" s="1">
        <v>3.6955685076853198E-5</v>
      </c>
      <c r="C15348">
        <v>15</v>
      </c>
      <c r="D15348" t="b">
        <v>1</v>
      </c>
      <c r="E15348">
        <v>15346</v>
      </c>
      <c r="F15348" s="1">
        <v>2.23324521138194E-5</v>
      </c>
      <c r="G15348">
        <v>5</v>
      </c>
      <c r="H15348" t="b">
        <v>1</v>
      </c>
      <c r="I15348">
        <v>15346</v>
      </c>
      <c r="J15348">
        <v>0.428243079809768</v>
      </c>
      <c r="K15348">
        <v>25</v>
      </c>
      <c r="L15348" t="b">
        <v>1</v>
      </c>
      <c r="M15348">
        <v>15346</v>
      </c>
      <c r="N15348">
        <v>0.74897754335288103</v>
      </c>
      <c r="O15348">
        <v>35</v>
      </c>
      <c r="P15348" t="b">
        <v>1</v>
      </c>
    </row>
    <row r="15349" spans="1:16" x14ac:dyDescent="0.3">
      <c r="A15349">
        <v>15347</v>
      </c>
      <c r="B15349" s="1">
        <v>3.6955685076853198E-5</v>
      </c>
      <c r="C15349">
        <v>15</v>
      </c>
      <c r="D15349" t="b">
        <v>1</v>
      </c>
      <c r="E15349">
        <v>15347</v>
      </c>
      <c r="F15349" s="1">
        <v>2.23324521138194E-5</v>
      </c>
      <c r="G15349">
        <v>5</v>
      </c>
      <c r="H15349" t="b">
        <v>1</v>
      </c>
      <c r="I15349">
        <v>15347</v>
      </c>
      <c r="J15349">
        <v>0.428261557652306</v>
      </c>
      <c r="K15349">
        <v>25</v>
      </c>
      <c r="L15349" t="b">
        <v>1</v>
      </c>
      <c r="M15349">
        <v>15347</v>
      </c>
      <c r="N15349">
        <v>0.74898870957893704</v>
      </c>
      <c r="O15349">
        <v>35</v>
      </c>
      <c r="P15349" t="b">
        <v>1</v>
      </c>
    </row>
    <row r="15350" spans="1:16" x14ac:dyDescent="0.3">
      <c r="A15350">
        <v>15348</v>
      </c>
      <c r="B15350" s="1">
        <v>3.6955685076853198E-5</v>
      </c>
      <c r="C15350">
        <v>15</v>
      </c>
      <c r="D15350" t="b">
        <v>1</v>
      </c>
      <c r="E15350">
        <v>15348</v>
      </c>
      <c r="F15350" s="1">
        <v>2.23324521138194E-5</v>
      </c>
      <c r="G15350">
        <v>5</v>
      </c>
      <c r="H15350" t="b">
        <v>1</v>
      </c>
      <c r="I15350">
        <v>15348</v>
      </c>
      <c r="J15350">
        <v>0.428280035494845</v>
      </c>
      <c r="K15350">
        <v>25</v>
      </c>
      <c r="L15350" t="b">
        <v>1</v>
      </c>
      <c r="M15350">
        <v>15348</v>
      </c>
      <c r="N15350">
        <v>0.74899987580499405</v>
      </c>
      <c r="O15350">
        <v>35</v>
      </c>
      <c r="P15350" t="b">
        <v>1</v>
      </c>
    </row>
    <row r="15351" spans="1:16" x14ac:dyDescent="0.3">
      <c r="A15351">
        <v>15349</v>
      </c>
      <c r="B15351" s="1">
        <v>3.6955685076853198E-5</v>
      </c>
      <c r="C15351">
        <v>15</v>
      </c>
      <c r="D15351" t="b">
        <v>1</v>
      </c>
      <c r="E15351">
        <v>15349</v>
      </c>
      <c r="F15351" s="1">
        <v>2.23324521138194E-5</v>
      </c>
      <c r="G15351">
        <v>5</v>
      </c>
      <c r="H15351" t="b">
        <v>1</v>
      </c>
      <c r="I15351">
        <v>15349</v>
      </c>
      <c r="J15351">
        <v>0.428298513337383</v>
      </c>
      <c r="K15351">
        <v>25</v>
      </c>
      <c r="L15351" t="b">
        <v>1</v>
      </c>
      <c r="M15351">
        <v>15349</v>
      </c>
      <c r="N15351">
        <v>0.74901104203105096</v>
      </c>
      <c r="O15351">
        <v>35</v>
      </c>
      <c r="P15351" t="b">
        <v>1</v>
      </c>
    </row>
    <row r="15352" spans="1:16" x14ac:dyDescent="0.3">
      <c r="A15352">
        <v>15350</v>
      </c>
      <c r="B15352" s="1">
        <v>3.6955685076853198E-5</v>
      </c>
      <c r="C15352">
        <v>15</v>
      </c>
      <c r="D15352" t="b">
        <v>1</v>
      </c>
      <c r="E15352">
        <v>15350</v>
      </c>
      <c r="F15352" s="1">
        <v>2.23324521138194E-5</v>
      </c>
      <c r="G15352">
        <v>5</v>
      </c>
      <c r="H15352" t="b">
        <v>1</v>
      </c>
      <c r="I15352">
        <v>15350</v>
      </c>
      <c r="J15352">
        <v>0.428316991179921</v>
      </c>
      <c r="K15352">
        <v>25</v>
      </c>
      <c r="L15352" t="b">
        <v>1</v>
      </c>
      <c r="M15352">
        <v>15350</v>
      </c>
      <c r="N15352">
        <v>0.74902220825710797</v>
      </c>
      <c r="O15352">
        <v>35</v>
      </c>
      <c r="P15352" t="b">
        <v>1</v>
      </c>
    </row>
    <row r="15353" spans="1:16" x14ac:dyDescent="0.3">
      <c r="A15353">
        <v>15351</v>
      </c>
      <c r="B15353" s="1">
        <v>3.6955685076853198E-5</v>
      </c>
      <c r="C15353">
        <v>15</v>
      </c>
      <c r="D15353" t="b">
        <v>1</v>
      </c>
      <c r="E15353">
        <v>15351</v>
      </c>
      <c r="F15353" s="1">
        <v>2.23324521138194E-5</v>
      </c>
      <c r="G15353">
        <v>5</v>
      </c>
      <c r="H15353" t="b">
        <v>1</v>
      </c>
      <c r="I15353">
        <v>15351</v>
      </c>
      <c r="J15353">
        <v>0.42833546902246</v>
      </c>
      <c r="K15353">
        <v>25</v>
      </c>
      <c r="L15353" t="b">
        <v>1</v>
      </c>
      <c r="M15353">
        <v>15351</v>
      </c>
      <c r="N15353">
        <v>0.74903337448316498</v>
      </c>
      <c r="O15353">
        <v>35</v>
      </c>
      <c r="P15353" t="b">
        <v>1</v>
      </c>
    </row>
    <row r="15354" spans="1:16" x14ac:dyDescent="0.3">
      <c r="A15354">
        <v>15352</v>
      </c>
      <c r="B15354" s="1">
        <v>3.6955685076853198E-5</v>
      </c>
      <c r="C15354">
        <v>15</v>
      </c>
      <c r="D15354" t="b">
        <v>1</v>
      </c>
      <c r="E15354">
        <v>15352</v>
      </c>
      <c r="F15354" s="1">
        <v>2.23324521138194E-5</v>
      </c>
      <c r="G15354">
        <v>5</v>
      </c>
      <c r="H15354" t="b">
        <v>1</v>
      </c>
      <c r="I15354">
        <v>15352</v>
      </c>
      <c r="J15354">
        <v>0.428353946864998</v>
      </c>
      <c r="K15354">
        <v>25</v>
      </c>
      <c r="L15354" t="b">
        <v>1</v>
      </c>
      <c r="M15354">
        <v>15352</v>
      </c>
      <c r="N15354">
        <v>0.749044540709222</v>
      </c>
      <c r="O15354">
        <v>35</v>
      </c>
      <c r="P15354" t="b">
        <v>1</v>
      </c>
    </row>
    <row r="15355" spans="1:16" x14ac:dyDescent="0.3">
      <c r="A15355">
        <v>15353</v>
      </c>
      <c r="B15355" s="1">
        <v>3.6955685076853198E-5</v>
      </c>
      <c r="C15355">
        <v>15</v>
      </c>
      <c r="D15355" t="b">
        <v>1</v>
      </c>
      <c r="E15355">
        <v>15353</v>
      </c>
      <c r="F15355" s="1">
        <v>2.23324521138194E-5</v>
      </c>
      <c r="G15355">
        <v>5</v>
      </c>
      <c r="H15355" t="b">
        <v>1</v>
      </c>
      <c r="I15355">
        <v>15353</v>
      </c>
      <c r="J15355">
        <v>0.428372424707537</v>
      </c>
      <c r="K15355">
        <v>25</v>
      </c>
      <c r="L15355" t="b">
        <v>1</v>
      </c>
      <c r="M15355">
        <v>15353</v>
      </c>
      <c r="N15355">
        <v>0.74905570693527901</v>
      </c>
      <c r="O15355">
        <v>35</v>
      </c>
      <c r="P15355" t="b">
        <v>1</v>
      </c>
    </row>
    <row r="15356" spans="1:16" x14ac:dyDescent="0.3">
      <c r="A15356">
        <v>15354</v>
      </c>
      <c r="B15356" s="1">
        <v>3.6955685076853198E-5</v>
      </c>
      <c r="C15356">
        <v>15</v>
      </c>
      <c r="D15356" t="b">
        <v>1</v>
      </c>
      <c r="E15356">
        <v>15354</v>
      </c>
      <c r="F15356" s="1">
        <v>2.23324521138194E-5</v>
      </c>
      <c r="G15356">
        <v>5</v>
      </c>
      <c r="H15356" t="b">
        <v>1</v>
      </c>
      <c r="I15356">
        <v>15354</v>
      </c>
      <c r="J15356">
        <v>0.428390902550075</v>
      </c>
      <c r="K15356">
        <v>25</v>
      </c>
      <c r="L15356" t="b">
        <v>1</v>
      </c>
      <c r="M15356">
        <v>15354</v>
      </c>
      <c r="N15356">
        <v>0.74906687316133602</v>
      </c>
      <c r="O15356">
        <v>35</v>
      </c>
      <c r="P15356" t="b">
        <v>1</v>
      </c>
    </row>
    <row r="15357" spans="1:16" x14ac:dyDescent="0.3">
      <c r="A15357">
        <v>15355</v>
      </c>
      <c r="B15357" s="1">
        <v>3.6955685076853198E-5</v>
      </c>
      <c r="C15357">
        <v>15</v>
      </c>
      <c r="D15357" t="b">
        <v>1</v>
      </c>
      <c r="E15357">
        <v>15355</v>
      </c>
      <c r="F15357" s="1">
        <v>2.23324521138194E-5</v>
      </c>
      <c r="G15357">
        <v>5</v>
      </c>
      <c r="H15357" t="b">
        <v>1</v>
      </c>
      <c r="I15357">
        <v>15355</v>
      </c>
      <c r="J15357">
        <v>0.428409380392614</v>
      </c>
      <c r="K15357">
        <v>25</v>
      </c>
      <c r="L15357" t="b">
        <v>1</v>
      </c>
      <c r="M15357">
        <v>15355</v>
      </c>
      <c r="N15357">
        <v>0.74907803938739304</v>
      </c>
      <c r="O15357">
        <v>35</v>
      </c>
      <c r="P15357" t="b">
        <v>1</v>
      </c>
    </row>
    <row r="15358" spans="1:16" x14ac:dyDescent="0.3">
      <c r="A15358">
        <v>15356</v>
      </c>
      <c r="B15358" s="1">
        <v>3.6955685076853198E-5</v>
      </c>
      <c r="C15358">
        <v>15</v>
      </c>
      <c r="D15358" t="b">
        <v>1</v>
      </c>
      <c r="E15358">
        <v>15356</v>
      </c>
      <c r="F15358" s="1">
        <v>2.23324521138194E-5</v>
      </c>
      <c r="G15358">
        <v>5</v>
      </c>
      <c r="H15358" t="b">
        <v>1</v>
      </c>
      <c r="I15358">
        <v>15356</v>
      </c>
      <c r="J15358">
        <v>0.428427858235152</v>
      </c>
      <c r="K15358">
        <v>25</v>
      </c>
      <c r="L15358" t="b">
        <v>1</v>
      </c>
      <c r="M15358">
        <v>15356</v>
      </c>
      <c r="N15358">
        <v>0.74908920561345005</v>
      </c>
      <c r="O15358">
        <v>35</v>
      </c>
      <c r="P15358" t="b">
        <v>1</v>
      </c>
    </row>
    <row r="15359" spans="1:16" x14ac:dyDescent="0.3">
      <c r="A15359">
        <v>15357</v>
      </c>
      <c r="B15359" s="1">
        <v>3.6955685076853198E-5</v>
      </c>
      <c r="C15359">
        <v>15</v>
      </c>
      <c r="D15359" t="b">
        <v>1</v>
      </c>
      <c r="E15359">
        <v>15357</v>
      </c>
      <c r="F15359" s="1">
        <v>2.23324521138194E-5</v>
      </c>
      <c r="G15359">
        <v>5</v>
      </c>
      <c r="H15359" t="b">
        <v>1</v>
      </c>
      <c r="I15359">
        <v>15357</v>
      </c>
      <c r="J15359">
        <v>0.428446336077691</v>
      </c>
      <c r="K15359">
        <v>25</v>
      </c>
      <c r="L15359" t="b">
        <v>1</v>
      </c>
      <c r="M15359">
        <v>15357</v>
      </c>
      <c r="N15359">
        <v>0.74910037183950695</v>
      </c>
      <c r="O15359">
        <v>35</v>
      </c>
      <c r="P15359" t="b">
        <v>1</v>
      </c>
    </row>
    <row r="15360" spans="1:16" x14ac:dyDescent="0.3">
      <c r="A15360">
        <v>15358</v>
      </c>
      <c r="B15360" s="1">
        <v>3.6955685076853198E-5</v>
      </c>
      <c r="C15360">
        <v>15</v>
      </c>
      <c r="D15360" t="b">
        <v>1</v>
      </c>
      <c r="E15360">
        <v>15358</v>
      </c>
      <c r="F15360" s="1">
        <v>2.23324521138194E-5</v>
      </c>
      <c r="G15360">
        <v>5</v>
      </c>
      <c r="H15360" t="b">
        <v>1</v>
      </c>
      <c r="I15360">
        <v>15358</v>
      </c>
      <c r="J15360">
        <v>0.428464813920229</v>
      </c>
      <c r="K15360">
        <v>25</v>
      </c>
      <c r="L15360" t="b">
        <v>1</v>
      </c>
      <c r="M15360">
        <v>15358</v>
      </c>
      <c r="N15360">
        <v>0.74911153806556297</v>
      </c>
      <c r="O15360">
        <v>35</v>
      </c>
      <c r="P15360" t="b">
        <v>1</v>
      </c>
    </row>
    <row r="15361" spans="1:16" x14ac:dyDescent="0.3">
      <c r="A15361">
        <v>15359</v>
      </c>
      <c r="B15361" s="1">
        <v>3.6955685076853198E-5</v>
      </c>
      <c r="C15361">
        <v>15</v>
      </c>
      <c r="D15361" t="b">
        <v>1</v>
      </c>
      <c r="E15361">
        <v>15359</v>
      </c>
      <c r="F15361" s="1">
        <v>2.23324521138194E-5</v>
      </c>
      <c r="G15361">
        <v>5</v>
      </c>
      <c r="H15361" t="b">
        <v>1</v>
      </c>
      <c r="I15361">
        <v>15359</v>
      </c>
      <c r="J15361">
        <v>0.428483291762767</v>
      </c>
      <c r="K15361">
        <v>25</v>
      </c>
      <c r="L15361" t="b">
        <v>1</v>
      </c>
      <c r="M15361">
        <v>15359</v>
      </c>
      <c r="N15361">
        <v>0.74912270429161998</v>
      </c>
      <c r="O15361">
        <v>35</v>
      </c>
      <c r="P15361" t="b">
        <v>1</v>
      </c>
    </row>
    <row r="15362" spans="1:16" x14ac:dyDescent="0.3">
      <c r="A15362">
        <v>15360</v>
      </c>
      <c r="B15362" s="1">
        <v>3.6955685076853198E-5</v>
      </c>
      <c r="C15362">
        <v>15</v>
      </c>
      <c r="D15362" t="b">
        <v>1</v>
      </c>
      <c r="E15362">
        <v>15360</v>
      </c>
      <c r="F15362" s="1">
        <v>2.23324521138194E-5</v>
      </c>
      <c r="G15362">
        <v>5</v>
      </c>
      <c r="H15362" t="b">
        <v>1</v>
      </c>
      <c r="I15362">
        <v>15360</v>
      </c>
      <c r="J15362">
        <v>0.428501769605306</v>
      </c>
      <c r="K15362">
        <v>25</v>
      </c>
      <c r="L15362" t="b">
        <v>1</v>
      </c>
      <c r="M15362">
        <v>15360</v>
      </c>
      <c r="N15362">
        <v>0.74913387051767699</v>
      </c>
      <c r="O15362">
        <v>35</v>
      </c>
      <c r="P15362" t="b">
        <v>1</v>
      </c>
    </row>
    <row r="15363" spans="1:16" x14ac:dyDescent="0.3">
      <c r="A15363">
        <v>15361</v>
      </c>
      <c r="B15363" s="1">
        <v>3.6955685076853198E-5</v>
      </c>
      <c r="C15363">
        <v>15</v>
      </c>
      <c r="D15363" t="b">
        <v>1</v>
      </c>
      <c r="E15363">
        <v>15361</v>
      </c>
      <c r="F15363" s="1">
        <v>2.23324521138194E-5</v>
      </c>
      <c r="G15363">
        <v>5</v>
      </c>
      <c r="H15363" t="b">
        <v>1</v>
      </c>
      <c r="I15363">
        <v>15361</v>
      </c>
      <c r="J15363">
        <v>0.428520247447844</v>
      </c>
      <c r="K15363">
        <v>25</v>
      </c>
      <c r="L15363" t="b">
        <v>1</v>
      </c>
      <c r="M15363">
        <v>15361</v>
      </c>
      <c r="N15363">
        <v>0.74914503674373401</v>
      </c>
      <c r="O15363">
        <v>35</v>
      </c>
      <c r="P15363" t="b">
        <v>1</v>
      </c>
    </row>
    <row r="15364" spans="1:16" x14ac:dyDescent="0.3">
      <c r="A15364">
        <v>15362</v>
      </c>
      <c r="B15364" s="1">
        <v>3.6955685076853198E-5</v>
      </c>
      <c r="C15364">
        <v>15</v>
      </c>
      <c r="D15364" t="b">
        <v>1</v>
      </c>
      <c r="E15364">
        <v>15362</v>
      </c>
      <c r="F15364" s="1">
        <v>2.23324521138194E-5</v>
      </c>
      <c r="G15364">
        <v>5</v>
      </c>
      <c r="H15364" t="b">
        <v>1</v>
      </c>
      <c r="I15364">
        <v>15362</v>
      </c>
      <c r="J15364">
        <v>0.428538725290383</v>
      </c>
      <c r="K15364">
        <v>25</v>
      </c>
      <c r="L15364" t="b">
        <v>1</v>
      </c>
      <c r="M15364">
        <v>15362</v>
      </c>
      <c r="N15364">
        <v>0.74915620296979102</v>
      </c>
      <c r="O15364">
        <v>35</v>
      </c>
      <c r="P15364" t="b">
        <v>1</v>
      </c>
    </row>
    <row r="15365" spans="1:16" x14ac:dyDescent="0.3">
      <c r="A15365">
        <v>15363</v>
      </c>
      <c r="B15365" s="1">
        <v>3.6955685076853198E-5</v>
      </c>
      <c r="C15365">
        <v>15</v>
      </c>
      <c r="D15365" t="b">
        <v>1</v>
      </c>
      <c r="E15365">
        <v>15363</v>
      </c>
      <c r="F15365" s="1">
        <v>2.23324521138194E-5</v>
      </c>
      <c r="G15365">
        <v>5</v>
      </c>
      <c r="H15365" t="b">
        <v>1</v>
      </c>
      <c r="I15365">
        <v>15363</v>
      </c>
      <c r="J15365">
        <v>0.42855720313292101</v>
      </c>
      <c r="K15365">
        <v>25</v>
      </c>
      <c r="L15365" t="b">
        <v>1</v>
      </c>
      <c r="M15365">
        <v>15363</v>
      </c>
      <c r="N15365">
        <v>0.74916736919584803</v>
      </c>
      <c r="O15365">
        <v>35</v>
      </c>
      <c r="P15365" t="b">
        <v>1</v>
      </c>
    </row>
    <row r="15366" spans="1:16" x14ac:dyDescent="0.3">
      <c r="A15366">
        <v>15364</v>
      </c>
      <c r="B15366" s="1">
        <v>3.6955685076853198E-5</v>
      </c>
      <c r="C15366">
        <v>15</v>
      </c>
      <c r="D15366" t="b">
        <v>1</v>
      </c>
      <c r="E15366">
        <v>15364</v>
      </c>
      <c r="F15366" s="1">
        <v>2.23324521138194E-5</v>
      </c>
      <c r="G15366">
        <v>5</v>
      </c>
      <c r="H15366" t="b">
        <v>1</v>
      </c>
      <c r="I15366">
        <v>15364</v>
      </c>
      <c r="J15366">
        <v>0.42857568097546</v>
      </c>
      <c r="K15366">
        <v>25</v>
      </c>
      <c r="L15366" t="b">
        <v>1</v>
      </c>
      <c r="M15366">
        <v>15364</v>
      </c>
      <c r="N15366">
        <v>0.74917853542190505</v>
      </c>
      <c r="O15366">
        <v>35</v>
      </c>
      <c r="P15366" t="b">
        <v>1</v>
      </c>
    </row>
    <row r="15367" spans="1:16" x14ac:dyDescent="0.3">
      <c r="A15367">
        <v>15365</v>
      </c>
      <c r="B15367" s="1">
        <v>3.6955685076853198E-5</v>
      </c>
      <c r="C15367">
        <v>15</v>
      </c>
      <c r="D15367" t="b">
        <v>1</v>
      </c>
      <c r="E15367">
        <v>15365</v>
      </c>
      <c r="F15367" s="1">
        <v>2.23324521138194E-5</v>
      </c>
      <c r="G15367">
        <v>5</v>
      </c>
      <c r="H15367" t="b">
        <v>1</v>
      </c>
      <c r="I15367">
        <v>15365</v>
      </c>
      <c r="J15367">
        <v>0.42859415881799801</v>
      </c>
      <c r="K15367">
        <v>25</v>
      </c>
      <c r="L15367" t="b">
        <v>1</v>
      </c>
      <c r="M15367">
        <v>15365</v>
      </c>
      <c r="N15367">
        <v>0.74918970164796195</v>
      </c>
      <c r="O15367">
        <v>35</v>
      </c>
      <c r="P15367" t="b">
        <v>1</v>
      </c>
    </row>
    <row r="15368" spans="1:16" x14ac:dyDescent="0.3">
      <c r="A15368">
        <v>15366</v>
      </c>
      <c r="B15368" s="1">
        <v>3.6955685076853198E-5</v>
      </c>
      <c r="C15368">
        <v>15</v>
      </c>
      <c r="D15368" t="b">
        <v>1</v>
      </c>
      <c r="E15368">
        <v>15366</v>
      </c>
      <c r="F15368" s="1">
        <v>2.23324521138194E-5</v>
      </c>
      <c r="G15368">
        <v>5</v>
      </c>
      <c r="H15368" t="b">
        <v>1</v>
      </c>
      <c r="I15368">
        <v>15366</v>
      </c>
      <c r="J15368">
        <v>0.42861263666053701</v>
      </c>
      <c r="K15368">
        <v>25</v>
      </c>
      <c r="L15368" t="b">
        <v>1</v>
      </c>
      <c r="M15368">
        <v>15366</v>
      </c>
      <c r="N15368">
        <v>0.74920086787401896</v>
      </c>
      <c r="O15368">
        <v>35</v>
      </c>
      <c r="P15368" t="b">
        <v>1</v>
      </c>
    </row>
    <row r="15369" spans="1:16" x14ac:dyDescent="0.3">
      <c r="A15369">
        <v>15367</v>
      </c>
      <c r="B15369" s="1">
        <v>3.6955685076853198E-5</v>
      </c>
      <c r="C15369">
        <v>15</v>
      </c>
      <c r="D15369" t="b">
        <v>1</v>
      </c>
      <c r="E15369">
        <v>15367</v>
      </c>
      <c r="F15369" s="1">
        <v>2.23324521138194E-5</v>
      </c>
      <c r="G15369">
        <v>5</v>
      </c>
      <c r="H15369" t="b">
        <v>1</v>
      </c>
      <c r="I15369">
        <v>15367</v>
      </c>
      <c r="J15369">
        <v>0.42863111450307501</v>
      </c>
      <c r="K15369">
        <v>25</v>
      </c>
      <c r="L15369" t="b">
        <v>1</v>
      </c>
      <c r="M15369">
        <v>15367</v>
      </c>
      <c r="N15369">
        <v>0.74921203410007597</v>
      </c>
      <c r="O15369">
        <v>35</v>
      </c>
      <c r="P15369" t="b">
        <v>1</v>
      </c>
    </row>
    <row r="15370" spans="1:16" x14ac:dyDescent="0.3">
      <c r="A15370">
        <v>15368</v>
      </c>
      <c r="B15370" s="1">
        <v>3.6955685076853198E-5</v>
      </c>
      <c r="C15370">
        <v>15</v>
      </c>
      <c r="D15370" t="b">
        <v>1</v>
      </c>
      <c r="E15370">
        <v>15368</v>
      </c>
      <c r="F15370" s="1">
        <v>2.23324521138194E-5</v>
      </c>
      <c r="G15370">
        <v>5</v>
      </c>
      <c r="H15370" t="b">
        <v>1</v>
      </c>
      <c r="I15370">
        <v>15368</v>
      </c>
      <c r="J15370">
        <v>0.42864959234561301</v>
      </c>
      <c r="K15370">
        <v>25</v>
      </c>
      <c r="L15370" t="b">
        <v>1</v>
      </c>
      <c r="M15370">
        <v>15368</v>
      </c>
      <c r="N15370">
        <v>0.74922320032613199</v>
      </c>
      <c r="O15370">
        <v>35</v>
      </c>
      <c r="P15370" t="b">
        <v>1</v>
      </c>
    </row>
    <row r="15371" spans="1:16" x14ac:dyDescent="0.3">
      <c r="A15371">
        <v>15369</v>
      </c>
      <c r="B15371" s="1">
        <v>3.6955685076853198E-5</v>
      </c>
      <c r="C15371">
        <v>15</v>
      </c>
      <c r="D15371" t="b">
        <v>1</v>
      </c>
      <c r="E15371">
        <v>15369</v>
      </c>
      <c r="F15371" s="1">
        <v>2.23324521138194E-5</v>
      </c>
      <c r="G15371">
        <v>5</v>
      </c>
      <c r="H15371" t="b">
        <v>1</v>
      </c>
      <c r="I15371">
        <v>15369</v>
      </c>
      <c r="J15371">
        <v>0.42866807018815201</v>
      </c>
      <c r="K15371">
        <v>25</v>
      </c>
      <c r="L15371" t="b">
        <v>1</v>
      </c>
      <c r="M15371">
        <v>15369</v>
      </c>
      <c r="N15371">
        <v>0.749234366552189</v>
      </c>
      <c r="O15371">
        <v>35</v>
      </c>
      <c r="P15371" t="b">
        <v>1</v>
      </c>
    </row>
    <row r="15372" spans="1:16" x14ac:dyDescent="0.3">
      <c r="A15372">
        <v>15370</v>
      </c>
      <c r="B15372" s="1">
        <v>3.6955685076853198E-5</v>
      </c>
      <c r="C15372">
        <v>15</v>
      </c>
      <c r="D15372" t="b">
        <v>1</v>
      </c>
      <c r="E15372">
        <v>15370</v>
      </c>
      <c r="F15372" s="1">
        <v>2.23324521138194E-5</v>
      </c>
      <c r="G15372">
        <v>5</v>
      </c>
      <c r="H15372" t="b">
        <v>1</v>
      </c>
      <c r="I15372">
        <v>15370</v>
      </c>
      <c r="J15372">
        <v>0.42868654803069001</v>
      </c>
      <c r="K15372">
        <v>25</v>
      </c>
      <c r="L15372" t="b">
        <v>1</v>
      </c>
      <c r="M15372">
        <v>15370</v>
      </c>
      <c r="N15372">
        <v>0.74924553277824602</v>
      </c>
      <c r="O15372">
        <v>35</v>
      </c>
      <c r="P15372" t="b">
        <v>1</v>
      </c>
    </row>
    <row r="15373" spans="1:16" x14ac:dyDescent="0.3">
      <c r="A15373">
        <v>15371</v>
      </c>
      <c r="B15373" s="1">
        <v>3.6955685076853198E-5</v>
      </c>
      <c r="C15373">
        <v>15</v>
      </c>
      <c r="D15373" t="b">
        <v>1</v>
      </c>
      <c r="E15373">
        <v>15371</v>
      </c>
      <c r="F15373" s="1">
        <v>2.23324521138194E-5</v>
      </c>
      <c r="G15373">
        <v>5</v>
      </c>
      <c r="H15373" t="b">
        <v>1</v>
      </c>
      <c r="I15373">
        <v>15371</v>
      </c>
      <c r="J15373">
        <v>0.42870502587322901</v>
      </c>
      <c r="K15373">
        <v>25</v>
      </c>
      <c r="L15373" t="b">
        <v>1</v>
      </c>
      <c r="M15373">
        <v>15371</v>
      </c>
      <c r="N15373">
        <v>0.74925669900430303</v>
      </c>
      <c r="O15373">
        <v>35</v>
      </c>
      <c r="P15373" t="b">
        <v>1</v>
      </c>
    </row>
    <row r="15374" spans="1:16" x14ac:dyDescent="0.3">
      <c r="A15374">
        <v>15372</v>
      </c>
      <c r="B15374" s="1">
        <v>3.6955685076853198E-5</v>
      </c>
      <c r="C15374">
        <v>15</v>
      </c>
      <c r="D15374" t="b">
        <v>1</v>
      </c>
      <c r="E15374">
        <v>15372</v>
      </c>
      <c r="F15374" s="1">
        <v>2.23324521138194E-5</v>
      </c>
      <c r="G15374">
        <v>5</v>
      </c>
      <c r="H15374" t="b">
        <v>1</v>
      </c>
      <c r="I15374">
        <v>15372</v>
      </c>
      <c r="J15374">
        <v>0.42872350371576701</v>
      </c>
      <c r="K15374">
        <v>25</v>
      </c>
      <c r="L15374" t="b">
        <v>1</v>
      </c>
      <c r="M15374">
        <v>15372</v>
      </c>
      <c r="N15374">
        <v>0.74926786523036004</v>
      </c>
      <c r="O15374">
        <v>35</v>
      </c>
      <c r="P15374" t="b">
        <v>1</v>
      </c>
    </row>
    <row r="15375" spans="1:16" x14ac:dyDescent="0.3">
      <c r="A15375">
        <v>15373</v>
      </c>
      <c r="B15375" s="1">
        <v>3.6955685076853198E-5</v>
      </c>
      <c r="C15375">
        <v>15</v>
      </c>
      <c r="D15375" t="b">
        <v>1</v>
      </c>
      <c r="E15375">
        <v>15373</v>
      </c>
      <c r="F15375" s="1">
        <v>2.23324521138194E-5</v>
      </c>
      <c r="G15375">
        <v>5</v>
      </c>
      <c r="H15375" t="b">
        <v>1</v>
      </c>
      <c r="I15375">
        <v>15373</v>
      </c>
      <c r="J15375">
        <v>0.42874198155830601</v>
      </c>
      <c r="K15375">
        <v>25</v>
      </c>
      <c r="L15375" t="b">
        <v>1</v>
      </c>
      <c r="M15375">
        <v>15373</v>
      </c>
      <c r="N15375">
        <v>0.74927903145641706</v>
      </c>
      <c r="O15375">
        <v>35</v>
      </c>
      <c r="P15375" t="b">
        <v>1</v>
      </c>
    </row>
    <row r="15376" spans="1:16" x14ac:dyDescent="0.3">
      <c r="A15376">
        <v>15374</v>
      </c>
      <c r="B15376" s="1">
        <v>3.6955685076853198E-5</v>
      </c>
      <c r="C15376">
        <v>15</v>
      </c>
      <c r="D15376" t="b">
        <v>1</v>
      </c>
      <c r="E15376">
        <v>15374</v>
      </c>
      <c r="F15376" s="1">
        <v>2.23324521138194E-5</v>
      </c>
      <c r="G15376">
        <v>5</v>
      </c>
      <c r="H15376" t="b">
        <v>1</v>
      </c>
      <c r="I15376">
        <v>15374</v>
      </c>
      <c r="J15376">
        <v>0.42876045940084401</v>
      </c>
      <c r="K15376">
        <v>25</v>
      </c>
      <c r="L15376" t="b">
        <v>1</v>
      </c>
      <c r="M15376">
        <v>15374</v>
      </c>
      <c r="N15376">
        <v>0.74929019768247396</v>
      </c>
      <c r="O15376">
        <v>35</v>
      </c>
      <c r="P15376" t="b">
        <v>1</v>
      </c>
    </row>
    <row r="15377" spans="1:16" x14ac:dyDescent="0.3">
      <c r="A15377">
        <v>15375</v>
      </c>
      <c r="B15377" s="1">
        <v>3.6955685076853198E-5</v>
      </c>
      <c r="C15377">
        <v>15</v>
      </c>
      <c r="D15377" t="b">
        <v>1</v>
      </c>
      <c r="E15377">
        <v>15375</v>
      </c>
      <c r="F15377" s="1">
        <v>2.23324521138194E-5</v>
      </c>
      <c r="G15377">
        <v>5</v>
      </c>
      <c r="H15377" t="b">
        <v>1</v>
      </c>
      <c r="I15377">
        <v>15375</v>
      </c>
      <c r="J15377">
        <v>0.42877893724338301</v>
      </c>
      <c r="K15377">
        <v>25</v>
      </c>
      <c r="L15377" t="b">
        <v>1</v>
      </c>
      <c r="M15377">
        <v>15375</v>
      </c>
      <c r="N15377">
        <v>0.74930136390853097</v>
      </c>
      <c r="O15377">
        <v>35</v>
      </c>
      <c r="P15377" t="b">
        <v>1</v>
      </c>
    </row>
    <row r="15378" spans="1:16" x14ac:dyDescent="0.3">
      <c r="A15378">
        <v>15376</v>
      </c>
      <c r="B15378" s="1">
        <v>3.6955685076853198E-5</v>
      </c>
      <c r="C15378">
        <v>15</v>
      </c>
      <c r="D15378" t="b">
        <v>1</v>
      </c>
      <c r="E15378">
        <v>15376</v>
      </c>
      <c r="F15378" s="1">
        <v>2.23324521138194E-5</v>
      </c>
      <c r="G15378">
        <v>5</v>
      </c>
      <c r="H15378" t="b">
        <v>1</v>
      </c>
      <c r="I15378">
        <v>15376</v>
      </c>
      <c r="J15378">
        <v>0.42879741508592101</v>
      </c>
      <c r="K15378">
        <v>25</v>
      </c>
      <c r="L15378" t="b">
        <v>1</v>
      </c>
      <c r="M15378">
        <v>15376</v>
      </c>
      <c r="N15378">
        <v>0.74931253013458798</v>
      </c>
      <c r="O15378">
        <v>35</v>
      </c>
      <c r="P15378" t="b">
        <v>1</v>
      </c>
    </row>
    <row r="15379" spans="1:16" x14ac:dyDescent="0.3">
      <c r="A15379">
        <v>15377</v>
      </c>
      <c r="B15379" s="1">
        <v>3.6955685076853198E-5</v>
      </c>
      <c r="C15379">
        <v>15</v>
      </c>
      <c r="D15379" t="b">
        <v>1</v>
      </c>
      <c r="E15379">
        <v>15377</v>
      </c>
      <c r="F15379" s="1">
        <v>2.23324521138194E-5</v>
      </c>
      <c r="G15379">
        <v>5</v>
      </c>
      <c r="H15379" t="b">
        <v>1</v>
      </c>
      <c r="I15379">
        <v>15377</v>
      </c>
      <c r="J15379">
        <v>0.42881589292845901</v>
      </c>
      <c r="K15379">
        <v>25</v>
      </c>
      <c r="L15379" t="b">
        <v>1</v>
      </c>
      <c r="M15379">
        <v>15377</v>
      </c>
      <c r="N15379">
        <v>0.749323696360645</v>
      </c>
      <c r="O15379">
        <v>35</v>
      </c>
      <c r="P15379" t="b">
        <v>1</v>
      </c>
    </row>
    <row r="15380" spans="1:16" x14ac:dyDescent="0.3">
      <c r="A15380">
        <v>15378</v>
      </c>
      <c r="B15380" s="1">
        <v>3.6955685076853198E-5</v>
      </c>
      <c r="C15380">
        <v>15</v>
      </c>
      <c r="D15380" t="b">
        <v>1</v>
      </c>
      <c r="E15380">
        <v>15378</v>
      </c>
      <c r="F15380" s="1">
        <v>2.23324521138194E-5</v>
      </c>
      <c r="G15380">
        <v>5</v>
      </c>
      <c r="H15380" t="b">
        <v>1</v>
      </c>
      <c r="I15380">
        <v>15378</v>
      </c>
      <c r="J15380">
        <v>0.42883437077099801</v>
      </c>
      <c r="K15380">
        <v>25</v>
      </c>
      <c r="L15380" t="b">
        <v>1</v>
      </c>
      <c r="M15380">
        <v>15378</v>
      </c>
      <c r="N15380">
        <v>0.74933486258670101</v>
      </c>
      <c r="O15380">
        <v>35</v>
      </c>
      <c r="P15380" t="b">
        <v>1</v>
      </c>
    </row>
    <row r="15381" spans="1:16" x14ac:dyDescent="0.3">
      <c r="A15381">
        <v>15379</v>
      </c>
      <c r="B15381" s="1">
        <v>3.6955685076853198E-5</v>
      </c>
      <c r="C15381">
        <v>15</v>
      </c>
      <c r="D15381" t="b">
        <v>1</v>
      </c>
      <c r="E15381">
        <v>15379</v>
      </c>
      <c r="F15381" s="1">
        <v>2.23324521138194E-5</v>
      </c>
      <c r="G15381">
        <v>5</v>
      </c>
      <c r="H15381" t="b">
        <v>1</v>
      </c>
      <c r="I15381">
        <v>15379</v>
      </c>
      <c r="J15381">
        <v>0.42885284861353601</v>
      </c>
      <c r="K15381">
        <v>25</v>
      </c>
      <c r="L15381" t="b">
        <v>1</v>
      </c>
      <c r="M15381">
        <v>15379</v>
      </c>
      <c r="N15381">
        <v>0.74934602881275802</v>
      </c>
      <c r="O15381">
        <v>35</v>
      </c>
      <c r="P15381" t="b">
        <v>1</v>
      </c>
    </row>
    <row r="15382" spans="1:16" x14ac:dyDescent="0.3">
      <c r="A15382">
        <v>15380</v>
      </c>
      <c r="B15382" s="1">
        <v>3.6955685076853198E-5</v>
      </c>
      <c r="C15382">
        <v>15</v>
      </c>
      <c r="D15382" t="b">
        <v>1</v>
      </c>
      <c r="E15382">
        <v>15380</v>
      </c>
      <c r="F15382" s="1">
        <v>2.23324521138194E-5</v>
      </c>
      <c r="G15382">
        <v>5</v>
      </c>
      <c r="H15382" t="b">
        <v>1</v>
      </c>
      <c r="I15382">
        <v>15380</v>
      </c>
      <c r="J15382">
        <v>0.42887132645607501</v>
      </c>
      <c r="K15382">
        <v>25</v>
      </c>
      <c r="L15382" t="b">
        <v>1</v>
      </c>
      <c r="M15382">
        <v>15380</v>
      </c>
      <c r="N15382">
        <v>0.74935719503881504</v>
      </c>
      <c r="O15382">
        <v>35</v>
      </c>
      <c r="P15382" t="b">
        <v>1</v>
      </c>
    </row>
    <row r="15383" spans="1:16" x14ac:dyDescent="0.3">
      <c r="A15383">
        <v>15381</v>
      </c>
      <c r="B15383" s="1">
        <v>3.6955685076853198E-5</v>
      </c>
      <c r="C15383">
        <v>15</v>
      </c>
      <c r="D15383" t="b">
        <v>1</v>
      </c>
      <c r="E15383">
        <v>15381</v>
      </c>
      <c r="F15383" s="1">
        <v>2.23324521138194E-5</v>
      </c>
      <c r="G15383">
        <v>5</v>
      </c>
      <c r="H15383" t="b">
        <v>1</v>
      </c>
      <c r="I15383">
        <v>15381</v>
      </c>
      <c r="J15383">
        <v>0.42888980429861301</v>
      </c>
      <c r="K15383">
        <v>25</v>
      </c>
      <c r="L15383" t="b">
        <v>1</v>
      </c>
      <c r="M15383">
        <v>15381</v>
      </c>
      <c r="N15383">
        <v>0.74936836126487205</v>
      </c>
      <c r="O15383">
        <v>35</v>
      </c>
      <c r="P15383" t="b">
        <v>1</v>
      </c>
    </row>
    <row r="15384" spans="1:16" x14ac:dyDescent="0.3">
      <c r="A15384">
        <v>15382</v>
      </c>
      <c r="B15384" s="1">
        <v>3.6955685076853198E-5</v>
      </c>
      <c r="C15384">
        <v>15</v>
      </c>
      <c r="D15384" t="b">
        <v>1</v>
      </c>
      <c r="E15384">
        <v>15382</v>
      </c>
      <c r="F15384" s="1">
        <v>2.23324521138194E-5</v>
      </c>
      <c r="G15384">
        <v>5</v>
      </c>
      <c r="H15384" t="b">
        <v>1</v>
      </c>
      <c r="I15384">
        <v>15382</v>
      </c>
      <c r="J15384">
        <v>0.42890828214115201</v>
      </c>
      <c r="K15384">
        <v>25</v>
      </c>
      <c r="L15384" t="b">
        <v>1</v>
      </c>
      <c r="M15384">
        <v>15382</v>
      </c>
      <c r="N15384">
        <v>0.74937952749092895</v>
      </c>
      <c r="O15384">
        <v>35</v>
      </c>
      <c r="P15384" t="b">
        <v>1</v>
      </c>
    </row>
    <row r="15385" spans="1:16" x14ac:dyDescent="0.3">
      <c r="A15385">
        <v>15383</v>
      </c>
      <c r="B15385" s="1">
        <v>3.6955685076853198E-5</v>
      </c>
      <c r="C15385">
        <v>15</v>
      </c>
      <c r="D15385" t="b">
        <v>1</v>
      </c>
      <c r="E15385">
        <v>15383</v>
      </c>
      <c r="F15385" s="1">
        <v>2.23324521138194E-5</v>
      </c>
      <c r="G15385">
        <v>5</v>
      </c>
      <c r="H15385" t="b">
        <v>1</v>
      </c>
      <c r="I15385">
        <v>15383</v>
      </c>
      <c r="J15385">
        <v>0.42892675998369001</v>
      </c>
      <c r="K15385">
        <v>25</v>
      </c>
      <c r="L15385" t="b">
        <v>1</v>
      </c>
      <c r="M15385">
        <v>15383</v>
      </c>
      <c r="N15385">
        <v>0.74939069371698597</v>
      </c>
      <c r="O15385">
        <v>35</v>
      </c>
      <c r="P15385" t="b">
        <v>1</v>
      </c>
    </row>
    <row r="15386" spans="1:16" x14ac:dyDescent="0.3">
      <c r="A15386">
        <v>15384</v>
      </c>
      <c r="B15386" s="1">
        <v>3.6955685076853198E-5</v>
      </c>
      <c r="C15386">
        <v>15</v>
      </c>
      <c r="D15386" t="b">
        <v>1</v>
      </c>
      <c r="E15386">
        <v>15384</v>
      </c>
      <c r="F15386" s="1">
        <v>2.23324521138194E-5</v>
      </c>
      <c r="G15386">
        <v>5</v>
      </c>
      <c r="H15386" t="b">
        <v>1</v>
      </c>
      <c r="I15386">
        <v>15384</v>
      </c>
      <c r="J15386">
        <v>0.42894523782622901</v>
      </c>
      <c r="K15386">
        <v>25</v>
      </c>
      <c r="L15386" t="b">
        <v>1</v>
      </c>
      <c r="M15386">
        <v>15384</v>
      </c>
      <c r="N15386">
        <v>0.74940185994304298</v>
      </c>
      <c r="O15386">
        <v>35</v>
      </c>
      <c r="P15386" t="b">
        <v>1</v>
      </c>
    </row>
    <row r="15387" spans="1:16" x14ac:dyDescent="0.3">
      <c r="A15387">
        <v>15385</v>
      </c>
      <c r="B15387" s="1">
        <v>3.6955685076853198E-5</v>
      </c>
      <c r="C15387">
        <v>15</v>
      </c>
      <c r="D15387" t="b">
        <v>1</v>
      </c>
      <c r="E15387">
        <v>15385</v>
      </c>
      <c r="F15387" s="1">
        <v>2.23324521138194E-5</v>
      </c>
      <c r="G15387">
        <v>5</v>
      </c>
      <c r="H15387" t="b">
        <v>1</v>
      </c>
      <c r="I15387">
        <v>15385</v>
      </c>
      <c r="J15387">
        <v>0.42896371566876701</v>
      </c>
      <c r="K15387">
        <v>25</v>
      </c>
      <c r="L15387" t="b">
        <v>1</v>
      </c>
      <c r="M15387">
        <v>15385</v>
      </c>
      <c r="N15387">
        <v>0.74941302616909999</v>
      </c>
      <c r="O15387">
        <v>35</v>
      </c>
      <c r="P15387" t="b">
        <v>1</v>
      </c>
    </row>
    <row r="15388" spans="1:16" x14ac:dyDescent="0.3">
      <c r="A15388">
        <v>15386</v>
      </c>
      <c r="B15388" s="1">
        <v>3.6955685076853198E-5</v>
      </c>
      <c r="C15388">
        <v>15</v>
      </c>
      <c r="D15388" t="b">
        <v>1</v>
      </c>
      <c r="E15388">
        <v>15386</v>
      </c>
      <c r="F15388" s="1">
        <v>2.23324521138194E-5</v>
      </c>
      <c r="G15388">
        <v>5</v>
      </c>
      <c r="H15388" t="b">
        <v>1</v>
      </c>
      <c r="I15388">
        <v>15386</v>
      </c>
      <c r="J15388">
        <v>0.42898219351130501</v>
      </c>
      <c r="K15388">
        <v>25</v>
      </c>
      <c r="L15388" t="b">
        <v>1</v>
      </c>
      <c r="M15388">
        <v>15386</v>
      </c>
      <c r="N15388">
        <v>0.74942419239515701</v>
      </c>
      <c r="O15388">
        <v>35</v>
      </c>
      <c r="P15388" t="b">
        <v>1</v>
      </c>
    </row>
    <row r="15389" spans="1:16" x14ac:dyDescent="0.3">
      <c r="A15389">
        <v>15387</v>
      </c>
      <c r="B15389" s="1">
        <v>3.6955685076853198E-5</v>
      </c>
      <c r="C15389">
        <v>15</v>
      </c>
      <c r="D15389" t="b">
        <v>1</v>
      </c>
      <c r="E15389">
        <v>15387</v>
      </c>
      <c r="F15389" s="1">
        <v>2.23324521138194E-5</v>
      </c>
      <c r="G15389">
        <v>5</v>
      </c>
      <c r="H15389" t="b">
        <v>1</v>
      </c>
      <c r="I15389">
        <v>15387</v>
      </c>
      <c r="J15389">
        <v>0.42900067135384401</v>
      </c>
      <c r="K15389">
        <v>25</v>
      </c>
      <c r="L15389" t="b">
        <v>1</v>
      </c>
      <c r="M15389">
        <v>15387</v>
      </c>
      <c r="N15389">
        <v>0.74943535862121402</v>
      </c>
      <c r="O15389">
        <v>35</v>
      </c>
      <c r="P15389" t="b">
        <v>1</v>
      </c>
    </row>
    <row r="15390" spans="1:16" x14ac:dyDescent="0.3">
      <c r="A15390">
        <v>15388</v>
      </c>
      <c r="B15390" s="1">
        <v>3.6955685076853198E-5</v>
      </c>
      <c r="C15390">
        <v>15</v>
      </c>
      <c r="D15390" t="b">
        <v>1</v>
      </c>
      <c r="E15390">
        <v>15388</v>
      </c>
      <c r="F15390" s="1">
        <v>2.23324521138194E-5</v>
      </c>
      <c r="G15390">
        <v>5</v>
      </c>
      <c r="H15390" t="b">
        <v>1</v>
      </c>
      <c r="I15390">
        <v>15388</v>
      </c>
      <c r="J15390">
        <v>0.42901914919638201</v>
      </c>
      <c r="K15390">
        <v>25</v>
      </c>
      <c r="L15390" t="b">
        <v>1</v>
      </c>
      <c r="M15390">
        <v>15388</v>
      </c>
      <c r="N15390">
        <v>0.74944652484727003</v>
      </c>
      <c r="O15390">
        <v>35</v>
      </c>
      <c r="P15390" t="b">
        <v>1</v>
      </c>
    </row>
    <row r="15391" spans="1:16" x14ac:dyDescent="0.3">
      <c r="A15391">
        <v>15389</v>
      </c>
      <c r="B15391" s="1">
        <v>3.6955685076853198E-5</v>
      </c>
      <c r="C15391">
        <v>15</v>
      </c>
      <c r="D15391" t="b">
        <v>1</v>
      </c>
      <c r="E15391">
        <v>15389</v>
      </c>
      <c r="F15391" s="1">
        <v>2.23324521138194E-5</v>
      </c>
      <c r="G15391">
        <v>5</v>
      </c>
      <c r="H15391" t="b">
        <v>1</v>
      </c>
      <c r="I15391">
        <v>15389</v>
      </c>
      <c r="J15391">
        <v>0.42903762703892101</v>
      </c>
      <c r="K15391">
        <v>25</v>
      </c>
      <c r="L15391" t="b">
        <v>1</v>
      </c>
      <c r="M15391">
        <v>15389</v>
      </c>
      <c r="N15391">
        <v>0.74945769107332705</v>
      </c>
      <c r="O15391">
        <v>35</v>
      </c>
      <c r="P15391" t="b">
        <v>1</v>
      </c>
    </row>
    <row r="15392" spans="1:16" x14ac:dyDescent="0.3">
      <c r="A15392">
        <v>15390</v>
      </c>
      <c r="B15392" s="1">
        <v>3.6955685076853198E-5</v>
      </c>
      <c r="C15392">
        <v>15</v>
      </c>
      <c r="D15392" t="b">
        <v>1</v>
      </c>
      <c r="E15392">
        <v>15390</v>
      </c>
      <c r="F15392" s="1">
        <v>2.23324521138194E-5</v>
      </c>
      <c r="G15392">
        <v>5</v>
      </c>
      <c r="H15392" t="b">
        <v>1</v>
      </c>
      <c r="I15392">
        <v>15390</v>
      </c>
      <c r="J15392">
        <v>0.42905610488145901</v>
      </c>
      <c r="K15392">
        <v>25</v>
      </c>
      <c r="L15392" t="b">
        <v>1</v>
      </c>
      <c r="M15392">
        <v>15390</v>
      </c>
      <c r="N15392">
        <v>0.74946885729938395</v>
      </c>
      <c r="O15392">
        <v>35</v>
      </c>
      <c r="P15392" t="b">
        <v>1</v>
      </c>
    </row>
    <row r="15393" spans="1:16" x14ac:dyDescent="0.3">
      <c r="A15393">
        <v>15391</v>
      </c>
      <c r="B15393" s="1">
        <v>3.6955685076853198E-5</v>
      </c>
      <c r="C15393">
        <v>15</v>
      </c>
      <c r="D15393" t="b">
        <v>1</v>
      </c>
      <c r="E15393">
        <v>15391</v>
      </c>
      <c r="F15393" s="1">
        <v>2.23324521138194E-5</v>
      </c>
      <c r="G15393">
        <v>5</v>
      </c>
      <c r="H15393" t="b">
        <v>1</v>
      </c>
      <c r="I15393">
        <v>15391</v>
      </c>
      <c r="J15393">
        <v>0.42907458272399801</v>
      </c>
      <c r="K15393">
        <v>25</v>
      </c>
      <c r="L15393" t="b">
        <v>1</v>
      </c>
      <c r="M15393">
        <v>15391</v>
      </c>
      <c r="N15393">
        <v>0.74948002352544096</v>
      </c>
      <c r="O15393">
        <v>35</v>
      </c>
      <c r="P15393" t="b">
        <v>1</v>
      </c>
    </row>
    <row r="15394" spans="1:16" x14ac:dyDescent="0.3">
      <c r="A15394">
        <v>15392</v>
      </c>
      <c r="B15394" s="1">
        <v>3.6955685076853198E-5</v>
      </c>
      <c r="C15394">
        <v>15</v>
      </c>
      <c r="D15394" t="b">
        <v>1</v>
      </c>
      <c r="E15394">
        <v>15392</v>
      </c>
      <c r="F15394" s="1">
        <v>2.23324521138194E-5</v>
      </c>
      <c r="G15394">
        <v>5</v>
      </c>
      <c r="H15394" t="b">
        <v>1</v>
      </c>
      <c r="I15394">
        <v>15392</v>
      </c>
      <c r="J15394">
        <v>0.42909306056653601</v>
      </c>
      <c r="K15394">
        <v>25</v>
      </c>
      <c r="L15394" t="b">
        <v>1</v>
      </c>
      <c r="M15394">
        <v>15392</v>
      </c>
      <c r="N15394">
        <v>0.74949118975149798</v>
      </c>
      <c r="O15394">
        <v>35</v>
      </c>
      <c r="P15394" t="b">
        <v>1</v>
      </c>
    </row>
    <row r="15395" spans="1:16" x14ac:dyDescent="0.3">
      <c r="A15395">
        <v>15393</v>
      </c>
      <c r="B15395" s="1">
        <v>3.6955685076853198E-5</v>
      </c>
      <c r="C15395">
        <v>15</v>
      </c>
      <c r="D15395" t="b">
        <v>1</v>
      </c>
      <c r="E15395">
        <v>15393</v>
      </c>
      <c r="F15395" s="1">
        <v>2.23324521138194E-5</v>
      </c>
      <c r="G15395">
        <v>5</v>
      </c>
      <c r="H15395" t="b">
        <v>1</v>
      </c>
      <c r="I15395">
        <v>15393</v>
      </c>
      <c r="J15395">
        <v>0.42911153840907501</v>
      </c>
      <c r="K15395">
        <v>25</v>
      </c>
      <c r="L15395" t="b">
        <v>1</v>
      </c>
      <c r="M15395">
        <v>15393</v>
      </c>
      <c r="N15395">
        <v>0.74950235597755499</v>
      </c>
      <c r="O15395">
        <v>35</v>
      </c>
      <c r="P15395" t="b">
        <v>1</v>
      </c>
    </row>
    <row r="15396" spans="1:16" x14ac:dyDescent="0.3">
      <c r="A15396">
        <v>15394</v>
      </c>
      <c r="B15396" s="1">
        <v>3.6955685076853198E-5</v>
      </c>
      <c r="C15396">
        <v>15</v>
      </c>
      <c r="D15396" t="b">
        <v>1</v>
      </c>
      <c r="E15396">
        <v>15394</v>
      </c>
      <c r="F15396" s="1">
        <v>2.23324521138194E-5</v>
      </c>
      <c r="G15396">
        <v>5</v>
      </c>
      <c r="H15396" t="b">
        <v>1</v>
      </c>
      <c r="I15396">
        <v>15394</v>
      </c>
      <c r="J15396">
        <v>0.42913001625161301</v>
      </c>
      <c r="K15396">
        <v>25</v>
      </c>
      <c r="L15396" t="b">
        <v>1</v>
      </c>
      <c r="M15396">
        <v>15394</v>
      </c>
      <c r="N15396">
        <v>0.749513522203612</v>
      </c>
      <c r="O15396">
        <v>35</v>
      </c>
      <c r="P15396" t="b">
        <v>1</v>
      </c>
    </row>
    <row r="15397" spans="1:16" x14ac:dyDescent="0.3">
      <c r="A15397">
        <v>15395</v>
      </c>
      <c r="B15397" s="1">
        <v>3.6955685076853198E-5</v>
      </c>
      <c r="C15397">
        <v>15</v>
      </c>
      <c r="D15397" t="b">
        <v>1</v>
      </c>
      <c r="E15397">
        <v>15395</v>
      </c>
      <c r="F15397" s="1">
        <v>2.23324521138194E-5</v>
      </c>
      <c r="G15397">
        <v>5</v>
      </c>
      <c r="H15397" t="b">
        <v>1</v>
      </c>
      <c r="I15397">
        <v>15395</v>
      </c>
      <c r="J15397">
        <v>0.42914849409415101</v>
      </c>
      <c r="K15397">
        <v>25</v>
      </c>
      <c r="L15397" t="b">
        <v>1</v>
      </c>
      <c r="M15397">
        <v>15395</v>
      </c>
      <c r="N15397">
        <v>0.74952468842966902</v>
      </c>
      <c r="O15397">
        <v>35</v>
      </c>
      <c r="P15397" t="b">
        <v>1</v>
      </c>
    </row>
    <row r="15398" spans="1:16" x14ac:dyDescent="0.3">
      <c r="A15398">
        <v>15396</v>
      </c>
      <c r="B15398" s="1">
        <v>3.6955685076853198E-5</v>
      </c>
      <c r="C15398">
        <v>15</v>
      </c>
      <c r="D15398" t="b">
        <v>1</v>
      </c>
      <c r="E15398">
        <v>15396</v>
      </c>
      <c r="F15398" s="1">
        <v>2.23324521138194E-5</v>
      </c>
      <c r="G15398">
        <v>5</v>
      </c>
      <c r="H15398" t="b">
        <v>1</v>
      </c>
      <c r="I15398">
        <v>15396</v>
      </c>
      <c r="J15398">
        <v>0.42916697193669001</v>
      </c>
      <c r="K15398">
        <v>25</v>
      </c>
      <c r="L15398" t="b">
        <v>1</v>
      </c>
      <c r="M15398">
        <v>15396</v>
      </c>
      <c r="N15398">
        <v>0.74953585465572603</v>
      </c>
      <c r="O15398">
        <v>35</v>
      </c>
      <c r="P15398" t="b">
        <v>1</v>
      </c>
    </row>
    <row r="15399" spans="1:16" x14ac:dyDescent="0.3">
      <c r="A15399">
        <v>15397</v>
      </c>
      <c r="B15399" s="1">
        <v>3.6955685076853198E-5</v>
      </c>
      <c r="C15399">
        <v>15</v>
      </c>
      <c r="D15399" t="b">
        <v>1</v>
      </c>
      <c r="E15399">
        <v>15397</v>
      </c>
      <c r="F15399" s="1">
        <v>2.23324521138194E-5</v>
      </c>
      <c r="G15399">
        <v>5</v>
      </c>
      <c r="H15399" t="b">
        <v>1</v>
      </c>
      <c r="I15399">
        <v>15397</v>
      </c>
      <c r="J15399">
        <v>0.42918544977922801</v>
      </c>
      <c r="K15399">
        <v>25</v>
      </c>
      <c r="L15399" t="b">
        <v>1</v>
      </c>
      <c r="M15399">
        <v>15397</v>
      </c>
      <c r="N15399">
        <v>0.74954702088178304</v>
      </c>
      <c r="O15399">
        <v>35</v>
      </c>
      <c r="P15399" t="b">
        <v>1</v>
      </c>
    </row>
    <row r="15400" spans="1:16" x14ac:dyDescent="0.3">
      <c r="A15400">
        <v>15398</v>
      </c>
      <c r="B15400" s="1">
        <v>3.6955685076853198E-5</v>
      </c>
      <c r="C15400">
        <v>15</v>
      </c>
      <c r="D15400" t="b">
        <v>1</v>
      </c>
      <c r="E15400">
        <v>15398</v>
      </c>
      <c r="F15400" s="1">
        <v>2.23324521138194E-5</v>
      </c>
      <c r="G15400">
        <v>5</v>
      </c>
      <c r="H15400" t="b">
        <v>1</v>
      </c>
      <c r="I15400">
        <v>15398</v>
      </c>
      <c r="J15400">
        <v>0.42920392762176701</v>
      </c>
      <c r="K15400">
        <v>25</v>
      </c>
      <c r="L15400" t="b">
        <v>1</v>
      </c>
      <c r="M15400">
        <v>15398</v>
      </c>
      <c r="N15400">
        <v>0.74955818710783995</v>
      </c>
      <c r="O15400">
        <v>35</v>
      </c>
      <c r="P15400" t="b">
        <v>1</v>
      </c>
    </row>
    <row r="15401" spans="1:16" x14ac:dyDescent="0.3">
      <c r="A15401">
        <v>15399</v>
      </c>
      <c r="B15401" s="1">
        <v>3.6955685076853198E-5</v>
      </c>
      <c r="C15401">
        <v>15</v>
      </c>
      <c r="D15401" t="b">
        <v>1</v>
      </c>
      <c r="E15401">
        <v>15399</v>
      </c>
      <c r="F15401" s="1">
        <v>2.23324521138194E-5</v>
      </c>
      <c r="G15401">
        <v>5</v>
      </c>
      <c r="H15401" t="b">
        <v>1</v>
      </c>
      <c r="I15401">
        <v>15399</v>
      </c>
      <c r="J15401">
        <v>0.42922240546430501</v>
      </c>
      <c r="K15401">
        <v>25</v>
      </c>
      <c r="L15401" t="b">
        <v>1</v>
      </c>
      <c r="M15401">
        <v>15399</v>
      </c>
      <c r="N15401">
        <v>0.74956935333389596</v>
      </c>
      <c r="O15401">
        <v>35</v>
      </c>
      <c r="P15401" t="b">
        <v>1</v>
      </c>
    </row>
    <row r="15402" spans="1:16" x14ac:dyDescent="0.3">
      <c r="A15402">
        <v>15400</v>
      </c>
      <c r="B15402" s="1">
        <v>3.6955685076853198E-5</v>
      </c>
      <c r="C15402">
        <v>15</v>
      </c>
      <c r="D15402" t="b">
        <v>1</v>
      </c>
      <c r="E15402">
        <v>15400</v>
      </c>
      <c r="F15402" s="1">
        <v>2.23324521138194E-5</v>
      </c>
      <c r="G15402">
        <v>5</v>
      </c>
      <c r="H15402" t="b">
        <v>1</v>
      </c>
      <c r="I15402">
        <v>15400</v>
      </c>
      <c r="J15402">
        <v>0.42924088330684401</v>
      </c>
      <c r="K15402">
        <v>25</v>
      </c>
      <c r="L15402" t="b">
        <v>1</v>
      </c>
      <c r="M15402">
        <v>15400</v>
      </c>
      <c r="N15402">
        <v>0.74958051955995297</v>
      </c>
      <c r="O15402">
        <v>35</v>
      </c>
      <c r="P15402" t="b">
        <v>1</v>
      </c>
    </row>
    <row r="15403" spans="1:16" x14ac:dyDescent="0.3">
      <c r="A15403">
        <v>15401</v>
      </c>
      <c r="B15403" s="1">
        <v>3.6955685076853198E-5</v>
      </c>
      <c r="C15403">
        <v>15</v>
      </c>
      <c r="D15403" t="b">
        <v>1</v>
      </c>
      <c r="E15403">
        <v>15401</v>
      </c>
      <c r="F15403" s="1">
        <v>2.23324521138194E-5</v>
      </c>
      <c r="G15403">
        <v>5</v>
      </c>
      <c r="H15403" t="b">
        <v>1</v>
      </c>
      <c r="I15403">
        <v>15401</v>
      </c>
      <c r="J15403">
        <v>0.42925936114938201</v>
      </c>
      <c r="K15403">
        <v>25</v>
      </c>
      <c r="L15403" t="b">
        <v>1</v>
      </c>
      <c r="M15403">
        <v>15401</v>
      </c>
      <c r="N15403">
        <v>0.74959168578600999</v>
      </c>
      <c r="O15403">
        <v>35</v>
      </c>
      <c r="P15403" t="b">
        <v>1</v>
      </c>
    </row>
    <row r="15404" spans="1:16" x14ac:dyDescent="0.3">
      <c r="A15404">
        <v>15402</v>
      </c>
      <c r="B15404" s="1">
        <v>3.6955685076853198E-5</v>
      </c>
      <c r="C15404">
        <v>15</v>
      </c>
      <c r="D15404" t="b">
        <v>1</v>
      </c>
      <c r="E15404">
        <v>15402</v>
      </c>
      <c r="F15404" s="1">
        <v>2.23324521138194E-5</v>
      </c>
      <c r="G15404">
        <v>5</v>
      </c>
      <c r="H15404" t="b">
        <v>1</v>
      </c>
      <c r="I15404">
        <v>15402</v>
      </c>
      <c r="J15404">
        <v>0.42927783899192101</v>
      </c>
      <c r="K15404">
        <v>25</v>
      </c>
      <c r="L15404" t="b">
        <v>1</v>
      </c>
      <c r="M15404">
        <v>15402</v>
      </c>
      <c r="N15404">
        <v>0.749602852012067</v>
      </c>
      <c r="O15404">
        <v>35</v>
      </c>
      <c r="P15404" t="b">
        <v>1</v>
      </c>
    </row>
    <row r="15405" spans="1:16" x14ac:dyDescent="0.3">
      <c r="A15405">
        <v>15403</v>
      </c>
      <c r="B15405" s="1">
        <v>3.6955685076853198E-5</v>
      </c>
      <c r="C15405">
        <v>15</v>
      </c>
      <c r="D15405" t="b">
        <v>1</v>
      </c>
      <c r="E15405">
        <v>15403</v>
      </c>
      <c r="F15405" s="1">
        <v>2.23324521138194E-5</v>
      </c>
      <c r="G15405">
        <v>5</v>
      </c>
      <c r="H15405" t="b">
        <v>1</v>
      </c>
      <c r="I15405">
        <v>15403</v>
      </c>
      <c r="J15405">
        <v>0.42929631683445901</v>
      </c>
      <c r="K15405">
        <v>25</v>
      </c>
      <c r="L15405" t="b">
        <v>1</v>
      </c>
      <c r="M15405">
        <v>15403</v>
      </c>
      <c r="N15405">
        <v>0.74961401823812401</v>
      </c>
      <c r="O15405">
        <v>35</v>
      </c>
      <c r="P15405" t="b">
        <v>1</v>
      </c>
    </row>
    <row r="15406" spans="1:16" x14ac:dyDescent="0.3">
      <c r="A15406">
        <v>15404</v>
      </c>
      <c r="B15406" s="1">
        <v>3.6955685076853198E-5</v>
      </c>
      <c r="C15406">
        <v>15</v>
      </c>
      <c r="D15406" t="b">
        <v>1</v>
      </c>
      <c r="E15406">
        <v>15404</v>
      </c>
      <c r="F15406" s="1">
        <v>2.23324521138194E-5</v>
      </c>
      <c r="G15406">
        <v>5</v>
      </c>
      <c r="H15406" t="b">
        <v>1</v>
      </c>
      <c r="I15406">
        <v>15404</v>
      </c>
      <c r="J15406">
        <v>0.42931479467699701</v>
      </c>
      <c r="K15406">
        <v>25</v>
      </c>
      <c r="L15406" t="b">
        <v>1</v>
      </c>
      <c r="M15406">
        <v>15404</v>
      </c>
      <c r="N15406">
        <v>0.74962518446418103</v>
      </c>
      <c r="O15406">
        <v>35</v>
      </c>
      <c r="P15406" t="b">
        <v>1</v>
      </c>
    </row>
    <row r="15407" spans="1:16" x14ac:dyDescent="0.3">
      <c r="A15407">
        <v>15405</v>
      </c>
      <c r="B15407" s="1">
        <v>3.6955685076853198E-5</v>
      </c>
      <c r="C15407">
        <v>15</v>
      </c>
      <c r="D15407" t="b">
        <v>1</v>
      </c>
      <c r="E15407">
        <v>15405</v>
      </c>
      <c r="F15407" s="1">
        <v>2.23324521138194E-5</v>
      </c>
      <c r="G15407">
        <v>5</v>
      </c>
      <c r="H15407" t="b">
        <v>1</v>
      </c>
      <c r="I15407">
        <v>15405</v>
      </c>
      <c r="J15407">
        <v>0.42933327251953601</v>
      </c>
      <c r="K15407">
        <v>25</v>
      </c>
      <c r="L15407" t="b">
        <v>1</v>
      </c>
      <c r="M15407">
        <v>15405</v>
      </c>
      <c r="N15407">
        <v>0.74963635069023804</v>
      </c>
      <c r="O15407">
        <v>35</v>
      </c>
      <c r="P15407" t="b">
        <v>1</v>
      </c>
    </row>
    <row r="15408" spans="1:16" x14ac:dyDescent="0.3">
      <c r="A15408">
        <v>15406</v>
      </c>
      <c r="B15408" s="1">
        <v>3.6955685076853198E-5</v>
      </c>
      <c r="C15408">
        <v>15</v>
      </c>
      <c r="D15408" t="b">
        <v>1</v>
      </c>
      <c r="E15408">
        <v>15406</v>
      </c>
      <c r="F15408" s="1">
        <v>2.23324521138194E-5</v>
      </c>
      <c r="G15408">
        <v>5</v>
      </c>
      <c r="H15408" t="b">
        <v>1</v>
      </c>
      <c r="I15408">
        <v>15406</v>
      </c>
      <c r="J15408">
        <v>0.42935175036207401</v>
      </c>
      <c r="K15408">
        <v>25</v>
      </c>
      <c r="L15408" t="b">
        <v>1</v>
      </c>
      <c r="M15408">
        <v>15406</v>
      </c>
      <c r="N15408">
        <v>0.74964751691629505</v>
      </c>
      <c r="O15408">
        <v>35</v>
      </c>
      <c r="P15408" t="b">
        <v>1</v>
      </c>
    </row>
    <row r="15409" spans="1:16" x14ac:dyDescent="0.3">
      <c r="A15409">
        <v>15407</v>
      </c>
      <c r="B15409" s="1">
        <v>3.6955685076853198E-5</v>
      </c>
      <c r="C15409">
        <v>15</v>
      </c>
      <c r="D15409" t="b">
        <v>1</v>
      </c>
      <c r="E15409">
        <v>15407</v>
      </c>
      <c r="F15409" s="1">
        <v>2.23324521138194E-5</v>
      </c>
      <c r="G15409">
        <v>5</v>
      </c>
      <c r="H15409" t="b">
        <v>1</v>
      </c>
      <c r="I15409">
        <v>15407</v>
      </c>
      <c r="J15409">
        <v>0.42937022820461301</v>
      </c>
      <c r="K15409">
        <v>25</v>
      </c>
      <c r="L15409" t="b">
        <v>1</v>
      </c>
      <c r="M15409">
        <v>15407</v>
      </c>
      <c r="N15409">
        <v>0.74965868314235196</v>
      </c>
      <c r="O15409">
        <v>35</v>
      </c>
      <c r="P15409" t="b">
        <v>1</v>
      </c>
    </row>
    <row r="15410" spans="1:16" x14ac:dyDescent="0.3">
      <c r="A15410">
        <v>15408</v>
      </c>
      <c r="B15410" s="1">
        <v>3.6955685076853198E-5</v>
      </c>
      <c r="C15410">
        <v>15</v>
      </c>
      <c r="D15410" t="b">
        <v>1</v>
      </c>
      <c r="E15410">
        <v>15408</v>
      </c>
      <c r="F15410" s="1">
        <v>2.23324521138194E-5</v>
      </c>
      <c r="G15410">
        <v>5</v>
      </c>
      <c r="H15410" t="b">
        <v>1</v>
      </c>
      <c r="I15410">
        <v>15408</v>
      </c>
      <c r="J15410">
        <v>0.42938870604715101</v>
      </c>
      <c r="K15410">
        <v>25</v>
      </c>
      <c r="L15410" t="b">
        <v>1</v>
      </c>
      <c r="M15410">
        <v>15408</v>
      </c>
      <c r="N15410">
        <v>0.74966984936840897</v>
      </c>
      <c r="O15410">
        <v>35</v>
      </c>
      <c r="P15410" t="b">
        <v>1</v>
      </c>
    </row>
    <row r="15411" spans="1:16" x14ac:dyDescent="0.3">
      <c r="A15411">
        <v>15409</v>
      </c>
      <c r="B15411" s="1">
        <v>3.6955685076853198E-5</v>
      </c>
      <c r="C15411">
        <v>15</v>
      </c>
      <c r="D15411" t="b">
        <v>1</v>
      </c>
      <c r="E15411">
        <v>15409</v>
      </c>
      <c r="F15411" s="1">
        <v>2.23324521138194E-5</v>
      </c>
      <c r="G15411">
        <v>5</v>
      </c>
      <c r="H15411" t="b">
        <v>1</v>
      </c>
      <c r="I15411">
        <v>15409</v>
      </c>
      <c r="J15411">
        <v>0.42940718388969001</v>
      </c>
      <c r="K15411">
        <v>25</v>
      </c>
      <c r="L15411" t="b">
        <v>1</v>
      </c>
      <c r="M15411">
        <v>15409</v>
      </c>
      <c r="N15411">
        <v>0.74968101559446498</v>
      </c>
      <c r="O15411">
        <v>35</v>
      </c>
      <c r="P15411" t="b">
        <v>1</v>
      </c>
    </row>
    <row r="15412" spans="1:16" x14ac:dyDescent="0.3">
      <c r="A15412">
        <v>15410</v>
      </c>
      <c r="B15412" s="1">
        <v>3.6955685076853198E-5</v>
      </c>
      <c r="C15412">
        <v>15</v>
      </c>
      <c r="D15412" t="b">
        <v>1</v>
      </c>
      <c r="E15412">
        <v>15410</v>
      </c>
      <c r="F15412" s="1">
        <v>2.23324521138194E-5</v>
      </c>
      <c r="G15412">
        <v>5</v>
      </c>
      <c r="H15412" t="b">
        <v>1</v>
      </c>
      <c r="I15412">
        <v>15410</v>
      </c>
      <c r="J15412">
        <v>0.42942566173222801</v>
      </c>
      <c r="K15412">
        <v>25</v>
      </c>
      <c r="L15412" t="b">
        <v>1</v>
      </c>
      <c r="M15412">
        <v>15410</v>
      </c>
      <c r="N15412">
        <v>0.749692181820522</v>
      </c>
      <c r="O15412">
        <v>35</v>
      </c>
      <c r="P15412" t="b">
        <v>1</v>
      </c>
    </row>
    <row r="15413" spans="1:16" x14ac:dyDescent="0.3">
      <c r="A15413">
        <v>15411</v>
      </c>
      <c r="B15413" s="1">
        <v>3.6955685076853198E-5</v>
      </c>
      <c r="C15413">
        <v>15</v>
      </c>
      <c r="D15413" t="b">
        <v>1</v>
      </c>
      <c r="E15413">
        <v>15411</v>
      </c>
      <c r="F15413" s="1">
        <v>2.23324521138194E-5</v>
      </c>
      <c r="G15413">
        <v>5</v>
      </c>
      <c r="H15413" t="b">
        <v>1</v>
      </c>
      <c r="I15413">
        <v>15411</v>
      </c>
      <c r="J15413">
        <v>0.42944413957476701</v>
      </c>
      <c r="K15413">
        <v>25</v>
      </c>
      <c r="L15413" t="b">
        <v>1</v>
      </c>
      <c r="M15413">
        <v>15411</v>
      </c>
      <c r="N15413">
        <v>0.74970334804657901</v>
      </c>
      <c r="O15413">
        <v>35</v>
      </c>
      <c r="P15413" t="b">
        <v>1</v>
      </c>
    </row>
    <row r="15414" spans="1:16" x14ac:dyDescent="0.3">
      <c r="A15414">
        <v>15412</v>
      </c>
      <c r="B15414" s="1">
        <v>3.6955685076853198E-5</v>
      </c>
      <c r="C15414">
        <v>15</v>
      </c>
      <c r="D15414" t="b">
        <v>1</v>
      </c>
      <c r="E15414">
        <v>15412</v>
      </c>
      <c r="F15414" s="1">
        <v>2.23324521138194E-5</v>
      </c>
      <c r="G15414">
        <v>5</v>
      </c>
      <c r="H15414" t="b">
        <v>1</v>
      </c>
      <c r="I15414">
        <v>15412</v>
      </c>
      <c r="J15414">
        <v>0.42946261741730501</v>
      </c>
      <c r="K15414">
        <v>25</v>
      </c>
      <c r="L15414" t="b">
        <v>1</v>
      </c>
      <c r="M15414">
        <v>15412</v>
      </c>
      <c r="N15414">
        <v>0.74971451427263602</v>
      </c>
      <c r="O15414">
        <v>35</v>
      </c>
      <c r="P15414" t="b">
        <v>1</v>
      </c>
    </row>
    <row r="15415" spans="1:16" x14ac:dyDescent="0.3">
      <c r="A15415">
        <v>15413</v>
      </c>
      <c r="B15415" s="1">
        <v>3.6955685076853198E-5</v>
      </c>
      <c r="C15415">
        <v>15</v>
      </c>
      <c r="D15415" t="b">
        <v>1</v>
      </c>
      <c r="E15415">
        <v>15413</v>
      </c>
      <c r="F15415" s="1">
        <v>2.23324521138194E-5</v>
      </c>
      <c r="G15415">
        <v>5</v>
      </c>
      <c r="H15415" t="b">
        <v>1</v>
      </c>
      <c r="I15415">
        <v>15413</v>
      </c>
      <c r="J15415">
        <v>0.42948109525984302</v>
      </c>
      <c r="K15415">
        <v>25</v>
      </c>
      <c r="L15415" t="b">
        <v>1</v>
      </c>
      <c r="M15415">
        <v>15413</v>
      </c>
      <c r="N15415">
        <v>0.74972568049869304</v>
      </c>
      <c r="O15415">
        <v>35</v>
      </c>
      <c r="P15415" t="b">
        <v>1</v>
      </c>
    </row>
    <row r="15416" spans="1:16" x14ac:dyDescent="0.3">
      <c r="A15416">
        <v>15414</v>
      </c>
      <c r="B15416" s="1">
        <v>3.6955685076853198E-5</v>
      </c>
      <c r="C15416">
        <v>15</v>
      </c>
      <c r="D15416" t="b">
        <v>1</v>
      </c>
      <c r="E15416">
        <v>15414</v>
      </c>
      <c r="F15416" s="1">
        <v>2.23324521138194E-5</v>
      </c>
      <c r="G15416">
        <v>5</v>
      </c>
      <c r="H15416" t="b">
        <v>1</v>
      </c>
      <c r="I15416">
        <v>15414</v>
      </c>
      <c r="J15416">
        <v>0.42949957310238202</v>
      </c>
      <c r="K15416">
        <v>25</v>
      </c>
      <c r="L15416" t="b">
        <v>1</v>
      </c>
      <c r="M15416">
        <v>15414</v>
      </c>
      <c r="N15416">
        <v>0.74973684672475005</v>
      </c>
      <c r="O15416">
        <v>35</v>
      </c>
      <c r="P15416" t="b">
        <v>1</v>
      </c>
    </row>
    <row r="15417" spans="1:16" x14ac:dyDescent="0.3">
      <c r="A15417">
        <v>15415</v>
      </c>
      <c r="B15417" s="1">
        <v>3.6955685076853198E-5</v>
      </c>
      <c r="C15417">
        <v>15</v>
      </c>
      <c r="D15417" t="b">
        <v>1</v>
      </c>
      <c r="E15417">
        <v>15415</v>
      </c>
      <c r="F15417" s="1">
        <v>2.23324521138194E-5</v>
      </c>
      <c r="G15417">
        <v>5</v>
      </c>
      <c r="H15417" t="b">
        <v>1</v>
      </c>
      <c r="I15417">
        <v>15415</v>
      </c>
      <c r="J15417">
        <v>0.42951805094492002</v>
      </c>
      <c r="K15417">
        <v>25</v>
      </c>
      <c r="L15417" t="b">
        <v>1</v>
      </c>
      <c r="M15417">
        <v>15415</v>
      </c>
      <c r="N15417">
        <v>0.74974801295080695</v>
      </c>
      <c r="O15417">
        <v>35</v>
      </c>
      <c r="P15417" t="b">
        <v>1</v>
      </c>
    </row>
    <row r="15418" spans="1:16" x14ac:dyDescent="0.3">
      <c r="A15418">
        <v>15416</v>
      </c>
      <c r="B15418" s="1">
        <v>3.6955685076853198E-5</v>
      </c>
      <c r="C15418">
        <v>15</v>
      </c>
      <c r="D15418" t="b">
        <v>1</v>
      </c>
      <c r="E15418">
        <v>15416</v>
      </c>
      <c r="F15418" s="1">
        <v>2.23324521138194E-5</v>
      </c>
      <c r="G15418">
        <v>5</v>
      </c>
      <c r="H15418" t="b">
        <v>1</v>
      </c>
      <c r="I15418">
        <v>15416</v>
      </c>
      <c r="J15418">
        <v>0.42953652878745902</v>
      </c>
      <c r="K15418">
        <v>25</v>
      </c>
      <c r="L15418" t="b">
        <v>1</v>
      </c>
      <c r="M15418">
        <v>15416</v>
      </c>
      <c r="N15418">
        <v>0.74975917917686397</v>
      </c>
      <c r="O15418">
        <v>35</v>
      </c>
      <c r="P15418" t="b">
        <v>1</v>
      </c>
    </row>
    <row r="15419" spans="1:16" x14ac:dyDescent="0.3">
      <c r="A15419">
        <v>15417</v>
      </c>
      <c r="B15419" s="1">
        <v>3.6955685076853198E-5</v>
      </c>
      <c r="C15419">
        <v>15</v>
      </c>
      <c r="D15419" t="b">
        <v>1</v>
      </c>
      <c r="E15419">
        <v>15417</v>
      </c>
      <c r="F15419" s="1">
        <v>2.23324521138194E-5</v>
      </c>
      <c r="G15419">
        <v>5</v>
      </c>
      <c r="H15419" t="b">
        <v>1</v>
      </c>
      <c r="I15419">
        <v>15417</v>
      </c>
      <c r="J15419">
        <v>0.42955500662999702</v>
      </c>
      <c r="K15419">
        <v>25</v>
      </c>
      <c r="L15419" t="b">
        <v>1</v>
      </c>
      <c r="M15419">
        <v>15417</v>
      </c>
      <c r="N15419">
        <v>0.74977034540292098</v>
      </c>
      <c r="O15419">
        <v>35</v>
      </c>
      <c r="P15419" t="b">
        <v>1</v>
      </c>
    </row>
    <row r="15420" spans="1:16" x14ac:dyDescent="0.3">
      <c r="A15420">
        <v>15418</v>
      </c>
      <c r="B15420" s="1">
        <v>3.6955685076853198E-5</v>
      </c>
      <c r="C15420">
        <v>15</v>
      </c>
      <c r="D15420" t="b">
        <v>1</v>
      </c>
      <c r="E15420">
        <v>15418</v>
      </c>
      <c r="F15420" s="1">
        <v>2.23324521138194E-5</v>
      </c>
      <c r="G15420">
        <v>5</v>
      </c>
      <c r="H15420" t="b">
        <v>1</v>
      </c>
      <c r="I15420">
        <v>15418</v>
      </c>
      <c r="J15420">
        <v>0.42957348447253602</v>
      </c>
      <c r="K15420">
        <v>25</v>
      </c>
      <c r="L15420" t="b">
        <v>1</v>
      </c>
      <c r="M15420">
        <v>15418</v>
      </c>
      <c r="N15420">
        <v>0.74978151162897799</v>
      </c>
      <c r="O15420">
        <v>35</v>
      </c>
      <c r="P15420" t="b">
        <v>1</v>
      </c>
    </row>
    <row r="15421" spans="1:16" x14ac:dyDescent="0.3">
      <c r="A15421">
        <v>15419</v>
      </c>
      <c r="B15421" s="1">
        <v>3.6955685076853198E-5</v>
      </c>
      <c r="C15421">
        <v>15</v>
      </c>
      <c r="D15421" t="b">
        <v>1</v>
      </c>
      <c r="E15421">
        <v>15419</v>
      </c>
      <c r="F15421" s="1">
        <v>2.23324521138194E-5</v>
      </c>
      <c r="G15421">
        <v>5</v>
      </c>
      <c r="H15421" t="b">
        <v>1</v>
      </c>
      <c r="I15421">
        <v>15419</v>
      </c>
      <c r="J15421">
        <v>0.42959196231507402</v>
      </c>
      <c r="K15421">
        <v>25</v>
      </c>
      <c r="L15421" t="b">
        <v>1</v>
      </c>
      <c r="M15421">
        <v>15419</v>
      </c>
      <c r="N15421">
        <v>0.74979267785503401</v>
      </c>
      <c r="O15421">
        <v>35</v>
      </c>
      <c r="P15421" t="b">
        <v>1</v>
      </c>
    </row>
    <row r="15422" spans="1:16" x14ac:dyDescent="0.3">
      <c r="A15422">
        <v>15420</v>
      </c>
      <c r="B15422" s="1">
        <v>3.6955685076853198E-5</v>
      </c>
      <c r="C15422">
        <v>15</v>
      </c>
      <c r="D15422" t="b">
        <v>1</v>
      </c>
      <c r="E15422">
        <v>15420</v>
      </c>
      <c r="F15422" s="1">
        <v>2.23324521138194E-5</v>
      </c>
      <c r="G15422">
        <v>5</v>
      </c>
      <c r="H15422" t="b">
        <v>1</v>
      </c>
      <c r="I15422">
        <v>15420</v>
      </c>
      <c r="J15422">
        <v>0.42961044015761302</v>
      </c>
      <c r="K15422">
        <v>25</v>
      </c>
      <c r="L15422" t="b">
        <v>1</v>
      </c>
      <c r="M15422">
        <v>15420</v>
      </c>
      <c r="N15422">
        <v>0.74980384408109102</v>
      </c>
      <c r="O15422">
        <v>35</v>
      </c>
      <c r="P15422" t="b">
        <v>1</v>
      </c>
    </row>
    <row r="15423" spans="1:16" x14ac:dyDescent="0.3">
      <c r="A15423">
        <v>15421</v>
      </c>
      <c r="B15423" s="1">
        <v>3.6955685076853198E-5</v>
      </c>
      <c r="C15423">
        <v>15</v>
      </c>
      <c r="D15423" t="b">
        <v>1</v>
      </c>
      <c r="E15423">
        <v>15421</v>
      </c>
      <c r="F15423" s="1">
        <v>2.23324521138194E-5</v>
      </c>
      <c r="G15423">
        <v>5</v>
      </c>
      <c r="H15423" t="b">
        <v>1</v>
      </c>
      <c r="I15423">
        <v>15421</v>
      </c>
      <c r="J15423">
        <v>0.42962891800015102</v>
      </c>
      <c r="K15423">
        <v>25</v>
      </c>
      <c r="L15423" t="b">
        <v>1</v>
      </c>
      <c r="M15423">
        <v>15421</v>
      </c>
      <c r="N15423">
        <v>0.74981501030714803</v>
      </c>
      <c r="O15423">
        <v>35</v>
      </c>
      <c r="P15423" t="b">
        <v>1</v>
      </c>
    </row>
    <row r="15424" spans="1:16" x14ac:dyDescent="0.3">
      <c r="A15424">
        <v>15422</v>
      </c>
      <c r="B15424" s="1">
        <v>3.6955685076853198E-5</v>
      </c>
      <c r="C15424">
        <v>15</v>
      </c>
      <c r="D15424" t="b">
        <v>1</v>
      </c>
      <c r="E15424">
        <v>15422</v>
      </c>
      <c r="F15424" s="1">
        <v>2.23324521138194E-5</v>
      </c>
      <c r="G15424">
        <v>5</v>
      </c>
      <c r="H15424" t="b">
        <v>1</v>
      </c>
      <c r="I15424">
        <v>15422</v>
      </c>
      <c r="J15424">
        <v>0.42964739584268902</v>
      </c>
      <c r="K15424">
        <v>25</v>
      </c>
      <c r="L15424" t="b">
        <v>1</v>
      </c>
      <c r="M15424">
        <v>15422</v>
      </c>
      <c r="N15424">
        <v>0.74982617653320505</v>
      </c>
      <c r="O15424">
        <v>35</v>
      </c>
      <c r="P15424" t="b">
        <v>1</v>
      </c>
    </row>
    <row r="15425" spans="1:16" x14ac:dyDescent="0.3">
      <c r="A15425">
        <v>15423</v>
      </c>
      <c r="B15425" s="1">
        <v>3.6955685076853198E-5</v>
      </c>
      <c r="C15425">
        <v>15</v>
      </c>
      <c r="D15425" t="b">
        <v>1</v>
      </c>
      <c r="E15425">
        <v>15423</v>
      </c>
      <c r="F15425" s="1">
        <v>2.23324521138194E-5</v>
      </c>
      <c r="G15425">
        <v>5</v>
      </c>
      <c r="H15425" t="b">
        <v>1</v>
      </c>
      <c r="I15425">
        <v>15423</v>
      </c>
      <c r="J15425">
        <v>0.42966587368522802</v>
      </c>
      <c r="K15425">
        <v>25</v>
      </c>
      <c r="L15425" t="b">
        <v>1</v>
      </c>
      <c r="M15425">
        <v>15423</v>
      </c>
      <c r="N15425">
        <v>0.74983734275926195</v>
      </c>
      <c r="O15425">
        <v>35</v>
      </c>
      <c r="P15425" t="b">
        <v>1</v>
      </c>
    </row>
    <row r="15426" spans="1:16" x14ac:dyDescent="0.3">
      <c r="A15426">
        <v>15424</v>
      </c>
      <c r="B15426" s="1">
        <v>3.6955685076853198E-5</v>
      </c>
      <c r="C15426">
        <v>15</v>
      </c>
      <c r="D15426" t="b">
        <v>1</v>
      </c>
      <c r="E15426">
        <v>15424</v>
      </c>
      <c r="F15426" s="1">
        <v>2.23324521138194E-5</v>
      </c>
      <c r="G15426">
        <v>5</v>
      </c>
      <c r="H15426" t="b">
        <v>1</v>
      </c>
      <c r="I15426">
        <v>15424</v>
      </c>
      <c r="J15426">
        <v>0.42968435152776602</v>
      </c>
      <c r="K15426">
        <v>25</v>
      </c>
      <c r="L15426" t="b">
        <v>1</v>
      </c>
      <c r="M15426">
        <v>15424</v>
      </c>
      <c r="N15426">
        <v>0.74984850898531896</v>
      </c>
      <c r="O15426">
        <v>35</v>
      </c>
      <c r="P15426" t="b">
        <v>1</v>
      </c>
    </row>
    <row r="15427" spans="1:16" x14ac:dyDescent="0.3">
      <c r="A15427">
        <v>15425</v>
      </c>
      <c r="B15427" s="1">
        <v>3.6955685076853198E-5</v>
      </c>
      <c r="C15427">
        <v>15</v>
      </c>
      <c r="D15427" t="b">
        <v>1</v>
      </c>
      <c r="E15427">
        <v>15425</v>
      </c>
      <c r="F15427" s="1">
        <v>2.23324521138194E-5</v>
      </c>
      <c r="G15427">
        <v>5</v>
      </c>
      <c r="H15427" t="b">
        <v>1</v>
      </c>
      <c r="I15427">
        <v>15425</v>
      </c>
      <c r="J15427">
        <v>0.42970282937030502</v>
      </c>
      <c r="K15427">
        <v>25</v>
      </c>
      <c r="L15427" t="b">
        <v>1</v>
      </c>
      <c r="M15427">
        <v>15425</v>
      </c>
      <c r="N15427">
        <v>0.74985967521137598</v>
      </c>
      <c r="O15427">
        <v>35</v>
      </c>
      <c r="P15427" t="b">
        <v>1</v>
      </c>
    </row>
    <row r="15428" spans="1:16" x14ac:dyDescent="0.3">
      <c r="A15428">
        <v>15426</v>
      </c>
      <c r="B15428" s="1">
        <v>3.6955685076853198E-5</v>
      </c>
      <c r="C15428">
        <v>15</v>
      </c>
      <c r="D15428" t="b">
        <v>1</v>
      </c>
      <c r="E15428">
        <v>15426</v>
      </c>
      <c r="F15428" s="1">
        <v>2.23324521138194E-5</v>
      </c>
      <c r="G15428">
        <v>5</v>
      </c>
      <c r="H15428" t="b">
        <v>1</v>
      </c>
      <c r="I15428">
        <v>15426</v>
      </c>
      <c r="J15428">
        <v>0.42972130721284302</v>
      </c>
      <c r="K15428">
        <v>25</v>
      </c>
      <c r="L15428" t="b">
        <v>1</v>
      </c>
      <c r="M15428">
        <v>15426</v>
      </c>
      <c r="N15428">
        <v>0.74987084143743299</v>
      </c>
      <c r="O15428">
        <v>35</v>
      </c>
      <c r="P15428" t="b">
        <v>1</v>
      </c>
    </row>
    <row r="15429" spans="1:16" x14ac:dyDescent="0.3">
      <c r="A15429">
        <v>15427</v>
      </c>
      <c r="B15429" s="1">
        <v>3.6955685076853198E-5</v>
      </c>
      <c r="C15429">
        <v>15</v>
      </c>
      <c r="D15429" t="b">
        <v>1</v>
      </c>
      <c r="E15429">
        <v>15427</v>
      </c>
      <c r="F15429" s="1">
        <v>2.23324521138194E-5</v>
      </c>
      <c r="G15429">
        <v>5</v>
      </c>
      <c r="H15429" t="b">
        <v>1</v>
      </c>
      <c r="I15429">
        <v>15427</v>
      </c>
      <c r="J15429">
        <v>0.42973978505538202</v>
      </c>
      <c r="K15429">
        <v>25</v>
      </c>
      <c r="L15429" t="b">
        <v>1</v>
      </c>
      <c r="M15429">
        <v>15427</v>
      </c>
      <c r="N15429">
        <v>0.74988200766349</v>
      </c>
      <c r="O15429">
        <v>35</v>
      </c>
      <c r="P15429" t="b">
        <v>1</v>
      </c>
    </row>
    <row r="15430" spans="1:16" x14ac:dyDescent="0.3">
      <c r="A15430">
        <v>15428</v>
      </c>
      <c r="B15430" s="1">
        <v>3.6955685076853198E-5</v>
      </c>
      <c r="C15430">
        <v>15</v>
      </c>
      <c r="D15430" t="b">
        <v>1</v>
      </c>
      <c r="E15430">
        <v>15428</v>
      </c>
      <c r="F15430" s="1">
        <v>2.23324521138194E-5</v>
      </c>
      <c r="G15430">
        <v>5</v>
      </c>
      <c r="H15430" t="b">
        <v>1</v>
      </c>
      <c r="I15430">
        <v>15428</v>
      </c>
      <c r="J15430">
        <v>0.42975826289792002</v>
      </c>
      <c r="K15430">
        <v>25</v>
      </c>
      <c r="L15430" t="b">
        <v>1</v>
      </c>
      <c r="M15430">
        <v>15428</v>
      </c>
      <c r="N15430">
        <v>0.74989317388954702</v>
      </c>
      <c r="O15430">
        <v>35</v>
      </c>
      <c r="P15430" t="b">
        <v>1</v>
      </c>
    </row>
    <row r="15431" spans="1:16" x14ac:dyDescent="0.3">
      <c r="A15431">
        <v>15429</v>
      </c>
      <c r="B15431" s="1">
        <v>3.6955685076853198E-5</v>
      </c>
      <c r="C15431">
        <v>15</v>
      </c>
      <c r="D15431" t="b">
        <v>1</v>
      </c>
      <c r="E15431">
        <v>15429</v>
      </c>
      <c r="F15431" s="1">
        <v>2.23324521138194E-5</v>
      </c>
      <c r="G15431">
        <v>5</v>
      </c>
      <c r="H15431" t="b">
        <v>1</v>
      </c>
      <c r="I15431">
        <v>15429</v>
      </c>
      <c r="J15431">
        <v>0.42977674074045902</v>
      </c>
      <c r="K15431">
        <v>25</v>
      </c>
      <c r="L15431" t="b">
        <v>1</v>
      </c>
      <c r="M15431">
        <v>15429</v>
      </c>
      <c r="N15431">
        <v>0.74990434011560303</v>
      </c>
      <c r="O15431">
        <v>35</v>
      </c>
      <c r="P15431" t="b">
        <v>1</v>
      </c>
    </row>
    <row r="15432" spans="1:16" x14ac:dyDescent="0.3">
      <c r="A15432">
        <v>15430</v>
      </c>
      <c r="B15432" s="1">
        <v>3.6955685076853198E-5</v>
      </c>
      <c r="C15432">
        <v>15</v>
      </c>
      <c r="D15432" t="b">
        <v>1</v>
      </c>
      <c r="E15432">
        <v>15430</v>
      </c>
      <c r="F15432" s="1">
        <v>2.23324521138194E-5</v>
      </c>
      <c r="G15432">
        <v>5</v>
      </c>
      <c r="H15432" t="b">
        <v>1</v>
      </c>
      <c r="I15432">
        <v>15430</v>
      </c>
      <c r="J15432">
        <v>0.42979521858299702</v>
      </c>
      <c r="K15432">
        <v>25</v>
      </c>
      <c r="L15432" t="b">
        <v>1</v>
      </c>
      <c r="M15432">
        <v>15430</v>
      </c>
      <c r="N15432">
        <v>0.74991550634166004</v>
      </c>
      <c r="O15432">
        <v>35</v>
      </c>
      <c r="P15432" t="b">
        <v>1</v>
      </c>
    </row>
    <row r="15433" spans="1:16" x14ac:dyDescent="0.3">
      <c r="A15433">
        <v>15431</v>
      </c>
      <c r="B15433" s="1">
        <v>3.6955685076853198E-5</v>
      </c>
      <c r="C15433">
        <v>15</v>
      </c>
      <c r="D15433" t="b">
        <v>1</v>
      </c>
      <c r="E15433">
        <v>15431</v>
      </c>
      <c r="F15433" s="1">
        <v>2.23324521138194E-5</v>
      </c>
      <c r="G15433">
        <v>5</v>
      </c>
      <c r="H15433" t="b">
        <v>1</v>
      </c>
      <c r="I15433">
        <v>15431</v>
      </c>
      <c r="J15433">
        <v>0.42981369642553502</v>
      </c>
      <c r="K15433">
        <v>25</v>
      </c>
      <c r="L15433" t="b">
        <v>1</v>
      </c>
      <c r="M15433">
        <v>15431</v>
      </c>
      <c r="N15433">
        <v>0.74992667256771695</v>
      </c>
      <c r="O15433">
        <v>35</v>
      </c>
      <c r="P15433" t="b">
        <v>1</v>
      </c>
    </row>
    <row r="15434" spans="1:16" x14ac:dyDescent="0.3">
      <c r="A15434">
        <v>15432</v>
      </c>
      <c r="B15434" s="1">
        <v>3.6955685076853198E-5</v>
      </c>
      <c r="C15434">
        <v>15</v>
      </c>
      <c r="D15434" t="b">
        <v>1</v>
      </c>
      <c r="E15434">
        <v>15432</v>
      </c>
      <c r="F15434" s="1">
        <v>2.23324521138194E-5</v>
      </c>
      <c r="G15434">
        <v>5</v>
      </c>
      <c r="H15434" t="b">
        <v>1</v>
      </c>
      <c r="I15434">
        <v>15432</v>
      </c>
      <c r="J15434">
        <v>0.42983217426807402</v>
      </c>
      <c r="K15434">
        <v>25</v>
      </c>
      <c r="L15434" t="b">
        <v>1</v>
      </c>
      <c r="M15434">
        <v>15432</v>
      </c>
      <c r="N15434">
        <v>0.74993783879377396</v>
      </c>
      <c r="O15434">
        <v>35</v>
      </c>
      <c r="P15434" t="b">
        <v>1</v>
      </c>
    </row>
    <row r="15435" spans="1:16" x14ac:dyDescent="0.3">
      <c r="A15435">
        <v>15433</v>
      </c>
      <c r="B15435" s="1">
        <v>3.6955685076853198E-5</v>
      </c>
      <c r="C15435">
        <v>15</v>
      </c>
      <c r="D15435" t="b">
        <v>1</v>
      </c>
      <c r="E15435">
        <v>15433</v>
      </c>
      <c r="F15435" s="1">
        <v>2.23324521138194E-5</v>
      </c>
      <c r="G15435">
        <v>5</v>
      </c>
      <c r="H15435" t="b">
        <v>1</v>
      </c>
      <c r="I15435">
        <v>15433</v>
      </c>
      <c r="J15435">
        <v>0.42985065211061202</v>
      </c>
      <c r="K15435">
        <v>25</v>
      </c>
      <c r="L15435" t="b">
        <v>1</v>
      </c>
      <c r="M15435">
        <v>15433</v>
      </c>
      <c r="N15435">
        <v>0.74994900501983097</v>
      </c>
      <c r="O15435">
        <v>35</v>
      </c>
      <c r="P15435" t="b">
        <v>1</v>
      </c>
    </row>
    <row r="15436" spans="1:16" x14ac:dyDescent="0.3">
      <c r="A15436">
        <v>15434</v>
      </c>
      <c r="B15436" s="1">
        <v>3.6955685076853198E-5</v>
      </c>
      <c r="C15436">
        <v>15</v>
      </c>
      <c r="D15436" t="b">
        <v>1</v>
      </c>
      <c r="E15436">
        <v>15434</v>
      </c>
      <c r="F15436" s="1">
        <v>2.23324521138194E-5</v>
      </c>
      <c r="G15436">
        <v>5</v>
      </c>
      <c r="H15436" t="b">
        <v>1</v>
      </c>
      <c r="I15436">
        <v>15434</v>
      </c>
      <c r="J15436">
        <v>0.42986912995315102</v>
      </c>
      <c r="K15436">
        <v>25</v>
      </c>
      <c r="L15436" t="b">
        <v>1</v>
      </c>
      <c r="M15436">
        <v>15434</v>
      </c>
      <c r="N15436">
        <v>0.74996017124588799</v>
      </c>
      <c r="O15436">
        <v>35</v>
      </c>
      <c r="P15436" t="b">
        <v>1</v>
      </c>
    </row>
    <row r="15437" spans="1:16" x14ac:dyDescent="0.3">
      <c r="A15437">
        <v>15435</v>
      </c>
      <c r="B15437" s="1">
        <v>3.6955685076853198E-5</v>
      </c>
      <c r="C15437">
        <v>15</v>
      </c>
      <c r="D15437" t="b">
        <v>1</v>
      </c>
      <c r="E15437">
        <v>15435</v>
      </c>
      <c r="F15437" s="1">
        <v>2.23324521138194E-5</v>
      </c>
      <c r="G15437">
        <v>5</v>
      </c>
      <c r="H15437" t="b">
        <v>1</v>
      </c>
      <c r="I15437">
        <v>15435</v>
      </c>
      <c r="J15437">
        <v>0.42988760779568902</v>
      </c>
      <c r="K15437">
        <v>25</v>
      </c>
      <c r="L15437" t="b">
        <v>1</v>
      </c>
      <c r="M15437">
        <v>15435</v>
      </c>
      <c r="N15437">
        <v>0.749971337471945</v>
      </c>
      <c r="O15437">
        <v>35</v>
      </c>
      <c r="P15437" t="b">
        <v>1</v>
      </c>
    </row>
    <row r="15438" spans="1:16" x14ac:dyDescent="0.3">
      <c r="A15438">
        <v>15436</v>
      </c>
      <c r="B15438" s="1">
        <v>3.6955685076853198E-5</v>
      </c>
      <c r="C15438">
        <v>15</v>
      </c>
      <c r="D15438" t="b">
        <v>1</v>
      </c>
      <c r="E15438">
        <v>15436</v>
      </c>
      <c r="F15438" s="1">
        <v>2.23324521138194E-5</v>
      </c>
      <c r="G15438">
        <v>5</v>
      </c>
      <c r="H15438" t="b">
        <v>1</v>
      </c>
      <c r="I15438">
        <v>15436</v>
      </c>
      <c r="J15438">
        <v>0.42990608563822802</v>
      </c>
      <c r="K15438">
        <v>25</v>
      </c>
      <c r="L15438" t="b">
        <v>1</v>
      </c>
      <c r="M15438">
        <v>15436</v>
      </c>
      <c r="N15438">
        <v>0.74998250369800201</v>
      </c>
      <c r="O15438">
        <v>35</v>
      </c>
      <c r="P15438" t="b">
        <v>1</v>
      </c>
    </row>
    <row r="15439" spans="1:16" x14ac:dyDescent="0.3">
      <c r="A15439">
        <v>15437</v>
      </c>
      <c r="B15439" s="1">
        <v>3.6955685076853198E-5</v>
      </c>
      <c r="C15439">
        <v>15</v>
      </c>
      <c r="D15439" t="b">
        <v>1</v>
      </c>
      <c r="E15439">
        <v>15437</v>
      </c>
      <c r="F15439" s="1">
        <v>2.23324521138194E-5</v>
      </c>
      <c r="G15439">
        <v>5</v>
      </c>
      <c r="H15439" t="b">
        <v>1</v>
      </c>
      <c r="I15439">
        <v>15437</v>
      </c>
      <c r="J15439">
        <v>0.42992456348076602</v>
      </c>
      <c r="K15439">
        <v>25</v>
      </c>
      <c r="L15439" t="b">
        <v>1</v>
      </c>
      <c r="M15439">
        <v>15437</v>
      </c>
      <c r="N15439">
        <v>0.74999366992405903</v>
      </c>
      <c r="O15439">
        <v>35</v>
      </c>
      <c r="P15439" t="b">
        <v>1</v>
      </c>
    </row>
    <row r="15440" spans="1:16" x14ac:dyDescent="0.3">
      <c r="A15440">
        <v>15438</v>
      </c>
      <c r="B15440" s="1">
        <v>3.6955685076853198E-5</v>
      </c>
      <c r="C15440">
        <v>15</v>
      </c>
      <c r="D15440" t="b">
        <v>1</v>
      </c>
      <c r="E15440">
        <v>15438</v>
      </c>
      <c r="F15440" s="1">
        <v>2.23324521138194E-5</v>
      </c>
      <c r="G15440">
        <v>5</v>
      </c>
      <c r="H15440" t="b">
        <v>1</v>
      </c>
      <c r="I15440">
        <v>15438</v>
      </c>
      <c r="J15440">
        <v>0.42994304132330502</v>
      </c>
      <c r="K15440">
        <v>25</v>
      </c>
      <c r="L15440" t="b">
        <v>1</v>
      </c>
      <c r="M15440">
        <v>15438</v>
      </c>
      <c r="N15440">
        <v>0.75000483615011604</v>
      </c>
      <c r="O15440">
        <v>35</v>
      </c>
      <c r="P15440" t="b">
        <v>1</v>
      </c>
    </row>
    <row r="15441" spans="1:16" x14ac:dyDescent="0.3">
      <c r="A15441">
        <v>15439</v>
      </c>
      <c r="B15441" s="1">
        <v>3.6955685076853198E-5</v>
      </c>
      <c r="C15441">
        <v>15</v>
      </c>
      <c r="D15441" t="b">
        <v>1</v>
      </c>
      <c r="E15441">
        <v>15439</v>
      </c>
      <c r="F15441" s="1">
        <v>2.23324521138194E-5</v>
      </c>
      <c r="G15441">
        <v>5</v>
      </c>
      <c r="H15441" t="b">
        <v>1</v>
      </c>
      <c r="I15441">
        <v>15439</v>
      </c>
      <c r="J15441">
        <v>0.42996151916584302</v>
      </c>
      <c r="K15441">
        <v>25</v>
      </c>
      <c r="L15441" t="b">
        <v>1</v>
      </c>
      <c r="M15441">
        <v>15439</v>
      </c>
      <c r="N15441">
        <v>0.75001600237617205</v>
      </c>
      <c r="O15441">
        <v>35</v>
      </c>
      <c r="P15441" t="b">
        <v>1</v>
      </c>
    </row>
    <row r="15442" spans="1:16" x14ac:dyDescent="0.3">
      <c r="A15442">
        <v>15440</v>
      </c>
      <c r="B15442" s="1">
        <v>3.6955685076853198E-5</v>
      </c>
      <c r="C15442">
        <v>15</v>
      </c>
      <c r="D15442" t="b">
        <v>1</v>
      </c>
      <c r="E15442">
        <v>15440</v>
      </c>
      <c r="F15442" s="1">
        <v>2.23324521138194E-5</v>
      </c>
      <c r="G15442">
        <v>5</v>
      </c>
      <c r="H15442" t="b">
        <v>1</v>
      </c>
      <c r="I15442">
        <v>15440</v>
      </c>
      <c r="J15442">
        <v>0.42997999700838102</v>
      </c>
      <c r="K15442">
        <v>25</v>
      </c>
      <c r="L15442" t="b">
        <v>1</v>
      </c>
      <c r="M15442">
        <v>15440</v>
      </c>
      <c r="N15442">
        <v>0.75002716860222896</v>
      </c>
      <c r="O15442">
        <v>35</v>
      </c>
      <c r="P15442" t="b">
        <v>1</v>
      </c>
    </row>
    <row r="15443" spans="1:16" x14ac:dyDescent="0.3">
      <c r="A15443">
        <v>15441</v>
      </c>
      <c r="B15443" s="1">
        <v>3.6955685076853198E-5</v>
      </c>
      <c r="C15443">
        <v>15</v>
      </c>
      <c r="D15443" t="b">
        <v>1</v>
      </c>
      <c r="E15443">
        <v>15441</v>
      </c>
      <c r="F15443" s="1">
        <v>2.23324521138194E-5</v>
      </c>
      <c r="G15443">
        <v>5</v>
      </c>
      <c r="H15443" t="b">
        <v>1</v>
      </c>
      <c r="I15443">
        <v>15441</v>
      </c>
      <c r="J15443">
        <v>0.42999847485092002</v>
      </c>
      <c r="K15443">
        <v>25</v>
      </c>
      <c r="L15443" t="b">
        <v>1</v>
      </c>
      <c r="M15443">
        <v>15441</v>
      </c>
      <c r="N15443">
        <v>0.75003833482828597</v>
      </c>
      <c r="O15443">
        <v>35</v>
      </c>
      <c r="P15443" t="b">
        <v>1</v>
      </c>
    </row>
    <row r="15444" spans="1:16" x14ac:dyDescent="0.3">
      <c r="A15444">
        <v>15442</v>
      </c>
      <c r="B15444" s="1">
        <v>3.6955685076853198E-5</v>
      </c>
      <c r="C15444">
        <v>15</v>
      </c>
      <c r="D15444" t="b">
        <v>1</v>
      </c>
      <c r="E15444">
        <v>15442</v>
      </c>
      <c r="F15444" s="1">
        <v>2.23324521138194E-5</v>
      </c>
      <c r="G15444">
        <v>5</v>
      </c>
      <c r="H15444" t="b">
        <v>1</v>
      </c>
      <c r="I15444">
        <v>15442</v>
      </c>
      <c r="J15444">
        <v>0.43001695269345802</v>
      </c>
      <c r="K15444">
        <v>25</v>
      </c>
      <c r="L15444" t="b">
        <v>1</v>
      </c>
      <c r="M15444">
        <v>15442</v>
      </c>
      <c r="N15444">
        <v>0.75004950105434298</v>
      </c>
      <c r="O15444">
        <v>35</v>
      </c>
      <c r="P15444" t="b">
        <v>1</v>
      </c>
    </row>
    <row r="15445" spans="1:16" x14ac:dyDescent="0.3">
      <c r="A15445">
        <v>15443</v>
      </c>
      <c r="B15445" s="1">
        <v>3.6955685076853198E-5</v>
      </c>
      <c r="C15445">
        <v>15</v>
      </c>
      <c r="D15445" t="b">
        <v>1</v>
      </c>
      <c r="E15445">
        <v>15443</v>
      </c>
      <c r="F15445" s="1">
        <v>2.23324521138194E-5</v>
      </c>
      <c r="G15445">
        <v>5</v>
      </c>
      <c r="H15445" t="b">
        <v>1</v>
      </c>
      <c r="I15445">
        <v>15443</v>
      </c>
      <c r="J15445">
        <v>0.43003543053599702</v>
      </c>
      <c r="K15445">
        <v>25</v>
      </c>
      <c r="L15445" t="b">
        <v>1</v>
      </c>
      <c r="M15445">
        <v>15443</v>
      </c>
      <c r="N15445">
        <v>0.7500606672804</v>
      </c>
      <c r="O15445">
        <v>35</v>
      </c>
      <c r="P15445" t="b">
        <v>1</v>
      </c>
    </row>
    <row r="15446" spans="1:16" x14ac:dyDescent="0.3">
      <c r="A15446">
        <v>15444</v>
      </c>
      <c r="B15446" s="1">
        <v>3.6955685076853198E-5</v>
      </c>
      <c r="C15446">
        <v>15</v>
      </c>
      <c r="D15446" t="b">
        <v>1</v>
      </c>
      <c r="E15446">
        <v>15444</v>
      </c>
      <c r="F15446" s="1">
        <v>2.23324521138194E-5</v>
      </c>
      <c r="G15446">
        <v>5</v>
      </c>
      <c r="H15446" t="b">
        <v>1</v>
      </c>
      <c r="I15446">
        <v>15444</v>
      </c>
      <c r="J15446">
        <v>0.43005390837853502</v>
      </c>
      <c r="K15446">
        <v>25</v>
      </c>
      <c r="L15446" t="b">
        <v>1</v>
      </c>
      <c r="M15446">
        <v>15444</v>
      </c>
      <c r="N15446">
        <v>0.75007183350645701</v>
      </c>
      <c r="O15446">
        <v>35</v>
      </c>
      <c r="P15446" t="b">
        <v>1</v>
      </c>
    </row>
    <row r="15447" spans="1:16" x14ac:dyDescent="0.3">
      <c r="A15447">
        <v>15445</v>
      </c>
      <c r="B15447" s="1">
        <v>3.6955685076853198E-5</v>
      </c>
      <c r="C15447">
        <v>15</v>
      </c>
      <c r="D15447" t="b">
        <v>1</v>
      </c>
      <c r="E15447">
        <v>15445</v>
      </c>
      <c r="F15447" s="1">
        <v>2.23324521138194E-5</v>
      </c>
      <c r="G15447">
        <v>5</v>
      </c>
      <c r="H15447" t="b">
        <v>1</v>
      </c>
      <c r="I15447">
        <v>15445</v>
      </c>
      <c r="J15447">
        <v>0.43007238622107402</v>
      </c>
      <c r="K15447">
        <v>25</v>
      </c>
      <c r="L15447" t="b">
        <v>1</v>
      </c>
      <c r="M15447">
        <v>15445</v>
      </c>
      <c r="N15447">
        <v>0.75008299973251402</v>
      </c>
      <c r="O15447">
        <v>35</v>
      </c>
      <c r="P15447" t="b">
        <v>1</v>
      </c>
    </row>
    <row r="15448" spans="1:16" x14ac:dyDescent="0.3">
      <c r="A15448">
        <v>15446</v>
      </c>
      <c r="B15448" s="1">
        <v>3.6955685076853198E-5</v>
      </c>
      <c r="C15448">
        <v>15</v>
      </c>
      <c r="D15448" t="b">
        <v>1</v>
      </c>
      <c r="E15448">
        <v>15446</v>
      </c>
      <c r="F15448" s="1">
        <v>2.23324521138194E-5</v>
      </c>
      <c r="G15448">
        <v>5</v>
      </c>
      <c r="H15448" t="b">
        <v>1</v>
      </c>
      <c r="I15448">
        <v>15446</v>
      </c>
      <c r="J15448">
        <v>0.43009086406361202</v>
      </c>
      <c r="K15448">
        <v>25</v>
      </c>
      <c r="L15448" t="b">
        <v>1</v>
      </c>
      <c r="M15448">
        <v>15446</v>
      </c>
      <c r="N15448">
        <v>0.75009416595857104</v>
      </c>
      <c r="O15448">
        <v>35</v>
      </c>
      <c r="P15448" t="b">
        <v>1</v>
      </c>
    </row>
    <row r="15449" spans="1:16" x14ac:dyDescent="0.3">
      <c r="A15449">
        <v>15447</v>
      </c>
      <c r="B15449" s="1">
        <v>3.6955685076853198E-5</v>
      </c>
      <c r="C15449">
        <v>15</v>
      </c>
      <c r="D15449" t="b">
        <v>1</v>
      </c>
      <c r="E15449">
        <v>15447</v>
      </c>
      <c r="F15449" s="1">
        <v>2.23324521138194E-5</v>
      </c>
      <c r="G15449">
        <v>5</v>
      </c>
      <c r="H15449" t="b">
        <v>1</v>
      </c>
      <c r="I15449">
        <v>15447</v>
      </c>
      <c r="J15449">
        <v>0.43010934190615102</v>
      </c>
      <c r="K15449">
        <v>25</v>
      </c>
      <c r="L15449" t="b">
        <v>1</v>
      </c>
      <c r="M15449">
        <v>15447</v>
      </c>
      <c r="N15449">
        <v>0.75010533218462805</v>
      </c>
      <c r="O15449">
        <v>35</v>
      </c>
      <c r="P15449" t="b">
        <v>1</v>
      </c>
    </row>
    <row r="15450" spans="1:16" x14ac:dyDescent="0.3">
      <c r="A15450">
        <v>15448</v>
      </c>
      <c r="B15450" s="1">
        <v>3.6955685076853198E-5</v>
      </c>
      <c r="C15450">
        <v>15</v>
      </c>
      <c r="D15450" t="b">
        <v>1</v>
      </c>
      <c r="E15450">
        <v>15448</v>
      </c>
      <c r="F15450" s="1">
        <v>2.23324521138194E-5</v>
      </c>
      <c r="G15450">
        <v>5</v>
      </c>
      <c r="H15450" t="b">
        <v>1</v>
      </c>
      <c r="I15450">
        <v>15448</v>
      </c>
      <c r="J15450">
        <v>0.43012781974868902</v>
      </c>
      <c r="K15450">
        <v>25</v>
      </c>
      <c r="L15450" t="b">
        <v>1</v>
      </c>
      <c r="M15450">
        <v>15448</v>
      </c>
      <c r="N15450">
        <v>0.75011649841068495</v>
      </c>
      <c r="O15450">
        <v>35</v>
      </c>
      <c r="P15450" t="b">
        <v>1</v>
      </c>
    </row>
    <row r="15451" spans="1:16" x14ac:dyDescent="0.3">
      <c r="A15451">
        <v>15449</v>
      </c>
      <c r="B15451" s="1">
        <v>3.6955685076853198E-5</v>
      </c>
      <c r="C15451">
        <v>15</v>
      </c>
      <c r="D15451" t="b">
        <v>1</v>
      </c>
      <c r="E15451">
        <v>15449</v>
      </c>
      <c r="F15451" s="1">
        <v>2.23324521138194E-5</v>
      </c>
      <c r="G15451">
        <v>5</v>
      </c>
      <c r="H15451" t="b">
        <v>1</v>
      </c>
      <c r="I15451">
        <v>15449</v>
      </c>
      <c r="J15451">
        <v>0.43014629759122702</v>
      </c>
      <c r="K15451">
        <v>25</v>
      </c>
      <c r="L15451" t="b">
        <v>1</v>
      </c>
      <c r="M15451">
        <v>15449</v>
      </c>
      <c r="N15451">
        <v>0.75012766463674196</v>
      </c>
      <c r="O15451">
        <v>35</v>
      </c>
      <c r="P15451" t="b">
        <v>1</v>
      </c>
    </row>
    <row r="15452" spans="1:16" x14ac:dyDescent="0.3">
      <c r="A15452">
        <v>15450</v>
      </c>
      <c r="B15452" s="1">
        <v>3.6955685076853198E-5</v>
      </c>
      <c r="C15452">
        <v>15</v>
      </c>
      <c r="D15452" t="b">
        <v>1</v>
      </c>
      <c r="E15452">
        <v>15450</v>
      </c>
      <c r="F15452" s="1">
        <v>2.23324521138194E-5</v>
      </c>
      <c r="G15452">
        <v>5</v>
      </c>
      <c r="H15452" t="b">
        <v>1</v>
      </c>
      <c r="I15452">
        <v>15450</v>
      </c>
      <c r="J15452">
        <v>0.43016477543376602</v>
      </c>
      <c r="K15452">
        <v>25</v>
      </c>
      <c r="L15452" t="b">
        <v>1</v>
      </c>
      <c r="M15452">
        <v>15450</v>
      </c>
      <c r="N15452">
        <v>0.75013883086279798</v>
      </c>
      <c r="O15452">
        <v>35</v>
      </c>
      <c r="P15452" t="b">
        <v>1</v>
      </c>
    </row>
    <row r="15453" spans="1:16" x14ac:dyDescent="0.3">
      <c r="A15453">
        <v>15451</v>
      </c>
      <c r="B15453" s="1">
        <v>3.6955685076853198E-5</v>
      </c>
      <c r="C15453">
        <v>15</v>
      </c>
      <c r="D15453" t="b">
        <v>1</v>
      </c>
      <c r="E15453">
        <v>15451</v>
      </c>
      <c r="F15453" s="1">
        <v>2.23324521138194E-5</v>
      </c>
      <c r="G15453">
        <v>5</v>
      </c>
      <c r="H15453" t="b">
        <v>1</v>
      </c>
      <c r="I15453">
        <v>15451</v>
      </c>
      <c r="J15453">
        <v>0.43018325327630402</v>
      </c>
      <c r="K15453">
        <v>25</v>
      </c>
      <c r="L15453" t="b">
        <v>1</v>
      </c>
      <c r="M15453">
        <v>15451</v>
      </c>
      <c r="N15453">
        <v>0.75014999708885499</v>
      </c>
      <c r="O15453">
        <v>35</v>
      </c>
      <c r="P15453" t="b">
        <v>1</v>
      </c>
    </row>
    <row r="15454" spans="1:16" x14ac:dyDescent="0.3">
      <c r="A15454">
        <v>15452</v>
      </c>
      <c r="B15454" s="1">
        <v>3.6955685076853198E-5</v>
      </c>
      <c r="C15454">
        <v>15</v>
      </c>
      <c r="D15454" t="b">
        <v>1</v>
      </c>
      <c r="E15454">
        <v>15452</v>
      </c>
      <c r="F15454" s="1">
        <v>2.23324521138194E-5</v>
      </c>
      <c r="G15454">
        <v>5</v>
      </c>
      <c r="H15454" t="b">
        <v>1</v>
      </c>
      <c r="I15454">
        <v>15452</v>
      </c>
      <c r="J15454">
        <v>0.43020173111884302</v>
      </c>
      <c r="K15454">
        <v>25</v>
      </c>
      <c r="L15454" t="b">
        <v>1</v>
      </c>
      <c r="M15454">
        <v>15452</v>
      </c>
      <c r="N15454">
        <v>0.75016116331491201</v>
      </c>
      <c r="O15454">
        <v>35</v>
      </c>
      <c r="P15454" t="b">
        <v>1</v>
      </c>
    </row>
    <row r="15455" spans="1:16" x14ac:dyDescent="0.3">
      <c r="A15455">
        <v>15453</v>
      </c>
      <c r="B15455" s="1">
        <v>3.6955685076853198E-5</v>
      </c>
      <c r="C15455">
        <v>15</v>
      </c>
      <c r="D15455" t="b">
        <v>1</v>
      </c>
      <c r="E15455">
        <v>15453</v>
      </c>
      <c r="F15455" s="1">
        <v>2.23324521138194E-5</v>
      </c>
      <c r="G15455">
        <v>5</v>
      </c>
      <c r="H15455" t="b">
        <v>1</v>
      </c>
      <c r="I15455">
        <v>15453</v>
      </c>
      <c r="J15455">
        <v>0.43022020896138102</v>
      </c>
      <c r="K15455">
        <v>25</v>
      </c>
      <c r="L15455" t="b">
        <v>1</v>
      </c>
      <c r="M15455">
        <v>15453</v>
      </c>
      <c r="N15455">
        <v>0.75017232954096902</v>
      </c>
      <c r="O15455">
        <v>35</v>
      </c>
      <c r="P15455" t="b">
        <v>1</v>
      </c>
    </row>
    <row r="15456" spans="1:16" x14ac:dyDescent="0.3">
      <c r="A15456">
        <v>15454</v>
      </c>
      <c r="B15456" s="1">
        <v>3.6955685076853198E-5</v>
      </c>
      <c r="C15456">
        <v>15</v>
      </c>
      <c r="D15456" t="b">
        <v>1</v>
      </c>
      <c r="E15456">
        <v>15454</v>
      </c>
      <c r="F15456" s="1">
        <v>2.23324521138194E-5</v>
      </c>
      <c r="G15456">
        <v>5</v>
      </c>
      <c r="H15456" t="b">
        <v>1</v>
      </c>
      <c r="I15456">
        <v>15454</v>
      </c>
      <c r="J15456">
        <v>0.43023868680392002</v>
      </c>
      <c r="K15456">
        <v>25</v>
      </c>
      <c r="L15456" t="b">
        <v>1</v>
      </c>
      <c r="M15456">
        <v>15454</v>
      </c>
      <c r="N15456">
        <v>0.75018349576702603</v>
      </c>
      <c r="O15456">
        <v>35</v>
      </c>
      <c r="P15456" t="b">
        <v>1</v>
      </c>
    </row>
    <row r="15457" spans="1:16" x14ac:dyDescent="0.3">
      <c r="A15457">
        <v>15455</v>
      </c>
      <c r="B15457" s="1">
        <v>3.6955685076853198E-5</v>
      </c>
      <c r="C15457">
        <v>15</v>
      </c>
      <c r="D15457" t="b">
        <v>1</v>
      </c>
      <c r="E15457">
        <v>15455</v>
      </c>
      <c r="F15457" s="1">
        <v>2.23324521138194E-5</v>
      </c>
      <c r="G15457">
        <v>5</v>
      </c>
      <c r="H15457" t="b">
        <v>1</v>
      </c>
      <c r="I15457">
        <v>15455</v>
      </c>
      <c r="J15457">
        <v>0.43025716464645802</v>
      </c>
      <c r="K15457">
        <v>25</v>
      </c>
      <c r="L15457" t="b">
        <v>1</v>
      </c>
      <c r="M15457">
        <v>15455</v>
      </c>
      <c r="N15457">
        <v>0.75019466199308305</v>
      </c>
      <c r="O15457">
        <v>35</v>
      </c>
      <c r="P15457" t="b">
        <v>1</v>
      </c>
    </row>
    <row r="15458" spans="1:16" x14ac:dyDescent="0.3">
      <c r="A15458">
        <v>15456</v>
      </c>
      <c r="B15458" s="1">
        <v>3.6955685076853198E-5</v>
      </c>
      <c r="C15458">
        <v>15</v>
      </c>
      <c r="D15458" t="b">
        <v>1</v>
      </c>
      <c r="E15458">
        <v>15456</v>
      </c>
      <c r="F15458" s="1">
        <v>2.23324521138194E-5</v>
      </c>
      <c r="G15458">
        <v>5</v>
      </c>
      <c r="H15458" t="b">
        <v>1</v>
      </c>
      <c r="I15458">
        <v>15456</v>
      </c>
      <c r="J15458">
        <v>0.43027564248899702</v>
      </c>
      <c r="K15458">
        <v>25</v>
      </c>
      <c r="L15458" t="b">
        <v>1</v>
      </c>
      <c r="M15458">
        <v>15456</v>
      </c>
      <c r="N15458">
        <v>0.75020582821913995</v>
      </c>
      <c r="O15458">
        <v>35</v>
      </c>
      <c r="P15458" t="b">
        <v>1</v>
      </c>
    </row>
    <row r="15459" spans="1:16" x14ac:dyDescent="0.3">
      <c r="A15459">
        <v>15457</v>
      </c>
      <c r="B15459" s="1">
        <v>3.6955685076853198E-5</v>
      </c>
      <c r="C15459">
        <v>15</v>
      </c>
      <c r="D15459" t="b">
        <v>1</v>
      </c>
      <c r="E15459">
        <v>15457</v>
      </c>
      <c r="F15459" s="1">
        <v>2.23324521138194E-5</v>
      </c>
      <c r="G15459">
        <v>5</v>
      </c>
      <c r="H15459" t="b">
        <v>1</v>
      </c>
      <c r="I15459">
        <v>15457</v>
      </c>
      <c r="J15459">
        <v>0.43029412033153502</v>
      </c>
      <c r="K15459">
        <v>25</v>
      </c>
      <c r="L15459" t="b">
        <v>1</v>
      </c>
      <c r="M15459">
        <v>15457</v>
      </c>
      <c r="N15459">
        <v>0.75021699444519696</v>
      </c>
      <c r="O15459">
        <v>35</v>
      </c>
      <c r="P15459" t="b">
        <v>1</v>
      </c>
    </row>
    <row r="15460" spans="1:16" x14ac:dyDescent="0.3">
      <c r="A15460">
        <v>15458</v>
      </c>
      <c r="B15460" s="1">
        <v>3.6955685076853198E-5</v>
      </c>
      <c r="C15460">
        <v>15</v>
      </c>
      <c r="D15460" t="b">
        <v>1</v>
      </c>
      <c r="E15460">
        <v>15458</v>
      </c>
      <c r="F15460" s="1">
        <v>2.23324521138194E-5</v>
      </c>
      <c r="G15460">
        <v>5</v>
      </c>
      <c r="H15460" t="b">
        <v>1</v>
      </c>
      <c r="I15460">
        <v>15458</v>
      </c>
      <c r="J15460">
        <v>0.43031259817407302</v>
      </c>
      <c r="K15460">
        <v>25</v>
      </c>
      <c r="L15460" t="b">
        <v>1</v>
      </c>
      <c r="M15460">
        <v>15458</v>
      </c>
      <c r="N15460">
        <v>0.75022816067125397</v>
      </c>
      <c r="O15460">
        <v>35</v>
      </c>
      <c r="P15460" t="b">
        <v>1</v>
      </c>
    </row>
    <row r="15461" spans="1:16" x14ac:dyDescent="0.3">
      <c r="A15461">
        <v>15459</v>
      </c>
      <c r="B15461" s="1">
        <v>3.6955685076853198E-5</v>
      </c>
      <c r="C15461">
        <v>15</v>
      </c>
      <c r="D15461" t="b">
        <v>1</v>
      </c>
      <c r="E15461">
        <v>15459</v>
      </c>
      <c r="F15461" s="1">
        <v>2.23324521138194E-5</v>
      </c>
      <c r="G15461">
        <v>5</v>
      </c>
      <c r="H15461" t="b">
        <v>1</v>
      </c>
      <c r="I15461">
        <v>15459</v>
      </c>
      <c r="J15461">
        <v>0.43033107601661202</v>
      </c>
      <c r="K15461">
        <v>25</v>
      </c>
      <c r="L15461" t="b">
        <v>1</v>
      </c>
      <c r="M15461">
        <v>15459</v>
      </c>
      <c r="N15461">
        <v>0.75023932689731099</v>
      </c>
      <c r="O15461">
        <v>35</v>
      </c>
      <c r="P15461" t="b">
        <v>1</v>
      </c>
    </row>
    <row r="15462" spans="1:16" x14ac:dyDescent="0.3">
      <c r="A15462">
        <v>15460</v>
      </c>
      <c r="B15462" s="1">
        <v>3.6955685076853198E-5</v>
      </c>
      <c r="C15462">
        <v>15</v>
      </c>
      <c r="D15462" t="b">
        <v>1</v>
      </c>
      <c r="E15462">
        <v>15460</v>
      </c>
      <c r="F15462" s="1">
        <v>2.23324521138194E-5</v>
      </c>
      <c r="G15462">
        <v>5</v>
      </c>
      <c r="H15462" t="b">
        <v>1</v>
      </c>
      <c r="I15462">
        <v>15460</v>
      </c>
      <c r="J15462">
        <v>0.43034955385915002</v>
      </c>
      <c r="K15462">
        <v>25</v>
      </c>
      <c r="L15462" t="b">
        <v>1</v>
      </c>
      <c r="M15462">
        <v>15460</v>
      </c>
      <c r="N15462">
        <v>0.750250493123367</v>
      </c>
      <c r="O15462">
        <v>35</v>
      </c>
      <c r="P15462" t="b">
        <v>1</v>
      </c>
    </row>
    <row r="15463" spans="1:16" x14ac:dyDescent="0.3">
      <c r="A15463">
        <v>15461</v>
      </c>
      <c r="B15463" s="1">
        <v>3.6955685076853198E-5</v>
      </c>
      <c r="C15463">
        <v>15</v>
      </c>
      <c r="D15463" t="b">
        <v>1</v>
      </c>
      <c r="E15463">
        <v>15461</v>
      </c>
      <c r="F15463" s="1">
        <v>2.23324521138194E-5</v>
      </c>
      <c r="G15463">
        <v>5</v>
      </c>
      <c r="H15463" t="b">
        <v>1</v>
      </c>
      <c r="I15463">
        <v>15461</v>
      </c>
      <c r="J15463">
        <v>0.43036803170168902</v>
      </c>
      <c r="K15463">
        <v>25</v>
      </c>
      <c r="L15463" t="b">
        <v>1</v>
      </c>
      <c r="M15463">
        <v>15461</v>
      </c>
      <c r="N15463">
        <v>0.75026165934942401</v>
      </c>
      <c r="O15463">
        <v>35</v>
      </c>
      <c r="P15463" t="b">
        <v>1</v>
      </c>
    </row>
    <row r="15464" spans="1:16" x14ac:dyDescent="0.3">
      <c r="A15464">
        <v>15462</v>
      </c>
      <c r="B15464" s="1">
        <v>3.6955685076853198E-5</v>
      </c>
      <c r="C15464">
        <v>15</v>
      </c>
      <c r="D15464" t="b">
        <v>1</v>
      </c>
      <c r="E15464">
        <v>15462</v>
      </c>
      <c r="F15464" s="1">
        <v>2.23324521138194E-5</v>
      </c>
      <c r="G15464">
        <v>5</v>
      </c>
      <c r="H15464" t="b">
        <v>1</v>
      </c>
      <c r="I15464">
        <v>15462</v>
      </c>
      <c r="J15464">
        <v>0.43038650954422702</v>
      </c>
      <c r="K15464">
        <v>25</v>
      </c>
      <c r="L15464" t="b">
        <v>1</v>
      </c>
      <c r="M15464">
        <v>15462</v>
      </c>
      <c r="N15464">
        <v>0.75027282557548103</v>
      </c>
      <c r="O15464">
        <v>35</v>
      </c>
      <c r="P15464" t="b">
        <v>1</v>
      </c>
    </row>
    <row r="15465" spans="1:16" x14ac:dyDescent="0.3">
      <c r="A15465">
        <v>15463</v>
      </c>
      <c r="B15465" s="1">
        <v>3.6955685076853198E-5</v>
      </c>
      <c r="C15465">
        <v>15</v>
      </c>
      <c r="D15465" t="b">
        <v>1</v>
      </c>
      <c r="E15465">
        <v>15463</v>
      </c>
      <c r="F15465" s="1">
        <v>2.23324521138194E-5</v>
      </c>
      <c r="G15465">
        <v>5</v>
      </c>
      <c r="H15465" t="b">
        <v>1</v>
      </c>
      <c r="I15465">
        <v>15463</v>
      </c>
      <c r="J15465">
        <v>0.43040498738676602</v>
      </c>
      <c r="K15465">
        <v>25</v>
      </c>
      <c r="L15465" t="b">
        <v>1</v>
      </c>
      <c r="M15465">
        <v>15463</v>
      </c>
      <c r="N15465">
        <v>0.75028399180153804</v>
      </c>
      <c r="O15465">
        <v>35</v>
      </c>
      <c r="P15465" t="b">
        <v>1</v>
      </c>
    </row>
    <row r="15466" spans="1:16" x14ac:dyDescent="0.3">
      <c r="A15466">
        <v>15464</v>
      </c>
      <c r="B15466" s="1">
        <v>3.6955685076853198E-5</v>
      </c>
      <c r="C15466">
        <v>15</v>
      </c>
      <c r="D15466" t="b">
        <v>1</v>
      </c>
      <c r="E15466">
        <v>15464</v>
      </c>
      <c r="F15466" s="1">
        <v>2.23324521138194E-5</v>
      </c>
      <c r="G15466">
        <v>5</v>
      </c>
      <c r="H15466" t="b">
        <v>1</v>
      </c>
      <c r="I15466">
        <v>15464</v>
      </c>
      <c r="J15466">
        <v>0.43042346522930403</v>
      </c>
      <c r="K15466">
        <v>25</v>
      </c>
      <c r="L15466" t="b">
        <v>1</v>
      </c>
      <c r="M15466">
        <v>15464</v>
      </c>
      <c r="N15466">
        <v>0.75029515802759505</v>
      </c>
      <c r="O15466">
        <v>35</v>
      </c>
      <c r="P15466" t="b">
        <v>1</v>
      </c>
    </row>
    <row r="15467" spans="1:16" x14ac:dyDescent="0.3">
      <c r="A15467">
        <v>15465</v>
      </c>
      <c r="B15467" s="1">
        <v>3.6955685076853198E-5</v>
      </c>
      <c r="C15467">
        <v>15</v>
      </c>
      <c r="D15467" t="b">
        <v>1</v>
      </c>
      <c r="E15467">
        <v>15465</v>
      </c>
      <c r="F15467" s="1">
        <v>2.23324521138194E-5</v>
      </c>
      <c r="G15467">
        <v>5</v>
      </c>
      <c r="H15467" t="b">
        <v>1</v>
      </c>
      <c r="I15467">
        <v>15465</v>
      </c>
      <c r="J15467">
        <v>0.43044194307184303</v>
      </c>
      <c r="K15467">
        <v>25</v>
      </c>
      <c r="L15467" t="b">
        <v>1</v>
      </c>
      <c r="M15467">
        <v>15465</v>
      </c>
      <c r="N15467">
        <v>0.75030632425365196</v>
      </c>
      <c r="O15467">
        <v>35</v>
      </c>
      <c r="P15467" t="b">
        <v>1</v>
      </c>
    </row>
    <row r="15468" spans="1:16" x14ac:dyDescent="0.3">
      <c r="A15468">
        <v>15466</v>
      </c>
      <c r="B15468" s="1">
        <v>3.6955685076853198E-5</v>
      </c>
      <c r="C15468">
        <v>15</v>
      </c>
      <c r="D15468" t="b">
        <v>1</v>
      </c>
      <c r="E15468">
        <v>15466</v>
      </c>
      <c r="F15468" s="1">
        <v>2.23324521138194E-5</v>
      </c>
      <c r="G15468">
        <v>5</v>
      </c>
      <c r="H15468" t="b">
        <v>1</v>
      </c>
      <c r="I15468">
        <v>15466</v>
      </c>
      <c r="J15468">
        <v>0.43046042091438103</v>
      </c>
      <c r="K15468">
        <v>25</v>
      </c>
      <c r="L15468" t="b">
        <v>1</v>
      </c>
      <c r="M15468">
        <v>15466</v>
      </c>
      <c r="N15468">
        <v>0.75031749047970897</v>
      </c>
      <c r="O15468">
        <v>35</v>
      </c>
      <c r="P15468" t="b">
        <v>1</v>
      </c>
    </row>
    <row r="15469" spans="1:16" x14ac:dyDescent="0.3">
      <c r="A15469">
        <v>15467</v>
      </c>
      <c r="B15469" s="1">
        <v>3.6955685076853198E-5</v>
      </c>
      <c r="C15469">
        <v>15</v>
      </c>
      <c r="D15469" t="b">
        <v>1</v>
      </c>
      <c r="E15469">
        <v>15467</v>
      </c>
      <c r="F15469" s="1">
        <v>2.23324521138194E-5</v>
      </c>
      <c r="G15469">
        <v>5</v>
      </c>
      <c r="H15469" t="b">
        <v>1</v>
      </c>
      <c r="I15469">
        <v>15467</v>
      </c>
      <c r="J15469">
        <v>0.43047889875691903</v>
      </c>
      <c r="K15469">
        <v>25</v>
      </c>
      <c r="L15469" t="b">
        <v>1</v>
      </c>
      <c r="M15469">
        <v>15467</v>
      </c>
      <c r="N15469">
        <v>0.75032865670576598</v>
      </c>
      <c r="O15469">
        <v>35</v>
      </c>
      <c r="P15469" t="b">
        <v>1</v>
      </c>
    </row>
    <row r="15470" spans="1:16" x14ac:dyDescent="0.3">
      <c r="A15470">
        <v>15468</v>
      </c>
      <c r="B15470" s="1">
        <v>3.6955685076853198E-5</v>
      </c>
      <c r="C15470">
        <v>15</v>
      </c>
      <c r="D15470" t="b">
        <v>1</v>
      </c>
      <c r="E15470">
        <v>15468</v>
      </c>
      <c r="F15470" s="1">
        <v>2.23324521138194E-5</v>
      </c>
      <c r="G15470">
        <v>5</v>
      </c>
      <c r="H15470" t="b">
        <v>1</v>
      </c>
      <c r="I15470">
        <v>15468</v>
      </c>
      <c r="J15470">
        <v>0.43049737659945803</v>
      </c>
      <c r="K15470">
        <v>25</v>
      </c>
      <c r="L15470" t="b">
        <v>1</v>
      </c>
      <c r="M15470">
        <v>15468</v>
      </c>
      <c r="N15470">
        <v>0.750339822931823</v>
      </c>
      <c r="O15470">
        <v>35</v>
      </c>
      <c r="P15470" t="b">
        <v>1</v>
      </c>
    </row>
    <row r="15471" spans="1:16" x14ac:dyDescent="0.3">
      <c r="A15471">
        <v>15469</v>
      </c>
      <c r="B15471" s="1">
        <v>3.6955685076853198E-5</v>
      </c>
      <c r="C15471">
        <v>15</v>
      </c>
      <c r="D15471" t="b">
        <v>1</v>
      </c>
      <c r="E15471">
        <v>15469</v>
      </c>
      <c r="F15471" s="1">
        <v>2.23324521138194E-5</v>
      </c>
      <c r="G15471">
        <v>5</v>
      </c>
      <c r="H15471" t="b">
        <v>1</v>
      </c>
      <c r="I15471">
        <v>15469</v>
      </c>
      <c r="J15471">
        <v>0.43051585444199603</v>
      </c>
      <c r="K15471">
        <v>25</v>
      </c>
      <c r="L15471" t="b">
        <v>1</v>
      </c>
      <c r="M15471">
        <v>15469</v>
      </c>
      <c r="N15471">
        <v>0.75035098915788001</v>
      </c>
      <c r="O15471">
        <v>35</v>
      </c>
      <c r="P15471" t="b">
        <v>1</v>
      </c>
    </row>
    <row r="15472" spans="1:16" x14ac:dyDescent="0.3">
      <c r="A15472">
        <v>15470</v>
      </c>
      <c r="B15472" s="1">
        <v>3.6955685076853198E-5</v>
      </c>
      <c r="C15472">
        <v>15</v>
      </c>
      <c r="D15472" t="b">
        <v>1</v>
      </c>
      <c r="E15472">
        <v>15470</v>
      </c>
      <c r="F15472" s="1">
        <v>2.23324521138194E-5</v>
      </c>
      <c r="G15472">
        <v>5</v>
      </c>
      <c r="H15472" t="b">
        <v>1</v>
      </c>
      <c r="I15472">
        <v>15470</v>
      </c>
      <c r="J15472">
        <v>0.43053433228453503</v>
      </c>
      <c r="K15472">
        <v>25</v>
      </c>
      <c r="L15472" t="b">
        <v>1</v>
      </c>
      <c r="M15472">
        <v>15470</v>
      </c>
      <c r="N15472">
        <v>0.75036215538393602</v>
      </c>
      <c r="O15472">
        <v>35</v>
      </c>
      <c r="P15472" t="b">
        <v>1</v>
      </c>
    </row>
    <row r="15473" spans="1:16" x14ac:dyDescent="0.3">
      <c r="A15473">
        <v>15471</v>
      </c>
      <c r="B15473" s="1">
        <v>3.6955685076853198E-5</v>
      </c>
      <c r="C15473">
        <v>15</v>
      </c>
      <c r="D15473" t="b">
        <v>1</v>
      </c>
      <c r="E15473">
        <v>15471</v>
      </c>
      <c r="F15473" s="1">
        <v>2.23324521138194E-5</v>
      </c>
      <c r="G15473">
        <v>5</v>
      </c>
      <c r="H15473" t="b">
        <v>1</v>
      </c>
      <c r="I15473">
        <v>15471</v>
      </c>
      <c r="J15473">
        <v>0.43055281012707303</v>
      </c>
      <c r="K15473">
        <v>25</v>
      </c>
      <c r="L15473" t="b">
        <v>1</v>
      </c>
      <c r="M15473">
        <v>15471</v>
      </c>
      <c r="N15473">
        <v>0.75037332160999304</v>
      </c>
      <c r="O15473">
        <v>35</v>
      </c>
      <c r="P15473" t="b">
        <v>1</v>
      </c>
    </row>
    <row r="15474" spans="1:16" x14ac:dyDescent="0.3">
      <c r="A15474">
        <v>15472</v>
      </c>
      <c r="B15474" s="1">
        <v>3.6955685076853198E-5</v>
      </c>
      <c r="C15474">
        <v>15</v>
      </c>
      <c r="D15474" t="b">
        <v>1</v>
      </c>
      <c r="E15474">
        <v>15472</v>
      </c>
      <c r="F15474" s="1">
        <v>2.23324521138194E-5</v>
      </c>
      <c r="G15474">
        <v>5</v>
      </c>
      <c r="H15474" t="b">
        <v>1</v>
      </c>
      <c r="I15474">
        <v>15472</v>
      </c>
      <c r="J15474">
        <v>0.43057128796961203</v>
      </c>
      <c r="K15474">
        <v>25</v>
      </c>
      <c r="L15474" t="b">
        <v>1</v>
      </c>
      <c r="M15474">
        <v>15472</v>
      </c>
      <c r="N15474">
        <v>0.75038448783605005</v>
      </c>
      <c r="O15474">
        <v>35</v>
      </c>
      <c r="P15474" t="b">
        <v>1</v>
      </c>
    </row>
    <row r="15475" spans="1:16" x14ac:dyDescent="0.3">
      <c r="A15475">
        <v>15473</v>
      </c>
      <c r="B15475" s="1">
        <v>3.6955685076853198E-5</v>
      </c>
      <c r="C15475">
        <v>15</v>
      </c>
      <c r="D15475" t="b">
        <v>1</v>
      </c>
      <c r="E15475">
        <v>15473</v>
      </c>
      <c r="F15475" s="1">
        <v>2.23324521138194E-5</v>
      </c>
      <c r="G15475">
        <v>5</v>
      </c>
      <c r="H15475" t="b">
        <v>1</v>
      </c>
      <c r="I15475">
        <v>15473</v>
      </c>
      <c r="J15475">
        <v>0.43058976581215003</v>
      </c>
      <c r="K15475">
        <v>25</v>
      </c>
      <c r="L15475" t="b">
        <v>1</v>
      </c>
      <c r="M15475">
        <v>15473</v>
      </c>
      <c r="N15475">
        <v>0.75039565406210695</v>
      </c>
      <c r="O15475">
        <v>35</v>
      </c>
      <c r="P15475" t="b">
        <v>1</v>
      </c>
    </row>
    <row r="15476" spans="1:16" x14ac:dyDescent="0.3">
      <c r="A15476">
        <v>15474</v>
      </c>
      <c r="B15476" s="1">
        <v>3.6955685076853198E-5</v>
      </c>
      <c r="C15476">
        <v>15</v>
      </c>
      <c r="D15476" t="b">
        <v>1</v>
      </c>
      <c r="E15476">
        <v>15474</v>
      </c>
      <c r="F15476" s="1">
        <v>2.23324521138194E-5</v>
      </c>
      <c r="G15476">
        <v>5</v>
      </c>
      <c r="H15476" t="b">
        <v>1</v>
      </c>
      <c r="I15476">
        <v>15474</v>
      </c>
      <c r="J15476">
        <v>0.43060824365468903</v>
      </c>
      <c r="K15476">
        <v>25</v>
      </c>
      <c r="L15476" t="b">
        <v>1</v>
      </c>
      <c r="M15476">
        <v>15474</v>
      </c>
      <c r="N15476">
        <v>0.75040682028816397</v>
      </c>
      <c r="O15476">
        <v>35</v>
      </c>
      <c r="P15476" t="b">
        <v>1</v>
      </c>
    </row>
    <row r="15477" spans="1:16" x14ac:dyDescent="0.3">
      <c r="A15477">
        <v>15475</v>
      </c>
      <c r="B15477" s="1">
        <v>3.6955685076853198E-5</v>
      </c>
      <c r="C15477">
        <v>15</v>
      </c>
      <c r="D15477" t="b">
        <v>1</v>
      </c>
      <c r="E15477">
        <v>15475</v>
      </c>
      <c r="F15477" s="1">
        <v>2.23324521138194E-5</v>
      </c>
      <c r="G15477">
        <v>5</v>
      </c>
      <c r="H15477" t="b">
        <v>1</v>
      </c>
      <c r="I15477">
        <v>15475</v>
      </c>
      <c r="J15477">
        <v>0.43062672149722703</v>
      </c>
      <c r="K15477">
        <v>25</v>
      </c>
      <c r="L15477" t="b">
        <v>1</v>
      </c>
      <c r="M15477">
        <v>15475</v>
      </c>
      <c r="N15477">
        <v>0.75041798651422098</v>
      </c>
      <c r="O15477">
        <v>35</v>
      </c>
      <c r="P15477" t="b">
        <v>1</v>
      </c>
    </row>
    <row r="15478" spans="1:16" x14ac:dyDescent="0.3">
      <c r="A15478">
        <v>15476</v>
      </c>
      <c r="B15478" s="1">
        <v>3.6955685076853198E-5</v>
      </c>
      <c r="C15478">
        <v>15</v>
      </c>
      <c r="D15478" t="b">
        <v>1</v>
      </c>
      <c r="E15478">
        <v>15476</v>
      </c>
      <c r="F15478" s="1">
        <v>2.23324521138194E-5</v>
      </c>
      <c r="G15478">
        <v>5</v>
      </c>
      <c r="H15478" t="b">
        <v>1</v>
      </c>
      <c r="I15478">
        <v>15476</v>
      </c>
      <c r="J15478">
        <v>0.43064519933976497</v>
      </c>
      <c r="K15478">
        <v>25</v>
      </c>
      <c r="L15478" t="b">
        <v>1</v>
      </c>
      <c r="M15478">
        <v>15476</v>
      </c>
      <c r="N15478">
        <v>0.75042915274027799</v>
      </c>
      <c r="O15478">
        <v>35</v>
      </c>
      <c r="P15478" t="b">
        <v>1</v>
      </c>
    </row>
    <row r="15479" spans="1:16" x14ac:dyDescent="0.3">
      <c r="A15479">
        <v>15477</v>
      </c>
      <c r="B15479" s="1">
        <v>3.6955685076853198E-5</v>
      </c>
      <c r="C15479">
        <v>15</v>
      </c>
      <c r="D15479" t="b">
        <v>1</v>
      </c>
      <c r="E15479">
        <v>15477</v>
      </c>
      <c r="F15479" s="1">
        <v>2.23324521138194E-5</v>
      </c>
      <c r="G15479">
        <v>5</v>
      </c>
      <c r="H15479" t="b">
        <v>1</v>
      </c>
      <c r="I15479">
        <v>15477</v>
      </c>
      <c r="J15479">
        <v>0.43066367718230403</v>
      </c>
      <c r="K15479">
        <v>25</v>
      </c>
      <c r="L15479" t="b">
        <v>1</v>
      </c>
      <c r="M15479">
        <v>15477</v>
      </c>
      <c r="N15479">
        <v>0.75044031896633501</v>
      </c>
      <c r="O15479">
        <v>35</v>
      </c>
      <c r="P15479" t="b">
        <v>1</v>
      </c>
    </row>
    <row r="15480" spans="1:16" x14ac:dyDescent="0.3">
      <c r="A15480">
        <v>15478</v>
      </c>
      <c r="B15480" s="1">
        <v>3.6955685076853198E-5</v>
      </c>
      <c r="C15480">
        <v>15</v>
      </c>
      <c r="D15480" t="b">
        <v>1</v>
      </c>
      <c r="E15480">
        <v>15478</v>
      </c>
      <c r="F15480" s="1">
        <v>2.23324521138194E-5</v>
      </c>
      <c r="G15480">
        <v>5</v>
      </c>
      <c r="H15480" t="b">
        <v>1</v>
      </c>
      <c r="I15480">
        <v>15478</v>
      </c>
      <c r="J15480">
        <v>0.43068215502484197</v>
      </c>
      <c r="K15480">
        <v>25</v>
      </c>
      <c r="L15480" t="b">
        <v>1</v>
      </c>
      <c r="M15480">
        <v>15478</v>
      </c>
      <c r="N15480">
        <v>0.75045148519239202</v>
      </c>
      <c r="O15480">
        <v>35</v>
      </c>
      <c r="P15480" t="b">
        <v>1</v>
      </c>
    </row>
    <row r="15481" spans="1:16" x14ac:dyDescent="0.3">
      <c r="A15481">
        <v>15479</v>
      </c>
      <c r="B15481" s="1">
        <v>3.6955685076853198E-5</v>
      </c>
      <c r="C15481">
        <v>15</v>
      </c>
      <c r="D15481" t="b">
        <v>1</v>
      </c>
      <c r="E15481">
        <v>15479</v>
      </c>
      <c r="F15481" s="1">
        <v>2.23324521138194E-5</v>
      </c>
      <c r="G15481">
        <v>5</v>
      </c>
      <c r="H15481" t="b">
        <v>1</v>
      </c>
      <c r="I15481">
        <v>15479</v>
      </c>
      <c r="J15481">
        <v>0.43070063286738097</v>
      </c>
      <c r="K15481">
        <v>25</v>
      </c>
      <c r="L15481" t="b">
        <v>1</v>
      </c>
      <c r="M15481">
        <v>15479</v>
      </c>
      <c r="N15481">
        <v>0.75046265141844903</v>
      </c>
      <c r="O15481">
        <v>35</v>
      </c>
      <c r="P15481" t="b">
        <v>1</v>
      </c>
    </row>
    <row r="15482" spans="1:16" x14ac:dyDescent="0.3">
      <c r="A15482">
        <v>15480</v>
      </c>
      <c r="B15482" s="1">
        <v>3.6955685076853198E-5</v>
      </c>
      <c r="C15482">
        <v>15</v>
      </c>
      <c r="D15482" t="b">
        <v>1</v>
      </c>
      <c r="E15482">
        <v>15480</v>
      </c>
      <c r="F15482" s="1">
        <v>2.23324521138194E-5</v>
      </c>
      <c r="G15482">
        <v>5</v>
      </c>
      <c r="H15482" t="b">
        <v>1</v>
      </c>
      <c r="I15482">
        <v>15480</v>
      </c>
      <c r="J15482">
        <v>0.43071911070991897</v>
      </c>
      <c r="K15482">
        <v>25</v>
      </c>
      <c r="L15482" t="b">
        <v>1</v>
      </c>
      <c r="M15482">
        <v>15480</v>
      </c>
      <c r="N15482">
        <v>0.75047381764450505</v>
      </c>
      <c r="O15482">
        <v>35</v>
      </c>
      <c r="P15482" t="b">
        <v>1</v>
      </c>
    </row>
    <row r="15483" spans="1:16" x14ac:dyDescent="0.3">
      <c r="A15483">
        <v>15481</v>
      </c>
      <c r="B15483" s="1">
        <v>3.6955685076853198E-5</v>
      </c>
      <c r="C15483">
        <v>15</v>
      </c>
      <c r="D15483" t="b">
        <v>1</v>
      </c>
      <c r="E15483">
        <v>15481</v>
      </c>
      <c r="F15483" s="1">
        <v>2.23324521138194E-5</v>
      </c>
      <c r="G15483">
        <v>5</v>
      </c>
      <c r="H15483" t="b">
        <v>1</v>
      </c>
      <c r="I15483">
        <v>15481</v>
      </c>
      <c r="J15483">
        <v>0.43073758855245797</v>
      </c>
      <c r="K15483">
        <v>25</v>
      </c>
      <c r="L15483" t="b">
        <v>1</v>
      </c>
      <c r="M15483">
        <v>15481</v>
      </c>
      <c r="N15483">
        <v>0.75048498387056195</v>
      </c>
      <c r="O15483">
        <v>35</v>
      </c>
      <c r="P15483" t="b">
        <v>1</v>
      </c>
    </row>
    <row r="15484" spans="1:16" x14ac:dyDescent="0.3">
      <c r="A15484">
        <v>15482</v>
      </c>
      <c r="B15484" s="1">
        <v>3.6955685076853198E-5</v>
      </c>
      <c r="C15484">
        <v>15</v>
      </c>
      <c r="D15484" t="b">
        <v>1</v>
      </c>
      <c r="E15484">
        <v>15482</v>
      </c>
      <c r="F15484" s="1">
        <v>2.23324521138194E-5</v>
      </c>
      <c r="G15484">
        <v>5</v>
      </c>
      <c r="H15484" t="b">
        <v>1</v>
      </c>
      <c r="I15484">
        <v>15482</v>
      </c>
      <c r="J15484">
        <v>0.43075606639499597</v>
      </c>
      <c r="K15484">
        <v>25</v>
      </c>
      <c r="L15484" t="b">
        <v>1</v>
      </c>
      <c r="M15484">
        <v>15482</v>
      </c>
      <c r="N15484">
        <v>0.75049615009661896</v>
      </c>
      <c r="O15484">
        <v>35</v>
      </c>
      <c r="P15484" t="b">
        <v>1</v>
      </c>
    </row>
    <row r="15485" spans="1:16" x14ac:dyDescent="0.3">
      <c r="A15485">
        <v>15483</v>
      </c>
      <c r="B15485" s="1">
        <v>3.6955685076853198E-5</v>
      </c>
      <c r="C15485">
        <v>15</v>
      </c>
      <c r="D15485" t="b">
        <v>1</v>
      </c>
      <c r="E15485">
        <v>15483</v>
      </c>
      <c r="F15485" s="1">
        <v>2.23324521138194E-5</v>
      </c>
      <c r="G15485">
        <v>5</v>
      </c>
      <c r="H15485" t="b">
        <v>1</v>
      </c>
      <c r="I15485">
        <v>15483</v>
      </c>
      <c r="J15485">
        <v>0.43077454423753497</v>
      </c>
      <c r="K15485">
        <v>25</v>
      </c>
      <c r="L15485" t="b">
        <v>1</v>
      </c>
      <c r="M15485">
        <v>15483</v>
      </c>
      <c r="N15485">
        <v>0.75050731632267598</v>
      </c>
      <c r="O15485">
        <v>35</v>
      </c>
      <c r="P15485" t="b">
        <v>1</v>
      </c>
    </row>
    <row r="15486" spans="1:16" x14ac:dyDescent="0.3">
      <c r="A15486">
        <v>15484</v>
      </c>
      <c r="B15486" s="1">
        <v>3.6955685076853198E-5</v>
      </c>
      <c r="C15486">
        <v>15</v>
      </c>
      <c r="D15486" t="b">
        <v>1</v>
      </c>
      <c r="E15486">
        <v>15484</v>
      </c>
      <c r="F15486" s="1">
        <v>2.23324521138194E-5</v>
      </c>
      <c r="G15486">
        <v>5</v>
      </c>
      <c r="H15486" t="b">
        <v>1</v>
      </c>
      <c r="I15486">
        <v>15484</v>
      </c>
      <c r="J15486">
        <v>0.43079302208007297</v>
      </c>
      <c r="K15486">
        <v>25</v>
      </c>
      <c r="L15486" t="b">
        <v>1</v>
      </c>
      <c r="M15486">
        <v>15484</v>
      </c>
      <c r="N15486">
        <v>0.75051848254873299</v>
      </c>
      <c r="O15486">
        <v>35</v>
      </c>
      <c r="P15486" t="b">
        <v>1</v>
      </c>
    </row>
    <row r="15487" spans="1:16" x14ac:dyDescent="0.3">
      <c r="A15487">
        <v>15485</v>
      </c>
      <c r="B15487" s="1">
        <v>3.6955685076853198E-5</v>
      </c>
      <c r="C15487">
        <v>15</v>
      </c>
      <c r="D15487" t="b">
        <v>1</v>
      </c>
      <c r="E15487">
        <v>15485</v>
      </c>
      <c r="F15487" s="1">
        <v>2.23324521138194E-5</v>
      </c>
      <c r="G15487">
        <v>5</v>
      </c>
      <c r="H15487" t="b">
        <v>1</v>
      </c>
      <c r="I15487">
        <v>15485</v>
      </c>
      <c r="J15487">
        <v>0.43081149992261097</v>
      </c>
      <c r="K15487">
        <v>25</v>
      </c>
      <c r="L15487" t="b">
        <v>1</v>
      </c>
      <c r="M15487">
        <v>15485</v>
      </c>
      <c r="N15487">
        <v>0.75052964877479</v>
      </c>
      <c r="O15487">
        <v>35</v>
      </c>
      <c r="P15487" t="b">
        <v>1</v>
      </c>
    </row>
    <row r="15488" spans="1:16" x14ac:dyDescent="0.3">
      <c r="A15488">
        <v>15486</v>
      </c>
      <c r="B15488" s="1">
        <v>3.6955685076853198E-5</v>
      </c>
      <c r="C15488">
        <v>15</v>
      </c>
      <c r="D15488" t="b">
        <v>1</v>
      </c>
      <c r="E15488">
        <v>15486</v>
      </c>
      <c r="F15488" s="1">
        <v>2.23324521138194E-5</v>
      </c>
      <c r="G15488">
        <v>5</v>
      </c>
      <c r="H15488" t="b">
        <v>1</v>
      </c>
      <c r="I15488">
        <v>15486</v>
      </c>
      <c r="J15488">
        <v>0.43082997776514997</v>
      </c>
      <c r="K15488">
        <v>25</v>
      </c>
      <c r="L15488" t="b">
        <v>1</v>
      </c>
      <c r="M15488">
        <v>15486</v>
      </c>
      <c r="N15488">
        <v>0.75054081500084702</v>
      </c>
      <c r="O15488">
        <v>35</v>
      </c>
      <c r="P15488" t="b">
        <v>1</v>
      </c>
    </row>
    <row r="15489" spans="1:16" x14ac:dyDescent="0.3">
      <c r="A15489">
        <v>15487</v>
      </c>
      <c r="B15489" s="1">
        <v>3.6955685076853198E-5</v>
      </c>
      <c r="C15489">
        <v>15</v>
      </c>
      <c r="D15489" t="b">
        <v>1</v>
      </c>
      <c r="E15489">
        <v>15487</v>
      </c>
      <c r="F15489" s="1">
        <v>2.23324521138194E-5</v>
      </c>
      <c r="G15489">
        <v>5</v>
      </c>
      <c r="H15489" t="b">
        <v>1</v>
      </c>
      <c r="I15489">
        <v>15487</v>
      </c>
      <c r="J15489">
        <v>0.43084845560768797</v>
      </c>
      <c r="K15489">
        <v>25</v>
      </c>
      <c r="L15489" t="b">
        <v>1</v>
      </c>
      <c r="M15489">
        <v>15487</v>
      </c>
      <c r="N15489">
        <v>0.75055198122690403</v>
      </c>
      <c r="O15489">
        <v>35</v>
      </c>
      <c r="P15489" t="b">
        <v>1</v>
      </c>
    </row>
    <row r="15490" spans="1:16" x14ac:dyDescent="0.3">
      <c r="A15490">
        <v>15488</v>
      </c>
      <c r="B15490" s="1">
        <v>3.6955685076853198E-5</v>
      </c>
      <c r="C15490">
        <v>15</v>
      </c>
      <c r="D15490" t="b">
        <v>1</v>
      </c>
      <c r="E15490">
        <v>15488</v>
      </c>
      <c r="F15490" s="1">
        <v>2.23324521138194E-5</v>
      </c>
      <c r="G15490">
        <v>5</v>
      </c>
      <c r="H15490" t="b">
        <v>1</v>
      </c>
      <c r="I15490">
        <v>15488</v>
      </c>
      <c r="J15490">
        <v>0.43086693345022697</v>
      </c>
      <c r="K15490">
        <v>25</v>
      </c>
      <c r="L15490" t="b">
        <v>1</v>
      </c>
      <c r="M15490">
        <v>15488</v>
      </c>
      <c r="N15490">
        <v>0.75056314745296104</v>
      </c>
      <c r="O15490">
        <v>35</v>
      </c>
      <c r="P15490" t="b">
        <v>1</v>
      </c>
    </row>
    <row r="15491" spans="1:16" x14ac:dyDescent="0.3">
      <c r="A15491">
        <v>15489</v>
      </c>
      <c r="B15491" s="1">
        <v>3.6955685076853198E-5</v>
      </c>
      <c r="C15491">
        <v>15</v>
      </c>
      <c r="D15491" t="b">
        <v>1</v>
      </c>
      <c r="E15491">
        <v>15489</v>
      </c>
      <c r="F15491" s="1">
        <v>2.23324521138194E-5</v>
      </c>
      <c r="G15491">
        <v>5</v>
      </c>
      <c r="H15491" t="b">
        <v>1</v>
      </c>
      <c r="I15491">
        <v>15489</v>
      </c>
      <c r="J15491">
        <v>0.43088541129276497</v>
      </c>
      <c r="K15491">
        <v>25</v>
      </c>
      <c r="L15491" t="b">
        <v>1</v>
      </c>
      <c r="M15491">
        <v>15489</v>
      </c>
      <c r="N15491">
        <v>0.75057431367901795</v>
      </c>
      <c r="O15491">
        <v>35</v>
      </c>
      <c r="P15491" t="b">
        <v>1</v>
      </c>
    </row>
    <row r="15492" spans="1:16" x14ac:dyDescent="0.3">
      <c r="A15492">
        <v>15490</v>
      </c>
      <c r="B15492" s="1">
        <v>3.6955685076853198E-5</v>
      </c>
      <c r="C15492">
        <v>15</v>
      </c>
      <c r="D15492" t="b">
        <v>1</v>
      </c>
      <c r="E15492">
        <v>15490</v>
      </c>
      <c r="F15492" s="1">
        <v>2.23324521138194E-5</v>
      </c>
      <c r="G15492">
        <v>5</v>
      </c>
      <c r="H15492" t="b">
        <v>1</v>
      </c>
      <c r="I15492">
        <v>15490</v>
      </c>
      <c r="J15492">
        <v>0.43090388913530397</v>
      </c>
      <c r="K15492">
        <v>25</v>
      </c>
      <c r="L15492" t="b">
        <v>1</v>
      </c>
      <c r="M15492">
        <v>15490</v>
      </c>
      <c r="N15492">
        <v>0.75058547990507496</v>
      </c>
      <c r="O15492">
        <v>35</v>
      </c>
      <c r="P15492" t="b">
        <v>1</v>
      </c>
    </row>
    <row r="15493" spans="1:16" x14ac:dyDescent="0.3">
      <c r="A15493">
        <v>15491</v>
      </c>
      <c r="B15493" s="1">
        <v>3.6955685076853198E-5</v>
      </c>
      <c r="C15493">
        <v>15</v>
      </c>
      <c r="D15493" t="b">
        <v>1</v>
      </c>
      <c r="E15493">
        <v>15491</v>
      </c>
      <c r="F15493" s="1">
        <v>2.23324521138194E-5</v>
      </c>
      <c r="G15493">
        <v>5</v>
      </c>
      <c r="H15493" t="b">
        <v>1</v>
      </c>
      <c r="I15493">
        <v>15491</v>
      </c>
      <c r="J15493">
        <v>0.43092236697784198</v>
      </c>
      <c r="K15493">
        <v>25</v>
      </c>
      <c r="L15493" t="b">
        <v>1</v>
      </c>
      <c r="M15493">
        <v>15491</v>
      </c>
      <c r="N15493">
        <v>0.75059664613113097</v>
      </c>
      <c r="O15493">
        <v>35</v>
      </c>
      <c r="P15493" t="b">
        <v>1</v>
      </c>
    </row>
    <row r="15494" spans="1:16" x14ac:dyDescent="0.3">
      <c r="A15494">
        <v>15492</v>
      </c>
      <c r="B15494" s="1">
        <v>3.6955685076853198E-5</v>
      </c>
      <c r="C15494">
        <v>15</v>
      </c>
      <c r="D15494" t="b">
        <v>1</v>
      </c>
      <c r="E15494">
        <v>15492</v>
      </c>
      <c r="F15494" s="1">
        <v>2.23324521138194E-5</v>
      </c>
      <c r="G15494">
        <v>5</v>
      </c>
      <c r="H15494" t="b">
        <v>1</v>
      </c>
      <c r="I15494">
        <v>15492</v>
      </c>
      <c r="J15494">
        <v>0.43094084482038097</v>
      </c>
      <c r="K15494">
        <v>25</v>
      </c>
      <c r="L15494" t="b">
        <v>1</v>
      </c>
      <c r="M15494">
        <v>15492</v>
      </c>
      <c r="N15494">
        <v>0.75060781235718799</v>
      </c>
      <c r="O15494">
        <v>35</v>
      </c>
      <c r="P15494" t="b">
        <v>1</v>
      </c>
    </row>
    <row r="15495" spans="1:16" x14ac:dyDescent="0.3">
      <c r="A15495">
        <v>15493</v>
      </c>
      <c r="B15495" s="1">
        <v>3.6955685076853198E-5</v>
      </c>
      <c r="C15495">
        <v>15</v>
      </c>
      <c r="D15495" t="b">
        <v>1</v>
      </c>
      <c r="E15495">
        <v>15493</v>
      </c>
      <c r="F15495" s="1">
        <v>2.23324521138194E-5</v>
      </c>
      <c r="G15495">
        <v>5</v>
      </c>
      <c r="H15495" t="b">
        <v>1</v>
      </c>
      <c r="I15495">
        <v>15493</v>
      </c>
      <c r="J15495">
        <v>0.43095932266291898</v>
      </c>
      <c r="K15495">
        <v>25</v>
      </c>
      <c r="L15495" t="b">
        <v>1</v>
      </c>
      <c r="M15495">
        <v>15493</v>
      </c>
      <c r="N15495">
        <v>0.750618978583245</v>
      </c>
      <c r="O15495">
        <v>35</v>
      </c>
      <c r="P15495" t="b">
        <v>1</v>
      </c>
    </row>
    <row r="15496" spans="1:16" x14ac:dyDescent="0.3">
      <c r="A15496">
        <v>15494</v>
      </c>
      <c r="B15496" s="1">
        <v>3.6955685076853198E-5</v>
      </c>
      <c r="C15496">
        <v>15</v>
      </c>
      <c r="D15496" t="b">
        <v>1</v>
      </c>
      <c r="E15496">
        <v>15494</v>
      </c>
      <c r="F15496" s="1">
        <v>2.23324521138194E-5</v>
      </c>
      <c r="G15496">
        <v>5</v>
      </c>
      <c r="H15496" t="b">
        <v>1</v>
      </c>
      <c r="I15496">
        <v>15494</v>
      </c>
      <c r="J15496">
        <v>0.43097780050545698</v>
      </c>
      <c r="K15496">
        <v>25</v>
      </c>
      <c r="L15496" t="b">
        <v>1</v>
      </c>
      <c r="M15496">
        <v>15494</v>
      </c>
      <c r="N15496">
        <v>0.75063014480930201</v>
      </c>
      <c r="O15496">
        <v>35</v>
      </c>
      <c r="P15496" t="b">
        <v>1</v>
      </c>
    </row>
    <row r="15497" spans="1:16" x14ac:dyDescent="0.3">
      <c r="A15497">
        <v>15495</v>
      </c>
      <c r="B15497" s="1">
        <v>3.6955685076853198E-5</v>
      </c>
      <c r="C15497">
        <v>15</v>
      </c>
      <c r="D15497" t="b">
        <v>1</v>
      </c>
      <c r="E15497">
        <v>15495</v>
      </c>
      <c r="F15497" s="1">
        <v>2.23324521138194E-5</v>
      </c>
      <c r="G15497">
        <v>5</v>
      </c>
      <c r="H15497" t="b">
        <v>1</v>
      </c>
      <c r="I15497">
        <v>15495</v>
      </c>
      <c r="J15497">
        <v>0.43099627834799598</v>
      </c>
      <c r="K15497">
        <v>25</v>
      </c>
      <c r="L15497" t="b">
        <v>1</v>
      </c>
      <c r="M15497">
        <v>15495</v>
      </c>
      <c r="N15497">
        <v>0.75064131103535903</v>
      </c>
      <c r="O15497">
        <v>35</v>
      </c>
      <c r="P15497" t="b">
        <v>1</v>
      </c>
    </row>
    <row r="15498" spans="1:16" x14ac:dyDescent="0.3">
      <c r="A15498">
        <v>15496</v>
      </c>
      <c r="B15498" s="1">
        <v>3.6955685076853198E-5</v>
      </c>
      <c r="C15498">
        <v>15</v>
      </c>
      <c r="D15498" t="b">
        <v>1</v>
      </c>
      <c r="E15498">
        <v>15496</v>
      </c>
      <c r="F15498" s="1">
        <v>2.23324521138194E-5</v>
      </c>
      <c r="G15498">
        <v>5</v>
      </c>
      <c r="H15498" t="b">
        <v>1</v>
      </c>
      <c r="I15498">
        <v>15496</v>
      </c>
      <c r="J15498">
        <v>0.43101475619053398</v>
      </c>
      <c r="K15498">
        <v>25</v>
      </c>
      <c r="L15498" t="b">
        <v>1</v>
      </c>
      <c r="M15498">
        <v>15496</v>
      </c>
      <c r="N15498">
        <v>0.75065247726141604</v>
      </c>
      <c r="O15498">
        <v>35</v>
      </c>
      <c r="P15498" t="b">
        <v>1</v>
      </c>
    </row>
    <row r="15499" spans="1:16" x14ac:dyDescent="0.3">
      <c r="A15499">
        <v>15497</v>
      </c>
      <c r="B15499" s="1">
        <v>3.6955685076853198E-5</v>
      </c>
      <c r="C15499">
        <v>15</v>
      </c>
      <c r="D15499" t="b">
        <v>1</v>
      </c>
      <c r="E15499">
        <v>15497</v>
      </c>
      <c r="F15499" s="1">
        <v>2.23324521138194E-5</v>
      </c>
      <c r="G15499">
        <v>5</v>
      </c>
      <c r="H15499" t="b">
        <v>1</v>
      </c>
      <c r="I15499">
        <v>15497</v>
      </c>
      <c r="J15499">
        <v>0.43103323403307298</v>
      </c>
      <c r="K15499">
        <v>25</v>
      </c>
      <c r="L15499" t="b">
        <v>1</v>
      </c>
      <c r="M15499">
        <v>15497</v>
      </c>
      <c r="N15499">
        <v>0.75066364348747305</v>
      </c>
      <c r="O15499">
        <v>35</v>
      </c>
      <c r="P15499" t="b">
        <v>1</v>
      </c>
    </row>
    <row r="15500" spans="1:16" x14ac:dyDescent="0.3">
      <c r="A15500">
        <v>15498</v>
      </c>
      <c r="B15500" s="1">
        <v>3.6955685076853198E-5</v>
      </c>
      <c r="C15500">
        <v>15</v>
      </c>
      <c r="D15500" t="b">
        <v>1</v>
      </c>
      <c r="E15500">
        <v>15498</v>
      </c>
      <c r="F15500" s="1">
        <v>2.23324521138194E-5</v>
      </c>
      <c r="G15500">
        <v>5</v>
      </c>
      <c r="H15500" t="b">
        <v>1</v>
      </c>
      <c r="I15500">
        <v>15498</v>
      </c>
      <c r="J15500">
        <v>0.43105171187561098</v>
      </c>
      <c r="K15500">
        <v>25</v>
      </c>
      <c r="L15500" t="b">
        <v>1</v>
      </c>
      <c r="M15500">
        <v>15498</v>
      </c>
      <c r="N15500">
        <v>0.75067480971352996</v>
      </c>
      <c r="O15500">
        <v>35</v>
      </c>
      <c r="P15500" t="b">
        <v>1</v>
      </c>
    </row>
    <row r="15501" spans="1:16" x14ac:dyDescent="0.3">
      <c r="A15501">
        <v>15499</v>
      </c>
      <c r="B15501" s="1">
        <v>3.6955685076853198E-5</v>
      </c>
      <c r="C15501">
        <v>15</v>
      </c>
      <c r="D15501" t="b">
        <v>1</v>
      </c>
      <c r="E15501">
        <v>15499</v>
      </c>
      <c r="F15501" s="1">
        <v>2.23324521138194E-5</v>
      </c>
      <c r="G15501">
        <v>5</v>
      </c>
      <c r="H15501" t="b">
        <v>1</v>
      </c>
      <c r="I15501">
        <v>15499</v>
      </c>
      <c r="J15501">
        <v>0.43107018971814998</v>
      </c>
      <c r="K15501">
        <v>25</v>
      </c>
      <c r="L15501" t="b">
        <v>1</v>
      </c>
      <c r="M15501">
        <v>15499</v>
      </c>
      <c r="N15501">
        <v>0.75068597593958697</v>
      </c>
      <c r="O15501">
        <v>35</v>
      </c>
      <c r="P15501" t="b">
        <v>1</v>
      </c>
    </row>
    <row r="15502" spans="1:16" x14ac:dyDescent="0.3">
      <c r="A15502">
        <v>15500</v>
      </c>
      <c r="B15502" s="1">
        <v>3.6955685076853198E-5</v>
      </c>
      <c r="C15502">
        <v>15</v>
      </c>
      <c r="D15502" t="b">
        <v>1</v>
      </c>
      <c r="E15502">
        <v>15500</v>
      </c>
      <c r="F15502" s="1">
        <v>2.23324521138194E-5</v>
      </c>
      <c r="G15502">
        <v>5</v>
      </c>
      <c r="H15502" t="b">
        <v>1</v>
      </c>
      <c r="I15502">
        <v>15500</v>
      </c>
      <c r="J15502">
        <v>0.43108866756068798</v>
      </c>
      <c r="K15502">
        <v>25</v>
      </c>
      <c r="L15502" t="b">
        <v>1</v>
      </c>
      <c r="M15502">
        <v>15500</v>
      </c>
      <c r="N15502">
        <v>0.75069714216564398</v>
      </c>
      <c r="O15502">
        <v>35</v>
      </c>
      <c r="P15502" t="b">
        <v>1</v>
      </c>
    </row>
    <row r="15503" spans="1:16" x14ac:dyDescent="0.3">
      <c r="A15503">
        <v>15501</v>
      </c>
      <c r="B15503" s="1">
        <v>3.6955685076853198E-5</v>
      </c>
      <c r="C15503">
        <v>15</v>
      </c>
      <c r="D15503" t="b">
        <v>1</v>
      </c>
      <c r="E15503">
        <v>15501</v>
      </c>
      <c r="F15503" s="1">
        <v>2.23324521138194E-5</v>
      </c>
      <c r="G15503">
        <v>5</v>
      </c>
      <c r="H15503" t="b">
        <v>1</v>
      </c>
      <c r="I15503">
        <v>15501</v>
      </c>
      <c r="J15503">
        <v>0.43110714540322698</v>
      </c>
      <c r="K15503">
        <v>25</v>
      </c>
      <c r="L15503" t="b">
        <v>1</v>
      </c>
      <c r="M15503">
        <v>15501</v>
      </c>
      <c r="N15503">
        <v>0.7507083083917</v>
      </c>
      <c r="O15503">
        <v>35</v>
      </c>
      <c r="P15503" t="b">
        <v>1</v>
      </c>
    </row>
    <row r="15504" spans="1:16" x14ac:dyDescent="0.3">
      <c r="A15504">
        <v>15502</v>
      </c>
      <c r="B15504" s="1">
        <v>3.6955685076853198E-5</v>
      </c>
      <c r="C15504">
        <v>15</v>
      </c>
      <c r="D15504" t="b">
        <v>1</v>
      </c>
      <c r="E15504">
        <v>15502</v>
      </c>
      <c r="F15504" s="1">
        <v>2.23324521138194E-5</v>
      </c>
      <c r="G15504">
        <v>5</v>
      </c>
      <c r="H15504" t="b">
        <v>1</v>
      </c>
      <c r="I15504">
        <v>15502</v>
      </c>
      <c r="J15504">
        <v>0.43112562324576498</v>
      </c>
      <c r="K15504">
        <v>25</v>
      </c>
      <c r="L15504" t="b">
        <v>1</v>
      </c>
      <c r="M15504">
        <v>15502</v>
      </c>
      <c r="N15504">
        <v>0.75071947461775701</v>
      </c>
      <c r="O15504">
        <v>35</v>
      </c>
      <c r="P15504" t="b">
        <v>1</v>
      </c>
    </row>
    <row r="15505" spans="1:16" x14ac:dyDescent="0.3">
      <c r="A15505">
        <v>15503</v>
      </c>
      <c r="B15505" s="1">
        <v>3.6955685076853198E-5</v>
      </c>
      <c r="C15505">
        <v>15</v>
      </c>
      <c r="D15505" t="b">
        <v>1</v>
      </c>
      <c r="E15505">
        <v>15503</v>
      </c>
      <c r="F15505" s="1">
        <v>2.23324521138194E-5</v>
      </c>
      <c r="G15505">
        <v>5</v>
      </c>
      <c r="H15505" t="b">
        <v>1</v>
      </c>
      <c r="I15505">
        <v>15503</v>
      </c>
      <c r="J15505">
        <v>0.43114410108830298</v>
      </c>
      <c r="K15505">
        <v>25</v>
      </c>
      <c r="L15505" t="b">
        <v>1</v>
      </c>
      <c r="M15505">
        <v>15503</v>
      </c>
      <c r="N15505">
        <v>0.75073064084381402</v>
      </c>
      <c r="O15505">
        <v>35</v>
      </c>
      <c r="P15505" t="b">
        <v>1</v>
      </c>
    </row>
    <row r="15506" spans="1:16" x14ac:dyDescent="0.3">
      <c r="A15506">
        <v>15504</v>
      </c>
      <c r="B15506" s="1">
        <v>3.6955685076853198E-5</v>
      </c>
      <c r="C15506">
        <v>15</v>
      </c>
      <c r="D15506" t="b">
        <v>1</v>
      </c>
      <c r="E15506">
        <v>15504</v>
      </c>
      <c r="F15506" s="1">
        <v>2.23324521138194E-5</v>
      </c>
      <c r="G15506">
        <v>5</v>
      </c>
      <c r="H15506" t="b">
        <v>1</v>
      </c>
      <c r="I15506">
        <v>15504</v>
      </c>
      <c r="J15506">
        <v>0.43116257893084198</v>
      </c>
      <c r="K15506">
        <v>25</v>
      </c>
      <c r="L15506" t="b">
        <v>1</v>
      </c>
      <c r="M15506">
        <v>15504</v>
      </c>
      <c r="N15506">
        <v>0.75074180706987104</v>
      </c>
      <c r="O15506">
        <v>35</v>
      </c>
      <c r="P15506" t="b">
        <v>1</v>
      </c>
    </row>
    <row r="15507" spans="1:16" x14ac:dyDescent="0.3">
      <c r="A15507">
        <v>15505</v>
      </c>
      <c r="B15507" s="1">
        <v>3.6955685076853198E-5</v>
      </c>
      <c r="C15507">
        <v>15</v>
      </c>
      <c r="D15507" t="b">
        <v>1</v>
      </c>
      <c r="E15507">
        <v>15505</v>
      </c>
      <c r="F15507" s="1">
        <v>2.23324521138194E-5</v>
      </c>
      <c r="G15507">
        <v>5</v>
      </c>
      <c r="H15507" t="b">
        <v>1</v>
      </c>
      <c r="I15507">
        <v>15505</v>
      </c>
      <c r="J15507">
        <v>0.43118105677337998</v>
      </c>
      <c r="K15507">
        <v>25</v>
      </c>
      <c r="L15507" t="b">
        <v>1</v>
      </c>
      <c r="M15507">
        <v>15505</v>
      </c>
      <c r="N15507">
        <v>0.75075297329592805</v>
      </c>
      <c r="O15507">
        <v>35</v>
      </c>
      <c r="P15507" t="b">
        <v>1</v>
      </c>
    </row>
    <row r="15508" spans="1:16" x14ac:dyDescent="0.3">
      <c r="A15508">
        <v>15506</v>
      </c>
      <c r="B15508" s="1">
        <v>3.6955685076853198E-5</v>
      </c>
      <c r="C15508">
        <v>15</v>
      </c>
      <c r="D15508" t="b">
        <v>1</v>
      </c>
      <c r="E15508">
        <v>15506</v>
      </c>
      <c r="F15508" s="1">
        <v>2.23324521138194E-5</v>
      </c>
      <c r="G15508">
        <v>5</v>
      </c>
      <c r="H15508" t="b">
        <v>1</v>
      </c>
      <c r="I15508">
        <v>15506</v>
      </c>
      <c r="J15508">
        <v>0.43119953461591898</v>
      </c>
      <c r="K15508">
        <v>25</v>
      </c>
      <c r="L15508" t="b">
        <v>1</v>
      </c>
      <c r="M15508">
        <v>15506</v>
      </c>
      <c r="N15508">
        <v>0.75076413952198495</v>
      </c>
      <c r="O15508">
        <v>35</v>
      </c>
      <c r="P15508" t="b">
        <v>1</v>
      </c>
    </row>
    <row r="15509" spans="1:16" x14ac:dyDescent="0.3">
      <c r="A15509">
        <v>15507</v>
      </c>
      <c r="B15509" s="1">
        <v>3.6955685076853198E-5</v>
      </c>
      <c r="C15509">
        <v>15</v>
      </c>
      <c r="D15509" t="b">
        <v>1</v>
      </c>
      <c r="E15509">
        <v>15507</v>
      </c>
      <c r="F15509" s="1">
        <v>2.23324521138194E-5</v>
      </c>
      <c r="G15509">
        <v>5</v>
      </c>
      <c r="H15509" t="b">
        <v>1</v>
      </c>
      <c r="I15509">
        <v>15507</v>
      </c>
      <c r="J15509">
        <v>0.43121801245845698</v>
      </c>
      <c r="K15509">
        <v>25</v>
      </c>
      <c r="L15509" t="b">
        <v>1</v>
      </c>
      <c r="M15509">
        <v>15507</v>
      </c>
      <c r="N15509">
        <v>0.75077530574804197</v>
      </c>
      <c r="O15509">
        <v>35</v>
      </c>
      <c r="P15509" t="b">
        <v>1</v>
      </c>
    </row>
    <row r="15510" spans="1:16" x14ac:dyDescent="0.3">
      <c r="A15510">
        <v>15508</v>
      </c>
      <c r="B15510" s="1">
        <v>3.6955685076853198E-5</v>
      </c>
      <c r="C15510">
        <v>15</v>
      </c>
      <c r="D15510" t="b">
        <v>1</v>
      </c>
      <c r="E15510">
        <v>15508</v>
      </c>
      <c r="F15510" s="1">
        <v>2.23324521138194E-5</v>
      </c>
      <c r="G15510">
        <v>5</v>
      </c>
      <c r="H15510" t="b">
        <v>1</v>
      </c>
      <c r="I15510">
        <v>15508</v>
      </c>
      <c r="J15510">
        <v>0.43123649030099598</v>
      </c>
      <c r="K15510">
        <v>25</v>
      </c>
      <c r="L15510" t="b">
        <v>1</v>
      </c>
      <c r="M15510">
        <v>15508</v>
      </c>
      <c r="N15510">
        <v>0.75078647197409898</v>
      </c>
      <c r="O15510">
        <v>35</v>
      </c>
      <c r="P15510" t="b">
        <v>1</v>
      </c>
    </row>
    <row r="15511" spans="1:16" x14ac:dyDescent="0.3">
      <c r="A15511">
        <v>15509</v>
      </c>
      <c r="B15511" s="1">
        <v>3.6955685076853198E-5</v>
      </c>
      <c r="C15511">
        <v>15</v>
      </c>
      <c r="D15511" t="b">
        <v>1</v>
      </c>
      <c r="E15511">
        <v>15509</v>
      </c>
      <c r="F15511" s="1">
        <v>2.23324521138194E-5</v>
      </c>
      <c r="G15511">
        <v>5</v>
      </c>
      <c r="H15511" t="b">
        <v>1</v>
      </c>
      <c r="I15511">
        <v>15509</v>
      </c>
      <c r="J15511">
        <v>0.43125496814353398</v>
      </c>
      <c r="K15511">
        <v>25</v>
      </c>
      <c r="L15511" t="b">
        <v>1</v>
      </c>
      <c r="M15511">
        <v>15509</v>
      </c>
      <c r="N15511">
        <v>0.75079763820015599</v>
      </c>
      <c r="O15511">
        <v>35</v>
      </c>
      <c r="P15511" t="b">
        <v>1</v>
      </c>
    </row>
    <row r="15512" spans="1:16" x14ac:dyDescent="0.3">
      <c r="A15512">
        <v>15510</v>
      </c>
      <c r="B15512" s="1">
        <v>3.6955685076853198E-5</v>
      </c>
      <c r="C15512">
        <v>15</v>
      </c>
      <c r="D15512" t="b">
        <v>1</v>
      </c>
      <c r="E15512">
        <v>15510</v>
      </c>
      <c r="F15512" s="1">
        <v>2.23324521138194E-5</v>
      </c>
      <c r="G15512">
        <v>5</v>
      </c>
      <c r="H15512" t="b">
        <v>1</v>
      </c>
      <c r="I15512">
        <v>15510</v>
      </c>
      <c r="J15512">
        <v>0.43127344598607298</v>
      </c>
      <c r="K15512">
        <v>25</v>
      </c>
      <c r="L15512" t="b">
        <v>1</v>
      </c>
      <c r="M15512">
        <v>15510</v>
      </c>
      <c r="N15512">
        <v>0.75080880442621301</v>
      </c>
      <c r="O15512">
        <v>35</v>
      </c>
      <c r="P15512" t="b">
        <v>1</v>
      </c>
    </row>
    <row r="15513" spans="1:16" x14ac:dyDescent="0.3">
      <c r="A15513">
        <v>15511</v>
      </c>
      <c r="B15513" s="1">
        <v>3.6955685076853198E-5</v>
      </c>
      <c r="C15513">
        <v>15</v>
      </c>
      <c r="D15513" t="b">
        <v>1</v>
      </c>
      <c r="E15513">
        <v>15511</v>
      </c>
      <c r="F15513" s="1">
        <v>2.23324521138194E-5</v>
      </c>
      <c r="G15513">
        <v>5</v>
      </c>
      <c r="H15513" t="b">
        <v>1</v>
      </c>
      <c r="I15513">
        <v>15511</v>
      </c>
      <c r="J15513">
        <v>0.43129192382861098</v>
      </c>
      <c r="K15513">
        <v>25</v>
      </c>
      <c r="L15513" t="b">
        <v>1</v>
      </c>
      <c r="M15513">
        <v>15511</v>
      </c>
      <c r="N15513">
        <v>0.75081997065226902</v>
      </c>
      <c r="O15513">
        <v>35</v>
      </c>
      <c r="P15513" t="b">
        <v>1</v>
      </c>
    </row>
    <row r="15514" spans="1:16" x14ac:dyDescent="0.3">
      <c r="A15514">
        <v>15512</v>
      </c>
      <c r="B15514" s="1">
        <v>3.6955685076853198E-5</v>
      </c>
      <c r="C15514">
        <v>15</v>
      </c>
      <c r="D15514" t="b">
        <v>1</v>
      </c>
      <c r="E15514">
        <v>15512</v>
      </c>
      <c r="F15514" s="1">
        <v>2.23324521138194E-5</v>
      </c>
      <c r="G15514">
        <v>5</v>
      </c>
      <c r="H15514" t="b">
        <v>1</v>
      </c>
      <c r="I15514">
        <v>15512</v>
      </c>
      <c r="J15514">
        <v>0.43131040167114898</v>
      </c>
      <c r="K15514">
        <v>25</v>
      </c>
      <c r="L15514" t="b">
        <v>1</v>
      </c>
      <c r="M15514">
        <v>15512</v>
      </c>
      <c r="N15514">
        <v>0.75083113687832603</v>
      </c>
      <c r="O15514">
        <v>35</v>
      </c>
      <c r="P15514" t="b">
        <v>1</v>
      </c>
    </row>
    <row r="15515" spans="1:16" x14ac:dyDescent="0.3">
      <c r="A15515">
        <v>15513</v>
      </c>
      <c r="B15515" s="1">
        <v>3.6955685076853198E-5</v>
      </c>
      <c r="C15515">
        <v>15</v>
      </c>
      <c r="D15515" t="b">
        <v>1</v>
      </c>
      <c r="E15515">
        <v>15513</v>
      </c>
      <c r="F15515" s="1">
        <v>2.23324521138194E-5</v>
      </c>
      <c r="G15515">
        <v>5</v>
      </c>
      <c r="H15515" t="b">
        <v>1</v>
      </c>
      <c r="I15515">
        <v>15513</v>
      </c>
      <c r="J15515">
        <v>0.43132887951368798</v>
      </c>
      <c r="K15515">
        <v>25</v>
      </c>
      <c r="L15515" t="b">
        <v>1</v>
      </c>
      <c r="M15515">
        <v>15513</v>
      </c>
      <c r="N15515">
        <v>0.75084230310438305</v>
      </c>
      <c r="O15515">
        <v>35</v>
      </c>
      <c r="P15515" t="b">
        <v>1</v>
      </c>
    </row>
    <row r="15516" spans="1:16" x14ac:dyDescent="0.3">
      <c r="A15516">
        <v>15514</v>
      </c>
      <c r="B15516" s="1">
        <v>3.6955685076853198E-5</v>
      </c>
      <c r="C15516">
        <v>15</v>
      </c>
      <c r="D15516" t="b">
        <v>1</v>
      </c>
      <c r="E15516">
        <v>15514</v>
      </c>
      <c r="F15516" s="1">
        <v>2.23324521138194E-5</v>
      </c>
      <c r="G15516">
        <v>5</v>
      </c>
      <c r="H15516" t="b">
        <v>1</v>
      </c>
      <c r="I15516">
        <v>15514</v>
      </c>
      <c r="J15516">
        <v>0.43134735735622598</v>
      </c>
      <c r="K15516">
        <v>25</v>
      </c>
      <c r="L15516" t="b">
        <v>1</v>
      </c>
      <c r="M15516">
        <v>15514</v>
      </c>
      <c r="N15516">
        <v>0.75085346933043995</v>
      </c>
      <c r="O15516">
        <v>35</v>
      </c>
      <c r="P15516" t="b">
        <v>1</v>
      </c>
    </row>
    <row r="15517" spans="1:16" x14ac:dyDescent="0.3">
      <c r="A15517">
        <v>15515</v>
      </c>
      <c r="B15517" s="1">
        <v>3.6955685076853198E-5</v>
      </c>
      <c r="C15517">
        <v>15</v>
      </c>
      <c r="D15517" t="b">
        <v>1</v>
      </c>
      <c r="E15517">
        <v>15515</v>
      </c>
      <c r="F15517" s="1">
        <v>2.23324521138194E-5</v>
      </c>
      <c r="G15517">
        <v>5</v>
      </c>
      <c r="H15517" t="b">
        <v>1</v>
      </c>
      <c r="I15517">
        <v>15515</v>
      </c>
      <c r="J15517">
        <v>0.43136583519876498</v>
      </c>
      <c r="K15517">
        <v>25</v>
      </c>
      <c r="L15517" t="b">
        <v>1</v>
      </c>
      <c r="M15517">
        <v>15515</v>
      </c>
      <c r="N15517">
        <v>0.75086463555649696</v>
      </c>
      <c r="O15517">
        <v>35</v>
      </c>
      <c r="P15517" t="b">
        <v>1</v>
      </c>
    </row>
    <row r="15518" spans="1:16" x14ac:dyDescent="0.3">
      <c r="A15518">
        <v>15516</v>
      </c>
      <c r="B15518" s="1">
        <v>3.6955685076853198E-5</v>
      </c>
      <c r="C15518">
        <v>15</v>
      </c>
      <c r="D15518" t="b">
        <v>1</v>
      </c>
      <c r="E15518">
        <v>15516</v>
      </c>
      <c r="F15518" s="1">
        <v>2.23324521138194E-5</v>
      </c>
      <c r="G15518">
        <v>5</v>
      </c>
      <c r="H15518" t="b">
        <v>1</v>
      </c>
      <c r="I15518">
        <v>15516</v>
      </c>
      <c r="J15518">
        <v>0.43138431304130298</v>
      </c>
      <c r="K15518">
        <v>25</v>
      </c>
      <c r="L15518" t="b">
        <v>1</v>
      </c>
      <c r="M15518">
        <v>15516</v>
      </c>
      <c r="N15518">
        <v>0.75087580178255398</v>
      </c>
      <c r="O15518">
        <v>35</v>
      </c>
      <c r="P15518" t="b">
        <v>1</v>
      </c>
    </row>
    <row r="15519" spans="1:16" x14ac:dyDescent="0.3">
      <c r="A15519">
        <v>15517</v>
      </c>
      <c r="B15519" s="1">
        <v>3.6955685076853198E-5</v>
      </c>
      <c r="C15519">
        <v>15</v>
      </c>
      <c r="D15519" t="b">
        <v>1</v>
      </c>
      <c r="E15519">
        <v>15517</v>
      </c>
      <c r="F15519" s="1">
        <v>2.23324521138194E-5</v>
      </c>
      <c r="G15519">
        <v>5</v>
      </c>
      <c r="H15519" t="b">
        <v>1</v>
      </c>
      <c r="I15519">
        <v>15517</v>
      </c>
      <c r="J15519">
        <v>0.43140279088384198</v>
      </c>
      <c r="K15519">
        <v>25</v>
      </c>
      <c r="L15519" t="b">
        <v>1</v>
      </c>
      <c r="M15519">
        <v>15517</v>
      </c>
      <c r="N15519">
        <v>0.75088696800861099</v>
      </c>
      <c r="O15519">
        <v>35</v>
      </c>
      <c r="P15519" t="b">
        <v>1</v>
      </c>
    </row>
    <row r="15520" spans="1:16" x14ac:dyDescent="0.3">
      <c r="A15520">
        <v>15518</v>
      </c>
      <c r="B15520" s="1">
        <v>3.6955685076853198E-5</v>
      </c>
      <c r="C15520">
        <v>15</v>
      </c>
      <c r="D15520" t="b">
        <v>1</v>
      </c>
      <c r="E15520">
        <v>15518</v>
      </c>
      <c r="F15520" s="1">
        <v>2.23324521138194E-5</v>
      </c>
      <c r="G15520">
        <v>5</v>
      </c>
      <c r="H15520" t="b">
        <v>1</v>
      </c>
      <c r="I15520">
        <v>15518</v>
      </c>
      <c r="J15520">
        <v>0.43142126872637998</v>
      </c>
      <c r="K15520">
        <v>25</v>
      </c>
      <c r="L15520" t="b">
        <v>1</v>
      </c>
      <c r="M15520">
        <v>15518</v>
      </c>
      <c r="N15520">
        <v>0.750898134234668</v>
      </c>
      <c r="O15520">
        <v>35</v>
      </c>
      <c r="P15520" t="b">
        <v>1</v>
      </c>
    </row>
    <row r="15521" spans="1:16" x14ac:dyDescent="0.3">
      <c r="A15521">
        <v>15519</v>
      </c>
      <c r="B15521" s="1">
        <v>3.6955685076853198E-5</v>
      </c>
      <c r="C15521">
        <v>15</v>
      </c>
      <c r="D15521" t="b">
        <v>1</v>
      </c>
      <c r="E15521">
        <v>15519</v>
      </c>
      <c r="F15521" s="1">
        <v>2.23324521138194E-5</v>
      </c>
      <c r="G15521">
        <v>5</v>
      </c>
      <c r="H15521" t="b">
        <v>1</v>
      </c>
      <c r="I15521">
        <v>15519</v>
      </c>
      <c r="J15521">
        <v>0.43143974656891898</v>
      </c>
      <c r="K15521">
        <v>25</v>
      </c>
      <c r="L15521" t="b">
        <v>1</v>
      </c>
      <c r="M15521">
        <v>15519</v>
      </c>
      <c r="N15521">
        <v>0.75090930046072502</v>
      </c>
      <c r="O15521">
        <v>35</v>
      </c>
      <c r="P15521" t="b">
        <v>1</v>
      </c>
    </row>
    <row r="15522" spans="1:16" x14ac:dyDescent="0.3">
      <c r="A15522">
        <v>15520</v>
      </c>
      <c r="B15522" s="1">
        <v>3.6955685076853198E-5</v>
      </c>
      <c r="C15522">
        <v>15</v>
      </c>
      <c r="D15522" t="b">
        <v>1</v>
      </c>
      <c r="E15522">
        <v>15520</v>
      </c>
      <c r="F15522" s="1">
        <v>2.23324521138194E-5</v>
      </c>
      <c r="G15522">
        <v>5</v>
      </c>
      <c r="H15522" t="b">
        <v>1</v>
      </c>
      <c r="I15522">
        <v>15520</v>
      </c>
      <c r="J15522">
        <v>0.43145822441145698</v>
      </c>
      <c r="K15522">
        <v>25</v>
      </c>
      <c r="L15522" t="b">
        <v>1</v>
      </c>
      <c r="M15522">
        <v>15520</v>
      </c>
      <c r="N15522">
        <v>0.75092046668678203</v>
      </c>
      <c r="O15522">
        <v>35</v>
      </c>
      <c r="P15522" t="b">
        <v>1</v>
      </c>
    </row>
    <row r="15523" spans="1:16" x14ac:dyDescent="0.3">
      <c r="A15523">
        <v>15521</v>
      </c>
      <c r="B15523" s="1">
        <v>3.6955685076853198E-5</v>
      </c>
      <c r="C15523">
        <v>15</v>
      </c>
      <c r="D15523" t="b">
        <v>1</v>
      </c>
      <c r="E15523">
        <v>15521</v>
      </c>
      <c r="F15523" s="1">
        <v>2.23324521138194E-5</v>
      </c>
      <c r="G15523">
        <v>5</v>
      </c>
      <c r="H15523" t="b">
        <v>1</v>
      </c>
      <c r="I15523">
        <v>15521</v>
      </c>
      <c r="J15523">
        <v>0.43147670225399498</v>
      </c>
      <c r="K15523">
        <v>25</v>
      </c>
      <c r="L15523" t="b">
        <v>1</v>
      </c>
      <c r="M15523">
        <v>15521</v>
      </c>
      <c r="N15523">
        <v>0.75093163291283804</v>
      </c>
      <c r="O15523">
        <v>35</v>
      </c>
      <c r="P15523" t="b">
        <v>1</v>
      </c>
    </row>
    <row r="15524" spans="1:16" x14ac:dyDescent="0.3">
      <c r="A15524">
        <v>15522</v>
      </c>
      <c r="B15524" s="1">
        <v>3.6955685076853198E-5</v>
      </c>
      <c r="C15524">
        <v>15</v>
      </c>
      <c r="D15524" t="b">
        <v>1</v>
      </c>
      <c r="E15524">
        <v>15522</v>
      </c>
      <c r="F15524" s="1">
        <v>2.23324521138194E-5</v>
      </c>
      <c r="G15524">
        <v>5</v>
      </c>
      <c r="H15524" t="b">
        <v>1</v>
      </c>
      <c r="I15524">
        <v>15522</v>
      </c>
      <c r="J15524">
        <v>0.43149518009653398</v>
      </c>
      <c r="K15524">
        <v>25</v>
      </c>
      <c r="L15524" t="b">
        <v>1</v>
      </c>
      <c r="M15524">
        <v>15522</v>
      </c>
      <c r="N15524">
        <v>0.75094279913889495</v>
      </c>
      <c r="O15524">
        <v>35</v>
      </c>
      <c r="P15524" t="b">
        <v>1</v>
      </c>
    </row>
    <row r="15525" spans="1:16" x14ac:dyDescent="0.3">
      <c r="A15525">
        <v>15523</v>
      </c>
      <c r="B15525" s="1">
        <v>3.6955685076853198E-5</v>
      </c>
      <c r="C15525">
        <v>15</v>
      </c>
      <c r="D15525" t="b">
        <v>1</v>
      </c>
      <c r="E15525">
        <v>15523</v>
      </c>
      <c r="F15525" s="1">
        <v>2.23324521138194E-5</v>
      </c>
      <c r="G15525">
        <v>5</v>
      </c>
      <c r="H15525" t="b">
        <v>1</v>
      </c>
      <c r="I15525">
        <v>15523</v>
      </c>
      <c r="J15525">
        <v>0.43151365793907198</v>
      </c>
      <c r="K15525">
        <v>25</v>
      </c>
      <c r="L15525" t="b">
        <v>1</v>
      </c>
      <c r="M15525">
        <v>15523</v>
      </c>
      <c r="N15525">
        <v>0.75095396536495196</v>
      </c>
      <c r="O15525">
        <v>35</v>
      </c>
      <c r="P15525" t="b">
        <v>1</v>
      </c>
    </row>
    <row r="15526" spans="1:16" x14ac:dyDescent="0.3">
      <c r="A15526">
        <v>15524</v>
      </c>
      <c r="B15526" s="1">
        <v>3.6955685076853198E-5</v>
      </c>
      <c r="C15526">
        <v>15</v>
      </c>
      <c r="D15526" t="b">
        <v>1</v>
      </c>
      <c r="E15526">
        <v>15524</v>
      </c>
      <c r="F15526" s="1">
        <v>2.23324521138194E-5</v>
      </c>
      <c r="G15526">
        <v>5</v>
      </c>
      <c r="H15526" t="b">
        <v>1</v>
      </c>
      <c r="I15526">
        <v>15524</v>
      </c>
      <c r="J15526">
        <v>0.43153213578161098</v>
      </c>
      <c r="K15526">
        <v>25</v>
      </c>
      <c r="L15526" t="b">
        <v>1</v>
      </c>
      <c r="M15526">
        <v>15524</v>
      </c>
      <c r="N15526">
        <v>0.75096513159100897</v>
      </c>
      <c r="O15526">
        <v>35</v>
      </c>
      <c r="P15526" t="b">
        <v>1</v>
      </c>
    </row>
    <row r="15527" spans="1:16" x14ac:dyDescent="0.3">
      <c r="A15527">
        <v>15525</v>
      </c>
      <c r="B15527" s="1">
        <v>3.6955685076853198E-5</v>
      </c>
      <c r="C15527">
        <v>15</v>
      </c>
      <c r="D15527" t="b">
        <v>1</v>
      </c>
      <c r="E15527">
        <v>15525</v>
      </c>
      <c r="F15527" s="1">
        <v>2.23324521138194E-5</v>
      </c>
      <c r="G15527">
        <v>5</v>
      </c>
      <c r="H15527" t="b">
        <v>1</v>
      </c>
      <c r="I15527">
        <v>15525</v>
      </c>
      <c r="J15527">
        <v>0.43155061362414898</v>
      </c>
      <c r="K15527">
        <v>25</v>
      </c>
      <c r="L15527" t="b">
        <v>1</v>
      </c>
      <c r="M15527">
        <v>15525</v>
      </c>
      <c r="N15527">
        <v>0.75097629781706599</v>
      </c>
      <c r="O15527">
        <v>35</v>
      </c>
      <c r="P15527" t="b">
        <v>1</v>
      </c>
    </row>
    <row r="15528" spans="1:16" x14ac:dyDescent="0.3">
      <c r="A15528">
        <v>15526</v>
      </c>
      <c r="B15528" s="1">
        <v>3.6955685076853198E-5</v>
      </c>
      <c r="C15528">
        <v>15</v>
      </c>
      <c r="D15528" t="b">
        <v>1</v>
      </c>
      <c r="E15528">
        <v>15526</v>
      </c>
      <c r="F15528" s="1">
        <v>2.23324521138194E-5</v>
      </c>
      <c r="G15528">
        <v>5</v>
      </c>
      <c r="H15528" t="b">
        <v>1</v>
      </c>
      <c r="I15528">
        <v>15526</v>
      </c>
      <c r="J15528">
        <v>0.43156909146668798</v>
      </c>
      <c r="K15528">
        <v>25</v>
      </c>
      <c r="L15528" t="b">
        <v>1</v>
      </c>
      <c r="M15528">
        <v>15526</v>
      </c>
      <c r="N15528">
        <v>0.750987464043123</v>
      </c>
      <c r="O15528">
        <v>35</v>
      </c>
      <c r="P15528" t="b">
        <v>1</v>
      </c>
    </row>
    <row r="15529" spans="1:16" x14ac:dyDescent="0.3">
      <c r="A15529">
        <v>15527</v>
      </c>
      <c r="B15529" s="1">
        <v>3.6955685076853198E-5</v>
      </c>
      <c r="C15529">
        <v>15</v>
      </c>
      <c r="D15529" t="b">
        <v>1</v>
      </c>
      <c r="E15529">
        <v>15527</v>
      </c>
      <c r="F15529" s="1">
        <v>2.23324521138194E-5</v>
      </c>
      <c r="G15529">
        <v>5</v>
      </c>
      <c r="H15529" t="b">
        <v>1</v>
      </c>
      <c r="I15529">
        <v>15527</v>
      </c>
      <c r="J15529">
        <v>0.43158756930922598</v>
      </c>
      <c r="K15529">
        <v>25</v>
      </c>
      <c r="L15529" t="b">
        <v>1</v>
      </c>
      <c r="M15529">
        <v>15527</v>
      </c>
      <c r="N15529">
        <v>0.75099863026918001</v>
      </c>
      <c r="O15529">
        <v>35</v>
      </c>
      <c r="P15529" t="b">
        <v>1</v>
      </c>
    </row>
    <row r="15530" spans="1:16" x14ac:dyDescent="0.3">
      <c r="A15530">
        <v>15528</v>
      </c>
      <c r="B15530" s="1">
        <v>3.6955685076853198E-5</v>
      </c>
      <c r="C15530">
        <v>15</v>
      </c>
      <c r="D15530" t="b">
        <v>1</v>
      </c>
      <c r="E15530">
        <v>15528</v>
      </c>
      <c r="F15530" s="1">
        <v>2.23324521138194E-5</v>
      </c>
      <c r="G15530">
        <v>5</v>
      </c>
      <c r="H15530" t="b">
        <v>1</v>
      </c>
      <c r="I15530">
        <v>15528</v>
      </c>
      <c r="J15530">
        <v>0.43160604715176498</v>
      </c>
      <c r="K15530">
        <v>25</v>
      </c>
      <c r="L15530" t="b">
        <v>1</v>
      </c>
      <c r="M15530">
        <v>15528</v>
      </c>
      <c r="N15530">
        <v>0.75100979649523703</v>
      </c>
      <c r="O15530">
        <v>35</v>
      </c>
      <c r="P15530" t="b">
        <v>1</v>
      </c>
    </row>
    <row r="15531" spans="1:16" x14ac:dyDescent="0.3">
      <c r="A15531">
        <v>15529</v>
      </c>
      <c r="B15531" s="1">
        <v>3.6955685076853198E-5</v>
      </c>
      <c r="C15531">
        <v>15</v>
      </c>
      <c r="D15531" t="b">
        <v>1</v>
      </c>
      <c r="E15531">
        <v>15529</v>
      </c>
      <c r="F15531" s="1">
        <v>2.23324521138194E-5</v>
      </c>
      <c r="G15531">
        <v>5</v>
      </c>
      <c r="H15531" t="b">
        <v>1</v>
      </c>
      <c r="I15531">
        <v>15529</v>
      </c>
      <c r="J15531">
        <v>0.43162452499430298</v>
      </c>
      <c r="K15531">
        <v>25</v>
      </c>
      <c r="L15531" t="b">
        <v>1</v>
      </c>
      <c r="M15531">
        <v>15529</v>
      </c>
      <c r="N15531">
        <v>0.75102096272129404</v>
      </c>
      <c r="O15531">
        <v>35</v>
      </c>
      <c r="P15531" t="b">
        <v>1</v>
      </c>
    </row>
    <row r="15532" spans="1:16" x14ac:dyDescent="0.3">
      <c r="A15532">
        <v>15530</v>
      </c>
      <c r="B15532" s="1">
        <v>3.6955685076853198E-5</v>
      </c>
      <c r="C15532">
        <v>15</v>
      </c>
      <c r="D15532" t="b">
        <v>1</v>
      </c>
      <c r="E15532">
        <v>15530</v>
      </c>
      <c r="F15532" s="1">
        <v>2.23324521138194E-5</v>
      </c>
      <c r="G15532">
        <v>5</v>
      </c>
      <c r="H15532" t="b">
        <v>1</v>
      </c>
      <c r="I15532">
        <v>15530</v>
      </c>
      <c r="J15532">
        <v>0.43164300283684098</v>
      </c>
      <c r="K15532">
        <v>25</v>
      </c>
      <c r="L15532" t="b">
        <v>1</v>
      </c>
      <c r="M15532">
        <v>15530</v>
      </c>
      <c r="N15532">
        <v>0.75103212894735105</v>
      </c>
      <c r="O15532">
        <v>35</v>
      </c>
      <c r="P15532" t="b">
        <v>1</v>
      </c>
    </row>
    <row r="15533" spans="1:16" x14ac:dyDescent="0.3">
      <c r="A15533">
        <v>15531</v>
      </c>
      <c r="B15533" s="1">
        <v>3.6955685076853198E-5</v>
      </c>
      <c r="C15533">
        <v>15</v>
      </c>
      <c r="D15533" t="b">
        <v>1</v>
      </c>
      <c r="E15533">
        <v>15531</v>
      </c>
      <c r="F15533" s="1">
        <v>2.23324521138194E-5</v>
      </c>
      <c r="G15533">
        <v>5</v>
      </c>
      <c r="H15533" t="b">
        <v>1</v>
      </c>
      <c r="I15533">
        <v>15531</v>
      </c>
      <c r="J15533">
        <v>0.43166148067937998</v>
      </c>
      <c r="K15533">
        <v>25</v>
      </c>
      <c r="L15533" t="b">
        <v>1</v>
      </c>
      <c r="M15533">
        <v>15531</v>
      </c>
      <c r="N15533">
        <v>0.75104329517340795</v>
      </c>
      <c r="O15533">
        <v>35</v>
      </c>
      <c r="P15533" t="b">
        <v>1</v>
      </c>
    </row>
    <row r="15534" spans="1:16" x14ac:dyDescent="0.3">
      <c r="A15534">
        <v>15532</v>
      </c>
      <c r="B15534" s="1">
        <v>3.6955685076853198E-5</v>
      </c>
      <c r="C15534">
        <v>15</v>
      </c>
      <c r="D15534" t="b">
        <v>1</v>
      </c>
      <c r="E15534">
        <v>15532</v>
      </c>
      <c r="F15534" s="1">
        <v>2.23324521138194E-5</v>
      </c>
      <c r="G15534">
        <v>5</v>
      </c>
      <c r="H15534" t="b">
        <v>1</v>
      </c>
      <c r="I15534">
        <v>15532</v>
      </c>
      <c r="J15534">
        <v>0.43167995852191798</v>
      </c>
      <c r="K15534">
        <v>25</v>
      </c>
      <c r="L15534" t="b">
        <v>1</v>
      </c>
      <c r="M15534">
        <v>15532</v>
      </c>
      <c r="N15534">
        <v>0.75105446139946397</v>
      </c>
      <c r="O15534">
        <v>35</v>
      </c>
      <c r="P15534" t="b">
        <v>1</v>
      </c>
    </row>
    <row r="15535" spans="1:16" x14ac:dyDescent="0.3">
      <c r="A15535">
        <v>15533</v>
      </c>
      <c r="B15535" s="1">
        <v>3.6955685076853198E-5</v>
      </c>
      <c r="C15535">
        <v>15</v>
      </c>
      <c r="D15535" t="b">
        <v>1</v>
      </c>
      <c r="E15535">
        <v>15533</v>
      </c>
      <c r="F15535" s="1">
        <v>2.23324521138194E-5</v>
      </c>
      <c r="G15535">
        <v>5</v>
      </c>
      <c r="H15535" t="b">
        <v>1</v>
      </c>
      <c r="I15535">
        <v>15533</v>
      </c>
      <c r="J15535">
        <v>0.43169843636445698</v>
      </c>
      <c r="K15535">
        <v>25</v>
      </c>
      <c r="L15535" t="b">
        <v>1</v>
      </c>
      <c r="M15535">
        <v>15533</v>
      </c>
      <c r="N15535">
        <v>0.75106562762552098</v>
      </c>
      <c r="O15535">
        <v>35</v>
      </c>
      <c r="P15535" t="b">
        <v>1</v>
      </c>
    </row>
    <row r="15536" spans="1:16" x14ac:dyDescent="0.3">
      <c r="A15536">
        <v>15534</v>
      </c>
      <c r="B15536" s="1">
        <v>3.6955685076853198E-5</v>
      </c>
      <c r="C15536">
        <v>15</v>
      </c>
      <c r="D15536" t="b">
        <v>1</v>
      </c>
      <c r="E15536">
        <v>15534</v>
      </c>
      <c r="F15536" s="1">
        <v>2.23324521138194E-5</v>
      </c>
      <c r="G15536">
        <v>5</v>
      </c>
      <c r="H15536" t="b">
        <v>1</v>
      </c>
      <c r="I15536">
        <v>15534</v>
      </c>
      <c r="J15536">
        <v>0.43171691420699498</v>
      </c>
      <c r="K15536">
        <v>25</v>
      </c>
      <c r="L15536" t="b">
        <v>1</v>
      </c>
      <c r="M15536">
        <v>15534</v>
      </c>
      <c r="N15536">
        <v>0.751076793851578</v>
      </c>
      <c r="O15536">
        <v>35</v>
      </c>
      <c r="P15536" t="b">
        <v>1</v>
      </c>
    </row>
    <row r="15537" spans="1:16" x14ac:dyDescent="0.3">
      <c r="A15537">
        <v>15535</v>
      </c>
      <c r="B15537" s="1">
        <v>3.6955685076853198E-5</v>
      </c>
      <c r="C15537">
        <v>15</v>
      </c>
      <c r="D15537" t="b">
        <v>1</v>
      </c>
      <c r="E15537">
        <v>15535</v>
      </c>
      <c r="F15537" s="1">
        <v>2.23324521138194E-5</v>
      </c>
      <c r="G15537">
        <v>5</v>
      </c>
      <c r="H15537" t="b">
        <v>1</v>
      </c>
      <c r="I15537">
        <v>15535</v>
      </c>
      <c r="J15537">
        <v>0.43173539204953398</v>
      </c>
      <c r="K15537">
        <v>25</v>
      </c>
      <c r="L15537" t="b">
        <v>1</v>
      </c>
      <c r="M15537">
        <v>15535</v>
      </c>
      <c r="N15537">
        <v>0.75108796007763501</v>
      </c>
      <c r="O15537">
        <v>35</v>
      </c>
      <c r="P15537" t="b">
        <v>1</v>
      </c>
    </row>
    <row r="15538" spans="1:16" x14ac:dyDescent="0.3">
      <c r="A15538">
        <v>15536</v>
      </c>
      <c r="B15538" s="1">
        <v>3.6955685076853198E-5</v>
      </c>
      <c r="C15538">
        <v>15</v>
      </c>
      <c r="D15538" t="b">
        <v>1</v>
      </c>
      <c r="E15538">
        <v>15536</v>
      </c>
      <c r="F15538" s="1">
        <v>2.23324521138194E-5</v>
      </c>
      <c r="G15538">
        <v>5</v>
      </c>
      <c r="H15538" t="b">
        <v>1</v>
      </c>
      <c r="I15538">
        <v>15536</v>
      </c>
      <c r="J15538">
        <v>0.43175386989207198</v>
      </c>
      <c r="K15538">
        <v>25</v>
      </c>
      <c r="L15538" t="b">
        <v>1</v>
      </c>
      <c r="M15538">
        <v>15536</v>
      </c>
      <c r="N15538">
        <v>0.75109912630369202</v>
      </c>
      <c r="O15538">
        <v>35</v>
      </c>
      <c r="P15538" t="b">
        <v>1</v>
      </c>
    </row>
    <row r="15539" spans="1:16" x14ac:dyDescent="0.3">
      <c r="A15539">
        <v>15537</v>
      </c>
      <c r="B15539" s="1">
        <v>3.6955685076853198E-5</v>
      </c>
      <c r="C15539">
        <v>15</v>
      </c>
      <c r="D15539" t="b">
        <v>1</v>
      </c>
      <c r="E15539">
        <v>15537</v>
      </c>
      <c r="F15539" s="1">
        <v>2.23324521138194E-5</v>
      </c>
      <c r="G15539">
        <v>5</v>
      </c>
      <c r="H15539" t="b">
        <v>1</v>
      </c>
      <c r="I15539">
        <v>15537</v>
      </c>
      <c r="J15539">
        <v>0.43177234773461098</v>
      </c>
      <c r="K15539">
        <v>25</v>
      </c>
      <c r="L15539" t="b">
        <v>1</v>
      </c>
      <c r="M15539">
        <v>15537</v>
      </c>
      <c r="N15539">
        <v>0.75111029252974904</v>
      </c>
      <c r="O15539">
        <v>35</v>
      </c>
      <c r="P15539" t="b">
        <v>1</v>
      </c>
    </row>
    <row r="15540" spans="1:16" x14ac:dyDescent="0.3">
      <c r="A15540">
        <v>15538</v>
      </c>
      <c r="B15540" s="1">
        <v>3.6955685076853198E-5</v>
      </c>
      <c r="C15540">
        <v>15</v>
      </c>
      <c r="D15540" t="b">
        <v>1</v>
      </c>
      <c r="E15540">
        <v>15538</v>
      </c>
      <c r="F15540" s="1">
        <v>2.23324521138194E-5</v>
      </c>
      <c r="G15540">
        <v>5</v>
      </c>
      <c r="H15540" t="b">
        <v>1</v>
      </c>
      <c r="I15540">
        <v>15538</v>
      </c>
      <c r="J15540">
        <v>0.43179082557714898</v>
      </c>
      <c r="K15540">
        <v>25</v>
      </c>
      <c r="L15540" t="b">
        <v>1</v>
      </c>
      <c r="M15540">
        <v>15538</v>
      </c>
      <c r="N15540">
        <v>0.75112145875580605</v>
      </c>
      <c r="O15540">
        <v>35</v>
      </c>
      <c r="P15540" t="b">
        <v>1</v>
      </c>
    </row>
    <row r="15541" spans="1:16" x14ac:dyDescent="0.3">
      <c r="A15541">
        <v>15539</v>
      </c>
      <c r="B15541" s="1">
        <v>3.6955685076853198E-5</v>
      </c>
      <c r="C15541">
        <v>15</v>
      </c>
      <c r="D15541" t="b">
        <v>1</v>
      </c>
      <c r="E15541">
        <v>15539</v>
      </c>
      <c r="F15541" s="1">
        <v>2.23324521138194E-5</v>
      </c>
      <c r="G15541">
        <v>5</v>
      </c>
      <c r="H15541" t="b">
        <v>1</v>
      </c>
      <c r="I15541">
        <v>15539</v>
      </c>
      <c r="J15541">
        <v>0.43180930341968699</v>
      </c>
      <c r="K15541">
        <v>25</v>
      </c>
      <c r="L15541" t="b">
        <v>1</v>
      </c>
      <c r="M15541">
        <v>15539</v>
      </c>
      <c r="N15541">
        <v>0.75113262498186295</v>
      </c>
      <c r="O15541">
        <v>35</v>
      </c>
      <c r="P15541" t="b">
        <v>1</v>
      </c>
    </row>
    <row r="15542" spans="1:16" x14ac:dyDescent="0.3">
      <c r="A15542">
        <v>15540</v>
      </c>
      <c r="B15542" s="1">
        <v>3.6955685076853198E-5</v>
      </c>
      <c r="C15542">
        <v>15</v>
      </c>
      <c r="D15542" t="b">
        <v>1</v>
      </c>
      <c r="E15542">
        <v>15540</v>
      </c>
      <c r="F15542" s="1">
        <v>2.23324521138194E-5</v>
      </c>
      <c r="G15542">
        <v>5</v>
      </c>
      <c r="H15542" t="b">
        <v>1</v>
      </c>
      <c r="I15542">
        <v>15540</v>
      </c>
      <c r="J15542">
        <v>0.43182778126222598</v>
      </c>
      <c r="K15542">
        <v>25</v>
      </c>
      <c r="L15542" t="b">
        <v>1</v>
      </c>
      <c r="M15542">
        <v>15540</v>
      </c>
      <c r="N15542">
        <v>0.75114379120791996</v>
      </c>
      <c r="O15542">
        <v>35</v>
      </c>
      <c r="P15542" t="b">
        <v>1</v>
      </c>
    </row>
    <row r="15543" spans="1:16" x14ac:dyDescent="0.3">
      <c r="A15543">
        <v>15541</v>
      </c>
      <c r="B15543" s="1">
        <v>3.6955685076853198E-5</v>
      </c>
      <c r="C15543">
        <v>15</v>
      </c>
      <c r="D15543" t="b">
        <v>1</v>
      </c>
      <c r="E15543">
        <v>15541</v>
      </c>
      <c r="F15543" s="1">
        <v>2.23324521138194E-5</v>
      </c>
      <c r="G15543">
        <v>5</v>
      </c>
      <c r="H15543" t="b">
        <v>1</v>
      </c>
      <c r="I15543">
        <v>15541</v>
      </c>
      <c r="J15543">
        <v>0.43184625910476399</v>
      </c>
      <c r="K15543">
        <v>25</v>
      </c>
      <c r="L15543" t="b">
        <v>1</v>
      </c>
      <c r="M15543">
        <v>15541</v>
      </c>
      <c r="N15543">
        <v>0.75115495743397698</v>
      </c>
      <c r="O15543">
        <v>35</v>
      </c>
      <c r="P15543" t="b">
        <v>1</v>
      </c>
    </row>
    <row r="15544" spans="1:16" x14ac:dyDescent="0.3">
      <c r="A15544">
        <v>15542</v>
      </c>
      <c r="B15544" s="1">
        <v>3.6955685076853198E-5</v>
      </c>
      <c r="C15544">
        <v>15</v>
      </c>
      <c r="D15544" t="b">
        <v>1</v>
      </c>
      <c r="E15544">
        <v>15542</v>
      </c>
      <c r="F15544" s="1">
        <v>2.23324521138194E-5</v>
      </c>
      <c r="G15544">
        <v>5</v>
      </c>
      <c r="H15544" t="b">
        <v>1</v>
      </c>
      <c r="I15544">
        <v>15542</v>
      </c>
      <c r="J15544">
        <v>0.43186473694730299</v>
      </c>
      <c r="K15544">
        <v>25</v>
      </c>
      <c r="L15544" t="b">
        <v>1</v>
      </c>
      <c r="M15544">
        <v>15542</v>
      </c>
      <c r="N15544">
        <v>0.75116612366003299</v>
      </c>
      <c r="O15544">
        <v>35</v>
      </c>
      <c r="P15544" t="b">
        <v>1</v>
      </c>
    </row>
    <row r="15545" spans="1:16" x14ac:dyDescent="0.3">
      <c r="A15545">
        <v>15543</v>
      </c>
      <c r="B15545" s="1">
        <v>3.6955685076853198E-5</v>
      </c>
      <c r="C15545">
        <v>15</v>
      </c>
      <c r="D15545" t="b">
        <v>1</v>
      </c>
      <c r="E15545">
        <v>15543</v>
      </c>
      <c r="F15545" s="1">
        <v>2.23324521138194E-5</v>
      </c>
      <c r="G15545">
        <v>5</v>
      </c>
      <c r="H15545" t="b">
        <v>1</v>
      </c>
      <c r="I15545">
        <v>15543</v>
      </c>
      <c r="J15545">
        <v>0.43188321478984099</v>
      </c>
      <c r="K15545">
        <v>25</v>
      </c>
      <c r="L15545" t="b">
        <v>1</v>
      </c>
      <c r="M15545">
        <v>15543</v>
      </c>
      <c r="N15545">
        <v>0.75117728988609</v>
      </c>
      <c r="O15545">
        <v>35</v>
      </c>
      <c r="P15545" t="b">
        <v>1</v>
      </c>
    </row>
    <row r="15546" spans="1:16" x14ac:dyDescent="0.3">
      <c r="A15546">
        <v>15544</v>
      </c>
      <c r="B15546" s="1">
        <v>3.6955685076853198E-5</v>
      </c>
      <c r="C15546">
        <v>15</v>
      </c>
      <c r="D15546" t="b">
        <v>1</v>
      </c>
      <c r="E15546">
        <v>15544</v>
      </c>
      <c r="F15546" s="1">
        <v>2.23324521138194E-5</v>
      </c>
      <c r="G15546">
        <v>5</v>
      </c>
      <c r="H15546" t="b">
        <v>1</v>
      </c>
      <c r="I15546">
        <v>15544</v>
      </c>
      <c r="J15546">
        <v>0.43190169263237999</v>
      </c>
      <c r="K15546">
        <v>25</v>
      </c>
      <c r="L15546" t="b">
        <v>1</v>
      </c>
      <c r="M15546">
        <v>15544</v>
      </c>
      <c r="N15546">
        <v>0.75118845611214702</v>
      </c>
      <c r="O15546">
        <v>35</v>
      </c>
      <c r="P15546" t="b">
        <v>1</v>
      </c>
    </row>
    <row r="15547" spans="1:16" x14ac:dyDescent="0.3">
      <c r="A15547">
        <v>15545</v>
      </c>
      <c r="B15547" s="1">
        <v>3.6955685076853198E-5</v>
      </c>
      <c r="C15547">
        <v>15</v>
      </c>
      <c r="D15547" t="b">
        <v>1</v>
      </c>
      <c r="E15547">
        <v>15545</v>
      </c>
      <c r="F15547" s="1">
        <v>2.23324521138194E-5</v>
      </c>
      <c r="G15547">
        <v>5</v>
      </c>
      <c r="H15547" t="b">
        <v>1</v>
      </c>
      <c r="I15547">
        <v>15545</v>
      </c>
      <c r="J15547">
        <v>0.43192017047491799</v>
      </c>
      <c r="K15547">
        <v>25</v>
      </c>
      <c r="L15547" t="b">
        <v>1</v>
      </c>
      <c r="M15547">
        <v>15545</v>
      </c>
      <c r="N15547">
        <v>0.75119962233820403</v>
      </c>
      <c r="O15547">
        <v>35</v>
      </c>
      <c r="P15547" t="b">
        <v>1</v>
      </c>
    </row>
    <row r="15548" spans="1:16" x14ac:dyDescent="0.3">
      <c r="A15548">
        <v>15546</v>
      </c>
      <c r="B15548" s="1">
        <v>3.6955685076853198E-5</v>
      </c>
      <c r="C15548">
        <v>15</v>
      </c>
      <c r="D15548" t="b">
        <v>1</v>
      </c>
      <c r="E15548">
        <v>15546</v>
      </c>
      <c r="F15548" s="1">
        <v>2.23324521138194E-5</v>
      </c>
      <c r="G15548">
        <v>5</v>
      </c>
      <c r="H15548" t="b">
        <v>1</v>
      </c>
      <c r="I15548">
        <v>15546</v>
      </c>
      <c r="J15548">
        <v>0.43193864831745699</v>
      </c>
      <c r="K15548">
        <v>25</v>
      </c>
      <c r="L15548" t="b">
        <v>1</v>
      </c>
      <c r="M15548">
        <v>15546</v>
      </c>
      <c r="N15548">
        <v>0.75121078856426104</v>
      </c>
      <c r="O15548">
        <v>35</v>
      </c>
      <c r="P15548" t="b">
        <v>1</v>
      </c>
    </row>
    <row r="15549" spans="1:16" x14ac:dyDescent="0.3">
      <c r="A15549">
        <v>15547</v>
      </c>
      <c r="B15549" s="1">
        <v>3.6955685076853198E-5</v>
      </c>
      <c r="C15549">
        <v>15</v>
      </c>
      <c r="D15549" t="b">
        <v>1</v>
      </c>
      <c r="E15549">
        <v>15547</v>
      </c>
      <c r="F15549" s="1">
        <v>2.23324521138194E-5</v>
      </c>
      <c r="G15549">
        <v>5</v>
      </c>
      <c r="H15549" t="b">
        <v>1</v>
      </c>
      <c r="I15549">
        <v>15547</v>
      </c>
      <c r="J15549">
        <v>0.43195712615999499</v>
      </c>
      <c r="K15549">
        <v>25</v>
      </c>
      <c r="L15549" t="b">
        <v>1</v>
      </c>
      <c r="M15549">
        <v>15547</v>
      </c>
      <c r="N15549">
        <v>0.75122195479031795</v>
      </c>
      <c r="O15549">
        <v>35</v>
      </c>
      <c r="P15549" t="b">
        <v>1</v>
      </c>
    </row>
    <row r="15550" spans="1:16" x14ac:dyDescent="0.3">
      <c r="A15550">
        <v>15548</v>
      </c>
      <c r="B15550" s="1">
        <v>3.6955685076853198E-5</v>
      </c>
      <c r="C15550">
        <v>15</v>
      </c>
      <c r="D15550" t="b">
        <v>1</v>
      </c>
      <c r="E15550">
        <v>15548</v>
      </c>
      <c r="F15550" s="1">
        <v>2.23324521138194E-5</v>
      </c>
      <c r="G15550">
        <v>5</v>
      </c>
      <c r="H15550" t="b">
        <v>1</v>
      </c>
      <c r="I15550">
        <v>15548</v>
      </c>
      <c r="J15550">
        <v>0.43197560400253299</v>
      </c>
      <c r="K15550">
        <v>25</v>
      </c>
      <c r="L15550" t="b">
        <v>1</v>
      </c>
      <c r="M15550">
        <v>15548</v>
      </c>
      <c r="N15550">
        <v>0.75123312101637496</v>
      </c>
      <c r="O15550">
        <v>35</v>
      </c>
      <c r="P15550" t="b">
        <v>1</v>
      </c>
    </row>
    <row r="15551" spans="1:16" x14ac:dyDescent="0.3">
      <c r="A15551">
        <v>15549</v>
      </c>
      <c r="B15551" s="1">
        <v>3.6955685076853198E-5</v>
      </c>
      <c r="C15551">
        <v>15</v>
      </c>
      <c r="D15551" t="b">
        <v>1</v>
      </c>
      <c r="E15551">
        <v>15549</v>
      </c>
      <c r="F15551" s="1">
        <v>2.23324521138194E-5</v>
      </c>
      <c r="G15551">
        <v>5</v>
      </c>
      <c r="H15551" t="b">
        <v>1</v>
      </c>
      <c r="I15551">
        <v>15549</v>
      </c>
      <c r="J15551">
        <v>0.43199408184507199</v>
      </c>
      <c r="K15551">
        <v>25</v>
      </c>
      <c r="L15551" t="b">
        <v>1</v>
      </c>
      <c r="M15551">
        <v>15549</v>
      </c>
      <c r="N15551">
        <v>0.75124428724243197</v>
      </c>
      <c r="O15551">
        <v>35</v>
      </c>
      <c r="P15551" t="b">
        <v>1</v>
      </c>
    </row>
    <row r="15552" spans="1:16" x14ac:dyDescent="0.3">
      <c r="A15552">
        <v>15550</v>
      </c>
      <c r="B15552" s="1">
        <v>3.6955685076853198E-5</v>
      </c>
      <c r="C15552">
        <v>15</v>
      </c>
      <c r="D15552" t="b">
        <v>1</v>
      </c>
      <c r="E15552">
        <v>15550</v>
      </c>
      <c r="F15552" s="1">
        <v>2.23324521138194E-5</v>
      </c>
      <c r="G15552">
        <v>5</v>
      </c>
      <c r="H15552" t="b">
        <v>1</v>
      </c>
      <c r="I15552">
        <v>15550</v>
      </c>
      <c r="J15552">
        <v>0.43201255968760999</v>
      </c>
      <c r="K15552">
        <v>25</v>
      </c>
      <c r="L15552" t="b">
        <v>1</v>
      </c>
      <c r="M15552">
        <v>15550</v>
      </c>
      <c r="N15552">
        <v>0.75125545346848899</v>
      </c>
      <c r="O15552">
        <v>35</v>
      </c>
      <c r="P15552" t="b">
        <v>1</v>
      </c>
    </row>
    <row r="15553" spans="1:16" x14ac:dyDescent="0.3">
      <c r="A15553">
        <v>15551</v>
      </c>
      <c r="B15553" s="1">
        <v>3.6955685076853198E-5</v>
      </c>
      <c r="C15553">
        <v>15</v>
      </c>
      <c r="D15553" t="b">
        <v>1</v>
      </c>
      <c r="E15553">
        <v>15551</v>
      </c>
      <c r="F15553" s="1">
        <v>2.23324521138194E-5</v>
      </c>
      <c r="G15553">
        <v>5</v>
      </c>
      <c r="H15553" t="b">
        <v>1</v>
      </c>
      <c r="I15553">
        <v>15551</v>
      </c>
      <c r="J15553">
        <v>0.43203103753014899</v>
      </c>
      <c r="K15553">
        <v>25</v>
      </c>
      <c r="L15553" t="b">
        <v>1</v>
      </c>
      <c r="M15553">
        <v>15551</v>
      </c>
      <c r="N15553">
        <v>0.751266619694546</v>
      </c>
      <c r="O15553">
        <v>35</v>
      </c>
      <c r="P15553" t="b">
        <v>1</v>
      </c>
    </row>
    <row r="15554" spans="1:16" x14ac:dyDescent="0.3">
      <c r="A15554">
        <v>15552</v>
      </c>
      <c r="B15554" s="1">
        <v>3.6955685076853198E-5</v>
      </c>
      <c r="C15554">
        <v>15</v>
      </c>
      <c r="D15554" t="b">
        <v>1</v>
      </c>
      <c r="E15554">
        <v>15552</v>
      </c>
      <c r="F15554" s="1">
        <v>2.23324521138194E-5</v>
      </c>
      <c r="G15554">
        <v>5</v>
      </c>
      <c r="H15554" t="b">
        <v>1</v>
      </c>
      <c r="I15554">
        <v>15552</v>
      </c>
      <c r="J15554">
        <v>0.43204951537268699</v>
      </c>
      <c r="K15554">
        <v>25</v>
      </c>
      <c r="L15554" t="b">
        <v>1</v>
      </c>
      <c r="M15554">
        <v>15552</v>
      </c>
      <c r="N15554">
        <v>0.75127778592060201</v>
      </c>
      <c r="O15554">
        <v>35</v>
      </c>
      <c r="P15554" t="b">
        <v>1</v>
      </c>
    </row>
    <row r="15555" spans="1:16" x14ac:dyDescent="0.3">
      <c r="A15555">
        <v>15553</v>
      </c>
      <c r="B15555" s="1">
        <v>3.6955685076853198E-5</v>
      </c>
      <c r="C15555">
        <v>15</v>
      </c>
      <c r="D15555" t="b">
        <v>1</v>
      </c>
      <c r="E15555">
        <v>15553</v>
      </c>
      <c r="F15555" s="1">
        <v>2.23324521138194E-5</v>
      </c>
      <c r="G15555">
        <v>5</v>
      </c>
      <c r="H15555" t="b">
        <v>1</v>
      </c>
      <c r="I15555">
        <v>15553</v>
      </c>
      <c r="J15555">
        <v>0.43206799321522599</v>
      </c>
      <c r="K15555">
        <v>25</v>
      </c>
      <c r="L15555" t="b">
        <v>1</v>
      </c>
      <c r="M15555">
        <v>15553</v>
      </c>
      <c r="N15555">
        <v>0.75128895214665903</v>
      </c>
      <c r="O15555">
        <v>35</v>
      </c>
      <c r="P15555" t="b">
        <v>1</v>
      </c>
    </row>
    <row r="15556" spans="1:16" x14ac:dyDescent="0.3">
      <c r="A15556">
        <v>15554</v>
      </c>
      <c r="B15556" s="1">
        <v>3.6955685076853198E-5</v>
      </c>
      <c r="C15556">
        <v>15</v>
      </c>
      <c r="D15556" t="b">
        <v>1</v>
      </c>
      <c r="E15556">
        <v>15554</v>
      </c>
      <c r="F15556" s="1">
        <v>2.23324521138194E-5</v>
      </c>
      <c r="G15556">
        <v>5</v>
      </c>
      <c r="H15556" t="b">
        <v>1</v>
      </c>
      <c r="I15556">
        <v>15554</v>
      </c>
      <c r="J15556">
        <v>0.43208647105776399</v>
      </c>
      <c r="K15556">
        <v>25</v>
      </c>
      <c r="L15556" t="b">
        <v>1</v>
      </c>
      <c r="M15556">
        <v>15554</v>
      </c>
      <c r="N15556">
        <v>0.75130011837271604</v>
      </c>
      <c r="O15556">
        <v>35</v>
      </c>
      <c r="P15556" t="b">
        <v>1</v>
      </c>
    </row>
    <row r="15557" spans="1:16" x14ac:dyDescent="0.3">
      <c r="A15557">
        <v>15555</v>
      </c>
      <c r="B15557" s="1">
        <v>3.6955685076853198E-5</v>
      </c>
      <c r="C15557">
        <v>15</v>
      </c>
      <c r="D15557" t="b">
        <v>1</v>
      </c>
      <c r="E15557">
        <v>15555</v>
      </c>
      <c r="F15557" s="1">
        <v>2.23324521138194E-5</v>
      </c>
      <c r="G15557">
        <v>5</v>
      </c>
      <c r="H15557" t="b">
        <v>1</v>
      </c>
      <c r="I15557">
        <v>15555</v>
      </c>
      <c r="J15557">
        <v>0.43210494890030299</v>
      </c>
      <c r="K15557">
        <v>25</v>
      </c>
      <c r="L15557" t="b">
        <v>1</v>
      </c>
      <c r="M15557">
        <v>15555</v>
      </c>
      <c r="N15557">
        <v>0.75131128459877305</v>
      </c>
      <c r="O15557">
        <v>35</v>
      </c>
      <c r="P15557" t="b">
        <v>1</v>
      </c>
    </row>
    <row r="15558" spans="1:16" x14ac:dyDescent="0.3">
      <c r="A15558">
        <v>15556</v>
      </c>
      <c r="B15558" s="1">
        <v>3.6955685076853198E-5</v>
      </c>
      <c r="C15558">
        <v>15</v>
      </c>
      <c r="D15558" t="b">
        <v>1</v>
      </c>
      <c r="E15558">
        <v>15556</v>
      </c>
      <c r="F15558" s="1">
        <v>2.23324521138194E-5</v>
      </c>
      <c r="G15558">
        <v>5</v>
      </c>
      <c r="H15558" t="b">
        <v>1</v>
      </c>
      <c r="I15558">
        <v>15556</v>
      </c>
      <c r="J15558">
        <v>0.43212342674284099</v>
      </c>
      <c r="K15558">
        <v>25</v>
      </c>
      <c r="L15558" t="b">
        <v>1</v>
      </c>
      <c r="M15558">
        <v>15556</v>
      </c>
      <c r="N15558">
        <v>0.75132245082482996</v>
      </c>
      <c r="O15558">
        <v>35</v>
      </c>
      <c r="P15558" t="b">
        <v>1</v>
      </c>
    </row>
    <row r="15559" spans="1:16" x14ac:dyDescent="0.3">
      <c r="A15559">
        <v>15557</v>
      </c>
      <c r="B15559" s="1">
        <v>3.6955685076853198E-5</v>
      </c>
      <c r="C15559">
        <v>15</v>
      </c>
      <c r="D15559" t="b">
        <v>1</v>
      </c>
      <c r="E15559">
        <v>15557</v>
      </c>
      <c r="F15559" s="1">
        <v>2.23324521138194E-5</v>
      </c>
      <c r="G15559">
        <v>5</v>
      </c>
      <c r="H15559" t="b">
        <v>1</v>
      </c>
      <c r="I15559">
        <v>15557</v>
      </c>
      <c r="J15559">
        <v>0.43214190458537899</v>
      </c>
      <c r="K15559">
        <v>25</v>
      </c>
      <c r="L15559" t="b">
        <v>1</v>
      </c>
      <c r="M15559">
        <v>15557</v>
      </c>
      <c r="N15559">
        <v>0.75133361705088697</v>
      </c>
      <c r="O15559">
        <v>35</v>
      </c>
      <c r="P15559" t="b">
        <v>1</v>
      </c>
    </row>
    <row r="15560" spans="1:16" x14ac:dyDescent="0.3">
      <c r="A15560">
        <v>15558</v>
      </c>
      <c r="B15560" s="1">
        <v>3.6955685076853198E-5</v>
      </c>
      <c r="C15560">
        <v>15</v>
      </c>
      <c r="D15560" t="b">
        <v>1</v>
      </c>
      <c r="E15560">
        <v>15558</v>
      </c>
      <c r="F15560" s="1">
        <v>2.23324521138194E-5</v>
      </c>
      <c r="G15560">
        <v>5</v>
      </c>
      <c r="H15560" t="b">
        <v>1</v>
      </c>
      <c r="I15560">
        <v>15558</v>
      </c>
      <c r="J15560">
        <v>0.43216038242791799</v>
      </c>
      <c r="K15560">
        <v>25</v>
      </c>
      <c r="L15560" t="b">
        <v>1</v>
      </c>
      <c r="M15560">
        <v>15558</v>
      </c>
      <c r="N15560">
        <v>0.75134478327694398</v>
      </c>
      <c r="O15560">
        <v>35</v>
      </c>
      <c r="P15560" t="b">
        <v>1</v>
      </c>
    </row>
    <row r="15561" spans="1:16" x14ac:dyDescent="0.3">
      <c r="A15561">
        <v>15559</v>
      </c>
      <c r="B15561" s="1">
        <v>3.6955685076853198E-5</v>
      </c>
      <c r="C15561">
        <v>15</v>
      </c>
      <c r="D15561" t="b">
        <v>1</v>
      </c>
      <c r="E15561">
        <v>15559</v>
      </c>
      <c r="F15561" s="1">
        <v>2.23324521138194E-5</v>
      </c>
      <c r="G15561">
        <v>5</v>
      </c>
      <c r="H15561" t="b">
        <v>1</v>
      </c>
      <c r="I15561">
        <v>15559</v>
      </c>
      <c r="J15561">
        <v>0.43217886027045599</v>
      </c>
      <c r="K15561">
        <v>25</v>
      </c>
      <c r="L15561" t="b">
        <v>1</v>
      </c>
      <c r="M15561">
        <v>15559</v>
      </c>
      <c r="N15561">
        <v>0.751355949503001</v>
      </c>
      <c r="O15561">
        <v>35</v>
      </c>
      <c r="P15561" t="b">
        <v>1</v>
      </c>
    </row>
    <row r="15562" spans="1:16" x14ac:dyDescent="0.3">
      <c r="A15562">
        <v>15560</v>
      </c>
      <c r="B15562" s="1">
        <v>3.6955685076853198E-5</v>
      </c>
      <c r="C15562">
        <v>15</v>
      </c>
      <c r="D15562" t="b">
        <v>1</v>
      </c>
      <c r="E15562">
        <v>15560</v>
      </c>
      <c r="F15562" s="1">
        <v>2.23324521138194E-5</v>
      </c>
      <c r="G15562">
        <v>5</v>
      </c>
      <c r="H15562" t="b">
        <v>1</v>
      </c>
      <c r="I15562">
        <v>15560</v>
      </c>
      <c r="J15562">
        <v>0.43219733811299499</v>
      </c>
      <c r="K15562">
        <v>25</v>
      </c>
      <c r="L15562" t="b">
        <v>1</v>
      </c>
      <c r="M15562">
        <v>15560</v>
      </c>
      <c r="N15562">
        <v>0.75136711572905801</v>
      </c>
      <c r="O15562">
        <v>35</v>
      </c>
      <c r="P15562" t="b">
        <v>1</v>
      </c>
    </row>
    <row r="15563" spans="1:16" x14ac:dyDescent="0.3">
      <c r="A15563">
        <v>15561</v>
      </c>
      <c r="B15563" s="1">
        <v>3.6955685076853198E-5</v>
      </c>
      <c r="C15563">
        <v>15</v>
      </c>
      <c r="D15563" t="b">
        <v>1</v>
      </c>
      <c r="E15563">
        <v>15561</v>
      </c>
      <c r="F15563" s="1">
        <v>2.23324521138194E-5</v>
      </c>
      <c r="G15563">
        <v>5</v>
      </c>
      <c r="H15563" t="b">
        <v>1</v>
      </c>
      <c r="I15563">
        <v>15561</v>
      </c>
      <c r="J15563">
        <v>0.43221581595553299</v>
      </c>
      <c r="K15563">
        <v>25</v>
      </c>
      <c r="L15563" t="b">
        <v>1</v>
      </c>
      <c r="M15563">
        <v>15561</v>
      </c>
      <c r="N15563">
        <v>0.75137828195511502</v>
      </c>
      <c r="O15563">
        <v>35</v>
      </c>
      <c r="P15563" t="b">
        <v>1</v>
      </c>
    </row>
    <row r="15564" spans="1:16" x14ac:dyDescent="0.3">
      <c r="A15564">
        <v>15562</v>
      </c>
      <c r="B15564" s="1">
        <v>3.6955685076853198E-5</v>
      </c>
      <c r="C15564">
        <v>15</v>
      </c>
      <c r="D15564" t="b">
        <v>1</v>
      </c>
      <c r="E15564">
        <v>15562</v>
      </c>
      <c r="F15564" s="1">
        <v>2.23324521138194E-5</v>
      </c>
      <c r="G15564">
        <v>5</v>
      </c>
      <c r="H15564" t="b">
        <v>1</v>
      </c>
      <c r="I15564">
        <v>15562</v>
      </c>
      <c r="J15564">
        <v>0.43223429379807199</v>
      </c>
      <c r="K15564">
        <v>25</v>
      </c>
      <c r="L15564" t="b">
        <v>1</v>
      </c>
      <c r="M15564">
        <v>15562</v>
      </c>
      <c r="N15564">
        <v>0.75138944818117104</v>
      </c>
      <c r="O15564">
        <v>35</v>
      </c>
      <c r="P15564" t="b">
        <v>1</v>
      </c>
    </row>
    <row r="15565" spans="1:16" x14ac:dyDescent="0.3">
      <c r="A15565">
        <v>15563</v>
      </c>
      <c r="B15565" s="1">
        <v>3.6955685076853198E-5</v>
      </c>
      <c r="C15565">
        <v>15</v>
      </c>
      <c r="D15565" t="b">
        <v>1</v>
      </c>
      <c r="E15565">
        <v>15563</v>
      </c>
      <c r="F15565" s="1">
        <v>2.23324521138194E-5</v>
      </c>
      <c r="G15565">
        <v>5</v>
      </c>
      <c r="H15565" t="b">
        <v>1</v>
      </c>
      <c r="I15565">
        <v>15563</v>
      </c>
      <c r="J15565">
        <v>0.43225277164060999</v>
      </c>
      <c r="K15565">
        <v>25</v>
      </c>
      <c r="L15565" t="b">
        <v>1</v>
      </c>
      <c r="M15565">
        <v>15563</v>
      </c>
      <c r="N15565">
        <v>0.75140061440722805</v>
      </c>
      <c r="O15565">
        <v>35</v>
      </c>
      <c r="P15565" t="b">
        <v>1</v>
      </c>
    </row>
    <row r="15566" spans="1:16" x14ac:dyDescent="0.3">
      <c r="A15566">
        <v>15564</v>
      </c>
      <c r="B15566" s="1">
        <v>3.6955685076853198E-5</v>
      </c>
      <c r="C15566">
        <v>15</v>
      </c>
      <c r="D15566" t="b">
        <v>1</v>
      </c>
      <c r="E15566">
        <v>15564</v>
      </c>
      <c r="F15566" s="1">
        <v>2.23324521138194E-5</v>
      </c>
      <c r="G15566">
        <v>5</v>
      </c>
      <c r="H15566" t="b">
        <v>1</v>
      </c>
      <c r="I15566">
        <v>15564</v>
      </c>
      <c r="J15566">
        <v>0.43227124948314899</v>
      </c>
      <c r="K15566">
        <v>25</v>
      </c>
      <c r="L15566" t="b">
        <v>1</v>
      </c>
      <c r="M15566">
        <v>15564</v>
      </c>
      <c r="N15566">
        <v>0.75141178063328495</v>
      </c>
      <c r="O15566">
        <v>35</v>
      </c>
      <c r="P15566" t="b">
        <v>1</v>
      </c>
    </row>
    <row r="15567" spans="1:16" x14ac:dyDescent="0.3">
      <c r="A15567">
        <v>15565</v>
      </c>
      <c r="B15567" s="1">
        <v>3.6955685076853198E-5</v>
      </c>
      <c r="C15567">
        <v>15</v>
      </c>
      <c r="D15567" t="b">
        <v>1</v>
      </c>
      <c r="E15567">
        <v>15565</v>
      </c>
      <c r="F15567" s="1">
        <v>2.23324521138194E-5</v>
      </c>
      <c r="G15567">
        <v>5</v>
      </c>
      <c r="H15567" t="b">
        <v>1</v>
      </c>
      <c r="I15567">
        <v>15565</v>
      </c>
      <c r="J15567">
        <v>0.43228972732568699</v>
      </c>
      <c r="K15567">
        <v>25</v>
      </c>
      <c r="L15567" t="b">
        <v>1</v>
      </c>
      <c r="M15567">
        <v>15565</v>
      </c>
      <c r="N15567">
        <v>0.75142294685934197</v>
      </c>
      <c r="O15567">
        <v>35</v>
      </c>
      <c r="P15567" t="b">
        <v>1</v>
      </c>
    </row>
    <row r="15568" spans="1:16" x14ac:dyDescent="0.3">
      <c r="A15568">
        <v>15566</v>
      </c>
      <c r="B15568" s="1">
        <v>3.6955685076853198E-5</v>
      </c>
      <c r="C15568">
        <v>15</v>
      </c>
      <c r="D15568" t="b">
        <v>1</v>
      </c>
      <c r="E15568">
        <v>15566</v>
      </c>
      <c r="F15568" s="1">
        <v>2.23324521138194E-5</v>
      </c>
      <c r="G15568">
        <v>5</v>
      </c>
      <c r="H15568" t="b">
        <v>1</v>
      </c>
      <c r="I15568">
        <v>15566</v>
      </c>
      <c r="J15568">
        <v>0.43230820516822499</v>
      </c>
      <c r="K15568">
        <v>25</v>
      </c>
      <c r="L15568" t="b">
        <v>1</v>
      </c>
      <c r="M15568">
        <v>15566</v>
      </c>
      <c r="N15568">
        <v>0.75143411308539898</v>
      </c>
      <c r="O15568">
        <v>35</v>
      </c>
      <c r="P15568" t="b">
        <v>1</v>
      </c>
    </row>
    <row r="15569" spans="1:16" x14ac:dyDescent="0.3">
      <c r="A15569">
        <v>15567</v>
      </c>
      <c r="B15569" s="1">
        <v>3.6955685076853198E-5</v>
      </c>
      <c r="C15569">
        <v>15</v>
      </c>
      <c r="D15569" t="b">
        <v>1</v>
      </c>
      <c r="E15569">
        <v>15567</v>
      </c>
      <c r="F15569" s="1">
        <v>2.23324521138194E-5</v>
      </c>
      <c r="G15569">
        <v>5</v>
      </c>
      <c r="H15569" t="b">
        <v>1</v>
      </c>
      <c r="I15569">
        <v>15567</v>
      </c>
      <c r="J15569">
        <v>0.43232668301076399</v>
      </c>
      <c r="K15569">
        <v>25</v>
      </c>
      <c r="L15569" t="b">
        <v>1</v>
      </c>
      <c r="M15569">
        <v>15567</v>
      </c>
      <c r="N15569">
        <v>0.75144527931145599</v>
      </c>
      <c r="O15569">
        <v>35</v>
      </c>
      <c r="P15569" t="b">
        <v>1</v>
      </c>
    </row>
    <row r="15570" spans="1:16" x14ac:dyDescent="0.3">
      <c r="A15570">
        <v>15568</v>
      </c>
      <c r="B15570" s="1">
        <v>3.6955685076853198E-5</v>
      </c>
      <c r="C15570">
        <v>15</v>
      </c>
      <c r="D15570" t="b">
        <v>1</v>
      </c>
      <c r="E15570">
        <v>15568</v>
      </c>
      <c r="F15570" s="1">
        <v>2.23324521138194E-5</v>
      </c>
      <c r="G15570">
        <v>5</v>
      </c>
      <c r="H15570" t="b">
        <v>1</v>
      </c>
      <c r="I15570">
        <v>15568</v>
      </c>
      <c r="J15570">
        <v>0.43234516085330199</v>
      </c>
      <c r="K15570">
        <v>25</v>
      </c>
      <c r="L15570" t="b">
        <v>1</v>
      </c>
      <c r="M15570">
        <v>15568</v>
      </c>
      <c r="N15570">
        <v>0.75145644553751301</v>
      </c>
      <c r="O15570">
        <v>35</v>
      </c>
      <c r="P15570" t="b">
        <v>1</v>
      </c>
    </row>
    <row r="15571" spans="1:16" x14ac:dyDescent="0.3">
      <c r="A15571">
        <v>15569</v>
      </c>
      <c r="B15571" s="1">
        <v>3.6955685076853198E-5</v>
      </c>
      <c r="C15571">
        <v>15</v>
      </c>
      <c r="D15571" t="b">
        <v>1</v>
      </c>
      <c r="E15571">
        <v>15569</v>
      </c>
      <c r="F15571" s="1">
        <v>2.23324521138194E-5</v>
      </c>
      <c r="G15571">
        <v>5</v>
      </c>
      <c r="H15571" t="b">
        <v>1</v>
      </c>
      <c r="I15571">
        <v>15569</v>
      </c>
      <c r="J15571">
        <v>0.43236363869584099</v>
      </c>
      <c r="K15571">
        <v>25</v>
      </c>
      <c r="L15571" t="b">
        <v>1</v>
      </c>
      <c r="M15571">
        <v>15569</v>
      </c>
      <c r="N15571">
        <v>0.75146761176357002</v>
      </c>
      <c r="O15571">
        <v>35</v>
      </c>
      <c r="P15571" t="b">
        <v>1</v>
      </c>
    </row>
    <row r="15572" spans="1:16" x14ac:dyDescent="0.3">
      <c r="A15572">
        <v>15570</v>
      </c>
      <c r="B15572" s="1">
        <v>3.6955685076853198E-5</v>
      </c>
      <c r="C15572">
        <v>15</v>
      </c>
      <c r="D15572" t="b">
        <v>1</v>
      </c>
      <c r="E15572">
        <v>15570</v>
      </c>
      <c r="F15572" s="1">
        <v>2.23324521138194E-5</v>
      </c>
      <c r="G15572">
        <v>5</v>
      </c>
      <c r="H15572" t="b">
        <v>1</v>
      </c>
      <c r="I15572">
        <v>15570</v>
      </c>
      <c r="J15572">
        <v>0.43238211653837899</v>
      </c>
      <c r="K15572">
        <v>25</v>
      </c>
      <c r="L15572" t="b">
        <v>1</v>
      </c>
      <c r="M15572">
        <v>15570</v>
      </c>
      <c r="N15572">
        <v>0.75147877798962703</v>
      </c>
      <c r="O15572">
        <v>35</v>
      </c>
      <c r="P15572" t="b">
        <v>1</v>
      </c>
    </row>
    <row r="15573" spans="1:16" x14ac:dyDescent="0.3">
      <c r="A15573">
        <v>15571</v>
      </c>
      <c r="B15573" s="1">
        <v>3.6955685076853198E-5</v>
      </c>
      <c r="C15573">
        <v>15</v>
      </c>
      <c r="D15573" t="b">
        <v>1</v>
      </c>
      <c r="E15573">
        <v>15571</v>
      </c>
      <c r="F15573" s="1">
        <v>2.23324521138194E-5</v>
      </c>
      <c r="G15573">
        <v>5</v>
      </c>
      <c r="H15573" t="b">
        <v>1</v>
      </c>
      <c r="I15573">
        <v>15571</v>
      </c>
      <c r="J15573">
        <v>0.43240059438091799</v>
      </c>
      <c r="K15573">
        <v>25</v>
      </c>
      <c r="L15573" t="b">
        <v>1</v>
      </c>
      <c r="M15573">
        <v>15571</v>
      </c>
      <c r="N15573">
        <v>0.75148994421568405</v>
      </c>
      <c r="O15573">
        <v>35</v>
      </c>
      <c r="P15573" t="b">
        <v>1</v>
      </c>
    </row>
    <row r="15574" spans="1:16" x14ac:dyDescent="0.3">
      <c r="A15574">
        <v>15572</v>
      </c>
      <c r="B15574" s="1">
        <v>3.6955685076853198E-5</v>
      </c>
      <c r="C15574">
        <v>15</v>
      </c>
      <c r="D15574" t="b">
        <v>1</v>
      </c>
      <c r="E15574">
        <v>15572</v>
      </c>
      <c r="F15574" s="1">
        <v>2.23324521138194E-5</v>
      </c>
      <c r="G15574">
        <v>5</v>
      </c>
      <c r="H15574" t="b">
        <v>1</v>
      </c>
      <c r="I15574">
        <v>15572</v>
      </c>
      <c r="J15574">
        <v>0.43241907222345599</v>
      </c>
      <c r="K15574">
        <v>25</v>
      </c>
      <c r="L15574" t="b">
        <v>1</v>
      </c>
      <c r="M15574">
        <v>15572</v>
      </c>
      <c r="N15574">
        <v>0.75150111044174095</v>
      </c>
      <c r="O15574">
        <v>35</v>
      </c>
      <c r="P15574" t="b">
        <v>1</v>
      </c>
    </row>
    <row r="15575" spans="1:16" x14ac:dyDescent="0.3">
      <c r="A15575">
        <v>15573</v>
      </c>
      <c r="B15575" s="1">
        <v>3.6955685076853198E-5</v>
      </c>
      <c r="C15575">
        <v>15</v>
      </c>
      <c r="D15575" t="b">
        <v>1</v>
      </c>
      <c r="E15575">
        <v>15573</v>
      </c>
      <c r="F15575" s="1">
        <v>2.23324521138194E-5</v>
      </c>
      <c r="G15575">
        <v>5</v>
      </c>
      <c r="H15575" t="b">
        <v>1</v>
      </c>
      <c r="I15575">
        <v>15573</v>
      </c>
      <c r="J15575">
        <v>0.43243755006599499</v>
      </c>
      <c r="K15575">
        <v>25</v>
      </c>
      <c r="L15575" t="b">
        <v>1</v>
      </c>
      <c r="M15575">
        <v>15573</v>
      </c>
      <c r="N15575">
        <v>0.75151227666779696</v>
      </c>
      <c r="O15575">
        <v>35</v>
      </c>
      <c r="P15575" t="b">
        <v>1</v>
      </c>
    </row>
    <row r="15576" spans="1:16" x14ac:dyDescent="0.3">
      <c r="A15576">
        <v>15574</v>
      </c>
      <c r="B15576" s="1">
        <v>3.6955685076853198E-5</v>
      </c>
      <c r="C15576">
        <v>15</v>
      </c>
      <c r="D15576" t="b">
        <v>1</v>
      </c>
      <c r="E15576">
        <v>15574</v>
      </c>
      <c r="F15576" s="1">
        <v>2.23324521138194E-5</v>
      </c>
      <c r="G15576">
        <v>5</v>
      </c>
      <c r="H15576" t="b">
        <v>1</v>
      </c>
      <c r="I15576">
        <v>15574</v>
      </c>
      <c r="J15576">
        <v>0.43245602790853299</v>
      </c>
      <c r="K15576">
        <v>25</v>
      </c>
      <c r="L15576" t="b">
        <v>1</v>
      </c>
      <c r="M15576">
        <v>15574</v>
      </c>
      <c r="N15576">
        <v>0.75152344289385398</v>
      </c>
      <c r="O15576">
        <v>35</v>
      </c>
      <c r="P15576" t="b">
        <v>1</v>
      </c>
    </row>
    <row r="15577" spans="1:16" x14ac:dyDescent="0.3">
      <c r="A15577">
        <v>15575</v>
      </c>
      <c r="B15577" s="1">
        <v>3.6955685076853198E-5</v>
      </c>
      <c r="C15577">
        <v>15</v>
      </c>
      <c r="D15577" t="b">
        <v>1</v>
      </c>
      <c r="E15577">
        <v>15575</v>
      </c>
      <c r="F15577" s="1">
        <v>2.23324521138194E-5</v>
      </c>
      <c r="G15577">
        <v>5</v>
      </c>
      <c r="H15577" t="b">
        <v>1</v>
      </c>
      <c r="I15577">
        <v>15575</v>
      </c>
      <c r="J15577">
        <v>0.43247450575107099</v>
      </c>
      <c r="K15577">
        <v>25</v>
      </c>
      <c r="L15577" t="b">
        <v>1</v>
      </c>
      <c r="M15577">
        <v>15575</v>
      </c>
      <c r="N15577">
        <v>0.75153460911991099</v>
      </c>
      <c r="O15577">
        <v>35</v>
      </c>
      <c r="P15577" t="b">
        <v>1</v>
      </c>
    </row>
    <row r="15578" spans="1:16" x14ac:dyDescent="0.3">
      <c r="A15578">
        <v>15576</v>
      </c>
      <c r="B15578" s="1">
        <v>3.6955685076853198E-5</v>
      </c>
      <c r="C15578">
        <v>15</v>
      </c>
      <c r="D15578" t="b">
        <v>1</v>
      </c>
      <c r="E15578">
        <v>15576</v>
      </c>
      <c r="F15578" s="1">
        <v>2.23324521138194E-5</v>
      </c>
      <c r="G15578">
        <v>5</v>
      </c>
      <c r="H15578" t="b">
        <v>1</v>
      </c>
      <c r="I15578">
        <v>15576</v>
      </c>
      <c r="J15578">
        <v>0.43249298359360999</v>
      </c>
      <c r="K15578">
        <v>25</v>
      </c>
      <c r="L15578" t="b">
        <v>1</v>
      </c>
      <c r="M15578">
        <v>15576</v>
      </c>
      <c r="N15578">
        <v>0.751545775345968</v>
      </c>
      <c r="O15578">
        <v>35</v>
      </c>
      <c r="P15578" t="b">
        <v>1</v>
      </c>
    </row>
    <row r="15579" spans="1:16" x14ac:dyDescent="0.3">
      <c r="A15579">
        <v>15577</v>
      </c>
      <c r="B15579" s="1">
        <v>3.6955685076853198E-5</v>
      </c>
      <c r="C15579">
        <v>15</v>
      </c>
      <c r="D15579" t="b">
        <v>1</v>
      </c>
      <c r="E15579">
        <v>15577</v>
      </c>
      <c r="F15579" s="1">
        <v>2.23324521138194E-5</v>
      </c>
      <c r="G15579">
        <v>5</v>
      </c>
      <c r="H15579" t="b">
        <v>1</v>
      </c>
      <c r="I15579">
        <v>15577</v>
      </c>
      <c r="J15579">
        <v>0.43251146143614799</v>
      </c>
      <c r="K15579">
        <v>25</v>
      </c>
      <c r="L15579" t="b">
        <v>1</v>
      </c>
      <c r="M15579">
        <v>15577</v>
      </c>
      <c r="N15579">
        <v>0.75155694157202502</v>
      </c>
      <c r="O15579">
        <v>35</v>
      </c>
      <c r="P15579" t="b">
        <v>1</v>
      </c>
    </row>
    <row r="15580" spans="1:16" x14ac:dyDescent="0.3">
      <c r="A15580">
        <v>15578</v>
      </c>
      <c r="B15580" s="1">
        <v>3.6955685076853198E-5</v>
      </c>
      <c r="C15580">
        <v>15</v>
      </c>
      <c r="D15580" t="b">
        <v>1</v>
      </c>
      <c r="E15580">
        <v>15578</v>
      </c>
      <c r="F15580" s="1">
        <v>2.23324521138194E-5</v>
      </c>
      <c r="G15580">
        <v>5</v>
      </c>
      <c r="H15580" t="b">
        <v>1</v>
      </c>
      <c r="I15580">
        <v>15578</v>
      </c>
      <c r="J15580">
        <v>0.43252993927868699</v>
      </c>
      <c r="K15580">
        <v>25</v>
      </c>
      <c r="L15580" t="b">
        <v>1</v>
      </c>
      <c r="M15580">
        <v>15578</v>
      </c>
      <c r="N15580">
        <v>0.75156810779808203</v>
      </c>
      <c r="O15580">
        <v>35</v>
      </c>
      <c r="P15580" t="b">
        <v>1</v>
      </c>
    </row>
    <row r="15581" spans="1:16" x14ac:dyDescent="0.3">
      <c r="A15581">
        <v>15579</v>
      </c>
      <c r="B15581" s="1">
        <v>3.6955685076853198E-5</v>
      </c>
      <c r="C15581">
        <v>15</v>
      </c>
      <c r="D15581" t="b">
        <v>1</v>
      </c>
      <c r="E15581">
        <v>15579</v>
      </c>
      <c r="F15581" s="1">
        <v>2.23324521138194E-5</v>
      </c>
      <c r="G15581">
        <v>5</v>
      </c>
      <c r="H15581" t="b">
        <v>1</v>
      </c>
      <c r="I15581">
        <v>15579</v>
      </c>
      <c r="J15581">
        <v>0.43254841712122499</v>
      </c>
      <c r="K15581">
        <v>25</v>
      </c>
      <c r="L15581" t="b">
        <v>1</v>
      </c>
      <c r="M15581">
        <v>15579</v>
      </c>
      <c r="N15581">
        <v>0.75157927402413904</v>
      </c>
      <c r="O15581">
        <v>35</v>
      </c>
      <c r="P15581" t="b">
        <v>1</v>
      </c>
    </row>
    <row r="15582" spans="1:16" x14ac:dyDescent="0.3">
      <c r="A15582">
        <v>15580</v>
      </c>
      <c r="B15582" s="1">
        <v>3.6955685076853198E-5</v>
      </c>
      <c r="C15582">
        <v>15</v>
      </c>
      <c r="D15582" t="b">
        <v>1</v>
      </c>
      <c r="E15582">
        <v>15580</v>
      </c>
      <c r="F15582" s="1">
        <v>2.23324521138194E-5</v>
      </c>
      <c r="G15582">
        <v>5</v>
      </c>
      <c r="H15582" t="b">
        <v>1</v>
      </c>
      <c r="I15582">
        <v>15580</v>
      </c>
      <c r="J15582">
        <v>0.43256689496376399</v>
      </c>
      <c r="K15582">
        <v>25</v>
      </c>
      <c r="L15582" t="b">
        <v>1</v>
      </c>
      <c r="M15582">
        <v>15580</v>
      </c>
      <c r="N15582">
        <v>0.75159044025019595</v>
      </c>
      <c r="O15582">
        <v>35</v>
      </c>
      <c r="P15582" t="b">
        <v>1</v>
      </c>
    </row>
    <row r="15583" spans="1:16" x14ac:dyDescent="0.3">
      <c r="A15583">
        <v>15581</v>
      </c>
      <c r="B15583" s="1">
        <v>3.6955685076853198E-5</v>
      </c>
      <c r="C15583">
        <v>15</v>
      </c>
      <c r="D15583" t="b">
        <v>1</v>
      </c>
      <c r="E15583">
        <v>15581</v>
      </c>
      <c r="F15583" s="1">
        <v>2.23324521138194E-5</v>
      </c>
      <c r="G15583">
        <v>5</v>
      </c>
      <c r="H15583" t="b">
        <v>1</v>
      </c>
      <c r="I15583">
        <v>15581</v>
      </c>
      <c r="J15583">
        <v>0.43258537280630199</v>
      </c>
      <c r="K15583">
        <v>25</v>
      </c>
      <c r="L15583" t="b">
        <v>1</v>
      </c>
      <c r="M15583">
        <v>15581</v>
      </c>
      <c r="N15583">
        <v>0.75160160647625296</v>
      </c>
      <c r="O15583">
        <v>35</v>
      </c>
      <c r="P15583" t="b">
        <v>1</v>
      </c>
    </row>
    <row r="15584" spans="1:16" x14ac:dyDescent="0.3">
      <c r="A15584">
        <v>15582</v>
      </c>
      <c r="B15584" s="1">
        <v>3.6955685076853198E-5</v>
      </c>
      <c r="C15584">
        <v>15</v>
      </c>
      <c r="D15584" t="b">
        <v>1</v>
      </c>
      <c r="E15584">
        <v>15582</v>
      </c>
      <c r="F15584" s="1">
        <v>2.23324521138194E-5</v>
      </c>
      <c r="G15584">
        <v>5</v>
      </c>
      <c r="H15584" t="b">
        <v>1</v>
      </c>
      <c r="I15584">
        <v>15582</v>
      </c>
      <c r="J15584">
        <v>0.43260385064884099</v>
      </c>
      <c r="K15584">
        <v>25</v>
      </c>
      <c r="L15584" t="b">
        <v>1</v>
      </c>
      <c r="M15584">
        <v>15582</v>
      </c>
      <c r="N15584">
        <v>0.75161277270230997</v>
      </c>
      <c r="O15584">
        <v>35</v>
      </c>
      <c r="P15584" t="b">
        <v>1</v>
      </c>
    </row>
    <row r="15585" spans="1:16" x14ac:dyDescent="0.3">
      <c r="A15585">
        <v>15583</v>
      </c>
      <c r="B15585" s="1">
        <v>3.6955685076853198E-5</v>
      </c>
      <c r="C15585">
        <v>15</v>
      </c>
      <c r="D15585" t="b">
        <v>1</v>
      </c>
      <c r="E15585">
        <v>15583</v>
      </c>
      <c r="F15585" s="1">
        <v>2.23324521138194E-5</v>
      </c>
      <c r="G15585">
        <v>5</v>
      </c>
      <c r="H15585" t="b">
        <v>1</v>
      </c>
      <c r="I15585">
        <v>15583</v>
      </c>
      <c r="J15585">
        <v>0.43262232849137899</v>
      </c>
      <c r="K15585">
        <v>25</v>
      </c>
      <c r="L15585" t="b">
        <v>1</v>
      </c>
      <c r="M15585">
        <v>15583</v>
      </c>
      <c r="N15585">
        <v>0.75162393892836599</v>
      </c>
      <c r="O15585">
        <v>35</v>
      </c>
      <c r="P15585" t="b">
        <v>1</v>
      </c>
    </row>
    <row r="15586" spans="1:16" x14ac:dyDescent="0.3">
      <c r="A15586">
        <v>15584</v>
      </c>
      <c r="B15586" s="1">
        <v>3.6955685076853198E-5</v>
      </c>
      <c r="C15586">
        <v>15</v>
      </c>
      <c r="D15586" t="b">
        <v>1</v>
      </c>
      <c r="E15586">
        <v>15584</v>
      </c>
      <c r="F15586" s="1">
        <v>2.23324521138194E-5</v>
      </c>
      <c r="G15586">
        <v>5</v>
      </c>
      <c r="H15586" t="b">
        <v>1</v>
      </c>
      <c r="I15586">
        <v>15584</v>
      </c>
      <c r="J15586">
        <v>0.43264080633391699</v>
      </c>
      <c r="K15586">
        <v>25</v>
      </c>
      <c r="L15586" t="b">
        <v>1</v>
      </c>
      <c r="M15586">
        <v>15584</v>
      </c>
      <c r="N15586">
        <v>0.751635105154423</v>
      </c>
      <c r="O15586">
        <v>35</v>
      </c>
      <c r="P15586" t="b">
        <v>1</v>
      </c>
    </row>
    <row r="15587" spans="1:16" x14ac:dyDescent="0.3">
      <c r="A15587">
        <v>15585</v>
      </c>
      <c r="B15587" s="1">
        <v>3.6955685076853198E-5</v>
      </c>
      <c r="C15587">
        <v>15</v>
      </c>
      <c r="D15587" t="b">
        <v>1</v>
      </c>
      <c r="E15587">
        <v>15585</v>
      </c>
      <c r="F15587" s="1">
        <v>2.23324521138194E-5</v>
      </c>
      <c r="G15587">
        <v>5</v>
      </c>
      <c r="H15587" t="b">
        <v>1</v>
      </c>
      <c r="I15587">
        <v>15585</v>
      </c>
      <c r="J15587">
        <v>0.43265928417645599</v>
      </c>
      <c r="K15587">
        <v>25</v>
      </c>
      <c r="L15587" t="b">
        <v>1</v>
      </c>
      <c r="M15587">
        <v>15585</v>
      </c>
      <c r="N15587">
        <v>0.75164627138048001</v>
      </c>
      <c r="O15587">
        <v>35</v>
      </c>
      <c r="P15587" t="b">
        <v>1</v>
      </c>
    </row>
    <row r="15588" spans="1:16" x14ac:dyDescent="0.3">
      <c r="A15588">
        <v>15586</v>
      </c>
      <c r="B15588" s="1">
        <v>3.6955685076853198E-5</v>
      </c>
      <c r="C15588">
        <v>15</v>
      </c>
      <c r="D15588" t="b">
        <v>1</v>
      </c>
      <c r="E15588">
        <v>15586</v>
      </c>
      <c r="F15588" s="1">
        <v>2.23324521138194E-5</v>
      </c>
      <c r="G15588">
        <v>5</v>
      </c>
      <c r="H15588" t="b">
        <v>1</v>
      </c>
      <c r="I15588">
        <v>15586</v>
      </c>
      <c r="J15588">
        <v>0.43267776201899399</v>
      </c>
      <c r="K15588">
        <v>25</v>
      </c>
      <c r="L15588" t="b">
        <v>1</v>
      </c>
      <c r="M15588">
        <v>15586</v>
      </c>
      <c r="N15588">
        <v>0.75165743760653703</v>
      </c>
      <c r="O15588">
        <v>35</v>
      </c>
      <c r="P15588" t="b">
        <v>1</v>
      </c>
    </row>
    <row r="15589" spans="1:16" x14ac:dyDescent="0.3">
      <c r="A15589">
        <v>15587</v>
      </c>
      <c r="B15589" s="1">
        <v>3.6955685076853198E-5</v>
      </c>
      <c r="C15589">
        <v>15</v>
      </c>
      <c r="D15589" t="b">
        <v>1</v>
      </c>
      <c r="E15589">
        <v>15587</v>
      </c>
      <c r="F15589" s="1">
        <v>2.23324521138194E-5</v>
      </c>
      <c r="G15589">
        <v>5</v>
      </c>
      <c r="H15589" t="b">
        <v>1</v>
      </c>
      <c r="I15589">
        <v>15587</v>
      </c>
      <c r="J15589">
        <v>0.43269623986153299</v>
      </c>
      <c r="K15589">
        <v>25</v>
      </c>
      <c r="L15589" t="b">
        <v>1</v>
      </c>
      <c r="M15589">
        <v>15587</v>
      </c>
      <c r="N15589">
        <v>0.75166860383259404</v>
      </c>
      <c r="O15589">
        <v>35</v>
      </c>
      <c r="P15589" t="b">
        <v>1</v>
      </c>
    </row>
    <row r="15590" spans="1:16" x14ac:dyDescent="0.3">
      <c r="A15590">
        <v>15588</v>
      </c>
      <c r="B15590" s="1">
        <v>3.6955685076853198E-5</v>
      </c>
      <c r="C15590">
        <v>15</v>
      </c>
      <c r="D15590" t="b">
        <v>1</v>
      </c>
      <c r="E15590">
        <v>15588</v>
      </c>
      <c r="F15590" s="1">
        <v>2.23324521138194E-5</v>
      </c>
      <c r="G15590">
        <v>5</v>
      </c>
      <c r="H15590" t="b">
        <v>1</v>
      </c>
      <c r="I15590">
        <v>15588</v>
      </c>
      <c r="J15590">
        <v>0.43271471770407099</v>
      </c>
      <c r="K15590">
        <v>25</v>
      </c>
      <c r="L15590" t="b">
        <v>1</v>
      </c>
      <c r="M15590">
        <v>15588</v>
      </c>
      <c r="N15590">
        <v>0.75167977005865105</v>
      </c>
      <c r="O15590">
        <v>35</v>
      </c>
      <c r="P15590" t="b">
        <v>1</v>
      </c>
    </row>
    <row r="15591" spans="1:16" x14ac:dyDescent="0.3">
      <c r="A15591">
        <v>15589</v>
      </c>
      <c r="B15591" s="1">
        <v>3.6955685076853198E-5</v>
      </c>
      <c r="C15591">
        <v>15</v>
      </c>
      <c r="D15591" t="b">
        <v>1</v>
      </c>
      <c r="E15591">
        <v>15589</v>
      </c>
      <c r="F15591" s="1">
        <v>2.23324521138194E-5</v>
      </c>
      <c r="G15591">
        <v>5</v>
      </c>
      <c r="H15591" t="b">
        <v>1</v>
      </c>
      <c r="I15591">
        <v>15589</v>
      </c>
      <c r="J15591">
        <v>0.43273319554660999</v>
      </c>
      <c r="K15591">
        <v>25</v>
      </c>
      <c r="L15591" t="b">
        <v>1</v>
      </c>
      <c r="M15591">
        <v>15589</v>
      </c>
      <c r="N15591">
        <v>0.75169093628470796</v>
      </c>
      <c r="O15591">
        <v>35</v>
      </c>
      <c r="P15591" t="b">
        <v>1</v>
      </c>
    </row>
    <row r="15592" spans="1:16" x14ac:dyDescent="0.3">
      <c r="A15592">
        <v>15590</v>
      </c>
      <c r="B15592" s="1">
        <v>3.6955685076853198E-5</v>
      </c>
      <c r="C15592">
        <v>15</v>
      </c>
      <c r="D15592" t="b">
        <v>1</v>
      </c>
      <c r="E15592">
        <v>15590</v>
      </c>
      <c r="F15592" s="1">
        <v>2.23324521138194E-5</v>
      </c>
      <c r="G15592">
        <v>5</v>
      </c>
      <c r="H15592" t="b">
        <v>1</v>
      </c>
      <c r="I15592">
        <v>15590</v>
      </c>
      <c r="J15592">
        <v>0.43275167338914799</v>
      </c>
      <c r="K15592">
        <v>25</v>
      </c>
      <c r="L15592" t="b">
        <v>1</v>
      </c>
      <c r="M15592">
        <v>15590</v>
      </c>
      <c r="N15592">
        <v>0.75170210251076497</v>
      </c>
      <c r="O15592">
        <v>35</v>
      </c>
      <c r="P15592" t="b">
        <v>1</v>
      </c>
    </row>
    <row r="15593" spans="1:16" x14ac:dyDescent="0.3">
      <c r="A15593">
        <v>15591</v>
      </c>
      <c r="B15593" s="1">
        <v>3.6955685076853198E-5</v>
      </c>
      <c r="C15593">
        <v>15</v>
      </c>
      <c r="D15593" t="b">
        <v>1</v>
      </c>
      <c r="E15593">
        <v>15591</v>
      </c>
      <c r="F15593" s="1">
        <v>2.23324521138194E-5</v>
      </c>
      <c r="G15593">
        <v>5</v>
      </c>
      <c r="H15593" t="b">
        <v>1</v>
      </c>
      <c r="I15593">
        <v>15591</v>
      </c>
      <c r="J15593">
        <v>0.43277015123168699</v>
      </c>
      <c r="K15593">
        <v>25</v>
      </c>
      <c r="L15593" t="b">
        <v>1</v>
      </c>
      <c r="M15593">
        <v>15591</v>
      </c>
      <c r="N15593">
        <v>0.75171326873682198</v>
      </c>
      <c r="O15593">
        <v>35</v>
      </c>
      <c r="P15593" t="b">
        <v>1</v>
      </c>
    </row>
    <row r="15594" spans="1:16" x14ac:dyDescent="0.3">
      <c r="A15594">
        <v>15592</v>
      </c>
      <c r="B15594" s="1">
        <v>3.6955685076853198E-5</v>
      </c>
      <c r="C15594">
        <v>15</v>
      </c>
      <c r="D15594" t="b">
        <v>1</v>
      </c>
      <c r="E15594">
        <v>15592</v>
      </c>
      <c r="F15594" s="1">
        <v>2.23324521138194E-5</v>
      </c>
      <c r="G15594">
        <v>5</v>
      </c>
      <c r="H15594" t="b">
        <v>1</v>
      </c>
      <c r="I15594">
        <v>15592</v>
      </c>
      <c r="J15594">
        <v>0.432788629074225</v>
      </c>
      <c r="K15594">
        <v>25</v>
      </c>
      <c r="L15594" t="b">
        <v>1</v>
      </c>
      <c r="M15594">
        <v>15592</v>
      </c>
      <c r="N15594">
        <v>0.751724434962879</v>
      </c>
      <c r="O15594">
        <v>35</v>
      </c>
      <c r="P15594" t="b">
        <v>1</v>
      </c>
    </row>
    <row r="15595" spans="1:16" x14ac:dyDescent="0.3">
      <c r="A15595">
        <v>15593</v>
      </c>
      <c r="B15595" s="1">
        <v>3.6955685076853198E-5</v>
      </c>
      <c r="C15595">
        <v>15</v>
      </c>
      <c r="D15595" t="b">
        <v>1</v>
      </c>
      <c r="E15595">
        <v>15593</v>
      </c>
      <c r="F15595" s="1">
        <v>2.23324521138194E-5</v>
      </c>
      <c r="G15595">
        <v>5</v>
      </c>
      <c r="H15595" t="b">
        <v>1</v>
      </c>
      <c r="I15595">
        <v>15593</v>
      </c>
      <c r="J15595">
        <v>0.432807106916763</v>
      </c>
      <c r="K15595">
        <v>25</v>
      </c>
      <c r="L15595" t="b">
        <v>1</v>
      </c>
      <c r="M15595">
        <v>15593</v>
      </c>
      <c r="N15595">
        <v>0.75173560118893501</v>
      </c>
      <c r="O15595">
        <v>35</v>
      </c>
      <c r="P15595" t="b">
        <v>1</v>
      </c>
    </row>
    <row r="15596" spans="1:16" x14ac:dyDescent="0.3">
      <c r="A15596">
        <v>15594</v>
      </c>
      <c r="B15596" s="1">
        <v>3.6955685076853198E-5</v>
      </c>
      <c r="C15596">
        <v>15</v>
      </c>
      <c r="D15596" t="b">
        <v>1</v>
      </c>
      <c r="E15596">
        <v>15594</v>
      </c>
      <c r="F15596" s="1">
        <v>2.23324521138194E-5</v>
      </c>
      <c r="G15596">
        <v>5</v>
      </c>
      <c r="H15596" t="b">
        <v>1</v>
      </c>
      <c r="I15596">
        <v>15594</v>
      </c>
      <c r="J15596">
        <v>0.432825584759302</v>
      </c>
      <c r="K15596">
        <v>25</v>
      </c>
      <c r="L15596" t="b">
        <v>1</v>
      </c>
      <c r="M15596">
        <v>15594</v>
      </c>
      <c r="N15596">
        <v>0.75174676741499202</v>
      </c>
      <c r="O15596">
        <v>35</v>
      </c>
      <c r="P15596" t="b">
        <v>1</v>
      </c>
    </row>
    <row r="15597" spans="1:16" x14ac:dyDescent="0.3">
      <c r="A15597">
        <v>15595</v>
      </c>
      <c r="B15597" s="1">
        <v>3.6955685076853198E-5</v>
      </c>
      <c r="C15597">
        <v>15</v>
      </c>
      <c r="D15597" t="b">
        <v>1</v>
      </c>
      <c r="E15597">
        <v>15595</v>
      </c>
      <c r="F15597" s="1">
        <v>2.23324521138194E-5</v>
      </c>
      <c r="G15597">
        <v>5</v>
      </c>
      <c r="H15597" t="b">
        <v>1</v>
      </c>
      <c r="I15597">
        <v>15595</v>
      </c>
      <c r="J15597">
        <v>0.43284406260184</v>
      </c>
      <c r="K15597">
        <v>25</v>
      </c>
      <c r="L15597" t="b">
        <v>1</v>
      </c>
      <c r="M15597">
        <v>15595</v>
      </c>
      <c r="N15597">
        <v>0.75175793364104904</v>
      </c>
      <c r="O15597">
        <v>35</v>
      </c>
      <c r="P15597" t="b">
        <v>1</v>
      </c>
    </row>
    <row r="15598" spans="1:16" x14ac:dyDescent="0.3">
      <c r="A15598">
        <v>15596</v>
      </c>
      <c r="B15598" s="1">
        <v>3.6955685076853198E-5</v>
      </c>
      <c r="C15598">
        <v>15</v>
      </c>
      <c r="D15598" t="b">
        <v>1</v>
      </c>
      <c r="E15598">
        <v>15596</v>
      </c>
      <c r="F15598" s="1">
        <v>2.23324521138194E-5</v>
      </c>
      <c r="G15598">
        <v>5</v>
      </c>
      <c r="H15598" t="b">
        <v>1</v>
      </c>
      <c r="I15598">
        <v>15596</v>
      </c>
      <c r="J15598">
        <v>0.432862540444379</v>
      </c>
      <c r="K15598">
        <v>25</v>
      </c>
      <c r="L15598" t="b">
        <v>1</v>
      </c>
      <c r="M15598">
        <v>15596</v>
      </c>
      <c r="N15598">
        <v>0.75176909986710605</v>
      </c>
      <c r="O15598">
        <v>35</v>
      </c>
      <c r="P15598" t="b">
        <v>1</v>
      </c>
    </row>
    <row r="15599" spans="1:16" x14ac:dyDescent="0.3">
      <c r="A15599">
        <v>15597</v>
      </c>
      <c r="B15599" s="1">
        <v>3.6955685076853198E-5</v>
      </c>
      <c r="C15599">
        <v>15</v>
      </c>
      <c r="D15599" t="b">
        <v>1</v>
      </c>
      <c r="E15599">
        <v>15597</v>
      </c>
      <c r="F15599" s="1">
        <v>2.23324521138194E-5</v>
      </c>
      <c r="G15599">
        <v>5</v>
      </c>
      <c r="H15599" t="b">
        <v>1</v>
      </c>
      <c r="I15599">
        <v>15597</v>
      </c>
      <c r="J15599">
        <v>0.432881018286917</v>
      </c>
      <c r="K15599">
        <v>25</v>
      </c>
      <c r="L15599" t="b">
        <v>1</v>
      </c>
      <c r="M15599">
        <v>15597</v>
      </c>
      <c r="N15599">
        <v>0.75178026609316295</v>
      </c>
      <c r="O15599">
        <v>35</v>
      </c>
      <c r="P15599" t="b">
        <v>1</v>
      </c>
    </row>
    <row r="15600" spans="1:16" x14ac:dyDescent="0.3">
      <c r="A15600">
        <v>15598</v>
      </c>
      <c r="B15600" s="1">
        <v>3.6955685076853198E-5</v>
      </c>
      <c r="C15600">
        <v>15</v>
      </c>
      <c r="D15600" t="b">
        <v>1</v>
      </c>
      <c r="E15600">
        <v>15598</v>
      </c>
      <c r="F15600" s="1">
        <v>2.23324521138194E-5</v>
      </c>
      <c r="G15600">
        <v>5</v>
      </c>
      <c r="H15600" t="b">
        <v>1</v>
      </c>
      <c r="I15600">
        <v>15598</v>
      </c>
      <c r="J15600">
        <v>0.432899496129456</v>
      </c>
      <c r="K15600">
        <v>25</v>
      </c>
      <c r="L15600" t="b">
        <v>1</v>
      </c>
      <c r="M15600">
        <v>15598</v>
      </c>
      <c r="N15600">
        <v>0.75179143231921997</v>
      </c>
      <c r="O15600">
        <v>35</v>
      </c>
      <c r="P15600" t="b">
        <v>1</v>
      </c>
    </row>
    <row r="15601" spans="1:16" x14ac:dyDescent="0.3">
      <c r="A15601">
        <v>15599</v>
      </c>
      <c r="B15601" s="1">
        <v>3.6955685076853198E-5</v>
      </c>
      <c r="C15601">
        <v>15</v>
      </c>
      <c r="D15601" t="b">
        <v>1</v>
      </c>
      <c r="E15601">
        <v>15599</v>
      </c>
      <c r="F15601" s="1">
        <v>2.23324521138194E-5</v>
      </c>
      <c r="G15601">
        <v>5</v>
      </c>
      <c r="H15601" t="b">
        <v>1</v>
      </c>
      <c r="I15601">
        <v>15599</v>
      </c>
      <c r="J15601">
        <v>0.432917973971994</v>
      </c>
      <c r="K15601">
        <v>25</v>
      </c>
      <c r="L15601" t="b">
        <v>1</v>
      </c>
      <c r="M15601">
        <v>15599</v>
      </c>
      <c r="N15601">
        <v>0.75180259854527698</v>
      </c>
      <c r="O15601">
        <v>35</v>
      </c>
      <c r="P15601" t="b">
        <v>1</v>
      </c>
    </row>
    <row r="15602" spans="1:16" x14ac:dyDescent="0.3">
      <c r="A15602">
        <v>15600</v>
      </c>
      <c r="B15602" s="1">
        <v>3.6955685076853198E-5</v>
      </c>
      <c r="C15602">
        <v>15</v>
      </c>
      <c r="D15602" t="b">
        <v>1</v>
      </c>
      <c r="E15602">
        <v>15600</v>
      </c>
      <c r="F15602" s="1">
        <v>2.23324521138194E-5</v>
      </c>
      <c r="G15602">
        <v>5</v>
      </c>
      <c r="H15602" t="b">
        <v>1</v>
      </c>
      <c r="I15602">
        <v>15600</v>
      </c>
      <c r="J15602">
        <v>0.432936451814533</v>
      </c>
      <c r="K15602">
        <v>25</v>
      </c>
      <c r="L15602" t="b">
        <v>1</v>
      </c>
      <c r="M15602">
        <v>15600</v>
      </c>
      <c r="N15602">
        <v>0.75181376477133399</v>
      </c>
      <c r="O15602">
        <v>35</v>
      </c>
      <c r="P15602" t="b">
        <v>1</v>
      </c>
    </row>
    <row r="15603" spans="1:16" x14ac:dyDescent="0.3">
      <c r="A15603">
        <v>15601</v>
      </c>
      <c r="B15603" s="1">
        <v>3.6955685076853198E-5</v>
      </c>
      <c r="C15603">
        <v>15</v>
      </c>
      <c r="D15603" t="b">
        <v>1</v>
      </c>
      <c r="E15603">
        <v>15601</v>
      </c>
      <c r="F15603" s="1">
        <v>2.23324521138194E-5</v>
      </c>
      <c r="G15603">
        <v>5</v>
      </c>
      <c r="H15603" t="b">
        <v>1</v>
      </c>
      <c r="I15603">
        <v>15601</v>
      </c>
      <c r="J15603">
        <v>0.432954929657071</v>
      </c>
      <c r="K15603">
        <v>25</v>
      </c>
      <c r="L15603" t="b">
        <v>1</v>
      </c>
      <c r="M15603">
        <v>15601</v>
      </c>
      <c r="N15603">
        <v>0.75182493099739101</v>
      </c>
      <c r="O15603">
        <v>35</v>
      </c>
      <c r="P15603" t="b">
        <v>1</v>
      </c>
    </row>
    <row r="15604" spans="1:16" x14ac:dyDescent="0.3">
      <c r="A15604">
        <v>15602</v>
      </c>
      <c r="B15604" s="1">
        <v>3.6955685076853198E-5</v>
      </c>
      <c r="C15604">
        <v>15</v>
      </c>
      <c r="D15604" t="b">
        <v>1</v>
      </c>
      <c r="E15604">
        <v>15602</v>
      </c>
      <c r="F15604" s="1">
        <v>2.23324521138194E-5</v>
      </c>
      <c r="G15604">
        <v>5</v>
      </c>
      <c r="H15604" t="b">
        <v>1</v>
      </c>
      <c r="I15604">
        <v>15602</v>
      </c>
      <c r="J15604">
        <v>0.432973407499609</v>
      </c>
      <c r="K15604">
        <v>25</v>
      </c>
      <c r="L15604" t="b">
        <v>1</v>
      </c>
      <c r="M15604">
        <v>15602</v>
      </c>
      <c r="N15604">
        <v>0.75183609722344802</v>
      </c>
      <c r="O15604">
        <v>35</v>
      </c>
      <c r="P15604" t="b">
        <v>1</v>
      </c>
    </row>
    <row r="15605" spans="1:16" x14ac:dyDescent="0.3">
      <c r="A15605">
        <v>15603</v>
      </c>
      <c r="B15605" s="1">
        <v>3.6955685076853198E-5</v>
      </c>
      <c r="C15605">
        <v>15</v>
      </c>
      <c r="D15605" t="b">
        <v>1</v>
      </c>
      <c r="E15605">
        <v>15603</v>
      </c>
      <c r="F15605" s="1">
        <v>2.23324521138194E-5</v>
      </c>
      <c r="G15605">
        <v>5</v>
      </c>
      <c r="H15605" t="b">
        <v>1</v>
      </c>
      <c r="I15605">
        <v>15603</v>
      </c>
      <c r="J15605">
        <v>0.432991885342148</v>
      </c>
      <c r="K15605">
        <v>25</v>
      </c>
      <c r="L15605" t="b">
        <v>1</v>
      </c>
      <c r="M15605">
        <v>15603</v>
      </c>
      <c r="N15605">
        <v>0.75184726344950403</v>
      </c>
      <c r="O15605">
        <v>35</v>
      </c>
      <c r="P15605" t="b">
        <v>1</v>
      </c>
    </row>
    <row r="15606" spans="1:16" x14ac:dyDescent="0.3">
      <c r="A15606">
        <v>15604</v>
      </c>
      <c r="B15606" s="1">
        <v>3.6955685076853198E-5</v>
      </c>
      <c r="C15606">
        <v>15</v>
      </c>
      <c r="D15606" t="b">
        <v>1</v>
      </c>
      <c r="E15606">
        <v>15604</v>
      </c>
      <c r="F15606" s="1">
        <v>2.23324521138194E-5</v>
      </c>
      <c r="G15606">
        <v>5</v>
      </c>
      <c r="H15606" t="b">
        <v>1</v>
      </c>
      <c r="I15606">
        <v>15604</v>
      </c>
      <c r="J15606">
        <v>0.433010363184686</v>
      </c>
      <c r="K15606">
        <v>25</v>
      </c>
      <c r="L15606" t="b">
        <v>1</v>
      </c>
      <c r="M15606">
        <v>15604</v>
      </c>
      <c r="N15606">
        <v>0.75185842967556105</v>
      </c>
      <c r="O15606">
        <v>35</v>
      </c>
      <c r="P15606" t="b">
        <v>1</v>
      </c>
    </row>
    <row r="15607" spans="1:16" x14ac:dyDescent="0.3">
      <c r="A15607">
        <v>15605</v>
      </c>
      <c r="B15607" s="1">
        <v>3.6955685076853198E-5</v>
      </c>
      <c r="C15607">
        <v>15</v>
      </c>
      <c r="D15607" t="b">
        <v>1</v>
      </c>
      <c r="E15607">
        <v>15605</v>
      </c>
      <c r="F15607" s="1">
        <v>2.23324521138194E-5</v>
      </c>
      <c r="G15607">
        <v>5</v>
      </c>
      <c r="H15607" t="b">
        <v>1</v>
      </c>
      <c r="I15607">
        <v>15605</v>
      </c>
      <c r="J15607">
        <v>0.433028841027225</v>
      </c>
      <c r="K15607">
        <v>25</v>
      </c>
      <c r="L15607" t="b">
        <v>1</v>
      </c>
      <c r="M15607">
        <v>15605</v>
      </c>
      <c r="N15607">
        <v>0.75186959590161795</v>
      </c>
      <c r="O15607">
        <v>35</v>
      </c>
      <c r="P15607" t="b">
        <v>1</v>
      </c>
    </row>
    <row r="15608" spans="1:16" x14ac:dyDescent="0.3">
      <c r="A15608">
        <v>15606</v>
      </c>
      <c r="B15608" s="1">
        <v>3.6955685076853198E-5</v>
      </c>
      <c r="C15608">
        <v>15</v>
      </c>
      <c r="D15608" t="b">
        <v>1</v>
      </c>
      <c r="E15608">
        <v>15606</v>
      </c>
      <c r="F15608" s="1">
        <v>2.23324521138194E-5</v>
      </c>
      <c r="G15608">
        <v>5</v>
      </c>
      <c r="H15608" t="b">
        <v>1</v>
      </c>
      <c r="I15608">
        <v>15606</v>
      </c>
      <c r="J15608">
        <v>0.433047318869763</v>
      </c>
      <c r="K15608">
        <v>25</v>
      </c>
      <c r="L15608" t="b">
        <v>1</v>
      </c>
      <c r="M15608">
        <v>15606</v>
      </c>
      <c r="N15608">
        <v>0.75188076212767496</v>
      </c>
      <c r="O15608">
        <v>35</v>
      </c>
      <c r="P15608" t="b">
        <v>1</v>
      </c>
    </row>
    <row r="15609" spans="1:16" x14ac:dyDescent="0.3">
      <c r="A15609">
        <v>15607</v>
      </c>
      <c r="B15609" s="1">
        <v>3.6955685076853198E-5</v>
      </c>
      <c r="C15609">
        <v>15</v>
      </c>
      <c r="D15609" t="b">
        <v>1</v>
      </c>
      <c r="E15609">
        <v>15607</v>
      </c>
      <c r="F15609" s="1">
        <v>2.23324521138194E-5</v>
      </c>
      <c r="G15609">
        <v>5</v>
      </c>
      <c r="H15609" t="b">
        <v>1</v>
      </c>
      <c r="I15609">
        <v>15607</v>
      </c>
      <c r="J15609">
        <v>0.433065796712302</v>
      </c>
      <c r="K15609">
        <v>25</v>
      </c>
      <c r="L15609" t="b">
        <v>1</v>
      </c>
      <c r="M15609">
        <v>15607</v>
      </c>
      <c r="N15609">
        <v>0.75189192835373198</v>
      </c>
      <c r="O15609">
        <v>35</v>
      </c>
      <c r="P15609" t="b">
        <v>1</v>
      </c>
    </row>
    <row r="15610" spans="1:16" x14ac:dyDescent="0.3">
      <c r="A15610">
        <v>15608</v>
      </c>
      <c r="B15610" s="1">
        <v>3.6955685076853198E-5</v>
      </c>
      <c r="C15610">
        <v>15</v>
      </c>
      <c r="D15610" t="b">
        <v>1</v>
      </c>
      <c r="E15610">
        <v>15608</v>
      </c>
      <c r="F15610" s="1">
        <v>2.23324521138194E-5</v>
      </c>
      <c r="G15610">
        <v>5</v>
      </c>
      <c r="H15610" t="b">
        <v>1</v>
      </c>
      <c r="I15610">
        <v>15608</v>
      </c>
      <c r="J15610">
        <v>0.43308427455484</v>
      </c>
      <c r="K15610">
        <v>25</v>
      </c>
      <c r="L15610" t="b">
        <v>1</v>
      </c>
      <c r="M15610">
        <v>15608</v>
      </c>
      <c r="N15610">
        <v>0.75190309457978899</v>
      </c>
      <c r="O15610">
        <v>35</v>
      </c>
      <c r="P15610" t="b">
        <v>1</v>
      </c>
    </row>
    <row r="15611" spans="1:16" x14ac:dyDescent="0.3">
      <c r="A15611">
        <v>15609</v>
      </c>
      <c r="B15611" s="1">
        <v>3.6955685076853198E-5</v>
      </c>
      <c r="C15611">
        <v>15</v>
      </c>
      <c r="D15611" t="b">
        <v>1</v>
      </c>
      <c r="E15611">
        <v>15609</v>
      </c>
      <c r="F15611" s="1">
        <v>2.23324521138194E-5</v>
      </c>
      <c r="G15611">
        <v>5</v>
      </c>
      <c r="H15611" t="b">
        <v>1</v>
      </c>
      <c r="I15611">
        <v>15609</v>
      </c>
      <c r="J15611">
        <v>0.433102752397379</v>
      </c>
      <c r="K15611">
        <v>25</v>
      </c>
      <c r="L15611" t="b">
        <v>1</v>
      </c>
      <c r="M15611">
        <v>15609</v>
      </c>
      <c r="N15611">
        <v>0.751914260805846</v>
      </c>
      <c r="O15611">
        <v>35</v>
      </c>
      <c r="P15611" t="b">
        <v>1</v>
      </c>
    </row>
    <row r="15612" spans="1:16" x14ac:dyDescent="0.3">
      <c r="A15612">
        <v>15610</v>
      </c>
      <c r="B15612" s="1">
        <v>3.6955685076853198E-5</v>
      </c>
      <c r="C15612">
        <v>15</v>
      </c>
      <c r="D15612" t="b">
        <v>1</v>
      </c>
      <c r="E15612">
        <v>15610</v>
      </c>
      <c r="F15612" s="1">
        <v>2.23324521138194E-5</v>
      </c>
      <c r="G15612">
        <v>5</v>
      </c>
      <c r="H15612" t="b">
        <v>1</v>
      </c>
      <c r="I15612">
        <v>15610</v>
      </c>
      <c r="J15612">
        <v>0.433121230239917</v>
      </c>
      <c r="K15612">
        <v>25</v>
      </c>
      <c r="L15612" t="b">
        <v>1</v>
      </c>
      <c r="M15612">
        <v>15610</v>
      </c>
      <c r="N15612">
        <v>0.75192542703190302</v>
      </c>
      <c r="O15612">
        <v>35</v>
      </c>
      <c r="P15612" t="b">
        <v>1</v>
      </c>
    </row>
    <row r="15613" spans="1:16" x14ac:dyDescent="0.3">
      <c r="A15613">
        <v>15611</v>
      </c>
      <c r="B15613" s="1">
        <v>3.6955685076853198E-5</v>
      </c>
      <c r="C15613">
        <v>15</v>
      </c>
      <c r="D15613" t="b">
        <v>1</v>
      </c>
      <c r="E15613">
        <v>15611</v>
      </c>
      <c r="F15613" s="1">
        <v>2.23324521138194E-5</v>
      </c>
      <c r="G15613">
        <v>5</v>
      </c>
      <c r="H15613" t="b">
        <v>1</v>
      </c>
      <c r="I15613">
        <v>15611</v>
      </c>
      <c r="J15613">
        <v>0.433139708082455</v>
      </c>
      <c r="K15613">
        <v>25</v>
      </c>
      <c r="L15613" t="b">
        <v>1</v>
      </c>
      <c r="M15613">
        <v>15611</v>
      </c>
      <c r="N15613">
        <v>0.75193659325796003</v>
      </c>
      <c r="O15613">
        <v>35</v>
      </c>
      <c r="P15613" t="b">
        <v>1</v>
      </c>
    </row>
    <row r="15614" spans="1:16" x14ac:dyDescent="0.3">
      <c r="A15614">
        <v>15612</v>
      </c>
      <c r="B15614" s="1">
        <v>3.6955685076853198E-5</v>
      </c>
      <c r="C15614">
        <v>15</v>
      </c>
      <c r="D15614" t="b">
        <v>1</v>
      </c>
      <c r="E15614">
        <v>15612</v>
      </c>
      <c r="F15614" s="1">
        <v>2.23324521138194E-5</v>
      </c>
      <c r="G15614">
        <v>5</v>
      </c>
      <c r="H15614" t="b">
        <v>1</v>
      </c>
      <c r="I15614">
        <v>15612</v>
      </c>
      <c r="J15614">
        <v>0.433158185924994</v>
      </c>
      <c r="K15614">
        <v>25</v>
      </c>
      <c r="L15614" t="b">
        <v>1</v>
      </c>
      <c r="M15614">
        <v>15612</v>
      </c>
      <c r="N15614">
        <v>0.75194775948401704</v>
      </c>
      <c r="O15614">
        <v>35</v>
      </c>
      <c r="P15614" t="b">
        <v>1</v>
      </c>
    </row>
    <row r="15615" spans="1:16" x14ac:dyDescent="0.3">
      <c r="A15615">
        <v>15613</v>
      </c>
      <c r="B15615" s="1">
        <v>3.6955685076853198E-5</v>
      </c>
      <c r="C15615">
        <v>15</v>
      </c>
      <c r="D15615" t="b">
        <v>1</v>
      </c>
      <c r="E15615">
        <v>15613</v>
      </c>
      <c r="F15615" s="1">
        <v>2.23324521138194E-5</v>
      </c>
      <c r="G15615">
        <v>5</v>
      </c>
      <c r="H15615" t="b">
        <v>1</v>
      </c>
      <c r="I15615">
        <v>15613</v>
      </c>
      <c r="J15615">
        <v>0.433176663767532</v>
      </c>
      <c r="K15615">
        <v>25</v>
      </c>
      <c r="L15615" t="b">
        <v>1</v>
      </c>
      <c r="M15615">
        <v>15613</v>
      </c>
      <c r="N15615">
        <v>0.75195892571007295</v>
      </c>
      <c r="O15615">
        <v>35</v>
      </c>
      <c r="P15615" t="b">
        <v>1</v>
      </c>
    </row>
    <row r="15616" spans="1:16" x14ac:dyDescent="0.3">
      <c r="A15616">
        <v>15614</v>
      </c>
      <c r="B15616" s="1">
        <v>3.6955685076853198E-5</v>
      </c>
      <c r="C15616">
        <v>15</v>
      </c>
      <c r="D15616" t="b">
        <v>1</v>
      </c>
      <c r="E15616">
        <v>15614</v>
      </c>
      <c r="F15616" s="1">
        <v>2.23324521138194E-5</v>
      </c>
      <c r="G15616">
        <v>5</v>
      </c>
      <c r="H15616" t="b">
        <v>1</v>
      </c>
      <c r="I15616">
        <v>15614</v>
      </c>
      <c r="J15616">
        <v>0.433195141610071</v>
      </c>
      <c r="K15616">
        <v>25</v>
      </c>
      <c r="L15616" t="b">
        <v>1</v>
      </c>
      <c r="M15616">
        <v>15614</v>
      </c>
      <c r="N15616">
        <v>0.75197009193612996</v>
      </c>
      <c r="O15616">
        <v>35</v>
      </c>
      <c r="P15616" t="b">
        <v>1</v>
      </c>
    </row>
    <row r="15617" spans="1:16" x14ac:dyDescent="0.3">
      <c r="A15617">
        <v>15615</v>
      </c>
      <c r="B15617" s="1">
        <v>3.6955685076853198E-5</v>
      </c>
      <c r="C15617">
        <v>15</v>
      </c>
      <c r="D15617" t="b">
        <v>1</v>
      </c>
      <c r="E15617">
        <v>15615</v>
      </c>
      <c r="F15617" s="1">
        <v>2.23324521138194E-5</v>
      </c>
      <c r="G15617">
        <v>5</v>
      </c>
      <c r="H15617" t="b">
        <v>1</v>
      </c>
      <c r="I15617">
        <v>15615</v>
      </c>
      <c r="J15617">
        <v>0.433213619452609</v>
      </c>
      <c r="K15617">
        <v>25</v>
      </c>
      <c r="L15617" t="b">
        <v>1</v>
      </c>
      <c r="M15617">
        <v>15615</v>
      </c>
      <c r="N15617">
        <v>0.75198125816218697</v>
      </c>
      <c r="O15617">
        <v>35</v>
      </c>
      <c r="P15617" t="b">
        <v>1</v>
      </c>
    </row>
    <row r="15618" spans="1:16" x14ac:dyDescent="0.3">
      <c r="A15618">
        <v>15616</v>
      </c>
      <c r="B15618" s="1">
        <v>3.6955685076853198E-5</v>
      </c>
      <c r="C15618">
        <v>15</v>
      </c>
      <c r="D15618" t="b">
        <v>1</v>
      </c>
      <c r="E15618">
        <v>15616</v>
      </c>
      <c r="F15618" s="1">
        <v>2.23324521138194E-5</v>
      </c>
      <c r="G15618">
        <v>5</v>
      </c>
      <c r="H15618" t="b">
        <v>1</v>
      </c>
      <c r="I15618">
        <v>15616</v>
      </c>
      <c r="J15618">
        <v>0.433232097295148</v>
      </c>
      <c r="K15618">
        <v>25</v>
      </c>
      <c r="L15618" t="b">
        <v>1</v>
      </c>
      <c r="M15618">
        <v>15616</v>
      </c>
      <c r="N15618">
        <v>0.75199242438824399</v>
      </c>
      <c r="O15618">
        <v>35</v>
      </c>
      <c r="P15618" t="b">
        <v>1</v>
      </c>
    </row>
    <row r="15619" spans="1:16" x14ac:dyDescent="0.3">
      <c r="A15619">
        <v>15617</v>
      </c>
      <c r="B15619" s="1">
        <v>3.6955685076853198E-5</v>
      </c>
      <c r="C15619">
        <v>15</v>
      </c>
      <c r="D15619" t="b">
        <v>1</v>
      </c>
      <c r="E15619">
        <v>15617</v>
      </c>
      <c r="F15619" s="1">
        <v>2.23324521138194E-5</v>
      </c>
      <c r="G15619">
        <v>5</v>
      </c>
      <c r="H15619" t="b">
        <v>1</v>
      </c>
      <c r="I15619">
        <v>15617</v>
      </c>
      <c r="J15619">
        <v>0.433250575137686</v>
      </c>
      <c r="K15619">
        <v>25</v>
      </c>
      <c r="L15619" t="b">
        <v>1</v>
      </c>
      <c r="M15619">
        <v>15617</v>
      </c>
      <c r="N15619">
        <v>0.752003590614301</v>
      </c>
      <c r="O15619">
        <v>35</v>
      </c>
      <c r="P15619" t="b">
        <v>1</v>
      </c>
    </row>
    <row r="15620" spans="1:16" x14ac:dyDescent="0.3">
      <c r="A15620">
        <v>15618</v>
      </c>
      <c r="B15620" s="1">
        <v>3.6955685076853198E-5</v>
      </c>
      <c r="C15620">
        <v>15</v>
      </c>
      <c r="D15620" t="b">
        <v>1</v>
      </c>
      <c r="E15620">
        <v>15618</v>
      </c>
      <c r="F15620" s="1">
        <v>2.23324521138194E-5</v>
      </c>
      <c r="G15620">
        <v>5</v>
      </c>
      <c r="H15620" t="b">
        <v>1</v>
      </c>
      <c r="I15620">
        <v>15618</v>
      </c>
      <c r="J15620">
        <v>0.433269052980225</v>
      </c>
      <c r="K15620">
        <v>25</v>
      </c>
      <c r="L15620" t="b">
        <v>1</v>
      </c>
      <c r="M15620">
        <v>15618</v>
      </c>
      <c r="N15620">
        <v>0.75201475684035801</v>
      </c>
      <c r="O15620">
        <v>35</v>
      </c>
      <c r="P15620" t="b">
        <v>1</v>
      </c>
    </row>
    <row r="15621" spans="1:16" x14ac:dyDescent="0.3">
      <c r="A15621">
        <v>15619</v>
      </c>
      <c r="B15621" s="1">
        <v>3.6955685076853198E-5</v>
      </c>
      <c r="C15621">
        <v>15</v>
      </c>
      <c r="D15621" t="b">
        <v>1</v>
      </c>
      <c r="E15621">
        <v>15619</v>
      </c>
      <c r="F15621" s="1">
        <v>2.23324521138194E-5</v>
      </c>
      <c r="G15621">
        <v>5</v>
      </c>
      <c r="H15621" t="b">
        <v>1</v>
      </c>
      <c r="I15621">
        <v>15619</v>
      </c>
      <c r="J15621">
        <v>0.433287530822763</v>
      </c>
      <c r="K15621">
        <v>25</v>
      </c>
      <c r="L15621" t="b">
        <v>1</v>
      </c>
      <c r="M15621">
        <v>15619</v>
      </c>
      <c r="N15621">
        <v>0.75202592306641503</v>
      </c>
      <c r="O15621">
        <v>35</v>
      </c>
      <c r="P15621" t="b">
        <v>1</v>
      </c>
    </row>
    <row r="15622" spans="1:16" x14ac:dyDescent="0.3">
      <c r="A15622">
        <v>15620</v>
      </c>
      <c r="B15622" s="1">
        <v>3.6955685076853198E-5</v>
      </c>
      <c r="C15622">
        <v>15</v>
      </c>
      <c r="D15622" t="b">
        <v>1</v>
      </c>
      <c r="E15622">
        <v>15620</v>
      </c>
      <c r="F15622" s="1">
        <v>2.23324521138194E-5</v>
      </c>
      <c r="G15622">
        <v>5</v>
      </c>
      <c r="H15622" t="b">
        <v>1</v>
      </c>
      <c r="I15622">
        <v>15620</v>
      </c>
      <c r="J15622">
        <v>0.433306008665301</v>
      </c>
      <c r="K15622">
        <v>25</v>
      </c>
      <c r="L15622" t="b">
        <v>1</v>
      </c>
      <c r="M15622">
        <v>15620</v>
      </c>
      <c r="N15622">
        <v>0.75203708929247204</v>
      </c>
      <c r="O15622">
        <v>35</v>
      </c>
      <c r="P15622" t="b">
        <v>1</v>
      </c>
    </row>
    <row r="15623" spans="1:16" x14ac:dyDescent="0.3">
      <c r="A15623">
        <v>15621</v>
      </c>
      <c r="B15623" s="1">
        <v>3.6955685076853198E-5</v>
      </c>
      <c r="C15623">
        <v>15</v>
      </c>
      <c r="D15623" t="b">
        <v>1</v>
      </c>
      <c r="E15623">
        <v>15621</v>
      </c>
      <c r="F15623" s="1">
        <v>2.23324521138194E-5</v>
      </c>
      <c r="G15623">
        <v>5</v>
      </c>
      <c r="H15623" t="b">
        <v>1</v>
      </c>
      <c r="I15623">
        <v>15621</v>
      </c>
      <c r="J15623">
        <v>0.43332448650784</v>
      </c>
      <c r="K15623">
        <v>25</v>
      </c>
      <c r="L15623" t="b">
        <v>1</v>
      </c>
      <c r="M15623">
        <v>15621</v>
      </c>
      <c r="N15623">
        <v>0.75204825551852905</v>
      </c>
      <c r="O15623">
        <v>35</v>
      </c>
      <c r="P15623" t="b">
        <v>1</v>
      </c>
    </row>
    <row r="15624" spans="1:16" x14ac:dyDescent="0.3">
      <c r="A15624">
        <v>15622</v>
      </c>
      <c r="B15624" s="1">
        <v>3.6955685076853198E-5</v>
      </c>
      <c r="C15624">
        <v>15</v>
      </c>
      <c r="D15624" t="b">
        <v>1</v>
      </c>
      <c r="E15624">
        <v>15622</v>
      </c>
      <c r="F15624" s="1">
        <v>2.23324521138194E-5</v>
      </c>
      <c r="G15624">
        <v>5</v>
      </c>
      <c r="H15624" t="b">
        <v>1</v>
      </c>
      <c r="I15624">
        <v>15622</v>
      </c>
      <c r="J15624">
        <v>0.433342964350378</v>
      </c>
      <c r="K15624">
        <v>25</v>
      </c>
      <c r="L15624" t="b">
        <v>1</v>
      </c>
      <c r="M15624">
        <v>15622</v>
      </c>
      <c r="N15624">
        <v>0.75205942174458595</v>
      </c>
      <c r="O15624">
        <v>35</v>
      </c>
      <c r="P15624" t="b">
        <v>1</v>
      </c>
    </row>
    <row r="15625" spans="1:16" x14ac:dyDescent="0.3">
      <c r="A15625">
        <v>15623</v>
      </c>
      <c r="B15625" s="1">
        <v>3.6955685076853198E-5</v>
      </c>
      <c r="C15625">
        <v>15</v>
      </c>
      <c r="D15625" t="b">
        <v>1</v>
      </c>
      <c r="E15625">
        <v>15623</v>
      </c>
      <c r="F15625" s="1">
        <v>2.23324521138194E-5</v>
      </c>
      <c r="G15625">
        <v>5</v>
      </c>
      <c r="H15625" t="b">
        <v>1</v>
      </c>
      <c r="I15625">
        <v>15623</v>
      </c>
      <c r="J15625">
        <v>0.433361442192917</v>
      </c>
      <c r="K15625">
        <v>25</v>
      </c>
      <c r="L15625" t="b">
        <v>1</v>
      </c>
      <c r="M15625">
        <v>15623</v>
      </c>
      <c r="N15625">
        <v>0.75207058797064297</v>
      </c>
      <c r="O15625">
        <v>35</v>
      </c>
      <c r="P15625" t="b">
        <v>1</v>
      </c>
    </row>
    <row r="15626" spans="1:16" x14ac:dyDescent="0.3">
      <c r="A15626">
        <v>15624</v>
      </c>
      <c r="B15626" s="1">
        <v>3.6955685076853198E-5</v>
      </c>
      <c r="C15626">
        <v>15</v>
      </c>
      <c r="D15626" t="b">
        <v>1</v>
      </c>
      <c r="E15626">
        <v>15624</v>
      </c>
      <c r="F15626" s="1">
        <v>2.23324521138194E-5</v>
      </c>
      <c r="G15626">
        <v>5</v>
      </c>
      <c r="H15626" t="b">
        <v>1</v>
      </c>
      <c r="I15626">
        <v>15624</v>
      </c>
      <c r="J15626">
        <v>0.433379920035455</v>
      </c>
      <c r="K15626">
        <v>25</v>
      </c>
      <c r="L15626" t="b">
        <v>1</v>
      </c>
      <c r="M15626">
        <v>15624</v>
      </c>
      <c r="N15626">
        <v>0.75208175419669898</v>
      </c>
      <c r="O15626">
        <v>35</v>
      </c>
      <c r="P15626" t="b">
        <v>1</v>
      </c>
    </row>
    <row r="15627" spans="1:16" x14ac:dyDescent="0.3">
      <c r="A15627">
        <v>15625</v>
      </c>
      <c r="B15627" s="1">
        <v>3.6955685076853198E-5</v>
      </c>
      <c r="C15627">
        <v>15</v>
      </c>
      <c r="D15627" t="b">
        <v>1</v>
      </c>
      <c r="E15627">
        <v>15625</v>
      </c>
      <c r="F15627" s="1">
        <v>2.23324521138194E-5</v>
      </c>
      <c r="G15627">
        <v>5</v>
      </c>
      <c r="H15627" t="b">
        <v>1</v>
      </c>
      <c r="I15627">
        <v>15625</v>
      </c>
      <c r="J15627">
        <v>0.433398397877994</v>
      </c>
      <c r="K15627">
        <v>25</v>
      </c>
      <c r="L15627" t="b">
        <v>1</v>
      </c>
      <c r="M15627">
        <v>15625</v>
      </c>
      <c r="N15627">
        <v>0.75209292042275599</v>
      </c>
      <c r="O15627">
        <v>35</v>
      </c>
      <c r="P15627" t="b">
        <v>1</v>
      </c>
    </row>
    <row r="15628" spans="1:16" x14ac:dyDescent="0.3">
      <c r="A15628">
        <v>15626</v>
      </c>
      <c r="B15628" s="1">
        <v>3.6955685076853198E-5</v>
      </c>
      <c r="C15628">
        <v>15</v>
      </c>
      <c r="D15628" t="b">
        <v>1</v>
      </c>
      <c r="E15628">
        <v>15626</v>
      </c>
      <c r="F15628" s="1">
        <v>2.23324521138194E-5</v>
      </c>
      <c r="G15628">
        <v>5</v>
      </c>
      <c r="H15628" t="b">
        <v>1</v>
      </c>
      <c r="I15628">
        <v>15626</v>
      </c>
      <c r="J15628">
        <v>0.433416875720532</v>
      </c>
      <c r="K15628">
        <v>25</v>
      </c>
      <c r="L15628" t="b">
        <v>1</v>
      </c>
      <c r="M15628">
        <v>15626</v>
      </c>
      <c r="N15628">
        <v>0.75210408664881301</v>
      </c>
      <c r="O15628">
        <v>35</v>
      </c>
      <c r="P15628" t="b">
        <v>1</v>
      </c>
    </row>
    <row r="15629" spans="1:16" x14ac:dyDescent="0.3">
      <c r="A15629">
        <v>15627</v>
      </c>
      <c r="B15629" s="1">
        <v>3.6955685076853198E-5</v>
      </c>
      <c r="C15629">
        <v>15</v>
      </c>
      <c r="D15629" t="b">
        <v>1</v>
      </c>
      <c r="E15629">
        <v>15627</v>
      </c>
      <c r="F15629" s="1">
        <v>2.23324521138194E-5</v>
      </c>
      <c r="G15629">
        <v>5</v>
      </c>
      <c r="H15629" t="b">
        <v>1</v>
      </c>
      <c r="I15629">
        <v>15627</v>
      </c>
      <c r="J15629">
        <v>0.433435353563071</v>
      </c>
      <c r="K15629">
        <v>25</v>
      </c>
      <c r="L15629" t="b">
        <v>1</v>
      </c>
      <c r="M15629">
        <v>15627</v>
      </c>
      <c r="N15629">
        <v>0.75211525287487002</v>
      </c>
      <c r="O15629">
        <v>35</v>
      </c>
      <c r="P15629" t="b">
        <v>1</v>
      </c>
    </row>
    <row r="15630" spans="1:16" x14ac:dyDescent="0.3">
      <c r="A15630">
        <v>15628</v>
      </c>
      <c r="B15630" s="1">
        <v>3.6955685076853198E-5</v>
      </c>
      <c r="C15630">
        <v>15</v>
      </c>
      <c r="D15630" t="b">
        <v>1</v>
      </c>
      <c r="E15630">
        <v>15628</v>
      </c>
      <c r="F15630" s="1">
        <v>2.23324521138194E-5</v>
      </c>
      <c r="G15630">
        <v>5</v>
      </c>
      <c r="H15630" t="b">
        <v>1</v>
      </c>
      <c r="I15630">
        <v>15628</v>
      </c>
      <c r="J15630">
        <v>0.433453831405609</v>
      </c>
      <c r="K15630">
        <v>25</v>
      </c>
      <c r="L15630" t="b">
        <v>1</v>
      </c>
      <c r="M15630">
        <v>15628</v>
      </c>
      <c r="N15630">
        <v>0.75212641910092704</v>
      </c>
      <c r="O15630">
        <v>35</v>
      </c>
      <c r="P15630" t="b">
        <v>1</v>
      </c>
    </row>
    <row r="15631" spans="1:16" x14ac:dyDescent="0.3">
      <c r="A15631">
        <v>15629</v>
      </c>
      <c r="B15631" s="1">
        <v>3.6955685076853198E-5</v>
      </c>
      <c r="C15631">
        <v>15</v>
      </c>
      <c r="D15631" t="b">
        <v>1</v>
      </c>
      <c r="E15631">
        <v>15629</v>
      </c>
      <c r="F15631" s="1">
        <v>2.23324521138194E-5</v>
      </c>
      <c r="G15631">
        <v>5</v>
      </c>
      <c r="H15631" t="b">
        <v>1</v>
      </c>
      <c r="I15631">
        <v>15629</v>
      </c>
      <c r="J15631">
        <v>0.433472309248147</v>
      </c>
      <c r="K15631">
        <v>25</v>
      </c>
      <c r="L15631" t="b">
        <v>1</v>
      </c>
      <c r="M15631">
        <v>15629</v>
      </c>
      <c r="N15631">
        <v>0.75213758532698405</v>
      </c>
      <c r="O15631">
        <v>35</v>
      </c>
      <c r="P15631" t="b">
        <v>1</v>
      </c>
    </row>
    <row r="15632" spans="1:16" x14ac:dyDescent="0.3">
      <c r="A15632">
        <v>15630</v>
      </c>
      <c r="B15632" s="1">
        <v>3.6955685076853198E-5</v>
      </c>
      <c r="C15632">
        <v>15</v>
      </c>
      <c r="D15632" t="b">
        <v>1</v>
      </c>
      <c r="E15632">
        <v>15630</v>
      </c>
      <c r="F15632" s="1">
        <v>2.23324521138194E-5</v>
      </c>
      <c r="G15632">
        <v>5</v>
      </c>
      <c r="H15632" t="b">
        <v>1</v>
      </c>
      <c r="I15632">
        <v>15630</v>
      </c>
      <c r="J15632">
        <v>0.433490787090686</v>
      </c>
      <c r="K15632">
        <v>25</v>
      </c>
      <c r="L15632" t="b">
        <v>1</v>
      </c>
      <c r="M15632">
        <v>15630</v>
      </c>
      <c r="N15632">
        <v>0.75214875155304095</v>
      </c>
      <c r="O15632">
        <v>35</v>
      </c>
      <c r="P15632" t="b">
        <v>1</v>
      </c>
    </row>
    <row r="15633" spans="1:16" x14ac:dyDescent="0.3">
      <c r="A15633">
        <v>15631</v>
      </c>
      <c r="B15633" s="1">
        <v>3.6955685076853198E-5</v>
      </c>
      <c r="C15633">
        <v>15</v>
      </c>
      <c r="D15633" t="b">
        <v>1</v>
      </c>
      <c r="E15633">
        <v>15631</v>
      </c>
      <c r="F15633" s="1">
        <v>2.23324521138194E-5</v>
      </c>
      <c r="G15633">
        <v>5</v>
      </c>
      <c r="H15633" t="b">
        <v>1</v>
      </c>
      <c r="I15633">
        <v>15631</v>
      </c>
      <c r="J15633">
        <v>0.433509264933224</v>
      </c>
      <c r="K15633">
        <v>25</v>
      </c>
      <c r="L15633" t="b">
        <v>1</v>
      </c>
      <c r="M15633">
        <v>15631</v>
      </c>
      <c r="N15633">
        <v>0.75215991777909796</v>
      </c>
      <c r="O15633">
        <v>35</v>
      </c>
      <c r="P15633" t="b">
        <v>1</v>
      </c>
    </row>
    <row r="15634" spans="1:16" x14ac:dyDescent="0.3">
      <c r="A15634">
        <v>15632</v>
      </c>
      <c r="B15634" s="1">
        <v>3.6955685076853198E-5</v>
      </c>
      <c r="C15634">
        <v>15</v>
      </c>
      <c r="D15634" t="b">
        <v>1</v>
      </c>
      <c r="E15634">
        <v>15632</v>
      </c>
      <c r="F15634" s="1">
        <v>2.23324521138194E-5</v>
      </c>
      <c r="G15634">
        <v>5</v>
      </c>
      <c r="H15634" t="b">
        <v>1</v>
      </c>
      <c r="I15634">
        <v>15632</v>
      </c>
      <c r="J15634">
        <v>0.433527742775763</v>
      </c>
      <c r="K15634">
        <v>25</v>
      </c>
      <c r="L15634" t="b">
        <v>1</v>
      </c>
      <c r="M15634">
        <v>15632</v>
      </c>
      <c r="N15634">
        <v>0.75217108400515498</v>
      </c>
      <c r="O15634">
        <v>35</v>
      </c>
      <c r="P15634" t="b">
        <v>1</v>
      </c>
    </row>
    <row r="15635" spans="1:16" x14ac:dyDescent="0.3">
      <c r="A15635">
        <v>15633</v>
      </c>
      <c r="B15635" s="1">
        <v>3.6955685076853198E-5</v>
      </c>
      <c r="C15635">
        <v>15</v>
      </c>
      <c r="D15635" t="b">
        <v>1</v>
      </c>
      <c r="E15635">
        <v>15633</v>
      </c>
      <c r="F15635" s="1">
        <v>2.23324521138194E-5</v>
      </c>
      <c r="G15635">
        <v>5</v>
      </c>
      <c r="H15635" t="b">
        <v>1</v>
      </c>
      <c r="I15635">
        <v>15633</v>
      </c>
      <c r="J15635">
        <v>0.433546220618301</v>
      </c>
      <c r="K15635">
        <v>25</v>
      </c>
      <c r="L15635" t="b">
        <v>1</v>
      </c>
      <c r="M15635">
        <v>15633</v>
      </c>
      <c r="N15635">
        <v>0.75218225023121199</v>
      </c>
      <c r="O15635">
        <v>35</v>
      </c>
      <c r="P15635" t="b">
        <v>1</v>
      </c>
    </row>
    <row r="15636" spans="1:16" x14ac:dyDescent="0.3">
      <c r="A15636">
        <v>15634</v>
      </c>
      <c r="B15636" s="1">
        <v>3.6955685076853198E-5</v>
      </c>
      <c r="C15636">
        <v>15</v>
      </c>
      <c r="D15636" t="b">
        <v>1</v>
      </c>
      <c r="E15636">
        <v>15634</v>
      </c>
      <c r="F15636" s="1">
        <v>2.23324521138194E-5</v>
      </c>
      <c r="G15636">
        <v>5</v>
      </c>
      <c r="H15636" t="b">
        <v>1</v>
      </c>
      <c r="I15636">
        <v>15634</v>
      </c>
      <c r="J15636">
        <v>0.43356469846084</v>
      </c>
      <c r="K15636">
        <v>25</v>
      </c>
      <c r="L15636" t="b">
        <v>1</v>
      </c>
      <c r="M15636">
        <v>15634</v>
      </c>
      <c r="N15636">
        <v>0.752193416457268</v>
      </c>
      <c r="O15636">
        <v>35</v>
      </c>
      <c r="P15636" t="b">
        <v>1</v>
      </c>
    </row>
    <row r="15637" spans="1:16" x14ac:dyDescent="0.3">
      <c r="A15637">
        <v>15635</v>
      </c>
      <c r="B15637" s="1">
        <v>3.6955685076853198E-5</v>
      </c>
      <c r="C15637">
        <v>15</v>
      </c>
      <c r="D15637" t="b">
        <v>1</v>
      </c>
      <c r="E15637">
        <v>15635</v>
      </c>
      <c r="F15637" s="1">
        <v>2.23324521138194E-5</v>
      </c>
      <c r="G15637">
        <v>5</v>
      </c>
      <c r="H15637" t="b">
        <v>1</v>
      </c>
      <c r="I15637">
        <v>15635</v>
      </c>
      <c r="J15637">
        <v>0.433583176303378</v>
      </c>
      <c r="K15637">
        <v>25</v>
      </c>
      <c r="L15637" t="b">
        <v>1</v>
      </c>
      <c r="M15637">
        <v>15635</v>
      </c>
      <c r="N15637">
        <v>0.75220458268332502</v>
      </c>
      <c r="O15637">
        <v>35</v>
      </c>
      <c r="P15637" t="b">
        <v>1</v>
      </c>
    </row>
    <row r="15638" spans="1:16" x14ac:dyDescent="0.3">
      <c r="A15638">
        <v>15636</v>
      </c>
      <c r="B15638" s="1">
        <v>3.6955685076853198E-5</v>
      </c>
      <c r="C15638">
        <v>15</v>
      </c>
      <c r="D15638" t="b">
        <v>1</v>
      </c>
      <c r="E15638">
        <v>15636</v>
      </c>
      <c r="F15638" s="1">
        <v>2.23324521138194E-5</v>
      </c>
      <c r="G15638">
        <v>5</v>
      </c>
      <c r="H15638" t="b">
        <v>1</v>
      </c>
      <c r="I15638">
        <v>15636</v>
      </c>
      <c r="J15638">
        <v>0.433601654145917</v>
      </c>
      <c r="K15638">
        <v>25</v>
      </c>
      <c r="L15638" t="b">
        <v>1</v>
      </c>
      <c r="M15638">
        <v>15636</v>
      </c>
      <c r="N15638">
        <v>0.75221574890938203</v>
      </c>
      <c r="O15638">
        <v>35</v>
      </c>
      <c r="P15638" t="b">
        <v>1</v>
      </c>
    </row>
    <row r="15639" spans="1:16" x14ac:dyDescent="0.3">
      <c r="A15639">
        <v>15637</v>
      </c>
      <c r="B15639" s="1">
        <v>3.6955685076853198E-5</v>
      </c>
      <c r="C15639">
        <v>15</v>
      </c>
      <c r="D15639" t="b">
        <v>1</v>
      </c>
      <c r="E15639">
        <v>15637</v>
      </c>
      <c r="F15639" s="1">
        <v>2.23324521138194E-5</v>
      </c>
      <c r="G15639">
        <v>5</v>
      </c>
      <c r="H15639" t="b">
        <v>1</v>
      </c>
      <c r="I15639">
        <v>15637</v>
      </c>
      <c r="J15639">
        <v>0.433620131988455</v>
      </c>
      <c r="K15639">
        <v>25</v>
      </c>
      <c r="L15639" t="b">
        <v>1</v>
      </c>
      <c r="M15639">
        <v>15637</v>
      </c>
      <c r="N15639">
        <v>0.75222691513543904</v>
      </c>
      <c r="O15639">
        <v>35</v>
      </c>
      <c r="P15639" t="b">
        <v>1</v>
      </c>
    </row>
    <row r="15640" spans="1:16" x14ac:dyDescent="0.3">
      <c r="A15640">
        <v>15638</v>
      </c>
      <c r="B15640" s="1">
        <v>3.6955685076853198E-5</v>
      </c>
      <c r="C15640">
        <v>15</v>
      </c>
      <c r="D15640" t="b">
        <v>1</v>
      </c>
      <c r="E15640">
        <v>15638</v>
      </c>
      <c r="F15640" s="1">
        <v>2.23324521138194E-5</v>
      </c>
      <c r="G15640">
        <v>5</v>
      </c>
      <c r="H15640" t="b">
        <v>1</v>
      </c>
      <c r="I15640">
        <v>15638</v>
      </c>
      <c r="J15640">
        <v>0.433638609830993</v>
      </c>
      <c r="K15640">
        <v>25</v>
      </c>
      <c r="L15640" t="b">
        <v>1</v>
      </c>
      <c r="M15640">
        <v>15638</v>
      </c>
      <c r="N15640">
        <v>0.75223808136149595</v>
      </c>
      <c r="O15640">
        <v>35</v>
      </c>
      <c r="P15640" t="b">
        <v>1</v>
      </c>
    </row>
    <row r="15641" spans="1:16" x14ac:dyDescent="0.3">
      <c r="A15641">
        <v>15639</v>
      </c>
      <c r="B15641" s="1">
        <v>3.6955685076853198E-5</v>
      </c>
      <c r="C15641">
        <v>15</v>
      </c>
      <c r="D15641" t="b">
        <v>1</v>
      </c>
      <c r="E15641">
        <v>15639</v>
      </c>
      <c r="F15641" s="1">
        <v>2.23324521138194E-5</v>
      </c>
      <c r="G15641">
        <v>5</v>
      </c>
      <c r="H15641" t="b">
        <v>1</v>
      </c>
      <c r="I15641">
        <v>15639</v>
      </c>
      <c r="J15641">
        <v>0.433657087673532</v>
      </c>
      <c r="K15641">
        <v>25</v>
      </c>
      <c r="L15641" t="b">
        <v>1</v>
      </c>
      <c r="M15641">
        <v>15639</v>
      </c>
      <c r="N15641">
        <v>0.75224924758755296</v>
      </c>
      <c r="O15641">
        <v>35</v>
      </c>
      <c r="P15641" t="b">
        <v>1</v>
      </c>
    </row>
    <row r="15642" spans="1:16" x14ac:dyDescent="0.3">
      <c r="A15642">
        <v>15640</v>
      </c>
      <c r="B15642" s="1">
        <v>3.6955685076853198E-5</v>
      </c>
      <c r="C15642">
        <v>15</v>
      </c>
      <c r="D15642" t="b">
        <v>1</v>
      </c>
      <c r="E15642">
        <v>15640</v>
      </c>
      <c r="F15642" s="1">
        <v>2.23324521138194E-5</v>
      </c>
      <c r="G15642">
        <v>5</v>
      </c>
      <c r="H15642" t="b">
        <v>1</v>
      </c>
      <c r="I15642">
        <v>15640</v>
      </c>
      <c r="J15642">
        <v>0.43367556551607001</v>
      </c>
      <c r="K15642">
        <v>25</v>
      </c>
      <c r="L15642" t="b">
        <v>1</v>
      </c>
      <c r="M15642">
        <v>15640</v>
      </c>
      <c r="N15642">
        <v>0.75226041381360997</v>
      </c>
      <c r="O15642">
        <v>35</v>
      </c>
      <c r="P15642" t="b">
        <v>1</v>
      </c>
    </row>
    <row r="15643" spans="1:16" x14ac:dyDescent="0.3">
      <c r="A15643">
        <v>15641</v>
      </c>
      <c r="B15643" s="1">
        <v>3.6955685076853198E-5</v>
      </c>
      <c r="C15643">
        <v>15</v>
      </c>
      <c r="D15643" t="b">
        <v>1</v>
      </c>
      <c r="E15643">
        <v>15641</v>
      </c>
      <c r="F15643" s="1">
        <v>2.23324521138194E-5</v>
      </c>
      <c r="G15643">
        <v>5</v>
      </c>
      <c r="H15643" t="b">
        <v>1</v>
      </c>
      <c r="I15643">
        <v>15641</v>
      </c>
      <c r="J15643">
        <v>0.433694043358609</v>
      </c>
      <c r="K15643">
        <v>25</v>
      </c>
      <c r="L15643" t="b">
        <v>1</v>
      </c>
      <c r="M15643">
        <v>15641</v>
      </c>
      <c r="N15643">
        <v>0.75227158003966699</v>
      </c>
      <c r="O15643">
        <v>35</v>
      </c>
      <c r="P15643" t="b">
        <v>1</v>
      </c>
    </row>
    <row r="15644" spans="1:16" x14ac:dyDescent="0.3">
      <c r="A15644">
        <v>15642</v>
      </c>
      <c r="B15644" s="1">
        <v>3.6955685076853198E-5</v>
      </c>
      <c r="C15644">
        <v>15</v>
      </c>
      <c r="D15644" t="b">
        <v>1</v>
      </c>
      <c r="E15644">
        <v>15642</v>
      </c>
      <c r="F15644" s="1">
        <v>2.23324521138194E-5</v>
      </c>
      <c r="G15644">
        <v>5</v>
      </c>
      <c r="H15644" t="b">
        <v>1</v>
      </c>
      <c r="I15644">
        <v>15642</v>
      </c>
      <c r="J15644">
        <v>0.43371252120114701</v>
      </c>
      <c r="K15644">
        <v>25</v>
      </c>
      <c r="L15644" t="b">
        <v>1</v>
      </c>
      <c r="M15644">
        <v>15642</v>
      </c>
      <c r="N15644">
        <v>0.752282746265724</v>
      </c>
      <c r="O15644">
        <v>35</v>
      </c>
      <c r="P15644" t="b">
        <v>1</v>
      </c>
    </row>
    <row r="15645" spans="1:16" x14ac:dyDescent="0.3">
      <c r="A15645">
        <v>15643</v>
      </c>
      <c r="B15645" s="1">
        <v>3.6955685076853198E-5</v>
      </c>
      <c r="C15645">
        <v>15</v>
      </c>
      <c r="D15645" t="b">
        <v>1</v>
      </c>
      <c r="E15645">
        <v>15643</v>
      </c>
      <c r="F15645" s="1">
        <v>2.23324521138194E-5</v>
      </c>
      <c r="G15645">
        <v>5</v>
      </c>
      <c r="H15645" t="b">
        <v>1</v>
      </c>
      <c r="I15645">
        <v>15643</v>
      </c>
      <c r="J15645">
        <v>0.43373099904368601</v>
      </c>
      <c r="K15645">
        <v>25</v>
      </c>
      <c r="L15645" t="b">
        <v>1</v>
      </c>
      <c r="M15645">
        <v>15643</v>
      </c>
      <c r="N15645">
        <v>0.75229391249178101</v>
      </c>
      <c r="O15645">
        <v>35</v>
      </c>
      <c r="P15645" t="b">
        <v>1</v>
      </c>
    </row>
    <row r="15646" spans="1:16" x14ac:dyDescent="0.3">
      <c r="A15646">
        <v>15644</v>
      </c>
      <c r="B15646" s="1">
        <v>3.6955685076853198E-5</v>
      </c>
      <c r="C15646">
        <v>15</v>
      </c>
      <c r="D15646" t="b">
        <v>1</v>
      </c>
      <c r="E15646">
        <v>15644</v>
      </c>
      <c r="F15646" s="1">
        <v>2.23324521138194E-5</v>
      </c>
      <c r="G15646">
        <v>5</v>
      </c>
      <c r="H15646" t="b">
        <v>1</v>
      </c>
      <c r="I15646">
        <v>15644</v>
      </c>
      <c r="J15646">
        <v>0.43374947688622401</v>
      </c>
      <c r="K15646">
        <v>25</v>
      </c>
      <c r="L15646" t="b">
        <v>1</v>
      </c>
      <c r="M15646">
        <v>15644</v>
      </c>
      <c r="N15646">
        <v>0.75230507871783703</v>
      </c>
      <c r="O15646">
        <v>35</v>
      </c>
      <c r="P15646" t="b">
        <v>1</v>
      </c>
    </row>
    <row r="15647" spans="1:16" x14ac:dyDescent="0.3">
      <c r="A15647">
        <v>15645</v>
      </c>
      <c r="B15647" s="1">
        <v>3.6955685076853198E-5</v>
      </c>
      <c r="C15647">
        <v>15</v>
      </c>
      <c r="D15647" t="b">
        <v>1</v>
      </c>
      <c r="E15647">
        <v>15645</v>
      </c>
      <c r="F15647" s="1">
        <v>2.23324521138194E-5</v>
      </c>
      <c r="G15647">
        <v>5</v>
      </c>
      <c r="H15647" t="b">
        <v>1</v>
      </c>
      <c r="I15647">
        <v>15645</v>
      </c>
      <c r="J15647">
        <v>0.43376795472876301</v>
      </c>
      <c r="K15647">
        <v>25</v>
      </c>
      <c r="L15647" t="b">
        <v>1</v>
      </c>
      <c r="M15647">
        <v>15645</v>
      </c>
      <c r="N15647">
        <v>0.75231624494389404</v>
      </c>
      <c r="O15647">
        <v>35</v>
      </c>
      <c r="P15647" t="b">
        <v>1</v>
      </c>
    </row>
    <row r="15648" spans="1:16" x14ac:dyDescent="0.3">
      <c r="A15648">
        <v>15646</v>
      </c>
      <c r="B15648" s="1">
        <v>3.6955685076853198E-5</v>
      </c>
      <c r="C15648">
        <v>15</v>
      </c>
      <c r="D15648" t="b">
        <v>1</v>
      </c>
      <c r="E15648">
        <v>15646</v>
      </c>
      <c r="F15648" s="1">
        <v>2.23324521138194E-5</v>
      </c>
      <c r="G15648">
        <v>5</v>
      </c>
      <c r="H15648" t="b">
        <v>1</v>
      </c>
      <c r="I15648">
        <v>15646</v>
      </c>
      <c r="J15648">
        <v>0.43378643257130101</v>
      </c>
      <c r="K15648">
        <v>25</v>
      </c>
      <c r="L15648" t="b">
        <v>1</v>
      </c>
      <c r="M15648">
        <v>15646</v>
      </c>
      <c r="N15648">
        <v>0.75232741116995105</v>
      </c>
      <c r="O15648">
        <v>35</v>
      </c>
      <c r="P15648" t="b">
        <v>1</v>
      </c>
    </row>
    <row r="15649" spans="1:16" x14ac:dyDescent="0.3">
      <c r="A15649">
        <v>15647</v>
      </c>
      <c r="B15649" s="1">
        <v>3.6955685076853198E-5</v>
      </c>
      <c r="C15649">
        <v>15</v>
      </c>
      <c r="D15649" t="b">
        <v>1</v>
      </c>
      <c r="E15649">
        <v>15647</v>
      </c>
      <c r="F15649" s="1">
        <v>2.23324521138194E-5</v>
      </c>
      <c r="G15649">
        <v>5</v>
      </c>
      <c r="H15649" t="b">
        <v>1</v>
      </c>
      <c r="I15649">
        <v>15647</v>
      </c>
      <c r="J15649">
        <v>0.43380491041383901</v>
      </c>
      <c r="K15649">
        <v>25</v>
      </c>
      <c r="L15649" t="b">
        <v>1</v>
      </c>
      <c r="M15649">
        <v>15647</v>
      </c>
      <c r="N15649">
        <v>0.75233857739600796</v>
      </c>
      <c r="O15649">
        <v>35</v>
      </c>
      <c r="P15649" t="b">
        <v>1</v>
      </c>
    </row>
    <row r="15650" spans="1:16" x14ac:dyDescent="0.3">
      <c r="A15650">
        <v>15648</v>
      </c>
      <c r="B15650" s="1">
        <v>3.6955685076853198E-5</v>
      </c>
      <c r="C15650">
        <v>15</v>
      </c>
      <c r="D15650" t="b">
        <v>1</v>
      </c>
      <c r="E15650">
        <v>15648</v>
      </c>
      <c r="F15650" s="1">
        <v>2.23324521138194E-5</v>
      </c>
      <c r="G15650">
        <v>5</v>
      </c>
      <c r="H15650" t="b">
        <v>1</v>
      </c>
      <c r="I15650">
        <v>15648</v>
      </c>
      <c r="J15650">
        <v>0.43382338825637801</v>
      </c>
      <c r="K15650">
        <v>25</v>
      </c>
      <c r="L15650" t="b">
        <v>1</v>
      </c>
      <c r="M15650">
        <v>15648</v>
      </c>
      <c r="N15650">
        <v>0.75234974362206497</v>
      </c>
      <c r="O15650">
        <v>35</v>
      </c>
      <c r="P15650" t="b">
        <v>1</v>
      </c>
    </row>
    <row r="15651" spans="1:16" x14ac:dyDescent="0.3">
      <c r="A15651">
        <v>15649</v>
      </c>
      <c r="B15651" s="1">
        <v>3.6955685076853198E-5</v>
      </c>
      <c r="C15651">
        <v>15</v>
      </c>
      <c r="D15651" t="b">
        <v>1</v>
      </c>
      <c r="E15651">
        <v>15649</v>
      </c>
      <c r="F15651" s="1">
        <v>2.23324521138194E-5</v>
      </c>
      <c r="G15651">
        <v>5</v>
      </c>
      <c r="H15651" t="b">
        <v>1</v>
      </c>
      <c r="I15651">
        <v>15649</v>
      </c>
      <c r="J15651">
        <v>0.43384186609891601</v>
      </c>
      <c r="K15651">
        <v>25</v>
      </c>
      <c r="L15651" t="b">
        <v>1</v>
      </c>
      <c r="M15651">
        <v>15649</v>
      </c>
      <c r="N15651">
        <v>0.75236090984812198</v>
      </c>
      <c r="O15651">
        <v>35</v>
      </c>
      <c r="P15651" t="b">
        <v>1</v>
      </c>
    </row>
    <row r="15652" spans="1:16" x14ac:dyDescent="0.3">
      <c r="A15652">
        <v>15650</v>
      </c>
      <c r="B15652" s="1">
        <v>3.6955685076853198E-5</v>
      </c>
      <c r="C15652">
        <v>15</v>
      </c>
      <c r="D15652" t="b">
        <v>1</v>
      </c>
      <c r="E15652">
        <v>15650</v>
      </c>
      <c r="F15652" s="1">
        <v>2.23324521138194E-5</v>
      </c>
      <c r="G15652">
        <v>5</v>
      </c>
      <c r="H15652" t="b">
        <v>1</v>
      </c>
      <c r="I15652">
        <v>15650</v>
      </c>
      <c r="J15652">
        <v>0.43386034394145501</v>
      </c>
      <c r="K15652">
        <v>25</v>
      </c>
      <c r="L15652" t="b">
        <v>1</v>
      </c>
      <c r="M15652">
        <v>15650</v>
      </c>
      <c r="N15652">
        <v>0.752372076074179</v>
      </c>
      <c r="O15652">
        <v>35</v>
      </c>
      <c r="P15652" t="b">
        <v>1</v>
      </c>
    </row>
    <row r="15653" spans="1:16" x14ac:dyDescent="0.3">
      <c r="A15653">
        <v>15651</v>
      </c>
      <c r="B15653" s="1">
        <v>3.6955685076853198E-5</v>
      </c>
      <c r="C15653">
        <v>15</v>
      </c>
      <c r="D15653" t="b">
        <v>1</v>
      </c>
      <c r="E15653">
        <v>15651</v>
      </c>
      <c r="F15653" s="1">
        <v>2.23324521138194E-5</v>
      </c>
      <c r="G15653">
        <v>5</v>
      </c>
      <c r="H15653" t="b">
        <v>1</v>
      </c>
      <c r="I15653">
        <v>15651</v>
      </c>
      <c r="J15653">
        <v>0.43387882178399301</v>
      </c>
      <c r="K15653">
        <v>25</v>
      </c>
      <c r="L15653" t="b">
        <v>1</v>
      </c>
      <c r="M15653">
        <v>15651</v>
      </c>
      <c r="N15653">
        <v>0.75238324230023601</v>
      </c>
      <c r="O15653">
        <v>35</v>
      </c>
      <c r="P15653" t="b">
        <v>1</v>
      </c>
    </row>
    <row r="15654" spans="1:16" x14ac:dyDescent="0.3">
      <c r="A15654">
        <v>15652</v>
      </c>
      <c r="B15654" s="1">
        <v>3.6955685076853198E-5</v>
      </c>
      <c r="C15654">
        <v>15</v>
      </c>
      <c r="D15654" t="b">
        <v>1</v>
      </c>
      <c r="E15654">
        <v>15652</v>
      </c>
      <c r="F15654" s="1">
        <v>2.23324521138194E-5</v>
      </c>
      <c r="G15654">
        <v>5</v>
      </c>
      <c r="H15654" t="b">
        <v>1</v>
      </c>
      <c r="I15654">
        <v>15652</v>
      </c>
      <c r="J15654">
        <v>0.43389729962653201</v>
      </c>
      <c r="K15654">
        <v>25</v>
      </c>
      <c r="L15654" t="b">
        <v>1</v>
      </c>
      <c r="M15654">
        <v>15652</v>
      </c>
      <c r="N15654">
        <v>0.75239440852629302</v>
      </c>
      <c r="O15654">
        <v>35</v>
      </c>
      <c r="P15654" t="b">
        <v>1</v>
      </c>
    </row>
    <row r="15655" spans="1:16" x14ac:dyDescent="0.3">
      <c r="A15655">
        <v>15653</v>
      </c>
      <c r="B15655" s="1">
        <v>3.6955685076853198E-5</v>
      </c>
      <c r="C15655">
        <v>15</v>
      </c>
      <c r="D15655" t="b">
        <v>1</v>
      </c>
      <c r="E15655">
        <v>15653</v>
      </c>
      <c r="F15655" s="1">
        <v>2.23324521138194E-5</v>
      </c>
      <c r="G15655">
        <v>5</v>
      </c>
      <c r="H15655" t="b">
        <v>1</v>
      </c>
      <c r="I15655">
        <v>15653</v>
      </c>
      <c r="J15655">
        <v>0.43391577746907001</v>
      </c>
      <c r="K15655">
        <v>25</v>
      </c>
      <c r="L15655" t="b">
        <v>1</v>
      </c>
      <c r="M15655">
        <v>15653</v>
      </c>
      <c r="N15655">
        <v>0.75240557475235004</v>
      </c>
      <c r="O15655">
        <v>35</v>
      </c>
      <c r="P15655" t="b">
        <v>1</v>
      </c>
    </row>
    <row r="15656" spans="1:16" x14ac:dyDescent="0.3">
      <c r="A15656">
        <v>15654</v>
      </c>
      <c r="B15656" s="1">
        <v>3.6955685076853198E-5</v>
      </c>
      <c r="C15656">
        <v>15</v>
      </c>
      <c r="D15656" t="b">
        <v>1</v>
      </c>
      <c r="E15656">
        <v>15654</v>
      </c>
      <c r="F15656" s="1">
        <v>2.23324521138194E-5</v>
      </c>
      <c r="G15656">
        <v>5</v>
      </c>
      <c r="H15656" t="b">
        <v>1</v>
      </c>
      <c r="I15656">
        <v>15654</v>
      </c>
      <c r="J15656">
        <v>0.43393425531160901</v>
      </c>
      <c r="K15656">
        <v>25</v>
      </c>
      <c r="L15656" t="b">
        <v>1</v>
      </c>
      <c r="M15656">
        <v>15654</v>
      </c>
      <c r="N15656">
        <v>0.75241674097840605</v>
      </c>
      <c r="O15656">
        <v>35</v>
      </c>
      <c r="P15656" t="b">
        <v>1</v>
      </c>
    </row>
    <row r="15657" spans="1:16" x14ac:dyDescent="0.3">
      <c r="A15657">
        <v>15655</v>
      </c>
      <c r="B15657" s="1">
        <v>3.6955685076853198E-5</v>
      </c>
      <c r="C15657">
        <v>15</v>
      </c>
      <c r="D15657" t="b">
        <v>1</v>
      </c>
      <c r="E15657">
        <v>15655</v>
      </c>
      <c r="F15657" s="1">
        <v>2.23324521138194E-5</v>
      </c>
      <c r="G15657">
        <v>5</v>
      </c>
      <c r="H15657" t="b">
        <v>1</v>
      </c>
      <c r="I15657">
        <v>15655</v>
      </c>
      <c r="J15657">
        <v>0.43395273315414701</v>
      </c>
      <c r="K15657">
        <v>25</v>
      </c>
      <c r="L15657" t="b">
        <v>1</v>
      </c>
      <c r="M15657">
        <v>15655</v>
      </c>
      <c r="N15657">
        <v>0.75242790720446295</v>
      </c>
      <c r="O15657">
        <v>35</v>
      </c>
      <c r="P15657" t="b">
        <v>1</v>
      </c>
    </row>
    <row r="15658" spans="1:16" x14ac:dyDescent="0.3">
      <c r="A15658">
        <v>15656</v>
      </c>
      <c r="B15658" s="1">
        <v>3.6955685076853198E-5</v>
      </c>
      <c r="C15658">
        <v>15</v>
      </c>
      <c r="D15658" t="b">
        <v>1</v>
      </c>
      <c r="E15658">
        <v>15656</v>
      </c>
      <c r="F15658" s="1">
        <v>2.23324521138194E-5</v>
      </c>
      <c r="G15658">
        <v>5</v>
      </c>
      <c r="H15658" t="b">
        <v>1</v>
      </c>
      <c r="I15658">
        <v>15656</v>
      </c>
      <c r="J15658">
        <v>0.43397121099668501</v>
      </c>
      <c r="K15658">
        <v>25</v>
      </c>
      <c r="L15658" t="b">
        <v>1</v>
      </c>
      <c r="M15658">
        <v>15656</v>
      </c>
      <c r="N15658">
        <v>0.75243907343051997</v>
      </c>
      <c r="O15658">
        <v>35</v>
      </c>
      <c r="P15658" t="b">
        <v>1</v>
      </c>
    </row>
    <row r="15659" spans="1:16" x14ac:dyDescent="0.3">
      <c r="A15659">
        <v>15657</v>
      </c>
      <c r="B15659" s="1">
        <v>3.6955685076853198E-5</v>
      </c>
      <c r="C15659">
        <v>15</v>
      </c>
      <c r="D15659" t="b">
        <v>1</v>
      </c>
      <c r="E15659">
        <v>15657</v>
      </c>
      <c r="F15659" s="1">
        <v>2.23324521138194E-5</v>
      </c>
      <c r="G15659">
        <v>5</v>
      </c>
      <c r="H15659" t="b">
        <v>1</v>
      </c>
      <c r="I15659">
        <v>15657</v>
      </c>
      <c r="J15659">
        <v>0.43398968883922401</v>
      </c>
      <c r="K15659">
        <v>25</v>
      </c>
      <c r="L15659" t="b">
        <v>1</v>
      </c>
      <c r="M15659">
        <v>15657</v>
      </c>
      <c r="N15659">
        <v>0.75245023965657698</v>
      </c>
      <c r="O15659">
        <v>35</v>
      </c>
      <c r="P15659" t="b">
        <v>1</v>
      </c>
    </row>
    <row r="15660" spans="1:16" x14ac:dyDescent="0.3">
      <c r="A15660">
        <v>15658</v>
      </c>
      <c r="B15660" s="1">
        <v>3.6955685076853198E-5</v>
      </c>
      <c r="C15660">
        <v>15</v>
      </c>
      <c r="D15660" t="b">
        <v>1</v>
      </c>
      <c r="E15660">
        <v>15658</v>
      </c>
      <c r="F15660" s="1">
        <v>2.23324521138194E-5</v>
      </c>
      <c r="G15660">
        <v>5</v>
      </c>
      <c r="H15660" t="b">
        <v>1</v>
      </c>
      <c r="I15660">
        <v>15658</v>
      </c>
      <c r="J15660">
        <v>0.43400816668176201</v>
      </c>
      <c r="K15660">
        <v>25</v>
      </c>
      <c r="L15660" t="b">
        <v>1</v>
      </c>
      <c r="M15660">
        <v>15658</v>
      </c>
      <c r="N15660">
        <v>0.75246140588263399</v>
      </c>
      <c r="O15660">
        <v>35</v>
      </c>
      <c r="P15660" t="b">
        <v>1</v>
      </c>
    </row>
    <row r="15661" spans="1:16" x14ac:dyDescent="0.3">
      <c r="A15661">
        <v>15659</v>
      </c>
      <c r="B15661" s="1">
        <v>3.6955685076853198E-5</v>
      </c>
      <c r="C15661">
        <v>15</v>
      </c>
      <c r="D15661" t="b">
        <v>1</v>
      </c>
      <c r="E15661">
        <v>15659</v>
      </c>
      <c r="F15661" s="1">
        <v>2.23324521138194E-5</v>
      </c>
      <c r="G15661">
        <v>5</v>
      </c>
      <c r="H15661" t="b">
        <v>1</v>
      </c>
      <c r="I15661">
        <v>15659</v>
      </c>
      <c r="J15661">
        <v>0.43402664452430101</v>
      </c>
      <c r="K15661">
        <v>25</v>
      </c>
      <c r="L15661" t="b">
        <v>1</v>
      </c>
      <c r="M15661">
        <v>15659</v>
      </c>
      <c r="N15661">
        <v>0.75247257210869101</v>
      </c>
      <c r="O15661">
        <v>35</v>
      </c>
      <c r="P15661" t="b">
        <v>1</v>
      </c>
    </row>
    <row r="15662" spans="1:16" x14ac:dyDescent="0.3">
      <c r="A15662">
        <v>15660</v>
      </c>
      <c r="B15662" s="1">
        <v>3.6955685076853198E-5</v>
      </c>
      <c r="C15662">
        <v>15</v>
      </c>
      <c r="D15662" t="b">
        <v>1</v>
      </c>
      <c r="E15662">
        <v>15660</v>
      </c>
      <c r="F15662" s="1">
        <v>2.23324521138194E-5</v>
      </c>
      <c r="G15662">
        <v>5</v>
      </c>
      <c r="H15662" t="b">
        <v>1</v>
      </c>
      <c r="I15662">
        <v>15660</v>
      </c>
      <c r="J15662">
        <v>0.43404512236683901</v>
      </c>
      <c r="K15662">
        <v>25</v>
      </c>
      <c r="L15662" t="b">
        <v>1</v>
      </c>
      <c r="M15662">
        <v>15660</v>
      </c>
      <c r="N15662">
        <v>0.75248373833474802</v>
      </c>
      <c r="O15662">
        <v>35</v>
      </c>
      <c r="P15662" t="b">
        <v>1</v>
      </c>
    </row>
    <row r="15663" spans="1:16" x14ac:dyDescent="0.3">
      <c r="A15663">
        <v>15661</v>
      </c>
      <c r="B15663" s="1">
        <v>3.6955685076853198E-5</v>
      </c>
      <c r="C15663">
        <v>15</v>
      </c>
      <c r="D15663" t="b">
        <v>1</v>
      </c>
      <c r="E15663">
        <v>15661</v>
      </c>
      <c r="F15663" s="1">
        <v>2.23324521138194E-5</v>
      </c>
      <c r="G15663">
        <v>5</v>
      </c>
      <c r="H15663" t="b">
        <v>1</v>
      </c>
      <c r="I15663">
        <v>15661</v>
      </c>
      <c r="J15663">
        <v>0.43406360020937801</v>
      </c>
      <c r="K15663">
        <v>25</v>
      </c>
      <c r="L15663" t="b">
        <v>1</v>
      </c>
      <c r="M15663">
        <v>15661</v>
      </c>
      <c r="N15663">
        <v>0.75249490456080503</v>
      </c>
      <c r="O15663">
        <v>35</v>
      </c>
      <c r="P15663" t="b">
        <v>1</v>
      </c>
    </row>
    <row r="15664" spans="1:16" x14ac:dyDescent="0.3">
      <c r="A15664">
        <v>15662</v>
      </c>
      <c r="B15664" s="1">
        <v>3.6955685076853198E-5</v>
      </c>
      <c r="C15664">
        <v>15</v>
      </c>
      <c r="D15664" t="b">
        <v>1</v>
      </c>
      <c r="E15664">
        <v>15662</v>
      </c>
      <c r="F15664" s="1">
        <v>2.23324521138194E-5</v>
      </c>
      <c r="G15664">
        <v>5</v>
      </c>
      <c r="H15664" t="b">
        <v>1</v>
      </c>
      <c r="I15664">
        <v>15662</v>
      </c>
      <c r="J15664">
        <v>0.43408207805191601</v>
      </c>
      <c r="K15664">
        <v>25</v>
      </c>
      <c r="L15664" t="b">
        <v>1</v>
      </c>
      <c r="M15664">
        <v>15662</v>
      </c>
      <c r="N15664">
        <v>0.75250607078686205</v>
      </c>
      <c r="O15664">
        <v>35</v>
      </c>
      <c r="P15664" t="b">
        <v>1</v>
      </c>
    </row>
    <row r="15665" spans="1:16" x14ac:dyDescent="0.3">
      <c r="A15665">
        <v>15663</v>
      </c>
      <c r="B15665" s="1">
        <v>3.6955685076853198E-5</v>
      </c>
      <c r="C15665">
        <v>15</v>
      </c>
      <c r="D15665" t="b">
        <v>1</v>
      </c>
      <c r="E15665">
        <v>15663</v>
      </c>
      <c r="F15665" s="1">
        <v>2.23324521138194E-5</v>
      </c>
      <c r="G15665">
        <v>5</v>
      </c>
      <c r="H15665" t="b">
        <v>1</v>
      </c>
      <c r="I15665">
        <v>15663</v>
      </c>
      <c r="J15665">
        <v>0.43410055589445501</v>
      </c>
      <c r="K15665">
        <v>25</v>
      </c>
      <c r="L15665" t="b">
        <v>1</v>
      </c>
      <c r="M15665">
        <v>15663</v>
      </c>
      <c r="N15665">
        <v>0.75251723701291895</v>
      </c>
      <c r="O15665">
        <v>35</v>
      </c>
      <c r="P15665" t="b">
        <v>1</v>
      </c>
    </row>
    <row r="15666" spans="1:16" x14ac:dyDescent="0.3">
      <c r="A15666">
        <v>15664</v>
      </c>
      <c r="B15666" s="1">
        <v>3.6955685076853198E-5</v>
      </c>
      <c r="C15666">
        <v>15</v>
      </c>
      <c r="D15666" t="b">
        <v>1</v>
      </c>
      <c r="E15666">
        <v>15664</v>
      </c>
      <c r="F15666" s="1">
        <v>2.23324521138194E-5</v>
      </c>
      <c r="G15666">
        <v>5</v>
      </c>
      <c r="H15666" t="b">
        <v>1</v>
      </c>
      <c r="I15666">
        <v>15664</v>
      </c>
      <c r="J15666">
        <v>0.43411903373699301</v>
      </c>
      <c r="K15666">
        <v>25</v>
      </c>
      <c r="L15666" t="b">
        <v>1</v>
      </c>
      <c r="M15666">
        <v>15664</v>
      </c>
      <c r="N15666">
        <v>0.75252840323897596</v>
      </c>
      <c r="O15666">
        <v>35</v>
      </c>
      <c r="P15666" t="b">
        <v>1</v>
      </c>
    </row>
    <row r="15667" spans="1:16" x14ac:dyDescent="0.3">
      <c r="A15667">
        <v>15665</v>
      </c>
      <c r="B15667" s="1">
        <v>3.6955685076853198E-5</v>
      </c>
      <c r="C15667">
        <v>15</v>
      </c>
      <c r="D15667" t="b">
        <v>1</v>
      </c>
      <c r="E15667">
        <v>15665</v>
      </c>
      <c r="F15667" s="1">
        <v>2.23324521138194E-5</v>
      </c>
      <c r="G15667">
        <v>5</v>
      </c>
      <c r="H15667" t="b">
        <v>1</v>
      </c>
      <c r="I15667">
        <v>15665</v>
      </c>
      <c r="J15667">
        <v>0.43413751157953101</v>
      </c>
      <c r="K15667">
        <v>25</v>
      </c>
      <c r="L15667" t="b">
        <v>1</v>
      </c>
      <c r="M15667">
        <v>15665</v>
      </c>
      <c r="N15667">
        <v>0.75253956946503198</v>
      </c>
      <c r="O15667">
        <v>35</v>
      </c>
      <c r="P15667" t="b">
        <v>1</v>
      </c>
    </row>
    <row r="15668" spans="1:16" x14ac:dyDescent="0.3">
      <c r="A15668">
        <v>15666</v>
      </c>
      <c r="B15668" s="1">
        <v>3.6955685076853198E-5</v>
      </c>
      <c r="C15668">
        <v>15</v>
      </c>
      <c r="D15668" t="b">
        <v>1</v>
      </c>
      <c r="E15668">
        <v>15666</v>
      </c>
      <c r="F15668" s="1">
        <v>2.23324521138194E-5</v>
      </c>
      <c r="G15668">
        <v>5</v>
      </c>
      <c r="H15668" t="b">
        <v>1</v>
      </c>
      <c r="I15668">
        <v>15666</v>
      </c>
      <c r="J15668">
        <v>0.43415598942207001</v>
      </c>
      <c r="K15668">
        <v>25</v>
      </c>
      <c r="L15668" t="b">
        <v>1</v>
      </c>
      <c r="M15668">
        <v>15666</v>
      </c>
      <c r="N15668">
        <v>0.75255073569108899</v>
      </c>
      <c r="O15668">
        <v>35</v>
      </c>
      <c r="P15668" t="b">
        <v>1</v>
      </c>
    </row>
    <row r="15669" spans="1:16" x14ac:dyDescent="0.3">
      <c r="A15669">
        <v>15667</v>
      </c>
      <c r="B15669" s="1">
        <v>3.6955685076853198E-5</v>
      </c>
      <c r="C15669">
        <v>15</v>
      </c>
      <c r="D15669" t="b">
        <v>1</v>
      </c>
      <c r="E15669">
        <v>15667</v>
      </c>
      <c r="F15669" s="1">
        <v>2.23324521138194E-5</v>
      </c>
      <c r="G15669">
        <v>5</v>
      </c>
      <c r="H15669" t="b">
        <v>1</v>
      </c>
      <c r="I15669">
        <v>15667</v>
      </c>
      <c r="J15669">
        <v>0.43417446726460801</v>
      </c>
      <c r="K15669">
        <v>25</v>
      </c>
      <c r="L15669" t="b">
        <v>1</v>
      </c>
      <c r="M15669">
        <v>15667</v>
      </c>
      <c r="N15669">
        <v>0.752561901917146</v>
      </c>
      <c r="O15669">
        <v>35</v>
      </c>
      <c r="P15669" t="b">
        <v>1</v>
      </c>
    </row>
    <row r="15670" spans="1:16" x14ac:dyDescent="0.3">
      <c r="A15670">
        <v>15668</v>
      </c>
      <c r="B15670" s="1">
        <v>3.6955685076853198E-5</v>
      </c>
      <c r="C15670">
        <v>15</v>
      </c>
      <c r="D15670" t="b">
        <v>1</v>
      </c>
      <c r="E15670">
        <v>15668</v>
      </c>
      <c r="F15670" s="1">
        <v>2.23324521138194E-5</v>
      </c>
      <c r="G15670">
        <v>5</v>
      </c>
      <c r="H15670" t="b">
        <v>1</v>
      </c>
      <c r="I15670">
        <v>15668</v>
      </c>
      <c r="J15670">
        <v>0.43419294510714701</v>
      </c>
      <c r="K15670">
        <v>25</v>
      </c>
      <c r="L15670" t="b">
        <v>1</v>
      </c>
      <c r="M15670">
        <v>15668</v>
      </c>
      <c r="N15670">
        <v>0.75257306814320302</v>
      </c>
      <c r="O15670">
        <v>35</v>
      </c>
      <c r="P15670" t="b">
        <v>1</v>
      </c>
    </row>
    <row r="15671" spans="1:16" x14ac:dyDescent="0.3">
      <c r="A15671">
        <v>15669</v>
      </c>
      <c r="B15671" s="1">
        <v>3.6955685076853198E-5</v>
      </c>
      <c r="C15671">
        <v>15</v>
      </c>
      <c r="D15671" t="b">
        <v>1</v>
      </c>
      <c r="E15671">
        <v>15669</v>
      </c>
      <c r="F15671" s="1">
        <v>2.23324521138194E-5</v>
      </c>
      <c r="G15671">
        <v>5</v>
      </c>
      <c r="H15671" t="b">
        <v>1</v>
      </c>
      <c r="I15671">
        <v>15669</v>
      </c>
      <c r="J15671">
        <v>0.43421142294968501</v>
      </c>
      <c r="K15671">
        <v>25</v>
      </c>
      <c r="L15671" t="b">
        <v>1</v>
      </c>
      <c r="M15671">
        <v>15669</v>
      </c>
      <c r="N15671">
        <v>0.75258423436926003</v>
      </c>
      <c r="O15671">
        <v>35</v>
      </c>
      <c r="P15671" t="b">
        <v>1</v>
      </c>
    </row>
    <row r="15672" spans="1:16" x14ac:dyDescent="0.3">
      <c r="A15672">
        <v>15670</v>
      </c>
      <c r="B15672" s="1">
        <v>3.6955685076853198E-5</v>
      </c>
      <c r="C15672">
        <v>15</v>
      </c>
      <c r="D15672" t="b">
        <v>1</v>
      </c>
      <c r="E15672">
        <v>15670</v>
      </c>
      <c r="F15672" s="1">
        <v>2.23324521138194E-5</v>
      </c>
      <c r="G15672">
        <v>5</v>
      </c>
      <c r="H15672" t="b">
        <v>1</v>
      </c>
      <c r="I15672">
        <v>15670</v>
      </c>
      <c r="J15672">
        <v>0.43422990079222401</v>
      </c>
      <c r="K15672">
        <v>25</v>
      </c>
      <c r="L15672" t="b">
        <v>1</v>
      </c>
      <c r="M15672">
        <v>15670</v>
      </c>
      <c r="N15672">
        <v>0.75259540059531704</v>
      </c>
      <c r="O15672">
        <v>35</v>
      </c>
      <c r="P15672" t="b">
        <v>1</v>
      </c>
    </row>
    <row r="15673" spans="1:16" x14ac:dyDescent="0.3">
      <c r="A15673">
        <v>15671</v>
      </c>
      <c r="B15673" s="1">
        <v>3.6955685076853198E-5</v>
      </c>
      <c r="C15673">
        <v>15</v>
      </c>
      <c r="D15673" t="b">
        <v>1</v>
      </c>
      <c r="E15673">
        <v>15671</v>
      </c>
      <c r="F15673" s="1">
        <v>2.23324521138194E-5</v>
      </c>
      <c r="G15673">
        <v>5</v>
      </c>
      <c r="H15673" t="b">
        <v>1</v>
      </c>
      <c r="I15673">
        <v>15671</v>
      </c>
      <c r="J15673">
        <v>0.43424837863476201</v>
      </c>
      <c r="K15673">
        <v>25</v>
      </c>
      <c r="L15673" t="b">
        <v>1</v>
      </c>
      <c r="M15673">
        <v>15671</v>
      </c>
      <c r="N15673">
        <v>0.75260656682137395</v>
      </c>
      <c r="O15673">
        <v>35</v>
      </c>
      <c r="P15673" t="b">
        <v>1</v>
      </c>
    </row>
    <row r="15674" spans="1:16" x14ac:dyDescent="0.3">
      <c r="A15674">
        <v>15672</v>
      </c>
      <c r="B15674" s="1">
        <v>3.6955685076853198E-5</v>
      </c>
      <c r="C15674">
        <v>15</v>
      </c>
      <c r="D15674" t="b">
        <v>1</v>
      </c>
      <c r="E15674">
        <v>15672</v>
      </c>
      <c r="F15674" s="1">
        <v>2.23324521138194E-5</v>
      </c>
      <c r="G15674">
        <v>5</v>
      </c>
      <c r="H15674" t="b">
        <v>1</v>
      </c>
      <c r="I15674">
        <v>15672</v>
      </c>
      <c r="J15674">
        <v>0.43426685647730101</v>
      </c>
      <c r="K15674">
        <v>25</v>
      </c>
      <c r="L15674" t="b">
        <v>1</v>
      </c>
      <c r="M15674">
        <v>15672</v>
      </c>
      <c r="N15674">
        <v>0.75261773304743096</v>
      </c>
      <c r="O15674">
        <v>35</v>
      </c>
      <c r="P15674" t="b">
        <v>1</v>
      </c>
    </row>
    <row r="15675" spans="1:16" x14ac:dyDescent="0.3">
      <c r="A15675">
        <v>15673</v>
      </c>
      <c r="B15675" s="1">
        <v>3.6955685076853198E-5</v>
      </c>
      <c r="C15675">
        <v>15</v>
      </c>
      <c r="D15675" t="b">
        <v>1</v>
      </c>
      <c r="E15675">
        <v>15673</v>
      </c>
      <c r="F15675" s="1">
        <v>2.23324521138194E-5</v>
      </c>
      <c r="G15675">
        <v>5</v>
      </c>
      <c r="H15675" t="b">
        <v>1</v>
      </c>
      <c r="I15675">
        <v>15673</v>
      </c>
      <c r="J15675">
        <v>0.43428533431983901</v>
      </c>
      <c r="K15675">
        <v>25</v>
      </c>
      <c r="L15675" t="b">
        <v>1</v>
      </c>
      <c r="M15675">
        <v>15673</v>
      </c>
      <c r="N15675">
        <v>0.75262889927348797</v>
      </c>
      <c r="O15675">
        <v>35</v>
      </c>
      <c r="P15675" t="b">
        <v>1</v>
      </c>
    </row>
    <row r="15676" spans="1:16" x14ac:dyDescent="0.3">
      <c r="A15676">
        <v>15674</v>
      </c>
      <c r="B15676" s="1">
        <v>3.6955685076853198E-5</v>
      </c>
      <c r="C15676">
        <v>15</v>
      </c>
      <c r="D15676" t="b">
        <v>1</v>
      </c>
      <c r="E15676">
        <v>15674</v>
      </c>
      <c r="F15676" s="1">
        <v>2.23324521138194E-5</v>
      </c>
      <c r="G15676">
        <v>5</v>
      </c>
      <c r="H15676" t="b">
        <v>1</v>
      </c>
      <c r="I15676">
        <v>15674</v>
      </c>
      <c r="J15676">
        <v>0.43430381216237701</v>
      </c>
      <c r="K15676">
        <v>25</v>
      </c>
      <c r="L15676" t="b">
        <v>1</v>
      </c>
      <c r="M15676">
        <v>15674</v>
      </c>
      <c r="N15676">
        <v>0.75264006549954499</v>
      </c>
      <c r="O15676">
        <v>35</v>
      </c>
      <c r="P15676" t="b">
        <v>1</v>
      </c>
    </row>
    <row r="15677" spans="1:16" x14ac:dyDescent="0.3">
      <c r="A15677">
        <v>15675</v>
      </c>
      <c r="B15677" s="1">
        <v>3.6955685076853198E-5</v>
      </c>
      <c r="C15677">
        <v>15</v>
      </c>
      <c r="D15677" t="b">
        <v>1</v>
      </c>
      <c r="E15677">
        <v>15675</v>
      </c>
      <c r="F15677" s="1">
        <v>2.23324521138194E-5</v>
      </c>
      <c r="G15677">
        <v>5</v>
      </c>
      <c r="H15677" t="b">
        <v>1</v>
      </c>
      <c r="I15677">
        <v>15675</v>
      </c>
      <c r="J15677">
        <v>0.43432229000491601</v>
      </c>
      <c r="K15677">
        <v>25</v>
      </c>
      <c r="L15677" t="b">
        <v>1</v>
      </c>
      <c r="M15677">
        <v>15675</v>
      </c>
      <c r="N15677">
        <v>0.752651231725601</v>
      </c>
      <c r="O15677">
        <v>35</v>
      </c>
      <c r="P15677" t="b">
        <v>1</v>
      </c>
    </row>
    <row r="15678" spans="1:16" x14ac:dyDescent="0.3">
      <c r="A15678">
        <v>15676</v>
      </c>
      <c r="B15678" s="1">
        <v>3.6955685076853198E-5</v>
      </c>
      <c r="C15678">
        <v>15</v>
      </c>
      <c r="D15678" t="b">
        <v>1</v>
      </c>
      <c r="E15678">
        <v>15676</v>
      </c>
      <c r="F15678" s="1">
        <v>2.23324521138194E-5</v>
      </c>
      <c r="G15678">
        <v>5</v>
      </c>
      <c r="H15678" t="b">
        <v>1</v>
      </c>
      <c r="I15678">
        <v>15676</v>
      </c>
      <c r="J15678">
        <v>0.43434076784745401</v>
      </c>
      <c r="K15678">
        <v>25</v>
      </c>
      <c r="L15678" t="b">
        <v>1</v>
      </c>
      <c r="M15678">
        <v>15676</v>
      </c>
      <c r="N15678">
        <v>0.75266239795165801</v>
      </c>
      <c r="O15678">
        <v>35</v>
      </c>
      <c r="P15678" t="b">
        <v>1</v>
      </c>
    </row>
    <row r="15679" spans="1:16" x14ac:dyDescent="0.3">
      <c r="A15679">
        <v>15677</v>
      </c>
      <c r="B15679" s="1">
        <v>3.6955685076853198E-5</v>
      </c>
      <c r="C15679">
        <v>15</v>
      </c>
      <c r="D15679" t="b">
        <v>1</v>
      </c>
      <c r="E15679">
        <v>15677</v>
      </c>
      <c r="F15679" s="1">
        <v>2.23324521138194E-5</v>
      </c>
      <c r="G15679">
        <v>5</v>
      </c>
      <c r="H15679" t="b">
        <v>1</v>
      </c>
      <c r="I15679">
        <v>15677</v>
      </c>
      <c r="J15679">
        <v>0.43435924568999301</v>
      </c>
      <c r="K15679">
        <v>25</v>
      </c>
      <c r="L15679" t="b">
        <v>1</v>
      </c>
      <c r="M15679">
        <v>15677</v>
      </c>
      <c r="N15679">
        <v>0.75267356417771503</v>
      </c>
      <c r="O15679">
        <v>35</v>
      </c>
      <c r="P15679" t="b">
        <v>1</v>
      </c>
    </row>
    <row r="15680" spans="1:16" x14ac:dyDescent="0.3">
      <c r="A15680">
        <v>15678</v>
      </c>
      <c r="B15680" s="1">
        <v>3.6955685076853198E-5</v>
      </c>
      <c r="C15680">
        <v>15</v>
      </c>
      <c r="D15680" t="b">
        <v>1</v>
      </c>
      <c r="E15680">
        <v>15678</v>
      </c>
      <c r="F15680" s="1">
        <v>2.23324521138194E-5</v>
      </c>
      <c r="G15680">
        <v>5</v>
      </c>
      <c r="H15680" t="b">
        <v>1</v>
      </c>
      <c r="I15680">
        <v>15678</v>
      </c>
      <c r="J15680">
        <v>0.43437772353253101</v>
      </c>
      <c r="K15680">
        <v>25</v>
      </c>
      <c r="L15680" t="b">
        <v>1</v>
      </c>
      <c r="M15680">
        <v>15678</v>
      </c>
      <c r="N15680">
        <v>0.75268473040377204</v>
      </c>
      <c r="O15680">
        <v>35</v>
      </c>
      <c r="P15680" t="b">
        <v>1</v>
      </c>
    </row>
    <row r="15681" spans="1:16" x14ac:dyDescent="0.3">
      <c r="A15681">
        <v>15679</v>
      </c>
      <c r="B15681" s="1">
        <v>3.6955685076853198E-5</v>
      </c>
      <c r="C15681">
        <v>15</v>
      </c>
      <c r="D15681" t="b">
        <v>1</v>
      </c>
      <c r="E15681">
        <v>15679</v>
      </c>
      <c r="F15681" s="1">
        <v>2.23324521138194E-5</v>
      </c>
      <c r="G15681">
        <v>5</v>
      </c>
      <c r="H15681" t="b">
        <v>1</v>
      </c>
      <c r="I15681">
        <v>15679</v>
      </c>
      <c r="J15681">
        <v>0.43439620137507001</v>
      </c>
      <c r="K15681">
        <v>25</v>
      </c>
      <c r="L15681" t="b">
        <v>1</v>
      </c>
      <c r="M15681">
        <v>15679</v>
      </c>
      <c r="N15681">
        <v>0.75269589662982905</v>
      </c>
      <c r="O15681">
        <v>35</v>
      </c>
      <c r="P15681" t="b">
        <v>1</v>
      </c>
    </row>
    <row r="15682" spans="1:16" x14ac:dyDescent="0.3">
      <c r="A15682">
        <v>15680</v>
      </c>
      <c r="B15682" s="1">
        <v>3.6955685076853198E-5</v>
      </c>
      <c r="C15682">
        <v>15</v>
      </c>
      <c r="D15682" t="b">
        <v>1</v>
      </c>
      <c r="E15682">
        <v>15680</v>
      </c>
      <c r="F15682" s="1">
        <v>2.23324521138194E-5</v>
      </c>
      <c r="G15682">
        <v>5</v>
      </c>
      <c r="H15682" t="b">
        <v>1</v>
      </c>
      <c r="I15682">
        <v>15680</v>
      </c>
      <c r="J15682">
        <v>0.43441467921760801</v>
      </c>
      <c r="K15682">
        <v>25</v>
      </c>
      <c r="L15682" t="b">
        <v>1</v>
      </c>
      <c r="M15682">
        <v>15680</v>
      </c>
      <c r="N15682">
        <v>0.75270706285588596</v>
      </c>
      <c r="O15682">
        <v>35</v>
      </c>
      <c r="P15682" t="b">
        <v>1</v>
      </c>
    </row>
    <row r="15683" spans="1:16" x14ac:dyDescent="0.3">
      <c r="A15683">
        <v>15681</v>
      </c>
      <c r="B15683" s="1">
        <v>3.6955685076853198E-5</v>
      </c>
      <c r="C15683">
        <v>15</v>
      </c>
      <c r="D15683" t="b">
        <v>1</v>
      </c>
      <c r="E15683">
        <v>15681</v>
      </c>
      <c r="F15683" s="1">
        <v>2.23324521138194E-5</v>
      </c>
      <c r="G15683">
        <v>5</v>
      </c>
      <c r="H15683" t="b">
        <v>1</v>
      </c>
      <c r="I15683">
        <v>15681</v>
      </c>
      <c r="J15683">
        <v>0.43443315706014701</v>
      </c>
      <c r="K15683">
        <v>25</v>
      </c>
      <c r="L15683" t="b">
        <v>1</v>
      </c>
      <c r="M15683">
        <v>15681</v>
      </c>
      <c r="N15683">
        <v>0.75271822908194297</v>
      </c>
      <c r="O15683">
        <v>35</v>
      </c>
      <c r="P15683" t="b">
        <v>1</v>
      </c>
    </row>
    <row r="15684" spans="1:16" x14ac:dyDescent="0.3">
      <c r="A15684">
        <v>15682</v>
      </c>
      <c r="B15684" s="1">
        <v>3.6955685076853198E-5</v>
      </c>
      <c r="C15684">
        <v>15</v>
      </c>
      <c r="D15684" t="b">
        <v>1</v>
      </c>
      <c r="E15684">
        <v>15682</v>
      </c>
      <c r="F15684" s="1">
        <v>2.23324521138194E-5</v>
      </c>
      <c r="G15684">
        <v>5</v>
      </c>
      <c r="H15684" t="b">
        <v>1</v>
      </c>
      <c r="I15684">
        <v>15682</v>
      </c>
      <c r="J15684">
        <v>0.43445163490268501</v>
      </c>
      <c r="K15684">
        <v>25</v>
      </c>
      <c r="L15684" t="b">
        <v>1</v>
      </c>
      <c r="M15684">
        <v>15682</v>
      </c>
      <c r="N15684">
        <v>0.75272939530799998</v>
      </c>
      <c r="O15684">
        <v>35</v>
      </c>
      <c r="P15684" t="b">
        <v>1</v>
      </c>
    </row>
    <row r="15685" spans="1:16" x14ac:dyDescent="0.3">
      <c r="A15685">
        <v>15683</v>
      </c>
      <c r="B15685" s="1">
        <v>3.6955685076853198E-5</v>
      </c>
      <c r="C15685">
        <v>15</v>
      </c>
      <c r="D15685" t="b">
        <v>1</v>
      </c>
      <c r="E15685">
        <v>15683</v>
      </c>
      <c r="F15685" s="1">
        <v>2.23324521138194E-5</v>
      </c>
      <c r="G15685">
        <v>5</v>
      </c>
      <c r="H15685" t="b">
        <v>1</v>
      </c>
      <c r="I15685">
        <v>15683</v>
      </c>
      <c r="J15685">
        <v>0.43447011274522301</v>
      </c>
      <c r="K15685">
        <v>25</v>
      </c>
      <c r="L15685" t="b">
        <v>1</v>
      </c>
      <c r="M15685">
        <v>15683</v>
      </c>
      <c r="N15685">
        <v>0.752740561534057</v>
      </c>
      <c r="O15685">
        <v>35</v>
      </c>
      <c r="P15685" t="b">
        <v>1</v>
      </c>
    </row>
    <row r="15686" spans="1:16" x14ac:dyDescent="0.3">
      <c r="A15686">
        <v>15684</v>
      </c>
      <c r="B15686" s="1">
        <v>3.6955685076853198E-5</v>
      </c>
      <c r="C15686">
        <v>15</v>
      </c>
      <c r="D15686" t="b">
        <v>1</v>
      </c>
      <c r="E15686">
        <v>15684</v>
      </c>
      <c r="F15686" s="1">
        <v>2.23324521138194E-5</v>
      </c>
      <c r="G15686">
        <v>5</v>
      </c>
      <c r="H15686" t="b">
        <v>1</v>
      </c>
      <c r="I15686">
        <v>15684</v>
      </c>
      <c r="J15686">
        <v>0.43448859058776201</v>
      </c>
      <c r="K15686">
        <v>25</v>
      </c>
      <c r="L15686" t="b">
        <v>1</v>
      </c>
      <c r="M15686">
        <v>15684</v>
      </c>
      <c r="N15686">
        <v>0.75275172776011401</v>
      </c>
      <c r="O15686">
        <v>35</v>
      </c>
      <c r="P15686" t="b">
        <v>1</v>
      </c>
    </row>
    <row r="15687" spans="1:16" x14ac:dyDescent="0.3">
      <c r="A15687">
        <v>15685</v>
      </c>
      <c r="B15687" s="1">
        <v>3.6955685076853198E-5</v>
      </c>
      <c r="C15687">
        <v>15</v>
      </c>
      <c r="D15687" t="b">
        <v>1</v>
      </c>
      <c r="E15687">
        <v>15685</v>
      </c>
      <c r="F15687" s="1">
        <v>2.23324521138194E-5</v>
      </c>
      <c r="G15687">
        <v>5</v>
      </c>
      <c r="H15687" t="b">
        <v>1</v>
      </c>
      <c r="I15687">
        <v>15685</v>
      </c>
      <c r="J15687">
        <v>0.43450706843030001</v>
      </c>
      <c r="K15687">
        <v>25</v>
      </c>
      <c r="L15687" t="b">
        <v>1</v>
      </c>
      <c r="M15687">
        <v>15685</v>
      </c>
      <c r="N15687">
        <v>0.75276289398617002</v>
      </c>
      <c r="O15687">
        <v>35</v>
      </c>
      <c r="P15687" t="b">
        <v>1</v>
      </c>
    </row>
    <row r="15688" spans="1:16" x14ac:dyDescent="0.3">
      <c r="A15688">
        <v>15686</v>
      </c>
      <c r="B15688" s="1">
        <v>3.6955685076853198E-5</v>
      </c>
      <c r="C15688">
        <v>15</v>
      </c>
      <c r="D15688" t="b">
        <v>1</v>
      </c>
      <c r="E15688">
        <v>15686</v>
      </c>
      <c r="F15688" s="1">
        <v>2.23324521138194E-5</v>
      </c>
      <c r="G15688">
        <v>5</v>
      </c>
      <c r="H15688" t="b">
        <v>1</v>
      </c>
      <c r="I15688">
        <v>15686</v>
      </c>
      <c r="J15688">
        <v>0.43452554627283901</v>
      </c>
      <c r="K15688">
        <v>25</v>
      </c>
      <c r="L15688" t="b">
        <v>1</v>
      </c>
      <c r="M15688">
        <v>15686</v>
      </c>
      <c r="N15688">
        <v>0.75277406021222704</v>
      </c>
      <c r="O15688">
        <v>35</v>
      </c>
      <c r="P15688" t="b">
        <v>1</v>
      </c>
    </row>
    <row r="15689" spans="1:16" x14ac:dyDescent="0.3">
      <c r="A15689">
        <v>15687</v>
      </c>
      <c r="B15689" s="1">
        <v>3.6955685076853198E-5</v>
      </c>
      <c r="C15689">
        <v>15</v>
      </c>
      <c r="D15689" t="b">
        <v>1</v>
      </c>
      <c r="E15689">
        <v>15687</v>
      </c>
      <c r="F15689" s="1">
        <v>2.23324521138194E-5</v>
      </c>
      <c r="G15689">
        <v>5</v>
      </c>
      <c r="H15689" t="b">
        <v>1</v>
      </c>
      <c r="I15689">
        <v>15687</v>
      </c>
      <c r="J15689">
        <v>0.43454402411537701</v>
      </c>
      <c r="K15689">
        <v>25</v>
      </c>
      <c r="L15689" t="b">
        <v>1</v>
      </c>
      <c r="M15689">
        <v>15687</v>
      </c>
      <c r="N15689">
        <v>0.75278522643828405</v>
      </c>
      <c r="O15689">
        <v>35</v>
      </c>
      <c r="P15689" t="b">
        <v>1</v>
      </c>
    </row>
    <row r="15690" spans="1:16" x14ac:dyDescent="0.3">
      <c r="A15690">
        <v>15688</v>
      </c>
      <c r="B15690" s="1">
        <v>3.6955685076853198E-5</v>
      </c>
      <c r="C15690">
        <v>15</v>
      </c>
      <c r="D15690" t="b">
        <v>1</v>
      </c>
      <c r="E15690">
        <v>15688</v>
      </c>
      <c r="F15690" s="1">
        <v>2.23324521138194E-5</v>
      </c>
      <c r="G15690">
        <v>5</v>
      </c>
      <c r="H15690" t="b">
        <v>1</v>
      </c>
      <c r="I15690">
        <v>15688</v>
      </c>
      <c r="J15690">
        <v>0.43456250195791601</v>
      </c>
      <c r="K15690">
        <v>25</v>
      </c>
      <c r="L15690" t="b">
        <v>1</v>
      </c>
      <c r="M15690">
        <v>15688</v>
      </c>
      <c r="N15690">
        <v>0.75279639266434095</v>
      </c>
      <c r="O15690">
        <v>35</v>
      </c>
      <c r="P15690" t="b">
        <v>1</v>
      </c>
    </row>
    <row r="15691" spans="1:16" x14ac:dyDescent="0.3">
      <c r="A15691">
        <v>15689</v>
      </c>
      <c r="B15691" s="1">
        <v>3.6955685076853198E-5</v>
      </c>
      <c r="C15691">
        <v>15</v>
      </c>
      <c r="D15691" t="b">
        <v>1</v>
      </c>
      <c r="E15691">
        <v>15689</v>
      </c>
      <c r="F15691" s="1">
        <v>2.23324521138194E-5</v>
      </c>
      <c r="G15691">
        <v>5</v>
      </c>
      <c r="H15691" t="b">
        <v>1</v>
      </c>
      <c r="I15691">
        <v>15689</v>
      </c>
      <c r="J15691">
        <v>0.43458097980045401</v>
      </c>
      <c r="K15691">
        <v>25</v>
      </c>
      <c r="L15691" t="b">
        <v>1</v>
      </c>
      <c r="M15691">
        <v>15689</v>
      </c>
      <c r="N15691">
        <v>0.75280755889039797</v>
      </c>
      <c r="O15691">
        <v>35</v>
      </c>
      <c r="P15691" t="b">
        <v>1</v>
      </c>
    </row>
    <row r="15692" spans="1:16" x14ac:dyDescent="0.3">
      <c r="A15692">
        <v>15690</v>
      </c>
      <c r="B15692" s="1">
        <v>3.6955685076853198E-5</v>
      </c>
      <c r="C15692">
        <v>15</v>
      </c>
      <c r="D15692" t="b">
        <v>1</v>
      </c>
      <c r="E15692">
        <v>15690</v>
      </c>
      <c r="F15692" s="1">
        <v>2.23324521138194E-5</v>
      </c>
      <c r="G15692">
        <v>5</v>
      </c>
      <c r="H15692" t="b">
        <v>1</v>
      </c>
      <c r="I15692">
        <v>15690</v>
      </c>
      <c r="J15692">
        <v>0.43459945764299301</v>
      </c>
      <c r="K15692">
        <v>25</v>
      </c>
      <c r="L15692" t="b">
        <v>1</v>
      </c>
      <c r="M15692">
        <v>15690</v>
      </c>
      <c r="N15692">
        <v>0.75281872511645498</v>
      </c>
      <c r="O15692">
        <v>35</v>
      </c>
      <c r="P15692" t="b">
        <v>1</v>
      </c>
    </row>
    <row r="15693" spans="1:16" x14ac:dyDescent="0.3">
      <c r="A15693">
        <v>15691</v>
      </c>
      <c r="B15693" s="1">
        <v>3.6955685076853198E-5</v>
      </c>
      <c r="C15693">
        <v>15</v>
      </c>
      <c r="D15693" t="b">
        <v>1</v>
      </c>
      <c r="E15693">
        <v>15691</v>
      </c>
      <c r="F15693" s="1">
        <v>2.23324521138194E-5</v>
      </c>
      <c r="G15693">
        <v>5</v>
      </c>
      <c r="H15693" t="b">
        <v>1</v>
      </c>
      <c r="I15693">
        <v>15691</v>
      </c>
      <c r="J15693">
        <v>0.43461793548553102</v>
      </c>
      <c r="K15693">
        <v>25</v>
      </c>
      <c r="L15693" t="b">
        <v>1</v>
      </c>
      <c r="M15693">
        <v>15691</v>
      </c>
      <c r="N15693">
        <v>0.75282989134251199</v>
      </c>
      <c r="O15693">
        <v>35</v>
      </c>
      <c r="P15693" t="b">
        <v>1</v>
      </c>
    </row>
    <row r="15694" spans="1:16" x14ac:dyDescent="0.3">
      <c r="A15694">
        <v>15692</v>
      </c>
      <c r="B15694" s="1">
        <v>3.6955685076853198E-5</v>
      </c>
      <c r="C15694">
        <v>15</v>
      </c>
      <c r="D15694" t="b">
        <v>1</v>
      </c>
      <c r="E15694">
        <v>15692</v>
      </c>
      <c r="F15694" s="1">
        <v>2.23324521138194E-5</v>
      </c>
      <c r="G15694">
        <v>5</v>
      </c>
      <c r="H15694" t="b">
        <v>1</v>
      </c>
      <c r="I15694">
        <v>15692</v>
      </c>
      <c r="J15694">
        <v>0.43463641332806902</v>
      </c>
      <c r="K15694">
        <v>25</v>
      </c>
      <c r="L15694" t="b">
        <v>1</v>
      </c>
      <c r="M15694">
        <v>15692</v>
      </c>
      <c r="N15694">
        <v>0.75284105756856901</v>
      </c>
      <c r="O15694">
        <v>35</v>
      </c>
      <c r="P15694" t="b">
        <v>1</v>
      </c>
    </row>
    <row r="15695" spans="1:16" x14ac:dyDescent="0.3">
      <c r="A15695">
        <v>15693</v>
      </c>
      <c r="B15695" s="1">
        <v>3.6955685076853198E-5</v>
      </c>
      <c r="C15695">
        <v>15</v>
      </c>
      <c r="D15695" t="b">
        <v>1</v>
      </c>
      <c r="E15695">
        <v>15693</v>
      </c>
      <c r="F15695" s="1">
        <v>2.23324521138194E-5</v>
      </c>
      <c r="G15695">
        <v>5</v>
      </c>
      <c r="H15695" t="b">
        <v>1</v>
      </c>
      <c r="I15695">
        <v>15693</v>
      </c>
      <c r="J15695">
        <v>0.43465489117060802</v>
      </c>
      <c r="K15695">
        <v>25</v>
      </c>
      <c r="L15695" t="b">
        <v>1</v>
      </c>
      <c r="M15695">
        <v>15693</v>
      </c>
      <c r="N15695">
        <v>0.75285222379462602</v>
      </c>
      <c r="O15695">
        <v>35</v>
      </c>
      <c r="P15695" t="b">
        <v>1</v>
      </c>
    </row>
    <row r="15696" spans="1:16" x14ac:dyDescent="0.3">
      <c r="A15696">
        <v>15694</v>
      </c>
      <c r="B15696" s="1">
        <v>3.6955685076853198E-5</v>
      </c>
      <c r="C15696">
        <v>15</v>
      </c>
      <c r="D15696" t="b">
        <v>1</v>
      </c>
      <c r="E15696">
        <v>15694</v>
      </c>
      <c r="F15696" s="1">
        <v>2.23324521138194E-5</v>
      </c>
      <c r="G15696">
        <v>5</v>
      </c>
      <c r="H15696" t="b">
        <v>1</v>
      </c>
      <c r="I15696">
        <v>15694</v>
      </c>
      <c r="J15696">
        <v>0.43467336901314602</v>
      </c>
      <c r="K15696">
        <v>25</v>
      </c>
      <c r="L15696" t="b">
        <v>1</v>
      </c>
      <c r="M15696">
        <v>15694</v>
      </c>
      <c r="N15696">
        <v>0.75286339002068303</v>
      </c>
      <c r="O15696">
        <v>35</v>
      </c>
      <c r="P15696" t="b">
        <v>1</v>
      </c>
    </row>
    <row r="15697" spans="1:16" x14ac:dyDescent="0.3">
      <c r="A15697">
        <v>15695</v>
      </c>
      <c r="B15697" s="1">
        <v>3.6955685076853198E-5</v>
      </c>
      <c r="C15697">
        <v>15</v>
      </c>
      <c r="D15697" t="b">
        <v>1</v>
      </c>
      <c r="E15697">
        <v>15695</v>
      </c>
      <c r="F15697" s="1">
        <v>2.23324521138194E-5</v>
      </c>
      <c r="G15697">
        <v>5</v>
      </c>
      <c r="H15697" t="b">
        <v>1</v>
      </c>
      <c r="I15697">
        <v>15695</v>
      </c>
      <c r="J15697">
        <v>0.43469184685568502</v>
      </c>
      <c r="K15697">
        <v>25</v>
      </c>
      <c r="L15697" t="b">
        <v>1</v>
      </c>
      <c r="M15697">
        <v>15695</v>
      </c>
      <c r="N15697">
        <v>0.75287455624673905</v>
      </c>
      <c r="O15697">
        <v>35</v>
      </c>
      <c r="P15697" t="b">
        <v>1</v>
      </c>
    </row>
    <row r="15698" spans="1:16" x14ac:dyDescent="0.3">
      <c r="A15698">
        <v>15696</v>
      </c>
      <c r="B15698" s="1">
        <v>3.6955685076853198E-5</v>
      </c>
      <c r="C15698">
        <v>15</v>
      </c>
      <c r="D15698" t="b">
        <v>1</v>
      </c>
      <c r="E15698">
        <v>15696</v>
      </c>
      <c r="F15698" s="1">
        <v>2.23324521138194E-5</v>
      </c>
      <c r="G15698">
        <v>5</v>
      </c>
      <c r="H15698" t="b">
        <v>1</v>
      </c>
      <c r="I15698">
        <v>15696</v>
      </c>
      <c r="J15698">
        <v>0.43471032469822302</v>
      </c>
      <c r="K15698">
        <v>25</v>
      </c>
      <c r="L15698" t="b">
        <v>1</v>
      </c>
      <c r="M15698">
        <v>15696</v>
      </c>
      <c r="N15698">
        <v>0.75288572247279595</v>
      </c>
      <c r="O15698">
        <v>35</v>
      </c>
      <c r="P15698" t="b">
        <v>1</v>
      </c>
    </row>
    <row r="15699" spans="1:16" x14ac:dyDescent="0.3">
      <c r="A15699">
        <v>15697</v>
      </c>
      <c r="B15699" s="1">
        <v>3.6955685076853198E-5</v>
      </c>
      <c r="C15699">
        <v>15</v>
      </c>
      <c r="D15699" t="b">
        <v>1</v>
      </c>
      <c r="E15699">
        <v>15697</v>
      </c>
      <c r="F15699" s="1">
        <v>2.23324521138194E-5</v>
      </c>
      <c r="G15699">
        <v>5</v>
      </c>
      <c r="H15699" t="b">
        <v>1</v>
      </c>
      <c r="I15699">
        <v>15697</v>
      </c>
      <c r="J15699">
        <v>0.43472880254076202</v>
      </c>
      <c r="K15699">
        <v>25</v>
      </c>
      <c r="L15699" t="b">
        <v>1</v>
      </c>
      <c r="M15699">
        <v>15697</v>
      </c>
      <c r="N15699">
        <v>0.75289688869885296</v>
      </c>
      <c r="O15699">
        <v>35</v>
      </c>
      <c r="P15699" t="b">
        <v>1</v>
      </c>
    </row>
    <row r="15700" spans="1:16" x14ac:dyDescent="0.3">
      <c r="A15700">
        <v>15698</v>
      </c>
      <c r="B15700" s="1">
        <v>3.6955685076853198E-5</v>
      </c>
      <c r="C15700">
        <v>15</v>
      </c>
      <c r="D15700" t="b">
        <v>1</v>
      </c>
      <c r="E15700">
        <v>15698</v>
      </c>
      <c r="F15700" s="1">
        <v>2.23324521138194E-5</v>
      </c>
      <c r="G15700">
        <v>5</v>
      </c>
      <c r="H15700" t="b">
        <v>1</v>
      </c>
      <c r="I15700">
        <v>15698</v>
      </c>
      <c r="J15700">
        <v>0.43474728038330002</v>
      </c>
      <c r="K15700">
        <v>25</v>
      </c>
      <c r="L15700" t="b">
        <v>1</v>
      </c>
      <c r="M15700">
        <v>15698</v>
      </c>
      <c r="N15700">
        <v>0.75290805492490998</v>
      </c>
      <c r="O15700">
        <v>35</v>
      </c>
      <c r="P15700" t="b">
        <v>1</v>
      </c>
    </row>
    <row r="15701" spans="1:16" x14ac:dyDescent="0.3">
      <c r="A15701">
        <v>15699</v>
      </c>
      <c r="B15701" s="1">
        <v>3.6955685076853198E-5</v>
      </c>
      <c r="C15701">
        <v>15</v>
      </c>
      <c r="D15701" t="b">
        <v>1</v>
      </c>
      <c r="E15701">
        <v>15699</v>
      </c>
      <c r="F15701" s="1">
        <v>2.23324521138194E-5</v>
      </c>
      <c r="G15701">
        <v>5</v>
      </c>
      <c r="H15701" t="b">
        <v>1</v>
      </c>
      <c r="I15701">
        <v>15699</v>
      </c>
      <c r="J15701">
        <v>0.43476575822583902</v>
      </c>
      <c r="K15701">
        <v>25</v>
      </c>
      <c r="L15701" t="b">
        <v>1</v>
      </c>
      <c r="M15701">
        <v>15699</v>
      </c>
      <c r="N15701">
        <v>0.75291922115096699</v>
      </c>
      <c r="O15701">
        <v>35</v>
      </c>
      <c r="P15701" t="b">
        <v>1</v>
      </c>
    </row>
    <row r="15702" spans="1:16" x14ac:dyDescent="0.3">
      <c r="A15702">
        <v>15700</v>
      </c>
      <c r="B15702" s="1">
        <v>3.6955685076853198E-5</v>
      </c>
      <c r="C15702">
        <v>15</v>
      </c>
      <c r="D15702" t="b">
        <v>1</v>
      </c>
      <c r="E15702">
        <v>15700</v>
      </c>
      <c r="F15702" s="1">
        <v>2.23324521138194E-5</v>
      </c>
      <c r="G15702">
        <v>5</v>
      </c>
      <c r="H15702" t="b">
        <v>1</v>
      </c>
      <c r="I15702">
        <v>15700</v>
      </c>
      <c r="J15702">
        <v>0.43478423606837702</v>
      </c>
      <c r="K15702">
        <v>25</v>
      </c>
      <c r="L15702" t="b">
        <v>1</v>
      </c>
      <c r="M15702">
        <v>15700</v>
      </c>
      <c r="N15702">
        <v>0.752930387377024</v>
      </c>
      <c r="O15702">
        <v>35</v>
      </c>
      <c r="P15702" t="b">
        <v>1</v>
      </c>
    </row>
    <row r="15703" spans="1:16" x14ac:dyDescent="0.3">
      <c r="A15703">
        <v>15701</v>
      </c>
      <c r="B15703" s="1">
        <v>3.6955685076853198E-5</v>
      </c>
      <c r="C15703">
        <v>15</v>
      </c>
      <c r="D15703" t="b">
        <v>1</v>
      </c>
      <c r="E15703">
        <v>15701</v>
      </c>
      <c r="F15703" s="1">
        <v>2.23324521138194E-5</v>
      </c>
      <c r="G15703">
        <v>5</v>
      </c>
      <c r="H15703" t="b">
        <v>1</v>
      </c>
      <c r="I15703">
        <v>15701</v>
      </c>
      <c r="J15703">
        <v>0.43480271391091502</v>
      </c>
      <c r="K15703">
        <v>25</v>
      </c>
      <c r="L15703" t="b">
        <v>1</v>
      </c>
      <c r="M15703">
        <v>15701</v>
      </c>
      <c r="N15703">
        <v>0.75294155360308102</v>
      </c>
      <c r="O15703">
        <v>35</v>
      </c>
      <c r="P15703" t="b">
        <v>1</v>
      </c>
    </row>
    <row r="15704" spans="1:16" x14ac:dyDescent="0.3">
      <c r="A15704">
        <v>15702</v>
      </c>
      <c r="B15704" s="1">
        <v>3.6955685076853198E-5</v>
      </c>
      <c r="C15704">
        <v>15</v>
      </c>
      <c r="D15704" t="b">
        <v>1</v>
      </c>
      <c r="E15704">
        <v>15702</v>
      </c>
      <c r="F15704" s="1">
        <v>2.23324521138194E-5</v>
      </c>
      <c r="G15704">
        <v>5</v>
      </c>
      <c r="H15704" t="b">
        <v>1</v>
      </c>
      <c r="I15704">
        <v>15702</v>
      </c>
      <c r="J15704">
        <v>0.43482119175345402</v>
      </c>
      <c r="K15704">
        <v>25</v>
      </c>
      <c r="L15704" t="b">
        <v>1</v>
      </c>
      <c r="M15704">
        <v>15702</v>
      </c>
      <c r="N15704">
        <v>0.75295271982913803</v>
      </c>
      <c r="O15704">
        <v>35</v>
      </c>
      <c r="P15704" t="b">
        <v>1</v>
      </c>
    </row>
    <row r="15705" spans="1:16" x14ac:dyDescent="0.3">
      <c r="A15705">
        <v>15703</v>
      </c>
      <c r="B15705" s="1">
        <v>3.6955685076853198E-5</v>
      </c>
      <c r="C15705">
        <v>15</v>
      </c>
      <c r="D15705" t="b">
        <v>1</v>
      </c>
      <c r="E15705">
        <v>15703</v>
      </c>
      <c r="F15705" s="1">
        <v>2.23324521138194E-5</v>
      </c>
      <c r="G15705">
        <v>5</v>
      </c>
      <c r="H15705" t="b">
        <v>1</v>
      </c>
      <c r="I15705">
        <v>15703</v>
      </c>
      <c r="J15705">
        <v>0.43483966959599202</v>
      </c>
      <c r="K15705">
        <v>25</v>
      </c>
      <c r="L15705" t="b">
        <v>1</v>
      </c>
      <c r="M15705">
        <v>15703</v>
      </c>
      <c r="N15705">
        <v>0.75296388605519504</v>
      </c>
      <c r="O15705">
        <v>35</v>
      </c>
      <c r="P15705" t="b">
        <v>1</v>
      </c>
    </row>
    <row r="15706" spans="1:16" x14ac:dyDescent="0.3">
      <c r="A15706">
        <v>15704</v>
      </c>
      <c r="B15706" s="1">
        <v>3.6955685076853198E-5</v>
      </c>
      <c r="C15706">
        <v>15</v>
      </c>
      <c r="D15706" t="b">
        <v>1</v>
      </c>
      <c r="E15706">
        <v>15704</v>
      </c>
      <c r="F15706" s="1">
        <v>2.23324521138194E-5</v>
      </c>
      <c r="G15706">
        <v>5</v>
      </c>
      <c r="H15706" t="b">
        <v>1</v>
      </c>
      <c r="I15706">
        <v>15704</v>
      </c>
      <c r="J15706">
        <v>0.43485814743853102</v>
      </c>
      <c r="K15706">
        <v>25</v>
      </c>
      <c r="L15706" t="b">
        <v>1</v>
      </c>
      <c r="M15706">
        <v>15704</v>
      </c>
      <c r="N15706">
        <v>0.75297505228125206</v>
      </c>
      <c r="O15706">
        <v>35</v>
      </c>
      <c r="P15706" t="b">
        <v>1</v>
      </c>
    </row>
    <row r="15707" spans="1:16" x14ac:dyDescent="0.3">
      <c r="A15707">
        <v>15705</v>
      </c>
      <c r="B15707" s="1">
        <v>3.6955685076853198E-5</v>
      </c>
      <c r="C15707">
        <v>15</v>
      </c>
      <c r="D15707" t="b">
        <v>1</v>
      </c>
      <c r="E15707">
        <v>15705</v>
      </c>
      <c r="F15707" s="1">
        <v>2.23324521138194E-5</v>
      </c>
      <c r="G15707">
        <v>5</v>
      </c>
      <c r="H15707" t="b">
        <v>1</v>
      </c>
      <c r="I15707">
        <v>15705</v>
      </c>
      <c r="J15707">
        <v>0.43487662528106902</v>
      </c>
      <c r="K15707">
        <v>25</v>
      </c>
      <c r="L15707" t="b">
        <v>1</v>
      </c>
      <c r="M15707">
        <v>15705</v>
      </c>
      <c r="N15707">
        <v>0.75298621850730896</v>
      </c>
      <c r="O15707">
        <v>35</v>
      </c>
      <c r="P15707" t="b">
        <v>1</v>
      </c>
    </row>
    <row r="15708" spans="1:16" x14ac:dyDescent="0.3">
      <c r="A15708">
        <v>15706</v>
      </c>
      <c r="B15708" s="1">
        <v>3.6955685076853198E-5</v>
      </c>
      <c r="C15708">
        <v>15</v>
      </c>
      <c r="D15708" t="b">
        <v>1</v>
      </c>
      <c r="E15708">
        <v>15706</v>
      </c>
      <c r="F15708" s="1">
        <v>2.23324521138194E-5</v>
      </c>
      <c r="G15708">
        <v>5</v>
      </c>
      <c r="H15708" t="b">
        <v>1</v>
      </c>
      <c r="I15708">
        <v>15706</v>
      </c>
      <c r="J15708">
        <v>0.43489510312360802</v>
      </c>
      <c r="K15708">
        <v>25</v>
      </c>
      <c r="L15708" t="b">
        <v>1</v>
      </c>
      <c r="M15708">
        <v>15706</v>
      </c>
      <c r="N15708">
        <v>0.75299738473336497</v>
      </c>
      <c r="O15708">
        <v>35</v>
      </c>
      <c r="P15708" t="b">
        <v>1</v>
      </c>
    </row>
    <row r="15709" spans="1:16" x14ac:dyDescent="0.3">
      <c r="A15709">
        <v>15707</v>
      </c>
      <c r="B15709" s="1">
        <v>3.6955685076853198E-5</v>
      </c>
      <c r="C15709">
        <v>15</v>
      </c>
      <c r="D15709" t="b">
        <v>1</v>
      </c>
      <c r="E15709">
        <v>15707</v>
      </c>
      <c r="F15709" s="1">
        <v>2.23324521138194E-5</v>
      </c>
      <c r="G15709">
        <v>5</v>
      </c>
      <c r="H15709" t="b">
        <v>1</v>
      </c>
      <c r="I15709">
        <v>15707</v>
      </c>
      <c r="J15709">
        <v>0.43491358096614602</v>
      </c>
      <c r="K15709">
        <v>25</v>
      </c>
      <c r="L15709" t="b">
        <v>1</v>
      </c>
      <c r="M15709">
        <v>15707</v>
      </c>
      <c r="N15709">
        <v>0.75300855095942199</v>
      </c>
      <c r="O15709">
        <v>35</v>
      </c>
      <c r="P15709" t="b">
        <v>1</v>
      </c>
    </row>
    <row r="15710" spans="1:16" x14ac:dyDescent="0.3">
      <c r="A15710">
        <v>15708</v>
      </c>
      <c r="B15710" s="1">
        <v>3.6955685076853198E-5</v>
      </c>
      <c r="C15710">
        <v>15</v>
      </c>
      <c r="D15710" t="b">
        <v>1</v>
      </c>
      <c r="E15710">
        <v>15708</v>
      </c>
      <c r="F15710" s="1">
        <v>2.23324521138194E-5</v>
      </c>
      <c r="G15710">
        <v>5</v>
      </c>
      <c r="H15710" t="b">
        <v>1</v>
      </c>
      <c r="I15710">
        <v>15708</v>
      </c>
      <c r="J15710">
        <v>0.43493205880868502</v>
      </c>
      <c r="K15710">
        <v>25</v>
      </c>
      <c r="L15710" t="b">
        <v>1</v>
      </c>
      <c r="M15710">
        <v>15708</v>
      </c>
      <c r="N15710">
        <v>0.753019717185479</v>
      </c>
      <c r="O15710">
        <v>35</v>
      </c>
      <c r="P15710" t="b">
        <v>1</v>
      </c>
    </row>
    <row r="15711" spans="1:16" x14ac:dyDescent="0.3">
      <c r="A15711">
        <v>15709</v>
      </c>
      <c r="B15711" s="1">
        <v>3.6955685076853198E-5</v>
      </c>
      <c r="C15711">
        <v>15</v>
      </c>
      <c r="D15711" t="b">
        <v>1</v>
      </c>
      <c r="E15711">
        <v>15709</v>
      </c>
      <c r="F15711" s="1">
        <v>2.23324521138194E-5</v>
      </c>
      <c r="G15711">
        <v>5</v>
      </c>
      <c r="H15711" t="b">
        <v>1</v>
      </c>
      <c r="I15711">
        <v>15709</v>
      </c>
      <c r="J15711">
        <v>0.43495053665122302</v>
      </c>
      <c r="K15711">
        <v>25</v>
      </c>
      <c r="L15711" t="b">
        <v>1</v>
      </c>
      <c r="M15711">
        <v>15709</v>
      </c>
      <c r="N15711">
        <v>0.75303088341153601</v>
      </c>
      <c r="O15711">
        <v>35</v>
      </c>
      <c r="P15711" t="b">
        <v>1</v>
      </c>
    </row>
    <row r="15712" spans="1:16" x14ac:dyDescent="0.3">
      <c r="A15712">
        <v>15710</v>
      </c>
      <c r="B15712" s="1">
        <v>3.6955685076853198E-5</v>
      </c>
      <c r="C15712">
        <v>15</v>
      </c>
      <c r="D15712" t="b">
        <v>1</v>
      </c>
      <c r="E15712">
        <v>15710</v>
      </c>
      <c r="F15712" s="1">
        <v>2.23324521138194E-5</v>
      </c>
      <c r="G15712">
        <v>5</v>
      </c>
      <c r="H15712" t="b">
        <v>1</v>
      </c>
      <c r="I15712">
        <v>15710</v>
      </c>
      <c r="J15712">
        <v>0.43496901449376102</v>
      </c>
      <c r="K15712">
        <v>25</v>
      </c>
      <c r="L15712" t="b">
        <v>1</v>
      </c>
      <c r="M15712">
        <v>15710</v>
      </c>
      <c r="N15712">
        <v>0.75304204963759303</v>
      </c>
      <c r="O15712">
        <v>35</v>
      </c>
      <c r="P15712" t="b">
        <v>1</v>
      </c>
    </row>
    <row r="15713" spans="1:16" x14ac:dyDescent="0.3">
      <c r="A15713">
        <v>15711</v>
      </c>
      <c r="B15713" s="1">
        <v>3.6955685076853198E-5</v>
      </c>
      <c r="C15713">
        <v>15</v>
      </c>
      <c r="D15713" t="b">
        <v>1</v>
      </c>
      <c r="E15713">
        <v>15711</v>
      </c>
      <c r="F15713" s="1">
        <v>2.23324521138194E-5</v>
      </c>
      <c r="G15713">
        <v>5</v>
      </c>
      <c r="H15713" t="b">
        <v>1</v>
      </c>
      <c r="I15713">
        <v>15711</v>
      </c>
      <c r="J15713">
        <v>0.43498749233630002</v>
      </c>
      <c r="K15713">
        <v>25</v>
      </c>
      <c r="L15713" t="b">
        <v>1</v>
      </c>
      <c r="M15713">
        <v>15711</v>
      </c>
      <c r="N15713">
        <v>0.75305321586365004</v>
      </c>
      <c r="O15713">
        <v>35</v>
      </c>
      <c r="P15713" t="b">
        <v>1</v>
      </c>
    </row>
    <row r="15714" spans="1:16" x14ac:dyDescent="0.3">
      <c r="A15714">
        <v>15712</v>
      </c>
      <c r="B15714" s="1">
        <v>3.6955685076853198E-5</v>
      </c>
      <c r="C15714">
        <v>15</v>
      </c>
      <c r="D15714" t="b">
        <v>1</v>
      </c>
      <c r="E15714">
        <v>15712</v>
      </c>
      <c r="F15714" s="1">
        <v>2.23324521138194E-5</v>
      </c>
      <c r="G15714">
        <v>5</v>
      </c>
      <c r="H15714" t="b">
        <v>1</v>
      </c>
      <c r="I15714">
        <v>15712</v>
      </c>
      <c r="J15714">
        <v>0.43500597017883802</v>
      </c>
      <c r="K15714">
        <v>25</v>
      </c>
      <c r="L15714" t="b">
        <v>1</v>
      </c>
      <c r="M15714">
        <v>15712</v>
      </c>
      <c r="N15714">
        <v>0.75306438208970705</v>
      </c>
      <c r="O15714">
        <v>35</v>
      </c>
      <c r="P15714" t="b">
        <v>1</v>
      </c>
    </row>
    <row r="15715" spans="1:16" x14ac:dyDescent="0.3">
      <c r="A15715">
        <v>15713</v>
      </c>
      <c r="B15715" s="1">
        <v>3.6955685076853198E-5</v>
      </c>
      <c r="C15715">
        <v>15</v>
      </c>
      <c r="D15715" t="b">
        <v>1</v>
      </c>
      <c r="E15715">
        <v>15713</v>
      </c>
      <c r="F15715" s="1">
        <v>2.23324521138194E-5</v>
      </c>
      <c r="G15715">
        <v>5</v>
      </c>
      <c r="H15715" t="b">
        <v>1</v>
      </c>
      <c r="I15715">
        <v>15713</v>
      </c>
      <c r="J15715">
        <v>0.43502444802137702</v>
      </c>
      <c r="K15715">
        <v>25</v>
      </c>
      <c r="L15715" t="b">
        <v>1</v>
      </c>
      <c r="M15715">
        <v>15713</v>
      </c>
      <c r="N15715">
        <v>0.75307554831576395</v>
      </c>
      <c r="O15715">
        <v>35</v>
      </c>
      <c r="P15715" t="b">
        <v>1</v>
      </c>
    </row>
    <row r="15716" spans="1:16" x14ac:dyDescent="0.3">
      <c r="A15716">
        <v>15714</v>
      </c>
      <c r="B15716" s="1">
        <v>3.6955685076853198E-5</v>
      </c>
      <c r="C15716">
        <v>15</v>
      </c>
      <c r="D15716" t="b">
        <v>1</v>
      </c>
      <c r="E15716">
        <v>15714</v>
      </c>
      <c r="F15716" s="1">
        <v>2.23324521138194E-5</v>
      </c>
      <c r="G15716">
        <v>5</v>
      </c>
      <c r="H15716" t="b">
        <v>1</v>
      </c>
      <c r="I15716">
        <v>15714</v>
      </c>
      <c r="J15716">
        <v>0.43504292586391502</v>
      </c>
      <c r="K15716">
        <v>25</v>
      </c>
      <c r="L15716" t="b">
        <v>1</v>
      </c>
      <c r="M15716">
        <v>15714</v>
      </c>
      <c r="N15716">
        <v>0.75308671454182097</v>
      </c>
      <c r="O15716">
        <v>35</v>
      </c>
      <c r="P15716" t="b">
        <v>1</v>
      </c>
    </row>
    <row r="15717" spans="1:16" x14ac:dyDescent="0.3">
      <c r="A15717">
        <v>15715</v>
      </c>
      <c r="B15717" s="1">
        <v>3.6955685076853198E-5</v>
      </c>
      <c r="C15717">
        <v>15</v>
      </c>
      <c r="D15717" t="b">
        <v>1</v>
      </c>
      <c r="E15717">
        <v>15715</v>
      </c>
      <c r="F15717" s="1">
        <v>2.23324521138194E-5</v>
      </c>
      <c r="G15717">
        <v>5</v>
      </c>
      <c r="H15717" t="b">
        <v>1</v>
      </c>
      <c r="I15717">
        <v>15715</v>
      </c>
      <c r="J15717">
        <v>0.43506140370645402</v>
      </c>
      <c r="K15717">
        <v>25</v>
      </c>
      <c r="L15717" t="b">
        <v>1</v>
      </c>
      <c r="M15717">
        <v>15715</v>
      </c>
      <c r="N15717">
        <v>0.75309788076787798</v>
      </c>
      <c r="O15717">
        <v>35</v>
      </c>
      <c r="P15717" t="b">
        <v>1</v>
      </c>
    </row>
    <row r="15718" spans="1:16" x14ac:dyDescent="0.3">
      <c r="A15718">
        <v>15716</v>
      </c>
      <c r="B15718" s="1">
        <v>3.6955685076853198E-5</v>
      </c>
      <c r="C15718">
        <v>15</v>
      </c>
      <c r="D15718" t="b">
        <v>1</v>
      </c>
      <c r="E15718">
        <v>15716</v>
      </c>
      <c r="F15718" s="1">
        <v>2.23324521138194E-5</v>
      </c>
      <c r="G15718">
        <v>5</v>
      </c>
      <c r="H15718" t="b">
        <v>1</v>
      </c>
      <c r="I15718">
        <v>15716</v>
      </c>
      <c r="J15718">
        <v>0.43507988154899202</v>
      </c>
      <c r="K15718">
        <v>25</v>
      </c>
      <c r="L15718" t="b">
        <v>1</v>
      </c>
      <c r="M15718">
        <v>15716</v>
      </c>
      <c r="N15718">
        <v>0.75310904699393399</v>
      </c>
      <c r="O15718">
        <v>35</v>
      </c>
      <c r="P15718" t="b">
        <v>1</v>
      </c>
    </row>
    <row r="15719" spans="1:16" x14ac:dyDescent="0.3">
      <c r="A15719">
        <v>15717</v>
      </c>
      <c r="B15719" s="1">
        <v>3.6955685076853198E-5</v>
      </c>
      <c r="C15719">
        <v>15</v>
      </c>
      <c r="D15719" t="b">
        <v>1</v>
      </c>
      <c r="E15719">
        <v>15717</v>
      </c>
      <c r="F15719" s="1">
        <v>2.23324521138194E-5</v>
      </c>
      <c r="G15719">
        <v>5</v>
      </c>
      <c r="H15719" t="b">
        <v>1</v>
      </c>
      <c r="I15719">
        <v>15717</v>
      </c>
      <c r="J15719">
        <v>0.43509835939153102</v>
      </c>
      <c r="K15719">
        <v>25</v>
      </c>
      <c r="L15719" t="b">
        <v>1</v>
      </c>
      <c r="M15719">
        <v>15717</v>
      </c>
      <c r="N15719">
        <v>0.75312021321999101</v>
      </c>
      <c r="O15719">
        <v>35</v>
      </c>
      <c r="P15719" t="b">
        <v>1</v>
      </c>
    </row>
    <row r="15720" spans="1:16" x14ac:dyDescent="0.3">
      <c r="A15720">
        <v>15718</v>
      </c>
      <c r="B15720" s="1">
        <v>3.6955685076853198E-5</v>
      </c>
      <c r="C15720">
        <v>15</v>
      </c>
      <c r="D15720" t="b">
        <v>1</v>
      </c>
      <c r="E15720">
        <v>15718</v>
      </c>
      <c r="F15720" s="1">
        <v>2.23324521138194E-5</v>
      </c>
      <c r="G15720">
        <v>5</v>
      </c>
      <c r="H15720" t="b">
        <v>1</v>
      </c>
      <c r="I15720">
        <v>15718</v>
      </c>
      <c r="J15720">
        <v>0.43511683723406902</v>
      </c>
      <c r="K15720">
        <v>25</v>
      </c>
      <c r="L15720" t="b">
        <v>1</v>
      </c>
      <c r="M15720">
        <v>15718</v>
      </c>
      <c r="N15720">
        <v>0.75313137944604802</v>
      </c>
      <c r="O15720">
        <v>35</v>
      </c>
      <c r="P15720" t="b">
        <v>1</v>
      </c>
    </row>
    <row r="15721" spans="1:16" x14ac:dyDescent="0.3">
      <c r="A15721">
        <v>15719</v>
      </c>
      <c r="B15721" s="1">
        <v>3.6955685076853198E-5</v>
      </c>
      <c r="C15721">
        <v>15</v>
      </c>
      <c r="D15721" t="b">
        <v>1</v>
      </c>
      <c r="E15721">
        <v>15719</v>
      </c>
      <c r="F15721" s="1">
        <v>2.23324521138194E-5</v>
      </c>
      <c r="G15721">
        <v>5</v>
      </c>
      <c r="H15721" t="b">
        <v>1</v>
      </c>
      <c r="I15721">
        <v>15719</v>
      </c>
      <c r="J15721">
        <v>0.43513531507660702</v>
      </c>
      <c r="K15721">
        <v>25</v>
      </c>
      <c r="L15721" t="b">
        <v>1</v>
      </c>
      <c r="M15721">
        <v>15719</v>
      </c>
      <c r="N15721">
        <v>0.75314254567210503</v>
      </c>
      <c r="O15721">
        <v>35</v>
      </c>
      <c r="P15721" t="b">
        <v>1</v>
      </c>
    </row>
    <row r="15722" spans="1:16" x14ac:dyDescent="0.3">
      <c r="A15722">
        <v>15720</v>
      </c>
      <c r="B15722" s="1">
        <v>3.6955685076853198E-5</v>
      </c>
      <c r="C15722">
        <v>15</v>
      </c>
      <c r="D15722" t="b">
        <v>1</v>
      </c>
      <c r="E15722">
        <v>15720</v>
      </c>
      <c r="F15722" s="1">
        <v>2.23324521138194E-5</v>
      </c>
      <c r="G15722">
        <v>5</v>
      </c>
      <c r="H15722" t="b">
        <v>1</v>
      </c>
      <c r="I15722">
        <v>15720</v>
      </c>
      <c r="J15722">
        <v>0.43515379291914602</v>
      </c>
      <c r="K15722">
        <v>25</v>
      </c>
      <c r="L15722" t="b">
        <v>1</v>
      </c>
      <c r="M15722">
        <v>15720</v>
      </c>
      <c r="N15722">
        <v>0.75315371189816205</v>
      </c>
      <c r="O15722">
        <v>35</v>
      </c>
      <c r="P15722" t="b">
        <v>1</v>
      </c>
    </row>
    <row r="15723" spans="1:16" x14ac:dyDescent="0.3">
      <c r="A15723">
        <v>15721</v>
      </c>
      <c r="B15723" s="1">
        <v>3.6955685076853198E-5</v>
      </c>
      <c r="C15723">
        <v>15</v>
      </c>
      <c r="D15723" t="b">
        <v>1</v>
      </c>
      <c r="E15723">
        <v>15721</v>
      </c>
      <c r="F15723" s="1">
        <v>2.23324521138194E-5</v>
      </c>
      <c r="G15723">
        <v>5</v>
      </c>
      <c r="H15723" t="b">
        <v>1</v>
      </c>
      <c r="I15723">
        <v>15721</v>
      </c>
      <c r="J15723">
        <v>0.43517227076168402</v>
      </c>
      <c r="K15723">
        <v>25</v>
      </c>
      <c r="L15723" t="b">
        <v>1</v>
      </c>
      <c r="M15723">
        <v>15721</v>
      </c>
      <c r="N15723">
        <v>0.75316487812421895</v>
      </c>
      <c r="O15723">
        <v>35</v>
      </c>
      <c r="P15723" t="b">
        <v>1</v>
      </c>
    </row>
    <row r="15724" spans="1:16" x14ac:dyDescent="0.3">
      <c r="A15724">
        <v>15722</v>
      </c>
      <c r="B15724" s="1">
        <v>3.6955685076853198E-5</v>
      </c>
      <c r="C15724">
        <v>15</v>
      </c>
      <c r="D15724" t="b">
        <v>1</v>
      </c>
      <c r="E15724">
        <v>15722</v>
      </c>
      <c r="F15724" s="1">
        <v>2.23324521138194E-5</v>
      </c>
      <c r="G15724">
        <v>5</v>
      </c>
      <c r="H15724" t="b">
        <v>1</v>
      </c>
      <c r="I15724">
        <v>15722</v>
      </c>
      <c r="J15724">
        <v>0.43519074860422302</v>
      </c>
      <c r="K15724">
        <v>25</v>
      </c>
      <c r="L15724" t="b">
        <v>1</v>
      </c>
      <c r="M15724">
        <v>15722</v>
      </c>
      <c r="N15724">
        <v>0.75317604435027596</v>
      </c>
      <c r="O15724">
        <v>35</v>
      </c>
      <c r="P15724" t="b">
        <v>1</v>
      </c>
    </row>
    <row r="15725" spans="1:16" x14ac:dyDescent="0.3">
      <c r="A15725">
        <v>15723</v>
      </c>
      <c r="B15725" s="1">
        <v>3.6955685076853198E-5</v>
      </c>
      <c r="C15725">
        <v>15</v>
      </c>
      <c r="D15725" t="b">
        <v>1</v>
      </c>
      <c r="E15725">
        <v>15723</v>
      </c>
      <c r="F15725" s="1">
        <v>2.23324521138194E-5</v>
      </c>
      <c r="G15725">
        <v>5</v>
      </c>
      <c r="H15725" t="b">
        <v>1</v>
      </c>
      <c r="I15725">
        <v>15723</v>
      </c>
      <c r="J15725">
        <v>0.43520922644676102</v>
      </c>
      <c r="K15725">
        <v>25</v>
      </c>
      <c r="L15725" t="b">
        <v>1</v>
      </c>
      <c r="M15725">
        <v>15723</v>
      </c>
      <c r="N15725">
        <v>0.75318721057633298</v>
      </c>
      <c r="O15725">
        <v>35</v>
      </c>
      <c r="P15725" t="b">
        <v>1</v>
      </c>
    </row>
    <row r="15726" spans="1:16" x14ac:dyDescent="0.3">
      <c r="A15726">
        <v>15724</v>
      </c>
      <c r="B15726" s="1">
        <v>3.6955685076853198E-5</v>
      </c>
      <c r="C15726">
        <v>15</v>
      </c>
      <c r="D15726" t="b">
        <v>1</v>
      </c>
      <c r="E15726">
        <v>15724</v>
      </c>
      <c r="F15726" s="1">
        <v>2.23324521138194E-5</v>
      </c>
      <c r="G15726">
        <v>5</v>
      </c>
      <c r="H15726" t="b">
        <v>1</v>
      </c>
      <c r="I15726">
        <v>15724</v>
      </c>
      <c r="J15726">
        <v>0.43522770428930002</v>
      </c>
      <c r="K15726">
        <v>25</v>
      </c>
      <c r="L15726" t="b">
        <v>1</v>
      </c>
      <c r="M15726">
        <v>15724</v>
      </c>
      <c r="N15726">
        <v>0.75319837680238999</v>
      </c>
      <c r="O15726">
        <v>35</v>
      </c>
      <c r="P15726" t="b">
        <v>1</v>
      </c>
    </row>
    <row r="15727" spans="1:16" x14ac:dyDescent="0.3">
      <c r="A15727">
        <v>15725</v>
      </c>
      <c r="B15727" s="1">
        <v>3.6955685076853198E-5</v>
      </c>
      <c r="C15727">
        <v>15</v>
      </c>
      <c r="D15727" t="b">
        <v>1</v>
      </c>
      <c r="E15727">
        <v>15725</v>
      </c>
      <c r="F15727" s="1">
        <v>2.23324521138194E-5</v>
      </c>
      <c r="G15727">
        <v>5</v>
      </c>
      <c r="H15727" t="b">
        <v>1</v>
      </c>
      <c r="I15727">
        <v>15725</v>
      </c>
      <c r="J15727">
        <v>0.43524618213183802</v>
      </c>
      <c r="K15727">
        <v>25</v>
      </c>
      <c r="L15727" t="b">
        <v>1</v>
      </c>
      <c r="M15727">
        <v>15725</v>
      </c>
      <c r="N15727">
        <v>0.753209543028447</v>
      </c>
      <c r="O15727">
        <v>35</v>
      </c>
      <c r="P15727" t="b">
        <v>1</v>
      </c>
    </row>
    <row r="15728" spans="1:16" x14ac:dyDescent="0.3">
      <c r="A15728">
        <v>15726</v>
      </c>
      <c r="B15728" s="1">
        <v>3.6955685076853198E-5</v>
      </c>
      <c r="C15728">
        <v>15</v>
      </c>
      <c r="D15728" t="b">
        <v>1</v>
      </c>
      <c r="E15728">
        <v>15726</v>
      </c>
      <c r="F15728" s="1">
        <v>2.23324521138194E-5</v>
      </c>
      <c r="G15728">
        <v>5</v>
      </c>
      <c r="H15728" t="b">
        <v>1</v>
      </c>
      <c r="I15728">
        <v>15726</v>
      </c>
      <c r="J15728">
        <v>0.43526465997437702</v>
      </c>
      <c r="K15728">
        <v>25</v>
      </c>
      <c r="L15728" t="b">
        <v>1</v>
      </c>
      <c r="M15728">
        <v>15726</v>
      </c>
      <c r="N15728">
        <v>0.75322070925450302</v>
      </c>
      <c r="O15728">
        <v>35</v>
      </c>
      <c r="P15728" t="b">
        <v>1</v>
      </c>
    </row>
    <row r="15729" spans="1:16" x14ac:dyDescent="0.3">
      <c r="A15729">
        <v>15727</v>
      </c>
      <c r="B15729" s="1">
        <v>3.6955685076853198E-5</v>
      </c>
      <c r="C15729">
        <v>15</v>
      </c>
      <c r="D15729" t="b">
        <v>1</v>
      </c>
      <c r="E15729">
        <v>15727</v>
      </c>
      <c r="F15729" s="1">
        <v>2.23324521138194E-5</v>
      </c>
      <c r="G15729">
        <v>5</v>
      </c>
      <c r="H15729" t="b">
        <v>1</v>
      </c>
      <c r="I15729">
        <v>15727</v>
      </c>
      <c r="J15729">
        <v>0.43528313781691502</v>
      </c>
      <c r="K15729">
        <v>25</v>
      </c>
      <c r="L15729" t="b">
        <v>1</v>
      </c>
      <c r="M15729">
        <v>15727</v>
      </c>
      <c r="N15729">
        <v>0.75323187548056003</v>
      </c>
      <c r="O15729">
        <v>35</v>
      </c>
      <c r="P15729" t="b">
        <v>1</v>
      </c>
    </row>
    <row r="15730" spans="1:16" x14ac:dyDescent="0.3">
      <c r="A15730">
        <v>15728</v>
      </c>
      <c r="B15730" s="1">
        <v>3.6955685076853198E-5</v>
      </c>
      <c r="C15730">
        <v>15</v>
      </c>
      <c r="D15730" t="b">
        <v>1</v>
      </c>
      <c r="E15730">
        <v>15728</v>
      </c>
      <c r="F15730" s="1">
        <v>2.23324521138194E-5</v>
      </c>
      <c r="G15730">
        <v>5</v>
      </c>
      <c r="H15730" t="b">
        <v>1</v>
      </c>
      <c r="I15730">
        <v>15728</v>
      </c>
      <c r="J15730">
        <v>0.43530161565945302</v>
      </c>
      <c r="K15730">
        <v>25</v>
      </c>
      <c r="L15730" t="b">
        <v>1</v>
      </c>
      <c r="M15730">
        <v>15728</v>
      </c>
      <c r="N15730">
        <v>0.75324304170661704</v>
      </c>
      <c r="O15730">
        <v>35</v>
      </c>
      <c r="P15730" t="b">
        <v>1</v>
      </c>
    </row>
    <row r="15731" spans="1:16" x14ac:dyDescent="0.3">
      <c r="A15731">
        <v>15729</v>
      </c>
      <c r="B15731" s="1">
        <v>3.6955685076853198E-5</v>
      </c>
      <c r="C15731">
        <v>15</v>
      </c>
      <c r="D15731" t="b">
        <v>1</v>
      </c>
      <c r="E15731">
        <v>15729</v>
      </c>
      <c r="F15731" s="1">
        <v>2.23324521138194E-5</v>
      </c>
      <c r="G15731">
        <v>5</v>
      </c>
      <c r="H15731" t="b">
        <v>1</v>
      </c>
      <c r="I15731">
        <v>15729</v>
      </c>
      <c r="J15731">
        <v>0.43532009350199202</v>
      </c>
      <c r="K15731">
        <v>25</v>
      </c>
      <c r="L15731" t="b">
        <v>1</v>
      </c>
      <c r="M15731">
        <v>15729</v>
      </c>
      <c r="N15731">
        <v>0.75325420793267395</v>
      </c>
      <c r="O15731">
        <v>35</v>
      </c>
      <c r="P15731" t="b">
        <v>1</v>
      </c>
    </row>
    <row r="15732" spans="1:16" x14ac:dyDescent="0.3">
      <c r="A15732">
        <v>15730</v>
      </c>
      <c r="B15732" s="1">
        <v>3.6955685076853198E-5</v>
      </c>
      <c r="C15732">
        <v>15</v>
      </c>
      <c r="D15732" t="b">
        <v>1</v>
      </c>
      <c r="E15732">
        <v>15730</v>
      </c>
      <c r="F15732" s="1">
        <v>2.23324521138194E-5</v>
      </c>
      <c r="G15732">
        <v>5</v>
      </c>
      <c r="H15732" t="b">
        <v>1</v>
      </c>
      <c r="I15732">
        <v>15730</v>
      </c>
      <c r="J15732">
        <v>0.43533857134453002</v>
      </c>
      <c r="K15732">
        <v>25</v>
      </c>
      <c r="L15732" t="b">
        <v>1</v>
      </c>
      <c r="M15732">
        <v>15730</v>
      </c>
      <c r="N15732">
        <v>0.75326537415873096</v>
      </c>
      <c r="O15732">
        <v>35</v>
      </c>
      <c r="P15732" t="b">
        <v>1</v>
      </c>
    </row>
    <row r="15733" spans="1:16" x14ac:dyDescent="0.3">
      <c r="A15733">
        <v>15731</v>
      </c>
      <c r="B15733" s="1">
        <v>3.6955685076853198E-5</v>
      </c>
      <c r="C15733">
        <v>15</v>
      </c>
      <c r="D15733" t="b">
        <v>1</v>
      </c>
      <c r="E15733">
        <v>15731</v>
      </c>
      <c r="F15733" s="1">
        <v>2.23324521138194E-5</v>
      </c>
      <c r="G15733">
        <v>5</v>
      </c>
      <c r="H15733" t="b">
        <v>1</v>
      </c>
      <c r="I15733">
        <v>15731</v>
      </c>
      <c r="J15733">
        <v>0.43535704918706902</v>
      </c>
      <c r="K15733">
        <v>25</v>
      </c>
      <c r="L15733" t="b">
        <v>1</v>
      </c>
      <c r="M15733">
        <v>15731</v>
      </c>
      <c r="N15733">
        <v>0.75327654038478797</v>
      </c>
      <c r="O15733">
        <v>35</v>
      </c>
      <c r="P15733" t="b">
        <v>1</v>
      </c>
    </row>
    <row r="15734" spans="1:16" x14ac:dyDescent="0.3">
      <c r="A15734">
        <v>15732</v>
      </c>
      <c r="B15734" s="1">
        <v>3.6955685076853198E-5</v>
      </c>
      <c r="C15734">
        <v>15</v>
      </c>
      <c r="D15734" t="b">
        <v>1</v>
      </c>
      <c r="E15734">
        <v>15732</v>
      </c>
      <c r="F15734" s="1">
        <v>2.23324521138194E-5</v>
      </c>
      <c r="G15734">
        <v>5</v>
      </c>
      <c r="H15734" t="b">
        <v>1</v>
      </c>
      <c r="I15734">
        <v>15732</v>
      </c>
      <c r="J15734">
        <v>0.43537552702960702</v>
      </c>
      <c r="K15734">
        <v>25</v>
      </c>
      <c r="L15734" t="b">
        <v>1</v>
      </c>
      <c r="M15734">
        <v>15732</v>
      </c>
      <c r="N15734">
        <v>0.75328770661084499</v>
      </c>
      <c r="O15734">
        <v>35</v>
      </c>
      <c r="P15734" t="b">
        <v>1</v>
      </c>
    </row>
    <row r="15735" spans="1:16" x14ac:dyDescent="0.3">
      <c r="A15735">
        <v>15733</v>
      </c>
      <c r="B15735" s="1">
        <v>3.6955685076853198E-5</v>
      </c>
      <c r="C15735">
        <v>15</v>
      </c>
      <c r="D15735" t="b">
        <v>1</v>
      </c>
      <c r="E15735">
        <v>15733</v>
      </c>
      <c r="F15735" s="1">
        <v>2.23324521138194E-5</v>
      </c>
      <c r="G15735">
        <v>5</v>
      </c>
      <c r="H15735" t="b">
        <v>1</v>
      </c>
      <c r="I15735">
        <v>15733</v>
      </c>
      <c r="J15735">
        <v>0.43539400487214602</v>
      </c>
      <c r="K15735">
        <v>25</v>
      </c>
      <c r="L15735" t="b">
        <v>1</v>
      </c>
      <c r="M15735">
        <v>15733</v>
      </c>
      <c r="N15735">
        <v>0.753298872836902</v>
      </c>
      <c r="O15735">
        <v>35</v>
      </c>
      <c r="P15735" t="b">
        <v>1</v>
      </c>
    </row>
    <row r="15736" spans="1:16" x14ac:dyDescent="0.3">
      <c r="A15736">
        <v>15734</v>
      </c>
      <c r="B15736" s="1">
        <v>3.6955685076853198E-5</v>
      </c>
      <c r="C15736">
        <v>15</v>
      </c>
      <c r="D15736" t="b">
        <v>1</v>
      </c>
      <c r="E15736">
        <v>15734</v>
      </c>
      <c r="F15736" s="1">
        <v>2.23324521138194E-5</v>
      </c>
      <c r="G15736">
        <v>5</v>
      </c>
      <c r="H15736" t="b">
        <v>1</v>
      </c>
      <c r="I15736">
        <v>15734</v>
      </c>
      <c r="J15736">
        <v>0.43541248271468402</v>
      </c>
      <c r="K15736">
        <v>25</v>
      </c>
      <c r="L15736" t="b">
        <v>1</v>
      </c>
      <c r="M15736">
        <v>15734</v>
      </c>
      <c r="N15736">
        <v>0.75331003906295901</v>
      </c>
      <c r="O15736">
        <v>35</v>
      </c>
      <c r="P15736" t="b">
        <v>1</v>
      </c>
    </row>
    <row r="15737" spans="1:16" x14ac:dyDescent="0.3">
      <c r="A15737">
        <v>15735</v>
      </c>
      <c r="B15737" s="1">
        <v>3.6955685076853198E-5</v>
      </c>
      <c r="C15737">
        <v>15</v>
      </c>
      <c r="D15737" t="b">
        <v>1</v>
      </c>
      <c r="E15737">
        <v>15735</v>
      </c>
      <c r="F15737" s="1">
        <v>2.23324521138194E-5</v>
      </c>
      <c r="G15737">
        <v>5</v>
      </c>
      <c r="H15737" t="b">
        <v>1</v>
      </c>
      <c r="I15737">
        <v>15735</v>
      </c>
      <c r="J15737">
        <v>0.43543096055722302</v>
      </c>
      <c r="K15737">
        <v>25</v>
      </c>
      <c r="L15737" t="b">
        <v>1</v>
      </c>
      <c r="M15737">
        <v>15735</v>
      </c>
      <c r="N15737">
        <v>0.75332120528901603</v>
      </c>
      <c r="O15737">
        <v>35</v>
      </c>
      <c r="P15737" t="b">
        <v>1</v>
      </c>
    </row>
    <row r="15738" spans="1:16" x14ac:dyDescent="0.3">
      <c r="A15738">
        <v>15736</v>
      </c>
      <c r="B15738" s="1">
        <v>3.6955685076853198E-5</v>
      </c>
      <c r="C15738">
        <v>15</v>
      </c>
      <c r="D15738" t="b">
        <v>1</v>
      </c>
      <c r="E15738">
        <v>15736</v>
      </c>
      <c r="F15738" s="1">
        <v>2.23324521138194E-5</v>
      </c>
      <c r="G15738">
        <v>5</v>
      </c>
      <c r="H15738" t="b">
        <v>1</v>
      </c>
      <c r="I15738">
        <v>15736</v>
      </c>
      <c r="J15738">
        <v>0.43544943839976102</v>
      </c>
      <c r="K15738">
        <v>25</v>
      </c>
      <c r="L15738" t="b">
        <v>1</v>
      </c>
      <c r="M15738">
        <v>15736</v>
      </c>
      <c r="N15738">
        <v>0.75333237151507204</v>
      </c>
      <c r="O15738">
        <v>35</v>
      </c>
      <c r="P15738" t="b">
        <v>1</v>
      </c>
    </row>
    <row r="15739" spans="1:16" x14ac:dyDescent="0.3">
      <c r="A15739">
        <v>15737</v>
      </c>
      <c r="B15739" s="1">
        <v>3.6955685076853198E-5</v>
      </c>
      <c r="C15739">
        <v>15</v>
      </c>
      <c r="D15739" t="b">
        <v>1</v>
      </c>
      <c r="E15739">
        <v>15737</v>
      </c>
      <c r="F15739" s="1">
        <v>2.23324521138194E-5</v>
      </c>
      <c r="G15739">
        <v>5</v>
      </c>
      <c r="H15739" t="b">
        <v>1</v>
      </c>
      <c r="I15739">
        <v>15737</v>
      </c>
      <c r="J15739">
        <v>0.43546791624229902</v>
      </c>
      <c r="K15739">
        <v>25</v>
      </c>
      <c r="L15739" t="b">
        <v>1</v>
      </c>
      <c r="M15739">
        <v>15737</v>
      </c>
      <c r="N15739">
        <v>0.75334353774112905</v>
      </c>
      <c r="O15739">
        <v>35</v>
      </c>
      <c r="P15739" t="b">
        <v>1</v>
      </c>
    </row>
    <row r="15740" spans="1:16" x14ac:dyDescent="0.3">
      <c r="A15740">
        <v>15738</v>
      </c>
      <c r="B15740" s="1">
        <v>3.6955685076853198E-5</v>
      </c>
      <c r="C15740">
        <v>15</v>
      </c>
      <c r="D15740" t="b">
        <v>1</v>
      </c>
      <c r="E15740">
        <v>15738</v>
      </c>
      <c r="F15740" s="1">
        <v>2.23324521138194E-5</v>
      </c>
      <c r="G15740">
        <v>5</v>
      </c>
      <c r="H15740" t="b">
        <v>1</v>
      </c>
      <c r="I15740">
        <v>15738</v>
      </c>
      <c r="J15740">
        <v>0.43548639408483802</v>
      </c>
      <c r="K15740">
        <v>25</v>
      </c>
      <c r="L15740" t="b">
        <v>1</v>
      </c>
      <c r="M15740">
        <v>15738</v>
      </c>
      <c r="N15740">
        <v>0.75335470396718596</v>
      </c>
      <c r="O15740">
        <v>35</v>
      </c>
      <c r="P15740" t="b">
        <v>1</v>
      </c>
    </row>
    <row r="15741" spans="1:16" x14ac:dyDescent="0.3">
      <c r="A15741">
        <v>15739</v>
      </c>
      <c r="B15741" s="1">
        <v>3.6955685076853198E-5</v>
      </c>
      <c r="C15741">
        <v>15</v>
      </c>
      <c r="D15741" t="b">
        <v>1</v>
      </c>
      <c r="E15741">
        <v>15739</v>
      </c>
      <c r="F15741" s="1">
        <v>2.23324521138194E-5</v>
      </c>
      <c r="G15741">
        <v>5</v>
      </c>
      <c r="H15741" t="b">
        <v>1</v>
      </c>
      <c r="I15741">
        <v>15739</v>
      </c>
      <c r="J15741">
        <v>0.43550487192737602</v>
      </c>
      <c r="K15741">
        <v>25</v>
      </c>
      <c r="L15741" t="b">
        <v>1</v>
      </c>
      <c r="M15741">
        <v>15739</v>
      </c>
      <c r="N15741">
        <v>0.75336587019324297</v>
      </c>
      <c r="O15741">
        <v>35</v>
      </c>
      <c r="P15741" t="b">
        <v>1</v>
      </c>
    </row>
    <row r="15742" spans="1:16" x14ac:dyDescent="0.3">
      <c r="A15742">
        <v>15740</v>
      </c>
      <c r="B15742" s="1">
        <v>3.6955685076853198E-5</v>
      </c>
      <c r="C15742">
        <v>15</v>
      </c>
      <c r="D15742" t="b">
        <v>1</v>
      </c>
      <c r="E15742">
        <v>15740</v>
      </c>
      <c r="F15742" s="1">
        <v>2.23324521138194E-5</v>
      </c>
      <c r="G15742">
        <v>5</v>
      </c>
      <c r="H15742" t="b">
        <v>1</v>
      </c>
      <c r="I15742">
        <v>15740</v>
      </c>
      <c r="J15742">
        <v>0.43552334976991502</v>
      </c>
      <c r="K15742">
        <v>25</v>
      </c>
      <c r="L15742" t="b">
        <v>1</v>
      </c>
      <c r="M15742">
        <v>15740</v>
      </c>
      <c r="N15742">
        <v>0.75337703641929998</v>
      </c>
      <c r="O15742">
        <v>35</v>
      </c>
      <c r="P15742" t="b">
        <v>1</v>
      </c>
    </row>
    <row r="15743" spans="1:16" x14ac:dyDescent="0.3">
      <c r="A15743">
        <v>15741</v>
      </c>
      <c r="B15743" s="1">
        <v>3.6955685076853198E-5</v>
      </c>
      <c r="C15743">
        <v>15</v>
      </c>
      <c r="D15743" t="b">
        <v>1</v>
      </c>
      <c r="E15743">
        <v>15741</v>
      </c>
      <c r="F15743" s="1">
        <v>2.23324521138194E-5</v>
      </c>
      <c r="G15743">
        <v>5</v>
      </c>
      <c r="H15743" t="b">
        <v>1</v>
      </c>
      <c r="I15743">
        <v>15741</v>
      </c>
      <c r="J15743">
        <v>0.43554182761245303</v>
      </c>
      <c r="K15743">
        <v>25</v>
      </c>
      <c r="L15743" t="b">
        <v>1</v>
      </c>
      <c r="M15743">
        <v>15741</v>
      </c>
      <c r="N15743">
        <v>0.753388202645357</v>
      </c>
      <c r="O15743">
        <v>35</v>
      </c>
      <c r="P15743" t="b">
        <v>1</v>
      </c>
    </row>
    <row r="15744" spans="1:16" x14ac:dyDescent="0.3">
      <c r="A15744">
        <v>15742</v>
      </c>
      <c r="B15744" s="1">
        <v>3.6955685076853198E-5</v>
      </c>
      <c r="C15744">
        <v>15</v>
      </c>
      <c r="D15744" t="b">
        <v>1</v>
      </c>
      <c r="E15744">
        <v>15742</v>
      </c>
      <c r="F15744" s="1">
        <v>2.23324521138194E-5</v>
      </c>
      <c r="G15744">
        <v>5</v>
      </c>
      <c r="H15744" t="b">
        <v>1</v>
      </c>
      <c r="I15744">
        <v>15742</v>
      </c>
      <c r="J15744">
        <v>0.43556030545499202</v>
      </c>
      <c r="K15744">
        <v>25</v>
      </c>
      <c r="L15744" t="b">
        <v>1</v>
      </c>
      <c r="M15744">
        <v>15742</v>
      </c>
      <c r="N15744">
        <v>0.75339936887141401</v>
      </c>
      <c r="O15744">
        <v>35</v>
      </c>
      <c r="P15744" t="b">
        <v>1</v>
      </c>
    </row>
    <row r="15745" spans="1:16" x14ac:dyDescent="0.3">
      <c r="A15745">
        <v>15743</v>
      </c>
      <c r="B15745" s="1">
        <v>3.6955685076853198E-5</v>
      </c>
      <c r="C15745">
        <v>15</v>
      </c>
      <c r="D15745" t="b">
        <v>1</v>
      </c>
      <c r="E15745">
        <v>15743</v>
      </c>
      <c r="F15745" s="1">
        <v>2.23324521138194E-5</v>
      </c>
      <c r="G15745">
        <v>5</v>
      </c>
      <c r="H15745" t="b">
        <v>1</v>
      </c>
      <c r="I15745">
        <v>15743</v>
      </c>
      <c r="J15745">
        <v>0.43557878329753003</v>
      </c>
      <c r="K15745">
        <v>25</v>
      </c>
      <c r="L15745" t="b">
        <v>1</v>
      </c>
      <c r="M15745">
        <v>15743</v>
      </c>
      <c r="N15745">
        <v>0.75341053509747102</v>
      </c>
      <c r="O15745">
        <v>35</v>
      </c>
      <c r="P15745" t="b">
        <v>1</v>
      </c>
    </row>
    <row r="15746" spans="1:16" x14ac:dyDescent="0.3">
      <c r="A15746">
        <v>15744</v>
      </c>
      <c r="B15746" s="1">
        <v>3.6955685076853198E-5</v>
      </c>
      <c r="C15746">
        <v>15</v>
      </c>
      <c r="D15746" t="b">
        <v>1</v>
      </c>
      <c r="E15746">
        <v>15744</v>
      </c>
      <c r="F15746" s="1">
        <v>2.23324521138194E-5</v>
      </c>
      <c r="G15746">
        <v>5</v>
      </c>
      <c r="H15746" t="b">
        <v>1</v>
      </c>
      <c r="I15746">
        <v>15744</v>
      </c>
      <c r="J15746">
        <v>0.43559726114006903</v>
      </c>
      <c r="K15746">
        <v>25</v>
      </c>
      <c r="L15746" t="b">
        <v>1</v>
      </c>
      <c r="M15746">
        <v>15744</v>
      </c>
      <c r="N15746">
        <v>0.75342170132352804</v>
      </c>
      <c r="O15746">
        <v>35</v>
      </c>
      <c r="P15746" t="b">
        <v>1</v>
      </c>
    </row>
    <row r="15747" spans="1:16" x14ac:dyDescent="0.3">
      <c r="A15747">
        <v>15745</v>
      </c>
      <c r="B15747" s="1">
        <v>3.6955685076853198E-5</v>
      </c>
      <c r="C15747">
        <v>15</v>
      </c>
      <c r="D15747" t="b">
        <v>1</v>
      </c>
      <c r="E15747">
        <v>15745</v>
      </c>
      <c r="F15747" s="1">
        <v>2.23324521138194E-5</v>
      </c>
      <c r="G15747">
        <v>5</v>
      </c>
      <c r="H15747" t="b">
        <v>1</v>
      </c>
      <c r="I15747">
        <v>15745</v>
      </c>
      <c r="J15747">
        <v>0.43561573898260703</v>
      </c>
      <c r="K15747">
        <v>25</v>
      </c>
      <c r="L15747" t="b">
        <v>1</v>
      </c>
      <c r="M15747">
        <v>15745</v>
      </c>
      <c r="N15747">
        <v>0.75343286754958505</v>
      </c>
      <c r="O15747">
        <v>35</v>
      </c>
      <c r="P15747" t="b">
        <v>1</v>
      </c>
    </row>
    <row r="15748" spans="1:16" x14ac:dyDescent="0.3">
      <c r="A15748">
        <v>15746</v>
      </c>
      <c r="B15748" s="1">
        <v>3.6955685076853198E-5</v>
      </c>
      <c r="C15748">
        <v>15</v>
      </c>
      <c r="D15748" t="b">
        <v>1</v>
      </c>
      <c r="E15748">
        <v>15746</v>
      </c>
      <c r="F15748" s="1">
        <v>2.23324521138194E-5</v>
      </c>
      <c r="G15748">
        <v>5</v>
      </c>
      <c r="H15748" t="b">
        <v>1</v>
      </c>
      <c r="I15748">
        <v>15746</v>
      </c>
      <c r="J15748">
        <v>0.43563421682514503</v>
      </c>
      <c r="K15748">
        <v>25</v>
      </c>
      <c r="L15748" t="b">
        <v>1</v>
      </c>
      <c r="M15748">
        <v>15746</v>
      </c>
      <c r="N15748">
        <v>0.75344403377564195</v>
      </c>
      <c r="O15748">
        <v>35</v>
      </c>
      <c r="P15748" t="b">
        <v>1</v>
      </c>
    </row>
    <row r="15749" spans="1:16" x14ac:dyDescent="0.3">
      <c r="A15749">
        <v>15747</v>
      </c>
      <c r="B15749" s="1">
        <v>3.6955685076853198E-5</v>
      </c>
      <c r="C15749">
        <v>15</v>
      </c>
      <c r="D15749" t="b">
        <v>1</v>
      </c>
      <c r="E15749">
        <v>15747</v>
      </c>
      <c r="F15749" s="1">
        <v>2.23324521138194E-5</v>
      </c>
      <c r="G15749">
        <v>5</v>
      </c>
      <c r="H15749" t="b">
        <v>1</v>
      </c>
      <c r="I15749">
        <v>15747</v>
      </c>
      <c r="J15749">
        <v>0.43565269466768403</v>
      </c>
      <c r="K15749">
        <v>25</v>
      </c>
      <c r="L15749" t="b">
        <v>1</v>
      </c>
      <c r="M15749">
        <v>15747</v>
      </c>
      <c r="N15749">
        <v>0.75345520000169797</v>
      </c>
      <c r="O15749">
        <v>35</v>
      </c>
      <c r="P15749" t="b">
        <v>1</v>
      </c>
    </row>
    <row r="15750" spans="1:16" x14ac:dyDescent="0.3">
      <c r="A15750">
        <v>15748</v>
      </c>
      <c r="B15750" s="1">
        <v>3.6955685076853198E-5</v>
      </c>
      <c r="C15750">
        <v>15</v>
      </c>
      <c r="D15750" t="b">
        <v>1</v>
      </c>
      <c r="E15750">
        <v>15748</v>
      </c>
      <c r="F15750" s="1">
        <v>2.23324521138194E-5</v>
      </c>
      <c r="G15750">
        <v>5</v>
      </c>
      <c r="H15750" t="b">
        <v>1</v>
      </c>
      <c r="I15750">
        <v>15748</v>
      </c>
      <c r="J15750">
        <v>0.43567117251022203</v>
      </c>
      <c r="K15750">
        <v>25</v>
      </c>
      <c r="L15750" t="b">
        <v>1</v>
      </c>
      <c r="M15750">
        <v>15748</v>
      </c>
      <c r="N15750">
        <v>0.75346636622775498</v>
      </c>
      <c r="O15750">
        <v>35</v>
      </c>
      <c r="P15750" t="b">
        <v>1</v>
      </c>
    </row>
    <row r="15751" spans="1:16" x14ac:dyDescent="0.3">
      <c r="A15751">
        <v>15749</v>
      </c>
      <c r="B15751" s="1">
        <v>3.6955685076853198E-5</v>
      </c>
      <c r="C15751">
        <v>15</v>
      </c>
      <c r="D15751" t="b">
        <v>1</v>
      </c>
      <c r="E15751">
        <v>15749</v>
      </c>
      <c r="F15751" s="1">
        <v>2.23324521138194E-5</v>
      </c>
      <c r="G15751">
        <v>5</v>
      </c>
      <c r="H15751" t="b">
        <v>1</v>
      </c>
      <c r="I15751">
        <v>15749</v>
      </c>
      <c r="J15751">
        <v>0.43568965035276103</v>
      </c>
      <c r="K15751">
        <v>25</v>
      </c>
      <c r="L15751" t="b">
        <v>1</v>
      </c>
      <c r="M15751">
        <v>15749</v>
      </c>
      <c r="N15751">
        <v>0.75347753245381199</v>
      </c>
      <c r="O15751">
        <v>35</v>
      </c>
      <c r="P15751" t="b">
        <v>1</v>
      </c>
    </row>
    <row r="15752" spans="1:16" x14ac:dyDescent="0.3">
      <c r="A15752">
        <v>15750</v>
      </c>
      <c r="B15752" s="1">
        <v>3.6955685076853198E-5</v>
      </c>
      <c r="C15752">
        <v>15</v>
      </c>
      <c r="D15752" t="b">
        <v>1</v>
      </c>
      <c r="E15752">
        <v>15750</v>
      </c>
      <c r="F15752" s="1">
        <v>2.23324521138194E-5</v>
      </c>
      <c r="G15752">
        <v>5</v>
      </c>
      <c r="H15752" t="b">
        <v>1</v>
      </c>
      <c r="I15752">
        <v>15750</v>
      </c>
      <c r="J15752">
        <v>0.43570812819529903</v>
      </c>
      <c r="K15752">
        <v>25</v>
      </c>
      <c r="L15752" t="b">
        <v>1</v>
      </c>
      <c r="M15752">
        <v>15750</v>
      </c>
      <c r="N15752">
        <v>0.75348869867986901</v>
      </c>
      <c r="O15752">
        <v>35</v>
      </c>
      <c r="P15752" t="b">
        <v>1</v>
      </c>
    </row>
    <row r="15753" spans="1:16" x14ac:dyDescent="0.3">
      <c r="A15753">
        <v>15751</v>
      </c>
      <c r="B15753" s="1">
        <v>3.6955685076853198E-5</v>
      </c>
      <c r="C15753">
        <v>15</v>
      </c>
      <c r="D15753" t="b">
        <v>1</v>
      </c>
      <c r="E15753">
        <v>15751</v>
      </c>
      <c r="F15753" s="1">
        <v>2.23324521138194E-5</v>
      </c>
      <c r="G15753">
        <v>5</v>
      </c>
      <c r="H15753" t="b">
        <v>1</v>
      </c>
      <c r="I15753">
        <v>15751</v>
      </c>
      <c r="J15753">
        <v>0.43572660603783803</v>
      </c>
      <c r="K15753">
        <v>25</v>
      </c>
      <c r="L15753" t="b">
        <v>1</v>
      </c>
      <c r="M15753">
        <v>15751</v>
      </c>
      <c r="N15753">
        <v>0.75349986490592602</v>
      </c>
      <c r="O15753">
        <v>35</v>
      </c>
      <c r="P15753" t="b">
        <v>1</v>
      </c>
    </row>
    <row r="15754" spans="1:16" x14ac:dyDescent="0.3">
      <c r="A15754">
        <v>15752</v>
      </c>
      <c r="B15754" s="1">
        <v>3.6955685076853198E-5</v>
      </c>
      <c r="C15754">
        <v>15</v>
      </c>
      <c r="D15754" t="b">
        <v>1</v>
      </c>
      <c r="E15754">
        <v>15752</v>
      </c>
      <c r="F15754" s="1">
        <v>2.23324521138194E-5</v>
      </c>
      <c r="G15754">
        <v>5</v>
      </c>
      <c r="H15754" t="b">
        <v>1</v>
      </c>
      <c r="I15754">
        <v>15752</v>
      </c>
      <c r="J15754">
        <v>0.43574508388037603</v>
      </c>
      <c r="K15754">
        <v>25</v>
      </c>
      <c r="L15754" t="b">
        <v>1</v>
      </c>
      <c r="M15754">
        <v>15752</v>
      </c>
      <c r="N15754">
        <v>0.75351103113198303</v>
      </c>
      <c r="O15754">
        <v>35</v>
      </c>
      <c r="P15754" t="b">
        <v>1</v>
      </c>
    </row>
    <row r="15755" spans="1:16" x14ac:dyDescent="0.3">
      <c r="A15755">
        <v>15753</v>
      </c>
      <c r="B15755" s="1">
        <v>3.6955685076853198E-5</v>
      </c>
      <c r="C15755">
        <v>15</v>
      </c>
      <c r="D15755" t="b">
        <v>1</v>
      </c>
      <c r="E15755">
        <v>15753</v>
      </c>
      <c r="F15755" s="1">
        <v>2.23324521138194E-5</v>
      </c>
      <c r="G15755">
        <v>5</v>
      </c>
      <c r="H15755" t="b">
        <v>1</v>
      </c>
      <c r="I15755">
        <v>15753</v>
      </c>
      <c r="J15755">
        <v>0.43576356172291503</v>
      </c>
      <c r="K15755">
        <v>25</v>
      </c>
      <c r="L15755" t="b">
        <v>1</v>
      </c>
      <c r="M15755">
        <v>15753</v>
      </c>
      <c r="N15755">
        <v>0.75352219735804005</v>
      </c>
      <c r="O15755">
        <v>35</v>
      </c>
      <c r="P15755" t="b">
        <v>1</v>
      </c>
    </row>
    <row r="15756" spans="1:16" x14ac:dyDescent="0.3">
      <c r="A15756">
        <v>15754</v>
      </c>
      <c r="B15756" s="1">
        <v>3.6955685076853198E-5</v>
      </c>
      <c r="C15756">
        <v>15</v>
      </c>
      <c r="D15756" t="b">
        <v>1</v>
      </c>
      <c r="E15756">
        <v>15754</v>
      </c>
      <c r="F15756" s="1">
        <v>2.23324521138194E-5</v>
      </c>
      <c r="G15756">
        <v>5</v>
      </c>
      <c r="H15756" t="b">
        <v>1</v>
      </c>
      <c r="I15756">
        <v>15754</v>
      </c>
      <c r="J15756">
        <v>0.43578203956545303</v>
      </c>
      <c r="K15756">
        <v>25</v>
      </c>
      <c r="L15756" t="b">
        <v>1</v>
      </c>
      <c r="M15756">
        <v>15754</v>
      </c>
      <c r="N15756">
        <v>0.75353336358409695</v>
      </c>
      <c r="O15756">
        <v>35</v>
      </c>
      <c r="P15756" t="b">
        <v>1</v>
      </c>
    </row>
    <row r="15757" spans="1:16" x14ac:dyDescent="0.3">
      <c r="A15757">
        <v>15755</v>
      </c>
      <c r="B15757" s="1">
        <v>3.6955685076853198E-5</v>
      </c>
      <c r="C15757">
        <v>15</v>
      </c>
      <c r="D15757" t="b">
        <v>1</v>
      </c>
      <c r="E15757">
        <v>15755</v>
      </c>
      <c r="F15757" s="1">
        <v>2.23324521138194E-5</v>
      </c>
      <c r="G15757">
        <v>5</v>
      </c>
      <c r="H15757" t="b">
        <v>1</v>
      </c>
      <c r="I15757">
        <v>15755</v>
      </c>
      <c r="J15757">
        <v>0.43580051740799097</v>
      </c>
      <c r="K15757">
        <v>25</v>
      </c>
      <c r="L15757" t="b">
        <v>1</v>
      </c>
      <c r="M15757">
        <v>15755</v>
      </c>
      <c r="N15757">
        <v>0.75354452981015396</v>
      </c>
      <c r="O15757">
        <v>35</v>
      </c>
      <c r="P15757" t="b">
        <v>1</v>
      </c>
    </row>
    <row r="15758" spans="1:16" x14ac:dyDescent="0.3">
      <c r="A15758">
        <v>15756</v>
      </c>
      <c r="B15758" s="1">
        <v>3.6955685076853198E-5</v>
      </c>
      <c r="C15758">
        <v>15</v>
      </c>
      <c r="D15758" t="b">
        <v>1</v>
      </c>
      <c r="E15758">
        <v>15756</v>
      </c>
      <c r="F15758" s="1">
        <v>2.23324521138194E-5</v>
      </c>
      <c r="G15758">
        <v>5</v>
      </c>
      <c r="H15758" t="b">
        <v>1</v>
      </c>
      <c r="I15758">
        <v>15756</v>
      </c>
      <c r="J15758">
        <v>0.43581899525052997</v>
      </c>
      <c r="K15758">
        <v>25</v>
      </c>
      <c r="L15758" t="b">
        <v>1</v>
      </c>
      <c r="M15758">
        <v>15756</v>
      </c>
      <c r="N15758">
        <v>0.75355569603621098</v>
      </c>
      <c r="O15758">
        <v>35</v>
      </c>
      <c r="P15758" t="b">
        <v>1</v>
      </c>
    </row>
    <row r="15759" spans="1:16" x14ac:dyDescent="0.3">
      <c r="A15759">
        <v>15757</v>
      </c>
      <c r="B15759" s="1">
        <v>3.6955685076853198E-5</v>
      </c>
      <c r="C15759">
        <v>15</v>
      </c>
      <c r="D15759" t="b">
        <v>1</v>
      </c>
      <c r="E15759">
        <v>15757</v>
      </c>
      <c r="F15759" s="1">
        <v>2.23324521138194E-5</v>
      </c>
      <c r="G15759">
        <v>5</v>
      </c>
      <c r="H15759" t="b">
        <v>1</v>
      </c>
      <c r="I15759">
        <v>15757</v>
      </c>
      <c r="J15759">
        <v>0.43583747309306797</v>
      </c>
      <c r="K15759">
        <v>25</v>
      </c>
      <c r="L15759" t="b">
        <v>1</v>
      </c>
      <c r="M15759">
        <v>15757</v>
      </c>
      <c r="N15759">
        <v>0.75356686226226699</v>
      </c>
      <c r="O15759">
        <v>35</v>
      </c>
      <c r="P15759" t="b">
        <v>1</v>
      </c>
    </row>
    <row r="15760" spans="1:16" x14ac:dyDescent="0.3">
      <c r="A15760">
        <v>15758</v>
      </c>
      <c r="B15760" s="1">
        <v>2.4045527819580798E-5</v>
      </c>
      <c r="C15760">
        <v>15</v>
      </c>
      <c r="D15760" t="b">
        <v>1</v>
      </c>
      <c r="E15760">
        <v>15758</v>
      </c>
      <c r="F15760" s="1">
        <v>2.23324521138194E-5</v>
      </c>
      <c r="G15760">
        <v>5</v>
      </c>
      <c r="H15760" t="b">
        <v>1</v>
      </c>
      <c r="I15760">
        <v>15758</v>
      </c>
      <c r="J15760">
        <v>0.43584949585697802</v>
      </c>
      <c r="K15760">
        <v>25</v>
      </c>
      <c r="L15760" t="b">
        <v>1</v>
      </c>
      <c r="M15760">
        <v>15758</v>
      </c>
      <c r="N15760">
        <v>0.753578028488324</v>
      </c>
      <c r="O15760">
        <v>35</v>
      </c>
      <c r="P15760" t="b">
        <v>1</v>
      </c>
    </row>
    <row r="15761" spans="1:16" x14ac:dyDescent="0.3">
      <c r="A15761">
        <v>15759</v>
      </c>
      <c r="B15761" s="1">
        <v>2.4045527819580798E-5</v>
      </c>
      <c r="C15761">
        <v>15</v>
      </c>
      <c r="D15761" t="b">
        <v>1</v>
      </c>
      <c r="E15761">
        <v>15759</v>
      </c>
      <c r="F15761" s="1">
        <v>2.23324521138194E-5</v>
      </c>
      <c r="G15761">
        <v>5</v>
      </c>
      <c r="H15761" t="b">
        <v>1</v>
      </c>
      <c r="I15761">
        <v>15759</v>
      </c>
      <c r="J15761">
        <v>0.43586151862088801</v>
      </c>
      <c r="K15761">
        <v>25</v>
      </c>
      <c r="L15761" t="b">
        <v>1</v>
      </c>
      <c r="M15761">
        <v>15759</v>
      </c>
      <c r="N15761">
        <v>0.75358919471438102</v>
      </c>
      <c r="O15761">
        <v>35</v>
      </c>
      <c r="P15761" t="b">
        <v>1</v>
      </c>
    </row>
    <row r="15762" spans="1:16" x14ac:dyDescent="0.3">
      <c r="A15762">
        <v>15760</v>
      </c>
      <c r="B15762" s="1">
        <v>2.4045527819580798E-5</v>
      </c>
      <c r="C15762">
        <v>15</v>
      </c>
      <c r="D15762" t="b">
        <v>1</v>
      </c>
      <c r="E15762">
        <v>15760</v>
      </c>
      <c r="F15762" s="1">
        <v>2.23324521138194E-5</v>
      </c>
      <c r="G15762">
        <v>5</v>
      </c>
      <c r="H15762" t="b">
        <v>1</v>
      </c>
      <c r="I15762">
        <v>15760</v>
      </c>
      <c r="J15762">
        <v>0.435873541384798</v>
      </c>
      <c r="K15762">
        <v>25</v>
      </c>
      <c r="L15762" t="b">
        <v>1</v>
      </c>
      <c r="M15762">
        <v>15760</v>
      </c>
      <c r="N15762">
        <v>0.75360036094043803</v>
      </c>
      <c r="O15762">
        <v>35</v>
      </c>
      <c r="P15762" t="b">
        <v>1</v>
      </c>
    </row>
    <row r="15763" spans="1:16" x14ac:dyDescent="0.3">
      <c r="A15763">
        <v>15761</v>
      </c>
      <c r="B15763" s="1">
        <v>2.4045527819580798E-5</v>
      </c>
      <c r="C15763">
        <v>15</v>
      </c>
      <c r="D15763" t="b">
        <v>1</v>
      </c>
      <c r="E15763">
        <v>15761</v>
      </c>
      <c r="F15763" s="1">
        <v>2.23324521138194E-5</v>
      </c>
      <c r="G15763">
        <v>5</v>
      </c>
      <c r="H15763" t="b">
        <v>1</v>
      </c>
      <c r="I15763">
        <v>15761</v>
      </c>
      <c r="J15763">
        <v>0.43588556414870699</v>
      </c>
      <c r="K15763">
        <v>25</v>
      </c>
      <c r="L15763" t="b">
        <v>1</v>
      </c>
      <c r="M15763">
        <v>15761</v>
      </c>
      <c r="N15763">
        <v>0.75361152716649504</v>
      </c>
      <c r="O15763">
        <v>35</v>
      </c>
      <c r="P15763" t="b">
        <v>1</v>
      </c>
    </row>
    <row r="15764" spans="1:16" x14ac:dyDescent="0.3">
      <c r="A15764">
        <v>15762</v>
      </c>
      <c r="B15764" s="1">
        <v>2.4045527819580798E-5</v>
      </c>
      <c r="C15764">
        <v>15</v>
      </c>
      <c r="D15764" t="b">
        <v>1</v>
      </c>
      <c r="E15764">
        <v>15762</v>
      </c>
      <c r="F15764" s="1">
        <v>2.23324521138194E-5</v>
      </c>
      <c r="G15764">
        <v>5</v>
      </c>
      <c r="H15764" t="b">
        <v>1</v>
      </c>
      <c r="I15764">
        <v>15762</v>
      </c>
      <c r="J15764">
        <v>0.43589758691261699</v>
      </c>
      <c r="K15764">
        <v>25</v>
      </c>
      <c r="L15764" t="b">
        <v>1</v>
      </c>
      <c r="M15764">
        <v>15762</v>
      </c>
      <c r="N15764">
        <v>0.75362269339255195</v>
      </c>
      <c r="O15764">
        <v>35</v>
      </c>
      <c r="P15764" t="b">
        <v>1</v>
      </c>
    </row>
    <row r="15765" spans="1:16" x14ac:dyDescent="0.3">
      <c r="A15765">
        <v>15763</v>
      </c>
      <c r="B15765" s="1">
        <v>2.4045527819580798E-5</v>
      </c>
      <c r="C15765">
        <v>15</v>
      </c>
      <c r="D15765" t="b">
        <v>1</v>
      </c>
      <c r="E15765">
        <v>15763</v>
      </c>
      <c r="F15765" s="1">
        <v>2.23324521138194E-5</v>
      </c>
      <c r="G15765">
        <v>5</v>
      </c>
      <c r="H15765" t="b">
        <v>1</v>
      </c>
      <c r="I15765">
        <v>15763</v>
      </c>
      <c r="J15765">
        <v>0.43590960967652698</v>
      </c>
      <c r="K15765">
        <v>25</v>
      </c>
      <c r="L15765" t="b">
        <v>1</v>
      </c>
      <c r="M15765">
        <v>15763</v>
      </c>
      <c r="N15765">
        <v>0.75363385961860896</v>
      </c>
      <c r="O15765">
        <v>35</v>
      </c>
      <c r="P15765" t="b">
        <v>1</v>
      </c>
    </row>
    <row r="15766" spans="1:16" x14ac:dyDescent="0.3">
      <c r="A15766">
        <v>15764</v>
      </c>
      <c r="B15766" s="1">
        <v>2.4045527819580798E-5</v>
      </c>
      <c r="C15766">
        <v>15</v>
      </c>
      <c r="D15766" t="b">
        <v>1</v>
      </c>
      <c r="E15766">
        <v>15764</v>
      </c>
      <c r="F15766" s="1">
        <v>2.23324521138194E-5</v>
      </c>
      <c r="G15766">
        <v>5</v>
      </c>
      <c r="H15766" t="b">
        <v>1</v>
      </c>
      <c r="I15766">
        <v>15764</v>
      </c>
      <c r="J15766">
        <v>0.43592163244043702</v>
      </c>
      <c r="K15766">
        <v>25</v>
      </c>
      <c r="L15766" t="b">
        <v>1</v>
      </c>
      <c r="M15766">
        <v>15764</v>
      </c>
      <c r="N15766">
        <v>0.75364502584466597</v>
      </c>
      <c r="O15766">
        <v>35</v>
      </c>
      <c r="P15766" t="b">
        <v>1</v>
      </c>
    </row>
    <row r="15767" spans="1:16" x14ac:dyDescent="0.3">
      <c r="A15767">
        <v>15765</v>
      </c>
      <c r="B15767" s="1">
        <v>2.4045527819580798E-5</v>
      </c>
      <c r="C15767">
        <v>15</v>
      </c>
      <c r="D15767" t="b">
        <v>1</v>
      </c>
      <c r="E15767">
        <v>15765</v>
      </c>
      <c r="F15767" s="1">
        <v>2.23324521138194E-5</v>
      </c>
      <c r="G15767">
        <v>5</v>
      </c>
      <c r="H15767" t="b">
        <v>1</v>
      </c>
      <c r="I15767">
        <v>15765</v>
      </c>
      <c r="J15767">
        <v>0.43593365520434701</v>
      </c>
      <c r="K15767">
        <v>25</v>
      </c>
      <c r="L15767" t="b">
        <v>1</v>
      </c>
      <c r="M15767">
        <v>15765</v>
      </c>
      <c r="N15767">
        <v>0.75365619207072299</v>
      </c>
      <c r="O15767">
        <v>35</v>
      </c>
      <c r="P15767" t="b">
        <v>1</v>
      </c>
    </row>
    <row r="15768" spans="1:16" x14ac:dyDescent="0.3">
      <c r="A15768">
        <v>15766</v>
      </c>
      <c r="B15768" s="1">
        <v>2.4045527819580798E-5</v>
      </c>
      <c r="C15768">
        <v>15</v>
      </c>
      <c r="D15768" t="b">
        <v>1</v>
      </c>
      <c r="E15768">
        <v>15766</v>
      </c>
      <c r="F15768" s="1">
        <v>2.23324521138194E-5</v>
      </c>
      <c r="G15768">
        <v>5</v>
      </c>
      <c r="H15768" t="b">
        <v>1</v>
      </c>
      <c r="I15768">
        <v>15766</v>
      </c>
      <c r="J15768">
        <v>0.43594567796825601</v>
      </c>
      <c r="K15768">
        <v>25</v>
      </c>
      <c r="L15768" t="b">
        <v>1</v>
      </c>
      <c r="M15768">
        <v>15766</v>
      </c>
      <c r="N15768">
        <v>0.75366735829678</v>
      </c>
      <c r="O15768">
        <v>35</v>
      </c>
      <c r="P15768" t="b">
        <v>1</v>
      </c>
    </row>
    <row r="15769" spans="1:16" x14ac:dyDescent="0.3">
      <c r="A15769">
        <v>15767</v>
      </c>
      <c r="B15769" s="1">
        <v>2.4045527819580798E-5</v>
      </c>
      <c r="C15769">
        <v>15</v>
      </c>
      <c r="D15769" t="b">
        <v>1</v>
      </c>
      <c r="E15769">
        <v>15767</v>
      </c>
      <c r="F15769" s="1">
        <v>2.23324521138194E-5</v>
      </c>
      <c r="G15769">
        <v>5</v>
      </c>
      <c r="H15769" t="b">
        <v>1</v>
      </c>
      <c r="I15769">
        <v>15767</v>
      </c>
      <c r="J15769">
        <v>0.435957700732166</v>
      </c>
      <c r="K15769">
        <v>25</v>
      </c>
      <c r="L15769" t="b">
        <v>1</v>
      </c>
      <c r="M15769">
        <v>15767</v>
      </c>
      <c r="N15769">
        <v>0.75367852452283601</v>
      </c>
      <c r="O15769">
        <v>35</v>
      </c>
      <c r="P15769" t="b">
        <v>1</v>
      </c>
    </row>
    <row r="15770" spans="1:16" x14ac:dyDescent="0.3">
      <c r="A15770">
        <v>15768</v>
      </c>
      <c r="B15770" s="1">
        <v>2.4045527819580798E-5</v>
      </c>
      <c r="C15770">
        <v>15</v>
      </c>
      <c r="D15770" t="b">
        <v>1</v>
      </c>
      <c r="E15770">
        <v>15768</v>
      </c>
      <c r="F15770" s="1">
        <v>2.23324521138194E-5</v>
      </c>
      <c r="G15770">
        <v>5</v>
      </c>
      <c r="H15770" t="b">
        <v>1</v>
      </c>
      <c r="I15770">
        <v>15768</v>
      </c>
      <c r="J15770">
        <v>0.43596972349607599</v>
      </c>
      <c r="K15770">
        <v>25</v>
      </c>
      <c r="L15770" t="b">
        <v>1</v>
      </c>
      <c r="M15770">
        <v>15768</v>
      </c>
      <c r="N15770">
        <v>0.75368969074889303</v>
      </c>
      <c r="O15770">
        <v>35</v>
      </c>
      <c r="P15770" t="b">
        <v>1</v>
      </c>
    </row>
    <row r="15771" spans="1:16" x14ac:dyDescent="0.3">
      <c r="A15771">
        <v>15769</v>
      </c>
      <c r="B15771" s="1">
        <v>2.4045527819580798E-5</v>
      </c>
      <c r="C15771">
        <v>15</v>
      </c>
      <c r="D15771" t="b">
        <v>1</v>
      </c>
      <c r="E15771">
        <v>15769</v>
      </c>
      <c r="F15771" s="1">
        <v>2.23324521138194E-5</v>
      </c>
      <c r="G15771">
        <v>5</v>
      </c>
      <c r="H15771" t="b">
        <v>1</v>
      </c>
      <c r="I15771">
        <v>15769</v>
      </c>
      <c r="J15771">
        <v>0.43598174625998598</v>
      </c>
      <c r="K15771">
        <v>25</v>
      </c>
      <c r="L15771" t="b">
        <v>1</v>
      </c>
      <c r="M15771">
        <v>15769</v>
      </c>
      <c r="N15771">
        <v>0.75370085697495004</v>
      </c>
      <c r="O15771">
        <v>35</v>
      </c>
      <c r="P15771" t="b">
        <v>1</v>
      </c>
    </row>
    <row r="15772" spans="1:16" x14ac:dyDescent="0.3">
      <c r="A15772">
        <v>15770</v>
      </c>
      <c r="B15772" s="1">
        <v>2.4045527819580798E-5</v>
      </c>
      <c r="C15772">
        <v>15</v>
      </c>
      <c r="D15772" t="b">
        <v>1</v>
      </c>
      <c r="E15772">
        <v>15770</v>
      </c>
      <c r="F15772" s="1">
        <v>2.23324521138194E-5</v>
      </c>
      <c r="G15772">
        <v>5</v>
      </c>
      <c r="H15772" t="b">
        <v>1</v>
      </c>
      <c r="I15772">
        <v>15770</v>
      </c>
      <c r="J15772">
        <v>0.43599376902389497</v>
      </c>
      <c r="K15772">
        <v>25</v>
      </c>
      <c r="L15772" t="b">
        <v>1</v>
      </c>
      <c r="M15772">
        <v>15770</v>
      </c>
      <c r="N15772">
        <v>0.75371202320100705</v>
      </c>
      <c r="O15772">
        <v>35</v>
      </c>
      <c r="P15772" t="b">
        <v>1</v>
      </c>
    </row>
    <row r="15773" spans="1:16" x14ac:dyDescent="0.3">
      <c r="A15773">
        <v>15771</v>
      </c>
      <c r="B15773" s="1">
        <v>2.4045527819580798E-5</v>
      </c>
      <c r="C15773">
        <v>15</v>
      </c>
      <c r="D15773" t="b">
        <v>1</v>
      </c>
      <c r="E15773">
        <v>15771</v>
      </c>
      <c r="F15773" s="1">
        <v>2.23324521138194E-5</v>
      </c>
      <c r="G15773">
        <v>5</v>
      </c>
      <c r="H15773" t="b">
        <v>1</v>
      </c>
      <c r="I15773">
        <v>15771</v>
      </c>
      <c r="J15773">
        <v>0.43600579178780502</v>
      </c>
      <c r="K15773">
        <v>25</v>
      </c>
      <c r="L15773" t="b">
        <v>1</v>
      </c>
      <c r="M15773">
        <v>15771</v>
      </c>
      <c r="N15773">
        <v>0.75372318942706396</v>
      </c>
      <c r="O15773">
        <v>35</v>
      </c>
      <c r="P15773" t="b">
        <v>1</v>
      </c>
    </row>
    <row r="15774" spans="1:16" x14ac:dyDescent="0.3">
      <c r="A15774">
        <v>15772</v>
      </c>
      <c r="B15774" s="1">
        <v>2.4045527819580798E-5</v>
      </c>
      <c r="C15774">
        <v>15</v>
      </c>
      <c r="D15774" t="b">
        <v>1</v>
      </c>
      <c r="E15774">
        <v>15772</v>
      </c>
      <c r="F15774" s="1">
        <v>2.23324521138194E-5</v>
      </c>
      <c r="G15774">
        <v>5</v>
      </c>
      <c r="H15774" t="b">
        <v>1</v>
      </c>
      <c r="I15774">
        <v>15772</v>
      </c>
      <c r="J15774">
        <v>0.43601781455171501</v>
      </c>
      <c r="K15774">
        <v>25</v>
      </c>
      <c r="L15774" t="b">
        <v>1</v>
      </c>
      <c r="M15774">
        <v>15772</v>
      </c>
      <c r="N15774">
        <v>0.75373435565312097</v>
      </c>
      <c r="O15774">
        <v>35</v>
      </c>
      <c r="P15774" t="b">
        <v>1</v>
      </c>
    </row>
    <row r="15775" spans="1:16" x14ac:dyDescent="0.3">
      <c r="A15775">
        <v>15773</v>
      </c>
      <c r="B15775" s="1">
        <v>2.4045527819580798E-5</v>
      </c>
      <c r="C15775">
        <v>15</v>
      </c>
      <c r="D15775" t="b">
        <v>1</v>
      </c>
      <c r="E15775">
        <v>15773</v>
      </c>
      <c r="F15775" s="1">
        <v>2.23324521138194E-5</v>
      </c>
      <c r="G15775">
        <v>5</v>
      </c>
      <c r="H15775" t="b">
        <v>1</v>
      </c>
      <c r="I15775">
        <v>15773</v>
      </c>
      <c r="J15775">
        <v>0.436029837315625</v>
      </c>
      <c r="K15775">
        <v>25</v>
      </c>
      <c r="L15775" t="b">
        <v>1</v>
      </c>
      <c r="M15775">
        <v>15773</v>
      </c>
      <c r="N15775">
        <v>0.75374552187917798</v>
      </c>
      <c r="O15775">
        <v>35</v>
      </c>
      <c r="P15775" t="b">
        <v>1</v>
      </c>
    </row>
    <row r="15776" spans="1:16" x14ac:dyDescent="0.3">
      <c r="A15776">
        <v>15774</v>
      </c>
      <c r="B15776" s="1">
        <v>2.4045527819580798E-5</v>
      </c>
      <c r="C15776">
        <v>15</v>
      </c>
      <c r="D15776" t="b">
        <v>1</v>
      </c>
      <c r="E15776">
        <v>15774</v>
      </c>
      <c r="F15776" s="1">
        <v>2.23324521138194E-5</v>
      </c>
      <c r="G15776">
        <v>5</v>
      </c>
      <c r="H15776" t="b">
        <v>1</v>
      </c>
      <c r="I15776">
        <v>15774</v>
      </c>
      <c r="J15776">
        <v>0.43604186007953399</v>
      </c>
      <c r="K15776">
        <v>25</v>
      </c>
      <c r="L15776" t="b">
        <v>1</v>
      </c>
      <c r="M15776">
        <v>15774</v>
      </c>
      <c r="N15776">
        <v>0.753756688105235</v>
      </c>
      <c r="O15776">
        <v>35</v>
      </c>
      <c r="P15776" t="b">
        <v>1</v>
      </c>
    </row>
    <row r="15777" spans="1:16" x14ac:dyDescent="0.3">
      <c r="A15777">
        <v>15775</v>
      </c>
      <c r="B15777" s="1">
        <v>2.4045527819580798E-5</v>
      </c>
      <c r="C15777">
        <v>15</v>
      </c>
      <c r="D15777" t="b">
        <v>1</v>
      </c>
      <c r="E15777">
        <v>15775</v>
      </c>
      <c r="F15777" s="1">
        <v>2.23324521138194E-5</v>
      </c>
      <c r="G15777">
        <v>5</v>
      </c>
      <c r="H15777" t="b">
        <v>1</v>
      </c>
      <c r="I15777">
        <v>15775</v>
      </c>
      <c r="J15777">
        <v>0.43605388284344399</v>
      </c>
      <c r="K15777">
        <v>25</v>
      </c>
      <c r="L15777" t="b">
        <v>1</v>
      </c>
      <c r="M15777">
        <v>15775</v>
      </c>
      <c r="N15777">
        <v>0.75376785433129201</v>
      </c>
      <c r="O15777">
        <v>35</v>
      </c>
      <c r="P15777" t="b">
        <v>1</v>
      </c>
    </row>
    <row r="15778" spans="1:16" x14ac:dyDescent="0.3">
      <c r="A15778">
        <v>15776</v>
      </c>
      <c r="B15778" s="1">
        <v>2.4045527819580798E-5</v>
      </c>
      <c r="C15778">
        <v>15</v>
      </c>
      <c r="D15778" t="b">
        <v>1</v>
      </c>
      <c r="E15778">
        <v>15776</v>
      </c>
      <c r="F15778" s="1">
        <v>2.23324521138194E-5</v>
      </c>
      <c r="G15778">
        <v>5</v>
      </c>
      <c r="H15778" t="b">
        <v>1</v>
      </c>
      <c r="I15778">
        <v>15776</v>
      </c>
      <c r="J15778">
        <v>0.43606590560735398</v>
      </c>
      <c r="K15778">
        <v>25</v>
      </c>
      <c r="L15778" t="b">
        <v>1</v>
      </c>
      <c r="M15778">
        <v>15776</v>
      </c>
      <c r="N15778">
        <v>0.75377902055734902</v>
      </c>
      <c r="O15778">
        <v>35</v>
      </c>
      <c r="P15778" t="b">
        <v>1</v>
      </c>
    </row>
    <row r="15779" spans="1:16" x14ac:dyDescent="0.3">
      <c r="A15779">
        <v>15777</v>
      </c>
      <c r="B15779" s="1">
        <v>2.4045527819580798E-5</v>
      </c>
      <c r="C15779">
        <v>15</v>
      </c>
      <c r="D15779" t="b">
        <v>1</v>
      </c>
      <c r="E15779">
        <v>15777</v>
      </c>
      <c r="F15779" s="1">
        <v>2.23324521138194E-5</v>
      </c>
      <c r="G15779">
        <v>5</v>
      </c>
      <c r="H15779" t="b">
        <v>1</v>
      </c>
      <c r="I15779">
        <v>15777</v>
      </c>
      <c r="J15779">
        <v>0.43607792837126402</v>
      </c>
      <c r="K15779">
        <v>25</v>
      </c>
      <c r="L15779" t="b">
        <v>1</v>
      </c>
      <c r="M15779">
        <v>15777</v>
      </c>
      <c r="N15779">
        <v>0.75379018678340504</v>
      </c>
      <c r="O15779">
        <v>35</v>
      </c>
      <c r="P15779" t="b">
        <v>1</v>
      </c>
    </row>
    <row r="15780" spans="1:16" x14ac:dyDescent="0.3">
      <c r="A15780">
        <v>15778</v>
      </c>
      <c r="B15780" s="1">
        <v>2.4045527819580798E-5</v>
      </c>
      <c r="C15780">
        <v>15</v>
      </c>
      <c r="D15780" t="b">
        <v>1</v>
      </c>
      <c r="E15780">
        <v>15778</v>
      </c>
      <c r="F15780" s="1">
        <v>2.23324521138194E-5</v>
      </c>
      <c r="G15780">
        <v>5</v>
      </c>
      <c r="H15780" t="b">
        <v>1</v>
      </c>
      <c r="I15780">
        <v>15778</v>
      </c>
      <c r="J15780">
        <v>0.43608995113517401</v>
      </c>
      <c r="K15780">
        <v>25</v>
      </c>
      <c r="L15780" t="b">
        <v>1</v>
      </c>
      <c r="M15780">
        <v>15778</v>
      </c>
      <c r="N15780">
        <v>0.75380135300946205</v>
      </c>
      <c r="O15780">
        <v>35</v>
      </c>
      <c r="P15780" t="b">
        <v>1</v>
      </c>
    </row>
    <row r="15781" spans="1:16" x14ac:dyDescent="0.3">
      <c r="A15781">
        <v>15779</v>
      </c>
      <c r="B15781" s="1">
        <v>2.4045527819580798E-5</v>
      </c>
      <c r="C15781">
        <v>15</v>
      </c>
      <c r="D15781" t="b">
        <v>1</v>
      </c>
      <c r="E15781">
        <v>15779</v>
      </c>
      <c r="F15781" s="1">
        <v>2.23324521138194E-5</v>
      </c>
      <c r="G15781">
        <v>5</v>
      </c>
      <c r="H15781" t="b">
        <v>1</v>
      </c>
      <c r="I15781">
        <v>15779</v>
      </c>
      <c r="J15781">
        <v>0.43610197389908301</v>
      </c>
      <c r="K15781">
        <v>25</v>
      </c>
      <c r="L15781" t="b">
        <v>1</v>
      </c>
      <c r="M15781">
        <v>15779</v>
      </c>
      <c r="N15781">
        <v>0.75381251923551895</v>
      </c>
      <c r="O15781">
        <v>35</v>
      </c>
      <c r="P15781" t="b">
        <v>1</v>
      </c>
    </row>
    <row r="15782" spans="1:16" x14ac:dyDescent="0.3">
      <c r="A15782">
        <v>15780</v>
      </c>
      <c r="B15782" s="1">
        <v>2.4045527819580798E-5</v>
      </c>
      <c r="C15782">
        <v>15</v>
      </c>
      <c r="D15782" t="b">
        <v>1</v>
      </c>
      <c r="E15782">
        <v>15780</v>
      </c>
      <c r="F15782" s="1">
        <v>2.23324521138194E-5</v>
      </c>
      <c r="G15782">
        <v>5</v>
      </c>
      <c r="H15782" t="b">
        <v>1</v>
      </c>
      <c r="I15782">
        <v>15780</v>
      </c>
      <c r="J15782">
        <v>0.436113996662993</v>
      </c>
      <c r="K15782">
        <v>25</v>
      </c>
      <c r="L15782" t="b">
        <v>1</v>
      </c>
      <c r="M15782">
        <v>15780</v>
      </c>
      <c r="N15782">
        <v>0.75382368546157597</v>
      </c>
      <c r="O15782">
        <v>35</v>
      </c>
      <c r="P15782" t="b">
        <v>1</v>
      </c>
    </row>
    <row r="15783" spans="1:16" x14ac:dyDescent="0.3">
      <c r="A15783">
        <v>15781</v>
      </c>
      <c r="B15783" s="1">
        <v>2.4045527819580798E-5</v>
      </c>
      <c r="C15783">
        <v>15</v>
      </c>
      <c r="D15783" t="b">
        <v>1</v>
      </c>
      <c r="E15783">
        <v>15781</v>
      </c>
      <c r="F15783" s="1">
        <v>2.23324521138194E-5</v>
      </c>
      <c r="G15783">
        <v>5</v>
      </c>
      <c r="H15783" t="b">
        <v>1</v>
      </c>
      <c r="I15783">
        <v>15781</v>
      </c>
      <c r="J15783">
        <v>0.43612601942690299</v>
      </c>
      <c r="K15783">
        <v>25</v>
      </c>
      <c r="L15783" t="b">
        <v>1</v>
      </c>
      <c r="M15783">
        <v>15781</v>
      </c>
      <c r="N15783">
        <v>0.75383485168763298</v>
      </c>
      <c r="O15783">
        <v>35</v>
      </c>
      <c r="P15783" t="b">
        <v>1</v>
      </c>
    </row>
    <row r="15784" spans="1:16" x14ac:dyDescent="0.3">
      <c r="A15784">
        <v>15782</v>
      </c>
      <c r="B15784" s="1">
        <v>2.4045527819580798E-5</v>
      </c>
      <c r="C15784">
        <v>15</v>
      </c>
      <c r="D15784" t="b">
        <v>1</v>
      </c>
      <c r="E15784">
        <v>15782</v>
      </c>
      <c r="F15784" s="1">
        <v>2.23324521138194E-5</v>
      </c>
      <c r="G15784">
        <v>5</v>
      </c>
      <c r="H15784" t="b">
        <v>1</v>
      </c>
      <c r="I15784">
        <v>15782</v>
      </c>
      <c r="J15784">
        <v>0.43613804219081298</v>
      </c>
      <c r="K15784">
        <v>25</v>
      </c>
      <c r="L15784" t="b">
        <v>1</v>
      </c>
      <c r="M15784">
        <v>15782</v>
      </c>
      <c r="N15784">
        <v>0.75384601791368999</v>
      </c>
      <c r="O15784">
        <v>35</v>
      </c>
      <c r="P15784" t="b">
        <v>1</v>
      </c>
    </row>
    <row r="15785" spans="1:16" x14ac:dyDescent="0.3">
      <c r="A15785">
        <v>15783</v>
      </c>
      <c r="B15785" s="1">
        <v>2.4045527819580798E-5</v>
      </c>
      <c r="C15785">
        <v>15</v>
      </c>
      <c r="D15785" t="b">
        <v>1</v>
      </c>
      <c r="E15785">
        <v>15783</v>
      </c>
      <c r="F15785" s="1">
        <v>2.23324521138194E-5</v>
      </c>
      <c r="G15785">
        <v>5</v>
      </c>
      <c r="H15785" t="b">
        <v>1</v>
      </c>
      <c r="I15785">
        <v>15783</v>
      </c>
      <c r="J15785">
        <v>0.43615006495472203</v>
      </c>
      <c r="K15785">
        <v>25</v>
      </c>
      <c r="L15785" t="b">
        <v>1</v>
      </c>
      <c r="M15785">
        <v>15783</v>
      </c>
      <c r="N15785">
        <v>0.75385718413974701</v>
      </c>
      <c r="O15785">
        <v>35</v>
      </c>
      <c r="P15785" t="b">
        <v>1</v>
      </c>
    </row>
    <row r="15786" spans="1:16" x14ac:dyDescent="0.3">
      <c r="A15786">
        <v>15784</v>
      </c>
      <c r="B15786" s="1">
        <v>2.4045527819580798E-5</v>
      </c>
      <c r="C15786">
        <v>15</v>
      </c>
      <c r="D15786" t="b">
        <v>1</v>
      </c>
      <c r="E15786">
        <v>15784</v>
      </c>
      <c r="F15786" s="1">
        <v>2.23324521138194E-5</v>
      </c>
      <c r="G15786">
        <v>5</v>
      </c>
      <c r="H15786" t="b">
        <v>1</v>
      </c>
      <c r="I15786">
        <v>15784</v>
      </c>
      <c r="J15786">
        <v>0.43616208771863202</v>
      </c>
      <c r="K15786">
        <v>25</v>
      </c>
      <c r="L15786" t="b">
        <v>1</v>
      </c>
      <c r="M15786">
        <v>15784</v>
      </c>
      <c r="N15786">
        <v>0.75386835036580402</v>
      </c>
      <c r="O15786">
        <v>35</v>
      </c>
      <c r="P15786" t="b">
        <v>1</v>
      </c>
    </row>
    <row r="15787" spans="1:16" x14ac:dyDescent="0.3">
      <c r="A15787">
        <v>15785</v>
      </c>
      <c r="B15787" s="1">
        <v>2.4045527819580798E-5</v>
      </c>
      <c r="C15787">
        <v>15</v>
      </c>
      <c r="D15787" t="b">
        <v>1</v>
      </c>
      <c r="E15787">
        <v>15785</v>
      </c>
      <c r="F15787" s="1">
        <v>2.23324521138194E-5</v>
      </c>
      <c r="G15787">
        <v>5</v>
      </c>
      <c r="H15787" t="b">
        <v>1</v>
      </c>
      <c r="I15787">
        <v>15785</v>
      </c>
      <c r="J15787">
        <v>0.43617411048254201</v>
      </c>
      <c r="K15787">
        <v>25</v>
      </c>
      <c r="L15787" t="b">
        <v>1</v>
      </c>
      <c r="M15787">
        <v>15785</v>
      </c>
      <c r="N15787">
        <v>0.75387951659186103</v>
      </c>
      <c r="O15787">
        <v>35</v>
      </c>
      <c r="P15787" t="b">
        <v>1</v>
      </c>
    </row>
    <row r="15788" spans="1:16" x14ac:dyDescent="0.3">
      <c r="A15788">
        <v>15786</v>
      </c>
      <c r="B15788" s="1">
        <v>2.4045527819580798E-5</v>
      </c>
      <c r="C15788">
        <v>15</v>
      </c>
      <c r="D15788" t="b">
        <v>1</v>
      </c>
      <c r="E15788">
        <v>15786</v>
      </c>
      <c r="F15788" s="1">
        <v>2.23324521138194E-5</v>
      </c>
      <c r="G15788">
        <v>5</v>
      </c>
      <c r="H15788" t="b">
        <v>1</v>
      </c>
      <c r="I15788">
        <v>15786</v>
      </c>
      <c r="J15788">
        <v>0.436186133246452</v>
      </c>
      <c r="K15788">
        <v>25</v>
      </c>
      <c r="L15788" t="b">
        <v>1</v>
      </c>
      <c r="M15788">
        <v>15786</v>
      </c>
      <c r="N15788">
        <v>0.75389068281791805</v>
      </c>
      <c r="O15788">
        <v>35</v>
      </c>
      <c r="P15788" t="b">
        <v>1</v>
      </c>
    </row>
    <row r="15789" spans="1:16" x14ac:dyDescent="0.3">
      <c r="A15789">
        <v>15787</v>
      </c>
      <c r="B15789" s="1">
        <v>2.4045527819580798E-5</v>
      </c>
      <c r="C15789">
        <v>15</v>
      </c>
      <c r="D15789" t="b">
        <v>1</v>
      </c>
      <c r="E15789">
        <v>15787</v>
      </c>
      <c r="F15789" s="1">
        <v>2.23324521138194E-5</v>
      </c>
      <c r="G15789">
        <v>5</v>
      </c>
      <c r="H15789" t="b">
        <v>1</v>
      </c>
      <c r="I15789">
        <v>15787</v>
      </c>
      <c r="J15789">
        <v>0.43619815601036099</v>
      </c>
      <c r="K15789">
        <v>25</v>
      </c>
      <c r="L15789" t="b">
        <v>1</v>
      </c>
      <c r="M15789">
        <v>15787</v>
      </c>
      <c r="N15789">
        <v>0.75390184904397495</v>
      </c>
      <c r="O15789">
        <v>35</v>
      </c>
      <c r="P15789" t="b">
        <v>1</v>
      </c>
    </row>
    <row r="15790" spans="1:16" x14ac:dyDescent="0.3">
      <c r="A15790">
        <v>15788</v>
      </c>
      <c r="B15790" s="1">
        <v>2.4045527819580798E-5</v>
      </c>
      <c r="C15790">
        <v>15</v>
      </c>
      <c r="D15790" t="b">
        <v>1</v>
      </c>
      <c r="E15790">
        <v>15788</v>
      </c>
      <c r="F15790" s="1">
        <v>2.23324521138194E-5</v>
      </c>
      <c r="G15790">
        <v>5</v>
      </c>
      <c r="H15790" t="b">
        <v>1</v>
      </c>
      <c r="I15790">
        <v>15788</v>
      </c>
      <c r="J15790">
        <v>0.43621017877427098</v>
      </c>
      <c r="K15790">
        <v>25</v>
      </c>
      <c r="L15790" t="b">
        <v>1</v>
      </c>
      <c r="M15790">
        <v>15788</v>
      </c>
      <c r="N15790">
        <v>0.75391301527003096</v>
      </c>
      <c r="O15790">
        <v>35</v>
      </c>
      <c r="P15790" t="b">
        <v>1</v>
      </c>
    </row>
    <row r="15791" spans="1:16" x14ac:dyDescent="0.3">
      <c r="A15791">
        <v>15789</v>
      </c>
      <c r="B15791" s="1">
        <v>2.4045527819580798E-5</v>
      </c>
      <c r="C15791">
        <v>15</v>
      </c>
      <c r="D15791" t="b">
        <v>1</v>
      </c>
      <c r="E15791">
        <v>15789</v>
      </c>
      <c r="F15791" s="1">
        <v>2.23324521138194E-5</v>
      </c>
      <c r="G15791">
        <v>5</v>
      </c>
      <c r="H15791" t="b">
        <v>1</v>
      </c>
      <c r="I15791">
        <v>15789</v>
      </c>
      <c r="J15791">
        <v>0.43622220153818098</v>
      </c>
      <c r="K15791">
        <v>25</v>
      </c>
      <c r="L15791" t="b">
        <v>1</v>
      </c>
      <c r="M15791">
        <v>15789</v>
      </c>
      <c r="N15791">
        <v>0.75392418149608798</v>
      </c>
      <c r="O15791">
        <v>35</v>
      </c>
      <c r="P15791" t="b">
        <v>1</v>
      </c>
    </row>
    <row r="15792" spans="1:16" x14ac:dyDescent="0.3">
      <c r="A15792">
        <v>15790</v>
      </c>
      <c r="B15792" s="1">
        <v>2.4045527819580798E-5</v>
      </c>
      <c r="C15792">
        <v>15</v>
      </c>
      <c r="D15792" t="b">
        <v>1</v>
      </c>
      <c r="E15792">
        <v>15790</v>
      </c>
      <c r="F15792" s="1">
        <v>2.23324521138194E-5</v>
      </c>
      <c r="G15792">
        <v>5</v>
      </c>
      <c r="H15792" t="b">
        <v>1</v>
      </c>
      <c r="I15792">
        <v>15790</v>
      </c>
      <c r="J15792">
        <v>0.43623422430209102</v>
      </c>
      <c r="K15792">
        <v>25</v>
      </c>
      <c r="L15792" t="b">
        <v>1</v>
      </c>
      <c r="M15792">
        <v>15790</v>
      </c>
      <c r="N15792">
        <v>0.75393534772214499</v>
      </c>
      <c r="O15792">
        <v>35</v>
      </c>
      <c r="P15792" t="b">
        <v>1</v>
      </c>
    </row>
    <row r="15793" spans="1:16" x14ac:dyDescent="0.3">
      <c r="A15793">
        <v>15791</v>
      </c>
      <c r="B15793" s="1">
        <v>2.4045527819580798E-5</v>
      </c>
      <c r="C15793">
        <v>15</v>
      </c>
      <c r="D15793" t="b">
        <v>1</v>
      </c>
      <c r="E15793">
        <v>15791</v>
      </c>
      <c r="F15793" s="1">
        <v>2.23324521138194E-5</v>
      </c>
      <c r="G15793">
        <v>5</v>
      </c>
      <c r="H15793" t="b">
        <v>1</v>
      </c>
      <c r="I15793">
        <v>15791</v>
      </c>
      <c r="J15793">
        <v>0.43624624706600101</v>
      </c>
      <c r="K15793">
        <v>25</v>
      </c>
      <c r="L15793" t="b">
        <v>1</v>
      </c>
      <c r="M15793">
        <v>15791</v>
      </c>
      <c r="N15793">
        <v>0.753946513948202</v>
      </c>
      <c r="O15793">
        <v>35</v>
      </c>
      <c r="P15793" t="b">
        <v>1</v>
      </c>
    </row>
    <row r="15794" spans="1:16" x14ac:dyDescent="0.3">
      <c r="A15794">
        <v>15792</v>
      </c>
      <c r="B15794" s="1">
        <v>2.4045527819580798E-5</v>
      </c>
      <c r="C15794">
        <v>15</v>
      </c>
      <c r="D15794" t="b">
        <v>1</v>
      </c>
      <c r="E15794">
        <v>15792</v>
      </c>
      <c r="F15794" s="1">
        <v>2.23324521138194E-5</v>
      </c>
      <c r="G15794">
        <v>5</v>
      </c>
      <c r="H15794" t="b">
        <v>1</v>
      </c>
      <c r="I15794">
        <v>15792</v>
      </c>
      <c r="J15794">
        <v>0.43625826982991001</v>
      </c>
      <c r="K15794">
        <v>25</v>
      </c>
      <c r="L15794" t="b">
        <v>1</v>
      </c>
      <c r="M15794">
        <v>15792</v>
      </c>
      <c r="N15794">
        <v>0.75395768017425902</v>
      </c>
      <c r="O15794">
        <v>35</v>
      </c>
      <c r="P15794" t="b">
        <v>1</v>
      </c>
    </row>
    <row r="15795" spans="1:16" x14ac:dyDescent="0.3">
      <c r="A15795">
        <v>15793</v>
      </c>
      <c r="B15795" s="1">
        <v>2.4045527819580798E-5</v>
      </c>
      <c r="C15795">
        <v>15</v>
      </c>
      <c r="D15795" t="b">
        <v>1</v>
      </c>
      <c r="E15795">
        <v>15793</v>
      </c>
      <c r="F15795" s="1">
        <v>2.23324521138194E-5</v>
      </c>
      <c r="G15795">
        <v>5</v>
      </c>
      <c r="H15795" t="b">
        <v>1</v>
      </c>
      <c r="I15795">
        <v>15793</v>
      </c>
      <c r="J15795">
        <v>0.43627029259382</v>
      </c>
      <c r="K15795">
        <v>25</v>
      </c>
      <c r="L15795" t="b">
        <v>1</v>
      </c>
      <c r="M15795">
        <v>15793</v>
      </c>
      <c r="N15795">
        <v>0.75396884640031603</v>
      </c>
      <c r="O15795">
        <v>35</v>
      </c>
      <c r="P15795" t="b">
        <v>1</v>
      </c>
    </row>
    <row r="15796" spans="1:16" x14ac:dyDescent="0.3">
      <c r="A15796">
        <v>15794</v>
      </c>
      <c r="B15796" s="1">
        <v>2.4045527819580798E-5</v>
      </c>
      <c r="C15796">
        <v>15</v>
      </c>
      <c r="D15796" t="b">
        <v>1</v>
      </c>
      <c r="E15796">
        <v>15794</v>
      </c>
      <c r="F15796" s="1">
        <v>2.23324521138194E-5</v>
      </c>
      <c r="G15796">
        <v>5</v>
      </c>
      <c r="H15796" t="b">
        <v>1</v>
      </c>
      <c r="I15796">
        <v>15794</v>
      </c>
      <c r="J15796">
        <v>0.43628231535772999</v>
      </c>
      <c r="K15796">
        <v>25</v>
      </c>
      <c r="L15796" t="b">
        <v>1</v>
      </c>
      <c r="M15796">
        <v>15794</v>
      </c>
      <c r="N15796">
        <v>0.75398001262637304</v>
      </c>
      <c r="O15796">
        <v>35</v>
      </c>
      <c r="P15796" t="b">
        <v>1</v>
      </c>
    </row>
    <row r="15797" spans="1:16" x14ac:dyDescent="0.3">
      <c r="A15797">
        <v>15795</v>
      </c>
      <c r="B15797" s="1">
        <v>2.4045527819580798E-5</v>
      </c>
      <c r="C15797">
        <v>15</v>
      </c>
      <c r="D15797" t="b">
        <v>1</v>
      </c>
      <c r="E15797">
        <v>15795</v>
      </c>
      <c r="F15797" s="1">
        <v>2.23324521138194E-5</v>
      </c>
      <c r="G15797">
        <v>5</v>
      </c>
      <c r="H15797" t="b">
        <v>1</v>
      </c>
      <c r="I15797">
        <v>15795</v>
      </c>
      <c r="J15797">
        <v>0.43629433812163998</v>
      </c>
      <c r="K15797">
        <v>25</v>
      </c>
      <c r="L15797" t="b">
        <v>1</v>
      </c>
      <c r="M15797">
        <v>15795</v>
      </c>
      <c r="N15797">
        <v>0.75399117885243006</v>
      </c>
      <c r="O15797">
        <v>35</v>
      </c>
      <c r="P15797" t="b">
        <v>1</v>
      </c>
    </row>
    <row r="15798" spans="1:16" x14ac:dyDescent="0.3">
      <c r="A15798">
        <v>15796</v>
      </c>
      <c r="B15798" s="1">
        <v>2.4045527819580798E-5</v>
      </c>
      <c r="C15798">
        <v>15</v>
      </c>
      <c r="D15798" t="b">
        <v>1</v>
      </c>
      <c r="E15798">
        <v>15796</v>
      </c>
      <c r="F15798" s="1">
        <v>2.23324521138194E-5</v>
      </c>
      <c r="G15798">
        <v>5</v>
      </c>
      <c r="H15798" t="b">
        <v>1</v>
      </c>
      <c r="I15798">
        <v>15796</v>
      </c>
      <c r="J15798">
        <v>0.43630636088554903</v>
      </c>
      <c r="K15798">
        <v>25</v>
      </c>
      <c r="L15798" t="b">
        <v>1</v>
      </c>
      <c r="M15798">
        <v>15796</v>
      </c>
      <c r="N15798">
        <v>0.75400234507848696</v>
      </c>
      <c r="O15798">
        <v>35</v>
      </c>
      <c r="P15798" t="b">
        <v>1</v>
      </c>
    </row>
    <row r="15799" spans="1:16" x14ac:dyDescent="0.3">
      <c r="A15799">
        <v>15797</v>
      </c>
      <c r="B15799" s="1">
        <v>2.4045527819580798E-5</v>
      </c>
      <c r="C15799">
        <v>15</v>
      </c>
      <c r="D15799" t="b">
        <v>1</v>
      </c>
      <c r="E15799">
        <v>15797</v>
      </c>
      <c r="F15799" s="1">
        <v>2.23324521138194E-5</v>
      </c>
      <c r="G15799">
        <v>5</v>
      </c>
      <c r="H15799" t="b">
        <v>1</v>
      </c>
      <c r="I15799">
        <v>15797</v>
      </c>
      <c r="J15799">
        <v>0.43631838364945902</v>
      </c>
      <c r="K15799">
        <v>25</v>
      </c>
      <c r="L15799" t="b">
        <v>1</v>
      </c>
      <c r="M15799">
        <v>15797</v>
      </c>
      <c r="N15799">
        <v>0.75401351130454397</v>
      </c>
      <c r="O15799">
        <v>35</v>
      </c>
      <c r="P15799" t="b">
        <v>1</v>
      </c>
    </row>
    <row r="15800" spans="1:16" x14ac:dyDescent="0.3">
      <c r="A15800">
        <v>15798</v>
      </c>
      <c r="B15800" s="1">
        <v>2.4045527819580798E-5</v>
      </c>
      <c r="C15800">
        <v>15</v>
      </c>
      <c r="D15800" t="b">
        <v>1</v>
      </c>
      <c r="E15800">
        <v>15798</v>
      </c>
      <c r="F15800" s="1">
        <v>2.23324521138194E-5</v>
      </c>
      <c r="G15800">
        <v>5</v>
      </c>
      <c r="H15800" t="b">
        <v>1</v>
      </c>
      <c r="I15800">
        <v>15798</v>
      </c>
      <c r="J15800">
        <v>0.43633040641336901</v>
      </c>
      <c r="K15800">
        <v>25</v>
      </c>
      <c r="L15800" t="b">
        <v>1</v>
      </c>
      <c r="M15800">
        <v>15798</v>
      </c>
      <c r="N15800">
        <v>0.75402467753059998</v>
      </c>
      <c r="O15800">
        <v>35</v>
      </c>
      <c r="P15800" t="b">
        <v>1</v>
      </c>
    </row>
    <row r="15801" spans="1:16" x14ac:dyDescent="0.3">
      <c r="A15801">
        <v>15799</v>
      </c>
      <c r="B15801" s="1">
        <v>2.4045527819580798E-5</v>
      </c>
      <c r="C15801">
        <v>15</v>
      </c>
      <c r="D15801" t="b">
        <v>1</v>
      </c>
      <c r="E15801">
        <v>15799</v>
      </c>
      <c r="F15801" s="1">
        <v>2.23324521138194E-5</v>
      </c>
      <c r="G15801">
        <v>5</v>
      </c>
      <c r="H15801" t="b">
        <v>1</v>
      </c>
      <c r="I15801">
        <v>15799</v>
      </c>
      <c r="J15801">
        <v>0.436342429177279</v>
      </c>
      <c r="K15801">
        <v>25</v>
      </c>
      <c r="L15801" t="b">
        <v>1</v>
      </c>
      <c r="M15801">
        <v>15799</v>
      </c>
      <c r="N15801">
        <v>0.754035843756657</v>
      </c>
      <c r="O15801">
        <v>35</v>
      </c>
      <c r="P15801" t="b">
        <v>1</v>
      </c>
    </row>
    <row r="15802" spans="1:16" x14ac:dyDescent="0.3">
      <c r="A15802">
        <v>15800</v>
      </c>
      <c r="B15802" s="1">
        <v>2.4045527819580798E-5</v>
      </c>
      <c r="C15802">
        <v>15</v>
      </c>
      <c r="D15802" t="b">
        <v>1</v>
      </c>
      <c r="E15802">
        <v>15800</v>
      </c>
      <c r="F15802" s="1">
        <v>2.23324521138194E-5</v>
      </c>
      <c r="G15802">
        <v>5</v>
      </c>
      <c r="H15802" t="b">
        <v>1</v>
      </c>
      <c r="I15802">
        <v>15800</v>
      </c>
      <c r="J15802">
        <v>0.43635445194118799</v>
      </c>
      <c r="K15802">
        <v>25</v>
      </c>
      <c r="L15802" t="b">
        <v>1</v>
      </c>
      <c r="M15802">
        <v>15800</v>
      </c>
      <c r="N15802">
        <v>0.75404700998271401</v>
      </c>
      <c r="O15802">
        <v>35</v>
      </c>
      <c r="P15802" t="b">
        <v>1</v>
      </c>
    </row>
    <row r="15803" spans="1:16" x14ac:dyDescent="0.3">
      <c r="A15803">
        <v>15801</v>
      </c>
      <c r="B15803" s="1">
        <v>2.4045527819580798E-5</v>
      </c>
      <c r="C15803">
        <v>15</v>
      </c>
      <c r="D15803" t="b">
        <v>1</v>
      </c>
      <c r="E15803">
        <v>15801</v>
      </c>
      <c r="F15803" s="1">
        <v>2.23324521138194E-5</v>
      </c>
      <c r="G15803">
        <v>5</v>
      </c>
      <c r="H15803" t="b">
        <v>1</v>
      </c>
      <c r="I15803">
        <v>15801</v>
      </c>
      <c r="J15803">
        <v>0.43636647470509798</v>
      </c>
      <c r="K15803">
        <v>25</v>
      </c>
      <c r="L15803" t="b">
        <v>1</v>
      </c>
      <c r="M15803">
        <v>15801</v>
      </c>
      <c r="N15803">
        <v>0.75405817620877102</v>
      </c>
      <c r="O15803">
        <v>35</v>
      </c>
      <c r="P15803" t="b">
        <v>1</v>
      </c>
    </row>
    <row r="15804" spans="1:16" x14ac:dyDescent="0.3">
      <c r="A15804">
        <v>15802</v>
      </c>
      <c r="B15804" s="1">
        <v>2.4045527819580798E-5</v>
      </c>
      <c r="C15804">
        <v>15</v>
      </c>
      <c r="D15804" t="b">
        <v>1</v>
      </c>
      <c r="E15804">
        <v>15802</v>
      </c>
      <c r="F15804" s="1">
        <v>2.23324521138194E-5</v>
      </c>
      <c r="G15804">
        <v>5</v>
      </c>
      <c r="H15804" t="b">
        <v>1</v>
      </c>
      <c r="I15804">
        <v>15802</v>
      </c>
      <c r="J15804">
        <v>0.43637849746900798</v>
      </c>
      <c r="K15804">
        <v>25</v>
      </c>
      <c r="L15804" t="b">
        <v>1</v>
      </c>
      <c r="M15804">
        <v>15802</v>
      </c>
      <c r="N15804">
        <v>0.75406934243482804</v>
      </c>
      <c r="O15804">
        <v>35</v>
      </c>
      <c r="P15804" t="b">
        <v>1</v>
      </c>
    </row>
    <row r="15805" spans="1:16" x14ac:dyDescent="0.3">
      <c r="A15805">
        <v>15803</v>
      </c>
      <c r="B15805" s="1">
        <v>2.4045527819580798E-5</v>
      </c>
      <c r="C15805">
        <v>15</v>
      </c>
      <c r="D15805" t="b">
        <v>1</v>
      </c>
      <c r="E15805">
        <v>15803</v>
      </c>
      <c r="F15805" s="1">
        <v>2.23324521138194E-5</v>
      </c>
      <c r="G15805">
        <v>5</v>
      </c>
      <c r="H15805" t="b">
        <v>1</v>
      </c>
      <c r="I15805">
        <v>15803</v>
      </c>
      <c r="J15805">
        <v>0.43639052023291802</v>
      </c>
      <c r="K15805">
        <v>25</v>
      </c>
      <c r="L15805" t="b">
        <v>1</v>
      </c>
      <c r="M15805">
        <v>15803</v>
      </c>
      <c r="N15805">
        <v>0.75408050866088505</v>
      </c>
      <c r="O15805">
        <v>35</v>
      </c>
      <c r="P15805" t="b">
        <v>1</v>
      </c>
    </row>
    <row r="15806" spans="1:16" x14ac:dyDescent="0.3">
      <c r="A15806">
        <v>15804</v>
      </c>
      <c r="B15806" s="1">
        <v>2.4045527819580798E-5</v>
      </c>
      <c r="C15806">
        <v>15</v>
      </c>
      <c r="D15806" t="b">
        <v>1</v>
      </c>
      <c r="E15806">
        <v>15804</v>
      </c>
      <c r="F15806" s="1">
        <v>2.23324521138194E-5</v>
      </c>
      <c r="G15806">
        <v>5</v>
      </c>
      <c r="H15806" t="b">
        <v>1</v>
      </c>
      <c r="I15806">
        <v>15804</v>
      </c>
      <c r="J15806">
        <v>0.43640254299682801</v>
      </c>
      <c r="K15806">
        <v>25</v>
      </c>
      <c r="L15806" t="b">
        <v>1</v>
      </c>
      <c r="M15806">
        <v>15804</v>
      </c>
      <c r="N15806">
        <v>0.75409167488694195</v>
      </c>
      <c r="O15806">
        <v>35</v>
      </c>
      <c r="P15806" t="b">
        <v>1</v>
      </c>
    </row>
    <row r="15807" spans="1:16" x14ac:dyDescent="0.3">
      <c r="A15807">
        <v>15805</v>
      </c>
      <c r="B15807" s="1">
        <v>2.4045527819580798E-5</v>
      </c>
      <c r="C15807">
        <v>15</v>
      </c>
      <c r="D15807" t="b">
        <v>1</v>
      </c>
      <c r="E15807">
        <v>15805</v>
      </c>
      <c r="F15807" s="1">
        <v>2.23324521138194E-5</v>
      </c>
      <c r="G15807">
        <v>5</v>
      </c>
      <c r="H15807" t="b">
        <v>1</v>
      </c>
      <c r="I15807">
        <v>15805</v>
      </c>
      <c r="J15807">
        <v>0.43641456576073701</v>
      </c>
      <c r="K15807">
        <v>25</v>
      </c>
      <c r="L15807" t="b">
        <v>1</v>
      </c>
      <c r="M15807">
        <v>15805</v>
      </c>
      <c r="N15807">
        <v>0.75410284111299897</v>
      </c>
      <c r="O15807">
        <v>35</v>
      </c>
      <c r="P15807" t="b">
        <v>1</v>
      </c>
    </row>
    <row r="15808" spans="1:16" x14ac:dyDescent="0.3">
      <c r="A15808">
        <v>15806</v>
      </c>
      <c r="B15808" s="1">
        <v>2.4045527819580798E-5</v>
      </c>
      <c r="C15808">
        <v>15</v>
      </c>
      <c r="D15808" t="b">
        <v>1</v>
      </c>
      <c r="E15808">
        <v>15806</v>
      </c>
      <c r="F15808" s="1">
        <v>2.23324521138194E-5</v>
      </c>
      <c r="G15808">
        <v>5</v>
      </c>
      <c r="H15808" t="b">
        <v>1</v>
      </c>
      <c r="I15808">
        <v>15806</v>
      </c>
      <c r="J15808">
        <v>0.436426588524647</v>
      </c>
      <c r="K15808">
        <v>25</v>
      </c>
      <c r="L15808" t="b">
        <v>1</v>
      </c>
      <c r="M15808">
        <v>15806</v>
      </c>
      <c r="N15808">
        <v>0.75411400733905598</v>
      </c>
      <c r="O15808">
        <v>35</v>
      </c>
      <c r="P15808" t="b">
        <v>1</v>
      </c>
    </row>
    <row r="15809" spans="1:16" x14ac:dyDescent="0.3">
      <c r="A15809">
        <v>15807</v>
      </c>
      <c r="B15809" s="1">
        <v>2.4045527819580798E-5</v>
      </c>
      <c r="C15809">
        <v>15</v>
      </c>
      <c r="D15809" t="b">
        <v>1</v>
      </c>
      <c r="E15809">
        <v>15807</v>
      </c>
      <c r="F15809" s="1">
        <v>2.23324521138194E-5</v>
      </c>
      <c r="G15809">
        <v>5</v>
      </c>
      <c r="H15809" t="b">
        <v>1</v>
      </c>
      <c r="I15809">
        <v>15807</v>
      </c>
      <c r="J15809">
        <v>0.43643861128855699</v>
      </c>
      <c r="K15809">
        <v>25</v>
      </c>
      <c r="L15809" t="b">
        <v>1</v>
      </c>
      <c r="M15809">
        <v>15807</v>
      </c>
      <c r="N15809">
        <v>0.75412517356511299</v>
      </c>
      <c r="O15809">
        <v>35</v>
      </c>
      <c r="P15809" t="b">
        <v>1</v>
      </c>
    </row>
    <row r="15810" spans="1:16" x14ac:dyDescent="0.3">
      <c r="A15810">
        <v>15808</v>
      </c>
      <c r="B15810" s="1">
        <v>2.4045527819580798E-5</v>
      </c>
      <c r="C15810">
        <v>15</v>
      </c>
      <c r="D15810" t="b">
        <v>1</v>
      </c>
      <c r="E15810">
        <v>15808</v>
      </c>
      <c r="F15810" s="1">
        <v>2.23324521138194E-5</v>
      </c>
      <c r="G15810">
        <v>5</v>
      </c>
      <c r="H15810" t="b">
        <v>1</v>
      </c>
      <c r="I15810">
        <v>15808</v>
      </c>
      <c r="J15810">
        <v>0.43645063405246698</v>
      </c>
      <c r="K15810">
        <v>25</v>
      </c>
      <c r="L15810" t="b">
        <v>1</v>
      </c>
      <c r="M15810">
        <v>15808</v>
      </c>
      <c r="N15810">
        <v>0.75413633979116901</v>
      </c>
      <c r="O15810">
        <v>35</v>
      </c>
      <c r="P15810" t="b">
        <v>1</v>
      </c>
    </row>
    <row r="15811" spans="1:16" x14ac:dyDescent="0.3">
      <c r="A15811">
        <v>15809</v>
      </c>
      <c r="B15811" s="1">
        <v>2.4045527819580798E-5</v>
      </c>
      <c r="C15811">
        <v>15</v>
      </c>
      <c r="D15811" t="b">
        <v>1</v>
      </c>
      <c r="E15811">
        <v>15809</v>
      </c>
      <c r="F15811" s="1">
        <v>2.23324521138194E-5</v>
      </c>
      <c r="G15811">
        <v>5</v>
      </c>
      <c r="H15811" t="b">
        <v>1</v>
      </c>
      <c r="I15811">
        <v>15809</v>
      </c>
      <c r="J15811">
        <v>0.43646265681637603</v>
      </c>
      <c r="K15811">
        <v>25</v>
      </c>
      <c r="L15811" t="b">
        <v>1</v>
      </c>
      <c r="M15811">
        <v>15809</v>
      </c>
      <c r="N15811">
        <v>0.75414750601722602</v>
      </c>
      <c r="O15811">
        <v>35</v>
      </c>
      <c r="P15811" t="b">
        <v>1</v>
      </c>
    </row>
    <row r="15812" spans="1:16" x14ac:dyDescent="0.3">
      <c r="A15812">
        <v>15810</v>
      </c>
      <c r="B15812" s="1">
        <v>2.4045527819580798E-5</v>
      </c>
      <c r="C15812">
        <v>15</v>
      </c>
      <c r="D15812" t="b">
        <v>1</v>
      </c>
      <c r="E15812">
        <v>15810</v>
      </c>
      <c r="F15812" s="1">
        <v>2.23324521138194E-5</v>
      </c>
      <c r="G15812">
        <v>5</v>
      </c>
      <c r="H15812" t="b">
        <v>1</v>
      </c>
      <c r="I15812">
        <v>15810</v>
      </c>
      <c r="J15812">
        <v>0.43647467958028602</v>
      </c>
      <c r="K15812">
        <v>25</v>
      </c>
      <c r="L15812" t="b">
        <v>1</v>
      </c>
      <c r="M15812">
        <v>15810</v>
      </c>
      <c r="N15812">
        <v>0.75415867224328303</v>
      </c>
      <c r="O15812">
        <v>35</v>
      </c>
      <c r="P15812" t="b">
        <v>1</v>
      </c>
    </row>
    <row r="15813" spans="1:16" x14ac:dyDescent="0.3">
      <c r="A15813">
        <v>15811</v>
      </c>
      <c r="B15813" s="1">
        <v>2.4045527819580798E-5</v>
      </c>
      <c r="C15813">
        <v>15</v>
      </c>
      <c r="D15813" t="b">
        <v>1</v>
      </c>
      <c r="E15813">
        <v>15811</v>
      </c>
      <c r="F15813" s="1">
        <v>2.23324521138194E-5</v>
      </c>
      <c r="G15813">
        <v>5</v>
      </c>
      <c r="H15813" t="b">
        <v>1</v>
      </c>
      <c r="I15813">
        <v>15811</v>
      </c>
      <c r="J15813">
        <v>0.43648670234419601</v>
      </c>
      <c r="K15813">
        <v>25</v>
      </c>
      <c r="L15813" t="b">
        <v>1</v>
      </c>
      <c r="M15813">
        <v>15811</v>
      </c>
      <c r="N15813">
        <v>0.75416983846934005</v>
      </c>
      <c r="O15813">
        <v>35</v>
      </c>
      <c r="P15813" t="b">
        <v>1</v>
      </c>
    </row>
    <row r="15814" spans="1:16" x14ac:dyDescent="0.3">
      <c r="A15814">
        <v>15812</v>
      </c>
      <c r="B15814" s="1">
        <v>2.4045527819580798E-5</v>
      </c>
      <c r="C15814">
        <v>15</v>
      </c>
      <c r="D15814" t="b">
        <v>1</v>
      </c>
      <c r="E15814">
        <v>15812</v>
      </c>
      <c r="F15814" s="1">
        <v>2.23324521138194E-5</v>
      </c>
      <c r="G15814">
        <v>5</v>
      </c>
      <c r="H15814" t="b">
        <v>1</v>
      </c>
      <c r="I15814">
        <v>15812</v>
      </c>
      <c r="J15814">
        <v>0.436498725108106</v>
      </c>
      <c r="K15814">
        <v>25</v>
      </c>
      <c r="L15814" t="b">
        <v>1</v>
      </c>
      <c r="M15814">
        <v>15812</v>
      </c>
      <c r="N15814">
        <v>0.75418100469539695</v>
      </c>
      <c r="O15814">
        <v>35</v>
      </c>
      <c r="P15814" t="b">
        <v>1</v>
      </c>
    </row>
    <row r="15815" spans="1:16" x14ac:dyDescent="0.3">
      <c r="A15815">
        <v>15813</v>
      </c>
      <c r="B15815" s="1">
        <v>2.4045527819580798E-5</v>
      </c>
      <c r="C15815">
        <v>15</v>
      </c>
      <c r="D15815" t="b">
        <v>1</v>
      </c>
      <c r="E15815">
        <v>15813</v>
      </c>
      <c r="F15815" s="1">
        <v>2.23324521138194E-5</v>
      </c>
      <c r="G15815">
        <v>5</v>
      </c>
      <c r="H15815" t="b">
        <v>1</v>
      </c>
      <c r="I15815">
        <v>15813</v>
      </c>
      <c r="J15815">
        <v>0.43651074787201499</v>
      </c>
      <c r="K15815">
        <v>25</v>
      </c>
      <c r="L15815" t="b">
        <v>1</v>
      </c>
      <c r="M15815">
        <v>15813</v>
      </c>
      <c r="N15815">
        <v>0.75419217092145396</v>
      </c>
      <c r="O15815">
        <v>35</v>
      </c>
      <c r="P15815" t="b">
        <v>1</v>
      </c>
    </row>
    <row r="15816" spans="1:16" x14ac:dyDescent="0.3">
      <c r="A15816">
        <v>15814</v>
      </c>
      <c r="B15816" s="1">
        <v>2.4045527819580798E-5</v>
      </c>
      <c r="C15816">
        <v>15</v>
      </c>
      <c r="D15816" t="b">
        <v>1</v>
      </c>
      <c r="E15816">
        <v>15814</v>
      </c>
      <c r="F15816" s="1">
        <v>2.23324521138194E-5</v>
      </c>
      <c r="G15816">
        <v>5</v>
      </c>
      <c r="H15816" t="b">
        <v>1</v>
      </c>
      <c r="I15816">
        <v>15814</v>
      </c>
      <c r="J15816">
        <v>0.43652277063592498</v>
      </c>
      <c r="K15816">
        <v>25</v>
      </c>
      <c r="L15816" t="b">
        <v>1</v>
      </c>
      <c r="M15816">
        <v>15814</v>
      </c>
      <c r="N15816">
        <v>0.75420333714751098</v>
      </c>
      <c r="O15816">
        <v>35</v>
      </c>
      <c r="P15816" t="b">
        <v>1</v>
      </c>
    </row>
    <row r="15817" spans="1:16" x14ac:dyDescent="0.3">
      <c r="A15817">
        <v>15815</v>
      </c>
      <c r="B15817" s="1">
        <v>2.4045527819580798E-5</v>
      </c>
      <c r="C15817">
        <v>15</v>
      </c>
      <c r="D15817" t="b">
        <v>1</v>
      </c>
      <c r="E15817">
        <v>15815</v>
      </c>
      <c r="F15817" s="1">
        <v>2.23324521138194E-5</v>
      </c>
      <c r="G15817">
        <v>5</v>
      </c>
      <c r="H15817" t="b">
        <v>1</v>
      </c>
      <c r="I15817">
        <v>15815</v>
      </c>
      <c r="J15817">
        <v>0.43653479339983497</v>
      </c>
      <c r="K15817">
        <v>25</v>
      </c>
      <c r="L15817" t="b">
        <v>1</v>
      </c>
      <c r="M15817">
        <v>15815</v>
      </c>
      <c r="N15817">
        <v>0.75421450337356799</v>
      </c>
      <c r="O15817">
        <v>35</v>
      </c>
      <c r="P15817" t="b">
        <v>1</v>
      </c>
    </row>
    <row r="15818" spans="1:16" x14ac:dyDescent="0.3">
      <c r="A15818">
        <v>15816</v>
      </c>
      <c r="B15818" s="1">
        <v>2.4045527819580798E-5</v>
      </c>
      <c r="C15818">
        <v>15</v>
      </c>
      <c r="D15818" t="b">
        <v>1</v>
      </c>
      <c r="E15818">
        <v>15816</v>
      </c>
      <c r="F15818" s="1">
        <v>2.23324521138194E-5</v>
      </c>
      <c r="G15818">
        <v>5</v>
      </c>
      <c r="H15818" t="b">
        <v>1</v>
      </c>
      <c r="I15818">
        <v>15816</v>
      </c>
      <c r="J15818">
        <v>0.43654681616374502</v>
      </c>
      <c r="K15818">
        <v>25</v>
      </c>
      <c r="L15818" t="b">
        <v>1</v>
      </c>
      <c r="M15818">
        <v>15816</v>
      </c>
      <c r="N15818">
        <v>0.754225669599625</v>
      </c>
      <c r="O15818">
        <v>35</v>
      </c>
      <c r="P15818" t="b">
        <v>1</v>
      </c>
    </row>
    <row r="15819" spans="1:16" x14ac:dyDescent="0.3">
      <c r="A15819">
        <v>15817</v>
      </c>
      <c r="B15819" s="1">
        <v>2.4045527819580798E-5</v>
      </c>
      <c r="C15819">
        <v>15</v>
      </c>
      <c r="D15819" t="b">
        <v>1</v>
      </c>
      <c r="E15819">
        <v>15817</v>
      </c>
      <c r="F15819" s="1">
        <v>2.23324521138194E-5</v>
      </c>
      <c r="G15819">
        <v>5</v>
      </c>
      <c r="H15819" t="b">
        <v>1</v>
      </c>
      <c r="I15819">
        <v>15817</v>
      </c>
      <c r="J15819">
        <v>0.43655883892765501</v>
      </c>
      <c r="K15819">
        <v>25</v>
      </c>
      <c r="L15819" t="b">
        <v>1</v>
      </c>
      <c r="M15819">
        <v>15817</v>
      </c>
      <c r="N15819">
        <v>0.75423683582568202</v>
      </c>
      <c r="O15819">
        <v>35</v>
      </c>
      <c r="P15819" t="b">
        <v>1</v>
      </c>
    </row>
    <row r="15820" spans="1:16" x14ac:dyDescent="0.3">
      <c r="A15820">
        <v>15818</v>
      </c>
      <c r="B15820" s="1">
        <v>2.4045527819580798E-5</v>
      </c>
      <c r="C15820">
        <v>15</v>
      </c>
      <c r="D15820" t="b">
        <v>1</v>
      </c>
      <c r="E15820">
        <v>15818</v>
      </c>
      <c r="F15820" s="1">
        <v>2.23324521138194E-5</v>
      </c>
      <c r="G15820">
        <v>5</v>
      </c>
      <c r="H15820" t="b">
        <v>1</v>
      </c>
      <c r="I15820">
        <v>15818</v>
      </c>
      <c r="J15820">
        <v>0.43657086169156401</v>
      </c>
      <c r="K15820">
        <v>25</v>
      </c>
      <c r="L15820" t="b">
        <v>1</v>
      </c>
      <c r="M15820">
        <v>15818</v>
      </c>
      <c r="N15820">
        <v>0.75424800205173803</v>
      </c>
      <c r="O15820">
        <v>35</v>
      </c>
      <c r="P15820" t="b">
        <v>1</v>
      </c>
    </row>
    <row r="15821" spans="1:16" x14ac:dyDescent="0.3">
      <c r="A15821">
        <v>15819</v>
      </c>
      <c r="B15821" s="1">
        <v>2.4045527819580798E-5</v>
      </c>
      <c r="C15821">
        <v>15</v>
      </c>
      <c r="D15821" t="b">
        <v>1</v>
      </c>
      <c r="E15821">
        <v>15819</v>
      </c>
      <c r="F15821" s="1">
        <v>2.23324521138194E-5</v>
      </c>
      <c r="G15821">
        <v>5</v>
      </c>
      <c r="H15821" t="b">
        <v>1</v>
      </c>
      <c r="I15821">
        <v>15819</v>
      </c>
      <c r="J15821">
        <v>0.436582884455474</v>
      </c>
      <c r="K15821">
        <v>25</v>
      </c>
      <c r="L15821" t="b">
        <v>1</v>
      </c>
      <c r="M15821">
        <v>15819</v>
      </c>
      <c r="N15821">
        <v>0.75425916827779504</v>
      </c>
      <c r="O15821">
        <v>35</v>
      </c>
      <c r="P15821" t="b">
        <v>1</v>
      </c>
    </row>
    <row r="15822" spans="1:16" x14ac:dyDescent="0.3">
      <c r="A15822">
        <v>15820</v>
      </c>
      <c r="B15822" s="1">
        <v>2.4045527819580798E-5</v>
      </c>
      <c r="C15822">
        <v>15</v>
      </c>
      <c r="D15822" t="b">
        <v>1</v>
      </c>
      <c r="E15822">
        <v>15820</v>
      </c>
      <c r="F15822" s="1">
        <v>2.23324521138194E-5</v>
      </c>
      <c r="G15822">
        <v>5</v>
      </c>
      <c r="H15822" t="b">
        <v>1</v>
      </c>
      <c r="I15822">
        <v>15820</v>
      </c>
      <c r="J15822">
        <v>0.43659490721938399</v>
      </c>
      <c r="K15822">
        <v>25</v>
      </c>
      <c r="L15822" t="b">
        <v>1</v>
      </c>
      <c r="M15822">
        <v>15820</v>
      </c>
      <c r="N15822">
        <v>0.75427033450385195</v>
      </c>
      <c r="O15822">
        <v>35</v>
      </c>
      <c r="P15822" t="b">
        <v>1</v>
      </c>
    </row>
    <row r="15823" spans="1:16" x14ac:dyDescent="0.3">
      <c r="A15823">
        <v>15821</v>
      </c>
      <c r="B15823" s="1">
        <v>2.4045527819580798E-5</v>
      </c>
      <c r="C15823">
        <v>15</v>
      </c>
      <c r="D15823" t="b">
        <v>1</v>
      </c>
      <c r="E15823">
        <v>15821</v>
      </c>
      <c r="F15823" s="1">
        <v>2.23324521138194E-5</v>
      </c>
      <c r="G15823">
        <v>5</v>
      </c>
      <c r="H15823" t="b">
        <v>1</v>
      </c>
      <c r="I15823">
        <v>15821</v>
      </c>
      <c r="J15823">
        <v>0.43660692998329398</v>
      </c>
      <c r="K15823">
        <v>25</v>
      </c>
      <c r="L15823" t="b">
        <v>1</v>
      </c>
      <c r="M15823">
        <v>15821</v>
      </c>
      <c r="N15823">
        <v>0.75428150072990896</v>
      </c>
      <c r="O15823">
        <v>35</v>
      </c>
      <c r="P15823" t="b">
        <v>1</v>
      </c>
    </row>
    <row r="15824" spans="1:16" x14ac:dyDescent="0.3">
      <c r="A15824">
        <v>15822</v>
      </c>
      <c r="B15824" s="1">
        <v>2.4045527819580798E-5</v>
      </c>
      <c r="C15824">
        <v>15</v>
      </c>
      <c r="D15824" t="b">
        <v>1</v>
      </c>
      <c r="E15824">
        <v>15822</v>
      </c>
      <c r="F15824" s="1">
        <v>2.23324521138194E-5</v>
      </c>
      <c r="G15824">
        <v>5</v>
      </c>
      <c r="H15824" t="b">
        <v>1</v>
      </c>
      <c r="I15824">
        <v>15822</v>
      </c>
      <c r="J15824">
        <v>0.43661895274720303</v>
      </c>
      <c r="K15824">
        <v>25</v>
      </c>
      <c r="L15824" t="b">
        <v>1</v>
      </c>
      <c r="M15824">
        <v>15822</v>
      </c>
      <c r="N15824">
        <v>0.75429266695596597</v>
      </c>
      <c r="O15824">
        <v>35</v>
      </c>
      <c r="P15824" t="b">
        <v>1</v>
      </c>
    </row>
    <row r="15825" spans="1:16" x14ac:dyDescent="0.3">
      <c r="A15825">
        <v>15823</v>
      </c>
      <c r="B15825" s="1">
        <v>2.4045527819580798E-5</v>
      </c>
      <c r="C15825">
        <v>15</v>
      </c>
      <c r="D15825" t="b">
        <v>1</v>
      </c>
      <c r="E15825">
        <v>15823</v>
      </c>
      <c r="F15825" s="1">
        <v>2.23324521138194E-5</v>
      </c>
      <c r="G15825">
        <v>5</v>
      </c>
      <c r="H15825" t="b">
        <v>1</v>
      </c>
      <c r="I15825">
        <v>15823</v>
      </c>
      <c r="J15825">
        <v>0.43663097551111302</v>
      </c>
      <c r="K15825">
        <v>25</v>
      </c>
      <c r="L15825" t="b">
        <v>1</v>
      </c>
      <c r="M15825">
        <v>15823</v>
      </c>
      <c r="N15825">
        <v>0.75430383318202299</v>
      </c>
      <c r="O15825">
        <v>35</v>
      </c>
      <c r="P15825" t="b">
        <v>1</v>
      </c>
    </row>
    <row r="15826" spans="1:16" x14ac:dyDescent="0.3">
      <c r="A15826">
        <v>15824</v>
      </c>
      <c r="B15826" s="1">
        <v>2.4045527819580798E-5</v>
      </c>
      <c r="C15826">
        <v>15</v>
      </c>
      <c r="D15826" t="b">
        <v>1</v>
      </c>
      <c r="E15826">
        <v>15824</v>
      </c>
      <c r="F15826" s="1">
        <v>2.23324521138194E-5</v>
      </c>
      <c r="G15826">
        <v>5</v>
      </c>
      <c r="H15826" t="b">
        <v>1</v>
      </c>
      <c r="I15826">
        <v>15824</v>
      </c>
      <c r="J15826">
        <v>0.43664299827502301</v>
      </c>
      <c r="K15826">
        <v>25</v>
      </c>
      <c r="L15826" t="b">
        <v>1</v>
      </c>
      <c r="M15826">
        <v>15824</v>
      </c>
      <c r="N15826">
        <v>0.75431499940808</v>
      </c>
      <c r="O15826">
        <v>35</v>
      </c>
      <c r="P15826" t="b">
        <v>1</v>
      </c>
    </row>
    <row r="15827" spans="1:16" x14ac:dyDescent="0.3">
      <c r="A15827">
        <v>15825</v>
      </c>
      <c r="B15827" s="1">
        <v>2.4045527819580798E-5</v>
      </c>
      <c r="C15827">
        <v>15</v>
      </c>
      <c r="D15827" t="b">
        <v>1</v>
      </c>
      <c r="E15827">
        <v>15825</v>
      </c>
      <c r="F15827" s="1">
        <v>2.23324521138194E-5</v>
      </c>
      <c r="G15827">
        <v>5</v>
      </c>
      <c r="H15827" t="b">
        <v>1</v>
      </c>
      <c r="I15827">
        <v>15825</v>
      </c>
      <c r="J15827">
        <v>0.436655021038933</v>
      </c>
      <c r="K15827">
        <v>25</v>
      </c>
      <c r="L15827" t="b">
        <v>1</v>
      </c>
      <c r="M15827">
        <v>15825</v>
      </c>
      <c r="N15827">
        <v>0.75432616563413701</v>
      </c>
      <c r="O15827">
        <v>35</v>
      </c>
      <c r="P15827" t="b">
        <v>1</v>
      </c>
    </row>
    <row r="15828" spans="1:16" x14ac:dyDescent="0.3">
      <c r="A15828">
        <v>15826</v>
      </c>
      <c r="B15828" s="1">
        <v>2.4045527819580798E-5</v>
      </c>
      <c r="C15828">
        <v>15</v>
      </c>
      <c r="D15828" t="b">
        <v>1</v>
      </c>
      <c r="E15828">
        <v>15826</v>
      </c>
      <c r="F15828" s="1">
        <v>2.23324521138194E-5</v>
      </c>
      <c r="G15828">
        <v>5</v>
      </c>
      <c r="H15828" t="b">
        <v>1</v>
      </c>
      <c r="I15828">
        <v>15826</v>
      </c>
      <c r="J15828">
        <v>0.43666704380284199</v>
      </c>
      <c r="K15828">
        <v>25</v>
      </c>
      <c r="L15828" t="b">
        <v>1</v>
      </c>
      <c r="M15828">
        <v>15826</v>
      </c>
      <c r="N15828">
        <v>0.75433733186019403</v>
      </c>
      <c r="O15828">
        <v>35</v>
      </c>
      <c r="P15828" t="b">
        <v>1</v>
      </c>
    </row>
    <row r="15829" spans="1:16" x14ac:dyDescent="0.3">
      <c r="A15829">
        <v>15827</v>
      </c>
      <c r="B15829" s="1">
        <v>2.4045527819580798E-5</v>
      </c>
      <c r="C15829">
        <v>15</v>
      </c>
      <c r="D15829" t="b">
        <v>1</v>
      </c>
      <c r="E15829">
        <v>15827</v>
      </c>
      <c r="F15829" s="1">
        <v>2.23324521138194E-5</v>
      </c>
      <c r="G15829">
        <v>5</v>
      </c>
      <c r="H15829" t="b">
        <v>1</v>
      </c>
      <c r="I15829">
        <v>15827</v>
      </c>
      <c r="J15829">
        <v>0.43667906656675198</v>
      </c>
      <c r="K15829">
        <v>25</v>
      </c>
      <c r="L15829" t="b">
        <v>1</v>
      </c>
      <c r="M15829">
        <v>15827</v>
      </c>
      <c r="N15829">
        <v>0.75434849808625104</v>
      </c>
      <c r="O15829">
        <v>35</v>
      </c>
      <c r="P15829" t="b">
        <v>1</v>
      </c>
    </row>
    <row r="15830" spans="1:16" x14ac:dyDescent="0.3">
      <c r="A15830">
        <v>15828</v>
      </c>
      <c r="B15830" s="1">
        <v>2.4045527819580798E-5</v>
      </c>
      <c r="C15830">
        <v>15</v>
      </c>
      <c r="D15830" t="b">
        <v>1</v>
      </c>
      <c r="E15830">
        <v>15828</v>
      </c>
      <c r="F15830" s="1">
        <v>2.23324521138194E-5</v>
      </c>
      <c r="G15830">
        <v>5</v>
      </c>
      <c r="H15830" t="b">
        <v>1</v>
      </c>
      <c r="I15830">
        <v>15828</v>
      </c>
      <c r="J15830">
        <v>0.43669108933066197</v>
      </c>
      <c r="K15830">
        <v>25</v>
      </c>
      <c r="L15830" t="b">
        <v>1</v>
      </c>
      <c r="M15830">
        <v>15828</v>
      </c>
      <c r="N15830">
        <v>0.75435966431230705</v>
      </c>
      <c r="O15830">
        <v>35</v>
      </c>
      <c r="P15830" t="b">
        <v>1</v>
      </c>
    </row>
    <row r="15831" spans="1:16" x14ac:dyDescent="0.3">
      <c r="A15831">
        <v>15829</v>
      </c>
      <c r="B15831" s="1">
        <v>2.4045527819580798E-5</v>
      </c>
      <c r="C15831">
        <v>15</v>
      </c>
      <c r="D15831" t="b">
        <v>1</v>
      </c>
      <c r="E15831">
        <v>15829</v>
      </c>
      <c r="F15831" s="1">
        <v>2.23324521138194E-5</v>
      </c>
      <c r="G15831">
        <v>5</v>
      </c>
      <c r="H15831" t="b">
        <v>1</v>
      </c>
      <c r="I15831">
        <v>15829</v>
      </c>
      <c r="J15831">
        <v>0.43670311209457202</v>
      </c>
      <c r="K15831">
        <v>25</v>
      </c>
      <c r="L15831" t="b">
        <v>1</v>
      </c>
      <c r="M15831">
        <v>15829</v>
      </c>
      <c r="N15831">
        <v>0.75437083053836396</v>
      </c>
      <c r="O15831">
        <v>35</v>
      </c>
      <c r="P15831" t="b">
        <v>1</v>
      </c>
    </row>
    <row r="15832" spans="1:16" x14ac:dyDescent="0.3">
      <c r="A15832">
        <v>15830</v>
      </c>
      <c r="B15832" s="1">
        <v>2.4045527819580798E-5</v>
      </c>
      <c r="C15832">
        <v>15</v>
      </c>
      <c r="D15832" t="b">
        <v>1</v>
      </c>
      <c r="E15832">
        <v>15830</v>
      </c>
      <c r="F15832" s="1">
        <v>2.23324521138194E-5</v>
      </c>
      <c r="G15832">
        <v>5</v>
      </c>
      <c r="H15832" t="b">
        <v>1</v>
      </c>
      <c r="I15832">
        <v>15830</v>
      </c>
      <c r="J15832">
        <v>0.43671513485848201</v>
      </c>
      <c r="K15832">
        <v>25</v>
      </c>
      <c r="L15832" t="b">
        <v>1</v>
      </c>
      <c r="M15832">
        <v>15830</v>
      </c>
      <c r="N15832">
        <v>0.75438199676442097</v>
      </c>
      <c r="O15832">
        <v>35</v>
      </c>
      <c r="P15832" t="b">
        <v>1</v>
      </c>
    </row>
    <row r="15833" spans="1:16" x14ac:dyDescent="0.3">
      <c r="A15833">
        <v>15831</v>
      </c>
      <c r="B15833" s="1">
        <v>2.4045527819580798E-5</v>
      </c>
      <c r="C15833">
        <v>15</v>
      </c>
      <c r="D15833" t="b">
        <v>1</v>
      </c>
      <c r="E15833">
        <v>15831</v>
      </c>
      <c r="F15833" s="1">
        <v>2.23324521138194E-5</v>
      </c>
      <c r="G15833">
        <v>5</v>
      </c>
      <c r="H15833" t="b">
        <v>1</v>
      </c>
      <c r="I15833">
        <v>15831</v>
      </c>
      <c r="J15833">
        <v>0.436727157622391</v>
      </c>
      <c r="K15833">
        <v>25</v>
      </c>
      <c r="L15833" t="b">
        <v>1</v>
      </c>
      <c r="M15833">
        <v>15831</v>
      </c>
      <c r="N15833">
        <v>0.75439316299047798</v>
      </c>
      <c r="O15833">
        <v>35</v>
      </c>
      <c r="P15833" t="b">
        <v>1</v>
      </c>
    </row>
    <row r="15834" spans="1:16" x14ac:dyDescent="0.3">
      <c r="A15834">
        <v>15832</v>
      </c>
      <c r="B15834" s="1">
        <v>2.4045527819580798E-5</v>
      </c>
      <c r="C15834">
        <v>15</v>
      </c>
      <c r="D15834" t="b">
        <v>1</v>
      </c>
      <c r="E15834">
        <v>15832</v>
      </c>
      <c r="F15834" s="1">
        <v>2.23324521138194E-5</v>
      </c>
      <c r="G15834">
        <v>5</v>
      </c>
      <c r="H15834" t="b">
        <v>1</v>
      </c>
      <c r="I15834">
        <v>15832</v>
      </c>
      <c r="J15834">
        <v>0.436739180386301</v>
      </c>
      <c r="K15834">
        <v>25</v>
      </c>
      <c r="L15834" t="b">
        <v>1</v>
      </c>
      <c r="M15834">
        <v>15832</v>
      </c>
      <c r="N15834">
        <v>0.754404329216535</v>
      </c>
      <c r="O15834">
        <v>35</v>
      </c>
      <c r="P15834" t="b">
        <v>1</v>
      </c>
    </row>
    <row r="15835" spans="1:16" x14ac:dyDescent="0.3">
      <c r="A15835">
        <v>15833</v>
      </c>
      <c r="B15835" s="1">
        <v>2.4045527819580798E-5</v>
      </c>
      <c r="C15835">
        <v>15</v>
      </c>
      <c r="D15835" t="b">
        <v>1</v>
      </c>
      <c r="E15835">
        <v>15833</v>
      </c>
      <c r="F15835" s="1">
        <v>2.23324521138194E-5</v>
      </c>
      <c r="G15835">
        <v>5</v>
      </c>
      <c r="H15835" t="b">
        <v>1</v>
      </c>
      <c r="I15835">
        <v>15833</v>
      </c>
      <c r="J15835">
        <v>0.43675120315021099</v>
      </c>
      <c r="K15835">
        <v>25</v>
      </c>
      <c r="L15835" t="b">
        <v>1</v>
      </c>
      <c r="M15835">
        <v>15833</v>
      </c>
      <c r="N15835">
        <v>0.75441549544259201</v>
      </c>
      <c r="O15835">
        <v>35</v>
      </c>
      <c r="P15835" t="b">
        <v>1</v>
      </c>
    </row>
    <row r="15836" spans="1:16" x14ac:dyDescent="0.3">
      <c r="A15836">
        <v>15834</v>
      </c>
      <c r="B15836" s="1">
        <v>2.4045527819580798E-5</v>
      </c>
      <c r="C15836">
        <v>15</v>
      </c>
      <c r="D15836" t="b">
        <v>1</v>
      </c>
      <c r="E15836">
        <v>15834</v>
      </c>
      <c r="F15836" s="1">
        <v>2.23324521138194E-5</v>
      </c>
      <c r="G15836">
        <v>5</v>
      </c>
      <c r="H15836" t="b">
        <v>1</v>
      </c>
      <c r="I15836">
        <v>15834</v>
      </c>
      <c r="J15836">
        <v>0.43676322591412098</v>
      </c>
      <c r="K15836">
        <v>25</v>
      </c>
      <c r="L15836" t="b">
        <v>1</v>
      </c>
      <c r="M15836">
        <v>15834</v>
      </c>
      <c r="N15836">
        <v>0.75442666166864902</v>
      </c>
      <c r="O15836">
        <v>35</v>
      </c>
      <c r="P15836" t="b">
        <v>1</v>
      </c>
    </row>
    <row r="15837" spans="1:16" x14ac:dyDescent="0.3">
      <c r="A15837">
        <v>15835</v>
      </c>
      <c r="B15837" s="1">
        <v>2.4045527819580798E-5</v>
      </c>
      <c r="C15837">
        <v>15</v>
      </c>
      <c r="D15837" t="b">
        <v>1</v>
      </c>
      <c r="E15837">
        <v>15835</v>
      </c>
      <c r="F15837" s="1">
        <v>2.23324521138194E-5</v>
      </c>
      <c r="G15837">
        <v>5</v>
      </c>
      <c r="H15837" t="b">
        <v>1</v>
      </c>
      <c r="I15837">
        <v>15835</v>
      </c>
      <c r="J15837">
        <v>0.43677524867803003</v>
      </c>
      <c r="K15837">
        <v>25</v>
      </c>
      <c r="L15837" t="b">
        <v>1</v>
      </c>
      <c r="M15837">
        <v>15835</v>
      </c>
      <c r="N15837">
        <v>0.75443782789470604</v>
      </c>
      <c r="O15837">
        <v>35</v>
      </c>
      <c r="P15837" t="b">
        <v>1</v>
      </c>
    </row>
    <row r="15838" spans="1:16" x14ac:dyDescent="0.3">
      <c r="A15838">
        <v>15836</v>
      </c>
      <c r="B15838" s="1">
        <v>2.4045527819580798E-5</v>
      </c>
      <c r="C15838">
        <v>15</v>
      </c>
      <c r="D15838" t="b">
        <v>1</v>
      </c>
      <c r="E15838">
        <v>15836</v>
      </c>
      <c r="F15838" s="1">
        <v>2.23324521138194E-5</v>
      </c>
      <c r="G15838">
        <v>5</v>
      </c>
      <c r="H15838" t="b">
        <v>1</v>
      </c>
      <c r="I15838">
        <v>15836</v>
      </c>
      <c r="J15838">
        <v>0.43678727144194002</v>
      </c>
      <c r="K15838">
        <v>25</v>
      </c>
      <c r="L15838" t="b">
        <v>1</v>
      </c>
      <c r="M15838">
        <v>15836</v>
      </c>
      <c r="N15838">
        <v>0.75444899412076305</v>
      </c>
      <c r="O15838">
        <v>35</v>
      </c>
      <c r="P15838" t="b">
        <v>1</v>
      </c>
    </row>
    <row r="15839" spans="1:16" x14ac:dyDescent="0.3">
      <c r="A15839">
        <v>15837</v>
      </c>
      <c r="B15839" s="1">
        <v>2.4045527819580798E-5</v>
      </c>
      <c r="C15839">
        <v>15</v>
      </c>
      <c r="D15839" t="b">
        <v>1</v>
      </c>
      <c r="E15839">
        <v>15837</v>
      </c>
      <c r="F15839" s="1">
        <v>2.23324521138194E-5</v>
      </c>
      <c r="G15839">
        <v>5</v>
      </c>
      <c r="H15839" t="b">
        <v>1</v>
      </c>
      <c r="I15839">
        <v>15837</v>
      </c>
      <c r="J15839">
        <v>0.43679929420585001</v>
      </c>
      <c r="K15839">
        <v>25</v>
      </c>
      <c r="L15839" t="b">
        <v>1</v>
      </c>
      <c r="M15839">
        <v>15837</v>
      </c>
      <c r="N15839">
        <v>0.75446016034681995</v>
      </c>
      <c r="O15839">
        <v>35</v>
      </c>
      <c r="P15839" t="b">
        <v>1</v>
      </c>
    </row>
    <row r="15840" spans="1:16" x14ac:dyDescent="0.3">
      <c r="A15840">
        <v>15838</v>
      </c>
      <c r="B15840" s="1">
        <v>2.4045527819580798E-5</v>
      </c>
      <c r="C15840">
        <v>15</v>
      </c>
      <c r="D15840" t="b">
        <v>1</v>
      </c>
      <c r="E15840">
        <v>15838</v>
      </c>
      <c r="F15840" s="1">
        <v>2.23324521138194E-5</v>
      </c>
      <c r="G15840">
        <v>5</v>
      </c>
      <c r="H15840" t="b">
        <v>1</v>
      </c>
      <c r="I15840">
        <v>15838</v>
      </c>
      <c r="J15840">
        <v>0.43681131696976</v>
      </c>
      <c r="K15840">
        <v>25</v>
      </c>
      <c r="L15840" t="b">
        <v>1</v>
      </c>
      <c r="M15840">
        <v>15838</v>
      </c>
      <c r="N15840">
        <v>0.75447132657287697</v>
      </c>
      <c r="O15840">
        <v>35</v>
      </c>
      <c r="P15840" t="b">
        <v>1</v>
      </c>
    </row>
    <row r="15841" spans="1:16" x14ac:dyDescent="0.3">
      <c r="A15841">
        <v>15839</v>
      </c>
      <c r="B15841" s="1">
        <v>2.4045527819580798E-5</v>
      </c>
      <c r="C15841">
        <v>15</v>
      </c>
      <c r="D15841" t="b">
        <v>1</v>
      </c>
      <c r="E15841">
        <v>15839</v>
      </c>
      <c r="F15841" s="1">
        <v>2.23324521138194E-5</v>
      </c>
      <c r="G15841">
        <v>5</v>
      </c>
      <c r="H15841" t="b">
        <v>1</v>
      </c>
      <c r="I15841">
        <v>15839</v>
      </c>
      <c r="J15841">
        <v>0.43682333973366899</v>
      </c>
      <c r="K15841">
        <v>25</v>
      </c>
      <c r="L15841" t="b">
        <v>1</v>
      </c>
      <c r="M15841">
        <v>15839</v>
      </c>
      <c r="N15841">
        <v>0.75448249279893298</v>
      </c>
      <c r="O15841">
        <v>35</v>
      </c>
      <c r="P15841" t="b">
        <v>1</v>
      </c>
    </row>
    <row r="15842" spans="1:16" x14ac:dyDescent="0.3">
      <c r="A15842">
        <v>15840</v>
      </c>
      <c r="B15842" s="1">
        <v>2.4045527819580798E-5</v>
      </c>
      <c r="C15842">
        <v>15</v>
      </c>
      <c r="D15842" t="b">
        <v>1</v>
      </c>
      <c r="E15842">
        <v>15840</v>
      </c>
      <c r="F15842" s="1">
        <v>2.23324521138194E-5</v>
      </c>
      <c r="G15842">
        <v>5</v>
      </c>
      <c r="H15842" t="b">
        <v>1</v>
      </c>
      <c r="I15842">
        <v>15840</v>
      </c>
      <c r="J15842">
        <v>0.43683536249757898</v>
      </c>
      <c r="K15842">
        <v>25</v>
      </c>
      <c r="L15842" t="b">
        <v>1</v>
      </c>
      <c r="M15842">
        <v>15840</v>
      </c>
      <c r="N15842">
        <v>0.75449365902498999</v>
      </c>
      <c r="O15842">
        <v>35</v>
      </c>
      <c r="P15842" t="b">
        <v>1</v>
      </c>
    </row>
    <row r="15843" spans="1:16" x14ac:dyDescent="0.3">
      <c r="A15843">
        <v>15841</v>
      </c>
      <c r="B15843" s="1">
        <v>2.4045527819580798E-5</v>
      </c>
      <c r="C15843">
        <v>15</v>
      </c>
      <c r="D15843" t="b">
        <v>1</v>
      </c>
      <c r="E15843">
        <v>15841</v>
      </c>
      <c r="F15843" s="1">
        <v>2.23324521138194E-5</v>
      </c>
      <c r="G15843">
        <v>5</v>
      </c>
      <c r="H15843" t="b">
        <v>1</v>
      </c>
      <c r="I15843">
        <v>15841</v>
      </c>
      <c r="J15843">
        <v>0.43684738526148897</v>
      </c>
      <c r="K15843">
        <v>25</v>
      </c>
      <c r="L15843" t="b">
        <v>1</v>
      </c>
      <c r="M15843">
        <v>15841</v>
      </c>
      <c r="N15843">
        <v>0.75450482525104701</v>
      </c>
      <c r="O15843">
        <v>35</v>
      </c>
      <c r="P15843" t="b">
        <v>1</v>
      </c>
    </row>
    <row r="15844" spans="1:16" x14ac:dyDescent="0.3">
      <c r="A15844">
        <v>15842</v>
      </c>
      <c r="B15844" s="1">
        <v>2.4045527819580798E-5</v>
      </c>
      <c r="C15844">
        <v>15</v>
      </c>
      <c r="D15844" t="b">
        <v>1</v>
      </c>
      <c r="E15844">
        <v>15842</v>
      </c>
      <c r="F15844" s="1">
        <v>2.23324521138194E-5</v>
      </c>
      <c r="G15844">
        <v>5</v>
      </c>
      <c r="H15844" t="b">
        <v>1</v>
      </c>
      <c r="I15844">
        <v>15842</v>
      </c>
      <c r="J15844">
        <v>0.43685940802539902</v>
      </c>
      <c r="K15844">
        <v>25</v>
      </c>
      <c r="L15844" t="b">
        <v>1</v>
      </c>
      <c r="M15844">
        <v>15842</v>
      </c>
      <c r="N15844">
        <v>0.75451599147710402</v>
      </c>
      <c r="O15844">
        <v>35</v>
      </c>
      <c r="P15844" t="b">
        <v>1</v>
      </c>
    </row>
    <row r="15845" spans="1:16" x14ac:dyDescent="0.3">
      <c r="A15845">
        <v>15843</v>
      </c>
      <c r="B15845" s="1">
        <v>2.4045527819580798E-5</v>
      </c>
      <c r="C15845">
        <v>15</v>
      </c>
      <c r="D15845" t="b">
        <v>1</v>
      </c>
      <c r="E15845">
        <v>15843</v>
      </c>
      <c r="F15845" s="1">
        <v>2.23324521138194E-5</v>
      </c>
      <c r="G15845">
        <v>5</v>
      </c>
      <c r="H15845" t="b">
        <v>1</v>
      </c>
      <c r="I15845">
        <v>15843</v>
      </c>
      <c r="J15845">
        <v>0.43687143078930901</v>
      </c>
      <c r="K15845">
        <v>25</v>
      </c>
      <c r="L15845" t="b">
        <v>1</v>
      </c>
      <c r="M15845">
        <v>15843</v>
      </c>
      <c r="N15845">
        <v>0.75452715770316103</v>
      </c>
      <c r="O15845">
        <v>35</v>
      </c>
      <c r="P15845" t="b">
        <v>1</v>
      </c>
    </row>
    <row r="15846" spans="1:16" x14ac:dyDescent="0.3">
      <c r="A15846">
        <v>15844</v>
      </c>
      <c r="B15846" s="1">
        <v>2.4045527819580798E-5</v>
      </c>
      <c r="C15846">
        <v>15</v>
      </c>
      <c r="D15846" t="b">
        <v>1</v>
      </c>
      <c r="E15846">
        <v>15844</v>
      </c>
      <c r="F15846" s="1">
        <v>2.23324521138194E-5</v>
      </c>
      <c r="G15846">
        <v>5</v>
      </c>
      <c r="H15846" t="b">
        <v>1</v>
      </c>
      <c r="I15846">
        <v>15844</v>
      </c>
      <c r="J15846">
        <v>0.436883453553218</v>
      </c>
      <c r="K15846">
        <v>25</v>
      </c>
      <c r="L15846" t="b">
        <v>1</v>
      </c>
      <c r="M15846">
        <v>15844</v>
      </c>
      <c r="N15846">
        <v>0.75453832392921805</v>
      </c>
      <c r="O15846">
        <v>35</v>
      </c>
      <c r="P15846" t="b">
        <v>1</v>
      </c>
    </row>
    <row r="15847" spans="1:16" x14ac:dyDescent="0.3">
      <c r="A15847">
        <v>15845</v>
      </c>
      <c r="B15847" s="1">
        <v>2.4045527819580798E-5</v>
      </c>
      <c r="C15847">
        <v>15</v>
      </c>
      <c r="D15847" t="b">
        <v>1</v>
      </c>
      <c r="E15847">
        <v>15845</v>
      </c>
      <c r="F15847" s="1">
        <v>2.23324521138194E-5</v>
      </c>
      <c r="G15847">
        <v>5</v>
      </c>
      <c r="H15847" t="b">
        <v>1</v>
      </c>
      <c r="I15847">
        <v>15845</v>
      </c>
      <c r="J15847">
        <v>0.436895476317128</v>
      </c>
      <c r="K15847">
        <v>25</v>
      </c>
      <c r="L15847" t="b">
        <v>1</v>
      </c>
      <c r="M15847">
        <v>15845</v>
      </c>
      <c r="N15847">
        <v>0.75454949015527495</v>
      </c>
      <c r="O15847">
        <v>35</v>
      </c>
      <c r="P15847" t="b">
        <v>1</v>
      </c>
    </row>
    <row r="15848" spans="1:16" x14ac:dyDescent="0.3">
      <c r="A15848">
        <v>15846</v>
      </c>
      <c r="B15848" s="1">
        <v>2.4045527819580798E-5</v>
      </c>
      <c r="C15848">
        <v>15</v>
      </c>
      <c r="D15848" t="b">
        <v>1</v>
      </c>
      <c r="E15848">
        <v>15846</v>
      </c>
      <c r="F15848" s="1">
        <v>2.23324521138194E-5</v>
      </c>
      <c r="G15848">
        <v>5</v>
      </c>
      <c r="H15848" t="b">
        <v>1</v>
      </c>
      <c r="I15848">
        <v>15846</v>
      </c>
      <c r="J15848">
        <v>0.43690749908103799</v>
      </c>
      <c r="K15848">
        <v>25</v>
      </c>
      <c r="L15848" t="b">
        <v>1</v>
      </c>
      <c r="M15848">
        <v>15846</v>
      </c>
      <c r="N15848">
        <v>0.75456065638133196</v>
      </c>
      <c r="O15848">
        <v>35</v>
      </c>
      <c r="P15848" t="b">
        <v>1</v>
      </c>
    </row>
    <row r="15849" spans="1:16" x14ac:dyDescent="0.3">
      <c r="A15849">
        <v>15847</v>
      </c>
      <c r="B15849" s="1">
        <v>2.4045527819580798E-5</v>
      </c>
      <c r="C15849">
        <v>15</v>
      </c>
      <c r="D15849" t="b">
        <v>1</v>
      </c>
      <c r="E15849">
        <v>15847</v>
      </c>
      <c r="F15849" s="1">
        <v>2.23324521138194E-5</v>
      </c>
      <c r="G15849">
        <v>5</v>
      </c>
      <c r="H15849" t="b">
        <v>1</v>
      </c>
      <c r="I15849">
        <v>15847</v>
      </c>
      <c r="J15849">
        <v>0.43691952184494798</v>
      </c>
      <c r="K15849">
        <v>25</v>
      </c>
      <c r="L15849" t="b">
        <v>1</v>
      </c>
      <c r="M15849">
        <v>15847</v>
      </c>
      <c r="N15849">
        <v>0.75457182260738898</v>
      </c>
      <c r="O15849">
        <v>35</v>
      </c>
      <c r="P15849" t="b">
        <v>1</v>
      </c>
    </row>
    <row r="15850" spans="1:16" x14ac:dyDescent="0.3">
      <c r="A15850">
        <v>15848</v>
      </c>
      <c r="B15850" s="1">
        <v>2.4045527819580798E-5</v>
      </c>
      <c r="C15850">
        <v>15</v>
      </c>
      <c r="D15850" t="b">
        <v>1</v>
      </c>
      <c r="E15850">
        <v>15848</v>
      </c>
      <c r="F15850" s="1">
        <v>2.23324521138194E-5</v>
      </c>
      <c r="G15850">
        <v>5</v>
      </c>
      <c r="H15850" t="b">
        <v>1</v>
      </c>
      <c r="I15850">
        <v>15848</v>
      </c>
      <c r="J15850">
        <v>0.43693154460885703</v>
      </c>
      <c r="K15850">
        <v>25</v>
      </c>
      <c r="L15850" t="b">
        <v>1</v>
      </c>
      <c r="M15850">
        <v>15848</v>
      </c>
      <c r="N15850">
        <v>0.75458298883344599</v>
      </c>
      <c r="O15850">
        <v>35</v>
      </c>
      <c r="P15850" t="b">
        <v>1</v>
      </c>
    </row>
    <row r="15851" spans="1:16" x14ac:dyDescent="0.3">
      <c r="A15851">
        <v>15849</v>
      </c>
      <c r="B15851" s="1">
        <v>2.4045527819580798E-5</v>
      </c>
      <c r="C15851">
        <v>15</v>
      </c>
      <c r="D15851" t="b">
        <v>1</v>
      </c>
      <c r="E15851">
        <v>15849</v>
      </c>
      <c r="F15851" s="1">
        <v>2.23324521138194E-5</v>
      </c>
      <c r="G15851">
        <v>5</v>
      </c>
      <c r="H15851" t="b">
        <v>1</v>
      </c>
      <c r="I15851">
        <v>15849</v>
      </c>
      <c r="J15851">
        <v>0.43694356737276702</v>
      </c>
      <c r="K15851">
        <v>25</v>
      </c>
      <c r="L15851" t="b">
        <v>1</v>
      </c>
      <c r="M15851">
        <v>15849</v>
      </c>
      <c r="N15851">
        <v>0.754594155059502</v>
      </c>
      <c r="O15851">
        <v>35</v>
      </c>
      <c r="P15851" t="b">
        <v>1</v>
      </c>
    </row>
    <row r="15852" spans="1:16" x14ac:dyDescent="0.3">
      <c r="A15852">
        <v>15850</v>
      </c>
      <c r="B15852" s="1">
        <v>2.4045527819580798E-5</v>
      </c>
      <c r="C15852">
        <v>15</v>
      </c>
      <c r="D15852" t="b">
        <v>1</v>
      </c>
      <c r="E15852">
        <v>15850</v>
      </c>
      <c r="F15852" s="1">
        <v>2.23324521138194E-5</v>
      </c>
      <c r="G15852">
        <v>5</v>
      </c>
      <c r="H15852" t="b">
        <v>1</v>
      </c>
      <c r="I15852">
        <v>15850</v>
      </c>
      <c r="J15852">
        <v>0.43695559013667701</v>
      </c>
      <c r="K15852">
        <v>25</v>
      </c>
      <c r="L15852" t="b">
        <v>1</v>
      </c>
      <c r="M15852">
        <v>15850</v>
      </c>
      <c r="N15852">
        <v>0.75460532128555902</v>
      </c>
      <c r="O15852">
        <v>35</v>
      </c>
      <c r="P15852" t="b">
        <v>1</v>
      </c>
    </row>
    <row r="15853" spans="1:16" x14ac:dyDescent="0.3">
      <c r="A15853">
        <v>15851</v>
      </c>
      <c r="B15853" s="1">
        <v>2.4045527819580798E-5</v>
      </c>
      <c r="C15853">
        <v>15</v>
      </c>
      <c r="D15853" t="b">
        <v>1</v>
      </c>
      <c r="E15853">
        <v>15851</v>
      </c>
      <c r="F15853" s="1">
        <v>2.23324521138194E-5</v>
      </c>
      <c r="G15853">
        <v>5</v>
      </c>
      <c r="H15853" t="b">
        <v>1</v>
      </c>
      <c r="I15853">
        <v>15851</v>
      </c>
      <c r="J15853">
        <v>0.436967612900587</v>
      </c>
      <c r="K15853">
        <v>25</v>
      </c>
      <c r="L15853" t="b">
        <v>1</v>
      </c>
      <c r="M15853">
        <v>15851</v>
      </c>
      <c r="N15853">
        <v>0.75461648751161603</v>
      </c>
      <c r="O15853">
        <v>35</v>
      </c>
      <c r="P15853" t="b">
        <v>1</v>
      </c>
    </row>
    <row r="15854" spans="1:16" x14ac:dyDescent="0.3">
      <c r="A15854">
        <v>15852</v>
      </c>
      <c r="B15854" s="1">
        <v>2.4045527819580798E-5</v>
      </c>
      <c r="C15854">
        <v>15</v>
      </c>
      <c r="D15854" t="b">
        <v>1</v>
      </c>
      <c r="E15854">
        <v>15852</v>
      </c>
      <c r="F15854" s="1">
        <v>2.23324521138194E-5</v>
      </c>
      <c r="G15854">
        <v>5</v>
      </c>
      <c r="H15854" t="b">
        <v>1</v>
      </c>
      <c r="I15854">
        <v>15852</v>
      </c>
      <c r="J15854">
        <v>0.43697963566449599</v>
      </c>
      <c r="K15854">
        <v>25</v>
      </c>
      <c r="L15854" t="b">
        <v>1</v>
      </c>
      <c r="M15854">
        <v>15852</v>
      </c>
      <c r="N15854">
        <v>0.75462765373767304</v>
      </c>
      <c r="O15854">
        <v>35</v>
      </c>
      <c r="P15854" t="b">
        <v>1</v>
      </c>
    </row>
    <row r="15855" spans="1:16" x14ac:dyDescent="0.3">
      <c r="A15855">
        <v>15853</v>
      </c>
      <c r="B15855" s="1">
        <v>2.4045527819580798E-5</v>
      </c>
      <c r="C15855">
        <v>15</v>
      </c>
      <c r="D15855" t="b">
        <v>1</v>
      </c>
      <c r="E15855">
        <v>15853</v>
      </c>
      <c r="F15855" s="1">
        <v>2.23324521138194E-5</v>
      </c>
      <c r="G15855">
        <v>5</v>
      </c>
      <c r="H15855" t="b">
        <v>1</v>
      </c>
      <c r="I15855">
        <v>15853</v>
      </c>
      <c r="J15855">
        <v>0.43699165842840598</v>
      </c>
      <c r="K15855">
        <v>25</v>
      </c>
      <c r="L15855" t="b">
        <v>1</v>
      </c>
      <c r="M15855">
        <v>15853</v>
      </c>
      <c r="N15855">
        <v>0.75463881996372995</v>
      </c>
      <c r="O15855">
        <v>35</v>
      </c>
      <c r="P15855" t="b">
        <v>1</v>
      </c>
    </row>
    <row r="15856" spans="1:16" x14ac:dyDescent="0.3">
      <c r="A15856">
        <v>15854</v>
      </c>
      <c r="B15856" s="1">
        <v>2.4045527819580798E-5</v>
      </c>
      <c r="C15856">
        <v>15</v>
      </c>
      <c r="D15856" t="b">
        <v>1</v>
      </c>
      <c r="E15856">
        <v>15854</v>
      </c>
      <c r="F15856" s="1">
        <v>2.23324521138194E-5</v>
      </c>
      <c r="G15856">
        <v>5</v>
      </c>
      <c r="H15856" t="b">
        <v>1</v>
      </c>
      <c r="I15856">
        <v>15854</v>
      </c>
      <c r="J15856">
        <v>0.43700368119231597</v>
      </c>
      <c r="K15856">
        <v>25</v>
      </c>
      <c r="L15856" t="b">
        <v>1</v>
      </c>
      <c r="M15856">
        <v>15854</v>
      </c>
      <c r="N15856">
        <v>0.75464998618978696</v>
      </c>
      <c r="O15856">
        <v>35</v>
      </c>
      <c r="P15856" t="b">
        <v>1</v>
      </c>
    </row>
    <row r="15857" spans="1:16" x14ac:dyDescent="0.3">
      <c r="A15857">
        <v>15855</v>
      </c>
      <c r="B15857" s="1">
        <v>2.4045527819580798E-5</v>
      </c>
      <c r="C15857">
        <v>15</v>
      </c>
      <c r="D15857" t="b">
        <v>1</v>
      </c>
      <c r="E15857">
        <v>15855</v>
      </c>
      <c r="F15857" s="1">
        <v>2.23324521138194E-5</v>
      </c>
      <c r="G15857">
        <v>5</v>
      </c>
      <c r="H15857" t="b">
        <v>1</v>
      </c>
      <c r="I15857">
        <v>15855</v>
      </c>
      <c r="J15857">
        <v>0.43701570395622602</v>
      </c>
      <c r="K15857">
        <v>25</v>
      </c>
      <c r="L15857" t="b">
        <v>1</v>
      </c>
      <c r="M15857">
        <v>15855</v>
      </c>
      <c r="N15857">
        <v>0.75466115241584397</v>
      </c>
      <c r="O15857">
        <v>35</v>
      </c>
      <c r="P15857" t="b">
        <v>1</v>
      </c>
    </row>
    <row r="15858" spans="1:16" x14ac:dyDescent="0.3">
      <c r="A15858">
        <v>15856</v>
      </c>
      <c r="B15858" s="1">
        <v>2.4045527819580798E-5</v>
      </c>
      <c r="C15858">
        <v>15</v>
      </c>
      <c r="D15858" t="b">
        <v>1</v>
      </c>
      <c r="E15858">
        <v>15856</v>
      </c>
      <c r="F15858" s="1">
        <v>2.23324521138194E-5</v>
      </c>
      <c r="G15858">
        <v>5</v>
      </c>
      <c r="H15858" t="b">
        <v>1</v>
      </c>
      <c r="I15858">
        <v>15856</v>
      </c>
      <c r="J15858">
        <v>0.43702772672013601</v>
      </c>
      <c r="K15858">
        <v>25</v>
      </c>
      <c r="L15858" t="b">
        <v>1</v>
      </c>
      <c r="M15858">
        <v>15856</v>
      </c>
      <c r="N15858">
        <v>0.75467231864190099</v>
      </c>
      <c r="O15858">
        <v>35</v>
      </c>
      <c r="P15858" t="b">
        <v>1</v>
      </c>
    </row>
    <row r="15859" spans="1:16" x14ac:dyDescent="0.3">
      <c r="A15859">
        <v>15857</v>
      </c>
      <c r="B15859" s="1">
        <v>2.4045527819580798E-5</v>
      </c>
      <c r="C15859">
        <v>15</v>
      </c>
      <c r="D15859" t="b">
        <v>1</v>
      </c>
      <c r="E15859">
        <v>15857</v>
      </c>
      <c r="F15859" s="1">
        <v>2.23324521138194E-5</v>
      </c>
      <c r="G15859">
        <v>5</v>
      </c>
      <c r="H15859" t="b">
        <v>1</v>
      </c>
      <c r="I15859">
        <v>15857</v>
      </c>
      <c r="J15859">
        <v>0.437039749484045</v>
      </c>
      <c r="K15859">
        <v>25</v>
      </c>
      <c r="L15859" t="b">
        <v>1</v>
      </c>
      <c r="M15859">
        <v>15857</v>
      </c>
      <c r="N15859">
        <v>0.754683484867958</v>
      </c>
      <c r="O15859">
        <v>35</v>
      </c>
      <c r="P15859" t="b">
        <v>1</v>
      </c>
    </row>
    <row r="15860" spans="1:16" x14ac:dyDescent="0.3">
      <c r="A15860">
        <v>15858</v>
      </c>
      <c r="B15860" s="1">
        <v>2.4045527819580798E-5</v>
      </c>
      <c r="C15860">
        <v>15</v>
      </c>
      <c r="D15860" t="b">
        <v>1</v>
      </c>
      <c r="E15860">
        <v>15858</v>
      </c>
      <c r="F15860" s="1">
        <v>2.23324521138194E-5</v>
      </c>
      <c r="G15860">
        <v>5</v>
      </c>
      <c r="H15860" t="b">
        <v>1</v>
      </c>
      <c r="I15860">
        <v>15858</v>
      </c>
      <c r="J15860">
        <v>0.43705177224795499</v>
      </c>
      <c r="K15860">
        <v>25</v>
      </c>
      <c r="L15860" t="b">
        <v>1</v>
      </c>
      <c r="M15860">
        <v>15858</v>
      </c>
      <c r="N15860">
        <v>0.75469465109401501</v>
      </c>
      <c r="O15860">
        <v>35</v>
      </c>
      <c r="P15860" t="b">
        <v>1</v>
      </c>
    </row>
    <row r="15861" spans="1:16" x14ac:dyDescent="0.3">
      <c r="A15861">
        <v>15859</v>
      </c>
      <c r="B15861" s="1">
        <v>2.4045527819580798E-5</v>
      </c>
      <c r="C15861">
        <v>15</v>
      </c>
      <c r="D15861" t="b">
        <v>1</v>
      </c>
      <c r="E15861">
        <v>15859</v>
      </c>
      <c r="F15861" s="1">
        <v>2.23324521138194E-5</v>
      </c>
      <c r="G15861">
        <v>5</v>
      </c>
      <c r="H15861" t="b">
        <v>1</v>
      </c>
      <c r="I15861">
        <v>15859</v>
      </c>
      <c r="J15861">
        <v>0.43706379501186499</v>
      </c>
      <c r="K15861">
        <v>25</v>
      </c>
      <c r="L15861" t="b">
        <v>1</v>
      </c>
      <c r="M15861">
        <v>15859</v>
      </c>
      <c r="N15861">
        <v>0.75470581732007103</v>
      </c>
      <c r="O15861">
        <v>35</v>
      </c>
      <c r="P15861" t="b">
        <v>1</v>
      </c>
    </row>
    <row r="15862" spans="1:16" x14ac:dyDescent="0.3">
      <c r="A15862">
        <v>15860</v>
      </c>
      <c r="B15862" s="1">
        <v>2.4045527819580798E-5</v>
      </c>
      <c r="C15862">
        <v>15</v>
      </c>
      <c r="D15862" t="b">
        <v>1</v>
      </c>
      <c r="E15862">
        <v>15860</v>
      </c>
      <c r="F15862" s="1">
        <v>2.23324521138194E-5</v>
      </c>
      <c r="G15862">
        <v>5</v>
      </c>
      <c r="H15862" t="b">
        <v>1</v>
      </c>
      <c r="I15862">
        <v>15860</v>
      </c>
      <c r="J15862">
        <v>0.43707581777577498</v>
      </c>
      <c r="K15862">
        <v>25</v>
      </c>
      <c r="L15862" t="b">
        <v>1</v>
      </c>
      <c r="M15862">
        <v>15860</v>
      </c>
      <c r="N15862">
        <v>0.75471698354612804</v>
      </c>
      <c r="O15862">
        <v>35</v>
      </c>
      <c r="P15862" t="b">
        <v>1</v>
      </c>
    </row>
    <row r="15863" spans="1:16" x14ac:dyDescent="0.3">
      <c r="A15863">
        <v>15861</v>
      </c>
      <c r="B15863" s="1">
        <v>2.4045527819580798E-5</v>
      </c>
      <c r="C15863">
        <v>15</v>
      </c>
      <c r="D15863" t="b">
        <v>1</v>
      </c>
      <c r="E15863">
        <v>15861</v>
      </c>
      <c r="F15863" s="1">
        <v>2.23324521138194E-5</v>
      </c>
      <c r="G15863">
        <v>5</v>
      </c>
      <c r="H15863" t="b">
        <v>1</v>
      </c>
      <c r="I15863">
        <v>15861</v>
      </c>
      <c r="J15863">
        <v>0.43708784053968402</v>
      </c>
      <c r="K15863">
        <v>25</v>
      </c>
      <c r="L15863" t="b">
        <v>1</v>
      </c>
      <c r="M15863">
        <v>15861</v>
      </c>
      <c r="N15863">
        <v>0.75472814977218505</v>
      </c>
      <c r="O15863">
        <v>35</v>
      </c>
      <c r="P15863" t="b">
        <v>1</v>
      </c>
    </row>
    <row r="15864" spans="1:16" x14ac:dyDescent="0.3">
      <c r="A15864">
        <v>15862</v>
      </c>
      <c r="B15864" s="1">
        <v>2.4045527819580798E-5</v>
      </c>
      <c r="C15864">
        <v>15</v>
      </c>
      <c r="D15864" t="b">
        <v>1</v>
      </c>
      <c r="E15864">
        <v>15862</v>
      </c>
      <c r="F15864" s="1">
        <v>2.23324521138194E-5</v>
      </c>
      <c r="G15864">
        <v>5</v>
      </c>
      <c r="H15864" t="b">
        <v>1</v>
      </c>
      <c r="I15864">
        <v>15862</v>
      </c>
      <c r="J15864">
        <v>0.43709986330359402</v>
      </c>
      <c r="K15864">
        <v>25</v>
      </c>
      <c r="L15864" t="b">
        <v>1</v>
      </c>
      <c r="M15864">
        <v>15862</v>
      </c>
      <c r="N15864">
        <v>0.75473931599824196</v>
      </c>
      <c r="O15864">
        <v>35</v>
      </c>
      <c r="P15864" t="b">
        <v>1</v>
      </c>
    </row>
    <row r="15865" spans="1:16" x14ac:dyDescent="0.3">
      <c r="A15865">
        <v>15863</v>
      </c>
      <c r="B15865" s="1">
        <v>2.4045527819580798E-5</v>
      </c>
      <c r="C15865">
        <v>15</v>
      </c>
      <c r="D15865" t="b">
        <v>1</v>
      </c>
      <c r="E15865">
        <v>15863</v>
      </c>
      <c r="F15865" s="1">
        <v>2.23324521138194E-5</v>
      </c>
      <c r="G15865">
        <v>5</v>
      </c>
      <c r="H15865" t="b">
        <v>1</v>
      </c>
      <c r="I15865">
        <v>15863</v>
      </c>
      <c r="J15865">
        <v>0.43711188606750401</v>
      </c>
      <c r="K15865">
        <v>25</v>
      </c>
      <c r="L15865" t="b">
        <v>1</v>
      </c>
      <c r="M15865">
        <v>15863</v>
      </c>
      <c r="N15865">
        <v>0.75475048222429897</v>
      </c>
      <c r="O15865">
        <v>35</v>
      </c>
      <c r="P15865" t="b">
        <v>1</v>
      </c>
    </row>
    <row r="15866" spans="1:16" x14ac:dyDescent="0.3">
      <c r="A15866">
        <v>15864</v>
      </c>
      <c r="B15866" s="1">
        <v>2.4045527819580798E-5</v>
      </c>
      <c r="C15866">
        <v>15</v>
      </c>
      <c r="D15866" t="b">
        <v>1</v>
      </c>
      <c r="E15866">
        <v>15864</v>
      </c>
      <c r="F15866" s="1">
        <v>2.23324521138194E-5</v>
      </c>
      <c r="G15866">
        <v>5</v>
      </c>
      <c r="H15866" t="b">
        <v>1</v>
      </c>
      <c r="I15866">
        <v>15864</v>
      </c>
      <c r="J15866">
        <v>0.437123908831414</v>
      </c>
      <c r="K15866">
        <v>25</v>
      </c>
      <c r="L15866" t="b">
        <v>1</v>
      </c>
      <c r="M15866">
        <v>15864</v>
      </c>
      <c r="N15866">
        <v>0.75476164845035598</v>
      </c>
      <c r="O15866">
        <v>35</v>
      </c>
      <c r="P15866" t="b">
        <v>1</v>
      </c>
    </row>
    <row r="15867" spans="1:16" x14ac:dyDescent="0.3">
      <c r="A15867">
        <v>15865</v>
      </c>
      <c r="B15867" s="1">
        <v>2.4045527819580798E-5</v>
      </c>
      <c r="C15867">
        <v>15</v>
      </c>
      <c r="D15867" t="b">
        <v>1</v>
      </c>
      <c r="E15867">
        <v>15865</v>
      </c>
      <c r="F15867" s="1">
        <v>2.23324521138194E-5</v>
      </c>
      <c r="G15867">
        <v>5</v>
      </c>
      <c r="H15867" t="b">
        <v>1</v>
      </c>
      <c r="I15867">
        <v>15865</v>
      </c>
      <c r="J15867">
        <v>0.43713593159532299</v>
      </c>
      <c r="K15867">
        <v>25</v>
      </c>
      <c r="L15867" t="b">
        <v>1</v>
      </c>
      <c r="M15867">
        <v>15865</v>
      </c>
      <c r="N15867">
        <v>0.754772814676413</v>
      </c>
      <c r="O15867">
        <v>35</v>
      </c>
      <c r="P15867" t="b">
        <v>1</v>
      </c>
    </row>
    <row r="15868" spans="1:16" x14ac:dyDescent="0.3">
      <c r="A15868">
        <v>15866</v>
      </c>
      <c r="B15868" s="1">
        <v>2.4045527819580798E-5</v>
      </c>
      <c r="C15868">
        <v>15</v>
      </c>
      <c r="D15868" t="b">
        <v>1</v>
      </c>
      <c r="E15868">
        <v>15866</v>
      </c>
      <c r="F15868" s="1">
        <v>2.23324521138194E-5</v>
      </c>
      <c r="G15868">
        <v>5</v>
      </c>
      <c r="H15868" t="b">
        <v>1</v>
      </c>
      <c r="I15868">
        <v>15866</v>
      </c>
      <c r="J15868">
        <v>0.43714795435923298</v>
      </c>
      <c r="K15868">
        <v>25</v>
      </c>
      <c r="L15868" t="b">
        <v>1</v>
      </c>
      <c r="M15868">
        <v>15866</v>
      </c>
      <c r="N15868">
        <v>0.75478398090247001</v>
      </c>
      <c r="O15868">
        <v>35</v>
      </c>
      <c r="P15868" t="b">
        <v>1</v>
      </c>
    </row>
    <row r="15869" spans="1:16" x14ac:dyDescent="0.3">
      <c r="A15869">
        <v>15867</v>
      </c>
      <c r="B15869" s="1">
        <v>2.4045527819580798E-5</v>
      </c>
      <c r="C15869">
        <v>15</v>
      </c>
      <c r="D15869" t="b">
        <v>1</v>
      </c>
      <c r="E15869">
        <v>15867</v>
      </c>
      <c r="F15869" s="1">
        <v>2.23324521138194E-5</v>
      </c>
      <c r="G15869">
        <v>5</v>
      </c>
      <c r="H15869" t="b">
        <v>1</v>
      </c>
      <c r="I15869">
        <v>15867</v>
      </c>
      <c r="J15869">
        <v>0.43715997712314297</v>
      </c>
      <c r="K15869">
        <v>25</v>
      </c>
      <c r="L15869" t="b">
        <v>1</v>
      </c>
      <c r="M15869">
        <v>15867</v>
      </c>
      <c r="N15869">
        <v>0.75479514712852702</v>
      </c>
      <c r="O15869">
        <v>35</v>
      </c>
      <c r="P15869" t="b">
        <v>1</v>
      </c>
    </row>
    <row r="15870" spans="1:16" x14ac:dyDescent="0.3">
      <c r="A15870">
        <v>15868</v>
      </c>
      <c r="B15870" s="1">
        <v>2.4045527819580798E-5</v>
      </c>
      <c r="C15870">
        <v>15</v>
      </c>
      <c r="D15870" t="b">
        <v>1</v>
      </c>
      <c r="E15870">
        <v>15868</v>
      </c>
      <c r="F15870" s="1">
        <v>2.23324521138194E-5</v>
      </c>
      <c r="G15870">
        <v>5</v>
      </c>
      <c r="H15870" t="b">
        <v>1</v>
      </c>
      <c r="I15870">
        <v>15868</v>
      </c>
      <c r="J15870">
        <v>0.43717199988705302</v>
      </c>
      <c r="K15870">
        <v>25</v>
      </c>
      <c r="L15870" t="b">
        <v>1</v>
      </c>
      <c r="M15870">
        <v>15868</v>
      </c>
      <c r="N15870">
        <v>0.75480631335458404</v>
      </c>
      <c r="O15870">
        <v>35</v>
      </c>
      <c r="P15870" t="b">
        <v>1</v>
      </c>
    </row>
    <row r="15871" spans="1:16" x14ac:dyDescent="0.3">
      <c r="A15871">
        <v>15869</v>
      </c>
      <c r="B15871" s="1">
        <v>2.4045527819580798E-5</v>
      </c>
      <c r="C15871">
        <v>15</v>
      </c>
      <c r="D15871" t="b">
        <v>1</v>
      </c>
      <c r="E15871">
        <v>15869</v>
      </c>
      <c r="F15871" s="1">
        <v>2.23324521138194E-5</v>
      </c>
      <c r="G15871">
        <v>5</v>
      </c>
      <c r="H15871" t="b">
        <v>1</v>
      </c>
      <c r="I15871">
        <v>15869</v>
      </c>
      <c r="J15871">
        <v>0.43718402265096301</v>
      </c>
      <c r="K15871">
        <v>25</v>
      </c>
      <c r="L15871" t="b">
        <v>1</v>
      </c>
      <c r="M15871">
        <v>15869</v>
      </c>
      <c r="N15871">
        <v>0.75481747958064005</v>
      </c>
      <c r="O15871">
        <v>35</v>
      </c>
      <c r="P15871" t="b">
        <v>1</v>
      </c>
    </row>
    <row r="15872" spans="1:16" x14ac:dyDescent="0.3">
      <c r="A15872">
        <v>15870</v>
      </c>
      <c r="B15872" s="1">
        <v>2.4045527819580798E-5</v>
      </c>
      <c r="C15872">
        <v>15</v>
      </c>
      <c r="D15872" t="b">
        <v>1</v>
      </c>
      <c r="E15872">
        <v>15870</v>
      </c>
      <c r="F15872" s="1">
        <v>2.23324521138194E-5</v>
      </c>
      <c r="G15872">
        <v>5</v>
      </c>
      <c r="H15872" t="b">
        <v>1</v>
      </c>
      <c r="I15872">
        <v>15870</v>
      </c>
      <c r="J15872">
        <v>0.437196045414872</v>
      </c>
      <c r="K15872">
        <v>25</v>
      </c>
      <c r="L15872" t="b">
        <v>1</v>
      </c>
      <c r="M15872">
        <v>15870</v>
      </c>
      <c r="N15872">
        <v>0.75482864580669695</v>
      </c>
      <c r="O15872">
        <v>35</v>
      </c>
      <c r="P15872" t="b">
        <v>1</v>
      </c>
    </row>
    <row r="15873" spans="1:16" x14ac:dyDescent="0.3">
      <c r="A15873">
        <v>15871</v>
      </c>
      <c r="B15873" s="1">
        <v>2.4045527819580798E-5</v>
      </c>
      <c r="C15873">
        <v>15</v>
      </c>
      <c r="D15873" t="b">
        <v>1</v>
      </c>
      <c r="E15873">
        <v>15871</v>
      </c>
      <c r="F15873" s="1">
        <v>2.23324521138194E-5</v>
      </c>
      <c r="G15873">
        <v>5</v>
      </c>
      <c r="H15873" t="b">
        <v>1</v>
      </c>
      <c r="I15873">
        <v>15871</v>
      </c>
      <c r="J15873">
        <v>0.43720806817878199</v>
      </c>
      <c r="K15873">
        <v>25</v>
      </c>
      <c r="L15873" t="b">
        <v>1</v>
      </c>
      <c r="M15873">
        <v>15871</v>
      </c>
      <c r="N15873">
        <v>0.75483981203275397</v>
      </c>
      <c r="O15873">
        <v>35</v>
      </c>
      <c r="P15873" t="b">
        <v>1</v>
      </c>
    </row>
    <row r="15874" spans="1:16" x14ac:dyDescent="0.3">
      <c r="A15874">
        <v>15872</v>
      </c>
      <c r="B15874" s="1">
        <v>2.4045527819580798E-5</v>
      </c>
      <c r="C15874">
        <v>15</v>
      </c>
      <c r="D15874" t="b">
        <v>1</v>
      </c>
      <c r="E15874">
        <v>15872</v>
      </c>
      <c r="F15874" s="1">
        <v>2.23324521138194E-5</v>
      </c>
      <c r="G15874">
        <v>5</v>
      </c>
      <c r="H15874" t="b">
        <v>1</v>
      </c>
      <c r="I15874">
        <v>15872</v>
      </c>
      <c r="J15874">
        <v>0.43722009094269199</v>
      </c>
      <c r="K15874">
        <v>25</v>
      </c>
      <c r="L15874" t="b">
        <v>1</v>
      </c>
      <c r="M15874">
        <v>15872</v>
      </c>
      <c r="N15874">
        <v>0.75485097825881098</v>
      </c>
      <c r="O15874">
        <v>35</v>
      </c>
      <c r="P15874" t="b">
        <v>1</v>
      </c>
    </row>
    <row r="15875" spans="1:16" x14ac:dyDescent="0.3">
      <c r="A15875">
        <v>15873</v>
      </c>
      <c r="B15875" s="1">
        <v>2.4045527819580798E-5</v>
      </c>
      <c r="C15875">
        <v>15</v>
      </c>
      <c r="D15875" t="b">
        <v>1</v>
      </c>
      <c r="E15875">
        <v>15873</v>
      </c>
      <c r="F15875" s="1">
        <v>2.23324521138194E-5</v>
      </c>
      <c r="G15875">
        <v>5</v>
      </c>
      <c r="H15875" t="b">
        <v>1</v>
      </c>
      <c r="I15875">
        <v>15873</v>
      </c>
      <c r="J15875">
        <v>0.43723211370660198</v>
      </c>
      <c r="K15875">
        <v>25</v>
      </c>
      <c r="L15875" t="b">
        <v>1</v>
      </c>
      <c r="M15875">
        <v>15873</v>
      </c>
      <c r="N15875">
        <v>0.75486214448486799</v>
      </c>
      <c r="O15875">
        <v>35</v>
      </c>
      <c r="P15875" t="b">
        <v>1</v>
      </c>
    </row>
    <row r="15876" spans="1:16" x14ac:dyDescent="0.3">
      <c r="A15876">
        <v>15874</v>
      </c>
      <c r="B15876" s="1">
        <v>2.4045527819580798E-5</v>
      </c>
      <c r="C15876">
        <v>15</v>
      </c>
      <c r="D15876" t="b">
        <v>1</v>
      </c>
      <c r="E15876">
        <v>15874</v>
      </c>
      <c r="F15876" s="1">
        <v>2.23324521138194E-5</v>
      </c>
      <c r="G15876">
        <v>5</v>
      </c>
      <c r="H15876" t="b">
        <v>1</v>
      </c>
      <c r="I15876">
        <v>15874</v>
      </c>
      <c r="J15876">
        <v>0.43724413647051102</v>
      </c>
      <c r="K15876">
        <v>25</v>
      </c>
      <c r="L15876" t="b">
        <v>1</v>
      </c>
      <c r="M15876">
        <v>15874</v>
      </c>
      <c r="N15876">
        <v>0.75487331071092501</v>
      </c>
      <c r="O15876">
        <v>35</v>
      </c>
      <c r="P15876" t="b">
        <v>1</v>
      </c>
    </row>
    <row r="15877" spans="1:16" x14ac:dyDescent="0.3">
      <c r="A15877">
        <v>15875</v>
      </c>
      <c r="B15877" s="1">
        <v>2.4045527819580798E-5</v>
      </c>
      <c r="C15877">
        <v>15</v>
      </c>
      <c r="D15877" t="b">
        <v>1</v>
      </c>
      <c r="E15877">
        <v>15875</v>
      </c>
      <c r="F15877" s="1">
        <v>2.23324521138194E-5</v>
      </c>
      <c r="G15877">
        <v>5</v>
      </c>
      <c r="H15877" t="b">
        <v>1</v>
      </c>
      <c r="I15877">
        <v>15875</v>
      </c>
      <c r="J15877">
        <v>0.43725615923442102</v>
      </c>
      <c r="K15877">
        <v>25</v>
      </c>
      <c r="L15877" t="b">
        <v>1</v>
      </c>
      <c r="M15877">
        <v>15875</v>
      </c>
      <c r="N15877">
        <v>0.75488447693698202</v>
      </c>
      <c r="O15877">
        <v>35</v>
      </c>
      <c r="P15877" t="b">
        <v>1</v>
      </c>
    </row>
    <row r="15878" spans="1:16" x14ac:dyDescent="0.3">
      <c r="A15878">
        <v>15876</v>
      </c>
      <c r="B15878" s="1">
        <v>2.4045527819580798E-5</v>
      </c>
      <c r="C15878">
        <v>15</v>
      </c>
      <c r="D15878" t="b">
        <v>1</v>
      </c>
      <c r="E15878">
        <v>15876</v>
      </c>
      <c r="F15878" s="1">
        <v>2.23324521138194E-5</v>
      </c>
      <c r="G15878">
        <v>5</v>
      </c>
      <c r="H15878" t="b">
        <v>1</v>
      </c>
      <c r="I15878">
        <v>15876</v>
      </c>
      <c r="J15878">
        <v>0.43726818199833101</v>
      </c>
      <c r="K15878">
        <v>25</v>
      </c>
      <c r="L15878" t="b">
        <v>1</v>
      </c>
      <c r="M15878">
        <v>15876</v>
      </c>
      <c r="N15878">
        <v>0.75489564316303903</v>
      </c>
      <c r="O15878">
        <v>35</v>
      </c>
      <c r="P15878" t="b">
        <v>1</v>
      </c>
    </row>
    <row r="15879" spans="1:16" x14ac:dyDescent="0.3">
      <c r="A15879">
        <v>15877</v>
      </c>
      <c r="B15879" s="1">
        <v>2.4045527819580798E-5</v>
      </c>
      <c r="C15879">
        <v>15</v>
      </c>
      <c r="D15879" t="b">
        <v>1</v>
      </c>
      <c r="E15879">
        <v>15877</v>
      </c>
      <c r="F15879" s="1">
        <v>2.23324521138194E-5</v>
      </c>
      <c r="G15879">
        <v>5</v>
      </c>
      <c r="H15879" t="b">
        <v>1</v>
      </c>
      <c r="I15879">
        <v>15877</v>
      </c>
      <c r="J15879">
        <v>0.437280204762241</v>
      </c>
      <c r="K15879">
        <v>25</v>
      </c>
      <c r="L15879" t="b">
        <v>1</v>
      </c>
      <c r="M15879">
        <v>15877</v>
      </c>
      <c r="N15879">
        <v>0.75490680938909605</v>
      </c>
      <c r="O15879">
        <v>35</v>
      </c>
      <c r="P15879" t="b">
        <v>1</v>
      </c>
    </row>
    <row r="15880" spans="1:16" x14ac:dyDescent="0.3">
      <c r="A15880">
        <v>15878</v>
      </c>
      <c r="B15880" s="1">
        <v>2.4045527819580798E-5</v>
      </c>
      <c r="C15880">
        <v>15</v>
      </c>
      <c r="D15880" t="b">
        <v>1</v>
      </c>
      <c r="E15880">
        <v>15878</v>
      </c>
      <c r="F15880" s="1">
        <v>2.23324521138194E-5</v>
      </c>
      <c r="G15880">
        <v>5</v>
      </c>
      <c r="H15880" t="b">
        <v>1</v>
      </c>
      <c r="I15880">
        <v>15878</v>
      </c>
      <c r="J15880">
        <v>0.43729222752614999</v>
      </c>
      <c r="K15880">
        <v>25</v>
      </c>
      <c r="L15880" t="b">
        <v>1</v>
      </c>
      <c r="M15880">
        <v>15878</v>
      </c>
      <c r="N15880">
        <v>0.75491797561515295</v>
      </c>
      <c r="O15880">
        <v>35</v>
      </c>
      <c r="P15880" t="b">
        <v>1</v>
      </c>
    </row>
    <row r="15881" spans="1:16" x14ac:dyDescent="0.3">
      <c r="A15881">
        <v>15879</v>
      </c>
      <c r="B15881" s="1">
        <v>2.4045527819580798E-5</v>
      </c>
      <c r="C15881">
        <v>15</v>
      </c>
      <c r="D15881" t="b">
        <v>1</v>
      </c>
      <c r="E15881">
        <v>15879</v>
      </c>
      <c r="F15881" s="1">
        <v>2.23324521138194E-5</v>
      </c>
      <c r="G15881">
        <v>5</v>
      </c>
      <c r="H15881" t="b">
        <v>1</v>
      </c>
      <c r="I15881">
        <v>15879</v>
      </c>
      <c r="J15881">
        <v>0.43730425029005998</v>
      </c>
      <c r="K15881">
        <v>25</v>
      </c>
      <c r="L15881" t="b">
        <v>1</v>
      </c>
      <c r="M15881">
        <v>15879</v>
      </c>
      <c r="N15881">
        <v>0.75492914184120996</v>
      </c>
      <c r="O15881">
        <v>35</v>
      </c>
      <c r="P15881" t="b">
        <v>1</v>
      </c>
    </row>
    <row r="15882" spans="1:16" x14ac:dyDescent="0.3">
      <c r="A15882">
        <v>15880</v>
      </c>
      <c r="B15882" s="1">
        <v>2.4045527819580798E-5</v>
      </c>
      <c r="C15882">
        <v>15</v>
      </c>
      <c r="D15882" t="b">
        <v>1</v>
      </c>
      <c r="E15882">
        <v>15880</v>
      </c>
      <c r="F15882" s="1">
        <v>2.23324521138194E-5</v>
      </c>
      <c r="G15882">
        <v>5</v>
      </c>
      <c r="H15882" t="b">
        <v>1</v>
      </c>
      <c r="I15882">
        <v>15880</v>
      </c>
      <c r="J15882">
        <v>0.43731627305396997</v>
      </c>
      <c r="K15882">
        <v>25</v>
      </c>
      <c r="L15882" t="b">
        <v>1</v>
      </c>
      <c r="M15882">
        <v>15880</v>
      </c>
      <c r="N15882">
        <v>0.75494030806726597</v>
      </c>
      <c r="O15882">
        <v>35</v>
      </c>
      <c r="P15882" t="b">
        <v>1</v>
      </c>
    </row>
    <row r="15883" spans="1:16" x14ac:dyDescent="0.3">
      <c r="A15883">
        <v>15881</v>
      </c>
      <c r="B15883" s="1">
        <v>2.4045527819580798E-5</v>
      </c>
      <c r="C15883">
        <v>15</v>
      </c>
      <c r="D15883" t="b">
        <v>1</v>
      </c>
      <c r="E15883">
        <v>15881</v>
      </c>
      <c r="F15883" s="1">
        <v>2.23324521138194E-5</v>
      </c>
      <c r="G15883">
        <v>5</v>
      </c>
      <c r="H15883" t="b">
        <v>1</v>
      </c>
      <c r="I15883">
        <v>15881</v>
      </c>
      <c r="J15883">
        <v>0.43732829581788002</v>
      </c>
      <c r="K15883">
        <v>25</v>
      </c>
      <c r="L15883" t="b">
        <v>1</v>
      </c>
      <c r="M15883">
        <v>15881</v>
      </c>
      <c r="N15883">
        <v>0.75495147429332299</v>
      </c>
      <c r="O15883">
        <v>35</v>
      </c>
      <c r="P15883" t="b">
        <v>1</v>
      </c>
    </row>
    <row r="15884" spans="1:16" x14ac:dyDescent="0.3">
      <c r="A15884">
        <v>15882</v>
      </c>
      <c r="B15884" s="1">
        <v>2.4045527819580798E-5</v>
      </c>
      <c r="C15884">
        <v>15</v>
      </c>
      <c r="D15884" t="b">
        <v>1</v>
      </c>
      <c r="E15884">
        <v>15882</v>
      </c>
      <c r="F15884" s="1">
        <v>2.23324521138194E-5</v>
      </c>
      <c r="G15884">
        <v>5</v>
      </c>
      <c r="H15884" t="b">
        <v>1</v>
      </c>
      <c r="I15884">
        <v>15882</v>
      </c>
      <c r="J15884">
        <v>0.43734031858179001</v>
      </c>
      <c r="K15884">
        <v>25</v>
      </c>
      <c r="L15884" t="b">
        <v>1</v>
      </c>
      <c r="M15884">
        <v>15882</v>
      </c>
      <c r="N15884">
        <v>0.75496264051938</v>
      </c>
      <c r="O15884">
        <v>35</v>
      </c>
      <c r="P15884" t="b">
        <v>1</v>
      </c>
    </row>
    <row r="15885" spans="1:16" x14ac:dyDescent="0.3">
      <c r="A15885">
        <v>15883</v>
      </c>
      <c r="B15885" s="1">
        <v>2.4045527819580798E-5</v>
      </c>
      <c r="C15885">
        <v>15</v>
      </c>
      <c r="D15885" t="b">
        <v>1</v>
      </c>
      <c r="E15885">
        <v>15883</v>
      </c>
      <c r="F15885" s="1">
        <v>2.23324521138194E-5</v>
      </c>
      <c r="G15885">
        <v>5</v>
      </c>
      <c r="H15885" t="b">
        <v>1</v>
      </c>
      <c r="I15885">
        <v>15883</v>
      </c>
      <c r="J15885">
        <v>0.437352341345699</v>
      </c>
      <c r="K15885">
        <v>25</v>
      </c>
      <c r="L15885" t="b">
        <v>1</v>
      </c>
      <c r="M15885">
        <v>15883</v>
      </c>
      <c r="N15885">
        <v>0.75497380674543701</v>
      </c>
      <c r="O15885">
        <v>35</v>
      </c>
      <c r="P15885" t="b">
        <v>1</v>
      </c>
    </row>
    <row r="15886" spans="1:16" x14ac:dyDescent="0.3">
      <c r="A15886">
        <v>15884</v>
      </c>
      <c r="B15886" s="1">
        <v>2.4045527819580798E-5</v>
      </c>
      <c r="C15886">
        <v>15</v>
      </c>
      <c r="D15886" t="b">
        <v>1</v>
      </c>
      <c r="E15886">
        <v>15884</v>
      </c>
      <c r="F15886" s="1">
        <v>2.23324521138194E-5</v>
      </c>
      <c r="G15886">
        <v>5</v>
      </c>
      <c r="H15886" t="b">
        <v>1</v>
      </c>
      <c r="I15886">
        <v>15884</v>
      </c>
      <c r="J15886">
        <v>0.43736436410960899</v>
      </c>
      <c r="K15886">
        <v>25</v>
      </c>
      <c r="L15886" t="b">
        <v>1</v>
      </c>
      <c r="M15886">
        <v>15884</v>
      </c>
      <c r="N15886">
        <v>0.75498497297149403</v>
      </c>
      <c r="O15886">
        <v>35</v>
      </c>
      <c r="P15886" t="b">
        <v>1</v>
      </c>
    </row>
    <row r="15887" spans="1:16" x14ac:dyDescent="0.3">
      <c r="A15887">
        <v>15885</v>
      </c>
      <c r="B15887" s="1">
        <v>2.4045527819580798E-5</v>
      </c>
      <c r="C15887">
        <v>15</v>
      </c>
      <c r="D15887" t="b">
        <v>1</v>
      </c>
      <c r="E15887">
        <v>15885</v>
      </c>
      <c r="F15887" s="1">
        <v>2.23324521138194E-5</v>
      </c>
      <c r="G15887">
        <v>5</v>
      </c>
      <c r="H15887" t="b">
        <v>1</v>
      </c>
      <c r="I15887">
        <v>15885</v>
      </c>
      <c r="J15887">
        <v>0.43737638687351899</v>
      </c>
      <c r="K15887">
        <v>25</v>
      </c>
      <c r="L15887" t="b">
        <v>1</v>
      </c>
      <c r="M15887">
        <v>15885</v>
      </c>
      <c r="N15887">
        <v>0.75499613919755104</v>
      </c>
      <c r="O15887">
        <v>35</v>
      </c>
      <c r="P15887" t="b">
        <v>1</v>
      </c>
    </row>
    <row r="15888" spans="1:16" x14ac:dyDescent="0.3">
      <c r="A15888">
        <v>15886</v>
      </c>
      <c r="B15888" s="1">
        <v>2.4045527819580798E-5</v>
      </c>
      <c r="C15888">
        <v>15</v>
      </c>
      <c r="D15888" t="b">
        <v>1</v>
      </c>
      <c r="E15888">
        <v>15886</v>
      </c>
      <c r="F15888" s="1">
        <v>2.23324521138194E-5</v>
      </c>
      <c r="G15888">
        <v>5</v>
      </c>
      <c r="H15888" t="b">
        <v>1</v>
      </c>
      <c r="I15888">
        <v>15886</v>
      </c>
      <c r="J15888">
        <v>0.43738840963742898</v>
      </c>
      <c r="K15888">
        <v>25</v>
      </c>
      <c r="L15888" t="b">
        <v>1</v>
      </c>
      <c r="M15888">
        <v>15886</v>
      </c>
      <c r="N15888">
        <v>0.75500730542360805</v>
      </c>
      <c r="O15888">
        <v>35</v>
      </c>
      <c r="P15888" t="b">
        <v>1</v>
      </c>
    </row>
    <row r="15889" spans="1:16" x14ac:dyDescent="0.3">
      <c r="A15889">
        <v>15887</v>
      </c>
      <c r="B15889" s="1">
        <v>2.4045527819580798E-5</v>
      </c>
      <c r="C15889">
        <v>15</v>
      </c>
      <c r="D15889" t="b">
        <v>1</v>
      </c>
      <c r="E15889">
        <v>15887</v>
      </c>
      <c r="F15889" s="1">
        <v>2.23324521138194E-5</v>
      </c>
      <c r="G15889">
        <v>5</v>
      </c>
      <c r="H15889" t="b">
        <v>1</v>
      </c>
      <c r="I15889">
        <v>15887</v>
      </c>
      <c r="J15889">
        <v>0.43740043240133802</v>
      </c>
      <c r="K15889">
        <v>25</v>
      </c>
      <c r="L15889" t="b">
        <v>1</v>
      </c>
      <c r="M15889">
        <v>15887</v>
      </c>
      <c r="N15889">
        <v>0.75501847164966496</v>
      </c>
      <c r="O15889">
        <v>35</v>
      </c>
      <c r="P15889" t="b">
        <v>1</v>
      </c>
    </row>
    <row r="15890" spans="1:16" x14ac:dyDescent="0.3">
      <c r="A15890">
        <v>15888</v>
      </c>
      <c r="B15890" s="1">
        <v>2.4045527819580798E-5</v>
      </c>
      <c r="C15890">
        <v>15</v>
      </c>
      <c r="D15890" t="b">
        <v>1</v>
      </c>
      <c r="E15890">
        <v>15888</v>
      </c>
      <c r="F15890" s="1">
        <v>2.23324521138194E-5</v>
      </c>
      <c r="G15890">
        <v>5</v>
      </c>
      <c r="H15890" t="b">
        <v>1</v>
      </c>
      <c r="I15890">
        <v>15888</v>
      </c>
      <c r="J15890">
        <v>0.43741245516524802</v>
      </c>
      <c r="K15890">
        <v>25</v>
      </c>
      <c r="L15890" t="b">
        <v>1</v>
      </c>
      <c r="M15890">
        <v>15888</v>
      </c>
      <c r="N15890">
        <v>0.75502963787572197</v>
      </c>
      <c r="O15890">
        <v>35</v>
      </c>
      <c r="P15890" t="b">
        <v>1</v>
      </c>
    </row>
    <row r="15891" spans="1:16" x14ac:dyDescent="0.3">
      <c r="A15891">
        <v>15889</v>
      </c>
      <c r="B15891" s="1">
        <v>2.4045527819580798E-5</v>
      </c>
      <c r="C15891">
        <v>15</v>
      </c>
      <c r="D15891" t="b">
        <v>1</v>
      </c>
      <c r="E15891">
        <v>15889</v>
      </c>
      <c r="F15891" s="1">
        <v>2.23324521138194E-5</v>
      </c>
      <c r="G15891">
        <v>5</v>
      </c>
      <c r="H15891" t="b">
        <v>1</v>
      </c>
      <c r="I15891">
        <v>15889</v>
      </c>
      <c r="J15891">
        <v>0.43742447792915801</v>
      </c>
      <c r="K15891">
        <v>25</v>
      </c>
      <c r="L15891" t="b">
        <v>1</v>
      </c>
      <c r="M15891">
        <v>15889</v>
      </c>
      <c r="N15891">
        <v>0.75504080410177898</v>
      </c>
      <c r="O15891">
        <v>35</v>
      </c>
      <c r="P15891" t="b">
        <v>1</v>
      </c>
    </row>
    <row r="15892" spans="1:16" x14ac:dyDescent="0.3">
      <c r="A15892">
        <v>15890</v>
      </c>
      <c r="B15892" s="1">
        <v>2.4045527819580798E-5</v>
      </c>
      <c r="C15892">
        <v>15</v>
      </c>
      <c r="D15892" t="b">
        <v>1</v>
      </c>
      <c r="E15892">
        <v>15890</v>
      </c>
      <c r="F15892" s="1">
        <v>2.23324521138194E-5</v>
      </c>
      <c r="G15892">
        <v>5</v>
      </c>
      <c r="H15892" t="b">
        <v>1</v>
      </c>
      <c r="I15892">
        <v>15890</v>
      </c>
      <c r="J15892">
        <v>0.437436500693068</v>
      </c>
      <c r="K15892">
        <v>25</v>
      </c>
      <c r="L15892" t="b">
        <v>1</v>
      </c>
      <c r="M15892">
        <v>15890</v>
      </c>
      <c r="N15892">
        <v>0.755051970327835</v>
      </c>
      <c r="O15892">
        <v>35</v>
      </c>
      <c r="P15892" t="b">
        <v>1</v>
      </c>
    </row>
    <row r="15893" spans="1:16" x14ac:dyDescent="0.3">
      <c r="A15893">
        <v>15891</v>
      </c>
      <c r="B15893" s="1">
        <v>2.4045527819580798E-5</v>
      </c>
      <c r="C15893">
        <v>15</v>
      </c>
      <c r="D15893" t="b">
        <v>1</v>
      </c>
      <c r="E15893">
        <v>15891</v>
      </c>
      <c r="F15893" s="1">
        <v>2.23324521138194E-5</v>
      </c>
      <c r="G15893">
        <v>5</v>
      </c>
      <c r="H15893" t="b">
        <v>1</v>
      </c>
      <c r="I15893">
        <v>15891</v>
      </c>
      <c r="J15893">
        <v>0.43744852345697699</v>
      </c>
      <c r="K15893">
        <v>25</v>
      </c>
      <c r="L15893" t="b">
        <v>1</v>
      </c>
      <c r="M15893">
        <v>15891</v>
      </c>
      <c r="N15893">
        <v>0.75506313655389201</v>
      </c>
      <c r="O15893">
        <v>35</v>
      </c>
      <c r="P15893" t="b">
        <v>1</v>
      </c>
    </row>
    <row r="15894" spans="1:16" x14ac:dyDescent="0.3">
      <c r="A15894">
        <v>15892</v>
      </c>
      <c r="B15894" s="1">
        <v>2.4045527819580798E-5</v>
      </c>
      <c r="C15894">
        <v>15</v>
      </c>
      <c r="D15894" t="b">
        <v>1</v>
      </c>
      <c r="E15894">
        <v>15892</v>
      </c>
      <c r="F15894" s="1">
        <v>2.23324521138194E-5</v>
      </c>
      <c r="G15894">
        <v>5</v>
      </c>
      <c r="H15894" t="b">
        <v>1</v>
      </c>
      <c r="I15894">
        <v>15892</v>
      </c>
      <c r="J15894">
        <v>0.43746054622088698</v>
      </c>
      <c r="K15894">
        <v>25</v>
      </c>
      <c r="L15894" t="b">
        <v>1</v>
      </c>
      <c r="M15894">
        <v>15892</v>
      </c>
      <c r="N15894">
        <v>0.75507430277994902</v>
      </c>
      <c r="O15894">
        <v>35</v>
      </c>
      <c r="P15894" t="b">
        <v>1</v>
      </c>
    </row>
    <row r="15895" spans="1:16" x14ac:dyDescent="0.3">
      <c r="A15895">
        <v>15893</v>
      </c>
      <c r="B15895" s="1">
        <v>2.4045527819580798E-5</v>
      </c>
      <c r="C15895">
        <v>15</v>
      </c>
      <c r="D15895" t="b">
        <v>1</v>
      </c>
      <c r="E15895">
        <v>15893</v>
      </c>
      <c r="F15895" s="1">
        <v>2.23324521138194E-5</v>
      </c>
      <c r="G15895">
        <v>5</v>
      </c>
      <c r="H15895" t="b">
        <v>1</v>
      </c>
      <c r="I15895">
        <v>15893</v>
      </c>
      <c r="J15895">
        <v>0.43747256898479697</v>
      </c>
      <c r="K15895">
        <v>25</v>
      </c>
      <c r="L15895" t="b">
        <v>1</v>
      </c>
      <c r="M15895">
        <v>15893</v>
      </c>
      <c r="N15895">
        <v>0.75508546900600604</v>
      </c>
      <c r="O15895">
        <v>35</v>
      </c>
      <c r="P15895" t="b">
        <v>1</v>
      </c>
    </row>
    <row r="15896" spans="1:16" x14ac:dyDescent="0.3">
      <c r="A15896">
        <v>15894</v>
      </c>
      <c r="B15896" s="1">
        <v>2.4045527819580798E-5</v>
      </c>
      <c r="C15896">
        <v>15</v>
      </c>
      <c r="D15896" t="b">
        <v>1</v>
      </c>
      <c r="E15896">
        <v>15894</v>
      </c>
      <c r="F15896" s="1">
        <v>2.23324521138194E-5</v>
      </c>
      <c r="G15896">
        <v>5</v>
      </c>
      <c r="H15896" t="b">
        <v>1</v>
      </c>
      <c r="I15896">
        <v>15894</v>
      </c>
      <c r="J15896">
        <v>0.43748459174870702</v>
      </c>
      <c r="K15896">
        <v>25</v>
      </c>
      <c r="L15896" t="b">
        <v>1</v>
      </c>
      <c r="M15896">
        <v>15894</v>
      </c>
      <c r="N15896">
        <v>0.75509663523206305</v>
      </c>
      <c r="O15896">
        <v>35</v>
      </c>
      <c r="P15896" t="b">
        <v>1</v>
      </c>
    </row>
    <row r="15897" spans="1:16" x14ac:dyDescent="0.3">
      <c r="A15897">
        <v>15895</v>
      </c>
      <c r="B15897" s="1">
        <v>2.4045527819580798E-5</v>
      </c>
      <c r="C15897">
        <v>15</v>
      </c>
      <c r="D15897" t="b">
        <v>1</v>
      </c>
      <c r="E15897">
        <v>15895</v>
      </c>
      <c r="F15897" s="1">
        <v>2.23324521138194E-5</v>
      </c>
      <c r="G15897">
        <v>5</v>
      </c>
      <c r="H15897" t="b">
        <v>1</v>
      </c>
      <c r="I15897">
        <v>15895</v>
      </c>
      <c r="J15897">
        <v>0.43749661451261701</v>
      </c>
      <c r="K15897">
        <v>25</v>
      </c>
      <c r="L15897" t="b">
        <v>1</v>
      </c>
      <c r="M15897">
        <v>15895</v>
      </c>
      <c r="N15897">
        <v>0.75510780145811995</v>
      </c>
      <c r="O15897">
        <v>35</v>
      </c>
      <c r="P15897" t="b">
        <v>1</v>
      </c>
    </row>
    <row r="15898" spans="1:16" x14ac:dyDescent="0.3">
      <c r="A15898">
        <v>15896</v>
      </c>
      <c r="B15898" s="1">
        <v>2.4045527819580798E-5</v>
      </c>
      <c r="C15898">
        <v>15</v>
      </c>
      <c r="D15898" t="b">
        <v>1</v>
      </c>
      <c r="E15898">
        <v>15896</v>
      </c>
      <c r="F15898" s="1">
        <v>2.23324521138194E-5</v>
      </c>
      <c r="G15898">
        <v>5</v>
      </c>
      <c r="H15898" t="b">
        <v>1</v>
      </c>
      <c r="I15898">
        <v>15896</v>
      </c>
      <c r="J15898">
        <v>0.437508637276526</v>
      </c>
      <c r="K15898">
        <v>25</v>
      </c>
      <c r="L15898" t="b">
        <v>1</v>
      </c>
      <c r="M15898">
        <v>15896</v>
      </c>
      <c r="N15898">
        <v>0.75511896768417697</v>
      </c>
      <c r="O15898">
        <v>35</v>
      </c>
      <c r="P15898" t="b">
        <v>1</v>
      </c>
    </row>
    <row r="15899" spans="1:16" x14ac:dyDescent="0.3">
      <c r="A15899">
        <v>15897</v>
      </c>
      <c r="B15899" s="1">
        <v>2.4045527819580798E-5</v>
      </c>
      <c r="C15899">
        <v>15</v>
      </c>
      <c r="D15899" t="b">
        <v>1</v>
      </c>
      <c r="E15899">
        <v>15897</v>
      </c>
      <c r="F15899" s="1">
        <v>2.23324521138194E-5</v>
      </c>
      <c r="G15899">
        <v>5</v>
      </c>
      <c r="H15899" t="b">
        <v>1</v>
      </c>
      <c r="I15899">
        <v>15897</v>
      </c>
      <c r="J15899">
        <v>0.43752066004043599</v>
      </c>
      <c r="K15899">
        <v>25</v>
      </c>
      <c r="L15899" t="b">
        <v>1</v>
      </c>
      <c r="M15899">
        <v>15897</v>
      </c>
      <c r="N15899">
        <v>0.75513013391023398</v>
      </c>
      <c r="O15899">
        <v>35</v>
      </c>
      <c r="P15899" t="b">
        <v>1</v>
      </c>
    </row>
    <row r="15900" spans="1:16" x14ac:dyDescent="0.3">
      <c r="A15900">
        <v>15898</v>
      </c>
      <c r="B15900" s="1">
        <v>2.4045527819580798E-5</v>
      </c>
      <c r="C15900">
        <v>15</v>
      </c>
      <c r="D15900" t="b">
        <v>1</v>
      </c>
      <c r="E15900">
        <v>15898</v>
      </c>
      <c r="F15900" s="1">
        <v>2.23324521138194E-5</v>
      </c>
      <c r="G15900">
        <v>5</v>
      </c>
      <c r="H15900" t="b">
        <v>1</v>
      </c>
      <c r="I15900">
        <v>15898</v>
      </c>
      <c r="J15900">
        <v>0.43753268280434598</v>
      </c>
      <c r="K15900">
        <v>25</v>
      </c>
      <c r="L15900" t="b">
        <v>1</v>
      </c>
      <c r="M15900">
        <v>15898</v>
      </c>
      <c r="N15900">
        <v>0.75514130013629099</v>
      </c>
      <c r="O15900">
        <v>35</v>
      </c>
      <c r="P15900" t="b">
        <v>1</v>
      </c>
    </row>
    <row r="15901" spans="1:16" x14ac:dyDescent="0.3">
      <c r="A15901">
        <v>15899</v>
      </c>
      <c r="B15901" s="1">
        <v>2.4045527819580798E-5</v>
      </c>
      <c r="C15901">
        <v>15</v>
      </c>
      <c r="D15901" t="b">
        <v>1</v>
      </c>
      <c r="E15901">
        <v>15899</v>
      </c>
      <c r="F15901" s="1">
        <v>2.23324521138194E-5</v>
      </c>
      <c r="G15901">
        <v>5</v>
      </c>
      <c r="H15901" t="b">
        <v>1</v>
      </c>
      <c r="I15901">
        <v>15899</v>
      </c>
      <c r="J15901">
        <v>0.43754470556825598</v>
      </c>
      <c r="K15901">
        <v>25</v>
      </c>
      <c r="L15901" t="b">
        <v>1</v>
      </c>
      <c r="M15901">
        <v>15899</v>
      </c>
      <c r="N15901">
        <v>0.75515246636234801</v>
      </c>
      <c r="O15901">
        <v>35</v>
      </c>
      <c r="P15901" t="b">
        <v>1</v>
      </c>
    </row>
    <row r="15902" spans="1:16" x14ac:dyDescent="0.3">
      <c r="A15902">
        <v>15900</v>
      </c>
      <c r="B15902" s="1">
        <v>2.4045527819580798E-5</v>
      </c>
      <c r="C15902">
        <v>15</v>
      </c>
      <c r="D15902" t="b">
        <v>1</v>
      </c>
      <c r="E15902">
        <v>15900</v>
      </c>
      <c r="F15902" s="1">
        <v>2.23324521138194E-5</v>
      </c>
      <c r="G15902">
        <v>5</v>
      </c>
      <c r="H15902" t="b">
        <v>1</v>
      </c>
      <c r="I15902">
        <v>15900</v>
      </c>
      <c r="J15902">
        <v>0.43755672833216502</v>
      </c>
      <c r="K15902">
        <v>25</v>
      </c>
      <c r="L15902" t="b">
        <v>1</v>
      </c>
      <c r="M15902">
        <v>15900</v>
      </c>
      <c r="N15902">
        <v>0.75516363258840402</v>
      </c>
      <c r="O15902">
        <v>35</v>
      </c>
      <c r="P15902" t="b">
        <v>1</v>
      </c>
    </row>
    <row r="15903" spans="1:16" x14ac:dyDescent="0.3">
      <c r="A15903">
        <v>15901</v>
      </c>
      <c r="B15903" s="1">
        <v>2.4045527819580798E-5</v>
      </c>
      <c r="C15903">
        <v>15</v>
      </c>
      <c r="D15903" t="b">
        <v>1</v>
      </c>
      <c r="E15903">
        <v>15901</v>
      </c>
      <c r="F15903" s="1">
        <v>2.23324521138194E-5</v>
      </c>
      <c r="G15903">
        <v>5</v>
      </c>
      <c r="H15903" t="b">
        <v>1</v>
      </c>
      <c r="I15903">
        <v>15901</v>
      </c>
      <c r="J15903">
        <v>0.43756875109607501</v>
      </c>
      <c r="K15903">
        <v>25</v>
      </c>
      <c r="L15903" t="b">
        <v>1</v>
      </c>
      <c r="M15903">
        <v>15901</v>
      </c>
      <c r="N15903">
        <v>0.75517479881446103</v>
      </c>
      <c r="O15903">
        <v>35</v>
      </c>
      <c r="P15903" t="b">
        <v>1</v>
      </c>
    </row>
    <row r="15904" spans="1:16" x14ac:dyDescent="0.3">
      <c r="A15904">
        <v>15902</v>
      </c>
      <c r="B15904" s="1">
        <v>2.4045527819580798E-5</v>
      </c>
      <c r="C15904">
        <v>15</v>
      </c>
      <c r="D15904" t="b">
        <v>1</v>
      </c>
      <c r="E15904">
        <v>15902</v>
      </c>
      <c r="F15904" s="1">
        <v>2.23324521138194E-5</v>
      </c>
      <c r="G15904">
        <v>5</v>
      </c>
      <c r="H15904" t="b">
        <v>1</v>
      </c>
      <c r="I15904">
        <v>15902</v>
      </c>
      <c r="J15904">
        <v>0.43758077385998501</v>
      </c>
      <c r="K15904">
        <v>25</v>
      </c>
      <c r="L15904" t="b">
        <v>1</v>
      </c>
      <c r="M15904">
        <v>15902</v>
      </c>
      <c r="N15904">
        <v>0.75518596504051805</v>
      </c>
      <c r="O15904">
        <v>35</v>
      </c>
      <c r="P15904" t="b">
        <v>1</v>
      </c>
    </row>
    <row r="15905" spans="1:16" x14ac:dyDescent="0.3">
      <c r="A15905">
        <v>15903</v>
      </c>
      <c r="B15905" s="1">
        <v>2.4045527819580798E-5</v>
      </c>
      <c r="C15905">
        <v>15</v>
      </c>
      <c r="D15905" t="b">
        <v>1</v>
      </c>
      <c r="E15905">
        <v>15903</v>
      </c>
      <c r="F15905" s="1">
        <v>2.23324521138194E-5</v>
      </c>
      <c r="G15905">
        <v>5</v>
      </c>
      <c r="H15905" t="b">
        <v>1</v>
      </c>
      <c r="I15905">
        <v>15903</v>
      </c>
      <c r="J15905">
        <v>0.437592796623895</v>
      </c>
      <c r="K15905">
        <v>25</v>
      </c>
      <c r="L15905" t="b">
        <v>1</v>
      </c>
      <c r="M15905">
        <v>15903</v>
      </c>
      <c r="N15905">
        <v>0.75519713126657495</v>
      </c>
      <c r="O15905">
        <v>35</v>
      </c>
      <c r="P15905" t="b">
        <v>1</v>
      </c>
    </row>
    <row r="15906" spans="1:16" x14ac:dyDescent="0.3">
      <c r="A15906">
        <v>15904</v>
      </c>
      <c r="B15906" s="1">
        <v>2.4045527819580798E-5</v>
      </c>
      <c r="C15906">
        <v>15</v>
      </c>
      <c r="D15906" t="b">
        <v>1</v>
      </c>
      <c r="E15906">
        <v>15904</v>
      </c>
      <c r="F15906" s="1">
        <v>2.23324521138194E-5</v>
      </c>
      <c r="G15906">
        <v>5</v>
      </c>
      <c r="H15906" t="b">
        <v>1</v>
      </c>
      <c r="I15906">
        <v>15904</v>
      </c>
      <c r="J15906">
        <v>0.43760481938780399</v>
      </c>
      <c r="K15906">
        <v>25</v>
      </c>
      <c r="L15906" t="b">
        <v>1</v>
      </c>
      <c r="M15906">
        <v>15904</v>
      </c>
      <c r="N15906">
        <v>0.75520829749263196</v>
      </c>
      <c r="O15906">
        <v>35</v>
      </c>
      <c r="P15906" t="b">
        <v>1</v>
      </c>
    </row>
    <row r="15907" spans="1:16" x14ac:dyDescent="0.3">
      <c r="A15907">
        <v>15905</v>
      </c>
      <c r="B15907" s="1">
        <v>2.4045527819580798E-5</v>
      </c>
      <c r="C15907">
        <v>15</v>
      </c>
      <c r="D15907" t="b">
        <v>1</v>
      </c>
      <c r="E15907">
        <v>15905</v>
      </c>
      <c r="F15907" s="1">
        <v>2.23324521138194E-5</v>
      </c>
      <c r="G15907">
        <v>5</v>
      </c>
      <c r="H15907" t="b">
        <v>1</v>
      </c>
      <c r="I15907">
        <v>15905</v>
      </c>
      <c r="J15907">
        <v>0.43761684215171398</v>
      </c>
      <c r="K15907">
        <v>25</v>
      </c>
      <c r="L15907" t="b">
        <v>1</v>
      </c>
      <c r="M15907">
        <v>15905</v>
      </c>
      <c r="N15907">
        <v>0.75521946371868898</v>
      </c>
      <c r="O15907">
        <v>35</v>
      </c>
      <c r="P15907" t="b">
        <v>1</v>
      </c>
    </row>
    <row r="15908" spans="1:16" x14ac:dyDescent="0.3">
      <c r="A15908">
        <v>15906</v>
      </c>
      <c r="B15908" s="1">
        <v>2.4045527819580798E-5</v>
      </c>
      <c r="C15908">
        <v>15</v>
      </c>
      <c r="D15908" t="b">
        <v>1</v>
      </c>
      <c r="E15908">
        <v>15906</v>
      </c>
      <c r="F15908" s="1">
        <v>2.23324521138194E-5</v>
      </c>
      <c r="G15908">
        <v>5</v>
      </c>
      <c r="H15908" t="b">
        <v>1</v>
      </c>
      <c r="I15908">
        <v>15906</v>
      </c>
      <c r="J15908">
        <v>0.43762886491562403</v>
      </c>
      <c r="K15908">
        <v>25</v>
      </c>
      <c r="L15908" t="b">
        <v>1</v>
      </c>
      <c r="M15908">
        <v>15906</v>
      </c>
      <c r="N15908">
        <v>0.75523062994474599</v>
      </c>
      <c r="O15908">
        <v>35</v>
      </c>
      <c r="P15908" t="b">
        <v>1</v>
      </c>
    </row>
    <row r="15909" spans="1:16" x14ac:dyDescent="0.3">
      <c r="A15909">
        <v>15907</v>
      </c>
      <c r="B15909" s="1">
        <v>2.4045527819580798E-5</v>
      </c>
      <c r="C15909">
        <v>15</v>
      </c>
      <c r="D15909" t="b">
        <v>1</v>
      </c>
      <c r="E15909">
        <v>15907</v>
      </c>
      <c r="F15909" s="1">
        <v>2.23324521138194E-5</v>
      </c>
      <c r="G15909">
        <v>5</v>
      </c>
      <c r="H15909" t="b">
        <v>1</v>
      </c>
      <c r="I15909">
        <v>15907</v>
      </c>
      <c r="J15909">
        <v>0.43764088767953402</v>
      </c>
      <c r="K15909">
        <v>25</v>
      </c>
      <c r="L15909" t="b">
        <v>1</v>
      </c>
      <c r="M15909">
        <v>15907</v>
      </c>
      <c r="N15909">
        <v>0.755241796170803</v>
      </c>
      <c r="O15909">
        <v>35</v>
      </c>
      <c r="P15909" t="b">
        <v>1</v>
      </c>
    </row>
    <row r="15910" spans="1:16" x14ac:dyDescent="0.3">
      <c r="A15910">
        <v>15908</v>
      </c>
      <c r="B15910" s="1">
        <v>2.4045527819580798E-5</v>
      </c>
      <c r="C15910">
        <v>15</v>
      </c>
      <c r="D15910" t="b">
        <v>1</v>
      </c>
      <c r="E15910">
        <v>15908</v>
      </c>
      <c r="F15910" s="1">
        <v>2.23324521138194E-5</v>
      </c>
      <c r="G15910">
        <v>5</v>
      </c>
      <c r="H15910" t="b">
        <v>1</v>
      </c>
      <c r="I15910">
        <v>15908</v>
      </c>
      <c r="J15910">
        <v>0.43765291044344401</v>
      </c>
      <c r="K15910">
        <v>25</v>
      </c>
      <c r="L15910" t="b">
        <v>1</v>
      </c>
      <c r="M15910">
        <v>15908</v>
      </c>
      <c r="N15910">
        <v>0.75525296239686002</v>
      </c>
      <c r="O15910">
        <v>35</v>
      </c>
      <c r="P15910" t="b">
        <v>1</v>
      </c>
    </row>
    <row r="15911" spans="1:16" x14ac:dyDescent="0.3">
      <c r="A15911">
        <v>15909</v>
      </c>
      <c r="B15911" s="1">
        <v>2.4045527819580798E-5</v>
      </c>
      <c r="C15911">
        <v>15</v>
      </c>
      <c r="D15911" t="b">
        <v>1</v>
      </c>
      <c r="E15911">
        <v>15909</v>
      </c>
      <c r="F15911" s="1">
        <v>2.23324521138194E-5</v>
      </c>
      <c r="G15911">
        <v>5</v>
      </c>
      <c r="H15911" t="b">
        <v>1</v>
      </c>
      <c r="I15911">
        <v>15909</v>
      </c>
      <c r="J15911">
        <v>0.437664933207353</v>
      </c>
      <c r="K15911">
        <v>25</v>
      </c>
      <c r="L15911" t="b">
        <v>1</v>
      </c>
      <c r="M15911">
        <v>15909</v>
      </c>
      <c r="N15911">
        <v>0.75526412862291703</v>
      </c>
      <c r="O15911">
        <v>35</v>
      </c>
      <c r="P15911" t="b">
        <v>1</v>
      </c>
    </row>
    <row r="15912" spans="1:16" x14ac:dyDescent="0.3">
      <c r="A15912">
        <v>15910</v>
      </c>
      <c r="B15912" s="1">
        <v>2.4045527819580798E-5</v>
      </c>
      <c r="C15912">
        <v>15</v>
      </c>
      <c r="D15912" t="b">
        <v>1</v>
      </c>
      <c r="E15912">
        <v>15910</v>
      </c>
      <c r="F15912" s="1">
        <v>2.23324521138194E-5</v>
      </c>
      <c r="G15912">
        <v>5</v>
      </c>
      <c r="H15912" t="b">
        <v>1</v>
      </c>
      <c r="I15912">
        <v>15910</v>
      </c>
      <c r="J15912">
        <v>0.43767695597126299</v>
      </c>
      <c r="K15912">
        <v>25</v>
      </c>
      <c r="L15912" t="b">
        <v>1</v>
      </c>
      <c r="M15912">
        <v>15910</v>
      </c>
      <c r="N15912">
        <v>0.75527529484897304</v>
      </c>
      <c r="O15912">
        <v>35</v>
      </c>
      <c r="P15912" t="b">
        <v>1</v>
      </c>
    </row>
    <row r="15913" spans="1:16" x14ac:dyDescent="0.3">
      <c r="A15913">
        <v>15911</v>
      </c>
      <c r="B15913" s="1">
        <v>2.4045527819580798E-5</v>
      </c>
      <c r="C15913">
        <v>15</v>
      </c>
      <c r="D15913" t="b">
        <v>1</v>
      </c>
      <c r="E15913">
        <v>15911</v>
      </c>
      <c r="F15913" s="1">
        <v>2.23324521138194E-5</v>
      </c>
      <c r="G15913">
        <v>5</v>
      </c>
      <c r="H15913" t="b">
        <v>1</v>
      </c>
      <c r="I15913">
        <v>15911</v>
      </c>
      <c r="J15913">
        <v>0.43768897873517298</v>
      </c>
      <c r="K15913">
        <v>25</v>
      </c>
      <c r="L15913" t="b">
        <v>1</v>
      </c>
      <c r="M15913">
        <v>15911</v>
      </c>
      <c r="N15913">
        <v>0.75528646107502995</v>
      </c>
      <c r="O15913">
        <v>35</v>
      </c>
      <c r="P15913" t="b">
        <v>1</v>
      </c>
    </row>
    <row r="15914" spans="1:16" x14ac:dyDescent="0.3">
      <c r="A15914">
        <v>15912</v>
      </c>
      <c r="B15914" s="1">
        <v>2.4045527819580798E-5</v>
      </c>
      <c r="C15914">
        <v>15</v>
      </c>
      <c r="D15914" t="b">
        <v>1</v>
      </c>
      <c r="E15914">
        <v>15912</v>
      </c>
      <c r="F15914" s="1">
        <v>2.23324521138194E-5</v>
      </c>
      <c r="G15914">
        <v>5</v>
      </c>
      <c r="H15914" t="b">
        <v>1</v>
      </c>
      <c r="I15914">
        <v>15912</v>
      </c>
      <c r="J15914">
        <v>0.43770100149908298</v>
      </c>
      <c r="K15914">
        <v>25</v>
      </c>
      <c r="L15914" t="b">
        <v>1</v>
      </c>
      <c r="M15914">
        <v>15912</v>
      </c>
      <c r="N15914">
        <v>0.75529762730108696</v>
      </c>
      <c r="O15914">
        <v>35</v>
      </c>
      <c r="P15914" t="b">
        <v>1</v>
      </c>
    </row>
    <row r="15915" spans="1:16" x14ac:dyDescent="0.3">
      <c r="A15915">
        <v>15913</v>
      </c>
      <c r="B15915" s="1">
        <v>2.4045527819580798E-5</v>
      </c>
      <c r="C15915">
        <v>15</v>
      </c>
      <c r="D15915" t="b">
        <v>1</v>
      </c>
      <c r="E15915">
        <v>15913</v>
      </c>
      <c r="F15915" s="1">
        <v>2.23324521138194E-5</v>
      </c>
      <c r="G15915">
        <v>5</v>
      </c>
      <c r="H15915" t="b">
        <v>1</v>
      </c>
      <c r="I15915">
        <v>15913</v>
      </c>
      <c r="J15915">
        <v>0.43771302426299202</v>
      </c>
      <c r="K15915">
        <v>25</v>
      </c>
      <c r="L15915" t="b">
        <v>1</v>
      </c>
      <c r="M15915">
        <v>15913</v>
      </c>
      <c r="N15915">
        <v>0.75530879352714397</v>
      </c>
      <c r="O15915">
        <v>35</v>
      </c>
      <c r="P15915" t="b">
        <v>1</v>
      </c>
    </row>
    <row r="15916" spans="1:16" x14ac:dyDescent="0.3">
      <c r="A15916">
        <v>15914</v>
      </c>
      <c r="B15916" s="1">
        <v>2.4045527819580798E-5</v>
      </c>
      <c r="C15916">
        <v>15</v>
      </c>
      <c r="D15916" t="b">
        <v>1</v>
      </c>
      <c r="E15916">
        <v>15914</v>
      </c>
      <c r="F15916" s="1">
        <v>2.23324521138194E-5</v>
      </c>
      <c r="G15916">
        <v>5</v>
      </c>
      <c r="H15916" t="b">
        <v>1</v>
      </c>
      <c r="I15916">
        <v>15914</v>
      </c>
      <c r="J15916">
        <v>0.43772504702690201</v>
      </c>
      <c r="K15916">
        <v>25</v>
      </c>
      <c r="L15916" t="b">
        <v>1</v>
      </c>
      <c r="M15916">
        <v>15914</v>
      </c>
      <c r="N15916">
        <v>0.75531995975320099</v>
      </c>
      <c r="O15916">
        <v>35</v>
      </c>
      <c r="P15916" t="b">
        <v>1</v>
      </c>
    </row>
    <row r="15917" spans="1:16" x14ac:dyDescent="0.3">
      <c r="A15917">
        <v>15915</v>
      </c>
      <c r="B15917" s="1">
        <v>2.4045527819580798E-5</v>
      </c>
      <c r="C15917">
        <v>15</v>
      </c>
      <c r="D15917" t="b">
        <v>1</v>
      </c>
      <c r="E15917">
        <v>15915</v>
      </c>
      <c r="F15917" s="1">
        <v>2.23324521138194E-5</v>
      </c>
      <c r="G15917">
        <v>5</v>
      </c>
      <c r="H15917" t="b">
        <v>1</v>
      </c>
      <c r="I15917">
        <v>15915</v>
      </c>
      <c r="J15917">
        <v>0.43773706979081201</v>
      </c>
      <c r="K15917">
        <v>25</v>
      </c>
      <c r="L15917" t="b">
        <v>1</v>
      </c>
      <c r="M15917">
        <v>15915</v>
      </c>
      <c r="N15917">
        <v>0.755331125979258</v>
      </c>
      <c r="O15917">
        <v>35</v>
      </c>
      <c r="P15917" t="b">
        <v>1</v>
      </c>
    </row>
    <row r="15918" spans="1:16" x14ac:dyDescent="0.3">
      <c r="A15918">
        <v>15916</v>
      </c>
      <c r="B15918" s="1">
        <v>2.4045527819580798E-5</v>
      </c>
      <c r="C15918">
        <v>15</v>
      </c>
      <c r="D15918" t="b">
        <v>1</v>
      </c>
      <c r="E15918">
        <v>15916</v>
      </c>
      <c r="F15918" s="1">
        <v>2.23324521138194E-5</v>
      </c>
      <c r="G15918">
        <v>5</v>
      </c>
      <c r="H15918" t="b">
        <v>1</v>
      </c>
      <c r="I15918">
        <v>15916</v>
      </c>
      <c r="J15918">
        <v>0.437749092554722</v>
      </c>
      <c r="K15918">
        <v>25</v>
      </c>
      <c r="L15918" t="b">
        <v>1</v>
      </c>
      <c r="M15918">
        <v>15916</v>
      </c>
      <c r="N15918">
        <v>0.75534229220531501</v>
      </c>
      <c r="O15918">
        <v>35</v>
      </c>
      <c r="P15918" t="b">
        <v>1</v>
      </c>
    </row>
    <row r="15919" spans="1:16" x14ac:dyDescent="0.3">
      <c r="A15919">
        <v>15917</v>
      </c>
      <c r="B15919" s="1">
        <v>2.4045527819580798E-5</v>
      </c>
      <c r="C15919">
        <v>15</v>
      </c>
      <c r="D15919" t="b">
        <v>1</v>
      </c>
      <c r="E15919">
        <v>15917</v>
      </c>
      <c r="F15919" s="1">
        <v>2.23324521138194E-5</v>
      </c>
      <c r="G15919">
        <v>5</v>
      </c>
      <c r="H15919" t="b">
        <v>1</v>
      </c>
      <c r="I15919">
        <v>15917</v>
      </c>
      <c r="J15919">
        <v>0.43776111531863099</v>
      </c>
      <c r="K15919">
        <v>25</v>
      </c>
      <c r="L15919" t="b">
        <v>1</v>
      </c>
      <c r="M15919">
        <v>15917</v>
      </c>
      <c r="N15919">
        <v>0.75535345843137203</v>
      </c>
      <c r="O15919">
        <v>35</v>
      </c>
      <c r="P15919" t="b">
        <v>1</v>
      </c>
    </row>
    <row r="15920" spans="1:16" x14ac:dyDescent="0.3">
      <c r="A15920">
        <v>15918</v>
      </c>
      <c r="B15920" s="1">
        <v>2.4045527819580798E-5</v>
      </c>
      <c r="C15920">
        <v>15</v>
      </c>
      <c r="D15920" t="b">
        <v>1</v>
      </c>
      <c r="E15920">
        <v>15918</v>
      </c>
      <c r="F15920" s="1">
        <v>2.23324521138194E-5</v>
      </c>
      <c r="G15920">
        <v>5</v>
      </c>
      <c r="H15920" t="b">
        <v>1</v>
      </c>
      <c r="I15920">
        <v>15918</v>
      </c>
      <c r="J15920">
        <v>0.43777313808254098</v>
      </c>
      <c r="K15920">
        <v>25</v>
      </c>
      <c r="L15920" t="b">
        <v>1</v>
      </c>
      <c r="M15920">
        <v>15918</v>
      </c>
      <c r="N15920">
        <v>0.75536462465742904</v>
      </c>
      <c r="O15920">
        <v>35</v>
      </c>
      <c r="P15920" t="b">
        <v>1</v>
      </c>
    </row>
    <row r="15921" spans="1:16" x14ac:dyDescent="0.3">
      <c r="A15921">
        <v>15919</v>
      </c>
      <c r="B15921" s="1">
        <v>2.4045527819580798E-5</v>
      </c>
      <c r="C15921">
        <v>15</v>
      </c>
      <c r="D15921" t="b">
        <v>1</v>
      </c>
      <c r="E15921">
        <v>15919</v>
      </c>
      <c r="F15921" s="1">
        <v>2.23324521138194E-5</v>
      </c>
      <c r="G15921">
        <v>5</v>
      </c>
      <c r="H15921" t="b">
        <v>1</v>
      </c>
      <c r="I15921">
        <v>15919</v>
      </c>
      <c r="J15921">
        <v>0.43778516084645103</v>
      </c>
      <c r="K15921">
        <v>25</v>
      </c>
      <c r="L15921" t="b">
        <v>1</v>
      </c>
      <c r="M15921">
        <v>15919</v>
      </c>
      <c r="N15921">
        <v>0.75537579088348605</v>
      </c>
      <c r="O15921">
        <v>35</v>
      </c>
      <c r="P15921" t="b">
        <v>1</v>
      </c>
    </row>
    <row r="15922" spans="1:16" x14ac:dyDescent="0.3">
      <c r="A15922">
        <v>15920</v>
      </c>
      <c r="B15922" s="1">
        <v>2.4045527819580798E-5</v>
      </c>
      <c r="C15922">
        <v>15</v>
      </c>
      <c r="D15922" t="b">
        <v>1</v>
      </c>
      <c r="E15922">
        <v>15920</v>
      </c>
      <c r="F15922" s="1">
        <v>2.23324521138194E-5</v>
      </c>
      <c r="G15922">
        <v>5</v>
      </c>
      <c r="H15922" t="b">
        <v>1</v>
      </c>
      <c r="I15922">
        <v>15920</v>
      </c>
      <c r="J15922">
        <v>0.43779718361036102</v>
      </c>
      <c r="K15922">
        <v>25</v>
      </c>
      <c r="L15922" t="b">
        <v>1</v>
      </c>
      <c r="M15922">
        <v>15920</v>
      </c>
      <c r="N15922">
        <v>0.75538695710954296</v>
      </c>
      <c r="O15922">
        <v>35</v>
      </c>
      <c r="P15922" t="b">
        <v>1</v>
      </c>
    </row>
    <row r="15923" spans="1:16" x14ac:dyDescent="0.3">
      <c r="A15923">
        <v>15921</v>
      </c>
      <c r="B15923" s="1">
        <v>2.4045527819580798E-5</v>
      </c>
      <c r="C15923">
        <v>15</v>
      </c>
      <c r="D15923" t="b">
        <v>1</v>
      </c>
      <c r="E15923">
        <v>15921</v>
      </c>
      <c r="F15923" s="1">
        <v>2.23324521138194E-5</v>
      </c>
      <c r="G15923">
        <v>5</v>
      </c>
      <c r="H15923" t="b">
        <v>1</v>
      </c>
      <c r="I15923">
        <v>15921</v>
      </c>
      <c r="J15923">
        <v>0.43780920637427101</v>
      </c>
      <c r="K15923">
        <v>25</v>
      </c>
      <c r="L15923" t="b">
        <v>1</v>
      </c>
      <c r="M15923">
        <v>15921</v>
      </c>
      <c r="N15923">
        <v>0.75539812333559897</v>
      </c>
      <c r="O15923">
        <v>35</v>
      </c>
      <c r="P15923" t="b">
        <v>1</v>
      </c>
    </row>
    <row r="15924" spans="1:16" x14ac:dyDescent="0.3">
      <c r="A15924">
        <v>15922</v>
      </c>
      <c r="B15924" s="1">
        <v>2.4045527819580798E-5</v>
      </c>
      <c r="C15924">
        <v>15</v>
      </c>
      <c r="D15924" t="b">
        <v>1</v>
      </c>
      <c r="E15924">
        <v>15922</v>
      </c>
      <c r="F15924" s="1">
        <v>2.23324521138194E-5</v>
      </c>
      <c r="G15924">
        <v>5</v>
      </c>
      <c r="H15924" t="b">
        <v>1</v>
      </c>
      <c r="I15924">
        <v>15922</v>
      </c>
      <c r="J15924">
        <v>0.43782122913818</v>
      </c>
      <c r="K15924">
        <v>25</v>
      </c>
      <c r="L15924" t="b">
        <v>1</v>
      </c>
      <c r="M15924">
        <v>15922</v>
      </c>
      <c r="N15924">
        <v>0.75540928956165598</v>
      </c>
      <c r="O15924">
        <v>35</v>
      </c>
      <c r="P15924" t="b">
        <v>1</v>
      </c>
    </row>
    <row r="15925" spans="1:16" x14ac:dyDescent="0.3">
      <c r="A15925">
        <v>15923</v>
      </c>
      <c r="B15925" s="1">
        <v>2.4045527819580798E-5</v>
      </c>
      <c r="C15925">
        <v>15</v>
      </c>
      <c r="D15925" t="b">
        <v>1</v>
      </c>
      <c r="E15925">
        <v>15923</v>
      </c>
      <c r="F15925" s="1">
        <v>2.23324521138194E-5</v>
      </c>
      <c r="G15925">
        <v>5</v>
      </c>
      <c r="H15925" t="b">
        <v>1</v>
      </c>
      <c r="I15925">
        <v>15923</v>
      </c>
      <c r="J15925">
        <v>0.43783325190208999</v>
      </c>
      <c r="K15925">
        <v>25</v>
      </c>
      <c r="L15925" t="b">
        <v>1</v>
      </c>
      <c r="M15925">
        <v>15923</v>
      </c>
      <c r="N15925">
        <v>0.755420455787713</v>
      </c>
      <c r="O15925">
        <v>35</v>
      </c>
      <c r="P15925" t="b">
        <v>1</v>
      </c>
    </row>
    <row r="15926" spans="1:16" x14ac:dyDescent="0.3">
      <c r="A15926">
        <v>15924</v>
      </c>
      <c r="B15926" s="1">
        <v>2.4045527819580798E-5</v>
      </c>
      <c r="C15926">
        <v>15</v>
      </c>
      <c r="D15926" t="b">
        <v>1</v>
      </c>
      <c r="E15926">
        <v>15924</v>
      </c>
      <c r="F15926" s="1">
        <v>2.23324521138194E-5</v>
      </c>
      <c r="G15926">
        <v>5</v>
      </c>
      <c r="H15926" t="b">
        <v>1</v>
      </c>
      <c r="I15926">
        <v>15924</v>
      </c>
      <c r="J15926">
        <v>0.43784527466599998</v>
      </c>
      <c r="K15926">
        <v>25</v>
      </c>
      <c r="L15926" t="b">
        <v>1</v>
      </c>
      <c r="M15926">
        <v>15924</v>
      </c>
      <c r="N15926">
        <v>0.75543162201377001</v>
      </c>
      <c r="O15926">
        <v>35</v>
      </c>
      <c r="P15926" t="b">
        <v>1</v>
      </c>
    </row>
    <row r="15927" spans="1:16" x14ac:dyDescent="0.3">
      <c r="A15927">
        <v>15925</v>
      </c>
      <c r="B15927" s="1">
        <v>2.4045527819580798E-5</v>
      </c>
      <c r="C15927">
        <v>15</v>
      </c>
      <c r="D15927" t="b">
        <v>1</v>
      </c>
      <c r="E15927">
        <v>15925</v>
      </c>
      <c r="F15927" s="1">
        <v>2.23324521138194E-5</v>
      </c>
      <c r="G15927">
        <v>5</v>
      </c>
      <c r="H15927" t="b">
        <v>1</v>
      </c>
      <c r="I15927">
        <v>15925</v>
      </c>
      <c r="J15927">
        <v>0.43785729742990998</v>
      </c>
      <c r="K15927">
        <v>25</v>
      </c>
      <c r="L15927" t="b">
        <v>1</v>
      </c>
      <c r="M15927">
        <v>15925</v>
      </c>
      <c r="N15927">
        <v>0.75544278823982702</v>
      </c>
      <c r="O15927">
        <v>35</v>
      </c>
      <c r="P15927" t="b">
        <v>1</v>
      </c>
    </row>
    <row r="15928" spans="1:16" x14ac:dyDescent="0.3">
      <c r="A15928">
        <v>15926</v>
      </c>
      <c r="B15928" s="1">
        <v>2.4045527819580798E-5</v>
      </c>
      <c r="C15928">
        <v>15</v>
      </c>
      <c r="D15928" t="b">
        <v>1</v>
      </c>
      <c r="E15928">
        <v>15926</v>
      </c>
      <c r="F15928" s="1">
        <v>2.23324521138194E-5</v>
      </c>
      <c r="G15928">
        <v>5</v>
      </c>
      <c r="H15928" t="b">
        <v>1</v>
      </c>
      <c r="I15928">
        <v>15926</v>
      </c>
      <c r="J15928">
        <v>0.43786932019381902</v>
      </c>
      <c r="K15928">
        <v>25</v>
      </c>
      <c r="L15928" t="b">
        <v>1</v>
      </c>
      <c r="M15928">
        <v>15926</v>
      </c>
      <c r="N15928">
        <v>0.75545395446588404</v>
      </c>
      <c r="O15928">
        <v>35</v>
      </c>
      <c r="P15928" t="b">
        <v>1</v>
      </c>
    </row>
    <row r="15929" spans="1:16" x14ac:dyDescent="0.3">
      <c r="A15929">
        <v>15927</v>
      </c>
      <c r="B15929" s="1">
        <v>2.4045527819580798E-5</v>
      </c>
      <c r="C15929">
        <v>15</v>
      </c>
      <c r="D15929" t="b">
        <v>1</v>
      </c>
      <c r="E15929">
        <v>15927</v>
      </c>
      <c r="F15929" s="1">
        <v>2.23324521138194E-5</v>
      </c>
      <c r="G15929">
        <v>5</v>
      </c>
      <c r="H15929" t="b">
        <v>1</v>
      </c>
      <c r="I15929">
        <v>15927</v>
      </c>
      <c r="J15929">
        <v>0.43788134295772901</v>
      </c>
      <c r="K15929">
        <v>25</v>
      </c>
      <c r="L15929" t="b">
        <v>1</v>
      </c>
      <c r="M15929">
        <v>15927</v>
      </c>
      <c r="N15929">
        <v>0.75546512069194105</v>
      </c>
      <c r="O15929">
        <v>35</v>
      </c>
      <c r="P15929" t="b">
        <v>1</v>
      </c>
    </row>
    <row r="15930" spans="1:16" x14ac:dyDescent="0.3">
      <c r="A15930">
        <v>15928</v>
      </c>
      <c r="B15930" s="1">
        <v>2.4045527819580798E-5</v>
      </c>
      <c r="C15930">
        <v>15</v>
      </c>
      <c r="D15930" t="b">
        <v>1</v>
      </c>
      <c r="E15930">
        <v>15928</v>
      </c>
      <c r="F15930" s="1">
        <v>2.23324521138194E-5</v>
      </c>
      <c r="G15930">
        <v>5</v>
      </c>
      <c r="H15930" t="b">
        <v>1</v>
      </c>
      <c r="I15930">
        <v>15928</v>
      </c>
      <c r="J15930">
        <v>0.43789336572163901</v>
      </c>
      <c r="K15930">
        <v>25</v>
      </c>
      <c r="L15930" t="b">
        <v>1</v>
      </c>
      <c r="M15930">
        <v>15928</v>
      </c>
      <c r="N15930">
        <v>0.75547628691799795</v>
      </c>
      <c r="O15930">
        <v>35</v>
      </c>
      <c r="P15930" t="b">
        <v>1</v>
      </c>
    </row>
    <row r="15931" spans="1:16" x14ac:dyDescent="0.3">
      <c r="A15931">
        <v>15929</v>
      </c>
      <c r="B15931" s="1">
        <v>2.4045527819580798E-5</v>
      </c>
      <c r="C15931">
        <v>15</v>
      </c>
      <c r="D15931" t="b">
        <v>1</v>
      </c>
      <c r="E15931">
        <v>15929</v>
      </c>
      <c r="F15931" s="1">
        <v>2.23324521138194E-5</v>
      </c>
      <c r="G15931">
        <v>5</v>
      </c>
      <c r="H15931" t="b">
        <v>1</v>
      </c>
      <c r="I15931">
        <v>15929</v>
      </c>
      <c r="J15931">
        <v>0.437905388485549</v>
      </c>
      <c r="K15931">
        <v>25</v>
      </c>
      <c r="L15931" t="b">
        <v>1</v>
      </c>
      <c r="M15931">
        <v>15929</v>
      </c>
      <c r="N15931">
        <v>0.75548745314405497</v>
      </c>
      <c r="O15931">
        <v>35</v>
      </c>
      <c r="P15931" t="b">
        <v>1</v>
      </c>
    </row>
    <row r="15932" spans="1:16" x14ac:dyDescent="0.3">
      <c r="A15932">
        <v>15930</v>
      </c>
      <c r="B15932" s="1">
        <v>2.4045527819580798E-5</v>
      </c>
      <c r="C15932">
        <v>15</v>
      </c>
      <c r="D15932" t="b">
        <v>1</v>
      </c>
      <c r="E15932">
        <v>15930</v>
      </c>
      <c r="F15932" s="1">
        <v>2.23324521138194E-5</v>
      </c>
      <c r="G15932">
        <v>5</v>
      </c>
      <c r="H15932" t="b">
        <v>1</v>
      </c>
      <c r="I15932">
        <v>15930</v>
      </c>
      <c r="J15932">
        <v>0.43791741124945799</v>
      </c>
      <c r="K15932">
        <v>25</v>
      </c>
      <c r="L15932" t="b">
        <v>1</v>
      </c>
      <c r="M15932">
        <v>15930</v>
      </c>
      <c r="N15932">
        <v>0.75549861937011198</v>
      </c>
      <c r="O15932">
        <v>35</v>
      </c>
      <c r="P15932" t="b">
        <v>1</v>
      </c>
    </row>
    <row r="15933" spans="1:16" x14ac:dyDescent="0.3">
      <c r="A15933">
        <v>15931</v>
      </c>
      <c r="B15933" s="1">
        <v>2.4045527819580798E-5</v>
      </c>
      <c r="C15933">
        <v>15</v>
      </c>
      <c r="D15933" t="b">
        <v>1</v>
      </c>
      <c r="E15933">
        <v>15931</v>
      </c>
      <c r="F15933" s="1">
        <v>2.23324521138194E-5</v>
      </c>
      <c r="G15933">
        <v>5</v>
      </c>
      <c r="H15933" t="b">
        <v>1</v>
      </c>
      <c r="I15933">
        <v>15931</v>
      </c>
      <c r="J15933">
        <v>0.43792943401336798</v>
      </c>
      <c r="K15933">
        <v>25</v>
      </c>
      <c r="L15933" t="b">
        <v>1</v>
      </c>
      <c r="M15933">
        <v>15931</v>
      </c>
      <c r="N15933">
        <v>0.75550978559616799</v>
      </c>
      <c r="O15933">
        <v>35</v>
      </c>
      <c r="P15933" t="b">
        <v>1</v>
      </c>
    </row>
    <row r="15934" spans="1:16" x14ac:dyDescent="0.3">
      <c r="A15934">
        <v>15932</v>
      </c>
      <c r="B15934" s="1">
        <v>2.4045527819580798E-5</v>
      </c>
      <c r="C15934">
        <v>15</v>
      </c>
      <c r="D15934" t="b">
        <v>1</v>
      </c>
      <c r="E15934">
        <v>15932</v>
      </c>
      <c r="F15934" s="1">
        <v>2.23324521138194E-5</v>
      </c>
      <c r="G15934">
        <v>5</v>
      </c>
      <c r="H15934" t="b">
        <v>1</v>
      </c>
      <c r="I15934">
        <v>15932</v>
      </c>
      <c r="J15934">
        <v>0.43794145677727803</v>
      </c>
      <c r="K15934">
        <v>25</v>
      </c>
      <c r="L15934" t="b">
        <v>1</v>
      </c>
      <c r="M15934">
        <v>15932</v>
      </c>
      <c r="N15934">
        <v>0.75552095182222501</v>
      </c>
      <c r="O15934">
        <v>35</v>
      </c>
      <c r="P15934" t="b">
        <v>1</v>
      </c>
    </row>
    <row r="15935" spans="1:16" x14ac:dyDescent="0.3">
      <c r="A15935">
        <v>15933</v>
      </c>
      <c r="B15935" s="1">
        <v>2.4045527819580798E-5</v>
      </c>
      <c r="C15935">
        <v>15</v>
      </c>
      <c r="D15935" t="b">
        <v>1</v>
      </c>
      <c r="E15935">
        <v>15933</v>
      </c>
      <c r="F15935" s="1">
        <v>2.23324521138194E-5</v>
      </c>
      <c r="G15935">
        <v>5</v>
      </c>
      <c r="H15935" t="b">
        <v>1</v>
      </c>
      <c r="I15935">
        <v>15933</v>
      </c>
      <c r="J15935">
        <v>0.43795347954118802</v>
      </c>
      <c r="K15935">
        <v>25</v>
      </c>
      <c r="L15935" t="b">
        <v>1</v>
      </c>
      <c r="M15935">
        <v>15933</v>
      </c>
      <c r="N15935">
        <v>0.75553211804828202</v>
      </c>
      <c r="O15935">
        <v>35</v>
      </c>
      <c r="P15935" t="b">
        <v>1</v>
      </c>
    </row>
    <row r="15936" spans="1:16" x14ac:dyDescent="0.3">
      <c r="A15936">
        <v>15934</v>
      </c>
      <c r="B15936" s="1">
        <v>2.4045527819580798E-5</v>
      </c>
      <c r="C15936">
        <v>15</v>
      </c>
      <c r="D15936" t="b">
        <v>1</v>
      </c>
      <c r="E15936">
        <v>15934</v>
      </c>
      <c r="F15936" s="1">
        <v>2.23324521138194E-5</v>
      </c>
      <c r="G15936">
        <v>5</v>
      </c>
      <c r="H15936" t="b">
        <v>1</v>
      </c>
      <c r="I15936">
        <v>15934</v>
      </c>
      <c r="J15936">
        <v>0.43796550230509801</v>
      </c>
      <c r="K15936">
        <v>25</v>
      </c>
      <c r="L15936" t="b">
        <v>1</v>
      </c>
      <c r="M15936">
        <v>15934</v>
      </c>
      <c r="N15936">
        <v>0.75554328427433903</v>
      </c>
      <c r="O15936">
        <v>35</v>
      </c>
      <c r="P15936" t="b">
        <v>1</v>
      </c>
    </row>
    <row r="15937" spans="1:16" x14ac:dyDescent="0.3">
      <c r="A15937">
        <v>15935</v>
      </c>
      <c r="B15937" s="1">
        <v>2.4045527819580798E-5</v>
      </c>
      <c r="C15937">
        <v>15</v>
      </c>
      <c r="D15937" t="b">
        <v>1</v>
      </c>
      <c r="E15937">
        <v>15935</v>
      </c>
      <c r="F15937" s="1">
        <v>2.23324521138194E-5</v>
      </c>
      <c r="G15937">
        <v>5</v>
      </c>
      <c r="H15937" t="b">
        <v>1</v>
      </c>
      <c r="I15937">
        <v>15935</v>
      </c>
      <c r="J15937">
        <v>0.437977525069007</v>
      </c>
      <c r="K15937">
        <v>25</v>
      </c>
      <c r="L15937" t="b">
        <v>1</v>
      </c>
      <c r="M15937">
        <v>15935</v>
      </c>
      <c r="N15937">
        <v>0.75555445050039605</v>
      </c>
      <c r="O15937">
        <v>35</v>
      </c>
      <c r="P15937" t="b">
        <v>1</v>
      </c>
    </row>
    <row r="15938" spans="1:16" x14ac:dyDescent="0.3">
      <c r="A15938">
        <v>15936</v>
      </c>
      <c r="B15938" s="1">
        <v>2.4045527819580798E-5</v>
      </c>
      <c r="C15938">
        <v>15</v>
      </c>
      <c r="D15938" t="b">
        <v>1</v>
      </c>
      <c r="E15938">
        <v>15936</v>
      </c>
      <c r="F15938" s="1">
        <v>2.23324521138194E-5</v>
      </c>
      <c r="G15938">
        <v>5</v>
      </c>
      <c r="H15938" t="b">
        <v>1</v>
      </c>
      <c r="I15938">
        <v>15936</v>
      </c>
      <c r="J15938">
        <v>0.43798954783291699</v>
      </c>
      <c r="K15938">
        <v>25</v>
      </c>
      <c r="L15938" t="b">
        <v>1</v>
      </c>
      <c r="M15938">
        <v>15936</v>
      </c>
      <c r="N15938">
        <v>0.75556561672645295</v>
      </c>
      <c r="O15938">
        <v>35</v>
      </c>
      <c r="P15938" t="b">
        <v>1</v>
      </c>
    </row>
    <row r="15939" spans="1:16" x14ac:dyDescent="0.3">
      <c r="A15939">
        <v>15937</v>
      </c>
      <c r="B15939" s="1">
        <v>2.4045527819580798E-5</v>
      </c>
      <c r="C15939">
        <v>15</v>
      </c>
      <c r="D15939" t="b">
        <v>1</v>
      </c>
      <c r="E15939">
        <v>15937</v>
      </c>
      <c r="F15939" s="1">
        <v>2.23324521138194E-5</v>
      </c>
      <c r="G15939">
        <v>5</v>
      </c>
      <c r="H15939" t="b">
        <v>1</v>
      </c>
      <c r="I15939">
        <v>15937</v>
      </c>
      <c r="J15939">
        <v>0.43800157059682698</v>
      </c>
      <c r="K15939">
        <v>25</v>
      </c>
      <c r="L15939" t="b">
        <v>1</v>
      </c>
      <c r="M15939">
        <v>15937</v>
      </c>
      <c r="N15939">
        <v>0.75557678295250996</v>
      </c>
      <c r="O15939">
        <v>35</v>
      </c>
      <c r="P15939" t="b">
        <v>1</v>
      </c>
    </row>
    <row r="15940" spans="1:16" x14ac:dyDescent="0.3">
      <c r="A15940">
        <v>15938</v>
      </c>
      <c r="B15940" s="1">
        <v>2.4045527819580798E-5</v>
      </c>
      <c r="C15940">
        <v>15</v>
      </c>
      <c r="D15940" t="b">
        <v>1</v>
      </c>
      <c r="E15940">
        <v>15938</v>
      </c>
      <c r="F15940" s="1">
        <v>2.23324521138194E-5</v>
      </c>
      <c r="G15940">
        <v>5</v>
      </c>
      <c r="H15940" t="b">
        <v>1</v>
      </c>
      <c r="I15940">
        <v>15938</v>
      </c>
      <c r="J15940">
        <v>0.43801359336073697</v>
      </c>
      <c r="K15940">
        <v>25</v>
      </c>
      <c r="L15940" t="b">
        <v>1</v>
      </c>
      <c r="M15940">
        <v>15938</v>
      </c>
      <c r="N15940">
        <v>0.75558794917856698</v>
      </c>
      <c r="O15940">
        <v>35</v>
      </c>
      <c r="P15940" t="b">
        <v>1</v>
      </c>
    </row>
    <row r="15941" spans="1:16" x14ac:dyDescent="0.3">
      <c r="A15941">
        <v>15939</v>
      </c>
      <c r="B15941" s="1">
        <v>2.4045527819580798E-5</v>
      </c>
      <c r="C15941">
        <v>15</v>
      </c>
      <c r="D15941" t="b">
        <v>1</v>
      </c>
      <c r="E15941">
        <v>15939</v>
      </c>
      <c r="F15941" s="1">
        <v>2.23324521138194E-5</v>
      </c>
      <c r="G15941">
        <v>5</v>
      </c>
      <c r="H15941" t="b">
        <v>1</v>
      </c>
      <c r="I15941">
        <v>15939</v>
      </c>
      <c r="J15941">
        <v>0.43802561612464602</v>
      </c>
      <c r="K15941">
        <v>25</v>
      </c>
      <c r="L15941" t="b">
        <v>1</v>
      </c>
      <c r="M15941">
        <v>15939</v>
      </c>
      <c r="N15941">
        <v>0.75559911540462399</v>
      </c>
      <c r="O15941">
        <v>35</v>
      </c>
      <c r="P15941" t="b">
        <v>1</v>
      </c>
    </row>
    <row r="15942" spans="1:16" x14ac:dyDescent="0.3">
      <c r="A15942">
        <v>15940</v>
      </c>
      <c r="B15942" s="1">
        <v>2.4045527819580798E-5</v>
      </c>
      <c r="C15942">
        <v>15</v>
      </c>
      <c r="D15942" t="b">
        <v>1</v>
      </c>
      <c r="E15942">
        <v>15940</v>
      </c>
      <c r="F15942" s="1">
        <v>2.23324521138194E-5</v>
      </c>
      <c r="G15942">
        <v>5</v>
      </c>
      <c r="H15942" t="b">
        <v>1</v>
      </c>
      <c r="I15942">
        <v>15940</v>
      </c>
      <c r="J15942">
        <v>0.43803763888855601</v>
      </c>
      <c r="K15942">
        <v>25</v>
      </c>
      <c r="L15942" t="b">
        <v>1</v>
      </c>
      <c r="M15942">
        <v>15940</v>
      </c>
      <c r="N15942">
        <v>0.755610281630681</v>
      </c>
      <c r="O15942">
        <v>35</v>
      </c>
      <c r="P15942" t="b">
        <v>1</v>
      </c>
    </row>
    <row r="15943" spans="1:16" x14ac:dyDescent="0.3">
      <c r="A15943">
        <v>15941</v>
      </c>
      <c r="B15943" s="1">
        <v>2.4045527819580798E-5</v>
      </c>
      <c r="C15943">
        <v>15</v>
      </c>
      <c r="D15943" t="b">
        <v>1</v>
      </c>
      <c r="E15943">
        <v>15941</v>
      </c>
      <c r="F15943" s="1">
        <v>2.23324521138194E-5</v>
      </c>
      <c r="G15943">
        <v>5</v>
      </c>
      <c r="H15943" t="b">
        <v>1</v>
      </c>
      <c r="I15943">
        <v>15941</v>
      </c>
      <c r="J15943">
        <v>0.438049661652466</v>
      </c>
      <c r="K15943">
        <v>25</v>
      </c>
      <c r="L15943" t="b">
        <v>1</v>
      </c>
      <c r="M15943">
        <v>15941</v>
      </c>
      <c r="N15943">
        <v>0.75562144785673702</v>
      </c>
      <c r="O15943">
        <v>35</v>
      </c>
      <c r="P15943" t="b">
        <v>1</v>
      </c>
    </row>
    <row r="15944" spans="1:16" x14ac:dyDescent="0.3">
      <c r="A15944">
        <v>15942</v>
      </c>
      <c r="B15944" s="1">
        <v>2.4045527819580798E-5</v>
      </c>
      <c r="C15944">
        <v>15</v>
      </c>
      <c r="D15944" t="b">
        <v>1</v>
      </c>
      <c r="E15944">
        <v>15942</v>
      </c>
      <c r="F15944" s="1">
        <v>2.23324521138194E-5</v>
      </c>
      <c r="G15944">
        <v>5</v>
      </c>
      <c r="H15944" t="b">
        <v>1</v>
      </c>
      <c r="I15944">
        <v>15942</v>
      </c>
      <c r="J15944">
        <v>0.438061684416376</v>
      </c>
      <c r="K15944">
        <v>25</v>
      </c>
      <c r="L15944" t="b">
        <v>1</v>
      </c>
      <c r="M15944">
        <v>15942</v>
      </c>
      <c r="N15944">
        <v>0.75563261408279403</v>
      </c>
      <c r="O15944">
        <v>35</v>
      </c>
      <c r="P15944" t="b">
        <v>1</v>
      </c>
    </row>
    <row r="15945" spans="1:16" x14ac:dyDescent="0.3">
      <c r="A15945">
        <v>15943</v>
      </c>
      <c r="B15945" s="1">
        <v>2.4045527819580798E-5</v>
      </c>
      <c r="C15945">
        <v>15</v>
      </c>
      <c r="D15945" t="b">
        <v>1</v>
      </c>
      <c r="E15945">
        <v>15943</v>
      </c>
      <c r="F15945" s="1">
        <v>2.23324521138194E-5</v>
      </c>
      <c r="G15945">
        <v>5</v>
      </c>
      <c r="H15945" t="b">
        <v>1</v>
      </c>
      <c r="I15945">
        <v>15943</v>
      </c>
      <c r="J15945">
        <v>0.43807370718028499</v>
      </c>
      <c r="K15945">
        <v>25</v>
      </c>
      <c r="L15945" t="b">
        <v>1</v>
      </c>
      <c r="M15945">
        <v>15943</v>
      </c>
      <c r="N15945">
        <v>0.75564378030885104</v>
      </c>
      <c r="O15945">
        <v>35</v>
      </c>
      <c r="P15945" t="b">
        <v>1</v>
      </c>
    </row>
    <row r="15946" spans="1:16" x14ac:dyDescent="0.3">
      <c r="A15946">
        <v>15944</v>
      </c>
      <c r="B15946" s="1">
        <v>2.4045527819580798E-5</v>
      </c>
      <c r="C15946">
        <v>15</v>
      </c>
      <c r="D15946" t="b">
        <v>1</v>
      </c>
      <c r="E15946">
        <v>15944</v>
      </c>
      <c r="F15946" s="1">
        <v>2.23324521138194E-5</v>
      </c>
      <c r="G15946">
        <v>5</v>
      </c>
      <c r="H15946" t="b">
        <v>1</v>
      </c>
      <c r="I15946">
        <v>15944</v>
      </c>
      <c r="J15946">
        <v>0.43808572994419498</v>
      </c>
      <c r="K15946">
        <v>25</v>
      </c>
      <c r="L15946" t="b">
        <v>1</v>
      </c>
      <c r="M15946">
        <v>15944</v>
      </c>
      <c r="N15946">
        <v>0.75565494653490795</v>
      </c>
      <c r="O15946">
        <v>35</v>
      </c>
      <c r="P15946" t="b">
        <v>1</v>
      </c>
    </row>
    <row r="15947" spans="1:16" x14ac:dyDescent="0.3">
      <c r="A15947">
        <v>15945</v>
      </c>
      <c r="B15947" s="1">
        <v>2.4045527819580798E-5</v>
      </c>
      <c r="C15947">
        <v>15</v>
      </c>
      <c r="D15947" t="b">
        <v>1</v>
      </c>
      <c r="E15947">
        <v>15945</v>
      </c>
      <c r="F15947" s="1">
        <v>2.23324521138194E-5</v>
      </c>
      <c r="G15947">
        <v>5</v>
      </c>
      <c r="H15947" t="b">
        <v>1</v>
      </c>
      <c r="I15947">
        <v>15945</v>
      </c>
      <c r="J15947">
        <v>0.43809775270810503</v>
      </c>
      <c r="K15947">
        <v>25</v>
      </c>
      <c r="L15947" t="b">
        <v>1</v>
      </c>
      <c r="M15947">
        <v>15945</v>
      </c>
      <c r="N15947">
        <v>0.75566611276096496</v>
      </c>
      <c r="O15947">
        <v>35</v>
      </c>
      <c r="P15947" t="b">
        <v>1</v>
      </c>
    </row>
    <row r="15948" spans="1:16" x14ac:dyDescent="0.3">
      <c r="A15948">
        <v>15946</v>
      </c>
      <c r="B15948" s="1">
        <v>2.4045527819580798E-5</v>
      </c>
      <c r="C15948">
        <v>15</v>
      </c>
      <c r="D15948" t="b">
        <v>1</v>
      </c>
      <c r="E15948">
        <v>15946</v>
      </c>
      <c r="F15948" s="1">
        <v>2.23324521138194E-5</v>
      </c>
      <c r="G15948">
        <v>5</v>
      </c>
      <c r="H15948" t="b">
        <v>1</v>
      </c>
      <c r="I15948">
        <v>15946</v>
      </c>
      <c r="J15948">
        <v>0.43810977547201502</v>
      </c>
      <c r="K15948">
        <v>25</v>
      </c>
      <c r="L15948" t="b">
        <v>1</v>
      </c>
      <c r="M15948">
        <v>15946</v>
      </c>
      <c r="N15948">
        <v>0.75567727898702197</v>
      </c>
      <c r="O15948">
        <v>35</v>
      </c>
      <c r="P15948" t="b">
        <v>1</v>
      </c>
    </row>
    <row r="15949" spans="1:16" x14ac:dyDescent="0.3">
      <c r="A15949">
        <v>15947</v>
      </c>
      <c r="B15949" s="1">
        <v>2.4045527819580798E-5</v>
      </c>
      <c r="C15949">
        <v>15</v>
      </c>
      <c r="D15949" t="b">
        <v>1</v>
      </c>
      <c r="E15949">
        <v>15947</v>
      </c>
      <c r="F15949" s="1">
        <v>2.23324521138194E-5</v>
      </c>
      <c r="G15949">
        <v>5</v>
      </c>
      <c r="H15949" t="b">
        <v>1</v>
      </c>
      <c r="I15949">
        <v>15947</v>
      </c>
      <c r="J15949">
        <v>0.43812179823592501</v>
      </c>
      <c r="K15949">
        <v>25</v>
      </c>
      <c r="L15949" t="b">
        <v>1</v>
      </c>
      <c r="M15949">
        <v>15947</v>
      </c>
      <c r="N15949">
        <v>0.75568844521307899</v>
      </c>
      <c r="O15949">
        <v>35</v>
      </c>
      <c r="P15949" t="b">
        <v>1</v>
      </c>
    </row>
    <row r="15950" spans="1:16" x14ac:dyDescent="0.3">
      <c r="A15950">
        <v>15948</v>
      </c>
      <c r="B15950" s="1">
        <v>2.4045527819580798E-5</v>
      </c>
      <c r="C15950">
        <v>15</v>
      </c>
      <c r="D15950" t="b">
        <v>1</v>
      </c>
      <c r="E15950">
        <v>15948</v>
      </c>
      <c r="F15950" s="1">
        <v>2.23324521138194E-5</v>
      </c>
      <c r="G15950">
        <v>5</v>
      </c>
      <c r="H15950" t="b">
        <v>1</v>
      </c>
      <c r="I15950">
        <v>15948</v>
      </c>
      <c r="J15950">
        <v>0.438133820999834</v>
      </c>
      <c r="K15950">
        <v>25</v>
      </c>
      <c r="L15950" t="b">
        <v>1</v>
      </c>
      <c r="M15950">
        <v>15948</v>
      </c>
      <c r="N15950">
        <v>0.755699611439136</v>
      </c>
      <c r="O15950">
        <v>35</v>
      </c>
      <c r="P15950" t="b">
        <v>1</v>
      </c>
    </row>
    <row r="15951" spans="1:16" x14ac:dyDescent="0.3">
      <c r="A15951">
        <v>15949</v>
      </c>
      <c r="B15951" s="1">
        <v>2.4045527819580798E-5</v>
      </c>
      <c r="C15951">
        <v>15</v>
      </c>
      <c r="D15951" t="b">
        <v>1</v>
      </c>
      <c r="E15951">
        <v>15949</v>
      </c>
      <c r="F15951" s="1">
        <v>2.23324521138194E-5</v>
      </c>
      <c r="G15951">
        <v>5</v>
      </c>
      <c r="H15951" t="b">
        <v>1</v>
      </c>
      <c r="I15951">
        <v>15949</v>
      </c>
      <c r="J15951">
        <v>0.43814584376374399</v>
      </c>
      <c r="K15951">
        <v>25</v>
      </c>
      <c r="L15951" t="b">
        <v>1</v>
      </c>
      <c r="M15951">
        <v>15949</v>
      </c>
      <c r="N15951">
        <v>0.75571077766519301</v>
      </c>
      <c r="O15951">
        <v>35</v>
      </c>
      <c r="P15951" t="b">
        <v>1</v>
      </c>
    </row>
    <row r="15952" spans="1:16" x14ac:dyDescent="0.3">
      <c r="A15952">
        <v>15950</v>
      </c>
      <c r="B15952" s="1">
        <v>2.4045527819580798E-5</v>
      </c>
      <c r="C15952">
        <v>15</v>
      </c>
      <c r="D15952" t="b">
        <v>1</v>
      </c>
      <c r="E15952">
        <v>15950</v>
      </c>
      <c r="F15952" s="1">
        <v>2.23324521138194E-5</v>
      </c>
      <c r="G15952">
        <v>5</v>
      </c>
      <c r="H15952" t="b">
        <v>1</v>
      </c>
      <c r="I15952">
        <v>15950</v>
      </c>
      <c r="J15952">
        <v>0.43815786652765398</v>
      </c>
      <c r="K15952">
        <v>25</v>
      </c>
      <c r="L15952" t="b">
        <v>1</v>
      </c>
      <c r="M15952">
        <v>15950</v>
      </c>
      <c r="N15952">
        <v>0.75572194389125003</v>
      </c>
      <c r="O15952">
        <v>35</v>
      </c>
      <c r="P15952" t="b">
        <v>1</v>
      </c>
    </row>
    <row r="15953" spans="1:16" x14ac:dyDescent="0.3">
      <c r="A15953">
        <v>15951</v>
      </c>
      <c r="B15953" s="1">
        <v>2.4045527819580798E-5</v>
      </c>
      <c r="C15953">
        <v>15</v>
      </c>
      <c r="D15953" t="b">
        <v>1</v>
      </c>
      <c r="E15953">
        <v>15951</v>
      </c>
      <c r="F15953" s="1">
        <v>2.23324521138194E-5</v>
      </c>
      <c r="G15953">
        <v>5</v>
      </c>
      <c r="H15953" t="b">
        <v>1</v>
      </c>
      <c r="I15953">
        <v>15951</v>
      </c>
      <c r="J15953">
        <v>0.43816988929156397</v>
      </c>
      <c r="K15953">
        <v>25</v>
      </c>
      <c r="L15953" t="b">
        <v>1</v>
      </c>
      <c r="M15953">
        <v>15951</v>
      </c>
      <c r="N15953">
        <v>0.75573311011730604</v>
      </c>
      <c r="O15953">
        <v>35</v>
      </c>
      <c r="P15953" t="b">
        <v>1</v>
      </c>
    </row>
    <row r="15954" spans="1:16" x14ac:dyDescent="0.3">
      <c r="A15954">
        <v>15952</v>
      </c>
      <c r="B15954" s="1">
        <v>2.4045527819580798E-5</v>
      </c>
      <c r="C15954">
        <v>15</v>
      </c>
      <c r="D15954" t="b">
        <v>1</v>
      </c>
      <c r="E15954">
        <v>15952</v>
      </c>
      <c r="F15954" s="1">
        <v>2.23324521138194E-5</v>
      </c>
      <c r="G15954">
        <v>5</v>
      </c>
      <c r="H15954" t="b">
        <v>1</v>
      </c>
      <c r="I15954">
        <v>15952</v>
      </c>
      <c r="J15954">
        <v>0.43818191205547302</v>
      </c>
      <c r="K15954">
        <v>25</v>
      </c>
      <c r="L15954" t="b">
        <v>1</v>
      </c>
      <c r="M15954">
        <v>15952</v>
      </c>
      <c r="N15954">
        <v>0.75574427634336305</v>
      </c>
      <c r="O15954">
        <v>35</v>
      </c>
      <c r="P15954" t="b">
        <v>1</v>
      </c>
    </row>
    <row r="15955" spans="1:16" x14ac:dyDescent="0.3">
      <c r="A15955">
        <v>15953</v>
      </c>
      <c r="B15955" s="1">
        <v>2.4045527819580798E-5</v>
      </c>
      <c r="C15955">
        <v>15</v>
      </c>
      <c r="D15955" t="b">
        <v>1</v>
      </c>
      <c r="E15955">
        <v>15953</v>
      </c>
      <c r="F15955" s="1">
        <v>2.23324521138194E-5</v>
      </c>
      <c r="G15955">
        <v>5</v>
      </c>
      <c r="H15955" t="b">
        <v>1</v>
      </c>
      <c r="I15955">
        <v>15953</v>
      </c>
      <c r="J15955">
        <v>0.43819393481938301</v>
      </c>
      <c r="K15955">
        <v>25</v>
      </c>
      <c r="L15955" t="b">
        <v>1</v>
      </c>
      <c r="M15955">
        <v>15953</v>
      </c>
      <c r="N15955">
        <v>0.75575544256941996</v>
      </c>
      <c r="O15955">
        <v>35</v>
      </c>
      <c r="P15955" t="b">
        <v>1</v>
      </c>
    </row>
    <row r="15956" spans="1:16" x14ac:dyDescent="0.3">
      <c r="A15956">
        <v>15954</v>
      </c>
      <c r="B15956" s="1">
        <v>2.4045527819580798E-5</v>
      </c>
      <c r="C15956">
        <v>15</v>
      </c>
      <c r="D15956" t="b">
        <v>1</v>
      </c>
      <c r="E15956">
        <v>15954</v>
      </c>
      <c r="F15956" s="1">
        <v>2.23324521138194E-5</v>
      </c>
      <c r="G15956">
        <v>5</v>
      </c>
      <c r="H15956" t="b">
        <v>1</v>
      </c>
      <c r="I15956">
        <v>15954</v>
      </c>
      <c r="J15956">
        <v>0.438205957583293</v>
      </c>
      <c r="K15956">
        <v>25</v>
      </c>
      <c r="L15956" t="b">
        <v>1</v>
      </c>
      <c r="M15956">
        <v>15954</v>
      </c>
      <c r="N15956">
        <v>0.75576660879547697</v>
      </c>
      <c r="O15956">
        <v>35</v>
      </c>
      <c r="P15956" t="b">
        <v>1</v>
      </c>
    </row>
    <row r="15957" spans="1:16" x14ac:dyDescent="0.3">
      <c r="A15957">
        <v>15955</v>
      </c>
      <c r="B15957" s="1">
        <v>2.4045527819580798E-5</v>
      </c>
      <c r="C15957">
        <v>15</v>
      </c>
      <c r="D15957" t="b">
        <v>1</v>
      </c>
      <c r="E15957">
        <v>15955</v>
      </c>
      <c r="F15957" s="1">
        <v>2.23324521138194E-5</v>
      </c>
      <c r="G15957">
        <v>5</v>
      </c>
      <c r="H15957" t="b">
        <v>1</v>
      </c>
      <c r="I15957">
        <v>15955</v>
      </c>
      <c r="J15957">
        <v>0.438217980347203</v>
      </c>
      <c r="K15957">
        <v>25</v>
      </c>
      <c r="L15957" t="b">
        <v>1</v>
      </c>
      <c r="M15957">
        <v>15955</v>
      </c>
      <c r="N15957">
        <v>0.75577777502153398</v>
      </c>
      <c r="O15957">
        <v>35</v>
      </c>
      <c r="P15957" t="b">
        <v>1</v>
      </c>
    </row>
    <row r="15958" spans="1:16" x14ac:dyDescent="0.3">
      <c r="A15958">
        <v>15956</v>
      </c>
      <c r="B15958" s="1">
        <v>2.4045527819580798E-5</v>
      </c>
      <c r="C15958">
        <v>15</v>
      </c>
      <c r="D15958" t="b">
        <v>1</v>
      </c>
      <c r="E15958">
        <v>15956</v>
      </c>
      <c r="F15958" s="1">
        <v>2.23324521138194E-5</v>
      </c>
      <c r="G15958">
        <v>5</v>
      </c>
      <c r="H15958" t="b">
        <v>1</v>
      </c>
      <c r="I15958">
        <v>15956</v>
      </c>
      <c r="J15958">
        <v>0.43823000311111199</v>
      </c>
      <c r="K15958">
        <v>25</v>
      </c>
      <c r="L15958" t="b">
        <v>1</v>
      </c>
      <c r="M15958">
        <v>15956</v>
      </c>
      <c r="N15958">
        <v>0.755788941247591</v>
      </c>
      <c r="O15958">
        <v>35</v>
      </c>
      <c r="P15958" t="b">
        <v>1</v>
      </c>
    </row>
    <row r="15959" spans="1:16" x14ac:dyDescent="0.3">
      <c r="A15959">
        <v>15957</v>
      </c>
      <c r="B15959" s="1">
        <v>2.4045527819580798E-5</v>
      </c>
      <c r="C15959">
        <v>15</v>
      </c>
      <c r="D15959" t="b">
        <v>1</v>
      </c>
      <c r="E15959">
        <v>15957</v>
      </c>
      <c r="F15959" s="1">
        <v>2.23324521138194E-5</v>
      </c>
      <c r="G15959">
        <v>5</v>
      </c>
      <c r="H15959" t="b">
        <v>1</v>
      </c>
      <c r="I15959">
        <v>15957</v>
      </c>
      <c r="J15959">
        <v>0.43824202587502198</v>
      </c>
      <c r="K15959">
        <v>25</v>
      </c>
      <c r="L15959" t="b">
        <v>1</v>
      </c>
      <c r="M15959">
        <v>15957</v>
      </c>
      <c r="N15959">
        <v>0.75580010747364801</v>
      </c>
      <c r="O15959">
        <v>35</v>
      </c>
      <c r="P15959" t="b">
        <v>1</v>
      </c>
    </row>
    <row r="15960" spans="1:16" x14ac:dyDescent="0.3">
      <c r="A15960">
        <v>15958</v>
      </c>
      <c r="B15960" s="1">
        <v>2.4045527819580798E-5</v>
      </c>
      <c r="C15960">
        <v>15</v>
      </c>
      <c r="D15960" t="b">
        <v>1</v>
      </c>
      <c r="E15960">
        <v>15958</v>
      </c>
      <c r="F15960" s="1">
        <v>2.23324521138194E-5</v>
      </c>
      <c r="G15960">
        <v>5</v>
      </c>
      <c r="H15960" t="b">
        <v>1</v>
      </c>
      <c r="I15960">
        <v>15958</v>
      </c>
      <c r="J15960">
        <v>0.43825404863893203</v>
      </c>
      <c r="K15960">
        <v>25</v>
      </c>
      <c r="L15960" t="b">
        <v>1</v>
      </c>
      <c r="M15960">
        <v>15958</v>
      </c>
      <c r="N15960">
        <v>0.75581127369970502</v>
      </c>
      <c r="O15960">
        <v>35</v>
      </c>
      <c r="P15960" t="b">
        <v>1</v>
      </c>
    </row>
    <row r="15961" spans="1:16" x14ac:dyDescent="0.3">
      <c r="A15961">
        <v>15959</v>
      </c>
      <c r="B15961" s="1">
        <v>2.4045527819580798E-5</v>
      </c>
      <c r="C15961">
        <v>15</v>
      </c>
      <c r="D15961" t="b">
        <v>1</v>
      </c>
      <c r="E15961">
        <v>15959</v>
      </c>
      <c r="F15961" s="1">
        <v>2.23324521138194E-5</v>
      </c>
      <c r="G15961">
        <v>5</v>
      </c>
      <c r="H15961" t="b">
        <v>1</v>
      </c>
      <c r="I15961">
        <v>15959</v>
      </c>
      <c r="J15961">
        <v>0.43826607140284202</v>
      </c>
      <c r="K15961">
        <v>25</v>
      </c>
      <c r="L15961" t="b">
        <v>1</v>
      </c>
      <c r="M15961">
        <v>15959</v>
      </c>
      <c r="N15961">
        <v>0.75582243992576204</v>
      </c>
      <c r="O15961">
        <v>35</v>
      </c>
      <c r="P15961" t="b">
        <v>1</v>
      </c>
    </row>
    <row r="15962" spans="1:16" x14ac:dyDescent="0.3">
      <c r="A15962">
        <v>15960</v>
      </c>
      <c r="B15962" s="1">
        <v>2.4045527819580798E-5</v>
      </c>
      <c r="C15962">
        <v>15</v>
      </c>
      <c r="D15962" t="b">
        <v>1</v>
      </c>
      <c r="E15962">
        <v>15960</v>
      </c>
      <c r="F15962" s="1">
        <v>2.23324521138194E-5</v>
      </c>
      <c r="G15962">
        <v>5</v>
      </c>
      <c r="H15962" t="b">
        <v>1</v>
      </c>
      <c r="I15962">
        <v>15960</v>
      </c>
      <c r="J15962">
        <v>0.43827809416675201</v>
      </c>
      <c r="K15962">
        <v>25</v>
      </c>
      <c r="L15962" t="b">
        <v>1</v>
      </c>
      <c r="M15962">
        <v>15960</v>
      </c>
      <c r="N15962">
        <v>0.75583360615181905</v>
      </c>
      <c r="O15962">
        <v>35</v>
      </c>
      <c r="P15962" t="b">
        <v>1</v>
      </c>
    </row>
    <row r="15963" spans="1:16" x14ac:dyDescent="0.3">
      <c r="A15963">
        <v>15961</v>
      </c>
      <c r="B15963" s="1">
        <v>2.4045527819580798E-5</v>
      </c>
      <c r="C15963">
        <v>15</v>
      </c>
      <c r="D15963" t="b">
        <v>1</v>
      </c>
      <c r="E15963">
        <v>15961</v>
      </c>
      <c r="F15963" s="1">
        <v>2.23324521138194E-5</v>
      </c>
      <c r="G15963">
        <v>5</v>
      </c>
      <c r="H15963" t="b">
        <v>1</v>
      </c>
      <c r="I15963">
        <v>15961</v>
      </c>
      <c r="J15963">
        <v>0.438290116930661</v>
      </c>
      <c r="K15963">
        <v>25</v>
      </c>
      <c r="L15963" t="b">
        <v>1</v>
      </c>
      <c r="M15963">
        <v>15961</v>
      </c>
      <c r="N15963">
        <v>0.75584477237787595</v>
      </c>
      <c r="O15963">
        <v>35</v>
      </c>
      <c r="P15963" t="b">
        <v>1</v>
      </c>
    </row>
    <row r="15964" spans="1:16" x14ac:dyDescent="0.3">
      <c r="A15964">
        <v>15962</v>
      </c>
      <c r="B15964" s="1">
        <v>2.4045527819580798E-5</v>
      </c>
      <c r="C15964">
        <v>15</v>
      </c>
      <c r="D15964" t="b">
        <v>1</v>
      </c>
      <c r="E15964">
        <v>15962</v>
      </c>
      <c r="F15964" s="1">
        <v>2.23324521138194E-5</v>
      </c>
      <c r="G15964">
        <v>5</v>
      </c>
      <c r="H15964" t="b">
        <v>1</v>
      </c>
      <c r="I15964">
        <v>15962</v>
      </c>
      <c r="J15964">
        <v>0.43830213969457099</v>
      </c>
      <c r="K15964">
        <v>25</v>
      </c>
      <c r="L15964" t="b">
        <v>1</v>
      </c>
      <c r="M15964">
        <v>15962</v>
      </c>
      <c r="N15964">
        <v>0.75585593860393196</v>
      </c>
      <c r="O15964">
        <v>35</v>
      </c>
      <c r="P15964" t="b">
        <v>1</v>
      </c>
    </row>
    <row r="15965" spans="1:16" x14ac:dyDescent="0.3">
      <c r="A15965">
        <v>15963</v>
      </c>
      <c r="B15965" s="1">
        <v>2.4045527819580798E-5</v>
      </c>
      <c r="C15965">
        <v>15</v>
      </c>
      <c r="D15965" t="b">
        <v>1</v>
      </c>
      <c r="E15965">
        <v>15963</v>
      </c>
      <c r="F15965" s="1">
        <v>2.23324521138194E-5</v>
      </c>
      <c r="G15965">
        <v>5</v>
      </c>
      <c r="H15965" t="b">
        <v>1</v>
      </c>
      <c r="I15965">
        <v>15963</v>
      </c>
      <c r="J15965">
        <v>0.43831416245848098</v>
      </c>
      <c r="K15965">
        <v>25</v>
      </c>
      <c r="L15965" t="b">
        <v>1</v>
      </c>
      <c r="M15965">
        <v>15963</v>
      </c>
      <c r="N15965">
        <v>0.75586710482998898</v>
      </c>
      <c r="O15965">
        <v>35</v>
      </c>
      <c r="P15965" t="b">
        <v>1</v>
      </c>
    </row>
    <row r="15966" spans="1:16" x14ac:dyDescent="0.3">
      <c r="A15966">
        <v>15964</v>
      </c>
      <c r="B15966" s="1">
        <v>2.4045527819580798E-5</v>
      </c>
      <c r="C15966">
        <v>15</v>
      </c>
      <c r="D15966" t="b">
        <v>1</v>
      </c>
      <c r="E15966">
        <v>15964</v>
      </c>
      <c r="F15966" s="1">
        <v>2.23324521138194E-5</v>
      </c>
      <c r="G15966">
        <v>5</v>
      </c>
      <c r="H15966" t="b">
        <v>1</v>
      </c>
      <c r="I15966">
        <v>15964</v>
      </c>
      <c r="J15966">
        <v>0.43832618522239097</v>
      </c>
      <c r="K15966">
        <v>25</v>
      </c>
      <c r="L15966" t="b">
        <v>1</v>
      </c>
      <c r="M15966">
        <v>15964</v>
      </c>
      <c r="N15966">
        <v>0.75587827105604599</v>
      </c>
      <c r="O15966">
        <v>35</v>
      </c>
      <c r="P15966" t="b">
        <v>1</v>
      </c>
    </row>
    <row r="15967" spans="1:16" x14ac:dyDescent="0.3">
      <c r="A15967">
        <v>15965</v>
      </c>
      <c r="B15967" s="1">
        <v>2.4045527819580798E-5</v>
      </c>
      <c r="C15967">
        <v>15</v>
      </c>
      <c r="D15967" t="b">
        <v>1</v>
      </c>
      <c r="E15967">
        <v>15965</v>
      </c>
      <c r="F15967" s="1">
        <v>2.23324521138194E-5</v>
      </c>
      <c r="G15967">
        <v>5</v>
      </c>
      <c r="H15967" t="b">
        <v>1</v>
      </c>
      <c r="I15967">
        <v>15965</v>
      </c>
      <c r="J15967">
        <v>0.43833820798630002</v>
      </c>
      <c r="K15967">
        <v>25</v>
      </c>
      <c r="L15967" t="b">
        <v>1</v>
      </c>
      <c r="M15967">
        <v>15965</v>
      </c>
      <c r="N15967">
        <v>0.755889437282103</v>
      </c>
      <c r="O15967">
        <v>35</v>
      </c>
      <c r="P15967" t="b">
        <v>1</v>
      </c>
    </row>
    <row r="15968" spans="1:16" x14ac:dyDescent="0.3">
      <c r="A15968">
        <v>15966</v>
      </c>
      <c r="B15968" s="1">
        <v>2.4045527819580798E-5</v>
      </c>
      <c r="C15968">
        <v>15</v>
      </c>
      <c r="D15968" t="b">
        <v>1</v>
      </c>
      <c r="E15968">
        <v>15966</v>
      </c>
      <c r="F15968" s="1">
        <v>2.23324521138194E-5</v>
      </c>
      <c r="G15968">
        <v>5</v>
      </c>
      <c r="H15968" t="b">
        <v>1</v>
      </c>
      <c r="I15968">
        <v>15966</v>
      </c>
      <c r="J15968">
        <v>0.43835023075021001</v>
      </c>
      <c r="K15968">
        <v>25</v>
      </c>
      <c r="L15968" t="b">
        <v>1</v>
      </c>
      <c r="M15968">
        <v>15966</v>
      </c>
      <c r="N15968">
        <v>0.75590060350816002</v>
      </c>
      <c r="O15968">
        <v>35</v>
      </c>
      <c r="P15968" t="b">
        <v>1</v>
      </c>
    </row>
    <row r="15969" spans="1:16" x14ac:dyDescent="0.3">
      <c r="A15969">
        <v>15967</v>
      </c>
      <c r="B15969" s="1">
        <v>2.4045527819580798E-5</v>
      </c>
      <c r="C15969">
        <v>15</v>
      </c>
      <c r="D15969" t="b">
        <v>1</v>
      </c>
      <c r="E15969">
        <v>15967</v>
      </c>
      <c r="F15969" s="1">
        <v>2.23324521138194E-5</v>
      </c>
      <c r="G15969">
        <v>5</v>
      </c>
      <c r="H15969" t="b">
        <v>1</v>
      </c>
      <c r="I15969">
        <v>15967</v>
      </c>
      <c r="J15969">
        <v>0.43836225351412</v>
      </c>
      <c r="K15969">
        <v>25</v>
      </c>
      <c r="L15969" t="b">
        <v>1</v>
      </c>
      <c r="M15969">
        <v>15967</v>
      </c>
      <c r="N15969">
        <v>0.75591176973421703</v>
      </c>
      <c r="O15969">
        <v>35</v>
      </c>
      <c r="P15969" t="b">
        <v>1</v>
      </c>
    </row>
    <row r="15970" spans="1:16" x14ac:dyDescent="0.3">
      <c r="A15970">
        <v>15968</v>
      </c>
      <c r="B15970" s="1">
        <v>2.4045527819580798E-5</v>
      </c>
      <c r="C15970">
        <v>15</v>
      </c>
      <c r="D15970" t="b">
        <v>1</v>
      </c>
      <c r="E15970">
        <v>15968</v>
      </c>
      <c r="F15970" s="1">
        <v>2.23324521138194E-5</v>
      </c>
      <c r="G15970">
        <v>5</v>
      </c>
      <c r="H15970" t="b">
        <v>1</v>
      </c>
      <c r="I15970">
        <v>15968</v>
      </c>
      <c r="J15970">
        <v>0.43837427627803</v>
      </c>
      <c r="K15970">
        <v>25</v>
      </c>
      <c r="L15970" t="b">
        <v>1</v>
      </c>
      <c r="M15970">
        <v>15968</v>
      </c>
      <c r="N15970">
        <v>0.75592293596027405</v>
      </c>
      <c r="O15970">
        <v>35</v>
      </c>
      <c r="P15970" t="b">
        <v>1</v>
      </c>
    </row>
    <row r="15971" spans="1:16" x14ac:dyDescent="0.3">
      <c r="A15971">
        <v>15969</v>
      </c>
      <c r="B15971" s="1">
        <v>2.4045527819580798E-5</v>
      </c>
      <c r="C15971">
        <v>15</v>
      </c>
      <c r="D15971" t="b">
        <v>1</v>
      </c>
      <c r="E15971">
        <v>15969</v>
      </c>
      <c r="F15971" s="1">
        <v>2.23324521138194E-5</v>
      </c>
      <c r="G15971">
        <v>5</v>
      </c>
      <c r="H15971" t="b">
        <v>1</v>
      </c>
      <c r="I15971">
        <v>15969</v>
      </c>
      <c r="J15971">
        <v>0.43838629904193899</v>
      </c>
      <c r="K15971">
        <v>25</v>
      </c>
      <c r="L15971" t="b">
        <v>1</v>
      </c>
      <c r="M15971">
        <v>15969</v>
      </c>
      <c r="N15971">
        <v>0.75593410218633095</v>
      </c>
      <c r="O15971">
        <v>35</v>
      </c>
      <c r="P15971" t="b">
        <v>1</v>
      </c>
    </row>
    <row r="15972" spans="1:16" x14ac:dyDescent="0.3">
      <c r="A15972">
        <v>15970</v>
      </c>
      <c r="B15972" s="1">
        <v>2.4045527819580798E-5</v>
      </c>
      <c r="C15972">
        <v>15</v>
      </c>
      <c r="D15972" t="b">
        <v>1</v>
      </c>
      <c r="E15972">
        <v>15970</v>
      </c>
      <c r="F15972" s="1">
        <v>2.23324521138194E-5</v>
      </c>
      <c r="G15972">
        <v>5</v>
      </c>
      <c r="H15972" t="b">
        <v>1</v>
      </c>
      <c r="I15972">
        <v>15970</v>
      </c>
      <c r="J15972">
        <v>0.43839832180584898</v>
      </c>
      <c r="K15972">
        <v>25</v>
      </c>
      <c r="L15972" t="b">
        <v>1</v>
      </c>
      <c r="M15972">
        <v>15970</v>
      </c>
      <c r="N15972">
        <v>0.75594526841238796</v>
      </c>
      <c r="O15972">
        <v>35</v>
      </c>
      <c r="P15972" t="b">
        <v>1</v>
      </c>
    </row>
    <row r="15973" spans="1:16" x14ac:dyDescent="0.3">
      <c r="A15973">
        <v>15971</v>
      </c>
      <c r="B15973" s="1">
        <v>2.4045527819580798E-5</v>
      </c>
      <c r="C15973">
        <v>15</v>
      </c>
      <c r="D15973" t="b">
        <v>1</v>
      </c>
      <c r="E15973">
        <v>15971</v>
      </c>
      <c r="F15973" s="1">
        <v>2.23324521138194E-5</v>
      </c>
      <c r="G15973">
        <v>5</v>
      </c>
      <c r="H15973" t="b">
        <v>1</v>
      </c>
      <c r="I15973">
        <v>15971</v>
      </c>
      <c r="J15973">
        <v>0.43841034456975903</v>
      </c>
      <c r="K15973">
        <v>25</v>
      </c>
      <c r="L15973" t="b">
        <v>1</v>
      </c>
      <c r="M15973">
        <v>15971</v>
      </c>
      <c r="N15973">
        <v>0.75595643463844497</v>
      </c>
      <c r="O15973">
        <v>35</v>
      </c>
      <c r="P15973" t="b">
        <v>1</v>
      </c>
    </row>
    <row r="15974" spans="1:16" x14ac:dyDescent="0.3">
      <c r="A15974">
        <v>15972</v>
      </c>
      <c r="B15974" s="1">
        <v>2.4045527819580798E-5</v>
      </c>
      <c r="C15974">
        <v>15</v>
      </c>
      <c r="D15974" t="b">
        <v>1</v>
      </c>
      <c r="E15974">
        <v>15972</v>
      </c>
      <c r="F15974" s="1">
        <v>2.23324521138194E-5</v>
      </c>
      <c r="G15974">
        <v>5</v>
      </c>
      <c r="H15974" t="b">
        <v>1</v>
      </c>
      <c r="I15974">
        <v>15972</v>
      </c>
      <c r="J15974">
        <v>0.43842236733366902</v>
      </c>
      <c r="K15974">
        <v>25</v>
      </c>
      <c r="L15974" t="b">
        <v>1</v>
      </c>
      <c r="M15974">
        <v>15972</v>
      </c>
      <c r="N15974">
        <v>0.75596760086450099</v>
      </c>
      <c r="O15974">
        <v>35</v>
      </c>
      <c r="P15974" t="b">
        <v>1</v>
      </c>
    </row>
    <row r="15975" spans="1:16" x14ac:dyDescent="0.3">
      <c r="A15975">
        <v>15973</v>
      </c>
      <c r="B15975" s="1">
        <v>2.4045527819580798E-5</v>
      </c>
      <c r="C15975">
        <v>15</v>
      </c>
      <c r="D15975" t="b">
        <v>1</v>
      </c>
      <c r="E15975">
        <v>15973</v>
      </c>
      <c r="F15975" s="1">
        <v>2.23324521138194E-5</v>
      </c>
      <c r="G15975">
        <v>5</v>
      </c>
      <c r="H15975" t="b">
        <v>1</v>
      </c>
      <c r="I15975">
        <v>15973</v>
      </c>
      <c r="J15975">
        <v>0.43843439009757901</v>
      </c>
      <c r="K15975">
        <v>25</v>
      </c>
      <c r="L15975" t="b">
        <v>1</v>
      </c>
      <c r="M15975">
        <v>15973</v>
      </c>
      <c r="N15975">
        <v>0.755978767090558</v>
      </c>
      <c r="O15975">
        <v>35</v>
      </c>
      <c r="P15975" t="b">
        <v>1</v>
      </c>
    </row>
    <row r="15976" spans="1:16" x14ac:dyDescent="0.3">
      <c r="A15976">
        <v>15974</v>
      </c>
      <c r="B15976" s="1">
        <v>2.4045527819580798E-5</v>
      </c>
      <c r="C15976">
        <v>15</v>
      </c>
      <c r="D15976" t="b">
        <v>1</v>
      </c>
      <c r="E15976">
        <v>15974</v>
      </c>
      <c r="F15976" s="1">
        <v>2.23324521138194E-5</v>
      </c>
      <c r="G15976">
        <v>5</v>
      </c>
      <c r="H15976" t="b">
        <v>1</v>
      </c>
      <c r="I15976">
        <v>15974</v>
      </c>
      <c r="J15976">
        <v>0.438446412861488</v>
      </c>
      <c r="K15976">
        <v>25</v>
      </c>
      <c r="L15976" t="b">
        <v>1</v>
      </c>
      <c r="M15976">
        <v>15974</v>
      </c>
      <c r="N15976">
        <v>0.75598993331661501</v>
      </c>
      <c r="O15976">
        <v>35</v>
      </c>
      <c r="P15976" t="b">
        <v>1</v>
      </c>
    </row>
    <row r="15977" spans="1:16" x14ac:dyDescent="0.3">
      <c r="A15977">
        <v>15975</v>
      </c>
      <c r="B15977" s="1">
        <v>2.4045527819580798E-5</v>
      </c>
      <c r="C15977">
        <v>15</v>
      </c>
      <c r="D15977" t="b">
        <v>1</v>
      </c>
      <c r="E15977">
        <v>15975</v>
      </c>
      <c r="F15977" s="1">
        <v>2.23324521138194E-5</v>
      </c>
      <c r="G15977">
        <v>5</v>
      </c>
      <c r="H15977" t="b">
        <v>1</v>
      </c>
      <c r="I15977">
        <v>15975</v>
      </c>
      <c r="J15977">
        <v>0.43845843562539799</v>
      </c>
      <c r="K15977">
        <v>25</v>
      </c>
      <c r="L15977" t="b">
        <v>1</v>
      </c>
      <c r="M15977">
        <v>15975</v>
      </c>
      <c r="N15977">
        <v>0.75600109954267203</v>
      </c>
      <c r="O15977">
        <v>35</v>
      </c>
      <c r="P15977" t="b">
        <v>1</v>
      </c>
    </row>
    <row r="15978" spans="1:16" x14ac:dyDescent="0.3">
      <c r="A15978">
        <v>15976</v>
      </c>
      <c r="B15978" s="1">
        <v>2.4045527819580798E-5</v>
      </c>
      <c r="C15978">
        <v>15</v>
      </c>
      <c r="D15978" t="b">
        <v>1</v>
      </c>
      <c r="E15978">
        <v>15976</v>
      </c>
      <c r="F15978" s="1">
        <v>2.23324521138194E-5</v>
      </c>
      <c r="G15978">
        <v>5</v>
      </c>
      <c r="H15978" t="b">
        <v>1</v>
      </c>
      <c r="I15978">
        <v>15976</v>
      </c>
      <c r="J15978">
        <v>0.43847045838930798</v>
      </c>
      <c r="K15978">
        <v>25</v>
      </c>
      <c r="L15978" t="b">
        <v>1</v>
      </c>
      <c r="M15978">
        <v>15976</v>
      </c>
      <c r="N15978">
        <v>0.75601226576872904</v>
      </c>
      <c r="O15978">
        <v>35</v>
      </c>
      <c r="P15978" t="b">
        <v>1</v>
      </c>
    </row>
    <row r="15979" spans="1:16" x14ac:dyDescent="0.3">
      <c r="A15979">
        <v>15977</v>
      </c>
      <c r="B15979" s="1">
        <v>2.4045527819580798E-5</v>
      </c>
      <c r="C15979">
        <v>15</v>
      </c>
      <c r="D15979" t="b">
        <v>1</v>
      </c>
      <c r="E15979">
        <v>15977</v>
      </c>
      <c r="F15979" s="1">
        <v>2.23324521138194E-5</v>
      </c>
      <c r="G15979">
        <v>5</v>
      </c>
      <c r="H15979" t="b">
        <v>1</v>
      </c>
      <c r="I15979">
        <v>15977</v>
      </c>
      <c r="J15979">
        <v>0.43848248115321797</v>
      </c>
      <c r="K15979">
        <v>25</v>
      </c>
      <c r="L15979" t="b">
        <v>1</v>
      </c>
      <c r="M15979">
        <v>15977</v>
      </c>
      <c r="N15979">
        <v>0.75602343199478605</v>
      </c>
      <c r="O15979">
        <v>35</v>
      </c>
      <c r="P15979" t="b">
        <v>1</v>
      </c>
    </row>
    <row r="15980" spans="1:16" x14ac:dyDescent="0.3">
      <c r="A15980">
        <v>15978</v>
      </c>
      <c r="B15980" s="1">
        <v>2.4045527819580798E-5</v>
      </c>
      <c r="C15980">
        <v>15</v>
      </c>
      <c r="D15980" t="b">
        <v>1</v>
      </c>
      <c r="E15980">
        <v>15978</v>
      </c>
      <c r="F15980" s="1">
        <v>2.23324521138194E-5</v>
      </c>
      <c r="G15980">
        <v>5</v>
      </c>
      <c r="H15980" t="b">
        <v>1</v>
      </c>
      <c r="I15980">
        <v>15978</v>
      </c>
      <c r="J15980">
        <v>0.43849450391712702</v>
      </c>
      <c r="K15980">
        <v>25</v>
      </c>
      <c r="L15980" t="b">
        <v>1</v>
      </c>
      <c r="M15980">
        <v>15978</v>
      </c>
      <c r="N15980">
        <v>0.75603459822084296</v>
      </c>
      <c r="O15980">
        <v>35</v>
      </c>
      <c r="P15980" t="b">
        <v>1</v>
      </c>
    </row>
    <row r="15981" spans="1:16" x14ac:dyDescent="0.3">
      <c r="A15981">
        <v>15979</v>
      </c>
      <c r="B15981" s="1">
        <v>2.4045527819580798E-5</v>
      </c>
      <c r="C15981">
        <v>15</v>
      </c>
      <c r="D15981" t="b">
        <v>1</v>
      </c>
      <c r="E15981">
        <v>15979</v>
      </c>
      <c r="F15981" s="1">
        <v>2.23324521138194E-5</v>
      </c>
      <c r="G15981">
        <v>5</v>
      </c>
      <c r="H15981" t="b">
        <v>1</v>
      </c>
      <c r="I15981">
        <v>15979</v>
      </c>
      <c r="J15981">
        <v>0.43850652668103701</v>
      </c>
      <c r="K15981">
        <v>25</v>
      </c>
      <c r="L15981" t="b">
        <v>1</v>
      </c>
      <c r="M15981">
        <v>15979</v>
      </c>
      <c r="N15981">
        <v>0.75604576444689997</v>
      </c>
      <c r="O15981">
        <v>35</v>
      </c>
      <c r="P15981" t="b">
        <v>1</v>
      </c>
    </row>
    <row r="15982" spans="1:16" x14ac:dyDescent="0.3">
      <c r="A15982">
        <v>15980</v>
      </c>
      <c r="B15982" s="1">
        <v>2.4045527819580798E-5</v>
      </c>
      <c r="C15982">
        <v>15</v>
      </c>
      <c r="D15982" t="b">
        <v>1</v>
      </c>
      <c r="E15982">
        <v>15980</v>
      </c>
      <c r="F15982" s="1">
        <v>2.23324521138194E-5</v>
      </c>
      <c r="G15982">
        <v>5</v>
      </c>
      <c r="H15982" t="b">
        <v>1</v>
      </c>
      <c r="I15982">
        <v>15980</v>
      </c>
      <c r="J15982">
        <v>0.438518549444947</v>
      </c>
      <c r="K15982">
        <v>25</v>
      </c>
      <c r="L15982" t="b">
        <v>1</v>
      </c>
      <c r="M15982">
        <v>15980</v>
      </c>
      <c r="N15982">
        <v>0.75605693067295698</v>
      </c>
      <c r="O15982">
        <v>35</v>
      </c>
      <c r="P15982" t="b">
        <v>1</v>
      </c>
    </row>
    <row r="15983" spans="1:16" x14ac:dyDescent="0.3">
      <c r="A15983">
        <v>15981</v>
      </c>
      <c r="B15983" s="1">
        <v>2.4045527819580798E-5</v>
      </c>
      <c r="C15983">
        <v>15</v>
      </c>
      <c r="D15983" t="b">
        <v>1</v>
      </c>
      <c r="E15983">
        <v>15981</v>
      </c>
      <c r="F15983" s="1">
        <v>2.23324521138194E-5</v>
      </c>
      <c r="G15983">
        <v>5</v>
      </c>
      <c r="H15983" t="b">
        <v>1</v>
      </c>
      <c r="I15983">
        <v>15981</v>
      </c>
      <c r="J15983">
        <v>0.43853057220885699</v>
      </c>
      <c r="K15983">
        <v>25</v>
      </c>
      <c r="L15983" t="b">
        <v>1</v>
      </c>
      <c r="M15983">
        <v>15981</v>
      </c>
      <c r="N15983">
        <v>0.756068096899014</v>
      </c>
      <c r="O15983">
        <v>35</v>
      </c>
      <c r="P15983" t="b">
        <v>1</v>
      </c>
    </row>
    <row r="15984" spans="1:16" x14ac:dyDescent="0.3">
      <c r="A15984">
        <v>15982</v>
      </c>
      <c r="B15984" s="1">
        <v>2.4045527819580798E-5</v>
      </c>
      <c r="C15984">
        <v>15</v>
      </c>
      <c r="D15984" t="b">
        <v>1</v>
      </c>
      <c r="E15984">
        <v>15982</v>
      </c>
      <c r="F15984" s="1">
        <v>2.23324521138194E-5</v>
      </c>
      <c r="G15984">
        <v>5</v>
      </c>
      <c r="H15984" t="b">
        <v>1</v>
      </c>
      <c r="I15984">
        <v>15982</v>
      </c>
      <c r="J15984">
        <v>0.43854259497276599</v>
      </c>
      <c r="K15984">
        <v>25</v>
      </c>
      <c r="L15984" t="b">
        <v>1</v>
      </c>
      <c r="M15984">
        <v>15982</v>
      </c>
      <c r="N15984">
        <v>0.75607926312507001</v>
      </c>
      <c r="O15984">
        <v>35</v>
      </c>
      <c r="P15984" t="b">
        <v>1</v>
      </c>
    </row>
    <row r="15985" spans="1:16" x14ac:dyDescent="0.3">
      <c r="A15985">
        <v>15983</v>
      </c>
      <c r="B15985" s="1">
        <v>2.4045527819580798E-5</v>
      </c>
      <c r="C15985">
        <v>15</v>
      </c>
      <c r="D15985" t="b">
        <v>1</v>
      </c>
      <c r="E15985">
        <v>15983</v>
      </c>
      <c r="F15985" s="1">
        <v>2.23324521138194E-5</v>
      </c>
      <c r="G15985">
        <v>5</v>
      </c>
      <c r="H15985" t="b">
        <v>1</v>
      </c>
      <c r="I15985">
        <v>15983</v>
      </c>
      <c r="J15985">
        <v>0.43855461773667598</v>
      </c>
      <c r="K15985">
        <v>25</v>
      </c>
      <c r="L15985" t="b">
        <v>1</v>
      </c>
      <c r="M15985">
        <v>15983</v>
      </c>
      <c r="N15985">
        <v>0.75609042935112702</v>
      </c>
      <c r="O15985">
        <v>35</v>
      </c>
      <c r="P15985" t="b">
        <v>1</v>
      </c>
    </row>
    <row r="15986" spans="1:16" x14ac:dyDescent="0.3">
      <c r="A15986">
        <v>15984</v>
      </c>
      <c r="B15986" s="1">
        <v>2.4045527819580798E-5</v>
      </c>
      <c r="C15986">
        <v>15</v>
      </c>
      <c r="D15986" t="b">
        <v>1</v>
      </c>
      <c r="E15986">
        <v>15984</v>
      </c>
      <c r="F15986" s="1">
        <v>2.23324521138194E-5</v>
      </c>
      <c r="G15986">
        <v>5</v>
      </c>
      <c r="H15986" t="b">
        <v>1</v>
      </c>
      <c r="I15986">
        <v>15984</v>
      </c>
      <c r="J15986">
        <v>0.43856664050058602</v>
      </c>
      <c r="K15986">
        <v>25</v>
      </c>
      <c r="L15986" t="b">
        <v>1</v>
      </c>
      <c r="M15986">
        <v>15984</v>
      </c>
      <c r="N15986">
        <v>0.75610159557718404</v>
      </c>
      <c r="O15986">
        <v>35</v>
      </c>
      <c r="P15986" t="b">
        <v>1</v>
      </c>
    </row>
    <row r="15987" spans="1:16" x14ac:dyDescent="0.3">
      <c r="A15987">
        <v>15985</v>
      </c>
      <c r="B15987" s="1">
        <v>2.4045527819580798E-5</v>
      </c>
      <c r="C15987">
        <v>15</v>
      </c>
      <c r="D15987" t="b">
        <v>1</v>
      </c>
      <c r="E15987">
        <v>15985</v>
      </c>
      <c r="F15987" s="1">
        <v>2.23324521138194E-5</v>
      </c>
      <c r="G15987">
        <v>5</v>
      </c>
      <c r="H15987" t="b">
        <v>1</v>
      </c>
      <c r="I15987">
        <v>15985</v>
      </c>
      <c r="J15987">
        <v>0.43857866326449602</v>
      </c>
      <c r="K15987">
        <v>25</v>
      </c>
      <c r="L15987" t="b">
        <v>1</v>
      </c>
      <c r="M15987">
        <v>15985</v>
      </c>
      <c r="N15987">
        <v>0.75611276180324105</v>
      </c>
      <c r="O15987">
        <v>35</v>
      </c>
      <c r="P15987" t="b">
        <v>1</v>
      </c>
    </row>
    <row r="15988" spans="1:16" x14ac:dyDescent="0.3">
      <c r="A15988">
        <v>15986</v>
      </c>
      <c r="B15988" s="1">
        <v>2.4045527819580798E-5</v>
      </c>
      <c r="C15988">
        <v>15</v>
      </c>
      <c r="D15988" t="b">
        <v>1</v>
      </c>
      <c r="E15988">
        <v>15986</v>
      </c>
      <c r="F15988" s="1">
        <v>2.23324521138194E-5</v>
      </c>
      <c r="G15988">
        <v>5</v>
      </c>
      <c r="H15988" t="b">
        <v>1</v>
      </c>
      <c r="I15988">
        <v>15986</v>
      </c>
      <c r="J15988">
        <v>0.43859068602840601</v>
      </c>
      <c r="K15988">
        <v>25</v>
      </c>
      <c r="L15988" t="b">
        <v>1</v>
      </c>
      <c r="M15988">
        <v>15986</v>
      </c>
      <c r="N15988">
        <v>0.75612392802929795</v>
      </c>
      <c r="O15988">
        <v>35</v>
      </c>
      <c r="P15988" t="b">
        <v>1</v>
      </c>
    </row>
    <row r="15989" spans="1:16" x14ac:dyDescent="0.3">
      <c r="A15989">
        <v>15987</v>
      </c>
      <c r="B15989" s="1">
        <v>2.4045527819580798E-5</v>
      </c>
      <c r="C15989">
        <v>15</v>
      </c>
      <c r="D15989" t="b">
        <v>1</v>
      </c>
      <c r="E15989">
        <v>15987</v>
      </c>
      <c r="F15989" s="1">
        <v>2.23324521138194E-5</v>
      </c>
      <c r="G15989">
        <v>5</v>
      </c>
      <c r="H15989" t="b">
        <v>1</v>
      </c>
      <c r="I15989">
        <v>15987</v>
      </c>
      <c r="J15989">
        <v>0.438602708792315</v>
      </c>
      <c r="K15989">
        <v>25</v>
      </c>
      <c r="L15989" t="b">
        <v>1</v>
      </c>
      <c r="M15989">
        <v>15987</v>
      </c>
      <c r="N15989">
        <v>0.75613509425535497</v>
      </c>
      <c r="O15989">
        <v>35</v>
      </c>
      <c r="P15989" t="b">
        <v>1</v>
      </c>
    </row>
    <row r="15990" spans="1:16" x14ac:dyDescent="0.3">
      <c r="A15990">
        <v>15988</v>
      </c>
      <c r="B15990" s="1">
        <v>2.4045527819580798E-5</v>
      </c>
      <c r="C15990">
        <v>15</v>
      </c>
      <c r="D15990" t="b">
        <v>1</v>
      </c>
      <c r="E15990">
        <v>15988</v>
      </c>
      <c r="F15990" s="1">
        <v>2.23324521138194E-5</v>
      </c>
      <c r="G15990">
        <v>5</v>
      </c>
      <c r="H15990" t="b">
        <v>1</v>
      </c>
      <c r="I15990">
        <v>15988</v>
      </c>
      <c r="J15990">
        <v>0.43861473155622499</v>
      </c>
      <c r="K15990">
        <v>25</v>
      </c>
      <c r="L15990" t="b">
        <v>1</v>
      </c>
      <c r="M15990">
        <v>15988</v>
      </c>
      <c r="N15990">
        <v>0.75614626048141198</v>
      </c>
      <c r="O15990">
        <v>35</v>
      </c>
      <c r="P15990" t="b">
        <v>1</v>
      </c>
    </row>
    <row r="15991" spans="1:16" x14ac:dyDescent="0.3">
      <c r="A15991">
        <v>15989</v>
      </c>
      <c r="B15991" s="1">
        <v>2.4045527819580798E-5</v>
      </c>
      <c r="C15991">
        <v>15</v>
      </c>
      <c r="D15991" t="b">
        <v>1</v>
      </c>
      <c r="E15991">
        <v>15989</v>
      </c>
      <c r="F15991" s="1">
        <v>2.23324521138194E-5</v>
      </c>
      <c r="G15991">
        <v>5</v>
      </c>
      <c r="H15991" t="b">
        <v>1</v>
      </c>
      <c r="I15991">
        <v>15989</v>
      </c>
      <c r="J15991">
        <v>0.43862675432013498</v>
      </c>
      <c r="K15991">
        <v>25</v>
      </c>
      <c r="L15991" t="b">
        <v>1</v>
      </c>
      <c r="M15991">
        <v>15989</v>
      </c>
      <c r="N15991">
        <v>0.75615742670746899</v>
      </c>
      <c r="O15991">
        <v>35</v>
      </c>
      <c r="P15991" t="b">
        <v>1</v>
      </c>
    </row>
    <row r="15992" spans="1:16" x14ac:dyDescent="0.3">
      <c r="A15992">
        <v>15990</v>
      </c>
      <c r="B15992" s="1">
        <v>2.4045527819580798E-5</v>
      </c>
      <c r="C15992">
        <v>15</v>
      </c>
      <c r="D15992" t="b">
        <v>1</v>
      </c>
      <c r="E15992">
        <v>15990</v>
      </c>
      <c r="F15992" s="1">
        <v>2.23324521138194E-5</v>
      </c>
      <c r="G15992">
        <v>5</v>
      </c>
      <c r="H15992" t="b">
        <v>1</v>
      </c>
      <c r="I15992">
        <v>15990</v>
      </c>
      <c r="J15992">
        <v>0.43863877708404497</v>
      </c>
      <c r="K15992">
        <v>25</v>
      </c>
      <c r="L15992" t="b">
        <v>1</v>
      </c>
      <c r="M15992">
        <v>15990</v>
      </c>
      <c r="N15992">
        <v>0.75616859293352601</v>
      </c>
      <c r="O15992">
        <v>35</v>
      </c>
      <c r="P15992" t="b">
        <v>1</v>
      </c>
    </row>
    <row r="15993" spans="1:16" x14ac:dyDescent="0.3">
      <c r="A15993">
        <v>15991</v>
      </c>
      <c r="B15993" s="1">
        <v>2.4045527819580798E-5</v>
      </c>
      <c r="C15993">
        <v>15</v>
      </c>
      <c r="D15993" t="b">
        <v>1</v>
      </c>
      <c r="E15993">
        <v>15991</v>
      </c>
      <c r="F15993" s="1">
        <v>2.23324521138194E-5</v>
      </c>
      <c r="G15993">
        <v>5</v>
      </c>
      <c r="H15993" t="b">
        <v>1</v>
      </c>
      <c r="I15993">
        <v>15991</v>
      </c>
      <c r="J15993">
        <v>0.43865079984795402</v>
      </c>
      <c r="K15993">
        <v>25</v>
      </c>
      <c r="L15993" t="b">
        <v>1</v>
      </c>
      <c r="M15993">
        <v>15991</v>
      </c>
      <c r="N15993">
        <v>0.75617975915958302</v>
      </c>
      <c r="O15993">
        <v>35</v>
      </c>
      <c r="P15993" t="b">
        <v>1</v>
      </c>
    </row>
    <row r="15994" spans="1:16" x14ac:dyDescent="0.3">
      <c r="A15994">
        <v>15992</v>
      </c>
      <c r="B15994" s="1">
        <v>2.4045527819580798E-5</v>
      </c>
      <c r="C15994">
        <v>15</v>
      </c>
      <c r="D15994" t="b">
        <v>1</v>
      </c>
      <c r="E15994">
        <v>15992</v>
      </c>
      <c r="F15994" s="1">
        <v>2.23324521138194E-5</v>
      </c>
      <c r="G15994">
        <v>5</v>
      </c>
      <c r="H15994" t="b">
        <v>1</v>
      </c>
      <c r="I15994">
        <v>15992</v>
      </c>
      <c r="J15994">
        <v>0.43866282261186401</v>
      </c>
      <c r="K15994">
        <v>25</v>
      </c>
      <c r="L15994" t="b">
        <v>1</v>
      </c>
      <c r="M15994">
        <v>15992</v>
      </c>
      <c r="N15994">
        <v>0.75619092538563903</v>
      </c>
      <c r="O15994">
        <v>35</v>
      </c>
      <c r="P15994" t="b">
        <v>1</v>
      </c>
    </row>
    <row r="15995" spans="1:16" x14ac:dyDescent="0.3">
      <c r="A15995">
        <v>15993</v>
      </c>
      <c r="B15995" s="1">
        <v>2.4045527819580798E-5</v>
      </c>
      <c r="C15995">
        <v>15</v>
      </c>
      <c r="D15995" t="b">
        <v>1</v>
      </c>
      <c r="E15995">
        <v>15993</v>
      </c>
      <c r="F15995" s="1">
        <v>2.23324521138194E-5</v>
      </c>
      <c r="G15995">
        <v>5</v>
      </c>
      <c r="H15995" t="b">
        <v>1</v>
      </c>
      <c r="I15995">
        <v>15993</v>
      </c>
      <c r="J15995">
        <v>0.438674845375774</v>
      </c>
      <c r="K15995">
        <v>25</v>
      </c>
      <c r="L15995" t="b">
        <v>1</v>
      </c>
      <c r="M15995">
        <v>15993</v>
      </c>
      <c r="N15995">
        <v>0.75620209161169605</v>
      </c>
      <c r="O15995">
        <v>35</v>
      </c>
      <c r="P15995" t="b">
        <v>1</v>
      </c>
    </row>
    <row r="15996" spans="1:16" x14ac:dyDescent="0.3">
      <c r="A15996">
        <v>15994</v>
      </c>
      <c r="B15996" s="1">
        <v>2.4045527819580798E-5</v>
      </c>
      <c r="C15996">
        <v>15</v>
      </c>
      <c r="D15996" t="b">
        <v>1</v>
      </c>
      <c r="E15996">
        <v>15994</v>
      </c>
      <c r="F15996" s="1">
        <v>2.23324521138194E-5</v>
      </c>
      <c r="G15996">
        <v>5</v>
      </c>
      <c r="H15996" t="b">
        <v>1</v>
      </c>
      <c r="I15996">
        <v>15994</v>
      </c>
      <c r="J15996">
        <v>0.43868686813968399</v>
      </c>
      <c r="K15996">
        <v>25</v>
      </c>
      <c r="L15996" t="b">
        <v>1</v>
      </c>
      <c r="M15996">
        <v>15994</v>
      </c>
      <c r="N15996">
        <v>0.75621325783775295</v>
      </c>
      <c r="O15996">
        <v>35</v>
      </c>
      <c r="P15996" t="b">
        <v>1</v>
      </c>
    </row>
    <row r="15997" spans="1:16" x14ac:dyDescent="0.3">
      <c r="A15997">
        <v>15995</v>
      </c>
      <c r="B15997" s="1">
        <v>2.4045527819580798E-5</v>
      </c>
      <c r="C15997">
        <v>15</v>
      </c>
      <c r="D15997" t="b">
        <v>1</v>
      </c>
      <c r="E15997">
        <v>15995</v>
      </c>
      <c r="F15997" s="1">
        <v>2.23324521138194E-5</v>
      </c>
      <c r="G15997">
        <v>5</v>
      </c>
      <c r="H15997" t="b">
        <v>1</v>
      </c>
      <c r="I15997">
        <v>15995</v>
      </c>
      <c r="J15997">
        <v>0.43869889090359299</v>
      </c>
      <c r="K15997">
        <v>25</v>
      </c>
      <c r="L15997" t="b">
        <v>1</v>
      </c>
      <c r="M15997">
        <v>15995</v>
      </c>
      <c r="N15997">
        <v>0.75622442406380996</v>
      </c>
      <c r="O15997">
        <v>35</v>
      </c>
      <c r="P15997" t="b">
        <v>1</v>
      </c>
    </row>
    <row r="15998" spans="1:16" x14ac:dyDescent="0.3">
      <c r="A15998">
        <v>15996</v>
      </c>
      <c r="B15998" s="1">
        <v>2.4045527819580798E-5</v>
      </c>
      <c r="C15998">
        <v>15</v>
      </c>
      <c r="D15998" t="b">
        <v>1</v>
      </c>
      <c r="E15998">
        <v>15996</v>
      </c>
      <c r="F15998" s="1">
        <v>2.23324521138194E-5</v>
      </c>
      <c r="G15998">
        <v>5</v>
      </c>
      <c r="H15998" t="b">
        <v>1</v>
      </c>
      <c r="I15998">
        <v>15996</v>
      </c>
      <c r="J15998">
        <v>0.43871091366750298</v>
      </c>
      <c r="K15998">
        <v>25</v>
      </c>
      <c r="L15998" t="b">
        <v>1</v>
      </c>
      <c r="M15998">
        <v>15996</v>
      </c>
      <c r="N15998">
        <v>0.75623559028986698</v>
      </c>
      <c r="O15998">
        <v>35</v>
      </c>
      <c r="P15998" t="b">
        <v>1</v>
      </c>
    </row>
    <row r="15999" spans="1:16" x14ac:dyDescent="0.3">
      <c r="A15999">
        <v>15997</v>
      </c>
      <c r="B15999" s="1">
        <v>2.4045527819580798E-5</v>
      </c>
      <c r="C15999">
        <v>15</v>
      </c>
      <c r="D15999" t="b">
        <v>1</v>
      </c>
      <c r="E15999">
        <v>15997</v>
      </c>
      <c r="F15999" s="1">
        <v>2.23324521138194E-5</v>
      </c>
      <c r="G15999">
        <v>5</v>
      </c>
      <c r="H15999" t="b">
        <v>1</v>
      </c>
      <c r="I15999">
        <v>15997</v>
      </c>
      <c r="J15999">
        <v>0.43872293643141302</v>
      </c>
      <c r="K15999">
        <v>25</v>
      </c>
      <c r="L15999" t="b">
        <v>1</v>
      </c>
      <c r="M15999">
        <v>15997</v>
      </c>
      <c r="N15999">
        <v>0.75624675651592399</v>
      </c>
      <c r="O15999">
        <v>35</v>
      </c>
      <c r="P15999" t="b">
        <v>1</v>
      </c>
    </row>
    <row r="16000" spans="1:16" x14ac:dyDescent="0.3">
      <c r="A16000">
        <v>15998</v>
      </c>
      <c r="B16000" s="1">
        <v>2.4045527819580798E-5</v>
      </c>
      <c r="C16000">
        <v>15</v>
      </c>
      <c r="D16000" t="b">
        <v>1</v>
      </c>
      <c r="E16000">
        <v>15998</v>
      </c>
      <c r="F16000" s="1">
        <v>2.23324521138194E-5</v>
      </c>
      <c r="G16000">
        <v>5</v>
      </c>
      <c r="H16000" t="b">
        <v>1</v>
      </c>
      <c r="I16000">
        <v>15998</v>
      </c>
      <c r="J16000">
        <v>0.43873495919532302</v>
      </c>
      <c r="K16000">
        <v>25</v>
      </c>
      <c r="L16000" t="b">
        <v>1</v>
      </c>
      <c r="M16000">
        <v>15998</v>
      </c>
      <c r="N16000">
        <v>0.756257922741981</v>
      </c>
      <c r="O16000">
        <v>35</v>
      </c>
      <c r="P16000" t="b">
        <v>1</v>
      </c>
    </row>
    <row r="16001" spans="1:16" x14ac:dyDescent="0.3">
      <c r="A16001">
        <v>15999</v>
      </c>
      <c r="B16001" s="1">
        <v>2.4045527819580798E-5</v>
      </c>
      <c r="C16001">
        <v>15</v>
      </c>
      <c r="D16001" t="b">
        <v>1</v>
      </c>
      <c r="E16001">
        <v>15999</v>
      </c>
      <c r="F16001" s="1">
        <v>2.23324521138194E-5</v>
      </c>
      <c r="G16001">
        <v>5</v>
      </c>
      <c r="H16001" t="b">
        <v>1</v>
      </c>
      <c r="I16001">
        <v>15999</v>
      </c>
      <c r="J16001">
        <v>0.43874698195923301</v>
      </c>
      <c r="K16001">
        <v>25</v>
      </c>
      <c r="L16001" t="b">
        <v>1</v>
      </c>
      <c r="M16001">
        <v>15999</v>
      </c>
      <c r="N16001">
        <v>0.75626908896803802</v>
      </c>
      <c r="O16001">
        <v>35</v>
      </c>
      <c r="P16001" t="b">
        <v>1</v>
      </c>
    </row>
    <row r="16002" spans="1:16" x14ac:dyDescent="0.3">
      <c r="A16002">
        <v>16000</v>
      </c>
      <c r="B16002" s="1">
        <v>2.4045527819580798E-5</v>
      </c>
      <c r="C16002">
        <v>15</v>
      </c>
      <c r="D16002" t="b">
        <v>1</v>
      </c>
      <c r="E16002">
        <v>16000</v>
      </c>
      <c r="F16002" s="1">
        <v>2.23324521138194E-5</v>
      </c>
      <c r="G16002">
        <v>5</v>
      </c>
      <c r="H16002" t="b">
        <v>1</v>
      </c>
      <c r="I16002">
        <v>16000</v>
      </c>
      <c r="J16002">
        <v>0.438759004723142</v>
      </c>
      <c r="K16002">
        <v>25</v>
      </c>
      <c r="L16002" t="b">
        <v>1</v>
      </c>
      <c r="M16002">
        <v>16000</v>
      </c>
      <c r="N16002">
        <v>0.75628025519409503</v>
      </c>
      <c r="O16002">
        <v>35</v>
      </c>
      <c r="P16002" t="b">
        <v>1</v>
      </c>
    </row>
    <row r="16003" spans="1:16" x14ac:dyDescent="0.3">
      <c r="A16003">
        <v>16001</v>
      </c>
      <c r="B16003" s="1">
        <v>2.4045527819580798E-5</v>
      </c>
      <c r="C16003">
        <v>15</v>
      </c>
      <c r="D16003" t="b">
        <v>1</v>
      </c>
      <c r="E16003">
        <v>16001</v>
      </c>
      <c r="F16003" s="1">
        <v>2.23324521138194E-5</v>
      </c>
      <c r="G16003">
        <v>5</v>
      </c>
      <c r="H16003" t="b">
        <v>1</v>
      </c>
      <c r="I16003">
        <v>16001</v>
      </c>
      <c r="J16003">
        <v>0.43877102748705199</v>
      </c>
      <c r="K16003">
        <v>25</v>
      </c>
      <c r="L16003" t="b">
        <v>1</v>
      </c>
      <c r="M16003">
        <v>16001</v>
      </c>
      <c r="N16003">
        <v>0.75629142142015204</v>
      </c>
      <c r="O16003">
        <v>35</v>
      </c>
      <c r="P16003" t="b">
        <v>1</v>
      </c>
    </row>
    <row r="16004" spans="1:16" x14ac:dyDescent="0.3">
      <c r="A16004">
        <v>16002</v>
      </c>
      <c r="B16004" s="1">
        <v>2.4045527819580798E-5</v>
      </c>
      <c r="C16004">
        <v>15</v>
      </c>
      <c r="D16004" t="b">
        <v>1</v>
      </c>
      <c r="E16004">
        <v>16002</v>
      </c>
      <c r="F16004" s="1">
        <v>2.23324521138194E-5</v>
      </c>
      <c r="G16004">
        <v>5</v>
      </c>
      <c r="H16004" t="b">
        <v>1</v>
      </c>
      <c r="I16004">
        <v>16002</v>
      </c>
      <c r="J16004">
        <v>0.43878305025096198</v>
      </c>
      <c r="K16004">
        <v>25</v>
      </c>
      <c r="L16004" t="b">
        <v>1</v>
      </c>
      <c r="M16004">
        <v>16002</v>
      </c>
      <c r="N16004">
        <v>0.75630258764620895</v>
      </c>
      <c r="O16004">
        <v>35</v>
      </c>
      <c r="P16004" t="b">
        <v>1</v>
      </c>
    </row>
    <row r="16005" spans="1:16" x14ac:dyDescent="0.3">
      <c r="A16005">
        <v>16003</v>
      </c>
      <c r="B16005" s="1">
        <v>2.4045527819580798E-5</v>
      </c>
      <c r="C16005">
        <v>15</v>
      </c>
      <c r="D16005" t="b">
        <v>1</v>
      </c>
      <c r="E16005">
        <v>16003</v>
      </c>
      <c r="F16005" s="1">
        <v>2.23324521138194E-5</v>
      </c>
      <c r="G16005">
        <v>5</v>
      </c>
      <c r="H16005" t="b">
        <v>1</v>
      </c>
      <c r="I16005">
        <v>16003</v>
      </c>
      <c r="J16005">
        <v>0.43879507301487197</v>
      </c>
      <c r="K16005">
        <v>25</v>
      </c>
      <c r="L16005" t="b">
        <v>1</v>
      </c>
      <c r="M16005">
        <v>16003</v>
      </c>
      <c r="N16005">
        <v>0.75631375387226496</v>
      </c>
      <c r="O16005">
        <v>35</v>
      </c>
      <c r="P16005" t="b">
        <v>1</v>
      </c>
    </row>
    <row r="16006" spans="1:16" x14ac:dyDescent="0.3">
      <c r="A16006">
        <v>16004</v>
      </c>
      <c r="B16006" s="1">
        <v>2.4045527819580798E-5</v>
      </c>
      <c r="C16006">
        <v>15</v>
      </c>
      <c r="D16006" t="b">
        <v>1</v>
      </c>
      <c r="E16006">
        <v>16004</v>
      </c>
      <c r="F16006" s="1">
        <v>2.23324521138194E-5</v>
      </c>
      <c r="G16006">
        <v>5</v>
      </c>
      <c r="H16006" t="b">
        <v>1</v>
      </c>
      <c r="I16006">
        <v>16004</v>
      </c>
      <c r="J16006">
        <v>0.43880709577878102</v>
      </c>
      <c r="K16006">
        <v>25</v>
      </c>
      <c r="L16006" t="b">
        <v>1</v>
      </c>
      <c r="M16006">
        <v>16004</v>
      </c>
      <c r="N16006">
        <v>0.75632492009832197</v>
      </c>
      <c r="O16006">
        <v>35</v>
      </c>
      <c r="P16006" t="b">
        <v>1</v>
      </c>
    </row>
    <row r="16007" spans="1:16" x14ac:dyDescent="0.3">
      <c r="A16007">
        <v>16005</v>
      </c>
      <c r="B16007" s="1">
        <v>2.4045527819580798E-5</v>
      </c>
      <c r="C16007">
        <v>15</v>
      </c>
      <c r="D16007" t="b">
        <v>1</v>
      </c>
      <c r="E16007">
        <v>16005</v>
      </c>
      <c r="F16007" s="1">
        <v>2.23324521138194E-5</v>
      </c>
      <c r="G16007">
        <v>5</v>
      </c>
      <c r="H16007" t="b">
        <v>1</v>
      </c>
      <c r="I16007">
        <v>16005</v>
      </c>
      <c r="J16007">
        <v>0.43881911854269101</v>
      </c>
      <c r="K16007">
        <v>25</v>
      </c>
      <c r="L16007" t="b">
        <v>1</v>
      </c>
      <c r="M16007">
        <v>16005</v>
      </c>
      <c r="N16007">
        <v>0.75633608632437899</v>
      </c>
      <c r="O16007">
        <v>35</v>
      </c>
      <c r="P16007" t="b">
        <v>1</v>
      </c>
    </row>
    <row r="16008" spans="1:16" x14ac:dyDescent="0.3">
      <c r="A16008">
        <v>16006</v>
      </c>
      <c r="B16008" s="1">
        <v>2.4045527819580798E-5</v>
      </c>
      <c r="C16008">
        <v>15</v>
      </c>
      <c r="D16008" t="b">
        <v>1</v>
      </c>
      <c r="E16008">
        <v>16006</v>
      </c>
      <c r="F16008" s="1">
        <v>2.23324521138194E-5</v>
      </c>
      <c r="G16008">
        <v>5</v>
      </c>
      <c r="H16008" t="b">
        <v>1</v>
      </c>
      <c r="I16008">
        <v>16006</v>
      </c>
      <c r="J16008">
        <v>0.438831141306601</v>
      </c>
      <c r="K16008">
        <v>25</v>
      </c>
      <c r="L16008" t="b">
        <v>1</v>
      </c>
      <c r="M16008">
        <v>16006</v>
      </c>
      <c r="N16008">
        <v>0.756347252550436</v>
      </c>
      <c r="O16008">
        <v>35</v>
      </c>
      <c r="P16008" t="b">
        <v>1</v>
      </c>
    </row>
    <row r="16009" spans="1:16" x14ac:dyDescent="0.3">
      <c r="A16009">
        <v>16007</v>
      </c>
      <c r="B16009" s="1">
        <v>2.4045527819580798E-5</v>
      </c>
      <c r="C16009">
        <v>15</v>
      </c>
      <c r="D16009" t="b">
        <v>1</v>
      </c>
      <c r="E16009">
        <v>16007</v>
      </c>
      <c r="F16009" s="1">
        <v>2.23324521138194E-5</v>
      </c>
      <c r="G16009">
        <v>5</v>
      </c>
      <c r="H16009" t="b">
        <v>1</v>
      </c>
      <c r="I16009">
        <v>16007</v>
      </c>
      <c r="J16009">
        <v>0.43884316407051099</v>
      </c>
      <c r="K16009">
        <v>25</v>
      </c>
      <c r="L16009" t="b">
        <v>1</v>
      </c>
      <c r="M16009">
        <v>16007</v>
      </c>
      <c r="N16009">
        <v>0.75635841877649301</v>
      </c>
      <c r="O16009">
        <v>35</v>
      </c>
      <c r="P16009" t="b">
        <v>1</v>
      </c>
    </row>
    <row r="16010" spans="1:16" x14ac:dyDescent="0.3">
      <c r="A16010">
        <v>16008</v>
      </c>
      <c r="B16010" s="1">
        <v>2.4045527819580798E-5</v>
      </c>
      <c r="C16010">
        <v>15</v>
      </c>
      <c r="D16010" t="b">
        <v>1</v>
      </c>
      <c r="E16010">
        <v>16008</v>
      </c>
      <c r="F16010" s="1">
        <v>2.23324521138194E-5</v>
      </c>
      <c r="G16010">
        <v>5</v>
      </c>
      <c r="H16010" t="b">
        <v>1</v>
      </c>
      <c r="I16010">
        <v>16008</v>
      </c>
      <c r="J16010">
        <v>0.43885518683441999</v>
      </c>
      <c r="K16010">
        <v>25</v>
      </c>
      <c r="L16010" t="b">
        <v>1</v>
      </c>
      <c r="M16010">
        <v>16008</v>
      </c>
      <c r="N16010">
        <v>0.75636958500255003</v>
      </c>
      <c r="O16010">
        <v>35</v>
      </c>
      <c r="P16010" t="b">
        <v>1</v>
      </c>
    </row>
    <row r="16011" spans="1:16" x14ac:dyDescent="0.3">
      <c r="A16011">
        <v>16009</v>
      </c>
      <c r="B16011" s="1">
        <v>2.4045527819580798E-5</v>
      </c>
      <c r="C16011">
        <v>15</v>
      </c>
      <c r="D16011" t="b">
        <v>1</v>
      </c>
      <c r="E16011">
        <v>16009</v>
      </c>
      <c r="F16011" s="1">
        <v>2.23324521138194E-5</v>
      </c>
      <c r="G16011">
        <v>5</v>
      </c>
      <c r="H16011" t="b">
        <v>1</v>
      </c>
      <c r="I16011">
        <v>16009</v>
      </c>
      <c r="J16011">
        <v>0.43886720959832998</v>
      </c>
      <c r="K16011">
        <v>25</v>
      </c>
      <c r="L16011" t="b">
        <v>1</v>
      </c>
      <c r="M16011">
        <v>16009</v>
      </c>
      <c r="N16011">
        <v>0.75638075122860704</v>
      </c>
      <c r="O16011">
        <v>35</v>
      </c>
      <c r="P16011" t="b">
        <v>1</v>
      </c>
    </row>
    <row r="16012" spans="1:16" x14ac:dyDescent="0.3">
      <c r="A16012">
        <v>16010</v>
      </c>
      <c r="B16012" s="1">
        <v>2.4045527819580798E-5</v>
      </c>
      <c r="C16012">
        <v>15</v>
      </c>
      <c r="D16012" t="b">
        <v>1</v>
      </c>
      <c r="E16012">
        <v>16010</v>
      </c>
      <c r="F16012" s="1">
        <v>2.23324521138194E-5</v>
      </c>
      <c r="G16012">
        <v>5</v>
      </c>
      <c r="H16012" t="b">
        <v>1</v>
      </c>
      <c r="I16012">
        <v>16010</v>
      </c>
      <c r="J16012">
        <v>0.43887923236224002</v>
      </c>
      <c r="K16012">
        <v>25</v>
      </c>
      <c r="L16012" t="b">
        <v>1</v>
      </c>
      <c r="M16012">
        <v>16010</v>
      </c>
      <c r="N16012">
        <v>0.75639191745466405</v>
      </c>
      <c r="O16012">
        <v>35</v>
      </c>
      <c r="P16012" t="b">
        <v>1</v>
      </c>
    </row>
    <row r="16013" spans="1:16" x14ac:dyDescent="0.3">
      <c r="A16013">
        <v>16011</v>
      </c>
      <c r="B16013" s="1">
        <v>2.4045527819580798E-5</v>
      </c>
      <c r="C16013">
        <v>15</v>
      </c>
      <c r="D16013" t="b">
        <v>1</v>
      </c>
      <c r="E16013">
        <v>16011</v>
      </c>
      <c r="F16013" s="1">
        <v>2.23324521138194E-5</v>
      </c>
      <c r="G16013">
        <v>5</v>
      </c>
      <c r="H16013" t="b">
        <v>1</v>
      </c>
      <c r="I16013">
        <v>16011</v>
      </c>
      <c r="J16013">
        <v>0.43889125512615002</v>
      </c>
      <c r="K16013">
        <v>25</v>
      </c>
      <c r="L16013" t="b">
        <v>1</v>
      </c>
      <c r="M16013">
        <v>16011</v>
      </c>
      <c r="N16013">
        <v>0.75640308368072096</v>
      </c>
      <c r="O16013">
        <v>35</v>
      </c>
      <c r="P16013" t="b">
        <v>1</v>
      </c>
    </row>
    <row r="16014" spans="1:16" x14ac:dyDescent="0.3">
      <c r="A16014">
        <v>16012</v>
      </c>
      <c r="B16014" s="1">
        <v>2.4045527819580798E-5</v>
      </c>
      <c r="C16014">
        <v>15</v>
      </c>
      <c r="D16014" t="b">
        <v>1</v>
      </c>
      <c r="E16014">
        <v>16012</v>
      </c>
      <c r="F16014" s="1">
        <v>2.23324521138194E-5</v>
      </c>
      <c r="G16014">
        <v>5</v>
      </c>
      <c r="H16014" t="b">
        <v>1</v>
      </c>
      <c r="I16014">
        <v>16012</v>
      </c>
      <c r="J16014">
        <v>0.43890327789006001</v>
      </c>
      <c r="K16014">
        <v>25</v>
      </c>
      <c r="L16014" t="b">
        <v>1</v>
      </c>
      <c r="M16014">
        <v>16012</v>
      </c>
      <c r="N16014">
        <v>0.75641424990677797</v>
      </c>
      <c r="O16014">
        <v>35</v>
      </c>
      <c r="P16014" t="b">
        <v>1</v>
      </c>
    </row>
    <row r="16015" spans="1:16" x14ac:dyDescent="0.3">
      <c r="A16015">
        <v>16013</v>
      </c>
      <c r="B16015" s="1">
        <v>2.4045527819580798E-5</v>
      </c>
      <c r="C16015">
        <v>15</v>
      </c>
      <c r="D16015" t="b">
        <v>1</v>
      </c>
      <c r="E16015">
        <v>16013</v>
      </c>
      <c r="F16015" s="1">
        <v>2.23324521138194E-5</v>
      </c>
      <c r="G16015">
        <v>5</v>
      </c>
      <c r="H16015" t="b">
        <v>1</v>
      </c>
      <c r="I16015">
        <v>16013</v>
      </c>
      <c r="J16015">
        <v>0.438915300653969</v>
      </c>
      <c r="K16015">
        <v>25</v>
      </c>
      <c r="L16015" t="b">
        <v>1</v>
      </c>
      <c r="M16015">
        <v>16013</v>
      </c>
      <c r="N16015">
        <v>0.75642541613283398</v>
      </c>
      <c r="O16015">
        <v>35</v>
      </c>
      <c r="P16015" t="b">
        <v>1</v>
      </c>
    </row>
    <row r="16016" spans="1:16" x14ac:dyDescent="0.3">
      <c r="A16016">
        <v>16014</v>
      </c>
      <c r="B16016" s="1">
        <v>2.4045527819580798E-5</v>
      </c>
      <c r="C16016">
        <v>15</v>
      </c>
      <c r="D16016" t="b">
        <v>1</v>
      </c>
      <c r="E16016">
        <v>16014</v>
      </c>
      <c r="F16016" s="1">
        <v>2.23324521138194E-5</v>
      </c>
      <c r="G16016">
        <v>5</v>
      </c>
      <c r="H16016" t="b">
        <v>1</v>
      </c>
      <c r="I16016">
        <v>16014</v>
      </c>
      <c r="J16016">
        <v>0.43892732341787899</v>
      </c>
      <c r="K16016">
        <v>25</v>
      </c>
      <c r="L16016" t="b">
        <v>1</v>
      </c>
      <c r="M16016">
        <v>16014</v>
      </c>
      <c r="N16016">
        <v>0.756436582358891</v>
      </c>
      <c r="O16016">
        <v>35</v>
      </c>
      <c r="P16016" t="b">
        <v>1</v>
      </c>
    </row>
    <row r="16017" spans="1:16" x14ac:dyDescent="0.3">
      <c r="A16017">
        <v>16015</v>
      </c>
      <c r="B16017" s="1">
        <v>2.4045527819580798E-5</v>
      </c>
      <c r="C16017">
        <v>15</v>
      </c>
      <c r="D16017" t="b">
        <v>1</v>
      </c>
      <c r="E16017">
        <v>16015</v>
      </c>
      <c r="F16017" s="1">
        <v>2.23324521138194E-5</v>
      </c>
      <c r="G16017">
        <v>5</v>
      </c>
      <c r="H16017" t="b">
        <v>1</v>
      </c>
      <c r="I16017">
        <v>16015</v>
      </c>
      <c r="J16017">
        <v>0.43893934618178898</v>
      </c>
      <c r="K16017">
        <v>25</v>
      </c>
      <c r="L16017" t="b">
        <v>1</v>
      </c>
      <c r="M16017">
        <v>16015</v>
      </c>
      <c r="N16017">
        <v>0.75644774858494801</v>
      </c>
      <c r="O16017">
        <v>35</v>
      </c>
      <c r="P16017" t="b">
        <v>1</v>
      </c>
    </row>
    <row r="16018" spans="1:16" x14ac:dyDescent="0.3">
      <c r="A16018">
        <v>16016</v>
      </c>
      <c r="B16018" s="1">
        <v>2.4045527819580798E-5</v>
      </c>
      <c r="C16018">
        <v>15</v>
      </c>
      <c r="D16018" t="b">
        <v>1</v>
      </c>
      <c r="E16018">
        <v>16016</v>
      </c>
      <c r="F16018" s="1">
        <v>2.23324521138194E-5</v>
      </c>
      <c r="G16018">
        <v>5</v>
      </c>
      <c r="H16018" t="b">
        <v>1</v>
      </c>
      <c r="I16018">
        <v>16016</v>
      </c>
      <c r="J16018">
        <v>0.43895136894569903</v>
      </c>
      <c r="K16018">
        <v>25</v>
      </c>
      <c r="L16018" t="b">
        <v>1</v>
      </c>
      <c r="M16018">
        <v>16016</v>
      </c>
      <c r="N16018">
        <v>0.75645891481100502</v>
      </c>
      <c r="O16018">
        <v>35</v>
      </c>
      <c r="P16018" t="b">
        <v>1</v>
      </c>
    </row>
    <row r="16019" spans="1:16" x14ac:dyDescent="0.3">
      <c r="A16019">
        <v>16017</v>
      </c>
      <c r="B16019" s="1">
        <v>2.4045527819580798E-5</v>
      </c>
      <c r="C16019">
        <v>15</v>
      </c>
      <c r="D16019" t="b">
        <v>1</v>
      </c>
      <c r="E16019">
        <v>16017</v>
      </c>
      <c r="F16019" s="1">
        <v>2.23324521138194E-5</v>
      </c>
      <c r="G16019">
        <v>5</v>
      </c>
      <c r="H16019" t="b">
        <v>1</v>
      </c>
      <c r="I16019">
        <v>16017</v>
      </c>
      <c r="J16019">
        <v>0.43896339170960802</v>
      </c>
      <c r="K16019">
        <v>25</v>
      </c>
      <c r="L16019" t="b">
        <v>1</v>
      </c>
      <c r="M16019">
        <v>16017</v>
      </c>
      <c r="N16019">
        <v>0.75647008103706204</v>
      </c>
      <c r="O16019">
        <v>35</v>
      </c>
      <c r="P16019" t="b">
        <v>1</v>
      </c>
    </row>
    <row r="16020" spans="1:16" x14ac:dyDescent="0.3">
      <c r="A16020">
        <v>16018</v>
      </c>
      <c r="B16020" s="1">
        <v>2.4045527819580798E-5</v>
      </c>
      <c r="C16020">
        <v>15</v>
      </c>
      <c r="D16020" t="b">
        <v>1</v>
      </c>
      <c r="E16020">
        <v>16018</v>
      </c>
      <c r="F16020" s="1">
        <v>2.23324521138194E-5</v>
      </c>
      <c r="G16020">
        <v>5</v>
      </c>
      <c r="H16020" t="b">
        <v>1</v>
      </c>
      <c r="I16020">
        <v>16018</v>
      </c>
      <c r="J16020">
        <v>0.43897541447351801</v>
      </c>
      <c r="K16020">
        <v>25</v>
      </c>
      <c r="L16020" t="b">
        <v>1</v>
      </c>
      <c r="M16020">
        <v>16018</v>
      </c>
      <c r="N16020">
        <v>0.75648124726311905</v>
      </c>
      <c r="O16020">
        <v>35</v>
      </c>
      <c r="P16020" t="b">
        <v>1</v>
      </c>
    </row>
    <row r="16021" spans="1:16" x14ac:dyDescent="0.3">
      <c r="A16021">
        <v>16019</v>
      </c>
      <c r="B16021" s="1">
        <v>2.4045527819580798E-5</v>
      </c>
      <c r="C16021">
        <v>15</v>
      </c>
      <c r="D16021" t="b">
        <v>1</v>
      </c>
      <c r="E16021">
        <v>16019</v>
      </c>
      <c r="F16021" s="1">
        <v>2.23324521138194E-5</v>
      </c>
      <c r="G16021">
        <v>5</v>
      </c>
      <c r="H16021" t="b">
        <v>1</v>
      </c>
      <c r="I16021">
        <v>16019</v>
      </c>
      <c r="J16021">
        <v>0.438987437237428</v>
      </c>
      <c r="K16021">
        <v>25</v>
      </c>
      <c r="L16021" t="b">
        <v>1</v>
      </c>
      <c r="M16021">
        <v>16019</v>
      </c>
      <c r="N16021">
        <v>0.75649241348917595</v>
      </c>
      <c r="O16021">
        <v>35</v>
      </c>
      <c r="P16021" t="b">
        <v>1</v>
      </c>
    </row>
    <row r="16022" spans="1:16" x14ac:dyDescent="0.3">
      <c r="A16022">
        <v>16020</v>
      </c>
      <c r="B16022" s="1">
        <v>2.4045527819580798E-5</v>
      </c>
      <c r="C16022">
        <v>15</v>
      </c>
      <c r="D16022" t="b">
        <v>1</v>
      </c>
      <c r="E16022">
        <v>16020</v>
      </c>
      <c r="F16022" s="1">
        <v>2.23324521138194E-5</v>
      </c>
      <c r="G16022">
        <v>5</v>
      </c>
      <c r="H16022" t="b">
        <v>1</v>
      </c>
      <c r="I16022">
        <v>16020</v>
      </c>
      <c r="J16022">
        <v>0.43899946000133799</v>
      </c>
      <c r="K16022">
        <v>25</v>
      </c>
      <c r="L16022" t="b">
        <v>1</v>
      </c>
      <c r="M16022">
        <v>16020</v>
      </c>
      <c r="N16022">
        <v>0.75650357971523297</v>
      </c>
      <c r="O16022">
        <v>35</v>
      </c>
      <c r="P16022" t="b">
        <v>1</v>
      </c>
    </row>
    <row r="16023" spans="1:16" x14ac:dyDescent="0.3">
      <c r="A16023">
        <v>16021</v>
      </c>
      <c r="B16023" s="1">
        <v>2.4045527819580798E-5</v>
      </c>
      <c r="C16023">
        <v>15</v>
      </c>
      <c r="D16023" t="b">
        <v>1</v>
      </c>
      <c r="E16023">
        <v>16021</v>
      </c>
      <c r="F16023" s="1">
        <v>2.23324521138194E-5</v>
      </c>
      <c r="G16023">
        <v>5</v>
      </c>
      <c r="H16023" t="b">
        <v>1</v>
      </c>
      <c r="I16023">
        <v>16021</v>
      </c>
      <c r="J16023">
        <v>0.43901148276524699</v>
      </c>
      <c r="K16023">
        <v>25</v>
      </c>
      <c r="L16023" t="b">
        <v>1</v>
      </c>
      <c r="M16023">
        <v>16021</v>
      </c>
      <c r="N16023">
        <v>0.75651474594128998</v>
      </c>
      <c r="O16023">
        <v>35</v>
      </c>
      <c r="P16023" t="b">
        <v>1</v>
      </c>
    </row>
    <row r="16024" spans="1:16" x14ac:dyDescent="0.3">
      <c r="A16024">
        <v>16022</v>
      </c>
      <c r="B16024" s="1">
        <v>2.4045527819580798E-5</v>
      </c>
      <c r="C16024">
        <v>15</v>
      </c>
      <c r="D16024" t="b">
        <v>1</v>
      </c>
      <c r="E16024">
        <v>16022</v>
      </c>
      <c r="F16024" s="1">
        <v>2.23324521138194E-5</v>
      </c>
      <c r="G16024">
        <v>5</v>
      </c>
      <c r="H16024" t="b">
        <v>1</v>
      </c>
      <c r="I16024">
        <v>16022</v>
      </c>
      <c r="J16024">
        <v>0.43902350552915698</v>
      </c>
      <c r="K16024">
        <v>25</v>
      </c>
      <c r="L16024" t="b">
        <v>1</v>
      </c>
      <c r="M16024">
        <v>16022</v>
      </c>
      <c r="N16024">
        <v>0.75652591216734699</v>
      </c>
      <c r="O16024">
        <v>35</v>
      </c>
      <c r="P16024" t="b">
        <v>1</v>
      </c>
    </row>
    <row r="16025" spans="1:16" x14ac:dyDescent="0.3">
      <c r="A16025">
        <v>16023</v>
      </c>
      <c r="B16025" s="1">
        <v>2.4045527819580798E-5</v>
      </c>
      <c r="C16025">
        <v>15</v>
      </c>
      <c r="D16025" t="b">
        <v>1</v>
      </c>
      <c r="E16025">
        <v>16023</v>
      </c>
      <c r="F16025" s="1">
        <v>2.23324521138194E-5</v>
      </c>
      <c r="G16025">
        <v>5</v>
      </c>
      <c r="H16025" t="b">
        <v>1</v>
      </c>
      <c r="I16025">
        <v>16023</v>
      </c>
      <c r="J16025">
        <v>0.43903552829306702</v>
      </c>
      <c r="K16025">
        <v>25</v>
      </c>
      <c r="L16025" t="b">
        <v>1</v>
      </c>
      <c r="M16025">
        <v>16023</v>
      </c>
      <c r="N16025">
        <v>0.75653707839340301</v>
      </c>
      <c r="O16025">
        <v>35</v>
      </c>
      <c r="P16025" t="b">
        <v>1</v>
      </c>
    </row>
    <row r="16026" spans="1:16" x14ac:dyDescent="0.3">
      <c r="A16026">
        <v>16024</v>
      </c>
      <c r="B16026" s="1">
        <v>2.4045527819580798E-5</v>
      </c>
      <c r="C16026">
        <v>15</v>
      </c>
      <c r="D16026" t="b">
        <v>1</v>
      </c>
      <c r="E16026">
        <v>16024</v>
      </c>
      <c r="F16026" s="1">
        <v>2.23324521138194E-5</v>
      </c>
      <c r="G16026">
        <v>5</v>
      </c>
      <c r="H16026" t="b">
        <v>1</v>
      </c>
      <c r="I16026">
        <v>16024</v>
      </c>
      <c r="J16026">
        <v>0.43904755105697701</v>
      </c>
      <c r="K16026">
        <v>25</v>
      </c>
      <c r="L16026" t="b">
        <v>1</v>
      </c>
      <c r="M16026">
        <v>16024</v>
      </c>
      <c r="N16026">
        <v>0.75654824461946002</v>
      </c>
      <c r="O16026">
        <v>35</v>
      </c>
      <c r="P16026" t="b">
        <v>1</v>
      </c>
    </row>
    <row r="16027" spans="1:16" x14ac:dyDescent="0.3">
      <c r="A16027">
        <v>16025</v>
      </c>
      <c r="B16027" s="1">
        <v>2.4045527819580798E-5</v>
      </c>
      <c r="C16027">
        <v>15</v>
      </c>
      <c r="D16027" t="b">
        <v>1</v>
      </c>
      <c r="E16027">
        <v>16025</v>
      </c>
      <c r="F16027" s="1">
        <v>2.23324521138194E-5</v>
      </c>
      <c r="G16027">
        <v>5</v>
      </c>
      <c r="H16027" t="b">
        <v>1</v>
      </c>
      <c r="I16027">
        <v>16025</v>
      </c>
      <c r="J16027">
        <v>0.43905957382088701</v>
      </c>
      <c r="K16027">
        <v>25</v>
      </c>
      <c r="L16027" t="b">
        <v>1</v>
      </c>
      <c r="M16027">
        <v>16025</v>
      </c>
      <c r="N16027">
        <v>0.75655941084551703</v>
      </c>
      <c r="O16027">
        <v>35</v>
      </c>
      <c r="P16027" t="b">
        <v>1</v>
      </c>
    </row>
    <row r="16028" spans="1:16" x14ac:dyDescent="0.3">
      <c r="A16028">
        <v>16026</v>
      </c>
      <c r="B16028" s="1">
        <v>2.4045527819580798E-5</v>
      </c>
      <c r="C16028">
        <v>15</v>
      </c>
      <c r="D16028" t="b">
        <v>1</v>
      </c>
      <c r="E16028">
        <v>16026</v>
      </c>
      <c r="F16028" s="1">
        <v>2.23324521138194E-5</v>
      </c>
      <c r="G16028">
        <v>5</v>
      </c>
      <c r="H16028" t="b">
        <v>1</v>
      </c>
      <c r="I16028">
        <v>16026</v>
      </c>
      <c r="J16028">
        <v>0.439071596584796</v>
      </c>
      <c r="K16028">
        <v>25</v>
      </c>
      <c r="L16028" t="b">
        <v>1</v>
      </c>
      <c r="M16028">
        <v>16026</v>
      </c>
      <c r="N16028">
        <v>0.75657057707157405</v>
      </c>
      <c r="O16028">
        <v>35</v>
      </c>
      <c r="P16028" t="b">
        <v>1</v>
      </c>
    </row>
    <row r="16029" spans="1:16" x14ac:dyDescent="0.3">
      <c r="A16029">
        <v>16027</v>
      </c>
      <c r="B16029" s="1">
        <v>2.4045527819580798E-5</v>
      </c>
      <c r="C16029">
        <v>15</v>
      </c>
      <c r="D16029" t="b">
        <v>1</v>
      </c>
      <c r="E16029">
        <v>16027</v>
      </c>
      <c r="F16029" s="1">
        <v>2.23324521138194E-5</v>
      </c>
      <c r="G16029">
        <v>5</v>
      </c>
      <c r="H16029" t="b">
        <v>1</v>
      </c>
      <c r="I16029">
        <v>16027</v>
      </c>
      <c r="J16029">
        <v>0.43908361934870599</v>
      </c>
      <c r="K16029">
        <v>25</v>
      </c>
      <c r="L16029" t="b">
        <v>1</v>
      </c>
      <c r="M16029">
        <v>16027</v>
      </c>
      <c r="N16029">
        <v>0.75658174329763095</v>
      </c>
      <c r="O16029">
        <v>35</v>
      </c>
      <c r="P16029" t="b">
        <v>1</v>
      </c>
    </row>
    <row r="16030" spans="1:16" x14ac:dyDescent="0.3">
      <c r="A16030">
        <v>16028</v>
      </c>
      <c r="B16030" s="1">
        <v>2.4045527819580798E-5</v>
      </c>
      <c r="C16030">
        <v>15</v>
      </c>
      <c r="D16030" t="b">
        <v>1</v>
      </c>
      <c r="E16030">
        <v>16028</v>
      </c>
      <c r="F16030" s="1">
        <v>2.23324521138194E-5</v>
      </c>
      <c r="G16030">
        <v>5</v>
      </c>
      <c r="H16030" t="b">
        <v>1</v>
      </c>
      <c r="I16030">
        <v>16028</v>
      </c>
      <c r="J16030">
        <v>0.43909564211261598</v>
      </c>
      <c r="K16030">
        <v>25</v>
      </c>
      <c r="L16030" t="b">
        <v>1</v>
      </c>
      <c r="M16030">
        <v>16028</v>
      </c>
      <c r="N16030">
        <v>0.75659290952368796</v>
      </c>
      <c r="O16030">
        <v>35</v>
      </c>
      <c r="P16030" t="b">
        <v>1</v>
      </c>
    </row>
    <row r="16031" spans="1:16" x14ac:dyDescent="0.3">
      <c r="A16031">
        <v>16029</v>
      </c>
      <c r="B16031" s="1">
        <v>2.4045527819580798E-5</v>
      </c>
      <c r="C16031">
        <v>15</v>
      </c>
      <c r="D16031" t="b">
        <v>1</v>
      </c>
      <c r="E16031">
        <v>16029</v>
      </c>
      <c r="F16031" s="1">
        <v>2.23324521138194E-5</v>
      </c>
      <c r="G16031">
        <v>5</v>
      </c>
      <c r="H16031" t="b">
        <v>1</v>
      </c>
      <c r="I16031">
        <v>16029</v>
      </c>
      <c r="J16031">
        <v>0.43910766487652603</v>
      </c>
      <c r="K16031">
        <v>25</v>
      </c>
      <c r="L16031" t="b">
        <v>1</v>
      </c>
      <c r="M16031">
        <v>16029</v>
      </c>
      <c r="N16031">
        <v>0.75660407574974498</v>
      </c>
      <c r="O16031">
        <v>35</v>
      </c>
      <c r="P16031" t="b">
        <v>1</v>
      </c>
    </row>
    <row r="16032" spans="1:16" x14ac:dyDescent="0.3">
      <c r="A16032">
        <v>16030</v>
      </c>
      <c r="B16032" s="1">
        <v>2.4045527819580798E-5</v>
      </c>
      <c r="C16032">
        <v>15</v>
      </c>
      <c r="D16032" t="b">
        <v>1</v>
      </c>
      <c r="E16032">
        <v>16030</v>
      </c>
      <c r="F16032" s="1">
        <v>2.23324521138194E-5</v>
      </c>
      <c r="G16032">
        <v>5</v>
      </c>
      <c r="H16032" t="b">
        <v>1</v>
      </c>
      <c r="I16032">
        <v>16030</v>
      </c>
      <c r="J16032">
        <v>0.43911968764043502</v>
      </c>
      <c r="K16032">
        <v>25</v>
      </c>
      <c r="L16032" t="b">
        <v>1</v>
      </c>
      <c r="M16032">
        <v>16030</v>
      </c>
      <c r="N16032">
        <v>0.75661524197580199</v>
      </c>
      <c r="O16032">
        <v>35</v>
      </c>
      <c r="P16032" t="b">
        <v>1</v>
      </c>
    </row>
    <row r="16033" spans="1:16" x14ac:dyDescent="0.3">
      <c r="A16033">
        <v>16031</v>
      </c>
      <c r="B16033" s="1">
        <v>2.4045527819580798E-5</v>
      </c>
      <c r="C16033">
        <v>15</v>
      </c>
      <c r="D16033" t="b">
        <v>1</v>
      </c>
      <c r="E16033">
        <v>16031</v>
      </c>
      <c r="F16033" s="1">
        <v>2.23324521138194E-5</v>
      </c>
      <c r="G16033">
        <v>5</v>
      </c>
      <c r="H16033" t="b">
        <v>1</v>
      </c>
      <c r="I16033">
        <v>16031</v>
      </c>
      <c r="J16033">
        <v>0.43913171040434501</v>
      </c>
      <c r="K16033">
        <v>25</v>
      </c>
      <c r="L16033" t="b">
        <v>1</v>
      </c>
      <c r="M16033">
        <v>16031</v>
      </c>
      <c r="N16033">
        <v>0.756626408201859</v>
      </c>
      <c r="O16033">
        <v>35</v>
      </c>
      <c r="P16033" t="b">
        <v>1</v>
      </c>
    </row>
    <row r="16034" spans="1:16" x14ac:dyDescent="0.3">
      <c r="A16034">
        <v>16032</v>
      </c>
      <c r="B16034" s="1">
        <v>2.4045527819580798E-5</v>
      </c>
      <c r="C16034">
        <v>15</v>
      </c>
      <c r="D16034" t="b">
        <v>1</v>
      </c>
      <c r="E16034">
        <v>16032</v>
      </c>
      <c r="F16034" s="1">
        <v>2.23324521138194E-5</v>
      </c>
      <c r="G16034">
        <v>5</v>
      </c>
      <c r="H16034" t="b">
        <v>1</v>
      </c>
      <c r="I16034">
        <v>16032</v>
      </c>
      <c r="J16034">
        <v>0.439143733168255</v>
      </c>
      <c r="K16034">
        <v>25</v>
      </c>
      <c r="L16034" t="b">
        <v>1</v>
      </c>
      <c r="M16034">
        <v>16032</v>
      </c>
      <c r="N16034">
        <v>0.75663757442791602</v>
      </c>
      <c r="O16034">
        <v>35</v>
      </c>
      <c r="P16034" t="b">
        <v>1</v>
      </c>
    </row>
    <row r="16035" spans="1:16" x14ac:dyDescent="0.3">
      <c r="A16035">
        <v>16033</v>
      </c>
      <c r="B16035" s="1">
        <v>2.4045527819580798E-5</v>
      </c>
      <c r="C16035">
        <v>15</v>
      </c>
      <c r="D16035" t="b">
        <v>1</v>
      </c>
      <c r="E16035">
        <v>16033</v>
      </c>
      <c r="F16035" s="1">
        <v>2.23324521138194E-5</v>
      </c>
      <c r="G16035">
        <v>5</v>
      </c>
      <c r="H16035" t="b">
        <v>1</v>
      </c>
      <c r="I16035">
        <v>16033</v>
      </c>
      <c r="J16035">
        <v>0.43915575593216499</v>
      </c>
      <c r="K16035">
        <v>25</v>
      </c>
      <c r="L16035" t="b">
        <v>1</v>
      </c>
      <c r="M16035">
        <v>16033</v>
      </c>
      <c r="N16035">
        <v>0.75664874065397203</v>
      </c>
      <c r="O16035">
        <v>35</v>
      </c>
      <c r="P16035" t="b">
        <v>1</v>
      </c>
    </row>
    <row r="16036" spans="1:16" x14ac:dyDescent="0.3">
      <c r="A16036">
        <v>16034</v>
      </c>
      <c r="B16036" s="1">
        <v>2.4045527819580798E-5</v>
      </c>
      <c r="C16036">
        <v>15</v>
      </c>
      <c r="D16036" t="b">
        <v>1</v>
      </c>
      <c r="E16036">
        <v>16034</v>
      </c>
      <c r="F16036" s="1">
        <v>2.23324521138194E-5</v>
      </c>
      <c r="G16036">
        <v>5</v>
      </c>
      <c r="H16036" t="b">
        <v>1</v>
      </c>
      <c r="I16036">
        <v>16034</v>
      </c>
      <c r="J16036">
        <v>0.43916777869607398</v>
      </c>
      <c r="K16036">
        <v>25</v>
      </c>
      <c r="L16036" t="b">
        <v>1</v>
      </c>
      <c r="M16036">
        <v>16034</v>
      </c>
      <c r="N16036">
        <v>0.75665990688002904</v>
      </c>
      <c r="O16036">
        <v>35</v>
      </c>
      <c r="P16036" t="b">
        <v>1</v>
      </c>
    </row>
    <row r="16037" spans="1:16" x14ac:dyDescent="0.3">
      <c r="A16037">
        <v>16035</v>
      </c>
      <c r="B16037" s="1">
        <v>2.4045527819580798E-5</v>
      </c>
      <c r="C16037">
        <v>15</v>
      </c>
      <c r="D16037" t="b">
        <v>1</v>
      </c>
      <c r="E16037">
        <v>16035</v>
      </c>
      <c r="F16037" s="1">
        <v>2.23324521138194E-5</v>
      </c>
      <c r="G16037">
        <v>5</v>
      </c>
      <c r="H16037" t="b">
        <v>1</v>
      </c>
      <c r="I16037">
        <v>16035</v>
      </c>
      <c r="J16037">
        <v>0.43917980145998398</v>
      </c>
      <c r="K16037">
        <v>25</v>
      </c>
      <c r="L16037" t="b">
        <v>1</v>
      </c>
      <c r="M16037">
        <v>16035</v>
      </c>
      <c r="N16037">
        <v>0.75667107310608595</v>
      </c>
      <c r="O16037">
        <v>35</v>
      </c>
      <c r="P16037" t="b">
        <v>1</v>
      </c>
    </row>
    <row r="16038" spans="1:16" x14ac:dyDescent="0.3">
      <c r="A16038">
        <v>16036</v>
      </c>
      <c r="B16038" s="1">
        <v>2.4045527819580798E-5</v>
      </c>
      <c r="C16038">
        <v>15</v>
      </c>
      <c r="D16038" t="b">
        <v>1</v>
      </c>
      <c r="E16038">
        <v>16036</v>
      </c>
      <c r="F16038" s="1">
        <v>2.23324521138194E-5</v>
      </c>
      <c r="G16038">
        <v>5</v>
      </c>
      <c r="H16038" t="b">
        <v>1</v>
      </c>
      <c r="I16038">
        <v>16036</v>
      </c>
      <c r="J16038">
        <v>0.43919182422389402</v>
      </c>
      <c r="K16038">
        <v>25</v>
      </c>
      <c r="L16038" t="b">
        <v>1</v>
      </c>
      <c r="M16038">
        <v>16036</v>
      </c>
      <c r="N16038">
        <v>0.75668223933214296</v>
      </c>
      <c r="O16038">
        <v>35</v>
      </c>
      <c r="P16038" t="b">
        <v>1</v>
      </c>
    </row>
    <row r="16039" spans="1:16" x14ac:dyDescent="0.3">
      <c r="A16039">
        <v>16037</v>
      </c>
      <c r="B16039" s="1">
        <v>2.4045527819580798E-5</v>
      </c>
      <c r="C16039">
        <v>15</v>
      </c>
      <c r="D16039" t="b">
        <v>1</v>
      </c>
      <c r="E16039">
        <v>16037</v>
      </c>
      <c r="F16039" s="1">
        <v>2.23324521138194E-5</v>
      </c>
      <c r="G16039">
        <v>5</v>
      </c>
      <c r="H16039" t="b">
        <v>1</v>
      </c>
      <c r="I16039">
        <v>16037</v>
      </c>
      <c r="J16039">
        <v>0.43920384698780401</v>
      </c>
      <c r="K16039">
        <v>25</v>
      </c>
      <c r="L16039" t="b">
        <v>1</v>
      </c>
      <c r="M16039">
        <v>16037</v>
      </c>
      <c r="N16039">
        <v>0.75669340555819997</v>
      </c>
      <c r="O16039">
        <v>35</v>
      </c>
      <c r="P16039" t="b">
        <v>1</v>
      </c>
    </row>
    <row r="16040" spans="1:16" x14ac:dyDescent="0.3">
      <c r="A16040">
        <v>16038</v>
      </c>
      <c r="B16040" s="1">
        <v>2.4045527819580798E-5</v>
      </c>
      <c r="C16040">
        <v>15</v>
      </c>
      <c r="D16040" t="b">
        <v>1</v>
      </c>
      <c r="E16040">
        <v>16038</v>
      </c>
      <c r="F16040" s="1">
        <v>2.23324521138194E-5</v>
      </c>
      <c r="G16040">
        <v>5</v>
      </c>
      <c r="H16040" t="b">
        <v>1</v>
      </c>
      <c r="I16040">
        <v>16038</v>
      </c>
      <c r="J16040">
        <v>0.43921586975171401</v>
      </c>
      <c r="K16040">
        <v>25</v>
      </c>
      <c r="L16040" t="b">
        <v>1</v>
      </c>
      <c r="M16040">
        <v>16038</v>
      </c>
      <c r="N16040">
        <v>0.75670457178425699</v>
      </c>
      <c r="O16040">
        <v>35</v>
      </c>
      <c r="P16040" t="b">
        <v>1</v>
      </c>
    </row>
    <row r="16041" spans="1:16" x14ac:dyDescent="0.3">
      <c r="A16041">
        <v>16039</v>
      </c>
      <c r="B16041" s="1">
        <v>2.4045527819580798E-5</v>
      </c>
      <c r="C16041">
        <v>15</v>
      </c>
      <c r="D16041" t="b">
        <v>1</v>
      </c>
      <c r="E16041">
        <v>16039</v>
      </c>
      <c r="F16041" s="1">
        <v>2.23324521138194E-5</v>
      </c>
      <c r="G16041">
        <v>5</v>
      </c>
      <c r="H16041" t="b">
        <v>1</v>
      </c>
      <c r="I16041">
        <v>16039</v>
      </c>
      <c r="J16041">
        <v>0.439227892515623</v>
      </c>
      <c r="K16041">
        <v>25</v>
      </c>
      <c r="L16041" t="b">
        <v>1</v>
      </c>
      <c r="M16041">
        <v>16039</v>
      </c>
      <c r="N16041">
        <v>0.756715738010314</v>
      </c>
      <c r="O16041">
        <v>35</v>
      </c>
      <c r="P16041" t="b">
        <v>1</v>
      </c>
    </row>
    <row r="16042" spans="1:16" x14ac:dyDescent="0.3">
      <c r="A16042">
        <v>16040</v>
      </c>
      <c r="B16042" s="1">
        <v>2.4045527819580798E-5</v>
      </c>
      <c r="C16042">
        <v>15</v>
      </c>
      <c r="D16042" t="b">
        <v>1</v>
      </c>
      <c r="E16042">
        <v>16040</v>
      </c>
      <c r="F16042" s="1">
        <v>2.23324521138194E-5</v>
      </c>
      <c r="G16042">
        <v>5</v>
      </c>
      <c r="H16042" t="b">
        <v>1</v>
      </c>
      <c r="I16042">
        <v>16040</v>
      </c>
      <c r="J16042">
        <v>0.43923991527953299</v>
      </c>
      <c r="K16042">
        <v>25</v>
      </c>
      <c r="L16042" t="b">
        <v>1</v>
      </c>
      <c r="M16042">
        <v>16040</v>
      </c>
      <c r="N16042">
        <v>0.75672690423637101</v>
      </c>
      <c r="O16042">
        <v>35</v>
      </c>
      <c r="P16042" t="b">
        <v>1</v>
      </c>
    </row>
    <row r="16043" spans="1:16" x14ac:dyDescent="0.3">
      <c r="A16043">
        <v>16041</v>
      </c>
      <c r="B16043" s="1">
        <v>2.4045527819580798E-5</v>
      </c>
      <c r="C16043">
        <v>15</v>
      </c>
      <c r="D16043" t="b">
        <v>1</v>
      </c>
      <c r="E16043">
        <v>16041</v>
      </c>
      <c r="F16043" s="1">
        <v>2.23324521138194E-5</v>
      </c>
      <c r="G16043">
        <v>5</v>
      </c>
      <c r="H16043" t="b">
        <v>1</v>
      </c>
      <c r="I16043">
        <v>16041</v>
      </c>
      <c r="J16043">
        <v>0.43925193804344298</v>
      </c>
      <c r="K16043">
        <v>25</v>
      </c>
      <c r="L16043" t="b">
        <v>1</v>
      </c>
      <c r="M16043">
        <v>16041</v>
      </c>
      <c r="N16043">
        <v>0.75673807046242803</v>
      </c>
      <c r="O16043">
        <v>35</v>
      </c>
      <c r="P16043" t="b">
        <v>1</v>
      </c>
    </row>
    <row r="16044" spans="1:16" x14ac:dyDescent="0.3">
      <c r="A16044">
        <v>16042</v>
      </c>
      <c r="B16044" s="1">
        <v>2.4045527819580798E-5</v>
      </c>
      <c r="C16044">
        <v>15</v>
      </c>
      <c r="D16044" t="b">
        <v>1</v>
      </c>
      <c r="E16044">
        <v>16042</v>
      </c>
      <c r="F16044" s="1">
        <v>2.23324521138194E-5</v>
      </c>
      <c r="G16044">
        <v>5</v>
      </c>
      <c r="H16044" t="b">
        <v>1</v>
      </c>
      <c r="I16044">
        <v>16042</v>
      </c>
      <c r="J16044">
        <v>0.43926396080735303</v>
      </c>
      <c r="K16044">
        <v>25</v>
      </c>
      <c r="L16044" t="b">
        <v>1</v>
      </c>
      <c r="M16044">
        <v>16042</v>
      </c>
      <c r="N16044">
        <v>0.75674923668848504</v>
      </c>
      <c r="O16044">
        <v>35</v>
      </c>
      <c r="P16044" t="b">
        <v>1</v>
      </c>
    </row>
    <row r="16045" spans="1:16" x14ac:dyDescent="0.3">
      <c r="A16045">
        <v>16043</v>
      </c>
      <c r="B16045" s="1">
        <v>2.4045527819580798E-5</v>
      </c>
      <c r="C16045">
        <v>15</v>
      </c>
      <c r="D16045" t="b">
        <v>1</v>
      </c>
      <c r="E16045">
        <v>16043</v>
      </c>
      <c r="F16045" s="1">
        <v>2.23324521138194E-5</v>
      </c>
      <c r="G16045">
        <v>5</v>
      </c>
      <c r="H16045" t="b">
        <v>1</v>
      </c>
      <c r="I16045">
        <v>16043</v>
      </c>
      <c r="J16045">
        <v>0.43927598357126202</v>
      </c>
      <c r="K16045">
        <v>25</v>
      </c>
      <c r="L16045" t="b">
        <v>1</v>
      </c>
      <c r="M16045">
        <v>16043</v>
      </c>
      <c r="N16045">
        <v>0.75676040291454105</v>
      </c>
      <c r="O16045">
        <v>35</v>
      </c>
      <c r="P16045" t="b">
        <v>1</v>
      </c>
    </row>
    <row r="16046" spans="1:16" x14ac:dyDescent="0.3">
      <c r="A16046">
        <v>16044</v>
      </c>
      <c r="B16046" s="1">
        <v>2.4045527819580798E-5</v>
      </c>
      <c r="C16046">
        <v>15</v>
      </c>
      <c r="D16046" t="b">
        <v>1</v>
      </c>
      <c r="E16046">
        <v>16044</v>
      </c>
      <c r="F16046" s="1">
        <v>2.23324521138194E-5</v>
      </c>
      <c r="G16046">
        <v>5</v>
      </c>
      <c r="H16046" t="b">
        <v>1</v>
      </c>
      <c r="I16046">
        <v>16044</v>
      </c>
      <c r="J16046">
        <v>0.43928800633517201</v>
      </c>
      <c r="K16046">
        <v>25</v>
      </c>
      <c r="L16046" t="b">
        <v>1</v>
      </c>
      <c r="M16046">
        <v>16044</v>
      </c>
      <c r="N16046">
        <v>0.75677156914059796</v>
      </c>
      <c r="O16046">
        <v>35</v>
      </c>
      <c r="P16046" t="b">
        <v>1</v>
      </c>
    </row>
    <row r="16047" spans="1:16" x14ac:dyDescent="0.3">
      <c r="A16047">
        <v>16045</v>
      </c>
      <c r="B16047" s="1">
        <v>2.4045527819580798E-5</v>
      </c>
      <c r="C16047">
        <v>15</v>
      </c>
      <c r="D16047" t="b">
        <v>1</v>
      </c>
      <c r="E16047">
        <v>16045</v>
      </c>
      <c r="F16047" s="1">
        <v>2.23324521138194E-5</v>
      </c>
      <c r="G16047">
        <v>5</v>
      </c>
      <c r="H16047" t="b">
        <v>1</v>
      </c>
      <c r="I16047">
        <v>16045</v>
      </c>
      <c r="J16047">
        <v>0.439300029099082</v>
      </c>
      <c r="K16047">
        <v>25</v>
      </c>
      <c r="L16047" t="b">
        <v>1</v>
      </c>
      <c r="M16047">
        <v>16045</v>
      </c>
      <c r="N16047">
        <v>0.75678273536665497</v>
      </c>
      <c r="O16047">
        <v>35</v>
      </c>
      <c r="P16047" t="b">
        <v>1</v>
      </c>
    </row>
    <row r="16048" spans="1:16" x14ac:dyDescent="0.3">
      <c r="A16048">
        <v>16046</v>
      </c>
      <c r="B16048" s="1">
        <v>2.4045527819580798E-5</v>
      </c>
      <c r="C16048">
        <v>15</v>
      </c>
      <c r="D16048" t="b">
        <v>1</v>
      </c>
      <c r="E16048">
        <v>16046</v>
      </c>
      <c r="F16048" s="1">
        <v>2.23324521138194E-5</v>
      </c>
      <c r="G16048">
        <v>5</v>
      </c>
      <c r="H16048" t="b">
        <v>1</v>
      </c>
      <c r="I16048">
        <v>16046</v>
      </c>
      <c r="J16048">
        <v>0.43931205186299199</v>
      </c>
      <c r="K16048">
        <v>25</v>
      </c>
      <c r="L16048" t="b">
        <v>1</v>
      </c>
      <c r="M16048">
        <v>16046</v>
      </c>
      <c r="N16048">
        <v>0.75679390159271198</v>
      </c>
      <c r="O16048">
        <v>35</v>
      </c>
      <c r="P16048" t="b">
        <v>1</v>
      </c>
    </row>
    <row r="16049" spans="1:16" x14ac:dyDescent="0.3">
      <c r="A16049">
        <v>16047</v>
      </c>
      <c r="B16049" s="1">
        <v>2.4045527819580798E-5</v>
      </c>
      <c r="C16049">
        <v>15</v>
      </c>
      <c r="D16049" t="b">
        <v>1</v>
      </c>
      <c r="E16049">
        <v>16047</v>
      </c>
      <c r="F16049" s="1">
        <v>2.23324521138194E-5</v>
      </c>
      <c r="G16049">
        <v>5</v>
      </c>
      <c r="H16049" t="b">
        <v>1</v>
      </c>
      <c r="I16049">
        <v>16047</v>
      </c>
      <c r="J16049">
        <v>0.43932407462690098</v>
      </c>
      <c r="K16049">
        <v>25</v>
      </c>
      <c r="L16049" t="b">
        <v>1</v>
      </c>
      <c r="M16049">
        <v>16047</v>
      </c>
      <c r="N16049">
        <v>0.756805067818769</v>
      </c>
      <c r="O16049">
        <v>35</v>
      </c>
      <c r="P16049" t="b">
        <v>1</v>
      </c>
    </row>
    <row r="16050" spans="1:16" x14ac:dyDescent="0.3">
      <c r="A16050">
        <v>16048</v>
      </c>
      <c r="B16050" s="1">
        <v>2.4045527819580798E-5</v>
      </c>
      <c r="C16050">
        <v>15</v>
      </c>
      <c r="D16050" t="b">
        <v>1</v>
      </c>
      <c r="E16050">
        <v>16048</v>
      </c>
      <c r="F16050" s="1">
        <v>2.23324521138194E-5</v>
      </c>
      <c r="G16050">
        <v>5</v>
      </c>
      <c r="H16050" t="b">
        <v>1</v>
      </c>
      <c r="I16050">
        <v>16048</v>
      </c>
      <c r="J16050">
        <v>0.43933609739081098</v>
      </c>
      <c r="K16050">
        <v>25</v>
      </c>
      <c r="L16050" t="b">
        <v>1</v>
      </c>
      <c r="M16050">
        <v>16048</v>
      </c>
      <c r="N16050">
        <v>0.75681623404482601</v>
      </c>
      <c r="O16050">
        <v>35</v>
      </c>
      <c r="P16050" t="b">
        <v>1</v>
      </c>
    </row>
    <row r="16051" spans="1:16" x14ac:dyDescent="0.3">
      <c r="A16051">
        <v>16049</v>
      </c>
      <c r="B16051" s="1">
        <v>2.4045527819580798E-5</v>
      </c>
      <c r="C16051">
        <v>15</v>
      </c>
      <c r="D16051" t="b">
        <v>1</v>
      </c>
      <c r="E16051">
        <v>16049</v>
      </c>
      <c r="F16051" s="1">
        <v>2.23324521138194E-5</v>
      </c>
      <c r="G16051">
        <v>5</v>
      </c>
      <c r="H16051" t="b">
        <v>1</v>
      </c>
      <c r="I16051">
        <v>16049</v>
      </c>
      <c r="J16051">
        <v>0.43934812015472102</v>
      </c>
      <c r="K16051">
        <v>25</v>
      </c>
      <c r="L16051" t="b">
        <v>1</v>
      </c>
      <c r="M16051">
        <v>16049</v>
      </c>
      <c r="N16051">
        <v>0.75682740027088302</v>
      </c>
      <c r="O16051">
        <v>35</v>
      </c>
      <c r="P16051" t="b">
        <v>1</v>
      </c>
    </row>
    <row r="16052" spans="1:16" x14ac:dyDescent="0.3">
      <c r="A16052">
        <v>16050</v>
      </c>
      <c r="B16052" s="1">
        <v>2.4045527819580798E-5</v>
      </c>
      <c r="C16052">
        <v>15</v>
      </c>
      <c r="D16052" t="b">
        <v>1</v>
      </c>
      <c r="E16052">
        <v>16050</v>
      </c>
      <c r="F16052" s="1">
        <v>2.23324521138194E-5</v>
      </c>
      <c r="G16052">
        <v>5</v>
      </c>
      <c r="H16052" t="b">
        <v>1</v>
      </c>
      <c r="I16052">
        <v>16050</v>
      </c>
      <c r="J16052">
        <v>0.43936014291863101</v>
      </c>
      <c r="K16052">
        <v>25</v>
      </c>
      <c r="L16052" t="b">
        <v>1</v>
      </c>
      <c r="M16052">
        <v>16050</v>
      </c>
      <c r="N16052">
        <v>0.75683856649694004</v>
      </c>
      <c r="O16052">
        <v>35</v>
      </c>
      <c r="P16052" t="b">
        <v>1</v>
      </c>
    </row>
    <row r="16053" spans="1:16" x14ac:dyDescent="0.3">
      <c r="A16053">
        <v>16051</v>
      </c>
      <c r="B16053" s="1">
        <v>2.4045527819580798E-5</v>
      </c>
      <c r="C16053">
        <v>15</v>
      </c>
      <c r="D16053" t="b">
        <v>1</v>
      </c>
      <c r="E16053">
        <v>16051</v>
      </c>
      <c r="F16053" s="1">
        <v>2.23324521138194E-5</v>
      </c>
      <c r="G16053">
        <v>5</v>
      </c>
      <c r="H16053" t="b">
        <v>1</v>
      </c>
      <c r="I16053">
        <v>16051</v>
      </c>
      <c r="J16053">
        <v>0.439372165682541</v>
      </c>
      <c r="K16053">
        <v>25</v>
      </c>
      <c r="L16053" t="b">
        <v>1</v>
      </c>
      <c r="M16053">
        <v>16051</v>
      </c>
      <c r="N16053">
        <v>0.75684973272299705</v>
      </c>
      <c r="O16053">
        <v>35</v>
      </c>
      <c r="P16053" t="b">
        <v>1</v>
      </c>
    </row>
    <row r="16054" spans="1:16" x14ac:dyDescent="0.3">
      <c r="A16054">
        <v>16052</v>
      </c>
      <c r="B16054" s="1">
        <v>2.4045527819580798E-5</v>
      </c>
      <c r="C16054">
        <v>15</v>
      </c>
      <c r="D16054" t="b">
        <v>1</v>
      </c>
      <c r="E16054">
        <v>16052</v>
      </c>
      <c r="F16054" s="1">
        <v>2.23324521138194E-5</v>
      </c>
      <c r="G16054">
        <v>5</v>
      </c>
      <c r="H16054" t="b">
        <v>1</v>
      </c>
      <c r="I16054">
        <v>16052</v>
      </c>
      <c r="J16054">
        <v>0.43938418844645</v>
      </c>
      <c r="K16054">
        <v>25</v>
      </c>
      <c r="L16054" t="b">
        <v>1</v>
      </c>
      <c r="M16054">
        <v>16052</v>
      </c>
      <c r="N16054">
        <v>0.75686089894905395</v>
      </c>
      <c r="O16054">
        <v>35</v>
      </c>
      <c r="P16054" t="b">
        <v>1</v>
      </c>
    </row>
    <row r="16055" spans="1:16" x14ac:dyDescent="0.3">
      <c r="A16055">
        <v>16053</v>
      </c>
      <c r="B16055" s="1">
        <v>2.4045527819580798E-5</v>
      </c>
      <c r="C16055">
        <v>15</v>
      </c>
      <c r="D16055" t="b">
        <v>1</v>
      </c>
      <c r="E16055">
        <v>16053</v>
      </c>
      <c r="F16055" s="1">
        <v>2.23324521138194E-5</v>
      </c>
      <c r="G16055">
        <v>5</v>
      </c>
      <c r="H16055" t="b">
        <v>1</v>
      </c>
      <c r="I16055">
        <v>16053</v>
      </c>
      <c r="J16055">
        <v>0.43939621121035999</v>
      </c>
      <c r="K16055">
        <v>25</v>
      </c>
      <c r="L16055" t="b">
        <v>1</v>
      </c>
      <c r="M16055">
        <v>16053</v>
      </c>
      <c r="N16055">
        <v>0.75687206517511096</v>
      </c>
      <c r="O16055">
        <v>35</v>
      </c>
      <c r="P16055" t="b">
        <v>1</v>
      </c>
    </row>
    <row r="16056" spans="1:16" x14ac:dyDescent="0.3">
      <c r="A16056">
        <v>16054</v>
      </c>
      <c r="B16056" s="1">
        <v>2.4045527819580798E-5</v>
      </c>
      <c r="C16056">
        <v>15</v>
      </c>
      <c r="D16056" t="b">
        <v>1</v>
      </c>
      <c r="E16056">
        <v>16054</v>
      </c>
      <c r="F16056" s="1">
        <v>2.23324521138194E-5</v>
      </c>
      <c r="G16056">
        <v>5</v>
      </c>
      <c r="H16056" t="b">
        <v>1</v>
      </c>
      <c r="I16056">
        <v>16054</v>
      </c>
      <c r="J16056">
        <v>0.43940823397426998</v>
      </c>
      <c r="K16056">
        <v>25</v>
      </c>
      <c r="L16056" t="b">
        <v>1</v>
      </c>
      <c r="M16056">
        <v>16054</v>
      </c>
      <c r="N16056">
        <v>0.75688323140116698</v>
      </c>
      <c r="O16056">
        <v>35</v>
      </c>
      <c r="P16056" t="b">
        <v>1</v>
      </c>
    </row>
    <row r="16057" spans="1:16" x14ac:dyDescent="0.3">
      <c r="A16057">
        <v>16055</v>
      </c>
      <c r="B16057" s="1">
        <v>2.4045527819580798E-5</v>
      </c>
      <c r="C16057">
        <v>15</v>
      </c>
      <c r="D16057" t="b">
        <v>1</v>
      </c>
      <c r="E16057">
        <v>16055</v>
      </c>
      <c r="F16057" s="1">
        <v>2.23324521138194E-5</v>
      </c>
      <c r="G16057">
        <v>5</v>
      </c>
      <c r="H16057" t="b">
        <v>1</v>
      </c>
      <c r="I16057">
        <v>16055</v>
      </c>
      <c r="J16057">
        <v>0.43942025673818003</v>
      </c>
      <c r="K16057">
        <v>25</v>
      </c>
      <c r="L16057" t="b">
        <v>1</v>
      </c>
      <c r="M16057">
        <v>16055</v>
      </c>
      <c r="N16057">
        <v>0.75689439762722399</v>
      </c>
      <c r="O16057">
        <v>35</v>
      </c>
      <c r="P16057" t="b">
        <v>1</v>
      </c>
    </row>
    <row r="16058" spans="1:16" x14ac:dyDescent="0.3">
      <c r="A16058">
        <v>16056</v>
      </c>
      <c r="B16058" s="1">
        <v>2.4045527819580798E-5</v>
      </c>
      <c r="C16058">
        <v>15</v>
      </c>
      <c r="D16058" t="b">
        <v>1</v>
      </c>
      <c r="E16058">
        <v>16056</v>
      </c>
      <c r="F16058" s="1">
        <v>2.23324521138194E-5</v>
      </c>
      <c r="G16058">
        <v>5</v>
      </c>
      <c r="H16058" t="b">
        <v>1</v>
      </c>
      <c r="I16058">
        <v>16056</v>
      </c>
      <c r="J16058">
        <v>0.43943227950208902</v>
      </c>
      <c r="K16058">
        <v>25</v>
      </c>
      <c r="L16058" t="b">
        <v>1</v>
      </c>
      <c r="M16058">
        <v>16056</v>
      </c>
      <c r="N16058">
        <v>0.756905563853281</v>
      </c>
      <c r="O16058">
        <v>35</v>
      </c>
      <c r="P16058" t="b">
        <v>1</v>
      </c>
    </row>
    <row r="16059" spans="1:16" x14ac:dyDescent="0.3">
      <c r="A16059">
        <v>16057</v>
      </c>
      <c r="B16059" s="1">
        <v>2.4045527819580798E-5</v>
      </c>
      <c r="C16059">
        <v>15</v>
      </c>
      <c r="D16059" t="b">
        <v>1</v>
      </c>
      <c r="E16059">
        <v>16057</v>
      </c>
      <c r="F16059" s="1">
        <v>2.23324521138194E-5</v>
      </c>
      <c r="G16059">
        <v>5</v>
      </c>
      <c r="H16059" t="b">
        <v>1</v>
      </c>
      <c r="I16059">
        <v>16057</v>
      </c>
      <c r="J16059">
        <v>0.43944430226599901</v>
      </c>
      <c r="K16059">
        <v>25</v>
      </c>
      <c r="L16059" t="b">
        <v>1</v>
      </c>
      <c r="M16059">
        <v>16057</v>
      </c>
      <c r="N16059">
        <v>0.75691673007933802</v>
      </c>
      <c r="O16059">
        <v>35</v>
      </c>
      <c r="P16059" t="b">
        <v>1</v>
      </c>
    </row>
    <row r="16060" spans="1:16" x14ac:dyDescent="0.3">
      <c r="A16060">
        <v>16058</v>
      </c>
      <c r="B16060" s="1">
        <v>2.4045527819580798E-5</v>
      </c>
      <c r="C16060">
        <v>15</v>
      </c>
      <c r="D16060" t="b">
        <v>1</v>
      </c>
      <c r="E16060">
        <v>16058</v>
      </c>
      <c r="F16060" s="1">
        <v>2.23324521138194E-5</v>
      </c>
      <c r="G16060">
        <v>5</v>
      </c>
      <c r="H16060" t="b">
        <v>1</v>
      </c>
      <c r="I16060">
        <v>16058</v>
      </c>
      <c r="J16060">
        <v>0.439456325029909</v>
      </c>
      <c r="K16060">
        <v>25</v>
      </c>
      <c r="L16060" t="b">
        <v>1</v>
      </c>
      <c r="M16060">
        <v>16058</v>
      </c>
      <c r="N16060">
        <v>0.75692789630539503</v>
      </c>
      <c r="O16060">
        <v>35</v>
      </c>
      <c r="P16060" t="b">
        <v>1</v>
      </c>
    </row>
    <row r="16061" spans="1:16" x14ac:dyDescent="0.3">
      <c r="A16061">
        <v>16059</v>
      </c>
      <c r="B16061" s="1">
        <v>2.4045527819580798E-5</v>
      </c>
      <c r="C16061">
        <v>15</v>
      </c>
      <c r="D16061" t="b">
        <v>1</v>
      </c>
      <c r="E16061">
        <v>16059</v>
      </c>
      <c r="F16061" s="1">
        <v>2.23324521138194E-5</v>
      </c>
      <c r="G16061">
        <v>5</v>
      </c>
      <c r="H16061" t="b">
        <v>1</v>
      </c>
      <c r="I16061">
        <v>16059</v>
      </c>
      <c r="J16061">
        <v>0.43946834779381899</v>
      </c>
      <c r="K16061">
        <v>25</v>
      </c>
      <c r="L16061" t="b">
        <v>1</v>
      </c>
      <c r="M16061">
        <v>16059</v>
      </c>
      <c r="N16061">
        <v>0.75693906253145204</v>
      </c>
      <c r="O16061">
        <v>35</v>
      </c>
      <c r="P16061" t="b">
        <v>1</v>
      </c>
    </row>
    <row r="16062" spans="1:16" x14ac:dyDescent="0.3">
      <c r="A16062">
        <v>16060</v>
      </c>
      <c r="B16062" s="1">
        <v>2.4045527819580798E-5</v>
      </c>
      <c r="C16062">
        <v>15</v>
      </c>
      <c r="D16062" t="b">
        <v>1</v>
      </c>
      <c r="E16062">
        <v>16060</v>
      </c>
      <c r="F16062" s="1">
        <v>2.23324521138194E-5</v>
      </c>
      <c r="G16062">
        <v>5</v>
      </c>
      <c r="H16062" t="b">
        <v>1</v>
      </c>
      <c r="I16062">
        <v>16060</v>
      </c>
      <c r="J16062">
        <v>0.43948037055772798</v>
      </c>
      <c r="K16062">
        <v>25</v>
      </c>
      <c r="L16062" t="b">
        <v>1</v>
      </c>
      <c r="M16062">
        <v>16060</v>
      </c>
      <c r="N16062">
        <v>0.75695022875750895</v>
      </c>
      <c r="O16062">
        <v>35</v>
      </c>
      <c r="P16062" t="b">
        <v>1</v>
      </c>
    </row>
    <row r="16063" spans="1:16" x14ac:dyDescent="0.3">
      <c r="A16063">
        <v>16061</v>
      </c>
      <c r="B16063" s="1">
        <v>2.4045527819580798E-5</v>
      </c>
      <c r="C16063">
        <v>15</v>
      </c>
      <c r="D16063" t="b">
        <v>1</v>
      </c>
      <c r="E16063">
        <v>16061</v>
      </c>
      <c r="F16063" s="1">
        <v>2.23324521138194E-5</v>
      </c>
      <c r="G16063">
        <v>5</v>
      </c>
      <c r="H16063" t="b">
        <v>1</v>
      </c>
      <c r="I16063">
        <v>16061</v>
      </c>
      <c r="J16063">
        <v>0.43949239332163798</v>
      </c>
      <c r="K16063">
        <v>25</v>
      </c>
      <c r="L16063" t="b">
        <v>1</v>
      </c>
      <c r="M16063">
        <v>16061</v>
      </c>
      <c r="N16063">
        <v>0.75696139498356596</v>
      </c>
      <c r="O16063">
        <v>35</v>
      </c>
      <c r="P16063" t="b">
        <v>1</v>
      </c>
    </row>
    <row r="16064" spans="1:16" x14ac:dyDescent="0.3">
      <c r="A16064">
        <v>16062</v>
      </c>
      <c r="B16064" s="1">
        <v>2.4045527819580798E-5</v>
      </c>
      <c r="C16064">
        <v>15</v>
      </c>
      <c r="D16064" t="b">
        <v>1</v>
      </c>
      <c r="E16064">
        <v>16062</v>
      </c>
      <c r="F16064" s="1">
        <v>2.23324521138194E-5</v>
      </c>
      <c r="G16064">
        <v>5</v>
      </c>
      <c r="H16064" t="b">
        <v>1</v>
      </c>
      <c r="I16064">
        <v>16062</v>
      </c>
      <c r="J16064">
        <v>0.43950441608554802</v>
      </c>
      <c r="K16064">
        <v>25</v>
      </c>
      <c r="L16064" t="b">
        <v>1</v>
      </c>
      <c r="M16064">
        <v>16062</v>
      </c>
      <c r="N16064">
        <v>0.75697256120962297</v>
      </c>
      <c r="O16064">
        <v>35</v>
      </c>
      <c r="P16064" t="b">
        <v>1</v>
      </c>
    </row>
    <row r="16065" spans="1:16" x14ac:dyDescent="0.3">
      <c r="A16065">
        <v>16063</v>
      </c>
      <c r="B16065" s="1">
        <v>2.4045527819580798E-5</v>
      </c>
      <c r="C16065">
        <v>15</v>
      </c>
      <c r="D16065" t="b">
        <v>1</v>
      </c>
      <c r="E16065">
        <v>16063</v>
      </c>
      <c r="F16065" s="1">
        <v>2.23324521138194E-5</v>
      </c>
      <c r="G16065">
        <v>5</v>
      </c>
      <c r="H16065" t="b">
        <v>1</v>
      </c>
      <c r="I16065">
        <v>16063</v>
      </c>
      <c r="J16065">
        <v>0.43951643884945801</v>
      </c>
      <c r="K16065">
        <v>25</v>
      </c>
      <c r="L16065" t="b">
        <v>1</v>
      </c>
      <c r="M16065">
        <v>16063</v>
      </c>
      <c r="N16065">
        <v>0.75698372743567999</v>
      </c>
      <c r="O16065">
        <v>35</v>
      </c>
      <c r="P16065" t="b">
        <v>1</v>
      </c>
    </row>
    <row r="16066" spans="1:16" x14ac:dyDescent="0.3">
      <c r="A16066">
        <v>16064</v>
      </c>
      <c r="B16066" s="1">
        <v>2.4045527819580798E-5</v>
      </c>
      <c r="C16066">
        <v>15</v>
      </c>
      <c r="D16066" t="b">
        <v>1</v>
      </c>
      <c r="E16066">
        <v>16064</v>
      </c>
      <c r="F16066" s="1">
        <v>2.23324521138194E-5</v>
      </c>
      <c r="G16066">
        <v>5</v>
      </c>
      <c r="H16066" t="b">
        <v>1</v>
      </c>
      <c r="I16066">
        <v>16064</v>
      </c>
      <c r="J16066">
        <v>0.439528461613368</v>
      </c>
      <c r="K16066">
        <v>25</v>
      </c>
      <c r="L16066" t="b">
        <v>1</v>
      </c>
      <c r="M16066">
        <v>16064</v>
      </c>
      <c r="N16066">
        <v>0.756994893661736</v>
      </c>
      <c r="O16066">
        <v>35</v>
      </c>
      <c r="P16066" t="b">
        <v>1</v>
      </c>
    </row>
    <row r="16067" spans="1:16" x14ac:dyDescent="0.3">
      <c r="A16067">
        <v>16065</v>
      </c>
      <c r="B16067" s="1">
        <v>2.4045527819580798E-5</v>
      </c>
      <c r="C16067">
        <v>15</v>
      </c>
      <c r="D16067" t="b">
        <v>1</v>
      </c>
      <c r="E16067">
        <v>16065</v>
      </c>
      <c r="F16067" s="1">
        <v>2.23324521138194E-5</v>
      </c>
      <c r="G16067">
        <v>5</v>
      </c>
      <c r="H16067" t="b">
        <v>1</v>
      </c>
      <c r="I16067">
        <v>16065</v>
      </c>
      <c r="J16067">
        <v>0.439540484377277</v>
      </c>
      <c r="K16067">
        <v>25</v>
      </c>
      <c r="L16067" t="b">
        <v>1</v>
      </c>
      <c r="M16067">
        <v>16065</v>
      </c>
      <c r="N16067">
        <v>0.75700605988779301</v>
      </c>
      <c r="O16067">
        <v>35</v>
      </c>
      <c r="P16067" t="b">
        <v>1</v>
      </c>
    </row>
    <row r="16068" spans="1:16" x14ac:dyDescent="0.3">
      <c r="A16068">
        <v>16066</v>
      </c>
      <c r="B16068" s="1">
        <v>2.4045527819580798E-5</v>
      </c>
      <c r="C16068">
        <v>15</v>
      </c>
      <c r="D16068" t="b">
        <v>1</v>
      </c>
      <c r="E16068">
        <v>16066</v>
      </c>
      <c r="F16068" s="1">
        <v>2.23324521138194E-5</v>
      </c>
      <c r="G16068">
        <v>5</v>
      </c>
      <c r="H16068" t="b">
        <v>1</v>
      </c>
      <c r="I16068">
        <v>16066</v>
      </c>
      <c r="J16068">
        <v>0.43955250714118699</v>
      </c>
      <c r="K16068">
        <v>25</v>
      </c>
      <c r="L16068" t="b">
        <v>1</v>
      </c>
      <c r="M16068">
        <v>16066</v>
      </c>
      <c r="N16068">
        <v>0.75701722611385003</v>
      </c>
      <c r="O16068">
        <v>35</v>
      </c>
      <c r="P16068" t="b">
        <v>1</v>
      </c>
    </row>
    <row r="16069" spans="1:16" x14ac:dyDescent="0.3">
      <c r="A16069">
        <v>16067</v>
      </c>
      <c r="B16069" s="1">
        <v>2.4045527819580798E-5</v>
      </c>
      <c r="C16069">
        <v>15</v>
      </c>
      <c r="D16069" t="b">
        <v>1</v>
      </c>
      <c r="E16069">
        <v>16067</v>
      </c>
      <c r="F16069" s="1">
        <v>2.23324521138194E-5</v>
      </c>
      <c r="G16069">
        <v>5</v>
      </c>
      <c r="H16069" t="b">
        <v>1</v>
      </c>
      <c r="I16069">
        <v>16067</v>
      </c>
      <c r="J16069">
        <v>0.43956452990509698</v>
      </c>
      <c r="K16069">
        <v>25</v>
      </c>
      <c r="L16069" t="b">
        <v>1</v>
      </c>
      <c r="M16069">
        <v>16067</v>
      </c>
      <c r="N16069">
        <v>0.75702839233990704</v>
      </c>
      <c r="O16069">
        <v>35</v>
      </c>
      <c r="P16069" t="b">
        <v>1</v>
      </c>
    </row>
    <row r="16070" spans="1:16" x14ac:dyDescent="0.3">
      <c r="A16070">
        <v>16068</v>
      </c>
      <c r="B16070" s="1">
        <v>2.4045527819580798E-5</v>
      </c>
      <c r="C16070">
        <v>15</v>
      </c>
      <c r="D16070" t="b">
        <v>1</v>
      </c>
      <c r="E16070">
        <v>16068</v>
      </c>
      <c r="F16070" s="1">
        <v>2.23324521138194E-5</v>
      </c>
      <c r="G16070">
        <v>5</v>
      </c>
      <c r="H16070" t="b">
        <v>1</v>
      </c>
      <c r="I16070">
        <v>16068</v>
      </c>
      <c r="J16070">
        <v>0.43957655266900703</v>
      </c>
      <c r="K16070">
        <v>25</v>
      </c>
      <c r="L16070" t="b">
        <v>1</v>
      </c>
      <c r="M16070">
        <v>16068</v>
      </c>
      <c r="N16070">
        <v>0.75703955856596405</v>
      </c>
      <c r="O16070">
        <v>35</v>
      </c>
      <c r="P16070" t="b">
        <v>1</v>
      </c>
    </row>
    <row r="16071" spans="1:16" x14ac:dyDescent="0.3">
      <c r="A16071">
        <v>16069</v>
      </c>
      <c r="B16071" s="1">
        <v>2.4045527819580798E-5</v>
      </c>
      <c r="C16071">
        <v>15</v>
      </c>
      <c r="D16071" t="b">
        <v>1</v>
      </c>
      <c r="E16071">
        <v>16069</v>
      </c>
      <c r="F16071" s="1">
        <v>2.23324521138194E-5</v>
      </c>
      <c r="G16071">
        <v>5</v>
      </c>
      <c r="H16071" t="b">
        <v>1</v>
      </c>
      <c r="I16071">
        <v>16069</v>
      </c>
      <c r="J16071">
        <v>0.43958857543291602</v>
      </c>
      <c r="K16071">
        <v>25</v>
      </c>
      <c r="L16071" t="b">
        <v>1</v>
      </c>
      <c r="M16071">
        <v>16069</v>
      </c>
      <c r="N16071">
        <v>0.75705072479202096</v>
      </c>
      <c r="O16071">
        <v>35</v>
      </c>
      <c r="P16071" t="b">
        <v>1</v>
      </c>
    </row>
    <row r="16072" spans="1:16" x14ac:dyDescent="0.3">
      <c r="A16072">
        <v>16070</v>
      </c>
      <c r="B16072" s="1">
        <v>2.4045527819580798E-5</v>
      </c>
      <c r="C16072">
        <v>15</v>
      </c>
      <c r="D16072" t="b">
        <v>1</v>
      </c>
      <c r="E16072">
        <v>16070</v>
      </c>
      <c r="F16072" s="1">
        <v>2.23324521138194E-5</v>
      </c>
      <c r="G16072">
        <v>5</v>
      </c>
      <c r="H16072" t="b">
        <v>1</v>
      </c>
      <c r="I16072">
        <v>16070</v>
      </c>
      <c r="J16072">
        <v>0.43960059819682601</v>
      </c>
      <c r="K16072">
        <v>25</v>
      </c>
      <c r="L16072" t="b">
        <v>1</v>
      </c>
      <c r="M16072">
        <v>16070</v>
      </c>
      <c r="N16072">
        <v>0.75706189101807797</v>
      </c>
      <c r="O16072">
        <v>35</v>
      </c>
      <c r="P16072" t="b">
        <v>1</v>
      </c>
    </row>
    <row r="16073" spans="1:16" x14ac:dyDescent="0.3">
      <c r="A16073">
        <v>16071</v>
      </c>
      <c r="B16073" s="1">
        <v>2.4045527819580798E-5</v>
      </c>
      <c r="C16073">
        <v>15</v>
      </c>
      <c r="D16073" t="b">
        <v>1</v>
      </c>
      <c r="E16073">
        <v>16071</v>
      </c>
      <c r="F16073" s="1">
        <v>2.23324521138194E-5</v>
      </c>
      <c r="G16073">
        <v>5</v>
      </c>
      <c r="H16073" t="b">
        <v>1</v>
      </c>
      <c r="I16073">
        <v>16071</v>
      </c>
      <c r="J16073">
        <v>0.439612620960736</v>
      </c>
      <c r="K16073">
        <v>25</v>
      </c>
      <c r="L16073" t="b">
        <v>1</v>
      </c>
      <c r="M16073">
        <v>16071</v>
      </c>
      <c r="N16073">
        <v>0.75707305724413498</v>
      </c>
      <c r="O16073">
        <v>35</v>
      </c>
      <c r="P16073" t="b">
        <v>1</v>
      </c>
    </row>
    <row r="16074" spans="1:16" x14ac:dyDescent="0.3">
      <c r="A16074">
        <v>16072</v>
      </c>
      <c r="B16074" s="1">
        <v>2.4045527819580798E-5</v>
      </c>
      <c r="C16074">
        <v>15</v>
      </c>
      <c r="D16074" t="b">
        <v>1</v>
      </c>
      <c r="E16074">
        <v>16072</v>
      </c>
      <c r="F16074" s="1">
        <v>2.23324521138194E-5</v>
      </c>
      <c r="G16074">
        <v>5</v>
      </c>
      <c r="H16074" t="b">
        <v>1</v>
      </c>
      <c r="I16074">
        <v>16072</v>
      </c>
      <c r="J16074">
        <v>0.43962464372464599</v>
      </c>
      <c r="K16074">
        <v>25</v>
      </c>
      <c r="L16074" t="b">
        <v>1</v>
      </c>
      <c r="M16074">
        <v>16072</v>
      </c>
      <c r="N16074">
        <v>0.757084223470192</v>
      </c>
      <c r="O16074">
        <v>35</v>
      </c>
      <c r="P16074" t="b">
        <v>1</v>
      </c>
    </row>
    <row r="16075" spans="1:16" x14ac:dyDescent="0.3">
      <c r="A16075">
        <v>16073</v>
      </c>
      <c r="B16075" s="1">
        <v>2.4045527819580798E-5</v>
      </c>
      <c r="C16075">
        <v>15</v>
      </c>
      <c r="D16075" t="b">
        <v>1</v>
      </c>
      <c r="E16075">
        <v>16073</v>
      </c>
      <c r="F16075" s="1">
        <v>2.23324521138194E-5</v>
      </c>
      <c r="G16075">
        <v>5</v>
      </c>
      <c r="H16075" t="b">
        <v>1</v>
      </c>
      <c r="I16075">
        <v>16073</v>
      </c>
      <c r="J16075">
        <v>0.43963666648855498</v>
      </c>
      <c r="K16075">
        <v>25</v>
      </c>
      <c r="L16075" t="b">
        <v>1</v>
      </c>
      <c r="M16075">
        <v>16073</v>
      </c>
      <c r="N16075">
        <v>0.75709538969624901</v>
      </c>
      <c r="O16075">
        <v>35</v>
      </c>
      <c r="P16075" t="b">
        <v>1</v>
      </c>
    </row>
    <row r="16076" spans="1:16" x14ac:dyDescent="0.3">
      <c r="A16076">
        <v>16074</v>
      </c>
      <c r="B16076" s="1">
        <v>2.4045527819580798E-5</v>
      </c>
      <c r="C16076">
        <v>15</v>
      </c>
      <c r="D16076" t="b">
        <v>1</v>
      </c>
      <c r="E16076">
        <v>16074</v>
      </c>
      <c r="F16076" s="1">
        <v>2.23324521138194E-5</v>
      </c>
      <c r="G16076">
        <v>5</v>
      </c>
      <c r="H16076" t="b">
        <v>1</v>
      </c>
      <c r="I16076">
        <v>16074</v>
      </c>
      <c r="J16076">
        <v>0.43964868925246497</v>
      </c>
      <c r="K16076">
        <v>25</v>
      </c>
      <c r="L16076" t="b">
        <v>1</v>
      </c>
      <c r="M16076">
        <v>16074</v>
      </c>
      <c r="N16076">
        <v>0.75710655592230502</v>
      </c>
      <c r="O16076">
        <v>35</v>
      </c>
      <c r="P16076" t="b">
        <v>1</v>
      </c>
    </row>
    <row r="16077" spans="1:16" x14ac:dyDescent="0.3">
      <c r="A16077">
        <v>16075</v>
      </c>
      <c r="B16077" s="1">
        <v>2.4045527819580798E-5</v>
      </c>
      <c r="C16077">
        <v>15</v>
      </c>
      <c r="D16077" t="b">
        <v>1</v>
      </c>
      <c r="E16077">
        <v>16075</v>
      </c>
      <c r="F16077" s="1">
        <v>2.23324521138194E-5</v>
      </c>
      <c r="G16077">
        <v>5</v>
      </c>
      <c r="H16077" t="b">
        <v>1</v>
      </c>
      <c r="I16077">
        <v>16075</v>
      </c>
      <c r="J16077">
        <v>0.43966071201637502</v>
      </c>
      <c r="K16077">
        <v>25</v>
      </c>
      <c r="L16077" t="b">
        <v>1</v>
      </c>
      <c r="M16077">
        <v>16075</v>
      </c>
      <c r="N16077">
        <v>0.75711772214836204</v>
      </c>
      <c r="O16077">
        <v>35</v>
      </c>
      <c r="P16077" t="b">
        <v>1</v>
      </c>
    </row>
    <row r="16078" spans="1:16" x14ac:dyDescent="0.3">
      <c r="A16078">
        <v>16076</v>
      </c>
      <c r="B16078" s="1">
        <v>2.4045527819580798E-5</v>
      </c>
      <c r="C16078">
        <v>15</v>
      </c>
      <c r="D16078" t="b">
        <v>1</v>
      </c>
      <c r="E16078">
        <v>16076</v>
      </c>
      <c r="F16078" s="1">
        <v>2.23324521138194E-5</v>
      </c>
      <c r="G16078">
        <v>5</v>
      </c>
      <c r="H16078" t="b">
        <v>1</v>
      </c>
      <c r="I16078">
        <v>16076</v>
      </c>
      <c r="J16078">
        <v>0.43967273478028501</v>
      </c>
      <c r="K16078">
        <v>25</v>
      </c>
      <c r="L16078" t="b">
        <v>1</v>
      </c>
      <c r="M16078">
        <v>16076</v>
      </c>
      <c r="N16078">
        <v>0.75712888837441905</v>
      </c>
      <c r="O16078">
        <v>35</v>
      </c>
      <c r="P16078" t="b">
        <v>1</v>
      </c>
    </row>
    <row r="16079" spans="1:16" x14ac:dyDescent="0.3">
      <c r="A16079">
        <v>16077</v>
      </c>
      <c r="B16079" s="1">
        <v>2.4045527819580798E-5</v>
      </c>
      <c r="C16079">
        <v>15</v>
      </c>
      <c r="D16079" t="b">
        <v>1</v>
      </c>
      <c r="E16079">
        <v>16077</v>
      </c>
      <c r="F16079" s="1">
        <v>2.23324521138194E-5</v>
      </c>
      <c r="G16079">
        <v>5</v>
      </c>
      <c r="H16079" t="b">
        <v>1</v>
      </c>
      <c r="I16079">
        <v>16077</v>
      </c>
      <c r="J16079">
        <v>0.439684757544195</v>
      </c>
      <c r="K16079">
        <v>25</v>
      </c>
      <c r="L16079" t="b">
        <v>1</v>
      </c>
      <c r="M16079">
        <v>16077</v>
      </c>
      <c r="N16079">
        <v>0.75714005460047595</v>
      </c>
      <c r="O16079">
        <v>35</v>
      </c>
      <c r="P16079" t="b">
        <v>1</v>
      </c>
    </row>
    <row r="16080" spans="1:16" x14ac:dyDescent="0.3">
      <c r="A16080">
        <v>16078</v>
      </c>
      <c r="B16080" s="1">
        <v>2.4045527819580798E-5</v>
      </c>
      <c r="C16080">
        <v>15</v>
      </c>
      <c r="D16080" t="b">
        <v>1</v>
      </c>
      <c r="E16080">
        <v>16078</v>
      </c>
      <c r="F16080" s="1">
        <v>2.23324521138194E-5</v>
      </c>
      <c r="G16080">
        <v>5</v>
      </c>
      <c r="H16080" t="b">
        <v>1</v>
      </c>
      <c r="I16080">
        <v>16078</v>
      </c>
      <c r="J16080">
        <v>0.439696780308104</v>
      </c>
      <c r="K16080">
        <v>25</v>
      </c>
      <c r="L16080" t="b">
        <v>1</v>
      </c>
      <c r="M16080">
        <v>16078</v>
      </c>
      <c r="N16080">
        <v>0.75715122082653297</v>
      </c>
      <c r="O16080">
        <v>35</v>
      </c>
      <c r="P16080" t="b">
        <v>1</v>
      </c>
    </row>
    <row r="16081" spans="1:16" x14ac:dyDescent="0.3">
      <c r="A16081">
        <v>16079</v>
      </c>
      <c r="B16081" s="1">
        <v>2.4045527819580798E-5</v>
      </c>
      <c r="C16081">
        <v>15</v>
      </c>
      <c r="D16081" t="b">
        <v>1</v>
      </c>
      <c r="E16081">
        <v>16079</v>
      </c>
      <c r="F16081" s="1">
        <v>2.23324521138194E-5</v>
      </c>
      <c r="G16081">
        <v>5</v>
      </c>
      <c r="H16081" t="b">
        <v>1</v>
      </c>
      <c r="I16081">
        <v>16079</v>
      </c>
      <c r="J16081">
        <v>0.43970880307201399</v>
      </c>
      <c r="K16081">
        <v>25</v>
      </c>
      <c r="L16081" t="b">
        <v>1</v>
      </c>
      <c r="M16081">
        <v>16079</v>
      </c>
      <c r="N16081">
        <v>0.75716238705258998</v>
      </c>
      <c r="O16081">
        <v>35</v>
      </c>
      <c r="P16081" t="b">
        <v>1</v>
      </c>
    </row>
    <row r="16082" spans="1:16" x14ac:dyDescent="0.3">
      <c r="A16082">
        <v>16080</v>
      </c>
      <c r="B16082" s="1">
        <v>2.4045527819580798E-5</v>
      </c>
      <c r="C16082">
        <v>15</v>
      </c>
      <c r="D16082" t="b">
        <v>1</v>
      </c>
      <c r="E16082">
        <v>16080</v>
      </c>
      <c r="F16082" s="1">
        <v>2.23324521138194E-5</v>
      </c>
      <c r="G16082">
        <v>5</v>
      </c>
      <c r="H16082" t="b">
        <v>1</v>
      </c>
      <c r="I16082">
        <v>16080</v>
      </c>
      <c r="J16082">
        <v>0.43972082583592398</v>
      </c>
      <c r="K16082">
        <v>25</v>
      </c>
      <c r="L16082" t="b">
        <v>1</v>
      </c>
      <c r="M16082">
        <v>16080</v>
      </c>
      <c r="N16082">
        <v>0.75717355327864699</v>
      </c>
      <c r="O16082">
        <v>35</v>
      </c>
      <c r="P16082" t="b">
        <v>1</v>
      </c>
    </row>
    <row r="16083" spans="1:16" x14ac:dyDescent="0.3">
      <c r="A16083">
        <v>16081</v>
      </c>
      <c r="B16083" s="1">
        <v>2.4045527819580798E-5</v>
      </c>
      <c r="C16083">
        <v>15</v>
      </c>
      <c r="D16083" t="b">
        <v>1</v>
      </c>
      <c r="E16083">
        <v>16081</v>
      </c>
      <c r="F16083" s="1">
        <v>2.23324521138194E-5</v>
      </c>
      <c r="G16083">
        <v>5</v>
      </c>
      <c r="H16083" t="b">
        <v>1</v>
      </c>
      <c r="I16083">
        <v>16081</v>
      </c>
      <c r="J16083">
        <v>0.43973284859983403</v>
      </c>
      <c r="K16083">
        <v>25</v>
      </c>
      <c r="L16083" t="b">
        <v>1</v>
      </c>
      <c r="M16083">
        <v>16081</v>
      </c>
      <c r="N16083">
        <v>0.75718471950470401</v>
      </c>
      <c r="O16083">
        <v>35</v>
      </c>
      <c r="P16083" t="b">
        <v>1</v>
      </c>
    </row>
    <row r="16084" spans="1:16" x14ac:dyDescent="0.3">
      <c r="A16084">
        <v>16082</v>
      </c>
      <c r="B16084" s="1">
        <v>2.4045527819580798E-5</v>
      </c>
      <c r="C16084">
        <v>15</v>
      </c>
      <c r="D16084" t="b">
        <v>1</v>
      </c>
      <c r="E16084">
        <v>16082</v>
      </c>
      <c r="F16084" s="1">
        <v>2.23324521138194E-5</v>
      </c>
      <c r="G16084">
        <v>5</v>
      </c>
      <c r="H16084" t="b">
        <v>1</v>
      </c>
      <c r="I16084">
        <v>16082</v>
      </c>
      <c r="J16084">
        <v>0.43974487136374302</v>
      </c>
      <c r="K16084">
        <v>25</v>
      </c>
      <c r="L16084" t="b">
        <v>1</v>
      </c>
      <c r="M16084">
        <v>16082</v>
      </c>
      <c r="N16084">
        <v>0.75719588573076102</v>
      </c>
      <c r="O16084">
        <v>35</v>
      </c>
      <c r="P16084" t="b">
        <v>1</v>
      </c>
    </row>
    <row r="16085" spans="1:16" x14ac:dyDescent="0.3">
      <c r="A16085">
        <v>16083</v>
      </c>
      <c r="B16085" s="1">
        <v>2.4045527819580798E-5</v>
      </c>
      <c r="C16085">
        <v>15</v>
      </c>
      <c r="D16085" t="b">
        <v>1</v>
      </c>
      <c r="E16085">
        <v>16083</v>
      </c>
      <c r="F16085" s="1">
        <v>2.23324521138194E-5</v>
      </c>
      <c r="G16085">
        <v>5</v>
      </c>
      <c r="H16085" t="b">
        <v>1</v>
      </c>
      <c r="I16085">
        <v>16083</v>
      </c>
      <c r="J16085">
        <v>0.43975689412765301</v>
      </c>
      <c r="K16085">
        <v>25</v>
      </c>
      <c r="L16085" t="b">
        <v>1</v>
      </c>
      <c r="M16085">
        <v>16083</v>
      </c>
      <c r="N16085">
        <v>0.75720705195681803</v>
      </c>
      <c r="O16085">
        <v>35</v>
      </c>
      <c r="P16085" t="b">
        <v>1</v>
      </c>
    </row>
    <row r="16086" spans="1:16" x14ac:dyDescent="0.3">
      <c r="A16086">
        <v>16084</v>
      </c>
      <c r="B16086" s="1">
        <v>2.4045527819580798E-5</v>
      </c>
      <c r="C16086">
        <v>15</v>
      </c>
      <c r="D16086" t="b">
        <v>1</v>
      </c>
      <c r="E16086">
        <v>16084</v>
      </c>
      <c r="F16086" s="1">
        <v>2.23324521138194E-5</v>
      </c>
      <c r="G16086">
        <v>5</v>
      </c>
      <c r="H16086" t="b">
        <v>1</v>
      </c>
      <c r="I16086">
        <v>16084</v>
      </c>
      <c r="J16086">
        <v>0.439768916891563</v>
      </c>
      <c r="K16086">
        <v>25</v>
      </c>
      <c r="L16086" t="b">
        <v>1</v>
      </c>
      <c r="M16086">
        <v>16084</v>
      </c>
      <c r="N16086">
        <v>0.75721821818287405</v>
      </c>
      <c r="O16086">
        <v>35</v>
      </c>
      <c r="P16086" t="b">
        <v>1</v>
      </c>
    </row>
    <row r="16087" spans="1:16" x14ac:dyDescent="0.3">
      <c r="A16087">
        <v>16085</v>
      </c>
      <c r="B16087" s="1">
        <v>2.4045527819580798E-5</v>
      </c>
      <c r="C16087">
        <v>15</v>
      </c>
      <c r="D16087" t="b">
        <v>1</v>
      </c>
      <c r="E16087">
        <v>16085</v>
      </c>
      <c r="F16087" s="1">
        <v>2.23324521138194E-5</v>
      </c>
      <c r="G16087">
        <v>5</v>
      </c>
      <c r="H16087" t="b">
        <v>1</v>
      </c>
      <c r="I16087">
        <v>16085</v>
      </c>
      <c r="J16087">
        <v>0.43978093965547299</v>
      </c>
      <c r="K16087">
        <v>25</v>
      </c>
      <c r="L16087" t="b">
        <v>1</v>
      </c>
      <c r="M16087">
        <v>16085</v>
      </c>
      <c r="N16087">
        <v>0.75722938440893095</v>
      </c>
      <c r="O16087">
        <v>35</v>
      </c>
      <c r="P16087" t="b">
        <v>1</v>
      </c>
    </row>
    <row r="16088" spans="1:16" x14ac:dyDescent="0.3">
      <c r="A16088">
        <v>16086</v>
      </c>
      <c r="B16088" s="1">
        <v>2.4045527819580798E-5</v>
      </c>
      <c r="C16088">
        <v>15</v>
      </c>
      <c r="D16088" t="b">
        <v>1</v>
      </c>
      <c r="E16088">
        <v>16086</v>
      </c>
      <c r="F16088" s="1">
        <v>2.23324521138194E-5</v>
      </c>
      <c r="G16088">
        <v>5</v>
      </c>
      <c r="H16088" t="b">
        <v>1</v>
      </c>
      <c r="I16088">
        <v>16086</v>
      </c>
      <c r="J16088">
        <v>0.43979296241938198</v>
      </c>
      <c r="K16088">
        <v>25</v>
      </c>
      <c r="L16088" t="b">
        <v>1</v>
      </c>
      <c r="M16088">
        <v>16086</v>
      </c>
      <c r="N16088">
        <v>0.75724055063498796</v>
      </c>
      <c r="O16088">
        <v>35</v>
      </c>
      <c r="P16088" t="b">
        <v>1</v>
      </c>
    </row>
    <row r="16089" spans="1:16" x14ac:dyDescent="0.3">
      <c r="A16089">
        <v>16087</v>
      </c>
      <c r="B16089" s="1">
        <v>2.4045527819580798E-5</v>
      </c>
      <c r="C16089">
        <v>15</v>
      </c>
      <c r="D16089" t="b">
        <v>1</v>
      </c>
      <c r="E16089">
        <v>16087</v>
      </c>
      <c r="F16089" s="1">
        <v>2.23324521138194E-5</v>
      </c>
      <c r="G16089">
        <v>5</v>
      </c>
      <c r="H16089" t="b">
        <v>1</v>
      </c>
      <c r="I16089">
        <v>16087</v>
      </c>
      <c r="J16089">
        <v>0.43980498518329197</v>
      </c>
      <c r="K16089">
        <v>25</v>
      </c>
      <c r="L16089" t="b">
        <v>1</v>
      </c>
      <c r="M16089">
        <v>16087</v>
      </c>
      <c r="N16089">
        <v>0.75725171686104498</v>
      </c>
      <c r="O16089">
        <v>35</v>
      </c>
      <c r="P16089" t="b">
        <v>1</v>
      </c>
    </row>
    <row r="16090" spans="1:16" x14ac:dyDescent="0.3">
      <c r="A16090">
        <v>16088</v>
      </c>
      <c r="B16090" s="1">
        <v>2.4045527819580798E-5</v>
      </c>
      <c r="C16090">
        <v>15</v>
      </c>
      <c r="D16090" t="b">
        <v>1</v>
      </c>
      <c r="E16090">
        <v>16088</v>
      </c>
      <c r="F16090" s="1">
        <v>2.23324521138194E-5</v>
      </c>
      <c r="G16090">
        <v>5</v>
      </c>
      <c r="H16090" t="b">
        <v>1</v>
      </c>
      <c r="I16090">
        <v>16088</v>
      </c>
      <c r="J16090">
        <v>0.43981700794720202</v>
      </c>
      <c r="K16090">
        <v>25</v>
      </c>
      <c r="L16090" t="b">
        <v>1</v>
      </c>
      <c r="M16090">
        <v>16088</v>
      </c>
      <c r="N16090">
        <v>0.75726288308710199</v>
      </c>
      <c r="O16090">
        <v>35</v>
      </c>
      <c r="P16090" t="b">
        <v>1</v>
      </c>
    </row>
    <row r="16091" spans="1:16" x14ac:dyDescent="0.3">
      <c r="A16091">
        <v>16089</v>
      </c>
      <c r="B16091" s="1">
        <v>2.4045527819580798E-5</v>
      </c>
      <c r="C16091">
        <v>15</v>
      </c>
      <c r="D16091" t="b">
        <v>1</v>
      </c>
      <c r="E16091">
        <v>16089</v>
      </c>
      <c r="F16091" s="1">
        <v>2.23324521138194E-5</v>
      </c>
      <c r="G16091">
        <v>5</v>
      </c>
      <c r="H16091" t="b">
        <v>1</v>
      </c>
      <c r="I16091">
        <v>16089</v>
      </c>
      <c r="J16091">
        <v>0.43982903071111201</v>
      </c>
      <c r="K16091">
        <v>25</v>
      </c>
      <c r="L16091" t="b">
        <v>1</v>
      </c>
      <c r="M16091">
        <v>16089</v>
      </c>
      <c r="N16091">
        <v>0.757274049313159</v>
      </c>
      <c r="O16091">
        <v>35</v>
      </c>
      <c r="P16091" t="b">
        <v>1</v>
      </c>
    </row>
    <row r="16092" spans="1:16" x14ac:dyDescent="0.3">
      <c r="A16092">
        <v>16090</v>
      </c>
      <c r="B16092" s="1">
        <v>2.4045527819580798E-5</v>
      </c>
      <c r="C16092">
        <v>15</v>
      </c>
      <c r="D16092" t="b">
        <v>1</v>
      </c>
      <c r="E16092">
        <v>16090</v>
      </c>
      <c r="F16092" s="1">
        <v>2.23324521138194E-5</v>
      </c>
      <c r="G16092">
        <v>5</v>
      </c>
      <c r="H16092" t="b">
        <v>1</v>
      </c>
      <c r="I16092">
        <v>16090</v>
      </c>
      <c r="J16092">
        <v>0.439841053475022</v>
      </c>
      <c r="K16092">
        <v>25</v>
      </c>
      <c r="L16092" t="b">
        <v>1</v>
      </c>
      <c r="M16092">
        <v>16090</v>
      </c>
      <c r="N16092">
        <v>0.75728521553921602</v>
      </c>
      <c r="O16092">
        <v>35</v>
      </c>
      <c r="P16092" t="b">
        <v>1</v>
      </c>
    </row>
    <row r="16093" spans="1:16" x14ac:dyDescent="0.3">
      <c r="A16093">
        <v>16091</v>
      </c>
      <c r="B16093" s="1">
        <v>2.4045527819580798E-5</v>
      </c>
      <c r="C16093">
        <v>15</v>
      </c>
      <c r="D16093" t="b">
        <v>1</v>
      </c>
      <c r="E16093">
        <v>16091</v>
      </c>
      <c r="F16093" s="1">
        <v>2.23324521138194E-5</v>
      </c>
      <c r="G16093">
        <v>5</v>
      </c>
      <c r="H16093" t="b">
        <v>1</v>
      </c>
      <c r="I16093">
        <v>16091</v>
      </c>
      <c r="J16093">
        <v>0.439853076238931</v>
      </c>
      <c r="K16093">
        <v>25</v>
      </c>
      <c r="L16093" t="b">
        <v>1</v>
      </c>
      <c r="M16093">
        <v>16091</v>
      </c>
      <c r="N16093">
        <v>0.75729638176527303</v>
      </c>
      <c r="O16093">
        <v>35</v>
      </c>
      <c r="P16093" t="b">
        <v>1</v>
      </c>
    </row>
    <row r="16094" spans="1:16" x14ac:dyDescent="0.3">
      <c r="A16094">
        <v>16092</v>
      </c>
      <c r="B16094" s="1">
        <v>2.4045527819580798E-5</v>
      </c>
      <c r="C16094">
        <v>15</v>
      </c>
      <c r="D16094" t="b">
        <v>1</v>
      </c>
      <c r="E16094">
        <v>16092</v>
      </c>
      <c r="F16094" s="1">
        <v>2.23324521138194E-5</v>
      </c>
      <c r="G16094">
        <v>5</v>
      </c>
      <c r="H16094" t="b">
        <v>1</v>
      </c>
      <c r="I16094">
        <v>16092</v>
      </c>
      <c r="J16094">
        <v>0.43986509900284099</v>
      </c>
      <c r="K16094">
        <v>25</v>
      </c>
      <c r="L16094" t="b">
        <v>1</v>
      </c>
      <c r="M16094">
        <v>16092</v>
      </c>
      <c r="N16094">
        <v>0.75730754799133004</v>
      </c>
      <c r="O16094">
        <v>35</v>
      </c>
      <c r="P16094" t="b">
        <v>1</v>
      </c>
    </row>
    <row r="16095" spans="1:16" x14ac:dyDescent="0.3">
      <c r="A16095">
        <v>16093</v>
      </c>
      <c r="B16095" s="1">
        <v>2.4045527819580798E-5</v>
      </c>
      <c r="C16095">
        <v>15</v>
      </c>
      <c r="D16095" t="b">
        <v>1</v>
      </c>
      <c r="E16095">
        <v>16093</v>
      </c>
      <c r="F16095" s="1">
        <v>2.23324521138194E-5</v>
      </c>
      <c r="G16095">
        <v>5</v>
      </c>
      <c r="H16095" t="b">
        <v>1</v>
      </c>
      <c r="I16095">
        <v>16093</v>
      </c>
      <c r="J16095">
        <v>0.43987712176675098</v>
      </c>
      <c r="K16095">
        <v>25</v>
      </c>
      <c r="L16095" t="b">
        <v>1</v>
      </c>
      <c r="M16095">
        <v>16093</v>
      </c>
      <c r="N16095">
        <v>0.75731871421738695</v>
      </c>
      <c r="O16095">
        <v>35</v>
      </c>
      <c r="P16095" t="b">
        <v>1</v>
      </c>
    </row>
    <row r="16096" spans="1:16" x14ac:dyDescent="0.3">
      <c r="A16096">
        <v>16094</v>
      </c>
      <c r="B16096" s="1">
        <v>2.4045527819580798E-5</v>
      </c>
      <c r="C16096">
        <v>15</v>
      </c>
      <c r="D16096" t="b">
        <v>1</v>
      </c>
      <c r="E16096">
        <v>16094</v>
      </c>
      <c r="F16096" s="1">
        <v>2.23324521138194E-5</v>
      </c>
      <c r="G16096">
        <v>5</v>
      </c>
      <c r="H16096" t="b">
        <v>1</v>
      </c>
      <c r="I16096">
        <v>16094</v>
      </c>
      <c r="J16096">
        <v>0.43988914453066102</v>
      </c>
      <c r="K16096">
        <v>25</v>
      </c>
      <c r="L16096" t="b">
        <v>1</v>
      </c>
      <c r="M16096">
        <v>16094</v>
      </c>
      <c r="N16096">
        <v>0.75732988044344396</v>
      </c>
      <c r="O16096">
        <v>35</v>
      </c>
      <c r="P16096" t="b">
        <v>1</v>
      </c>
    </row>
    <row r="16097" spans="1:16" x14ac:dyDescent="0.3">
      <c r="A16097">
        <v>16095</v>
      </c>
      <c r="B16097" s="1">
        <v>2.4045527819580798E-5</v>
      </c>
      <c r="C16097">
        <v>15</v>
      </c>
      <c r="D16097" t="b">
        <v>1</v>
      </c>
      <c r="E16097">
        <v>16095</v>
      </c>
      <c r="F16097" s="1">
        <v>2.23324521138194E-5</v>
      </c>
      <c r="G16097">
        <v>5</v>
      </c>
      <c r="H16097" t="b">
        <v>1</v>
      </c>
      <c r="I16097">
        <v>16095</v>
      </c>
      <c r="J16097">
        <v>0.43990116729457002</v>
      </c>
      <c r="K16097">
        <v>25</v>
      </c>
      <c r="L16097" t="b">
        <v>1</v>
      </c>
      <c r="M16097">
        <v>16095</v>
      </c>
      <c r="N16097">
        <v>0.75734104666949997</v>
      </c>
      <c r="O16097">
        <v>35</v>
      </c>
      <c r="P16097" t="b">
        <v>1</v>
      </c>
    </row>
    <row r="16098" spans="1:16" x14ac:dyDescent="0.3">
      <c r="A16098">
        <v>16096</v>
      </c>
      <c r="B16098" s="1">
        <v>2.4045527819580798E-5</v>
      </c>
      <c r="C16098">
        <v>15</v>
      </c>
      <c r="D16098" t="b">
        <v>1</v>
      </c>
      <c r="E16098">
        <v>16096</v>
      </c>
      <c r="F16098" s="1">
        <v>2.23324521138194E-5</v>
      </c>
      <c r="G16098">
        <v>5</v>
      </c>
      <c r="H16098" t="b">
        <v>1</v>
      </c>
      <c r="I16098">
        <v>16096</v>
      </c>
      <c r="J16098">
        <v>0.43991319005848001</v>
      </c>
      <c r="K16098">
        <v>25</v>
      </c>
      <c r="L16098" t="b">
        <v>1</v>
      </c>
      <c r="M16098">
        <v>16096</v>
      </c>
      <c r="N16098">
        <v>0.75735221289555699</v>
      </c>
      <c r="O16098">
        <v>35</v>
      </c>
      <c r="P16098" t="b">
        <v>1</v>
      </c>
    </row>
    <row r="16099" spans="1:16" x14ac:dyDescent="0.3">
      <c r="A16099">
        <v>16097</v>
      </c>
      <c r="B16099" s="1">
        <v>2.4045527819580798E-5</v>
      </c>
      <c r="C16099">
        <v>15</v>
      </c>
      <c r="D16099" t="b">
        <v>1</v>
      </c>
      <c r="E16099">
        <v>16097</v>
      </c>
      <c r="F16099" s="1">
        <v>2.23324521138194E-5</v>
      </c>
      <c r="G16099">
        <v>5</v>
      </c>
      <c r="H16099" t="b">
        <v>1</v>
      </c>
      <c r="I16099">
        <v>16097</v>
      </c>
      <c r="J16099">
        <v>0.43992521282239</v>
      </c>
      <c r="K16099">
        <v>25</v>
      </c>
      <c r="L16099" t="b">
        <v>1</v>
      </c>
      <c r="M16099">
        <v>16097</v>
      </c>
      <c r="N16099">
        <v>0.757363379121614</v>
      </c>
      <c r="O16099">
        <v>35</v>
      </c>
      <c r="P16099" t="b">
        <v>1</v>
      </c>
    </row>
    <row r="16100" spans="1:16" x14ac:dyDescent="0.3">
      <c r="A16100">
        <v>16098</v>
      </c>
      <c r="B16100" s="1">
        <v>2.4045527819580798E-5</v>
      </c>
      <c r="C16100">
        <v>15</v>
      </c>
      <c r="D16100" t="b">
        <v>1</v>
      </c>
      <c r="E16100">
        <v>16098</v>
      </c>
      <c r="F16100" s="1">
        <v>2.23324521138194E-5</v>
      </c>
      <c r="G16100">
        <v>5</v>
      </c>
      <c r="H16100" t="b">
        <v>1</v>
      </c>
      <c r="I16100">
        <v>16098</v>
      </c>
      <c r="J16100">
        <v>0.43993723558629999</v>
      </c>
      <c r="K16100">
        <v>25</v>
      </c>
      <c r="L16100" t="b">
        <v>1</v>
      </c>
      <c r="M16100">
        <v>16098</v>
      </c>
      <c r="N16100">
        <v>0.75737454534767101</v>
      </c>
      <c r="O16100">
        <v>35</v>
      </c>
      <c r="P16100" t="b">
        <v>1</v>
      </c>
    </row>
    <row r="16101" spans="1:16" x14ac:dyDescent="0.3">
      <c r="A16101">
        <v>16099</v>
      </c>
      <c r="B16101" s="1">
        <v>2.4045527819580798E-5</v>
      </c>
      <c r="C16101">
        <v>15</v>
      </c>
      <c r="D16101" t="b">
        <v>1</v>
      </c>
      <c r="E16101">
        <v>16099</v>
      </c>
      <c r="F16101" s="1">
        <v>2.23324521138194E-5</v>
      </c>
      <c r="G16101">
        <v>5</v>
      </c>
      <c r="H16101" t="b">
        <v>1</v>
      </c>
      <c r="I16101">
        <v>16099</v>
      </c>
      <c r="J16101">
        <v>0.43994925835020898</v>
      </c>
      <c r="K16101">
        <v>25</v>
      </c>
      <c r="L16101" t="b">
        <v>1</v>
      </c>
      <c r="M16101">
        <v>16099</v>
      </c>
      <c r="N16101">
        <v>0.75738571157372803</v>
      </c>
      <c r="O16101">
        <v>35</v>
      </c>
      <c r="P16101" t="b">
        <v>1</v>
      </c>
    </row>
    <row r="16102" spans="1:16" x14ac:dyDescent="0.3">
      <c r="A16102">
        <v>16100</v>
      </c>
      <c r="B16102" s="1">
        <v>2.4045527819580798E-5</v>
      </c>
      <c r="C16102">
        <v>15</v>
      </c>
      <c r="D16102" t="b">
        <v>1</v>
      </c>
      <c r="E16102">
        <v>16100</v>
      </c>
      <c r="F16102" s="1">
        <v>2.23324521138194E-5</v>
      </c>
      <c r="G16102">
        <v>5</v>
      </c>
      <c r="H16102" t="b">
        <v>1</v>
      </c>
      <c r="I16102">
        <v>16100</v>
      </c>
      <c r="J16102">
        <v>0.43996128111411897</v>
      </c>
      <c r="K16102">
        <v>25</v>
      </c>
      <c r="L16102" t="b">
        <v>1</v>
      </c>
      <c r="M16102">
        <v>16100</v>
      </c>
      <c r="N16102">
        <v>0.75739687779978504</v>
      </c>
      <c r="O16102">
        <v>35</v>
      </c>
      <c r="P16102" t="b">
        <v>1</v>
      </c>
    </row>
    <row r="16103" spans="1:16" x14ac:dyDescent="0.3">
      <c r="A16103">
        <v>16101</v>
      </c>
      <c r="B16103" s="1">
        <v>2.4045527819580798E-5</v>
      </c>
      <c r="C16103">
        <v>15</v>
      </c>
      <c r="D16103" t="b">
        <v>1</v>
      </c>
      <c r="E16103">
        <v>16101</v>
      </c>
      <c r="F16103" s="1">
        <v>2.23324521138194E-5</v>
      </c>
      <c r="G16103">
        <v>5</v>
      </c>
      <c r="H16103" t="b">
        <v>1</v>
      </c>
      <c r="I16103">
        <v>16101</v>
      </c>
      <c r="J16103">
        <v>0.43997330387802902</v>
      </c>
      <c r="K16103">
        <v>25</v>
      </c>
      <c r="L16103" t="b">
        <v>1</v>
      </c>
      <c r="M16103">
        <v>16101</v>
      </c>
      <c r="N16103">
        <v>0.75740804402584205</v>
      </c>
      <c r="O16103">
        <v>35</v>
      </c>
      <c r="P16103" t="b">
        <v>1</v>
      </c>
    </row>
    <row r="16104" spans="1:16" x14ac:dyDescent="0.3">
      <c r="A16104">
        <v>16102</v>
      </c>
      <c r="B16104" s="1">
        <v>2.4045527819580798E-5</v>
      </c>
      <c r="C16104">
        <v>15</v>
      </c>
      <c r="D16104" t="b">
        <v>1</v>
      </c>
      <c r="E16104">
        <v>16102</v>
      </c>
      <c r="F16104" s="1">
        <v>2.23324521138194E-5</v>
      </c>
      <c r="G16104">
        <v>5</v>
      </c>
      <c r="H16104" t="b">
        <v>1</v>
      </c>
      <c r="I16104">
        <v>16102</v>
      </c>
      <c r="J16104">
        <v>0.43998532664193901</v>
      </c>
      <c r="K16104">
        <v>25</v>
      </c>
      <c r="L16104" t="b">
        <v>1</v>
      </c>
      <c r="M16104">
        <v>16102</v>
      </c>
      <c r="N16104">
        <v>0.75741921025189896</v>
      </c>
      <c r="O16104">
        <v>35</v>
      </c>
      <c r="P16104" t="b">
        <v>1</v>
      </c>
    </row>
    <row r="16105" spans="1:16" x14ac:dyDescent="0.3">
      <c r="A16105">
        <v>16103</v>
      </c>
      <c r="B16105" s="1">
        <v>2.4045527819580798E-5</v>
      </c>
      <c r="C16105">
        <v>15</v>
      </c>
      <c r="D16105" t="b">
        <v>1</v>
      </c>
      <c r="E16105">
        <v>16103</v>
      </c>
      <c r="F16105" s="1">
        <v>2.23324521138194E-5</v>
      </c>
      <c r="G16105">
        <v>5</v>
      </c>
      <c r="H16105" t="b">
        <v>1</v>
      </c>
      <c r="I16105">
        <v>16103</v>
      </c>
      <c r="J16105">
        <v>0.439997349405849</v>
      </c>
      <c r="K16105">
        <v>25</v>
      </c>
      <c r="L16105" t="b">
        <v>1</v>
      </c>
      <c r="M16105">
        <v>16103</v>
      </c>
      <c r="N16105">
        <v>0.75743037647795597</v>
      </c>
      <c r="O16105">
        <v>35</v>
      </c>
      <c r="P16105" t="b">
        <v>1</v>
      </c>
    </row>
    <row r="16106" spans="1:16" x14ac:dyDescent="0.3">
      <c r="A16106">
        <v>16104</v>
      </c>
      <c r="B16106" s="1">
        <v>2.4045527819580798E-5</v>
      </c>
      <c r="C16106">
        <v>15</v>
      </c>
      <c r="D16106" t="b">
        <v>1</v>
      </c>
      <c r="E16106">
        <v>16104</v>
      </c>
      <c r="F16106" s="1">
        <v>2.23324521138194E-5</v>
      </c>
      <c r="G16106">
        <v>5</v>
      </c>
      <c r="H16106" t="b">
        <v>1</v>
      </c>
      <c r="I16106">
        <v>16104</v>
      </c>
      <c r="J16106">
        <v>0.440009372169758</v>
      </c>
      <c r="K16106">
        <v>25</v>
      </c>
      <c r="L16106" t="b">
        <v>1</v>
      </c>
      <c r="M16106">
        <v>16104</v>
      </c>
      <c r="N16106">
        <v>0.75744154270401298</v>
      </c>
      <c r="O16106">
        <v>35</v>
      </c>
      <c r="P16106" t="b">
        <v>1</v>
      </c>
    </row>
    <row r="16107" spans="1:16" x14ac:dyDescent="0.3">
      <c r="A16107">
        <v>16105</v>
      </c>
      <c r="B16107" s="1">
        <v>2.4045527819580798E-5</v>
      </c>
      <c r="C16107">
        <v>15</v>
      </c>
      <c r="D16107" t="b">
        <v>1</v>
      </c>
      <c r="E16107">
        <v>16105</v>
      </c>
      <c r="F16107" s="1">
        <v>2.23324521138194E-5</v>
      </c>
      <c r="G16107">
        <v>5</v>
      </c>
      <c r="H16107" t="b">
        <v>1</v>
      </c>
      <c r="I16107">
        <v>16105</v>
      </c>
      <c r="J16107">
        <v>0.44002139493366799</v>
      </c>
      <c r="K16107">
        <v>25</v>
      </c>
      <c r="L16107" t="b">
        <v>1</v>
      </c>
      <c r="M16107">
        <v>16105</v>
      </c>
      <c r="N16107">
        <v>0.757452708930069</v>
      </c>
      <c r="O16107">
        <v>35</v>
      </c>
      <c r="P16107" t="b">
        <v>1</v>
      </c>
    </row>
    <row r="16108" spans="1:16" x14ac:dyDescent="0.3">
      <c r="A16108">
        <v>16106</v>
      </c>
      <c r="B16108" s="1">
        <v>2.4045527819580798E-5</v>
      </c>
      <c r="C16108">
        <v>15</v>
      </c>
      <c r="D16108" t="b">
        <v>1</v>
      </c>
      <c r="E16108">
        <v>16106</v>
      </c>
      <c r="F16108" s="1">
        <v>2.23324521138194E-5</v>
      </c>
      <c r="G16108">
        <v>5</v>
      </c>
      <c r="H16108" t="b">
        <v>1</v>
      </c>
      <c r="I16108">
        <v>16106</v>
      </c>
      <c r="J16108">
        <v>0.44003341769757798</v>
      </c>
      <c r="K16108">
        <v>25</v>
      </c>
      <c r="L16108" t="b">
        <v>1</v>
      </c>
      <c r="M16108">
        <v>16106</v>
      </c>
      <c r="N16108">
        <v>0.75746387515612601</v>
      </c>
      <c r="O16108">
        <v>35</v>
      </c>
      <c r="P16108" t="b">
        <v>1</v>
      </c>
    </row>
    <row r="16109" spans="1:16" x14ac:dyDescent="0.3">
      <c r="A16109">
        <v>16107</v>
      </c>
      <c r="B16109" s="1">
        <v>2.4045527819580798E-5</v>
      </c>
      <c r="C16109">
        <v>15</v>
      </c>
      <c r="D16109" t="b">
        <v>1</v>
      </c>
      <c r="E16109">
        <v>16107</v>
      </c>
      <c r="F16109" s="1">
        <v>2.23324521138194E-5</v>
      </c>
      <c r="G16109">
        <v>5</v>
      </c>
      <c r="H16109" t="b">
        <v>1</v>
      </c>
      <c r="I16109">
        <v>16107</v>
      </c>
      <c r="J16109">
        <v>0.44004544046148802</v>
      </c>
      <c r="K16109">
        <v>25</v>
      </c>
      <c r="L16109" t="b">
        <v>1</v>
      </c>
      <c r="M16109">
        <v>16107</v>
      </c>
      <c r="N16109">
        <v>0.75747504138218302</v>
      </c>
      <c r="O16109">
        <v>35</v>
      </c>
      <c r="P16109" t="b">
        <v>1</v>
      </c>
    </row>
    <row r="16110" spans="1:16" x14ac:dyDescent="0.3">
      <c r="A16110">
        <v>16108</v>
      </c>
      <c r="B16110" s="1">
        <v>2.4045527819580798E-5</v>
      </c>
      <c r="C16110">
        <v>15</v>
      </c>
      <c r="D16110" t="b">
        <v>1</v>
      </c>
      <c r="E16110">
        <v>16108</v>
      </c>
      <c r="F16110" s="1">
        <v>2.23324521138194E-5</v>
      </c>
      <c r="G16110">
        <v>5</v>
      </c>
      <c r="H16110" t="b">
        <v>1</v>
      </c>
      <c r="I16110">
        <v>16108</v>
      </c>
      <c r="J16110">
        <v>0.44005746322539702</v>
      </c>
      <c r="K16110">
        <v>25</v>
      </c>
      <c r="L16110" t="b">
        <v>1</v>
      </c>
      <c r="M16110">
        <v>16108</v>
      </c>
      <c r="N16110">
        <v>0.75748620760824004</v>
      </c>
      <c r="O16110">
        <v>35</v>
      </c>
      <c r="P16110" t="b">
        <v>1</v>
      </c>
    </row>
    <row r="16111" spans="1:16" x14ac:dyDescent="0.3">
      <c r="A16111">
        <v>16109</v>
      </c>
      <c r="B16111" s="1">
        <v>2.4045527819580798E-5</v>
      </c>
      <c r="C16111">
        <v>15</v>
      </c>
      <c r="D16111" t="b">
        <v>1</v>
      </c>
      <c r="E16111">
        <v>16109</v>
      </c>
      <c r="F16111" s="1">
        <v>2.23324521138194E-5</v>
      </c>
      <c r="G16111">
        <v>5</v>
      </c>
      <c r="H16111" t="b">
        <v>1</v>
      </c>
      <c r="I16111">
        <v>16109</v>
      </c>
      <c r="J16111">
        <v>0.44006948598930701</v>
      </c>
      <c r="K16111">
        <v>25</v>
      </c>
      <c r="L16111" t="b">
        <v>1</v>
      </c>
      <c r="M16111">
        <v>16109</v>
      </c>
      <c r="N16111">
        <v>0.75749737383429705</v>
      </c>
      <c r="O16111">
        <v>35</v>
      </c>
      <c r="P16111" t="b">
        <v>1</v>
      </c>
    </row>
    <row r="16112" spans="1:16" x14ac:dyDescent="0.3">
      <c r="A16112">
        <v>16110</v>
      </c>
      <c r="B16112" s="1">
        <v>2.4045527819580798E-5</v>
      </c>
      <c r="C16112">
        <v>15</v>
      </c>
      <c r="D16112" t="b">
        <v>1</v>
      </c>
      <c r="E16112">
        <v>16110</v>
      </c>
      <c r="F16112" s="1">
        <v>2.23324521138194E-5</v>
      </c>
      <c r="G16112">
        <v>5</v>
      </c>
      <c r="H16112" t="b">
        <v>1</v>
      </c>
      <c r="I16112">
        <v>16110</v>
      </c>
      <c r="J16112">
        <v>0.440081508753217</v>
      </c>
      <c r="K16112">
        <v>25</v>
      </c>
      <c r="L16112" t="b">
        <v>1</v>
      </c>
      <c r="M16112">
        <v>16110</v>
      </c>
      <c r="N16112">
        <v>0.75750854006035395</v>
      </c>
      <c r="O16112">
        <v>35</v>
      </c>
      <c r="P16112" t="b">
        <v>1</v>
      </c>
    </row>
    <row r="16113" spans="1:16" x14ac:dyDescent="0.3">
      <c r="A16113">
        <v>16111</v>
      </c>
      <c r="B16113" s="1">
        <v>2.4045527819580798E-5</v>
      </c>
      <c r="C16113">
        <v>15</v>
      </c>
      <c r="D16113" t="b">
        <v>1</v>
      </c>
      <c r="E16113">
        <v>16111</v>
      </c>
      <c r="F16113" s="1">
        <v>2.23324521138194E-5</v>
      </c>
      <c r="G16113">
        <v>5</v>
      </c>
      <c r="H16113" t="b">
        <v>1</v>
      </c>
      <c r="I16113">
        <v>16111</v>
      </c>
      <c r="J16113">
        <v>0.44009353151712699</v>
      </c>
      <c r="K16113">
        <v>25</v>
      </c>
      <c r="L16113" t="b">
        <v>1</v>
      </c>
      <c r="M16113">
        <v>16111</v>
      </c>
      <c r="N16113">
        <v>0.75751970628641097</v>
      </c>
      <c r="O16113">
        <v>35</v>
      </c>
      <c r="P16113" t="b">
        <v>1</v>
      </c>
    </row>
    <row r="16114" spans="1:16" x14ac:dyDescent="0.3">
      <c r="A16114">
        <v>16112</v>
      </c>
      <c r="B16114" s="1">
        <v>2.4045527819580798E-5</v>
      </c>
      <c r="C16114">
        <v>15</v>
      </c>
      <c r="D16114" t="b">
        <v>1</v>
      </c>
      <c r="E16114">
        <v>16112</v>
      </c>
      <c r="F16114" s="1">
        <v>2.23324521138194E-5</v>
      </c>
      <c r="G16114">
        <v>5</v>
      </c>
      <c r="H16114" t="b">
        <v>1</v>
      </c>
      <c r="I16114">
        <v>16112</v>
      </c>
      <c r="J16114">
        <v>0.44010555428103598</v>
      </c>
      <c r="K16114">
        <v>25</v>
      </c>
      <c r="L16114" t="b">
        <v>1</v>
      </c>
      <c r="M16114">
        <v>16112</v>
      </c>
      <c r="N16114">
        <v>0.75753087251246798</v>
      </c>
      <c r="O16114">
        <v>35</v>
      </c>
      <c r="P16114" t="b">
        <v>1</v>
      </c>
    </row>
    <row r="16115" spans="1:16" x14ac:dyDescent="0.3">
      <c r="A16115">
        <v>16113</v>
      </c>
      <c r="B16115" s="1">
        <v>2.4045527819580798E-5</v>
      </c>
      <c r="C16115">
        <v>15</v>
      </c>
      <c r="D16115" t="b">
        <v>1</v>
      </c>
      <c r="E16115">
        <v>16113</v>
      </c>
      <c r="F16115" s="1">
        <v>2.23324521138194E-5</v>
      </c>
      <c r="G16115">
        <v>5</v>
      </c>
      <c r="H16115" t="b">
        <v>1</v>
      </c>
      <c r="I16115">
        <v>16113</v>
      </c>
      <c r="J16115">
        <v>0.44011757704494597</v>
      </c>
      <c r="K16115">
        <v>25</v>
      </c>
      <c r="L16115" t="b">
        <v>1</v>
      </c>
      <c r="M16115">
        <v>16113</v>
      </c>
      <c r="N16115">
        <v>0.75754203873852499</v>
      </c>
      <c r="O16115">
        <v>35</v>
      </c>
      <c r="P16115" t="b">
        <v>1</v>
      </c>
    </row>
    <row r="16116" spans="1:16" x14ac:dyDescent="0.3">
      <c r="A16116">
        <v>16114</v>
      </c>
      <c r="B16116" s="1">
        <v>2.4045527819580798E-5</v>
      </c>
      <c r="C16116">
        <v>15</v>
      </c>
      <c r="D16116" t="b">
        <v>1</v>
      </c>
      <c r="E16116">
        <v>16114</v>
      </c>
      <c r="F16116" s="1">
        <v>2.23324521138194E-5</v>
      </c>
      <c r="G16116">
        <v>5</v>
      </c>
      <c r="H16116" t="b">
        <v>1</v>
      </c>
      <c r="I16116">
        <v>16114</v>
      </c>
      <c r="J16116">
        <v>0.44012959980885602</v>
      </c>
      <c r="K16116">
        <v>25</v>
      </c>
      <c r="L16116" t="b">
        <v>1</v>
      </c>
      <c r="M16116">
        <v>16114</v>
      </c>
      <c r="N16116">
        <v>0.75755320496458201</v>
      </c>
      <c r="O16116">
        <v>35</v>
      </c>
      <c r="P16116" t="b">
        <v>1</v>
      </c>
    </row>
    <row r="16117" spans="1:16" x14ac:dyDescent="0.3">
      <c r="A16117">
        <v>16115</v>
      </c>
      <c r="B16117" s="1">
        <v>2.4045527819580798E-5</v>
      </c>
      <c r="C16117">
        <v>15</v>
      </c>
      <c r="D16117" t="b">
        <v>1</v>
      </c>
      <c r="E16117">
        <v>16115</v>
      </c>
      <c r="F16117" s="1">
        <v>2.23324521138194E-5</v>
      </c>
      <c r="G16117">
        <v>5</v>
      </c>
      <c r="H16117" t="b">
        <v>1</v>
      </c>
      <c r="I16117">
        <v>16115</v>
      </c>
      <c r="J16117">
        <v>0.44014162257276601</v>
      </c>
      <c r="K16117">
        <v>25</v>
      </c>
      <c r="L16117" t="b">
        <v>1</v>
      </c>
      <c r="M16117">
        <v>16115</v>
      </c>
      <c r="N16117">
        <v>0.75756437119063802</v>
      </c>
      <c r="O16117">
        <v>35</v>
      </c>
      <c r="P16117" t="b">
        <v>1</v>
      </c>
    </row>
    <row r="16118" spans="1:16" x14ac:dyDescent="0.3">
      <c r="A16118">
        <v>16116</v>
      </c>
      <c r="B16118" s="1">
        <v>2.4045527819580798E-5</v>
      </c>
      <c r="C16118">
        <v>15</v>
      </c>
      <c r="D16118" t="b">
        <v>1</v>
      </c>
      <c r="E16118">
        <v>16116</v>
      </c>
      <c r="F16118" s="1">
        <v>2.23324521138194E-5</v>
      </c>
      <c r="G16118">
        <v>5</v>
      </c>
      <c r="H16118" t="b">
        <v>1</v>
      </c>
      <c r="I16118">
        <v>16116</v>
      </c>
      <c r="J16118">
        <v>0.440153645336676</v>
      </c>
      <c r="K16118">
        <v>25</v>
      </c>
      <c r="L16118" t="b">
        <v>1</v>
      </c>
      <c r="M16118">
        <v>16116</v>
      </c>
      <c r="N16118">
        <v>0.75757553741669503</v>
      </c>
      <c r="O16118">
        <v>35</v>
      </c>
      <c r="P16118" t="b">
        <v>1</v>
      </c>
    </row>
    <row r="16119" spans="1:16" x14ac:dyDescent="0.3">
      <c r="A16119">
        <v>16117</v>
      </c>
      <c r="B16119" s="1">
        <v>2.4045527819580798E-5</v>
      </c>
      <c r="C16119">
        <v>15</v>
      </c>
      <c r="D16119" t="b">
        <v>1</v>
      </c>
      <c r="E16119">
        <v>16117</v>
      </c>
      <c r="F16119" s="1">
        <v>2.23324521138194E-5</v>
      </c>
      <c r="G16119">
        <v>5</v>
      </c>
      <c r="H16119" t="b">
        <v>1</v>
      </c>
      <c r="I16119">
        <v>16117</v>
      </c>
      <c r="J16119">
        <v>0.44016566810058499</v>
      </c>
      <c r="K16119">
        <v>25</v>
      </c>
      <c r="L16119" t="b">
        <v>1</v>
      </c>
      <c r="M16119">
        <v>16117</v>
      </c>
      <c r="N16119">
        <v>0.75758670364275205</v>
      </c>
      <c r="O16119">
        <v>35</v>
      </c>
      <c r="P16119" t="b">
        <v>1</v>
      </c>
    </row>
    <row r="16120" spans="1:16" x14ac:dyDescent="0.3">
      <c r="A16120">
        <v>16118</v>
      </c>
      <c r="B16120" s="1">
        <v>2.4045527819580798E-5</v>
      </c>
      <c r="C16120">
        <v>15</v>
      </c>
      <c r="D16120" t="b">
        <v>1</v>
      </c>
      <c r="E16120">
        <v>16118</v>
      </c>
      <c r="F16120" s="1">
        <v>2.23324521138194E-5</v>
      </c>
      <c r="G16120">
        <v>5</v>
      </c>
      <c r="H16120" t="b">
        <v>1</v>
      </c>
      <c r="I16120">
        <v>16118</v>
      </c>
      <c r="J16120">
        <v>0.44017769086449499</v>
      </c>
      <c r="K16120">
        <v>25</v>
      </c>
      <c r="L16120" t="b">
        <v>1</v>
      </c>
      <c r="M16120">
        <v>16118</v>
      </c>
      <c r="N16120">
        <v>0.75759786986880895</v>
      </c>
      <c r="O16120">
        <v>35</v>
      </c>
      <c r="P16120" t="b">
        <v>1</v>
      </c>
    </row>
    <row r="16121" spans="1:16" x14ac:dyDescent="0.3">
      <c r="A16121">
        <v>16119</v>
      </c>
      <c r="B16121" s="1">
        <v>2.4045527819580798E-5</v>
      </c>
      <c r="C16121">
        <v>15</v>
      </c>
      <c r="D16121" t="b">
        <v>1</v>
      </c>
      <c r="E16121">
        <v>16119</v>
      </c>
      <c r="F16121" s="1">
        <v>2.23324521138194E-5</v>
      </c>
      <c r="G16121">
        <v>5</v>
      </c>
      <c r="H16121" t="b">
        <v>1</v>
      </c>
      <c r="I16121">
        <v>16119</v>
      </c>
      <c r="J16121">
        <v>0.44018971362840498</v>
      </c>
      <c r="K16121">
        <v>25</v>
      </c>
      <c r="L16121" t="b">
        <v>1</v>
      </c>
      <c r="M16121">
        <v>16119</v>
      </c>
      <c r="N16121">
        <v>0.75760903609486596</v>
      </c>
      <c r="O16121">
        <v>35</v>
      </c>
      <c r="P16121" t="b">
        <v>1</v>
      </c>
    </row>
    <row r="16122" spans="1:16" x14ac:dyDescent="0.3">
      <c r="A16122">
        <v>16120</v>
      </c>
      <c r="B16122" s="1">
        <v>2.4045527819580798E-5</v>
      </c>
      <c r="C16122">
        <v>15</v>
      </c>
      <c r="D16122" t="b">
        <v>1</v>
      </c>
      <c r="E16122">
        <v>16120</v>
      </c>
      <c r="F16122" s="1">
        <v>2.23324521138194E-5</v>
      </c>
      <c r="G16122">
        <v>5</v>
      </c>
      <c r="H16122" t="b">
        <v>1</v>
      </c>
      <c r="I16122">
        <v>16120</v>
      </c>
      <c r="J16122">
        <v>0.44020173639231502</v>
      </c>
      <c r="K16122">
        <v>25</v>
      </c>
      <c r="L16122" t="b">
        <v>1</v>
      </c>
      <c r="M16122">
        <v>16120</v>
      </c>
      <c r="N16122">
        <v>0.75762020232092298</v>
      </c>
      <c r="O16122">
        <v>35</v>
      </c>
      <c r="P16122" t="b">
        <v>1</v>
      </c>
    </row>
    <row r="16123" spans="1:16" x14ac:dyDescent="0.3">
      <c r="A16123">
        <v>16121</v>
      </c>
      <c r="B16123" s="1">
        <v>2.4045527819580798E-5</v>
      </c>
      <c r="C16123">
        <v>15</v>
      </c>
      <c r="D16123" t="b">
        <v>1</v>
      </c>
      <c r="E16123">
        <v>16121</v>
      </c>
      <c r="F16123" s="1">
        <v>2.23324521138194E-5</v>
      </c>
      <c r="G16123">
        <v>5</v>
      </c>
      <c r="H16123" t="b">
        <v>1</v>
      </c>
      <c r="I16123">
        <v>16121</v>
      </c>
      <c r="J16123">
        <v>0.44021375915622402</v>
      </c>
      <c r="K16123">
        <v>25</v>
      </c>
      <c r="L16123" t="b">
        <v>1</v>
      </c>
      <c r="M16123">
        <v>16121</v>
      </c>
      <c r="N16123">
        <v>0.75763136854697999</v>
      </c>
      <c r="O16123">
        <v>35</v>
      </c>
      <c r="P16123" t="b">
        <v>1</v>
      </c>
    </row>
    <row r="16124" spans="1:16" x14ac:dyDescent="0.3">
      <c r="A16124">
        <v>16122</v>
      </c>
      <c r="B16124" s="1">
        <v>2.4045527819580798E-5</v>
      </c>
      <c r="C16124">
        <v>15</v>
      </c>
      <c r="D16124" t="b">
        <v>1</v>
      </c>
      <c r="E16124">
        <v>16122</v>
      </c>
      <c r="F16124" s="1">
        <v>2.23324521138194E-5</v>
      </c>
      <c r="G16124">
        <v>5</v>
      </c>
      <c r="H16124" t="b">
        <v>1</v>
      </c>
      <c r="I16124">
        <v>16122</v>
      </c>
      <c r="J16124">
        <v>0.44022578192013401</v>
      </c>
      <c r="K16124">
        <v>25</v>
      </c>
      <c r="L16124" t="b">
        <v>1</v>
      </c>
      <c r="M16124">
        <v>16122</v>
      </c>
      <c r="N16124">
        <v>0.757642534773037</v>
      </c>
      <c r="O16124">
        <v>35</v>
      </c>
      <c r="P16124" t="b">
        <v>1</v>
      </c>
    </row>
    <row r="16125" spans="1:16" x14ac:dyDescent="0.3">
      <c r="A16125">
        <v>16123</v>
      </c>
      <c r="B16125" s="1">
        <v>2.4045527819580798E-5</v>
      </c>
      <c r="C16125">
        <v>15</v>
      </c>
      <c r="D16125" t="b">
        <v>1</v>
      </c>
      <c r="E16125">
        <v>16123</v>
      </c>
      <c r="F16125" s="1">
        <v>2.23324521138194E-5</v>
      </c>
      <c r="G16125">
        <v>5</v>
      </c>
      <c r="H16125" t="b">
        <v>1</v>
      </c>
      <c r="I16125">
        <v>16123</v>
      </c>
      <c r="J16125">
        <v>0.440237804684044</v>
      </c>
      <c r="K16125">
        <v>25</v>
      </c>
      <c r="L16125" t="b">
        <v>1</v>
      </c>
      <c r="M16125">
        <v>16123</v>
      </c>
      <c r="N16125">
        <v>0.75765370099909402</v>
      </c>
      <c r="O16125">
        <v>35</v>
      </c>
      <c r="P16125" t="b">
        <v>1</v>
      </c>
    </row>
    <row r="16126" spans="1:16" x14ac:dyDescent="0.3">
      <c r="A16126">
        <v>16124</v>
      </c>
      <c r="B16126" s="1">
        <v>2.4045527819580798E-5</v>
      </c>
      <c r="C16126">
        <v>15</v>
      </c>
      <c r="D16126" t="b">
        <v>1</v>
      </c>
      <c r="E16126">
        <v>16124</v>
      </c>
      <c r="F16126" s="1">
        <v>2.23324521138194E-5</v>
      </c>
      <c r="G16126">
        <v>5</v>
      </c>
      <c r="H16126" t="b">
        <v>1</v>
      </c>
      <c r="I16126">
        <v>16124</v>
      </c>
      <c r="J16126">
        <v>0.44024982744795399</v>
      </c>
      <c r="K16126">
        <v>25</v>
      </c>
      <c r="L16126" t="b">
        <v>1</v>
      </c>
      <c r="M16126">
        <v>16124</v>
      </c>
      <c r="N16126">
        <v>0.75766486722515103</v>
      </c>
      <c r="O16126">
        <v>35</v>
      </c>
      <c r="P16126" t="b">
        <v>1</v>
      </c>
    </row>
    <row r="16127" spans="1:16" x14ac:dyDescent="0.3">
      <c r="A16127">
        <v>16125</v>
      </c>
      <c r="B16127" s="1">
        <v>2.4045527819580798E-5</v>
      </c>
      <c r="C16127">
        <v>15</v>
      </c>
      <c r="D16127" t="b">
        <v>1</v>
      </c>
      <c r="E16127">
        <v>16125</v>
      </c>
      <c r="F16127" s="1">
        <v>2.23324521138194E-5</v>
      </c>
      <c r="G16127">
        <v>5</v>
      </c>
      <c r="H16127" t="b">
        <v>1</v>
      </c>
      <c r="I16127">
        <v>16125</v>
      </c>
      <c r="J16127">
        <v>0.44026185021186298</v>
      </c>
      <c r="K16127">
        <v>25</v>
      </c>
      <c r="L16127" t="b">
        <v>1</v>
      </c>
      <c r="M16127">
        <v>16125</v>
      </c>
      <c r="N16127">
        <v>0.75767603345120704</v>
      </c>
      <c r="O16127">
        <v>35</v>
      </c>
      <c r="P16127" t="b">
        <v>1</v>
      </c>
    </row>
    <row r="16128" spans="1:16" x14ac:dyDescent="0.3">
      <c r="A16128">
        <v>16126</v>
      </c>
      <c r="B16128" s="1">
        <v>2.4045527819580798E-5</v>
      </c>
      <c r="C16128">
        <v>15</v>
      </c>
      <c r="D16128" t="b">
        <v>1</v>
      </c>
      <c r="E16128">
        <v>16126</v>
      </c>
      <c r="F16128" s="1">
        <v>2.23324521138194E-5</v>
      </c>
      <c r="G16128">
        <v>5</v>
      </c>
      <c r="H16128" t="b">
        <v>1</v>
      </c>
      <c r="I16128">
        <v>16126</v>
      </c>
      <c r="J16128">
        <v>0.44027387297577297</v>
      </c>
      <c r="K16128">
        <v>25</v>
      </c>
      <c r="L16128" t="b">
        <v>1</v>
      </c>
      <c r="M16128">
        <v>16126</v>
      </c>
      <c r="N16128">
        <v>0.75768719967726395</v>
      </c>
      <c r="O16128">
        <v>35</v>
      </c>
      <c r="P16128" t="b">
        <v>1</v>
      </c>
    </row>
    <row r="16129" spans="1:16" x14ac:dyDescent="0.3">
      <c r="A16129">
        <v>16127</v>
      </c>
      <c r="B16129" s="1">
        <v>2.4045527819580798E-5</v>
      </c>
      <c r="C16129">
        <v>15</v>
      </c>
      <c r="D16129" t="b">
        <v>1</v>
      </c>
      <c r="E16129">
        <v>16127</v>
      </c>
      <c r="F16129" s="1">
        <v>2.23324521138194E-5</v>
      </c>
      <c r="G16129">
        <v>5</v>
      </c>
      <c r="H16129" t="b">
        <v>1</v>
      </c>
      <c r="I16129">
        <v>16127</v>
      </c>
      <c r="J16129">
        <v>0.44028589573968302</v>
      </c>
      <c r="K16129">
        <v>25</v>
      </c>
      <c r="L16129" t="b">
        <v>1</v>
      </c>
      <c r="M16129">
        <v>16127</v>
      </c>
      <c r="N16129">
        <v>0.75769836590332096</v>
      </c>
      <c r="O16129">
        <v>35</v>
      </c>
      <c r="P16129" t="b">
        <v>1</v>
      </c>
    </row>
    <row r="16130" spans="1:16" x14ac:dyDescent="0.3">
      <c r="A16130">
        <v>16128</v>
      </c>
      <c r="B16130" s="1">
        <v>1.1546842481196E-5</v>
      </c>
      <c r="C16130">
        <v>15</v>
      </c>
      <c r="D16130" t="b">
        <v>1</v>
      </c>
      <c r="E16130">
        <v>16128</v>
      </c>
      <c r="F16130" s="1">
        <v>2.23324521138194E-5</v>
      </c>
      <c r="G16130">
        <v>5</v>
      </c>
      <c r="H16130" t="b">
        <v>1</v>
      </c>
      <c r="I16130">
        <v>16128</v>
      </c>
      <c r="J16130">
        <v>0.44029166916092399</v>
      </c>
      <c r="K16130">
        <v>25</v>
      </c>
      <c r="L16130" t="b">
        <v>1</v>
      </c>
      <c r="M16130">
        <v>16128</v>
      </c>
      <c r="N16130">
        <v>0.75770953212937797</v>
      </c>
      <c r="O16130">
        <v>35</v>
      </c>
      <c r="P16130" t="b">
        <v>1</v>
      </c>
    </row>
    <row r="16131" spans="1:16" x14ac:dyDescent="0.3">
      <c r="A16131">
        <v>16129</v>
      </c>
      <c r="B16131" s="1">
        <v>1.1546842481196E-5</v>
      </c>
      <c r="C16131">
        <v>15</v>
      </c>
      <c r="D16131" t="b">
        <v>1</v>
      </c>
      <c r="E16131">
        <v>16129</v>
      </c>
      <c r="F16131" s="1">
        <v>2.23324521138194E-5</v>
      </c>
      <c r="G16131">
        <v>5</v>
      </c>
      <c r="H16131" t="b">
        <v>1</v>
      </c>
      <c r="I16131">
        <v>16129</v>
      </c>
      <c r="J16131">
        <v>0.44029744258216402</v>
      </c>
      <c r="K16131">
        <v>25</v>
      </c>
      <c r="L16131" t="b">
        <v>1</v>
      </c>
      <c r="M16131">
        <v>16129</v>
      </c>
      <c r="N16131">
        <v>0.75772069835543499</v>
      </c>
      <c r="O16131">
        <v>35</v>
      </c>
      <c r="P16131" t="b">
        <v>1</v>
      </c>
    </row>
    <row r="16132" spans="1:16" x14ac:dyDescent="0.3">
      <c r="A16132">
        <v>16130</v>
      </c>
      <c r="B16132" s="1">
        <v>1.1546842481196E-5</v>
      </c>
      <c r="C16132">
        <v>15</v>
      </c>
      <c r="D16132" t="b">
        <v>1</v>
      </c>
      <c r="E16132">
        <v>16130</v>
      </c>
      <c r="F16132" s="1">
        <v>2.23324521138194E-5</v>
      </c>
      <c r="G16132">
        <v>5</v>
      </c>
      <c r="H16132" t="b">
        <v>1</v>
      </c>
      <c r="I16132">
        <v>16130</v>
      </c>
      <c r="J16132">
        <v>0.440303216003405</v>
      </c>
      <c r="K16132">
        <v>25</v>
      </c>
      <c r="L16132" t="b">
        <v>1</v>
      </c>
      <c r="M16132">
        <v>16130</v>
      </c>
      <c r="N16132">
        <v>0.757731864581492</v>
      </c>
      <c r="O16132">
        <v>35</v>
      </c>
      <c r="P16132" t="b">
        <v>1</v>
      </c>
    </row>
    <row r="16133" spans="1:16" x14ac:dyDescent="0.3">
      <c r="A16133">
        <v>16131</v>
      </c>
      <c r="B16133" s="1">
        <v>1.1546842481196E-5</v>
      </c>
      <c r="C16133">
        <v>15</v>
      </c>
      <c r="D16133" t="b">
        <v>1</v>
      </c>
      <c r="E16133">
        <v>16131</v>
      </c>
      <c r="F16133" s="1">
        <v>2.23324521138194E-5</v>
      </c>
      <c r="G16133">
        <v>5</v>
      </c>
      <c r="H16133" t="b">
        <v>1</v>
      </c>
      <c r="I16133">
        <v>16131</v>
      </c>
      <c r="J16133">
        <v>0.44030898942464503</v>
      </c>
      <c r="K16133">
        <v>25</v>
      </c>
      <c r="L16133" t="b">
        <v>1</v>
      </c>
      <c r="M16133">
        <v>16131</v>
      </c>
      <c r="N16133">
        <v>0.75774303080754901</v>
      </c>
      <c r="O16133">
        <v>35</v>
      </c>
      <c r="P16133" t="b">
        <v>1</v>
      </c>
    </row>
    <row r="16134" spans="1:16" x14ac:dyDescent="0.3">
      <c r="A16134">
        <v>16132</v>
      </c>
      <c r="B16134" s="1">
        <v>1.1546842481196E-5</v>
      </c>
      <c r="C16134">
        <v>15</v>
      </c>
      <c r="D16134" t="b">
        <v>1</v>
      </c>
      <c r="E16134">
        <v>16132</v>
      </c>
      <c r="F16134" s="1">
        <v>2.23324521138194E-5</v>
      </c>
      <c r="G16134">
        <v>5</v>
      </c>
      <c r="H16134" t="b">
        <v>1</v>
      </c>
      <c r="I16134">
        <v>16132</v>
      </c>
      <c r="J16134">
        <v>0.440314762845886</v>
      </c>
      <c r="K16134">
        <v>25</v>
      </c>
      <c r="L16134" t="b">
        <v>1</v>
      </c>
      <c r="M16134">
        <v>16132</v>
      </c>
      <c r="N16134">
        <v>0.75775419703360603</v>
      </c>
      <c r="O16134">
        <v>35</v>
      </c>
      <c r="P16134" t="b">
        <v>1</v>
      </c>
    </row>
    <row r="16135" spans="1:16" x14ac:dyDescent="0.3">
      <c r="A16135">
        <v>16133</v>
      </c>
      <c r="B16135" s="1">
        <v>1.1546842481196E-5</v>
      </c>
      <c r="C16135">
        <v>15</v>
      </c>
      <c r="D16135" t="b">
        <v>1</v>
      </c>
      <c r="E16135">
        <v>16133</v>
      </c>
      <c r="F16135" s="1">
        <v>2.23324521138194E-5</v>
      </c>
      <c r="G16135">
        <v>5</v>
      </c>
      <c r="H16135" t="b">
        <v>1</v>
      </c>
      <c r="I16135">
        <v>16133</v>
      </c>
      <c r="J16135">
        <v>0.44032053626712597</v>
      </c>
      <c r="K16135">
        <v>25</v>
      </c>
      <c r="L16135" t="b">
        <v>1</v>
      </c>
      <c r="M16135">
        <v>16133</v>
      </c>
      <c r="N16135">
        <v>0.75776536325966304</v>
      </c>
      <c r="O16135">
        <v>35</v>
      </c>
      <c r="P16135" t="b">
        <v>1</v>
      </c>
    </row>
    <row r="16136" spans="1:16" x14ac:dyDescent="0.3">
      <c r="A16136">
        <v>16134</v>
      </c>
      <c r="B16136" s="1">
        <v>1.1546842481196E-5</v>
      </c>
      <c r="C16136">
        <v>15</v>
      </c>
      <c r="D16136" t="b">
        <v>1</v>
      </c>
      <c r="E16136">
        <v>16134</v>
      </c>
      <c r="F16136" s="1">
        <v>2.23324521138194E-5</v>
      </c>
      <c r="G16136">
        <v>5</v>
      </c>
      <c r="H16136" t="b">
        <v>1</v>
      </c>
      <c r="I16136">
        <v>16134</v>
      </c>
      <c r="J16136">
        <v>0.440326309688367</v>
      </c>
      <c r="K16136">
        <v>25</v>
      </c>
      <c r="L16136" t="b">
        <v>1</v>
      </c>
      <c r="M16136">
        <v>16134</v>
      </c>
      <c r="N16136">
        <v>0.75777652948572005</v>
      </c>
      <c r="O16136">
        <v>35</v>
      </c>
      <c r="P16136" t="b">
        <v>1</v>
      </c>
    </row>
    <row r="16137" spans="1:16" x14ac:dyDescent="0.3">
      <c r="A16137">
        <v>16135</v>
      </c>
      <c r="B16137" s="1">
        <v>1.1546842481196E-5</v>
      </c>
      <c r="C16137">
        <v>15</v>
      </c>
      <c r="D16137" t="b">
        <v>1</v>
      </c>
      <c r="E16137">
        <v>16135</v>
      </c>
      <c r="F16137" s="1">
        <v>2.23324521138194E-5</v>
      </c>
      <c r="G16137">
        <v>5</v>
      </c>
      <c r="H16137" t="b">
        <v>1</v>
      </c>
      <c r="I16137">
        <v>16135</v>
      </c>
      <c r="J16137">
        <v>0.44033208310960797</v>
      </c>
      <c r="K16137">
        <v>25</v>
      </c>
      <c r="L16137" t="b">
        <v>1</v>
      </c>
      <c r="M16137">
        <v>16135</v>
      </c>
      <c r="N16137">
        <v>0.75778769571177695</v>
      </c>
      <c r="O16137">
        <v>35</v>
      </c>
      <c r="P16137" t="b">
        <v>1</v>
      </c>
    </row>
    <row r="16138" spans="1:16" x14ac:dyDescent="0.3">
      <c r="A16138">
        <v>16136</v>
      </c>
      <c r="B16138" s="1">
        <v>1.1546842481196E-5</v>
      </c>
      <c r="C16138">
        <v>15</v>
      </c>
      <c r="D16138" t="b">
        <v>1</v>
      </c>
      <c r="E16138">
        <v>16136</v>
      </c>
      <c r="F16138" s="1">
        <v>2.23324521138194E-5</v>
      </c>
      <c r="G16138">
        <v>5</v>
      </c>
      <c r="H16138" t="b">
        <v>1</v>
      </c>
      <c r="I16138">
        <v>16136</v>
      </c>
      <c r="J16138">
        <v>0.440337856530848</v>
      </c>
      <c r="K16138">
        <v>25</v>
      </c>
      <c r="L16138" t="b">
        <v>1</v>
      </c>
      <c r="M16138">
        <v>16136</v>
      </c>
      <c r="N16138">
        <v>0.75779886193783297</v>
      </c>
      <c r="O16138">
        <v>35</v>
      </c>
      <c r="P16138" t="b">
        <v>1</v>
      </c>
    </row>
    <row r="16139" spans="1:16" x14ac:dyDescent="0.3">
      <c r="A16139">
        <v>16137</v>
      </c>
      <c r="B16139" s="1">
        <v>1.1546842481196E-5</v>
      </c>
      <c r="C16139">
        <v>15</v>
      </c>
      <c r="D16139" t="b">
        <v>1</v>
      </c>
      <c r="E16139">
        <v>16137</v>
      </c>
      <c r="F16139" s="1">
        <v>2.23324521138194E-5</v>
      </c>
      <c r="G16139">
        <v>5</v>
      </c>
      <c r="H16139" t="b">
        <v>1</v>
      </c>
      <c r="I16139">
        <v>16137</v>
      </c>
      <c r="J16139">
        <v>0.44034362995208898</v>
      </c>
      <c r="K16139">
        <v>25</v>
      </c>
      <c r="L16139" t="b">
        <v>1</v>
      </c>
      <c r="M16139">
        <v>16137</v>
      </c>
      <c r="N16139">
        <v>0.75781002816388998</v>
      </c>
      <c r="O16139">
        <v>35</v>
      </c>
      <c r="P16139" t="b">
        <v>1</v>
      </c>
    </row>
    <row r="16140" spans="1:16" x14ac:dyDescent="0.3">
      <c r="A16140">
        <v>16138</v>
      </c>
      <c r="B16140" s="1">
        <v>1.1546842481196E-5</v>
      </c>
      <c r="C16140">
        <v>15</v>
      </c>
      <c r="D16140" t="b">
        <v>1</v>
      </c>
      <c r="E16140">
        <v>16138</v>
      </c>
      <c r="F16140" s="1">
        <v>2.23324521138194E-5</v>
      </c>
      <c r="G16140">
        <v>5</v>
      </c>
      <c r="H16140" t="b">
        <v>1</v>
      </c>
      <c r="I16140">
        <v>16138</v>
      </c>
      <c r="J16140">
        <v>0.44034940337332901</v>
      </c>
      <c r="K16140">
        <v>25</v>
      </c>
      <c r="L16140" t="b">
        <v>1</v>
      </c>
      <c r="M16140">
        <v>16138</v>
      </c>
      <c r="N16140">
        <v>0.75782119438994699</v>
      </c>
      <c r="O16140">
        <v>35</v>
      </c>
      <c r="P16140" t="b">
        <v>1</v>
      </c>
    </row>
    <row r="16141" spans="1:16" x14ac:dyDescent="0.3">
      <c r="A16141">
        <v>16139</v>
      </c>
      <c r="B16141" s="1">
        <v>1.1546842481196E-5</v>
      </c>
      <c r="C16141">
        <v>15</v>
      </c>
      <c r="D16141" t="b">
        <v>1</v>
      </c>
      <c r="E16141">
        <v>16139</v>
      </c>
      <c r="F16141" s="1">
        <v>2.23324521138194E-5</v>
      </c>
      <c r="G16141">
        <v>5</v>
      </c>
      <c r="H16141" t="b">
        <v>1</v>
      </c>
      <c r="I16141">
        <v>16139</v>
      </c>
      <c r="J16141">
        <v>0.44035517679456998</v>
      </c>
      <c r="K16141">
        <v>25</v>
      </c>
      <c r="L16141" t="b">
        <v>1</v>
      </c>
      <c r="M16141">
        <v>16139</v>
      </c>
      <c r="N16141">
        <v>0.75783236061600401</v>
      </c>
      <c r="O16141">
        <v>35</v>
      </c>
      <c r="P16141" t="b">
        <v>1</v>
      </c>
    </row>
    <row r="16142" spans="1:16" x14ac:dyDescent="0.3">
      <c r="A16142">
        <v>16140</v>
      </c>
      <c r="B16142" s="1">
        <v>1.1546842481196E-5</v>
      </c>
      <c r="C16142">
        <v>15</v>
      </c>
      <c r="D16142" t="b">
        <v>1</v>
      </c>
      <c r="E16142">
        <v>16140</v>
      </c>
      <c r="F16142" s="1">
        <v>2.23324521138194E-5</v>
      </c>
      <c r="G16142">
        <v>5</v>
      </c>
      <c r="H16142" t="b">
        <v>1</v>
      </c>
      <c r="I16142">
        <v>16140</v>
      </c>
      <c r="J16142">
        <v>0.44036095021581101</v>
      </c>
      <c r="K16142">
        <v>25</v>
      </c>
      <c r="L16142" t="b">
        <v>1</v>
      </c>
      <c r="M16142">
        <v>16140</v>
      </c>
      <c r="N16142">
        <v>0.75784352684206102</v>
      </c>
      <c r="O16142">
        <v>35</v>
      </c>
      <c r="P16142" t="b">
        <v>1</v>
      </c>
    </row>
    <row r="16143" spans="1:16" x14ac:dyDescent="0.3">
      <c r="A16143">
        <v>16141</v>
      </c>
      <c r="B16143" s="1">
        <v>1.1546842481196E-5</v>
      </c>
      <c r="C16143">
        <v>15</v>
      </c>
      <c r="D16143" t="b">
        <v>1</v>
      </c>
      <c r="E16143">
        <v>16141</v>
      </c>
      <c r="F16143" s="1">
        <v>2.23324521138194E-5</v>
      </c>
      <c r="G16143">
        <v>5</v>
      </c>
      <c r="H16143" t="b">
        <v>1</v>
      </c>
      <c r="I16143">
        <v>16141</v>
      </c>
      <c r="J16143">
        <v>0.44036672363705098</v>
      </c>
      <c r="K16143">
        <v>25</v>
      </c>
      <c r="L16143" t="b">
        <v>1</v>
      </c>
      <c r="M16143">
        <v>16141</v>
      </c>
      <c r="N16143">
        <v>0.75785469306811803</v>
      </c>
      <c r="O16143">
        <v>35</v>
      </c>
      <c r="P16143" t="b">
        <v>1</v>
      </c>
    </row>
    <row r="16144" spans="1:16" x14ac:dyDescent="0.3">
      <c r="A16144">
        <v>16142</v>
      </c>
      <c r="B16144" s="1">
        <v>1.1546842481196E-5</v>
      </c>
      <c r="C16144">
        <v>15</v>
      </c>
      <c r="D16144" t="b">
        <v>1</v>
      </c>
      <c r="E16144">
        <v>16142</v>
      </c>
      <c r="F16144" s="1">
        <v>2.23324521138194E-5</v>
      </c>
      <c r="G16144">
        <v>5</v>
      </c>
      <c r="H16144" t="b">
        <v>1</v>
      </c>
      <c r="I16144">
        <v>16142</v>
      </c>
      <c r="J16144">
        <v>0.44037249705829201</v>
      </c>
      <c r="K16144">
        <v>25</v>
      </c>
      <c r="L16144" t="b">
        <v>1</v>
      </c>
      <c r="M16144">
        <v>16142</v>
      </c>
      <c r="N16144">
        <v>0.75786585929417505</v>
      </c>
      <c r="O16144">
        <v>35</v>
      </c>
      <c r="P16144" t="b">
        <v>1</v>
      </c>
    </row>
    <row r="16145" spans="1:16" x14ac:dyDescent="0.3">
      <c r="A16145">
        <v>16143</v>
      </c>
      <c r="B16145" s="1">
        <v>1.1546842481196E-5</v>
      </c>
      <c r="C16145">
        <v>15</v>
      </c>
      <c r="D16145" t="b">
        <v>1</v>
      </c>
      <c r="E16145">
        <v>16143</v>
      </c>
      <c r="F16145" s="1">
        <v>2.23324521138194E-5</v>
      </c>
      <c r="G16145">
        <v>5</v>
      </c>
      <c r="H16145" t="b">
        <v>1</v>
      </c>
      <c r="I16145">
        <v>16143</v>
      </c>
      <c r="J16145">
        <v>0.44037827047953199</v>
      </c>
      <c r="K16145">
        <v>25</v>
      </c>
      <c r="L16145" t="b">
        <v>1</v>
      </c>
      <c r="M16145">
        <v>16143</v>
      </c>
      <c r="N16145">
        <v>0.75787702552023195</v>
      </c>
      <c r="O16145">
        <v>35</v>
      </c>
      <c r="P16145" t="b">
        <v>1</v>
      </c>
    </row>
    <row r="16146" spans="1:16" x14ac:dyDescent="0.3">
      <c r="A16146">
        <v>16144</v>
      </c>
      <c r="B16146" s="1">
        <v>1.1546842481196E-5</v>
      </c>
      <c r="C16146">
        <v>15</v>
      </c>
      <c r="D16146" t="b">
        <v>1</v>
      </c>
      <c r="E16146">
        <v>16144</v>
      </c>
      <c r="F16146" s="1">
        <v>2.23324521138194E-5</v>
      </c>
      <c r="G16146">
        <v>5</v>
      </c>
      <c r="H16146" t="b">
        <v>1</v>
      </c>
      <c r="I16146">
        <v>16144</v>
      </c>
      <c r="J16146">
        <v>0.44038404390077301</v>
      </c>
      <c r="K16146">
        <v>25</v>
      </c>
      <c r="L16146" t="b">
        <v>1</v>
      </c>
      <c r="M16146">
        <v>16144</v>
      </c>
      <c r="N16146">
        <v>0.75788819174628896</v>
      </c>
      <c r="O16146">
        <v>35</v>
      </c>
      <c r="P16146" t="b">
        <v>1</v>
      </c>
    </row>
    <row r="16147" spans="1:16" x14ac:dyDescent="0.3">
      <c r="A16147">
        <v>16145</v>
      </c>
      <c r="B16147" s="1">
        <v>1.1546842481196E-5</v>
      </c>
      <c r="C16147">
        <v>15</v>
      </c>
      <c r="D16147" t="b">
        <v>1</v>
      </c>
      <c r="E16147">
        <v>16145</v>
      </c>
      <c r="F16147" s="1">
        <v>2.23324521138194E-5</v>
      </c>
      <c r="G16147">
        <v>5</v>
      </c>
      <c r="H16147" t="b">
        <v>1</v>
      </c>
      <c r="I16147">
        <v>16145</v>
      </c>
      <c r="J16147">
        <v>0.44038981732201399</v>
      </c>
      <c r="K16147">
        <v>25</v>
      </c>
      <c r="L16147" t="b">
        <v>1</v>
      </c>
      <c r="M16147">
        <v>16145</v>
      </c>
      <c r="N16147">
        <v>0.75789935797234598</v>
      </c>
      <c r="O16147">
        <v>35</v>
      </c>
      <c r="P16147" t="b">
        <v>1</v>
      </c>
    </row>
    <row r="16148" spans="1:16" x14ac:dyDescent="0.3">
      <c r="A16148">
        <v>16146</v>
      </c>
      <c r="B16148" s="1">
        <v>1.1546842481196E-5</v>
      </c>
      <c r="C16148">
        <v>15</v>
      </c>
      <c r="D16148" t="b">
        <v>1</v>
      </c>
      <c r="E16148">
        <v>16146</v>
      </c>
      <c r="F16148" s="1">
        <v>2.23324521138194E-5</v>
      </c>
      <c r="G16148">
        <v>5</v>
      </c>
      <c r="H16148" t="b">
        <v>1</v>
      </c>
      <c r="I16148">
        <v>16146</v>
      </c>
      <c r="J16148">
        <v>0.44039559074325402</v>
      </c>
      <c r="K16148">
        <v>25</v>
      </c>
      <c r="L16148" t="b">
        <v>1</v>
      </c>
      <c r="M16148">
        <v>16146</v>
      </c>
      <c r="N16148">
        <v>0.75791052419840199</v>
      </c>
      <c r="O16148">
        <v>35</v>
      </c>
      <c r="P16148" t="b">
        <v>1</v>
      </c>
    </row>
    <row r="16149" spans="1:16" x14ac:dyDescent="0.3">
      <c r="A16149">
        <v>16147</v>
      </c>
      <c r="B16149" s="1">
        <v>1.1546842481196E-5</v>
      </c>
      <c r="C16149">
        <v>15</v>
      </c>
      <c r="D16149" t="b">
        <v>1</v>
      </c>
      <c r="E16149">
        <v>16147</v>
      </c>
      <c r="F16149" s="1">
        <v>2.23324521138194E-5</v>
      </c>
      <c r="G16149">
        <v>5</v>
      </c>
      <c r="H16149" t="b">
        <v>1</v>
      </c>
      <c r="I16149">
        <v>16147</v>
      </c>
      <c r="J16149">
        <v>0.44040136416449499</v>
      </c>
      <c r="K16149">
        <v>25</v>
      </c>
      <c r="L16149" t="b">
        <v>1</v>
      </c>
      <c r="M16149">
        <v>16147</v>
      </c>
      <c r="N16149">
        <v>0.757921690424459</v>
      </c>
      <c r="O16149">
        <v>35</v>
      </c>
      <c r="P16149" t="b">
        <v>1</v>
      </c>
    </row>
    <row r="16150" spans="1:16" x14ac:dyDescent="0.3">
      <c r="A16150">
        <v>16148</v>
      </c>
      <c r="B16150" s="1">
        <v>1.1546842481196E-5</v>
      </c>
      <c r="C16150">
        <v>15</v>
      </c>
      <c r="D16150" t="b">
        <v>1</v>
      </c>
      <c r="E16150">
        <v>16148</v>
      </c>
      <c r="F16150" s="1">
        <v>2.23324521138194E-5</v>
      </c>
      <c r="G16150">
        <v>5</v>
      </c>
      <c r="H16150" t="b">
        <v>1</v>
      </c>
      <c r="I16150">
        <v>16148</v>
      </c>
      <c r="J16150">
        <v>0.44040713758573502</v>
      </c>
      <c r="K16150">
        <v>25</v>
      </c>
      <c r="L16150" t="b">
        <v>1</v>
      </c>
      <c r="M16150">
        <v>16148</v>
      </c>
      <c r="N16150">
        <v>0.75793285665051602</v>
      </c>
      <c r="O16150">
        <v>35</v>
      </c>
      <c r="P16150" t="b">
        <v>1</v>
      </c>
    </row>
    <row r="16151" spans="1:16" x14ac:dyDescent="0.3">
      <c r="A16151">
        <v>16149</v>
      </c>
      <c r="B16151" s="1">
        <v>1.1546842481196E-5</v>
      </c>
      <c r="C16151">
        <v>15</v>
      </c>
      <c r="D16151" t="b">
        <v>1</v>
      </c>
      <c r="E16151">
        <v>16149</v>
      </c>
      <c r="F16151" s="1">
        <v>2.23324521138194E-5</v>
      </c>
      <c r="G16151">
        <v>5</v>
      </c>
      <c r="H16151" t="b">
        <v>1</v>
      </c>
      <c r="I16151">
        <v>16149</v>
      </c>
      <c r="J16151">
        <v>0.44041291100697599</v>
      </c>
      <c r="K16151">
        <v>25</v>
      </c>
      <c r="L16151" t="b">
        <v>1</v>
      </c>
      <c r="M16151">
        <v>16149</v>
      </c>
      <c r="N16151">
        <v>0.75794402287657303</v>
      </c>
      <c r="O16151">
        <v>35</v>
      </c>
      <c r="P16151" t="b">
        <v>1</v>
      </c>
    </row>
    <row r="16152" spans="1:16" x14ac:dyDescent="0.3">
      <c r="A16152">
        <v>16150</v>
      </c>
      <c r="B16152" s="1">
        <v>1.1546842481196E-5</v>
      </c>
      <c r="C16152">
        <v>15</v>
      </c>
      <c r="D16152" t="b">
        <v>1</v>
      </c>
      <c r="E16152">
        <v>16150</v>
      </c>
      <c r="F16152" s="1">
        <v>2.23324521138194E-5</v>
      </c>
      <c r="G16152">
        <v>5</v>
      </c>
      <c r="H16152" t="b">
        <v>1</v>
      </c>
      <c r="I16152">
        <v>16150</v>
      </c>
      <c r="J16152">
        <v>0.44041868442821602</v>
      </c>
      <c r="K16152">
        <v>25</v>
      </c>
      <c r="L16152" t="b">
        <v>1</v>
      </c>
      <c r="M16152">
        <v>16150</v>
      </c>
      <c r="N16152">
        <v>0.75795518910263004</v>
      </c>
      <c r="O16152">
        <v>35</v>
      </c>
      <c r="P16152" t="b">
        <v>1</v>
      </c>
    </row>
    <row r="16153" spans="1:16" x14ac:dyDescent="0.3">
      <c r="A16153">
        <v>16151</v>
      </c>
      <c r="B16153" s="1">
        <v>1.1546842481196E-5</v>
      </c>
      <c r="C16153">
        <v>15</v>
      </c>
      <c r="D16153" t="b">
        <v>1</v>
      </c>
      <c r="E16153">
        <v>16151</v>
      </c>
      <c r="F16153" s="1">
        <v>2.23324521138194E-5</v>
      </c>
      <c r="G16153">
        <v>5</v>
      </c>
      <c r="H16153" t="b">
        <v>1</v>
      </c>
      <c r="I16153">
        <v>16151</v>
      </c>
      <c r="J16153">
        <v>0.440424457849457</v>
      </c>
      <c r="K16153">
        <v>25</v>
      </c>
      <c r="L16153" t="b">
        <v>1</v>
      </c>
      <c r="M16153">
        <v>16151</v>
      </c>
      <c r="N16153">
        <v>0.75796635532868695</v>
      </c>
      <c r="O16153">
        <v>35</v>
      </c>
      <c r="P16153" t="b">
        <v>1</v>
      </c>
    </row>
    <row r="16154" spans="1:16" x14ac:dyDescent="0.3">
      <c r="A16154">
        <v>16152</v>
      </c>
      <c r="B16154" s="1">
        <v>1.1546842481196E-5</v>
      </c>
      <c r="C16154">
        <v>15</v>
      </c>
      <c r="D16154" t="b">
        <v>1</v>
      </c>
      <c r="E16154">
        <v>16152</v>
      </c>
      <c r="F16154" s="1">
        <v>2.23324521138194E-5</v>
      </c>
      <c r="G16154">
        <v>5</v>
      </c>
      <c r="H16154" t="b">
        <v>1</v>
      </c>
      <c r="I16154">
        <v>16152</v>
      </c>
      <c r="J16154">
        <v>0.44043023127069802</v>
      </c>
      <c r="K16154">
        <v>25</v>
      </c>
      <c r="L16154" t="b">
        <v>1</v>
      </c>
      <c r="M16154">
        <v>16152</v>
      </c>
      <c r="N16154">
        <v>0.75797752155474396</v>
      </c>
      <c r="O16154">
        <v>35</v>
      </c>
      <c r="P16154" t="b">
        <v>1</v>
      </c>
    </row>
    <row r="16155" spans="1:16" x14ac:dyDescent="0.3">
      <c r="A16155">
        <v>16153</v>
      </c>
      <c r="B16155" s="1">
        <v>1.1546842481196E-5</v>
      </c>
      <c r="C16155">
        <v>15</v>
      </c>
      <c r="D16155" t="b">
        <v>1</v>
      </c>
      <c r="E16155">
        <v>16153</v>
      </c>
      <c r="F16155" s="1">
        <v>2.23324521138194E-5</v>
      </c>
      <c r="G16155">
        <v>5</v>
      </c>
      <c r="H16155" t="b">
        <v>1</v>
      </c>
      <c r="I16155">
        <v>16153</v>
      </c>
      <c r="J16155">
        <v>0.440436004691938</v>
      </c>
      <c r="K16155">
        <v>25</v>
      </c>
      <c r="L16155" t="b">
        <v>1</v>
      </c>
      <c r="M16155">
        <v>16153</v>
      </c>
      <c r="N16155">
        <v>0.75798868778080097</v>
      </c>
      <c r="O16155">
        <v>35</v>
      </c>
      <c r="P16155" t="b">
        <v>1</v>
      </c>
    </row>
    <row r="16156" spans="1:16" x14ac:dyDescent="0.3">
      <c r="A16156">
        <v>16154</v>
      </c>
      <c r="B16156" s="1">
        <v>1.1546842481196E-5</v>
      </c>
      <c r="C16156">
        <v>15</v>
      </c>
      <c r="D16156" t="b">
        <v>1</v>
      </c>
      <c r="E16156">
        <v>16154</v>
      </c>
      <c r="F16156" s="1">
        <v>2.23324521138194E-5</v>
      </c>
      <c r="G16156">
        <v>5</v>
      </c>
      <c r="H16156" t="b">
        <v>1</v>
      </c>
      <c r="I16156">
        <v>16154</v>
      </c>
      <c r="J16156">
        <v>0.44044177811317903</v>
      </c>
      <c r="K16156">
        <v>25</v>
      </c>
      <c r="L16156" t="b">
        <v>1</v>
      </c>
      <c r="M16156">
        <v>16154</v>
      </c>
      <c r="N16156">
        <v>0.75799985400685799</v>
      </c>
      <c r="O16156">
        <v>35</v>
      </c>
      <c r="P16156" t="b">
        <v>1</v>
      </c>
    </row>
    <row r="16157" spans="1:16" x14ac:dyDescent="0.3">
      <c r="A16157">
        <v>16155</v>
      </c>
      <c r="B16157" s="1">
        <v>1.1546842481196E-5</v>
      </c>
      <c r="C16157">
        <v>15</v>
      </c>
      <c r="D16157" t="b">
        <v>1</v>
      </c>
      <c r="E16157">
        <v>16155</v>
      </c>
      <c r="F16157" s="1">
        <v>2.23324521138194E-5</v>
      </c>
      <c r="G16157">
        <v>5</v>
      </c>
      <c r="H16157" t="b">
        <v>1</v>
      </c>
      <c r="I16157">
        <v>16155</v>
      </c>
      <c r="J16157">
        <v>0.440447551534419</v>
      </c>
      <c r="K16157">
        <v>25</v>
      </c>
      <c r="L16157" t="b">
        <v>1</v>
      </c>
      <c r="M16157">
        <v>16155</v>
      </c>
      <c r="N16157">
        <v>0.758011020232915</v>
      </c>
      <c r="O16157">
        <v>35</v>
      </c>
      <c r="P16157" t="b">
        <v>1</v>
      </c>
    </row>
    <row r="16158" spans="1:16" x14ac:dyDescent="0.3">
      <c r="A16158">
        <v>16156</v>
      </c>
      <c r="B16158" s="1">
        <v>1.1546842481196E-5</v>
      </c>
      <c r="C16158">
        <v>15</v>
      </c>
      <c r="D16158" t="b">
        <v>1</v>
      </c>
      <c r="E16158">
        <v>16156</v>
      </c>
      <c r="F16158" s="1">
        <v>2.23324521138194E-5</v>
      </c>
      <c r="G16158">
        <v>5</v>
      </c>
      <c r="H16158" t="b">
        <v>1</v>
      </c>
      <c r="I16158">
        <v>16156</v>
      </c>
      <c r="J16158">
        <v>0.44045332495565997</v>
      </c>
      <c r="K16158">
        <v>25</v>
      </c>
      <c r="L16158" t="b">
        <v>1</v>
      </c>
      <c r="M16158">
        <v>16156</v>
      </c>
      <c r="N16158">
        <v>0.75802218645897101</v>
      </c>
      <c r="O16158">
        <v>35</v>
      </c>
      <c r="P16158" t="b">
        <v>1</v>
      </c>
    </row>
    <row r="16159" spans="1:16" x14ac:dyDescent="0.3">
      <c r="A16159">
        <v>16157</v>
      </c>
      <c r="B16159" s="1">
        <v>1.1546842481196E-5</v>
      </c>
      <c r="C16159">
        <v>15</v>
      </c>
      <c r="D16159" t="b">
        <v>1</v>
      </c>
      <c r="E16159">
        <v>16157</v>
      </c>
      <c r="F16159" s="1">
        <v>2.23324521138194E-5</v>
      </c>
      <c r="G16159">
        <v>5</v>
      </c>
      <c r="H16159" t="b">
        <v>1</v>
      </c>
      <c r="I16159">
        <v>16157</v>
      </c>
      <c r="J16159">
        <v>0.440459098376901</v>
      </c>
      <c r="K16159">
        <v>25</v>
      </c>
      <c r="L16159" t="b">
        <v>1</v>
      </c>
      <c r="M16159">
        <v>16157</v>
      </c>
      <c r="N16159">
        <v>0.75803335268502803</v>
      </c>
      <c r="O16159">
        <v>35</v>
      </c>
      <c r="P16159" t="b">
        <v>1</v>
      </c>
    </row>
    <row r="16160" spans="1:16" x14ac:dyDescent="0.3">
      <c r="A16160">
        <v>16158</v>
      </c>
      <c r="B16160" s="1">
        <v>1.1546842481196E-5</v>
      </c>
      <c r="C16160">
        <v>15</v>
      </c>
      <c r="D16160" t="b">
        <v>1</v>
      </c>
      <c r="E16160">
        <v>16158</v>
      </c>
      <c r="F16160" s="1">
        <v>2.23324521138194E-5</v>
      </c>
      <c r="G16160">
        <v>5</v>
      </c>
      <c r="H16160" t="b">
        <v>1</v>
      </c>
      <c r="I16160">
        <v>16158</v>
      </c>
      <c r="J16160">
        <v>0.44046487179814098</v>
      </c>
      <c r="K16160">
        <v>25</v>
      </c>
      <c r="L16160" t="b">
        <v>1</v>
      </c>
      <c r="M16160">
        <v>16158</v>
      </c>
      <c r="N16160">
        <v>0.75804451891108504</v>
      </c>
      <c r="O16160">
        <v>35</v>
      </c>
      <c r="P16160" t="b">
        <v>1</v>
      </c>
    </row>
    <row r="16161" spans="1:16" x14ac:dyDescent="0.3">
      <c r="A16161">
        <v>16159</v>
      </c>
      <c r="B16161" s="1">
        <v>1.1546842481196E-5</v>
      </c>
      <c r="C16161">
        <v>15</v>
      </c>
      <c r="D16161" t="b">
        <v>1</v>
      </c>
      <c r="E16161">
        <v>16159</v>
      </c>
      <c r="F16161" s="1">
        <v>2.23324521138194E-5</v>
      </c>
      <c r="G16161">
        <v>5</v>
      </c>
      <c r="H16161" t="b">
        <v>1</v>
      </c>
      <c r="I16161">
        <v>16159</v>
      </c>
      <c r="J16161">
        <v>0.44047064521938201</v>
      </c>
      <c r="K16161">
        <v>25</v>
      </c>
      <c r="L16161" t="b">
        <v>1</v>
      </c>
      <c r="M16161">
        <v>16159</v>
      </c>
      <c r="N16161">
        <v>0.75805568513714205</v>
      </c>
      <c r="O16161">
        <v>35</v>
      </c>
      <c r="P16161" t="b">
        <v>1</v>
      </c>
    </row>
    <row r="16162" spans="1:16" x14ac:dyDescent="0.3">
      <c r="A16162">
        <v>16160</v>
      </c>
      <c r="B16162" s="1">
        <v>1.1546842481196E-5</v>
      </c>
      <c r="C16162">
        <v>15</v>
      </c>
      <c r="D16162" t="b">
        <v>1</v>
      </c>
      <c r="E16162">
        <v>16160</v>
      </c>
      <c r="F16162" s="1">
        <v>2.23324521138194E-5</v>
      </c>
      <c r="G16162">
        <v>5</v>
      </c>
      <c r="H16162" t="b">
        <v>1</v>
      </c>
      <c r="I16162">
        <v>16160</v>
      </c>
      <c r="J16162">
        <v>0.44047641864062198</v>
      </c>
      <c r="K16162">
        <v>25</v>
      </c>
      <c r="L16162" t="b">
        <v>1</v>
      </c>
      <c r="M16162">
        <v>16160</v>
      </c>
      <c r="N16162">
        <v>0.75806685136319896</v>
      </c>
      <c r="O16162">
        <v>35</v>
      </c>
      <c r="P16162" t="b">
        <v>1</v>
      </c>
    </row>
    <row r="16163" spans="1:16" x14ac:dyDescent="0.3">
      <c r="A16163">
        <v>16161</v>
      </c>
      <c r="B16163" s="1">
        <v>1.1546842481196E-5</v>
      </c>
      <c r="C16163">
        <v>15</v>
      </c>
      <c r="D16163" t="b">
        <v>1</v>
      </c>
      <c r="E16163">
        <v>16161</v>
      </c>
      <c r="F16163" s="1">
        <v>2.23324521138194E-5</v>
      </c>
      <c r="G16163">
        <v>5</v>
      </c>
      <c r="H16163" t="b">
        <v>1</v>
      </c>
      <c r="I16163">
        <v>16161</v>
      </c>
      <c r="J16163">
        <v>0.44048219206186301</v>
      </c>
      <c r="K16163">
        <v>25</v>
      </c>
      <c r="L16163" t="b">
        <v>1</v>
      </c>
      <c r="M16163">
        <v>16161</v>
      </c>
      <c r="N16163">
        <v>0.75807801758925597</v>
      </c>
      <c r="O16163">
        <v>35</v>
      </c>
      <c r="P16163" t="b">
        <v>1</v>
      </c>
    </row>
    <row r="16164" spans="1:16" x14ac:dyDescent="0.3">
      <c r="A16164">
        <v>16162</v>
      </c>
      <c r="B16164" s="1">
        <v>1.1546842481196E-5</v>
      </c>
      <c r="C16164">
        <v>15</v>
      </c>
      <c r="D16164" t="b">
        <v>1</v>
      </c>
      <c r="E16164">
        <v>16162</v>
      </c>
      <c r="F16164" s="1">
        <v>2.23324521138194E-5</v>
      </c>
      <c r="G16164">
        <v>5</v>
      </c>
      <c r="H16164" t="b">
        <v>1</v>
      </c>
      <c r="I16164">
        <v>16162</v>
      </c>
      <c r="J16164">
        <v>0.44048796548310298</v>
      </c>
      <c r="K16164">
        <v>25</v>
      </c>
      <c r="L16164" t="b">
        <v>1</v>
      </c>
      <c r="M16164">
        <v>16162</v>
      </c>
      <c r="N16164">
        <v>0.75808918381531298</v>
      </c>
      <c r="O16164">
        <v>35</v>
      </c>
      <c r="P16164" t="b">
        <v>1</v>
      </c>
    </row>
    <row r="16165" spans="1:16" x14ac:dyDescent="0.3">
      <c r="A16165">
        <v>16163</v>
      </c>
      <c r="B16165" s="1">
        <v>1.1546842481196E-5</v>
      </c>
      <c r="C16165">
        <v>15</v>
      </c>
      <c r="D16165" t="b">
        <v>1</v>
      </c>
      <c r="E16165">
        <v>16163</v>
      </c>
      <c r="F16165" s="1">
        <v>2.23324521138194E-5</v>
      </c>
      <c r="G16165">
        <v>5</v>
      </c>
      <c r="H16165" t="b">
        <v>1</v>
      </c>
      <c r="I16165">
        <v>16163</v>
      </c>
      <c r="J16165">
        <v>0.44049373890434401</v>
      </c>
      <c r="K16165">
        <v>25</v>
      </c>
      <c r="L16165" t="b">
        <v>1</v>
      </c>
      <c r="M16165">
        <v>16163</v>
      </c>
      <c r="N16165">
        <v>0.75810035004137</v>
      </c>
      <c r="O16165">
        <v>35</v>
      </c>
      <c r="P16165" t="b">
        <v>1</v>
      </c>
    </row>
    <row r="16166" spans="1:16" x14ac:dyDescent="0.3">
      <c r="A16166">
        <v>16164</v>
      </c>
      <c r="B16166" s="1">
        <v>1.1546842481196E-5</v>
      </c>
      <c r="C16166">
        <v>15</v>
      </c>
      <c r="D16166" t="b">
        <v>1</v>
      </c>
      <c r="E16166">
        <v>16164</v>
      </c>
      <c r="F16166" s="1">
        <v>2.23324521138194E-5</v>
      </c>
      <c r="G16166">
        <v>5</v>
      </c>
      <c r="H16166" t="b">
        <v>1</v>
      </c>
      <c r="I16166">
        <v>16164</v>
      </c>
      <c r="J16166">
        <v>0.44049951232558499</v>
      </c>
      <c r="K16166">
        <v>25</v>
      </c>
      <c r="L16166" t="b">
        <v>1</v>
      </c>
      <c r="M16166">
        <v>16164</v>
      </c>
      <c r="N16166">
        <v>0.75811151626742701</v>
      </c>
      <c r="O16166">
        <v>35</v>
      </c>
      <c r="P16166" t="b">
        <v>1</v>
      </c>
    </row>
    <row r="16167" spans="1:16" x14ac:dyDescent="0.3">
      <c r="A16167">
        <v>16165</v>
      </c>
      <c r="B16167" s="1">
        <v>1.1546842481196E-5</v>
      </c>
      <c r="C16167">
        <v>15</v>
      </c>
      <c r="D16167" t="b">
        <v>1</v>
      </c>
      <c r="E16167">
        <v>16165</v>
      </c>
      <c r="F16167" s="1">
        <v>2.23324521138194E-5</v>
      </c>
      <c r="G16167">
        <v>5</v>
      </c>
      <c r="H16167" t="b">
        <v>1</v>
      </c>
      <c r="I16167">
        <v>16165</v>
      </c>
      <c r="J16167">
        <v>0.44050528574682501</v>
      </c>
      <c r="K16167">
        <v>25</v>
      </c>
      <c r="L16167" t="b">
        <v>1</v>
      </c>
      <c r="M16167">
        <v>16165</v>
      </c>
      <c r="N16167">
        <v>0.75812268249348402</v>
      </c>
      <c r="O16167">
        <v>35</v>
      </c>
      <c r="P16167" t="b">
        <v>1</v>
      </c>
    </row>
    <row r="16168" spans="1:16" x14ac:dyDescent="0.3">
      <c r="A16168">
        <v>16166</v>
      </c>
      <c r="B16168" s="1">
        <v>1.1546842481196E-5</v>
      </c>
      <c r="C16168">
        <v>15</v>
      </c>
      <c r="D16168" t="b">
        <v>1</v>
      </c>
      <c r="E16168">
        <v>16166</v>
      </c>
      <c r="F16168" s="1">
        <v>2.23324521138194E-5</v>
      </c>
      <c r="G16168">
        <v>5</v>
      </c>
      <c r="H16168" t="b">
        <v>1</v>
      </c>
      <c r="I16168">
        <v>16166</v>
      </c>
      <c r="J16168">
        <v>0.44051105916806599</v>
      </c>
      <c r="K16168">
        <v>25</v>
      </c>
      <c r="L16168" t="b">
        <v>1</v>
      </c>
      <c r="M16168">
        <v>16166</v>
      </c>
      <c r="N16168">
        <v>0.75813384871954004</v>
      </c>
      <c r="O16168">
        <v>35</v>
      </c>
      <c r="P16168" t="b">
        <v>1</v>
      </c>
    </row>
    <row r="16169" spans="1:16" x14ac:dyDescent="0.3">
      <c r="A16169">
        <v>16167</v>
      </c>
      <c r="B16169" s="1">
        <v>1.1546842481196E-5</v>
      </c>
      <c r="C16169">
        <v>15</v>
      </c>
      <c r="D16169" t="b">
        <v>1</v>
      </c>
      <c r="E16169">
        <v>16167</v>
      </c>
      <c r="F16169" s="1">
        <v>2.23324521138194E-5</v>
      </c>
      <c r="G16169">
        <v>5</v>
      </c>
      <c r="H16169" t="b">
        <v>1</v>
      </c>
      <c r="I16169">
        <v>16167</v>
      </c>
      <c r="J16169">
        <v>0.44051683258930602</v>
      </c>
      <c r="K16169">
        <v>25</v>
      </c>
      <c r="L16169" t="b">
        <v>1</v>
      </c>
      <c r="M16169">
        <v>16167</v>
      </c>
      <c r="N16169">
        <v>0.75814501494559705</v>
      </c>
      <c r="O16169">
        <v>35</v>
      </c>
      <c r="P16169" t="b">
        <v>1</v>
      </c>
    </row>
    <row r="16170" spans="1:16" x14ac:dyDescent="0.3">
      <c r="A16170">
        <v>16168</v>
      </c>
      <c r="B16170" s="1">
        <v>1.1546842481196E-5</v>
      </c>
      <c r="C16170">
        <v>15</v>
      </c>
      <c r="D16170" t="b">
        <v>1</v>
      </c>
      <c r="E16170">
        <v>16168</v>
      </c>
      <c r="F16170" s="1">
        <v>2.23324521138194E-5</v>
      </c>
      <c r="G16170">
        <v>5</v>
      </c>
      <c r="H16170" t="b">
        <v>1</v>
      </c>
      <c r="I16170">
        <v>16168</v>
      </c>
      <c r="J16170">
        <v>0.44052260601054699</v>
      </c>
      <c r="K16170">
        <v>25</v>
      </c>
      <c r="L16170" t="b">
        <v>1</v>
      </c>
      <c r="M16170">
        <v>16168</v>
      </c>
      <c r="N16170">
        <v>0.75815618117165395</v>
      </c>
      <c r="O16170">
        <v>35</v>
      </c>
      <c r="P16170" t="b">
        <v>1</v>
      </c>
    </row>
    <row r="16171" spans="1:16" x14ac:dyDescent="0.3">
      <c r="A16171">
        <v>16169</v>
      </c>
      <c r="B16171" s="1">
        <v>1.1546842481196E-5</v>
      </c>
      <c r="C16171">
        <v>15</v>
      </c>
      <c r="D16171" t="b">
        <v>1</v>
      </c>
      <c r="E16171">
        <v>16169</v>
      </c>
      <c r="F16171" s="1">
        <v>2.23324521138194E-5</v>
      </c>
      <c r="G16171">
        <v>5</v>
      </c>
      <c r="H16171" t="b">
        <v>1</v>
      </c>
      <c r="I16171">
        <v>16169</v>
      </c>
      <c r="J16171">
        <v>0.44052837943178802</v>
      </c>
      <c r="K16171">
        <v>25</v>
      </c>
      <c r="L16171" t="b">
        <v>1</v>
      </c>
      <c r="M16171">
        <v>16169</v>
      </c>
      <c r="N16171">
        <v>0.75816734739771097</v>
      </c>
      <c r="O16171">
        <v>35</v>
      </c>
      <c r="P16171" t="b">
        <v>1</v>
      </c>
    </row>
    <row r="16172" spans="1:16" x14ac:dyDescent="0.3">
      <c r="A16172">
        <v>16170</v>
      </c>
      <c r="B16172" s="1">
        <v>1.1546842481196E-5</v>
      </c>
      <c r="C16172">
        <v>15</v>
      </c>
      <c r="D16172" t="b">
        <v>1</v>
      </c>
      <c r="E16172">
        <v>16170</v>
      </c>
      <c r="F16172" s="1">
        <v>2.23324521138194E-5</v>
      </c>
      <c r="G16172">
        <v>5</v>
      </c>
      <c r="H16172" t="b">
        <v>1</v>
      </c>
      <c r="I16172">
        <v>16170</v>
      </c>
      <c r="J16172">
        <v>0.44053415285302799</v>
      </c>
      <c r="K16172">
        <v>25</v>
      </c>
      <c r="L16172" t="b">
        <v>1</v>
      </c>
      <c r="M16172">
        <v>16170</v>
      </c>
      <c r="N16172">
        <v>0.75817851362376798</v>
      </c>
      <c r="O16172">
        <v>35</v>
      </c>
      <c r="P16172" t="b">
        <v>1</v>
      </c>
    </row>
    <row r="16173" spans="1:16" x14ac:dyDescent="0.3">
      <c r="A16173">
        <v>16171</v>
      </c>
      <c r="B16173" s="1">
        <v>1.1546842481196E-5</v>
      </c>
      <c r="C16173">
        <v>15</v>
      </c>
      <c r="D16173" t="b">
        <v>1</v>
      </c>
      <c r="E16173">
        <v>16171</v>
      </c>
      <c r="F16173" s="1">
        <v>2.23324521138194E-5</v>
      </c>
      <c r="G16173">
        <v>5</v>
      </c>
      <c r="H16173" t="b">
        <v>1</v>
      </c>
      <c r="I16173">
        <v>16171</v>
      </c>
      <c r="J16173">
        <v>0.44053992627426902</v>
      </c>
      <c r="K16173">
        <v>25</v>
      </c>
      <c r="L16173" t="b">
        <v>1</v>
      </c>
      <c r="M16173">
        <v>16171</v>
      </c>
      <c r="N16173">
        <v>0.75818967984982499</v>
      </c>
      <c r="O16173">
        <v>35</v>
      </c>
      <c r="P16173" t="b">
        <v>1</v>
      </c>
    </row>
    <row r="16174" spans="1:16" x14ac:dyDescent="0.3">
      <c r="A16174">
        <v>16172</v>
      </c>
      <c r="B16174" s="1">
        <v>1.1546842481196E-5</v>
      </c>
      <c r="C16174">
        <v>15</v>
      </c>
      <c r="D16174" t="b">
        <v>1</v>
      </c>
      <c r="E16174">
        <v>16172</v>
      </c>
      <c r="F16174" s="1">
        <v>2.23324521138194E-5</v>
      </c>
      <c r="G16174">
        <v>5</v>
      </c>
      <c r="H16174" t="b">
        <v>1</v>
      </c>
      <c r="I16174">
        <v>16172</v>
      </c>
      <c r="J16174">
        <v>0.440545699695509</v>
      </c>
      <c r="K16174">
        <v>25</v>
      </c>
      <c r="L16174" t="b">
        <v>1</v>
      </c>
      <c r="M16174">
        <v>16172</v>
      </c>
      <c r="N16174">
        <v>0.75820084607588201</v>
      </c>
      <c r="O16174">
        <v>35</v>
      </c>
      <c r="P16174" t="b">
        <v>1</v>
      </c>
    </row>
    <row r="16175" spans="1:16" x14ac:dyDescent="0.3">
      <c r="A16175">
        <v>16173</v>
      </c>
      <c r="B16175" s="1">
        <v>1.1546842481196E-5</v>
      </c>
      <c r="C16175">
        <v>15</v>
      </c>
      <c r="D16175" t="b">
        <v>1</v>
      </c>
      <c r="E16175">
        <v>16173</v>
      </c>
      <c r="F16175" s="1">
        <v>2.23324521138194E-5</v>
      </c>
      <c r="G16175">
        <v>5</v>
      </c>
      <c r="H16175" t="b">
        <v>1</v>
      </c>
      <c r="I16175">
        <v>16173</v>
      </c>
      <c r="J16175">
        <v>0.44055147311675003</v>
      </c>
      <c r="K16175">
        <v>25</v>
      </c>
      <c r="L16175" t="b">
        <v>1</v>
      </c>
      <c r="M16175">
        <v>16173</v>
      </c>
      <c r="N16175">
        <v>0.75821201230193902</v>
      </c>
      <c r="O16175">
        <v>35</v>
      </c>
      <c r="P16175" t="b">
        <v>1</v>
      </c>
    </row>
    <row r="16176" spans="1:16" x14ac:dyDescent="0.3">
      <c r="A16176">
        <v>16174</v>
      </c>
      <c r="B16176" s="1">
        <v>1.1546842481196E-5</v>
      </c>
      <c r="C16176">
        <v>15</v>
      </c>
      <c r="D16176" t="b">
        <v>1</v>
      </c>
      <c r="E16176">
        <v>16174</v>
      </c>
      <c r="F16176" s="1">
        <v>2.23324521138194E-5</v>
      </c>
      <c r="G16176">
        <v>5</v>
      </c>
      <c r="H16176" t="b">
        <v>1</v>
      </c>
      <c r="I16176">
        <v>16174</v>
      </c>
      <c r="J16176">
        <v>0.44055724653799</v>
      </c>
      <c r="K16176">
        <v>25</v>
      </c>
      <c r="L16176" t="b">
        <v>1</v>
      </c>
      <c r="M16176">
        <v>16174</v>
      </c>
      <c r="N16176">
        <v>0.75822317852799603</v>
      </c>
      <c r="O16176">
        <v>35</v>
      </c>
      <c r="P16176" t="b">
        <v>1</v>
      </c>
    </row>
    <row r="16177" spans="1:16" x14ac:dyDescent="0.3">
      <c r="A16177">
        <v>16175</v>
      </c>
      <c r="B16177" s="1">
        <v>1.1546842481196E-5</v>
      </c>
      <c r="C16177">
        <v>15</v>
      </c>
      <c r="D16177" t="b">
        <v>1</v>
      </c>
      <c r="E16177">
        <v>16175</v>
      </c>
      <c r="F16177" s="1">
        <v>2.23324521138194E-5</v>
      </c>
      <c r="G16177">
        <v>5</v>
      </c>
      <c r="H16177" t="b">
        <v>1</v>
      </c>
      <c r="I16177">
        <v>16175</v>
      </c>
      <c r="J16177">
        <v>0.44056301995923097</v>
      </c>
      <c r="K16177">
        <v>25</v>
      </c>
      <c r="L16177" t="b">
        <v>1</v>
      </c>
      <c r="M16177">
        <v>16175</v>
      </c>
      <c r="N16177">
        <v>0.75823434475405305</v>
      </c>
      <c r="O16177">
        <v>35</v>
      </c>
      <c r="P16177" t="b">
        <v>1</v>
      </c>
    </row>
    <row r="16178" spans="1:16" x14ac:dyDescent="0.3">
      <c r="A16178">
        <v>16176</v>
      </c>
      <c r="B16178" s="1">
        <v>1.1546842481196E-5</v>
      </c>
      <c r="C16178">
        <v>15</v>
      </c>
      <c r="D16178" t="b">
        <v>1</v>
      </c>
      <c r="E16178">
        <v>16176</v>
      </c>
      <c r="F16178" s="1">
        <v>2.23324521138194E-5</v>
      </c>
      <c r="G16178">
        <v>5</v>
      </c>
      <c r="H16178" t="b">
        <v>1</v>
      </c>
      <c r="I16178">
        <v>16176</v>
      </c>
      <c r="J16178">
        <v>0.440568793380472</v>
      </c>
      <c r="K16178">
        <v>25</v>
      </c>
      <c r="L16178" t="b">
        <v>1</v>
      </c>
      <c r="M16178">
        <v>16176</v>
      </c>
      <c r="N16178">
        <v>0.75824551098010995</v>
      </c>
      <c r="O16178">
        <v>35</v>
      </c>
      <c r="P16178" t="b">
        <v>1</v>
      </c>
    </row>
    <row r="16179" spans="1:16" x14ac:dyDescent="0.3">
      <c r="A16179">
        <v>16177</v>
      </c>
      <c r="B16179" s="1">
        <v>1.1546842481196E-5</v>
      </c>
      <c r="C16179">
        <v>15</v>
      </c>
      <c r="D16179" t="b">
        <v>1</v>
      </c>
      <c r="E16179">
        <v>16177</v>
      </c>
      <c r="F16179" s="1">
        <v>2.23324521138194E-5</v>
      </c>
      <c r="G16179">
        <v>5</v>
      </c>
      <c r="H16179" t="b">
        <v>1</v>
      </c>
      <c r="I16179">
        <v>16177</v>
      </c>
      <c r="J16179">
        <v>0.44057456680171198</v>
      </c>
      <c r="K16179">
        <v>25</v>
      </c>
      <c r="L16179" t="b">
        <v>1</v>
      </c>
      <c r="M16179">
        <v>16177</v>
      </c>
      <c r="N16179">
        <v>0.75825667720616596</v>
      </c>
      <c r="O16179">
        <v>35</v>
      </c>
      <c r="P16179" t="b">
        <v>1</v>
      </c>
    </row>
    <row r="16180" spans="1:16" x14ac:dyDescent="0.3">
      <c r="A16180">
        <v>16178</v>
      </c>
      <c r="B16180" s="1">
        <v>1.1546842481196E-5</v>
      </c>
      <c r="C16180">
        <v>15</v>
      </c>
      <c r="D16180" t="b">
        <v>1</v>
      </c>
      <c r="E16180">
        <v>16178</v>
      </c>
      <c r="F16180" s="1">
        <v>2.23324521138194E-5</v>
      </c>
      <c r="G16180">
        <v>5</v>
      </c>
      <c r="H16180" t="b">
        <v>1</v>
      </c>
      <c r="I16180">
        <v>16178</v>
      </c>
      <c r="J16180">
        <v>0.440580340222953</v>
      </c>
      <c r="K16180">
        <v>25</v>
      </c>
      <c r="L16180" t="b">
        <v>1</v>
      </c>
      <c r="M16180">
        <v>16178</v>
      </c>
      <c r="N16180">
        <v>0.75826784343222298</v>
      </c>
      <c r="O16180">
        <v>35</v>
      </c>
      <c r="P16180" t="b">
        <v>1</v>
      </c>
    </row>
    <row r="16181" spans="1:16" x14ac:dyDescent="0.3">
      <c r="A16181">
        <v>16179</v>
      </c>
      <c r="B16181" s="1">
        <v>1.1546842481196E-5</v>
      </c>
      <c r="C16181">
        <v>15</v>
      </c>
      <c r="D16181" t="b">
        <v>1</v>
      </c>
      <c r="E16181">
        <v>16179</v>
      </c>
      <c r="F16181" s="1">
        <v>2.23324521138194E-5</v>
      </c>
      <c r="G16181">
        <v>5</v>
      </c>
      <c r="H16181" t="b">
        <v>1</v>
      </c>
      <c r="I16181">
        <v>16179</v>
      </c>
      <c r="J16181">
        <v>0.44058611364419298</v>
      </c>
      <c r="K16181">
        <v>25</v>
      </c>
      <c r="L16181" t="b">
        <v>1</v>
      </c>
      <c r="M16181">
        <v>16179</v>
      </c>
      <c r="N16181">
        <v>0.75827900965827999</v>
      </c>
      <c r="O16181">
        <v>35</v>
      </c>
      <c r="P16181" t="b">
        <v>1</v>
      </c>
    </row>
    <row r="16182" spans="1:16" x14ac:dyDescent="0.3">
      <c r="A16182">
        <v>16180</v>
      </c>
      <c r="B16182" s="1">
        <v>1.1546842481196E-5</v>
      </c>
      <c r="C16182">
        <v>15</v>
      </c>
      <c r="D16182" t="b">
        <v>1</v>
      </c>
      <c r="E16182">
        <v>16180</v>
      </c>
      <c r="F16182" s="1">
        <v>2.23324521138194E-5</v>
      </c>
      <c r="G16182">
        <v>5</v>
      </c>
      <c r="H16182" t="b">
        <v>1</v>
      </c>
      <c r="I16182">
        <v>16180</v>
      </c>
      <c r="J16182">
        <v>0.44059188706543401</v>
      </c>
      <c r="K16182">
        <v>25</v>
      </c>
      <c r="L16182" t="b">
        <v>1</v>
      </c>
      <c r="M16182">
        <v>16180</v>
      </c>
      <c r="N16182">
        <v>0.758290175884337</v>
      </c>
      <c r="O16182">
        <v>35</v>
      </c>
      <c r="P16182" t="b">
        <v>1</v>
      </c>
    </row>
    <row r="16183" spans="1:16" x14ac:dyDescent="0.3">
      <c r="A16183">
        <v>16181</v>
      </c>
      <c r="B16183" s="1">
        <v>1.1546842481196E-5</v>
      </c>
      <c r="C16183">
        <v>15</v>
      </c>
      <c r="D16183" t="b">
        <v>1</v>
      </c>
      <c r="E16183">
        <v>16181</v>
      </c>
      <c r="F16183" s="1">
        <v>2.23324521138194E-5</v>
      </c>
      <c r="G16183">
        <v>5</v>
      </c>
      <c r="H16183" t="b">
        <v>1</v>
      </c>
      <c r="I16183">
        <v>16181</v>
      </c>
      <c r="J16183">
        <v>0.44059766048667498</v>
      </c>
      <c r="K16183">
        <v>25</v>
      </c>
      <c r="L16183" t="b">
        <v>1</v>
      </c>
      <c r="M16183">
        <v>16181</v>
      </c>
      <c r="N16183">
        <v>0.75830134211039402</v>
      </c>
      <c r="O16183">
        <v>35</v>
      </c>
      <c r="P16183" t="b">
        <v>1</v>
      </c>
    </row>
    <row r="16184" spans="1:16" x14ac:dyDescent="0.3">
      <c r="A16184">
        <v>16182</v>
      </c>
      <c r="B16184" s="1">
        <v>1.1546842481196E-5</v>
      </c>
      <c r="C16184">
        <v>15</v>
      </c>
      <c r="D16184" t="b">
        <v>1</v>
      </c>
      <c r="E16184">
        <v>16182</v>
      </c>
      <c r="F16184" s="1">
        <v>2.23324521138194E-5</v>
      </c>
      <c r="G16184">
        <v>5</v>
      </c>
      <c r="H16184" t="b">
        <v>1</v>
      </c>
      <c r="I16184">
        <v>16182</v>
      </c>
      <c r="J16184">
        <v>0.44060343390791501</v>
      </c>
      <c r="K16184">
        <v>25</v>
      </c>
      <c r="L16184" t="b">
        <v>1</v>
      </c>
      <c r="M16184">
        <v>16182</v>
      </c>
      <c r="N16184">
        <v>0.75831250833645103</v>
      </c>
      <c r="O16184">
        <v>35</v>
      </c>
      <c r="P16184" t="b">
        <v>1</v>
      </c>
    </row>
    <row r="16185" spans="1:16" x14ac:dyDescent="0.3">
      <c r="A16185">
        <v>16183</v>
      </c>
      <c r="B16185" s="1">
        <v>1.1546842481196E-5</v>
      </c>
      <c r="C16185">
        <v>15</v>
      </c>
      <c r="D16185" t="b">
        <v>1</v>
      </c>
      <c r="E16185">
        <v>16183</v>
      </c>
      <c r="F16185" s="1">
        <v>2.23324521138194E-5</v>
      </c>
      <c r="G16185">
        <v>5</v>
      </c>
      <c r="H16185" t="b">
        <v>1</v>
      </c>
      <c r="I16185">
        <v>16183</v>
      </c>
      <c r="J16185">
        <v>0.44060920732915598</v>
      </c>
      <c r="K16185">
        <v>25</v>
      </c>
      <c r="L16185" t="b">
        <v>1</v>
      </c>
      <c r="M16185">
        <v>16183</v>
      </c>
      <c r="N16185">
        <v>0.75832367456250804</v>
      </c>
      <c r="O16185">
        <v>35</v>
      </c>
      <c r="P16185" t="b">
        <v>1</v>
      </c>
    </row>
    <row r="16186" spans="1:16" x14ac:dyDescent="0.3">
      <c r="A16186">
        <v>16184</v>
      </c>
      <c r="B16186" s="1">
        <v>1.1546842481196E-5</v>
      </c>
      <c r="C16186">
        <v>15</v>
      </c>
      <c r="D16186" t="b">
        <v>1</v>
      </c>
      <c r="E16186">
        <v>16184</v>
      </c>
      <c r="F16186" s="1">
        <v>2.23324521138194E-5</v>
      </c>
      <c r="G16186">
        <v>5</v>
      </c>
      <c r="H16186" t="b">
        <v>1</v>
      </c>
      <c r="I16186">
        <v>16184</v>
      </c>
      <c r="J16186">
        <v>0.44061498075039601</v>
      </c>
      <c r="K16186">
        <v>25</v>
      </c>
      <c r="L16186" t="b">
        <v>1</v>
      </c>
      <c r="M16186">
        <v>16184</v>
      </c>
      <c r="N16186">
        <v>0.75833484078856495</v>
      </c>
      <c r="O16186">
        <v>35</v>
      </c>
      <c r="P16186" t="b">
        <v>1</v>
      </c>
    </row>
    <row r="16187" spans="1:16" x14ac:dyDescent="0.3">
      <c r="A16187">
        <v>16185</v>
      </c>
      <c r="B16187" s="1">
        <v>1.1546842481196E-5</v>
      </c>
      <c r="C16187">
        <v>15</v>
      </c>
      <c r="D16187" t="b">
        <v>1</v>
      </c>
      <c r="E16187">
        <v>16185</v>
      </c>
      <c r="F16187" s="1">
        <v>2.23324521138194E-5</v>
      </c>
      <c r="G16187">
        <v>5</v>
      </c>
      <c r="H16187" t="b">
        <v>1</v>
      </c>
      <c r="I16187">
        <v>16185</v>
      </c>
      <c r="J16187">
        <v>0.44062075417163699</v>
      </c>
      <c r="K16187">
        <v>25</v>
      </c>
      <c r="L16187" t="b">
        <v>1</v>
      </c>
      <c r="M16187">
        <v>16185</v>
      </c>
      <c r="N16187">
        <v>0.75834600701462196</v>
      </c>
      <c r="O16187">
        <v>35</v>
      </c>
      <c r="P16187" t="b">
        <v>1</v>
      </c>
    </row>
    <row r="16188" spans="1:16" x14ac:dyDescent="0.3">
      <c r="A16188">
        <v>16186</v>
      </c>
      <c r="B16188" s="1">
        <v>1.1546842481196E-5</v>
      </c>
      <c r="C16188">
        <v>15</v>
      </c>
      <c r="D16188" t="b">
        <v>1</v>
      </c>
      <c r="E16188">
        <v>16186</v>
      </c>
      <c r="F16188" s="1">
        <v>2.23324521138194E-5</v>
      </c>
      <c r="G16188">
        <v>5</v>
      </c>
      <c r="H16188" t="b">
        <v>1</v>
      </c>
      <c r="I16188">
        <v>16186</v>
      </c>
      <c r="J16188">
        <v>0.44062652759287702</v>
      </c>
      <c r="K16188">
        <v>25</v>
      </c>
      <c r="L16188" t="b">
        <v>1</v>
      </c>
      <c r="M16188">
        <v>16186</v>
      </c>
      <c r="N16188">
        <v>0.75835717324067897</v>
      </c>
      <c r="O16188">
        <v>35</v>
      </c>
      <c r="P16188" t="b">
        <v>1</v>
      </c>
    </row>
    <row r="16189" spans="1:16" x14ac:dyDescent="0.3">
      <c r="A16189">
        <v>16187</v>
      </c>
      <c r="B16189" s="1">
        <v>1.1546842481196E-5</v>
      </c>
      <c r="C16189">
        <v>15</v>
      </c>
      <c r="D16189" t="b">
        <v>1</v>
      </c>
      <c r="E16189">
        <v>16187</v>
      </c>
      <c r="F16189" s="1">
        <v>2.23324521138194E-5</v>
      </c>
      <c r="G16189">
        <v>5</v>
      </c>
      <c r="H16189" t="b">
        <v>1</v>
      </c>
      <c r="I16189">
        <v>16187</v>
      </c>
      <c r="J16189">
        <v>0.44063230101411799</v>
      </c>
      <c r="K16189">
        <v>25</v>
      </c>
      <c r="L16189" t="b">
        <v>1</v>
      </c>
      <c r="M16189">
        <v>16187</v>
      </c>
      <c r="N16189">
        <v>0.75836833946673499</v>
      </c>
      <c r="O16189">
        <v>35</v>
      </c>
      <c r="P16189" t="b">
        <v>1</v>
      </c>
    </row>
    <row r="16190" spans="1:16" x14ac:dyDescent="0.3">
      <c r="A16190">
        <v>16188</v>
      </c>
      <c r="B16190" s="1">
        <v>1.1546842481196E-5</v>
      </c>
      <c r="C16190">
        <v>15</v>
      </c>
      <c r="D16190" t="b">
        <v>1</v>
      </c>
      <c r="E16190">
        <v>16188</v>
      </c>
      <c r="F16190" s="1">
        <v>2.23324521138194E-5</v>
      </c>
      <c r="G16190">
        <v>5</v>
      </c>
      <c r="H16190" t="b">
        <v>1</v>
      </c>
      <c r="I16190">
        <v>16188</v>
      </c>
      <c r="J16190">
        <v>0.44063807443535902</v>
      </c>
      <c r="K16190">
        <v>25</v>
      </c>
      <c r="L16190" t="b">
        <v>1</v>
      </c>
      <c r="M16190">
        <v>16188</v>
      </c>
      <c r="N16190">
        <v>0.758379505692792</v>
      </c>
      <c r="O16190">
        <v>35</v>
      </c>
      <c r="P16190" t="b">
        <v>1</v>
      </c>
    </row>
    <row r="16191" spans="1:16" x14ac:dyDescent="0.3">
      <c r="A16191">
        <v>16189</v>
      </c>
      <c r="B16191" s="1">
        <v>1.1546842481196E-5</v>
      </c>
      <c r="C16191">
        <v>15</v>
      </c>
      <c r="D16191" t="b">
        <v>1</v>
      </c>
      <c r="E16191">
        <v>16189</v>
      </c>
      <c r="F16191" s="1">
        <v>2.23324521138194E-5</v>
      </c>
      <c r="G16191">
        <v>5</v>
      </c>
      <c r="H16191" t="b">
        <v>1</v>
      </c>
      <c r="I16191">
        <v>16189</v>
      </c>
      <c r="J16191">
        <v>0.44064384785659899</v>
      </c>
      <c r="K16191">
        <v>25</v>
      </c>
      <c r="L16191" t="b">
        <v>1</v>
      </c>
      <c r="M16191">
        <v>16189</v>
      </c>
      <c r="N16191">
        <v>0.75839067191884901</v>
      </c>
      <c r="O16191">
        <v>35</v>
      </c>
      <c r="P16191" t="b">
        <v>1</v>
      </c>
    </row>
    <row r="16192" spans="1:16" x14ac:dyDescent="0.3">
      <c r="A16192">
        <v>16190</v>
      </c>
      <c r="B16192" s="1">
        <v>1.1546842481196E-5</v>
      </c>
      <c r="C16192">
        <v>15</v>
      </c>
      <c r="D16192" t="b">
        <v>1</v>
      </c>
      <c r="E16192">
        <v>16190</v>
      </c>
      <c r="F16192" s="1">
        <v>2.23324521138194E-5</v>
      </c>
      <c r="G16192">
        <v>5</v>
      </c>
      <c r="H16192" t="b">
        <v>1</v>
      </c>
      <c r="I16192">
        <v>16190</v>
      </c>
      <c r="J16192">
        <v>0.44064962127784002</v>
      </c>
      <c r="K16192">
        <v>25</v>
      </c>
      <c r="L16192" t="b">
        <v>1</v>
      </c>
      <c r="M16192">
        <v>16190</v>
      </c>
      <c r="N16192">
        <v>0.75840183814490603</v>
      </c>
      <c r="O16192">
        <v>35</v>
      </c>
      <c r="P16192" t="b">
        <v>1</v>
      </c>
    </row>
    <row r="16193" spans="1:16" x14ac:dyDescent="0.3">
      <c r="A16193">
        <v>16191</v>
      </c>
      <c r="B16193" s="1">
        <v>1.1546842481196E-5</v>
      </c>
      <c r="C16193">
        <v>15</v>
      </c>
      <c r="D16193" t="b">
        <v>1</v>
      </c>
      <c r="E16193">
        <v>16191</v>
      </c>
      <c r="F16193" s="1">
        <v>2.23324521138194E-5</v>
      </c>
      <c r="G16193">
        <v>5</v>
      </c>
      <c r="H16193" t="b">
        <v>1</v>
      </c>
      <c r="I16193">
        <v>16191</v>
      </c>
      <c r="J16193">
        <v>0.44065539469907999</v>
      </c>
      <c r="K16193">
        <v>25</v>
      </c>
      <c r="L16193" t="b">
        <v>1</v>
      </c>
      <c r="M16193">
        <v>16191</v>
      </c>
      <c r="N16193">
        <v>0.75841300437096304</v>
      </c>
      <c r="O16193">
        <v>35</v>
      </c>
      <c r="P16193" t="b">
        <v>1</v>
      </c>
    </row>
    <row r="16194" spans="1:16" x14ac:dyDescent="0.3">
      <c r="A16194">
        <v>16192</v>
      </c>
      <c r="B16194" s="1">
        <v>1.1546842481196E-5</v>
      </c>
      <c r="C16194">
        <v>15</v>
      </c>
      <c r="D16194" t="b">
        <v>1</v>
      </c>
      <c r="E16194">
        <v>16192</v>
      </c>
      <c r="F16194" s="1">
        <v>2.23324521138194E-5</v>
      </c>
      <c r="G16194">
        <v>5</v>
      </c>
      <c r="H16194" t="b">
        <v>1</v>
      </c>
      <c r="I16194">
        <v>16192</v>
      </c>
      <c r="J16194">
        <v>0.44066116812032102</v>
      </c>
      <c r="K16194">
        <v>25</v>
      </c>
      <c r="L16194" t="b">
        <v>1</v>
      </c>
      <c r="M16194">
        <v>16192</v>
      </c>
      <c r="N16194">
        <v>0.75842417059702005</v>
      </c>
      <c r="O16194">
        <v>35</v>
      </c>
      <c r="P16194" t="b">
        <v>1</v>
      </c>
    </row>
    <row r="16195" spans="1:16" x14ac:dyDescent="0.3">
      <c r="A16195">
        <v>16193</v>
      </c>
      <c r="B16195" s="1">
        <v>1.1546842481196E-5</v>
      </c>
      <c r="C16195">
        <v>15</v>
      </c>
      <c r="D16195" t="b">
        <v>1</v>
      </c>
      <c r="E16195">
        <v>16193</v>
      </c>
      <c r="F16195" s="1">
        <v>2.23324521138194E-5</v>
      </c>
      <c r="G16195">
        <v>5</v>
      </c>
      <c r="H16195" t="b">
        <v>1</v>
      </c>
      <c r="I16195">
        <v>16193</v>
      </c>
      <c r="J16195">
        <v>0.440666941541562</v>
      </c>
      <c r="K16195">
        <v>25</v>
      </c>
      <c r="L16195" t="b">
        <v>1</v>
      </c>
      <c r="M16195">
        <v>16193</v>
      </c>
      <c r="N16195">
        <v>0.75843533682307696</v>
      </c>
      <c r="O16195">
        <v>35</v>
      </c>
      <c r="P16195" t="b">
        <v>1</v>
      </c>
    </row>
    <row r="16196" spans="1:16" x14ac:dyDescent="0.3">
      <c r="A16196">
        <v>16194</v>
      </c>
      <c r="B16196" s="1">
        <v>1.1546842481196E-5</v>
      </c>
      <c r="C16196">
        <v>15</v>
      </c>
      <c r="D16196" t="b">
        <v>1</v>
      </c>
      <c r="E16196">
        <v>16194</v>
      </c>
      <c r="F16196" s="1">
        <v>2.23324521138194E-5</v>
      </c>
      <c r="G16196">
        <v>5</v>
      </c>
      <c r="H16196" t="b">
        <v>1</v>
      </c>
      <c r="I16196">
        <v>16194</v>
      </c>
      <c r="J16196">
        <v>0.44067271496280203</v>
      </c>
      <c r="K16196">
        <v>25</v>
      </c>
      <c r="L16196" t="b">
        <v>1</v>
      </c>
      <c r="M16196">
        <v>16194</v>
      </c>
      <c r="N16196">
        <v>0.75844650304913397</v>
      </c>
      <c r="O16196">
        <v>35</v>
      </c>
      <c r="P16196" t="b">
        <v>1</v>
      </c>
    </row>
    <row r="16197" spans="1:16" x14ac:dyDescent="0.3">
      <c r="A16197">
        <v>16195</v>
      </c>
      <c r="B16197" s="1">
        <v>1.1546842481196E-5</v>
      </c>
      <c r="C16197">
        <v>15</v>
      </c>
      <c r="D16197" t="b">
        <v>1</v>
      </c>
      <c r="E16197">
        <v>16195</v>
      </c>
      <c r="F16197" s="1">
        <v>2.23324521138194E-5</v>
      </c>
      <c r="G16197">
        <v>5</v>
      </c>
      <c r="H16197" t="b">
        <v>1</v>
      </c>
      <c r="I16197">
        <v>16195</v>
      </c>
      <c r="J16197">
        <v>0.440678488384043</v>
      </c>
      <c r="K16197">
        <v>25</v>
      </c>
      <c r="L16197" t="b">
        <v>1</v>
      </c>
      <c r="M16197">
        <v>16195</v>
      </c>
      <c r="N16197">
        <v>0.75845766927519098</v>
      </c>
      <c r="O16197">
        <v>35</v>
      </c>
      <c r="P16197" t="b">
        <v>1</v>
      </c>
    </row>
    <row r="16198" spans="1:16" x14ac:dyDescent="0.3">
      <c r="A16198">
        <v>16196</v>
      </c>
      <c r="B16198" s="1">
        <v>1.1546842481196E-5</v>
      </c>
      <c r="C16198">
        <v>15</v>
      </c>
      <c r="D16198" t="b">
        <v>1</v>
      </c>
      <c r="E16198">
        <v>16196</v>
      </c>
      <c r="F16198" s="1">
        <v>2.23324521138194E-5</v>
      </c>
      <c r="G16198">
        <v>5</v>
      </c>
      <c r="H16198" t="b">
        <v>1</v>
      </c>
      <c r="I16198">
        <v>16196</v>
      </c>
      <c r="J16198">
        <v>0.44068426180528297</v>
      </c>
      <c r="K16198">
        <v>25</v>
      </c>
      <c r="L16198" t="b">
        <v>1</v>
      </c>
      <c r="M16198">
        <v>16196</v>
      </c>
      <c r="N16198">
        <v>0.758468835501248</v>
      </c>
      <c r="O16198">
        <v>35</v>
      </c>
      <c r="P16198" t="b">
        <v>1</v>
      </c>
    </row>
    <row r="16199" spans="1:16" x14ac:dyDescent="0.3">
      <c r="A16199">
        <v>16197</v>
      </c>
      <c r="B16199" s="1">
        <v>1.1546842481196E-5</v>
      </c>
      <c r="C16199">
        <v>15</v>
      </c>
      <c r="D16199" t="b">
        <v>1</v>
      </c>
      <c r="E16199">
        <v>16197</v>
      </c>
      <c r="F16199" s="1">
        <v>2.23324521138194E-5</v>
      </c>
      <c r="G16199">
        <v>5</v>
      </c>
      <c r="H16199" t="b">
        <v>1</v>
      </c>
      <c r="I16199">
        <v>16197</v>
      </c>
      <c r="J16199">
        <v>0.440690035226524</v>
      </c>
      <c r="K16199">
        <v>25</v>
      </c>
      <c r="L16199" t="b">
        <v>1</v>
      </c>
      <c r="M16199">
        <v>16197</v>
      </c>
      <c r="N16199">
        <v>0.75848000172730401</v>
      </c>
      <c r="O16199">
        <v>35</v>
      </c>
      <c r="P16199" t="b">
        <v>1</v>
      </c>
    </row>
    <row r="16200" spans="1:16" x14ac:dyDescent="0.3">
      <c r="A16200">
        <v>16198</v>
      </c>
      <c r="B16200" s="1">
        <v>1.1546842481196E-5</v>
      </c>
      <c r="C16200">
        <v>15</v>
      </c>
      <c r="D16200" t="b">
        <v>1</v>
      </c>
      <c r="E16200">
        <v>16198</v>
      </c>
      <c r="F16200" s="1">
        <v>2.23324521138194E-5</v>
      </c>
      <c r="G16200">
        <v>5</v>
      </c>
      <c r="H16200" t="b">
        <v>1</v>
      </c>
      <c r="I16200">
        <v>16198</v>
      </c>
      <c r="J16200">
        <v>0.44069580864776497</v>
      </c>
      <c r="K16200">
        <v>25</v>
      </c>
      <c r="L16200" t="b">
        <v>1</v>
      </c>
      <c r="M16200">
        <v>16198</v>
      </c>
      <c r="N16200">
        <v>0.75849116795336102</v>
      </c>
      <c r="O16200">
        <v>35</v>
      </c>
      <c r="P16200" t="b">
        <v>1</v>
      </c>
    </row>
    <row r="16201" spans="1:16" x14ac:dyDescent="0.3">
      <c r="A16201">
        <v>16199</v>
      </c>
      <c r="B16201" s="1">
        <v>1.1546842481196E-5</v>
      </c>
      <c r="C16201">
        <v>15</v>
      </c>
      <c r="D16201" t="b">
        <v>1</v>
      </c>
      <c r="E16201">
        <v>16199</v>
      </c>
      <c r="F16201" s="1">
        <v>2.23324521138194E-5</v>
      </c>
      <c r="G16201">
        <v>5</v>
      </c>
      <c r="H16201" t="b">
        <v>1</v>
      </c>
      <c r="I16201">
        <v>16199</v>
      </c>
      <c r="J16201">
        <v>0.440701582069005</v>
      </c>
      <c r="K16201">
        <v>25</v>
      </c>
      <c r="L16201" t="b">
        <v>1</v>
      </c>
      <c r="M16201">
        <v>16199</v>
      </c>
      <c r="N16201">
        <v>0.75850233417941804</v>
      </c>
      <c r="O16201">
        <v>35</v>
      </c>
      <c r="P16201" t="b">
        <v>1</v>
      </c>
    </row>
    <row r="16202" spans="1:16" x14ac:dyDescent="0.3">
      <c r="A16202">
        <v>16200</v>
      </c>
      <c r="B16202" s="1">
        <v>1.1546842481196E-5</v>
      </c>
      <c r="C16202">
        <v>15</v>
      </c>
      <c r="D16202" t="b">
        <v>1</v>
      </c>
      <c r="E16202">
        <v>16200</v>
      </c>
      <c r="F16202" s="1">
        <v>2.23324521138194E-5</v>
      </c>
      <c r="G16202">
        <v>5</v>
      </c>
      <c r="H16202" t="b">
        <v>1</v>
      </c>
      <c r="I16202">
        <v>16200</v>
      </c>
      <c r="J16202">
        <v>0.44070735549024598</v>
      </c>
      <c r="K16202">
        <v>25</v>
      </c>
      <c r="L16202" t="b">
        <v>1</v>
      </c>
      <c r="M16202">
        <v>16200</v>
      </c>
      <c r="N16202">
        <v>0.75851350040547505</v>
      </c>
      <c r="O16202">
        <v>35</v>
      </c>
      <c r="P16202" t="b">
        <v>1</v>
      </c>
    </row>
    <row r="16203" spans="1:16" x14ac:dyDescent="0.3">
      <c r="A16203">
        <v>16201</v>
      </c>
      <c r="B16203" s="1">
        <v>1.1546842481196E-5</v>
      </c>
      <c r="C16203">
        <v>15</v>
      </c>
      <c r="D16203" t="b">
        <v>1</v>
      </c>
      <c r="E16203">
        <v>16201</v>
      </c>
      <c r="F16203" s="1">
        <v>2.23324521138194E-5</v>
      </c>
      <c r="G16203">
        <v>5</v>
      </c>
      <c r="H16203" t="b">
        <v>1</v>
      </c>
      <c r="I16203">
        <v>16201</v>
      </c>
      <c r="J16203">
        <v>0.44071312891148601</v>
      </c>
      <c r="K16203">
        <v>25</v>
      </c>
      <c r="L16203" t="b">
        <v>1</v>
      </c>
      <c r="M16203">
        <v>16201</v>
      </c>
      <c r="N16203">
        <v>0.75852466663153195</v>
      </c>
      <c r="O16203">
        <v>35</v>
      </c>
      <c r="P16203" t="b">
        <v>1</v>
      </c>
    </row>
    <row r="16204" spans="1:16" x14ac:dyDescent="0.3">
      <c r="A16204">
        <v>16202</v>
      </c>
      <c r="B16204" s="1">
        <v>1.1546842481196E-5</v>
      </c>
      <c r="C16204">
        <v>15</v>
      </c>
      <c r="D16204" t="b">
        <v>1</v>
      </c>
      <c r="E16204">
        <v>16202</v>
      </c>
      <c r="F16204" s="1">
        <v>2.23324521138194E-5</v>
      </c>
      <c r="G16204">
        <v>5</v>
      </c>
      <c r="H16204" t="b">
        <v>1</v>
      </c>
      <c r="I16204">
        <v>16202</v>
      </c>
      <c r="J16204">
        <v>0.44071890233272698</v>
      </c>
      <c r="K16204">
        <v>25</v>
      </c>
      <c r="L16204" t="b">
        <v>1</v>
      </c>
      <c r="M16204">
        <v>16202</v>
      </c>
      <c r="N16204">
        <v>0.75853583285758897</v>
      </c>
      <c r="O16204">
        <v>35</v>
      </c>
      <c r="P16204" t="b">
        <v>1</v>
      </c>
    </row>
    <row r="16205" spans="1:16" x14ac:dyDescent="0.3">
      <c r="A16205">
        <v>16203</v>
      </c>
      <c r="B16205" s="1">
        <v>1.1546842481196E-5</v>
      </c>
      <c r="C16205">
        <v>15</v>
      </c>
      <c r="D16205" t="b">
        <v>1</v>
      </c>
      <c r="E16205">
        <v>16203</v>
      </c>
      <c r="F16205" s="1">
        <v>2.23324521138194E-5</v>
      </c>
      <c r="G16205">
        <v>5</v>
      </c>
      <c r="H16205" t="b">
        <v>1</v>
      </c>
      <c r="I16205">
        <v>16203</v>
      </c>
      <c r="J16205">
        <v>0.44072467575396701</v>
      </c>
      <c r="K16205">
        <v>25</v>
      </c>
      <c r="L16205" t="b">
        <v>1</v>
      </c>
      <c r="M16205">
        <v>16203</v>
      </c>
      <c r="N16205">
        <v>0.75854699908364598</v>
      </c>
      <c r="O16205">
        <v>35</v>
      </c>
      <c r="P16205" t="b">
        <v>1</v>
      </c>
    </row>
    <row r="16206" spans="1:16" x14ac:dyDescent="0.3">
      <c r="A16206">
        <v>16204</v>
      </c>
      <c r="B16206" s="1">
        <v>1.1546842481196E-5</v>
      </c>
      <c r="C16206">
        <v>15</v>
      </c>
      <c r="D16206" t="b">
        <v>1</v>
      </c>
      <c r="E16206">
        <v>16204</v>
      </c>
      <c r="F16206" s="1">
        <v>2.23324521138194E-5</v>
      </c>
      <c r="G16206">
        <v>5</v>
      </c>
      <c r="H16206" t="b">
        <v>1</v>
      </c>
      <c r="I16206">
        <v>16204</v>
      </c>
      <c r="J16206">
        <v>0.44073044917520798</v>
      </c>
      <c r="K16206">
        <v>25</v>
      </c>
      <c r="L16206" t="b">
        <v>1</v>
      </c>
      <c r="M16206">
        <v>16204</v>
      </c>
      <c r="N16206">
        <v>0.75855816530970299</v>
      </c>
      <c r="O16206">
        <v>35</v>
      </c>
      <c r="P16206" t="b">
        <v>1</v>
      </c>
    </row>
    <row r="16207" spans="1:16" x14ac:dyDescent="0.3">
      <c r="A16207">
        <v>16205</v>
      </c>
      <c r="B16207" s="1">
        <v>1.1546842481196E-5</v>
      </c>
      <c r="C16207">
        <v>15</v>
      </c>
      <c r="D16207" t="b">
        <v>1</v>
      </c>
      <c r="E16207">
        <v>16205</v>
      </c>
      <c r="F16207" s="1">
        <v>2.23324521138194E-5</v>
      </c>
      <c r="G16207">
        <v>5</v>
      </c>
      <c r="H16207" t="b">
        <v>1</v>
      </c>
      <c r="I16207">
        <v>16205</v>
      </c>
      <c r="J16207">
        <v>0.44073622259644901</v>
      </c>
      <c r="K16207">
        <v>25</v>
      </c>
      <c r="L16207" t="b">
        <v>1</v>
      </c>
      <c r="M16207">
        <v>16205</v>
      </c>
      <c r="N16207">
        <v>0.75856933153576001</v>
      </c>
      <c r="O16207">
        <v>35</v>
      </c>
      <c r="P16207" t="b">
        <v>1</v>
      </c>
    </row>
    <row r="16208" spans="1:16" x14ac:dyDescent="0.3">
      <c r="A16208">
        <v>16206</v>
      </c>
      <c r="B16208" s="1">
        <v>1.1546842481196E-5</v>
      </c>
      <c r="C16208">
        <v>15</v>
      </c>
      <c r="D16208" t="b">
        <v>1</v>
      </c>
      <c r="E16208">
        <v>16206</v>
      </c>
      <c r="F16208" s="1">
        <v>2.23324521138194E-5</v>
      </c>
      <c r="G16208">
        <v>5</v>
      </c>
      <c r="H16208" t="b">
        <v>1</v>
      </c>
      <c r="I16208">
        <v>16206</v>
      </c>
      <c r="J16208">
        <v>0.44074199601768899</v>
      </c>
      <c r="K16208">
        <v>25</v>
      </c>
      <c r="L16208" t="b">
        <v>1</v>
      </c>
      <c r="M16208">
        <v>16206</v>
      </c>
      <c r="N16208">
        <v>0.75858049776181702</v>
      </c>
      <c r="O16208">
        <v>35</v>
      </c>
      <c r="P16208" t="b">
        <v>1</v>
      </c>
    </row>
    <row r="16209" spans="1:16" x14ac:dyDescent="0.3">
      <c r="A16209">
        <v>16207</v>
      </c>
      <c r="B16209" s="1">
        <v>1.1546842481196E-5</v>
      </c>
      <c r="C16209">
        <v>15</v>
      </c>
      <c r="D16209" t="b">
        <v>1</v>
      </c>
      <c r="E16209">
        <v>16207</v>
      </c>
      <c r="F16209" s="1">
        <v>2.23324521138194E-5</v>
      </c>
      <c r="G16209">
        <v>5</v>
      </c>
      <c r="H16209" t="b">
        <v>1</v>
      </c>
      <c r="I16209">
        <v>16207</v>
      </c>
      <c r="J16209">
        <v>0.44074776943893001</v>
      </c>
      <c r="K16209">
        <v>25</v>
      </c>
      <c r="L16209" t="b">
        <v>1</v>
      </c>
      <c r="M16209">
        <v>16207</v>
      </c>
      <c r="N16209">
        <v>0.75859166398787303</v>
      </c>
      <c r="O16209">
        <v>35</v>
      </c>
      <c r="P16209" t="b">
        <v>1</v>
      </c>
    </row>
    <row r="16210" spans="1:16" x14ac:dyDescent="0.3">
      <c r="A16210">
        <v>16208</v>
      </c>
      <c r="B16210" s="1">
        <v>1.1546842481196E-5</v>
      </c>
      <c r="C16210">
        <v>15</v>
      </c>
      <c r="D16210" t="b">
        <v>1</v>
      </c>
      <c r="E16210">
        <v>16208</v>
      </c>
      <c r="F16210" s="1">
        <v>2.23324521138194E-5</v>
      </c>
      <c r="G16210">
        <v>5</v>
      </c>
      <c r="H16210" t="b">
        <v>1</v>
      </c>
      <c r="I16210">
        <v>16208</v>
      </c>
      <c r="J16210">
        <v>0.44075354286016999</v>
      </c>
      <c r="K16210">
        <v>25</v>
      </c>
      <c r="L16210" t="b">
        <v>1</v>
      </c>
      <c r="M16210">
        <v>16208</v>
      </c>
      <c r="N16210">
        <v>0.75860283021393005</v>
      </c>
      <c r="O16210">
        <v>35</v>
      </c>
      <c r="P16210" t="b">
        <v>1</v>
      </c>
    </row>
    <row r="16211" spans="1:16" x14ac:dyDescent="0.3">
      <c r="A16211">
        <v>16209</v>
      </c>
      <c r="B16211" s="1">
        <v>1.1546842481196E-5</v>
      </c>
      <c r="C16211">
        <v>15</v>
      </c>
      <c r="D16211" t="b">
        <v>1</v>
      </c>
      <c r="E16211">
        <v>16209</v>
      </c>
      <c r="F16211" s="1">
        <v>2.23324521138194E-5</v>
      </c>
      <c r="G16211">
        <v>5</v>
      </c>
      <c r="H16211" t="b">
        <v>1</v>
      </c>
      <c r="I16211">
        <v>16209</v>
      </c>
      <c r="J16211">
        <v>0.44075931628141102</v>
      </c>
      <c r="K16211">
        <v>25</v>
      </c>
      <c r="L16211" t="b">
        <v>1</v>
      </c>
      <c r="M16211">
        <v>16209</v>
      </c>
      <c r="N16211">
        <v>0.75861399643998695</v>
      </c>
      <c r="O16211">
        <v>35</v>
      </c>
      <c r="P16211" t="b">
        <v>1</v>
      </c>
    </row>
    <row r="16212" spans="1:16" x14ac:dyDescent="0.3">
      <c r="A16212">
        <v>16210</v>
      </c>
      <c r="B16212" s="1">
        <v>1.1546842481196E-5</v>
      </c>
      <c r="C16212">
        <v>15</v>
      </c>
      <c r="D16212" t="b">
        <v>1</v>
      </c>
      <c r="E16212">
        <v>16210</v>
      </c>
      <c r="F16212" s="1">
        <v>2.23324521138194E-5</v>
      </c>
      <c r="G16212">
        <v>5</v>
      </c>
      <c r="H16212" t="b">
        <v>1</v>
      </c>
      <c r="I16212">
        <v>16210</v>
      </c>
      <c r="J16212">
        <v>0.44076508970265199</v>
      </c>
      <c r="K16212">
        <v>25</v>
      </c>
      <c r="L16212" t="b">
        <v>1</v>
      </c>
      <c r="M16212">
        <v>16210</v>
      </c>
      <c r="N16212">
        <v>0.75862516266604396</v>
      </c>
      <c r="O16212">
        <v>35</v>
      </c>
      <c r="P16212" t="b">
        <v>1</v>
      </c>
    </row>
    <row r="16213" spans="1:16" x14ac:dyDescent="0.3">
      <c r="A16213">
        <v>16211</v>
      </c>
      <c r="B16213" s="1">
        <v>1.1546842481196E-5</v>
      </c>
      <c r="C16213">
        <v>15</v>
      </c>
      <c r="D16213" t="b">
        <v>1</v>
      </c>
      <c r="E16213">
        <v>16211</v>
      </c>
      <c r="F16213" s="1">
        <v>2.23324521138194E-5</v>
      </c>
      <c r="G16213">
        <v>5</v>
      </c>
      <c r="H16213" t="b">
        <v>1</v>
      </c>
      <c r="I16213">
        <v>16211</v>
      </c>
      <c r="J16213">
        <v>0.44077086312389202</v>
      </c>
      <c r="K16213">
        <v>25</v>
      </c>
      <c r="L16213" t="b">
        <v>1</v>
      </c>
      <c r="M16213">
        <v>16211</v>
      </c>
      <c r="N16213">
        <v>0.75863632889210098</v>
      </c>
      <c r="O16213">
        <v>35</v>
      </c>
      <c r="P16213" t="b">
        <v>1</v>
      </c>
    </row>
    <row r="16214" spans="1:16" x14ac:dyDescent="0.3">
      <c r="A16214">
        <v>16212</v>
      </c>
      <c r="B16214" s="1">
        <v>1.1546842481196E-5</v>
      </c>
      <c r="C16214">
        <v>15</v>
      </c>
      <c r="D16214" t="b">
        <v>1</v>
      </c>
      <c r="E16214">
        <v>16212</v>
      </c>
      <c r="F16214" s="1">
        <v>2.23324521138194E-5</v>
      </c>
      <c r="G16214">
        <v>5</v>
      </c>
      <c r="H16214" t="b">
        <v>1</v>
      </c>
      <c r="I16214">
        <v>16212</v>
      </c>
      <c r="J16214">
        <v>0.44077663654513299</v>
      </c>
      <c r="K16214">
        <v>25</v>
      </c>
      <c r="L16214" t="b">
        <v>1</v>
      </c>
      <c r="M16214">
        <v>16212</v>
      </c>
      <c r="N16214">
        <v>0.75864749511815799</v>
      </c>
      <c r="O16214">
        <v>35</v>
      </c>
      <c r="P16214" t="b">
        <v>1</v>
      </c>
    </row>
    <row r="16215" spans="1:16" x14ac:dyDescent="0.3">
      <c r="A16215">
        <v>16213</v>
      </c>
      <c r="B16215" s="1">
        <v>1.1546842481196E-5</v>
      </c>
      <c r="C16215">
        <v>15</v>
      </c>
      <c r="D16215" t="b">
        <v>1</v>
      </c>
      <c r="E16215">
        <v>16213</v>
      </c>
      <c r="F16215" s="1">
        <v>2.23324521138194E-5</v>
      </c>
      <c r="G16215">
        <v>5</v>
      </c>
      <c r="H16215" t="b">
        <v>1</v>
      </c>
      <c r="I16215">
        <v>16213</v>
      </c>
      <c r="J16215">
        <v>0.44078240996637302</v>
      </c>
      <c r="K16215">
        <v>25</v>
      </c>
      <c r="L16215" t="b">
        <v>1</v>
      </c>
      <c r="M16215">
        <v>16213</v>
      </c>
      <c r="N16215">
        <v>0.758658661344215</v>
      </c>
      <c r="O16215">
        <v>35</v>
      </c>
      <c r="P16215" t="b">
        <v>1</v>
      </c>
    </row>
    <row r="16216" spans="1:16" x14ac:dyDescent="0.3">
      <c r="A16216">
        <v>16214</v>
      </c>
      <c r="B16216" s="1">
        <v>1.1546842481196E-5</v>
      </c>
      <c r="C16216">
        <v>15</v>
      </c>
      <c r="D16216" t="b">
        <v>1</v>
      </c>
      <c r="E16216">
        <v>16214</v>
      </c>
      <c r="F16216" s="1">
        <v>2.23324521138194E-5</v>
      </c>
      <c r="G16216">
        <v>5</v>
      </c>
      <c r="H16216" t="b">
        <v>1</v>
      </c>
      <c r="I16216">
        <v>16214</v>
      </c>
      <c r="J16216">
        <v>0.440788183387614</v>
      </c>
      <c r="K16216">
        <v>25</v>
      </c>
      <c r="L16216" t="b">
        <v>1</v>
      </c>
      <c r="M16216">
        <v>16214</v>
      </c>
      <c r="N16216">
        <v>0.75866982757027202</v>
      </c>
      <c r="O16216">
        <v>35</v>
      </c>
      <c r="P16216" t="b">
        <v>1</v>
      </c>
    </row>
    <row r="16217" spans="1:16" x14ac:dyDescent="0.3">
      <c r="A16217">
        <v>16215</v>
      </c>
      <c r="B16217" s="1">
        <v>1.1546842481196E-5</v>
      </c>
      <c r="C16217">
        <v>15</v>
      </c>
      <c r="D16217" t="b">
        <v>1</v>
      </c>
      <c r="E16217">
        <v>16215</v>
      </c>
      <c r="F16217" s="1">
        <v>2.23324521138194E-5</v>
      </c>
      <c r="G16217">
        <v>5</v>
      </c>
      <c r="H16217" t="b">
        <v>1</v>
      </c>
      <c r="I16217">
        <v>16215</v>
      </c>
      <c r="J16217">
        <v>0.44079395680885403</v>
      </c>
      <c r="K16217">
        <v>25</v>
      </c>
      <c r="L16217" t="b">
        <v>1</v>
      </c>
      <c r="M16217">
        <v>16215</v>
      </c>
      <c r="N16217">
        <v>0.75868099379632903</v>
      </c>
      <c r="O16217">
        <v>35</v>
      </c>
      <c r="P16217" t="b">
        <v>1</v>
      </c>
    </row>
    <row r="16218" spans="1:16" x14ac:dyDescent="0.3">
      <c r="A16218">
        <v>16216</v>
      </c>
      <c r="B16218" s="1">
        <v>1.1546842481196E-5</v>
      </c>
      <c r="C16218">
        <v>15</v>
      </c>
      <c r="D16218" t="b">
        <v>1</v>
      </c>
      <c r="E16218">
        <v>16216</v>
      </c>
      <c r="F16218" s="1">
        <v>2.23324521138194E-5</v>
      </c>
      <c r="G16218">
        <v>5</v>
      </c>
      <c r="H16218" t="b">
        <v>1</v>
      </c>
      <c r="I16218">
        <v>16216</v>
      </c>
      <c r="J16218">
        <v>0.440799730230095</v>
      </c>
      <c r="K16218">
        <v>25</v>
      </c>
      <c r="L16218" t="b">
        <v>1</v>
      </c>
      <c r="M16218">
        <v>16216</v>
      </c>
      <c r="N16218">
        <v>0.75869216002238604</v>
      </c>
      <c r="O16218">
        <v>35</v>
      </c>
      <c r="P16218" t="b">
        <v>1</v>
      </c>
    </row>
    <row r="16219" spans="1:16" x14ac:dyDescent="0.3">
      <c r="A16219">
        <v>16217</v>
      </c>
      <c r="B16219" s="1">
        <v>1.1546842481196E-5</v>
      </c>
      <c r="C16219">
        <v>15</v>
      </c>
      <c r="D16219" t="b">
        <v>1</v>
      </c>
      <c r="E16219">
        <v>16217</v>
      </c>
      <c r="F16219" s="1">
        <v>2.23324521138194E-5</v>
      </c>
      <c r="G16219">
        <v>5</v>
      </c>
      <c r="H16219" t="b">
        <v>1</v>
      </c>
      <c r="I16219">
        <v>16217</v>
      </c>
      <c r="J16219">
        <v>0.44080550365133597</v>
      </c>
      <c r="K16219">
        <v>25</v>
      </c>
      <c r="L16219" t="b">
        <v>1</v>
      </c>
      <c r="M16219">
        <v>16217</v>
      </c>
      <c r="N16219">
        <v>0.75870332624844194</v>
      </c>
      <c r="O16219">
        <v>35</v>
      </c>
      <c r="P16219" t="b">
        <v>1</v>
      </c>
    </row>
    <row r="16220" spans="1:16" x14ac:dyDescent="0.3">
      <c r="A16220">
        <v>16218</v>
      </c>
      <c r="B16220" s="1">
        <v>1.1546842481196E-5</v>
      </c>
      <c r="C16220">
        <v>15</v>
      </c>
      <c r="D16220" t="b">
        <v>1</v>
      </c>
      <c r="E16220">
        <v>16218</v>
      </c>
      <c r="F16220" s="1">
        <v>2.23324521138194E-5</v>
      </c>
      <c r="G16220">
        <v>5</v>
      </c>
      <c r="H16220" t="b">
        <v>1</v>
      </c>
      <c r="I16220">
        <v>16218</v>
      </c>
      <c r="J16220">
        <v>0.440811277072576</v>
      </c>
      <c r="K16220">
        <v>25</v>
      </c>
      <c r="L16220" t="b">
        <v>1</v>
      </c>
      <c r="M16220">
        <v>16218</v>
      </c>
      <c r="N16220">
        <v>0.75871449247449896</v>
      </c>
      <c r="O16220">
        <v>35</v>
      </c>
      <c r="P16220" t="b">
        <v>1</v>
      </c>
    </row>
    <row r="16221" spans="1:16" x14ac:dyDescent="0.3">
      <c r="A16221">
        <v>16219</v>
      </c>
      <c r="B16221" s="1">
        <v>1.1546842481196E-5</v>
      </c>
      <c r="C16221">
        <v>15</v>
      </c>
      <c r="D16221" t="b">
        <v>1</v>
      </c>
      <c r="E16221">
        <v>16219</v>
      </c>
      <c r="F16221" s="1">
        <v>2.23324521138194E-5</v>
      </c>
      <c r="G16221">
        <v>5</v>
      </c>
      <c r="H16221" t="b">
        <v>1</v>
      </c>
      <c r="I16221">
        <v>16219</v>
      </c>
      <c r="J16221">
        <v>0.44081705049381698</v>
      </c>
      <c r="K16221">
        <v>25</v>
      </c>
      <c r="L16221" t="b">
        <v>1</v>
      </c>
      <c r="M16221">
        <v>16219</v>
      </c>
      <c r="N16221">
        <v>0.75872565870055597</v>
      </c>
      <c r="O16221">
        <v>35</v>
      </c>
      <c r="P16221" t="b">
        <v>1</v>
      </c>
    </row>
    <row r="16222" spans="1:16" x14ac:dyDescent="0.3">
      <c r="A16222">
        <v>16220</v>
      </c>
      <c r="B16222" s="1">
        <v>1.1546842481196E-5</v>
      </c>
      <c r="C16222">
        <v>15</v>
      </c>
      <c r="D16222" t="b">
        <v>1</v>
      </c>
      <c r="E16222">
        <v>16220</v>
      </c>
      <c r="F16222" s="1">
        <v>2.23324521138194E-5</v>
      </c>
      <c r="G16222">
        <v>5</v>
      </c>
      <c r="H16222" t="b">
        <v>1</v>
      </c>
      <c r="I16222">
        <v>16220</v>
      </c>
      <c r="J16222">
        <v>0.440822823915057</v>
      </c>
      <c r="K16222">
        <v>25</v>
      </c>
      <c r="L16222" t="b">
        <v>1</v>
      </c>
      <c r="M16222">
        <v>16220</v>
      </c>
      <c r="N16222">
        <v>0.75873682492661298</v>
      </c>
      <c r="O16222">
        <v>35</v>
      </c>
      <c r="P16222" t="b">
        <v>1</v>
      </c>
    </row>
    <row r="16223" spans="1:16" x14ac:dyDescent="0.3">
      <c r="A16223">
        <v>16221</v>
      </c>
      <c r="B16223" s="1">
        <v>1.1546842481196E-5</v>
      </c>
      <c r="C16223">
        <v>15</v>
      </c>
      <c r="D16223" t="b">
        <v>1</v>
      </c>
      <c r="E16223">
        <v>16221</v>
      </c>
      <c r="F16223" s="1">
        <v>2.23324521138194E-5</v>
      </c>
      <c r="G16223">
        <v>5</v>
      </c>
      <c r="H16223" t="b">
        <v>1</v>
      </c>
      <c r="I16223">
        <v>16221</v>
      </c>
      <c r="J16223">
        <v>0.44082859733629798</v>
      </c>
      <c r="K16223">
        <v>25</v>
      </c>
      <c r="L16223" t="b">
        <v>1</v>
      </c>
      <c r="M16223">
        <v>16221</v>
      </c>
      <c r="N16223">
        <v>0.75874799115267</v>
      </c>
      <c r="O16223">
        <v>35</v>
      </c>
      <c r="P16223" t="b">
        <v>1</v>
      </c>
    </row>
    <row r="16224" spans="1:16" x14ac:dyDescent="0.3">
      <c r="A16224">
        <v>16222</v>
      </c>
      <c r="B16224" s="1">
        <v>1.1546842481196E-5</v>
      </c>
      <c r="C16224">
        <v>15</v>
      </c>
      <c r="D16224" t="b">
        <v>1</v>
      </c>
      <c r="E16224">
        <v>16222</v>
      </c>
      <c r="F16224" s="1">
        <v>2.23324521138194E-5</v>
      </c>
      <c r="G16224">
        <v>5</v>
      </c>
      <c r="H16224" t="b">
        <v>1</v>
      </c>
      <c r="I16224">
        <v>16222</v>
      </c>
      <c r="J16224">
        <v>0.44083437075753901</v>
      </c>
      <c r="K16224">
        <v>25</v>
      </c>
      <c r="L16224" t="b">
        <v>1</v>
      </c>
      <c r="M16224">
        <v>16222</v>
      </c>
      <c r="N16224">
        <v>0.75875915737872701</v>
      </c>
      <c r="O16224">
        <v>35</v>
      </c>
      <c r="P16224" t="b">
        <v>1</v>
      </c>
    </row>
    <row r="16225" spans="1:16" x14ac:dyDescent="0.3">
      <c r="A16225">
        <v>16223</v>
      </c>
      <c r="B16225" s="1">
        <v>1.1546842481196E-5</v>
      </c>
      <c r="C16225">
        <v>15</v>
      </c>
      <c r="D16225" t="b">
        <v>1</v>
      </c>
      <c r="E16225">
        <v>16223</v>
      </c>
      <c r="F16225" s="1">
        <v>2.23324521138194E-5</v>
      </c>
      <c r="G16225">
        <v>5</v>
      </c>
      <c r="H16225" t="b">
        <v>1</v>
      </c>
      <c r="I16225">
        <v>16223</v>
      </c>
      <c r="J16225">
        <v>0.44084014417877898</v>
      </c>
      <c r="K16225">
        <v>25</v>
      </c>
      <c r="L16225" t="b">
        <v>1</v>
      </c>
      <c r="M16225">
        <v>16223</v>
      </c>
      <c r="N16225">
        <v>0.75877032360478402</v>
      </c>
      <c r="O16225">
        <v>35</v>
      </c>
      <c r="P16225" t="b">
        <v>1</v>
      </c>
    </row>
    <row r="16226" spans="1:16" x14ac:dyDescent="0.3">
      <c r="A16226">
        <v>16224</v>
      </c>
      <c r="B16226" s="1">
        <v>1.1546842481196E-5</v>
      </c>
      <c r="C16226">
        <v>15</v>
      </c>
      <c r="D16226" t="b">
        <v>1</v>
      </c>
      <c r="E16226">
        <v>16224</v>
      </c>
      <c r="F16226" s="1">
        <v>2.23324521138194E-5</v>
      </c>
      <c r="G16226">
        <v>5</v>
      </c>
      <c r="H16226" t="b">
        <v>1</v>
      </c>
      <c r="I16226">
        <v>16224</v>
      </c>
      <c r="J16226">
        <v>0.44084591760002001</v>
      </c>
      <c r="K16226">
        <v>25</v>
      </c>
      <c r="L16226" t="b">
        <v>1</v>
      </c>
      <c r="M16226">
        <v>16224</v>
      </c>
      <c r="N16226">
        <v>0.75878148983084104</v>
      </c>
      <c r="O16226">
        <v>35</v>
      </c>
      <c r="P16226" t="b">
        <v>1</v>
      </c>
    </row>
    <row r="16227" spans="1:16" x14ac:dyDescent="0.3">
      <c r="A16227">
        <v>16225</v>
      </c>
      <c r="B16227" s="1">
        <v>1.1546842481196E-5</v>
      </c>
      <c r="C16227">
        <v>15</v>
      </c>
      <c r="D16227" t="b">
        <v>1</v>
      </c>
      <c r="E16227">
        <v>16225</v>
      </c>
      <c r="F16227" s="1">
        <v>2.23324521138194E-5</v>
      </c>
      <c r="G16227">
        <v>5</v>
      </c>
      <c r="H16227" t="b">
        <v>1</v>
      </c>
      <c r="I16227">
        <v>16225</v>
      </c>
      <c r="J16227">
        <v>0.44085169102125998</v>
      </c>
      <c r="K16227">
        <v>25</v>
      </c>
      <c r="L16227" t="b">
        <v>1</v>
      </c>
      <c r="M16227">
        <v>16225</v>
      </c>
      <c r="N16227">
        <v>0.75879265605689805</v>
      </c>
      <c r="O16227">
        <v>35</v>
      </c>
      <c r="P16227" t="b">
        <v>1</v>
      </c>
    </row>
    <row r="16228" spans="1:16" x14ac:dyDescent="0.3">
      <c r="A16228">
        <v>16226</v>
      </c>
      <c r="B16228" s="1">
        <v>1.1546842481196E-5</v>
      </c>
      <c r="C16228">
        <v>15</v>
      </c>
      <c r="D16228" t="b">
        <v>1</v>
      </c>
      <c r="E16228">
        <v>16226</v>
      </c>
      <c r="F16228" s="1">
        <v>2.23324521138194E-5</v>
      </c>
      <c r="G16228">
        <v>5</v>
      </c>
      <c r="H16228" t="b">
        <v>1</v>
      </c>
      <c r="I16228">
        <v>16226</v>
      </c>
      <c r="J16228">
        <v>0.44085746444250101</v>
      </c>
      <c r="K16228">
        <v>25</v>
      </c>
      <c r="L16228" t="b">
        <v>1</v>
      </c>
      <c r="M16228">
        <v>16226</v>
      </c>
      <c r="N16228">
        <v>0.75880382228295495</v>
      </c>
      <c r="O16228">
        <v>35</v>
      </c>
      <c r="P16228" t="b">
        <v>1</v>
      </c>
    </row>
    <row r="16229" spans="1:16" x14ac:dyDescent="0.3">
      <c r="A16229">
        <v>16227</v>
      </c>
      <c r="B16229" s="1">
        <v>1.1546842481196E-5</v>
      </c>
      <c r="C16229">
        <v>15</v>
      </c>
      <c r="D16229" t="b">
        <v>1</v>
      </c>
      <c r="E16229">
        <v>16227</v>
      </c>
      <c r="F16229" s="1">
        <v>2.23324521138194E-5</v>
      </c>
      <c r="G16229">
        <v>5</v>
      </c>
      <c r="H16229" t="b">
        <v>1</v>
      </c>
      <c r="I16229">
        <v>16227</v>
      </c>
      <c r="J16229">
        <v>0.44086323786374099</v>
      </c>
      <c r="K16229">
        <v>25</v>
      </c>
      <c r="L16229" t="b">
        <v>1</v>
      </c>
      <c r="M16229">
        <v>16227</v>
      </c>
      <c r="N16229">
        <v>0.75881498850901197</v>
      </c>
      <c r="O16229">
        <v>35</v>
      </c>
      <c r="P16229" t="b">
        <v>1</v>
      </c>
    </row>
    <row r="16230" spans="1:16" x14ac:dyDescent="0.3">
      <c r="A16230">
        <v>16228</v>
      </c>
      <c r="B16230" s="1">
        <v>1.1546842481196E-5</v>
      </c>
      <c r="C16230">
        <v>15</v>
      </c>
      <c r="D16230" t="b">
        <v>1</v>
      </c>
      <c r="E16230">
        <v>16228</v>
      </c>
      <c r="F16230" s="1">
        <v>2.23324521138194E-5</v>
      </c>
      <c r="G16230">
        <v>5</v>
      </c>
      <c r="H16230" t="b">
        <v>1</v>
      </c>
      <c r="I16230">
        <v>16228</v>
      </c>
      <c r="J16230">
        <v>0.44086901128498202</v>
      </c>
      <c r="K16230">
        <v>25</v>
      </c>
      <c r="L16230" t="b">
        <v>1</v>
      </c>
      <c r="M16230">
        <v>16228</v>
      </c>
      <c r="N16230">
        <v>0.75882615473506798</v>
      </c>
      <c r="O16230">
        <v>35</v>
      </c>
      <c r="P16230" t="b">
        <v>1</v>
      </c>
    </row>
    <row r="16231" spans="1:16" x14ac:dyDescent="0.3">
      <c r="A16231">
        <v>16229</v>
      </c>
      <c r="B16231" s="1">
        <v>1.1546842481196E-5</v>
      </c>
      <c r="C16231">
        <v>15</v>
      </c>
      <c r="D16231" t="b">
        <v>1</v>
      </c>
      <c r="E16231">
        <v>16229</v>
      </c>
      <c r="F16231" s="1">
        <v>2.23324521138194E-5</v>
      </c>
      <c r="G16231">
        <v>5</v>
      </c>
      <c r="H16231" t="b">
        <v>1</v>
      </c>
      <c r="I16231">
        <v>16229</v>
      </c>
      <c r="J16231">
        <v>0.44087478470622299</v>
      </c>
      <c r="K16231">
        <v>25</v>
      </c>
      <c r="L16231" t="b">
        <v>1</v>
      </c>
      <c r="M16231">
        <v>16229</v>
      </c>
      <c r="N16231">
        <v>0.75883732096112499</v>
      </c>
      <c r="O16231">
        <v>35</v>
      </c>
      <c r="P16231" t="b">
        <v>1</v>
      </c>
    </row>
    <row r="16232" spans="1:16" x14ac:dyDescent="0.3">
      <c r="A16232">
        <v>16230</v>
      </c>
      <c r="B16232" s="1">
        <v>1.1546842481196E-5</v>
      </c>
      <c r="C16232">
        <v>15</v>
      </c>
      <c r="D16232" t="b">
        <v>1</v>
      </c>
      <c r="E16232">
        <v>16230</v>
      </c>
      <c r="F16232" s="1">
        <v>2.23324521138194E-5</v>
      </c>
      <c r="G16232">
        <v>5</v>
      </c>
      <c r="H16232" t="b">
        <v>1</v>
      </c>
      <c r="I16232">
        <v>16230</v>
      </c>
      <c r="J16232">
        <v>0.44088055812746302</v>
      </c>
      <c r="K16232">
        <v>25</v>
      </c>
      <c r="L16232" t="b">
        <v>1</v>
      </c>
      <c r="M16232">
        <v>16230</v>
      </c>
      <c r="N16232">
        <v>0.75884848718718201</v>
      </c>
      <c r="O16232">
        <v>35</v>
      </c>
      <c r="P16232" t="b">
        <v>1</v>
      </c>
    </row>
    <row r="16233" spans="1:16" x14ac:dyDescent="0.3">
      <c r="A16233">
        <v>16231</v>
      </c>
      <c r="B16233" s="1">
        <v>1.1546842481196E-5</v>
      </c>
      <c r="C16233">
        <v>15</v>
      </c>
      <c r="D16233" t="b">
        <v>1</v>
      </c>
      <c r="E16233">
        <v>16231</v>
      </c>
      <c r="F16233" s="1">
        <v>2.23324521138194E-5</v>
      </c>
      <c r="G16233">
        <v>5</v>
      </c>
      <c r="H16233" t="b">
        <v>1</v>
      </c>
      <c r="I16233">
        <v>16231</v>
      </c>
      <c r="J16233">
        <v>0.44088633154870399</v>
      </c>
      <c r="K16233">
        <v>25</v>
      </c>
      <c r="L16233" t="b">
        <v>1</v>
      </c>
      <c r="M16233">
        <v>16231</v>
      </c>
      <c r="N16233">
        <v>0.75885965341323902</v>
      </c>
      <c r="O16233">
        <v>35</v>
      </c>
      <c r="P16233" t="b">
        <v>1</v>
      </c>
    </row>
    <row r="16234" spans="1:16" x14ac:dyDescent="0.3">
      <c r="A16234">
        <v>16232</v>
      </c>
      <c r="B16234" s="1">
        <v>1.1546842481196E-5</v>
      </c>
      <c r="C16234">
        <v>15</v>
      </c>
      <c r="D16234" t="b">
        <v>1</v>
      </c>
      <c r="E16234">
        <v>16232</v>
      </c>
      <c r="F16234" s="1">
        <v>2.23324521138194E-5</v>
      </c>
      <c r="G16234">
        <v>5</v>
      </c>
      <c r="H16234" t="b">
        <v>1</v>
      </c>
      <c r="I16234">
        <v>16232</v>
      </c>
      <c r="J16234">
        <v>0.44089210496994402</v>
      </c>
      <c r="K16234">
        <v>25</v>
      </c>
      <c r="L16234" t="b">
        <v>1</v>
      </c>
      <c r="M16234">
        <v>16232</v>
      </c>
      <c r="N16234">
        <v>0.75887081963929603</v>
      </c>
      <c r="O16234">
        <v>35</v>
      </c>
      <c r="P16234" t="b">
        <v>1</v>
      </c>
    </row>
    <row r="16235" spans="1:16" x14ac:dyDescent="0.3">
      <c r="A16235">
        <v>16233</v>
      </c>
      <c r="B16235" s="1">
        <v>1.1546842481196E-5</v>
      </c>
      <c r="C16235">
        <v>15</v>
      </c>
      <c r="D16235" t="b">
        <v>1</v>
      </c>
      <c r="E16235">
        <v>16233</v>
      </c>
      <c r="F16235" s="1">
        <v>2.23324521138194E-5</v>
      </c>
      <c r="G16235">
        <v>5</v>
      </c>
      <c r="H16235" t="b">
        <v>1</v>
      </c>
      <c r="I16235">
        <v>16233</v>
      </c>
      <c r="J16235">
        <v>0.44089787839118499</v>
      </c>
      <c r="K16235">
        <v>25</v>
      </c>
      <c r="L16235" t="b">
        <v>1</v>
      </c>
      <c r="M16235">
        <v>16233</v>
      </c>
      <c r="N16235">
        <v>0.75888198586535305</v>
      </c>
      <c r="O16235">
        <v>35</v>
      </c>
      <c r="P16235" t="b">
        <v>1</v>
      </c>
    </row>
    <row r="16236" spans="1:16" x14ac:dyDescent="0.3">
      <c r="A16236">
        <v>16234</v>
      </c>
      <c r="B16236" s="1">
        <v>1.1546842481196E-5</v>
      </c>
      <c r="C16236">
        <v>15</v>
      </c>
      <c r="D16236" t="b">
        <v>1</v>
      </c>
      <c r="E16236">
        <v>16234</v>
      </c>
      <c r="F16236" s="1">
        <v>2.23324521138194E-5</v>
      </c>
      <c r="G16236">
        <v>5</v>
      </c>
      <c r="H16236" t="b">
        <v>1</v>
      </c>
      <c r="I16236">
        <v>16234</v>
      </c>
      <c r="J16236">
        <v>0.44090365181242602</v>
      </c>
      <c r="K16236">
        <v>25</v>
      </c>
      <c r="L16236" t="b">
        <v>1</v>
      </c>
      <c r="M16236">
        <v>16234</v>
      </c>
      <c r="N16236">
        <v>0.75889315209140995</v>
      </c>
      <c r="O16236">
        <v>35</v>
      </c>
      <c r="P16236" t="b">
        <v>1</v>
      </c>
    </row>
    <row r="16237" spans="1:16" x14ac:dyDescent="0.3">
      <c r="A16237">
        <v>16235</v>
      </c>
      <c r="B16237" s="1">
        <v>1.1546842481196E-5</v>
      </c>
      <c r="C16237">
        <v>15</v>
      </c>
      <c r="D16237" t="b">
        <v>1</v>
      </c>
      <c r="E16237">
        <v>16235</v>
      </c>
      <c r="F16237" s="1">
        <v>2.23324521138194E-5</v>
      </c>
      <c r="G16237">
        <v>5</v>
      </c>
      <c r="H16237" t="b">
        <v>1</v>
      </c>
      <c r="I16237">
        <v>16235</v>
      </c>
      <c r="J16237">
        <v>0.440909425233666</v>
      </c>
      <c r="K16237">
        <v>25</v>
      </c>
      <c r="L16237" t="b">
        <v>1</v>
      </c>
      <c r="M16237">
        <v>16235</v>
      </c>
      <c r="N16237">
        <v>0.75890431831746696</v>
      </c>
      <c r="O16237">
        <v>35</v>
      </c>
      <c r="P16237" t="b">
        <v>1</v>
      </c>
    </row>
    <row r="16238" spans="1:16" x14ac:dyDescent="0.3">
      <c r="A16238">
        <v>16236</v>
      </c>
      <c r="B16238" s="1">
        <v>1.1546842481196E-5</v>
      </c>
      <c r="C16238">
        <v>15</v>
      </c>
      <c r="D16238" t="b">
        <v>1</v>
      </c>
      <c r="E16238">
        <v>16236</v>
      </c>
      <c r="F16238" s="1">
        <v>2.23324521138194E-5</v>
      </c>
      <c r="G16238">
        <v>5</v>
      </c>
      <c r="H16238" t="b">
        <v>1</v>
      </c>
      <c r="I16238">
        <v>16236</v>
      </c>
      <c r="J16238">
        <v>0.44091519865490703</v>
      </c>
      <c r="K16238">
        <v>25</v>
      </c>
      <c r="L16238" t="b">
        <v>1</v>
      </c>
      <c r="M16238">
        <v>16236</v>
      </c>
      <c r="N16238">
        <v>0.75891548454352398</v>
      </c>
      <c r="O16238">
        <v>35</v>
      </c>
      <c r="P16238" t="b">
        <v>1</v>
      </c>
    </row>
    <row r="16239" spans="1:16" x14ac:dyDescent="0.3">
      <c r="A16239">
        <v>16237</v>
      </c>
      <c r="B16239" s="1">
        <v>1.1546842481196E-5</v>
      </c>
      <c r="C16239">
        <v>15</v>
      </c>
      <c r="D16239" t="b">
        <v>1</v>
      </c>
      <c r="E16239">
        <v>16237</v>
      </c>
      <c r="F16239" s="1">
        <v>2.23324521138194E-5</v>
      </c>
      <c r="G16239">
        <v>5</v>
      </c>
      <c r="H16239" t="b">
        <v>1</v>
      </c>
      <c r="I16239">
        <v>16237</v>
      </c>
      <c r="J16239">
        <v>0.440920972076147</v>
      </c>
      <c r="K16239">
        <v>25</v>
      </c>
      <c r="L16239" t="b">
        <v>1</v>
      </c>
      <c r="M16239">
        <v>16237</v>
      </c>
      <c r="N16239">
        <v>0.75892665076958099</v>
      </c>
      <c r="O16239">
        <v>35</v>
      </c>
      <c r="P16239" t="b">
        <v>1</v>
      </c>
    </row>
    <row r="16240" spans="1:16" x14ac:dyDescent="0.3">
      <c r="A16240">
        <v>16238</v>
      </c>
      <c r="B16240" s="1">
        <v>1.1546842481196E-5</v>
      </c>
      <c r="C16240">
        <v>15</v>
      </c>
      <c r="D16240" t="b">
        <v>1</v>
      </c>
      <c r="E16240">
        <v>16238</v>
      </c>
      <c r="F16240" s="1">
        <v>2.23324521138194E-5</v>
      </c>
      <c r="G16240">
        <v>5</v>
      </c>
      <c r="H16240" t="b">
        <v>1</v>
      </c>
      <c r="I16240">
        <v>16238</v>
      </c>
      <c r="J16240">
        <v>0.44092674549738797</v>
      </c>
      <c r="K16240">
        <v>25</v>
      </c>
      <c r="L16240" t="b">
        <v>1</v>
      </c>
      <c r="M16240">
        <v>16238</v>
      </c>
      <c r="N16240">
        <v>0.758937816995637</v>
      </c>
      <c r="O16240">
        <v>35</v>
      </c>
      <c r="P16240" t="b">
        <v>1</v>
      </c>
    </row>
    <row r="16241" spans="1:16" x14ac:dyDescent="0.3">
      <c r="A16241">
        <v>16239</v>
      </c>
      <c r="B16241" s="1">
        <v>1.1546842481196E-5</v>
      </c>
      <c r="C16241">
        <v>15</v>
      </c>
      <c r="D16241" t="b">
        <v>1</v>
      </c>
      <c r="E16241">
        <v>16239</v>
      </c>
      <c r="F16241" s="1">
        <v>2.23324521138194E-5</v>
      </c>
      <c r="G16241">
        <v>5</v>
      </c>
      <c r="H16241" t="b">
        <v>1</v>
      </c>
      <c r="I16241">
        <v>16239</v>
      </c>
      <c r="J16241">
        <v>0.440932518918628</v>
      </c>
      <c r="K16241">
        <v>25</v>
      </c>
      <c r="L16241" t="b">
        <v>1</v>
      </c>
      <c r="M16241">
        <v>16239</v>
      </c>
      <c r="N16241">
        <v>0.75894898322169402</v>
      </c>
      <c r="O16241">
        <v>35</v>
      </c>
      <c r="P16241" t="b">
        <v>1</v>
      </c>
    </row>
    <row r="16242" spans="1:16" x14ac:dyDescent="0.3">
      <c r="A16242">
        <v>16240</v>
      </c>
      <c r="B16242" s="1">
        <v>1.1546842481196E-5</v>
      </c>
      <c r="C16242">
        <v>15</v>
      </c>
      <c r="D16242" t="b">
        <v>1</v>
      </c>
      <c r="E16242">
        <v>16240</v>
      </c>
      <c r="F16242" s="1">
        <v>2.23324521138194E-5</v>
      </c>
      <c r="G16242">
        <v>5</v>
      </c>
      <c r="H16242" t="b">
        <v>1</v>
      </c>
      <c r="I16242">
        <v>16240</v>
      </c>
      <c r="J16242">
        <v>0.44093829233986898</v>
      </c>
      <c r="K16242">
        <v>25</v>
      </c>
      <c r="L16242" t="b">
        <v>1</v>
      </c>
      <c r="M16242">
        <v>16240</v>
      </c>
      <c r="N16242">
        <v>0.75896014944775103</v>
      </c>
      <c r="O16242">
        <v>35</v>
      </c>
      <c r="P16242" t="b">
        <v>1</v>
      </c>
    </row>
    <row r="16243" spans="1:16" x14ac:dyDescent="0.3">
      <c r="A16243">
        <v>16241</v>
      </c>
      <c r="B16243" s="1">
        <v>1.1546842481196E-5</v>
      </c>
      <c r="C16243">
        <v>15</v>
      </c>
      <c r="D16243" t="b">
        <v>1</v>
      </c>
      <c r="E16243">
        <v>16241</v>
      </c>
      <c r="F16243" s="1">
        <v>2.23324521138194E-5</v>
      </c>
      <c r="G16243">
        <v>5</v>
      </c>
      <c r="H16243" t="b">
        <v>1</v>
      </c>
      <c r="I16243">
        <v>16241</v>
      </c>
      <c r="J16243">
        <v>0.44094406576111</v>
      </c>
      <c r="K16243">
        <v>25</v>
      </c>
      <c r="L16243" t="b">
        <v>1</v>
      </c>
      <c r="M16243">
        <v>16241</v>
      </c>
      <c r="N16243">
        <v>0.75897131567380804</v>
      </c>
      <c r="O16243">
        <v>35</v>
      </c>
      <c r="P16243" t="b">
        <v>1</v>
      </c>
    </row>
    <row r="16244" spans="1:16" x14ac:dyDescent="0.3">
      <c r="A16244">
        <v>16242</v>
      </c>
      <c r="B16244" s="1">
        <v>1.1546842481196E-5</v>
      </c>
      <c r="C16244">
        <v>15</v>
      </c>
      <c r="D16244" t="b">
        <v>1</v>
      </c>
      <c r="E16244">
        <v>16242</v>
      </c>
      <c r="F16244" s="1">
        <v>2.23324521138194E-5</v>
      </c>
      <c r="G16244">
        <v>5</v>
      </c>
      <c r="H16244" t="b">
        <v>1</v>
      </c>
      <c r="I16244">
        <v>16242</v>
      </c>
      <c r="J16244">
        <v>0.44094983918234998</v>
      </c>
      <c r="K16244">
        <v>25</v>
      </c>
      <c r="L16244" t="b">
        <v>1</v>
      </c>
      <c r="M16244">
        <v>16242</v>
      </c>
      <c r="N16244">
        <v>0.75898248189986495</v>
      </c>
      <c r="O16244">
        <v>35</v>
      </c>
      <c r="P16244" t="b">
        <v>1</v>
      </c>
    </row>
    <row r="16245" spans="1:16" x14ac:dyDescent="0.3">
      <c r="A16245">
        <v>16243</v>
      </c>
      <c r="B16245" s="1">
        <v>1.1546842481196E-5</v>
      </c>
      <c r="C16245">
        <v>15</v>
      </c>
      <c r="D16245" t="b">
        <v>1</v>
      </c>
      <c r="E16245">
        <v>16243</v>
      </c>
      <c r="F16245" s="1">
        <v>2.23324521138194E-5</v>
      </c>
      <c r="G16245">
        <v>5</v>
      </c>
      <c r="H16245" t="b">
        <v>1</v>
      </c>
      <c r="I16245">
        <v>16243</v>
      </c>
      <c r="J16245">
        <v>0.44095561260359101</v>
      </c>
      <c r="K16245">
        <v>25</v>
      </c>
      <c r="L16245" t="b">
        <v>1</v>
      </c>
      <c r="M16245">
        <v>16243</v>
      </c>
      <c r="N16245">
        <v>0.75899364812592196</v>
      </c>
      <c r="O16245">
        <v>35</v>
      </c>
      <c r="P16245" t="b">
        <v>1</v>
      </c>
    </row>
    <row r="16246" spans="1:16" x14ac:dyDescent="0.3">
      <c r="A16246">
        <v>16244</v>
      </c>
      <c r="B16246" s="1">
        <v>1.1546842481196E-5</v>
      </c>
      <c r="C16246">
        <v>15</v>
      </c>
      <c r="D16246" t="b">
        <v>1</v>
      </c>
      <c r="E16246">
        <v>16244</v>
      </c>
      <c r="F16246" s="1">
        <v>2.23324521138194E-5</v>
      </c>
      <c r="G16246">
        <v>5</v>
      </c>
      <c r="H16246" t="b">
        <v>1</v>
      </c>
      <c r="I16246">
        <v>16244</v>
      </c>
      <c r="J16246">
        <v>0.44096138602483098</v>
      </c>
      <c r="K16246">
        <v>25</v>
      </c>
      <c r="L16246" t="b">
        <v>1</v>
      </c>
      <c r="M16246">
        <v>16244</v>
      </c>
      <c r="N16246">
        <v>0.75900481435197897</v>
      </c>
      <c r="O16246">
        <v>35</v>
      </c>
      <c r="P16246" t="b">
        <v>1</v>
      </c>
    </row>
    <row r="16247" spans="1:16" x14ac:dyDescent="0.3">
      <c r="A16247">
        <v>16245</v>
      </c>
      <c r="B16247" s="1">
        <v>1.1546842481196E-5</v>
      </c>
      <c r="C16247">
        <v>15</v>
      </c>
      <c r="D16247" t="b">
        <v>1</v>
      </c>
      <c r="E16247">
        <v>16245</v>
      </c>
      <c r="F16247" s="1">
        <v>2.23324521138194E-5</v>
      </c>
      <c r="G16247">
        <v>5</v>
      </c>
      <c r="H16247" t="b">
        <v>1</v>
      </c>
      <c r="I16247">
        <v>16245</v>
      </c>
      <c r="J16247">
        <v>0.44096715944607201</v>
      </c>
      <c r="K16247">
        <v>25</v>
      </c>
      <c r="L16247" t="b">
        <v>1</v>
      </c>
      <c r="M16247">
        <v>16245</v>
      </c>
      <c r="N16247">
        <v>0.75901598057803599</v>
      </c>
      <c r="O16247">
        <v>35</v>
      </c>
      <c r="P16247" t="b">
        <v>1</v>
      </c>
    </row>
    <row r="16248" spans="1:16" x14ac:dyDescent="0.3">
      <c r="A16248">
        <v>16246</v>
      </c>
      <c r="B16248" s="1">
        <v>1.1546842481196E-5</v>
      </c>
      <c r="C16248">
        <v>15</v>
      </c>
      <c r="D16248" t="b">
        <v>1</v>
      </c>
      <c r="E16248">
        <v>16246</v>
      </c>
      <c r="F16248" s="1">
        <v>2.23324521138194E-5</v>
      </c>
      <c r="G16248">
        <v>5</v>
      </c>
      <c r="H16248" t="b">
        <v>1</v>
      </c>
      <c r="I16248">
        <v>16246</v>
      </c>
      <c r="J16248">
        <v>0.44097293286731298</v>
      </c>
      <c r="K16248">
        <v>25</v>
      </c>
      <c r="L16248" t="b">
        <v>1</v>
      </c>
      <c r="M16248">
        <v>16246</v>
      </c>
      <c r="N16248">
        <v>0.759027146804093</v>
      </c>
      <c r="O16248">
        <v>35</v>
      </c>
      <c r="P16248" t="b">
        <v>1</v>
      </c>
    </row>
    <row r="16249" spans="1:16" x14ac:dyDescent="0.3">
      <c r="A16249">
        <v>16247</v>
      </c>
      <c r="B16249" s="1">
        <v>1.1546842481196E-5</v>
      </c>
      <c r="C16249">
        <v>15</v>
      </c>
      <c r="D16249" t="b">
        <v>1</v>
      </c>
      <c r="E16249">
        <v>16247</v>
      </c>
      <c r="F16249" s="1">
        <v>2.23324521138194E-5</v>
      </c>
      <c r="G16249">
        <v>5</v>
      </c>
      <c r="H16249" t="b">
        <v>1</v>
      </c>
      <c r="I16249">
        <v>16247</v>
      </c>
      <c r="J16249">
        <v>0.44097870628855301</v>
      </c>
      <c r="K16249">
        <v>25</v>
      </c>
      <c r="L16249" t="b">
        <v>1</v>
      </c>
      <c r="M16249">
        <v>16247</v>
      </c>
      <c r="N16249">
        <v>0.75903831303015001</v>
      </c>
      <c r="O16249">
        <v>35</v>
      </c>
      <c r="P16249" t="b">
        <v>1</v>
      </c>
    </row>
    <row r="16250" spans="1:16" x14ac:dyDescent="0.3">
      <c r="A16250">
        <v>16248</v>
      </c>
      <c r="B16250" s="1">
        <v>1.1546842481196E-5</v>
      </c>
      <c r="C16250">
        <v>15</v>
      </c>
      <c r="D16250" t="b">
        <v>1</v>
      </c>
      <c r="E16250">
        <v>16248</v>
      </c>
      <c r="F16250" s="1">
        <v>2.23324521138194E-5</v>
      </c>
      <c r="G16250">
        <v>5</v>
      </c>
      <c r="H16250" t="b">
        <v>1</v>
      </c>
      <c r="I16250">
        <v>16248</v>
      </c>
      <c r="J16250">
        <v>0.44098447970979399</v>
      </c>
      <c r="K16250">
        <v>25</v>
      </c>
      <c r="L16250" t="b">
        <v>1</v>
      </c>
      <c r="M16250">
        <v>16248</v>
      </c>
      <c r="N16250">
        <v>0.75904947925620603</v>
      </c>
      <c r="O16250">
        <v>35</v>
      </c>
      <c r="P16250" t="b">
        <v>1</v>
      </c>
    </row>
    <row r="16251" spans="1:16" x14ac:dyDescent="0.3">
      <c r="A16251">
        <v>16249</v>
      </c>
      <c r="B16251" s="1">
        <v>1.1546842481196E-5</v>
      </c>
      <c r="C16251">
        <v>15</v>
      </c>
      <c r="D16251" t="b">
        <v>1</v>
      </c>
      <c r="E16251">
        <v>16249</v>
      </c>
      <c r="F16251" s="1">
        <v>2.23324521138194E-5</v>
      </c>
      <c r="G16251">
        <v>5</v>
      </c>
      <c r="H16251" t="b">
        <v>1</v>
      </c>
      <c r="I16251">
        <v>16249</v>
      </c>
      <c r="J16251">
        <v>0.44099025313103402</v>
      </c>
      <c r="K16251">
        <v>25</v>
      </c>
      <c r="L16251" t="b">
        <v>1</v>
      </c>
      <c r="M16251">
        <v>16249</v>
      </c>
      <c r="N16251">
        <v>0.75906064548226304</v>
      </c>
      <c r="O16251">
        <v>35</v>
      </c>
      <c r="P16251" t="b">
        <v>1</v>
      </c>
    </row>
    <row r="16252" spans="1:16" x14ac:dyDescent="0.3">
      <c r="A16252">
        <v>16250</v>
      </c>
      <c r="B16252" s="1">
        <v>1.1546842481196E-5</v>
      </c>
      <c r="C16252">
        <v>15</v>
      </c>
      <c r="D16252" t="b">
        <v>1</v>
      </c>
      <c r="E16252">
        <v>16250</v>
      </c>
      <c r="F16252" s="1">
        <v>2.23324521138194E-5</v>
      </c>
      <c r="G16252">
        <v>5</v>
      </c>
      <c r="H16252" t="b">
        <v>1</v>
      </c>
      <c r="I16252">
        <v>16250</v>
      </c>
      <c r="J16252">
        <v>0.44099602655227499</v>
      </c>
      <c r="K16252">
        <v>25</v>
      </c>
      <c r="L16252" t="b">
        <v>1</v>
      </c>
      <c r="M16252">
        <v>16250</v>
      </c>
      <c r="N16252">
        <v>0.75907181170832005</v>
      </c>
      <c r="O16252">
        <v>35</v>
      </c>
      <c r="P16252" t="b">
        <v>1</v>
      </c>
    </row>
    <row r="16253" spans="1:16" x14ac:dyDescent="0.3">
      <c r="A16253">
        <v>16251</v>
      </c>
      <c r="B16253" s="1">
        <v>1.1546842481196E-5</v>
      </c>
      <c r="C16253">
        <v>15</v>
      </c>
      <c r="D16253" t="b">
        <v>1</v>
      </c>
      <c r="E16253">
        <v>16251</v>
      </c>
      <c r="F16253" s="1">
        <v>2.23324521138194E-5</v>
      </c>
      <c r="G16253">
        <v>5</v>
      </c>
      <c r="H16253" t="b">
        <v>1</v>
      </c>
      <c r="I16253">
        <v>16251</v>
      </c>
      <c r="J16253">
        <v>0.44100179997351502</v>
      </c>
      <c r="K16253">
        <v>25</v>
      </c>
      <c r="L16253" t="b">
        <v>1</v>
      </c>
      <c r="M16253">
        <v>16251</v>
      </c>
      <c r="N16253">
        <v>0.75908297793437696</v>
      </c>
      <c r="O16253">
        <v>35</v>
      </c>
      <c r="P16253" t="b">
        <v>1</v>
      </c>
    </row>
    <row r="16254" spans="1:16" x14ac:dyDescent="0.3">
      <c r="A16254">
        <v>16252</v>
      </c>
      <c r="B16254" s="1">
        <v>1.1546842481196E-5</v>
      </c>
      <c r="C16254">
        <v>15</v>
      </c>
      <c r="D16254" t="b">
        <v>1</v>
      </c>
      <c r="E16254">
        <v>16252</v>
      </c>
      <c r="F16254" s="1">
        <v>2.23324521138194E-5</v>
      </c>
      <c r="G16254">
        <v>5</v>
      </c>
      <c r="H16254" t="b">
        <v>1</v>
      </c>
      <c r="I16254">
        <v>16252</v>
      </c>
      <c r="J16254">
        <v>0.44100757339475599</v>
      </c>
      <c r="K16254">
        <v>25</v>
      </c>
      <c r="L16254" t="b">
        <v>1</v>
      </c>
      <c r="M16254">
        <v>16252</v>
      </c>
      <c r="N16254">
        <v>0.75909414416043397</v>
      </c>
      <c r="O16254">
        <v>35</v>
      </c>
      <c r="P16254" t="b">
        <v>1</v>
      </c>
    </row>
    <row r="16255" spans="1:16" x14ac:dyDescent="0.3">
      <c r="A16255">
        <v>16253</v>
      </c>
      <c r="B16255" s="1">
        <v>1.1546842481196E-5</v>
      </c>
      <c r="C16255">
        <v>15</v>
      </c>
      <c r="D16255" t="b">
        <v>1</v>
      </c>
      <c r="E16255">
        <v>16253</v>
      </c>
      <c r="F16255" s="1">
        <v>2.23324521138194E-5</v>
      </c>
      <c r="G16255">
        <v>5</v>
      </c>
      <c r="H16255" t="b">
        <v>1</v>
      </c>
      <c r="I16255">
        <v>16253</v>
      </c>
      <c r="J16255">
        <v>0.44101334681599702</v>
      </c>
      <c r="K16255">
        <v>25</v>
      </c>
      <c r="L16255" t="b">
        <v>1</v>
      </c>
      <c r="M16255">
        <v>16253</v>
      </c>
      <c r="N16255">
        <v>0.75910531038649098</v>
      </c>
      <c r="O16255">
        <v>35</v>
      </c>
      <c r="P16255" t="b">
        <v>1</v>
      </c>
    </row>
    <row r="16256" spans="1:16" x14ac:dyDescent="0.3">
      <c r="A16256">
        <v>16254</v>
      </c>
      <c r="B16256" s="1">
        <v>1.1546842481196E-5</v>
      </c>
      <c r="C16256">
        <v>15</v>
      </c>
      <c r="D16256" t="b">
        <v>1</v>
      </c>
      <c r="E16256">
        <v>16254</v>
      </c>
      <c r="F16256" s="1">
        <v>2.23324521138194E-5</v>
      </c>
      <c r="G16256">
        <v>5</v>
      </c>
      <c r="H16256" t="b">
        <v>1</v>
      </c>
      <c r="I16256">
        <v>16254</v>
      </c>
      <c r="J16256">
        <v>0.44101912023723699</v>
      </c>
      <c r="K16256">
        <v>25</v>
      </c>
      <c r="L16256" t="b">
        <v>1</v>
      </c>
      <c r="M16256">
        <v>16254</v>
      </c>
      <c r="N16256">
        <v>0.759116476612548</v>
      </c>
      <c r="O16256">
        <v>35</v>
      </c>
      <c r="P16256" t="b">
        <v>1</v>
      </c>
    </row>
    <row r="16257" spans="1:16" x14ac:dyDescent="0.3">
      <c r="A16257">
        <v>16255</v>
      </c>
      <c r="B16257" s="1">
        <v>1.1546842481196E-5</v>
      </c>
      <c r="C16257">
        <v>15</v>
      </c>
      <c r="D16257" t="b">
        <v>1</v>
      </c>
      <c r="E16257">
        <v>16255</v>
      </c>
      <c r="F16257" s="1">
        <v>2.23324521138194E-5</v>
      </c>
      <c r="G16257">
        <v>5</v>
      </c>
      <c r="H16257" t="b">
        <v>1</v>
      </c>
      <c r="I16257">
        <v>16255</v>
      </c>
      <c r="J16257">
        <v>0.44102489365847802</v>
      </c>
      <c r="K16257">
        <v>25</v>
      </c>
      <c r="L16257" t="b">
        <v>1</v>
      </c>
      <c r="M16257">
        <v>16255</v>
      </c>
      <c r="N16257">
        <v>0.75912764283860501</v>
      </c>
      <c r="O16257">
        <v>35</v>
      </c>
      <c r="P16257" t="b">
        <v>1</v>
      </c>
    </row>
    <row r="16258" spans="1:16" x14ac:dyDescent="0.3">
      <c r="A16258">
        <v>16256</v>
      </c>
      <c r="B16258" s="1">
        <v>1.1546842481196E-5</v>
      </c>
      <c r="C16258">
        <v>15</v>
      </c>
      <c r="D16258" t="b">
        <v>1</v>
      </c>
      <c r="E16258">
        <v>16256</v>
      </c>
      <c r="F16258" s="1">
        <v>2.23324521138194E-5</v>
      </c>
      <c r="G16258">
        <v>5</v>
      </c>
      <c r="H16258" t="b">
        <v>1</v>
      </c>
      <c r="I16258">
        <v>16256</v>
      </c>
      <c r="J16258">
        <v>0.441030667079718</v>
      </c>
      <c r="K16258">
        <v>25</v>
      </c>
      <c r="L16258" t="b">
        <v>1</v>
      </c>
      <c r="M16258">
        <v>16256</v>
      </c>
      <c r="N16258">
        <v>0.75913880906466202</v>
      </c>
      <c r="O16258">
        <v>35</v>
      </c>
      <c r="P16258" t="b">
        <v>1</v>
      </c>
    </row>
    <row r="16259" spans="1:16" x14ac:dyDescent="0.3">
      <c r="A16259">
        <v>16257</v>
      </c>
      <c r="B16259" s="1">
        <v>1.1546842481196E-5</v>
      </c>
      <c r="C16259">
        <v>15</v>
      </c>
      <c r="D16259" t="b">
        <v>1</v>
      </c>
      <c r="E16259">
        <v>16257</v>
      </c>
      <c r="F16259" s="1">
        <v>2.23324521138194E-5</v>
      </c>
      <c r="G16259">
        <v>5</v>
      </c>
      <c r="H16259" t="b">
        <v>1</v>
      </c>
      <c r="I16259">
        <v>16257</v>
      </c>
      <c r="J16259">
        <v>0.44103644050095903</v>
      </c>
      <c r="K16259">
        <v>25</v>
      </c>
      <c r="L16259" t="b">
        <v>1</v>
      </c>
      <c r="M16259">
        <v>16257</v>
      </c>
      <c r="N16259">
        <v>0.75914997529071904</v>
      </c>
      <c r="O16259">
        <v>35</v>
      </c>
      <c r="P16259" t="b">
        <v>1</v>
      </c>
    </row>
    <row r="16260" spans="1:16" x14ac:dyDescent="0.3">
      <c r="A16260">
        <v>16258</v>
      </c>
      <c r="B16260" s="1">
        <v>1.1546842481196E-5</v>
      </c>
      <c r="C16260">
        <v>15</v>
      </c>
      <c r="D16260" t="b">
        <v>1</v>
      </c>
      <c r="E16260">
        <v>16258</v>
      </c>
      <c r="F16260" s="1">
        <v>2.23324521138194E-5</v>
      </c>
      <c r="G16260">
        <v>5</v>
      </c>
      <c r="H16260" t="b">
        <v>1</v>
      </c>
      <c r="I16260">
        <v>16258</v>
      </c>
      <c r="J16260">
        <v>0.4410422139222</v>
      </c>
      <c r="K16260">
        <v>25</v>
      </c>
      <c r="L16260" t="b">
        <v>1</v>
      </c>
      <c r="M16260">
        <v>16258</v>
      </c>
      <c r="N16260">
        <v>0.75916114151677505</v>
      </c>
      <c r="O16260">
        <v>35</v>
      </c>
      <c r="P16260" t="b">
        <v>1</v>
      </c>
    </row>
    <row r="16261" spans="1:16" x14ac:dyDescent="0.3">
      <c r="A16261">
        <v>16259</v>
      </c>
      <c r="B16261" s="1">
        <v>1.1546842481196E-5</v>
      </c>
      <c r="C16261">
        <v>15</v>
      </c>
      <c r="D16261" t="b">
        <v>1</v>
      </c>
      <c r="E16261">
        <v>16259</v>
      </c>
      <c r="F16261" s="1">
        <v>2.23324521138194E-5</v>
      </c>
      <c r="G16261">
        <v>5</v>
      </c>
      <c r="H16261" t="b">
        <v>1</v>
      </c>
      <c r="I16261">
        <v>16259</v>
      </c>
      <c r="J16261">
        <v>0.44104798734343997</v>
      </c>
      <c r="K16261">
        <v>25</v>
      </c>
      <c r="L16261" t="b">
        <v>1</v>
      </c>
      <c r="M16261">
        <v>16259</v>
      </c>
      <c r="N16261">
        <v>0.75917230774283195</v>
      </c>
      <c r="O16261">
        <v>35</v>
      </c>
      <c r="P16261" t="b">
        <v>1</v>
      </c>
    </row>
    <row r="16262" spans="1:16" x14ac:dyDescent="0.3">
      <c r="A16262">
        <v>16260</v>
      </c>
      <c r="B16262" s="1">
        <v>1.1546842481196E-5</v>
      </c>
      <c r="C16262">
        <v>15</v>
      </c>
      <c r="D16262" t="b">
        <v>1</v>
      </c>
      <c r="E16262">
        <v>16260</v>
      </c>
      <c r="F16262" s="1">
        <v>2.23324521138194E-5</v>
      </c>
      <c r="G16262">
        <v>5</v>
      </c>
      <c r="H16262" t="b">
        <v>1</v>
      </c>
      <c r="I16262">
        <v>16260</v>
      </c>
      <c r="J16262">
        <v>0.441053760764681</v>
      </c>
      <c r="K16262">
        <v>25</v>
      </c>
      <c r="L16262" t="b">
        <v>1</v>
      </c>
      <c r="M16262">
        <v>16260</v>
      </c>
      <c r="N16262">
        <v>0.75918347396888897</v>
      </c>
      <c r="O16262">
        <v>35</v>
      </c>
      <c r="P16262" t="b">
        <v>1</v>
      </c>
    </row>
    <row r="16263" spans="1:16" x14ac:dyDescent="0.3">
      <c r="A16263">
        <v>16261</v>
      </c>
      <c r="B16263" s="1">
        <v>1.1546842481196E-5</v>
      </c>
      <c r="C16263">
        <v>15</v>
      </c>
      <c r="D16263" t="b">
        <v>1</v>
      </c>
      <c r="E16263">
        <v>16261</v>
      </c>
      <c r="F16263" s="1">
        <v>2.23324521138194E-5</v>
      </c>
      <c r="G16263">
        <v>5</v>
      </c>
      <c r="H16263" t="b">
        <v>1</v>
      </c>
      <c r="I16263">
        <v>16261</v>
      </c>
      <c r="J16263">
        <v>0.44105953418592098</v>
      </c>
      <c r="K16263">
        <v>25</v>
      </c>
      <c r="L16263" t="b">
        <v>1</v>
      </c>
      <c r="M16263">
        <v>16261</v>
      </c>
      <c r="N16263">
        <v>0.75919464019494598</v>
      </c>
      <c r="O16263">
        <v>35</v>
      </c>
      <c r="P16263" t="b">
        <v>1</v>
      </c>
    </row>
    <row r="16264" spans="1:16" x14ac:dyDescent="0.3">
      <c r="A16264">
        <v>16262</v>
      </c>
      <c r="B16264" s="1">
        <v>1.1546842481196E-5</v>
      </c>
      <c r="C16264">
        <v>15</v>
      </c>
      <c r="D16264" t="b">
        <v>1</v>
      </c>
      <c r="E16264">
        <v>16262</v>
      </c>
      <c r="F16264" s="1">
        <v>2.23324521138194E-5</v>
      </c>
      <c r="G16264">
        <v>5</v>
      </c>
      <c r="H16264" t="b">
        <v>1</v>
      </c>
      <c r="I16264">
        <v>16262</v>
      </c>
      <c r="J16264">
        <v>0.441065307607162</v>
      </c>
      <c r="K16264">
        <v>25</v>
      </c>
      <c r="L16264" t="b">
        <v>1</v>
      </c>
      <c r="M16264">
        <v>16262</v>
      </c>
      <c r="N16264">
        <v>0.75920580642100299</v>
      </c>
      <c r="O16264">
        <v>35</v>
      </c>
      <c r="P16264" t="b">
        <v>1</v>
      </c>
    </row>
    <row r="16265" spans="1:16" x14ac:dyDescent="0.3">
      <c r="A16265">
        <v>16263</v>
      </c>
      <c r="B16265" s="1">
        <v>1.1546842481196E-5</v>
      </c>
      <c r="C16265">
        <v>15</v>
      </c>
      <c r="D16265" t="b">
        <v>1</v>
      </c>
      <c r="E16265">
        <v>16263</v>
      </c>
      <c r="F16265" s="1">
        <v>2.23324521138194E-5</v>
      </c>
      <c r="G16265">
        <v>5</v>
      </c>
      <c r="H16265" t="b">
        <v>1</v>
      </c>
      <c r="I16265">
        <v>16263</v>
      </c>
      <c r="J16265">
        <v>0.44107108102840298</v>
      </c>
      <c r="K16265">
        <v>25</v>
      </c>
      <c r="L16265" t="b">
        <v>1</v>
      </c>
      <c r="M16265">
        <v>16263</v>
      </c>
      <c r="N16265">
        <v>0.75921697264706001</v>
      </c>
      <c r="O16265">
        <v>35</v>
      </c>
      <c r="P16265" t="b">
        <v>1</v>
      </c>
    </row>
    <row r="16266" spans="1:16" x14ac:dyDescent="0.3">
      <c r="A16266">
        <v>16264</v>
      </c>
      <c r="B16266" s="1">
        <v>1.1546842481196E-5</v>
      </c>
      <c r="C16266">
        <v>15</v>
      </c>
      <c r="D16266" t="b">
        <v>1</v>
      </c>
      <c r="E16266">
        <v>16264</v>
      </c>
      <c r="F16266" s="1">
        <v>2.23324521138194E-5</v>
      </c>
      <c r="G16266">
        <v>5</v>
      </c>
      <c r="H16266" t="b">
        <v>1</v>
      </c>
      <c r="I16266">
        <v>16264</v>
      </c>
      <c r="J16266">
        <v>0.44107685444964301</v>
      </c>
      <c r="K16266">
        <v>25</v>
      </c>
      <c r="L16266" t="b">
        <v>1</v>
      </c>
      <c r="M16266">
        <v>16264</v>
      </c>
      <c r="N16266">
        <v>0.75922813887311702</v>
      </c>
      <c r="O16266">
        <v>35</v>
      </c>
      <c r="P16266" t="b">
        <v>1</v>
      </c>
    </row>
    <row r="16267" spans="1:16" x14ac:dyDescent="0.3">
      <c r="A16267">
        <v>16265</v>
      </c>
      <c r="B16267" s="1">
        <v>1.1546842481196E-5</v>
      </c>
      <c r="C16267">
        <v>15</v>
      </c>
      <c r="D16267" t="b">
        <v>1</v>
      </c>
      <c r="E16267">
        <v>16265</v>
      </c>
      <c r="F16267" s="1">
        <v>2.23324521138194E-5</v>
      </c>
      <c r="G16267">
        <v>5</v>
      </c>
      <c r="H16267" t="b">
        <v>1</v>
      </c>
      <c r="I16267">
        <v>16265</v>
      </c>
      <c r="J16267">
        <v>0.44108262787088398</v>
      </c>
      <c r="K16267">
        <v>25</v>
      </c>
      <c r="L16267" t="b">
        <v>1</v>
      </c>
      <c r="M16267">
        <v>16265</v>
      </c>
      <c r="N16267">
        <v>0.75923930509917403</v>
      </c>
      <c r="O16267">
        <v>35</v>
      </c>
      <c r="P16267" t="b">
        <v>1</v>
      </c>
    </row>
    <row r="16268" spans="1:16" x14ac:dyDescent="0.3">
      <c r="A16268">
        <v>16266</v>
      </c>
      <c r="B16268" s="1">
        <v>1.1546842481196E-5</v>
      </c>
      <c r="C16268">
        <v>15</v>
      </c>
      <c r="D16268" t="b">
        <v>1</v>
      </c>
      <c r="E16268">
        <v>16266</v>
      </c>
      <c r="F16268" s="1">
        <v>2.23324521138194E-5</v>
      </c>
      <c r="G16268">
        <v>5</v>
      </c>
      <c r="H16268" t="b">
        <v>1</v>
      </c>
      <c r="I16268">
        <v>16266</v>
      </c>
      <c r="J16268">
        <v>0.44108840129212401</v>
      </c>
      <c r="K16268">
        <v>25</v>
      </c>
      <c r="L16268" t="b">
        <v>1</v>
      </c>
      <c r="M16268">
        <v>16266</v>
      </c>
      <c r="N16268">
        <v>0.75925047132523105</v>
      </c>
      <c r="O16268">
        <v>35</v>
      </c>
      <c r="P16268" t="b">
        <v>1</v>
      </c>
    </row>
    <row r="16269" spans="1:16" x14ac:dyDescent="0.3">
      <c r="A16269">
        <v>16267</v>
      </c>
      <c r="B16269" s="1">
        <v>1.1546842481196E-5</v>
      </c>
      <c r="C16269">
        <v>15</v>
      </c>
      <c r="D16269" t="b">
        <v>1</v>
      </c>
      <c r="E16269">
        <v>16267</v>
      </c>
      <c r="F16269" s="1">
        <v>2.23324521138194E-5</v>
      </c>
      <c r="G16269">
        <v>5</v>
      </c>
      <c r="H16269" t="b">
        <v>1</v>
      </c>
      <c r="I16269">
        <v>16267</v>
      </c>
      <c r="J16269">
        <v>0.44109417471336498</v>
      </c>
      <c r="K16269">
        <v>25</v>
      </c>
      <c r="L16269" t="b">
        <v>1</v>
      </c>
      <c r="M16269">
        <v>16267</v>
      </c>
      <c r="N16269">
        <v>0.75926163755128795</v>
      </c>
      <c r="O16269">
        <v>35</v>
      </c>
      <c r="P16269" t="b">
        <v>1</v>
      </c>
    </row>
    <row r="16270" spans="1:16" x14ac:dyDescent="0.3">
      <c r="A16270">
        <v>16268</v>
      </c>
      <c r="B16270" s="1">
        <v>1.1546842481196E-5</v>
      </c>
      <c r="C16270">
        <v>15</v>
      </c>
      <c r="D16270" t="b">
        <v>1</v>
      </c>
      <c r="E16270">
        <v>16268</v>
      </c>
      <c r="F16270" s="1">
        <v>2.23324521138194E-5</v>
      </c>
      <c r="G16270">
        <v>5</v>
      </c>
      <c r="H16270" t="b">
        <v>1</v>
      </c>
      <c r="I16270">
        <v>16268</v>
      </c>
      <c r="J16270">
        <v>0.44109994813460501</v>
      </c>
      <c r="K16270">
        <v>25</v>
      </c>
      <c r="L16270" t="b">
        <v>1</v>
      </c>
      <c r="M16270">
        <v>16268</v>
      </c>
      <c r="N16270">
        <v>0.75927280377734496</v>
      </c>
      <c r="O16270">
        <v>35</v>
      </c>
      <c r="P16270" t="b">
        <v>1</v>
      </c>
    </row>
    <row r="16271" spans="1:16" x14ac:dyDescent="0.3">
      <c r="A16271">
        <v>16269</v>
      </c>
      <c r="B16271" s="1">
        <v>1.1546842481196E-5</v>
      </c>
      <c r="C16271">
        <v>15</v>
      </c>
      <c r="D16271" t="b">
        <v>1</v>
      </c>
      <c r="E16271">
        <v>16269</v>
      </c>
      <c r="F16271" s="1">
        <v>2.23324521138194E-5</v>
      </c>
      <c r="G16271">
        <v>5</v>
      </c>
      <c r="H16271" t="b">
        <v>1</v>
      </c>
      <c r="I16271">
        <v>16269</v>
      </c>
      <c r="J16271">
        <v>0.44110572155584599</v>
      </c>
      <c r="K16271">
        <v>25</v>
      </c>
      <c r="L16271" t="b">
        <v>1</v>
      </c>
      <c r="M16271">
        <v>16269</v>
      </c>
      <c r="N16271">
        <v>0.75928397000340098</v>
      </c>
      <c r="O16271">
        <v>35</v>
      </c>
      <c r="P16271" t="b">
        <v>1</v>
      </c>
    </row>
    <row r="16272" spans="1:16" x14ac:dyDescent="0.3">
      <c r="A16272">
        <v>16270</v>
      </c>
      <c r="B16272" s="1">
        <v>1.1546842481196E-5</v>
      </c>
      <c r="C16272">
        <v>15</v>
      </c>
      <c r="D16272" t="b">
        <v>1</v>
      </c>
      <c r="E16272">
        <v>16270</v>
      </c>
      <c r="F16272" s="1">
        <v>2.23324521138194E-5</v>
      </c>
      <c r="G16272">
        <v>5</v>
      </c>
      <c r="H16272" t="b">
        <v>1</v>
      </c>
      <c r="I16272">
        <v>16270</v>
      </c>
      <c r="J16272">
        <v>0.44111149497708702</v>
      </c>
      <c r="K16272">
        <v>25</v>
      </c>
      <c r="L16272" t="b">
        <v>1</v>
      </c>
      <c r="M16272">
        <v>16270</v>
      </c>
      <c r="N16272">
        <v>0.75929513622945799</v>
      </c>
      <c r="O16272">
        <v>35</v>
      </c>
      <c r="P16272" t="b">
        <v>1</v>
      </c>
    </row>
    <row r="16273" spans="1:16" x14ac:dyDescent="0.3">
      <c r="A16273">
        <v>16271</v>
      </c>
      <c r="B16273" s="1">
        <v>1.1546842481196E-5</v>
      </c>
      <c r="C16273">
        <v>15</v>
      </c>
      <c r="D16273" t="b">
        <v>1</v>
      </c>
      <c r="E16273">
        <v>16271</v>
      </c>
      <c r="F16273" s="1">
        <v>2.23324521138194E-5</v>
      </c>
      <c r="G16273">
        <v>5</v>
      </c>
      <c r="H16273" t="b">
        <v>1</v>
      </c>
      <c r="I16273">
        <v>16271</v>
      </c>
      <c r="J16273">
        <v>0.44111726839832699</v>
      </c>
      <c r="K16273">
        <v>25</v>
      </c>
      <c r="L16273" t="b">
        <v>1</v>
      </c>
      <c r="M16273">
        <v>16271</v>
      </c>
      <c r="N16273">
        <v>0.759306302455515</v>
      </c>
      <c r="O16273">
        <v>35</v>
      </c>
      <c r="P16273" t="b">
        <v>1</v>
      </c>
    </row>
    <row r="16274" spans="1:16" x14ac:dyDescent="0.3">
      <c r="A16274">
        <v>16272</v>
      </c>
      <c r="B16274" s="1">
        <v>1.1546842481196E-5</v>
      </c>
      <c r="C16274">
        <v>15</v>
      </c>
      <c r="D16274" t="b">
        <v>1</v>
      </c>
      <c r="E16274">
        <v>16272</v>
      </c>
      <c r="F16274" s="1">
        <v>2.23324521138194E-5</v>
      </c>
      <c r="G16274">
        <v>5</v>
      </c>
      <c r="H16274" t="b">
        <v>1</v>
      </c>
      <c r="I16274">
        <v>16272</v>
      </c>
      <c r="J16274">
        <v>0.44112304181956802</v>
      </c>
      <c r="K16274">
        <v>25</v>
      </c>
      <c r="L16274" t="b">
        <v>1</v>
      </c>
      <c r="M16274">
        <v>16272</v>
      </c>
      <c r="N16274">
        <v>0.75931746868157202</v>
      </c>
      <c r="O16274">
        <v>35</v>
      </c>
      <c r="P16274" t="b">
        <v>1</v>
      </c>
    </row>
    <row r="16275" spans="1:16" x14ac:dyDescent="0.3">
      <c r="A16275">
        <v>16273</v>
      </c>
      <c r="B16275" s="1">
        <v>1.1546842481196E-5</v>
      </c>
      <c r="C16275">
        <v>15</v>
      </c>
      <c r="D16275" t="b">
        <v>1</v>
      </c>
      <c r="E16275">
        <v>16273</v>
      </c>
      <c r="F16275" s="1">
        <v>2.23324521138194E-5</v>
      </c>
      <c r="G16275">
        <v>5</v>
      </c>
      <c r="H16275" t="b">
        <v>1</v>
      </c>
      <c r="I16275">
        <v>16273</v>
      </c>
      <c r="J16275">
        <v>0.44112881524080799</v>
      </c>
      <c r="K16275">
        <v>25</v>
      </c>
      <c r="L16275" t="b">
        <v>1</v>
      </c>
      <c r="M16275">
        <v>16273</v>
      </c>
      <c r="N16275">
        <v>0.75932863490762903</v>
      </c>
      <c r="O16275">
        <v>35</v>
      </c>
      <c r="P16275" t="b">
        <v>1</v>
      </c>
    </row>
    <row r="16276" spans="1:16" x14ac:dyDescent="0.3">
      <c r="A16276">
        <v>16274</v>
      </c>
      <c r="B16276" s="1">
        <v>1.1546842481196E-5</v>
      </c>
      <c r="C16276">
        <v>15</v>
      </c>
      <c r="D16276" t="b">
        <v>1</v>
      </c>
      <c r="E16276">
        <v>16274</v>
      </c>
      <c r="F16276" s="1">
        <v>2.23324521138194E-5</v>
      </c>
      <c r="G16276">
        <v>5</v>
      </c>
      <c r="H16276" t="b">
        <v>1</v>
      </c>
      <c r="I16276">
        <v>16274</v>
      </c>
      <c r="J16276">
        <v>0.44113458866204902</v>
      </c>
      <c r="K16276">
        <v>25</v>
      </c>
      <c r="L16276" t="b">
        <v>1</v>
      </c>
      <c r="M16276">
        <v>16274</v>
      </c>
      <c r="N16276">
        <v>0.75933980113368604</v>
      </c>
      <c r="O16276">
        <v>35</v>
      </c>
      <c r="P16276" t="b">
        <v>1</v>
      </c>
    </row>
    <row r="16277" spans="1:16" x14ac:dyDescent="0.3">
      <c r="A16277">
        <v>16275</v>
      </c>
      <c r="B16277" s="1">
        <v>1.1546842481196E-5</v>
      </c>
      <c r="C16277">
        <v>15</v>
      </c>
      <c r="D16277" t="b">
        <v>1</v>
      </c>
      <c r="E16277">
        <v>16275</v>
      </c>
      <c r="F16277" s="1">
        <v>2.23324521138194E-5</v>
      </c>
      <c r="G16277">
        <v>5</v>
      </c>
      <c r="H16277" t="b">
        <v>1</v>
      </c>
      <c r="I16277">
        <v>16275</v>
      </c>
      <c r="J16277">
        <v>0.44114036208328999</v>
      </c>
      <c r="K16277">
        <v>25</v>
      </c>
      <c r="L16277" t="b">
        <v>1</v>
      </c>
      <c r="M16277">
        <v>16275</v>
      </c>
      <c r="N16277">
        <v>0.75935096735974295</v>
      </c>
      <c r="O16277">
        <v>35</v>
      </c>
      <c r="P16277" t="b">
        <v>1</v>
      </c>
    </row>
    <row r="16278" spans="1:16" x14ac:dyDescent="0.3">
      <c r="A16278">
        <v>16276</v>
      </c>
      <c r="B16278" s="1">
        <v>1.1546842481196E-5</v>
      </c>
      <c r="C16278">
        <v>15</v>
      </c>
      <c r="D16278" t="b">
        <v>1</v>
      </c>
      <c r="E16278">
        <v>16276</v>
      </c>
      <c r="F16278" s="1">
        <v>2.23324521138194E-5</v>
      </c>
      <c r="G16278">
        <v>5</v>
      </c>
      <c r="H16278" t="b">
        <v>1</v>
      </c>
      <c r="I16278">
        <v>16276</v>
      </c>
      <c r="J16278">
        <v>0.44114613550453002</v>
      </c>
      <c r="K16278">
        <v>25</v>
      </c>
      <c r="L16278" t="b">
        <v>1</v>
      </c>
      <c r="M16278">
        <v>16276</v>
      </c>
      <c r="N16278">
        <v>0.75936213358579996</v>
      </c>
      <c r="O16278">
        <v>35</v>
      </c>
      <c r="P16278" t="b">
        <v>1</v>
      </c>
    </row>
    <row r="16279" spans="1:16" x14ac:dyDescent="0.3">
      <c r="A16279">
        <v>16277</v>
      </c>
      <c r="B16279" s="1">
        <v>1.1546842481196E-5</v>
      </c>
      <c r="C16279">
        <v>15</v>
      </c>
      <c r="D16279" t="b">
        <v>1</v>
      </c>
      <c r="E16279">
        <v>16277</v>
      </c>
      <c r="F16279" s="1">
        <v>2.23324521138194E-5</v>
      </c>
      <c r="G16279">
        <v>5</v>
      </c>
      <c r="H16279" t="b">
        <v>1</v>
      </c>
      <c r="I16279">
        <v>16277</v>
      </c>
      <c r="J16279">
        <v>0.441151908925771</v>
      </c>
      <c r="K16279">
        <v>25</v>
      </c>
      <c r="L16279" t="b">
        <v>1</v>
      </c>
      <c r="M16279">
        <v>16277</v>
      </c>
      <c r="N16279">
        <v>0.75937329981185697</v>
      </c>
      <c r="O16279">
        <v>35</v>
      </c>
      <c r="P16279" t="b">
        <v>1</v>
      </c>
    </row>
    <row r="16280" spans="1:16" x14ac:dyDescent="0.3">
      <c r="A16280">
        <v>16278</v>
      </c>
      <c r="B16280" s="1">
        <v>1.1546842481196E-5</v>
      </c>
      <c r="C16280">
        <v>15</v>
      </c>
      <c r="D16280" t="b">
        <v>1</v>
      </c>
      <c r="E16280">
        <v>16278</v>
      </c>
      <c r="F16280" s="1">
        <v>2.23324521138194E-5</v>
      </c>
      <c r="G16280">
        <v>5</v>
      </c>
      <c r="H16280" t="b">
        <v>1</v>
      </c>
      <c r="I16280">
        <v>16278</v>
      </c>
      <c r="J16280">
        <v>0.44115768234701103</v>
      </c>
      <c r="K16280">
        <v>25</v>
      </c>
      <c r="L16280" t="b">
        <v>1</v>
      </c>
      <c r="M16280">
        <v>16278</v>
      </c>
      <c r="N16280">
        <v>0.75938446603791399</v>
      </c>
      <c r="O16280">
        <v>35</v>
      </c>
      <c r="P16280" t="b">
        <v>1</v>
      </c>
    </row>
    <row r="16281" spans="1:16" x14ac:dyDescent="0.3">
      <c r="A16281">
        <v>16279</v>
      </c>
      <c r="B16281" s="1">
        <v>1.1546842481196E-5</v>
      </c>
      <c r="C16281">
        <v>15</v>
      </c>
      <c r="D16281" t="b">
        <v>1</v>
      </c>
      <c r="E16281">
        <v>16279</v>
      </c>
      <c r="F16281" s="1">
        <v>2.23324521138194E-5</v>
      </c>
      <c r="G16281">
        <v>5</v>
      </c>
      <c r="H16281" t="b">
        <v>1</v>
      </c>
      <c r="I16281">
        <v>16279</v>
      </c>
      <c r="J16281">
        <v>0.441163455768252</v>
      </c>
      <c r="K16281">
        <v>25</v>
      </c>
      <c r="L16281" t="b">
        <v>1</v>
      </c>
      <c r="M16281">
        <v>16279</v>
      </c>
      <c r="N16281">
        <v>0.75939563226397</v>
      </c>
      <c r="O16281">
        <v>35</v>
      </c>
      <c r="P16281" t="b">
        <v>1</v>
      </c>
    </row>
    <row r="16282" spans="1:16" x14ac:dyDescent="0.3">
      <c r="A16282">
        <v>16280</v>
      </c>
      <c r="B16282" s="1">
        <v>1.1546842481196E-5</v>
      </c>
      <c r="C16282">
        <v>15</v>
      </c>
      <c r="D16282" t="b">
        <v>1</v>
      </c>
      <c r="E16282">
        <v>16280</v>
      </c>
      <c r="F16282" s="1">
        <v>2.23324521138194E-5</v>
      </c>
      <c r="G16282">
        <v>5</v>
      </c>
      <c r="H16282" t="b">
        <v>1</v>
      </c>
      <c r="I16282">
        <v>16280</v>
      </c>
      <c r="J16282">
        <v>0.44116922918949197</v>
      </c>
      <c r="K16282">
        <v>25</v>
      </c>
      <c r="L16282" t="b">
        <v>1</v>
      </c>
      <c r="M16282">
        <v>16280</v>
      </c>
      <c r="N16282">
        <v>0.75940679849002701</v>
      </c>
      <c r="O16282">
        <v>35</v>
      </c>
      <c r="P16282" t="b">
        <v>1</v>
      </c>
    </row>
    <row r="16283" spans="1:16" x14ac:dyDescent="0.3">
      <c r="A16283">
        <v>16281</v>
      </c>
      <c r="B16283" s="1">
        <v>1.1546842481196E-5</v>
      </c>
      <c r="C16283">
        <v>15</v>
      </c>
      <c r="D16283" t="b">
        <v>1</v>
      </c>
      <c r="E16283">
        <v>16281</v>
      </c>
      <c r="F16283" s="1">
        <v>2.23324521138194E-5</v>
      </c>
      <c r="G16283">
        <v>5</v>
      </c>
      <c r="H16283" t="b">
        <v>1</v>
      </c>
      <c r="I16283">
        <v>16281</v>
      </c>
      <c r="J16283">
        <v>0.441175002610733</v>
      </c>
      <c r="K16283">
        <v>25</v>
      </c>
      <c r="L16283" t="b">
        <v>1</v>
      </c>
      <c r="M16283">
        <v>16281</v>
      </c>
      <c r="N16283">
        <v>0.75941796471608403</v>
      </c>
      <c r="O16283">
        <v>35</v>
      </c>
      <c r="P16283" t="b">
        <v>1</v>
      </c>
    </row>
    <row r="16284" spans="1:16" x14ac:dyDescent="0.3">
      <c r="A16284">
        <v>16282</v>
      </c>
      <c r="B16284" s="1">
        <v>1.1546842481196E-5</v>
      </c>
      <c r="C16284">
        <v>15</v>
      </c>
      <c r="D16284" t="b">
        <v>1</v>
      </c>
      <c r="E16284">
        <v>16282</v>
      </c>
      <c r="F16284" s="1">
        <v>2.23324521138194E-5</v>
      </c>
      <c r="G16284">
        <v>5</v>
      </c>
      <c r="H16284" t="b">
        <v>1</v>
      </c>
      <c r="I16284">
        <v>16282</v>
      </c>
      <c r="J16284">
        <v>0.44118077603197398</v>
      </c>
      <c r="K16284">
        <v>25</v>
      </c>
      <c r="L16284" t="b">
        <v>1</v>
      </c>
      <c r="M16284">
        <v>16282</v>
      </c>
      <c r="N16284">
        <v>0.75942913094214104</v>
      </c>
      <c r="O16284">
        <v>35</v>
      </c>
      <c r="P16284" t="b">
        <v>1</v>
      </c>
    </row>
    <row r="16285" spans="1:16" x14ac:dyDescent="0.3">
      <c r="A16285">
        <v>16283</v>
      </c>
      <c r="B16285" s="1">
        <v>1.1546842481196E-5</v>
      </c>
      <c r="C16285">
        <v>15</v>
      </c>
      <c r="D16285" t="b">
        <v>1</v>
      </c>
      <c r="E16285">
        <v>16283</v>
      </c>
      <c r="F16285" s="1">
        <v>2.23324521138194E-5</v>
      </c>
      <c r="G16285">
        <v>5</v>
      </c>
      <c r="H16285" t="b">
        <v>1</v>
      </c>
      <c r="I16285">
        <v>16283</v>
      </c>
      <c r="J16285">
        <v>0.44118654945321401</v>
      </c>
      <c r="K16285">
        <v>25</v>
      </c>
      <c r="L16285" t="b">
        <v>1</v>
      </c>
      <c r="M16285">
        <v>16283</v>
      </c>
      <c r="N16285">
        <v>0.75944029716819805</v>
      </c>
      <c r="O16285">
        <v>35</v>
      </c>
      <c r="P16285" t="b">
        <v>1</v>
      </c>
    </row>
    <row r="16286" spans="1:16" x14ac:dyDescent="0.3">
      <c r="A16286">
        <v>16284</v>
      </c>
      <c r="B16286" s="1">
        <v>1.1546842481196E-5</v>
      </c>
      <c r="C16286">
        <v>15</v>
      </c>
      <c r="D16286" t="b">
        <v>1</v>
      </c>
      <c r="E16286">
        <v>16284</v>
      </c>
      <c r="F16286" s="1">
        <v>2.23324521138194E-5</v>
      </c>
      <c r="G16286">
        <v>5</v>
      </c>
      <c r="H16286" t="b">
        <v>1</v>
      </c>
      <c r="I16286">
        <v>16284</v>
      </c>
      <c r="J16286">
        <v>0.44119232287445498</v>
      </c>
      <c r="K16286">
        <v>25</v>
      </c>
      <c r="L16286" t="b">
        <v>1</v>
      </c>
      <c r="M16286">
        <v>16284</v>
      </c>
      <c r="N16286">
        <v>0.75945146339425496</v>
      </c>
      <c r="O16286">
        <v>35</v>
      </c>
      <c r="P16286" t="b">
        <v>1</v>
      </c>
    </row>
    <row r="16287" spans="1:16" x14ac:dyDescent="0.3">
      <c r="A16287">
        <v>16285</v>
      </c>
      <c r="B16287" s="1">
        <v>1.1546842481196E-5</v>
      </c>
      <c r="C16287">
        <v>15</v>
      </c>
      <c r="D16287" t="b">
        <v>1</v>
      </c>
      <c r="E16287">
        <v>16285</v>
      </c>
      <c r="F16287" s="1">
        <v>2.23324521138194E-5</v>
      </c>
      <c r="G16287">
        <v>5</v>
      </c>
      <c r="H16287" t="b">
        <v>1</v>
      </c>
      <c r="I16287">
        <v>16285</v>
      </c>
      <c r="J16287">
        <v>0.44119809629569501</v>
      </c>
      <c r="K16287">
        <v>25</v>
      </c>
      <c r="L16287" t="b">
        <v>1</v>
      </c>
      <c r="M16287">
        <v>16285</v>
      </c>
      <c r="N16287">
        <v>0.75946262962031197</v>
      </c>
      <c r="O16287">
        <v>35</v>
      </c>
      <c r="P16287" t="b">
        <v>1</v>
      </c>
    </row>
    <row r="16288" spans="1:16" x14ac:dyDescent="0.3">
      <c r="A16288">
        <v>16286</v>
      </c>
      <c r="B16288" s="1">
        <v>1.1546842481196E-5</v>
      </c>
      <c r="C16288">
        <v>15</v>
      </c>
      <c r="D16288" t="b">
        <v>1</v>
      </c>
      <c r="E16288">
        <v>16286</v>
      </c>
      <c r="F16288" s="1">
        <v>2.23324521138194E-5</v>
      </c>
      <c r="G16288">
        <v>5</v>
      </c>
      <c r="H16288" t="b">
        <v>1</v>
      </c>
      <c r="I16288">
        <v>16286</v>
      </c>
      <c r="J16288">
        <v>0.44120386971693598</v>
      </c>
      <c r="K16288">
        <v>25</v>
      </c>
      <c r="L16288" t="b">
        <v>1</v>
      </c>
      <c r="M16288">
        <v>16286</v>
      </c>
      <c r="N16288">
        <v>0.75947379584636898</v>
      </c>
      <c r="O16288">
        <v>35</v>
      </c>
      <c r="P16288" t="b">
        <v>1</v>
      </c>
    </row>
    <row r="16289" spans="1:16" x14ac:dyDescent="0.3">
      <c r="A16289">
        <v>16287</v>
      </c>
      <c r="B16289" s="1">
        <v>1.1546842481196E-5</v>
      </c>
      <c r="C16289">
        <v>15</v>
      </c>
      <c r="D16289" t="b">
        <v>1</v>
      </c>
      <c r="E16289">
        <v>16287</v>
      </c>
      <c r="F16289" s="1">
        <v>2.23324521138194E-5</v>
      </c>
      <c r="G16289">
        <v>5</v>
      </c>
      <c r="H16289" t="b">
        <v>1</v>
      </c>
      <c r="I16289">
        <v>16287</v>
      </c>
      <c r="J16289">
        <v>0.44120964313817701</v>
      </c>
      <c r="K16289">
        <v>25</v>
      </c>
      <c r="L16289" t="b">
        <v>1</v>
      </c>
      <c r="M16289">
        <v>16287</v>
      </c>
      <c r="N16289">
        <v>0.759484962072426</v>
      </c>
      <c r="O16289">
        <v>35</v>
      </c>
      <c r="P16289" t="b">
        <v>1</v>
      </c>
    </row>
    <row r="16290" spans="1:16" x14ac:dyDescent="0.3">
      <c r="A16290">
        <v>16288</v>
      </c>
      <c r="B16290" s="1">
        <v>1.1546842481196E-5</v>
      </c>
      <c r="C16290">
        <v>15</v>
      </c>
      <c r="D16290" t="b">
        <v>1</v>
      </c>
      <c r="E16290">
        <v>16288</v>
      </c>
      <c r="F16290" s="1">
        <v>2.23324521138194E-5</v>
      </c>
      <c r="G16290">
        <v>5</v>
      </c>
      <c r="H16290" t="b">
        <v>1</v>
      </c>
      <c r="I16290">
        <v>16288</v>
      </c>
      <c r="J16290">
        <v>0.44121541655941698</v>
      </c>
      <c r="K16290">
        <v>25</v>
      </c>
      <c r="L16290" t="b">
        <v>1</v>
      </c>
      <c r="M16290">
        <v>16288</v>
      </c>
      <c r="N16290">
        <v>0.75949612829848301</v>
      </c>
      <c r="O16290">
        <v>35</v>
      </c>
      <c r="P16290" t="b">
        <v>1</v>
      </c>
    </row>
    <row r="16291" spans="1:16" x14ac:dyDescent="0.3">
      <c r="A16291">
        <v>16289</v>
      </c>
      <c r="B16291" s="1">
        <v>1.1546842481196E-5</v>
      </c>
      <c r="C16291">
        <v>15</v>
      </c>
      <c r="D16291" t="b">
        <v>1</v>
      </c>
      <c r="E16291">
        <v>16289</v>
      </c>
      <c r="F16291" s="1">
        <v>2.23324521138194E-5</v>
      </c>
      <c r="G16291">
        <v>5</v>
      </c>
      <c r="H16291" t="b">
        <v>1</v>
      </c>
      <c r="I16291">
        <v>16289</v>
      </c>
      <c r="J16291">
        <v>0.44122118998065801</v>
      </c>
      <c r="K16291">
        <v>25</v>
      </c>
      <c r="L16291" t="b">
        <v>1</v>
      </c>
      <c r="M16291">
        <v>16289</v>
      </c>
      <c r="N16291">
        <v>0.75950729452453902</v>
      </c>
      <c r="O16291">
        <v>35</v>
      </c>
      <c r="P16291" t="b">
        <v>1</v>
      </c>
    </row>
    <row r="16292" spans="1:16" x14ac:dyDescent="0.3">
      <c r="A16292">
        <v>16290</v>
      </c>
      <c r="B16292" s="1">
        <v>1.1546842481196E-5</v>
      </c>
      <c r="C16292">
        <v>15</v>
      </c>
      <c r="D16292" t="b">
        <v>1</v>
      </c>
      <c r="E16292">
        <v>16290</v>
      </c>
      <c r="F16292" s="1">
        <v>2.23324521138194E-5</v>
      </c>
      <c r="G16292">
        <v>5</v>
      </c>
      <c r="H16292" t="b">
        <v>1</v>
      </c>
      <c r="I16292">
        <v>16290</v>
      </c>
      <c r="J16292">
        <v>0.44122696340189799</v>
      </c>
      <c r="K16292">
        <v>25</v>
      </c>
      <c r="L16292" t="b">
        <v>1</v>
      </c>
      <c r="M16292">
        <v>16290</v>
      </c>
      <c r="N16292">
        <v>0.75951846075059604</v>
      </c>
      <c r="O16292">
        <v>35</v>
      </c>
      <c r="P16292" t="b">
        <v>1</v>
      </c>
    </row>
    <row r="16293" spans="1:16" x14ac:dyDescent="0.3">
      <c r="A16293">
        <v>16291</v>
      </c>
      <c r="B16293" s="1">
        <v>1.1546842481196E-5</v>
      </c>
      <c r="C16293">
        <v>15</v>
      </c>
      <c r="D16293" t="b">
        <v>1</v>
      </c>
      <c r="E16293">
        <v>16291</v>
      </c>
      <c r="F16293" s="1">
        <v>2.23324521138194E-5</v>
      </c>
      <c r="G16293">
        <v>5</v>
      </c>
      <c r="H16293" t="b">
        <v>1</v>
      </c>
      <c r="I16293">
        <v>16291</v>
      </c>
      <c r="J16293">
        <v>0.44123273682313902</v>
      </c>
      <c r="K16293">
        <v>25</v>
      </c>
      <c r="L16293" t="b">
        <v>1</v>
      </c>
      <c r="M16293">
        <v>16291</v>
      </c>
      <c r="N16293">
        <v>0.75952962697665305</v>
      </c>
      <c r="O16293">
        <v>35</v>
      </c>
      <c r="P16293" t="b">
        <v>1</v>
      </c>
    </row>
    <row r="16294" spans="1:16" x14ac:dyDescent="0.3">
      <c r="A16294">
        <v>16292</v>
      </c>
      <c r="B16294" s="1">
        <v>1.1546842481196E-5</v>
      </c>
      <c r="C16294">
        <v>15</v>
      </c>
      <c r="D16294" t="b">
        <v>1</v>
      </c>
      <c r="E16294">
        <v>16292</v>
      </c>
      <c r="F16294" s="1">
        <v>2.23324521138194E-5</v>
      </c>
      <c r="G16294">
        <v>5</v>
      </c>
      <c r="H16294" t="b">
        <v>1</v>
      </c>
      <c r="I16294">
        <v>16292</v>
      </c>
      <c r="J16294">
        <v>0.44123851024437899</v>
      </c>
      <c r="K16294">
        <v>25</v>
      </c>
      <c r="L16294" t="b">
        <v>1</v>
      </c>
      <c r="M16294">
        <v>16292</v>
      </c>
      <c r="N16294">
        <v>0.75954079320270995</v>
      </c>
      <c r="O16294">
        <v>35</v>
      </c>
      <c r="P16294" t="b">
        <v>1</v>
      </c>
    </row>
    <row r="16295" spans="1:16" x14ac:dyDescent="0.3">
      <c r="A16295">
        <v>16293</v>
      </c>
      <c r="B16295" s="1">
        <v>1.1546842481196E-5</v>
      </c>
      <c r="C16295">
        <v>15</v>
      </c>
      <c r="D16295" t="b">
        <v>1</v>
      </c>
      <c r="E16295">
        <v>16293</v>
      </c>
      <c r="F16295" s="1">
        <v>2.23324521138194E-5</v>
      </c>
      <c r="G16295">
        <v>5</v>
      </c>
      <c r="H16295" t="b">
        <v>1</v>
      </c>
      <c r="I16295">
        <v>16293</v>
      </c>
      <c r="J16295">
        <v>0.44124428366562002</v>
      </c>
      <c r="K16295">
        <v>25</v>
      </c>
      <c r="L16295" t="b">
        <v>1</v>
      </c>
      <c r="M16295">
        <v>16293</v>
      </c>
      <c r="N16295">
        <v>0.75955195942876697</v>
      </c>
      <c r="O16295">
        <v>35</v>
      </c>
      <c r="P16295" t="b">
        <v>1</v>
      </c>
    </row>
    <row r="16296" spans="1:16" x14ac:dyDescent="0.3">
      <c r="A16296">
        <v>16294</v>
      </c>
      <c r="B16296" s="1">
        <v>1.1546842481196E-5</v>
      </c>
      <c r="C16296">
        <v>15</v>
      </c>
      <c r="D16296" t="b">
        <v>1</v>
      </c>
      <c r="E16296">
        <v>16294</v>
      </c>
      <c r="F16296" s="1">
        <v>2.23324521138194E-5</v>
      </c>
      <c r="G16296">
        <v>5</v>
      </c>
      <c r="H16296" t="b">
        <v>1</v>
      </c>
      <c r="I16296">
        <v>16294</v>
      </c>
      <c r="J16296">
        <v>0.44125005708686099</v>
      </c>
      <c r="K16296">
        <v>25</v>
      </c>
      <c r="L16296" t="b">
        <v>1</v>
      </c>
      <c r="M16296">
        <v>16294</v>
      </c>
      <c r="N16296">
        <v>0.75956312565482398</v>
      </c>
      <c r="O16296">
        <v>35</v>
      </c>
      <c r="P16296" t="b">
        <v>1</v>
      </c>
    </row>
    <row r="16297" spans="1:16" x14ac:dyDescent="0.3">
      <c r="A16297">
        <v>16295</v>
      </c>
      <c r="B16297" s="1">
        <v>1.1546842481196E-5</v>
      </c>
      <c r="C16297">
        <v>15</v>
      </c>
      <c r="D16297" t="b">
        <v>1</v>
      </c>
      <c r="E16297">
        <v>16295</v>
      </c>
      <c r="F16297" s="1">
        <v>2.23324521138194E-5</v>
      </c>
      <c r="G16297">
        <v>5</v>
      </c>
      <c r="H16297" t="b">
        <v>1</v>
      </c>
      <c r="I16297">
        <v>16295</v>
      </c>
      <c r="J16297">
        <v>0.44125583050810102</v>
      </c>
      <c r="K16297">
        <v>25</v>
      </c>
      <c r="L16297" t="b">
        <v>1</v>
      </c>
      <c r="M16297">
        <v>16295</v>
      </c>
      <c r="N16297">
        <v>0.75957429188088099</v>
      </c>
      <c r="O16297">
        <v>35</v>
      </c>
      <c r="P16297" t="b">
        <v>1</v>
      </c>
    </row>
    <row r="16298" spans="1:16" x14ac:dyDescent="0.3">
      <c r="A16298">
        <v>16296</v>
      </c>
      <c r="B16298" s="1">
        <v>1.1546842481196E-5</v>
      </c>
      <c r="C16298">
        <v>15</v>
      </c>
      <c r="D16298" t="b">
        <v>1</v>
      </c>
      <c r="E16298">
        <v>16296</v>
      </c>
      <c r="F16298" s="1">
        <v>2.23324521138194E-5</v>
      </c>
      <c r="G16298">
        <v>5</v>
      </c>
      <c r="H16298" t="b">
        <v>1</v>
      </c>
      <c r="I16298">
        <v>16296</v>
      </c>
      <c r="J16298">
        <v>0.44126160392934199</v>
      </c>
      <c r="K16298">
        <v>25</v>
      </c>
      <c r="L16298" t="b">
        <v>1</v>
      </c>
      <c r="M16298">
        <v>16296</v>
      </c>
      <c r="N16298">
        <v>0.75958545810693801</v>
      </c>
      <c r="O16298">
        <v>35</v>
      </c>
      <c r="P16298" t="b">
        <v>1</v>
      </c>
    </row>
    <row r="16299" spans="1:16" x14ac:dyDescent="0.3">
      <c r="A16299">
        <v>16297</v>
      </c>
      <c r="B16299" s="1">
        <v>1.1546842481196E-5</v>
      </c>
      <c r="C16299">
        <v>15</v>
      </c>
      <c r="D16299" t="b">
        <v>1</v>
      </c>
      <c r="E16299">
        <v>16297</v>
      </c>
      <c r="F16299" s="1">
        <v>2.23324521138194E-5</v>
      </c>
      <c r="G16299">
        <v>5</v>
      </c>
      <c r="H16299" t="b">
        <v>1</v>
      </c>
      <c r="I16299">
        <v>16297</v>
      </c>
      <c r="J16299">
        <v>0.44126737735058202</v>
      </c>
      <c r="K16299">
        <v>25</v>
      </c>
      <c r="L16299" t="b">
        <v>1</v>
      </c>
      <c r="M16299">
        <v>16297</v>
      </c>
      <c r="N16299">
        <v>0.75959662433299502</v>
      </c>
      <c r="O16299">
        <v>35</v>
      </c>
      <c r="P16299" t="b">
        <v>1</v>
      </c>
    </row>
    <row r="16300" spans="1:16" x14ac:dyDescent="0.3">
      <c r="A16300">
        <v>16298</v>
      </c>
      <c r="B16300" s="1">
        <v>1.1546842481196E-5</v>
      </c>
      <c r="C16300">
        <v>15</v>
      </c>
      <c r="D16300" t="b">
        <v>1</v>
      </c>
      <c r="E16300">
        <v>16298</v>
      </c>
      <c r="F16300" s="1">
        <v>2.23324521138194E-5</v>
      </c>
      <c r="G16300">
        <v>5</v>
      </c>
      <c r="H16300" t="b">
        <v>1</v>
      </c>
      <c r="I16300">
        <v>16298</v>
      </c>
      <c r="J16300">
        <v>0.441273150771823</v>
      </c>
      <c r="K16300">
        <v>25</v>
      </c>
      <c r="L16300" t="b">
        <v>1</v>
      </c>
      <c r="M16300">
        <v>16298</v>
      </c>
      <c r="N16300">
        <v>0.75960779055905203</v>
      </c>
      <c r="O16300">
        <v>35</v>
      </c>
      <c r="P16300" t="b">
        <v>1</v>
      </c>
    </row>
    <row r="16301" spans="1:16" x14ac:dyDescent="0.3">
      <c r="A16301">
        <v>16299</v>
      </c>
      <c r="B16301" s="1">
        <v>1.1546842481196E-5</v>
      </c>
      <c r="C16301">
        <v>15</v>
      </c>
      <c r="D16301" t="b">
        <v>1</v>
      </c>
      <c r="E16301">
        <v>16299</v>
      </c>
      <c r="F16301" s="1">
        <v>2.23324521138194E-5</v>
      </c>
      <c r="G16301">
        <v>5</v>
      </c>
      <c r="H16301" t="b">
        <v>1</v>
      </c>
      <c r="I16301">
        <v>16299</v>
      </c>
      <c r="J16301">
        <v>0.44127892419306403</v>
      </c>
      <c r="K16301">
        <v>25</v>
      </c>
      <c r="L16301" t="b">
        <v>1</v>
      </c>
      <c r="M16301">
        <v>16299</v>
      </c>
      <c r="N16301">
        <v>0.75961895678510805</v>
      </c>
      <c r="O16301">
        <v>35</v>
      </c>
      <c r="P16301" t="b">
        <v>1</v>
      </c>
    </row>
    <row r="16302" spans="1:16" x14ac:dyDescent="0.3">
      <c r="A16302">
        <v>16300</v>
      </c>
      <c r="B16302" s="1">
        <v>1.1546842481196E-5</v>
      </c>
      <c r="C16302">
        <v>15</v>
      </c>
      <c r="D16302" t="b">
        <v>1</v>
      </c>
      <c r="E16302">
        <v>16300</v>
      </c>
      <c r="F16302" s="1">
        <v>2.23324521138194E-5</v>
      </c>
      <c r="G16302">
        <v>5</v>
      </c>
      <c r="H16302" t="b">
        <v>1</v>
      </c>
      <c r="I16302">
        <v>16300</v>
      </c>
      <c r="J16302">
        <v>0.441284697614304</v>
      </c>
      <c r="K16302">
        <v>25</v>
      </c>
      <c r="L16302" t="b">
        <v>1</v>
      </c>
      <c r="M16302">
        <v>16300</v>
      </c>
      <c r="N16302">
        <v>0.75963012301116495</v>
      </c>
      <c r="O16302">
        <v>35</v>
      </c>
      <c r="P16302" t="b">
        <v>1</v>
      </c>
    </row>
    <row r="16303" spans="1:16" x14ac:dyDescent="0.3">
      <c r="A16303">
        <v>16301</v>
      </c>
      <c r="B16303" s="1">
        <v>1.1546842481196E-5</v>
      </c>
      <c r="C16303">
        <v>15</v>
      </c>
      <c r="D16303" t="b">
        <v>1</v>
      </c>
      <c r="E16303">
        <v>16301</v>
      </c>
      <c r="F16303" s="1">
        <v>2.23324521138194E-5</v>
      </c>
      <c r="G16303">
        <v>5</v>
      </c>
      <c r="H16303" t="b">
        <v>1</v>
      </c>
      <c r="I16303">
        <v>16301</v>
      </c>
      <c r="J16303">
        <v>0.44129047103554497</v>
      </c>
      <c r="K16303">
        <v>25</v>
      </c>
      <c r="L16303" t="b">
        <v>1</v>
      </c>
      <c r="M16303">
        <v>16301</v>
      </c>
      <c r="N16303">
        <v>0.75964128923722196</v>
      </c>
      <c r="O16303">
        <v>35</v>
      </c>
      <c r="P16303" t="b">
        <v>1</v>
      </c>
    </row>
    <row r="16304" spans="1:16" x14ac:dyDescent="0.3">
      <c r="A16304">
        <v>16302</v>
      </c>
      <c r="B16304" s="1">
        <v>1.1546842481196E-5</v>
      </c>
      <c r="C16304">
        <v>15</v>
      </c>
      <c r="D16304" t="b">
        <v>1</v>
      </c>
      <c r="E16304">
        <v>16302</v>
      </c>
      <c r="F16304" s="1">
        <v>2.23324521138194E-5</v>
      </c>
      <c r="G16304">
        <v>5</v>
      </c>
      <c r="H16304" t="b">
        <v>1</v>
      </c>
      <c r="I16304">
        <v>16302</v>
      </c>
      <c r="J16304">
        <v>0.441296244456785</v>
      </c>
      <c r="K16304">
        <v>25</v>
      </c>
      <c r="L16304" t="b">
        <v>1</v>
      </c>
      <c r="M16304">
        <v>16302</v>
      </c>
      <c r="N16304">
        <v>0.75965245546327897</v>
      </c>
      <c r="O16304">
        <v>35</v>
      </c>
      <c r="P16304" t="b">
        <v>1</v>
      </c>
    </row>
    <row r="16305" spans="1:16" x14ac:dyDescent="0.3">
      <c r="A16305">
        <v>16303</v>
      </c>
      <c r="B16305" s="1">
        <v>1.1546842481196E-5</v>
      </c>
      <c r="C16305">
        <v>15</v>
      </c>
      <c r="D16305" t="b">
        <v>1</v>
      </c>
      <c r="E16305">
        <v>16303</v>
      </c>
      <c r="F16305" s="1">
        <v>2.23324521138194E-5</v>
      </c>
      <c r="G16305">
        <v>5</v>
      </c>
      <c r="H16305" t="b">
        <v>1</v>
      </c>
      <c r="I16305">
        <v>16303</v>
      </c>
      <c r="J16305">
        <v>0.44130201787802598</v>
      </c>
      <c r="K16305">
        <v>25</v>
      </c>
      <c r="L16305" t="b">
        <v>1</v>
      </c>
      <c r="M16305">
        <v>16303</v>
      </c>
      <c r="N16305">
        <v>0.75966362168933599</v>
      </c>
      <c r="O16305">
        <v>35</v>
      </c>
      <c r="P16305" t="b">
        <v>1</v>
      </c>
    </row>
    <row r="16306" spans="1:16" x14ac:dyDescent="0.3">
      <c r="A16306">
        <v>16304</v>
      </c>
      <c r="B16306" s="1">
        <v>1.1546842481196E-5</v>
      </c>
      <c r="C16306">
        <v>15</v>
      </c>
      <c r="D16306" t="b">
        <v>1</v>
      </c>
      <c r="E16306">
        <v>16304</v>
      </c>
      <c r="F16306" s="1">
        <v>2.23324521138194E-5</v>
      </c>
      <c r="G16306">
        <v>5</v>
      </c>
      <c r="H16306" t="b">
        <v>1</v>
      </c>
      <c r="I16306">
        <v>16304</v>
      </c>
      <c r="J16306">
        <v>0.44130779129926601</v>
      </c>
      <c r="K16306">
        <v>25</v>
      </c>
      <c r="L16306" t="b">
        <v>1</v>
      </c>
      <c r="M16306">
        <v>16304</v>
      </c>
      <c r="N16306">
        <v>0.759674787915393</v>
      </c>
      <c r="O16306">
        <v>35</v>
      </c>
      <c r="P16306" t="b">
        <v>1</v>
      </c>
    </row>
    <row r="16307" spans="1:16" x14ac:dyDescent="0.3">
      <c r="A16307">
        <v>16305</v>
      </c>
      <c r="B16307" s="1">
        <v>1.1546842481196E-5</v>
      </c>
      <c r="C16307">
        <v>15</v>
      </c>
      <c r="D16307" t="b">
        <v>1</v>
      </c>
      <c r="E16307">
        <v>16305</v>
      </c>
      <c r="F16307" s="1">
        <v>2.23324521138194E-5</v>
      </c>
      <c r="G16307">
        <v>5</v>
      </c>
      <c r="H16307" t="b">
        <v>1</v>
      </c>
      <c r="I16307">
        <v>16305</v>
      </c>
      <c r="J16307">
        <v>0.44131356472050698</v>
      </c>
      <c r="K16307">
        <v>25</v>
      </c>
      <c r="L16307" t="b">
        <v>1</v>
      </c>
      <c r="M16307">
        <v>16305</v>
      </c>
      <c r="N16307">
        <v>0.75968595414145001</v>
      </c>
      <c r="O16307">
        <v>35</v>
      </c>
      <c r="P16307" t="b">
        <v>1</v>
      </c>
    </row>
    <row r="16308" spans="1:16" x14ac:dyDescent="0.3">
      <c r="A16308">
        <v>16306</v>
      </c>
      <c r="B16308" s="1">
        <v>1.1546842481196E-5</v>
      </c>
      <c r="C16308">
        <v>15</v>
      </c>
      <c r="D16308" t="b">
        <v>1</v>
      </c>
      <c r="E16308">
        <v>16306</v>
      </c>
      <c r="F16308" s="1">
        <v>2.23324521138194E-5</v>
      </c>
      <c r="G16308">
        <v>5</v>
      </c>
      <c r="H16308" t="b">
        <v>1</v>
      </c>
      <c r="I16308">
        <v>16306</v>
      </c>
      <c r="J16308">
        <v>0.44131933814174801</v>
      </c>
      <c r="K16308">
        <v>25</v>
      </c>
      <c r="L16308" t="b">
        <v>1</v>
      </c>
      <c r="M16308">
        <v>16306</v>
      </c>
      <c r="N16308">
        <v>0.75969712036750703</v>
      </c>
      <c r="O16308">
        <v>35</v>
      </c>
      <c r="P16308" t="b">
        <v>1</v>
      </c>
    </row>
    <row r="16309" spans="1:16" x14ac:dyDescent="0.3">
      <c r="A16309">
        <v>16307</v>
      </c>
      <c r="B16309" s="1">
        <v>1.1546842481196E-5</v>
      </c>
      <c r="C16309">
        <v>15</v>
      </c>
      <c r="D16309" t="b">
        <v>1</v>
      </c>
      <c r="E16309">
        <v>16307</v>
      </c>
      <c r="F16309" s="1">
        <v>2.23324521138194E-5</v>
      </c>
      <c r="G16309">
        <v>5</v>
      </c>
      <c r="H16309" t="b">
        <v>1</v>
      </c>
      <c r="I16309">
        <v>16307</v>
      </c>
      <c r="J16309">
        <v>0.44132511156298798</v>
      </c>
      <c r="K16309">
        <v>25</v>
      </c>
      <c r="L16309" t="b">
        <v>1</v>
      </c>
      <c r="M16309">
        <v>16307</v>
      </c>
      <c r="N16309">
        <v>0.75970828659356404</v>
      </c>
      <c r="O16309">
        <v>35</v>
      </c>
      <c r="P16309" t="b">
        <v>1</v>
      </c>
    </row>
    <row r="16310" spans="1:16" x14ac:dyDescent="0.3">
      <c r="A16310">
        <v>16308</v>
      </c>
      <c r="B16310" s="1">
        <v>1.1546842481196E-5</v>
      </c>
      <c r="C16310">
        <v>15</v>
      </c>
      <c r="D16310" t="b">
        <v>1</v>
      </c>
      <c r="E16310">
        <v>16308</v>
      </c>
      <c r="F16310" s="1">
        <v>2.23324521138194E-5</v>
      </c>
      <c r="G16310">
        <v>5</v>
      </c>
      <c r="H16310" t="b">
        <v>1</v>
      </c>
      <c r="I16310">
        <v>16308</v>
      </c>
      <c r="J16310">
        <v>0.44133088498422901</v>
      </c>
      <c r="K16310">
        <v>25</v>
      </c>
      <c r="L16310" t="b">
        <v>1</v>
      </c>
      <c r="M16310">
        <v>16308</v>
      </c>
      <c r="N16310">
        <v>0.75971945281962106</v>
      </c>
      <c r="O16310">
        <v>35</v>
      </c>
      <c r="P16310" t="b">
        <v>1</v>
      </c>
    </row>
    <row r="16311" spans="1:16" x14ac:dyDescent="0.3">
      <c r="A16311">
        <v>16309</v>
      </c>
      <c r="B16311" s="1">
        <v>1.1546842481196E-5</v>
      </c>
      <c r="C16311">
        <v>15</v>
      </c>
      <c r="D16311" t="b">
        <v>1</v>
      </c>
      <c r="E16311">
        <v>16309</v>
      </c>
      <c r="F16311" s="1">
        <v>2.23324521138194E-5</v>
      </c>
      <c r="G16311">
        <v>5</v>
      </c>
      <c r="H16311" t="b">
        <v>1</v>
      </c>
      <c r="I16311">
        <v>16309</v>
      </c>
      <c r="J16311">
        <v>0.44133665840546898</v>
      </c>
      <c r="K16311">
        <v>25</v>
      </c>
      <c r="L16311" t="b">
        <v>1</v>
      </c>
      <c r="M16311">
        <v>16309</v>
      </c>
      <c r="N16311">
        <v>0.75973061904567796</v>
      </c>
      <c r="O16311">
        <v>35</v>
      </c>
      <c r="P16311" t="b">
        <v>1</v>
      </c>
    </row>
    <row r="16312" spans="1:16" x14ac:dyDescent="0.3">
      <c r="A16312">
        <v>16310</v>
      </c>
      <c r="B16312" s="1">
        <v>1.1546842481196E-5</v>
      </c>
      <c r="C16312">
        <v>15</v>
      </c>
      <c r="D16312" t="b">
        <v>1</v>
      </c>
      <c r="E16312">
        <v>16310</v>
      </c>
      <c r="F16312" s="1">
        <v>2.23324521138194E-5</v>
      </c>
      <c r="G16312">
        <v>5</v>
      </c>
      <c r="H16312" t="b">
        <v>1</v>
      </c>
      <c r="I16312">
        <v>16310</v>
      </c>
      <c r="J16312">
        <v>0.44134243182671001</v>
      </c>
      <c r="K16312">
        <v>25</v>
      </c>
      <c r="L16312" t="b">
        <v>1</v>
      </c>
      <c r="M16312">
        <v>16310</v>
      </c>
      <c r="N16312">
        <v>0.75974178527173397</v>
      </c>
      <c r="O16312">
        <v>35</v>
      </c>
      <c r="P16312" t="b">
        <v>1</v>
      </c>
    </row>
    <row r="16313" spans="1:16" x14ac:dyDescent="0.3">
      <c r="A16313">
        <v>16311</v>
      </c>
      <c r="B16313" s="1">
        <v>1.1546842481196E-5</v>
      </c>
      <c r="C16313">
        <v>15</v>
      </c>
      <c r="D16313" t="b">
        <v>1</v>
      </c>
      <c r="E16313">
        <v>16311</v>
      </c>
      <c r="F16313" s="1">
        <v>2.23324521138194E-5</v>
      </c>
      <c r="G16313">
        <v>5</v>
      </c>
      <c r="H16313" t="b">
        <v>1</v>
      </c>
      <c r="I16313">
        <v>16311</v>
      </c>
      <c r="J16313">
        <v>0.44134820524795099</v>
      </c>
      <c r="K16313">
        <v>25</v>
      </c>
      <c r="L16313" t="b">
        <v>1</v>
      </c>
      <c r="M16313">
        <v>16311</v>
      </c>
      <c r="N16313">
        <v>0.75975295149779098</v>
      </c>
      <c r="O16313">
        <v>35</v>
      </c>
      <c r="P16313" t="b">
        <v>1</v>
      </c>
    </row>
    <row r="16314" spans="1:16" x14ac:dyDescent="0.3">
      <c r="A16314">
        <v>16312</v>
      </c>
      <c r="B16314" s="1">
        <v>1.1546842481196E-5</v>
      </c>
      <c r="C16314">
        <v>15</v>
      </c>
      <c r="D16314" t="b">
        <v>1</v>
      </c>
      <c r="E16314">
        <v>16312</v>
      </c>
      <c r="F16314" s="1">
        <v>2.23324521138194E-5</v>
      </c>
      <c r="G16314">
        <v>5</v>
      </c>
      <c r="H16314" t="b">
        <v>1</v>
      </c>
      <c r="I16314">
        <v>16312</v>
      </c>
      <c r="J16314">
        <v>0.44135397866919102</v>
      </c>
      <c r="K16314">
        <v>25</v>
      </c>
      <c r="L16314" t="b">
        <v>1</v>
      </c>
      <c r="M16314">
        <v>16312</v>
      </c>
      <c r="N16314">
        <v>0.759764117723848</v>
      </c>
      <c r="O16314">
        <v>35</v>
      </c>
      <c r="P16314" t="b">
        <v>1</v>
      </c>
    </row>
    <row r="16315" spans="1:16" x14ac:dyDescent="0.3">
      <c r="A16315">
        <v>16313</v>
      </c>
      <c r="B16315" s="1">
        <v>1.1546842481196E-5</v>
      </c>
      <c r="C16315">
        <v>15</v>
      </c>
      <c r="D16315" t="b">
        <v>1</v>
      </c>
      <c r="E16315">
        <v>16313</v>
      </c>
      <c r="F16315" s="1">
        <v>2.23324521138194E-5</v>
      </c>
      <c r="G16315">
        <v>5</v>
      </c>
      <c r="H16315" t="b">
        <v>1</v>
      </c>
      <c r="I16315">
        <v>16313</v>
      </c>
      <c r="J16315">
        <v>0.44135975209043199</v>
      </c>
      <c r="K16315">
        <v>25</v>
      </c>
      <c r="L16315" t="b">
        <v>1</v>
      </c>
      <c r="M16315">
        <v>16313</v>
      </c>
      <c r="N16315">
        <v>0.75977528394990501</v>
      </c>
      <c r="O16315">
        <v>35</v>
      </c>
      <c r="P16315" t="b">
        <v>1</v>
      </c>
    </row>
    <row r="16316" spans="1:16" x14ac:dyDescent="0.3">
      <c r="A16316">
        <v>16314</v>
      </c>
      <c r="B16316" s="1">
        <v>1.1546842481196E-5</v>
      </c>
      <c r="C16316">
        <v>15</v>
      </c>
      <c r="D16316" t="b">
        <v>1</v>
      </c>
      <c r="E16316">
        <v>16314</v>
      </c>
      <c r="F16316" s="1">
        <v>2.23324521138194E-5</v>
      </c>
      <c r="G16316">
        <v>5</v>
      </c>
      <c r="H16316" t="b">
        <v>1</v>
      </c>
      <c r="I16316">
        <v>16314</v>
      </c>
      <c r="J16316">
        <v>0.44136552551167202</v>
      </c>
      <c r="K16316">
        <v>25</v>
      </c>
      <c r="L16316" t="b">
        <v>1</v>
      </c>
      <c r="M16316">
        <v>16314</v>
      </c>
      <c r="N16316">
        <v>0.75978645017596202</v>
      </c>
      <c r="O16316">
        <v>35</v>
      </c>
      <c r="P16316" t="b">
        <v>1</v>
      </c>
    </row>
    <row r="16317" spans="1:16" x14ac:dyDescent="0.3">
      <c r="A16317">
        <v>16315</v>
      </c>
      <c r="B16317" s="1">
        <v>1.1546842481196E-5</v>
      </c>
      <c r="C16317">
        <v>15</v>
      </c>
      <c r="D16317" t="b">
        <v>1</v>
      </c>
      <c r="E16317">
        <v>16315</v>
      </c>
      <c r="F16317" s="1">
        <v>2.23324521138194E-5</v>
      </c>
      <c r="G16317">
        <v>5</v>
      </c>
      <c r="H16317" t="b">
        <v>1</v>
      </c>
      <c r="I16317">
        <v>16315</v>
      </c>
      <c r="J16317">
        <v>0.44137129893291299</v>
      </c>
      <c r="K16317">
        <v>25</v>
      </c>
      <c r="L16317" t="b">
        <v>1</v>
      </c>
      <c r="M16317">
        <v>16315</v>
      </c>
      <c r="N16317">
        <v>0.75979761640201904</v>
      </c>
      <c r="O16317">
        <v>35</v>
      </c>
      <c r="P16317" t="b">
        <v>1</v>
      </c>
    </row>
    <row r="16318" spans="1:16" x14ac:dyDescent="0.3">
      <c r="A16318">
        <v>16316</v>
      </c>
      <c r="B16318" s="1">
        <v>1.1546842481196E-5</v>
      </c>
      <c r="C16318">
        <v>15</v>
      </c>
      <c r="D16318" t="b">
        <v>1</v>
      </c>
      <c r="E16318">
        <v>16316</v>
      </c>
      <c r="F16318" s="1">
        <v>2.23324521138194E-5</v>
      </c>
      <c r="G16318">
        <v>5</v>
      </c>
      <c r="H16318" t="b">
        <v>1</v>
      </c>
      <c r="I16318">
        <v>16316</v>
      </c>
      <c r="J16318">
        <v>0.44137707235415302</v>
      </c>
      <c r="K16318">
        <v>25</v>
      </c>
      <c r="L16318" t="b">
        <v>1</v>
      </c>
      <c r="M16318">
        <v>16316</v>
      </c>
      <c r="N16318">
        <v>0.75980878262807605</v>
      </c>
      <c r="O16318">
        <v>35</v>
      </c>
      <c r="P16318" t="b">
        <v>1</v>
      </c>
    </row>
    <row r="16319" spans="1:16" x14ac:dyDescent="0.3">
      <c r="A16319">
        <v>16317</v>
      </c>
      <c r="B16319" s="1">
        <v>1.1546842481196E-5</v>
      </c>
      <c r="C16319">
        <v>15</v>
      </c>
      <c r="D16319" t="b">
        <v>1</v>
      </c>
      <c r="E16319">
        <v>16317</v>
      </c>
      <c r="F16319" s="1">
        <v>2.23324521138194E-5</v>
      </c>
      <c r="G16319">
        <v>5</v>
      </c>
      <c r="H16319" t="b">
        <v>1</v>
      </c>
      <c r="I16319">
        <v>16317</v>
      </c>
      <c r="J16319">
        <v>0.44138284577539399</v>
      </c>
      <c r="K16319">
        <v>25</v>
      </c>
      <c r="L16319" t="b">
        <v>1</v>
      </c>
      <c r="M16319">
        <v>16317</v>
      </c>
      <c r="N16319">
        <v>0.75981994885413295</v>
      </c>
      <c r="O16319">
        <v>35</v>
      </c>
      <c r="P16319" t="b">
        <v>1</v>
      </c>
    </row>
    <row r="16320" spans="1:16" x14ac:dyDescent="0.3">
      <c r="A16320">
        <v>16318</v>
      </c>
      <c r="B16320" s="1">
        <v>1.1546842481196E-5</v>
      </c>
      <c r="C16320">
        <v>15</v>
      </c>
      <c r="D16320" t="b">
        <v>1</v>
      </c>
      <c r="E16320">
        <v>16318</v>
      </c>
      <c r="F16320" s="1">
        <v>2.23324521138194E-5</v>
      </c>
      <c r="G16320">
        <v>5</v>
      </c>
      <c r="H16320" t="b">
        <v>1</v>
      </c>
      <c r="I16320">
        <v>16318</v>
      </c>
      <c r="J16320">
        <v>0.44138861919663502</v>
      </c>
      <c r="K16320">
        <v>25</v>
      </c>
      <c r="L16320" t="b">
        <v>1</v>
      </c>
      <c r="M16320">
        <v>16318</v>
      </c>
      <c r="N16320">
        <v>0.75983111508018997</v>
      </c>
      <c r="O16320">
        <v>35</v>
      </c>
      <c r="P16320" t="b">
        <v>1</v>
      </c>
    </row>
    <row r="16321" spans="1:16" x14ac:dyDescent="0.3">
      <c r="A16321">
        <v>16319</v>
      </c>
      <c r="B16321" s="1">
        <v>1.1546842481196E-5</v>
      </c>
      <c r="C16321">
        <v>15</v>
      </c>
      <c r="D16321" t="b">
        <v>1</v>
      </c>
      <c r="E16321">
        <v>16319</v>
      </c>
      <c r="F16321" s="1">
        <v>2.23324521138194E-5</v>
      </c>
      <c r="G16321">
        <v>5</v>
      </c>
      <c r="H16321" t="b">
        <v>1</v>
      </c>
      <c r="I16321">
        <v>16319</v>
      </c>
      <c r="J16321">
        <v>0.441394392617875</v>
      </c>
      <c r="K16321">
        <v>25</v>
      </c>
      <c r="L16321" t="b">
        <v>1</v>
      </c>
      <c r="M16321">
        <v>16319</v>
      </c>
      <c r="N16321">
        <v>0.75984228130624698</v>
      </c>
      <c r="O16321">
        <v>35</v>
      </c>
      <c r="P16321" t="b">
        <v>1</v>
      </c>
    </row>
    <row r="16322" spans="1:16" x14ac:dyDescent="0.3">
      <c r="A16322">
        <v>16320</v>
      </c>
      <c r="B16322" s="1">
        <v>1.1546842481196E-5</v>
      </c>
      <c r="C16322">
        <v>15</v>
      </c>
      <c r="D16322" t="b">
        <v>1</v>
      </c>
      <c r="E16322">
        <v>16320</v>
      </c>
      <c r="F16322" s="1">
        <v>2.23324521138194E-5</v>
      </c>
      <c r="G16322">
        <v>5</v>
      </c>
      <c r="H16322" t="b">
        <v>1</v>
      </c>
      <c r="I16322">
        <v>16320</v>
      </c>
      <c r="J16322">
        <v>0.44140016603911603</v>
      </c>
      <c r="K16322">
        <v>25</v>
      </c>
      <c r="L16322" t="b">
        <v>1</v>
      </c>
      <c r="M16322">
        <v>16320</v>
      </c>
      <c r="N16322">
        <v>0.75985344753230299</v>
      </c>
      <c r="O16322">
        <v>35</v>
      </c>
      <c r="P16322" t="b">
        <v>1</v>
      </c>
    </row>
    <row r="16323" spans="1:16" x14ac:dyDescent="0.3">
      <c r="A16323">
        <v>16321</v>
      </c>
      <c r="B16323" s="1">
        <v>1.1546842481196E-5</v>
      </c>
      <c r="C16323">
        <v>15</v>
      </c>
      <c r="D16323" t="b">
        <v>1</v>
      </c>
      <c r="E16323">
        <v>16321</v>
      </c>
      <c r="F16323" s="1">
        <v>2.23324521138194E-5</v>
      </c>
      <c r="G16323">
        <v>5</v>
      </c>
      <c r="H16323" t="b">
        <v>1</v>
      </c>
      <c r="I16323">
        <v>16321</v>
      </c>
      <c r="J16323">
        <v>0.441405939460356</v>
      </c>
      <c r="K16323">
        <v>25</v>
      </c>
      <c r="L16323" t="b">
        <v>1</v>
      </c>
      <c r="M16323">
        <v>16321</v>
      </c>
      <c r="N16323">
        <v>0.75986461375836001</v>
      </c>
      <c r="O16323">
        <v>35</v>
      </c>
      <c r="P16323" t="b">
        <v>1</v>
      </c>
    </row>
    <row r="16324" spans="1:16" x14ac:dyDescent="0.3">
      <c r="A16324">
        <v>16322</v>
      </c>
      <c r="B16324" s="1">
        <v>1.1546842481196E-5</v>
      </c>
      <c r="C16324">
        <v>15</v>
      </c>
      <c r="D16324" t="b">
        <v>1</v>
      </c>
      <c r="E16324">
        <v>16322</v>
      </c>
      <c r="F16324" s="1">
        <v>2.23324521138194E-5</v>
      </c>
      <c r="G16324">
        <v>5</v>
      </c>
      <c r="H16324" t="b">
        <v>1</v>
      </c>
      <c r="I16324">
        <v>16322</v>
      </c>
      <c r="J16324">
        <v>0.44141171288159697</v>
      </c>
      <c r="K16324">
        <v>25</v>
      </c>
      <c r="L16324" t="b">
        <v>1</v>
      </c>
      <c r="M16324">
        <v>16322</v>
      </c>
      <c r="N16324">
        <v>0.75987577998441702</v>
      </c>
      <c r="O16324">
        <v>35</v>
      </c>
      <c r="P16324" t="b">
        <v>1</v>
      </c>
    </row>
    <row r="16325" spans="1:16" x14ac:dyDescent="0.3">
      <c r="A16325">
        <v>16323</v>
      </c>
      <c r="B16325" s="1">
        <v>1.1546842481196E-5</v>
      </c>
      <c r="C16325">
        <v>15</v>
      </c>
      <c r="D16325" t="b">
        <v>1</v>
      </c>
      <c r="E16325">
        <v>16323</v>
      </c>
      <c r="F16325" s="1">
        <v>2.23324521138194E-5</v>
      </c>
      <c r="G16325">
        <v>5</v>
      </c>
      <c r="H16325" t="b">
        <v>1</v>
      </c>
      <c r="I16325">
        <v>16323</v>
      </c>
      <c r="J16325">
        <v>0.441417486302838</v>
      </c>
      <c r="K16325">
        <v>25</v>
      </c>
      <c r="L16325" t="b">
        <v>1</v>
      </c>
      <c r="M16325">
        <v>16323</v>
      </c>
      <c r="N16325">
        <v>0.75988694621047403</v>
      </c>
      <c r="O16325">
        <v>35</v>
      </c>
      <c r="P16325" t="b">
        <v>1</v>
      </c>
    </row>
    <row r="16326" spans="1:16" x14ac:dyDescent="0.3">
      <c r="A16326">
        <v>16324</v>
      </c>
      <c r="B16326" s="1">
        <v>1.1546842481196E-5</v>
      </c>
      <c r="C16326">
        <v>15</v>
      </c>
      <c r="D16326" t="b">
        <v>1</v>
      </c>
      <c r="E16326">
        <v>16324</v>
      </c>
      <c r="F16326" s="1">
        <v>2.23324521138194E-5</v>
      </c>
      <c r="G16326">
        <v>5</v>
      </c>
      <c r="H16326" t="b">
        <v>1</v>
      </c>
      <c r="I16326">
        <v>16324</v>
      </c>
      <c r="J16326">
        <v>0.44142325972407798</v>
      </c>
      <c r="K16326">
        <v>25</v>
      </c>
      <c r="L16326" t="b">
        <v>1</v>
      </c>
      <c r="M16326">
        <v>16324</v>
      </c>
      <c r="N16326">
        <v>0.75989811243653105</v>
      </c>
      <c r="O16326">
        <v>35</v>
      </c>
      <c r="P16326" t="b">
        <v>1</v>
      </c>
    </row>
    <row r="16327" spans="1:16" x14ac:dyDescent="0.3">
      <c r="A16327">
        <v>16325</v>
      </c>
      <c r="B16327" s="1">
        <v>1.1546842481196E-5</v>
      </c>
      <c r="C16327">
        <v>15</v>
      </c>
      <c r="D16327" t="b">
        <v>1</v>
      </c>
      <c r="E16327">
        <v>16325</v>
      </c>
      <c r="F16327" s="1">
        <v>2.23324521138194E-5</v>
      </c>
      <c r="G16327">
        <v>5</v>
      </c>
      <c r="H16327" t="b">
        <v>1</v>
      </c>
      <c r="I16327">
        <v>16325</v>
      </c>
      <c r="J16327">
        <v>0.44142903314531901</v>
      </c>
      <c r="K16327">
        <v>25</v>
      </c>
      <c r="L16327" t="b">
        <v>1</v>
      </c>
      <c r="M16327">
        <v>16325</v>
      </c>
      <c r="N16327">
        <v>0.75990927866258795</v>
      </c>
      <c r="O16327">
        <v>35</v>
      </c>
      <c r="P16327" t="b">
        <v>1</v>
      </c>
    </row>
    <row r="16328" spans="1:16" x14ac:dyDescent="0.3">
      <c r="A16328">
        <v>16326</v>
      </c>
      <c r="B16328" s="1">
        <v>1.1546842481196E-5</v>
      </c>
      <c r="C16328">
        <v>15</v>
      </c>
      <c r="D16328" t="b">
        <v>1</v>
      </c>
      <c r="E16328">
        <v>16326</v>
      </c>
      <c r="F16328" s="1">
        <v>2.23324521138194E-5</v>
      </c>
      <c r="G16328">
        <v>5</v>
      </c>
      <c r="H16328" t="b">
        <v>1</v>
      </c>
      <c r="I16328">
        <v>16326</v>
      </c>
      <c r="J16328">
        <v>0.44143480656655898</v>
      </c>
      <c r="K16328">
        <v>25</v>
      </c>
      <c r="L16328" t="b">
        <v>1</v>
      </c>
      <c r="M16328">
        <v>16326</v>
      </c>
      <c r="N16328">
        <v>0.75992044488864496</v>
      </c>
      <c r="O16328">
        <v>35</v>
      </c>
      <c r="P16328" t="b">
        <v>1</v>
      </c>
    </row>
    <row r="16329" spans="1:16" x14ac:dyDescent="0.3">
      <c r="A16329">
        <v>16327</v>
      </c>
      <c r="B16329" s="1">
        <v>1.1546842481196E-5</v>
      </c>
      <c r="C16329">
        <v>15</v>
      </c>
      <c r="D16329" t="b">
        <v>1</v>
      </c>
      <c r="E16329">
        <v>16327</v>
      </c>
      <c r="F16329" s="1">
        <v>2.23324521138194E-5</v>
      </c>
      <c r="G16329">
        <v>5</v>
      </c>
      <c r="H16329" t="b">
        <v>1</v>
      </c>
      <c r="I16329">
        <v>16327</v>
      </c>
      <c r="J16329">
        <v>0.44144057998780001</v>
      </c>
      <c r="K16329">
        <v>25</v>
      </c>
      <c r="L16329" t="b">
        <v>1</v>
      </c>
      <c r="M16329">
        <v>16327</v>
      </c>
      <c r="N16329">
        <v>0.75993161111470198</v>
      </c>
      <c r="O16329">
        <v>35</v>
      </c>
      <c r="P16329" t="b">
        <v>1</v>
      </c>
    </row>
    <row r="16330" spans="1:16" x14ac:dyDescent="0.3">
      <c r="A16330">
        <v>16328</v>
      </c>
      <c r="B16330" s="1">
        <v>1.1546842481196E-5</v>
      </c>
      <c r="C16330">
        <v>15</v>
      </c>
      <c r="D16330" t="b">
        <v>1</v>
      </c>
      <c r="E16330">
        <v>16328</v>
      </c>
      <c r="F16330" s="1">
        <v>2.23324521138194E-5</v>
      </c>
      <c r="G16330">
        <v>5</v>
      </c>
      <c r="H16330" t="b">
        <v>1</v>
      </c>
      <c r="I16330">
        <v>16328</v>
      </c>
      <c r="J16330">
        <v>0.44144635340904098</v>
      </c>
      <c r="K16330">
        <v>25</v>
      </c>
      <c r="L16330" t="b">
        <v>1</v>
      </c>
      <c r="M16330">
        <v>16328</v>
      </c>
      <c r="N16330">
        <v>0.75994277734075899</v>
      </c>
      <c r="O16330">
        <v>35</v>
      </c>
      <c r="P16330" t="b">
        <v>1</v>
      </c>
    </row>
    <row r="16331" spans="1:16" x14ac:dyDescent="0.3">
      <c r="A16331">
        <v>16329</v>
      </c>
      <c r="B16331" s="1">
        <v>1.1546842481196E-5</v>
      </c>
      <c r="C16331">
        <v>15</v>
      </c>
      <c r="D16331" t="b">
        <v>1</v>
      </c>
      <c r="E16331">
        <v>16329</v>
      </c>
      <c r="F16331" s="1">
        <v>2.23324521138194E-5</v>
      </c>
      <c r="G16331">
        <v>5</v>
      </c>
      <c r="H16331" t="b">
        <v>1</v>
      </c>
      <c r="I16331">
        <v>16329</v>
      </c>
      <c r="J16331">
        <v>0.44145212683028101</v>
      </c>
      <c r="K16331">
        <v>25</v>
      </c>
      <c r="L16331" t="b">
        <v>1</v>
      </c>
      <c r="M16331">
        <v>16329</v>
      </c>
      <c r="N16331">
        <v>0.759953943566816</v>
      </c>
      <c r="O16331">
        <v>35</v>
      </c>
      <c r="P16331" t="b">
        <v>1</v>
      </c>
    </row>
    <row r="16332" spans="1:16" x14ac:dyDescent="0.3">
      <c r="A16332">
        <v>16330</v>
      </c>
      <c r="B16332" s="1">
        <v>1.1546842481196E-5</v>
      </c>
      <c r="C16332">
        <v>15</v>
      </c>
      <c r="D16332" t="b">
        <v>1</v>
      </c>
      <c r="E16332">
        <v>16330</v>
      </c>
      <c r="F16332" s="1">
        <v>2.23324521138194E-5</v>
      </c>
      <c r="G16332">
        <v>5</v>
      </c>
      <c r="H16332" t="b">
        <v>1</v>
      </c>
      <c r="I16332">
        <v>16330</v>
      </c>
      <c r="J16332">
        <v>0.44145790025152198</v>
      </c>
      <c r="K16332">
        <v>25</v>
      </c>
      <c r="L16332" t="b">
        <v>1</v>
      </c>
      <c r="M16332">
        <v>16330</v>
      </c>
      <c r="N16332">
        <v>0.75996510979287202</v>
      </c>
      <c r="O16332">
        <v>35</v>
      </c>
      <c r="P16332" t="b">
        <v>1</v>
      </c>
    </row>
    <row r="16333" spans="1:16" x14ac:dyDescent="0.3">
      <c r="A16333">
        <v>16331</v>
      </c>
      <c r="B16333" s="1">
        <v>1.1546842481196E-5</v>
      </c>
      <c r="C16333">
        <v>15</v>
      </c>
      <c r="D16333" t="b">
        <v>1</v>
      </c>
      <c r="E16333">
        <v>16331</v>
      </c>
      <c r="F16333" s="1">
        <v>2.23324521138194E-5</v>
      </c>
      <c r="G16333">
        <v>5</v>
      </c>
      <c r="H16333" t="b">
        <v>1</v>
      </c>
      <c r="I16333">
        <v>16331</v>
      </c>
      <c r="J16333">
        <v>0.44146367367276201</v>
      </c>
      <c r="K16333">
        <v>25</v>
      </c>
      <c r="L16333" t="b">
        <v>1</v>
      </c>
      <c r="M16333">
        <v>16331</v>
      </c>
      <c r="N16333">
        <v>0.75997627601892903</v>
      </c>
      <c r="O16333">
        <v>35</v>
      </c>
      <c r="P16333" t="b">
        <v>1</v>
      </c>
    </row>
    <row r="16334" spans="1:16" x14ac:dyDescent="0.3">
      <c r="A16334">
        <v>16332</v>
      </c>
      <c r="B16334" s="1">
        <v>1.1546842481196E-5</v>
      </c>
      <c r="C16334">
        <v>15</v>
      </c>
      <c r="D16334" t="b">
        <v>1</v>
      </c>
      <c r="E16334">
        <v>16332</v>
      </c>
      <c r="F16334" s="1">
        <v>2.23324521138194E-5</v>
      </c>
      <c r="G16334">
        <v>5</v>
      </c>
      <c r="H16334" t="b">
        <v>1</v>
      </c>
      <c r="I16334">
        <v>16332</v>
      </c>
      <c r="J16334">
        <v>0.44146944709400299</v>
      </c>
      <c r="K16334">
        <v>25</v>
      </c>
      <c r="L16334" t="b">
        <v>1</v>
      </c>
      <c r="M16334">
        <v>16332</v>
      </c>
      <c r="N16334">
        <v>0.75998744224498604</v>
      </c>
      <c r="O16334">
        <v>35</v>
      </c>
      <c r="P16334" t="b">
        <v>1</v>
      </c>
    </row>
    <row r="16335" spans="1:16" x14ac:dyDescent="0.3">
      <c r="A16335">
        <v>16333</v>
      </c>
      <c r="B16335" s="1">
        <v>1.1546842481196E-5</v>
      </c>
      <c r="C16335">
        <v>15</v>
      </c>
      <c r="D16335" t="b">
        <v>1</v>
      </c>
      <c r="E16335">
        <v>16333</v>
      </c>
      <c r="F16335" s="1">
        <v>2.23324521138194E-5</v>
      </c>
      <c r="G16335">
        <v>5</v>
      </c>
      <c r="H16335" t="b">
        <v>1</v>
      </c>
      <c r="I16335">
        <v>16333</v>
      </c>
      <c r="J16335">
        <v>0.44147522051524302</v>
      </c>
      <c r="K16335">
        <v>25</v>
      </c>
      <c r="L16335" t="b">
        <v>1</v>
      </c>
      <c r="M16335">
        <v>16333</v>
      </c>
      <c r="N16335">
        <v>0.75999860847104295</v>
      </c>
      <c r="O16335">
        <v>35</v>
      </c>
      <c r="P16335" t="b">
        <v>1</v>
      </c>
    </row>
    <row r="16336" spans="1:16" x14ac:dyDescent="0.3">
      <c r="A16336">
        <v>16334</v>
      </c>
      <c r="B16336" s="1">
        <v>1.1546842481196E-5</v>
      </c>
      <c r="C16336">
        <v>15</v>
      </c>
      <c r="D16336" t="b">
        <v>1</v>
      </c>
      <c r="E16336">
        <v>16334</v>
      </c>
      <c r="F16336" s="1">
        <v>2.23324521138194E-5</v>
      </c>
      <c r="G16336">
        <v>5</v>
      </c>
      <c r="H16336" t="b">
        <v>1</v>
      </c>
      <c r="I16336">
        <v>16334</v>
      </c>
      <c r="J16336">
        <v>0.44148099393648399</v>
      </c>
      <c r="K16336">
        <v>25</v>
      </c>
      <c r="L16336" t="b">
        <v>1</v>
      </c>
      <c r="M16336">
        <v>16334</v>
      </c>
      <c r="N16336">
        <v>0.76000977469709996</v>
      </c>
      <c r="O16336">
        <v>35</v>
      </c>
      <c r="P16336" t="b">
        <v>1</v>
      </c>
    </row>
    <row r="16337" spans="1:16" x14ac:dyDescent="0.3">
      <c r="A16337">
        <v>16335</v>
      </c>
      <c r="B16337" s="1">
        <v>1.1546842481196E-5</v>
      </c>
      <c r="C16337">
        <v>15</v>
      </c>
      <c r="D16337" t="b">
        <v>1</v>
      </c>
      <c r="E16337">
        <v>16335</v>
      </c>
      <c r="F16337" s="1">
        <v>2.23324521138194E-5</v>
      </c>
      <c r="G16337">
        <v>5</v>
      </c>
      <c r="H16337" t="b">
        <v>1</v>
      </c>
      <c r="I16337">
        <v>16335</v>
      </c>
      <c r="J16337">
        <v>0.44148676735772502</v>
      </c>
      <c r="K16337">
        <v>25</v>
      </c>
      <c r="L16337" t="b">
        <v>1</v>
      </c>
      <c r="M16337">
        <v>16335</v>
      </c>
      <c r="N16337">
        <v>0.76002094092315697</v>
      </c>
      <c r="O16337">
        <v>35</v>
      </c>
      <c r="P16337" t="b">
        <v>1</v>
      </c>
    </row>
    <row r="16338" spans="1:16" x14ac:dyDescent="0.3">
      <c r="A16338">
        <v>16336</v>
      </c>
      <c r="B16338" s="1">
        <v>1.1546842481196E-5</v>
      </c>
      <c r="C16338">
        <v>15</v>
      </c>
      <c r="D16338" t="b">
        <v>1</v>
      </c>
      <c r="E16338">
        <v>16336</v>
      </c>
      <c r="F16338" s="1">
        <v>2.23324521138194E-5</v>
      </c>
      <c r="G16338">
        <v>5</v>
      </c>
      <c r="H16338" t="b">
        <v>1</v>
      </c>
      <c r="I16338">
        <v>16336</v>
      </c>
      <c r="J16338">
        <v>0.44149254077896499</v>
      </c>
      <c r="K16338">
        <v>25</v>
      </c>
      <c r="L16338" t="b">
        <v>1</v>
      </c>
      <c r="M16338">
        <v>16336</v>
      </c>
      <c r="N16338">
        <v>0.76003210714921399</v>
      </c>
      <c r="O16338">
        <v>35</v>
      </c>
      <c r="P16338" t="b">
        <v>1</v>
      </c>
    </row>
    <row r="16339" spans="1:16" x14ac:dyDescent="0.3">
      <c r="A16339">
        <v>16337</v>
      </c>
      <c r="B16339" s="1">
        <v>1.1546842481196E-5</v>
      </c>
      <c r="C16339">
        <v>15</v>
      </c>
      <c r="D16339" t="b">
        <v>1</v>
      </c>
      <c r="E16339">
        <v>16337</v>
      </c>
      <c r="F16339" s="1">
        <v>2.23324521138194E-5</v>
      </c>
      <c r="G16339">
        <v>5</v>
      </c>
      <c r="H16339" t="b">
        <v>1</v>
      </c>
      <c r="I16339">
        <v>16337</v>
      </c>
      <c r="J16339">
        <v>0.44149831420020602</v>
      </c>
      <c r="K16339">
        <v>25</v>
      </c>
      <c r="L16339" t="b">
        <v>1</v>
      </c>
      <c r="M16339">
        <v>16337</v>
      </c>
      <c r="N16339">
        <v>0.760043273375271</v>
      </c>
      <c r="O16339">
        <v>35</v>
      </c>
      <c r="P16339" t="b">
        <v>1</v>
      </c>
    </row>
    <row r="16340" spans="1:16" x14ac:dyDescent="0.3">
      <c r="A16340">
        <v>16338</v>
      </c>
      <c r="B16340" s="1">
        <v>1.1546842481196E-5</v>
      </c>
      <c r="C16340">
        <v>15</v>
      </c>
      <c r="D16340" t="b">
        <v>1</v>
      </c>
      <c r="E16340">
        <v>16338</v>
      </c>
      <c r="F16340" s="1">
        <v>2.23324521138194E-5</v>
      </c>
      <c r="G16340">
        <v>5</v>
      </c>
      <c r="H16340" t="b">
        <v>1</v>
      </c>
      <c r="I16340">
        <v>16338</v>
      </c>
      <c r="J16340">
        <v>0.441504087621446</v>
      </c>
      <c r="K16340">
        <v>25</v>
      </c>
      <c r="L16340" t="b">
        <v>1</v>
      </c>
      <c r="M16340">
        <v>16338</v>
      </c>
      <c r="N16340">
        <v>0.76005443960132801</v>
      </c>
      <c r="O16340">
        <v>35</v>
      </c>
      <c r="P16340" t="b">
        <v>1</v>
      </c>
    </row>
    <row r="16341" spans="1:16" x14ac:dyDescent="0.3">
      <c r="A16341">
        <v>16339</v>
      </c>
      <c r="B16341" s="1">
        <v>1.1546842481196E-5</v>
      </c>
      <c r="C16341">
        <v>15</v>
      </c>
      <c r="D16341" t="b">
        <v>1</v>
      </c>
      <c r="E16341">
        <v>16339</v>
      </c>
      <c r="F16341" s="1">
        <v>2.23324521138194E-5</v>
      </c>
      <c r="G16341">
        <v>5</v>
      </c>
      <c r="H16341" t="b">
        <v>1</v>
      </c>
      <c r="I16341">
        <v>16339</v>
      </c>
      <c r="J16341">
        <v>0.44150986104268702</v>
      </c>
      <c r="K16341">
        <v>25</v>
      </c>
      <c r="L16341" t="b">
        <v>1</v>
      </c>
      <c r="M16341">
        <v>16339</v>
      </c>
      <c r="N16341">
        <v>0.76006560582738503</v>
      </c>
      <c r="O16341">
        <v>35</v>
      </c>
      <c r="P16341" t="b">
        <v>1</v>
      </c>
    </row>
    <row r="16342" spans="1:16" x14ac:dyDescent="0.3">
      <c r="A16342">
        <v>16340</v>
      </c>
      <c r="B16342" s="1">
        <v>1.1546842481196E-5</v>
      </c>
      <c r="C16342">
        <v>15</v>
      </c>
      <c r="D16342" t="b">
        <v>1</v>
      </c>
      <c r="E16342">
        <v>16340</v>
      </c>
      <c r="F16342" s="1">
        <v>2.23324521138194E-5</v>
      </c>
      <c r="G16342">
        <v>5</v>
      </c>
      <c r="H16342" t="b">
        <v>1</v>
      </c>
      <c r="I16342">
        <v>16340</v>
      </c>
      <c r="J16342">
        <v>0.441515634463928</v>
      </c>
      <c r="K16342">
        <v>25</v>
      </c>
      <c r="L16342" t="b">
        <v>1</v>
      </c>
      <c r="M16342">
        <v>16340</v>
      </c>
      <c r="N16342">
        <v>0.76007677205344104</v>
      </c>
      <c r="O16342">
        <v>35</v>
      </c>
      <c r="P16342" t="b">
        <v>1</v>
      </c>
    </row>
    <row r="16343" spans="1:16" x14ac:dyDescent="0.3">
      <c r="A16343">
        <v>16341</v>
      </c>
      <c r="B16343" s="1">
        <v>1.1546842481196E-5</v>
      </c>
      <c r="C16343">
        <v>15</v>
      </c>
      <c r="D16343" t="b">
        <v>1</v>
      </c>
      <c r="E16343">
        <v>16341</v>
      </c>
      <c r="F16343" s="1">
        <v>2.23324521138194E-5</v>
      </c>
      <c r="G16343">
        <v>5</v>
      </c>
      <c r="H16343" t="b">
        <v>1</v>
      </c>
      <c r="I16343">
        <v>16341</v>
      </c>
      <c r="J16343">
        <v>0.44152140788516803</v>
      </c>
      <c r="K16343">
        <v>25</v>
      </c>
      <c r="L16343" t="b">
        <v>1</v>
      </c>
      <c r="M16343">
        <v>16341</v>
      </c>
      <c r="N16343">
        <v>0.76008793827949805</v>
      </c>
      <c r="O16343">
        <v>35</v>
      </c>
      <c r="P16343" t="b">
        <v>1</v>
      </c>
    </row>
    <row r="16344" spans="1:16" x14ac:dyDescent="0.3">
      <c r="A16344">
        <v>16342</v>
      </c>
      <c r="B16344" s="1">
        <v>1.1546842481196E-5</v>
      </c>
      <c r="C16344">
        <v>15</v>
      </c>
      <c r="D16344" t="b">
        <v>1</v>
      </c>
      <c r="E16344">
        <v>16342</v>
      </c>
      <c r="F16344" s="1">
        <v>2.23324521138194E-5</v>
      </c>
      <c r="G16344">
        <v>5</v>
      </c>
      <c r="H16344" t="b">
        <v>1</v>
      </c>
      <c r="I16344">
        <v>16342</v>
      </c>
      <c r="J16344">
        <v>0.441527181306409</v>
      </c>
      <c r="K16344">
        <v>25</v>
      </c>
      <c r="L16344" t="b">
        <v>1</v>
      </c>
      <c r="M16344">
        <v>16342</v>
      </c>
      <c r="N16344">
        <v>0.76009910450555496</v>
      </c>
      <c r="O16344">
        <v>35</v>
      </c>
      <c r="P16344" t="b">
        <v>1</v>
      </c>
    </row>
    <row r="16345" spans="1:16" x14ac:dyDescent="0.3">
      <c r="A16345">
        <v>16343</v>
      </c>
      <c r="B16345" s="1">
        <v>1.1546842481196E-5</v>
      </c>
      <c r="C16345">
        <v>15</v>
      </c>
      <c r="D16345" t="b">
        <v>1</v>
      </c>
      <c r="E16345">
        <v>16343</v>
      </c>
      <c r="F16345" s="1">
        <v>2.23324521138194E-5</v>
      </c>
      <c r="G16345">
        <v>5</v>
      </c>
      <c r="H16345" t="b">
        <v>1</v>
      </c>
      <c r="I16345">
        <v>16343</v>
      </c>
      <c r="J16345">
        <v>0.44153295472764897</v>
      </c>
      <c r="K16345">
        <v>25</v>
      </c>
      <c r="L16345" t="b">
        <v>1</v>
      </c>
      <c r="M16345">
        <v>16343</v>
      </c>
      <c r="N16345">
        <v>0.76011027073161197</v>
      </c>
      <c r="O16345">
        <v>35</v>
      </c>
      <c r="P16345" t="b">
        <v>1</v>
      </c>
    </row>
    <row r="16346" spans="1:16" x14ac:dyDescent="0.3">
      <c r="A16346">
        <v>16344</v>
      </c>
      <c r="B16346" s="1">
        <v>1.1546842481196E-5</v>
      </c>
      <c r="C16346">
        <v>15</v>
      </c>
      <c r="D16346" t="b">
        <v>1</v>
      </c>
      <c r="E16346">
        <v>16344</v>
      </c>
      <c r="F16346" s="1">
        <v>2.23324521138194E-5</v>
      </c>
      <c r="G16346">
        <v>5</v>
      </c>
      <c r="H16346" t="b">
        <v>1</v>
      </c>
      <c r="I16346">
        <v>16344</v>
      </c>
      <c r="J16346">
        <v>0.44153872814889</v>
      </c>
      <c r="K16346">
        <v>25</v>
      </c>
      <c r="L16346" t="b">
        <v>1</v>
      </c>
      <c r="M16346">
        <v>16344</v>
      </c>
      <c r="N16346">
        <v>0.76012143695766898</v>
      </c>
      <c r="O16346">
        <v>35</v>
      </c>
      <c r="P16346" t="b">
        <v>1</v>
      </c>
    </row>
    <row r="16347" spans="1:16" x14ac:dyDescent="0.3">
      <c r="A16347">
        <v>16345</v>
      </c>
      <c r="B16347" s="1">
        <v>1.1546842481196E-5</v>
      </c>
      <c r="C16347">
        <v>15</v>
      </c>
      <c r="D16347" t="b">
        <v>1</v>
      </c>
      <c r="E16347">
        <v>16345</v>
      </c>
      <c r="F16347" s="1">
        <v>2.23324521138194E-5</v>
      </c>
      <c r="G16347">
        <v>5</v>
      </c>
      <c r="H16347" t="b">
        <v>1</v>
      </c>
      <c r="I16347">
        <v>16345</v>
      </c>
      <c r="J16347">
        <v>0.44154450157012998</v>
      </c>
      <c r="K16347">
        <v>25</v>
      </c>
      <c r="L16347" t="b">
        <v>1</v>
      </c>
      <c r="M16347">
        <v>16345</v>
      </c>
      <c r="N16347">
        <v>0.760132603183726</v>
      </c>
      <c r="O16347">
        <v>35</v>
      </c>
      <c r="P16347" t="b">
        <v>1</v>
      </c>
    </row>
    <row r="16348" spans="1:16" x14ac:dyDescent="0.3">
      <c r="A16348">
        <v>16346</v>
      </c>
      <c r="B16348" s="1">
        <v>1.1546842481196E-5</v>
      </c>
      <c r="C16348">
        <v>15</v>
      </c>
      <c r="D16348" t="b">
        <v>1</v>
      </c>
      <c r="E16348">
        <v>16346</v>
      </c>
      <c r="F16348" s="1">
        <v>2.23324521138194E-5</v>
      </c>
      <c r="G16348">
        <v>5</v>
      </c>
      <c r="H16348" t="b">
        <v>1</v>
      </c>
      <c r="I16348">
        <v>16346</v>
      </c>
      <c r="J16348">
        <v>0.44155027499137101</v>
      </c>
      <c r="K16348">
        <v>25</v>
      </c>
      <c r="L16348" t="b">
        <v>1</v>
      </c>
      <c r="M16348">
        <v>16346</v>
      </c>
      <c r="N16348">
        <v>0.76014376940978301</v>
      </c>
      <c r="O16348">
        <v>35</v>
      </c>
      <c r="P16348" t="b">
        <v>1</v>
      </c>
    </row>
    <row r="16349" spans="1:16" x14ac:dyDescent="0.3">
      <c r="A16349">
        <v>16347</v>
      </c>
      <c r="B16349" s="1">
        <v>1.1546842481196E-5</v>
      </c>
      <c r="C16349">
        <v>15</v>
      </c>
      <c r="D16349" t="b">
        <v>1</v>
      </c>
      <c r="E16349">
        <v>16347</v>
      </c>
      <c r="F16349" s="1">
        <v>2.23324521138194E-5</v>
      </c>
      <c r="G16349">
        <v>5</v>
      </c>
      <c r="H16349" t="b">
        <v>1</v>
      </c>
      <c r="I16349">
        <v>16347</v>
      </c>
      <c r="J16349">
        <v>0.44155604841261198</v>
      </c>
      <c r="K16349">
        <v>25</v>
      </c>
      <c r="L16349" t="b">
        <v>1</v>
      </c>
      <c r="M16349">
        <v>16347</v>
      </c>
      <c r="N16349">
        <v>0.76015493563584002</v>
      </c>
      <c r="O16349">
        <v>35</v>
      </c>
      <c r="P16349" t="b">
        <v>1</v>
      </c>
    </row>
    <row r="16350" spans="1:16" x14ac:dyDescent="0.3">
      <c r="A16350">
        <v>16348</v>
      </c>
      <c r="B16350" s="1">
        <v>1.1546842481196E-5</v>
      </c>
      <c r="C16350">
        <v>15</v>
      </c>
      <c r="D16350" t="b">
        <v>1</v>
      </c>
      <c r="E16350">
        <v>16348</v>
      </c>
      <c r="F16350" s="1">
        <v>2.23324521138194E-5</v>
      </c>
      <c r="G16350">
        <v>5</v>
      </c>
      <c r="H16350" t="b">
        <v>1</v>
      </c>
      <c r="I16350">
        <v>16348</v>
      </c>
      <c r="J16350">
        <v>0.44156182183385201</v>
      </c>
      <c r="K16350">
        <v>25</v>
      </c>
      <c r="L16350" t="b">
        <v>1</v>
      </c>
      <c r="M16350">
        <v>16348</v>
      </c>
      <c r="N16350">
        <v>0.76016610186189704</v>
      </c>
      <c r="O16350">
        <v>35</v>
      </c>
      <c r="P16350" t="b">
        <v>1</v>
      </c>
    </row>
    <row r="16351" spans="1:16" x14ac:dyDescent="0.3">
      <c r="A16351">
        <v>16349</v>
      </c>
      <c r="B16351" s="1">
        <v>1.1546842481196E-5</v>
      </c>
      <c r="C16351">
        <v>15</v>
      </c>
      <c r="D16351" t="b">
        <v>1</v>
      </c>
      <c r="E16351">
        <v>16349</v>
      </c>
      <c r="F16351" s="1">
        <v>2.23324521138194E-5</v>
      </c>
      <c r="G16351">
        <v>5</v>
      </c>
      <c r="H16351" t="b">
        <v>1</v>
      </c>
      <c r="I16351">
        <v>16349</v>
      </c>
      <c r="J16351">
        <v>0.44156759525509298</v>
      </c>
      <c r="K16351">
        <v>25</v>
      </c>
      <c r="L16351" t="b">
        <v>1</v>
      </c>
      <c r="M16351">
        <v>16349</v>
      </c>
      <c r="N16351">
        <v>0.76017726808795405</v>
      </c>
      <c r="O16351">
        <v>35</v>
      </c>
      <c r="P16351" t="b">
        <v>1</v>
      </c>
    </row>
    <row r="16352" spans="1:16" x14ac:dyDescent="0.3">
      <c r="A16352">
        <v>16350</v>
      </c>
      <c r="B16352" s="1">
        <v>1.1546842481196E-5</v>
      </c>
      <c r="C16352">
        <v>15</v>
      </c>
      <c r="D16352" t="b">
        <v>1</v>
      </c>
      <c r="E16352">
        <v>16350</v>
      </c>
      <c r="F16352" s="1">
        <v>2.23324521138194E-5</v>
      </c>
      <c r="G16352">
        <v>5</v>
      </c>
      <c r="H16352" t="b">
        <v>1</v>
      </c>
      <c r="I16352">
        <v>16350</v>
      </c>
      <c r="J16352">
        <v>0.44157336867633301</v>
      </c>
      <c r="K16352">
        <v>25</v>
      </c>
      <c r="L16352" t="b">
        <v>1</v>
      </c>
      <c r="M16352">
        <v>16350</v>
      </c>
      <c r="N16352">
        <v>0.76018843431401095</v>
      </c>
      <c r="O16352">
        <v>35</v>
      </c>
      <c r="P16352" t="b">
        <v>1</v>
      </c>
    </row>
    <row r="16353" spans="1:16" x14ac:dyDescent="0.3">
      <c r="A16353">
        <v>16351</v>
      </c>
      <c r="B16353" s="1">
        <v>1.1546842481196E-5</v>
      </c>
      <c r="C16353">
        <v>15</v>
      </c>
      <c r="D16353" t="b">
        <v>1</v>
      </c>
      <c r="E16353">
        <v>16351</v>
      </c>
      <c r="F16353" s="1">
        <v>2.23324521138194E-5</v>
      </c>
      <c r="G16353">
        <v>5</v>
      </c>
      <c r="H16353" t="b">
        <v>1</v>
      </c>
      <c r="I16353">
        <v>16351</v>
      </c>
      <c r="J16353">
        <v>0.44157914209757398</v>
      </c>
      <c r="K16353">
        <v>25</v>
      </c>
      <c r="L16353" t="b">
        <v>1</v>
      </c>
      <c r="M16353">
        <v>16351</v>
      </c>
      <c r="N16353">
        <v>0.76019960054006697</v>
      </c>
      <c r="O16353">
        <v>35</v>
      </c>
      <c r="P16353" t="b">
        <v>1</v>
      </c>
    </row>
    <row r="16354" spans="1:16" x14ac:dyDescent="0.3">
      <c r="A16354">
        <v>16352</v>
      </c>
      <c r="B16354" s="1">
        <v>1.1546842481196E-5</v>
      </c>
      <c r="C16354">
        <v>15</v>
      </c>
      <c r="D16354" t="b">
        <v>1</v>
      </c>
      <c r="E16354">
        <v>16352</v>
      </c>
      <c r="F16354" s="1">
        <v>2.23324521138194E-5</v>
      </c>
      <c r="G16354">
        <v>5</v>
      </c>
      <c r="H16354" t="b">
        <v>1</v>
      </c>
      <c r="I16354">
        <v>16352</v>
      </c>
      <c r="J16354">
        <v>0.44158491551881501</v>
      </c>
      <c r="K16354">
        <v>25</v>
      </c>
      <c r="L16354" t="b">
        <v>1</v>
      </c>
      <c r="M16354">
        <v>16352</v>
      </c>
      <c r="N16354">
        <v>0.76021076676612398</v>
      </c>
      <c r="O16354">
        <v>35</v>
      </c>
      <c r="P16354" t="b">
        <v>1</v>
      </c>
    </row>
    <row r="16355" spans="1:16" x14ac:dyDescent="0.3">
      <c r="A16355">
        <v>16353</v>
      </c>
      <c r="B16355" s="1">
        <v>1.1546842481196E-5</v>
      </c>
      <c r="C16355">
        <v>15</v>
      </c>
      <c r="D16355" t="b">
        <v>1</v>
      </c>
      <c r="E16355">
        <v>16353</v>
      </c>
      <c r="F16355" s="1">
        <v>2.23324521138194E-5</v>
      </c>
      <c r="G16355">
        <v>5</v>
      </c>
      <c r="H16355" t="b">
        <v>1</v>
      </c>
      <c r="I16355">
        <v>16353</v>
      </c>
      <c r="J16355">
        <v>0.44159068894005499</v>
      </c>
      <c r="K16355">
        <v>25</v>
      </c>
      <c r="L16355" t="b">
        <v>1</v>
      </c>
      <c r="M16355">
        <v>16353</v>
      </c>
      <c r="N16355">
        <v>0.76022193299218099</v>
      </c>
      <c r="O16355">
        <v>35</v>
      </c>
      <c r="P16355" t="b">
        <v>1</v>
      </c>
    </row>
    <row r="16356" spans="1:16" x14ac:dyDescent="0.3">
      <c r="A16356">
        <v>16354</v>
      </c>
      <c r="B16356" s="1">
        <v>1.1546842481196E-5</v>
      </c>
      <c r="C16356">
        <v>15</v>
      </c>
      <c r="D16356" t="b">
        <v>1</v>
      </c>
      <c r="E16356">
        <v>16354</v>
      </c>
      <c r="F16356" s="1">
        <v>2.23324521138194E-5</v>
      </c>
      <c r="G16356">
        <v>5</v>
      </c>
      <c r="H16356" t="b">
        <v>1</v>
      </c>
      <c r="I16356">
        <v>16354</v>
      </c>
      <c r="J16356">
        <v>0.44159646236129602</v>
      </c>
      <c r="K16356">
        <v>25</v>
      </c>
      <c r="L16356" t="b">
        <v>1</v>
      </c>
      <c r="M16356">
        <v>16354</v>
      </c>
      <c r="N16356">
        <v>0.76023309921823801</v>
      </c>
      <c r="O16356">
        <v>35</v>
      </c>
      <c r="P16356" t="b">
        <v>1</v>
      </c>
    </row>
    <row r="16357" spans="1:16" x14ac:dyDescent="0.3">
      <c r="A16357">
        <v>16355</v>
      </c>
      <c r="B16357" s="1">
        <v>1.1546842481196E-5</v>
      </c>
      <c r="C16357">
        <v>15</v>
      </c>
      <c r="D16357" t="b">
        <v>1</v>
      </c>
      <c r="E16357">
        <v>16355</v>
      </c>
      <c r="F16357" s="1">
        <v>2.23324521138194E-5</v>
      </c>
      <c r="G16357">
        <v>5</v>
      </c>
      <c r="H16357" t="b">
        <v>1</v>
      </c>
      <c r="I16357">
        <v>16355</v>
      </c>
      <c r="J16357">
        <v>0.44160223578253599</v>
      </c>
      <c r="K16357">
        <v>25</v>
      </c>
      <c r="L16357" t="b">
        <v>1</v>
      </c>
      <c r="M16357">
        <v>16355</v>
      </c>
      <c r="N16357">
        <v>0.76024426544429502</v>
      </c>
      <c r="O16357">
        <v>35</v>
      </c>
      <c r="P16357" t="b">
        <v>1</v>
      </c>
    </row>
    <row r="16358" spans="1:16" x14ac:dyDescent="0.3">
      <c r="A16358">
        <v>16356</v>
      </c>
      <c r="B16358" s="1">
        <v>1.1546842481196E-5</v>
      </c>
      <c r="C16358">
        <v>15</v>
      </c>
      <c r="D16358" t="b">
        <v>1</v>
      </c>
      <c r="E16358">
        <v>16356</v>
      </c>
      <c r="F16358" s="1">
        <v>2.23324521138194E-5</v>
      </c>
      <c r="G16358">
        <v>5</v>
      </c>
      <c r="H16358" t="b">
        <v>1</v>
      </c>
      <c r="I16358">
        <v>16356</v>
      </c>
      <c r="J16358">
        <v>0.44160800920377702</v>
      </c>
      <c r="K16358">
        <v>25</v>
      </c>
      <c r="L16358" t="b">
        <v>1</v>
      </c>
      <c r="M16358">
        <v>16356</v>
      </c>
      <c r="N16358">
        <v>0.76025543167035203</v>
      </c>
      <c r="O16358">
        <v>35</v>
      </c>
      <c r="P16358" t="b">
        <v>1</v>
      </c>
    </row>
    <row r="16359" spans="1:16" x14ac:dyDescent="0.3">
      <c r="A16359">
        <v>16357</v>
      </c>
      <c r="B16359" s="1">
        <v>1.1546842481196E-5</v>
      </c>
      <c r="C16359">
        <v>15</v>
      </c>
      <c r="D16359" t="b">
        <v>1</v>
      </c>
      <c r="E16359">
        <v>16357</v>
      </c>
      <c r="F16359" s="1">
        <v>2.23324521138194E-5</v>
      </c>
      <c r="G16359">
        <v>5</v>
      </c>
      <c r="H16359" t="b">
        <v>1</v>
      </c>
      <c r="I16359">
        <v>16357</v>
      </c>
      <c r="J16359">
        <v>0.44161378262501699</v>
      </c>
      <c r="K16359">
        <v>25</v>
      </c>
      <c r="L16359" t="b">
        <v>1</v>
      </c>
      <c r="M16359">
        <v>16357</v>
      </c>
      <c r="N16359">
        <v>0.76026659789640905</v>
      </c>
      <c r="O16359">
        <v>35</v>
      </c>
      <c r="P16359" t="b">
        <v>1</v>
      </c>
    </row>
    <row r="16360" spans="1:16" x14ac:dyDescent="0.3">
      <c r="A16360">
        <v>16358</v>
      </c>
      <c r="B16360" s="1">
        <v>1.1546842481196E-5</v>
      </c>
      <c r="C16360">
        <v>15</v>
      </c>
      <c r="D16360" t="b">
        <v>1</v>
      </c>
      <c r="E16360">
        <v>16358</v>
      </c>
      <c r="F16360" s="1">
        <v>2.23324521138194E-5</v>
      </c>
      <c r="G16360">
        <v>5</v>
      </c>
      <c r="H16360" t="b">
        <v>1</v>
      </c>
      <c r="I16360">
        <v>16358</v>
      </c>
      <c r="J16360">
        <v>0.44161955604625802</v>
      </c>
      <c r="K16360">
        <v>25</v>
      </c>
      <c r="L16360" t="b">
        <v>1</v>
      </c>
      <c r="M16360">
        <v>16358</v>
      </c>
      <c r="N16360">
        <v>0.76027776412246595</v>
      </c>
      <c r="O16360">
        <v>35</v>
      </c>
      <c r="P16360" t="b">
        <v>1</v>
      </c>
    </row>
    <row r="16361" spans="1:16" x14ac:dyDescent="0.3">
      <c r="A16361">
        <v>16359</v>
      </c>
      <c r="B16361" s="1">
        <v>1.1546842481196E-5</v>
      </c>
      <c r="C16361">
        <v>15</v>
      </c>
      <c r="D16361" t="b">
        <v>1</v>
      </c>
      <c r="E16361">
        <v>16359</v>
      </c>
      <c r="F16361" s="1">
        <v>2.23324521138194E-5</v>
      </c>
      <c r="G16361">
        <v>5</v>
      </c>
      <c r="H16361" t="b">
        <v>1</v>
      </c>
      <c r="I16361">
        <v>16359</v>
      </c>
      <c r="J16361">
        <v>0.44162532946749899</v>
      </c>
      <c r="K16361">
        <v>25</v>
      </c>
      <c r="L16361" t="b">
        <v>1</v>
      </c>
      <c r="M16361">
        <v>16359</v>
      </c>
      <c r="N16361">
        <v>0.76028893034852296</v>
      </c>
      <c r="O16361">
        <v>35</v>
      </c>
      <c r="P16361" t="b">
        <v>1</v>
      </c>
    </row>
    <row r="16362" spans="1:16" x14ac:dyDescent="0.3">
      <c r="A16362">
        <v>16360</v>
      </c>
      <c r="B16362" s="1">
        <v>1.1546842481196E-5</v>
      </c>
      <c r="C16362">
        <v>15</v>
      </c>
      <c r="D16362" t="b">
        <v>1</v>
      </c>
      <c r="E16362">
        <v>16360</v>
      </c>
      <c r="F16362" s="1">
        <v>2.23324521138194E-5</v>
      </c>
      <c r="G16362">
        <v>5</v>
      </c>
      <c r="H16362" t="b">
        <v>1</v>
      </c>
      <c r="I16362">
        <v>16360</v>
      </c>
      <c r="J16362">
        <v>0.44163110288873902</v>
      </c>
      <c r="K16362">
        <v>25</v>
      </c>
      <c r="L16362" t="b">
        <v>1</v>
      </c>
      <c r="M16362">
        <v>16360</v>
      </c>
      <c r="N16362">
        <v>0.76030009657457998</v>
      </c>
      <c r="O16362">
        <v>35</v>
      </c>
      <c r="P16362" t="b">
        <v>1</v>
      </c>
    </row>
    <row r="16363" spans="1:16" x14ac:dyDescent="0.3">
      <c r="A16363">
        <v>16361</v>
      </c>
      <c r="B16363" s="1">
        <v>1.1546842481196E-5</v>
      </c>
      <c r="C16363">
        <v>15</v>
      </c>
      <c r="D16363" t="b">
        <v>1</v>
      </c>
      <c r="E16363">
        <v>16361</v>
      </c>
      <c r="F16363" s="1">
        <v>2.23324521138194E-5</v>
      </c>
      <c r="G16363">
        <v>5</v>
      </c>
      <c r="H16363" t="b">
        <v>1</v>
      </c>
      <c r="I16363">
        <v>16361</v>
      </c>
      <c r="J16363">
        <v>0.44163687630998</v>
      </c>
      <c r="K16363">
        <v>25</v>
      </c>
      <c r="L16363" t="b">
        <v>1</v>
      </c>
      <c r="M16363">
        <v>16361</v>
      </c>
      <c r="N16363">
        <v>0.76031126280063599</v>
      </c>
      <c r="O16363">
        <v>35</v>
      </c>
      <c r="P16363" t="b">
        <v>1</v>
      </c>
    </row>
    <row r="16364" spans="1:16" x14ac:dyDescent="0.3">
      <c r="A16364">
        <v>16362</v>
      </c>
      <c r="B16364" s="1">
        <v>1.1546842481196E-5</v>
      </c>
      <c r="C16364">
        <v>15</v>
      </c>
      <c r="D16364" t="b">
        <v>1</v>
      </c>
      <c r="E16364">
        <v>16362</v>
      </c>
      <c r="F16364" s="1">
        <v>2.23324521138194E-5</v>
      </c>
      <c r="G16364">
        <v>5</v>
      </c>
      <c r="H16364" t="b">
        <v>1</v>
      </c>
      <c r="I16364">
        <v>16362</v>
      </c>
      <c r="J16364">
        <v>0.44164264973122003</v>
      </c>
      <c r="K16364">
        <v>25</v>
      </c>
      <c r="L16364" t="b">
        <v>1</v>
      </c>
      <c r="M16364">
        <v>16362</v>
      </c>
      <c r="N16364">
        <v>0.760322429026693</v>
      </c>
      <c r="O16364">
        <v>35</v>
      </c>
      <c r="P16364" t="b">
        <v>1</v>
      </c>
    </row>
    <row r="16365" spans="1:16" x14ac:dyDescent="0.3">
      <c r="A16365">
        <v>16363</v>
      </c>
      <c r="B16365" s="1">
        <v>1.1546842481196E-5</v>
      </c>
      <c r="C16365">
        <v>15</v>
      </c>
      <c r="D16365" t="b">
        <v>1</v>
      </c>
      <c r="E16365">
        <v>16363</v>
      </c>
      <c r="F16365" s="1">
        <v>2.23324521138194E-5</v>
      </c>
      <c r="G16365">
        <v>5</v>
      </c>
      <c r="H16365" t="b">
        <v>1</v>
      </c>
      <c r="I16365">
        <v>16363</v>
      </c>
      <c r="J16365">
        <v>0.441648423152461</v>
      </c>
      <c r="K16365">
        <v>25</v>
      </c>
      <c r="L16365" t="b">
        <v>1</v>
      </c>
      <c r="M16365">
        <v>16363</v>
      </c>
      <c r="N16365">
        <v>0.76033359525275002</v>
      </c>
      <c r="O16365">
        <v>35</v>
      </c>
      <c r="P16365" t="b">
        <v>1</v>
      </c>
    </row>
    <row r="16366" spans="1:16" x14ac:dyDescent="0.3">
      <c r="A16366">
        <v>16364</v>
      </c>
      <c r="B16366" s="1">
        <v>1.1546842481196E-5</v>
      </c>
      <c r="C16366">
        <v>15</v>
      </c>
      <c r="D16366" t="b">
        <v>1</v>
      </c>
      <c r="E16366">
        <v>16364</v>
      </c>
      <c r="F16366" s="1">
        <v>2.23324521138194E-5</v>
      </c>
      <c r="G16366">
        <v>5</v>
      </c>
      <c r="H16366" t="b">
        <v>1</v>
      </c>
      <c r="I16366">
        <v>16364</v>
      </c>
      <c r="J16366">
        <v>0.44165419657370197</v>
      </c>
      <c r="K16366">
        <v>25</v>
      </c>
      <c r="L16366" t="b">
        <v>1</v>
      </c>
      <c r="M16366">
        <v>16364</v>
      </c>
      <c r="N16366">
        <v>0.76034476147880703</v>
      </c>
      <c r="O16366">
        <v>35</v>
      </c>
      <c r="P16366" t="b">
        <v>1</v>
      </c>
    </row>
    <row r="16367" spans="1:16" x14ac:dyDescent="0.3">
      <c r="A16367">
        <v>16365</v>
      </c>
      <c r="B16367" s="1">
        <v>1.1546842481196E-5</v>
      </c>
      <c r="C16367">
        <v>15</v>
      </c>
      <c r="D16367" t="b">
        <v>1</v>
      </c>
      <c r="E16367">
        <v>16365</v>
      </c>
      <c r="F16367" s="1">
        <v>2.23324521138194E-5</v>
      </c>
      <c r="G16367">
        <v>5</v>
      </c>
      <c r="H16367" t="b">
        <v>1</v>
      </c>
      <c r="I16367">
        <v>16365</v>
      </c>
      <c r="J16367">
        <v>0.441659969994942</v>
      </c>
      <c r="K16367">
        <v>25</v>
      </c>
      <c r="L16367" t="b">
        <v>1</v>
      </c>
      <c r="M16367">
        <v>16365</v>
      </c>
      <c r="N16367">
        <v>0.76035592770486404</v>
      </c>
      <c r="O16367">
        <v>35</v>
      </c>
      <c r="P16367" t="b">
        <v>1</v>
      </c>
    </row>
    <row r="16368" spans="1:16" x14ac:dyDescent="0.3">
      <c r="A16368">
        <v>16366</v>
      </c>
      <c r="B16368" s="1">
        <v>1.1546842481196E-5</v>
      </c>
      <c r="C16368">
        <v>15</v>
      </c>
      <c r="D16368" t="b">
        <v>1</v>
      </c>
      <c r="E16368">
        <v>16366</v>
      </c>
      <c r="F16368" s="1">
        <v>2.23324521138194E-5</v>
      </c>
      <c r="G16368">
        <v>5</v>
      </c>
      <c r="H16368" t="b">
        <v>1</v>
      </c>
      <c r="I16368">
        <v>16366</v>
      </c>
      <c r="J16368">
        <v>0.44166574341618298</v>
      </c>
      <c r="K16368">
        <v>25</v>
      </c>
      <c r="L16368" t="b">
        <v>1</v>
      </c>
      <c r="M16368">
        <v>16366</v>
      </c>
      <c r="N16368">
        <v>0.76036709393092095</v>
      </c>
      <c r="O16368">
        <v>35</v>
      </c>
      <c r="P16368" t="b">
        <v>1</v>
      </c>
    </row>
    <row r="16369" spans="1:16" x14ac:dyDescent="0.3">
      <c r="A16369">
        <v>16367</v>
      </c>
      <c r="B16369" s="1">
        <v>1.1546842481196E-5</v>
      </c>
      <c r="C16369">
        <v>15</v>
      </c>
      <c r="D16369" t="b">
        <v>1</v>
      </c>
      <c r="E16369">
        <v>16367</v>
      </c>
      <c r="F16369" s="1">
        <v>2.23324521138194E-5</v>
      </c>
      <c r="G16369">
        <v>5</v>
      </c>
      <c r="H16369" t="b">
        <v>1</v>
      </c>
      <c r="I16369">
        <v>16367</v>
      </c>
      <c r="J16369">
        <v>0.44167151683742301</v>
      </c>
      <c r="K16369">
        <v>25</v>
      </c>
      <c r="L16369" t="b">
        <v>1</v>
      </c>
      <c r="M16369">
        <v>16367</v>
      </c>
      <c r="N16369">
        <v>0.76037826015697796</v>
      </c>
      <c r="O16369">
        <v>35</v>
      </c>
      <c r="P16369" t="b">
        <v>1</v>
      </c>
    </row>
    <row r="16370" spans="1:16" x14ac:dyDescent="0.3">
      <c r="A16370">
        <v>16368</v>
      </c>
      <c r="B16370" s="1">
        <v>1.1546842481196E-5</v>
      </c>
      <c r="C16370">
        <v>15</v>
      </c>
      <c r="D16370" t="b">
        <v>1</v>
      </c>
      <c r="E16370">
        <v>16368</v>
      </c>
      <c r="F16370" s="1">
        <v>2.23324521138194E-5</v>
      </c>
      <c r="G16370">
        <v>5</v>
      </c>
      <c r="H16370" t="b">
        <v>1</v>
      </c>
      <c r="I16370">
        <v>16368</v>
      </c>
      <c r="J16370">
        <v>0.44167729025866398</v>
      </c>
      <c r="K16370">
        <v>25</v>
      </c>
      <c r="L16370" t="b">
        <v>1</v>
      </c>
      <c r="M16370">
        <v>16368</v>
      </c>
      <c r="N16370">
        <v>0.76038942638303497</v>
      </c>
      <c r="O16370">
        <v>35</v>
      </c>
      <c r="P16370" t="b">
        <v>1</v>
      </c>
    </row>
    <row r="16371" spans="1:16" x14ac:dyDescent="0.3">
      <c r="A16371">
        <v>16369</v>
      </c>
      <c r="B16371" s="1">
        <v>1.1546842481196E-5</v>
      </c>
      <c r="C16371">
        <v>15</v>
      </c>
      <c r="D16371" t="b">
        <v>1</v>
      </c>
      <c r="E16371">
        <v>16369</v>
      </c>
      <c r="F16371" s="1">
        <v>2.23324521138194E-5</v>
      </c>
      <c r="G16371">
        <v>5</v>
      </c>
      <c r="H16371" t="b">
        <v>1</v>
      </c>
      <c r="I16371">
        <v>16369</v>
      </c>
      <c r="J16371">
        <v>0.44168306367990401</v>
      </c>
      <c r="K16371">
        <v>25</v>
      </c>
      <c r="L16371" t="b">
        <v>1</v>
      </c>
      <c r="M16371">
        <v>16369</v>
      </c>
      <c r="N16371">
        <v>0.76040059260909199</v>
      </c>
      <c r="O16371">
        <v>35</v>
      </c>
      <c r="P16371" t="b">
        <v>1</v>
      </c>
    </row>
    <row r="16372" spans="1:16" x14ac:dyDescent="0.3">
      <c r="A16372">
        <v>16370</v>
      </c>
      <c r="B16372" s="1">
        <v>1.1546842481196E-5</v>
      </c>
      <c r="C16372">
        <v>15</v>
      </c>
      <c r="D16372" t="b">
        <v>1</v>
      </c>
      <c r="E16372">
        <v>16370</v>
      </c>
      <c r="F16372" s="1">
        <v>2.23324521138194E-5</v>
      </c>
      <c r="G16372">
        <v>5</v>
      </c>
      <c r="H16372" t="b">
        <v>1</v>
      </c>
      <c r="I16372">
        <v>16370</v>
      </c>
      <c r="J16372">
        <v>0.44168883710114498</v>
      </c>
      <c r="K16372">
        <v>25</v>
      </c>
      <c r="L16372" t="b">
        <v>1</v>
      </c>
      <c r="M16372">
        <v>16370</v>
      </c>
      <c r="N16372">
        <v>0.760411758835149</v>
      </c>
      <c r="O16372">
        <v>35</v>
      </c>
      <c r="P16372" t="b">
        <v>1</v>
      </c>
    </row>
    <row r="16373" spans="1:16" x14ac:dyDescent="0.3">
      <c r="A16373">
        <v>16371</v>
      </c>
      <c r="B16373" s="1">
        <v>1.1546842481196E-5</v>
      </c>
      <c r="C16373">
        <v>15</v>
      </c>
      <c r="D16373" t="b">
        <v>1</v>
      </c>
      <c r="E16373">
        <v>16371</v>
      </c>
      <c r="F16373" s="1">
        <v>2.23324521138194E-5</v>
      </c>
      <c r="G16373">
        <v>5</v>
      </c>
      <c r="H16373" t="b">
        <v>1</v>
      </c>
      <c r="I16373">
        <v>16371</v>
      </c>
      <c r="J16373">
        <v>0.44169461052238601</v>
      </c>
      <c r="K16373">
        <v>25</v>
      </c>
      <c r="L16373" t="b">
        <v>1</v>
      </c>
      <c r="M16373">
        <v>16371</v>
      </c>
      <c r="N16373">
        <v>0.76042292506120501</v>
      </c>
      <c r="O16373">
        <v>35</v>
      </c>
      <c r="P16373" t="b">
        <v>1</v>
      </c>
    </row>
    <row r="16374" spans="1:16" x14ac:dyDescent="0.3">
      <c r="A16374">
        <v>16372</v>
      </c>
      <c r="B16374" s="1">
        <v>1.1546842481196E-5</v>
      </c>
      <c r="C16374">
        <v>15</v>
      </c>
      <c r="D16374" t="b">
        <v>1</v>
      </c>
      <c r="E16374">
        <v>16372</v>
      </c>
      <c r="F16374" s="1">
        <v>2.23324521138194E-5</v>
      </c>
      <c r="G16374">
        <v>5</v>
      </c>
      <c r="H16374" t="b">
        <v>1</v>
      </c>
      <c r="I16374">
        <v>16372</v>
      </c>
      <c r="J16374">
        <v>0.44170038394362598</v>
      </c>
      <c r="K16374">
        <v>25</v>
      </c>
      <c r="L16374" t="b">
        <v>1</v>
      </c>
      <c r="M16374">
        <v>16372</v>
      </c>
      <c r="N16374">
        <v>0.76043409128726203</v>
      </c>
      <c r="O16374">
        <v>35</v>
      </c>
      <c r="P16374" t="b">
        <v>1</v>
      </c>
    </row>
    <row r="16375" spans="1:16" x14ac:dyDescent="0.3">
      <c r="A16375">
        <v>16373</v>
      </c>
      <c r="B16375" s="1">
        <v>1.1546842481196E-5</v>
      </c>
      <c r="C16375">
        <v>15</v>
      </c>
      <c r="D16375" t="b">
        <v>1</v>
      </c>
      <c r="E16375">
        <v>16373</v>
      </c>
      <c r="F16375" s="1">
        <v>2.23324521138194E-5</v>
      </c>
      <c r="G16375">
        <v>5</v>
      </c>
      <c r="H16375" t="b">
        <v>1</v>
      </c>
      <c r="I16375">
        <v>16373</v>
      </c>
      <c r="J16375">
        <v>0.44170615736486701</v>
      </c>
      <c r="K16375">
        <v>25</v>
      </c>
      <c r="L16375" t="b">
        <v>1</v>
      </c>
      <c r="M16375">
        <v>16373</v>
      </c>
      <c r="N16375">
        <v>0.76044525751331904</v>
      </c>
      <c r="O16375">
        <v>35</v>
      </c>
      <c r="P16375" t="b">
        <v>1</v>
      </c>
    </row>
    <row r="16376" spans="1:16" x14ac:dyDescent="0.3">
      <c r="A16376">
        <v>16374</v>
      </c>
      <c r="B16376" s="1">
        <v>1.1546842481196E-5</v>
      </c>
      <c r="C16376">
        <v>15</v>
      </c>
      <c r="D16376" t="b">
        <v>1</v>
      </c>
      <c r="E16376">
        <v>16374</v>
      </c>
      <c r="F16376" s="1">
        <v>2.23324521138194E-5</v>
      </c>
      <c r="G16376">
        <v>5</v>
      </c>
      <c r="H16376" t="b">
        <v>1</v>
      </c>
      <c r="I16376">
        <v>16374</v>
      </c>
      <c r="J16376">
        <v>0.44171193078610699</v>
      </c>
      <c r="K16376">
        <v>25</v>
      </c>
      <c r="L16376" t="b">
        <v>1</v>
      </c>
      <c r="M16376">
        <v>16374</v>
      </c>
      <c r="N16376">
        <v>0.76045642373937605</v>
      </c>
      <c r="O16376">
        <v>35</v>
      </c>
      <c r="P16376" t="b">
        <v>1</v>
      </c>
    </row>
    <row r="16377" spans="1:16" x14ac:dyDescent="0.3">
      <c r="A16377">
        <v>16375</v>
      </c>
      <c r="B16377" s="1">
        <v>1.1546842481196E-5</v>
      </c>
      <c r="C16377">
        <v>15</v>
      </c>
      <c r="D16377" t="b">
        <v>1</v>
      </c>
      <c r="E16377">
        <v>16375</v>
      </c>
      <c r="F16377" s="1">
        <v>2.23324521138194E-5</v>
      </c>
      <c r="G16377">
        <v>5</v>
      </c>
      <c r="H16377" t="b">
        <v>1</v>
      </c>
      <c r="I16377">
        <v>16375</v>
      </c>
      <c r="J16377">
        <v>0.44171770420734802</v>
      </c>
      <c r="K16377">
        <v>25</v>
      </c>
      <c r="L16377" t="b">
        <v>1</v>
      </c>
      <c r="M16377">
        <v>16375</v>
      </c>
      <c r="N16377">
        <v>0.76046758996543296</v>
      </c>
      <c r="O16377">
        <v>35</v>
      </c>
      <c r="P16377" t="b">
        <v>1</v>
      </c>
    </row>
    <row r="16378" spans="1:16" x14ac:dyDescent="0.3">
      <c r="A16378">
        <v>16376</v>
      </c>
      <c r="B16378" s="1">
        <v>1.1546842481196E-5</v>
      </c>
      <c r="C16378">
        <v>15</v>
      </c>
      <c r="D16378" t="b">
        <v>1</v>
      </c>
      <c r="E16378">
        <v>16376</v>
      </c>
      <c r="F16378" s="1">
        <v>2.23324521138194E-5</v>
      </c>
      <c r="G16378">
        <v>5</v>
      </c>
      <c r="H16378" t="b">
        <v>1</v>
      </c>
      <c r="I16378">
        <v>16376</v>
      </c>
      <c r="J16378">
        <v>0.44172347762858899</v>
      </c>
      <c r="K16378">
        <v>25</v>
      </c>
      <c r="L16378" t="b">
        <v>1</v>
      </c>
      <c r="M16378">
        <v>16376</v>
      </c>
      <c r="N16378">
        <v>0.76047875619148997</v>
      </c>
      <c r="O16378">
        <v>35</v>
      </c>
      <c r="P16378" t="b">
        <v>1</v>
      </c>
    </row>
    <row r="16379" spans="1:16" x14ac:dyDescent="0.3">
      <c r="A16379">
        <v>16377</v>
      </c>
      <c r="B16379" s="1">
        <v>1.1546842481196E-5</v>
      </c>
      <c r="C16379">
        <v>15</v>
      </c>
      <c r="D16379" t="b">
        <v>1</v>
      </c>
      <c r="E16379">
        <v>16377</v>
      </c>
      <c r="F16379" s="1">
        <v>2.23324521138194E-5</v>
      </c>
      <c r="G16379">
        <v>5</v>
      </c>
      <c r="H16379" t="b">
        <v>1</v>
      </c>
      <c r="I16379">
        <v>16377</v>
      </c>
      <c r="J16379">
        <v>0.44172925104982902</v>
      </c>
      <c r="K16379">
        <v>25</v>
      </c>
      <c r="L16379" t="b">
        <v>1</v>
      </c>
      <c r="M16379">
        <v>16377</v>
      </c>
      <c r="N16379">
        <v>0.76048992241754698</v>
      </c>
      <c r="O16379">
        <v>35</v>
      </c>
      <c r="P16379" t="b">
        <v>1</v>
      </c>
    </row>
    <row r="16380" spans="1:16" x14ac:dyDescent="0.3">
      <c r="A16380">
        <v>16378</v>
      </c>
      <c r="B16380" s="1">
        <v>1.1546842481196E-5</v>
      </c>
      <c r="C16380">
        <v>15</v>
      </c>
      <c r="D16380" t="b">
        <v>1</v>
      </c>
      <c r="E16380">
        <v>16378</v>
      </c>
      <c r="F16380" s="1">
        <v>2.23324521138194E-5</v>
      </c>
      <c r="G16380">
        <v>5</v>
      </c>
      <c r="H16380" t="b">
        <v>1</v>
      </c>
      <c r="I16380">
        <v>16378</v>
      </c>
      <c r="J16380">
        <v>0.44173502447106999</v>
      </c>
      <c r="K16380">
        <v>25</v>
      </c>
      <c r="L16380" t="b">
        <v>1</v>
      </c>
      <c r="M16380">
        <v>16378</v>
      </c>
      <c r="N16380">
        <v>0.760501088643604</v>
      </c>
      <c r="O16380">
        <v>35</v>
      </c>
      <c r="P16380" t="b">
        <v>1</v>
      </c>
    </row>
    <row r="16381" spans="1:16" x14ac:dyDescent="0.3">
      <c r="A16381">
        <v>16379</v>
      </c>
      <c r="B16381" s="1">
        <v>1.1546842481196E-5</v>
      </c>
      <c r="C16381">
        <v>15</v>
      </c>
      <c r="D16381" t="b">
        <v>1</v>
      </c>
      <c r="E16381">
        <v>16379</v>
      </c>
      <c r="F16381" s="1">
        <v>2.23324521138194E-5</v>
      </c>
      <c r="G16381">
        <v>5</v>
      </c>
      <c r="H16381" t="b">
        <v>1</v>
      </c>
      <c r="I16381">
        <v>16379</v>
      </c>
      <c r="J16381">
        <v>0.44174079789231002</v>
      </c>
      <c r="K16381">
        <v>25</v>
      </c>
      <c r="L16381" t="b">
        <v>1</v>
      </c>
      <c r="M16381">
        <v>16379</v>
      </c>
      <c r="N16381">
        <v>0.76051225486966101</v>
      </c>
      <c r="O16381">
        <v>35</v>
      </c>
      <c r="P16381" t="b">
        <v>1</v>
      </c>
    </row>
    <row r="16382" spans="1:16" x14ac:dyDescent="0.3">
      <c r="A16382">
        <v>16380</v>
      </c>
      <c r="B16382" s="1">
        <v>1.1546842481196E-5</v>
      </c>
      <c r="C16382">
        <v>15</v>
      </c>
      <c r="D16382" t="b">
        <v>1</v>
      </c>
      <c r="E16382">
        <v>16380</v>
      </c>
      <c r="F16382" s="1">
        <v>2.23324521138194E-5</v>
      </c>
      <c r="G16382">
        <v>5</v>
      </c>
      <c r="H16382" t="b">
        <v>1</v>
      </c>
      <c r="I16382">
        <v>16380</v>
      </c>
      <c r="J16382">
        <v>0.441746571313551</v>
      </c>
      <c r="K16382">
        <v>25</v>
      </c>
      <c r="L16382" t="b">
        <v>1</v>
      </c>
      <c r="M16382">
        <v>16380</v>
      </c>
      <c r="N16382">
        <v>0.76052342109571802</v>
      </c>
      <c r="O16382">
        <v>35</v>
      </c>
      <c r="P16382" t="b">
        <v>1</v>
      </c>
    </row>
    <row r="16383" spans="1:16" x14ac:dyDescent="0.3">
      <c r="A16383">
        <v>16381</v>
      </c>
      <c r="B16383" s="1">
        <v>1.1546842481196E-5</v>
      </c>
      <c r="C16383">
        <v>15</v>
      </c>
      <c r="D16383" t="b">
        <v>1</v>
      </c>
      <c r="E16383">
        <v>16381</v>
      </c>
      <c r="F16383" s="1">
        <v>2.23324521138194E-5</v>
      </c>
      <c r="G16383">
        <v>5</v>
      </c>
      <c r="H16383" t="b">
        <v>1</v>
      </c>
      <c r="I16383">
        <v>16381</v>
      </c>
      <c r="J16383">
        <v>0.44175234473479102</v>
      </c>
      <c r="K16383">
        <v>25</v>
      </c>
      <c r="L16383" t="b">
        <v>1</v>
      </c>
      <c r="M16383">
        <v>16381</v>
      </c>
      <c r="N16383">
        <v>0.76053458732177404</v>
      </c>
      <c r="O16383">
        <v>35</v>
      </c>
      <c r="P16383" t="b">
        <v>1</v>
      </c>
    </row>
    <row r="16384" spans="1:16" x14ac:dyDescent="0.3">
      <c r="A16384">
        <v>16382</v>
      </c>
      <c r="B16384" s="1">
        <v>1.1546842481196E-5</v>
      </c>
      <c r="C16384">
        <v>15</v>
      </c>
      <c r="D16384" t="b">
        <v>1</v>
      </c>
      <c r="E16384">
        <v>16382</v>
      </c>
      <c r="F16384" s="1">
        <v>2.23324521138194E-5</v>
      </c>
      <c r="G16384">
        <v>5</v>
      </c>
      <c r="H16384" t="b">
        <v>1</v>
      </c>
      <c r="I16384">
        <v>16382</v>
      </c>
      <c r="J16384">
        <v>0.441758118156032</v>
      </c>
      <c r="K16384">
        <v>25</v>
      </c>
      <c r="L16384" t="b">
        <v>1</v>
      </c>
      <c r="M16384">
        <v>16382</v>
      </c>
      <c r="N16384">
        <v>0.76054575354783105</v>
      </c>
      <c r="O16384">
        <v>35</v>
      </c>
      <c r="P16384" t="b">
        <v>1</v>
      </c>
    </row>
    <row r="16385" spans="1:16" x14ac:dyDescent="0.3">
      <c r="A16385">
        <v>16383</v>
      </c>
      <c r="B16385" s="1">
        <v>1.1546842481196E-5</v>
      </c>
      <c r="C16385">
        <v>15</v>
      </c>
      <c r="D16385" t="b">
        <v>1</v>
      </c>
      <c r="E16385">
        <v>16383</v>
      </c>
      <c r="F16385" s="1">
        <v>2.23324521138194E-5</v>
      </c>
      <c r="G16385">
        <v>5</v>
      </c>
      <c r="H16385" t="b">
        <v>1</v>
      </c>
      <c r="I16385">
        <v>16383</v>
      </c>
      <c r="J16385">
        <v>0.44176389157727303</v>
      </c>
      <c r="K16385">
        <v>25</v>
      </c>
      <c r="L16385" t="b">
        <v>1</v>
      </c>
      <c r="M16385">
        <v>16383</v>
      </c>
      <c r="N16385">
        <v>0.76055691977388795</v>
      </c>
      <c r="O16385">
        <v>35</v>
      </c>
      <c r="P16385" t="b">
        <v>1</v>
      </c>
    </row>
    <row r="16386" spans="1:16" x14ac:dyDescent="0.3">
      <c r="A16386">
        <v>16384</v>
      </c>
      <c r="B16386" s="1">
        <v>1.1546842481196E-5</v>
      </c>
      <c r="C16386">
        <v>15</v>
      </c>
      <c r="D16386" t="b">
        <v>1</v>
      </c>
      <c r="E16386">
        <v>16384</v>
      </c>
      <c r="F16386" s="1">
        <v>2.23324521138194E-5</v>
      </c>
      <c r="G16386">
        <v>5</v>
      </c>
      <c r="H16386" t="b">
        <v>1</v>
      </c>
      <c r="I16386">
        <v>16384</v>
      </c>
      <c r="J16386">
        <v>0.441769664998513</v>
      </c>
      <c r="K16386">
        <v>25</v>
      </c>
      <c r="L16386" t="b">
        <v>1</v>
      </c>
      <c r="M16386">
        <v>16384</v>
      </c>
      <c r="N16386">
        <v>0.76056808599994497</v>
      </c>
      <c r="O16386">
        <v>35</v>
      </c>
      <c r="P16386" t="b">
        <v>1</v>
      </c>
    </row>
    <row r="16387" spans="1:16" x14ac:dyDescent="0.3">
      <c r="A16387">
        <v>16385</v>
      </c>
      <c r="B16387" s="1">
        <v>1.1546842481196E-5</v>
      </c>
      <c r="C16387">
        <v>15</v>
      </c>
      <c r="D16387" t="b">
        <v>1</v>
      </c>
      <c r="E16387">
        <v>16385</v>
      </c>
      <c r="F16387" s="1">
        <v>2.23324521138194E-5</v>
      </c>
      <c r="G16387">
        <v>5</v>
      </c>
      <c r="H16387" t="b">
        <v>1</v>
      </c>
      <c r="I16387">
        <v>16385</v>
      </c>
      <c r="J16387">
        <v>0.44177543841975397</v>
      </c>
      <c r="K16387">
        <v>25</v>
      </c>
      <c r="L16387" t="b">
        <v>1</v>
      </c>
      <c r="M16387">
        <v>16385</v>
      </c>
      <c r="N16387">
        <v>0.76057925222600198</v>
      </c>
      <c r="O16387">
        <v>35</v>
      </c>
      <c r="P16387" t="b">
        <v>1</v>
      </c>
    </row>
    <row r="16388" spans="1:16" x14ac:dyDescent="0.3">
      <c r="A16388">
        <v>16386</v>
      </c>
      <c r="B16388" s="1">
        <v>1.1546842481196E-5</v>
      </c>
      <c r="C16388">
        <v>15</v>
      </c>
      <c r="D16388" t="b">
        <v>1</v>
      </c>
      <c r="E16388">
        <v>16386</v>
      </c>
      <c r="F16388" s="1">
        <v>2.23324521138194E-5</v>
      </c>
      <c r="G16388">
        <v>5</v>
      </c>
      <c r="H16388" t="b">
        <v>1</v>
      </c>
      <c r="I16388">
        <v>16386</v>
      </c>
      <c r="J16388">
        <v>0.441781211840994</v>
      </c>
      <c r="K16388">
        <v>25</v>
      </c>
      <c r="L16388" t="b">
        <v>1</v>
      </c>
      <c r="M16388">
        <v>16386</v>
      </c>
      <c r="N16388">
        <v>0.76059041845205899</v>
      </c>
      <c r="O16388">
        <v>35</v>
      </c>
      <c r="P16388" t="b">
        <v>1</v>
      </c>
    </row>
    <row r="16389" spans="1:16" x14ac:dyDescent="0.3">
      <c r="A16389">
        <v>16387</v>
      </c>
      <c r="B16389" s="1">
        <v>1.1546842481196E-5</v>
      </c>
      <c r="C16389">
        <v>15</v>
      </c>
      <c r="D16389" t="b">
        <v>1</v>
      </c>
      <c r="E16389">
        <v>16387</v>
      </c>
      <c r="F16389" s="1">
        <v>2.23324521138194E-5</v>
      </c>
      <c r="G16389">
        <v>5</v>
      </c>
      <c r="H16389" t="b">
        <v>1</v>
      </c>
      <c r="I16389">
        <v>16387</v>
      </c>
      <c r="J16389">
        <v>0.44178698526223498</v>
      </c>
      <c r="K16389">
        <v>25</v>
      </c>
      <c r="L16389" t="b">
        <v>1</v>
      </c>
      <c r="M16389">
        <v>16387</v>
      </c>
      <c r="N16389">
        <v>0.76060158467811601</v>
      </c>
      <c r="O16389">
        <v>35</v>
      </c>
      <c r="P16389" t="b">
        <v>1</v>
      </c>
    </row>
    <row r="16390" spans="1:16" x14ac:dyDescent="0.3">
      <c r="A16390">
        <v>16388</v>
      </c>
      <c r="B16390" s="1">
        <v>1.1546842481196E-5</v>
      </c>
      <c r="C16390">
        <v>15</v>
      </c>
      <c r="D16390" t="b">
        <v>1</v>
      </c>
      <c r="E16390">
        <v>16388</v>
      </c>
      <c r="F16390" s="1">
        <v>2.23324521138194E-5</v>
      </c>
      <c r="G16390">
        <v>5</v>
      </c>
      <c r="H16390" t="b">
        <v>1</v>
      </c>
      <c r="I16390">
        <v>16388</v>
      </c>
      <c r="J16390">
        <v>0.44179275868347601</v>
      </c>
      <c r="K16390">
        <v>25</v>
      </c>
      <c r="L16390" t="b">
        <v>1</v>
      </c>
      <c r="M16390">
        <v>16388</v>
      </c>
      <c r="N16390">
        <v>0.76061275090417302</v>
      </c>
      <c r="O16390">
        <v>35</v>
      </c>
      <c r="P16390" t="b">
        <v>1</v>
      </c>
    </row>
    <row r="16391" spans="1:16" x14ac:dyDescent="0.3">
      <c r="A16391">
        <v>16389</v>
      </c>
      <c r="B16391" s="1">
        <v>1.1546842481196E-5</v>
      </c>
      <c r="C16391">
        <v>15</v>
      </c>
      <c r="D16391" t="b">
        <v>1</v>
      </c>
      <c r="E16391">
        <v>16389</v>
      </c>
      <c r="F16391" s="1">
        <v>2.23324521138194E-5</v>
      </c>
      <c r="G16391">
        <v>5</v>
      </c>
      <c r="H16391" t="b">
        <v>1</v>
      </c>
      <c r="I16391">
        <v>16389</v>
      </c>
      <c r="J16391">
        <v>0.44179853210471598</v>
      </c>
      <c r="K16391">
        <v>25</v>
      </c>
      <c r="L16391" t="b">
        <v>1</v>
      </c>
      <c r="M16391">
        <v>16389</v>
      </c>
      <c r="N16391">
        <v>0.76062391713023003</v>
      </c>
      <c r="O16391">
        <v>35</v>
      </c>
      <c r="P16391" t="b">
        <v>1</v>
      </c>
    </row>
    <row r="16392" spans="1:16" x14ac:dyDescent="0.3">
      <c r="A16392">
        <v>16390</v>
      </c>
      <c r="B16392" s="1">
        <v>1.1546842481196E-5</v>
      </c>
      <c r="C16392">
        <v>15</v>
      </c>
      <c r="D16392" t="b">
        <v>1</v>
      </c>
      <c r="E16392">
        <v>16390</v>
      </c>
      <c r="F16392" s="1">
        <v>2.23324521138194E-5</v>
      </c>
      <c r="G16392">
        <v>5</v>
      </c>
      <c r="H16392" t="b">
        <v>1</v>
      </c>
      <c r="I16392">
        <v>16390</v>
      </c>
      <c r="J16392">
        <v>0.44180430552595701</v>
      </c>
      <c r="K16392">
        <v>25</v>
      </c>
      <c r="L16392" t="b">
        <v>1</v>
      </c>
      <c r="M16392">
        <v>16390</v>
      </c>
      <c r="N16392">
        <v>0.76063508335628705</v>
      </c>
      <c r="O16392">
        <v>35</v>
      </c>
      <c r="P16392" t="b">
        <v>1</v>
      </c>
    </row>
    <row r="16393" spans="1:16" x14ac:dyDescent="0.3">
      <c r="A16393">
        <v>16391</v>
      </c>
      <c r="B16393" s="1">
        <v>1.1546842481196E-5</v>
      </c>
      <c r="C16393">
        <v>15</v>
      </c>
      <c r="D16393" t="b">
        <v>1</v>
      </c>
      <c r="E16393">
        <v>16391</v>
      </c>
      <c r="F16393" s="1">
        <v>2.23324521138194E-5</v>
      </c>
      <c r="G16393">
        <v>5</v>
      </c>
      <c r="H16393" t="b">
        <v>1</v>
      </c>
      <c r="I16393">
        <v>16391</v>
      </c>
      <c r="J16393">
        <v>0.44181007894719698</v>
      </c>
      <c r="K16393">
        <v>25</v>
      </c>
      <c r="L16393" t="b">
        <v>1</v>
      </c>
      <c r="M16393">
        <v>16391</v>
      </c>
      <c r="N16393">
        <v>0.76064624958234395</v>
      </c>
      <c r="O16393">
        <v>35</v>
      </c>
      <c r="P16393" t="b">
        <v>1</v>
      </c>
    </row>
    <row r="16394" spans="1:16" x14ac:dyDescent="0.3">
      <c r="A16394">
        <v>16392</v>
      </c>
      <c r="B16394" s="1">
        <v>1.1546842481196E-5</v>
      </c>
      <c r="C16394">
        <v>15</v>
      </c>
      <c r="D16394" t="b">
        <v>1</v>
      </c>
      <c r="E16394">
        <v>16392</v>
      </c>
      <c r="F16394" s="1">
        <v>2.23324521138194E-5</v>
      </c>
      <c r="G16394">
        <v>5</v>
      </c>
      <c r="H16394" t="b">
        <v>1</v>
      </c>
      <c r="I16394">
        <v>16392</v>
      </c>
      <c r="J16394">
        <v>0.44181585236843801</v>
      </c>
      <c r="K16394">
        <v>25</v>
      </c>
      <c r="L16394" t="b">
        <v>1</v>
      </c>
      <c r="M16394">
        <v>16392</v>
      </c>
      <c r="N16394">
        <v>0.76065741580839996</v>
      </c>
      <c r="O16394">
        <v>35</v>
      </c>
      <c r="P16394" t="b">
        <v>1</v>
      </c>
    </row>
    <row r="16395" spans="1:16" x14ac:dyDescent="0.3">
      <c r="A16395">
        <v>16393</v>
      </c>
      <c r="B16395" s="1">
        <v>1.1546842481196E-5</v>
      </c>
      <c r="C16395">
        <v>15</v>
      </c>
      <c r="D16395" t="b">
        <v>1</v>
      </c>
      <c r="E16395">
        <v>16393</v>
      </c>
      <c r="F16395" s="1">
        <v>2.23324521138194E-5</v>
      </c>
      <c r="G16395">
        <v>5</v>
      </c>
      <c r="H16395" t="b">
        <v>1</v>
      </c>
      <c r="I16395">
        <v>16393</v>
      </c>
      <c r="J16395">
        <v>0.44182162578967898</v>
      </c>
      <c r="K16395">
        <v>25</v>
      </c>
      <c r="L16395" t="b">
        <v>1</v>
      </c>
      <c r="M16395">
        <v>16393</v>
      </c>
      <c r="N16395">
        <v>0.76066858203445697</v>
      </c>
      <c r="O16395">
        <v>35</v>
      </c>
      <c r="P16395" t="b">
        <v>1</v>
      </c>
    </row>
    <row r="16396" spans="1:16" x14ac:dyDescent="0.3">
      <c r="A16396">
        <v>16394</v>
      </c>
      <c r="B16396" s="1">
        <v>1.1546842481196E-5</v>
      </c>
      <c r="C16396">
        <v>15</v>
      </c>
      <c r="D16396" t="b">
        <v>1</v>
      </c>
      <c r="E16396">
        <v>16394</v>
      </c>
      <c r="F16396" s="1">
        <v>2.23324521138194E-5</v>
      </c>
      <c r="G16396">
        <v>5</v>
      </c>
      <c r="H16396" t="b">
        <v>1</v>
      </c>
      <c r="I16396">
        <v>16394</v>
      </c>
      <c r="J16396">
        <v>0.44182739921091901</v>
      </c>
      <c r="K16396">
        <v>25</v>
      </c>
      <c r="L16396" t="b">
        <v>1</v>
      </c>
      <c r="M16396">
        <v>16394</v>
      </c>
      <c r="N16396">
        <v>0.76067974826051399</v>
      </c>
      <c r="O16396">
        <v>35</v>
      </c>
      <c r="P16396" t="b">
        <v>1</v>
      </c>
    </row>
    <row r="16397" spans="1:16" x14ac:dyDescent="0.3">
      <c r="A16397">
        <v>16395</v>
      </c>
      <c r="B16397" s="1">
        <v>1.1546842481196E-5</v>
      </c>
      <c r="C16397">
        <v>15</v>
      </c>
      <c r="D16397" t="b">
        <v>1</v>
      </c>
      <c r="E16397">
        <v>16395</v>
      </c>
      <c r="F16397" s="1">
        <v>2.23324521138194E-5</v>
      </c>
      <c r="G16397">
        <v>5</v>
      </c>
      <c r="H16397" t="b">
        <v>1</v>
      </c>
      <c r="I16397">
        <v>16395</v>
      </c>
      <c r="J16397">
        <v>0.44183317263215999</v>
      </c>
      <c r="K16397">
        <v>25</v>
      </c>
      <c r="L16397" t="b">
        <v>1</v>
      </c>
      <c r="M16397">
        <v>16395</v>
      </c>
      <c r="N16397">
        <v>0.760690914486571</v>
      </c>
      <c r="O16397">
        <v>35</v>
      </c>
      <c r="P16397" t="b">
        <v>1</v>
      </c>
    </row>
    <row r="16398" spans="1:16" x14ac:dyDescent="0.3">
      <c r="A16398">
        <v>16396</v>
      </c>
      <c r="B16398" s="1">
        <v>1.1546842481196E-5</v>
      </c>
      <c r="C16398">
        <v>15</v>
      </c>
      <c r="D16398" t="b">
        <v>1</v>
      </c>
      <c r="E16398">
        <v>16396</v>
      </c>
      <c r="F16398" s="1">
        <v>2.23324521138194E-5</v>
      </c>
      <c r="G16398">
        <v>5</v>
      </c>
      <c r="H16398" t="b">
        <v>1</v>
      </c>
      <c r="I16398">
        <v>16396</v>
      </c>
      <c r="J16398">
        <v>0.44183894605340002</v>
      </c>
      <c r="K16398">
        <v>25</v>
      </c>
      <c r="L16398" t="b">
        <v>1</v>
      </c>
      <c r="M16398">
        <v>16396</v>
      </c>
      <c r="N16398">
        <v>0.76070208071262801</v>
      </c>
      <c r="O16398">
        <v>35</v>
      </c>
      <c r="P16398" t="b">
        <v>1</v>
      </c>
    </row>
    <row r="16399" spans="1:16" x14ac:dyDescent="0.3">
      <c r="A16399">
        <v>16397</v>
      </c>
      <c r="B16399" s="1">
        <v>1.1546842481196E-5</v>
      </c>
      <c r="C16399">
        <v>15</v>
      </c>
      <c r="D16399" t="b">
        <v>1</v>
      </c>
      <c r="E16399">
        <v>16397</v>
      </c>
      <c r="F16399" s="1">
        <v>2.23324521138194E-5</v>
      </c>
      <c r="G16399">
        <v>5</v>
      </c>
      <c r="H16399" t="b">
        <v>1</v>
      </c>
      <c r="I16399">
        <v>16397</v>
      </c>
      <c r="J16399">
        <v>0.44184471947464099</v>
      </c>
      <c r="K16399">
        <v>25</v>
      </c>
      <c r="L16399" t="b">
        <v>1</v>
      </c>
      <c r="M16399">
        <v>16397</v>
      </c>
      <c r="N16399">
        <v>0.76071324693868503</v>
      </c>
      <c r="O16399">
        <v>35</v>
      </c>
      <c r="P16399" t="b">
        <v>1</v>
      </c>
    </row>
    <row r="16400" spans="1:16" x14ac:dyDescent="0.3">
      <c r="A16400">
        <v>16398</v>
      </c>
      <c r="B16400" s="1">
        <v>1.1546842481196E-5</v>
      </c>
      <c r="C16400">
        <v>15</v>
      </c>
      <c r="D16400" t="b">
        <v>1</v>
      </c>
      <c r="E16400">
        <v>16398</v>
      </c>
      <c r="F16400" s="1">
        <v>2.23324521138194E-5</v>
      </c>
      <c r="G16400">
        <v>5</v>
      </c>
      <c r="H16400" t="b">
        <v>1</v>
      </c>
      <c r="I16400">
        <v>16398</v>
      </c>
      <c r="J16400">
        <v>0.44185049289588102</v>
      </c>
      <c r="K16400">
        <v>25</v>
      </c>
      <c r="L16400" t="b">
        <v>1</v>
      </c>
      <c r="M16400">
        <v>16398</v>
      </c>
      <c r="N16400">
        <v>0.76072441316474204</v>
      </c>
      <c r="O16400">
        <v>35</v>
      </c>
      <c r="P16400" t="b">
        <v>1</v>
      </c>
    </row>
    <row r="16401" spans="1:16" x14ac:dyDescent="0.3">
      <c r="A16401">
        <v>16399</v>
      </c>
      <c r="B16401" s="1">
        <v>1.1546842481196E-5</v>
      </c>
      <c r="C16401">
        <v>15</v>
      </c>
      <c r="D16401" t="b">
        <v>1</v>
      </c>
      <c r="E16401">
        <v>16399</v>
      </c>
      <c r="F16401" s="1">
        <v>2.23324521138194E-5</v>
      </c>
      <c r="G16401">
        <v>5</v>
      </c>
      <c r="H16401" t="b">
        <v>1</v>
      </c>
      <c r="I16401">
        <v>16399</v>
      </c>
      <c r="J16401">
        <v>0.44185626631712199</v>
      </c>
      <c r="K16401">
        <v>25</v>
      </c>
      <c r="L16401" t="b">
        <v>1</v>
      </c>
      <c r="M16401">
        <v>16399</v>
      </c>
      <c r="N16401">
        <v>0.76073557939079905</v>
      </c>
      <c r="O16401">
        <v>35</v>
      </c>
      <c r="P16401" t="b">
        <v>1</v>
      </c>
    </row>
    <row r="16402" spans="1:16" x14ac:dyDescent="0.3">
      <c r="A16402">
        <v>16400</v>
      </c>
      <c r="B16402" s="1">
        <v>1.1546842481196E-5</v>
      </c>
      <c r="C16402">
        <v>15</v>
      </c>
      <c r="D16402" t="b">
        <v>1</v>
      </c>
      <c r="E16402">
        <v>16400</v>
      </c>
      <c r="F16402" s="1">
        <v>2.23324521138194E-5</v>
      </c>
      <c r="G16402">
        <v>5</v>
      </c>
      <c r="H16402" t="b">
        <v>1</v>
      </c>
      <c r="I16402">
        <v>16400</v>
      </c>
      <c r="J16402">
        <v>0.44186203973836302</v>
      </c>
      <c r="K16402">
        <v>25</v>
      </c>
      <c r="L16402" t="b">
        <v>1</v>
      </c>
      <c r="M16402">
        <v>16400</v>
      </c>
      <c r="N16402">
        <v>0.76074674561685596</v>
      </c>
      <c r="O16402">
        <v>35</v>
      </c>
      <c r="P16402" t="b">
        <v>1</v>
      </c>
    </row>
    <row r="16403" spans="1:16" x14ac:dyDescent="0.3">
      <c r="A16403">
        <v>16401</v>
      </c>
      <c r="B16403" s="1">
        <v>1.1546842481196E-5</v>
      </c>
      <c r="C16403">
        <v>15</v>
      </c>
      <c r="D16403" t="b">
        <v>1</v>
      </c>
      <c r="E16403">
        <v>16401</v>
      </c>
      <c r="F16403" s="1">
        <v>2.23324521138194E-5</v>
      </c>
      <c r="G16403">
        <v>5</v>
      </c>
      <c r="H16403" t="b">
        <v>1</v>
      </c>
      <c r="I16403">
        <v>16401</v>
      </c>
      <c r="J16403">
        <v>0.441867813159603</v>
      </c>
      <c r="K16403">
        <v>25</v>
      </c>
      <c r="L16403" t="b">
        <v>1</v>
      </c>
      <c r="M16403">
        <v>16401</v>
      </c>
      <c r="N16403">
        <v>0.76075791184291297</v>
      </c>
      <c r="O16403">
        <v>35</v>
      </c>
      <c r="P16403" t="b">
        <v>1</v>
      </c>
    </row>
    <row r="16404" spans="1:16" x14ac:dyDescent="0.3">
      <c r="A16404">
        <v>16402</v>
      </c>
      <c r="B16404" s="1">
        <v>1.1546842481196E-5</v>
      </c>
      <c r="C16404">
        <v>15</v>
      </c>
      <c r="D16404" t="b">
        <v>1</v>
      </c>
      <c r="E16404">
        <v>16402</v>
      </c>
      <c r="F16404" s="1">
        <v>2.23324521138194E-5</v>
      </c>
      <c r="G16404">
        <v>5</v>
      </c>
      <c r="H16404" t="b">
        <v>1</v>
      </c>
      <c r="I16404">
        <v>16402</v>
      </c>
      <c r="J16404">
        <v>0.44187358658084402</v>
      </c>
      <c r="K16404">
        <v>25</v>
      </c>
      <c r="L16404" t="b">
        <v>1</v>
      </c>
      <c r="M16404">
        <v>16402</v>
      </c>
      <c r="N16404">
        <v>0.76076907806896898</v>
      </c>
      <c r="O16404">
        <v>35</v>
      </c>
      <c r="P16404" t="b">
        <v>1</v>
      </c>
    </row>
    <row r="16405" spans="1:16" x14ac:dyDescent="0.3">
      <c r="A16405">
        <v>16403</v>
      </c>
      <c r="B16405" s="1">
        <v>1.1546842481196E-5</v>
      </c>
      <c r="C16405">
        <v>15</v>
      </c>
      <c r="D16405" t="b">
        <v>1</v>
      </c>
      <c r="E16405">
        <v>16403</v>
      </c>
      <c r="F16405" s="1">
        <v>2.23324521138194E-5</v>
      </c>
      <c r="G16405">
        <v>5</v>
      </c>
      <c r="H16405" t="b">
        <v>1</v>
      </c>
      <c r="I16405">
        <v>16403</v>
      </c>
      <c r="J16405">
        <v>0.441879360002084</v>
      </c>
      <c r="K16405">
        <v>25</v>
      </c>
      <c r="L16405" t="b">
        <v>1</v>
      </c>
      <c r="M16405">
        <v>16403</v>
      </c>
      <c r="N16405">
        <v>0.760780244295026</v>
      </c>
      <c r="O16405">
        <v>35</v>
      </c>
      <c r="P16405" t="b">
        <v>1</v>
      </c>
    </row>
    <row r="16406" spans="1:16" x14ac:dyDescent="0.3">
      <c r="A16406">
        <v>16404</v>
      </c>
      <c r="B16406" s="1">
        <v>1.1546842481196E-5</v>
      </c>
      <c r="C16406">
        <v>15</v>
      </c>
      <c r="D16406" t="b">
        <v>1</v>
      </c>
      <c r="E16406">
        <v>16404</v>
      </c>
      <c r="F16406" s="1">
        <v>2.23324521138194E-5</v>
      </c>
      <c r="G16406">
        <v>5</v>
      </c>
      <c r="H16406" t="b">
        <v>1</v>
      </c>
      <c r="I16406">
        <v>16404</v>
      </c>
      <c r="J16406">
        <v>0.44188513342332503</v>
      </c>
      <c r="K16406">
        <v>25</v>
      </c>
      <c r="L16406" t="b">
        <v>1</v>
      </c>
      <c r="M16406">
        <v>16404</v>
      </c>
      <c r="N16406">
        <v>0.76079141052108301</v>
      </c>
      <c r="O16406">
        <v>35</v>
      </c>
      <c r="P16406" t="b">
        <v>1</v>
      </c>
    </row>
    <row r="16407" spans="1:16" x14ac:dyDescent="0.3">
      <c r="A16407">
        <v>16405</v>
      </c>
      <c r="B16407" s="1">
        <v>1.1546842481196E-5</v>
      </c>
      <c r="C16407">
        <v>15</v>
      </c>
      <c r="D16407" t="b">
        <v>1</v>
      </c>
      <c r="E16407">
        <v>16405</v>
      </c>
      <c r="F16407" s="1">
        <v>2.23324521138194E-5</v>
      </c>
      <c r="G16407">
        <v>5</v>
      </c>
      <c r="H16407" t="b">
        <v>1</v>
      </c>
      <c r="I16407">
        <v>16405</v>
      </c>
      <c r="J16407">
        <v>0.441890906844566</v>
      </c>
      <c r="K16407">
        <v>25</v>
      </c>
      <c r="L16407" t="b">
        <v>1</v>
      </c>
      <c r="M16407">
        <v>16405</v>
      </c>
      <c r="N16407">
        <v>0.76080257674714002</v>
      </c>
      <c r="O16407">
        <v>35</v>
      </c>
      <c r="P16407" t="b">
        <v>1</v>
      </c>
    </row>
    <row r="16408" spans="1:16" x14ac:dyDescent="0.3">
      <c r="A16408">
        <v>16406</v>
      </c>
      <c r="B16408" s="1">
        <v>1.1546842481196E-5</v>
      </c>
      <c r="C16408">
        <v>15</v>
      </c>
      <c r="D16408" t="b">
        <v>1</v>
      </c>
      <c r="E16408">
        <v>16406</v>
      </c>
      <c r="F16408" s="1">
        <v>2.23324521138194E-5</v>
      </c>
      <c r="G16408">
        <v>5</v>
      </c>
      <c r="H16408" t="b">
        <v>1</v>
      </c>
      <c r="I16408">
        <v>16406</v>
      </c>
      <c r="J16408">
        <v>0.44189668026580597</v>
      </c>
      <c r="K16408">
        <v>25</v>
      </c>
      <c r="L16408" t="b">
        <v>1</v>
      </c>
      <c r="M16408">
        <v>16406</v>
      </c>
      <c r="N16408">
        <v>0.76081374297319704</v>
      </c>
      <c r="O16408">
        <v>35</v>
      </c>
      <c r="P16408" t="b">
        <v>1</v>
      </c>
    </row>
    <row r="16409" spans="1:16" x14ac:dyDescent="0.3">
      <c r="A16409">
        <v>16407</v>
      </c>
      <c r="B16409" s="1">
        <v>1.1546842481196E-5</v>
      </c>
      <c r="C16409">
        <v>15</v>
      </c>
      <c r="D16409" t="b">
        <v>1</v>
      </c>
      <c r="E16409">
        <v>16407</v>
      </c>
      <c r="F16409" s="1">
        <v>2.23324521138194E-5</v>
      </c>
      <c r="G16409">
        <v>5</v>
      </c>
      <c r="H16409" t="b">
        <v>1</v>
      </c>
      <c r="I16409">
        <v>16407</v>
      </c>
      <c r="J16409">
        <v>0.441902453687047</v>
      </c>
      <c r="K16409">
        <v>25</v>
      </c>
      <c r="L16409" t="b">
        <v>1</v>
      </c>
      <c r="M16409">
        <v>16407</v>
      </c>
      <c r="N16409">
        <v>0.76082490919925405</v>
      </c>
      <c r="O16409">
        <v>35</v>
      </c>
      <c r="P16409" t="b">
        <v>1</v>
      </c>
    </row>
    <row r="16410" spans="1:16" x14ac:dyDescent="0.3">
      <c r="A16410">
        <v>16408</v>
      </c>
      <c r="B16410" s="1">
        <v>1.1546842481196E-5</v>
      </c>
      <c r="C16410">
        <v>15</v>
      </c>
      <c r="D16410" t="b">
        <v>1</v>
      </c>
      <c r="E16410">
        <v>16408</v>
      </c>
      <c r="F16410" s="1">
        <v>2.23324521138194E-5</v>
      </c>
      <c r="G16410">
        <v>5</v>
      </c>
      <c r="H16410" t="b">
        <v>1</v>
      </c>
      <c r="I16410">
        <v>16408</v>
      </c>
      <c r="J16410">
        <v>0.44190822710828698</v>
      </c>
      <c r="K16410">
        <v>25</v>
      </c>
      <c r="L16410" t="b">
        <v>1</v>
      </c>
      <c r="M16410">
        <v>16408</v>
      </c>
      <c r="N16410">
        <v>0.76083607542531095</v>
      </c>
      <c r="O16410">
        <v>35</v>
      </c>
      <c r="P16410" t="b">
        <v>1</v>
      </c>
    </row>
    <row r="16411" spans="1:16" x14ac:dyDescent="0.3">
      <c r="A16411">
        <v>16409</v>
      </c>
      <c r="B16411" s="1">
        <v>1.1546842481196E-5</v>
      </c>
      <c r="C16411">
        <v>15</v>
      </c>
      <c r="D16411" t="b">
        <v>1</v>
      </c>
      <c r="E16411">
        <v>16409</v>
      </c>
      <c r="F16411" s="1">
        <v>2.23324521138194E-5</v>
      </c>
      <c r="G16411">
        <v>5</v>
      </c>
      <c r="H16411" t="b">
        <v>1</v>
      </c>
      <c r="I16411">
        <v>16409</v>
      </c>
      <c r="J16411">
        <v>0.44191400052952801</v>
      </c>
      <c r="K16411">
        <v>25</v>
      </c>
      <c r="L16411" t="b">
        <v>1</v>
      </c>
      <c r="M16411">
        <v>16409</v>
      </c>
      <c r="N16411">
        <v>0.76084724165136797</v>
      </c>
      <c r="O16411">
        <v>35</v>
      </c>
      <c r="P16411" t="b">
        <v>1</v>
      </c>
    </row>
    <row r="16412" spans="1:16" x14ac:dyDescent="0.3">
      <c r="A16412">
        <v>16410</v>
      </c>
      <c r="B16412" s="1">
        <v>1.1546842481196E-5</v>
      </c>
      <c r="C16412">
        <v>15</v>
      </c>
      <c r="D16412" t="b">
        <v>1</v>
      </c>
      <c r="E16412">
        <v>16410</v>
      </c>
      <c r="F16412" s="1">
        <v>2.23324521138194E-5</v>
      </c>
      <c r="G16412">
        <v>5</v>
      </c>
      <c r="H16412" t="b">
        <v>1</v>
      </c>
      <c r="I16412">
        <v>16410</v>
      </c>
      <c r="J16412">
        <v>0.44191977395076798</v>
      </c>
      <c r="K16412">
        <v>25</v>
      </c>
      <c r="L16412" t="b">
        <v>1</v>
      </c>
      <c r="M16412">
        <v>16410</v>
      </c>
      <c r="N16412">
        <v>0.76085840787742498</v>
      </c>
      <c r="O16412">
        <v>35</v>
      </c>
      <c r="P16412" t="b">
        <v>1</v>
      </c>
    </row>
    <row r="16413" spans="1:16" x14ac:dyDescent="0.3">
      <c r="A16413">
        <v>16411</v>
      </c>
      <c r="B16413" s="1">
        <v>1.1546842481196E-5</v>
      </c>
      <c r="C16413">
        <v>15</v>
      </c>
      <c r="D16413" t="b">
        <v>1</v>
      </c>
      <c r="E16413">
        <v>16411</v>
      </c>
      <c r="F16413" s="1">
        <v>2.23324521138194E-5</v>
      </c>
      <c r="G16413">
        <v>5</v>
      </c>
      <c r="H16413" t="b">
        <v>1</v>
      </c>
      <c r="I16413">
        <v>16411</v>
      </c>
      <c r="J16413">
        <v>0.44192554737200901</v>
      </c>
      <c r="K16413">
        <v>25</v>
      </c>
      <c r="L16413" t="b">
        <v>1</v>
      </c>
      <c r="M16413">
        <v>16411</v>
      </c>
      <c r="N16413">
        <v>0.76086957410348199</v>
      </c>
      <c r="O16413">
        <v>35</v>
      </c>
      <c r="P16413" t="b">
        <v>1</v>
      </c>
    </row>
    <row r="16414" spans="1:16" x14ac:dyDescent="0.3">
      <c r="A16414">
        <v>16412</v>
      </c>
      <c r="B16414" s="1">
        <v>1.1546842481196E-5</v>
      </c>
      <c r="C16414">
        <v>15</v>
      </c>
      <c r="D16414" t="b">
        <v>1</v>
      </c>
      <c r="E16414">
        <v>16412</v>
      </c>
      <c r="F16414" s="1">
        <v>2.23324521138194E-5</v>
      </c>
      <c r="G16414">
        <v>5</v>
      </c>
      <c r="H16414" t="b">
        <v>1</v>
      </c>
      <c r="I16414">
        <v>16412</v>
      </c>
      <c r="J16414">
        <v>0.44193132079324998</v>
      </c>
      <c r="K16414">
        <v>25</v>
      </c>
      <c r="L16414" t="b">
        <v>1</v>
      </c>
      <c r="M16414">
        <v>16412</v>
      </c>
      <c r="N16414">
        <v>0.76088074032953801</v>
      </c>
      <c r="O16414">
        <v>35</v>
      </c>
      <c r="P16414" t="b">
        <v>1</v>
      </c>
    </row>
    <row r="16415" spans="1:16" x14ac:dyDescent="0.3">
      <c r="A16415">
        <v>16413</v>
      </c>
      <c r="B16415" s="1">
        <v>1.1546842481196E-5</v>
      </c>
      <c r="C16415">
        <v>15</v>
      </c>
      <c r="D16415" t="b">
        <v>1</v>
      </c>
      <c r="E16415">
        <v>16413</v>
      </c>
      <c r="F16415" s="1">
        <v>2.23324521138194E-5</v>
      </c>
      <c r="G16415">
        <v>5</v>
      </c>
      <c r="H16415" t="b">
        <v>1</v>
      </c>
      <c r="I16415">
        <v>16413</v>
      </c>
      <c r="J16415">
        <v>0.44193709421449001</v>
      </c>
      <c r="K16415">
        <v>25</v>
      </c>
      <c r="L16415" t="b">
        <v>1</v>
      </c>
      <c r="M16415">
        <v>16413</v>
      </c>
      <c r="N16415">
        <v>0.76089190655559502</v>
      </c>
      <c r="O16415">
        <v>35</v>
      </c>
      <c r="P16415" t="b">
        <v>1</v>
      </c>
    </row>
    <row r="16416" spans="1:16" x14ac:dyDescent="0.3">
      <c r="A16416">
        <v>16414</v>
      </c>
      <c r="B16416" s="1">
        <v>1.1546842481196E-5</v>
      </c>
      <c r="C16416">
        <v>15</v>
      </c>
      <c r="D16416" t="b">
        <v>1</v>
      </c>
      <c r="E16416">
        <v>16414</v>
      </c>
      <c r="F16416" s="1">
        <v>2.23324521138194E-5</v>
      </c>
      <c r="G16416">
        <v>5</v>
      </c>
      <c r="H16416" t="b">
        <v>1</v>
      </c>
      <c r="I16416">
        <v>16414</v>
      </c>
      <c r="J16416">
        <v>0.44194286763573098</v>
      </c>
      <c r="K16416">
        <v>25</v>
      </c>
      <c r="L16416" t="b">
        <v>1</v>
      </c>
      <c r="M16416">
        <v>16414</v>
      </c>
      <c r="N16416">
        <v>0.76090307278165203</v>
      </c>
      <c r="O16416">
        <v>35</v>
      </c>
      <c r="P16416" t="b">
        <v>1</v>
      </c>
    </row>
    <row r="16417" spans="1:16" x14ac:dyDescent="0.3">
      <c r="A16417">
        <v>16415</v>
      </c>
      <c r="B16417" s="1">
        <v>1.1546842481196E-5</v>
      </c>
      <c r="C16417">
        <v>15</v>
      </c>
      <c r="D16417" t="b">
        <v>1</v>
      </c>
      <c r="E16417">
        <v>16415</v>
      </c>
      <c r="F16417" s="1">
        <v>2.23324521138194E-5</v>
      </c>
      <c r="G16417">
        <v>5</v>
      </c>
      <c r="H16417" t="b">
        <v>1</v>
      </c>
      <c r="I16417">
        <v>16415</v>
      </c>
      <c r="J16417">
        <v>0.44194864105697101</v>
      </c>
      <c r="K16417">
        <v>25</v>
      </c>
      <c r="L16417" t="b">
        <v>1</v>
      </c>
      <c r="M16417">
        <v>16415</v>
      </c>
      <c r="N16417">
        <v>0.76091423900770905</v>
      </c>
      <c r="O16417">
        <v>35</v>
      </c>
      <c r="P16417" t="b">
        <v>1</v>
      </c>
    </row>
    <row r="16418" spans="1:16" x14ac:dyDescent="0.3">
      <c r="A16418">
        <v>16416</v>
      </c>
      <c r="B16418" s="1">
        <v>1.1546842481196E-5</v>
      </c>
      <c r="C16418">
        <v>15</v>
      </c>
      <c r="D16418" t="b">
        <v>1</v>
      </c>
      <c r="E16418">
        <v>16416</v>
      </c>
      <c r="F16418" s="1">
        <v>2.23324521138194E-5</v>
      </c>
      <c r="G16418">
        <v>5</v>
      </c>
      <c r="H16418" t="b">
        <v>1</v>
      </c>
      <c r="I16418">
        <v>16416</v>
      </c>
      <c r="J16418">
        <v>0.44195441447821199</v>
      </c>
      <c r="K16418">
        <v>25</v>
      </c>
      <c r="L16418" t="b">
        <v>1</v>
      </c>
      <c r="M16418">
        <v>16416</v>
      </c>
      <c r="N16418">
        <v>0.76092540523376595</v>
      </c>
      <c r="O16418">
        <v>35</v>
      </c>
      <c r="P16418" t="b">
        <v>1</v>
      </c>
    </row>
    <row r="16419" spans="1:16" x14ac:dyDescent="0.3">
      <c r="A16419">
        <v>16417</v>
      </c>
      <c r="B16419" s="1">
        <v>1.1546842481196E-5</v>
      </c>
      <c r="C16419">
        <v>15</v>
      </c>
      <c r="D16419" t="b">
        <v>1</v>
      </c>
      <c r="E16419">
        <v>16417</v>
      </c>
      <c r="F16419" s="1">
        <v>2.23324521138194E-5</v>
      </c>
      <c r="G16419">
        <v>5</v>
      </c>
      <c r="H16419" t="b">
        <v>1</v>
      </c>
      <c r="I16419">
        <v>16417</v>
      </c>
      <c r="J16419">
        <v>0.44196018789945302</v>
      </c>
      <c r="K16419">
        <v>25</v>
      </c>
      <c r="L16419" t="b">
        <v>1</v>
      </c>
      <c r="M16419">
        <v>16417</v>
      </c>
      <c r="N16419">
        <v>0.76093657145982296</v>
      </c>
      <c r="O16419">
        <v>35</v>
      </c>
      <c r="P16419" t="b">
        <v>1</v>
      </c>
    </row>
    <row r="16420" spans="1:16" x14ac:dyDescent="0.3">
      <c r="A16420">
        <v>16418</v>
      </c>
      <c r="B16420" s="1">
        <v>1.1546842481196E-5</v>
      </c>
      <c r="C16420">
        <v>15</v>
      </c>
      <c r="D16420" t="b">
        <v>1</v>
      </c>
      <c r="E16420">
        <v>16418</v>
      </c>
      <c r="F16420" s="1">
        <v>2.23324521138194E-5</v>
      </c>
      <c r="G16420">
        <v>5</v>
      </c>
      <c r="H16420" t="b">
        <v>1</v>
      </c>
      <c r="I16420">
        <v>16418</v>
      </c>
      <c r="J16420">
        <v>0.44196596132069299</v>
      </c>
      <c r="K16420">
        <v>25</v>
      </c>
      <c r="L16420" t="b">
        <v>1</v>
      </c>
      <c r="M16420">
        <v>16418</v>
      </c>
      <c r="N16420">
        <v>0.76094773768587998</v>
      </c>
      <c r="O16420">
        <v>35</v>
      </c>
      <c r="P16420" t="b">
        <v>1</v>
      </c>
    </row>
    <row r="16421" spans="1:16" x14ac:dyDescent="0.3">
      <c r="A16421">
        <v>16419</v>
      </c>
      <c r="B16421" s="1">
        <v>1.1546842481196E-5</v>
      </c>
      <c r="C16421">
        <v>15</v>
      </c>
      <c r="D16421" t="b">
        <v>1</v>
      </c>
      <c r="E16421">
        <v>16419</v>
      </c>
      <c r="F16421" s="1">
        <v>2.23324521138194E-5</v>
      </c>
      <c r="G16421">
        <v>5</v>
      </c>
      <c r="H16421" t="b">
        <v>1</v>
      </c>
      <c r="I16421">
        <v>16419</v>
      </c>
      <c r="J16421">
        <v>0.44197173474193402</v>
      </c>
      <c r="K16421">
        <v>25</v>
      </c>
      <c r="L16421" t="b">
        <v>1</v>
      </c>
      <c r="M16421">
        <v>16419</v>
      </c>
      <c r="N16421">
        <v>0.76095890391193699</v>
      </c>
      <c r="O16421">
        <v>35</v>
      </c>
      <c r="P16421" t="b">
        <v>1</v>
      </c>
    </row>
    <row r="16422" spans="1:16" x14ac:dyDescent="0.3">
      <c r="A16422">
        <v>16420</v>
      </c>
      <c r="B16422" s="1">
        <v>1.1546842481196E-5</v>
      </c>
      <c r="C16422">
        <v>15</v>
      </c>
      <c r="D16422" t="b">
        <v>1</v>
      </c>
      <c r="E16422">
        <v>16420</v>
      </c>
      <c r="F16422" s="1">
        <v>2.23324521138194E-5</v>
      </c>
      <c r="G16422">
        <v>5</v>
      </c>
      <c r="H16422" t="b">
        <v>1</v>
      </c>
      <c r="I16422">
        <v>16420</v>
      </c>
      <c r="J16422">
        <v>0.44197750816317399</v>
      </c>
      <c r="K16422">
        <v>25</v>
      </c>
      <c r="L16422" t="b">
        <v>1</v>
      </c>
      <c r="M16422">
        <v>16420</v>
      </c>
      <c r="N16422">
        <v>0.760970070137994</v>
      </c>
      <c r="O16422">
        <v>35</v>
      </c>
      <c r="P16422" t="b">
        <v>1</v>
      </c>
    </row>
    <row r="16423" spans="1:16" x14ac:dyDescent="0.3">
      <c r="A16423">
        <v>16421</v>
      </c>
      <c r="B16423" s="1">
        <v>1.1546842481196E-5</v>
      </c>
      <c r="C16423">
        <v>15</v>
      </c>
      <c r="D16423" t="b">
        <v>1</v>
      </c>
      <c r="E16423">
        <v>16421</v>
      </c>
      <c r="F16423" s="1">
        <v>2.23324521138194E-5</v>
      </c>
      <c r="G16423">
        <v>5</v>
      </c>
      <c r="H16423" t="b">
        <v>1</v>
      </c>
      <c r="I16423">
        <v>16421</v>
      </c>
      <c r="J16423">
        <v>0.44198328158441502</v>
      </c>
      <c r="K16423">
        <v>25</v>
      </c>
      <c r="L16423" t="b">
        <v>1</v>
      </c>
      <c r="M16423">
        <v>16421</v>
      </c>
      <c r="N16423">
        <v>0.76098123636405102</v>
      </c>
      <c r="O16423">
        <v>35</v>
      </c>
      <c r="P16423" t="b">
        <v>1</v>
      </c>
    </row>
    <row r="16424" spans="1:16" x14ac:dyDescent="0.3">
      <c r="A16424">
        <v>16422</v>
      </c>
      <c r="B16424" s="1">
        <v>1.1546842481196E-5</v>
      </c>
      <c r="C16424">
        <v>15</v>
      </c>
      <c r="D16424" t="b">
        <v>1</v>
      </c>
      <c r="E16424">
        <v>16422</v>
      </c>
      <c r="F16424" s="1">
        <v>2.23324521138194E-5</v>
      </c>
      <c r="G16424">
        <v>5</v>
      </c>
      <c r="H16424" t="b">
        <v>1</v>
      </c>
      <c r="I16424">
        <v>16422</v>
      </c>
      <c r="J16424">
        <v>0.441989055005655</v>
      </c>
      <c r="K16424">
        <v>25</v>
      </c>
      <c r="L16424" t="b">
        <v>1</v>
      </c>
      <c r="M16424">
        <v>16422</v>
      </c>
      <c r="N16424">
        <v>0.76099240259010703</v>
      </c>
      <c r="O16424">
        <v>35</v>
      </c>
      <c r="P16424" t="b">
        <v>1</v>
      </c>
    </row>
    <row r="16425" spans="1:16" x14ac:dyDescent="0.3">
      <c r="A16425">
        <v>16423</v>
      </c>
      <c r="B16425" s="1">
        <v>1.1546842481196E-5</v>
      </c>
      <c r="C16425">
        <v>15</v>
      </c>
      <c r="D16425" t="b">
        <v>1</v>
      </c>
      <c r="E16425">
        <v>16423</v>
      </c>
      <c r="F16425" s="1">
        <v>2.23324521138194E-5</v>
      </c>
      <c r="G16425">
        <v>5</v>
      </c>
      <c r="H16425" t="b">
        <v>1</v>
      </c>
      <c r="I16425">
        <v>16423</v>
      </c>
      <c r="J16425">
        <v>0.44199482842689602</v>
      </c>
      <c r="K16425">
        <v>25</v>
      </c>
      <c r="L16425" t="b">
        <v>1</v>
      </c>
      <c r="M16425">
        <v>16423</v>
      </c>
      <c r="N16425">
        <v>0.76100356881616404</v>
      </c>
      <c r="O16425">
        <v>35</v>
      </c>
      <c r="P16425" t="b">
        <v>1</v>
      </c>
    </row>
    <row r="16426" spans="1:16" x14ac:dyDescent="0.3">
      <c r="A16426">
        <v>16424</v>
      </c>
      <c r="B16426" s="1">
        <v>1.1546842481196E-5</v>
      </c>
      <c r="C16426">
        <v>15</v>
      </c>
      <c r="D16426" t="b">
        <v>1</v>
      </c>
      <c r="E16426">
        <v>16424</v>
      </c>
      <c r="F16426" s="1">
        <v>2.23324521138194E-5</v>
      </c>
      <c r="G16426">
        <v>5</v>
      </c>
      <c r="H16426" t="b">
        <v>1</v>
      </c>
      <c r="I16426">
        <v>16424</v>
      </c>
      <c r="J16426">
        <v>0.442000601848137</v>
      </c>
      <c r="K16426">
        <v>25</v>
      </c>
      <c r="L16426" t="b">
        <v>1</v>
      </c>
      <c r="M16426">
        <v>16424</v>
      </c>
      <c r="N16426">
        <v>0.76101473504222095</v>
      </c>
      <c r="O16426">
        <v>35</v>
      </c>
      <c r="P16426" t="b">
        <v>1</v>
      </c>
    </row>
    <row r="16427" spans="1:16" x14ac:dyDescent="0.3">
      <c r="A16427">
        <v>16425</v>
      </c>
      <c r="B16427" s="1">
        <v>1.1546842481196E-5</v>
      </c>
      <c r="C16427">
        <v>15</v>
      </c>
      <c r="D16427" t="b">
        <v>1</v>
      </c>
      <c r="E16427">
        <v>16425</v>
      </c>
      <c r="F16427" s="1">
        <v>2.23324521138194E-5</v>
      </c>
      <c r="G16427">
        <v>5</v>
      </c>
      <c r="H16427" t="b">
        <v>1</v>
      </c>
      <c r="I16427">
        <v>16425</v>
      </c>
      <c r="J16427">
        <v>0.44200637526937703</v>
      </c>
      <c r="K16427">
        <v>25</v>
      </c>
      <c r="L16427" t="b">
        <v>1</v>
      </c>
      <c r="M16427">
        <v>16425</v>
      </c>
      <c r="N16427">
        <v>0.76102590126827796</v>
      </c>
      <c r="O16427">
        <v>35</v>
      </c>
      <c r="P16427" t="b">
        <v>1</v>
      </c>
    </row>
    <row r="16428" spans="1:16" x14ac:dyDescent="0.3">
      <c r="A16428">
        <v>16426</v>
      </c>
      <c r="B16428" s="1">
        <v>1.1546842481196E-5</v>
      </c>
      <c r="C16428">
        <v>15</v>
      </c>
      <c r="D16428" t="b">
        <v>1</v>
      </c>
      <c r="E16428">
        <v>16426</v>
      </c>
      <c r="F16428" s="1">
        <v>2.23324521138194E-5</v>
      </c>
      <c r="G16428">
        <v>5</v>
      </c>
      <c r="H16428" t="b">
        <v>1</v>
      </c>
      <c r="I16428">
        <v>16426</v>
      </c>
      <c r="J16428">
        <v>0.442012148690618</v>
      </c>
      <c r="K16428">
        <v>25</v>
      </c>
      <c r="L16428" t="b">
        <v>1</v>
      </c>
      <c r="M16428">
        <v>16426</v>
      </c>
      <c r="N16428">
        <v>0.76103706749433497</v>
      </c>
      <c r="O16428">
        <v>35</v>
      </c>
      <c r="P16428" t="b">
        <v>1</v>
      </c>
    </row>
    <row r="16429" spans="1:16" x14ac:dyDescent="0.3">
      <c r="A16429">
        <v>16427</v>
      </c>
      <c r="B16429" s="1">
        <v>1.1546842481196E-5</v>
      </c>
      <c r="C16429">
        <v>15</v>
      </c>
      <c r="D16429" t="b">
        <v>1</v>
      </c>
      <c r="E16429">
        <v>16427</v>
      </c>
      <c r="F16429" s="1">
        <v>2.23324521138194E-5</v>
      </c>
      <c r="G16429">
        <v>5</v>
      </c>
      <c r="H16429" t="b">
        <v>1</v>
      </c>
      <c r="I16429">
        <v>16427</v>
      </c>
      <c r="J16429">
        <v>0.44201792211185797</v>
      </c>
      <c r="K16429">
        <v>25</v>
      </c>
      <c r="L16429" t="b">
        <v>1</v>
      </c>
      <c r="M16429">
        <v>16427</v>
      </c>
      <c r="N16429">
        <v>0.76104823372039199</v>
      </c>
      <c r="O16429">
        <v>35</v>
      </c>
      <c r="P16429" t="b">
        <v>1</v>
      </c>
    </row>
    <row r="16430" spans="1:16" x14ac:dyDescent="0.3">
      <c r="A16430">
        <v>16428</v>
      </c>
      <c r="B16430" s="1">
        <v>1.1546842481196E-5</v>
      </c>
      <c r="C16430">
        <v>15</v>
      </c>
      <c r="D16430" t="b">
        <v>1</v>
      </c>
      <c r="E16430">
        <v>16428</v>
      </c>
      <c r="F16430" s="1">
        <v>2.23324521138194E-5</v>
      </c>
      <c r="G16430">
        <v>5</v>
      </c>
      <c r="H16430" t="b">
        <v>1</v>
      </c>
      <c r="I16430">
        <v>16428</v>
      </c>
      <c r="J16430">
        <v>0.442023695533099</v>
      </c>
      <c r="K16430">
        <v>25</v>
      </c>
      <c r="L16430" t="b">
        <v>1</v>
      </c>
      <c r="M16430">
        <v>16428</v>
      </c>
      <c r="N16430">
        <v>0.761059399946449</v>
      </c>
      <c r="O16430">
        <v>35</v>
      </c>
      <c r="P16430" t="b">
        <v>1</v>
      </c>
    </row>
    <row r="16431" spans="1:16" x14ac:dyDescent="0.3">
      <c r="A16431">
        <v>16429</v>
      </c>
      <c r="B16431" s="1">
        <v>1.1546842481196E-5</v>
      </c>
      <c r="C16431">
        <v>15</v>
      </c>
      <c r="D16431" t="b">
        <v>1</v>
      </c>
      <c r="E16431">
        <v>16429</v>
      </c>
      <c r="F16431" s="1">
        <v>2.23324521138194E-5</v>
      </c>
      <c r="G16431">
        <v>5</v>
      </c>
      <c r="H16431" t="b">
        <v>1</v>
      </c>
      <c r="I16431">
        <v>16429</v>
      </c>
      <c r="J16431">
        <v>0.44202946895433998</v>
      </c>
      <c r="K16431">
        <v>25</v>
      </c>
      <c r="L16431" t="b">
        <v>1</v>
      </c>
      <c r="M16431">
        <v>16429</v>
      </c>
      <c r="N16431">
        <v>0.76107056617250601</v>
      </c>
      <c r="O16431">
        <v>35</v>
      </c>
      <c r="P16431" t="b">
        <v>1</v>
      </c>
    </row>
    <row r="16432" spans="1:16" x14ac:dyDescent="0.3">
      <c r="A16432">
        <v>16430</v>
      </c>
      <c r="B16432" s="1">
        <v>1.1546842481196E-5</v>
      </c>
      <c r="C16432">
        <v>15</v>
      </c>
      <c r="D16432" t="b">
        <v>1</v>
      </c>
      <c r="E16432">
        <v>16430</v>
      </c>
      <c r="F16432" s="1">
        <v>2.23324521138194E-5</v>
      </c>
      <c r="G16432">
        <v>5</v>
      </c>
      <c r="H16432" t="b">
        <v>1</v>
      </c>
      <c r="I16432">
        <v>16430</v>
      </c>
      <c r="J16432">
        <v>0.44203524237558001</v>
      </c>
      <c r="K16432">
        <v>25</v>
      </c>
      <c r="L16432" t="b">
        <v>1</v>
      </c>
      <c r="M16432">
        <v>16430</v>
      </c>
      <c r="N16432">
        <v>0.76108173239856303</v>
      </c>
      <c r="O16432">
        <v>35</v>
      </c>
      <c r="P16432" t="b">
        <v>1</v>
      </c>
    </row>
    <row r="16433" spans="1:16" x14ac:dyDescent="0.3">
      <c r="A16433">
        <v>16431</v>
      </c>
      <c r="B16433" s="1">
        <v>1.1546842481196E-5</v>
      </c>
      <c r="C16433">
        <v>15</v>
      </c>
      <c r="D16433" t="b">
        <v>1</v>
      </c>
      <c r="E16433">
        <v>16431</v>
      </c>
      <c r="F16433" s="1">
        <v>2.23324521138194E-5</v>
      </c>
      <c r="G16433">
        <v>5</v>
      </c>
      <c r="H16433" t="b">
        <v>1</v>
      </c>
      <c r="I16433">
        <v>16431</v>
      </c>
      <c r="J16433">
        <v>0.44204101579682098</v>
      </c>
      <c r="K16433">
        <v>25</v>
      </c>
      <c r="L16433" t="b">
        <v>1</v>
      </c>
      <c r="M16433">
        <v>16431</v>
      </c>
      <c r="N16433">
        <v>0.76109289862462004</v>
      </c>
      <c r="O16433">
        <v>35</v>
      </c>
      <c r="P16433" t="b">
        <v>1</v>
      </c>
    </row>
    <row r="16434" spans="1:16" x14ac:dyDescent="0.3">
      <c r="A16434">
        <v>16432</v>
      </c>
      <c r="B16434" s="1">
        <v>1.1546842481196E-5</v>
      </c>
      <c r="C16434">
        <v>15</v>
      </c>
      <c r="D16434" t="b">
        <v>1</v>
      </c>
      <c r="E16434">
        <v>16432</v>
      </c>
      <c r="F16434" s="1">
        <v>2.23324521138194E-5</v>
      </c>
      <c r="G16434">
        <v>5</v>
      </c>
      <c r="H16434" t="b">
        <v>1</v>
      </c>
      <c r="I16434">
        <v>16432</v>
      </c>
      <c r="J16434">
        <v>0.44204678921806101</v>
      </c>
      <c r="K16434">
        <v>25</v>
      </c>
      <c r="L16434" t="b">
        <v>1</v>
      </c>
      <c r="M16434">
        <v>16432</v>
      </c>
      <c r="N16434">
        <v>0.76110406485067605</v>
      </c>
      <c r="O16434">
        <v>35</v>
      </c>
      <c r="P16434" t="b">
        <v>1</v>
      </c>
    </row>
    <row r="16435" spans="1:16" x14ac:dyDescent="0.3">
      <c r="A16435">
        <v>16433</v>
      </c>
      <c r="B16435" s="1">
        <v>1.1546842481196E-5</v>
      </c>
      <c r="C16435">
        <v>15</v>
      </c>
      <c r="D16435" t="b">
        <v>1</v>
      </c>
      <c r="E16435">
        <v>16433</v>
      </c>
      <c r="F16435" s="1">
        <v>2.23324521138194E-5</v>
      </c>
      <c r="G16435">
        <v>5</v>
      </c>
      <c r="H16435" t="b">
        <v>1</v>
      </c>
      <c r="I16435">
        <v>16433</v>
      </c>
      <c r="J16435">
        <v>0.44205256263930198</v>
      </c>
      <c r="K16435">
        <v>25</v>
      </c>
      <c r="L16435" t="b">
        <v>1</v>
      </c>
      <c r="M16435">
        <v>16433</v>
      </c>
      <c r="N16435">
        <v>0.76111523107673296</v>
      </c>
      <c r="O16435">
        <v>35</v>
      </c>
      <c r="P16435" t="b">
        <v>1</v>
      </c>
    </row>
    <row r="16436" spans="1:16" x14ac:dyDescent="0.3">
      <c r="A16436">
        <v>16434</v>
      </c>
      <c r="B16436" s="1">
        <v>1.1546842481196E-5</v>
      </c>
      <c r="C16436">
        <v>15</v>
      </c>
      <c r="D16436" t="b">
        <v>1</v>
      </c>
      <c r="E16436">
        <v>16434</v>
      </c>
      <c r="F16436" s="1">
        <v>2.23324521138194E-5</v>
      </c>
      <c r="G16436">
        <v>5</v>
      </c>
      <c r="H16436" t="b">
        <v>1</v>
      </c>
      <c r="I16436">
        <v>16434</v>
      </c>
      <c r="J16436">
        <v>0.44205833606054201</v>
      </c>
      <c r="K16436">
        <v>25</v>
      </c>
      <c r="L16436" t="b">
        <v>1</v>
      </c>
      <c r="M16436">
        <v>16434</v>
      </c>
      <c r="N16436">
        <v>0.76112639730278997</v>
      </c>
      <c r="O16436">
        <v>35</v>
      </c>
      <c r="P16436" t="b">
        <v>1</v>
      </c>
    </row>
    <row r="16437" spans="1:16" x14ac:dyDescent="0.3">
      <c r="A16437">
        <v>16435</v>
      </c>
      <c r="B16437" s="1">
        <v>1.1546842481196E-5</v>
      </c>
      <c r="C16437">
        <v>15</v>
      </c>
      <c r="D16437" t="b">
        <v>1</v>
      </c>
      <c r="E16437">
        <v>16435</v>
      </c>
      <c r="F16437" s="1">
        <v>2.23324521138194E-5</v>
      </c>
      <c r="G16437">
        <v>5</v>
      </c>
      <c r="H16437" t="b">
        <v>1</v>
      </c>
      <c r="I16437">
        <v>16435</v>
      </c>
      <c r="J16437">
        <v>0.44206410948178299</v>
      </c>
      <c r="K16437">
        <v>25</v>
      </c>
      <c r="L16437" t="b">
        <v>1</v>
      </c>
      <c r="M16437">
        <v>16435</v>
      </c>
      <c r="N16437">
        <v>0.76113756352884698</v>
      </c>
      <c r="O16437">
        <v>35</v>
      </c>
      <c r="P16437" t="b">
        <v>1</v>
      </c>
    </row>
    <row r="16438" spans="1:16" x14ac:dyDescent="0.3">
      <c r="A16438">
        <v>16436</v>
      </c>
      <c r="B16438" s="1">
        <v>1.1546842481196E-5</v>
      </c>
      <c r="C16438">
        <v>15</v>
      </c>
      <c r="D16438" t="b">
        <v>1</v>
      </c>
      <c r="E16438">
        <v>16436</v>
      </c>
      <c r="F16438" s="1">
        <v>2.23324521138194E-5</v>
      </c>
      <c r="G16438">
        <v>5</v>
      </c>
      <c r="H16438" t="b">
        <v>1</v>
      </c>
      <c r="I16438">
        <v>16436</v>
      </c>
      <c r="J16438">
        <v>0.44206988290302401</v>
      </c>
      <c r="K16438">
        <v>25</v>
      </c>
      <c r="L16438" t="b">
        <v>1</v>
      </c>
      <c r="M16438">
        <v>16436</v>
      </c>
      <c r="N16438">
        <v>0.761148729754904</v>
      </c>
      <c r="O16438">
        <v>35</v>
      </c>
      <c r="P16438" t="b">
        <v>1</v>
      </c>
    </row>
    <row r="16439" spans="1:16" x14ac:dyDescent="0.3">
      <c r="A16439">
        <v>16437</v>
      </c>
      <c r="B16439" s="1">
        <v>1.1546842481196E-5</v>
      </c>
      <c r="C16439">
        <v>15</v>
      </c>
      <c r="D16439" t="b">
        <v>1</v>
      </c>
      <c r="E16439">
        <v>16437</v>
      </c>
      <c r="F16439" s="1">
        <v>2.23324521138194E-5</v>
      </c>
      <c r="G16439">
        <v>5</v>
      </c>
      <c r="H16439" t="b">
        <v>1</v>
      </c>
      <c r="I16439">
        <v>16437</v>
      </c>
      <c r="J16439">
        <v>0.44207565632426399</v>
      </c>
      <c r="K16439">
        <v>25</v>
      </c>
      <c r="L16439" t="b">
        <v>1</v>
      </c>
      <c r="M16439">
        <v>16437</v>
      </c>
      <c r="N16439">
        <v>0.76115989598096101</v>
      </c>
      <c r="O16439">
        <v>35</v>
      </c>
      <c r="P16439" t="b">
        <v>1</v>
      </c>
    </row>
    <row r="16440" spans="1:16" x14ac:dyDescent="0.3">
      <c r="A16440">
        <v>16438</v>
      </c>
      <c r="B16440" s="1">
        <v>1.1546842481196E-5</v>
      </c>
      <c r="C16440">
        <v>15</v>
      </c>
      <c r="D16440" t="b">
        <v>1</v>
      </c>
      <c r="E16440">
        <v>16438</v>
      </c>
      <c r="F16440" s="1">
        <v>2.23324521138194E-5</v>
      </c>
      <c r="G16440">
        <v>5</v>
      </c>
      <c r="H16440" t="b">
        <v>1</v>
      </c>
      <c r="I16440">
        <v>16438</v>
      </c>
      <c r="J16440">
        <v>0.44208142974550502</v>
      </c>
      <c r="K16440">
        <v>25</v>
      </c>
      <c r="L16440" t="b">
        <v>1</v>
      </c>
      <c r="M16440">
        <v>16438</v>
      </c>
      <c r="N16440">
        <v>0.76117106220701802</v>
      </c>
      <c r="O16440">
        <v>35</v>
      </c>
      <c r="P16440" t="b">
        <v>1</v>
      </c>
    </row>
    <row r="16441" spans="1:16" x14ac:dyDescent="0.3">
      <c r="A16441">
        <v>16439</v>
      </c>
      <c r="B16441" s="1">
        <v>1.1546842481196E-5</v>
      </c>
      <c r="C16441">
        <v>15</v>
      </c>
      <c r="D16441" t="b">
        <v>1</v>
      </c>
      <c r="E16441">
        <v>16439</v>
      </c>
      <c r="F16441" s="1">
        <v>2.23324521138194E-5</v>
      </c>
      <c r="G16441">
        <v>5</v>
      </c>
      <c r="H16441" t="b">
        <v>1</v>
      </c>
      <c r="I16441">
        <v>16439</v>
      </c>
      <c r="J16441">
        <v>0.44208720316674499</v>
      </c>
      <c r="K16441">
        <v>25</v>
      </c>
      <c r="L16441" t="b">
        <v>1</v>
      </c>
      <c r="M16441">
        <v>16439</v>
      </c>
      <c r="N16441">
        <v>0.76118222843307504</v>
      </c>
      <c r="O16441">
        <v>35</v>
      </c>
      <c r="P16441" t="b">
        <v>1</v>
      </c>
    </row>
    <row r="16442" spans="1:16" x14ac:dyDescent="0.3">
      <c r="A16442">
        <v>16440</v>
      </c>
      <c r="B16442" s="1">
        <v>1.1546842481196E-5</v>
      </c>
      <c r="C16442">
        <v>15</v>
      </c>
      <c r="D16442" t="b">
        <v>1</v>
      </c>
      <c r="E16442">
        <v>16440</v>
      </c>
      <c r="F16442" s="1">
        <v>2.23324521138194E-5</v>
      </c>
      <c r="G16442">
        <v>5</v>
      </c>
      <c r="H16442" t="b">
        <v>1</v>
      </c>
      <c r="I16442">
        <v>16440</v>
      </c>
      <c r="J16442">
        <v>0.44209297658798602</v>
      </c>
      <c r="K16442">
        <v>25</v>
      </c>
      <c r="L16442" t="b">
        <v>1</v>
      </c>
      <c r="M16442">
        <v>16440</v>
      </c>
      <c r="N16442">
        <v>0.76119339465913205</v>
      </c>
      <c r="O16442">
        <v>35</v>
      </c>
      <c r="P16442" t="b">
        <v>1</v>
      </c>
    </row>
    <row r="16443" spans="1:16" x14ac:dyDescent="0.3">
      <c r="A16443">
        <v>16441</v>
      </c>
      <c r="B16443" s="1">
        <v>1.1546842481196E-5</v>
      </c>
      <c r="C16443">
        <v>15</v>
      </c>
      <c r="D16443" t="b">
        <v>1</v>
      </c>
      <c r="E16443">
        <v>16441</v>
      </c>
      <c r="F16443" s="1">
        <v>2.23324521138194E-5</v>
      </c>
      <c r="G16443">
        <v>5</v>
      </c>
      <c r="H16443" t="b">
        <v>1</v>
      </c>
      <c r="I16443">
        <v>16441</v>
      </c>
      <c r="J16443">
        <v>0.44209875000922699</v>
      </c>
      <c r="K16443">
        <v>25</v>
      </c>
      <c r="L16443" t="b">
        <v>1</v>
      </c>
      <c r="M16443">
        <v>16441</v>
      </c>
      <c r="N16443">
        <v>0.76120456088518895</v>
      </c>
      <c r="O16443">
        <v>35</v>
      </c>
      <c r="P16443" t="b">
        <v>1</v>
      </c>
    </row>
    <row r="16444" spans="1:16" x14ac:dyDescent="0.3">
      <c r="A16444">
        <v>16442</v>
      </c>
      <c r="B16444" s="1">
        <v>1.1546842481196E-5</v>
      </c>
      <c r="C16444">
        <v>15</v>
      </c>
      <c r="D16444" t="b">
        <v>1</v>
      </c>
      <c r="E16444">
        <v>16442</v>
      </c>
      <c r="F16444" s="1">
        <v>2.23324521138194E-5</v>
      </c>
      <c r="G16444">
        <v>5</v>
      </c>
      <c r="H16444" t="b">
        <v>1</v>
      </c>
      <c r="I16444">
        <v>16442</v>
      </c>
      <c r="J16444">
        <v>0.44210452343046702</v>
      </c>
      <c r="K16444">
        <v>25</v>
      </c>
      <c r="L16444" t="b">
        <v>1</v>
      </c>
      <c r="M16444">
        <v>16442</v>
      </c>
      <c r="N16444">
        <v>0.76121572711124597</v>
      </c>
      <c r="O16444">
        <v>35</v>
      </c>
      <c r="P16444" t="b">
        <v>1</v>
      </c>
    </row>
    <row r="16445" spans="1:16" x14ac:dyDescent="0.3">
      <c r="A16445">
        <v>16443</v>
      </c>
      <c r="B16445" s="1">
        <v>1.1546842481196E-5</v>
      </c>
      <c r="C16445">
        <v>15</v>
      </c>
      <c r="D16445" t="b">
        <v>1</v>
      </c>
      <c r="E16445">
        <v>16443</v>
      </c>
      <c r="F16445" s="1">
        <v>2.23324521138194E-5</v>
      </c>
      <c r="G16445">
        <v>5</v>
      </c>
      <c r="H16445" t="b">
        <v>1</v>
      </c>
      <c r="I16445">
        <v>16443</v>
      </c>
      <c r="J16445">
        <v>0.442110296851708</v>
      </c>
      <c r="K16445">
        <v>25</v>
      </c>
      <c r="L16445" t="b">
        <v>1</v>
      </c>
      <c r="M16445">
        <v>16443</v>
      </c>
      <c r="N16445">
        <v>0.76122689333730198</v>
      </c>
      <c r="O16445">
        <v>35</v>
      </c>
      <c r="P16445" t="b">
        <v>1</v>
      </c>
    </row>
    <row r="16446" spans="1:16" x14ac:dyDescent="0.3">
      <c r="A16446">
        <v>16444</v>
      </c>
      <c r="B16446" s="1">
        <v>1.1546842481196E-5</v>
      </c>
      <c r="C16446">
        <v>15</v>
      </c>
      <c r="D16446" t="b">
        <v>1</v>
      </c>
      <c r="E16446">
        <v>16444</v>
      </c>
      <c r="F16446" s="1">
        <v>2.23324521138194E-5</v>
      </c>
      <c r="G16446">
        <v>5</v>
      </c>
      <c r="H16446" t="b">
        <v>1</v>
      </c>
      <c r="I16446">
        <v>16444</v>
      </c>
      <c r="J16446">
        <v>0.44211607027294803</v>
      </c>
      <c r="K16446">
        <v>25</v>
      </c>
      <c r="L16446" t="b">
        <v>1</v>
      </c>
      <c r="M16446">
        <v>16444</v>
      </c>
      <c r="N16446">
        <v>0.76123805956335899</v>
      </c>
      <c r="O16446">
        <v>35</v>
      </c>
      <c r="P16446" t="b">
        <v>1</v>
      </c>
    </row>
    <row r="16447" spans="1:16" x14ac:dyDescent="0.3">
      <c r="A16447">
        <v>16445</v>
      </c>
      <c r="B16447" s="1">
        <v>1.1546842481196E-5</v>
      </c>
      <c r="C16447">
        <v>15</v>
      </c>
      <c r="D16447" t="b">
        <v>1</v>
      </c>
      <c r="E16447">
        <v>16445</v>
      </c>
      <c r="F16447" s="1">
        <v>2.23324521138194E-5</v>
      </c>
      <c r="G16447">
        <v>5</v>
      </c>
      <c r="H16447" t="b">
        <v>1</v>
      </c>
      <c r="I16447">
        <v>16445</v>
      </c>
      <c r="J16447">
        <v>0.442121843694189</v>
      </c>
      <c r="K16447">
        <v>25</v>
      </c>
      <c r="L16447" t="b">
        <v>1</v>
      </c>
      <c r="M16447">
        <v>16445</v>
      </c>
      <c r="N16447">
        <v>0.76124922578941601</v>
      </c>
      <c r="O16447">
        <v>35</v>
      </c>
      <c r="P16447" t="b">
        <v>1</v>
      </c>
    </row>
    <row r="16448" spans="1:16" x14ac:dyDescent="0.3">
      <c r="A16448">
        <v>16446</v>
      </c>
      <c r="B16448" s="1">
        <v>1.1546842481196E-5</v>
      </c>
      <c r="C16448">
        <v>15</v>
      </c>
      <c r="D16448" t="b">
        <v>1</v>
      </c>
      <c r="E16448">
        <v>16446</v>
      </c>
      <c r="F16448" s="1">
        <v>2.23324521138194E-5</v>
      </c>
      <c r="G16448">
        <v>5</v>
      </c>
      <c r="H16448" t="b">
        <v>1</v>
      </c>
      <c r="I16448">
        <v>16446</v>
      </c>
      <c r="J16448">
        <v>0.44212761711542897</v>
      </c>
      <c r="K16448">
        <v>25</v>
      </c>
      <c r="L16448" t="b">
        <v>1</v>
      </c>
      <c r="M16448">
        <v>16446</v>
      </c>
      <c r="N16448">
        <v>0.76126039201547302</v>
      </c>
      <c r="O16448">
        <v>35</v>
      </c>
      <c r="P16448" t="b">
        <v>1</v>
      </c>
    </row>
    <row r="16449" spans="1:16" x14ac:dyDescent="0.3">
      <c r="A16449">
        <v>16447</v>
      </c>
      <c r="B16449" s="1">
        <v>1.1546842481196E-5</v>
      </c>
      <c r="C16449">
        <v>15</v>
      </c>
      <c r="D16449" t="b">
        <v>1</v>
      </c>
      <c r="E16449">
        <v>16447</v>
      </c>
      <c r="F16449" s="1">
        <v>2.23324521138194E-5</v>
      </c>
      <c r="G16449">
        <v>5</v>
      </c>
      <c r="H16449" t="b">
        <v>1</v>
      </c>
      <c r="I16449">
        <v>16447</v>
      </c>
      <c r="J16449">
        <v>0.44213339053667</v>
      </c>
      <c r="K16449">
        <v>25</v>
      </c>
      <c r="L16449" t="b">
        <v>1</v>
      </c>
      <c r="M16449">
        <v>16447</v>
      </c>
      <c r="N16449">
        <v>0.76127155824153003</v>
      </c>
      <c r="O16449">
        <v>35</v>
      </c>
      <c r="P16449" t="b">
        <v>1</v>
      </c>
    </row>
    <row r="16450" spans="1:16" x14ac:dyDescent="0.3">
      <c r="A16450">
        <v>16448</v>
      </c>
      <c r="B16450" s="1">
        <v>1.1546842481196E-5</v>
      </c>
      <c r="C16450">
        <v>15</v>
      </c>
      <c r="D16450" t="b">
        <v>1</v>
      </c>
      <c r="E16450">
        <v>16448</v>
      </c>
      <c r="F16450" s="1">
        <v>2.23324521138194E-5</v>
      </c>
      <c r="G16450">
        <v>5</v>
      </c>
      <c r="H16450" t="b">
        <v>1</v>
      </c>
      <c r="I16450">
        <v>16448</v>
      </c>
      <c r="J16450">
        <v>0.44213916395791097</v>
      </c>
      <c r="K16450">
        <v>25</v>
      </c>
      <c r="L16450" t="b">
        <v>1</v>
      </c>
      <c r="M16450">
        <v>16448</v>
      </c>
      <c r="N16450">
        <v>0.76128272446758705</v>
      </c>
      <c r="O16450">
        <v>35</v>
      </c>
      <c r="P16450" t="b">
        <v>1</v>
      </c>
    </row>
    <row r="16451" spans="1:16" x14ac:dyDescent="0.3">
      <c r="A16451">
        <v>16449</v>
      </c>
      <c r="B16451" s="1">
        <v>1.1546842481196E-5</v>
      </c>
      <c r="C16451">
        <v>15</v>
      </c>
      <c r="D16451" t="b">
        <v>1</v>
      </c>
      <c r="E16451">
        <v>16449</v>
      </c>
      <c r="F16451" s="1">
        <v>2.23324521138194E-5</v>
      </c>
      <c r="G16451">
        <v>5</v>
      </c>
      <c r="H16451" t="b">
        <v>1</v>
      </c>
      <c r="I16451">
        <v>16449</v>
      </c>
      <c r="J16451">
        <v>0.442144937379151</v>
      </c>
      <c r="K16451">
        <v>25</v>
      </c>
      <c r="L16451" t="b">
        <v>1</v>
      </c>
      <c r="M16451">
        <v>16449</v>
      </c>
      <c r="N16451">
        <v>0.76129389069364395</v>
      </c>
      <c r="O16451">
        <v>35</v>
      </c>
      <c r="P16451" t="b">
        <v>1</v>
      </c>
    </row>
    <row r="16452" spans="1:16" x14ac:dyDescent="0.3">
      <c r="A16452">
        <v>16450</v>
      </c>
      <c r="B16452" s="1">
        <v>1.1546842481196E-5</v>
      </c>
      <c r="C16452">
        <v>15</v>
      </c>
      <c r="D16452" t="b">
        <v>1</v>
      </c>
      <c r="E16452">
        <v>16450</v>
      </c>
      <c r="F16452" s="1">
        <v>2.23324521138194E-5</v>
      </c>
      <c r="G16452">
        <v>5</v>
      </c>
      <c r="H16452" t="b">
        <v>1</v>
      </c>
      <c r="I16452">
        <v>16450</v>
      </c>
      <c r="J16452">
        <v>0.44215071080039198</v>
      </c>
      <c r="K16452">
        <v>25</v>
      </c>
      <c r="L16452" t="b">
        <v>1</v>
      </c>
      <c r="M16452">
        <v>16450</v>
      </c>
      <c r="N16452">
        <v>0.76130505691970096</v>
      </c>
      <c r="O16452">
        <v>35</v>
      </c>
      <c r="P16452" t="b">
        <v>1</v>
      </c>
    </row>
    <row r="16453" spans="1:16" x14ac:dyDescent="0.3">
      <c r="A16453">
        <v>16451</v>
      </c>
      <c r="B16453" s="1">
        <v>1.1546842481196E-5</v>
      </c>
      <c r="C16453">
        <v>15</v>
      </c>
      <c r="D16453" t="b">
        <v>1</v>
      </c>
      <c r="E16453">
        <v>16451</v>
      </c>
      <c r="F16453" s="1">
        <v>2.23324521138194E-5</v>
      </c>
      <c r="G16453">
        <v>5</v>
      </c>
      <c r="H16453" t="b">
        <v>1</v>
      </c>
      <c r="I16453">
        <v>16451</v>
      </c>
      <c r="J16453">
        <v>0.44215648422163201</v>
      </c>
      <c r="K16453">
        <v>25</v>
      </c>
      <c r="L16453" t="b">
        <v>1</v>
      </c>
      <c r="M16453">
        <v>16451</v>
      </c>
      <c r="N16453">
        <v>0.76131622314575798</v>
      </c>
      <c r="O16453">
        <v>35</v>
      </c>
      <c r="P16453" t="b">
        <v>1</v>
      </c>
    </row>
    <row r="16454" spans="1:16" x14ac:dyDescent="0.3">
      <c r="A16454">
        <v>16452</v>
      </c>
      <c r="B16454" s="1">
        <v>1.1546842481196E-5</v>
      </c>
      <c r="C16454">
        <v>15</v>
      </c>
      <c r="D16454" t="b">
        <v>1</v>
      </c>
      <c r="E16454">
        <v>16452</v>
      </c>
      <c r="F16454" s="1">
        <v>2.23324521138194E-5</v>
      </c>
      <c r="G16454">
        <v>5</v>
      </c>
      <c r="H16454" t="b">
        <v>1</v>
      </c>
      <c r="I16454">
        <v>16452</v>
      </c>
      <c r="J16454">
        <v>0.44216225764287298</v>
      </c>
      <c r="K16454">
        <v>25</v>
      </c>
      <c r="L16454" t="b">
        <v>1</v>
      </c>
      <c r="M16454">
        <v>16452</v>
      </c>
      <c r="N16454">
        <v>0.76132738937181499</v>
      </c>
      <c r="O16454">
        <v>35</v>
      </c>
      <c r="P16454" t="b">
        <v>1</v>
      </c>
    </row>
    <row r="16455" spans="1:16" x14ac:dyDescent="0.3">
      <c r="A16455">
        <v>16453</v>
      </c>
      <c r="B16455" s="1">
        <v>1.1546842481196E-5</v>
      </c>
      <c r="C16455">
        <v>15</v>
      </c>
      <c r="D16455" t="b">
        <v>1</v>
      </c>
      <c r="E16455">
        <v>16453</v>
      </c>
      <c r="F16455" s="1">
        <v>2.23324521138194E-5</v>
      </c>
      <c r="G16455">
        <v>5</v>
      </c>
      <c r="H16455" t="b">
        <v>1</v>
      </c>
      <c r="I16455">
        <v>16453</v>
      </c>
      <c r="J16455">
        <v>0.44216803106411401</v>
      </c>
      <c r="K16455">
        <v>25</v>
      </c>
      <c r="L16455" t="b">
        <v>1</v>
      </c>
      <c r="M16455">
        <v>16453</v>
      </c>
      <c r="N16455">
        <v>0.761338555597871</v>
      </c>
      <c r="O16455">
        <v>35</v>
      </c>
      <c r="P16455" t="b">
        <v>1</v>
      </c>
    </row>
    <row r="16456" spans="1:16" x14ac:dyDescent="0.3">
      <c r="A16456">
        <v>16454</v>
      </c>
      <c r="B16456" s="1">
        <v>1.1546842481196E-5</v>
      </c>
      <c r="C16456">
        <v>15</v>
      </c>
      <c r="D16456" t="b">
        <v>1</v>
      </c>
      <c r="E16456">
        <v>16454</v>
      </c>
      <c r="F16456" s="1">
        <v>2.23324521138194E-5</v>
      </c>
      <c r="G16456">
        <v>5</v>
      </c>
      <c r="H16456" t="b">
        <v>1</v>
      </c>
      <c r="I16456">
        <v>16454</v>
      </c>
      <c r="J16456">
        <v>0.44217380448535398</v>
      </c>
      <c r="K16456">
        <v>25</v>
      </c>
      <c r="L16456" t="b">
        <v>1</v>
      </c>
      <c r="M16456">
        <v>16454</v>
      </c>
      <c r="N16456">
        <v>0.76134972182392802</v>
      </c>
      <c r="O16456">
        <v>35</v>
      </c>
      <c r="P16456" t="b">
        <v>1</v>
      </c>
    </row>
    <row r="16457" spans="1:16" x14ac:dyDescent="0.3">
      <c r="A16457">
        <v>16455</v>
      </c>
      <c r="B16457" s="1">
        <v>1.1546842481196E-5</v>
      </c>
      <c r="C16457">
        <v>15</v>
      </c>
      <c r="D16457" t="b">
        <v>1</v>
      </c>
      <c r="E16457">
        <v>16455</v>
      </c>
      <c r="F16457" s="1">
        <v>2.23324521138194E-5</v>
      </c>
      <c r="G16457">
        <v>5</v>
      </c>
      <c r="H16457" t="b">
        <v>1</v>
      </c>
      <c r="I16457">
        <v>16455</v>
      </c>
      <c r="J16457">
        <v>0.44217957790659501</v>
      </c>
      <c r="K16457">
        <v>25</v>
      </c>
      <c r="L16457" t="b">
        <v>1</v>
      </c>
      <c r="M16457">
        <v>16455</v>
      </c>
      <c r="N16457">
        <v>0.76136088804998503</v>
      </c>
      <c r="O16457">
        <v>35</v>
      </c>
      <c r="P16457" t="b">
        <v>1</v>
      </c>
    </row>
    <row r="16458" spans="1:16" x14ac:dyDescent="0.3">
      <c r="A16458">
        <v>16456</v>
      </c>
      <c r="B16458" s="1">
        <v>1.1546842481196E-5</v>
      </c>
      <c r="C16458">
        <v>15</v>
      </c>
      <c r="D16458" t="b">
        <v>1</v>
      </c>
      <c r="E16458">
        <v>16456</v>
      </c>
      <c r="F16458" s="1">
        <v>2.23324521138194E-5</v>
      </c>
      <c r="G16458">
        <v>5</v>
      </c>
      <c r="H16458" t="b">
        <v>1</v>
      </c>
      <c r="I16458">
        <v>16456</v>
      </c>
      <c r="J16458">
        <v>0.44218535132783499</v>
      </c>
      <c r="K16458">
        <v>25</v>
      </c>
      <c r="L16458" t="b">
        <v>1</v>
      </c>
      <c r="M16458">
        <v>16456</v>
      </c>
      <c r="N16458">
        <v>0.76137205427604204</v>
      </c>
      <c r="O16458">
        <v>35</v>
      </c>
      <c r="P16458" t="b">
        <v>1</v>
      </c>
    </row>
    <row r="16459" spans="1:16" x14ac:dyDescent="0.3">
      <c r="A16459">
        <v>16457</v>
      </c>
      <c r="B16459" s="1">
        <v>1.1546842481196E-5</v>
      </c>
      <c r="C16459">
        <v>15</v>
      </c>
      <c r="D16459" t="b">
        <v>1</v>
      </c>
      <c r="E16459">
        <v>16457</v>
      </c>
      <c r="F16459" s="1">
        <v>2.23324521138194E-5</v>
      </c>
      <c r="G16459">
        <v>5</v>
      </c>
      <c r="H16459" t="b">
        <v>1</v>
      </c>
      <c r="I16459">
        <v>16457</v>
      </c>
      <c r="J16459">
        <v>0.44219112474907601</v>
      </c>
      <c r="K16459">
        <v>25</v>
      </c>
      <c r="L16459" t="b">
        <v>1</v>
      </c>
      <c r="M16459">
        <v>16457</v>
      </c>
      <c r="N16459">
        <v>0.76138322050209895</v>
      </c>
      <c r="O16459">
        <v>35</v>
      </c>
      <c r="P16459" t="b">
        <v>1</v>
      </c>
    </row>
    <row r="16460" spans="1:16" x14ac:dyDescent="0.3">
      <c r="A16460">
        <v>16458</v>
      </c>
      <c r="B16460" s="1">
        <v>1.1546842481196E-5</v>
      </c>
      <c r="C16460">
        <v>15</v>
      </c>
      <c r="D16460" t="b">
        <v>1</v>
      </c>
      <c r="E16460">
        <v>16458</v>
      </c>
      <c r="F16460" s="1">
        <v>2.23324521138194E-5</v>
      </c>
      <c r="G16460">
        <v>5</v>
      </c>
      <c r="H16460" t="b">
        <v>1</v>
      </c>
      <c r="I16460">
        <v>16458</v>
      </c>
      <c r="J16460">
        <v>0.44219689817031699</v>
      </c>
      <c r="K16460">
        <v>25</v>
      </c>
      <c r="L16460" t="b">
        <v>1</v>
      </c>
      <c r="M16460">
        <v>16458</v>
      </c>
      <c r="N16460">
        <v>0.76139438672815596</v>
      </c>
      <c r="O16460">
        <v>35</v>
      </c>
      <c r="P16460" t="b">
        <v>1</v>
      </c>
    </row>
    <row r="16461" spans="1:16" x14ac:dyDescent="0.3">
      <c r="A16461">
        <v>16459</v>
      </c>
      <c r="B16461" s="1">
        <v>1.1546842481196E-5</v>
      </c>
      <c r="C16461">
        <v>15</v>
      </c>
      <c r="D16461" t="b">
        <v>1</v>
      </c>
      <c r="E16461">
        <v>16459</v>
      </c>
      <c r="F16461" s="1">
        <v>2.23324521138194E-5</v>
      </c>
      <c r="G16461">
        <v>5</v>
      </c>
      <c r="H16461" t="b">
        <v>1</v>
      </c>
      <c r="I16461">
        <v>16459</v>
      </c>
      <c r="J16461">
        <v>0.44220267159155702</v>
      </c>
      <c r="K16461">
        <v>25</v>
      </c>
      <c r="L16461" t="b">
        <v>1</v>
      </c>
      <c r="M16461">
        <v>16459</v>
      </c>
      <c r="N16461">
        <v>0.76140555295421297</v>
      </c>
      <c r="O16461">
        <v>35</v>
      </c>
      <c r="P16461" t="b">
        <v>1</v>
      </c>
    </row>
    <row r="16462" spans="1:16" x14ac:dyDescent="0.3">
      <c r="A16462">
        <v>16460</v>
      </c>
      <c r="B16462" s="1">
        <v>1.1546842481196E-5</v>
      </c>
      <c r="C16462">
        <v>15</v>
      </c>
      <c r="D16462" t="b">
        <v>1</v>
      </c>
      <c r="E16462">
        <v>16460</v>
      </c>
      <c r="F16462" s="1">
        <v>2.23324521138194E-5</v>
      </c>
      <c r="G16462">
        <v>5</v>
      </c>
      <c r="H16462" t="b">
        <v>1</v>
      </c>
      <c r="I16462">
        <v>16460</v>
      </c>
      <c r="J16462">
        <v>0.44220844501279799</v>
      </c>
      <c r="K16462">
        <v>25</v>
      </c>
      <c r="L16462" t="b">
        <v>1</v>
      </c>
      <c r="M16462">
        <v>16460</v>
      </c>
      <c r="N16462">
        <v>0.76141671918026999</v>
      </c>
      <c r="O16462">
        <v>35</v>
      </c>
      <c r="P16462" t="b">
        <v>1</v>
      </c>
    </row>
    <row r="16463" spans="1:16" x14ac:dyDescent="0.3">
      <c r="A16463">
        <v>16461</v>
      </c>
      <c r="B16463" s="1">
        <v>1.1546842481196E-5</v>
      </c>
      <c r="C16463">
        <v>15</v>
      </c>
      <c r="D16463" t="b">
        <v>1</v>
      </c>
      <c r="E16463">
        <v>16461</v>
      </c>
      <c r="F16463" s="1">
        <v>2.23324521138194E-5</v>
      </c>
      <c r="G16463">
        <v>5</v>
      </c>
      <c r="H16463" t="b">
        <v>1</v>
      </c>
      <c r="I16463">
        <v>16461</v>
      </c>
      <c r="J16463">
        <v>0.44221421843403802</v>
      </c>
      <c r="K16463">
        <v>25</v>
      </c>
      <c r="L16463" t="b">
        <v>1</v>
      </c>
      <c r="M16463">
        <v>16461</v>
      </c>
      <c r="N16463">
        <v>0.761427885406327</v>
      </c>
      <c r="O16463">
        <v>35</v>
      </c>
      <c r="P16463" t="b">
        <v>1</v>
      </c>
    </row>
    <row r="16464" spans="1:16" x14ac:dyDescent="0.3">
      <c r="A16464">
        <v>16462</v>
      </c>
      <c r="B16464" s="1">
        <v>1.1546842481196E-5</v>
      </c>
      <c r="C16464">
        <v>15</v>
      </c>
      <c r="D16464" t="b">
        <v>1</v>
      </c>
      <c r="E16464">
        <v>16462</v>
      </c>
      <c r="F16464" s="1">
        <v>2.23324521138194E-5</v>
      </c>
      <c r="G16464">
        <v>5</v>
      </c>
      <c r="H16464" t="b">
        <v>1</v>
      </c>
      <c r="I16464">
        <v>16462</v>
      </c>
      <c r="J16464">
        <v>0.44221999185527899</v>
      </c>
      <c r="K16464">
        <v>25</v>
      </c>
      <c r="L16464" t="b">
        <v>1</v>
      </c>
      <c r="M16464">
        <v>16462</v>
      </c>
      <c r="N16464">
        <v>0.76143905163238401</v>
      </c>
      <c r="O16464">
        <v>35</v>
      </c>
      <c r="P16464" t="b">
        <v>1</v>
      </c>
    </row>
    <row r="16465" spans="1:16" x14ac:dyDescent="0.3">
      <c r="A16465">
        <v>16463</v>
      </c>
      <c r="B16465" s="1">
        <v>1.1546842481196E-5</v>
      </c>
      <c r="C16465">
        <v>15</v>
      </c>
      <c r="D16465" t="b">
        <v>1</v>
      </c>
      <c r="E16465">
        <v>16463</v>
      </c>
      <c r="F16465" s="1">
        <v>2.23324521138194E-5</v>
      </c>
      <c r="G16465">
        <v>5</v>
      </c>
      <c r="H16465" t="b">
        <v>1</v>
      </c>
      <c r="I16465">
        <v>16463</v>
      </c>
      <c r="J16465">
        <v>0.44222576527651902</v>
      </c>
      <c r="K16465">
        <v>25</v>
      </c>
      <c r="L16465" t="b">
        <v>1</v>
      </c>
      <c r="M16465">
        <v>16463</v>
      </c>
      <c r="N16465">
        <v>0.76145021785844003</v>
      </c>
      <c r="O16465">
        <v>35</v>
      </c>
      <c r="P16465" t="b">
        <v>1</v>
      </c>
    </row>
    <row r="16466" spans="1:16" x14ac:dyDescent="0.3">
      <c r="A16466">
        <v>16464</v>
      </c>
      <c r="B16466" s="1">
        <v>1.1546842481196E-5</v>
      </c>
      <c r="C16466">
        <v>15</v>
      </c>
      <c r="D16466" t="b">
        <v>1</v>
      </c>
      <c r="E16466">
        <v>16464</v>
      </c>
      <c r="F16466" s="1">
        <v>2.23324521138194E-5</v>
      </c>
      <c r="G16466">
        <v>5</v>
      </c>
      <c r="H16466" t="b">
        <v>1</v>
      </c>
      <c r="I16466">
        <v>16464</v>
      </c>
      <c r="J16466">
        <v>0.44223153869776</v>
      </c>
      <c r="K16466">
        <v>25</v>
      </c>
      <c r="L16466" t="b">
        <v>1</v>
      </c>
      <c r="M16466">
        <v>16464</v>
      </c>
      <c r="N16466">
        <v>0.76146138408449704</v>
      </c>
      <c r="O16466">
        <v>35</v>
      </c>
      <c r="P16466" t="b">
        <v>1</v>
      </c>
    </row>
    <row r="16467" spans="1:16" x14ac:dyDescent="0.3">
      <c r="A16467">
        <v>16465</v>
      </c>
      <c r="B16467" s="1">
        <v>1.1546842481196E-5</v>
      </c>
      <c r="C16467">
        <v>15</v>
      </c>
      <c r="D16467" t="b">
        <v>1</v>
      </c>
      <c r="E16467">
        <v>16465</v>
      </c>
      <c r="F16467" s="1">
        <v>2.23324521138194E-5</v>
      </c>
      <c r="G16467">
        <v>5</v>
      </c>
      <c r="H16467" t="b">
        <v>1</v>
      </c>
      <c r="I16467">
        <v>16465</v>
      </c>
      <c r="J16467">
        <v>0.44223731211900102</v>
      </c>
      <c r="K16467">
        <v>25</v>
      </c>
      <c r="L16467" t="b">
        <v>1</v>
      </c>
      <c r="M16467">
        <v>16465</v>
      </c>
      <c r="N16467">
        <v>0.76147255031055405</v>
      </c>
      <c r="O16467">
        <v>35</v>
      </c>
      <c r="P16467" t="b">
        <v>1</v>
      </c>
    </row>
    <row r="16468" spans="1:16" x14ac:dyDescent="0.3">
      <c r="A16468">
        <v>16466</v>
      </c>
      <c r="B16468" s="1">
        <v>1.1546842481196E-5</v>
      </c>
      <c r="C16468">
        <v>15</v>
      </c>
      <c r="D16468" t="b">
        <v>1</v>
      </c>
      <c r="E16468">
        <v>16466</v>
      </c>
      <c r="F16468" s="1">
        <v>2.23324521138194E-5</v>
      </c>
      <c r="G16468">
        <v>5</v>
      </c>
      <c r="H16468" t="b">
        <v>1</v>
      </c>
      <c r="I16468">
        <v>16466</v>
      </c>
      <c r="J16468">
        <v>0.442243085540241</v>
      </c>
      <c r="K16468">
        <v>25</v>
      </c>
      <c r="L16468" t="b">
        <v>1</v>
      </c>
      <c r="M16468">
        <v>16466</v>
      </c>
      <c r="N16468">
        <v>0.76148371653661096</v>
      </c>
      <c r="O16468">
        <v>35</v>
      </c>
      <c r="P16468" t="b">
        <v>1</v>
      </c>
    </row>
    <row r="16469" spans="1:16" x14ac:dyDescent="0.3">
      <c r="A16469">
        <v>16467</v>
      </c>
      <c r="B16469" s="1">
        <v>1.1546842481196E-5</v>
      </c>
      <c r="C16469">
        <v>15</v>
      </c>
      <c r="D16469" t="b">
        <v>1</v>
      </c>
      <c r="E16469">
        <v>16467</v>
      </c>
      <c r="F16469" s="1">
        <v>2.23324521138194E-5</v>
      </c>
      <c r="G16469">
        <v>5</v>
      </c>
      <c r="H16469" t="b">
        <v>1</v>
      </c>
      <c r="I16469">
        <v>16467</v>
      </c>
      <c r="J16469">
        <v>0.44224885896148203</v>
      </c>
      <c r="K16469">
        <v>25</v>
      </c>
      <c r="L16469" t="b">
        <v>1</v>
      </c>
      <c r="M16469">
        <v>16467</v>
      </c>
      <c r="N16469">
        <v>0.76149488276266797</v>
      </c>
      <c r="O16469">
        <v>35</v>
      </c>
      <c r="P16469" t="b">
        <v>1</v>
      </c>
    </row>
    <row r="16470" spans="1:16" x14ac:dyDescent="0.3">
      <c r="A16470">
        <v>16468</v>
      </c>
      <c r="B16470" s="1">
        <v>1.1546842481196E-5</v>
      </c>
      <c r="C16470">
        <v>15</v>
      </c>
      <c r="D16470" t="b">
        <v>1</v>
      </c>
      <c r="E16470">
        <v>16468</v>
      </c>
      <c r="F16470" s="1">
        <v>2.23324521138194E-5</v>
      </c>
      <c r="G16470">
        <v>5</v>
      </c>
      <c r="H16470" t="b">
        <v>1</v>
      </c>
      <c r="I16470">
        <v>16468</v>
      </c>
      <c r="J16470">
        <v>0.442254632382722</v>
      </c>
      <c r="K16470">
        <v>25</v>
      </c>
      <c r="L16470" t="b">
        <v>1</v>
      </c>
      <c r="M16470">
        <v>16468</v>
      </c>
      <c r="N16470">
        <v>0.76150604898872498</v>
      </c>
      <c r="O16470">
        <v>35</v>
      </c>
      <c r="P16470" t="b">
        <v>1</v>
      </c>
    </row>
    <row r="16471" spans="1:16" x14ac:dyDescent="0.3">
      <c r="A16471">
        <v>16469</v>
      </c>
      <c r="B16471" s="1">
        <v>1.1546842481196E-5</v>
      </c>
      <c r="C16471">
        <v>15</v>
      </c>
      <c r="D16471" t="b">
        <v>1</v>
      </c>
      <c r="E16471">
        <v>16469</v>
      </c>
      <c r="F16471" s="1">
        <v>2.23324521138194E-5</v>
      </c>
      <c r="G16471">
        <v>5</v>
      </c>
      <c r="H16471" t="b">
        <v>1</v>
      </c>
      <c r="I16471">
        <v>16469</v>
      </c>
      <c r="J16471">
        <v>0.44226040580396297</v>
      </c>
      <c r="K16471">
        <v>25</v>
      </c>
      <c r="L16471" t="b">
        <v>1</v>
      </c>
      <c r="M16471">
        <v>16469</v>
      </c>
      <c r="N16471">
        <v>0.761517215214782</v>
      </c>
      <c r="O16471">
        <v>35</v>
      </c>
      <c r="P16471" t="b">
        <v>1</v>
      </c>
    </row>
    <row r="16472" spans="1:16" x14ac:dyDescent="0.3">
      <c r="A16472">
        <v>16470</v>
      </c>
      <c r="B16472" s="1">
        <v>1.1546842481196E-5</v>
      </c>
      <c r="C16472">
        <v>15</v>
      </c>
      <c r="D16472" t="b">
        <v>1</v>
      </c>
      <c r="E16472">
        <v>16470</v>
      </c>
      <c r="F16472" s="1">
        <v>2.23324521138194E-5</v>
      </c>
      <c r="G16472">
        <v>5</v>
      </c>
      <c r="H16472" t="b">
        <v>1</v>
      </c>
      <c r="I16472">
        <v>16470</v>
      </c>
      <c r="J16472">
        <v>0.442266179225204</v>
      </c>
      <c r="K16472">
        <v>25</v>
      </c>
      <c r="L16472" t="b">
        <v>1</v>
      </c>
      <c r="M16472">
        <v>16470</v>
      </c>
      <c r="N16472">
        <v>0.76152838144083901</v>
      </c>
      <c r="O16472">
        <v>35</v>
      </c>
      <c r="P16472" t="b">
        <v>1</v>
      </c>
    </row>
    <row r="16473" spans="1:16" x14ac:dyDescent="0.3">
      <c r="A16473">
        <v>16471</v>
      </c>
      <c r="B16473" s="1">
        <v>1.1546842481196E-5</v>
      </c>
      <c r="C16473">
        <v>15</v>
      </c>
      <c r="D16473" t="b">
        <v>1</v>
      </c>
      <c r="E16473">
        <v>16471</v>
      </c>
      <c r="F16473" s="1">
        <v>2.23324521138194E-5</v>
      </c>
      <c r="G16473">
        <v>5</v>
      </c>
      <c r="H16473" t="b">
        <v>1</v>
      </c>
      <c r="I16473">
        <v>16471</v>
      </c>
      <c r="J16473">
        <v>0.44227195264644398</v>
      </c>
      <c r="K16473">
        <v>25</v>
      </c>
      <c r="L16473" t="b">
        <v>1</v>
      </c>
      <c r="M16473">
        <v>16471</v>
      </c>
      <c r="N16473">
        <v>0.76153954766689602</v>
      </c>
      <c r="O16473">
        <v>35</v>
      </c>
      <c r="P16473" t="b">
        <v>1</v>
      </c>
    </row>
    <row r="16474" spans="1:16" x14ac:dyDescent="0.3">
      <c r="A16474">
        <v>16472</v>
      </c>
      <c r="B16474" s="1">
        <v>1.1546842481196E-5</v>
      </c>
      <c r="C16474">
        <v>15</v>
      </c>
      <c r="D16474" t="b">
        <v>1</v>
      </c>
      <c r="E16474">
        <v>16472</v>
      </c>
      <c r="F16474" s="1">
        <v>2.23324521138194E-5</v>
      </c>
      <c r="G16474">
        <v>5</v>
      </c>
      <c r="H16474" t="b">
        <v>1</v>
      </c>
      <c r="I16474">
        <v>16472</v>
      </c>
      <c r="J16474">
        <v>0.44227772606768501</v>
      </c>
      <c r="K16474">
        <v>25</v>
      </c>
      <c r="L16474" t="b">
        <v>1</v>
      </c>
      <c r="M16474">
        <v>16472</v>
      </c>
      <c r="N16474">
        <v>0.76155071389295304</v>
      </c>
      <c r="O16474">
        <v>35</v>
      </c>
      <c r="P16474" t="b">
        <v>1</v>
      </c>
    </row>
    <row r="16475" spans="1:16" x14ac:dyDescent="0.3">
      <c r="A16475">
        <v>16473</v>
      </c>
      <c r="B16475" s="1">
        <v>1.1546842481196E-5</v>
      </c>
      <c r="C16475">
        <v>15</v>
      </c>
      <c r="D16475" t="b">
        <v>1</v>
      </c>
      <c r="E16475">
        <v>16473</v>
      </c>
      <c r="F16475" s="1">
        <v>2.23324521138194E-5</v>
      </c>
      <c r="G16475">
        <v>5</v>
      </c>
      <c r="H16475" t="b">
        <v>1</v>
      </c>
      <c r="I16475">
        <v>16473</v>
      </c>
      <c r="J16475">
        <v>0.44228349948892498</v>
      </c>
      <c r="K16475">
        <v>25</v>
      </c>
      <c r="L16475" t="b">
        <v>1</v>
      </c>
      <c r="M16475">
        <v>16473</v>
      </c>
      <c r="N16475">
        <v>0.76156188011900905</v>
      </c>
      <c r="O16475">
        <v>35</v>
      </c>
      <c r="P16475" t="b">
        <v>1</v>
      </c>
    </row>
    <row r="16476" spans="1:16" x14ac:dyDescent="0.3">
      <c r="A16476">
        <v>16474</v>
      </c>
      <c r="B16476" s="1">
        <v>1.1546842481196E-5</v>
      </c>
      <c r="C16476">
        <v>15</v>
      </c>
      <c r="D16476" t="b">
        <v>1</v>
      </c>
      <c r="E16476">
        <v>16474</v>
      </c>
      <c r="F16476" s="1">
        <v>2.23324521138194E-5</v>
      </c>
      <c r="G16476">
        <v>5</v>
      </c>
      <c r="H16476" t="b">
        <v>1</v>
      </c>
      <c r="I16476">
        <v>16474</v>
      </c>
      <c r="J16476">
        <v>0.44228927291016601</v>
      </c>
      <c r="K16476">
        <v>25</v>
      </c>
      <c r="L16476" t="b">
        <v>1</v>
      </c>
      <c r="M16476">
        <v>16474</v>
      </c>
      <c r="N16476">
        <v>0.76157304634506595</v>
      </c>
      <c r="O16476">
        <v>35</v>
      </c>
      <c r="P16476" t="b">
        <v>1</v>
      </c>
    </row>
    <row r="16477" spans="1:16" x14ac:dyDescent="0.3">
      <c r="A16477">
        <v>16475</v>
      </c>
      <c r="B16477" s="1">
        <v>1.1546842481196E-5</v>
      </c>
      <c r="C16477">
        <v>15</v>
      </c>
      <c r="D16477" t="b">
        <v>1</v>
      </c>
      <c r="E16477">
        <v>16475</v>
      </c>
      <c r="F16477" s="1">
        <v>2.23324521138194E-5</v>
      </c>
      <c r="G16477">
        <v>5</v>
      </c>
      <c r="H16477" t="b">
        <v>1</v>
      </c>
      <c r="I16477">
        <v>16475</v>
      </c>
      <c r="J16477">
        <v>0.44229504633140598</v>
      </c>
      <c r="K16477">
        <v>25</v>
      </c>
      <c r="L16477" t="b">
        <v>1</v>
      </c>
      <c r="M16477">
        <v>16475</v>
      </c>
      <c r="N16477">
        <v>0.76158421257112296</v>
      </c>
      <c r="O16477">
        <v>35</v>
      </c>
      <c r="P16477" t="b">
        <v>1</v>
      </c>
    </row>
    <row r="16478" spans="1:16" x14ac:dyDescent="0.3">
      <c r="A16478">
        <v>16476</v>
      </c>
      <c r="B16478" s="1">
        <v>1.1546842481196E-5</v>
      </c>
      <c r="C16478">
        <v>15</v>
      </c>
      <c r="D16478" t="b">
        <v>1</v>
      </c>
      <c r="E16478">
        <v>16476</v>
      </c>
      <c r="F16478" s="1">
        <v>2.23324521138194E-5</v>
      </c>
      <c r="G16478">
        <v>5</v>
      </c>
      <c r="H16478" t="b">
        <v>1</v>
      </c>
      <c r="I16478">
        <v>16476</v>
      </c>
      <c r="J16478">
        <v>0.44230081975264701</v>
      </c>
      <c r="K16478">
        <v>25</v>
      </c>
      <c r="L16478" t="b">
        <v>1</v>
      </c>
      <c r="M16478">
        <v>16476</v>
      </c>
      <c r="N16478">
        <v>0.76159537879717998</v>
      </c>
      <c r="O16478">
        <v>35</v>
      </c>
      <c r="P16478" t="b">
        <v>1</v>
      </c>
    </row>
    <row r="16479" spans="1:16" x14ac:dyDescent="0.3">
      <c r="A16479">
        <v>16477</v>
      </c>
      <c r="B16479" s="1">
        <v>1.1546842481196E-5</v>
      </c>
      <c r="C16479">
        <v>15</v>
      </c>
      <c r="D16479" t="b">
        <v>1</v>
      </c>
      <c r="E16479">
        <v>16477</v>
      </c>
      <c r="F16479" s="1">
        <v>2.23324521138194E-5</v>
      </c>
      <c r="G16479">
        <v>5</v>
      </c>
      <c r="H16479" t="b">
        <v>1</v>
      </c>
      <c r="I16479">
        <v>16477</v>
      </c>
      <c r="J16479">
        <v>0.44230659317388799</v>
      </c>
      <c r="K16479">
        <v>25</v>
      </c>
      <c r="L16479" t="b">
        <v>1</v>
      </c>
      <c r="M16479">
        <v>16477</v>
      </c>
      <c r="N16479">
        <v>0.76160654502323699</v>
      </c>
      <c r="O16479">
        <v>35</v>
      </c>
      <c r="P16479" t="b">
        <v>1</v>
      </c>
    </row>
    <row r="16480" spans="1:16" x14ac:dyDescent="0.3">
      <c r="A16480">
        <v>16478</v>
      </c>
      <c r="B16480" s="1">
        <v>1.1546842481196E-5</v>
      </c>
      <c r="C16480">
        <v>15</v>
      </c>
      <c r="D16480" t="b">
        <v>1</v>
      </c>
      <c r="E16480">
        <v>16478</v>
      </c>
      <c r="F16480" s="1">
        <v>2.23324521138194E-5</v>
      </c>
      <c r="G16480">
        <v>5</v>
      </c>
      <c r="H16480" t="b">
        <v>1</v>
      </c>
      <c r="I16480">
        <v>16478</v>
      </c>
      <c r="J16480">
        <v>0.44231236659512801</v>
      </c>
      <c r="K16480">
        <v>25</v>
      </c>
      <c r="L16480" t="b">
        <v>1</v>
      </c>
      <c r="M16480">
        <v>16478</v>
      </c>
      <c r="N16480">
        <v>0.761617711249294</v>
      </c>
      <c r="O16480">
        <v>35</v>
      </c>
      <c r="P16480" t="b">
        <v>1</v>
      </c>
    </row>
    <row r="16481" spans="1:16" x14ac:dyDescent="0.3">
      <c r="A16481">
        <v>16479</v>
      </c>
      <c r="B16481" s="1">
        <v>1.1546842481196E-5</v>
      </c>
      <c r="C16481">
        <v>15</v>
      </c>
      <c r="D16481" t="b">
        <v>1</v>
      </c>
      <c r="E16481">
        <v>16479</v>
      </c>
      <c r="F16481" s="1">
        <v>2.23324521138194E-5</v>
      </c>
      <c r="G16481">
        <v>5</v>
      </c>
      <c r="H16481" t="b">
        <v>1</v>
      </c>
      <c r="I16481">
        <v>16479</v>
      </c>
      <c r="J16481">
        <v>0.44231814001636899</v>
      </c>
      <c r="K16481">
        <v>25</v>
      </c>
      <c r="L16481" t="b">
        <v>1</v>
      </c>
      <c r="M16481">
        <v>16479</v>
      </c>
      <c r="N16481">
        <v>0.76162887747535102</v>
      </c>
      <c r="O16481">
        <v>35</v>
      </c>
      <c r="P16481" t="b">
        <v>1</v>
      </c>
    </row>
    <row r="16482" spans="1:16" x14ac:dyDescent="0.3">
      <c r="A16482">
        <v>16480</v>
      </c>
      <c r="B16482" s="1">
        <v>1.1546842481196E-5</v>
      </c>
      <c r="C16482">
        <v>15</v>
      </c>
      <c r="D16482" t="b">
        <v>1</v>
      </c>
      <c r="E16482">
        <v>16480</v>
      </c>
      <c r="F16482" s="1">
        <v>2.23324521138194E-5</v>
      </c>
      <c r="G16482">
        <v>5</v>
      </c>
      <c r="H16482" t="b">
        <v>1</v>
      </c>
      <c r="I16482">
        <v>16480</v>
      </c>
      <c r="J16482">
        <v>0.44232391343760902</v>
      </c>
      <c r="K16482">
        <v>25</v>
      </c>
      <c r="L16482" t="b">
        <v>1</v>
      </c>
      <c r="M16482">
        <v>16480</v>
      </c>
      <c r="N16482">
        <v>0.76164004370140803</v>
      </c>
      <c r="O16482">
        <v>35</v>
      </c>
      <c r="P16482" t="b">
        <v>1</v>
      </c>
    </row>
    <row r="16483" spans="1:16" x14ac:dyDescent="0.3">
      <c r="A16483">
        <v>16481</v>
      </c>
      <c r="B16483" s="1">
        <v>1.1546842481196E-5</v>
      </c>
      <c r="C16483">
        <v>15</v>
      </c>
      <c r="D16483" t="b">
        <v>1</v>
      </c>
      <c r="E16483">
        <v>16481</v>
      </c>
      <c r="F16483" s="1">
        <v>2.23324521138194E-5</v>
      </c>
      <c r="G16483">
        <v>5</v>
      </c>
      <c r="H16483" t="b">
        <v>1</v>
      </c>
      <c r="I16483">
        <v>16481</v>
      </c>
      <c r="J16483">
        <v>0.44232968685884999</v>
      </c>
      <c r="K16483">
        <v>25</v>
      </c>
      <c r="L16483" t="b">
        <v>1</v>
      </c>
      <c r="M16483">
        <v>16481</v>
      </c>
      <c r="N16483">
        <v>0.76165120992746504</v>
      </c>
      <c r="O16483">
        <v>35</v>
      </c>
      <c r="P16483" t="b">
        <v>1</v>
      </c>
    </row>
    <row r="16484" spans="1:16" x14ac:dyDescent="0.3">
      <c r="A16484">
        <v>16482</v>
      </c>
      <c r="B16484" s="1">
        <v>1.1546842481196E-5</v>
      </c>
      <c r="C16484">
        <v>15</v>
      </c>
      <c r="D16484" t="b">
        <v>1</v>
      </c>
      <c r="E16484">
        <v>16482</v>
      </c>
      <c r="F16484" s="1">
        <v>2.23324521138194E-5</v>
      </c>
      <c r="G16484">
        <v>5</v>
      </c>
      <c r="H16484" t="b">
        <v>1</v>
      </c>
      <c r="I16484">
        <v>16482</v>
      </c>
      <c r="J16484">
        <v>0.44233546028009102</v>
      </c>
      <c r="K16484">
        <v>25</v>
      </c>
      <c r="L16484" t="b">
        <v>1</v>
      </c>
      <c r="M16484">
        <v>16482</v>
      </c>
      <c r="N16484">
        <v>0.76166237615352195</v>
      </c>
      <c r="O16484">
        <v>35</v>
      </c>
      <c r="P16484" t="b">
        <v>1</v>
      </c>
    </row>
    <row r="16485" spans="1:16" x14ac:dyDescent="0.3">
      <c r="A16485">
        <v>16483</v>
      </c>
      <c r="B16485" s="1">
        <v>1.1546842481196E-5</v>
      </c>
      <c r="C16485">
        <v>15</v>
      </c>
      <c r="D16485" t="b">
        <v>1</v>
      </c>
      <c r="E16485">
        <v>16483</v>
      </c>
      <c r="F16485" s="1">
        <v>2.23324521138194E-5</v>
      </c>
      <c r="G16485">
        <v>5</v>
      </c>
      <c r="H16485" t="b">
        <v>1</v>
      </c>
      <c r="I16485">
        <v>16483</v>
      </c>
      <c r="J16485">
        <v>0.44234123370133099</v>
      </c>
      <c r="K16485">
        <v>25</v>
      </c>
      <c r="L16485" t="b">
        <v>1</v>
      </c>
      <c r="M16485">
        <v>16483</v>
      </c>
      <c r="N16485">
        <v>0.76167354237957896</v>
      </c>
      <c r="O16485">
        <v>35</v>
      </c>
      <c r="P16485" t="b">
        <v>1</v>
      </c>
    </row>
    <row r="16486" spans="1:16" x14ac:dyDescent="0.3">
      <c r="A16486">
        <v>16484</v>
      </c>
      <c r="B16486" s="1">
        <v>1.1546842481196E-5</v>
      </c>
      <c r="C16486">
        <v>15</v>
      </c>
      <c r="D16486" t="b">
        <v>1</v>
      </c>
      <c r="E16486">
        <v>16484</v>
      </c>
      <c r="F16486" s="1">
        <v>2.23324521138194E-5</v>
      </c>
      <c r="G16486">
        <v>5</v>
      </c>
      <c r="H16486" t="b">
        <v>1</v>
      </c>
      <c r="I16486">
        <v>16484</v>
      </c>
      <c r="J16486">
        <v>0.44234700712257202</v>
      </c>
      <c r="K16486">
        <v>25</v>
      </c>
      <c r="L16486" t="b">
        <v>1</v>
      </c>
      <c r="M16486">
        <v>16484</v>
      </c>
      <c r="N16486">
        <v>0.76168470860563497</v>
      </c>
      <c r="O16486">
        <v>35</v>
      </c>
      <c r="P16486" t="b">
        <v>1</v>
      </c>
    </row>
    <row r="16487" spans="1:16" x14ac:dyDescent="0.3">
      <c r="A16487">
        <v>16485</v>
      </c>
      <c r="B16487" s="1">
        <v>1.1546842481196E-5</v>
      </c>
      <c r="C16487">
        <v>15</v>
      </c>
      <c r="D16487" t="b">
        <v>1</v>
      </c>
      <c r="E16487">
        <v>16485</v>
      </c>
      <c r="F16487" s="1">
        <v>2.23324521138194E-5</v>
      </c>
      <c r="G16487">
        <v>5</v>
      </c>
      <c r="H16487" t="b">
        <v>1</v>
      </c>
      <c r="I16487">
        <v>16485</v>
      </c>
      <c r="J16487">
        <v>0.442352780543812</v>
      </c>
      <c r="K16487">
        <v>25</v>
      </c>
      <c r="L16487" t="b">
        <v>1</v>
      </c>
      <c r="M16487">
        <v>16485</v>
      </c>
      <c r="N16487">
        <v>0.76169587483169199</v>
      </c>
      <c r="O16487">
        <v>35</v>
      </c>
      <c r="P16487" t="b">
        <v>1</v>
      </c>
    </row>
    <row r="16488" spans="1:16" x14ac:dyDescent="0.3">
      <c r="A16488">
        <v>16486</v>
      </c>
      <c r="B16488" s="1">
        <v>1.1546842481196E-5</v>
      </c>
      <c r="C16488">
        <v>15</v>
      </c>
      <c r="D16488" t="b">
        <v>1</v>
      </c>
      <c r="E16488">
        <v>16486</v>
      </c>
      <c r="F16488" s="1">
        <v>2.23324521138194E-5</v>
      </c>
      <c r="G16488">
        <v>5</v>
      </c>
      <c r="H16488" t="b">
        <v>1</v>
      </c>
      <c r="I16488">
        <v>16486</v>
      </c>
      <c r="J16488">
        <v>0.44235855396505303</v>
      </c>
      <c r="K16488">
        <v>25</v>
      </c>
      <c r="L16488" t="b">
        <v>1</v>
      </c>
      <c r="M16488">
        <v>16486</v>
      </c>
      <c r="N16488">
        <v>0.761707041057749</v>
      </c>
      <c r="O16488">
        <v>35</v>
      </c>
      <c r="P16488" t="b">
        <v>1</v>
      </c>
    </row>
    <row r="16489" spans="1:16" x14ac:dyDescent="0.3">
      <c r="A16489">
        <v>16487</v>
      </c>
      <c r="B16489" s="1">
        <v>1.1546842481196E-5</v>
      </c>
      <c r="C16489">
        <v>15</v>
      </c>
      <c r="D16489" t="b">
        <v>1</v>
      </c>
      <c r="E16489">
        <v>16487</v>
      </c>
      <c r="F16489" s="1">
        <v>2.23324521138194E-5</v>
      </c>
      <c r="G16489">
        <v>5</v>
      </c>
      <c r="H16489" t="b">
        <v>1</v>
      </c>
      <c r="I16489">
        <v>16487</v>
      </c>
      <c r="J16489">
        <v>0.442364327386293</v>
      </c>
      <c r="K16489">
        <v>25</v>
      </c>
      <c r="L16489" t="b">
        <v>1</v>
      </c>
      <c r="M16489">
        <v>16487</v>
      </c>
      <c r="N16489">
        <v>0.76171820728380601</v>
      </c>
      <c r="O16489">
        <v>35</v>
      </c>
      <c r="P16489" t="b">
        <v>1</v>
      </c>
    </row>
    <row r="16490" spans="1:16" x14ac:dyDescent="0.3">
      <c r="A16490">
        <v>16488</v>
      </c>
      <c r="B16490" s="1">
        <v>1.1546842481196E-5</v>
      </c>
      <c r="C16490">
        <v>15</v>
      </c>
      <c r="D16490" t="b">
        <v>1</v>
      </c>
      <c r="E16490">
        <v>16488</v>
      </c>
      <c r="F16490" s="1">
        <v>2.23324521138194E-5</v>
      </c>
      <c r="G16490">
        <v>5</v>
      </c>
      <c r="H16490" t="b">
        <v>1</v>
      </c>
      <c r="I16490">
        <v>16488</v>
      </c>
      <c r="J16490">
        <v>0.44237010080753397</v>
      </c>
      <c r="K16490">
        <v>25</v>
      </c>
      <c r="L16490" t="b">
        <v>1</v>
      </c>
      <c r="M16490">
        <v>16488</v>
      </c>
      <c r="N16490">
        <v>0.76172937350986303</v>
      </c>
      <c r="O16490">
        <v>35</v>
      </c>
      <c r="P16490" t="b">
        <v>1</v>
      </c>
    </row>
    <row r="16491" spans="1:16" x14ac:dyDescent="0.3">
      <c r="A16491">
        <v>16489</v>
      </c>
      <c r="B16491" s="1">
        <v>1.1546842481196E-5</v>
      </c>
      <c r="C16491">
        <v>15</v>
      </c>
      <c r="D16491" t="b">
        <v>1</v>
      </c>
      <c r="E16491">
        <v>16489</v>
      </c>
      <c r="F16491" s="1">
        <v>2.23324521138194E-5</v>
      </c>
      <c r="G16491">
        <v>5</v>
      </c>
      <c r="H16491" t="b">
        <v>1</v>
      </c>
      <c r="I16491">
        <v>16489</v>
      </c>
      <c r="J16491">
        <v>0.442375874228775</v>
      </c>
      <c r="K16491">
        <v>25</v>
      </c>
      <c r="L16491" t="b">
        <v>1</v>
      </c>
      <c r="M16491">
        <v>16489</v>
      </c>
      <c r="N16491">
        <v>0.76174053973592004</v>
      </c>
      <c r="O16491">
        <v>35</v>
      </c>
      <c r="P16491" t="b">
        <v>1</v>
      </c>
    </row>
    <row r="16492" spans="1:16" x14ac:dyDescent="0.3">
      <c r="A16492">
        <v>16490</v>
      </c>
      <c r="B16492" s="1">
        <v>1.1546842481196E-5</v>
      </c>
      <c r="C16492">
        <v>15</v>
      </c>
      <c r="D16492" t="b">
        <v>1</v>
      </c>
      <c r="E16492">
        <v>16490</v>
      </c>
      <c r="F16492" s="1">
        <v>2.23324521138194E-5</v>
      </c>
      <c r="G16492">
        <v>5</v>
      </c>
      <c r="H16492" t="b">
        <v>1</v>
      </c>
      <c r="I16492">
        <v>16490</v>
      </c>
      <c r="J16492">
        <v>0.44238164765001498</v>
      </c>
      <c r="K16492">
        <v>25</v>
      </c>
      <c r="L16492" t="b">
        <v>1</v>
      </c>
      <c r="M16492">
        <v>16490</v>
      </c>
      <c r="N16492">
        <v>0.76175170596197705</v>
      </c>
      <c r="O16492">
        <v>35</v>
      </c>
      <c r="P16492" t="b">
        <v>1</v>
      </c>
    </row>
    <row r="16493" spans="1:16" x14ac:dyDescent="0.3">
      <c r="A16493">
        <v>16491</v>
      </c>
      <c r="B16493" s="1">
        <v>1.1546842481196E-5</v>
      </c>
      <c r="C16493">
        <v>15</v>
      </c>
      <c r="D16493" t="b">
        <v>1</v>
      </c>
      <c r="E16493">
        <v>16491</v>
      </c>
      <c r="F16493" s="1">
        <v>2.23324521138194E-5</v>
      </c>
      <c r="G16493">
        <v>5</v>
      </c>
      <c r="H16493" t="b">
        <v>1</v>
      </c>
      <c r="I16493">
        <v>16491</v>
      </c>
      <c r="J16493">
        <v>0.442387421071256</v>
      </c>
      <c r="K16493">
        <v>25</v>
      </c>
      <c r="L16493" t="b">
        <v>1</v>
      </c>
      <c r="M16493">
        <v>16491</v>
      </c>
      <c r="N16493">
        <v>0.76176287218803396</v>
      </c>
      <c r="O16493">
        <v>35</v>
      </c>
      <c r="P16493" t="b">
        <v>1</v>
      </c>
    </row>
    <row r="16494" spans="1:16" x14ac:dyDescent="0.3">
      <c r="A16494">
        <v>16492</v>
      </c>
      <c r="B16494" s="1">
        <v>1.1546842481196E-5</v>
      </c>
      <c r="C16494">
        <v>15</v>
      </c>
      <c r="D16494" t="b">
        <v>1</v>
      </c>
      <c r="E16494">
        <v>16492</v>
      </c>
      <c r="F16494" s="1">
        <v>2.23324521138194E-5</v>
      </c>
      <c r="G16494">
        <v>5</v>
      </c>
      <c r="H16494" t="b">
        <v>1</v>
      </c>
      <c r="I16494">
        <v>16492</v>
      </c>
      <c r="J16494">
        <v>0.44239319449249598</v>
      </c>
      <c r="K16494">
        <v>25</v>
      </c>
      <c r="L16494" t="b">
        <v>1</v>
      </c>
      <c r="M16494">
        <v>16492</v>
      </c>
      <c r="N16494">
        <v>0.76177403841409097</v>
      </c>
      <c r="O16494">
        <v>35</v>
      </c>
      <c r="P16494" t="b">
        <v>1</v>
      </c>
    </row>
    <row r="16495" spans="1:16" x14ac:dyDescent="0.3">
      <c r="A16495">
        <v>16493</v>
      </c>
      <c r="B16495" s="1">
        <v>1.1546842481196E-5</v>
      </c>
      <c r="C16495">
        <v>15</v>
      </c>
      <c r="D16495" t="b">
        <v>1</v>
      </c>
      <c r="E16495">
        <v>16493</v>
      </c>
      <c r="F16495" s="1">
        <v>2.23324521138194E-5</v>
      </c>
      <c r="G16495">
        <v>5</v>
      </c>
      <c r="H16495" t="b">
        <v>1</v>
      </c>
      <c r="I16495">
        <v>16493</v>
      </c>
      <c r="J16495">
        <v>0.44239896791373701</v>
      </c>
      <c r="K16495">
        <v>25</v>
      </c>
      <c r="L16495" t="b">
        <v>1</v>
      </c>
      <c r="M16495">
        <v>16493</v>
      </c>
      <c r="N16495">
        <v>0.76178520464014798</v>
      </c>
      <c r="O16495">
        <v>35</v>
      </c>
      <c r="P16495" t="b">
        <v>1</v>
      </c>
    </row>
    <row r="16496" spans="1:16" x14ac:dyDescent="0.3">
      <c r="A16496">
        <v>16494</v>
      </c>
      <c r="B16496" s="1">
        <v>1.1546842481196E-5</v>
      </c>
      <c r="C16496">
        <v>15</v>
      </c>
      <c r="D16496" t="b">
        <v>1</v>
      </c>
      <c r="E16496">
        <v>16494</v>
      </c>
      <c r="F16496" s="1">
        <v>2.23324521138194E-5</v>
      </c>
      <c r="G16496">
        <v>5</v>
      </c>
      <c r="H16496" t="b">
        <v>1</v>
      </c>
      <c r="I16496">
        <v>16494</v>
      </c>
      <c r="J16496">
        <v>0.44240474133497798</v>
      </c>
      <c r="K16496">
        <v>25</v>
      </c>
      <c r="L16496" t="b">
        <v>1</v>
      </c>
      <c r="M16496">
        <v>16494</v>
      </c>
      <c r="N16496">
        <v>0.761796370866204</v>
      </c>
      <c r="O16496">
        <v>35</v>
      </c>
      <c r="P16496" t="b">
        <v>1</v>
      </c>
    </row>
    <row r="16497" spans="1:16" x14ac:dyDescent="0.3">
      <c r="A16497">
        <v>16495</v>
      </c>
      <c r="B16497" s="1">
        <v>1.1546842481196E-5</v>
      </c>
      <c r="C16497">
        <v>15</v>
      </c>
      <c r="D16497" t="b">
        <v>1</v>
      </c>
      <c r="E16497">
        <v>16495</v>
      </c>
      <c r="F16497" s="1">
        <v>2.23324521138194E-5</v>
      </c>
      <c r="G16497">
        <v>5</v>
      </c>
      <c r="H16497" t="b">
        <v>1</v>
      </c>
      <c r="I16497">
        <v>16495</v>
      </c>
      <c r="J16497">
        <v>0.44241051475621801</v>
      </c>
      <c r="K16497">
        <v>25</v>
      </c>
      <c r="L16497" t="b">
        <v>1</v>
      </c>
      <c r="M16497">
        <v>16495</v>
      </c>
      <c r="N16497">
        <v>0.76180753709226101</v>
      </c>
      <c r="O16497">
        <v>35</v>
      </c>
      <c r="P16497" t="b">
        <v>1</v>
      </c>
    </row>
    <row r="16498" spans="1:16" x14ac:dyDescent="0.3">
      <c r="A16498">
        <v>16496</v>
      </c>
      <c r="B16498" s="1">
        <v>1.1546842481196E-5</v>
      </c>
      <c r="C16498">
        <v>15</v>
      </c>
      <c r="D16498" t="b">
        <v>1</v>
      </c>
      <c r="E16498">
        <v>16496</v>
      </c>
      <c r="F16498" s="1">
        <v>2.23324521138194E-5</v>
      </c>
      <c r="G16498">
        <v>5</v>
      </c>
      <c r="H16498" t="b">
        <v>1</v>
      </c>
      <c r="I16498">
        <v>16496</v>
      </c>
      <c r="J16498">
        <v>0.44241628817745898</v>
      </c>
      <c r="K16498">
        <v>25</v>
      </c>
      <c r="L16498" t="b">
        <v>1</v>
      </c>
      <c r="M16498">
        <v>16496</v>
      </c>
      <c r="N16498">
        <v>0.76181870331831802</v>
      </c>
      <c r="O16498">
        <v>35</v>
      </c>
      <c r="P16498" t="b">
        <v>1</v>
      </c>
    </row>
    <row r="16499" spans="1:16" x14ac:dyDescent="0.3">
      <c r="A16499">
        <v>16497</v>
      </c>
      <c r="B16499" s="1">
        <v>1.1546842481196E-5</v>
      </c>
      <c r="C16499">
        <v>15</v>
      </c>
      <c r="D16499" t="b">
        <v>1</v>
      </c>
      <c r="E16499">
        <v>16497</v>
      </c>
      <c r="F16499" s="1">
        <v>2.23324521138194E-5</v>
      </c>
      <c r="G16499">
        <v>5</v>
      </c>
      <c r="H16499" t="b">
        <v>1</v>
      </c>
      <c r="I16499">
        <v>16497</v>
      </c>
      <c r="J16499">
        <v>0.44242206159869901</v>
      </c>
      <c r="K16499">
        <v>25</v>
      </c>
      <c r="L16499" t="b">
        <v>1</v>
      </c>
      <c r="M16499">
        <v>16497</v>
      </c>
      <c r="N16499">
        <v>0.76182986954437504</v>
      </c>
      <c r="O16499">
        <v>35</v>
      </c>
      <c r="P16499" t="b">
        <v>1</v>
      </c>
    </row>
    <row r="16500" spans="1:16" x14ac:dyDescent="0.3">
      <c r="A16500">
        <v>16498</v>
      </c>
      <c r="B16500" s="1">
        <v>1.1546842481196E-5</v>
      </c>
      <c r="C16500">
        <v>15</v>
      </c>
      <c r="D16500" t="b">
        <v>1</v>
      </c>
      <c r="E16500">
        <v>16498</v>
      </c>
      <c r="F16500" s="1">
        <v>2.23324521138194E-5</v>
      </c>
      <c r="G16500">
        <v>5</v>
      </c>
      <c r="H16500" t="b">
        <v>1</v>
      </c>
      <c r="I16500">
        <v>16498</v>
      </c>
      <c r="J16500">
        <v>0.44242783501993999</v>
      </c>
      <c r="K16500">
        <v>25</v>
      </c>
      <c r="L16500" t="b">
        <v>1</v>
      </c>
      <c r="M16500">
        <v>16498</v>
      </c>
      <c r="N16500">
        <v>0.76184103577043205</v>
      </c>
      <c r="O16500">
        <v>35</v>
      </c>
      <c r="P16500" t="b">
        <v>1</v>
      </c>
    </row>
    <row r="16501" spans="1:16" x14ac:dyDescent="0.3">
      <c r="A16501">
        <v>16499</v>
      </c>
      <c r="B16501" s="1">
        <v>1.1546842481196E-5</v>
      </c>
      <c r="C16501">
        <v>15</v>
      </c>
      <c r="D16501" t="b">
        <v>1</v>
      </c>
      <c r="E16501">
        <v>16499</v>
      </c>
      <c r="F16501" s="1">
        <v>2.23324521138194E-5</v>
      </c>
      <c r="G16501">
        <v>5</v>
      </c>
      <c r="H16501" t="b">
        <v>1</v>
      </c>
      <c r="I16501">
        <v>16499</v>
      </c>
      <c r="J16501">
        <v>0.44243360844118002</v>
      </c>
      <c r="K16501">
        <v>25</v>
      </c>
      <c r="L16501" t="b">
        <v>1</v>
      </c>
      <c r="M16501">
        <v>16499</v>
      </c>
      <c r="N16501">
        <v>0.76185220199648895</v>
      </c>
      <c r="O16501">
        <v>35</v>
      </c>
      <c r="P16501" t="b">
        <v>1</v>
      </c>
    </row>
    <row r="16502" spans="1:16" x14ac:dyDescent="0.3">
      <c r="A16502">
        <v>16500</v>
      </c>
      <c r="B16502" s="1">
        <v>1.1546842481196E-5</v>
      </c>
      <c r="C16502">
        <v>15</v>
      </c>
      <c r="D16502" t="b">
        <v>1</v>
      </c>
      <c r="E16502">
        <v>16500</v>
      </c>
      <c r="F16502" s="1">
        <v>2.23324521138194E-5</v>
      </c>
      <c r="G16502">
        <v>5</v>
      </c>
      <c r="H16502" t="b">
        <v>1</v>
      </c>
      <c r="I16502">
        <v>16500</v>
      </c>
      <c r="J16502">
        <v>0.44243938186242099</v>
      </c>
      <c r="K16502">
        <v>25</v>
      </c>
      <c r="L16502" t="b">
        <v>1</v>
      </c>
      <c r="M16502">
        <v>16500</v>
      </c>
      <c r="N16502">
        <v>0.76186336822254597</v>
      </c>
      <c r="O16502">
        <v>35</v>
      </c>
      <c r="P16502" t="b">
        <v>1</v>
      </c>
    </row>
    <row r="16503" spans="1:16" x14ac:dyDescent="0.3">
      <c r="A16503">
        <v>16501</v>
      </c>
      <c r="B16503" s="1">
        <v>1.1546842481196E-5</v>
      </c>
      <c r="C16503">
        <v>15</v>
      </c>
      <c r="D16503" t="b">
        <v>1</v>
      </c>
      <c r="E16503">
        <v>16501</v>
      </c>
      <c r="F16503" s="1">
        <v>2.23324521138194E-5</v>
      </c>
      <c r="G16503">
        <v>5</v>
      </c>
      <c r="H16503" t="b">
        <v>1</v>
      </c>
      <c r="I16503">
        <v>16501</v>
      </c>
      <c r="J16503">
        <v>0.44244515528366202</v>
      </c>
      <c r="K16503">
        <v>25</v>
      </c>
      <c r="L16503" t="b">
        <v>1</v>
      </c>
      <c r="M16503">
        <v>16501</v>
      </c>
      <c r="N16503">
        <v>0.76187453444860298</v>
      </c>
      <c r="O16503">
        <v>35</v>
      </c>
      <c r="P16503" t="b">
        <v>1</v>
      </c>
    </row>
    <row r="16504" spans="1:16" x14ac:dyDescent="0.3">
      <c r="A16504">
        <v>16502</v>
      </c>
      <c r="B16504" s="1">
        <v>1.1546842481196E-5</v>
      </c>
      <c r="C16504">
        <v>15</v>
      </c>
      <c r="D16504" t="b">
        <v>1</v>
      </c>
      <c r="E16504">
        <v>16502</v>
      </c>
      <c r="F16504" s="1">
        <v>2.23324521138194E-5</v>
      </c>
      <c r="G16504">
        <v>5</v>
      </c>
      <c r="H16504" t="b">
        <v>1</v>
      </c>
      <c r="I16504">
        <v>16502</v>
      </c>
      <c r="J16504">
        <v>0.44245092870490199</v>
      </c>
      <c r="K16504">
        <v>25</v>
      </c>
      <c r="L16504" t="b">
        <v>1</v>
      </c>
      <c r="M16504">
        <v>16502</v>
      </c>
      <c r="N16504">
        <v>0.76188570067465999</v>
      </c>
      <c r="O16504">
        <v>35</v>
      </c>
      <c r="P16504" t="b">
        <v>1</v>
      </c>
    </row>
    <row r="16505" spans="1:16" x14ac:dyDescent="0.3">
      <c r="A16505">
        <v>16503</v>
      </c>
      <c r="B16505" s="1">
        <v>1.1546842481196E-5</v>
      </c>
      <c r="C16505">
        <v>15</v>
      </c>
      <c r="D16505" t="b">
        <v>1</v>
      </c>
      <c r="E16505">
        <v>16503</v>
      </c>
      <c r="F16505" s="1">
        <v>2.23324521138194E-5</v>
      </c>
      <c r="G16505">
        <v>5</v>
      </c>
      <c r="H16505" t="b">
        <v>1</v>
      </c>
      <c r="I16505">
        <v>16503</v>
      </c>
      <c r="J16505">
        <v>0.44245670212614302</v>
      </c>
      <c r="K16505">
        <v>25</v>
      </c>
      <c r="L16505" t="b">
        <v>1</v>
      </c>
      <c r="M16505">
        <v>16503</v>
      </c>
      <c r="N16505">
        <v>0.76189686690071701</v>
      </c>
      <c r="O16505">
        <v>35</v>
      </c>
      <c r="P16505" t="b">
        <v>1</v>
      </c>
    </row>
    <row r="16506" spans="1:16" x14ac:dyDescent="0.3">
      <c r="A16506">
        <v>16504</v>
      </c>
      <c r="B16506" s="1">
        <v>1.1546842481196E-5</v>
      </c>
      <c r="C16506">
        <v>15</v>
      </c>
      <c r="D16506" t="b">
        <v>1</v>
      </c>
      <c r="E16506">
        <v>16504</v>
      </c>
      <c r="F16506" s="1">
        <v>2.23324521138194E-5</v>
      </c>
      <c r="G16506">
        <v>5</v>
      </c>
      <c r="H16506" t="b">
        <v>1</v>
      </c>
      <c r="I16506">
        <v>16504</v>
      </c>
      <c r="J16506">
        <v>0.44246247554738299</v>
      </c>
      <c r="K16506">
        <v>25</v>
      </c>
      <c r="L16506" t="b">
        <v>1</v>
      </c>
      <c r="M16506">
        <v>16504</v>
      </c>
      <c r="N16506">
        <v>0.76190803312677302</v>
      </c>
      <c r="O16506">
        <v>35</v>
      </c>
      <c r="P16506" t="b">
        <v>1</v>
      </c>
    </row>
    <row r="16507" spans="1:16" x14ac:dyDescent="0.3">
      <c r="A16507">
        <v>16505</v>
      </c>
      <c r="B16507" s="1">
        <v>1.1546842481196E-5</v>
      </c>
      <c r="C16507">
        <v>15</v>
      </c>
      <c r="D16507" t="b">
        <v>1</v>
      </c>
      <c r="E16507">
        <v>16505</v>
      </c>
      <c r="F16507" s="1">
        <v>2.23324521138194E-5</v>
      </c>
      <c r="G16507">
        <v>5</v>
      </c>
      <c r="H16507" t="b">
        <v>1</v>
      </c>
      <c r="I16507">
        <v>16505</v>
      </c>
      <c r="J16507">
        <v>0.44246824896862402</v>
      </c>
      <c r="K16507">
        <v>25</v>
      </c>
      <c r="L16507" t="b">
        <v>1</v>
      </c>
      <c r="M16507">
        <v>16505</v>
      </c>
      <c r="N16507">
        <v>0.76191919935283003</v>
      </c>
      <c r="O16507">
        <v>35</v>
      </c>
      <c r="P16507" t="b">
        <v>1</v>
      </c>
    </row>
    <row r="16508" spans="1:16" x14ac:dyDescent="0.3">
      <c r="A16508">
        <v>16506</v>
      </c>
      <c r="B16508" s="1">
        <v>1.1546842481196E-5</v>
      </c>
      <c r="C16508">
        <v>15</v>
      </c>
      <c r="D16508" t="b">
        <v>1</v>
      </c>
      <c r="E16508">
        <v>16506</v>
      </c>
      <c r="F16508" s="1">
        <v>2.23324521138194E-5</v>
      </c>
      <c r="G16508">
        <v>5</v>
      </c>
      <c r="H16508" t="b">
        <v>1</v>
      </c>
      <c r="I16508">
        <v>16506</v>
      </c>
      <c r="J16508">
        <v>0.442474022389865</v>
      </c>
      <c r="K16508">
        <v>25</v>
      </c>
      <c r="L16508" t="b">
        <v>1</v>
      </c>
      <c r="M16508">
        <v>16506</v>
      </c>
      <c r="N16508">
        <v>0.76193036557888705</v>
      </c>
      <c r="O16508">
        <v>35</v>
      </c>
      <c r="P16508" t="b">
        <v>1</v>
      </c>
    </row>
    <row r="16509" spans="1:16" x14ac:dyDescent="0.3">
      <c r="A16509">
        <v>16507</v>
      </c>
      <c r="B16509" s="1">
        <v>1.1546842481196E-5</v>
      </c>
      <c r="C16509">
        <v>15</v>
      </c>
      <c r="D16509" t="b">
        <v>1</v>
      </c>
      <c r="E16509">
        <v>16507</v>
      </c>
      <c r="F16509" s="1">
        <v>2.23324521138194E-5</v>
      </c>
      <c r="G16509">
        <v>5</v>
      </c>
      <c r="H16509" t="b">
        <v>1</v>
      </c>
      <c r="I16509">
        <v>16507</v>
      </c>
      <c r="J16509">
        <v>0.44247979581110503</v>
      </c>
      <c r="K16509">
        <v>25</v>
      </c>
      <c r="L16509" t="b">
        <v>1</v>
      </c>
      <c r="M16509">
        <v>16507</v>
      </c>
      <c r="N16509">
        <v>0.76194153180494395</v>
      </c>
      <c r="O16509">
        <v>35</v>
      </c>
      <c r="P16509" t="b">
        <v>1</v>
      </c>
    </row>
    <row r="16510" spans="1:16" x14ac:dyDescent="0.3">
      <c r="A16510">
        <v>16508</v>
      </c>
      <c r="B16510" s="1">
        <v>1.1546842481196E-5</v>
      </c>
      <c r="C16510">
        <v>15</v>
      </c>
      <c r="D16510" t="b">
        <v>1</v>
      </c>
      <c r="E16510">
        <v>16508</v>
      </c>
      <c r="F16510" s="1">
        <v>2.23324521138194E-5</v>
      </c>
      <c r="G16510">
        <v>5</v>
      </c>
      <c r="H16510" t="b">
        <v>1</v>
      </c>
      <c r="I16510">
        <v>16508</v>
      </c>
      <c r="J16510">
        <v>0.442485569232346</v>
      </c>
      <c r="K16510">
        <v>25</v>
      </c>
      <c r="L16510" t="b">
        <v>1</v>
      </c>
      <c r="M16510">
        <v>16508</v>
      </c>
      <c r="N16510">
        <v>0.76195269803100096</v>
      </c>
      <c r="O16510">
        <v>35</v>
      </c>
      <c r="P16510" t="b">
        <v>1</v>
      </c>
    </row>
    <row r="16511" spans="1:16" x14ac:dyDescent="0.3">
      <c r="A16511">
        <v>16509</v>
      </c>
      <c r="B16511" s="1">
        <v>1.1546842481196E-5</v>
      </c>
      <c r="C16511">
        <v>15</v>
      </c>
      <c r="D16511" t="b">
        <v>1</v>
      </c>
      <c r="E16511">
        <v>16509</v>
      </c>
      <c r="F16511" s="1">
        <v>2.23324521138194E-5</v>
      </c>
      <c r="G16511">
        <v>5</v>
      </c>
      <c r="H16511" t="b">
        <v>1</v>
      </c>
      <c r="I16511">
        <v>16509</v>
      </c>
      <c r="J16511">
        <v>0.44249134265358597</v>
      </c>
      <c r="K16511">
        <v>25</v>
      </c>
      <c r="L16511" t="b">
        <v>1</v>
      </c>
      <c r="M16511">
        <v>16509</v>
      </c>
      <c r="N16511">
        <v>0.76196386425705798</v>
      </c>
      <c r="O16511">
        <v>35</v>
      </c>
      <c r="P16511" t="b">
        <v>1</v>
      </c>
    </row>
    <row r="16512" spans="1:16" x14ac:dyDescent="0.3">
      <c r="A16512">
        <v>16510</v>
      </c>
      <c r="B16512" s="1">
        <v>1.1546842481196E-5</v>
      </c>
      <c r="C16512">
        <v>15</v>
      </c>
      <c r="D16512" t="b">
        <v>1</v>
      </c>
      <c r="E16512">
        <v>16510</v>
      </c>
      <c r="F16512" s="1">
        <v>2.23324521138194E-5</v>
      </c>
      <c r="G16512">
        <v>5</v>
      </c>
      <c r="H16512" t="b">
        <v>1</v>
      </c>
      <c r="I16512">
        <v>16510</v>
      </c>
      <c r="J16512">
        <v>0.442497116074827</v>
      </c>
      <c r="K16512">
        <v>25</v>
      </c>
      <c r="L16512" t="b">
        <v>1</v>
      </c>
      <c r="M16512">
        <v>16510</v>
      </c>
      <c r="N16512">
        <v>0.76197503048311499</v>
      </c>
      <c r="O16512">
        <v>35</v>
      </c>
      <c r="P16512" t="b">
        <v>1</v>
      </c>
    </row>
    <row r="16513" spans="1:16" x14ac:dyDescent="0.3">
      <c r="A16513">
        <v>16511</v>
      </c>
      <c r="B16513" s="1">
        <v>1.1546842481196E-5</v>
      </c>
      <c r="C16513">
        <v>15</v>
      </c>
      <c r="D16513" t="b">
        <v>1</v>
      </c>
      <c r="E16513">
        <v>16511</v>
      </c>
      <c r="F16513" s="1">
        <v>2.23324521138194E-5</v>
      </c>
      <c r="G16513">
        <v>5</v>
      </c>
      <c r="H16513" t="b">
        <v>1</v>
      </c>
      <c r="I16513">
        <v>16511</v>
      </c>
      <c r="J16513">
        <v>0.44250288949606797</v>
      </c>
      <c r="K16513">
        <v>25</v>
      </c>
      <c r="L16513" t="b">
        <v>1</v>
      </c>
      <c r="M16513">
        <v>16511</v>
      </c>
      <c r="N16513">
        <v>0.761986196709172</v>
      </c>
      <c r="O16513">
        <v>35</v>
      </c>
      <c r="P16513" t="b">
        <v>1</v>
      </c>
    </row>
    <row r="16514" spans="1:16" x14ac:dyDescent="0.3">
      <c r="A16514">
        <v>16512</v>
      </c>
      <c r="B16514" s="1">
        <v>1.1546842481196E-5</v>
      </c>
      <c r="C16514">
        <v>15</v>
      </c>
      <c r="D16514" t="b">
        <v>1</v>
      </c>
      <c r="E16514">
        <v>16512</v>
      </c>
      <c r="F16514" s="1">
        <v>2.23324521138194E-5</v>
      </c>
      <c r="G16514">
        <v>5</v>
      </c>
      <c r="H16514" t="b">
        <v>1</v>
      </c>
      <c r="I16514">
        <v>16512</v>
      </c>
      <c r="J16514">
        <v>0.442508662917308</v>
      </c>
      <c r="K16514">
        <v>25</v>
      </c>
      <c r="L16514" t="b">
        <v>1</v>
      </c>
      <c r="M16514">
        <v>16512</v>
      </c>
      <c r="N16514">
        <v>0.76199736293522902</v>
      </c>
      <c r="O16514">
        <v>35</v>
      </c>
      <c r="P16514" t="b">
        <v>1</v>
      </c>
    </row>
    <row r="16515" spans="1:16" x14ac:dyDescent="0.3">
      <c r="A16515">
        <v>16513</v>
      </c>
      <c r="B16515" s="1">
        <v>1.1546842481196E-5</v>
      </c>
      <c r="C16515">
        <v>15</v>
      </c>
      <c r="D16515" t="b">
        <v>1</v>
      </c>
      <c r="E16515">
        <v>16513</v>
      </c>
      <c r="F16515" s="1">
        <v>2.23324521138194E-5</v>
      </c>
      <c r="G16515">
        <v>5</v>
      </c>
      <c r="H16515" t="b">
        <v>1</v>
      </c>
      <c r="I16515">
        <v>16513</v>
      </c>
      <c r="J16515">
        <v>0.44251443633854898</v>
      </c>
      <c r="K16515">
        <v>25</v>
      </c>
      <c r="L16515" t="b">
        <v>1</v>
      </c>
      <c r="M16515">
        <v>16513</v>
      </c>
      <c r="N16515">
        <v>0.76200852916128603</v>
      </c>
      <c r="O16515">
        <v>35</v>
      </c>
      <c r="P16515" t="b">
        <v>1</v>
      </c>
    </row>
    <row r="16516" spans="1:16" x14ac:dyDescent="0.3">
      <c r="A16516">
        <v>16514</v>
      </c>
      <c r="B16516" s="1">
        <v>1.1546842481196E-5</v>
      </c>
      <c r="C16516">
        <v>15</v>
      </c>
      <c r="D16516" t="b">
        <v>1</v>
      </c>
      <c r="E16516">
        <v>16514</v>
      </c>
      <c r="F16516" s="1">
        <v>2.23324521138194E-5</v>
      </c>
      <c r="G16516">
        <v>5</v>
      </c>
      <c r="H16516" t="b">
        <v>1</v>
      </c>
      <c r="I16516">
        <v>16514</v>
      </c>
      <c r="J16516">
        <v>0.44252020975978901</v>
      </c>
      <c r="K16516">
        <v>25</v>
      </c>
      <c r="L16516" t="b">
        <v>1</v>
      </c>
      <c r="M16516">
        <v>16514</v>
      </c>
      <c r="N16516">
        <v>0.76201969538734204</v>
      </c>
      <c r="O16516">
        <v>35</v>
      </c>
      <c r="P16516" t="b">
        <v>1</v>
      </c>
    </row>
    <row r="16517" spans="1:16" x14ac:dyDescent="0.3">
      <c r="A16517">
        <v>16515</v>
      </c>
      <c r="B16517" s="1">
        <v>1.1546842481196E-5</v>
      </c>
      <c r="C16517">
        <v>15</v>
      </c>
      <c r="D16517" t="b">
        <v>1</v>
      </c>
      <c r="E16517">
        <v>16515</v>
      </c>
      <c r="F16517" s="1">
        <v>2.23324521138194E-5</v>
      </c>
      <c r="G16517">
        <v>5</v>
      </c>
      <c r="H16517" t="b">
        <v>1</v>
      </c>
      <c r="I16517">
        <v>16515</v>
      </c>
      <c r="J16517">
        <v>0.44252598318102998</v>
      </c>
      <c r="K16517">
        <v>25</v>
      </c>
      <c r="L16517" t="b">
        <v>1</v>
      </c>
      <c r="M16517">
        <v>16515</v>
      </c>
      <c r="N16517">
        <v>0.76203086161339895</v>
      </c>
      <c r="O16517">
        <v>35</v>
      </c>
      <c r="P16517" t="b">
        <v>1</v>
      </c>
    </row>
    <row r="16518" spans="1:16" x14ac:dyDescent="0.3">
      <c r="A16518">
        <v>16516</v>
      </c>
      <c r="B16518" s="1">
        <v>1.1546842481196E-5</v>
      </c>
      <c r="C16518">
        <v>15</v>
      </c>
      <c r="D16518" t="b">
        <v>1</v>
      </c>
      <c r="E16518">
        <v>16516</v>
      </c>
      <c r="F16518" s="1">
        <v>2.23324521138194E-5</v>
      </c>
      <c r="G16518">
        <v>5</v>
      </c>
      <c r="H16518" t="b">
        <v>1</v>
      </c>
      <c r="I16518">
        <v>16516</v>
      </c>
      <c r="J16518">
        <v>0.44253175660227001</v>
      </c>
      <c r="K16518">
        <v>25</v>
      </c>
      <c r="L16518" t="b">
        <v>1</v>
      </c>
      <c r="M16518">
        <v>16516</v>
      </c>
      <c r="N16518">
        <v>0.76204202783945596</v>
      </c>
      <c r="O16518">
        <v>35</v>
      </c>
      <c r="P16518" t="b">
        <v>1</v>
      </c>
    </row>
    <row r="16519" spans="1:16" x14ac:dyDescent="0.3">
      <c r="A16519">
        <v>16517</v>
      </c>
      <c r="B16519" s="1">
        <v>1.1546842481196E-5</v>
      </c>
      <c r="C16519">
        <v>15</v>
      </c>
      <c r="D16519" t="b">
        <v>1</v>
      </c>
      <c r="E16519">
        <v>16517</v>
      </c>
      <c r="F16519" s="1">
        <v>2.23324521138194E-5</v>
      </c>
      <c r="G16519">
        <v>5</v>
      </c>
      <c r="H16519" t="b">
        <v>1</v>
      </c>
      <c r="I16519">
        <v>16517</v>
      </c>
      <c r="J16519">
        <v>0.44253753002351098</v>
      </c>
      <c r="K16519">
        <v>25</v>
      </c>
      <c r="L16519" t="b">
        <v>1</v>
      </c>
      <c r="M16519">
        <v>16517</v>
      </c>
      <c r="N16519">
        <v>0.76205319406551297</v>
      </c>
      <c r="O16519">
        <v>35</v>
      </c>
      <c r="P16519" t="b">
        <v>1</v>
      </c>
    </row>
    <row r="16520" spans="1:16" x14ac:dyDescent="0.3">
      <c r="A16520">
        <v>16518</v>
      </c>
      <c r="B16520" s="1">
        <v>1.1546842481196E-5</v>
      </c>
      <c r="C16520">
        <v>15</v>
      </c>
      <c r="D16520" t="b">
        <v>1</v>
      </c>
      <c r="E16520">
        <v>16518</v>
      </c>
      <c r="F16520" s="1">
        <v>2.23324521138194E-5</v>
      </c>
      <c r="G16520">
        <v>5</v>
      </c>
      <c r="H16520" t="b">
        <v>1</v>
      </c>
      <c r="I16520">
        <v>16518</v>
      </c>
      <c r="J16520">
        <v>0.44254330344475201</v>
      </c>
      <c r="K16520">
        <v>25</v>
      </c>
      <c r="L16520" t="b">
        <v>1</v>
      </c>
      <c r="M16520">
        <v>16518</v>
      </c>
      <c r="N16520">
        <v>0.76206436029156999</v>
      </c>
      <c r="O16520">
        <v>35</v>
      </c>
      <c r="P16520" t="b">
        <v>1</v>
      </c>
    </row>
    <row r="16521" spans="1:16" x14ac:dyDescent="0.3">
      <c r="A16521">
        <v>16519</v>
      </c>
      <c r="B16521" s="1">
        <v>1.1546842481196E-5</v>
      </c>
      <c r="C16521">
        <v>15</v>
      </c>
      <c r="D16521" t="b">
        <v>1</v>
      </c>
      <c r="E16521">
        <v>16519</v>
      </c>
      <c r="F16521" s="1">
        <v>2.23324521138194E-5</v>
      </c>
      <c r="G16521">
        <v>5</v>
      </c>
      <c r="H16521" t="b">
        <v>1</v>
      </c>
      <c r="I16521">
        <v>16519</v>
      </c>
      <c r="J16521">
        <v>0.44254907686599199</v>
      </c>
      <c r="K16521">
        <v>25</v>
      </c>
      <c r="L16521" t="b">
        <v>1</v>
      </c>
      <c r="M16521">
        <v>16519</v>
      </c>
      <c r="N16521">
        <v>0.762075526517627</v>
      </c>
      <c r="O16521">
        <v>35</v>
      </c>
      <c r="P16521" t="b">
        <v>1</v>
      </c>
    </row>
    <row r="16522" spans="1:16" x14ac:dyDescent="0.3">
      <c r="A16522">
        <v>16520</v>
      </c>
      <c r="B16522" s="1">
        <v>1.1546842481196E-5</v>
      </c>
      <c r="C16522">
        <v>15</v>
      </c>
      <c r="D16522" t="b">
        <v>1</v>
      </c>
      <c r="E16522">
        <v>16520</v>
      </c>
      <c r="F16522" s="1">
        <v>2.23324521138194E-5</v>
      </c>
      <c r="G16522">
        <v>5</v>
      </c>
      <c r="H16522" t="b">
        <v>1</v>
      </c>
      <c r="I16522">
        <v>16520</v>
      </c>
      <c r="J16522">
        <v>0.44255485028723301</v>
      </c>
      <c r="K16522">
        <v>25</v>
      </c>
      <c r="L16522" t="b">
        <v>1</v>
      </c>
      <c r="M16522">
        <v>16520</v>
      </c>
      <c r="N16522">
        <v>0.76208669274368401</v>
      </c>
      <c r="O16522">
        <v>35</v>
      </c>
      <c r="P16522" t="b">
        <v>1</v>
      </c>
    </row>
    <row r="16523" spans="1:16" x14ac:dyDescent="0.3">
      <c r="A16523">
        <v>16521</v>
      </c>
      <c r="B16523" s="1">
        <v>1.1546842481196E-5</v>
      </c>
      <c r="C16523">
        <v>15</v>
      </c>
      <c r="D16523" t="b">
        <v>1</v>
      </c>
      <c r="E16523">
        <v>16521</v>
      </c>
      <c r="F16523" s="1">
        <v>2.23324521138194E-5</v>
      </c>
      <c r="G16523">
        <v>5</v>
      </c>
      <c r="H16523" t="b">
        <v>1</v>
      </c>
      <c r="I16523">
        <v>16521</v>
      </c>
      <c r="J16523">
        <v>0.44256062370847299</v>
      </c>
      <c r="K16523">
        <v>25</v>
      </c>
      <c r="L16523" t="b">
        <v>1</v>
      </c>
      <c r="M16523">
        <v>16521</v>
      </c>
      <c r="N16523">
        <v>0.76209785896974103</v>
      </c>
      <c r="O16523">
        <v>35</v>
      </c>
      <c r="P16523" t="b">
        <v>1</v>
      </c>
    </row>
    <row r="16524" spans="1:16" x14ac:dyDescent="0.3">
      <c r="A16524">
        <v>16522</v>
      </c>
      <c r="B16524" s="1">
        <v>1.1546842481196E-5</v>
      </c>
      <c r="C16524">
        <v>15</v>
      </c>
      <c r="D16524" t="b">
        <v>1</v>
      </c>
      <c r="E16524">
        <v>16522</v>
      </c>
      <c r="F16524" s="1">
        <v>2.23324521138194E-5</v>
      </c>
      <c r="G16524">
        <v>5</v>
      </c>
      <c r="H16524" t="b">
        <v>1</v>
      </c>
      <c r="I16524">
        <v>16522</v>
      </c>
      <c r="J16524">
        <v>0.44256639712971402</v>
      </c>
      <c r="K16524">
        <v>25</v>
      </c>
      <c r="L16524" t="b">
        <v>1</v>
      </c>
      <c r="M16524">
        <v>16522</v>
      </c>
      <c r="N16524">
        <v>0.76210902519579804</v>
      </c>
      <c r="O16524">
        <v>35</v>
      </c>
      <c r="P16524" t="b">
        <v>1</v>
      </c>
    </row>
    <row r="16525" spans="1:16" x14ac:dyDescent="0.3">
      <c r="A16525">
        <v>16523</v>
      </c>
      <c r="B16525" s="1">
        <v>1.1546842481196E-5</v>
      </c>
      <c r="C16525">
        <v>15</v>
      </c>
      <c r="D16525" t="b">
        <v>1</v>
      </c>
      <c r="E16525">
        <v>16523</v>
      </c>
      <c r="F16525" s="1">
        <v>2.23324521138194E-5</v>
      </c>
      <c r="G16525">
        <v>5</v>
      </c>
      <c r="H16525" t="b">
        <v>1</v>
      </c>
      <c r="I16525">
        <v>16523</v>
      </c>
      <c r="J16525">
        <v>0.44257217055095499</v>
      </c>
      <c r="K16525">
        <v>25</v>
      </c>
      <c r="L16525" t="b">
        <v>1</v>
      </c>
      <c r="M16525">
        <v>16523</v>
      </c>
      <c r="N16525">
        <v>0.76212019142185505</v>
      </c>
      <c r="O16525">
        <v>35</v>
      </c>
      <c r="P16525" t="b">
        <v>1</v>
      </c>
    </row>
    <row r="16526" spans="1:16" x14ac:dyDescent="0.3">
      <c r="A16526">
        <v>16524</v>
      </c>
      <c r="B16526" s="1">
        <v>1.1546842481196E-5</v>
      </c>
      <c r="C16526">
        <v>15</v>
      </c>
      <c r="D16526" t="b">
        <v>1</v>
      </c>
      <c r="E16526">
        <v>16524</v>
      </c>
      <c r="F16526" s="1">
        <v>2.23324521138194E-5</v>
      </c>
      <c r="G16526">
        <v>5</v>
      </c>
      <c r="H16526" t="b">
        <v>1</v>
      </c>
      <c r="I16526">
        <v>16524</v>
      </c>
      <c r="J16526">
        <v>0.44257794397219502</v>
      </c>
      <c r="K16526">
        <v>25</v>
      </c>
      <c r="L16526" t="b">
        <v>1</v>
      </c>
      <c r="M16526">
        <v>16524</v>
      </c>
      <c r="N16526">
        <v>0.76213135764791196</v>
      </c>
      <c r="O16526">
        <v>35</v>
      </c>
      <c r="P16526" t="b">
        <v>1</v>
      </c>
    </row>
    <row r="16527" spans="1:16" x14ac:dyDescent="0.3">
      <c r="A16527">
        <v>16525</v>
      </c>
      <c r="B16527" s="1">
        <v>1.1546842481196E-5</v>
      </c>
      <c r="C16527">
        <v>15</v>
      </c>
      <c r="D16527" t="b">
        <v>1</v>
      </c>
      <c r="E16527">
        <v>16525</v>
      </c>
      <c r="F16527" s="1">
        <v>2.23324521138194E-5</v>
      </c>
      <c r="G16527">
        <v>5</v>
      </c>
      <c r="H16527" t="b">
        <v>1</v>
      </c>
      <c r="I16527">
        <v>16525</v>
      </c>
      <c r="J16527">
        <v>0.44258371739343599</v>
      </c>
      <c r="K16527">
        <v>25</v>
      </c>
      <c r="L16527" t="b">
        <v>1</v>
      </c>
      <c r="M16527">
        <v>16525</v>
      </c>
      <c r="N16527">
        <v>0.76214252387396797</v>
      </c>
      <c r="O16527">
        <v>35</v>
      </c>
      <c r="P16527" t="b">
        <v>1</v>
      </c>
    </row>
    <row r="16528" spans="1:16" x14ac:dyDescent="0.3">
      <c r="A16528">
        <v>16526</v>
      </c>
      <c r="B16528" s="1">
        <v>1.1546842481196E-5</v>
      </c>
      <c r="C16528">
        <v>15</v>
      </c>
      <c r="D16528" t="b">
        <v>1</v>
      </c>
      <c r="E16528">
        <v>16526</v>
      </c>
      <c r="F16528" s="1">
        <v>2.23324521138194E-5</v>
      </c>
      <c r="G16528">
        <v>5</v>
      </c>
      <c r="H16528" t="b">
        <v>1</v>
      </c>
      <c r="I16528">
        <v>16526</v>
      </c>
      <c r="J16528">
        <v>0.44258949081467602</v>
      </c>
      <c r="K16528">
        <v>25</v>
      </c>
      <c r="L16528" t="b">
        <v>1</v>
      </c>
      <c r="M16528">
        <v>16526</v>
      </c>
      <c r="N16528">
        <v>0.76215369010002498</v>
      </c>
      <c r="O16528">
        <v>35</v>
      </c>
      <c r="P16528" t="b">
        <v>1</v>
      </c>
    </row>
    <row r="16529" spans="1:16" x14ac:dyDescent="0.3">
      <c r="A16529">
        <v>16527</v>
      </c>
      <c r="B16529" s="1">
        <v>1.1546842481196E-5</v>
      </c>
      <c r="C16529">
        <v>15</v>
      </c>
      <c r="D16529" t="b">
        <v>1</v>
      </c>
      <c r="E16529">
        <v>16527</v>
      </c>
      <c r="F16529" s="1">
        <v>2.23324521138194E-5</v>
      </c>
      <c r="G16529">
        <v>5</v>
      </c>
      <c r="H16529" t="b">
        <v>1</v>
      </c>
      <c r="I16529">
        <v>16527</v>
      </c>
      <c r="J16529">
        <v>0.442595264235917</v>
      </c>
      <c r="K16529">
        <v>25</v>
      </c>
      <c r="L16529" t="b">
        <v>1</v>
      </c>
      <c r="M16529">
        <v>16527</v>
      </c>
      <c r="N16529">
        <v>0.762164856326082</v>
      </c>
      <c r="O16529">
        <v>35</v>
      </c>
      <c r="P16529" t="b">
        <v>1</v>
      </c>
    </row>
    <row r="16530" spans="1:16" x14ac:dyDescent="0.3">
      <c r="A16530">
        <v>16528</v>
      </c>
      <c r="B16530" s="1">
        <v>1.1546842481196E-5</v>
      </c>
      <c r="C16530">
        <v>15</v>
      </c>
      <c r="D16530" t="b">
        <v>1</v>
      </c>
      <c r="E16530">
        <v>16528</v>
      </c>
      <c r="F16530" s="1">
        <v>2.23324521138194E-5</v>
      </c>
      <c r="G16530">
        <v>5</v>
      </c>
      <c r="H16530" t="b">
        <v>1</v>
      </c>
      <c r="I16530">
        <v>16528</v>
      </c>
      <c r="J16530">
        <v>0.44260103765715703</v>
      </c>
      <c r="K16530">
        <v>25</v>
      </c>
      <c r="L16530" t="b">
        <v>1</v>
      </c>
      <c r="M16530">
        <v>16528</v>
      </c>
      <c r="N16530">
        <v>0.76217602255213901</v>
      </c>
      <c r="O16530">
        <v>35</v>
      </c>
      <c r="P16530" t="b">
        <v>1</v>
      </c>
    </row>
    <row r="16531" spans="1:16" x14ac:dyDescent="0.3">
      <c r="A16531">
        <v>16529</v>
      </c>
      <c r="B16531" s="1">
        <v>1.1546842481196E-5</v>
      </c>
      <c r="C16531">
        <v>15</v>
      </c>
      <c r="D16531" t="b">
        <v>1</v>
      </c>
      <c r="E16531">
        <v>16529</v>
      </c>
      <c r="F16531" s="1">
        <v>2.23324521138194E-5</v>
      </c>
      <c r="G16531">
        <v>5</v>
      </c>
      <c r="H16531" t="b">
        <v>1</v>
      </c>
      <c r="I16531">
        <v>16529</v>
      </c>
      <c r="J16531">
        <v>0.442606811078398</v>
      </c>
      <c r="K16531">
        <v>25</v>
      </c>
      <c r="L16531" t="b">
        <v>1</v>
      </c>
      <c r="M16531">
        <v>16529</v>
      </c>
      <c r="N16531">
        <v>0.76218718877819602</v>
      </c>
      <c r="O16531">
        <v>35</v>
      </c>
      <c r="P16531" t="b">
        <v>1</v>
      </c>
    </row>
    <row r="16532" spans="1:16" x14ac:dyDescent="0.3">
      <c r="A16532">
        <v>16530</v>
      </c>
      <c r="B16532" s="1">
        <v>1.1546842481196E-5</v>
      </c>
      <c r="C16532">
        <v>15</v>
      </c>
      <c r="D16532" t="b">
        <v>1</v>
      </c>
      <c r="E16532">
        <v>16530</v>
      </c>
      <c r="F16532" s="1">
        <v>2.23324521138194E-5</v>
      </c>
      <c r="G16532">
        <v>5</v>
      </c>
      <c r="H16532" t="b">
        <v>1</v>
      </c>
      <c r="I16532">
        <v>16530</v>
      </c>
      <c r="J16532">
        <v>0.44261258449963897</v>
      </c>
      <c r="K16532">
        <v>25</v>
      </c>
      <c r="L16532" t="b">
        <v>1</v>
      </c>
      <c r="M16532">
        <v>16530</v>
      </c>
      <c r="N16532">
        <v>0.76219835500425304</v>
      </c>
      <c r="O16532">
        <v>35</v>
      </c>
      <c r="P16532" t="b">
        <v>1</v>
      </c>
    </row>
    <row r="16533" spans="1:16" x14ac:dyDescent="0.3">
      <c r="A16533">
        <v>16531</v>
      </c>
      <c r="B16533" s="1">
        <v>1.1546842481196E-5</v>
      </c>
      <c r="C16533">
        <v>15</v>
      </c>
      <c r="D16533" t="b">
        <v>1</v>
      </c>
      <c r="E16533">
        <v>16531</v>
      </c>
      <c r="F16533" s="1">
        <v>2.23324521138194E-5</v>
      </c>
      <c r="G16533">
        <v>5</v>
      </c>
      <c r="H16533" t="b">
        <v>1</v>
      </c>
      <c r="I16533">
        <v>16531</v>
      </c>
      <c r="J16533">
        <v>0.442618357920879</v>
      </c>
      <c r="K16533">
        <v>25</v>
      </c>
      <c r="L16533" t="b">
        <v>1</v>
      </c>
      <c r="M16533">
        <v>16531</v>
      </c>
      <c r="N16533">
        <v>0.76220952123031005</v>
      </c>
      <c r="O16533">
        <v>35</v>
      </c>
      <c r="P16533" t="b">
        <v>1</v>
      </c>
    </row>
    <row r="16534" spans="1:16" x14ac:dyDescent="0.3">
      <c r="A16534">
        <v>16532</v>
      </c>
      <c r="B16534" s="1">
        <v>1.1546842481196E-5</v>
      </c>
      <c r="C16534">
        <v>15</v>
      </c>
      <c r="D16534" t="b">
        <v>1</v>
      </c>
      <c r="E16534">
        <v>16532</v>
      </c>
      <c r="F16534" s="1">
        <v>2.23324521138194E-5</v>
      </c>
      <c r="G16534">
        <v>5</v>
      </c>
      <c r="H16534" t="b">
        <v>1</v>
      </c>
      <c r="I16534">
        <v>16532</v>
      </c>
      <c r="J16534">
        <v>0.44262413134211998</v>
      </c>
      <c r="K16534">
        <v>25</v>
      </c>
      <c r="L16534" t="b">
        <v>1</v>
      </c>
      <c r="M16534">
        <v>16532</v>
      </c>
      <c r="N16534">
        <v>0.76222068745636695</v>
      </c>
      <c r="O16534">
        <v>35</v>
      </c>
      <c r="P16534" t="b">
        <v>1</v>
      </c>
    </row>
    <row r="16535" spans="1:16" x14ac:dyDescent="0.3">
      <c r="A16535">
        <v>16533</v>
      </c>
      <c r="B16535" s="1">
        <v>1.1546842481196E-5</v>
      </c>
      <c r="C16535">
        <v>15</v>
      </c>
      <c r="D16535" t="b">
        <v>1</v>
      </c>
      <c r="E16535">
        <v>16533</v>
      </c>
      <c r="F16535" s="1">
        <v>2.23324521138194E-5</v>
      </c>
      <c r="G16535">
        <v>5</v>
      </c>
      <c r="H16535" t="b">
        <v>1</v>
      </c>
      <c r="I16535">
        <v>16533</v>
      </c>
      <c r="J16535">
        <v>0.44262990476336</v>
      </c>
      <c r="K16535">
        <v>25</v>
      </c>
      <c r="L16535" t="b">
        <v>1</v>
      </c>
      <c r="M16535">
        <v>16533</v>
      </c>
      <c r="N16535">
        <v>0.76223185368242397</v>
      </c>
      <c r="O16535">
        <v>35</v>
      </c>
      <c r="P16535" t="b">
        <v>1</v>
      </c>
    </row>
    <row r="16536" spans="1:16" x14ac:dyDescent="0.3">
      <c r="A16536">
        <v>16534</v>
      </c>
      <c r="B16536" s="1">
        <v>1.1546842481196E-5</v>
      </c>
      <c r="C16536">
        <v>15</v>
      </c>
      <c r="D16536" t="b">
        <v>1</v>
      </c>
      <c r="E16536">
        <v>16534</v>
      </c>
      <c r="F16536" s="1">
        <v>2.23324521138194E-5</v>
      </c>
      <c r="G16536">
        <v>5</v>
      </c>
      <c r="H16536" t="b">
        <v>1</v>
      </c>
      <c r="I16536">
        <v>16534</v>
      </c>
      <c r="J16536">
        <v>0.44263567818460098</v>
      </c>
      <c r="K16536">
        <v>25</v>
      </c>
      <c r="L16536" t="b">
        <v>1</v>
      </c>
      <c r="M16536">
        <v>16534</v>
      </c>
      <c r="N16536">
        <v>0.76224301990848098</v>
      </c>
      <c r="O16536">
        <v>35</v>
      </c>
      <c r="P16536" t="b">
        <v>1</v>
      </c>
    </row>
    <row r="16537" spans="1:16" x14ac:dyDescent="0.3">
      <c r="A16537">
        <v>16535</v>
      </c>
      <c r="B16537" s="1">
        <v>1.1546842481196E-5</v>
      </c>
      <c r="C16537">
        <v>15</v>
      </c>
      <c r="D16537" t="b">
        <v>1</v>
      </c>
      <c r="E16537">
        <v>16535</v>
      </c>
      <c r="F16537" s="1">
        <v>2.23324521138194E-5</v>
      </c>
      <c r="G16537">
        <v>5</v>
      </c>
      <c r="H16537" t="b">
        <v>1</v>
      </c>
      <c r="I16537">
        <v>16535</v>
      </c>
      <c r="J16537">
        <v>0.44264145160584201</v>
      </c>
      <c r="K16537">
        <v>25</v>
      </c>
      <c r="L16537" t="b">
        <v>1</v>
      </c>
      <c r="M16537">
        <v>16535</v>
      </c>
      <c r="N16537">
        <v>0.76225418613453699</v>
      </c>
      <c r="O16537">
        <v>35</v>
      </c>
      <c r="P16537" t="b">
        <v>1</v>
      </c>
    </row>
    <row r="16538" spans="1:16" x14ac:dyDescent="0.3">
      <c r="A16538">
        <v>16536</v>
      </c>
      <c r="B16538" s="1">
        <v>1.1546842481196E-5</v>
      </c>
      <c r="C16538">
        <v>15</v>
      </c>
      <c r="D16538" t="b">
        <v>1</v>
      </c>
      <c r="E16538">
        <v>16536</v>
      </c>
      <c r="F16538" s="1">
        <v>2.23324521138194E-5</v>
      </c>
      <c r="G16538">
        <v>5</v>
      </c>
      <c r="H16538" t="b">
        <v>1</v>
      </c>
      <c r="I16538">
        <v>16536</v>
      </c>
      <c r="J16538">
        <v>0.44264722502708198</v>
      </c>
      <c r="K16538">
        <v>25</v>
      </c>
      <c r="L16538" t="b">
        <v>1</v>
      </c>
      <c r="M16538">
        <v>16536</v>
      </c>
      <c r="N16538">
        <v>0.76226535236059401</v>
      </c>
      <c r="O16538">
        <v>35</v>
      </c>
      <c r="P16538" t="b">
        <v>1</v>
      </c>
    </row>
    <row r="16539" spans="1:16" x14ac:dyDescent="0.3">
      <c r="A16539">
        <v>16537</v>
      </c>
      <c r="B16539" s="1">
        <v>1.1546842481196E-5</v>
      </c>
      <c r="C16539">
        <v>15</v>
      </c>
      <c r="D16539" t="b">
        <v>1</v>
      </c>
      <c r="E16539">
        <v>16537</v>
      </c>
      <c r="F16539" s="1">
        <v>2.23324521138194E-5</v>
      </c>
      <c r="G16539">
        <v>5</v>
      </c>
      <c r="H16539" t="b">
        <v>1</v>
      </c>
      <c r="I16539">
        <v>16537</v>
      </c>
      <c r="J16539">
        <v>0.44265299844832301</v>
      </c>
      <c r="K16539">
        <v>25</v>
      </c>
      <c r="L16539" t="b">
        <v>1</v>
      </c>
      <c r="M16539">
        <v>16537</v>
      </c>
      <c r="N16539">
        <v>0.76227651858665102</v>
      </c>
      <c r="O16539">
        <v>35</v>
      </c>
      <c r="P16539" t="b">
        <v>1</v>
      </c>
    </row>
    <row r="16540" spans="1:16" x14ac:dyDescent="0.3">
      <c r="A16540">
        <v>16538</v>
      </c>
      <c r="B16540" s="1">
        <v>1.1546842481196E-5</v>
      </c>
      <c r="C16540">
        <v>15</v>
      </c>
      <c r="D16540" t="b">
        <v>1</v>
      </c>
      <c r="E16540">
        <v>16538</v>
      </c>
      <c r="F16540" s="1">
        <v>2.23324521138194E-5</v>
      </c>
      <c r="G16540">
        <v>5</v>
      </c>
      <c r="H16540" t="b">
        <v>1</v>
      </c>
      <c r="I16540">
        <v>16538</v>
      </c>
      <c r="J16540">
        <v>0.44265877186956298</v>
      </c>
      <c r="K16540">
        <v>25</v>
      </c>
      <c r="L16540" t="b">
        <v>1</v>
      </c>
      <c r="M16540">
        <v>16538</v>
      </c>
      <c r="N16540">
        <v>0.76228768481270803</v>
      </c>
      <c r="O16540">
        <v>35</v>
      </c>
      <c r="P16540" t="b">
        <v>1</v>
      </c>
    </row>
    <row r="16541" spans="1:16" x14ac:dyDescent="0.3">
      <c r="A16541">
        <v>16539</v>
      </c>
      <c r="B16541" s="1">
        <v>1.1546842481196E-5</v>
      </c>
      <c r="C16541">
        <v>15</v>
      </c>
      <c r="D16541" t="b">
        <v>1</v>
      </c>
      <c r="E16541">
        <v>16539</v>
      </c>
      <c r="F16541" s="1">
        <v>2.23324521138194E-5</v>
      </c>
      <c r="G16541">
        <v>5</v>
      </c>
      <c r="H16541" t="b">
        <v>1</v>
      </c>
      <c r="I16541">
        <v>16539</v>
      </c>
      <c r="J16541">
        <v>0.44266454529080401</v>
      </c>
      <c r="K16541">
        <v>25</v>
      </c>
      <c r="L16541" t="b">
        <v>1</v>
      </c>
      <c r="M16541">
        <v>16539</v>
      </c>
      <c r="N16541">
        <v>0.76229885103876505</v>
      </c>
      <c r="O16541">
        <v>35</v>
      </c>
      <c r="P16541" t="b">
        <v>1</v>
      </c>
    </row>
    <row r="16542" spans="1:16" x14ac:dyDescent="0.3">
      <c r="A16542">
        <v>16540</v>
      </c>
      <c r="B16542" s="1">
        <v>1.1546842481196E-5</v>
      </c>
      <c r="C16542">
        <v>15</v>
      </c>
      <c r="D16542" t="b">
        <v>1</v>
      </c>
      <c r="E16542">
        <v>16540</v>
      </c>
      <c r="F16542" s="1">
        <v>2.23324521138194E-5</v>
      </c>
      <c r="G16542">
        <v>5</v>
      </c>
      <c r="H16542" t="b">
        <v>1</v>
      </c>
      <c r="I16542">
        <v>16540</v>
      </c>
      <c r="J16542">
        <v>0.44267031871204399</v>
      </c>
      <c r="K16542">
        <v>25</v>
      </c>
      <c r="L16542" t="b">
        <v>1</v>
      </c>
      <c r="M16542">
        <v>16540</v>
      </c>
      <c r="N16542">
        <v>0.76231001726482195</v>
      </c>
      <c r="O16542">
        <v>35</v>
      </c>
      <c r="P16542" t="b">
        <v>1</v>
      </c>
    </row>
    <row r="16543" spans="1:16" x14ac:dyDescent="0.3">
      <c r="A16543">
        <v>16541</v>
      </c>
      <c r="B16543" s="1">
        <v>1.1546842481196E-5</v>
      </c>
      <c r="C16543">
        <v>15</v>
      </c>
      <c r="D16543" t="b">
        <v>1</v>
      </c>
      <c r="E16543">
        <v>16541</v>
      </c>
      <c r="F16543" s="1">
        <v>2.23324521138194E-5</v>
      </c>
      <c r="G16543">
        <v>5</v>
      </c>
      <c r="H16543" t="b">
        <v>1</v>
      </c>
      <c r="I16543">
        <v>16541</v>
      </c>
      <c r="J16543">
        <v>0.44267609213328502</v>
      </c>
      <c r="K16543">
        <v>25</v>
      </c>
      <c r="L16543" t="b">
        <v>1</v>
      </c>
      <c r="M16543">
        <v>16541</v>
      </c>
      <c r="N16543">
        <v>0.76232118349087896</v>
      </c>
      <c r="O16543">
        <v>35</v>
      </c>
      <c r="P16543" t="b">
        <v>1</v>
      </c>
    </row>
    <row r="16544" spans="1:16" x14ac:dyDescent="0.3">
      <c r="A16544">
        <v>16542</v>
      </c>
      <c r="B16544" s="1">
        <v>1.1546842481196E-5</v>
      </c>
      <c r="C16544">
        <v>15</v>
      </c>
      <c r="D16544" t="b">
        <v>1</v>
      </c>
      <c r="E16544">
        <v>16542</v>
      </c>
      <c r="F16544" s="1">
        <v>2.23324521138194E-5</v>
      </c>
      <c r="G16544">
        <v>5</v>
      </c>
      <c r="H16544" t="b">
        <v>1</v>
      </c>
      <c r="I16544">
        <v>16542</v>
      </c>
      <c r="J16544">
        <v>0.44268186555452599</v>
      </c>
      <c r="K16544">
        <v>25</v>
      </c>
      <c r="L16544" t="b">
        <v>1</v>
      </c>
      <c r="M16544">
        <v>16542</v>
      </c>
      <c r="N16544">
        <v>0.76233234971693598</v>
      </c>
      <c r="O16544">
        <v>35</v>
      </c>
      <c r="P16544" t="b">
        <v>1</v>
      </c>
    </row>
    <row r="16545" spans="1:16" x14ac:dyDescent="0.3">
      <c r="A16545">
        <v>16543</v>
      </c>
      <c r="B16545" s="1">
        <v>1.1546842481196E-5</v>
      </c>
      <c r="C16545">
        <v>15</v>
      </c>
      <c r="D16545" t="b">
        <v>1</v>
      </c>
      <c r="E16545">
        <v>16543</v>
      </c>
      <c r="F16545" s="1">
        <v>2.23324521138194E-5</v>
      </c>
      <c r="G16545">
        <v>5</v>
      </c>
      <c r="H16545" t="b">
        <v>1</v>
      </c>
      <c r="I16545">
        <v>16543</v>
      </c>
      <c r="J16545">
        <v>0.44268763897576602</v>
      </c>
      <c r="K16545">
        <v>25</v>
      </c>
      <c r="L16545" t="b">
        <v>1</v>
      </c>
      <c r="M16545">
        <v>16543</v>
      </c>
      <c r="N16545">
        <v>0.76234351594299299</v>
      </c>
      <c r="O16545">
        <v>35</v>
      </c>
      <c r="P16545" t="b">
        <v>1</v>
      </c>
    </row>
    <row r="16546" spans="1:16" x14ac:dyDescent="0.3">
      <c r="A16546">
        <v>16544</v>
      </c>
      <c r="B16546" s="1">
        <v>1.1546842481196E-5</v>
      </c>
      <c r="C16546">
        <v>15</v>
      </c>
      <c r="D16546" t="b">
        <v>1</v>
      </c>
      <c r="E16546">
        <v>16544</v>
      </c>
      <c r="F16546" s="1">
        <v>2.23324521138194E-5</v>
      </c>
      <c r="G16546">
        <v>5</v>
      </c>
      <c r="H16546" t="b">
        <v>1</v>
      </c>
      <c r="I16546">
        <v>16544</v>
      </c>
      <c r="J16546">
        <v>0.44269341239700699</v>
      </c>
      <c r="K16546">
        <v>25</v>
      </c>
      <c r="L16546" t="b">
        <v>1</v>
      </c>
      <c r="M16546">
        <v>16544</v>
      </c>
      <c r="N16546">
        <v>0.76235468216905</v>
      </c>
      <c r="O16546">
        <v>35</v>
      </c>
      <c r="P16546" t="b">
        <v>1</v>
      </c>
    </row>
    <row r="16547" spans="1:16" x14ac:dyDescent="0.3">
      <c r="A16547">
        <v>16545</v>
      </c>
      <c r="B16547" s="1">
        <v>1.1546842481196E-5</v>
      </c>
      <c r="C16547">
        <v>15</v>
      </c>
      <c r="D16547" t="b">
        <v>1</v>
      </c>
      <c r="E16547">
        <v>16545</v>
      </c>
      <c r="F16547" s="1">
        <v>2.23324521138194E-5</v>
      </c>
      <c r="G16547">
        <v>5</v>
      </c>
      <c r="H16547" t="b">
        <v>1</v>
      </c>
      <c r="I16547">
        <v>16545</v>
      </c>
      <c r="J16547">
        <v>0.44269918581824702</v>
      </c>
      <c r="K16547">
        <v>25</v>
      </c>
      <c r="L16547" t="b">
        <v>1</v>
      </c>
      <c r="M16547">
        <v>16545</v>
      </c>
      <c r="N16547">
        <v>0.76236584839510602</v>
      </c>
      <c r="O16547">
        <v>35</v>
      </c>
      <c r="P16547" t="b">
        <v>1</v>
      </c>
    </row>
    <row r="16548" spans="1:16" x14ac:dyDescent="0.3">
      <c r="A16548">
        <v>16546</v>
      </c>
      <c r="B16548" s="1">
        <v>1.1546842481196E-5</v>
      </c>
      <c r="C16548">
        <v>15</v>
      </c>
      <c r="D16548" t="b">
        <v>1</v>
      </c>
      <c r="E16548">
        <v>16546</v>
      </c>
      <c r="F16548" s="1">
        <v>2.23324521138194E-5</v>
      </c>
      <c r="G16548">
        <v>5</v>
      </c>
      <c r="H16548" t="b">
        <v>1</v>
      </c>
      <c r="I16548">
        <v>16546</v>
      </c>
      <c r="J16548">
        <v>0.44270495923948799</v>
      </c>
      <c r="K16548">
        <v>25</v>
      </c>
      <c r="L16548" t="b">
        <v>1</v>
      </c>
      <c r="M16548">
        <v>16546</v>
      </c>
      <c r="N16548">
        <v>0.76237701462116303</v>
      </c>
      <c r="O16548">
        <v>35</v>
      </c>
      <c r="P16548" t="b">
        <v>1</v>
      </c>
    </row>
    <row r="16549" spans="1:16" x14ac:dyDescent="0.3">
      <c r="A16549">
        <v>16547</v>
      </c>
      <c r="B16549" s="1">
        <v>1.1546842481196E-5</v>
      </c>
      <c r="C16549">
        <v>15</v>
      </c>
      <c r="D16549" t="b">
        <v>1</v>
      </c>
      <c r="E16549">
        <v>16547</v>
      </c>
      <c r="F16549" s="1">
        <v>2.23324521138194E-5</v>
      </c>
      <c r="G16549">
        <v>5</v>
      </c>
      <c r="H16549" t="b">
        <v>1</v>
      </c>
      <c r="I16549">
        <v>16547</v>
      </c>
      <c r="J16549">
        <v>0.44271073266072902</v>
      </c>
      <c r="K16549">
        <v>25</v>
      </c>
      <c r="L16549" t="b">
        <v>1</v>
      </c>
      <c r="M16549">
        <v>16547</v>
      </c>
      <c r="N16549">
        <v>0.76238818084722004</v>
      </c>
      <c r="O16549">
        <v>35</v>
      </c>
      <c r="P16549" t="b">
        <v>1</v>
      </c>
    </row>
    <row r="16550" spans="1:16" x14ac:dyDescent="0.3">
      <c r="A16550">
        <v>16548</v>
      </c>
      <c r="B16550" s="1">
        <v>1.1546842481196E-5</v>
      </c>
      <c r="C16550">
        <v>15</v>
      </c>
      <c r="D16550" t="b">
        <v>1</v>
      </c>
      <c r="E16550">
        <v>16548</v>
      </c>
      <c r="F16550" s="1">
        <v>2.23324521138194E-5</v>
      </c>
      <c r="G16550">
        <v>5</v>
      </c>
      <c r="H16550" t="b">
        <v>1</v>
      </c>
      <c r="I16550">
        <v>16548</v>
      </c>
      <c r="J16550">
        <v>0.442716506081969</v>
      </c>
      <c r="K16550">
        <v>25</v>
      </c>
      <c r="L16550" t="b">
        <v>1</v>
      </c>
      <c r="M16550">
        <v>16548</v>
      </c>
      <c r="N16550">
        <v>0.76239934707327695</v>
      </c>
      <c r="O16550">
        <v>35</v>
      </c>
      <c r="P16550" t="b">
        <v>1</v>
      </c>
    </row>
    <row r="16551" spans="1:16" x14ac:dyDescent="0.3">
      <c r="A16551">
        <v>16549</v>
      </c>
      <c r="B16551" s="1">
        <v>1.1546842481196E-5</v>
      </c>
      <c r="C16551">
        <v>15</v>
      </c>
      <c r="D16551" t="b">
        <v>1</v>
      </c>
      <c r="E16551">
        <v>16549</v>
      </c>
      <c r="F16551" s="1">
        <v>2.23324521138194E-5</v>
      </c>
      <c r="G16551">
        <v>5</v>
      </c>
      <c r="H16551" t="b">
        <v>1</v>
      </c>
      <c r="I16551">
        <v>16549</v>
      </c>
      <c r="J16551">
        <v>0.44272227950321003</v>
      </c>
      <c r="K16551">
        <v>25</v>
      </c>
      <c r="L16551" t="b">
        <v>1</v>
      </c>
      <c r="M16551">
        <v>16549</v>
      </c>
      <c r="N16551">
        <v>0.76241051329933396</v>
      </c>
      <c r="O16551">
        <v>35</v>
      </c>
      <c r="P16551" t="b">
        <v>1</v>
      </c>
    </row>
    <row r="16552" spans="1:16" x14ac:dyDescent="0.3">
      <c r="A16552">
        <v>16550</v>
      </c>
      <c r="B16552" s="1">
        <v>1.1546842481196E-5</v>
      </c>
      <c r="C16552">
        <v>15</v>
      </c>
      <c r="D16552" t="b">
        <v>1</v>
      </c>
      <c r="E16552">
        <v>16550</v>
      </c>
      <c r="F16552" s="1">
        <v>2.23324521138194E-5</v>
      </c>
      <c r="G16552">
        <v>5</v>
      </c>
      <c r="H16552" t="b">
        <v>1</v>
      </c>
      <c r="I16552">
        <v>16550</v>
      </c>
      <c r="J16552">
        <v>0.44272805292445</v>
      </c>
      <c r="K16552">
        <v>25</v>
      </c>
      <c r="L16552" t="b">
        <v>1</v>
      </c>
      <c r="M16552">
        <v>16550</v>
      </c>
      <c r="N16552">
        <v>0.76242167952539097</v>
      </c>
      <c r="O16552">
        <v>35</v>
      </c>
      <c r="P16552" t="b">
        <v>1</v>
      </c>
    </row>
    <row r="16553" spans="1:16" x14ac:dyDescent="0.3">
      <c r="A16553">
        <v>16551</v>
      </c>
      <c r="B16553" s="1">
        <v>1.1546842481196E-5</v>
      </c>
      <c r="C16553">
        <v>15</v>
      </c>
      <c r="D16553" t="b">
        <v>1</v>
      </c>
      <c r="E16553">
        <v>16551</v>
      </c>
      <c r="F16553" s="1">
        <v>2.23324521138194E-5</v>
      </c>
      <c r="G16553">
        <v>5</v>
      </c>
      <c r="H16553" t="b">
        <v>1</v>
      </c>
      <c r="I16553">
        <v>16551</v>
      </c>
      <c r="J16553">
        <v>0.44273382634569097</v>
      </c>
      <c r="K16553">
        <v>25</v>
      </c>
      <c r="L16553" t="b">
        <v>1</v>
      </c>
      <c r="M16553">
        <v>16551</v>
      </c>
      <c r="N16553">
        <v>0.76243284575144799</v>
      </c>
      <c r="O16553">
        <v>35</v>
      </c>
      <c r="P16553" t="b">
        <v>1</v>
      </c>
    </row>
    <row r="16554" spans="1:16" x14ac:dyDescent="0.3">
      <c r="A16554">
        <v>16552</v>
      </c>
      <c r="B16554" s="1">
        <v>1.1546842481196E-5</v>
      </c>
      <c r="C16554">
        <v>15</v>
      </c>
      <c r="D16554" t="b">
        <v>1</v>
      </c>
      <c r="E16554">
        <v>16552</v>
      </c>
      <c r="F16554" s="1">
        <v>2.23324521138194E-5</v>
      </c>
      <c r="G16554">
        <v>5</v>
      </c>
      <c r="H16554" t="b">
        <v>1</v>
      </c>
      <c r="I16554">
        <v>16552</v>
      </c>
      <c r="J16554">
        <v>0.442739599766931</v>
      </c>
      <c r="K16554">
        <v>25</v>
      </c>
      <c r="L16554" t="b">
        <v>1</v>
      </c>
      <c r="M16554">
        <v>16552</v>
      </c>
      <c r="N16554">
        <v>0.762444011977505</v>
      </c>
      <c r="O16554">
        <v>35</v>
      </c>
      <c r="P16554" t="b">
        <v>1</v>
      </c>
    </row>
    <row r="16555" spans="1:16" x14ac:dyDescent="0.3">
      <c r="A16555">
        <v>16553</v>
      </c>
      <c r="B16555" s="1">
        <v>1.1546842481196E-5</v>
      </c>
      <c r="C16555">
        <v>15</v>
      </c>
      <c r="D16555" t="b">
        <v>1</v>
      </c>
      <c r="E16555">
        <v>16553</v>
      </c>
      <c r="F16555" s="1">
        <v>2.23324521138194E-5</v>
      </c>
      <c r="G16555">
        <v>5</v>
      </c>
      <c r="H16555" t="b">
        <v>1</v>
      </c>
      <c r="I16555">
        <v>16553</v>
      </c>
      <c r="J16555">
        <v>0.44274537318817198</v>
      </c>
      <c r="K16555">
        <v>25</v>
      </c>
      <c r="L16555" t="b">
        <v>1</v>
      </c>
      <c r="M16555">
        <v>16553</v>
      </c>
      <c r="N16555">
        <v>0.76245517820356201</v>
      </c>
      <c r="O16555">
        <v>35</v>
      </c>
      <c r="P16555" t="b">
        <v>1</v>
      </c>
    </row>
    <row r="16556" spans="1:16" x14ac:dyDescent="0.3">
      <c r="A16556">
        <v>16554</v>
      </c>
      <c r="B16556" s="1">
        <v>1.1546842481196E-5</v>
      </c>
      <c r="C16556">
        <v>15</v>
      </c>
      <c r="D16556" t="b">
        <v>1</v>
      </c>
      <c r="E16556">
        <v>16554</v>
      </c>
      <c r="F16556" s="1">
        <v>2.23324521138194E-5</v>
      </c>
      <c r="G16556">
        <v>5</v>
      </c>
      <c r="H16556" t="b">
        <v>1</v>
      </c>
      <c r="I16556">
        <v>16554</v>
      </c>
      <c r="J16556">
        <v>0.442751146609413</v>
      </c>
      <c r="K16556">
        <v>25</v>
      </c>
      <c r="L16556" t="b">
        <v>1</v>
      </c>
      <c r="M16556">
        <v>16554</v>
      </c>
      <c r="N16556">
        <v>0.76246634442961903</v>
      </c>
      <c r="O16556">
        <v>35</v>
      </c>
      <c r="P16556" t="b">
        <v>1</v>
      </c>
    </row>
    <row r="16557" spans="1:16" x14ac:dyDescent="0.3">
      <c r="A16557">
        <v>16555</v>
      </c>
      <c r="B16557" s="1">
        <v>1.1546842481196E-5</v>
      </c>
      <c r="C16557">
        <v>15</v>
      </c>
      <c r="D16557" t="b">
        <v>1</v>
      </c>
      <c r="E16557">
        <v>16555</v>
      </c>
      <c r="F16557" s="1">
        <v>2.23324521138194E-5</v>
      </c>
      <c r="G16557">
        <v>5</v>
      </c>
      <c r="H16557" t="b">
        <v>1</v>
      </c>
      <c r="I16557">
        <v>16555</v>
      </c>
      <c r="J16557">
        <v>0.44275692003065298</v>
      </c>
      <c r="K16557">
        <v>25</v>
      </c>
      <c r="L16557" t="b">
        <v>1</v>
      </c>
      <c r="M16557">
        <v>16555</v>
      </c>
      <c r="N16557">
        <v>0.76247751065567504</v>
      </c>
      <c r="O16557">
        <v>35</v>
      </c>
      <c r="P16557" t="b">
        <v>1</v>
      </c>
    </row>
    <row r="16558" spans="1:16" x14ac:dyDescent="0.3">
      <c r="A16558">
        <v>16556</v>
      </c>
      <c r="B16558" s="1">
        <v>1.1546842481196E-5</v>
      </c>
      <c r="C16558">
        <v>15</v>
      </c>
      <c r="D16558" t="b">
        <v>1</v>
      </c>
      <c r="E16558">
        <v>16556</v>
      </c>
      <c r="F16558" s="1">
        <v>2.23324521138194E-5</v>
      </c>
      <c r="G16558">
        <v>5</v>
      </c>
      <c r="H16558" t="b">
        <v>1</v>
      </c>
      <c r="I16558">
        <v>16556</v>
      </c>
      <c r="J16558">
        <v>0.44276269345189401</v>
      </c>
      <c r="K16558">
        <v>25</v>
      </c>
      <c r="L16558" t="b">
        <v>1</v>
      </c>
      <c r="M16558">
        <v>16556</v>
      </c>
      <c r="N16558">
        <v>0.76248867688173205</v>
      </c>
      <c r="O16558">
        <v>35</v>
      </c>
      <c r="P16558" t="b">
        <v>1</v>
      </c>
    </row>
    <row r="16559" spans="1:16" x14ac:dyDescent="0.3">
      <c r="A16559">
        <v>16557</v>
      </c>
      <c r="B16559" s="1">
        <v>1.1546842481196E-5</v>
      </c>
      <c r="C16559">
        <v>15</v>
      </c>
      <c r="D16559" t="b">
        <v>1</v>
      </c>
      <c r="E16559">
        <v>16557</v>
      </c>
      <c r="F16559" s="1">
        <v>2.23324521138194E-5</v>
      </c>
      <c r="G16559">
        <v>5</v>
      </c>
      <c r="H16559" t="b">
        <v>1</v>
      </c>
      <c r="I16559">
        <v>16557</v>
      </c>
      <c r="J16559">
        <v>0.44276846687313398</v>
      </c>
      <c r="K16559">
        <v>25</v>
      </c>
      <c r="L16559" t="b">
        <v>1</v>
      </c>
      <c r="M16559">
        <v>16557</v>
      </c>
      <c r="N16559">
        <v>0.76249984310778895</v>
      </c>
      <c r="O16559">
        <v>35</v>
      </c>
      <c r="P16559" t="b">
        <v>1</v>
      </c>
    </row>
    <row r="16560" spans="1:16" x14ac:dyDescent="0.3">
      <c r="A16560">
        <v>16558</v>
      </c>
      <c r="B16560" s="1">
        <v>1.1546842481196E-5</v>
      </c>
      <c r="C16560">
        <v>15</v>
      </c>
      <c r="D16560" t="b">
        <v>1</v>
      </c>
      <c r="E16560">
        <v>16558</v>
      </c>
      <c r="F16560" s="1">
        <v>2.23324521138194E-5</v>
      </c>
      <c r="G16560">
        <v>5</v>
      </c>
      <c r="H16560" t="b">
        <v>1</v>
      </c>
      <c r="I16560">
        <v>16558</v>
      </c>
      <c r="J16560">
        <v>0.44277424029437501</v>
      </c>
      <c r="K16560">
        <v>25</v>
      </c>
      <c r="L16560" t="b">
        <v>1</v>
      </c>
      <c r="M16560">
        <v>16558</v>
      </c>
      <c r="N16560">
        <v>0.76251100933384597</v>
      </c>
      <c r="O16560">
        <v>35</v>
      </c>
      <c r="P16560" t="b">
        <v>1</v>
      </c>
    </row>
    <row r="16561" spans="1:16" x14ac:dyDescent="0.3">
      <c r="A16561">
        <v>16559</v>
      </c>
      <c r="B16561" s="1">
        <v>1.1546842481196E-5</v>
      </c>
      <c r="C16561">
        <v>15</v>
      </c>
      <c r="D16561" t="b">
        <v>1</v>
      </c>
      <c r="E16561">
        <v>16559</v>
      </c>
      <c r="F16561" s="1">
        <v>2.23324521138194E-5</v>
      </c>
      <c r="G16561">
        <v>5</v>
      </c>
      <c r="H16561" t="b">
        <v>1</v>
      </c>
      <c r="I16561">
        <v>16559</v>
      </c>
      <c r="J16561">
        <v>0.44278001371561598</v>
      </c>
      <c r="K16561">
        <v>25</v>
      </c>
      <c r="L16561" t="b">
        <v>1</v>
      </c>
      <c r="M16561">
        <v>16559</v>
      </c>
      <c r="N16561">
        <v>0.76252217555990298</v>
      </c>
      <c r="O16561">
        <v>35</v>
      </c>
      <c r="P16561" t="b">
        <v>1</v>
      </c>
    </row>
    <row r="16562" spans="1:16" x14ac:dyDescent="0.3">
      <c r="A16562">
        <v>16560</v>
      </c>
      <c r="B16562" s="1">
        <v>1.1546842481196E-5</v>
      </c>
      <c r="C16562">
        <v>15</v>
      </c>
      <c r="D16562" t="b">
        <v>1</v>
      </c>
      <c r="E16562">
        <v>16560</v>
      </c>
      <c r="F16562" s="1">
        <v>2.23324521138194E-5</v>
      </c>
      <c r="G16562">
        <v>5</v>
      </c>
      <c r="H16562" t="b">
        <v>1</v>
      </c>
      <c r="I16562">
        <v>16560</v>
      </c>
      <c r="J16562">
        <v>0.44278578713685601</v>
      </c>
      <c r="K16562">
        <v>25</v>
      </c>
      <c r="L16562" t="b">
        <v>1</v>
      </c>
      <c r="M16562">
        <v>16560</v>
      </c>
      <c r="N16562">
        <v>0.76253334178595999</v>
      </c>
      <c r="O16562">
        <v>35</v>
      </c>
      <c r="P16562" t="b">
        <v>1</v>
      </c>
    </row>
    <row r="16563" spans="1:16" x14ac:dyDescent="0.3">
      <c r="A16563">
        <v>16561</v>
      </c>
      <c r="B16563" s="1">
        <v>1.1546842481196E-5</v>
      </c>
      <c r="C16563">
        <v>15</v>
      </c>
      <c r="D16563" t="b">
        <v>1</v>
      </c>
      <c r="E16563">
        <v>16561</v>
      </c>
      <c r="F16563" s="1">
        <v>2.23324521138194E-5</v>
      </c>
      <c r="G16563">
        <v>5</v>
      </c>
      <c r="H16563" t="b">
        <v>1</v>
      </c>
      <c r="I16563">
        <v>16561</v>
      </c>
      <c r="J16563">
        <v>0.44279156055809699</v>
      </c>
      <c r="K16563">
        <v>25</v>
      </c>
      <c r="L16563" t="b">
        <v>1</v>
      </c>
      <c r="M16563">
        <v>16561</v>
      </c>
      <c r="N16563">
        <v>0.76254450801201701</v>
      </c>
      <c r="O16563">
        <v>35</v>
      </c>
      <c r="P16563" t="b">
        <v>1</v>
      </c>
    </row>
    <row r="16564" spans="1:16" x14ac:dyDescent="0.3">
      <c r="A16564">
        <v>16562</v>
      </c>
      <c r="B16564" s="1">
        <v>1.1546842481196E-5</v>
      </c>
      <c r="C16564">
        <v>15</v>
      </c>
      <c r="D16564" t="b">
        <v>1</v>
      </c>
      <c r="E16564">
        <v>16562</v>
      </c>
      <c r="F16564" s="1">
        <v>2.23324521138194E-5</v>
      </c>
      <c r="G16564">
        <v>5</v>
      </c>
      <c r="H16564" t="b">
        <v>1</v>
      </c>
      <c r="I16564">
        <v>16562</v>
      </c>
      <c r="J16564">
        <v>0.44279733397933702</v>
      </c>
      <c r="K16564">
        <v>25</v>
      </c>
      <c r="L16564" t="b">
        <v>1</v>
      </c>
      <c r="M16564">
        <v>16562</v>
      </c>
      <c r="N16564">
        <v>0.76255567423807402</v>
      </c>
      <c r="O16564">
        <v>35</v>
      </c>
      <c r="P16564" t="b">
        <v>1</v>
      </c>
    </row>
    <row r="16565" spans="1:16" x14ac:dyDescent="0.3">
      <c r="A16565">
        <v>16563</v>
      </c>
      <c r="B16565" s="1">
        <v>1.1546842481196E-5</v>
      </c>
      <c r="C16565">
        <v>15</v>
      </c>
      <c r="D16565" t="b">
        <v>1</v>
      </c>
      <c r="E16565">
        <v>16563</v>
      </c>
      <c r="F16565" s="1">
        <v>2.23324521138194E-5</v>
      </c>
      <c r="G16565">
        <v>5</v>
      </c>
      <c r="H16565" t="b">
        <v>1</v>
      </c>
      <c r="I16565">
        <v>16563</v>
      </c>
      <c r="J16565">
        <v>0.44280310740057799</v>
      </c>
      <c r="K16565">
        <v>25</v>
      </c>
      <c r="L16565" t="b">
        <v>1</v>
      </c>
      <c r="M16565">
        <v>16563</v>
      </c>
      <c r="N16565">
        <v>0.76256684046413103</v>
      </c>
      <c r="O16565">
        <v>35</v>
      </c>
      <c r="P16565" t="b">
        <v>1</v>
      </c>
    </row>
    <row r="16566" spans="1:16" x14ac:dyDescent="0.3">
      <c r="A16566">
        <v>16564</v>
      </c>
      <c r="B16566" s="1">
        <v>1.1546842481196E-5</v>
      </c>
      <c r="C16566">
        <v>15</v>
      </c>
      <c r="D16566" t="b">
        <v>1</v>
      </c>
      <c r="E16566">
        <v>16564</v>
      </c>
      <c r="F16566" s="1">
        <v>2.23324521138194E-5</v>
      </c>
      <c r="G16566">
        <v>5</v>
      </c>
      <c r="H16566" t="b">
        <v>1</v>
      </c>
      <c r="I16566">
        <v>16564</v>
      </c>
      <c r="J16566">
        <v>0.44280888082181802</v>
      </c>
      <c r="K16566">
        <v>25</v>
      </c>
      <c r="L16566" t="b">
        <v>1</v>
      </c>
      <c r="M16566">
        <v>16564</v>
      </c>
      <c r="N16566">
        <v>0.76257800669018805</v>
      </c>
      <c r="O16566">
        <v>35</v>
      </c>
      <c r="P16566" t="b">
        <v>1</v>
      </c>
    </row>
    <row r="16567" spans="1:16" x14ac:dyDescent="0.3">
      <c r="A16567">
        <v>16565</v>
      </c>
      <c r="B16567" s="1">
        <v>1.1546842481196E-5</v>
      </c>
      <c r="C16567">
        <v>15</v>
      </c>
      <c r="D16567" t="b">
        <v>1</v>
      </c>
      <c r="E16567">
        <v>16565</v>
      </c>
      <c r="F16567" s="1">
        <v>2.23324521138194E-5</v>
      </c>
      <c r="G16567">
        <v>5</v>
      </c>
      <c r="H16567" t="b">
        <v>1</v>
      </c>
      <c r="I16567">
        <v>16565</v>
      </c>
      <c r="J16567">
        <v>0.44281465424305899</v>
      </c>
      <c r="K16567">
        <v>25</v>
      </c>
      <c r="L16567" t="b">
        <v>1</v>
      </c>
      <c r="M16567">
        <v>16565</v>
      </c>
      <c r="N16567">
        <v>0.76258917291624495</v>
      </c>
      <c r="O16567">
        <v>35</v>
      </c>
      <c r="P16567" t="b">
        <v>1</v>
      </c>
    </row>
    <row r="16568" spans="1:16" x14ac:dyDescent="0.3">
      <c r="A16568">
        <v>16566</v>
      </c>
      <c r="B16568" s="1">
        <v>1.1546842481196E-5</v>
      </c>
      <c r="C16568">
        <v>15</v>
      </c>
      <c r="D16568" t="b">
        <v>1</v>
      </c>
      <c r="E16568">
        <v>16566</v>
      </c>
      <c r="F16568" s="1">
        <v>2.23324521138194E-5</v>
      </c>
      <c r="G16568">
        <v>5</v>
      </c>
      <c r="H16568" t="b">
        <v>1</v>
      </c>
      <c r="I16568">
        <v>16566</v>
      </c>
      <c r="J16568">
        <v>0.44282042766430002</v>
      </c>
      <c r="K16568">
        <v>25</v>
      </c>
      <c r="L16568" t="b">
        <v>1</v>
      </c>
      <c r="M16568">
        <v>16566</v>
      </c>
      <c r="N16568">
        <v>0.76260033914230096</v>
      </c>
      <c r="O16568">
        <v>35</v>
      </c>
      <c r="P16568" t="b">
        <v>1</v>
      </c>
    </row>
    <row r="16569" spans="1:16" x14ac:dyDescent="0.3">
      <c r="A16569">
        <v>16567</v>
      </c>
      <c r="B16569" s="1">
        <v>1.1546842481196E-5</v>
      </c>
      <c r="C16569">
        <v>15</v>
      </c>
      <c r="D16569" t="b">
        <v>1</v>
      </c>
      <c r="E16569">
        <v>16567</v>
      </c>
      <c r="F16569" s="1">
        <v>2.23324521138194E-5</v>
      </c>
      <c r="G16569">
        <v>5</v>
      </c>
      <c r="H16569" t="b">
        <v>1</v>
      </c>
      <c r="I16569">
        <v>16567</v>
      </c>
      <c r="J16569">
        <v>0.44282620108553999</v>
      </c>
      <c r="K16569">
        <v>25</v>
      </c>
      <c r="L16569" t="b">
        <v>1</v>
      </c>
      <c r="M16569">
        <v>16567</v>
      </c>
      <c r="N16569">
        <v>0.76261150536835798</v>
      </c>
      <c r="O16569">
        <v>35</v>
      </c>
      <c r="P16569" t="b">
        <v>1</v>
      </c>
    </row>
    <row r="16570" spans="1:16" x14ac:dyDescent="0.3">
      <c r="A16570">
        <v>16568</v>
      </c>
      <c r="B16570" s="1">
        <v>1.03239848317166E-5</v>
      </c>
      <c r="C16570">
        <v>15</v>
      </c>
      <c r="D16570" t="b">
        <v>1</v>
      </c>
      <c r="E16570">
        <v>16568</v>
      </c>
      <c r="F16570" s="1">
        <v>2.23324521138194E-5</v>
      </c>
      <c r="G16570">
        <v>5</v>
      </c>
      <c r="H16570" t="b">
        <v>1</v>
      </c>
      <c r="I16570">
        <v>16568</v>
      </c>
      <c r="J16570">
        <v>0.44283136307795601</v>
      </c>
      <c r="K16570">
        <v>25</v>
      </c>
      <c r="L16570" t="b">
        <v>1</v>
      </c>
      <c r="M16570">
        <v>16568</v>
      </c>
      <c r="N16570">
        <v>0.76262267159441499</v>
      </c>
      <c r="O16570">
        <v>35</v>
      </c>
      <c r="P16570" t="b">
        <v>1</v>
      </c>
    </row>
    <row r="16571" spans="1:16" x14ac:dyDescent="0.3">
      <c r="A16571">
        <v>16569</v>
      </c>
      <c r="B16571" s="1">
        <v>1.03239848317166E-5</v>
      </c>
      <c r="C16571">
        <v>15</v>
      </c>
      <c r="D16571" t="b">
        <v>1</v>
      </c>
      <c r="E16571">
        <v>16569</v>
      </c>
      <c r="F16571" s="1">
        <v>2.23324521138194E-5</v>
      </c>
      <c r="G16571">
        <v>5</v>
      </c>
      <c r="H16571" t="b">
        <v>1</v>
      </c>
      <c r="I16571">
        <v>16569</v>
      </c>
      <c r="J16571">
        <v>0.44283652507037202</v>
      </c>
      <c r="K16571">
        <v>25</v>
      </c>
      <c r="L16571" t="b">
        <v>1</v>
      </c>
      <c r="M16571">
        <v>16569</v>
      </c>
      <c r="N16571">
        <v>0.762633837820472</v>
      </c>
      <c r="O16571">
        <v>35</v>
      </c>
      <c r="P16571" t="b">
        <v>1</v>
      </c>
    </row>
    <row r="16572" spans="1:16" x14ac:dyDescent="0.3">
      <c r="A16572">
        <v>16570</v>
      </c>
      <c r="B16572" s="1">
        <v>1.03239848317166E-5</v>
      </c>
      <c r="C16572">
        <v>15</v>
      </c>
      <c r="D16572" t="b">
        <v>1</v>
      </c>
      <c r="E16572">
        <v>16570</v>
      </c>
      <c r="F16572" s="1">
        <v>2.23324521138194E-5</v>
      </c>
      <c r="G16572">
        <v>5</v>
      </c>
      <c r="H16572" t="b">
        <v>1</v>
      </c>
      <c r="I16572">
        <v>16570</v>
      </c>
      <c r="J16572">
        <v>0.44284168706278798</v>
      </c>
      <c r="K16572">
        <v>25</v>
      </c>
      <c r="L16572" t="b">
        <v>1</v>
      </c>
      <c r="M16572">
        <v>16570</v>
      </c>
      <c r="N16572">
        <v>0.76264500404652902</v>
      </c>
      <c r="O16572">
        <v>35</v>
      </c>
      <c r="P16572" t="b">
        <v>1</v>
      </c>
    </row>
    <row r="16573" spans="1:16" x14ac:dyDescent="0.3">
      <c r="A16573">
        <v>16571</v>
      </c>
      <c r="B16573" s="1">
        <v>1.03239848317166E-5</v>
      </c>
      <c r="C16573">
        <v>15</v>
      </c>
      <c r="D16573" t="b">
        <v>1</v>
      </c>
      <c r="E16573">
        <v>16571</v>
      </c>
      <c r="F16573" s="1">
        <v>2.23324521138194E-5</v>
      </c>
      <c r="G16573">
        <v>5</v>
      </c>
      <c r="H16573" t="b">
        <v>1</v>
      </c>
      <c r="I16573">
        <v>16571</v>
      </c>
      <c r="J16573">
        <v>0.44284684905520399</v>
      </c>
      <c r="K16573">
        <v>25</v>
      </c>
      <c r="L16573" t="b">
        <v>1</v>
      </c>
      <c r="M16573">
        <v>16571</v>
      </c>
      <c r="N16573">
        <v>0.76265617027258603</v>
      </c>
      <c r="O16573">
        <v>35</v>
      </c>
      <c r="P16573" t="b">
        <v>1</v>
      </c>
    </row>
    <row r="16574" spans="1:16" x14ac:dyDescent="0.3">
      <c r="A16574">
        <v>16572</v>
      </c>
      <c r="B16574" s="1">
        <v>1.03239848317166E-5</v>
      </c>
      <c r="C16574">
        <v>15</v>
      </c>
      <c r="D16574" t="b">
        <v>1</v>
      </c>
      <c r="E16574">
        <v>16572</v>
      </c>
      <c r="F16574" s="1">
        <v>2.23324521138194E-5</v>
      </c>
      <c r="G16574">
        <v>5</v>
      </c>
      <c r="H16574" t="b">
        <v>1</v>
      </c>
      <c r="I16574">
        <v>16572</v>
      </c>
      <c r="J16574">
        <v>0.44285201104761901</v>
      </c>
      <c r="K16574">
        <v>25</v>
      </c>
      <c r="L16574" t="b">
        <v>1</v>
      </c>
      <c r="M16574">
        <v>16572</v>
      </c>
      <c r="N16574">
        <v>0.76266733649864304</v>
      </c>
      <c r="O16574">
        <v>35</v>
      </c>
      <c r="P16574" t="b">
        <v>1</v>
      </c>
    </row>
    <row r="16575" spans="1:16" x14ac:dyDescent="0.3">
      <c r="A16575">
        <v>16573</v>
      </c>
      <c r="B16575" s="1">
        <v>1.03239848317166E-5</v>
      </c>
      <c r="C16575">
        <v>15</v>
      </c>
      <c r="D16575" t="b">
        <v>1</v>
      </c>
      <c r="E16575">
        <v>16573</v>
      </c>
      <c r="F16575" s="1">
        <v>2.23324521138194E-5</v>
      </c>
      <c r="G16575">
        <v>5</v>
      </c>
      <c r="H16575" t="b">
        <v>1</v>
      </c>
      <c r="I16575">
        <v>16573</v>
      </c>
      <c r="J16575">
        <v>0.44285717304003502</v>
      </c>
      <c r="K16575">
        <v>25</v>
      </c>
      <c r="L16575" t="b">
        <v>1</v>
      </c>
      <c r="M16575">
        <v>16573</v>
      </c>
      <c r="N16575">
        <v>0.76267850272469995</v>
      </c>
      <c r="O16575">
        <v>35</v>
      </c>
      <c r="P16575" t="b">
        <v>1</v>
      </c>
    </row>
    <row r="16576" spans="1:16" x14ac:dyDescent="0.3">
      <c r="A16576">
        <v>16574</v>
      </c>
      <c r="B16576" s="1">
        <v>1.03239848317166E-5</v>
      </c>
      <c r="C16576">
        <v>15</v>
      </c>
      <c r="D16576" t="b">
        <v>1</v>
      </c>
      <c r="E16576">
        <v>16574</v>
      </c>
      <c r="F16576" s="1">
        <v>2.23324521138194E-5</v>
      </c>
      <c r="G16576">
        <v>5</v>
      </c>
      <c r="H16576" t="b">
        <v>1</v>
      </c>
      <c r="I16576">
        <v>16574</v>
      </c>
      <c r="J16576">
        <v>0.44286233503245098</v>
      </c>
      <c r="K16576">
        <v>25</v>
      </c>
      <c r="L16576" t="b">
        <v>1</v>
      </c>
      <c r="M16576">
        <v>16574</v>
      </c>
      <c r="N16576">
        <v>0.76268966895075696</v>
      </c>
      <c r="O16576">
        <v>35</v>
      </c>
      <c r="P16576" t="b">
        <v>1</v>
      </c>
    </row>
    <row r="16577" spans="1:16" x14ac:dyDescent="0.3">
      <c r="A16577">
        <v>16575</v>
      </c>
      <c r="B16577" s="1">
        <v>1.03239848317166E-5</v>
      </c>
      <c r="C16577">
        <v>15</v>
      </c>
      <c r="D16577" t="b">
        <v>1</v>
      </c>
      <c r="E16577">
        <v>16575</v>
      </c>
      <c r="F16577" s="1">
        <v>2.23324521138194E-5</v>
      </c>
      <c r="G16577">
        <v>5</v>
      </c>
      <c r="H16577" t="b">
        <v>1</v>
      </c>
      <c r="I16577">
        <v>16575</v>
      </c>
      <c r="J16577">
        <v>0.442867497024867</v>
      </c>
      <c r="K16577">
        <v>25</v>
      </c>
      <c r="L16577" t="b">
        <v>1</v>
      </c>
      <c r="M16577">
        <v>16575</v>
      </c>
      <c r="N16577">
        <v>0.76270083517681397</v>
      </c>
      <c r="O16577">
        <v>35</v>
      </c>
      <c r="P16577" t="b">
        <v>1</v>
      </c>
    </row>
    <row r="16578" spans="1:16" x14ac:dyDescent="0.3">
      <c r="A16578">
        <v>16576</v>
      </c>
      <c r="B16578" s="1">
        <v>1.03239848317166E-5</v>
      </c>
      <c r="C16578">
        <v>15</v>
      </c>
      <c r="D16578" t="b">
        <v>1</v>
      </c>
      <c r="E16578">
        <v>16576</v>
      </c>
      <c r="F16578" s="1">
        <v>2.23324521138194E-5</v>
      </c>
      <c r="G16578">
        <v>5</v>
      </c>
      <c r="H16578" t="b">
        <v>1</v>
      </c>
      <c r="I16578">
        <v>16576</v>
      </c>
      <c r="J16578">
        <v>0.44287265901728301</v>
      </c>
      <c r="K16578">
        <v>25</v>
      </c>
      <c r="L16578" t="b">
        <v>1</v>
      </c>
      <c r="M16578">
        <v>16576</v>
      </c>
      <c r="N16578">
        <v>0.76271200140286999</v>
      </c>
      <c r="O16578">
        <v>35</v>
      </c>
      <c r="P16578" t="b">
        <v>1</v>
      </c>
    </row>
    <row r="16579" spans="1:16" x14ac:dyDescent="0.3">
      <c r="A16579">
        <v>16577</v>
      </c>
      <c r="B16579" s="1">
        <v>1.03239848317166E-5</v>
      </c>
      <c r="C16579">
        <v>15</v>
      </c>
      <c r="D16579" t="b">
        <v>1</v>
      </c>
      <c r="E16579">
        <v>16577</v>
      </c>
      <c r="F16579" s="1">
        <v>2.23324521138194E-5</v>
      </c>
      <c r="G16579">
        <v>5</v>
      </c>
      <c r="H16579" t="b">
        <v>1</v>
      </c>
      <c r="I16579">
        <v>16577</v>
      </c>
      <c r="J16579">
        <v>0.44287782100969902</v>
      </c>
      <c r="K16579">
        <v>25</v>
      </c>
      <c r="L16579" t="b">
        <v>1</v>
      </c>
      <c r="M16579">
        <v>16577</v>
      </c>
      <c r="N16579">
        <v>0.762723167628927</v>
      </c>
      <c r="O16579">
        <v>35</v>
      </c>
      <c r="P16579" t="b">
        <v>1</v>
      </c>
    </row>
    <row r="16580" spans="1:16" x14ac:dyDescent="0.3">
      <c r="A16580">
        <v>16578</v>
      </c>
      <c r="B16580" s="1">
        <v>1.03239848317166E-5</v>
      </c>
      <c r="C16580">
        <v>15</v>
      </c>
      <c r="D16580" t="b">
        <v>1</v>
      </c>
      <c r="E16580">
        <v>16578</v>
      </c>
      <c r="F16580" s="1">
        <v>2.23324521138194E-5</v>
      </c>
      <c r="G16580">
        <v>5</v>
      </c>
      <c r="H16580" t="b">
        <v>1</v>
      </c>
      <c r="I16580">
        <v>16578</v>
      </c>
      <c r="J16580">
        <v>0.44288298300211498</v>
      </c>
      <c r="K16580">
        <v>25</v>
      </c>
      <c r="L16580" t="b">
        <v>1</v>
      </c>
      <c r="M16580">
        <v>16578</v>
      </c>
      <c r="N16580">
        <v>0.76273433385498401</v>
      </c>
      <c r="O16580">
        <v>35</v>
      </c>
      <c r="P16580" t="b">
        <v>1</v>
      </c>
    </row>
    <row r="16581" spans="1:16" x14ac:dyDescent="0.3">
      <c r="A16581">
        <v>16579</v>
      </c>
      <c r="B16581" s="1">
        <v>1.03239848317166E-5</v>
      </c>
      <c r="C16581">
        <v>15</v>
      </c>
      <c r="D16581" t="b">
        <v>1</v>
      </c>
      <c r="E16581">
        <v>16579</v>
      </c>
      <c r="F16581" s="1">
        <v>2.23324521138194E-5</v>
      </c>
      <c r="G16581">
        <v>5</v>
      </c>
      <c r="H16581" t="b">
        <v>1</v>
      </c>
      <c r="I16581">
        <v>16579</v>
      </c>
      <c r="J16581">
        <v>0.44288814499453</v>
      </c>
      <c r="K16581">
        <v>25</v>
      </c>
      <c r="L16581" t="b">
        <v>1</v>
      </c>
      <c r="M16581">
        <v>16579</v>
      </c>
      <c r="N16581">
        <v>0.76274550008104103</v>
      </c>
      <c r="O16581">
        <v>35</v>
      </c>
      <c r="P16581" t="b">
        <v>1</v>
      </c>
    </row>
    <row r="16582" spans="1:16" x14ac:dyDescent="0.3">
      <c r="A16582">
        <v>16580</v>
      </c>
      <c r="B16582" s="1">
        <v>1.03239848317166E-5</v>
      </c>
      <c r="C16582">
        <v>15</v>
      </c>
      <c r="D16582" t="b">
        <v>1</v>
      </c>
      <c r="E16582">
        <v>16580</v>
      </c>
      <c r="F16582" s="1">
        <v>2.23324521138194E-5</v>
      </c>
      <c r="G16582">
        <v>5</v>
      </c>
      <c r="H16582" t="b">
        <v>1</v>
      </c>
      <c r="I16582">
        <v>16580</v>
      </c>
      <c r="J16582">
        <v>0.44289330698694601</v>
      </c>
      <c r="K16582">
        <v>25</v>
      </c>
      <c r="L16582" t="b">
        <v>1</v>
      </c>
      <c r="M16582">
        <v>16580</v>
      </c>
      <c r="N16582">
        <v>0.76275666630709804</v>
      </c>
      <c r="O16582">
        <v>35</v>
      </c>
      <c r="P16582" t="b">
        <v>1</v>
      </c>
    </row>
    <row r="16583" spans="1:16" x14ac:dyDescent="0.3">
      <c r="A16583">
        <v>16581</v>
      </c>
      <c r="B16583" s="1">
        <v>1.03239848317166E-5</v>
      </c>
      <c r="C16583">
        <v>15</v>
      </c>
      <c r="D16583" t="b">
        <v>1</v>
      </c>
      <c r="E16583">
        <v>16581</v>
      </c>
      <c r="F16583" s="1">
        <v>2.23324521138194E-5</v>
      </c>
      <c r="G16583">
        <v>5</v>
      </c>
      <c r="H16583" t="b">
        <v>1</v>
      </c>
      <c r="I16583">
        <v>16581</v>
      </c>
      <c r="J16583">
        <v>0.44289846897936203</v>
      </c>
      <c r="K16583">
        <v>25</v>
      </c>
      <c r="L16583" t="b">
        <v>1</v>
      </c>
      <c r="M16583">
        <v>16581</v>
      </c>
      <c r="N16583">
        <v>0.76276783253315505</v>
      </c>
      <c r="O16583">
        <v>35</v>
      </c>
      <c r="P16583" t="b">
        <v>1</v>
      </c>
    </row>
    <row r="16584" spans="1:16" x14ac:dyDescent="0.3">
      <c r="A16584">
        <v>16582</v>
      </c>
      <c r="B16584" s="1">
        <v>1.03239848317166E-5</v>
      </c>
      <c r="C16584">
        <v>15</v>
      </c>
      <c r="D16584" t="b">
        <v>1</v>
      </c>
      <c r="E16584">
        <v>16582</v>
      </c>
      <c r="F16584" s="1">
        <v>2.23324521138194E-5</v>
      </c>
      <c r="G16584">
        <v>5</v>
      </c>
      <c r="H16584" t="b">
        <v>1</v>
      </c>
      <c r="I16584">
        <v>16582</v>
      </c>
      <c r="J16584">
        <v>0.44290363097177798</v>
      </c>
      <c r="K16584">
        <v>25</v>
      </c>
      <c r="L16584" t="b">
        <v>1</v>
      </c>
      <c r="M16584">
        <v>16582</v>
      </c>
      <c r="N16584">
        <v>0.76277899875921196</v>
      </c>
      <c r="O16584">
        <v>35</v>
      </c>
      <c r="P16584" t="b">
        <v>1</v>
      </c>
    </row>
    <row r="16585" spans="1:16" x14ac:dyDescent="0.3">
      <c r="A16585">
        <v>16583</v>
      </c>
      <c r="B16585" s="1">
        <v>1.03239848317166E-5</v>
      </c>
      <c r="C16585">
        <v>15</v>
      </c>
      <c r="D16585" t="b">
        <v>1</v>
      </c>
      <c r="E16585">
        <v>16583</v>
      </c>
      <c r="F16585" s="1">
        <v>2.23324521138194E-5</v>
      </c>
      <c r="G16585">
        <v>5</v>
      </c>
      <c r="H16585" t="b">
        <v>1</v>
      </c>
      <c r="I16585">
        <v>16583</v>
      </c>
      <c r="J16585">
        <v>0.442908792964194</v>
      </c>
      <c r="K16585">
        <v>25</v>
      </c>
      <c r="L16585" t="b">
        <v>1</v>
      </c>
      <c r="M16585">
        <v>16583</v>
      </c>
      <c r="N16585">
        <v>0.76279016498526897</v>
      </c>
      <c r="O16585">
        <v>35</v>
      </c>
      <c r="P16585" t="b">
        <v>1</v>
      </c>
    </row>
    <row r="16586" spans="1:16" x14ac:dyDescent="0.3">
      <c r="A16586">
        <v>16584</v>
      </c>
      <c r="B16586" s="1">
        <v>1.03239848317166E-5</v>
      </c>
      <c r="C16586">
        <v>15</v>
      </c>
      <c r="D16586" t="b">
        <v>1</v>
      </c>
      <c r="E16586">
        <v>16584</v>
      </c>
      <c r="F16586" s="1">
        <v>2.23324521138194E-5</v>
      </c>
      <c r="G16586">
        <v>5</v>
      </c>
      <c r="H16586" t="b">
        <v>1</v>
      </c>
      <c r="I16586">
        <v>16584</v>
      </c>
      <c r="J16586">
        <v>0.44291395495661001</v>
      </c>
      <c r="K16586">
        <v>25</v>
      </c>
      <c r="L16586" t="b">
        <v>1</v>
      </c>
      <c r="M16586">
        <v>16584</v>
      </c>
      <c r="N16586">
        <v>0.76280133121132598</v>
      </c>
      <c r="O16586">
        <v>35</v>
      </c>
      <c r="P16586" t="b">
        <v>1</v>
      </c>
    </row>
    <row r="16587" spans="1:16" x14ac:dyDescent="0.3">
      <c r="A16587">
        <v>16585</v>
      </c>
      <c r="B16587" s="1">
        <v>1.03239848317166E-5</v>
      </c>
      <c r="C16587">
        <v>15</v>
      </c>
      <c r="D16587" t="b">
        <v>1</v>
      </c>
      <c r="E16587">
        <v>16585</v>
      </c>
      <c r="F16587" s="1">
        <v>2.23324521138194E-5</v>
      </c>
      <c r="G16587">
        <v>5</v>
      </c>
      <c r="H16587" t="b">
        <v>1</v>
      </c>
      <c r="I16587">
        <v>16585</v>
      </c>
      <c r="J16587">
        <v>0.44291911694902503</v>
      </c>
      <c r="K16587">
        <v>25</v>
      </c>
      <c r="L16587" t="b">
        <v>1</v>
      </c>
      <c r="M16587">
        <v>16585</v>
      </c>
      <c r="N16587">
        <v>0.762812497437383</v>
      </c>
      <c r="O16587">
        <v>35</v>
      </c>
      <c r="P16587" t="b">
        <v>1</v>
      </c>
    </row>
    <row r="16588" spans="1:16" x14ac:dyDescent="0.3">
      <c r="A16588">
        <v>16586</v>
      </c>
      <c r="B16588" s="1">
        <v>1.03239848317166E-5</v>
      </c>
      <c r="C16588">
        <v>15</v>
      </c>
      <c r="D16588" t="b">
        <v>1</v>
      </c>
      <c r="E16588">
        <v>16586</v>
      </c>
      <c r="F16588" s="1">
        <v>2.23324521138194E-5</v>
      </c>
      <c r="G16588">
        <v>5</v>
      </c>
      <c r="H16588" t="b">
        <v>1</v>
      </c>
      <c r="I16588">
        <v>16586</v>
      </c>
      <c r="J16588">
        <v>0.44292427894144099</v>
      </c>
      <c r="K16588">
        <v>25</v>
      </c>
      <c r="L16588" t="b">
        <v>1</v>
      </c>
      <c r="M16588">
        <v>16586</v>
      </c>
      <c r="N16588">
        <v>0.76282366366343901</v>
      </c>
      <c r="O16588">
        <v>35</v>
      </c>
      <c r="P16588" t="b">
        <v>1</v>
      </c>
    </row>
    <row r="16589" spans="1:16" x14ac:dyDescent="0.3">
      <c r="A16589">
        <v>16587</v>
      </c>
      <c r="B16589" s="1">
        <v>1.03239848317166E-5</v>
      </c>
      <c r="C16589">
        <v>15</v>
      </c>
      <c r="D16589" t="b">
        <v>1</v>
      </c>
      <c r="E16589">
        <v>16587</v>
      </c>
      <c r="F16589" s="1">
        <v>2.23324521138194E-5</v>
      </c>
      <c r="G16589">
        <v>5</v>
      </c>
      <c r="H16589" t="b">
        <v>1</v>
      </c>
      <c r="I16589">
        <v>16587</v>
      </c>
      <c r="J16589">
        <v>0.442929440933857</v>
      </c>
      <c r="K16589">
        <v>25</v>
      </c>
      <c r="L16589" t="b">
        <v>1</v>
      </c>
      <c r="M16589">
        <v>16587</v>
      </c>
      <c r="N16589">
        <v>0.76283482988949602</v>
      </c>
      <c r="O16589">
        <v>35</v>
      </c>
      <c r="P16589" t="b">
        <v>1</v>
      </c>
    </row>
    <row r="16590" spans="1:16" x14ac:dyDescent="0.3">
      <c r="A16590">
        <v>16588</v>
      </c>
      <c r="B16590" s="1">
        <v>1.03239848317166E-5</v>
      </c>
      <c r="C16590">
        <v>15</v>
      </c>
      <c r="D16590" t="b">
        <v>1</v>
      </c>
      <c r="E16590">
        <v>16588</v>
      </c>
      <c r="F16590" s="1">
        <v>2.23324521138194E-5</v>
      </c>
      <c r="G16590">
        <v>5</v>
      </c>
      <c r="H16590" t="b">
        <v>1</v>
      </c>
      <c r="I16590">
        <v>16588</v>
      </c>
      <c r="J16590">
        <v>0.44293460292627301</v>
      </c>
      <c r="K16590">
        <v>25</v>
      </c>
      <c r="L16590" t="b">
        <v>1</v>
      </c>
      <c r="M16590">
        <v>16588</v>
      </c>
      <c r="N16590">
        <v>0.76284599611555304</v>
      </c>
      <c r="O16590">
        <v>35</v>
      </c>
      <c r="P16590" t="b">
        <v>1</v>
      </c>
    </row>
    <row r="16591" spans="1:16" x14ac:dyDescent="0.3">
      <c r="A16591">
        <v>16589</v>
      </c>
      <c r="B16591" s="1">
        <v>1.03239848317166E-5</v>
      </c>
      <c r="C16591">
        <v>15</v>
      </c>
      <c r="D16591" t="b">
        <v>1</v>
      </c>
      <c r="E16591">
        <v>16589</v>
      </c>
      <c r="F16591" s="1">
        <v>2.23324521138194E-5</v>
      </c>
      <c r="G16591">
        <v>5</v>
      </c>
      <c r="H16591" t="b">
        <v>1</v>
      </c>
      <c r="I16591">
        <v>16589</v>
      </c>
      <c r="J16591">
        <v>0.44293976491868903</v>
      </c>
      <c r="K16591">
        <v>25</v>
      </c>
      <c r="L16591" t="b">
        <v>1</v>
      </c>
      <c r="M16591">
        <v>16589</v>
      </c>
      <c r="N16591">
        <v>0.76285716234161005</v>
      </c>
      <c r="O16591">
        <v>35</v>
      </c>
      <c r="P16591" t="b">
        <v>1</v>
      </c>
    </row>
    <row r="16592" spans="1:16" x14ac:dyDescent="0.3">
      <c r="A16592">
        <v>16590</v>
      </c>
      <c r="B16592" s="1">
        <v>1.03239848317166E-5</v>
      </c>
      <c r="C16592">
        <v>15</v>
      </c>
      <c r="D16592" t="b">
        <v>1</v>
      </c>
      <c r="E16592">
        <v>16590</v>
      </c>
      <c r="F16592" s="1">
        <v>2.23324521138194E-5</v>
      </c>
      <c r="G16592">
        <v>5</v>
      </c>
      <c r="H16592" t="b">
        <v>1</v>
      </c>
      <c r="I16592">
        <v>16590</v>
      </c>
      <c r="J16592">
        <v>0.44294492691110499</v>
      </c>
      <c r="K16592">
        <v>25</v>
      </c>
      <c r="L16592" t="b">
        <v>1</v>
      </c>
      <c r="M16592">
        <v>16590</v>
      </c>
      <c r="N16592">
        <v>0.76286832856766695</v>
      </c>
      <c r="O16592">
        <v>35</v>
      </c>
      <c r="P16592" t="b">
        <v>1</v>
      </c>
    </row>
    <row r="16593" spans="1:16" x14ac:dyDescent="0.3">
      <c r="A16593">
        <v>16591</v>
      </c>
      <c r="B16593" s="1">
        <v>1.03239848317166E-5</v>
      </c>
      <c r="C16593">
        <v>15</v>
      </c>
      <c r="D16593" t="b">
        <v>1</v>
      </c>
      <c r="E16593">
        <v>16591</v>
      </c>
      <c r="F16593" s="1">
        <v>2.23324521138194E-5</v>
      </c>
      <c r="G16593">
        <v>5</v>
      </c>
      <c r="H16593" t="b">
        <v>1</v>
      </c>
      <c r="I16593">
        <v>16591</v>
      </c>
      <c r="J16593">
        <v>0.442950088903521</v>
      </c>
      <c r="K16593">
        <v>25</v>
      </c>
      <c r="L16593" t="b">
        <v>1</v>
      </c>
      <c r="M16593">
        <v>16591</v>
      </c>
      <c r="N16593">
        <v>0.76287949479372397</v>
      </c>
      <c r="O16593">
        <v>35</v>
      </c>
      <c r="P16593" t="b">
        <v>1</v>
      </c>
    </row>
    <row r="16594" spans="1:16" x14ac:dyDescent="0.3">
      <c r="A16594">
        <v>16592</v>
      </c>
      <c r="B16594" s="1">
        <v>1.03239848317166E-5</v>
      </c>
      <c r="C16594">
        <v>15</v>
      </c>
      <c r="D16594" t="b">
        <v>1</v>
      </c>
      <c r="E16594">
        <v>16592</v>
      </c>
      <c r="F16594" s="1">
        <v>2.23324521138194E-5</v>
      </c>
      <c r="G16594">
        <v>5</v>
      </c>
      <c r="H16594" t="b">
        <v>1</v>
      </c>
      <c r="I16594">
        <v>16592</v>
      </c>
      <c r="J16594">
        <v>0.44295525089593601</v>
      </c>
      <c r="K16594">
        <v>25</v>
      </c>
      <c r="L16594" t="b">
        <v>1</v>
      </c>
      <c r="M16594">
        <v>16592</v>
      </c>
      <c r="N16594">
        <v>0.76289066101978098</v>
      </c>
      <c r="O16594">
        <v>35</v>
      </c>
      <c r="P16594" t="b">
        <v>1</v>
      </c>
    </row>
    <row r="16595" spans="1:16" x14ac:dyDescent="0.3">
      <c r="A16595">
        <v>16593</v>
      </c>
      <c r="B16595" s="1">
        <v>1.03239848317166E-5</v>
      </c>
      <c r="C16595">
        <v>15</v>
      </c>
      <c r="D16595" t="b">
        <v>1</v>
      </c>
      <c r="E16595">
        <v>16593</v>
      </c>
      <c r="F16595" s="1">
        <v>2.23324521138194E-5</v>
      </c>
      <c r="G16595">
        <v>5</v>
      </c>
      <c r="H16595" t="b">
        <v>1</v>
      </c>
      <c r="I16595">
        <v>16593</v>
      </c>
      <c r="J16595">
        <v>0.44296041288835197</v>
      </c>
      <c r="K16595">
        <v>25</v>
      </c>
      <c r="L16595" t="b">
        <v>1</v>
      </c>
      <c r="M16595">
        <v>16593</v>
      </c>
      <c r="N16595">
        <v>0.76290182724583799</v>
      </c>
      <c r="O16595">
        <v>35</v>
      </c>
      <c r="P16595" t="b">
        <v>1</v>
      </c>
    </row>
    <row r="16596" spans="1:16" x14ac:dyDescent="0.3">
      <c r="A16596">
        <v>16594</v>
      </c>
      <c r="B16596" s="1">
        <v>1.03239848317166E-5</v>
      </c>
      <c r="C16596">
        <v>15</v>
      </c>
      <c r="D16596" t="b">
        <v>1</v>
      </c>
      <c r="E16596">
        <v>16594</v>
      </c>
      <c r="F16596" s="1">
        <v>2.23324521138194E-5</v>
      </c>
      <c r="G16596">
        <v>5</v>
      </c>
      <c r="H16596" t="b">
        <v>1</v>
      </c>
      <c r="I16596">
        <v>16594</v>
      </c>
      <c r="J16596">
        <v>0.44296557488076799</v>
      </c>
      <c r="K16596">
        <v>25</v>
      </c>
      <c r="L16596" t="b">
        <v>1</v>
      </c>
      <c r="M16596">
        <v>16594</v>
      </c>
      <c r="N16596">
        <v>0.76291299347189501</v>
      </c>
      <c r="O16596">
        <v>35</v>
      </c>
      <c r="P16596" t="b">
        <v>1</v>
      </c>
    </row>
    <row r="16597" spans="1:16" x14ac:dyDescent="0.3">
      <c r="A16597">
        <v>16595</v>
      </c>
      <c r="B16597" s="1">
        <v>1.03239848317166E-5</v>
      </c>
      <c r="C16597">
        <v>15</v>
      </c>
      <c r="D16597" t="b">
        <v>1</v>
      </c>
      <c r="E16597">
        <v>16595</v>
      </c>
      <c r="F16597" s="1">
        <v>2.23324521138194E-5</v>
      </c>
      <c r="G16597">
        <v>5</v>
      </c>
      <c r="H16597" t="b">
        <v>1</v>
      </c>
      <c r="I16597">
        <v>16595</v>
      </c>
      <c r="J16597">
        <v>0.442970736873184</v>
      </c>
      <c r="K16597">
        <v>25</v>
      </c>
      <c r="L16597" t="b">
        <v>1</v>
      </c>
      <c r="M16597">
        <v>16595</v>
      </c>
      <c r="N16597">
        <v>0.76292415969795202</v>
      </c>
      <c r="O16597">
        <v>35</v>
      </c>
      <c r="P16597" t="b">
        <v>1</v>
      </c>
    </row>
    <row r="16598" spans="1:16" x14ac:dyDescent="0.3">
      <c r="A16598">
        <v>16596</v>
      </c>
      <c r="B16598" s="1">
        <v>1.03239848317166E-5</v>
      </c>
      <c r="C16598">
        <v>15</v>
      </c>
      <c r="D16598" t="b">
        <v>1</v>
      </c>
      <c r="E16598">
        <v>16596</v>
      </c>
      <c r="F16598" s="1">
        <v>2.23324521138194E-5</v>
      </c>
      <c r="G16598">
        <v>5</v>
      </c>
      <c r="H16598" t="b">
        <v>1</v>
      </c>
      <c r="I16598">
        <v>16596</v>
      </c>
      <c r="J16598">
        <v>0.44297589886560002</v>
      </c>
      <c r="K16598">
        <v>25</v>
      </c>
      <c r="L16598" t="b">
        <v>1</v>
      </c>
      <c r="M16598">
        <v>16596</v>
      </c>
      <c r="N16598">
        <v>0.76293532592400803</v>
      </c>
      <c r="O16598">
        <v>35</v>
      </c>
      <c r="P16598" t="b">
        <v>1</v>
      </c>
    </row>
    <row r="16599" spans="1:16" x14ac:dyDescent="0.3">
      <c r="A16599">
        <v>16597</v>
      </c>
      <c r="B16599" s="1">
        <v>1.03239848317166E-5</v>
      </c>
      <c r="C16599">
        <v>15</v>
      </c>
      <c r="D16599" t="b">
        <v>1</v>
      </c>
      <c r="E16599">
        <v>16597</v>
      </c>
      <c r="F16599" s="1">
        <v>2.23324521138194E-5</v>
      </c>
      <c r="G16599">
        <v>5</v>
      </c>
      <c r="H16599" t="b">
        <v>1</v>
      </c>
      <c r="I16599">
        <v>16597</v>
      </c>
      <c r="J16599">
        <v>0.44298106085801597</v>
      </c>
      <c r="K16599">
        <v>25</v>
      </c>
      <c r="L16599" t="b">
        <v>1</v>
      </c>
      <c r="M16599">
        <v>16597</v>
      </c>
      <c r="N16599">
        <v>0.76294649215006505</v>
      </c>
      <c r="O16599">
        <v>35</v>
      </c>
      <c r="P16599" t="b">
        <v>1</v>
      </c>
    </row>
    <row r="16600" spans="1:16" x14ac:dyDescent="0.3">
      <c r="A16600">
        <v>16598</v>
      </c>
      <c r="B16600" s="1">
        <v>1.03239848317166E-5</v>
      </c>
      <c r="C16600">
        <v>15</v>
      </c>
      <c r="D16600" t="b">
        <v>1</v>
      </c>
      <c r="E16600">
        <v>16598</v>
      </c>
      <c r="F16600" s="1">
        <v>2.23324521138194E-5</v>
      </c>
      <c r="G16600">
        <v>5</v>
      </c>
      <c r="H16600" t="b">
        <v>1</v>
      </c>
      <c r="I16600">
        <v>16598</v>
      </c>
      <c r="J16600">
        <v>0.44298622285043199</v>
      </c>
      <c r="K16600">
        <v>25</v>
      </c>
      <c r="L16600" t="b">
        <v>1</v>
      </c>
      <c r="M16600">
        <v>16598</v>
      </c>
      <c r="N16600">
        <v>0.76295765837612195</v>
      </c>
      <c r="O16600">
        <v>35</v>
      </c>
      <c r="P16600" t="b">
        <v>1</v>
      </c>
    </row>
    <row r="16601" spans="1:16" x14ac:dyDescent="0.3">
      <c r="A16601">
        <v>16599</v>
      </c>
      <c r="B16601" s="1">
        <v>1.03239848317166E-5</v>
      </c>
      <c r="C16601">
        <v>15</v>
      </c>
      <c r="D16601" t="b">
        <v>1</v>
      </c>
      <c r="E16601">
        <v>16599</v>
      </c>
      <c r="F16601" s="1">
        <v>2.23324521138194E-5</v>
      </c>
      <c r="G16601">
        <v>5</v>
      </c>
      <c r="H16601" t="b">
        <v>1</v>
      </c>
      <c r="I16601">
        <v>16599</v>
      </c>
      <c r="J16601">
        <v>0.442991384842847</v>
      </c>
      <c r="K16601">
        <v>25</v>
      </c>
      <c r="L16601" t="b">
        <v>1</v>
      </c>
      <c r="M16601">
        <v>16599</v>
      </c>
      <c r="N16601">
        <v>0.76296882460217896</v>
      </c>
      <c r="O16601">
        <v>35</v>
      </c>
      <c r="P16601" t="b">
        <v>1</v>
      </c>
    </row>
    <row r="16602" spans="1:16" x14ac:dyDescent="0.3">
      <c r="A16602">
        <v>16600</v>
      </c>
      <c r="B16602" s="1">
        <v>1.03239848317166E-5</v>
      </c>
      <c r="C16602">
        <v>15</v>
      </c>
      <c r="D16602" t="b">
        <v>1</v>
      </c>
      <c r="E16602">
        <v>16600</v>
      </c>
      <c r="F16602" s="1">
        <v>2.23324521138194E-5</v>
      </c>
      <c r="G16602">
        <v>5</v>
      </c>
      <c r="H16602" t="b">
        <v>1</v>
      </c>
      <c r="I16602">
        <v>16600</v>
      </c>
      <c r="J16602">
        <v>0.44299654683526302</v>
      </c>
      <c r="K16602">
        <v>25</v>
      </c>
      <c r="L16602" t="b">
        <v>1</v>
      </c>
      <c r="M16602">
        <v>16600</v>
      </c>
      <c r="N16602">
        <v>0.76297999082823598</v>
      </c>
      <c r="O16602">
        <v>35</v>
      </c>
      <c r="P16602" t="b">
        <v>1</v>
      </c>
    </row>
    <row r="16603" spans="1:16" x14ac:dyDescent="0.3">
      <c r="A16603">
        <v>16601</v>
      </c>
      <c r="B16603" s="1">
        <v>1.03239848317166E-5</v>
      </c>
      <c r="C16603">
        <v>15</v>
      </c>
      <c r="D16603" t="b">
        <v>1</v>
      </c>
      <c r="E16603">
        <v>16601</v>
      </c>
      <c r="F16603" s="1">
        <v>2.23324521138194E-5</v>
      </c>
      <c r="G16603">
        <v>5</v>
      </c>
      <c r="H16603" t="b">
        <v>1</v>
      </c>
      <c r="I16603">
        <v>16601</v>
      </c>
      <c r="J16603">
        <v>0.44300170882767897</v>
      </c>
      <c r="K16603">
        <v>25</v>
      </c>
      <c r="L16603" t="b">
        <v>1</v>
      </c>
      <c r="M16603">
        <v>16601</v>
      </c>
      <c r="N16603">
        <v>0.76299115705429299</v>
      </c>
      <c r="O16603">
        <v>35</v>
      </c>
      <c r="P16603" t="b">
        <v>1</v>
      </c>
    </row>
    <row r="16604" spans="1:16" x14ac:dyDescent="0.3">
      <c r="A16604">
        <v>16602</v>
      </c>
      <c r="B16604" s="1">
        <v>1.03239848317166E-5</v>
      </c>
      <c r="C16604">
        <v>15</v>
      </c>
      <c r="D16604" t="b">
        <v>1</v>
      </c>
      <c r="E16604">
        <v>16602</v>
      </c>
      <c r="F16604" s="1">
        <v>2.23324521138194E-5</v>
      </c>
      <c r="G16604">
        <v>5</v>
      </c>
      <c r="H16604" t="b">
        <v>1</v>
      </c>
      <c r="I16604">
        <v>16602</v>
      </c>
      <c r="J16604">
        <v>0.44300687082009499</v>
      </c>
      <c r="K16604">
        <v>25</v>
      </c>
      <c r="L16604" t="b">
        <v>1</v>
      </c>
      <c r="M16604">
        <v>16602</v>
      </c>
      <c r="N16604">
        <v>0.76300232328035</v>
      </c>
      <c r="O16604">
        <v>35</v>
      </c>
      <c r="P16604" t="b">
        <v>1</v>
      </c>
    </row>
    <row r="16605" spans="1:16" x14ac:dyDescent="0.3">
      <c r="A16605">
        <v>16603</v>
      </c>
      <c r="B16605" s="1">
        <v>1.03239848317166E-5</v>
      </c>
      <c r="C16605">
        <v>15</v>
      </c>
      <c r="D16605" t="b">
        <v>1</v>
      </c>
      <c r="E16605">
        <v>16603</v>
      </c>
      <c r="F16605" s="1">
        <v>2.23324521138194E-5</v>
      </c>
      <c r="G16605">
        <v>5</v>
      </c>
      <c r="H16605" t="b">
        <v>1</v>
      </c>
      <c r="I16605">
        <v>16603</v>
      </c>
      <c r="J16605">
        <v>0.443012032812511</v>
      </c>
      <c r="K16605">
        <v>25</v>
      </c>
      <c r="L16605" t="b">
        <v>1</v>
      </c>
      <c r="M16605">
        <v>16603</v>
      </c>
      <c r="N16605">
        <v>0.76301348950640702</v>
      </c>
      <c r="O16605">
        <v>35</v>
      </c>
      <c r="P16605" t="b">
        <v>1</v>
      </c>
    </row>
    <row r="16606" spans="1:16" x14ac:dyDescent="0.3">
      <c r="A16606">
        <v>16604</v>
      </c>
      <c r="B16606" s="1">
        <v>1.03239848317166E-5</v>
      </c>
      <c r="C16606">
        <v>15</v>
      </c>
      <c r="D16606" t="b">
        <v>1</v>
      </c>
      <c r="E16606">
        <v>16604</v>
      </c>
      <c r="F16606" s="1">
        <v>2.23324521138194E-5</v>
      </c>
      <c r="G16606">
        <v>5</v>
      </c>
      <c r="H16606" t="b">
        <v>1</v>
      </c>
      <c r="I16606">
        <v>16604</v>
      </c>
      <c r="J16606">
        <v>0.44301719480492702</v>
      </c>
      <c r="K16606">
        <v>25</v>
      </c>
      <c r="L16606" t="b">
        <v>1</v>
      </c>
      <c r="M16606">
        <v>16604</v>
      </c>
      <c r="N16606">
        <v>0.76302465573246403</v>
      </c>
      <c r="O16606">
        <v>35</v>
      </c>
      <c r="P16606" t="b">
        <v>1</v>
      </c>
    </row>
    <row r="16607" spans="1:16" x14ac:dyDescent="0.3">
      <c r="A16607">
        <v>16605</v>
      </c>
      <c r="B16607" s="1">
        <v>1.03239848317166E-5</v>
      </c>
      <c r="C16607">
        <v>15</v>
      </c>
      <c r="D16607" t="b">
        <v>1</v>
      </c>
      <c r="E16607">
        <v>16605</v>
      </c>
      <c r="F16607" s="1">
        <v>2.23324521138194E-5</v>
      </c>
      <c r="G16607">
        <v>5</v>
      </c>
      <c r="H16607" t="b">
        <v>1</v>
      </c>
      <c r="I16607">
        <v>16605</v>
      </c>
      <c r="J16607">
        <v>0.44302235679734198</v>
      </c>
      <c r="K16607">
        <v>25</v>
      </c>
      <c r="L16607" t="b">
        <v>1</v>
      </c>
      <c r="M16607">
        <v>16605</v>
      </c>
      <c r="N16607">
        <v>0.76303582195852104</v>
      </c>
      <c r="O16607">
        <v>35</v>
      </c>
      <c r="P16607" t="b">
        <v>1</v>
      </c>
    </row>
    <row r="16608" spans="1:16" x14ac:dyDescent="0.3">
      <c r="A16608">
        <v>16606</v>
      </c>
      <c r="B16608" s="1">
        <v>1.03239848317166E-5</v>
      </c>
      <c r="C16608">
        <v>15</v>
      </c>
      <c r="D16608" t="b">
        <v>1</v>
      </c>
      <c r="E16608">
        <v>16606</v>
      </c>
      <c r="F16608" s="1">
        <v>2.23324521138194E-5</v>
      </c>
      <c r="G16608">
        <v>5</v>
      </c>
      <c r="H16608" t="b">
        <v>1</v>
      </c>
      <c r="I16608">
        <v>16606</v>
      </c>
      <c r="J16608">
        <v>0.44302751878975799</v>
      </c>
      <c r="K16608">
        <v>25</v>
      </c>
      <c r="L16608" t="b">
        <v>1</v>
      </c>
      <c r="M16608">
        <v>16606</v>
      </c>
      <c r="N16608">
        <v>0.76304698818457795</v>
      </c>
      <c r="O16608">
        <v>35</v>
      </c>
      <c r="P16608" t="b">
        <v>1</v>
      </c>
    </row>
    <row r="16609" spans="1:16" x14ac:dyDescent="0.3">
      <c r="A16609">
        <v>16607</v>
      </c>
      <c r="B16609" s="1">
        <v>1.03239848317166E-5</v>
      </c>
      <c r="C16609">
        <v>15</v>
      </c>
      <c r="D16609" t="b">
        <v>1</v>
      </c>
      <c r="E16609">
        <v>16607</v>
      </c>
      <c r="F16609" s="1">
        <v>2.23324521138194E-5</v>
      </c>
      <c r="G16609">
        <v>5</v>
      </c>
      <c r="H16609" t="b">
        <v>1</v>
      </c>
      <c r="I16609">
        <v>16607</v>
      </c>
      <c r="J16609">
        <v>0.443032680782174</v>
      </c>
      <c r="K16609">
        <v>25</v>
      </c>
      <c r="L16609" t="b">
        <v>1</v>
      </c>
      <c r="M16609">
        <v>16607</v>
      </c>
      <c r="N16609">
        <v>0.76305815441063396</v>
      </c>
      <c r="O16609">
        <v>35</v>
      </c>
      <c r="P16609" t="b">
        <v>1</v>
      </c>
    </row>
    <row r="16610" spans="1:16" x14ac:dyDescent="0.3">
      <c r="A16610">
        <v>16608</v>
      </c>
      <c r="B16610" s="1">
        <v>1.03239848317166E-5</v>
      </c>
      <c r="C16610">
        <v>15</v>
      </c>
      <c r="D16610" t="b">
        <v>1</v>
      </c>
      <c r="E16610">
        <v>16608</v>
      </c>
      <c r="F16610" s="1">
        <v>2.23324521138194E-5</v>
      </c>
      <c r="G16610">
        <v>5</v>
      </c>
      <c r="H16610" t="b">
        <v>1</v>
      </c>
      <c r="I16610">
        <v>16608</v>
      </c>
      <c r="J16610">
        <v>0.44303784277459002</v>
      </c>
      <c r="K16610">
        <v>25</v>
      </c>
      <c r="L16610" t="b">
        <v>1</v>
      </c>
      <c r="M16610">
        <v>16608</v>
      </c>
      <c r="N16610">
        <v>0.76306932063669097</v>
      </c>
      <c r="O16610">
        <v>35</v>
      </c>
      <c r="P16610" t="b">
        <v>1</v>
      </c>
    </row>
    <row r="16611" spans="1:16" x14ac:dyDescent="0.3">
      <c r="A16611">
        <v>16609</v>
      </c>
      <c r="B16611" s="1">
        <v>1.03239848317166E-5</v>
      </c>
      <c r="C16611">
        <v>15</v>
      </c>
      <c r="D16611" t="b">
        <v>1</v>
      </c>
      <c r="E16611">
        <v>16609</v>
      </c>
      <c r="F16611" s="1">
        <v>2.23324521138194E-5</v>
      </c>
      <c r="G16611">
        <v>5</v>
      </c>
      <c r="H16611" t="b">
        <v>1</v>
      </c>
      <c r="I16611">
        <v>16609</v>
      </c>
      <c r="J16611">
        <v>0.44304300476700598</v>
      </c>
      <c r="K16611">
        <v>25</v>
      </c>
      <c r="L16611" t="b">
        <v>1</v>
      </c>
      <c r="M16611">
        <v>16609</v>
      </c>
      <c r="N16611">
        <v>0.76308048686274799</v>
      </c>
      <c r="O16611">
        <v>35</v>
      </c>
      <c r="P16611" t="b">
        <v>1</v>
      </c>
    </row>
    <row r="16612" spans="1:16" x14ac:dyDescent="0.3">
      <c r="A16612">
        <v>16610</v>
      </c>
      <c r="B16612" s="1">
        <v>1.03239848317166E-5</v>
      </c>
      <c r="C16612">
        <v>15</v>
      </c>
      <c r="D16612" t="b">
        <v>1</v>
      </c>
      <c r="E16612">
        <v>16610</v>
      </c>
      <c r="F16612" s="1">
        <v>2.23324521138194E-5</v>
      </c>
      <c r="G16612">
        <v>5</v>
      </c>
      <c r="H16612" t="b">
        <v>1</v>
      </c>
      <c r="I16612">
        <v>16610</v>
      </c>
      <c r="J16612">
        <v>0.44304816675942199</v>
      </c>
      <c r="K16612">
        <v>25</v>
      </c>
      <c r="L16612" t="b">
        <v>1</v>
      </c>
      <c r="M16612">
        <v>16610</v>
      </c>
      <c r="N16612">
        <v>0.763091653088805</v>
      </c>
      <c r="O16612">
        <v>35</v>
      </c>
      <c r="P16612" t="b">
        <v>1</v>
      </c>
    </row>
    <row r="16613" spans="1:16" x14ac:dyDescent="0.3">
      <c r="A16613">
        <v>16611</v>
      </c>
      <c r="B16613" s="1">
        <v>1.03239848317166E-5</v>
      </c>
      <c r="C16613">
        <v>15</v>
      </c>
      <c r="D16613" t="b">
        <v>1</v>
      </c>
      <c r="E16613">
        <v>16611</v>
      </c>
      <c r="F16613" s="1">
        <v>2.23324521138194E-5</v>
      </c>
      <c r="G16613">
        <v>5</v>
      </c>
      <c r="H16613" t="b">
        <v>1</v>
      </c>
      <c r="I16613">
        <v>16611</v>
      </c>
      <c r="J16613">
        <v>0.443053328751838</v>
      </c>
      <c r="K16613">
        <v>25</v>
      </c>
      <c r="L16613" t="b">
        <v>1</v>
      </c>
      <c r="M16613">
        <v>16611</v>
      </c>
      <c r="N16613">
        <v>0.76310281931486201</v>
      </c>
      <c r="O16613">
        <v>35</v>
      </c>
      <c r="P16613" t="b">
        <v>1</v>
      </c>
    </row>
    <row r="16614" spans="1:16" x14ac:dyDescent="0.3">
      <c r="A16614">
        <v>16612</v>
      </c>
      <c r="B16614" s="1">
        <v>1.03239848317166E-5</v>
      </c>
      <c r="C16614">
        <v>15</v>
      </c>
      <c r="D16614" t="b">
        <v>1</v>
      </c>
      <c r="E16614">
        <v>16612</v>
      </c>
      <c r="F16614" s="1">
        <v>2.23324521138194E-5</v>
      </c>
      <c r="G16614">
        <v>5</v>
      </c>
      <c r="H16614" t="b">
        <v>1</v>
      </c>
      <c r="I16614">
        <v>16612</v>
      </c>
      <c r="J16614">
        <v>0.44305849074425302</v>
      </c>
      <c r="K16614">
        <v>25</v>
      </c>
      <c r="L16614" t="b">
        <v>1</v>
      </c>
      <c r="M16614">
        <v>16612</v>
      </c>
      <c r="N16614">
        <v>0.76311398554091903</v>
      </c>
      <c r="O16614">
        <v>35</v>
      </c>
      <c r="P16614" t="b">
        <v>1</v>
      </c>
    </row>
    <row r="16615" spans="1:16" x14ac:dyDescent="0.3">
      <c r="A16615">
        <v>16613</v>
      </c>
      <c r="B16615" s="1">
        <v>1.03239848317166E-5</v>
      </c>
      <c r="C16615">
        <v>15</v>
      </c>
      <c r="D16615" t="b">
        <v>1</v>
      </c>
      <c r="E16615">
        <v>16613</v>
      </c>
      <c r="F16615" s="1">
        <v>2.23324521138194E-5</v>
      </c>
      <c r="G16615">
        <v>5</v>
      </c>
      <c r="H16615" t="b">
        <v>1</v>
      </c>
      <c r="I16615">
        <v>16613</v>
      </c>
      <c r="J16615">
        <v>0.44306365273666898</v>
      </c>
      <c r="K16615">
        <v>25</v>
      </c>
      <c r="L16615" t="b">
        <v>1</v>
      </c>
      <c r="M16615">
        <v>16613</v>
      </c>
      <c r="N16615">
        <v>0.76312515176697604</v>
      </c>
      <c r="O16615">
        <v>35</v>
      </c>
      <c r="P16615" t="b">
        <v>1</v>
      </c>
    </row>
    <row r="16616" spans="1:16" x14ac:dyDescent="0.3">
      <c r="A16616">
        <v>16614</v>
      </c>
      <c r="B16616" s="1">
        <v>1.03239848317166E-5</v>
      </c>
      <c r="C16616">
        <v>15</v>
      </c>
      <c r="D16616" t="b">
        <v>1</v>
      </c>
      <c r="E16616">
        <v>16614</v>
      </c>
      <c r="F16616" s="1">
        <v>2.23324521138194E-5</v>
      </c>
      <c r="G16616">
        <v>5</v>
      </c>
      <c r="H16616" t="b">
        <v>1</v>
      </c>
      <c r="I16616">
        <v>16614</v>
      </c>
      <c r="J16616">
        <v>0.44306881472908499</v>
      </c>
      <c r="K16616">
        <v>25</v>
      </c>
      <c r="L16616" t="b">
        <v>1</v>
      </c>
      <c r="M16616">
        <v>16614</v>
      </c>
      <c r="N16616">
        <v>0.76313631799303305</v>
      </c>
      <c r="O16616">
        <v>35</v>
      </c>
      <c r="P16616" t="b">
        <v>1</v>
      </c>
    </row>
    <row r="16617" spans="1:16" x14ac:dyDescent="0.3">
      <c r="A16617">
        <v>16615</v>
      </c>
      <c r="B16617" s="1">
        <v>1.03239848317166E-5</v>
      </c>
      <c r="C16617">
        <v>15</v>
      </c>
      <c r="D16617" t="b">
        <v>1</v>
      </c>
      <c r="E16617">
        <v>16615</v>
      </c>
      <c r="F16617" s="1">
        <v>2.23324521138194E-5</v>
      </c>
      <c r="G16617">
        <v>5</v>
      </c>
      <c r="H16617" t="b">
        <v>1</v>
      </c>
      <c r="I16617">
        <v>16615</v>
      </c>
      <c r="J16617">
        <v>0.44307397672150101</v>
      </c>
      <c r="K16617">
        <v>25</v>
      </c>
      <c r="L16617" t="b">
        <v>1</v>
      </c>
      <c r="M16617">
        <v>16615</v>
      </c>
      <c r="N16617">
        <v>0.76314748421908996</v>
      </c>
      <c r="O16617">
        <v>35</v>
      </c>
      <c r="P16617" t="b">
        <v>1</v>
      </c>
    </row>
    <row r="16618" spans="1:16" x14ac:dyDescent="0.3">
      <c r="A16618">
        <v>16616</v>
      </c>
      <c r="B16618" s="1">
        <v>1.03239848317166E-5</v>
      </c>
      <c r="C16618">
        <v>15</v>
      </c>
      <c r="D16618" t="b">
        <v>1</v>
      </c>
      <c r="E16618">
        <v>16616</v>
      </c>
      <c r="F16618" s="1">
        <v>2.23324521138194E-5</v>
      </c>
      <c r="G16618">
        <v>5</v>
      </c>
      <c r="H16618" t="b">
        <v>1</v>
      </c>
      <c r="I16618">
        <v>16616</v>
      </c>
      <c r="J16618">
        <v>0.44307913871391702</v>
      </c>
      <c r="K16618">
        <v>25</v>
      </c>
      <c r="L16618" t="b">
        <v>1</v>
      </c>
      <c r="M16618">
        <v>16616</v>
      </c>
      <c r="N16618">
        <v>0.76315865044514697</v>
      </c>
      <c r="O16618">
        <v>35</v>
      </c>
      <c r="P16618" t="b">
        <v>1</v>
      </c>
    </row>
    <row r="16619" spans="1:16" x14ac:dyDescent="0.3">
      <c r="A16619">
        <v>16617</v>
      </c>
      <c r="B16619" s="1">
        <v>1.03239848317166E-5</v>
      </c>
      <c r="C16619">
        <v>15</v>
      </c>
      <c r="D16619" t="b">
        <v>1</v>
      </c>
      <c r="E16619">
        <v>16617</v>
      </c>
      <c r="F16619" s="1">
        <v>2.23324521138194E-5</v>
      </c>
      <c r="G16619">
        <v>5</v>
      </c>
      <c r="H16619" t="b">
        <v>1</v>
      </c>
      <c r="I16619">
        <v>16617</v>
      </c>
      <c r="J16619">
        <v>0.44308430070633298</v>
      </c>
      <c r="K16619">
        <v>25</v>
      </c>
      <c r="L16619" t="b">
        <v>1</v>
      </c>
      <c r="M16619">
        <v>16617</v>
      </c>
      <c r="N16619">
        <v>0.76316981667120298</v>
      </c>
      <c r="O16619">
        <v>35</v>
      </c>
      <c r="P16619" t="b">
        <v>1</v>
      </c>
    </row>
    <row r="16620" spans="1:16" x14ac:dyDescent="0.3">
      <c r="A16620">
        <v>16618</v>
      </c>
      <c r="B16620" s="1">
        <v>1.03239848317166E-5</v>
      </c>
      <c r="C16620">
        <v>15</v>
      </c>
      <c r="D16620" t="b">
        <v>1</v>
      </c>
      <c r="E16620">
        <v>16618</v>
      </c>
      <c r="F16620" s="1">
        <v>2.23324521138194E-5</v>
      </c>
      <c r="G16620">
        <v>5</v>
      </c>
      <c r="H16620" t="b">
        <v>1</v>
      </c>
      <c r="I16620">
        <v>16618</v>
      </c>
      <c r="J16620">
        <v>0.44308946269874799</v>
      </c>
      <c r="K16620">
        <v>25</v>
      </c>
      <c r="L16620" t="b">
        <v>1</v>
      </c>
      <c r="M16620">
        <v>16618</v>
      </c>
      <c r="N16620">
        <v>0.76318098289726</v>
      </c>
      <c r="O16620">
        <v>35</v>
      </c>
      <c r="P16620" t="b">
        <v>1</v>
      </c>
    </row>
    <row r="16621" spans="1:16" x14ac:dyDescent="0.3">
      <c r="A16621">
        <v>16619</v>
      </c>
      <c r="B16621" s="1">
        <v>1.03239848317166E-5</v>
      </c>
      <c r="C16621">
        <v>15</v>
      </c>
      <c r="D16621" t="b">
        <v>1</v>
      </c>
      <c r="E16621">
        <v>16619</v>
      </c>
      <c r="F16621" s="1">
        <v>2.23324521138194E-5</v>
      </c>
      <c r="G16621">
        <v>5</v>
      </c>
      <c r="H16621" t="b">
        <v>1</v>
      </c>
      <c r="I16621">
        <v>16619</v>
      </c>
      <c r="J16621">
        <v>0.44309462469116401</v>
      </c>
      <c r="K16621">
        <v>25</v>
      </c>
      <c r="L16621" t="b">
        <v>1</v>
      </c>
      <c r="M16621">
        <v>16619</v>
      </c>
      <c r="N16621">
        <v>0.76319214912331701</v>
      </c>
      <c r="O16621">
        <v>35</v>
      </c>
      <c r="P16621" t="b">
        <v>1</v>
      </c>
    </row>
    <row r="16622" spans="1:16" x14ac:dyDescent="0.3">
      <c r="A16622">
        <v>16620</v>
      </c>
      <c r="B16622" s="1">
        <v>1.03239848317166E-5</v>
      </c>
      <c r="C16622">
        <v>15</v>
      </c>
      <c r="D16622" t="b">
        <v>1</v>
      </c>
      <c r="E16622">
        <v>16620</v>
      </c>
      <c r="F16622" s="1">
        <v>2.23324521138194E-5</v>
      </c>
      <c r="G16622">
        <v>5</v>
      </c>
      <c r="H16622" t="b">
        <v>1</v>
      </c>
      <c r="I16622">
        <v>16620</v>
      </c>
      <c r="J16622">
        <v>0.44309978668358002</v>
      </c>
      <c r="K16622">
        <v>25</v>
      </c>
      <c r="L16622" t="b">
        <v>1</v>
      </c>
      <c r="M16622">
        <v>16620</v>
      </c>
      <c r="N16622">
        <v>0.76320331534937402</v>
      </c>
      <c r="O16622">
        <v>35</v>
      </c>
      <c r="P16622" t="b">
        <v>1</v>
      </c>
    </row>
    <row r="16623" spans="1:16" x14ac:dyDescent="0.3">
      <c r="A16623">
        <v>16621</v>
      </c>
      <c r="B16623" s="1">
        <v>1.03239848317166E-5</v>
      </c>
      <c r="C16623">
        <v>15</v>
      </c>
      <c r="D16623" t="b">
        <v>1</v>
      </c>
      <c r="E16623">
        <v>16621</v>
      </c>
      <c r="F16623" s="1">
        <v>2.23324521138194E-5</v>
      </c>
      <c r="G16623">
        <v>5</v>
      </c>
      <c r="H16623" t="b">
        <v>1</v>
      </c>
      <c r="I16623">
        <v>16621</v>
      </c>
      <c r="J16623">
        <v>0.44310494867599598</v>
      </c>
      <c r="K16623">
        <v>25</v>
      </c>
      <c r="L16623" t="b">
        <v>1</v>
      </c>
      <c r="M16623">
        <v>16621</v>
      </c>
      <c r="N16623">
        <v>0.76321448157543104</v>
      </c>
      <c r="O16623">
        <v>35</v>
      </c>
      <c r="P16623" t="b">
        <v>1</v>
      </c>
    </row>
    <row r="16624" spans="1:16" x14ac:dyDescent="0.3">
      <c r="A16624">
        <v>16622</v>
      </c>
      <c r="B16624" s="1">
        <v>1.03239848317166E-5</v>
      </c>
      <c r="C16624">
        <v>15</v>
      </c>
      <c r="D16624" t="b">
        <v>1</v>
      </c>
      <c r="E16624">
        <v>16622</v>
      </c>
      <c r="F16624" s="1">
        <v>2.23324521138194E-5</v>
      </c>
      <c r="G16624">
        <v>5</v>
      </c>
      <c r="H16624" t="b">
        <v>1</v>
      </c>
      <c r="I16624">
        <v>16622</v>
      </c>
      <c r="J16624">
        <v>0.44311011066841199</v>
      </c>
      <c r="K16624">
        <v>25</v>
      </c>
      <c r="L16624" t="b">
        <v>1</v>
      </c>
      <c r="M16624">
        <v>16622</v>
      </c>
      <c r="N16624">
        <v>0.76322564780148805</v>
      </c>
      <c r="O16624">
        <v>35</v>
      </c>
      <c r="P16624" t="b">
        <v>1</v>
      </c>
    </row>
    <row r="16625" spans="1:16" x14ac:dyDescent="0.3">
      <c r="A16625">
        <v>16623</v>
      </c>
      <c r="B16625" s="1">
        <v>1.03239848317166E-5</v>
      </c>
      <c r="C16625">
        <v>15</v>
      </c>
      <c r="D16625" t="b">
        <v>1</v>
      </c>
      <c r="E16625">
        <v>16623</v>
      </c>
      <c r="F16625" s="1">
        <v>2.23324521138194E-5</v>
      </c>
      <c r="G16625">
        <v>5</v>
      </c>
      <c r="H16625" t="b">
        <v>1</v>
      </c>
      <c r="I16625">
        <v>16623</v>
      </c>
      <c r="J16625">
        <v>0.44311527266082801</v>
      </c>
      <c r="K16625">
        <v>25</v>
      </c>
      <c r="L16625" t="b">
        <v>1</v>
      </c>
      <c r="M16625">
        <v>16623</v>
      </c>
      <c r="N16625">
        <v>0.76323681402754495</v>
      </c>
      <c r="O16625">
        <v>35</v>
      </c>
      <c r="P16625" t="b">
        <v>1</v>
      </c>
    </row>
    <row r="16626" spans="1:16" x14ac:dyDescent="0.3">
      <c r="A16626">
        <v>16624</v>
      </c>
      <c r="B16626" s="1">
        <v>1.03239848317166E-5</v>
      </c>
      <c r="C16626">
        <v>15</v>
      </c>
      <c r="D16626" t="b">
        <v>1</v>
      </c>
      <c r="E16626">
        <v>16624</v>
      </c>
      <c r="F16626" s="1">
        <v>2.23324521138194E-5</v>
      </c>
      <c r="G16626">
        <v>5</v>
      </c>
      <c r="H16626" t="b">
        <v>1</v>
      </c>
      <c r="I16626">
        <v>16624</v>
      </c>
      <c r="J16626">
        <v>0.44312043465324402</v>
      </c>
      <c r="K16626">
        <v>25</v>
      </c>
      <c r="L16626" t="b">
        <v>1</v>
      </c>
      <c r="M16626">
        <v>16624</v>
      </c>
      <c r="N16626">
        <v>0.76324798025360197</v>
      </c>
      <c r="O16626">
        <v>35</v>
      </c>
      <c r="P16626" t="b">
        <v>1</v>
      </c>
    </row>
    <row r="16627" spans="1:16" x14ac:dyDescent="0.3">
      <c r="A16627">
        <v>16625</v>
      </c>
      <c r="B16627" s="1">
        <v>1.03239848317166E-5</v>
      </c>
      <c r="C16627">
        <v>15</v>
      </c>
      <c r="D16627" t="b">
        <v>1</v>
      </c>
      <c r="E16627">
        <v>16625</v>
      </c>
      <c r="F16627" s="1">
        <v>2.23324521138194E-5</v>
      </c>
      <c r="G16627">
        <v>5</v>
      </c>
      <c r="H16627" t="b">
        <v>1</v>
      </c>
      <c r="I16627">
        <v>16625</v>
      </c>
      <c r="J16627">
        <v>0.44312559664565898</v>
      </c>
      <c r="K16627">
        <v>25</v>
      </c>
      <c r="L16627" t="b">
        <v>1</v>
      </c>
      <c r="M16627">
        <v>16625</v>
      </c>
      <c r="N16627">
        <v>0.76325914647965898</v>
      </c>
      <c r="O16627">
        <v>35</v>
      </c>
      <c r="P16627" t="b">
        <v>1</v>
      </c>
    </row>
    <row r="16628" spans="1:16" x14ac:dyDescent="0.3">
      <c r="A16628">
        <v>16626</v>
      </c>
      <c r="B16628" s="1">
        <v>1.03239848317166E-5</v>
      </c>
      <c r="C16628">
        <v>15</v>
      </c>
      <c r="D16628" t="b">
        <v>1</v>
      </c>
      <c r="E16628">
        <v>16626</v>
      </c>
      <c r="F16628" s="1">
        <v>2.23324521138194E-5</v>
      </c>
      <c r="G16628">
        <v>5</v>
      </c>
      <c r="H16628" t="b">
        <v>1</v>
      </c>
      <c r="I16628">
        <v>16626</v>
      </c>
      <c r="J16628">
        <v>0.443130758638075</v>
      </c>
      <c r="K16628">
        <v>25</v>
      </c>
      <c r="L16628" t="b">
        <v>1</v>
      </c>
      <c r="M16628">
        <v>16626</v>
      </c>
      <c r="N16628">
        <v>0.76327031270571599</v>
      </c>
      <c r="O16628">
        <v>35</v>
      </c>
      <c r="P16628" t="b">
        <v>1</v>
      </c>
    </row>
    <row r="16629" spans="1:16" x14ac:dyDescent="0.3">
      <c r="A16629">
        <v>16627</v>
      </c>
      <c r="B16629" s="1">
        <v>1.03239848317166E-5</v>
      </c>
      <c r="C16629">
        <v>15</v>
      </c>
      <c r="D16629" t="b">
        <v>1</v>
      </c>
      <c r="E16629">
        <v>16627</v>
      </c>
      <c r="F16629" s="1">
        <v>2.23324521138194E-5</v>
      </c>
      <c r="G16629">
        <v>5</v>
      </c>
      <c r="H16629" t="b">
        <v>1</v>
      </c>
      <c r="I16629">
        <v>16627</v>
      </c>
      <c r="J16629">
        <v>0.44313592063049101</v>
      </c>
      <c r="K16629">
        <v>25</v>
      </c>
      <c r="L16629" t="b">
        <v>1</v>
      </c>
      <c r="M16629">
        <v>16627</v>
      </c>
      <c r="N16629">
        <v>0.76328147893177201</v>
      </c>
      <c r="O16629">
        <v>35</v>
      </c>
      <c r="P16629" t="b">
        <v>1</v>
      </c>
    </row>
    <row r="16630" spans="1:16" x14ac:dyDescent="0.3">
      <c r="A16630">
        <v>16628</v>
      </c>
      <c r="B16630" s="1">
        <v>1.03239848317166E-5</v>
      </c>
      <c r="C16630">
        <v>15</v>
      </c>
      <c r="D16630" t="b">
        <v>1</v>
      </c>
      <c r="E16630">
        <v>16628</v>
      </c>
      <c r="F16630" s="1">
        <v>2.23324521138194E-5</v>
      </c>
      <c r="G16630">
        <v>5</v>
      </c>
      <c r="H16630" t="b">
        <v>1</v>
      </c>
      <c r="I16630">
        <v>16628</v>
      </c>
      <c r="J16630">
        <v>0.44314108262290702</v>
      </c>
      <c r="K16630">
        <v>25</v>
      </c>
      <c r="L16630" t="b">
        <v>1</v>
      </c>
      <c r="M16630">
        <v>16628</v>
      </c>
      <c r="N16630">
        <v>0.76329264515782902</v>
      </c>
      <c r="O16630">
        <v>35</v>
      </c>
      <c r="P16630" t="b">
        <v>1</v>
      </c>
    </row>
    <row r="16631" spans="1:16" x14ac:dyDescent="0.3">
      <c r="A16631">
        <v>16629</v>
      </c>
      <c r="B16631" s="1">
        <v>1.03239848317166E-5</v>
      </c>
      <c r="C16631">
        <v>15</v>
      </c>
      <c r="D16631" t="b">
        <v>1</v>
      </c>
      <c r="E16631">
        <v>16629</v>
      </c>
      <c r="F16631" s="1">
        <v>2.23324521138194E-5</v>
      </c>
      <c r="G16631">
        <v>5</v>
      </c>
      <c r="H16631" t="b">
        <v>1</v>
      </c>
      <c r="I16631">
        <v>16629</v>
      </c>
      <c r="J16631">
        <v>0.44314624461532298</v>
      </c>
      <c r="K16631">
        <v>25</v>
      </c>
      <c r="L16631" t="b">
        <v>1</v>
      </c>
      <c r="M16631">
        <v>16629</v>
      </c>
      <c r="N16631">
        <v>0.76330381138388603</v>
      </c>
      <c r="O16631">
        <v>35</v>
      </c>
      <c r="P16631" t="b">
        <v>1</v>
      </c>
    </row>
    <row r="16632" spans="1:16" x14ac:dyDescent="0.3">
      <c r="A16632">
        <v>16630</v>
      </c>
      <c r="B16632" s="1">
        <v>1.03239848317166E-5</v>
      </c>
      <c r="C16632">
        <v>15</v>
      </c>
      <c r="D16632" t="b">
        <v>1</v>
      </c>
      <c r="E16632">
        <v>16630</v>
      </c>
      <c r="F16632" s="1">
        <v>2.23324521138194E-5</v>
      </c>
      <c r="G16632">
        <v>5</v>
      </c>
      <c r="H16632" t="b">
        <v>1</v>
      </c>
      <c r="I16632">
        <v>16630</v>
      </c>
      <c r="J16632">
        <v>0.443151406607739</v>
      </c>
      <c r="K16632">
        <v>25</v>
      </c>
      <c r="L16632" t="b">
        <v>1</v>
      </c>
      <c r="M16632">
        <v>16630</v>
      </c>
      <c r="N16632">
        <v>0.76331497760994305</v>
      </c>
      <c r="O16632">
        <v>35</v>
      </c>
      <c r="P16632" t="b">
        <v>1</v>
      </c>
    </row>
    <row r="16633" spans="1:16" x14ac:dyDescent="0.3">
      <c r="A16633">
        <v>16631</v>
      </c>
      <c r="B16633" s="1">
        <v>1.03239848317166E-5</v>
      </c>
      <c r="C16633">
        <v>15</v>
      </c>
      <c r="D16633" t="b">
        <v>1</v>
      </c>
      <c r="E16633">
        <v>16631</v>
      </c>
      <c r="F16633" s="1">
        <v>2.23324521138194E-5</v>
      </c>
      <c r="G16633">
        <v>5</v>
      </c>
      <c r="H16633" t="b">
        <v>1</v>
      </c>
      <c r="I16633">
        <v>16631</v>
      </c>
      <c r="J16633">
        <v>0.44315656860015401</v>
      </c>
      <c r="K16633">
        <v>25</v>
      </c>
      <c r="L16633" t="b">
        <v>1</v>
      </c>
      <c r="M16633">
        <v>16631</v>
      </c>
      <c r="N16633">
        <v>0.76332614383599995</v>
      </c>
      <c r="O16633">
        <v>35</v>
      </c>
      <c r="P16633" t="b">
        <v>1</v>
      </c>
    </row>
    <row r="16634" spans="1:16" x14ac:dyDescent="0.3">
      <c r="A16634">
        <v>16632</v>
      </c>
      <c r="B16634" s="1">
        <v>1.03239848317166E-5</v>
      </c>
      <c r="C16634">
        <v>15</v>
      </c>
      <c r="D16634" t="b">
        <v>1</v>
      </c>
      <c r="E16634">
        <v>16632</v>
      </c>
      <c r="F16634" s="1">
        <v>2.23324521138194E-5</v>
      </c>
      <c r="G16634">
        <v>5</v>
      </c>
      <c r="H16634" t="b">
        <v>1</v>
      </c>
      <c r="I16634">
        <v>16632</v>
      </c>
      <c r="J16634">
        <v>0.44316173059257002</v>
      </c>
      <c r="K16634">
        <v>25</v>
      </c>
      <c r="L16634" t="b">
        <v>1</v>
      </c>
      <c r="M16634">
        <v>16632</v>
      </c>
      <c r="N16634">
        <v>0.76333731006205696</v>
      </c>
      <c r="O16634">
        <v>35</v>
      </c>
      <c r="P16634" t="b">
        <v>1</v>
      </c>
    </row>
    <row r="16635" spans="1:16" x14ac:dyDescent="0.3">
      <c r="A16635">
        <v>16633</v>
      </c>
      <c r="B16635" s="1">
        <v>1.03239848317166E-5</v>
      </c>
      <c r="C16635">
        <v>15</v>
      </c>
      <c r="D16635" t="b">
        <v>1</v>
      </c>
      <c r="E16635">
        <v>16633</v>
      </c>
      <c r="F16635" s="1">
        <v>2.23324521138194E-5</v>
      </c>
      <c r="G16635">
        <v>5</v>
      </c>
      <c r="H16635" t="b">
        <v>1</v>
      </c>
      <c r="I16635">
        <v>16633</v>
      </c>
      <c r="J16635">
        <v>0.44316689258498598</v>
      </c>
      <c r="K16635">
        <v>25</v>
      </c>
      <c r="L16635" t="b">
        <v>1</v>
      </c>
      <c r="M16635">
        <v>16633</v>
      </c>
      <c r="N16635">
        <v>0.76334847628811398</v>
      </c>
      <c r="O16635">
        <v>35</v>
      </c>
      <c r="P16635" t="b">
        <v>1</v>
      </c>
    </row>
    <row r="16636" spans="1:16" x14ac:dyDescent="0.3">
      <c r="A16636">
        <v>16634</v>
      </c>
      <c r="B16636" s="1">
        <v>1.03239848317166E-5</v>
      </c>
      <c r="C16636">
        <v>15</v>
      </c>
      <c r="D16636" t="b">
        <v>1</v>
      </c>
      <c r="E16636">
        <v>16634</v>
      </c>
      <c r="F16636" s="1">
        <v>2.23324521138194E-5</v>
      </c>
      <c r="G16636">
        <v>5</v>
      </c>
      <c r="H16636" t="b">
        <v>1</v>
      </c>
      <c r="I16636">
        <v>16634</v>
      </c>
      <c r="J16636">
        <v>0.443172054577402</v>
      </c>
      <c r="K16636">
        <v>25</v>
      </c>
      <c r="L16636" t="b">
        <v>1</v>
      </c>
      <c r="M16636">
        <v>16634</v>
      </c>
      <c r="N16636">
        <v>0.76335964251417099</v>
      </c>
      <c r="O16636">
        <v>35</v>
      </c>
      <c r="P16636" t="b">
        <v>1</v>
      </c>
    </row>
    <row r="16637" spans="1:16" x14ac:dyDescent="0.3">
      <c r="A16637">
        <v>16635</v>
      </c>
      <c r="B16637" s="1">
        <v>1.03239848317166E-5</v>
      </c>
      <c r="C16637">
        <v>15</v>
      </c>
      <c r="D16637" t="b">
        <v>1</v>
      </c>
      <c r="E16637">
        <v>16635</v>
      </c>
      <c r="F16637" s="1">
        <v>2.23324521138194E-5</v>
      </c>
      <c r="G16637">
        <v>5</v>
      </c>
      <c r="H16637" t="b">
        <v>1</v>
      </c>
      <c r="I16637">
        <v>16635</v>
      </c>
      <c r="J16637">
        <v>0.44317721656981801</v>
      </c>
      <c r="K16637">
        <v>25</v>
      </c>
      <c r="L16637" t="b">
        <v>1</v>
      </c>
      <c r="M16637">
        <v>16635</v>
      </c>
      <c r="N16637">
        <v>0.763370808740228</v>
      </c>
      <c r="O16637">
        <v>35</v>
      </c>
      <c r="P16637" t="b">
        <v>1</v>
      </c>
    </row>
    <row r="16638" spans="1:16" x14ac:dyDescent="0.3">
      <c r="A16638">
        <v>16636</v>
      </c>
      <c r="B16638" s="1">
        <v>1.03239848317166E-5</v>
      </c>
      <c r="C16638">
        <v>15</v>
      </c>
      <c r="D16638" t="b">
        <v>1</v>
      </c>
      <c r="E16638">
        <v>16636</v>
      </c>
      <c r="F16638" s="1">
        <v>2.23324521138194E-5</v>
      </c>
      <c r="G16638">
        <v>5</v>
      </c>
      <c r="H16638" t="b">
        <v>1</v>
      </c>
      <c r="I16638">
        <v>16636</v>
      </c>
      <c r="J16638">
        <v>0.44318237856223403</v>
      </c>
      <c r="K16638">
        <v>25</v>
      </c>
      <c r="L16638" t="b">
        <v>1</v>
      </c>
      <c r="M16638">
        <v>16636</v>
      </c>
      <c r="N16638">
        <v>0.76338197496628502</v>
      </c>
      <c r="O16638">
        <v>35</v>
      </c>
      <c r="P16638" t="b">
        <v>1</v>
      </c>
    </row>
    <row r="16639" spans="1:16" x14ac:dyDescent="0.3">
      <c r="A16639">
        <v>16637</v>
      </c>
      <c r="B16639" s="1">
        <v>1.03239848317166E-5</v>
      </c>
      <c r="C16639">
        <v>15</v>
      </c>
      <c r="D16639" t="b">
        <v>1</v>
      </c>
      <c r="E16639">
        <v>16637</v>
      </c>
      <c r="F16639" s="1">
        <v>2.23324521138194E-5</v>
      </c>
      <c r="G16639">
        <v>5</v>
      </c>
      <c r="H16639" t="b">
        <v>1</v>
      </c>
      <c r="I16639">
        <v>16637</v>
      </c>
      <c r="J16639">
        <v>0.44318754055464998</v>
      </c>
      <c r="K16639">
        <v>25</v>
      </c>
      <c r="L16639" t="b">
        <v>1</v>
      </c>
      <c r="M16639">
        <v>16637</v>
      </c>
      <c r="N16639">
        <v>0.76339314119234103</v>
      </c>
      <c r="O16639">
        <v>35</v>
      </c>
      <c r="P16639" t="b">
        <v>1</v>
      </c>
    </row>
    <row r="16640" spans="1:16" x14ac:dyDescent="0.3">
      <c r="A16640">
        <v>16638</v>
      </c>
      <c r="B16640" s="1">
        <v>1.03239848317166E-5</v>
      </c>
      <c r="C16640">
        <v>15</v>
      </c>
      <c r="D16640" t="b">
        <v>1</v>
      </c>
      <c r="E16640">
        <v>16638</v>
      </c>
      <c r="F16640" s="1">
        <v>2.23324521138194E-5</v>
      </c>
      <c r="G16640">
        <v>5</v>
      </c>
      <c r="H16640" t="b">
        <v>1</v>
      </c>
      <c r="I16640">
        <v>16638</v>
      </c>
      <c r="J16640">
        <v>0.443192702547065</v>
      </c>
      <c r="K16640">
        <v>25</v>
      </c>
      <c r="L16640" t="b">
        <v>1</v>
      </c>
      <c r="M16640">
        <v>16638</v>
      </c>
      <c r="N16640">
        <v>0.76340430741839804</v>
      </c>
      <c r="O16640">
        <v>35</v>
      </c>
      <c r="P16640" t="b">
        <v>1</v>
      </c>
    </row>
    <row r="16641" spans="1:16" x14ac:dyDescent="0.3">
      <c r="A16641">
        <v>16639</v>
      </c>
      <c r="B16641" s="1">
        <v>1.03239848317166E-5</v>
      </c>
      <c r="C16641">
        <v>15</v>
      </c>
      <c r="D16641" t="b">
        <v>1</v>
      </c>
      <c r="E16641">
        <v>16639</v>
      </c>
      <c r="F16641" s="1">
        <v>2.23324521138194E-5</v>
      </c>
      <c r="G16641">
        <v>5</v>
      </c>
      <c r="H16641" t="b">
        <v>1</v>
      </c>
      <c r="I16641">
        <v>16639</v>
      </c>
      <c r="J16641">
        <v>0.44319786453948101</v>
      </c>
      <c r="K16641">
        <v>25</v>
      </c>
      <c r="L16641" t="b">
        <v>1</v>
      </c>
      <c r="M16641">
        <v>16639</v>
      </c>
      <c r="N16641">
        <v>0.76341547364445494</v>
      </c>
      <c r="O16641">
        <v>35</v>
      </c>
      <c r="P16641" t="b">
        <v>1</v>
      </c>
    </row>
    <row r="16642" spans="1:16" x14ac:dyDescent="0.3">
      <c r="A16642">
        <v>16640</v>
      </c>
      <c r="B16642" s="1">
        <v>1.03239848317166E-5</v>
      </c>
      <c r="C16642">
        <v>15</v>
      </c>
      <c r="D16642" t="b">
        <v>1</v>
      </c>
      <c r="E16642">
        <v>16640</v>
      </c>
      <c r="F16642" s="1">
        <v>2.23324521138194E-5</v>
      </c>
      <c r="G16642">
        <v>5</v>
      </c>
      <c r="H16642" t="b">
        <v>1</v>
      </c>
      <c r="I16642">
        <v>16640</v>
      </c>
      <c r="J16642">
        <v>0.44320302653189703</v>
      </c>
      <c r="K16642">
        <v>25</v>
      </c>
      <c r="L16642" t="b">
        <v>1</v>
      </c>
      <c r="M16642">
        <v>16640</v>
      </c>
      <c r="N16642">
        <v>0.76342663987051196</v>
      </c>
      <c r="O16642">
        <v>35</v>
      </c>
      <c r="P16642" t="b">
        <v>1</v>
      </c>
    </row>
    <row r="16643" spans="1:16" x14ac:dyDescent="0.3">
      <c r="A16643">
        <v>16641</v>
      </c>
      <c r="B16643" s="1">
        <v>1.03239848317166E-5</v>
      </c>
      <c r="C16643">
        <v>15</v>
      </c>
      <c r="D16643" t="b">
        <v>1</v>
      </c>
      <c r="E16643">
        <v>16641</v>
      </c>
      <c r="F16643" s="1">
        <v>2.23324521138194E-5</v>
      </c>
      <c r="G16643">
        <v>5</v>
      </c>
      <c r="H16643" t="b">
        <v>1</v>
      </c>
      <c r="I16643">
        <v>16641</v>
      </c>
      <c r="J16643">
        <v>0.44320818852431298</v>
      </c>
      <c r="K16643">
        <v>25</v>
      </c>
      <c r="L16643" t="b">
        <v>1</v>
      </c>
      <c r="M16643">
        <v>16641</v>
      </c>
      <c r="N16643">
        <v>0.76343780609656897</v>
      </c>
      <c r="O16643">
        <v>35</v>
      </c>
      <c r="P16643" t="b">
        <v>1</v>
      </c>
    </row>
    <row r="16644" spans="1:16" x14ac:dyDescent="0.3">
      <c r="A16644">
        <v>16642</v>
      </c>
      <c r="B16644" s="1">
        <v>1.03239848317166E-5</v>
      </c>
      <c r="C16644">
        <v>15</v>
      </c>
      <c r="D16644" t="b">
        <v>1</v>
      </c>
      <c r="E16644">
        <v>16642</v>
      </c>
      <c r="F16644" s="1">
        <v>2.23324521138194E-5</v>
      </c>
      <c r="G16644">
        <v>5</v>
      </c>
      <c r="H16644" t="b">
        <v>1</v>
      </c>
      <c r="I16644">
        <v>16642</v>
      </c>
      <c r="J16644">
        <v>0.443213350516729</v>
      </c>
      <c r="K16644">
        <v>25</v>
      </c>
      <c r="L16644" t="b">
        <v>1</v>
      </c>
      <c r="M16644">
        <v>16642</v>
      </c>
      <c r="N16644">
        <v>0.76344897232262598</v>
      </c>
      <c r="O16644">
        <v>35</v>
      </c>
      <c r="P16644" t="b">
        <v>1</v>
      </c>
    </row>
    <row r="16645" spans="1:16" x14ac:dyDescent="0.3">
      <c r="A16645">
        <v>16643</v>
      </c>
      <c r="B16645" s="1">
        <v>1.03239848317166E-5</v>
      </c>
      <c r="C16645">
        <v>15</v>
      </c>
      <c r="D16645" t="b">
        <v>1</v>
      </c>
      <c r="E16645">
        <v>16643</v>
      </c>
      <c r="F16645" s="1">
        <v>2.23324521138194E-5</v>
      </c>
      <c r="G16645">
        <v>5</v>
      </c>
      <c r="H16645" t="b">
        <v>1</v>
      </c>
      <c r="I16645">
        <v>16643</v>
      </c>
      <c r="J16645">
        <v>0.44321851250914501</v>
      </c>
      <c r="K16645">
        <v>25</v>
      </c>
      <c r="L16645" t="b">
        <v>1</v>
      </c>
      <c r="M16645">
        <v>16643</v>
      </c>
      <c r="N16645">
        <v>0.763460138548683</v>
      </c>
      <c r="O16645">
        <v>35</v>
      </c>
      <c r="P16645" t="b">
        <v>1</v>
      </c>
    </row>
    <row r="16646" spans="1:16" x14ac:dyDescent="0.3">
      <c r="A16646">
        <v>16644</v>
      </c>
      <c r="B16646" s="1">
        <v>1.03239848317166E-5</v>
      </c>
      <c r="C16646">
        <v>15</v>
      </c>
      <c r="D16646" t="b">
        <v>1</v>
      </c>
      <c r="E16646">
        <v>16644</v>
      </c>
      <c r="F16646" s="1">
        <v>2.23324521138194E-5</v>
      </c>
      <c r="G16646">
        <v>5</v>
      </c>
      <c r="H16646" t="b">
        <v>1</v>
      </c>
      <c r="I16646">
        <v>16644</v>
      </c>
      <c r="J16646">
        <v>0.44322367450156003</v>
      </c>
      <c r="K16646">
        <v>25</v>
      </c>
      <c r="L16646" t="b">
        <v>1</v>
      </c>
      <c r="M16646">
        <v>16644</v>
      </c>
      <c r="N16646">
        <v>0.76347130477474001</v>
      </c>
      <c r="O16646">
        <v>35</v>
      </c>
      <c r="P16646" t="b">
        <v>1</v>
      </c>
    </row>
    <row r="16647" spans="1:16" x14ac:dyDescent="0.3">
      <c r="A16647">
        <v>16645</v>
      </c>
      <c r="B16647" s="1">
        <v>1.03239848317166E-5</v>
      </c>
      <c r="C16647">
        <v>15</v>
      </c>
      <c r="D16647" t="b">
        <v>1</v>
      </c>
      <c r="E16647">
        <v>16645</v>
      </c>
      <c r="F16647" s="1">
        <v>2.23324521138194E-5</v>
      </c>
      <c r="G16647">
        <v>5</v>
      </c>
      <c r="H16647" t="b">
        <v>1</v>
      </c>
      <c r="I16647">
        <v>16645</v>
      </c>
      <c r="J16647">
        <v>0.44322883649397599</v>
      </c>
      <c r="K16647">
        <v>25</v>
      </c>
      <c r="L16647" t="b">
        <v>1</v>
      </c>
      <c r="M16647">
        <v>16645</v>
      </c>
      <c r="N16647">
        <v>0.76348247100079702</v>
      </c>
      <c r="O16647">
        <v>35</v>
      </c>
      <c r="P16647" t="b">
        <v>1</v>
      </c>
    </row>
    <row r="16648" spans="1:16" x14ac:dyDescent="0.3">
      <c r="A16648">
        <v>16646</v>
      </c>
      <c r="B16648" s="1">
        <v>1.03239848317166E-5</v>
      </c>
      <c r="C16648">
        <v>15</v>
      </c>
      <c r="D16648" t="b">
        <v>1</v>
      </c>
      <c r="E16648">
        <v>16646</v>
      </c>
      <c r="F16648" s="1">
        <v>2.23324521138194E-5</v>
      </c>
      <c r="G16648">
        <v>5</v>
      </c>
      <c r="H16648" t="b">
        <v>1</v>
      </c>
      <c r="I16648">
        <v>16646</v>
      </c>
      <c r="J16648">
        <v>0.443233998486392</v>
      </c>
      <c r="K16648">
        <v>25</v>
      </c>
      <c r="L16648" t="b">
        <v>1</v>
      </c>
      <c r="M16648">
        <v>16646</v>
      </c>
      <c r="N16648">
        <v>0.76349363722685404</v>
      </c>
      <c r="O16648">
        <v>35</v>
      </c>
      <c r="P16648" t="b">
        <v>1</v>
      </c>
    </row>
    <row r="16649" spans="1:16" x14ac:dyDescent="0.3">
      <c r="A16649">
        <v>16647</v>
      </c>
      <c r="B16649" s="1">
        <v>1.03239848317166E-5</v>
      </c>
      <c r="C16649">
        <v>15</v>
      </c>
      <c r="D16649" t="b">
        <v>1</v>
      </c>
      <c r="E16649">
        <v>16647</v>
      </c>
      <c r="F16649" s="1">
        <v>2.23324521138194E-5</v>
      </c>
      <c r="G16649">
        <v>5</v>
      </c>
      <c r="H16649" t="b">
        <v>1</v>
      </c>
      <c r="I16649">
        <v>16647</v>
      </c>
      <c r="J16649">
        <v>0.44323916047880801</v>
      </c>
      <c r="K16649">
        <v>25</v>
      </c>
      <c r="L16649" t="b">
        <v>1</v>
      </c>
      <c r="M16649">
        <v>16647</v>
      </c>
      <c r="N16649">
        <v>0.76350480345291005</v>
      </c>
      <c r="O16649">
        <v>35</v>
      </c>
      <c r="P16649" t="b">
        <v>1</v>
      </c>
    </row>
    <row r="16650" spans="1:16" x14ac:dyDescent="0.3">
      <c r="A16650">
        <v>16648</v>
      </c>
      <c r="B16650" s="1">
        <v>1.03239848317166E-5</v>
      </c>
      <c r="C16650">
        <v>15</v>
      </c>
      <c r="D16650" t="b">
        <v>1</v>
      </c>
      <c r="E16650">
        <v>16648</v>
      </c>
      <c r="F16650" s="1">
        <v>2.23324521138194E-5</v>
      </c>
      <c r="G16650">
        <v>5</v>
      </c>
      <c r="H16650" t="b">
        <v>1</v>
      </c>
      <c r="I16650">
        <v>16648</v>
      </c>
      <c r="J16650">
        <v>0.44324432247122397</v>
      </c>
      <c r="K16650">
        <v>25</v>
      </c>
      <c r="L16650" t="b">
        <v>1</v>
      </c>
      <c r="M16650">
        <v>16648</v>
      </c>
      <c r="N16650">
        <v>0.76351596967896695</v>
      </c>
      <c r="O16650">
        <v>35</v>
      </c>
      <c r="P16650" t="b">
        <v>1</v>
      </c>
    </row>
    <row r="16651" spans="1:16" x14ac:dyDescent="0.3">
      <c r="A16651">
        <v>16649</v>
      </c>
      <c r="B16651" s="1">
        <v>1.03239848317166E-5</v>
      </c>
      <c r="C16651">
        <v>15</v>
      </c>
      <c r="D16651" t="b">
        <v>1</v>
      </c>
      <c r="E16651">
        <v>16649</v>
      </c>
      <c r="F16651" s="1">
        <v>2.23324521138194E-5</v>
      </c>
      <c r="G16651">
        <v>5</v>
      </c>
      <c r="H16651" t="b">
        <v>1</v>
      </c>
      <c r="I16651">
        <v>16649</v>
      </c>
      <c r="J16651">
        <v>0.44324948446363999</v>
      </c>
      <c r="K16651">
        <v>25</v>
      </c>
      <c r="L16651" t="b">
        <v>1</v>
      </c>
      <c r="M16651">
        <v>16649</v>
      </c>
      <c r="N16651">
        <v>0.76352713590502397</v>
      </c>
      <c r="O16651">
        <v>35</v>
      </c>
      <c r="P16651" t="b">
        <v>1</v>
      </c>
    </row>
    <row r="16652" spans="1:16" x14ac:dyDescent="0.3">
      <c r="A16652">
        <v>16650</v>
      </c>
      <c r="B16652" s="1">
        <v>1.03239848317166E-5</v>
      </c>
      <c r="C16652">
        <v>15</v>
      </c>
      <c r="D16652" t="b">
        <v>1</v>
      </c>
      <c r="E16652">
        <v>16650</v>
      </c>
      <c r="F16652" s="1">
        <v>2.23324521138194E-5</v>
      </c>
      <c r="G16652">
        <v>5</v>
      </c>
      <c r="H16652" t="b">
        <v>1</v>
      </c>
      <c r="I16652">
        <v>16650</v>
      </c>
      <c r="J16652">
        <v>0.443254646456056</v>
      </c>
      <c r="K16652">
        <v>25</v>
      </c>
      <c r="L16652" t="b">
        <v>1</v>
      </c>
      <c r="M16652">
        <v>16650</v>
      </c>
      <c r="N16652">
        <v>0.76353830213108098</v>
      </c>
      <c r="O16652">
        <v>35</v>
      </c>
      <c r="P16652" t="b">
        <v>1</v>
      </c>
    </row>
    <row r="16653" spans="1:16" x14ac:dyDescent="0.3">
      <c r="A16653">
        <v>16651</v>
      </c>
      <c r="B16653" s="1">
        <v>1.03239848317166E-5</v>
      </c>
      <c r="C16653">
        <v>15</v>
      </c>
      <c r="D16653" t="b">
        <v>1</v>
      </c>
      <c r="E16653">
        <v>16651</v>
      </c>
      <c r="F16653" s="1">
        <v>2.23324521138194E-5</v>
      </c>
      <c r="G16653">
        <v>5</v>
      </c>
      <c r="H16653" t="b">
        <v>1</v>
      </c>
      <c r="I16653">
        <v>16651</v>
      </c>
      <c r="J16653">
        <v>0.44325980844847102</v>
      </c>
      <c r="K16653">
        <v>25</v>
      </c>
      <c r="L16653" t="b">
        <v>1</v>
      </c>
      <c r="M16653">
        <v>16651</v>
      </c>
      <c r="N16653">
        <v>0.76354946835713799</v>
      </c>
      <c r="O16653">
        <v>35</v>
      </c>
      <c r="P16653" t="b">
        <v>1</v>
      </c>
    </row>
    <row r="16654" spans="1:16" x14ac:dyDescent="0.3">
      <c r="A16654">
        <v>16652</v>
      </c>
      <c r="B16654" s="1">
        <v>1.03239848317166E-5</v>
      </c>
      <c r="C16654">
        <v>15</v>
      </c>
      <c r="D16654" t="b">
        <v>1</v>
      </c>
      <c r="E16654">
        <v>16652</v>
      </c>
      <c r="F16654" s="1">
        <v>2.23324521138194E-5</v>
      </c>
      <c r="G16654">
        <v>5</v>
      </c>
      <c r="H16654" t="b">
        <v>1</v>
      </c>
      <c r="I16654">
        <v>16652</v>
      </c>
      <c r="J16654">
        <v>0.44326497044088697</v>
      </c>
      <c r="K16654">
        <v>25</v>
      </c>
      <c r="L16654" t="b">
        <v>1</v>
      </c>
      <c r="M16654">
        <v>16652</v>
      </c>
      <c r="N16654">
        <v>0.76356063458319501</v>
      </c>
      <c r="O16654">
        <v>35</v>
      </c>
      <c r="P16654" t="b">
        <v>1</v>
      </c>
    </row>
    <row r="16655" spans="1:16" x14ac:dyDescent="0.3">
      <c r="A16655">
        <v>16653</v>
      </c>
      <c r="B16655" s="1">
        <v>1.03239848317166E-5</v>
      </c>
      <c r="C16655">
        <v>15</v>
      </c>
      <c r="D16655" t="b">
        <v>1</v>
      </c>
      <c r="E16655">
        <v>16653</v>
      </c>
      <c r="F16655" s="1">
        <v>2.23324521138194E-5</v>
      </c>
      <c r="G16655">
        <v>5</v>
      </c>
      <c r="H16655" t="b">
        <v>1</v>
      </c>
      <c r="I16655">
        <v>16653</v>
      </c>
      <c r="J16655">
        <v>0.44327013243330299</v>
      </c>
      <c r="K16655">
        <v>25</v>
      </c>
      <c r="L16655" t="b">
        <v>1</v>
      </c>
      <c r="M16655">
        <v>16653</v>
      </c>
      <c r="N16655">
        <v>0.76357180080925202</v>
      </c>
      <c r="O16655">
        <v>35</v>
      </c>
      <c r="P16655" t="b">
        <v>1</v>
      </c>
    </row>
    <row r="16656" spans="1:16" x14ac:dyDescent="0.3">
      <c r="A16656">
        <v>16654</v>
      </c>
      <c r="B16656" s="1">
        <v>1.03239848317166E-5</v>
      </c>
      <c r="C16656">
        <v>15</v>
      </c>
      <c r="D16656" t="b">
        <v>1</v>
      </c>
      <c r="E16656">
        <v>16654</v>
      </c>
      <c r="F16656" s="1">
        <v>2.23324521138194E-5</v>
      </c>
      <c r="G16656">
        <v>5</v>
      </c>
      <c r="H16656" t="b">
        <v>1</v>
      </c>
      <c r="I16656">
        <v>16654</v>
      </c>
      <c r="J16656">
        <v>0.443275294425719</v>
      </c>
      <c r="K16656">
        <v>25</v>
      </c>
      <c r="L16656" t="b">
        <v>1</v>
      </c>
      <c r="M16656">
        <v>16654</v>
      </c>
      <c r="N16656">
        <v>0.76358296703530903</v>
      </c>
      <c r="O16656">
        <v>35</v>
      </c>
      <c r="P16656" t="b">
        <v>1</v>
      </c>
    </row>
    <row r="16657" spans="1:16" x14ac:dyDescent="0.3">
      <c r="A16657">
        <v>16655</v>
      </c>
      <c r="B16657" s="1">
        <v>1.03239848317166E-5</v>
      </c>
      <c r="C16657">
        <v>15</v>
      </c>
      <c r="D16657" t="b">
        <v>1</v>
      </c>
      <c r="E16657">
        <v>16655</v>
      </c>
      <c r="F16657" s="1">
        <v>2.23324521138194E-5</v>
      </c>
      <c r="G16657">
        <v>5</v>
      </c>
      <c r="H16657" t="b">
        <v>1</v>
      </c>
      <c r="I16657">
        <v>16655</v>
      </c>
      <c r="J16657">
        <v>0.44328045641813502</v>
      </c>
      <c r="K16657">
        <v>25</v>
      </c>
      <c r="L16657" t="b">
        <v>1</v>
      </c>
      <c r="M16657">
        <v>16655</v>
      </c>
      <c r="N16657">
        <v>0.76359413326136605</v>
      </c>
      <c r="O16657">
        <v>35</v>
      </c>
      <c r="P16657" t="b">
        <v>1</v>
      </c>
    </row>
    <row r="16658" spans="1:16" x14ac:dyDescent="0.3">
      <c r="A16658">
        <v>16656</v>
      </c>
      <c r="B16658" s="1">
        <v>1.03239848317166E-5</v>
      </c>
      <c r="C16658">
        <v>15</v>
      </c>
      <c r="D16658" t="b">
        <v>1</v>
      </c>
      <c r="E16658">
        <v>16656</v>
      </c>
      <c r="F16658" s="1">
        <v>2.23324521138194E-5</v>
      </c>
      <c r="G16658">
        <v>5</v>
      </c>
      <c r="H16658" t="b">
        <v>1</v>
      </c>
      <c r="I16658">
        <v>16656</v>
      </c>
      <c r="J16658">
        <v>0.44328561841055097</v>
      </c>
      <c r="K16658">
        <v>25</v>
      </c>
      <c r="L16658" t="b">
        <v>1</v>
      </c>
      <c r="M16658">
        <v>16656</v>
      </c>
      <c r="N16658">
        <v>0.76360529948742295</v>
      </c>
      <c r="O16658">
        <v>35</v>
      </c>
      <c r="P16658" t="b">
        <v>1</v>
      </c>
    </row>
    <row r="16659" spans="1:16" x14ac:dyDescent="0.3">
      <c r="A16659">
        <v>16657</v>
      </c>
      <c r="B16659" s="1">
        <v>1.03239848317166E-5</v>
      </c>
      <c r="C16659">
        <v>15</v>
      </c>
      <c r="D16659" t="b">
        <v>1</v>
      </c>
      <c r="E16659">
        <v>16657</v>
      </c>
      <c r="F16659" s="1">
        <v>2.23324521138194E-5</v>
      </c>
      <c r="G16659">
        <v>5</v>
      </c>
      <c r="H16659" t="b">
        <v>1</v>
      </c>
      <c r="I16659">
        <v>16657</v>
      </c>
      <c r="J16659">
        <v>0.44329078040296699</v>
      </c>
      <c r="K16659">
        <v>25</v>
      </c>
      <c r="L16659" t="b">
        <v>1</v>
      </c>
      <c r="M16659">
        <v>16657</v>
      </c>
      <c r="N16659">
        <v>0.76361646571347996</v>
      </c>
      <c r="O16659">
        <v>35</v>
      </c>
      <c r="P16659" t="b">
        <v>1</v>
      </c>
    </row>
    <row r="16660" spans="1:16" x14ac:dyDescent="0.3">
      <c r="A16660">
        <v>16658</v>
      </c>
      <c r="B16660" s="1">
        <v>1.03239848317166E-5</v>
      </c>
      <c r="C16660">
        <v>15</v>
      </c>
      <c r="D16660" t="b">
        <v>1</v>
      </c>
      <c r="E16660">
        <v>16658</v>
      </c>
      <c r="F16660" s="1">
        <v>2.23324521138194E-5</v>
      </c>
      <c r="G16660">
        <v>5</v>
      </c>
      <c r="H16660" t="b">
        <v>1</v>
      </c>
      <c r="I16660">
        <v>16658</v>
      </c>
      <c r="J16660">
        <v>0.443295942395382</v>
      </c>
      <c r="K16660">
        <v>25</v>
      </c>
      <c r="L16660" t="b">
        <v>1</v>
      </c>
      <c r="M16660">
        <v>16658</v>
      </c>
      <c r="N16660">
        <v>0.76362763193953598</v>
      </c>
      <c r="O16660">
        <v>35</v>
      </c>
      <c r="P16660" t="b">
        <v>1</v>
      </c>
    </row>
    <row r="16661" spans="1:16" x14ac:dyDescent="0.3">
      <c r="A16661">
        <v>16659</v>
      </c>
      <c r="B16661" s="1">
        <v>1.03239848317166E-5</v>
      </c>
      <c r="C16661">
        <v>15</v>
      </c>
      <c r="D16661" t="b">
        <v>1</v>
      </c>
      <c r="E16661">
        <v>16659</v>
      </c>
      <c r="F16661" s="1">
        <v>2.23324521138194E-5</v>
      </c>
      <c r="G16661">
        <v>5</v>
      </c>
      <c r="H16661" t="b">
        <v>1</v>
      </c>
      <c r="I16661">
        <v>16659</v>
      </c>
      <c r="J16661">
        <v>0.44330110438779802</v>
      </c>
      <c r="K16661">
        <v>25</v>
      </c>
      <c r="L16661" t="b">
        <v>1</v>
      </c>
      <c r="M16661">
        <v>16659</v>
      </c>
      <c r="N16661">
        <v>0.76363879816559299</v>
      </c>
      <c r="O16661">
        <v>35</v>
      </c>
      <c r="P16661" t="b">
        <v>1</v>
      </c>
    </row>
    <row r="16662" spans="1:16" x14ac:dyDescent="0.3">
      <c r="A16662">
        <v>16660</v>
      </c>
      <c r="B16662" s="1">
        <v>1.03239848317166E-5</v>
      </c>
      <c r="C16662">
        <v>15</v>
      </c>
      <c r="D16662" t="b">
        <v>1</v>
      </c>
      <c r="E16662">
        <v>16660</v>
      </c>
      <c r="F16662" s="1">
        <v>2.23324521138194E-5</v>
      </c>
      <c r="G16662">
        <v>5</v>
      </c>
      <c r="H16662" t="b">
        <v>1</v>
      </c>
      <c r="I16662">
        <v>16660</v>
      </c>
      <c r="J16662">
        <v>0.44330626638021398</v>
      </c>
      <c r="K16662">
        <v>25</v>
      </c>
      <c r="L16662" t="b">
        <v>1</v>
      </c>
      <c r="M16662">
        <v>16660</v>
      </c>
      <c r="N16662">
        <v>0.76364996439165</v>
      </c>
      <c r="O16662">
        <v>35</v>
      </c>
      <c r="P16662" t="b">
        <v>1</v>
      </c>
    </row>
    <row r="16663" spans="1:16" x14ac:dyDescent="0.3">
      <c r="A16663">
        <v>16661</v>
      </c>
      <c r="B16663" s="1">
        <v>1.03239848317166E-5</v>
      </c>
      <c r="C16663">
        <v>15</v>
      </c>
      <c r="D16663" t="b">
        <v>1</v>
      </c>
      <c r="E16663">
        <v>16661</v>
      </c>
      <c r="F16663" s="1">
        <v>2.23324521138194E-5</v>
      </c>
      <c r="G16663">
        <v>5</v>
      </c>
      <c r="H16663" t="b">
        <v>1</v>
      </c>
      <c r="I16663">
        <v>16661</v>
      </c>
      <c r="J16663">
        <v>0.44331142837262999</v>
      </c>
      <c r="K16663">
        <v>25</v>
      </c>
      <c r="L16663" t="b">
        <v>1</v>
      </c>
      <c r="M16663">
        <v>16661</v>
      </c>
      <c r="N16663">
        <v>0.76366113061770702</v>
      </c>
      <c r="O16663">
        <v>35</v>
      </c>
      <c r="P16663" t="b">
        <v>1</v>
      </c>
    </row>
    <row r="16664" spans="1:16" x14ac:dyDescent="0.3">
      <c r="A16664">
        <v>16662</v>
      </c>
      <c r="B16664" s="1">
        <v>1.03239848317166E-5</v>
      </c>
      <c r="C16664">
        <v>15</v>
      </c>
      <c r="D16664" t="b">
        <v>1</v>
      </c>
      <c r="E16664">
        <v>16662</v>
      </c>
      <c r="F16664" s="1">
        <v>2.23324521138194E-5</v>
      </c>
      <c r="G16664">
        <v>5</v>
      </c>
      <c r="H16664" t="b">
        <v>1</v>
      </c>
      <c r="I16664">
        <v>16662</v>
      </c>
      <c r="J16664">
        <v>0.443316590365046</v>
      </c>
      <c r="K16664">
        <v>25</v>
      </c>
      <c r="L16664" t="b">
        <v>1</v>
      </c>
      <c r="M16664">
        <v>16662</v>
      </c>
      <c r="N16664">
        <v>0.76367229684376403</v>
      </c>
      <c r="O16664">
        <v>35</v>
      </c>
      <c r="P16664" t="b">
        <v>1</v>
      </c>
    </row>
    <row r="16665" spans="1:16" x14ac:dyDescent="0.3">
      <c r="A16665">
        <v>16663</v>
      </c>
      <c r="B16665" s="1">
        <v>1.03239848317166E-5</v>
      </c>
      <c r="C16665">
        <v>15</v>
      </c>
      <c r="D16665" t="b">
        <v>1</v>
      </c>
      <c r="E16665">
        <v>16663</v>
      </c>
      <c r="F16665" s="1">
        <v>2.23324521138194E-5</v>
      </c>
      <c r="G16665">
        <v>5</v>
      </c>
      <c r="H16665" t="b">
        <v>1</v>
      </c>
      <c r="I16665">
        <v>16663</v>
      </c>
      <c r="J16665">
        <v>0.44332175235746202</v>
      </c>
      <c r="K16665">
        <v>25</v>
      </c>
      <c r="L16665" t="b">
        <v>1</v>
      </c>
      <c r="M16665">
        <v>16663</v>
      </c>
      <c r="N16665">
        <v>0.76368346306982104</v>
      </c>
      <c r="O16665">
        <v>35</v>
      </c>
      <c r="P16665" t="b">
        <v>1</v>
      </c>
    </row>
    <row r="16666" spans="1:16" x14ac:dyDescent="0.3">
      <c r="A16666">
        <v>16664</v>
      </c>
      <c r="B16666" s="1">
        <v>1.03239848317166E-5</v>
      </c>
      <c r="C16666">
        <v>15</v>
      </c>
      <c r="D16666" t="b">
        <v>1</v>
      </c>
      <c r="E16666">
        <v>16664</v>
      </c>
      <c r="F16666" s="1">
        <v>2.23324521138194E-5</v>
      </c>
      <c r="G16666">
        <v>5</v>
      </c>
      <c r="H16666" t="b">
        <v>1</v>
      </c>
      <c r="I16666">
        <v>16664</v>
      </c>
      <c r="J16666">
        <v>0.44332691434987698</v>
      </c>
      <c r="K16666">
        <v>25</v>
      </c>
      <c r="L16666" t="b">
        <v>1</v>
      </c>
      <c r="M16666">
        <v>16664</v>
      </c>
      <c r="N16666">
        <v>0.76369462929587795</v>
      </c>
      <c r="O16666">
        <v>35</v>
      </c>
      <c r="P16666" t="b">
        <v>1</v>
      </c>
    </row>
    <row r="16667" spans="1:16" x14ac:dyDescent="0.3">
      <c r="A16667">
        <v>16665</v>
      </c>
      <c r="B16667" s="1">
        <v>1.03239848317166E-5</v>
      </c>
      <c r="C16667">
        <v>15</v>
      </c>
      <c r="D16667" t="b">
        <v>1</v>
      </c>
      <c r="E16667">
        <v>16665</v>
      </c>
      <c r="F16667" s="1">
        <v>2.23324521138194E-5</v>
      </c>
      <c r="G16667">
        <v>5</v>
      </c>
      <c r="H16667" t="b">
        <v>1</v>
      </c>
      <c r="I16667">
        <v>16665</v>
      </c>
      <c r="J16667">
        <v>0.44333207634229299</v>
      </c>
      <c r="K16667">
        <v>25</v>
      </c>
      <c r="L16667" t="b">
        <v>1</v>
      </c>
      <c r="M16667">
        <v>16665</v>
      </c>
      <c r="N16667">
        <v>0.76370579552193496</v>
      </c>
      <c r="O16667">
        <v>35</v>
      </c>
      <c r="P16667" t="b">
        <v>1</v>
      </c>
    </row>
    <row r="16668" spans="1:16" x14ac:dyDescent="0.3">
      <c r="A16668">
        <v>16666</v>
      </c>
      <c r="B16668" s="1">
        <v>1.03239848317166E-5</v>
      </c>
      <c r="C16668">
        <v>15</v>
      </c>
      <c r="D16668" t="b">
        <v>1</v>
      </c>
      <c r="E16668">
        <v>16666</v>
      </c>
      <c r="F16668" s="1">
        <v>2.23324521138194E-5</v>
      </c>
      <c r="G16668">
        <v>5</v>
      </c>
      <c r="H16668" t="b">
        <v>1</v>
      </c>
      <c r="I16668">
        <v>16666</v>
      </c>
      <c r="J16668">
        <v>0.44333723833470901</v>
      </c>
      <c r="K16668">
        <v>25</v>
      </c>
      <c r="L16668" t="b">
        <v>1</v>
      </c>
      <c r="M16668">
        <v>16666</v>
      </c>
      <c r="N16668">
        <v>0.76371696174799197</v>
      </c>
      <c r="O16668">
        <v>35</v>
      </c>
      <c r="P16668" t="b">
        <v>1</v>
      </c>
    </row>
    <row r="16669" spans="1:16" x14ac:dyDescent="0.3">
      <c r="A16669">
        <v>16667</v>
      </c>
      <c r="B16669" s="1">
        <v>1.03239848317166E-5</v>
      </c>
      <c r="C16669">
        <v>15</v>
      </c>
      <c r="D16669" t="b">
        <v>1</v>
      </c>
      <c r="E16669">
        <v>16667</v>
      </c>
      <c r="F16669" s="1">
        <v>2.23324521138194E-5</v>
      </c>
      <c r="G16669">
        <v>5</v>
      </c>
      <c r="H16669" t="b">
        <v>1</v>
      </c>
      <c r="I16669">
        <v>16667</v>
      </c>
      <c r="J16669">
        <v>0.44334240032712502</v>
      </c>
      <c r="K16669">
        <v>25</v>
      </c>
      <c r="L16669" t="b">
        <v>1</v>
      </c>
      <c r="M16669">
        <v>16667</v>
      </c>
      <c r="N16669">
        <v>0.76372812797404899</v>
      </c>
      <c r="O16669">
        <v>35</v>
      </c>
      <c r="P16669" t="b">
        <v>1</v>
      </c>
    </row>
    <row r="16670" spans="1:16" x14ac:dyDescent="0.3">
      <c r="A16670">
        <v>16668</v>
      </c>
      <c r="B16670" s="1">
        <v>1.03239848317166E-5</v>
      </c>
      <c r="C16670">
        <v>15</v>
      </c>
      <c r="D16670" t="b">
        <v>1</v>
      </c>
      <c r="E16670">
        <v>16668</v>
      </c>
      <c r="F16670" s="1">
        <v>2.23324521138194E-5</v>
      </c>
      <c r="G16670">
        <v>5</v>
      </c>
      <c r="H16670" t="b">
        <v>1</v>
      </c>
      <c r="I16670">
        <v>16668</v>
      </c>
      <c r="J16670">
        <v>0.44334756231954098</v>
      </c>
      <c r="K16670">
        <v>25</v>
      </c>
      <c r="L16670" t="b">
        <v>1</v>
      </c>
      <c r="M16670">
        <v>16668</v>
      </c>
      <c r="N16670">
        <v>0.763739294200105</v>
      </c>
      <c r="O16670">
        <v>35</v>
      </c>
      <c r="P16670" t="b">
        <v>1</v>
      </c>
    </row>
    <row r="16671" spans="1:16" x14ac:dyDescent="0.3">
      <c r="A16671">
        <v>16669</v>
      </c>
      <c r="B16671" s="1">
        <v>1.03239848317166E-5</v>
      </c>
      <c r="C16671">
        <v>15</v>
      </c>
      <c r="D16671" t="b">
        <v>1</v>
      </c>
      <c r="E16671">
        <v>16669</v>
      </c>
      <c r="F16671" s="1">
        <v>2.23324521138194E-5</v>
      </c>
      <c r="G16671">
        <v>5</v>
      </c>
      <c r="H16671" t="b">
        <v>1</v>
      </c>
      <c r="I16671">
        <v>16669</v>
      </c>
      <c r="J16671">
        <v>0.44335272431195699</v>
      </c>
      <c r="K16671">
        <v>25</v>
      </c>
      <c r="L16671" t="b">
        <v>1</v>
      </c>
      <c r="M16671">
        <v>16669</v>
      </c>
      <c r="N16671">
        <v>0.76375046042616201</v>
      </c>
      <c r="O16671">
        <v>35</v>
      </c>
      <c r="P16671" t="b">
        <v>1</v>
      </c>
    </row>
    <row r="16672" spans="1:16" x14ac:dyDescent="0.3">
      <c r="A16672">
        <v>16670</v>
      </c>
      <c r="B16672" s="1">
        <v>1.03239848317166E-5</v>
      </c>
      <c r="C16672">
        <v>15</v>
      </c>
      <c r="D16672" t="b">
        <v>1</v>
      </c>
      <c r="E16672">
        <v>16670</v>
      </c>
      <c r="F16672" s="1">
        <v>2.23324521138194E-5</v>
      </c>
      <c r="G16672">
        <v>5</v>
      </c>
      <c r="H16672" t="b">
        <v>1</v>
      </c>
      <c r="I16672">
        <v>16670</v>
      </c>
      <c r="J16672">
        <v>0.44335788630437301</v>
      </c>
      <c r="K16672">
        <v>25</v>
      </c>
      <c r="L16672" t="b">
        <v>1</v>
      </c>
      <c r="M16672">
        <v>16670</v>
      </c>
      <c r="N16672">
        <v>0.76376162665221903</v>
      </c>
      <c r="O16672">
        <v>35</v>
      </c>
      <c r="P16672" t="b">
        <v>1</v>
      </c>
    </row>
    <row r="16673" spans="1:16" x14ac:dyDescent="0.3">
      <c r="A16673">
        <v>16671</v>
      </c>
      <c r="B16673" s="1">
        <v>1.03239848317166E-5</v>
      </c>
      <c r="C16673">
        <v>15</v>
      </c>
      <c r="D16673" t="b">
        <v>1</v>
      </c>
      <c r="E16673">
        <v>16671</v>
      </c>
      <c r="F16673" s="1">
        <v>2.23324521138194E-5</v>
      </c>
      <c r="G16673">
        <v>5</v>
      </c>
      <c r="H16673" t="b">
        <v>1</v>
      </c>
      <c r="I16673">
        <v>16671</v>
      </c>
      <c r="J16673">
        <v>0.44336304829678802</v>
      </c>
      <c r="K16673">
        <v>25</v>
      </c>
      <c r="L16673" t="b">
        <v>1</v>
      </c>
      <c r="M16673">
        <v>16671</v>
      </c>
      <c r="N16673">
        <v>0.76377279287827604</v>
      </c>
      <c r="O16673">
        <v>35</v>
      </c>
      <c r="P16673" t="b">
        <v>1</v>
      </c>
    </row>
    <row r="16674" spans="1:16" x14ac:dyDescent="0.3">
      <c r="A16674">
        <v>16672</v>
      </c>
      <c r="B16674" s="1">
        <v>1.03239848317166E-5</v>
      </c>
      <c r="C16674">
        <v>15</v>
      </c>
      <c r="D16674" t="b">
        <v>1</v>
      </c>
      <c r="E16674">
        <v>16672</v>
      </c>
      <c r="F16674" s="1">
        <v>2.23324521138194E-5</v>
      </c>
      <c r="G16674">
        <v>5</v>
      </c>
      <c r="H16674" t="b">
        <v>1</v>
      </c>
      <c r="I16674">
        <v>16672</v>
      </c>
      <c r="J16674">
        <v>0.44336821028920398</v>
      </c>
      <c r="K16674">
        <v>25</v>
      </c>
      <c r="L16674" t="b">
        <v>1</v>
      </c>
      <c r="M16674">
        <v>16672</v>
      </c>
      <c r="N16674">
        <v>0.76378395910433305</v>
      </c>
      <c r="O16674">
        <v>35</v>
      </c>
      <c r="P16674" t="b">
        <v>1</v>
      </c>
    </row>
    <row r="16675" spans="1:16" x14ac:dyDescent="0.3">
      <c r="A16675">
        <v>16673</v>
      </c>
      <c r="B16675" s="1">
        <v>1.03239848317166E-5</v>
      </c>
      <c r="C16675">
        <v>15</v>
      </c>
      <c r="D16675" t="b">
        <v>1</v>
      </c>
      <c r="E16675">
        <v>16673</v>
      </c>
      <c r="F16675" s="1">
        <v>2.23324521138194E-5</v>
      </c>
      <c r="G16675">
        <v>5</v>
      </c>
      <c r="H16675" t="b">
        <v>1</v>
      </c>
      <c r="I16675">
        <v>16673</v>
      </c>
      <c r="J16675">
        <v>0.44337337228161999</v>
      </c>
      <c r="K16675">
        <v>25</v>
      </c>
      <c r="L16675" t="b">
        <v>1</v>
      </c>
      <c r="M16675">
        <v>16673</v>
      </c>
      <c r="N16675">
        <v>0.76379512533038996</v>
      </c>
      <c r="O16675">
        <v>35</v>
      </c>
      <c r="P16675" t="b">
        <v>1</v>
      </c>
    </row>
    <row r="16676" spans="1:16" x14ac:dyDescent="0.3">
      <c r="A16676">
        <v>16674</v>
      </c>
      <c r="B16676" s="1">
        <v>1.03239848317166E-5</v>
      </c>
      <c r="C16676">
        <v>15</v>
      </c>
      <c r="D16676" t="b">
        <v>1</v>
      </c>
      <c r="E16676">
        <v>16674</v>
      </c>
      <c r="F16676" s="1">
        <v>2.23324521138194E-5</v>
      </c>
      <c r="G16676">
        <v>5</v>
      </c>
      <c r="H16676" t="b">
        <v>1</v>
      </c>
      <c r="I16676">
        <v>16674</v>
      </c>
      <c r="J16676">
        <v>0.44337853427403601</v>
      </c>
      <c r="K16676">
        <v>25</v>
      </c>
      <c r="L16676" t="b">
        <v>1</v>
      </c>
      <c r="M16676">
        <v>16674</v>
      </c>
      <c r="N16676">
        <v>0.76380629155644697</v>
      </c>
      <c r="O16676">
        <v>35</v>
      </c>
      <c r="P16676" t="b">
        <v>1</v>
      </c>
    </row>
    <row r="16677" spans="1:16" x14ac:dyDescent="0.3">
      <c r="A16677">
        <v>16675</v>
      </c>
      <c r="B16677" s="1">
        <v>1.03239848317166E-5</v>
      </c>
      <c r="C16677">
        <v>15</v>
      </c>
      <c r="D16677" t="b">
        <v>1</v>
      </c>
      <c r="E16677">
        <v>16675</v>
      </c>
      <c r="F16677" s="1">
        <v>2.23324521138194E-5</v>
      </c>
      <c r="G16677">
        <v>5</v>
      </c>
      <c r="H16677" t="b">
        <v>1</v>
      </c>
      <c r="I16677">
        <v>16675</v>
      </c>
      <c r="J16677">
        <v>0.44338369626645202</v>
      </c>
      <c r="K16677">
        <v>25</v>
      </c>
      <c r="L16677" t="b">
        <v>1</v>
      </c>
      <c r="M16677">
        <v>16675</v>
      </c>
      <c r="N16677">
        <v>0.76381745778250398</v>
      </c>
      <c r="O16677">
        <v>35</v>
      </c>
      <c r="P16677" t="b">
        <v>1</v>
      </c>
    </row>
    <row r="16678" spans="1:16" x14ac:dyDescent="0.3">
      <c r="A16678">
        <v>16676</v>
      </c>
      <c r="B16678" s="1">
        <v>1.03239848317166E-5</v>
      </c>
      <c r="C16678">
        <v>15</v>
      </c>
      <c r="D16678" t="b">
        <v>1</v>
      </c>
      <c r="E16678">
        <v>16676</v>
      </c>
      <c r="F16678" s="1">
        <v>2.23324521138194E-5</v>
      </c>
      <c r="G16678">
        <v>5</v>
      </c>
      <c r="H16678" t="b">
        <v>1</v>
      </c>
      <c r="I16678">
        <v>16676</v>
      </c>
      <c r="J16678">
        <v>0.44338885825886798</v>
      </c>
      <c r="K16678">
        <v>25</v>
      </c>
      <c r="L16678" t="b">
        <v>1</v>
      </c>
      <c r="M16678">
        <v>16676</v>
      </c>
      <c r="N16678">
        <v>0.763828624008561</v>
      </c>
      <c r="O16678">
        <v>35</v>
      </c>
      <c r="P16678" t="b">
        <v>1</v>
      </c>
    </row>
    <row r="16679" spans="1:16" x14ac:dyDescent="0.3">
      <c r="A16679">
        <v>16677</v>
      </c>
      <c r="B16679" s="1">
        <v>1.03239848317166E-5</v>
      </c>
      <c r="C16679">
        <v>15</v>
      </c>
      <c r="D16679" t="b">
        <v>1</v>
      </c>
      <c r="E16679">
        <v>16677</v>
      </c>
      <c r="F16679" s="1">
        <v>2.23324521138194E-5</v>
      </c>
      <c r="G16679">
        <v>5</v>
      </c>
      <c r="H16679" t="b">
        <v>1</v>
      </c>
      <c r="I16679">
        <v>16677</v>
      </c>
      <c r="J16679">
        <v>0.44339402025128299</v>
      </c>
      <c r="K16679">
        <v>25</v>
      </c>
      <c r="L16679" t="b">
        <v>1</v>
      </c>
      <c r="M16679">
        <v>16677</v>
      </c>
      <c r="N16679">
        <v>0.76383979023461801</v>
      </c>
      <c r="O16679">
        <v>35</v>
      </c>
      <c r="P16679" t="b">
        <v>1</v>
      </c>
    </row>
    <row r="16680" spans="1:16" x14ac:dyDescent="0.3">
      <c r="A16680">
        <v>16678</v>
      </c>
      <c r="B16680" s="1">
        <v>1.03239848317166E-5</v>
      </c>
      <c r="C16680">
        <v>15</v>
      </c>
      <c r="D16680" t="b">
        <v>1</v>
      </c>
      <c r="E16680">
        <v>16678</v>
      </c>
      <c r="F16680" s="1">
        <v>2.23324521138194E-5</v>
      </c>
      <c r="G16680">
        <v>5</v>
      </c>
      <c r="H16680" t="b">
        <v>1</v>
      </c>
      <c r="I16680">
        <v>16678</v>
      </c>
      <c r="J16680">
        <v>0.44339918224369901</v>
      </c>
      <c r="K16680">
        <v>25</v>
      </c>
      <c r="L16680" t="b">
        <v>1</v>
      </c>
      <c r="M16680">
        <v>16678</v>
      </c>
      <c r="N16680">
        <v>0.76385095646067402</v>
      </c>
      <c r="O16680">
        <v>35</v>
      </c>
      <c r="P16680" t="b">
        <v>1</v>
      </c>
    </row>
    <row r="16681" spans="1:16" x14ac:dyDescent="0.3">
      <c r="A16681">
        <v>16679</v>
      </c>
      <c r="B16681" s="1">
        <v>1.03239848317166E-5</v>
      </c>
      <c r="C16681">
        <v>15</v>
      </c>
      <c r="D16681" t="b">
        <v>1</v>
      </c>
      <c r="E16681">
        <v>16679</v>
      </c>
      <c r="F16681" s="1">
        <v>2.23324521138194E-5</v>
      </c>
      <c r="G16681">
        <v>5</v>
      </c>
      <c r="H16681" t="b">
        <v>1</v>
      </c>
      <c r="I16681">
        <v>16679</v>
      </c>
      <c r="J16681">
        <v>0.44340434423611502</v>
      </c>
      <c r="K16681">
        <v>25</v>
      </c>
      <c r="L16681" t="b">
        <v>1</v>
      </c>
      <c r="M16681">
        <v>16679</v>
      </c>
      <c r="N16681">
        <v>0.76386212268673104</v>
      </c>
      <c r="O16681">
        <v>35</v>
      </c>
      <c r="P16681" t="b">
        <v>1</v>
      </c>
    </row>
    <row r="16682" spans="1:16" x14ac:dyDescent="0.3">
      <c r="A16682">
        <v>16680</v>
      </c>
      <c r="B16682" s="1">
        <v>1.03239848317166E-5</v>
      </c>
      <c r="C16682">
        <v>15</v>
      </c>
      <c r="D16682" t="b">
        <v>1</v>
      </c>
      <c r="E16682">
        <v>16680</v>
      </c>
      <c r="F16682" s="1">
        <v>2.23324521138194E-5</v>
      </c>
      <c r="G16682">
        <v>5</v>
      </c>
      <c r="H16682" t="b">
        <v>1</v>
      </c>
      <c r="I16682">
        <v>16680</v>
      </c>
      <c r="J16682">
        <v>0.44340950622853098</v>
      </c>
      <c r="K16682">
        <v>25</v>
      </c>
      <c r="L16682" t="b">
        <v>1</v>
      </c>
      <c r="M16682">
        <v>16680</v>
      </c>
      <c r="N16682">
        <v>0.76387328891278805</v>
      </c>
      <c r="O16682">
        <v>35</v>
      </c>
      <c r="P16682" t="b">
        <v>1</v>
      </c>
    </row>
    <row r="16683" spans="1:16" x14ac:dyDescent="0.3">
      <c r="A16683">
        <v>16681</v>
      </c>
      <c r="B16683" s="1">
        <v>1.03239848317166E-5</v>
      </c>
      <c r="C16683">
        <v>15</v>
      </c>
      <c r="D16683" t="b">
        <v>1</v>
      </c>
      <c r="E16683">
        <v>16681</v>
      </c>
      <c r="F16683" s="1">
        <v>2.23324521138194E-5</v>
      </c>
      <c r="G16683">
        <v>5</v>
      </c>
      <c r="H16683" t="b">
        <v>1</v>
      </c>
      <c r="I16683">
        <v>16681</v>
      </c>
      <c r="J16683">
        <v>0.44341466822094699</v>
      </c>
      <c r="K16683">
        <v>25</v>
      </c>
      <c r="L16683" t="b">
        <v>1</v>
      </c>
      <c r="M16683">
        <v>16681</v>
      </c>
      <c r="N16683">
        <v>0.76388445513884495</v>
      </c>
      <c r="O16683">
        <v>35</v>
      </c>
      <c r="P16683" t="b">
        <v>1</v>
      </c>
    </row>
    <row r="16684" spans="1:16" x14ac:dyDescent="0.3">
      <c r="A16684">
        <v>16682</v>
      </c>
      <c r="B16684" s="1">
        <v>1.03239848317166E-5</v>
      </c>
      <c r="C16684">
        <v>15</v>
      </c>
      <c r="D16684" t="b">
        <v>1</v>
      </c>
      <c r="E16684">
        <v>16682</v>
      </c>
      <c r="F16684" s="1">
        <v>2.23324521138194E-5</v>
      </c>
      <c r="G16684">
        <v>5</v>
      </c>
      <c r="H16684" t="b">
        <v>1</v>
      </c>
      <c r="I16684">
        <v>16682</v>
      </c>
      <c r="J16684">
        <v>0.44341983021336301</v>
      </c>
      <c r="K16684">
        <v>25</v>
      </c>
      <c r="L16684" t="b">
        <v>1</v>
      </c>
      <c r="M16684">
        <v>16682</v>
      </c>
      <c r="N16684">
        <v>0.76389562136490197</v>
      </c>
      <c r="O16684">
        <v>35</v>
      </c>
      <c r="P16684" t="b">
        <v>1</v>
      </c>
    </row>
    <row r="16685" spans="1:16" x14ac:dyDescent="0.3">
      <c r="A16685">
        <v>16683</v>
      </c>
      <c r="B16685" s="1">
        <v>1.03239848317166E-5</v>
      </c>
      <c r="C16685">
        <v>15</v>
      </c>
      <c r="D16685" t="b">
        <v>1</v>
      </c>
      <c r="E16685">
        <v>16683</v>
      </c>
      <c r="F16685" s="1">
        <v>2.23324521138194E-5</v>
      </c>
      <c r="G16685">
        <v>5</v>
      </c>
      <c r="H16685" t="b">
        <v>1</v>
      </c>
      <c r="I16685">
        <v>16683</v>
      </c>
      <c r="J16685">
        <v>0.44342499220577902</v>
      </c>
      <c r="K16685">
        <v>25</v>
      </c>
      <c r="L16685" t="b">
        <v>1</v>
      </c>
      <c r="M16685">
        <v>16683</v>
      </c>
      <c r="N16685">
        <v>0.76390678759095898</v>
      </c>
      <c r="O16685">
        <v>35</v>
      </c>
      <c r="P16685" t="b">
        <v>1</v>
      </c>
    </row>
    <row r="16686" spans="1:16" x14ac:dyDescent="0.3">
      <c r="A16686">
        <v>16684</v>
      </c>
      <c r="B16686" s="1">
        <v>1.03239848317166E-5</v>
      </c>
      <c r="C16686">
        <v>15</v>
      </c>
      <c r="D16686" t="b">
        <v>1</v>
      </c>
      <c r="E16686">
        <v>16684</v>
      </c>
      <c r="F16686" s="1">
        <v>2.23324521138194E-5</v>
      </c>
      <c r="G16686">
        <v>5</v>
      </c>
      <c r="H16686" t="b">
        <v>1</v>
      </c>
      <c r="I16686">
        <v>16684</v>
      </c>
      <c r="J16686">
        <v>0.44343015419819398</v>
      </c>
      <c r="K16686">
        <v>25</v>
      </c>
      <c r="L16686" t="b">
        <v>1</v>
      </c>
      <c r="M16686">
        <v>16684</v>
      </c>
      <c r="N16686">
        <v>0.76391795381701599</v>
      </c>
      <c r="O16686">
        <v>35</v>
      </c>
      <c r="P16686" t="b">
        <v>1</v>
      </c>
    </row>
    <row r="16687" spans="1:16" x14ac:dyDescent="0.3">
      <c r="A16687">
        <v>16685</v>
      </c>
      <c r="B16687" s="1">
        <v>1.03239848317166E-5</v>
      </c>
      <c r="C16687">
        <v>15</v>
      </c>
      <c r="D16687" t="b">
        <v>1</v>
      </c>
      <c r="E16687">
        <v>16685</v>
      </c>
      <c r="F16687" s="1">
        <v>2.23324521138194E-5</v>
      </c>
      <c r="G16687">
        <v>5</v>
      </c>
      <c r="H16687" t="b">
        <v>1</v>
      </c>
      <c r="I16687">
        <v>16685</v>
      </c>
      <c r="J16687">
        <v>0.44343531619061</v>
      </c>
      <c r="K16687">
        <v>25</v>
      </c>
      <c r="L16687" t="b">
        <v>1</v>
      </c>
      <c r="M16687">
        <v>16685</v>
      </c>
      <c r="N16687">
        <v>0.76392912004307301</v>
      </c>
      <c r="O16687">
        <v>35</v>
      </c>
      <c r="P16687" t="b">
        <v>1</v>
      </c>
    </row>
    <row r="16688" spans="1:16" x14ac:dyDescent="0.3">
      <c r="A16688">
        <v>16686</v>
      </c>
      <c r="B16688" s="1">
        <v>1.03239848317166E-5</v>
      </c>
      <c r="C16688">
        <v>15</v>
      </c>
      <c r="D16688" t="b">
        <v>1</v>
      </c>
      <c r="E16688">
        <v>16686</v>
      </c>
      <c r="F16688" s="1">
        <v>2.23324521138194E-5</v>
      </c>
      <c r="G16688">
        <v>5</v>
      </c>
      <c r="H16688" t="b">
        <v>1</v>
      </c>
      <c r="I16688">
        <v>16686</v>
      </c>
      <c r="J16688">
        <v>0.44344047818302601</v>
      </c>
      <c r="K16688">
        <v>25</v>
      </c>
      <c r="L16688" t="b">
        <v>1</v>
      </c>
      <c r="M16688">
        <v>16686</v>
      </c>
      <c r="N16688">
        <v>0.76394028626913002</v>
      </c>
      <c r="O16688">
        <v>35</v>
      </c>
      <c r="P16688" t="b">
        <v>1</v>
      </c>
    </row>
    <row r="16689" spans="1:16" x14ac:dyDescent="0.3">
      <c r="A16689">
        <v>16687</v>
      </c>
      <c r="B16689" s="1">
        <v>1.03239848317166E-5</v>
      </c>
      <c r="C16689">
        <v>15</v>
      </c>
      <c r="D16689" t="b">
        <v>1</v>
      </c>
      <c r="E16689">
        <v>16687</v>
      </c>
      <c r="F16689" s="1">
        <v>2.23324521138194E-5</v>
      </c>
      <c r="G16689">
        <v>5</v>
      </c>
      <c r="H16689" t="b">
        <v>1</v>
      </c>
      <c r="I16689">
        <v>16687</v>
      </c>
      <c r="J16689">
        <v>0.44344564017544202</v>
      </c>
      <c r="K16689">
        <v>25</v>
      </c>
      <c r="L16689" t="b">
        <v>1</v>
      </c>
      <c r="M16689">
        <v>16687</v>
      </c>
      <c r="N16689">
        <v>0.76395145249518703</v>
      </c>
      <c r="O16689">
        <v>35</v>
      </c>
      <c r="P16689" t="b">
        <v>1</v>
      </c>
    </row>
    <row r="16690" spans="1:16" x14ac:dyDescent="0.3">
      <c r="A16690">
        <v>16688</v>
      </c>
      <c r="B16690" s="1">
        <v>1.03239848317166E-5</v>
      </c>
      <c r="C16690">
        <v>15</v>
      </c>
      <c r="D16690" t="b">
        <v>1</v>
      </c>
      <c r="E16690">
        <v>16688</v>
      </c>
      <c r="F16690" s="1">
        <v>2.23324521138194E-5</v>
      </c>
      <c r="G16690">
        <v>5</v>
      </c>
      <c r="H16690" t="b">
        <v>1</v>
      </c>
      <c r="I16690">
        <v>16688</v>
      </c>
      <c r="J16690">
        <v>0.44345080216785798</v>
      </c>
      <c r="K16690">
        <v>25</v>
      </c>
      <c r="L16690" t="b">
        <v>1</v>
      </c>
      <c r="M16690">
        <v>16688</v>
      </c>
      <c r="N16690">
        <v>0.76396261872124305</v>
      </c>
      <c r="O16690">
        <v>35</v>
      </c>
      <c r="P16690" t="b">
        <v>1</v>
      </c>
    </row>
    <row r="16691" spans="1:16" x14ac:dyDescent="0.3">
      <c r="A16691">
        <v>16689</v>
      </c>
      <c r="B16691" s="1">
        <v>1.03239848317166E-5</v>
      </c>
      <c r="C16691">
        <v>15</v>
      </c>
      <c r="D16691" t="b">
        <v>1</v>
      </c>
      <c r="E16691">
        <v>16689</v>
      </c>
      <c r="F16691" s="1">
        <v>2.23324521138194E-5</v>
      </c>
      <c r="G16691">
        <v>5</v>
      </c>
      <c r="H16691" t="b">
        <v>1</v>
      </c>
      <c r="I16691">
        <v>16689</v>
      </c>
      <c r="J16691">
        <v>0.443455964160274</v>
      </c>
      <c r="K16691">
        <v>25</v>
      </c>
      <c r="L16691" t="b">
        <v>1</v>
      </c>
      <c r="M16691">
        <v>16689</v>
      </c>
      <c r="N16691">
        <v>0.76397378494729995</v>
      </c>
      <c r="O16691">
        <v>35</v>
      </c>
      <c r="P16691" t="b">
        <v>1</v>
      </c>
    </row>
    <row r="16692" spans="1:16" x14ac:dyDescent="0.3">
      <c r="A16692">
        <v>16690</v>
      </c>
      <c r="B16692" s="1">
        <v>1.03239848317166E-5</v>
      </c>
      <c r="C16692">
        <v>15</v>
      </c>
      <c r="D16692" t="b">
        <v>1</v>
      </c>
      <c r="E16692">
        <v>16690</v>
      </c>
      <c r="F16692" s="1">
        <v>2.23324521138194E-5</v>
      </c>
      <c r="G16692">
        <v>5</v>
      </c>
      <c r="H16692" t="b">
        <v>1</v>
      </c>
      <c r="I16692">
        <v>16690</v>
      </c>
      <c r="J16692">
        <v>0.44346112615268901</v>
      </c>
      <c r="K16692">
        <v>25</v>
      </c>
      <c r="L16692" t="b">
        <v>1</v>
      </c>
      <c r="M16692">
        <v>16690</v>
      </c>
      <c r="N16692">
        <v>0.76398495117335696</v>
      </c>
      <c r="O16692">
        <v>35</v>
      </c>
      <c r="P16692" t="b">
        <v>1</v>
      </c>
    </row>
    <row r="16693" spans="1:16" x14ac:dyDescent="0.3">
      <c r="A16693">
        <v>16691</v>
      </c>
      <c r="B16693" s="1">
        <v>1.03239848317166E-5</v>
      </c>
      <c r="C16693">
        <v>15</v>
      </c>
      <c r="D16693" t="b">
        <v>1</v>
      </c>
      <c r="E16693">
        <v>16691</v>
      </c>
      <c r="F16693" s="1">
        <v>2.23324521138194E-5</v>
      </c>
      <c r="G16693">
        <v>5</v>
      </c>
      <c r="H16693" t="b">
        <v>1</v>
      </c>
      <c r="I16693">
        <v>16691</v>
      </c>
      <c r="J16693">
        <v>0.44346628814510503</v>
      </c>
      <c r="K16693">
        <v>25</v>
      </c>
      <c r="L16693" t="b">
        <v>1</v>
      </c>
      <c r="M16693">
        <v>16691</v>
      </c>
      <c r="N16693">
        <v>0.76399611739941398</v>
      </c>
      <c r="O16693">
        <v>35</v>
      </c>
      <c r="P16693" t="b">
        <v>1</v>
      </c>
    </row>
    <row r="16694" spans="1:16" x14ac:dyDescent="0.3">
      <c r="A16694">
        <v>16692</v>
      </c>
      <c r="B16694" s="1">
        <v>1.03239848317166E-5</v>
      </c>
      <c r="C16694">
        <v>15</v>
      </c>
      <c r="D16694" t="b">
        <v>1</v>
      </c>
      <c r="E16694">
        <v>16692</v>
      </c>
      <c r="F16694" s="1">
        <v>2.23324521138194E-5</v>
      </c>
      <c r="G16694">
        <v>5</v>
      </c>
      <c r="H16694" t="b">
        <v>1</v>
      </c>
      <c r="I16694">
        <v>16692</v>
      </c>
      <c r="J16694">
        <v>0.44347145013752098</v>
      </c>
      <c r="K16694">
        <v>25</v>
      </c>
      <c r="L16694" t="b">
        <v>1</v>
      </c>
      <c r="M16694">
        <v>16692</v>
      </c>
      <c r="N16694">
        <v>0.76400728362547099</v>
      </c>
      <c r="O16694">
        <v>35</v>
      </c>
      <c r="P16694" t="b">
        <v>1</v>
      </c>
    </row>
    <row r="16695" spans="1:16" x14ac:dyDescent="0.3">
      <c r="A16695">
        <v>16693</v>
      </c>
      <c r="B16695" s="1">
        <v>1.03239848317166E-5</v>
      </c>
      <c r="C16695">
        <v>15</v>
      </c>
      <c r="D16695" t="b">
        <v>1</v>
      </c>
      <c r="E16695">
        <v>16693</v>
      </c>
      <c r="F16695" s="1">
        <v>2.23324521138194E-5</v>
      </c>
      <c r="G16695">
        <v>5</v>
      </c>
      <c r="H16695" t="b">
        <v>1</v>
      </c>
      <c r="I16695">
        <v>16693</v>
      </c>
      <c r="J16695">
        <v>0.443476612129937</v>
      </c>
      <c r="K16695">
        <v>25</v>
      </c>
      <c r="L16695" t="b">
        <v>1</v>
      </c>
      <c r="M16695">
        <v>16693</v>
      </c>
      <c r="N16695">
        <v>0.764018449851528</v>
      </c>
      <c r="O16695">
        <v>35</v>
      </c>
      <c r="P16695" t="b">
        <v>1</v>
      </c>
    </row>
    <row r="16696" spans="1:16" x14ac:dyDescent="0.3">
      <c r="A16696">
        <v>16694</v>
      </c>
      <c r="B16696" s="1">
        <v>1.03239848317166E-5</v>
      </c>
      <c r="C16696">
        <v>15</v>
      </c>
      <c r="D16696" t="b">
        <v>1</v>
      </c>
      <c r="E16696">
        <v>16694</v>
      </c>
      <c r="F16696" s="1">
        <v>2.23324521138194E-5</v>
      </c>
      <c r="G16696">
        <v>5</v>
      </c>
      <c r="H16696" t="b">
        <v>1</v>
      </c>
      <c r="I16696">
        <v>16694</v>
      </c>
      <c r="J16696">
        <v>0.44348177412235301</v>
      </c>
      <c r="K16696">
        <v>25</v>
      </c>
      <c r="L16696" t="b">
        <v>1</v>
      </c>
      <c r="M16696">
        <v>16694</v>
      </c>
      <c r="N16696">
        <v>0.76402961607758502</v>
      </c>
      <c r="O16696">
        <v>35</v>
      </c>
      <c r="P16696" t="b">
        <v>1</v>
      </c>
    </row>
    <row r="16697" spans="1:16" x14ac:dyDescent="0.3">
      <c r="A16697">
        <v>16695</v>
      </c>
      <c r="B16697" s="1">
        <v>1.03239848317166E-5</v>
      </c>
      <c r="C16697">
        <v>15</v>
      </c>
      <c r="D16697" t="b">
        <v>1</v>
      </c>
      <c r="E16697">
        <v>16695</v>
      </c>
      <c r="F16697" s="1">
        <v>2.23324521138194E-5</v>
      </c>
      <c r="G16697">
        <v>5</v>
      </c>
      <c r="H16697" t="b">
        <v>1</v>
      </c>
      <c r="I16697">
        <v>16695</v>
      </c>
      <c r="J16697">
        <v>0.44348693611476903</v>
      </c>
      <c r="K16697">
        <v>25</v>
      </c>
      <c r="L16697" t="b">
        <v>1</v>
      </c>
      <c r="M16697">
        <v>16695</v>
      </c>
      <c r="N16697">
        <v>0.76404078230364203</v>
      </c>
      <c r="O16697">
        <v>35</v>
      </c>
      <c r="P16697" t="b">
        <v>1</v>
      </c>
    </row>
    <row r="16698" spans="1:16" x14ac:dyDescent="0.3">
      <c r="A16698">
        <v>16696</v>
      </c>
      <c r="B16698" s="1">
        <v>1.03239848317166E-5</v>
      </c>
      <c r="C16698">
        <v>15</v>
      </c>
      <c r="D16698" t="b">
        <v>1</v>
      </c>
      <c r="E16698">
        <v>16696</v>
      </c>
      <c r="F16698" s="1">
        <v>2.23324521138194E-5</v>
      </c>
      <c r="G16698">
        <v>5</v>
      </c>
      <c r="H16698" t="b">
        <v>1</v>
      </c>
      <c r="I16698">
        <v>16696</v>
      </c>
      <c r="J16698">
        <v>0.44349209810718498</v>
      </c>
      <c r="K16698">
        <v>25</v>
      </c>
      <c r="L16698" t="b">
        <v>1</v>
      </c>
      <c r="M16698">
        <v>16696</v>
      </c>
      <c r="N16698">
        <v>0.76405194852969904</v>
      </c>
      <c r="O16698">
        <v>35</v>
      </c>
      <c r="P16698" t="b">
        <v>1</v>
      </c>
    </row>
    <row r="16699" spans="1:16" x14ac:dyDescent="0.3">
      <c r="A16699">
        <v>16697</v>
      </c>
      <c r="B16699" s="1">
        <v>1.03239848317166E-5</v>
      </c>
      <c r="C16699">
        <v>15</v>
      </c>
      <c r="D16699" t="b">
        <v>1</v>
      </c>
      <c r="E16699">
        <v>16697</v>
      </c>
      <c r="F16699" s="1">
        <v>2.23324521138194E-5</v>
      </c>
      <c r="G16699">
        <v>5</v>
      </c>
      <c r="H16699" t="b">
        <v>1</v>
      </c>
      <c r="I16699">
        <v>16697</v>
      </c>
      <c r="J16699">
        <v>0.4434972600996</v>
      </c>
      <c r="K16699">
        <v>25</v>
      </c>
      <c r="L16699" t="b">
        <v>1</v>
      </c>
      <c r="M16699">
        <v>16697</v>
      </c>
      <c r="N16699">
        <v>0.76406311475575595</v>
      </c>
      <c r="O16699">
        <v>35</v>
      </c>
      <c r="P16699" t="b">
        <v>1</v>
      </c>
    </row>
    <row r="16700" spans="1:16" x14ac:dyDescent="0.3">
      <c r="A16700">
        <v>16698</v>
      </c>
      <c r="B16700" s="1">
        <v>1.03239848317166E-5</v>
      </c>
      <c r="C16700">
        <v>15</v>
      </c>
      <c r="D16700" t="b">
        <v>1</v>
      </c>
      <c r="E16700">
        <v>16698</v>
      </c>
      <c r="F16700" s="1">
        <v>2.23324521138194E-5</v>
      </c>
      <c r="G16700">
        <v>5</v>
      </c>
      <c r="H16700" t="b">
        <v>1</v>
      </c>
      <c r="I16700">
        <v>16698</v>
      </c>
      <c r="J16700">
        <v>0.44350242209201601</v>
      </c>
      <c r="K16700">
        <v>25</v>
      </c>
      <c r="L16700" t="b">
        <v>1</v>
      </c>
      <c r="M16700">
        <v>16698</v>
      </c>
      <c r="N16700">
        <v>0.76407428098181296</v>
      </c>
      <c r="O16700">
        <v>35</v>
      </c>
      <c r="P16700" t="b">
        <v>1</v>
      </c>
    </row>
    <row r="16701" spans="1:16" x14ac:dyDescent="0.3">
      <c r="A16701">
        <v>16699</v>
      </c>
      <c r="B16701" s="1">
        <v>1.03239848317166E-5</v>
      </c>
      <c r="C16701">
        <v>15</v>
      </c>
      <c r="D16701" t="b">
        <v>1</v>
      </c>
      <c r="E16701">
        <v>16699</v>
      </c>
      <c r="F16701" s="1">
        <v>2.23324521138194E-5</v>
      </c>
      <c r="G16701">
        <v>5</v>
      </c>
      <c r="H16701" t="b">
        <v>1</v>
      </c>
      <c r="I16701">
        <v>16699</v>
      </c>
      <c r="J16701">
        <v>0.44350758408443203</v>
      </c>
      <c r="K16701">
        <v>25</v>
      </c>
      <c r="L16701" t="b">
        <v>1</v>
      </c>
      <c r="M16701">
        <v>16699</v>
      </c>
      <c r="N16701">
        <v>0.76408544720786897</v>
      </c>
      <c r="O16701">
        <v>35</v>
      </c>
      <c r="P16701" t="b">
        <v>1</v>
      </c>
    </row>
    <row r="16702" spans="1:16" x14ac:dyDescent="0.3">
      <c r="A16702">
        <v>16700</v>
      </c>
      <c r="B16702" s="1">
        <v>1.03239848317166E-5</v>
      </c>
      <c r="C16702">
        <v>15</v>
      </c>
      <c r="D16702" t="b">
        <v>1</v>
      </c>
      <c r="E16702">
        <v>16700</v>
      </c>
      <c r="F16702" s="1">
        <v>2.23324521138194E-5</v>
      </c>
      <c r="G16702">
        <v>5</v>
      </c>
      <c r="H16702" t="b">
        <v>1</v>
      </c>
      <c r="I16702">
        <v>16700</v>
      </c>
      <c r="J16702">
        <v>0.44351274607684799</v>
      </c>
      <c r="K16702">
        <v>25</v>
      </c>
      <c r="L16702" t="b">
        <v>1</v>
      </c>
      <c r="M16702">
        <v>16700</v>
      </c>
      <c r="N16702">
        <v>0.76409661343392599</v>
      </c>
      <c r="O16702">
        <v>35</v>
      </c>
      <c r="P16702" t="b">
        <v>1</v>
      </c>
    </row>
    <row r="16703" spans="1:16" x14ac:dyDescent="0.3">
      <c r="A16703">
        <v>16701</v>
      </c>
      <c r="B16703" s="1">
        <v>1.03239848317166E-5</v>
      </c>
      <c r="C16703">
        <v>15</v>
      </c>
      <c r="D16703" t="b">
        <v>1</v>
      </c>
      <c r="E16703">
        <v>16701</v>
      </c>
      <c r="F16703" s="1">
        <v>2.23324521138194E-5</v>
      </c>
      <c r="G16703">
        <v>5</v>
      </c>
      <c r="H16703" t="b">
        <v>1</v>
      </c>
      <c r="I16703">
        <v>16701</v>
      </c>
      <c r="J16703">
        <v>0.443517908069264</v>
      </c>
      <c r="K16703">
        <v>25</v>
      </c>
      <c r="L16703" t="b">
        <v>1</v>
      </c>
      <c r="M16703">
        <v>16701</v>
      </c>
      <c r="N16703">
        <v>0.764107779659983</v>
      </c>
      <c r="O16703">
        <v>35</v>
      </c>
      <c r="P16703" t="b">
        <v>1</v>
      </c>
    </row>
    <row r="16704" spans="1:16" x14ac:dyDescent="0.3">
      <c r="A16704">
        <v>16702</v>
      </c>
      <c r="B16704" s="1">
        <v>1.03239848317166E-5</v>
      </c>
      <c r="C16704">
        <v>15</v>
      </c>
      <c r="D16704" t="b">
        <v>1</v>
      </c>
      <c r="E16704">
        <v>16702</v>
      </c>
      <c r="F16704" s="1">
        <v>2.23324521138194E-5</v>
      </c>
      <c r="G16704">
        <v>5</v>
      </c>
      <c r="H16704" t="b">
        <v>1</v>
      </c>
      <c r="I16704">
        <v>16702</v>
      </c>
      <c r="J16704">
        <v>0.44352307006168001</v>
      </c>
      <c r="K16704">
        <v>25</v>
      </c>
      <c r="L16704" t="b">
        <v>1</v>
      </c>
      <c r="M16704">
        <v>16702</v>
      </c>
      <c r="N16704">
        <v>0.76411894588604001</v>
      </c>
      <c r="O16704">
        <v>35</v>
      </c>
      <c r="P16704" t="b">
        <v>1</v>
      </c>
    </row>
    <row r="16705" spans="1:16" x14ac:dyDescent="0.3">
      <c r="A16705">
        <v>16703</v>
      </c>
      <c r="B16705" s="1">
        <v>1.03239848317166E-5</v>
      </c>
      <c r="C16705">
        <v>15</v>
      </c>
      <c r="D16705" t="b">
        <v>1</v>
      </c>
      <c r="E16705">
        <v>16703</v>
      </c>
      <c r="F16705" s="1">
        <v>2.23324521138194E-5</v>
      </c>
      <c r="G16705">
        <v>5</v>
      </c>
      <c r="H16705" t="b">
        <v>1</v>
      </c>
      <c r="I16705">
        <v>16703</v>
      </c>
      <c r="J16705">
        <v>0.44352823205409497</v>
      </c>
      <c r="K16705">
        <v>25</v>
      </c>
      <c r="L16705" t="b">
        <v>1</v>
      </c>
      <c r="M16705">
        <v>16703</v>
      </c>
      <c r="N16705">
        <v>0.76413011211209703</v>
      </c>
      <c r="O16705">
        <v>35</v>
      </c>
      <c r="P16705" t="b">
        <v>1</v>
      </c>
    </row>
    <row r="16706" spans="1:16" x14ac:dyDescent="0.3">
      <c r="A16706">
        <v>16704</v>
      </c>
      <c r="B16706" s="1">
        <v>1.03239848317166E-5</v>
      </c>
      <c r="C16706">
        <v>15</v>
      </c>
      <c r="D16706" t="b">
        <v>1</v>
      </c>
      <c r="E16706">
        <v>16704</v>
      </c>
      <c r="F16706" s="1">
        <v>2.23324521138194E-5</v>
      </c>
      <c r="G16706">
        <v>5</v>
      </c>
      <c r="H16706" t="b">
        <v>1</v>
      </c>
      <c r="I16706">
        <v>16704</v>
      </c>
      <c r="J16706">
        <v>0.44353339404651099</v>
      </c>
      <c r="K16706">
        <v>25</v>
      </c>
      <c r="L16706" t="b">
        <v>1</v>
      </c>
      <c r="M16706">
        <v>16704</v>
      </c>
      <c r="N16706">
        <v>0.76414127833815404</v>
      </c>
      <c r="O16706">
        <v>35</v>
      </c>
      <c r="P16706" t="b">
        <v>1</v>
      </c>
    </row>
    <row r="16707" spans="1:16" x14ac:dyDescent="0.3">
      <c r="A16707">
        <v>16705</v>
      </c>
      <c r="B16707" s="1">
        <v>1.03239848317166E-5</v>
      </c>
      <c r="C16707">
        <v>15</v>
      </c>
      <c r="D16707" t="b">
        <v>1</v>
      </c>
      <c r="E16707">
        <v>16705</v>
      </c>
      <c r="F16707" s="1">
        <v>2.23324521138194E-5</v>
      </c>
      <c r="G16707">
        <v>5</v>
      </c>
      <c r="H16707" t="b">
        <v>1</v>
      </c>
      <c r="I16707">
        <v>16705</v>
      </c>
      <c r="J16707">
        <v>0.443538556038927</v>
      </c>
      <c r="K16707">
        <v>25</v>
      </c>
      <c r="L16707" t="b">
        <v>1</v>
      </c>
      <c r="M16707">
        <v>16705</v>
      </c>
      <c r="N16707">
        <v>0.76415244456421105</v>
      </c>
      <c r="O16707">
        <v>35</v>
      </c>
      <c r="P16707" t="b">
        <v>1</v>
      </c>
    </row>
    <row r="16708" spans="1:16" x14ac:dyDescent="0.3">
      <c r="A16708">
        <v>16706</v>
      </c>
      <c r="B16708" s="1">
        <v>1.03239848317166E-5</v>
      </c>
      <c r="C16708">
        <v>15</v>
      </c>
      <c r="D16708" t="b">
        <v>1</v>
      </c>
      <c r="E16708">
        <v>16706</v>
      </c>
      <c r="F16708" s="1">
        <v>2.23324521138194E-5</v>
      </c>
      <c r="G16708">
        <v>5</v>
      </c>
      <c r="H16708" t="b">
        <v>1</v>
      </c>
      <c r="I16708">
        <v>16706</v>
      </c>
      <c r="J16708">
        <v>0.44354371803134301</v>
      </c>
      <c r="K16708">
        <v>25</v>
      </c>
      <c r="L16708" t="b">
        <v>1</v>
      </c>
      <c r="M16708">
        <v>16706</v>
      </c>
      <c r="N16708">
        <v>0.76416361079026796</v>
      </c>
      <c r="O16708">
        <v>35</v>
      </c>
      <c r="P16708" t="b">
        <v>1</v>
      </c>
    </row>
    <row r="16709" spans="1:16" x14ac:dyDescent="0.3">
      <c r="A16709">
        <v>16707</v>
      </c>
      <c r="B16709" s="1">
        <v>1.03239848317166E-5</v>
      </c>
      <c r="C16709">
        <v>15</v>
      </c>
      <c r="D16709" t="b">
        <v>1</v>
      </c>
      <c r="E16709">
        <v>16707</v>
      </c>
      <c r="F16709" s="1">
        <v>2.23324521138194E-5</v>
      </c>
      <c r="G16709">
        <v>5</v>
      </c>
      <c r="H16709" t="b">
        <v>1</v>
      </c>
      <c r="I16709">
        <v>16707</v>
      </c>
      <c r="J16709">
        <v>0.44354888002375897</v>
      </c>
      <c r="K16709">
        <v>25</v>
      </c>
      <c r="L16709" t="b">
        <v>1</v>
      </c>
      <c r="M16709">
        <v>16707</v>
      </c>
      <c r="N16709">
        <v>0.76417477701632497</v>
      </c>
      <c r="O16709">
        <v>35</v>
      </c>
      <c r="P16709" t="b">
        <v>1</v>
      </c>
    </row>
    <row r="16710" spans="1:16" x14ac:dyDescent="0.3">
      <c r="A16710">
        <v>16708</v>
      </c>
      <c r="B16710" s="1">
        <v>1.03239848317166E-5</v>
      </c>
      <c r="C16710">
        <v>15</v>
      </c>
      <c r="D16710" t="b">
        <v>1</v>
      </c>
      <c r="E16710">
        <v>16708</v>
      </c>
      <c r="F16710" s="1">
        <v>2.23324521138194E-5</v>
      </c>
      <c r="G16710">
        <v>5</v>
      </c>
      <c r="H16710" t="b">
        <v>1</v>
      </c>
      <c r="I16710">
        <v>16708</v>
      </c>
      <c r="J16710">
        <v>0.44355404201617499</v>
      </c>
      <c r="K16710">
        <v>25</v>
      </c>
      <c r="L16710" t="b">
        <v>1</v>
      </c>
      <c r="M16710">
        <v>16708</v>
      </c>
      <c r="N16710">
        <v>0.76418594324238198</v>
      </c>
      <c r="O16710">
        <v>35</v>
      </c>
      <c r="P16710" t="b">
        <v>1</v>
      </c>
    </row>
    <row r="16711" spans="1:16" x14ac:dyDescent="0.3">
      <c r="A16711">
        <v>16709</v>
      </c>
      <c r="B16711" s="1">
        <v>1.03239848317166E-5</v>
      </c>
      <c r="C16711">
        <v>15</v>
      </c>
      <c r="D16711" t="b">
        <v>1</v>
      </c>
      <c r="E16711">
        <v>16709</v>
      </c>
      <c r="F16711" s="1">
        <v>2.23324521138194E-5</v>
      </c>
      <c r="G16711">
        <v>5</v>
      </c>
      <c r="H16711" t="b">
        <v>1</v>
      </c>
      <c r="I16711">
        <v>16709</v>
      </c>
      <c r="J16711">
        <v>0.443559204008591</v>
      </c>
      <c r="K16711">
        <v>25</v>
      </c>
      <c r="L16711" t="b">
        <v>1</v>
      </c>
      <c r="M16711">
        <v>16709</v>
      </c>
      <c r="N16711">
        <v>0.764197109468438</v>
      </c>
      <c r="O16711">
        <v>35</v>
      </c>
      <c r="P16711" t="b">
        <v>1</v>
      </c>
    </row>
    <row r="16712" spans="1:16" x14ac:dyDescent="0.3">
      <c r="A16712">
        <v>16710</v>
      </c>
      <c r="B16712" s="1">
        <v>1.03239848317166E-5</v>
      </c>
      <c r="C16712">
        <v>15</v>
      </c>
      <c r="D16712" t="b">
        <v>1</v>
      </c>
      <c r="E16712">
        <v>16710</v>
      </c>
      <c r="F16712" s="1">
        <v>2.23324521138194E-5</v>
      </c>
      <c r="G16712">
        <v>5</v>
      </c>
      <c r="H16712" t="b">
        <v>1</v>
      </c>
      <c r="I16712">
        <v>16710</v>
      </c>
      <c r="J16712">
        <v>0.44356436600100602</v>
      </c>
      <c r="K16712">
        <v>25</v>
      </c>
      <c r="L16712" t="b">
        <v>1</v>
      </c>
      <c r="M16712">
        <v>16710</v>
      </c>
      <c r="N16712">
        <v>0.76420827569449501</v>
      </c>
      <c r="O16712">
        <v>35</v>
      </c>
      <c r="P16712" t="b">
        <v>1</v>
      </c>
    </row>
    <row r="16713" spans="1:16" x14ac:dyDescent="0.3">
      <c r="A16713">
        <v>16711</v>
      </c>
      <c r="B16713" s="1">
        <v>1.03239848317166E-5</v>
      </c>
      <c r="C16713">
        <v>15</v>
      </c>
      <c r="D16713" t="b">
        <v>1</v>
      </c>
      <c r="E16713">
        <v>16711</v>
      </c>
      <c r="F16713" s="1">
        <v>2.23324521138194E-5</v>
      </c>
      <c r="G16713">
        <v>5</v>
      </c>
      <c r="H16713" t="b">
        <v>1</v>
      </c>
      <c r="I16713">
        <v>16711</v>
      </c>
      <c r="J16713">
        <v>0.44356952799342197</v>
      </c>
      <c r="K16713">
        <v>25</v>
      </c>
      <c r="L16713" t="b">
        <v>1</v>
      </c>
      <c r="M16713">
        <v>16711</v>
      </c>
      <c r="N16713">
        <v>0.76421944192055202</v>
      </c>
      <c r="O16713">
        <v>35</v>
      </c>
      <c r="P16713" t="b">
        <v>1</v>
      </c>
    </row>
    <row r="16714" spans="1:16" x14ac:dyDescent="0.3">
      <c r="A16714">
        <v>16712</v>
      </c>
      <c r="B16714" s="1">
        <v>1.03239848317166E-5</v>
      </c>
      <c r="C16714">
        <v>15</v>
      </c>
      <c r="D16714" t="b">
        <v>1</v>
      </c>
      <c r="E16714">
        <v>16712</v>
      </c>
      <c r="F16714" s="1">
        <v>2.23324521138194E-5</v>
      </c>
      <c r="G16714">
        <v>5</v>
      </c>
      <c r="H16714" t="b">
        <v>1</v>
      </c>
      <c r="I16714">
        <v>16712</v>
      </c>
      <c r="J16714">
        <v>0.44357468998583799</v>
      </c>
      <c r="K16714">
        <v>25</v>
      </c>
      <c r="L16714" t="b">
        <v>1</v>
      </c>
      <c r="M16714">
        <v>16712</v>
      </c>
      <c r="N16714">
        <v>0.76423060814660904</v>
      </c>
      <c r="O16714">
        <v>35</v>
      </c>
      <c r="P16714" t="b">
        <v>1</v>
      </c>
    </row>
    <row r="16715" spans="1:16" x14ac:dyDescent="0.3">
      <c r="A16715">
        <v>16713</v>
      </c>
      <c r="B16715" s="1">
        <v>1.03239848317166E-5</v>
      </c>
      <c r="C16715">
        <v>15</v>
      </c>
      <c r="D16715" t="b">
        <v>1</v>
      </c>
      <c r="E16715">
        <v>16713</v>
      </c>
      <c r="F16715" s="1">
        <v>2.23324521138194E-5</v>
      </c>
      <c r="G16715">
        <v>5</v>
      </c>
      <c r="H16715" t="b">
        <v>1</v>
      </c>
      <c r="I16715">
        <v>16713</v>
      </c>
      <c r="J16715">
        <v>0.443579851978254</v>
      </c>
      <c r="K16715">
        <v>25</v>
      </c>
      <c r="L16715" t="b">
        <v>1</v>
      </c>
      <c r="M16715">
        <v>16713</v>
      </c>
      <c r="N16715">
        <v>0.76424177437266605</v>
      </c>
      <c r="O16715">
        <v>35</v>
      </c>
      <c r="P16715" t="b">
        <v>1</v>
      </c>
    </row>
    <row r="16716" spans="1:16" x14ac:dyDescent="0.3">
      <c r="A16716">
        <v>16714</v>
      </c>
      <c r="B16716" s="1">
        <v>1.03239848317166E-5</v>
      </c>
      <c r="C16716">
        <v>15</v>
      </c>
      <c r="D16716" t="b">
        <v>1</v>
      </c>
      <c r="E16716">
        <v>16714</v>
      </c>
      <c r="F16716" s="1">
        <v>2.23324521138194E-5</v>
      </c>
      <c r="G16716">
        <v>5</v>
      </c>
      <c r="H16716" t="b">
        <v>1</v>
      </c>
      <c r="I16716">
        <v>16714</v>
      </c>
      <c r="J16716">
        <v>0.44358501397067002</v>
      </c>
      <c r="K16716">
        <v>25</v>
      </c>
      <c r="L16716" t="b">
        <v>1</v>
      </c>
      <c r="M16716">
        <v>16714</v>
      </c>
      <c r="N16716">
        <v>0.76425294059872295</v>
      </c>
      <c r="O16716">
        <v>35</v>
      </c>
      <c r="P16716" t="b">
        <v>1</v>
      </c>
    </row>
    <row r="16717" spans="1:16" x14ac:dyDescent="0.3">
      <c r="A16717">
        <v>16715</v>
      </c>
      <c r="B16717" s="1">
        <v>1.03239848317166E-5</v>
      </c>
      <c r="C16717">
        <v>15</v>
      </c>
      <c r="D16717" t="b">
        <v>1</v>
      </c>
      <c r="E16717">
        <v>16715</v>
      </c>
      <c r="F16717" s="1">
        <v>2.23324521138194E-5</v>
      </c>
      <c r="G16717">
        <v>5</v>
      </c>
      <c r="H16717" t="b">
        <v>1</v>
      </c>
      <c r="I16717">
        <v>16715</v>
      </c>
      <c r="J16717">
        <v>0.44359017596308598</v>
      </c>
      <c r="K16717">
        <v>25</v>
      </c>
      <c r="L16717" t="b">
        <v>1</v>
      </c>
      <c r="M16717">
        <v>16715</v>
      </c>
      <c r="N16717">
        <v>0.76426410682477997</v>
      </c>
      <c r="O16717">
        <v>35</v>
      </c>
      <c r="P16717" t="b">
        <v>1</v>
      </c>
    </row>
    <row r="16718" spans="1:16" x14ac:dyDescent="0.3">
      <c r="A16718">
        <v>16716</v>
      </c>
      <c r="B16718" s="1">
        <v>1.03239848317166E-5</v>
      </c>
      <c r="C16718">
        <v>15</v>
      </c>
      <c r="D16718" t="b">
        <v>1</v>
      </c>
      <c r="E16718">
        <v>16716</v>
      </c>
      <c r="F16718" s="1">
        <v>2.23324521138194E-5</v>
      </c>
      <c r="G16718">
        <v>5</v>
      </c>
      <c r="H16718" t="b">
        <v>1</v>
      </c>
      <c r="I16718">
        <v>16716</v>
      </c>
      <c r="J16718">
        <v>0.44359533795550199</v>
      </c>
      <c r="K16718">
        <v>25</v>
      </c>
      <c r="L16718" t="b">
        <v>1</v>
      </c>
      <c r="M16718">
        <v>16716</v>
      </c>
      <c r="N16718">
        <v>0.76427527305083698</v>
      </c>
      <c r="O16718">
        <v>35</v>
      </c>
      <c r="P16718" t="b">
        <v>1</v>
      </c>
    </row>
    <row r="16719" spans="1:16" x14ac:dyDescent="0.3">
      <c r="A16719">
        <v>16717</v>
      </c>
      <c r="B16719" s="1">
        <v>1.03239848317166E-5</v>
      </c>
      <c r="C16719">
        <v>15</v>
      </c>
      <c r="D16719" t="b">
        <v>1</v>
      </c>
      <c r="E16719">
        <v>16717</v>
      </c>
      <c r="F16719" s="1">
        <v>2.23324521138194E-5</v>
      </c>
      <c r="G16719">
        <v>5</v>
      </c>
      <c r="H16719" t="b">
        <v>1</v>
      </c>
      <c r="I16719">
        <v>16717</v>
      </c>
      <c r="J16719">
        <v>0.443600499947917</v>
      </c>
      <c r="K16719">
        <v>25</v>
      </c>
      <c r="L16719" t="b">
        <v>1</v>
      </c>
      <c r="M16719">
        <v>16717</v>
      </c>
      <c r="N16719">
        <v>0.76428643927689399</v>
      </c>
      <c r="O16719">
        <v>35</v>
      </c>
      <c r="P16719" t="b">
        <v>1</v>
      </c>
    </row>
    <row r="16720" spans="1:16" x14ac:dyDescent="0.3">
      <c r="A16720">
        <v>16718</v>
      </c>
      <c r="B16720" s="1">
        <v>1.03239848317166E-5</v>
      </c>
      <c r="C16720">
        <v>15</v>
      </c>
      <c r="D16720" t="b">
        <v>1</v>
      </c>
      <c r="E16720">
        <v>16718</v>
      </c>
      <c r="F16720" s="1">
        <v>2.23324521138194E-5</v>
      </c>
      <c r="G16720">
        <v>5</v>
      </c>
      <c r="H16720" t="b">
        <v>1</v>
      </c>
      <c r="I16720">
        <v>16718</v>
      </c>
      <c r="J16720">
        <v>0.44360566194033302</v>
      </c>
      <c r="K16720">
        <v>25</v>
      </c>
      <c r="L16720" t="b">
        <v>1</v>
      </c>
      <c r="M16720">
        <v>16718</v>
      </c>
      <c r="N16720">
        <v>0.76429760550295101</v>
      </c>
      <c r="O16720">
        <v>35</v>
      </c>
      <c r="P16720" t="b">
        <v>1</v>
      </c>
    </row>
    <row r="16721" spans="1:16" x14ac:dyDescent="0.3">
      <c r="A16721">
        <v>16719</v>
      </c>
      <c r="B16721" s="1">
        <v>1.03239848317166E-5</v>
      </c>
      <c r="C16721">
        <v>15</v>
      </c>
      <c r="D16721" t="b">
        <v>1</v>
      </c>
      <c r="E16721">
        <v>16719</v>
      </c>
      <c r="F16721" s="1">
        <v>2.23324521138194E-5</v>
      </c>
      <c r="G16721">
        <v>5</v>
      </c>
      <c r="H16721" t="b">
        <v>1</v>
      </c>
      <c r="I16721">
        <v>16719</v>
      </c>
      <c r="J16721">
        <v>0.44361082393274898</v>
      </c>
      <c r="K16721">
        <v>25</v>
      </c>
      <c r="L16721" t="b">
        <v>1</v>
      </c>
      <c r="M16721">
        <v>16719</v>
      </c>
      <c r="N16721">
        <v>0.76430877172900702</v>
      </c>
      <c r="O16721">
        <v>35</v>
      </c>
      <c r="P16721" t="b">
        <v>1</v>
      </c>
    </row>
    <row r="16722" spans="1:16" x14ac:dyDescent="0.3">
      <c r="A16722">
        <v>16720</v>
      </c>
      <c r="B16722" s="1">
        <v>1.03239848317166E-5</v>
      </c>
      <c r="C16722">
        <v>15</v>
      </c>
      <c r="D16722" t="b">
        <v>1</v>
      </c>
      <c r="E16722">
        <v>16720</v>
      </c>
      <c r="F16722" s="1">
        <v>2.23324521138194E-5</v>
      </c>
      <c r="G16722">
        <v>5</v>
      </c>
      <c r="H16722" t="b">
        <v>1</v>
      </c>
      <c r="I16722">
        <v>16720</v>
      </c>
      <c r="J16722">
        <v>0.44361598592516499</v>
      </c>
      <c r="K16722">
        <v>25</v>
      </c>
      <c r="L16722" t="b">
        <v>1</v>
      </c>
      <c r="M16722">
        <v>16720</v>
      </c>
      <c r="N16722">
        <v>0.76431993795506403</v>
      </c>
      <c r="O16722">
        <v>35</v>
      </c>
      <c r="P16722" t="b">
        <v>1</v>
      </c>
    </row>
    <row r="16723" spans="1:16" x14ac:dyDescent="0.3">
      <c r="A16723">
        <v>16721</v>
      </c>
      <c r="B16723" s="1">
        <v>1.03239848317166E-5</v>
      </c>
      <c r="C16723">
        <v>15</v>
      </c>
      <c r="D16723" t="b">
        <v>1</v>
      </c>
      <c r="E16723">
        <v>16721</v>
      </c>
      <c r="F16723" s="1">
        <v>2.23324521138194E-5</v>
      </c>
      <c r="G16723">
        <v>5</v>
      </c>
      <c r="H16723" t="b">
        <v>1</v>
      </c>
      <c r="I16723">
        <v>16721</v>
      </c>
      <c r="J16723">
        <v>0.443621147917581</v>
      </c>
      <c r="K16723">
        <v>25</v>
      </c>
      <c r="L16723" t="b">
        <v>1</v>
      </c>
      <c r="M16723">
        <v>16721</v>
      </c>
      <c r="N16723">
        <v>0.76433110418112105</v>
      </c>
      <c r="O16723">
        <v>35</v>
      </c>
      <c r="P16723" t="b">
        <v>1</v>
      </c>
    </row>
    <row r="16724" spans="1:16" x14ac:dyDescent="0.3">
      <c r="A16724">
        <v>16722</v>
      </c>
      <c r="B16724" s="1">
        <v>1.03239848317166E-5</v>
      </c>
      <c r="C16724">
        <v>15</v>
      </c>
      <c r="D16724" t="b">
        <v>1</v>
      </c>
      <c r="E16724">
        <v>16722</v>
      </c>
      <c r="F16724" s="1">
        <v>2.23324521138194E-5</v>
      </c>
      <c r="G16724">
        <v>5</v>
      </c>
      <c r="H16724" t="b">
        <v>1</v>
      </c>
      <c r="I16724">
        <v>16722</v>
      </c>
      <c r="J16724">
        <v>0.44362630990999702</v>
      </c>
      <c r="K16724">
        <v>25</v>
      </c>
      <c r="L16724" t="b">
        <v>1</v>
      </c>
      <c r="M16724">
        <v>16722</v>
      </c>
      <c r="N16724">
        <v>0.76434227040717795</v>
      </c>
      <c r="O16724">
        <v>35</v>
      </c>
      <c r="P16724" t="b">
        <v>1</v>
      </c>
    </row>
    <row r="16725" spans="1:16" x14ac:dyDescent="0.3">
      <c r="A16725">
        <v>16723</v>
      </c>
      <c r="B16725" s="1">
        <v>1.03239848317166E-5</v>
      </c>
      <c r="C16725">
        <v>15</v>
      </c>
      <c r="D16725" t="b">
        <v>1</v>
      </c>
      <c r="E16725">
        <v>16723</v>
      </c>
      <c r="F16725" s="1">
        <v>2.23324521138194E-5</v>
      </c>
      <c r="G16725">
        <v>5</v>
      </c>
      <c r="H16725" t="b">
        <v>1</v>
      </c>
      <c r="I16725">
        <v>16723</v>
      </c>
      <c r="J16725">
        <v>0.44363147190241198</v>
      </c>
      <c r="K16725">
        <v>25</v>
      </c>
      <c r="L16725" t="b">
        <v>1</v>
      </c>
      <c r="M16725">
        <v>16723</v>
      </c>
      <c r="N16725">
        <v>0.76435343663323496</v>
      </c>
      <c r="O16725">
        <v>35</v>
      </c>
      <c r="P16725" t="b">
        <v>1</v>
      </c>
    </row>
    <row r="16726" spans="1:16" x14ac:dyDescent="0.3">
      <c r="A16726">
        <v>16724</v>
      </c>
      <c r="B16726" s="1">
        <v>1.03239848317166E-5</v>
      </c>
      <c r="C16726">
        <v>15</v>
      </c>
      <c r="D16726" t="b">
        <v>1</v>
      </c>
      <c r="E16726">
        <v>16724</v>
      </c>
      <c r="F16726" s="1">
        <v>2.23324521138194E-5</v>
      </c>
      <c r="G16726">
        <v>5</v>
      </c>
      <c r="H16726" t="b">
        <v>1</v>
      </c>
      <c r="I16726">
        <v>16724</v>
      </c>
      <c r="J16726">
        <v>0.44363663389482799</v>
      </c>
      <c r="K16726">
        <v>25</v>
      </c>
      <c r="L16726" t="b">
        <v>1</v>
      </c>
      <c r="M16726">
        <v>16724</v>
      </c>
      <c r="N16726">
        <v>0.76436460285929198</v>
      </c>
      <c r="O16726">
        <v>35</v>
      </c>
      <c r="P16726" t="b">
        <v>1</v>
      </c>
    </row>
    <row r="16727" spans="1:16" x14ac:dyDescent="0.3">
      <c r="A16727">
        <v>16725</v>
      </c>
      <c r="B16727" s="1">
        <v>1.03239848317166E-5</v>
      </c>
      <c r="C16727">
        <v>15</v>
      </c>
      <c r="D16727" t="b">
        <v>1</v>
      </c>
      <c r="E16727">
        <v>16725</v>
      </c>
      <c r="F16727" s="1">
        <v>2.23324521138194E-5</v>
      </c>
      <c r="G16727">
        <v>5</v>
      </c>
      <c r="H16727" t="b">
        <v>1</v>
      </c>
      <c r="I16727">
        <v>16725</v>
      </c>
      <c r="J16727">
        <v>0.44364179588724401</v>
      </c>
      <c r="K16727">
        <v>25</v>
      </c>
      <c r="L16727" t="b">
        <v>1</v>
      </c>
      <c r="M16727">
        <v>16725</v>
      </c>
      <c r="N16727">
        <v>0.76437576908534899</v>
      </c>
      <c r="O16727">
        <v>35</v>
      </c>
      <c r="P16727" t="b">
        <v>1</v>
      </c>
    </row>
    <row r="16728" spans="1:16" x14ac:dyDescent="0.3">
      <c r="A16728">
        <v>16726</v>
      </c>
      <c r="B16728" s="1">
        <v>1.03239848317166E-5</v>
      </c>
      <c r="C16728">
        <v>15</v>
      </c>
      <c r="D16728" t="b">
        <v>1</v>
      </c>
      <c r="E16728">
        <v>16726</v>
      </c>
      <c r="F16728" s="1">
        <v>2.23324521138194E-5</v>
      </c>
      <c r="G16728">
        <v>5</v>
      </c>
      <c r="H16728" t="b">
        <v>1</v>
      </c>
      <c r="I16728">
        <v>16726</v>
      </c>
      <c r="J16728">
        <v>0.44364695787966002</v>
      </c>
      <c r="K16728">
        <v>25</v>
      </c>
      <c r="L16728" t="b">
        <v>1</v>
      </c>
      <c r="M16728">
        <v>16726</v>
      </c>
      <c r="N16728">
        <v>0.764386935311406</v>
      </c>
      <c r="O16728">
        <v>35</v>
      </c>
      <c r="P16728" t="b">
        <v>1</v>
      </c>
    </row>
    <row r="16729" spans="1:16" x14ac:dyDescent="0.3">
      <c r="A16729">
        <v>16727</v>
      </c>
      <c r="B16729" s="1">
        <v>1.03239848317166E-5</v>
      </c>
      <c r="C16729">
        <v>15</v>
      </c>
      <c r="D16729" t="b">
        <v>1</v>
      </c>
      <c r="E16729">
        <v>16727</v>
      </c>
      <c r="F16729" s="1">
        <v>2.23324521138194E-5</v>
      </c>
      <c r="G16729">
        <v>5</v>
      </c>
      <c r="H16729" t="b">
        <v>1</v>
      </c>
      <c r="I16729">
        <v>16727</v>
      </c>
      <c r="J16729">
        <v>0.44365211987207598</v>
      </c>
      <c r="K16729">
        <v>25</v>
      </c>
      <c r="L16729" t="b">
        <v>1</v>
      </c>
      <c r="M16729">
        <v>16727</v>
      </c>
      <c r="N16729">
        <v>0.76439810153746302</v>
      </c>
      <c r="O16729">
        <v>35</v>
      </c>
      <c r="P16729" t="b">
        <v>1</v>
      </c>
    </row>
    <row r="16730" spans="1:16" x14ac:dyDescent="0.3">
      <c r="A16730">
        <v>16728</v>
      </c>
      <c r="B16730" s="1">
        <v>1.03239848317166E-5</v>
      </c>
      <c r="C16730">
        <v>15</v>
      </c>
      <c r="D16730" t="b">
        <v>1</v>
      </c>
      <c r="E16730">
        <v>16728</v>
      </c>
      <c r="F16730" s="1">
        <v>2.23324521138194E-5</v>
      </c>
      <c r="G16730">
        <v>5</v>
      </c>
      <c r="H16730" t="b">
        <v>1</v>
      </c>
      <c r="I16730">
        <v>16728</v>
      </c>
      <c r="J16730">
        <v>0.44365728186449199</v>
      </c>
      <c r="K16730">
        <v>25</v>
      </c>
      <c r="L16730" t="b">
        <v>1</v>
      </c>
      <c r="M16730">
        <v>16728</v>
      </c>
      <c r="N16730">
        <v>0.76440926776352003</v>
      </c>
      <c r="O16730">
        <v>35</v>
      </c>
      <c r="P16730" t="b">
        <v>1</v>
      </c>
    </row>
    <row r="16731" spans="1:16" x14ac:dyDescent="0.3">
      <c r="A16731">
        <v>16729</v>
      </c>
      <c r="B16731" s="1">
        <v>1.03239848317166E-5</v>
      </c>
      <c r="C16731">
        <v>15</v>
      </c>
      <c r="D16731" t="b">
        <v>1</v>
      </c>
      <c r="E16731">
        <v>16729</v>
      </c>
      <c r="F16731" s="1">
        <v>2.23324521138194E-5</v>
      </c>
      <c r="G16731">
        <v>5</v>
      </c>
      <c r="H16731" t="b">
        <v>1</v>
      </c>
      <c r="I16731">
        <v>16729</v>
      </c>
      <c r="J16731">
        <v>0.44366244385690801</v>
      </c>
      <c r="K16731">
        <v>25</v>
      </c>
      <c r="L16731" t="b">
        <v>1</v>
      </c>
      <c r="M16731">
        <v>16729</v>
      </c>
      <c r="N16731">
        <v>0.76442043398957604</v>
      </c>
      <c r="O16731">
        <v>35</v>
      </c>
      <c r="P16731" t="b">
        <v>1</v>
      </c>
    </row>
    <row r="16732" spans="1:16" x14ac:dyDescent="0.3">
      <c r="A16732">
        <v>16730</v>
      </c>
      <c r="B16732" s="1">
        <v>1.03239848317166E-5</v>
      </c>
      <c r="C16732">
        <v>15</v>
      </c>
      <c r="D16732" t="b">
        <v>1</v>
      </c>
      <c r="E16732">
        <v>16730</v>
      </c>
      <c r="F16732" s="1">
        <v>2.23324521138194E-5</v>
      </c>
      <c r="G16732">
        <v>5</v>
      </c>
      <c r="H16732" t="b">
        <v>1</v>
      </c>
      <c r="I16732">
        <v>16730</v>
      </c>
      <c r="J16732">
        <v>0.44366760584932302</v>
      </c>
      <c r="K16732">
        <v>25</v>
      </c>
      <c r="L16732" t="b">
        <v>1</v>
      </c>
      <c r="M16732">
        <v>16730</v>
      </c>
      <c r="N16732">
        <v>0.76443160021563294</v>
      </c>
      <c r="O16732">
        <v>35</v>
      </c>
      <c r="P16732" t="b">
        <v>1</v>
      </c>
    </row>
    <row r="16733" spans="1:16" x14ac:dyDescent="0.3">
      <c r="A16733">
        <v>16731</v>
      </c>
      <c r="B16733" s="1">
        <v>1.03239848317166E-5</v>
      </c>
      <c r="C16733">
        <v>15</v>
      </c>
      <c r="D16733" t="b">
        <v>1</v>
      </c>
      <c r="E16733">
        <v>16731</v>
      </c>
      <c r="F16733" s="1">
        <v>2.23324521138194E-5</v>
      </c>
      <c r="G16733">
        <v>5</v>
      </c>
      <c r="H16733" t="b">
        <v>1</v>
      </c>
      <c r="I16733">
        <v>16731</v>
      </c>
      <c r="J16733">
        <v>0.44367276784173898</v>
      </c>
      <c r="K16733">
        <v>25</v>
      </c>
      <c r="L16733" t="b">
        <v>1</v>
      </c>
      <c r="M16733">
        <v>16731</v>
      </c>
      <c r="N16733">
        <v>0.76444276644168996</v>
      </c>
      <c r="O16733">
        <v>35</v>
      </c>
      <c r="P16733" t="b">
        <v>1</v>
      </c>
    </row>
    <row r="16734" spans="1:16" x14ac:dyDescent="0.3">
      <c r="A16734">
        <v>16732</v>
      </c>
      <c r="B16734" s="1">
        <v>1.03239848317166E-5</v>
      </c>
      <c r="C16734">
        <v>15</v>
      </c>
      <c r="D16734" t="b">
        <v>1</v>
      </c>
      <c r="E16734">
        <v>16732</v>
      </c>
      <c r="F16734" s="1">
        <v>2.23324521138194E-5</v>
      </c>
      <c r="G16734">
        <v>5</v>
      </c>
      <c r="H16734" t="b">
        <v>1</v>
      </c>
      <c r="I16734">
        <v>16732</v>
      </c>
      <c r="J16734">
        <v>0.44367792983415499</v>
      </c>
      <c r="K16734">
        <v>25</v>
      </c>
      <c r="L16734" t="b">
        <v>1</v>
      </c>
      <c r="M16734">
        <v>16732</v>
      </c>
      <c r="N16734">
        <v>0.76445393266774697</v>
      </c>
      <c r="O16734">
        <v>35</v>
      </c>
      <c r="P16734" t="b">
        <v>1</v>
      </c>
    </row>
    <row r="16735" spans="1:16" x14ac:dyDescent="0.3">
      <c r="A16735">
        <v>16733</v>
      </c>
      <c r="B16735" s="1">
        <v>1.03239848317166E-5</v>
      </c>
      <c r="C16735">
        <v>15</v>
      </c>
      <c r="D16735" t="b">
        <v>1</v>
      </c>
      <c r="E16735">
        <v>16733</v>
      </c>
      <c r="F16735" s="1">
        <v>2.23324521138194E-5</v>
      </c>
      <c r="G16735">
        <v>5</v>
      </c>
      <c r="H16735" t="b">
        <v>1</v>
      </c>
      <c r="I16735">
        <v>16733</v>
      </c>
      <c r="J16735">
        <v>0.44368309182657101</v>
      </c>
      <c r="K16735">
        <v>25</v>
      </c>
      <c r="L16735" t="b">
        <v>1</v>
      </c>
      <c r="M16735">
        <v>16733</v>
      </c>
      <c r="N16735">
        <v>0.76446509889380398</v>
      </c>
      <c r="O16735">
        <v>35</v>
      </c>
      <c r="P16735" t="b">
        <v>1</v>
      </c>
    </row>
    <row r="16736" spans="1:16" x14ac:dyDescent="0.3">
      <c r="A16736">
        <v>16734</v>
      </c>
      <c r="B16736" s="1">
        <v>1.03239848317166E-5</v>
      </c>
      <c r="C16736">
        <v>15</v>
      </c>
      <c r="D16736" t="b">
        <v>1</v>
      </c>
      <c r="E16736">
        <v>16734</v>
      </c>
      <c r="F16736" s="1">
        <v>2.23324521138194E-5</v>
      </c>
      <c r="G16736">
        <v>5</v>
      </c>
      <c r="H16736" t="b">
        <v>1</v>
      </c>
      <c r="I16736">
        <v>16734</v>
      </c>
      <c r="J16736">
        <v>0.44368825381898702</v>
      </c>
      <c r="K16736">
        <v>25</v>
      </c>
      <c r="L16736" t="b">
        <v>1</v>
      </c>
      <c r="M16736">
        <v>16734</v>
      </c>
      <c r="N16736">
        <v>0.764476265119861</v>
      </c>
      <c r="O16736">
        <v>35</v>
      </c>
      <c r="P16736" t="b">
        <v>1</v>
      </c>
    </row>
    <row r="16737" spans="1:16" x14ac:dyDescent="0.3">
      <c r="A16737">
        <v>16735</v>
      </c>
      <c r="B16737" s="1">
        <v>1.03239848317166E-5</v>
      </c>
      <c r="C16737">
        <v>15</v>
      </c>
      <c r="D16737" t="b">
        <v>1</v>
      </c>
      <c r="E16737">
        <v>16735</v>
      </c>
      <c r="F16737" s="1">
        <v>2.23324521138194E-5</v>
      </c>
      <c r="G16737">
        <v>5</v>
      </c>
      <c r="H16737" t="b">
        <v>1</v>
      </c>
      <c r="I16737">
        <v>16735</v>
      </c>
      <c r="J16737">
        <v>0.44369341581140298</v>
      </c>
      <c r="K16737">
        <v>25</v>
      </c>
      <c r="L16737" t="b">
        <v>1</v>
      </c>
      <c r="M16737">
        <v>16735</v>
      </c>
      <c r="N16737">
        <v>0.76448743134591801</v>
      </c>
      <c r="O16737">
        <v>35</v>
      </c>
      <c r="P16737" t="b">
        <v>1</v>
      </c>
    </row>
    <row r="16738" spans="1:16" x14ac:dyDescent="0.3">
      <c r="A16738">
        <v>16736</v>
      </c>
      <c r="B16738" s="1">
        <v>1.03239848317166E-5</v>
      </c>
      <c r="C16738">
        <v>15</v>
      </c>
      <c r="D16738" t="b">
        <v>1</v>
      </c>
      <c r="E16738">
        <v>16736</v>
      </c>
      <c r="F16738" s="1">
        <v>2.23324521138194E-5</v>
      </c>
      <c r="G16738">
        <v>5</v>
      </c>
      <c r="H16738" t="b">
        <v>1</v>
      </c>
      <c r="I16738">
        <v>16736</v>
      </c>
      <c r="J16738">
        <v>0.443698577803818</v>
      </c>
      <c r="K16738">
        <v>25</v>
      </c>
      <c r="L16738" t="b">
        <v>1</v>
      </c>
      <c r="M16738">
        <v>16736</v>
      </c>
      <c r="N16738">
        <v>0.76449859757197502</v>
      </c>
      <c r="O16738">
        <v>35</v>
      </c>
      <c r="P16738" t="b">
        <v>1</v>
      </c>
    </row>
    <row r="16739" spans="1:16" x14ac:dyDescent="0.3">
      <c r="A16739">
        <v>16737</v>
      </c>
      <c r="B16739" s="1">
        <v>1.03239848317166E-5</v>
      </c>
      <c r="C16739">
        <v>15</v>
      </c>
      <c r="D16739" t="b">
        <v>1</v>
      </c>
      <c r="E16739">
        <v>16737</v>
      </c>
      <c r="F16739" s="1">
        <v>2.23324521138194E-5</v>
      </c>
      <c r="G16739">
        <v>5</v>
      </c>
      <c r="H16739" t="b">
        <v>1</v>
      </c>
      <c r="I16739">
        <v>16737</v>
      </c>
      <c r="J16739">
        <v>0.44370373979623401</v>
      </c>
      <c r="K16739">
        <v>25</v>
      </c>
      <c r="L16739" t="b">
        <v>1</v>
      </c>
      <c r="M16739">
        <v>16737</v>
      </c>
      <c r="N16739">
        <v>0.76450976379803204</v>
      </c>
      <c r="O16739">
        <v>35</v>
      </c>
      <c r="P16739" t="b">
        <v>1</v>
      </c>
    </row>
    <row r="16740" spans="1:16" x14ac:dyDescent="0.3">
      <c r="A16740">
        <v>16738</v>
      </c>
      <c r="B16740" s="1">
        <v>1.03239848317166E-5</v>
      </c>
      <c r="C16740">
        <v>15</v>
      </c>
      <c r="D16740" t="b">
        <v>1</v>
      </c>
      <c r="E16740">
        <v>16738</v>
      </c>
      <c r="F16740" s="1">
        <v>2.23324521138194E-5</v>
      </c>
      <c r="G16740">
        <v>5</v>
      </c>
      <c r="H16740" t="b">
        <v>1</v>
      </c>
      <c r="I16740">
        <v>16738</v>
      </c>
      <c r="J16740">
        <v>0.44370890178865002</v>
      </c>
      <c r="K16740">
        <v>25</v>
      </c>
      <c r="L16740" t="b">
        <v>1</v>
      </c>
      <c r="M16740">
        <v>16738</v>
      </c>
      <c r="N16740">
        <v>0.76452093002408905</v>
      </c>
      <c r="O16740">
        <v>35</v>
      </c>
      <c r="P16740" t="b">
        <v>1</v>
      </c>
    </row>
    <row r="16741" spans="1:16" x14ac:dyDescent="0.3">
      <c r="A16741">
        <v>16739</v>
      </c>
      <c r="B16741" s="1">
        <v>1.03239848317166E-5</v>
      </c>
      <c r="C16741">
        <v>15</v>
      </c>
      <c r="D16741" t="b">
        <v>1</v>
      </c>
      <c r="E16741">
        <v>16739</v>
      </c>
      <c r="F16741" s="1">
        <v>2.23324521138194E-5</v>
      </c>
      <c r="G16741">
        <v>5</v>
      </c>
      <c r="H16741" t="b">
        <v>1</v>
      </c>
      <c r="I16741">
        <v>16739</v>
      </c>
      <c r="J16741">
        <v>0.44371406378106598</v>
      </c>
      <c r="K16741">
        <v>25</v>
      </c>
      <c r="L16741" t="b">
        <v>1</v>
      </c>
      <c r="M16741">
        <v>16739</v>
      </c>
      <c r="N16741">
        <v>0.76453209625014595</v>
      </c>
      <c r="O16741">
        <v>35</v>
      </c>
      <c r="P16741" t="b">
        <v>1</v>
      </c>
    </row>
    <row r="16742" spans="1:16" x14ac:dyDescent="0.3">
      <c r="A16742">
        <v>16740</v>
      </c>
      <c r="B16742" s="1">
        <v>1.03239848317166E-5</v>
      </c>
      <c r="C16742">
        <v>15</v>
      </c>
      <c r="D16742" t="b">
        <v>1</v>
      </c>
      <c r="E16742">
        <v>16740</v>
      </c>
      <c r="F16742" s="1">
        <v>2.23324521138194E-5</v>
      </c>
      <c r="G16742">
        <v>5</v>
      </c>
      <c r="H16742" t="b">
        <v>1</v>
      </c>
      <c r="I16742">
        <v>16740</v>
      </c>
      <c r="J16742">
        <v>0.443719225773482</v>
      </c>
      <c r="K16742">
        <v>25</v>
      </c>
      <c r="L16742" t="b">
        <v>1</v>
      </c>
      <c r="M16742">
        <v>16740</v>
      </c>
      <c r="N16742">
        <v>0.76454326247620197</v>
      </c>
      <c r="O16742">
        <v>35</v>
      </c>
      <c r="P16742" t="b">
        <v>1</v>
      </c>
    </row>
    <row r="16743" spans="1:16" x14ac:dyDescent="0.3">
      <c r="A16743">
        <v>16741</v>
      </c>
      <c r="B16743" s="1">
        <v>1.03239848317166E-5</v>
      </c>
      <c r="C16743">
        <v>15</v>
      </c>
      <c r="D16743" t="b">
        <v>1</v>
      </c>
      <c r="E16743">
        <v>16741</v>
      </c>
      <c r="F16743" s="1">
        <v>2.23324521138194E-5</v>
      </c>
      <c r="G16743">
        <v>5</v>
      </c>
      <c r="H16743" t="b">
        <v>1</v>
      </c>
      <c r="I16743">
        <v>16741</v>
      </c>
      <c r="J16743">
        <v>0.44372438776589801</v>
      </c>
      <c r="K16743">
        <v>25</v>
      </c>
      <c r="L16743" t="b">
        <v>1</v>
      </c>
      <c r="M16743">
        <v>16741</v>
      </c>
      <c r="N16743">
        <v>0.76455442870225898</v>
      </c>
      <c r="O16743">
        <v>35</v>
      </c>
      <c r="P16743" t="b">
        <v>1</v>
      </c>
    </row>
    <row r="16744" spans="1:16" x14ac:dyDescent="0.3">
      <c r="A16744">
        <v>16742</v>
      </c>
      <c r="B16744" s="1">
        <v>1.03239848317166E-5</v>
      </c>
      <c r="C16744">
        <v>15</v>
      </c>
      <c r="D16744" t="b">
        <v>1</v>
      </c>
      <c r="E16744">
        <v>16742</v>
      </c>
      <c r="F16744" s="1">
        <v>2.23324521138194E-5</v>
      </c>
      <c r="G16744">
        <v>5</v>
      </c>
      <c r="H16744" t="b">
        <v>1</v>
      </c>
      <c r="I16744">
        <v>16742</v>
      </c>
      <c r="J16744">
        <v>0.44372954975831402</v>
      </c>
      <c r="K16744">
        <v>25</v>
      </c>
      <c r="L16744" t="b">
        <v>1</v>
      </c>
      <c r="M16744">
        <v>16742</v>
      </c>
      <c r="N16744">
        <v>0.76456559492831599</v>
      </c>
      <c r="O16744">
        <v>35</v>
      </c>
      <c r="P16744" t="b">
        <v>1</v>
      </c>
    </row>
    <row r="16745" spans="1:16" x14ac:dyDescent="0.3">
      <c r="A16745">
        <v>16743</v>
      </c>
      <c r="B16745" s="1">
        <v>1.03239848317166E-5</v>
      </c>
      <c r="C16745">
        <v>15</v>
      </c>
      <c r="D16745" t="b">
        <v>1</v>
      </c>
      <c r="E16745">
        <v>16743</v>
      </c>
      <c r="F16745" s="1">
        <v>2.23324521138194E-5</v>
      </c>
      <c r="G16745">
        <v>5</v>
      </c>
      <c r="H16745" t="b">
        <v>1</v>
      </c>
      <c r="I16745">
        <v>16743</v>
      </c>
      <c r="J16745">
        <v>0.44373471175072898</v>
      </c>
      <c r="K16745">
        <v>25</v>
      </c>
      <c r="L16745" t="b">
        <v>1</v>
      </c>
      <c r="M16745">
        <v>16743</v>
      </c>
      <c r="N16745">
        <v>0.76457676115437301</v>
      </c>
      <c r="O16745">
        <v>35</v>
      </c>
      <c r="P16745" t="b">
        <v>1</v>
      </c>
    </row>
    <row r="16746" spans="1:16" x14ac:dyDescent="0.3">
      <c r="A16746">
        <v>16744</v>
      </c>
      <c r="B16746" s="1">
        <v>1.03239848317166E-5</v>
      </c>
      <c r="C16746">
        <v>15</v>
      </c>
      <c r="D16746" t="b">
        <v>1</v>
      </c>
      <c r="E16746">
        <v>16744</v>
      </c>
      <c r="F16746" s="1">
        <v>2.23324521138194E-5</v>
      </c>
      <c r="G16746">
        <v>5</v>
      </c>
      <c r="H16746" t="b">
        <v>1</v>
      </c>
      <c r="I16746">
        <v>16744</v>
      </c>
      <c r="J16746">
        <v>0.443739873743145</v>
      </c>
      <c r="K16746">
        <v>25</v>
      </c>
      <c r="L16746" t="b">
        <v>1</v>
      </c>
      <c r="M16746">
        <v>16744</v>
      </c>
      <c r="N16746">
        <v>0.76458792738043002</v>
      </c>
      <c r="O16746">
        <v>35</v>
      </c>
      <c r="P16746" t="b">
        <v>1</v>
      </c>
    </row>
    <row r="16747" spans="1:16" x14ac:dyDescent="0.3">
      <c r="A16747">
        <v>16745</v>
      </c>
      <c r="B16747" s="1">
        <v>1.03239848317166E-5</v>
      </c>
      <c r="C16747">
        <v>15</v>
      </c>
      <c r="D16747" t="b">
        <v>1</v>
      </c>
      <c r="E16747">
        <v>16745</v>
      </c>
      <c r="F16747" s="1">
        <v>2.23324521138194E-5</v>
      </c>
      <c r="G16747">
        <v>5</v>
      </c>
      <c r="H16747" t="b">
        <v>1</v>
      </c>
      <c r="I16747">
        <v>16745</v>
      </c>
      <c r="J16747">
        <v>0.44374503573556101</v>
      </c>
      <c r="K16747">
        <v>25</v>
      </c>
      <c r="L16747" t="b">
        <v>1</v>
      </c>
      <c r="M16747">
        <v>16745</v>
      </c>
      <c r="N16747">
        <v>0.76459909360648703</v>
      </c>
      <c r="O16747">
        <v>35</v>
      </c>
      <c r="P16747" t="b">
        <v>1</v>
      </c>
    </row>
    <row r="16748" spans="1:16" x14ac:dyDescent="0.3">
      <c r="A16748">
        <v>16746</v>
      </c>
      <c r="B16748" s="1">
        <v>1.03239848317166E-5</v>
      </c>
      <c r="C16748">
        <v>15</v>
      </c>
      <c r="D16748" t="b">
        <v>1</v>
      </c>
      <c r="E16748">
        <v>16746</v>
      </c>
      <c r="F16748" s="1">
        <v>2.23324521138194E-5</v>
      </c>
      <c r="G16748">
        <v>5</v>
      </c>
      <c r="H16748" t="b">
        <v>1</v>
      </c>
      <c r="I16748">
        <v>16746</v>
      </c>
      <c r="J16748">
        <v>0.44375019772797702</v>
      </c>
      <c r="K16748">
        <v>25</v>
      </c>
      <c r="L16748" t="b">
        <v>1</v>
      </c>
      <c r="M16748">
        <v>16746</v>
      </c>
      <c r="N16748">
        <v>0.76461025983254405</v>
      </c>
      <c r="O16748">
        <v>35</v>
      </c>
      <c r="P16748" t="b">
        <v>1</v>
      </c>
    </row>
    <row r="16749" spans="1:16" x14ac:dyDescent="0.3">
      <c r="A16749">
        <v>16747</v>
      </c>
      <c r="B16749" s="1">
        <v>1.03239848317166E-5</v>
      </c>
      <c r="C16749">
        <v>15</v>
      </c>
      <c r="D16749" t="b">
        <v>1</v>
      </c>
      <c r="E16749">
        <v>16747</v>
      </c>
      <c r="F16749" s="1">
        <v>2.23324521138194E-5</v>
      </c>
      <c r="G16749">
        <v>5</v>
      </c>
      <c r="H16749" t="b">
        <v>1</v>
      </c>
      <c r="I16749">
        <v>16747</v>
      </c>
      <c r="J16749">
        <v>0.44375535972039298</v>
      </c>
      <c r="K16749">
        <v>25</v>
      </c>
      <c r="L16749" t="b">
        <v>1</v>
      </c>
      <c r="M16749">
        <v>16747</v>
      </c>
      <c r="N16749">
        <v>0.76462142605860095</v>
      </c>
      <c r="O16749">
        <v>35</v>
      </c>
      <c r="P16749" t="b">
        <v>1</v>
      </c>
    </row>
    <row r="16750" spans="1:16" x14ac:dyDescent="0.3">
      <c r="A16750">
        <v>16748</v>
      </c>
      <c r="B16750" s="1">
        <v>1.03239848317166E-5</v>
      </c>
      <c r="C16750">
        <v>15</v>
      </c>
      <c r="D16750" t="b">
        <v>1</v>
      </c>
      <c r="E16750">
        <v>16748</v>
      </c>
      <c r="F16750" s="1">
        <v>2.23324521138194E-5</v>
      </c>
      <c r="G16750">
        <v>5</v>
      </c>
      <c r="H16750" t="b">
        <v>1</v>
      </c>
      <c r="I16750">
        <v>16748</v>
      </c>
      <c r="J16750">
        <v>0.443760521712809</v>
      </c>
      <c r="K16750">
        <v>25</v>
      </c>
      <c r="L16750" t="b">
        <v>1</v>
      </c>
      <c r="M16750">
        <v>16748</v>
      </c>
      <c r="N16750">
        <v>0.76463259228465796</v>
      </c>
      <c r="O16750">
        <v>35</v>
      </c>
      <c r="P16750" t="b">
        <v>1</v>
      </c>
    </row>
    <row r="16751" spans="1:16" x14ac:dyDescent="0.3">
      <c r="A16751">
        <v>16749</v>
      </c>
      <c r="B16751" s="1">
        <v>1.03239848317166E-5</v>
      </c>
      <c r="C16751">
        <v>15</v>
      </c>
      <c r="D16751" t="b">
        <v>1</v>
      </c>
      <c r="E16751">
        <v>16749</v>
      </c>
      <c r="F16751" s="1">
        <v>2.23324521138194E-5</v>
      </c>
      <c r="G16751">
        <v>5</v>
      </c>
      <c r="H16751" t="b">
        <v>1</v>
      </c>
      <c r="I16751">
        <v>16749</v>
      </c>
      <c r="J16751">
        <v>0.44376568370522401</v>
      </c>
      <c r="K16751">
        <v>25</v>
      </c>
      <c r="L16751" t="b">
        <v>1</v>
      </c>
      <c r="M16751">
        <v>16749</v>
      </c>
      <c r="N16751">
        <v>0.76464375851071498</v>
      </c>
      <c r="O16751">
        <v>35</v>
      </c>
      <c r="P16751" t="b">
        <v>1</v>
      </c>
    </row>
    <row r="16752" spans="1:16" x14ac:dyDescent="0.3">
      <c r="A16752">
        <v>16750</v>
      </c>
      <c r="B16752" s="1">
        <v>1.03239848317166E-5</v>
      </c>
      <c r="C16752">
        <v>15</v>
      </c>
      <c r="D16752" t="b">
        <v>1</v>
      </c>
      <c r="E16752">
        <v>16750</v>
      </c>
      <c r="F16752" s="1">
        <v>2.23324521138194E-5</v>
      </c>
      <c r="G16752">
        <v>5</v>
      </c>
      <c r="H16752" t="b">
        <v>1</v>
      </c>
      <c r="I16752">
        <v>16750</v>
      </c>
      <c r="J16752">
        <v>0.44377084569764003</v>
      </c>
      <c r="K16752">
        <v>25</v>
      </c>
      <c r="L16752" t="b">
        <v>1</v>
      </c>
      <c r="M16752">
        <v>16750</v>
      </c>
      <c r="N16752">
        <v>0.76465492473677099</v>
      </c>
      <c r="O16752">
        <v>35</v>
      </c>
      <c r="P16752" t="b">
        <v>1</v>
      </c>
    </row>
    <row r="16753" spans="1:16" x14ac:dyDescent="0.3">
      <c r="A16753">
        <v>16751</v>
      </c>
      <c r="B16753" s="1">
        <v>1.03239848317166E-5</v>
      </c>
      <c r="C16753">
        <v>15</v>
      </c>
      <c r="D16753" t="b">
        <v>1</v>
      </c>
      <c r="E16753">
        <v>16751</v>
      </c>
      <c r="F16753" s="1">
        <v>2.23324521138194E-5</v>
      </c>
      <c r="G16753">
        <v>5</v>
      </c>
      <c r="H16753" t="b">
        <v>1</v>
      </c>
      <c r="I16753">
        <v>16751</v>
      </c>
      <c r="J16753">
        <v>0.44377600769005598</v>
      </c>
      <c r="K16753">
        <v>25</v>
      </c>
      <c r="L16753" t="b">
        <v>1</v>
      </c>
      <c r="M16753">
        <v>16751</v>
      </c>
      <c r="N16753">
        <v>0.764666090962828</v>
      </c>
      <c r="O16753">
        <v>35</v>
      </c>
      <c r="P16753" t="b">
        <v>1</v>
      </c>
    </row>
    <row r="16754" spans="1:16" x14ac:dyDescent="0.3">
      <c r="A16754">
        <v>16752</v>
      </c>
      <c r="B16754" s="1">
        <v>1.03239848317166E-5</v>
      </c>
      <c r="C16754">
        <v>15</v>
      </c>
      <c r="D16754" t="b">
        <v>1</v>
      </c>
      <c r="E16754">
        <v>16752</v>
      </c>
      <c r="F16754" s="1">
        <v>2.23324521138194E-5</v>
      </c>
      <c r="G16754">
        <v>5</v>
      </c>
      <c r="H16754" t="b">
        <v>1</v>
      </c>
      <c r="I16754">
        <v>16752</v>
      </c>
      <c r="J16754">
        <v>0.443781169682472</v>
      </c>
      <c r="K16754">
        <v>25</v>
      </c>
      <c r="L16754" t="b">
        <v>1</v>
      </c>
      <c r="M16754">
        <v>16752</v>
      </c>
      <c r="N16754">
        <v>0.76467725718888502</v>
      </c>
      <c r="O16754">
        <v>35</v>
      </c>
      <c r="P16754" t="b">
        <v>1</v>
      </c>
    </row>
    <row r="16755" spans="1:16" x14ac:dyDescent="0.3">
      <c r="A16755">
        <v>16753</v>
      </c>
      <c r="B16755" s="1">
        <v>1.03239848317166E-5</v>
      </c>
      <c r="C16755">
        <v>15</v>
      </c>
      <c r="D16755" t="b">
        <v>1</v>
      </c>
      <c r="E16755">
        <v>16753</v>
      </c>
      <c r="F16755" s="1">
        <v>2.23324521138194E-5</v>
      </c>
      <c r="G16755">
        <v>5</v>
      </c>
      <c r="H16755" t="b">
        <v>1</v>
      </c>
      <c r="I16755">
        <v>16753</v>
      </c>
      <c r="J16755">
        <v>0.44378633167488801</v>
      </c>
      <c r="K16755">
        <v>25</v>
      </c>
      <c r="L16755" t="b">
        <v>1</v>
      </c>
      <c r="M16755">
        <v>16753</v>
      </c>
      <c r="N16755">
        <v>0.76468842341494203</v>
      </c>
      <c r="O16755">
        <v>35</v>
      </c>
      <c r="P16755" t="b">
        <v>1</v>
      </c>
    </row>
    <row r="16756" spans="1:16" x14ac:dyDescent="0.3">
      <c r="A16756">
        <v>16754</v>
      </c>
      <c r="B16756" s="1">
        <v>1.03239848317166E-5</v>
      </c>
      <c r="C16756">
        <v>15</v>
      </c>
      <c r="D16756" t="b">
        <v>1</v>
      </c>
      <c r="E16756">
        <v>16754</v>
      </c>
      <c r="F16756" s="1">
        <v>2.23324521138194E-5</v>
      </c>
      <c r="G16756">
        <v>5</v>
      </c>
      <c r="H16756" t="b">
        <v>1</v>
      </c>
      <c r="I16756">
        <v>16754</v>
      </c>
      <c r="J16756">
        <v>0.44379149366730403</v>
      </c>
      <c r="K16756">
        <v>25</v>
      </c>
      <c r="L16756" t="b">
        <v>1</v>
      </c>
      <c r="M16756">
        <v>16754</v>
      </c>
      <c r="N16756">
        <v>0.76469958964099904</v>
      </c>
      <c r="O16756">
        <v>35</v>
      </c>
      <c r="P16756" t="b">
        <v>1</v>
      </c>
    </row>
    <row r="16757" spans="1:16" x14ac:dyDescent="0.3">
      <c r="A16757">
        <v>16755</v>
      </c>
      <c r="B16757" s="1">
        <v>1.03239848317166E-5</v>
      </c>
      <c r="C16757">
        <v>15</v>
      </c>
      <c r="D16757" t="b">
        <v>1</v>
      </c>
      <c r="E16757">
        <v>16755</v>
      </c>
      <c r="F16757" s="1">
        <v>2.23324521138194E-5</v>
      </c>
      <c r="G16757">
        <v>5</v>
      </c>
      <c r="H16757" t="b">
        <v>1</v>
      </c>
      <c r="I16757">
        <v>16755</v>
      </c>
      <c r="J16757">
        <v>0.44379665565971999</v>
      </c>
      <c r="K16757">
        <v>25</v>
      </c>
      <c r="L16757" t="b">
        <v>1</v>
      </c>
      <c r="M16757">
        <v>16755</v>
      </c>
      <c r="N16757">
        <v>0.76471075586705595</v>
      </c>
      <c r="O16757">
        <v>35</v>
      </c>
      <c r="P16757" t="b">
        <v>1</v>
      </c>
    </row>
    <row r="16758" spans="1:16" x14ac:dyDescent="0.3">
      <c r="A16758">
        <v>16756</v>
      </c>
      <c r="B16758" s="1">
        <v>1.03239848317166E-5</v>
      </c>
      <c r="C16758">
        <v>15</v>
      </c>
      <c r="D16758" t="b">
        <v>1</v>
      </c>
      <c r="E16758">
        <v>16756</v>
      </c>
      <c r="F16758" s="1">
        <v>2.23324521138194E-5</v>
      </c>
      <c r="G16758">
        <v>5</v>
      </c>
      <c r="H16758" t="b">
        <v>1</v>
      </c>
      <c r="I16758">
        <v>16756</v>
      </c>
      <c r="J16758">
        <v>0.443801817652135</v>
      </c>
      <c r="K16758">
        <v>25</v>
      </c>
      <c r="L16758" t="b">
        <v>1</v>
      </c>
      <c r="M16758">
        <v>16756</v>
      </c>
      <c r="N16758">
        <v>0.76472192209311296</v>
      </c>
      <c r="O16758">
        <v>35</v>
      </c>
      <c r="P16758" t="b">
        <v>1</v>
      </c>
    </row>
    <row r="16759" spans="1:16" x14ac:dyDescent="0.3">
      <c r="A16759">
        <v>16757</v>
      </c>
      <c r="B16759" s="1">
        <v>1.03239848317166E-5</v>
      </c>
      <c r="C16759">
        <v>15</v>
      </c>
      <c r="D16759" t="b">
        <v>1</v>
      </c>
      <c r="E16759">
        <v>16757</v>
      </c>
      <c r="F16759" s="1">
        <v>2.23324521138194E-5</v>
      </c>
      <c r="G16759">
        <v>5</v>
      </c>
      <c r="H16759" t="b">
        <v>1</v>
      </c>
      <c r="I16759">
        <v>16757</v>
      </c>
      <c r="J16759">
        <v>0.44380697964455101</v>
      </c>
      <c r="K16759">
        <v>25</v>
      </c>
      <c r="L16759" t="b">
        <v>1</v>
      </c>
      <c r="M16759">
        <v>16757</v>
      </c>
      <c r="N16759">
        <v>0.76473308831916997</v>
      </c>
      <c r="O16759">
        <v>35</v>
      </c>
      <c r="P16759" t="b">
        <v>1</v>
      </c>
    </row>
    <row r="16760" spans="1:16" x14ac:dyDescent="0.3">
      <c r="A16760">
        <v>16758</v>
      </c>
      <c r="B16760" s="1">
        <v>1.03239848317166E-5</v>
      </c>
      <c r="C16760">
        <v>15</v>
      </c>
      <c r="D16760" t="b">
        <v>1</v>
      </c>
      <c r="E16760">
        <v>16758</v>
      </c>
      <c r="F16760" s="1">
        <v>2.23324521138194E-5</v>
      </c>
      <c r="G16760">
        <v>5</v>
      </c>
      <c r="H16760" t="b">
        <v>1</v>
      </c>
      <c r="I16760">
        <v>16758</v>
      </c>
      <c r="J16760">
        <v>0.44381214163696697</v>
      </c>
      <c r="K16760">
        <v>25</v>
      </c>
      <c r="L16760" t="b">
        <v>1</v>
      </c>
      <c r="M16760">
        <v>16758</v>
      </c>
      <c r="N16760">
        <v>0.76474425454522699</v>
      </c>
      <c r="O16760">
        <v>35</v>
      </c>
      <c r="P16760" t="b">
        <v>1</v>
      </c>
    </row>
    <row r="16761" spans="1:16" x14ac:dyDescent="0.3">
      <c r="A16761">
        <v>16759</v>
      </c>
      <c r="B16761" s="1">
        <v>1.03239848317166E-5</v>
      </c>
      <c r="C16761">
        <v>15</v>
      </c>
      <c r="D16761" t="b">
        <v>1</v>
      </c>
      <c r="E16761">
        <v>16759</v>
      </c>
      <c r="F16761" s="1">
        <v>2.23324521138194E-5</v>
      </c>
      <c r="G16761">
        <v>5</v>
      </c>
      <c r="H16761" t="b">
        <v>1</v>
      </c>
      <c r="I16761">
        <v>16759</v>
      </c>
      <c r="J16761">
        <v>0.44381730362938299</v>
      </c>
      <c r="K16761">
        <v>25</v>
      </c>
      <c r="L16761" t="b">
        <v>1</v>
      </c>
      <c r="M16761">
        <v>16759</v>
      </c>
      <c r="N16761">
        <v>0.764755420771284</v>
      </c>
      <c r="O16761">
        <v>35</v>
      </c>
      <c r="P16761" t="b">
        <v>1</v>
      </c>
    </row>
    <row r="16762" spans="1:16" x14ac:dyDescent="0.3">
      <c r="A16762">
        <v>16760</v>
      </c>
      <c r="B16762" s="1">
        <v>1.03239848317166E-5</v>
      </c>
      <c r="C16762">
        <v>15</v>
      </c>
      <c r="D16762" t="b">
        <v>1</v>
      </c>
      <c r="E16762">
        <v>16760</v>
      </c>
      <c r="F16762" s="1">
        <v>2.23324521138194E-5</v>
      </c>
      <c r="G16762">
        <v>5</v>
      </c>
      <c r="H16762" t="b">
        <v>1</v>
      </c>
      <c r="I16762">
        <v>16760</v>
      </c>
      <c r="J16762">
        <v>0.443822465621799</v>
      </c>
      <c r="K16762">
        <v>25</v>
      </c>
      <c r="L16762" t="b">
        <v>1</v>
      </c>
      <c r="M16762">
        <v>16760</v>
      </c>
      <c r="N16762">
        <v>0.76476658699734001</v>
      </c>
      <c r="O16762">
        <v>35</v>
      </c>
      <c r="P16762" t="b">
        <v>1</v>
      </c>
    </row>
    <row r="16763" spans="1:16" x14ac:dyDescent="0.3">
      <c r="A16763">
        <v>16761</v>
      </c>
      <c r="B16763" s="1">
        <v>1.03239848317166E-5</v>
      </c>
      <c r="C16763">
        <v>15</v>
      </c>
      <c r="D16763" t="b">
        <v>1</v>
      </c>
      <c r="E16763">
        <v>16761</v>
      </c>
      <c r="F16763" s="1">
        <v>2.23324521138194E-5</v>
      </c>
      <c r="G16763">
        <v>5</v>
      </c>
      <c r="H16763" t="b">
        <v>1</v>
      </c>
      <c r="I16763">
        <v>16761</v>
      </c>
      <c r="J16763">
        <v>0.44382762761421501</v>
      </c>
      <c r="K16763">
        <v>25</v>
      </c>
      <c r="L16763" t="b">
        <v>1</v>
      </c>
      <c r="M16763">
        <v>16761</v>
      </c>
      <c r="N16763">
        <v>0.76477775322339703</v>
      </c>
      <c r="O16763">
        <v>35</v>
      </c>
      <c r="P16763" t="b">
        <v>1</v>
      </c>
    </row>
    <row r="16764" spans="1:16" x14ac:dyDescent="0.3">
      <c r="A16764">
        <v>16762</v>
      </c>
      <c r="B16764" s="1">
        <v>1.03239848317166E-5</v>
      </c>
      <c r="C16764">
        <v>15</v>
      </c>
      <c r="D16764" t="b">
        <v>1</v>
      </c>
      <c r="E16764">
        <v>16762</v>
      </c>
      <c r="F16764" s="1">
        <v>2.23324521138194E-5</v>
      </c>
      <c r="G16764">
        <v>5</v>
      </c>
      <c r="H16764" t="b">
        <v>1</v>
      </c>
      <c r="I16764">
        <v>16762</v>
      </c>
      <c r="J16764">
        <v>0.44383278960663097</v>
      </c>
      <c r="K16764">
        <v>25</v>
      </c>
      <c r="L16764" t="b">
        <v>1</v>
      </c>
      <c r="M16764">
        <v>16762</v>
      </c>
      <c r="N16764">
        <v>0.76478891944945404</v>
      </c>
      <c r="O16764">
        <v>35</v>
      </c>
      <c r="P16764" t="b">
        <v>1</v>
      </c>
    </row>
    <row r="16765" spans="1:16" x14ac:dyDescent="0.3">
      <c r="A16765">
        <v>16763</v>
      </c>
      <c r="B16765" s="1">
        <v>1.03239848317166E-5</v>
      </c>
      <c r="C16765">
        <v>15</v>
      </c>
      <c r="D16765" t="b">
        <v>1</v>
      </c>
      <c r="E16765">
        <v>16763</v>
      </c>
      <c r="F16765" s="1">
        <v>2.23324521138194E-5</v>
      </c>
      <c r="G16765">
        <v>5</v>
      </c>
      <c r="H16765" t="b">
        <v>1</v>
      </c>
      <c r="I16765">
        <v>16763</v>
      </c>
      <c r="J16765">
        <v>0.44383795159904599</v>
      </c>
      <c r="K16765">
        <v>25</v>
      </c>
      <c r="L16765" t="b">
        <v>1</v>
      </c>
      <c r="M16765">
        <v>16763</v>
      </c>
      <c r="N16765">
        <v>0.76480008567551105</v>
      </c>
      <c r="O16765">
        <v>35</v>
      </c>
      <c r="P16765" t="b">
        <v>1</v>
      </c>
    </row>
    <row r="16766" spans="1:16" x14ac:dyDescent="0.3">
      <c r="A16766">
        <v>16764</v>
      </c>
      <c r="B16766" s="1">
        <v>1.03239848317166E-5</v>
      </c>
      <c r="C16766">
        <v>15</v>
      </c>
      <c r="D16766" t="b">
        <v>1</v>
      </c>
      <c r="E16766">
        <v>16764</v>
      </c>
      <c r="F16766" s="1">
        <v>2.23324521138194E-5</v>
      </c>
      <c r="G16766">
        <v>5</v>
      </c>
      <c r="H16766" t="b">
        <v>1</v>
      </c>
      <c r="I16766">
        <v>16764</v>
      </c>
      <c r="J16766">
        <v>0.443843113591462</v>
      </c>
      <c r="K16766">
        <v>25</v>
      </c>
      <c r="L16766" t="b">
        <v>1</v>
      </c>
      <c r="M16766">
        <v>16764</v>
      </c>
      <c r="N16766">
        <v>0.76481125190156796</v>
      </c>
      <c r="O16766">
        <v>35</v>
      </c>
      <c r="P16766" t="b">
        <v>1</v>
      </c>
    </row>
    <row r="16767" spans="1:16" x14ac:dyDescent="0.3">
      <c r="A16767">
        <v>16765</v>
      </c>
      <c r="B16767" s="1">
        <v>1.03239848317166E-5</v>
      </c>
      <c r="C16767">
        <v>15</v>
      </c>
      <c r="D16767" t="b">
        <v>1</v>
      </c>
      <c r="E16767">
        <v>16765</v>
      </c>
      <c r="F16767" s="1">
        <v>2.23324521138194E-5</v>
      </c>
      <c r="G16767">
        <v>5</v>
      </c>
      <c r="H16767" t="b">
        <v>1</v>
      </c>
      <c r="I16767">
        <v>16765</v>
      </c>
      <c r="J16767">
        <v>0.44384827558387802</v>
      </c>
      <c r="K16767">
        <v>25</v>
      </c>
      <c r="L16767" t="b">
        <v>1</v>
      </c>
      <c r="M16767">
        <v>16765</v>
      </c>
      <c r="N16767">
        <v>0.76482241812762497</v>
      </c>
      <c r="O16767">
        <v>35</v>
      </c>
      <c r="P16767" t="b">
        <v>1</v>
      </c>
    </row>
    <row r="16768" spans="1:16" x14ac:dyDescent="0.3">
      <c r="A16768">
        <v>16766</v>
      </c>
      <c r="B16768" s="1">
        <v>1.03239848317166E-5</v>
      </c>
      <c r="C16768">
        <v>15</v>
      </c>
      <c r="D16768" t="b">
        <v>1</v>
      </c>
      <c r="E16768">
        <v>16766</v>
      </c>
      <c r="F16768" s="1">
        <v>2.23324521138194E-5</v>
      </c>
      <c r="G16768">
        <v>5</v>
      </c>
      <c r="H16768" t="b">
        <v>1</v>
      </c>
      <c r="I16768">
        <v>16766</v>
      </c>
      <c r="J16768">
        <v>0.44385343757629397</v>
      </c>
      <c r="K16768">
        <v>25</v>
      </c>
      <c r="L16768" t="b">
        <v>1</v>
      </c>
      <c r="M16768">
        <v>16766</v>
      </c>
      <c r="N16768">
        <v>0.76483358435368198</v>
      </c>
      <c r="O16768">
        <v>35</v>
      </c>
      <c r="P16768" t="b">
        <v>1</v>
      </c>
    </row>
    <row r="16769" spans="1:16" x14ac:dyDescent="0.3">
      <c r="A16769">
        <v>16767</v>
      </c>
      <c r="B16769" s="1">
        <v>1.03239848317166E-5</v>
      </c>
      <c r="C16769">
        <v>15</v>
      </c>
      <c r="D16769" t="b">
        <v>1</v>
      </c>
      <c r="E16769">
        <v>16767</v>
      </c>
      <c r="F16769" s="1">
        <v>2.23324521138194E-5</v>
      </c>
      <c r="G16769">
        <v>5</v>
      </c>
      <c r="H16769" t="b">
        <v>1</v>
      </c>
      <c r="I16769">
        <v>16767</v>
      </c>
      <c r="J16769">
        <v>0.44385859956870999</v>
      </c>
      <c r="K16769">
        <v>25</v>
      </c>
      <c r="L16769" t="b">
        <v>1</v>
      </c>
      <c r="M16769">
        <v>16767</v>
      </c>
      <c r="N16769">
        <v>0.764844750579739</v>
      </c>
      <c r="O16769">
        <v>35</v>
      </c>
      <c r="P16769" t="b">
        <v>1</v>
      </c>
    </row>
    <row r="16770" spans="1:16" x14ac:dyDescent="0.3">
      <c r="A16770">
        <v>16768</v>
      </c>
      <c r="B16770" s="1">
        <v>1.03239848317166E-5</v>
      </c>
      <c r="C16770">
        <v>15</v>
      </c>
      <c r="D16770" t="b">
        <v>1</v>
      </c>
      <c r="E16770">
        <v>16768</v>
      </c>
      <c r="F16770" s="1">
        <v>2.23324521138194E-5</v>
      </c>
      <c r="G16770">
        <v>5</v>
      </c>
      <c r="H16770" t="b">
        <v>1</v>
      </c>
      <c r="I16770">
        <v>16768</v>
      </c>
      <c r="J16770">
        <v>0.443863761561126</v>
      </c>
      <c r="K16770">
        <v>25</v>
      </c>
      <c r="L16770" t="b">
        <v>1</v>
      </c>
      <c r="M16770">
        <v>16768</v>
      </c>
      <c r="N16770">
        <v>0.76485591680579601</v>
      </c>
      <c r="O16770">
        <v>35</v>
      </c>
      <c r="P16770" t="b">
        <v>1</v>
      </c>
    </row>
    <row r="16771" spans="1:16" x14ac:dyDescent="0.3">
      <c r="A16771">
        <v>16769</v>
      </c>
      <c r="B16771" s="1">
        <v>1.03239848317166E-5</v>
      </c>
      <c r="C16771">
        <v>15</v>
      </c>
      <c r="D16771" t="b">
        <v>1</v>
      </c>
      <c r="E16771">
        <v>16769</v>
      </c>
      <c r="F16771" s="1">
        <v>2.23324521138194E-5</v>
      </c>
      <c r="G16771">
        <v>5</v>
      </c>
      <c r="H16771" t="b">
        <v>1</v>
      </c>
      <c r="I16771">
        <v>16769</v>
      </c>
      <c r="J16771">
        <v>0.44386892355354102</v>
      </c>
      <c r="K16771">
        <v>25</v>
      </c>
      <c r="L16771" t="b">
        <v>1</v>
      </c>
      <c r="M16771">
        <v>16769</v>
      </c>
      <c r="N16771">
        <v>0.76486708303185302</v>
      </c>
      <c r="O16771">
        <v>35</v>
      </c>
      <c r="P16771" t="b">
        <v>1</v>
      </c>
    </row>
    <row r="16772" spans="1:16" x14ac:dyDescent="0.3">
      <c r="A16772">
        <v>16770</v>
      </c>
      <c r="B16772" s="1">
        <v>1.03239848317166E-5</v>
      </c>
      <c r="C16772">
        <v>15</v>
      </c>
      <c r="D16772" t="b">
        <v>1</v>
      </c>
      <c r="E16772">
        <v>16770</v>
      </c>
      <c r="F16772" s="1">
        <v>2.23324521138194E-5</v>
      </c>
      <c r="G16772">
        <v>5</v>
      </c>
      <c r="H16772" t="b">
        <v>1</v>
      </c>
      <c r="I16772">
        <v>16770</v>
      </c>
      <c r="J16772">
        <v>0.44387408554595698</v>
      </c>
      <c r="K16772">
        <v>25</v>
      </c>
      <c r="L16772" t="b">
        <v>1</v>
      </c>
      <c r="M16772">
        <v>16770</v>
      </c>
      <c r="N16772">
        <v>0.76487824925790904</v>
      </c>
      <c r="O16772">
        <v>35</v>
      </c>
      <c r="P16772" t="b">
        <v>1</v>
      </c>
    </row>
    <row r="16773" spans="1:16" x14ac:dyDescent="0.3">
      <c r="A16773">
        <v>16771</v>
      </c>
      <c r="B16773" s="1">
        <v>1.03239848317166E-5</v>
      </c>
      <c r="C16773">
        <v>15</v>
      </c>
      <c r="D16773" t="b">
        <v>1</v>
      </c>
      <c r="E16773">
        <v>16771</v>
      </c>
      <c r="F16773" s="1">
        <v>2.23324521138194E-5</v>
      </c>
      <c r="G16773">
        <v>5</v>
      </c>
      <c r="H16773" t="b">
        <v>1</v>
      </c>
      <c r="I16773">
        <v>16771</v>
      </c>
      <c r="J16773">
        <v>0.44387924753837299</v>
      </c>
      <c r="K16773">
        <v>25</v>
      </c>
      <c r="L16773" t="b">
        <v>1</v>
      </c>
      <c r="M16773">
        <v>16771</v>
      </c>
      <c r="N16773">
        <v>0.76488941548396605</v>
      </c>
      <c r="O16773">
        <v>35</v>
      </c>
      <c r="P16773" t="b">
        <v>1</v>
      </c>
    </row>
    <row r="16774" spans="1:16" x14ac:dyDescent="0.3">
      <c r="A16774">
        <v>16772</v>
      </c>
      <c r="B16774" s="1">
        <v>1.03239848317166E-5</v>
      </c>
      <c r="C16774">
        <v>15</v>
      </c>
      <c r="D16774" t="b">
        <v>1</v>
      </c>
      <c r="E16774">
        <v>16772</v>
      </c>
      <c r="F16774" s="1">
        <v>2.23324521138194E-5</v>
      </c>
      <c r="G16774">
        <v>5</v>
      </c>
      <c r="H16774" t="b">
        <v>1</v>
      </c>
      <c r="I16774">
        <v>16772</v>
      </c>
      <c r="J16774">
        <v>0.443884409530789</v>
      </c>
      <c r="K16774">
        <v>25</v>
      </c>
      <c r="L16774" t="b">
        <v>1</v>
      </c>
      <c r="M16774">
        <v>16772</v>
      </c>
      <c r="N16774">
        <v>0.76490058171002295</v>
      </c>
      <c r="O16774">
        <v>35</v>
      </c>
      <c r="P16774" t="b">
        <v>1</v>
      </c>
    </row>
    <row r="16775" spans="1:16" x14ac:dyDescent="0.3">
      <c r="A16775">
        <v>16773</v>
      </c>
      <c r="B16775" s="1">
        <v>1.03239848317166E-5</v>
      </c>
      <c r="C16775">
        <v>15</v>
      </c>
      <c r="D16775" t="b">
        <v>1</v>
      </c>
      <c r="E16775">
        <v>16773</v>
      </c>
      <c r="F16775" s="1">
        <v>2.23324521138194E-5</v>
      </c>
      <c r="G16775">
        <v>5</v>
      </c>
      <c r="H16775" t="b">
        <v>1</v>
      </c>
      <c r="I16775">
        <v>16773</v>
      </c>
      <c r="J16775">
        <v>0.44388957152320502</v>
      </c>
      <c r="K16775">
        <v>25</v>
      </c>
      <c r="L16775" t="b">
        <v>1</v>
      </c>
      <c r="M16775">
        <v>16773</v>
      </c>
      <c r="N16775">
        <v>0.76491174793607997</v>
      </c>
      <c r="O16775">
        <v>35</v>
      </c>
      <c r="P16775" t="b">
        <v>1</v>
      </c>
    </row>
    <row r="16776" spans="1:16" x14ac:dyDescent="0.3">
      <c r="A16776">
        <v>16774</v>
      </c>
      <c r="B16776" s="1">
        <v>1.03239848317166E-5</v>
      </c>
      <c r="C16776">
        <v>15</v>
      </c>
      <c r="D16776" t="b">
        <v>1</v>
      </c>
      <c r="E16776">
        <v>16774</v>
      </c>
      <c r="F16776" s="1">
        <v>2.23324521138194E-5</v>
      </c>
      <c r="G16776">
        <v>5</v>
      </c>
      <c r="H16776" t="b">
        <v>1</v>
      </c>
      <c r="I16776">
        <v>16774</v>
      </c>
      <c r="J16776">
        <v>0.44389473351562098</v>
      </c>
      <c r="K16776">
        <v>25</v>
      </c>
      <c r="L16776" t="b">
        <v>1</v>
      </c>
      <c r="M16776">
        <v>16774</v>
      </c>
      <c r="N16776">
        <v>0.76492291416213698</v>
      </c>
      <c r="O16776">
        <v>35</v>
      </c>
      <c r="P16776" t="b">
        <v>1</v>
      </c>
    </row>
    <row r="16777" spans="1:16" x14ac:dyDescent="0.3">
      <c r="A16777">
        <v>16775</v>
      </c>
      <c r="B16777" s="1">
        <v>1.03239848317166E-5</v>
      </c>
      <c r="C16777">
        <v>15</v>
      </c>
      <c r="D16777" t="b">
        <v>1</v>
      </c>
      <c r="E16777">
        <v>16775</v>
      </c>
      <c r="F16777" s="1">
        <v>2.23324521138194E-5</v>
      </c>
      <c r="G16777">
        <v>5</v>
      </c>
      <c r="H16777" t="b">
        <v>1</v>
      </c>
      <c r="I16777">
        <v>16775</v>
      </c>
      <c r="J16777">
        <v>0.44389989550803699</v>
      </c>
      <c r="K16777">
        <v>25</v>
      </c>
      <c r="L16777" t="b">
        <v>1</v>
      </c>
      <c r="M16777">
        <v>16775</v>
      </c>
      <c r="N16777">
        <v>0.76493408038819399</v>
      </c>
      <c r="O16777">
        <v>35</v>
      </c>
      <c r="P16777" t="b">
        <v>1</v>
      </c>
    </row>
    <row r="16778" spans="1:16" x14ac:dyDescent="0.3">
      <c r="A16778">
        <v>16776</v>
      </c>
      <c r="B16778" s="1">
        <v>1.03239848317166E-5</v>
      </c>
      <c r="C16778">
        <v>15</v>
      </c>
      <c r="D16778" t="b">
        <v>1</v>
      </c>
      <c r="E16778">
        <v>16776</v>
      </c>
      <c r="F16778" s="1">
        <v>2.23324521138194E-5</v>
      </c>
      <c r="G16778">
        <v>5</v>
      </c>
      <c r="H16778" t="b">
        <v>1</v>
      </c>
      <c r="I16778">
        <v>16776</v>
      </c>
      <c r="J16778">
        <v>0.443905057500452</v>
      </c>
      <c r="K16778">
        <v>25</v>
      </c>
      <c r="L16778" t="b">
        <v>1</v>
      </c>
      <c r="M16778">
        <v>16776</v>
      </c>
      <c r="N16778">
        <v>0.76494524661425101</v>
      </c>
      <c r="O16778">
        <v>35</v>
      </c>
      <c r="P16778" t="b">
        <v>1</v>
      </c>
    </row>
    <row r="16779" spans="1:16" x14ac:dyDescent="0.3">
      <c r="A16779">
        <v>16777</v>
      </c>
      <c r="B16779" s="1">
        <v>1.03239848317166E-5</v>
      </c>
      <c r="C16779">
        <v>15</v>
      </c>
      <c r="D16779" t="b">
        <v>1</v>
      </c>
      <c r="E16779">
        <v>16777</v>
      </c>
      <c r="F16779" s="1">
        <v>2.23324521138194E-5</v>
      </c>
      <c r="G16779">
        <v>5</v>
      </c>
      <c r="H16779" t="b">
        <v>1</v>
      </c>
      <c r="I16779">
        <v>16777</v>
      </c>
      <c r="J16779">
        <v>0.44391021949286802</v>
      </c>
      <c r="K16779">
        <v>25</v>
      </c>
      <c r="L16779" t="b">
        <v>1</v>
      </c>
      <c r="M16779">
        <v>16777</v>
      </c>
      <c r="N16779">
        <v>0.76495641284030802</v>
      </c>
      <c r="O16779">
        <v>35</v>
      </c>
      <c r="P16779" t="b">
        <v>1</v>
      </c>
    </row>
    <row r="16780" spans="1:16" x14ac:dyDescent="0.3">
      <c r="A16780">
        <v>16778</v>
      </c>
      <c r="B16780" s="1">
        <v>1.03239848317166E-5</v>
      </c>
      <c r="C16780">
        <v>15</v>
      </c>
      <c r="D16780" t="b">
        <v>1</v>
      </c>
      <c r="E16780">
        <v>16778</v>
      </c>
      <c r="F16780" s="1">
        <v>2.23324521138194E-5</v>
      </c>
      <c r="G16780">
        <v>5</v>
      </c>
      <c r="H16780" t="b">
        <v>1</v>
      </c>
      <c r="I16780">
        <v>16778</v>
      </c>
      <c r="J16780">
        <v>0.44391538148528398</v>
      </c>
      <c r="K16780">
        <v>25</v>
      </c>
      <c r="L16780" t="b">
        <v>1</v>
      </c>
      <c r="M16780">
        <v>16778</v>
      </c>
      <c r="N16780">
        <v>0.76496757906636503</v>
      </c>
      <c r="O16780">
        <v>35</v>
      </c>
      <c r="P16780" t="b">
        <v>1</v>
      </c>
    </row>
    <row r="16781" spans="1:16" x14ac:dyDescent="0.3">
      <c r="A16781">
        <v>16779</v>
      </c>
      <c r="B16781" s="1">
        <v>1.03239848317166E-5</v>
      </c>
      <c r="C16781">
        <v>15</v>
      </c>
      <c r="D16781" t="b">
        <v>1</v>
      </c>
      <c r="E16781">
        <v>16779</v>
      </c>
      <c r="F16781" s="1">
        <v>2.23324521138194E-5</v>
      </c>
      <c r="G16781">
        <v>5</v>
      </c>
      <c r="H16781" t="b">
        <v>1</v>
      </c>
      <c r="I16781">
        <v>16779</v>
      </c>
      <c r="J16781">
        <v>0.44392054347769999</v>
      </c>
      <c r="K16781">
        <v>25</v>
      </c>
      <c r="L16781" t="b">
        <v>1</v>
      </c>
      <c r="M16781">
        <v>16779</v>
      </c>
      <c r="N16781">
        <v>0.76497874529242205</v>
      </c>
      <c r="O16781">
        <v>35</v>
      </c>
      <c r="P16781" t="b">
        <v>1</v>
      </c>
    </row>
    <row r="16782" spans="1:16" x14ac:dyDescent="0.3">
      <c r="A16782">
        <v>16780</v>
      </c>
      <c r="B16782" s="1">
        <v>1.03239848317166E-5</v>
      </c>
      <c r="C16782">
        <v>15</v>
      </c>
      <c r="D16782" t="b">
        <v>1</v>
      </c>
      <c r="E16782">
        <v>16780</v>
      </c>
      <c r="F16782" s="1">
        <v>2.23324521138194E-5</v>
      </c>
      <c r="G16782">
        <v>5</v>
      </c>
      <c r="H16782" t="b">
        <v>1</v>
      </c>
      <c r="I16782">
        <v>16780</v>
      </c>
      <c r="J16782">
        <v>0.44392570547011601</v>
      </c>
      <c r="K16782">
        <v>25</v>
      </c>
      <c r="L16782" t="b">
        <v>1</v>
      </c>
      <c r="M16782">
        <v>16780</v>
      </c>
      <c r="N16782">
        <v>0.76498991151847895</v>
      </c>
      <c r="O16782">
        <v>35</v>
      </c>
      <c r="P16782" t="b">
        <v>1</v>
      </c>
    </row>
    <row r="16783" spans="1:16" x14ac:dyDescent="0.3">
      <c r="A16783">
        <v>16781</v>
      </c>
      <c r="B16783" s="1">
        <v>1.03239848317166E-5</v>
      </c>
      <c r="C16783">
        <v>15</v>
      </c>
      <c r="D16783" t="b">
        <v>1</v>
      </c>
      <c r="E16783">
        <v>16781</v>
      </c>
      <c r="F16783" s="1">
        <v>2.23324521138194E-5</v>
      </c>
      <c r="G16783">
        <v>5</v>
      </c>
      <c r="H16783" t="b">
        <v>1</v>
      </c>
      <c r="I16783">
        <v>16781</v>
      </c>
      <c r="J16783">
        <v>0.44393086746253202</v>
      </c>
      <c r="K16783">
        <v>25</v>
      </c>
      <c r="L16783" t="b">
        <v>1</v>
      </c>
      <c r="M16783">
        <v>16781</v>
      </c>
      <c r="N16783">
        <v>0.76500107774453496</v>
      </c>
      <c r="O16783">
        <v>35</v>
      </c>
      <c r="P16783" t="b">
        <v>1</v>
      </c>
    </row>
    <row r="16784" spans="1:16" x14ac:dyDescent="0.3">
      <c r="A16784">
        <v>16782</v>
      </c>
      <c r="B16784" s="1">
        <v>1.03239848317166E-5</v>
      </c>
      <c r="C16784">
        <v>15</v>
      </c>
      <c r="D16784" t="b">
        <v>1</v>
      </c>
      <c r="E16784">
        <v>16782</v>
      </c>
      <c r="F16784" s="1">
        <v>2.23324521138194E-5</v>
      </c>
      <c r="G16784">
        <v>5</v>
      </c>
      <c r="H16784" t="b">
        <v>1</v>
      </c>
      <c r="I16784">
        <v>16782</v>
      </c>
      <c r="J16784">
        <v>0.44393602945494698</v>
      </c>
      <c r="K16784">
        <v>25</v>
      </c>
      <c r="L16784" t="b">
        <v>1</v>
      </c>
      <c r="M16784">
        <v>16782</v>
      </c>
      <c r="N16784">
        <v>0.76501224397059198</v>
      </c>
      <c r="O16784">
        <v>35</v>
      </c>
      <c r="P16784" t="b">
        <v>1</v>
      </c>
    </row>
    <row r="16785" spans="1:16" x14ac:dyDescent="0.3">
      <c r="A16785">
        <v>16783</v>
      </c>
      <c r="B16785" s="1">
        <v>1.03239848317166E-5</v>
      </c>
      <c r="C16785">
        <v>15</v>
      </c>
      <c r="D16785" t="b">
        <v>1</v>
      </c>
      <c r="E16785">
        <v>16783</v>
      </c>
      <c r="F16785" s="1">
        <v>2.23324521138194E-5</v>
      </c>
      <c r="G16785">
        <v>5</v>
      </c>
      <c r="H16785" t="b">
        <v>1</v>
      </c>
      <c r="I16785">
        <v>16783</v>
      </c>
      <c r="J16785">
        <v>0.44394119144736299</v>
      </c>
      <c r="K16785">
        <v>25</v>
      </c>
      <c r="L16785" t="b">
        <v>1</v>
      </c>
      <c r="M16785">
        <v>16783</v>
      </c>
      <c r="N16785">
        <v>0.76502341019664899</v>
      </c>
      <c r="O16785">
        <v>35</v>
      </c>
      <c r="P16785" t="b">
        <v>1</v>
      </c>
    </row>
    <row r="16786" spans="1:16" x14ac:dyDescent="0.3">
      <c r="A16786">
        <v>16784</v>
      </c>
      <c r="B16786" s="1">
        <v>1.03239848317166E-5</v>
      </c>
      <c r="C16786">
        <v>15</v>
      </c>
      <c r="D16786" t="b">
        <v>1</v>
      </c>
      <c r="E16786">
        <v>16784</v>
      </c>
      <c r="F16786" s="1">
        <v>2.23324521138194E-5</v>
      </c>
      <c r="G16786">
        <v>5</v>
      </c>
      <c r="H16786" t="b">
        <v>1</v>
      </c>
      <c r="I16786">
        <v>16784</v>
      </c>
      <c r="J16786">
        <v>0.44394635343977901</v>
      </c>
      <c r="K16786">
        <v>25</v>
      </c>
      <c r="L16786" t="b">
        <v>1</v>
      </c>
      <c r="M16786">
        <v>16784</v>
      </c>
      <c r="N16786">
        <v>0.765034576422706</v>
      </c>
      <c r="O16786">
        <v>35</v>
      </c>
      <c r="P16786" t="b">
        <v>1</v>
      </c>
    </row>
    <row r="16787" spans="1:16" x14ac:dyDescent="0.3">
      <c r="A16787">
        <v>16785</v>
      </c>
      <c r="B16787" s="1">
        <v>1.03239848317166E-5</v>
      </c>
      <c r="C16787">
        <v>15</v>
      </c>
      <c r="D16787" t="b">
        <v>1</v>
      </c>
      <c r="E16787">
        <v>16785</v>
      </c>
      <c r="F16787" s="1">
        <v>2.23324521138194E-5</v>
      </c>
      <c r="G16787">
        <v>5</v>
      </c>
      <c r="H16787" t="b">
        <v>1</v>
      </c>
      <c r="I16787">
        <v>16785</v>
      </c>
      <c r="J16787">
        <v>0.44395151543219502</v>
      </c>
      <c r="K16787">
        <v>25</v>
      </c>
      <c r="L16787" t="b">
        <v>1</v>
      </c>
      <c r="M16787">
        <v>16785</v>
      </c>
      <c r="N16787">
        <v>0.76504574264876302</v>
      </c>
      <c r="O16787">
        <v>35</v>
      </c>
      <c r="P16787" t="b">
        <v>1</v>
      </c>
    </row>
    <row r="16788" spans="1:16" x14ac:dyDescent="0.3">
      <c r="A16788">
        <v>16786</v>
      </c>
      <c r="B16788" s="1">
        <v>1.03239848317166E-5</v>
      </c>
      <c r="C16788">
        <v>15</v>
      </c>
      <c r="D16788" t="b">
        <v>1</v>
      </c>
      <c r="E16788">
        <v>16786</v>
      </c>
      <c r="F16788" s="1">
        <v>2.23324521138194E-5</v>
      </c>
      <c r="G16788">
        <v>5</v>
      </c>
      <c r="H16788" t="b">
        <v>1</v>
      </c>
      <c r="I16788">
        <v>16786</v>
      </c>
      <c r="J16788">
        <v>0.44395667742461098</v>
      </c>
      <c r="K16788">
        <v>25</v>
      </c>
      <c r="L16788" t="b">
        <v>1</v>
      </c>
      <c r="M16788">
        <v>16786</v>
      </c>
      <c r="N16788">
        <v>0.76505690887482003</v>
      </c>
      <c r="O16788">
        <v>35</v>
      </c>
      <c r="P16788" t="b">
        <v>1</v>
      </c>
    </row>
    <row r="16789" spans="1:16" x14ac:dyDescent="0.3">
      <c r="A16789">
        <v>16787</v>
      </c>
      <c r="B16789" s="1">
        <v>1.03239848317166E-5</v>
      </c>
      <c r="C16789">
        <v>15</v>
      </c>
      <c r="D16789" t="b">
        <v>1</v>
      </c>
      <c r="E16789">
        <v>16787</v>
      </c>
      <c r="F16789" s="1">
        <v>2.23324521138194E-5</v>
      </c>
      <c r="G16789">
        <v>5</v>
      </c>
      <c r="H16789" t="b">
        <v>1</v>
      </c>
      <c r="I16789">
        <v>16787</v>
      </c>
      <c r="J16789">
        <v>0.44396183941702699</v>
      </c>
      <c r="K16789">
        <v>25</v>
      </c>
      <c r="L16789" t="b">
        <v>1</v>
      </c>
      <c r="M16789">
        <v>16787</v>
      </c>
      <c r="N16789">
        <v>0.76506807510087704</v>
      </c>
      <c r="O16789">
        <v>35</v>
      </c>
      <c r="P16789" t="b">
        <v>1</v>
      </c>
    </row>
    <row r="16790" spans="1:16" x14ac:dyDescent="0.3">
      <c r="A16790">
        <v>16788</v>
      </c>
      <c r="B16790" s="1">
        <v>1.03239848317166E-5</v>
      </c>
      <c r="C16790">
        <v>15</v>
      </c>
      <c r="D16790" t="b">
        <v>1</v>
      </c>
      <c r="E16790">
        <v>16788</v>
      </c>
      <c r="F16790" s="1">
        <v>2.23324521138194E-5</v>
      </c>
      <c r="G16790">
        <v>5</v>
      </c>
      <c r="H16790" t="b">
        <v>1</v>
      </c>
      <c r="I16790">
        <v>16788</v>
      </c>
      <c r="J16790">
        <v>0.44396700140944301</v>
      </c>
      <c r="K16790">
        <v>25</v>
      </c>
      <c r="L16790" t="b">
        <v>1</v>
      </c>
      <c r="M16790">
        <v>16788</v>
      </c>
      <c r="N16790">
        <v>0.76507924132693395</v>
      </c>
      <c r="O16790">
        <v>35</v>
      </c>
      <c r="P16790" t="b">
        <v>1</v>
      </c>
    </row>
    <row r="16791" spans="1:16" x14ac:dyDescent="0.3">
      <c r="A16791">
        <v>16789</v>
      </c>
      <c r="B16791" s="1">
        <v>1.03239848317166E-5</v>
      </c>
      <c r="C16791">
        <v>15</v>
      </c>
      <c r="D16791" t="b">
        <v>1</v>
      </c>
      <c r="E16791">
        <v>16789</v>
      </c>
      <c r="F16791" s="1">
        <v>2.23324521138194E-5</v>
      </c>
      <c r="G16791">
        <v>5</v>
      </c>
      <c r="H16791" t="b">
        <v>1</v>
      </c>
      <c r="I16791">
        <v>16789</v>
      </c>
      <c r="J16791">
        <v>0.44397216340185802</v>
      </c>
      <c r="K16791">
        <v>25</v>
      </c>
      <c r="L16791" t="b">
        <v>1</v>
      </c>
      <c r="M16791">
        <v>16789</v>
      </c>
      <c r="N16791">
        <v>0.76509040755299096</v>
      </c>
      <c r="O16791">
        <v>35</v>
      </c>
      <c r="P16791" t="b">
        <v>1</v>
      </c>
    </row>
    <row r="16792" spans="1:16" x14ac:dyDescent="0.3">
      <c r="A16792">
        <v>16790</v>
      </c>
      <c r="B16792" s="1">
        <v>1.03239848317166E-5</v>
      </c>
      <c r="C16792">
        <v>15</v>
      </c>
      <c r="D16792" t="b">
        <v>1</v>
      </c>
      <c r="E16792">
        <v>16790</v>
      </c>
      <c r="F16792" s="1">
        <v>2.23324521138194E-5</v>
      </c>
      <c r="G16792">
        <v>5</v>
      </c>
      <c r="H16792" t="b">
        <v>1</v>
      </c>
      <c r="I16792">
        <v>16790</v>
      </c>
      <c r="J16792">
        <v>0.44397732539427398</v>
      </c>
      <c r="K16792">
        <v>25</v>
      </c>
      <c r="L16792" t="b">
        <v>1</v>
      </c>
      <c r="M16792">
        <v>16790</v>
      </c>
      <c r="N16792">
        <v>0.76510157377904797</v>
      </c>
      <c r="O16792">
        <v>35</v>
      </c>
      <c r="P16792" t="b">
        <v>1</v>
      </c>
    </row>
    <row r="16793" spans="1:16" x14ac:dyDescent="0.3">
      <c r="A16793">
        <v>16791</v>
      </c>
      <c r="B16793" s="1">
        <v>1.03239848317166E-5</v>
      </c>
      <c r="C16793">
        <v>15</v>
      </c>
      <c r="D16793" t="b">
        <v>1</v>
      </c>
      <c r="E16793">
        <v>16791</v>
      </c>
      <c r="F16793" s="1">
        <v>2.23324521138194E-5</v>
      </c>
      <c r="G16793">
        <v>5</v>
      </c>
      <c r="H16793" t="b">
        <v>1</v>
      </c>
      <c r="I16793">
        <v>16791</v>
      </c>
      <c r="J16793">
        <v>0.44398248738668999</v>
      </c>
      <c r="K16793">
        <v>25</v>
      </c>
      <c r="L16793" t="b">
        <v>1</v>
      </c>
      <c r="M16793">
        <v>16791</v>
      </c>
      <c r="N16793">
        <v>0.76511274000510399</v>
      </c>
      <c r="O16793">
        <v>35</v>
      </c>
      <c r="P16793" t="b">
        <v>1</v>
      </c>
    </row>
    <row r="16794" spans="1:16" x14ac:dyDescent="0.3">
      <c r="A16794">
        <v>16792</v>
      </c>
      <c r="B16794" s="1">
        <v>1.03239848317166E-5</v>
      </c>
      <c r="C16794">
        <v>15</v>
      </c>
      <c r="D16794" t="b">
        <v>1</v>
      </c>
      <c r="E16794">
        <v>16792</v>
      </c>
      <c r="F16794" s="1">
        <v>2.23324521138194E-5</v>
      </c>
      <c r="G16794">
        <v>5</v>
      </c>
      <c r="H16794" t="b">
        <v>1</v>
      </c>
      <c r="I16794">
        <v>16792</v>
      </c>
      <c r="J16794">
        <v>0.44398764937910601</v>
      </c>
      <c r="K16794">
        <v>25</v>
      </c>
      <c r="L16794" t="b">
        <v>1</v>
      </c>
      <c r="M16794">
        <v>16792</v>
      </c>
      <c r="N16794">
        <v>0.765123906231161</v>
      </c>
      <c r="O16794">
        <v>35</v>
      </c>
      <c r="P16794" t="b">
        <v>1</v>
      </c>
    </row>
    <row r="16795" spans="1:16" x14ac:dyDescent="0.3">
      <c r="A16795">
        <v>16793</v>
      </c>
      <c r="B16795" s="1">
        <v>1.03239848317166E-5</v>
      </c>
      <c r="C16795">
        <v>15</v>
      </c>
      <c r="D16795" t="b">
        <v>1</v>
      </c>
      <c r="E16795">
        <v>16793</v>
      </c>
      <c r="F16795" s="1">
        <v>2.23324521138194E-5</v>
      </c>
      <c r="G16795">
        <v>5</v>
      </c>
      <c r="H16795" t="b">
        <v>1</v>
      </c>
      <c r="I16795">
        <v>16793</v>
      </c>
      <c r="J16795">
        <v>0.44399281137152202</v>
      </c>
      <c r="K16795">
        <v>25</v>
      </c>
      <c r="L16795" t="b">
        <v>1</v>
      </c>
      <c r="M16795">
        <v>16793</v>
      </c>
      <c r="N16795">
        <v>0.76513507245721801</v>
      </c>
      <c r="O16795">
        <v>35</v>
      </c>
      <c r="P16795" t="b">
        <v>1</v>
      </c>
    </row>
    <row r="16796" spans="1:16" x14ac:dyDescent="0.3">
      <c r="A16796">
        <v>16794</v>
      </c>
      <c r="B16796" s="1">
        <v>1.03239848317166E-5</v>
      </c>
      <c r="C16796">
        <v>15</v>
      </c>
      <c r="D16796" t="b">
        <v>1</v>
      </c>
      <c r="E16796">
        <v>16794</v>
      </c>
      <c r="F16796" s="1">
        <v>2.23324521138194E-5</v>
      </c>
      <c r="G16796">
        <v>5</v>
      </c>
      <c r="H16796" t="b">
        <v>1</v>
      </c>
      <c r="I16796">
        <v>16794</v>
      </c>
      <c r="J16796">
        <v>0.44399797336393798</v>
      </c>
      <c r="K16796">
        <v>25</v>
      </c>
      <c r="L16796" t="b">
        <v>1</v>
      </c>
      <c r="M16796">
        <v>16794</v>
      </c>
      <c r="N16796">
        <v>0.76514623868327503</v>
      </c>
      <c r="O16796">
        <v>35</v>
      </c>
      <c r="P16796" t="b">
        <v>1</v>
      </c>
    </row>
    <row r="16797" spans="1:16" x14ac:dyDescent="0.3">
      <c r="A16797">
        <v>16795</v>
      </c>
      <c r="B16797" s="1">
        <v>1.03239848317166E-5</v>
      </c>
      <c r="C16797">
        <v>15</v>
      </c>
      <c r="D16797" t="b">
        <v>1</v>
      </c>
      <c r="E16797">
        <v>16795</v>
      </c>
      <c r="F16797" s="1">
        <v>2.23324521138194E-5</v>
      </c>
      <c r="G16797">
        <v>5</v>
      </c>
      <c r="H16797" t="b">
        <v>1</v>
      </c>
      <c r="I16797">
        <v>16795</v>
      </c>
      <c r="J16797">
        <v>0.444003135356353</v>
      </c>
      <c r="K16797">
        <v>25</v>
      </c>
      <c r="L16797" t="b">
        <v>1</v>
      </c>
      <c r="M16797">
        <v>16795</v>
      </c>
      <c r="N16797">
        <v>0.76515740490933204</v>
      </c>
      <c r="O16797">
        <v>35</v>
      </c>
      <c r="P16797" t="b">
        <v>1</v>
      </c>
    </row>
    <row r="16798" spans="1:16" x14ac:dyDescent="0.3">
      <c r="A16798">
        <v>16796</v>
      </c>
      <c r="B16798" s="1">
        <v>1.03239848317166E-5</v>
      </c>
      <c r="C16798">
        <v>15</v>
      </c>
      <c r="D16798" t="b">
        <v>1</v>
      </c>
      <c r="E16798">
        <v>16796</v>
      </c>
      <c r="F16798" s="1">
        <v>2.23324521138194E-5</v>
      </c>
      <c r="G16798">
        <v>5</v>
      </c>
      <c r="H16798" t="b">
        <v>1</v>
      </c>
      <c r="I16798">
        <v>16796</v>
      </c>
      <c r="J16798">
        <v>0.44400829734876901</v>
      </c>
      <c r="K16798">
        <v>25</v>
      </c>
      <c r="L16798" t="b">
        <v>1</v>
      </c>
      <c r="M16798">
        <v>16796</v>
      </c>
      <c r="N16798">
        <v>0.76516857113538905</v>
      </c>
      <c r="O16798">
        <v>35</v>
      </c>
      <c r="P16798" t="b">
        <v>1</v>
      </c>
    </row>
    <row r="16799" spans="1:16" x14ac:dyDescent="0.3">
      <c r="A16799">
        <v>16797</v>
      </c>
      <c r="B16799" s="1">
        <v>1.03239848317166E-5</v>
      </c>
      <c r="C16799">
        <v>15</v>
      </c>
      <c r="D16799" t="b">
        <v>1</v>
      </c>
      <c r="E16799">
        <v>16797</v>
      </c>
      <c r="F16799" s="1">
        <v>2.23324521138194E-5</v>
      </c>
      <c r="G16799">
        <v>5</v>
      </c>
      <c r="H16799" t="b">
        <v>1</v>
      </c>
      <c r="I16799">
        <v>16797</v>
      </c>
      <c r="J16799">
        <v>0.44401345934118502</v>
      </c>
      <c r="K16799">
        <v>25</v>
      </c>
      <c r="L16799" t="b">
        <v>1</v>
      </c>
      <c r="M16799">
        <v>16797</v>
      </c>
      <c r="N16799">
        <v>0.76517973736144596</v>
      </c>
      <c r="O16799">
        <v>35</v>
      </c>
      <c r="P16799" t="b">
        <v>1</v>
      </c>
    </row>
    <row r="16800" spans="1:16" x14ac:dyDescent="0.3">
      <c r="A16800">
        <v>16798</v>
      </c>
      <c r="B16800" s="1">
        <v>1.03239848317166E-5</v>
      </c>
      <c r="C16800">
        <v>15</v>
      </c>
      <c r="D16800" t="b">
        <v>1</v>
      </c>
      <c r="E16800">
        <v>16798</v>
      </c>
      <c r="F16800" s="1">
        <v>2.23324521138194E-5</v>
      </c>
      <c r="G16800">
        <v>5</v>
      </c>
      <c r="H16800" t="b">
        <v>1</v>
      </c>
      <c r="I16800">
        <v>16798</v>
      </c>
      <c r="J16800">
        <v>0.44401862133360098</v>
      </c>
      <c r="K16800">
        <v>25</v>
      </c>
      <c r="L16800" t="b">
        <v>1</v>
      </c>
      <c r="M16800">
        <v>16798</v>
      </c>
      <c r="N16800">
        <v>0.76519090358750297</v>
      </c>
      <c r="O16800">
        <v>35</v>
      </c>
      <c r="P16800" t="b">
        <v>1</v>
      </c>
    </row>
    <row r="16801" spans="1:16" x14ac:dyDescent="0.3">
      <c r="A16801">
        <v>16799</v>
      </c>
      <c r="B16801" s="1">
        <v>1.03239848317166E-5</v>
      </c>
      <c r="C16801">
        <v>15</v>
      </c>
      <c r="D16801" t="b">
        <v>1</v>
      </c>
      <c r="E16801">
        <v>16799</v>
      </c>
      <c r="F16801" s="1">
        <v>2.23324521138194E-5</v>
      </c>
      <c r="G16801">
        <v>5</v>
      </c>
      <c r="H16801" t="b">
        <v>1</v>
      </c>
      <c r="I16801">
        <v>16799</v>
      </c>
      <c r="J16801">
        <v>0.444023783326017</v>
      </c>
      <c r="K16801">
        <v>25</v>
      </c>
      <c r="L16801" t="b">
        <v>1</v>
      </c>
      <c r="M16801">
        <v>16799</v>
      </c>
      <c r="N16801">
        <v>0.76520206981355998</v>
      </c>
      <c r="O16801">
        <v>35</v>
      </c>
      <c r="P16801" t="b">
        <v>1</v>
      </c>
    </row>
    <row r="16802" spans="1:16" x14ac:dyDescent="0.3">
      <c r="A16802">
        <v>16800</v>
      </c>
      <c r="B16802" s="1">
        <v>1.03239848317166E-5</v>
      </c>
      <c r="C16802">
        <v>15</v>
      </c>
      <c r="D16802" t="b">
        <v>1</v>
      </c>
      <c r="E16802">
        <v>16800</v>
      </c>
      <c r="F16802" s="1">
        <v>2.23324521138194E-5</v>
      </c>
      <c r="G16802">
        <v>5</v>
      </c>
      <c r="H16802" t="b">
        <v>1</v>
      </c>
      <c r="I16802">
        <v>16800</v>
      </c>
      <c r="J16802">
        <v>0.44402894531843301</v>
      </c>
      <c r="K16802">
        <v>25</v>
      </c>
      <c r="L16802" t="b">
        <v>1</v>
      </c>
      <c r="M16802">
        <v>16800</v>
      </c>
      <c r="N16802">
        <v>0.765213236039617</v>
      </c>
      <c r="O16802">
        <v>35</v>
      </c>
      <c r="P16802" t="b">
        <v>1</v>
      </c>
    </row>
    <row r="16803" spans="1:16" x14ac:dyDescent="0.3">
      <c r="A16803">
        <v>16801</v>
      </c>
      <c r="B16803" s="1">
        <v>1.03239848317166E-5</v>
      </c>
      <c r="C16803">
        <v>15</v>
      </c>
      <c r="D16803" t="b">
        <v>1</v>
      </c>
      <c r="E16803">
        <v>16801</v>
      </c>
      <c r="F16803" s="1">
        <v>2.23324521138194E-5</v>
      </c>
      <c r="G16803">
        <v>5</v>
      </c>
      <c r="H16803" t="b">
        <v>1</v>
      </c>
      <c r="I16803">
        <v>16801</v>
      </c>
      <c r="J16803">
        <v>0.44403410731084902</v>
      </c>
      <c r="K16803">
        <v>25</v>
      </c>
      <c r="L16803" t="b">
        <v>1</v>
      </c>
      <c r="M16803">
        <v>16801</v>
      </c>
      <c r="N16803">
        <v>0.76522440226567301</v>
      </c>
      <c r="O16803">
        <v>35</v>
      </c>
      <c r="P16803" t="b">
        <v>1</v>
      </c>
    </row>
    <row r="16804" spans="1:16" x14ac:dyDescent="0.3">
      <c r="A16804">
        <v>16802</v>
      </c>
      <c r="B16804" s="1">
        <v>1.03239848317166E-5</v>
      </c>
      <c r="C16804">
        <v>15</v>
      </c>
      <c r="D16804" t="b">
        <v>1</v>
      </c>
      <c r="E16804">
        <v>16802</v>
      </c>
      <c r="F16804" s="1">
        <v>2.23324521138194E-5</v>
      </c>
      <c r="G16804">
        <v>5</v>
      </c>
      <c r="H16804" t="b">
        <v>1</v>
      </c>
      <c r="I16804">
        <v>16802</v>
      </c>
      <c r="J16804">
        <v>0.44403926930326398</v>
      </c>
      <c r="K16804">
        <v>25</v>
      </c>
      <c r="L16804" t="b">
        <v>1</v>
      </c>
      <c r="M16804">
        <v>16802</v>
      </c>
      <c r="N16804">
        <v>0.76523556849173002</v>
      </c>
      <c r="O16804">
        <v>35</v>
      </c>
      <c r="P16804" t="b">
        <v>1</v>
      </c>
    </row>
    <row r="16805" spans="1:16" x14ac:dyDescent="0.3">
      <c r="A16805">
        <v>16803</v>
      </c>
      <c r="B16805" s="1">
        <v>1.03239848317166E-5</v>
      </c>
      <c r="C16805">
        <v>15</v>
      </c>
      <c r="D16805" t="b">
        <v>1</v>
      </c>
      <c r="E16805">
        <v>16803</v>
      </c>
      <c r="F16805" s="1">
        <v>2.23324521138194E-5</v>
      </c>
      <c r="G16805">
        <v>5</v>
      </c>
      <c r="H16805" t="b">
        <v>1</v>
      </c>
      <c r="I16805">
        <v>16803</v>
      </c>
      <c r="J16805">
        <v>0.44404443129568</v>
      </c>
      <c r="K16805">
        <v>25</v>
      </c>
      <c r="L16805" t="b">
        <v>1</v>
      </c>
      <c r="M16805">
        <v>16803</v>
      </c>
      <c r="N16805">
        <v>0.76524673471778704</v>
      </c>
      <c r="O16805">
        <v>35</v>
      </c>
      <c r="P16805" t="b">
        <v>1</v>
      </c>
    </row>
    <row r="16806" spans="1:16" x14ac:dyDescent="0.3">
      <c r="A16806">
        <v>16804</v>
      </c>
      <c r="B16806" s="1">
        <v>1.03239848317166E-5</v>
      </c>
      <c r="C16806">
        <v>15</v>
      </c>
      <c r="D16806" t="b">
        <v>1</v>
      </c>
      <c r="E16806">
        <v>16804</v>
      </c>
      <c r="F16806" s="1">
        <v>2.23324521138194E-5</v>
      </c>
      <c r="G16806">
        <v>5</v>
      </c>
      <c r="H16806" t="b">
        <v>1</v>
      </c>
      <c r="I16806">
        <v>16804</v>
      </c>
      <c r="J16806">
        <v>0.44404959328809601</v>
      </c>
      <c r="K16806">
        <v>25</v>
      </c>
      <c r="L16806" t="b">
        <v>1</v>
      </c>
      <c r="M16806">
        <v>16804</v>
      </c>
      <c r="N16806">
        <v>0.76525790094384405</v>
      </c>
      <c r="O16806">
        <v>35</v>
      </c>
      <c r="P16806" t="b">
        <v>1</v>
      </c>
    </row>
    <row r="16807" spans="1:16" x14ac:dyDescent="0.3">
      <c r="A16807">
        <v>16805</v>
      </c>
      <c r="B16807" s="1">
        <v>1.03239848317166E-5</v>
      </c>
      <c r="C16807">
        <v>15</v>
      </c>
      <c r="D16807" t="b">
        <v>1</v>
      </c>
      <c r="E16807">
        <v>16805</v>
      </c>
      <c r="F16807" s="1">
        <v>2.23324521138194E-5</v>
      </c>
      <c r="G16807">
        <v>5</v>
      </c>
      <c r="H16807" t="b">
        <v>1</v>
      </c>
      <c r="I16807">
        <v>16805</v>
      </c>
      <c r="J16807">
        <v>0.44405475528051203</v>
      </c>
      <c r="K16807">
        <v>25</v>
      </c>
      <c r="L16807" t="b">
        <v>1</v>
      </c>
      <c r="M16807">
        <v>16805</v>
      </c>
      <c r="N16807">
        <v>0.76526906716990095</v>
      </c>
      <c r="O16807">
        <v>35</v>
      </c>
      <c r="P16807" t="b">
        <v>1</v>
      </c>
    </row>
    <row r="16808" spans="1:16" x14ac:dyDescent="0.3">
      <c r="A16808">
        <v>16806</v>
      </c>
      <c r="B16808" s="1">
        <v>1.03239848317166E-5</v>
      </c>
      <c r="C16808">
        <v>15</v>
      </c>
      <c r="D16808" t="b">
        <v>1</v>
      </c>
      <c r="E16808">
        <v>16806</v>
      </c>
      <c r="F16808" s="1">
        <v>2.23324521138194E-5</v>
      </c>
      <c r="G16808">
        <v>5</v>
      </c>
      <c r="H16808" t="b">
        <v>1</v>
      </c>
      <c r="I16808">
        <v>16806</v>
      </c>
      <c r="J16808">
        <v>0.44405991727292798</v>
      </c>
      <c r="K16808">
        <v>25</v>
      </c>
      <c r="L16808" t="b">
        <v>1</v>
      </c>
      <c r="M16808">
        <v>16806</v>
      </c>
      <c r="N16808">
        <v>0.76528023339595797</v>
      </c>
      <c r="O16808">
        <v>35</v>
      </c>
      <c r="P16808" t="b">
        <v>1</v>
      </c>
    </row>
    <row r="16809" spans="1:16" x14ac:dyDescent="0.3">
      <c r="A16809">
        <v>16807</v>
      </c>
      <c r="B16809" s="1">
        <v>1.03239848317166E-5</v>
      </c>
      <c r="C16809">
        <v>15</v>
      </c>
      <c r="D16809" t="b">
        <v>1</v>
      </c>
      <c r="E16809">
        <v>16807</v>
      </c>
      <c r="F16809" s="1">
        <v>2.23324521138194E-5</v>
      </c>
      <c r="G16809">
        <v>5</v>
      </c>
      <c r="H16809" t="b">
        <v>1</v>
      </c>
      <c r="I16809">
        <v>16807</v>
      </c>
      <c r="J16809">
        <v>0.444065079265344</v>
      </c>
      <c r="K16809">
        <v>25</v>
      </c>
      <c r="L16809" t="b">
        <v>1</v>
      </c>
      <c r="M16809">
        <v>16807</v>
      </c>
      <c r="N16809">
        <v>0.76529139962201498</v>
      </c>
      <c r="O16809">
        <v>35</v>
      </c>
      <c r="P16809" t="b">
        <v>1</v>
      </c>
    </row>
    <row r="16810" spans="1:16" x14ac:dyDescent="0.3">
      <c r="A16810">
        <v>16808</v>
      </c>
      <c r="B16810" s="1">
        <v>1.03239848317166E-5</v>
      </c>
      <c r="C16810">
        <v>15</v>
      </c>
      <c r="D16810" t="b">
        <v>1</v>
      </c>
      <c r="E16810">
        <v>16808</v>
      </c>
      <c r="F16810" s="1">
        <v>2.23324521138194E-5</v>
      </c>
      <c r="G16810">
        <v>5</v>
      </c>
      <c r="H16810" t="b">
        <v>1</v>
      </c>
      <c r="I16810">
        <v>16808</v>
      </c>
      <c r="J16810">
        <v>0.44407024125775901</v>
      </c>
      <c r="K16810">
        <v>25</v>
      </c>
      <c r="L16810" t="b">
        <v>1</v>
      </c>
      <c r="M16810">
        <v>16808</v>
      </c>
      <c r="N16810">
        <v>0.76530256584807199</v>
      </c>
      <c r="O16810">
        <v>35</v>
      </c>
      <c r="P16810" t="b">
        <v>1</v>
      </c>
    </row>
    <row r="16811" spans="1:16" x14ac:dyDescent="0.3">
      <c r="A16811">
        <v>16809</v>
      </c>
      <c r="B16811" s="1">
        <v>1.03239848317166E-5</v>
      </c>
      <c r="C16811">
        <v>15</v>
      </c>
      <c r="D16811" t="b">
        <v>1</v>
      </c>
      <c r="E16811">
        <v>16809</v>
      </c>
      <c r="F16811" s="1">
        <v>2.23324521138194E-5</v>
      </c>
      <c r="G16811">
        <v>5</v>
      </c>
      <c r="H16811" t="b">
        <v>1</v>
      </c>
      <c r="I16811">
        <v>16809</v>
      </c>
      <c r="J16811">
        <v>0.44407540325017503</v>
      </c>
      <c r="K16811">
        <v>25</v>
      </c>
      <c r="L16811" t="b">
        <v>1</v>
      </c>
      <c r="M16811">
        <v>16809</v>
      </c>
      <c r="N16811">
        <v>0.76531373207412901</v>
      </c>
      <c r="O16811">
        <v>35</v>
      </c>
      <c r="P16811" t="b">
        <v>1</v>
      </c>
    </row>
    <row r="16812" spans="1:16" x14ac:dyDescent="0.3">
      <c r="A16812">
        <v>16810</v>
      </c>
      <c r="B16812" s="1">
        <v>1.03239848317166E-5</v>
      </c>
      <c r="C16812">
        <v>15</v>
      </c>
      <c r="D16812" t="b">
        <v>1</v>
      </c>
      <c r="E16812">
        <v>16810</v>
      </c>
      <c r="F16812" s="1">
        <v>2.23324521138194E-5</v>
      </c>
      <c r="G16812">
        <v>5</v>
      </c>
      <c r="H16812" t="b">
        <v>1</v>
      </c>
      <c r="I16812">
        <v>16810</v>
      </c>
      <c r="J16812">
        <v>0.44408056524259099</v>
      </c>
      <c r="K16812">
        <v>25</v>
      </c>
      <c r="L16812" t="b">
        <v>1</v>
      </c>
      <c r="M16812">
        <v>16810</v>
      </c>
      <c r="N16812">
        <v>0.76532489830018602</v>
      </c>
      <c r="O16812">
        <v>35</v>
      </c>
      <c r="P16812" t="b">
        <v>1</v>
      </c>
    </row>
    <row r="16813" spans="1:16" x14ac:dyDescent="0.3">
      <c r="A16813">
        <v>16811</v>
      </c>
      <c r="B16813" s="1">
        <v>1.03239848317166E-5</v>
      </c>
      <c r="C16813">
        <v>15</v>
      </c>
      <c r="D16813" t="b">
        <v>1</v>
      </c>
      <c r="E16813">
        <v>16811</v>
      </c>
      <c r="F16813" s="1">
        <v>2.23324521138194E-5</v>
      </c>
      <c r="G16813">
        <v>5</v>
      </c>
      <c r="H16813" t="b">
        <v>1</v>
      </c>
      <c r="I16813">
        <v>16811</v>
      </c>
      <c r="J16813">
        <v>0.444085727235007</v>
      </c>
      <c r="K16813">
        <v>25</v>
      </c>
      <c r="L16813" t="b">
        <v>1</v>
      </c>
      <c r="M16813">
        <v>16811</v>
      </c>
      <c r="N16813">
        <v>0.76533606452624203</v>
      </c>
      <c r="O16813">
        <v>35</v>
      </c>
      <c r="P16813" t="b">
        <v>1</v>
      </c>
    </row>
    <row r="16814" spans="1:16" x14ac:dyDescent="0.3">
      <c r="A16814">
        <v>16812</v>
      </c>
      <c r="B16814" s="1">
        <v>1.03239848317166E-5</v>
      </c>
      <c r="C16814">
        <v>15</v>
      </c>
      <c r="D16814" t="b">
        <v>1</v>
      </c>
      <c r="E16814">
        <v>16812</v>
      </c>
      <c r="F16814" s="1">
        <v>2.23324521138194E-5</v>
      </c>
      <c r="G16814">
        <v>5</v>
      </c>
      <c r="H16814" t="b">
        <v>1</v>
      </c>
      <c r="I16814">
        <v>16812</v>
      </c>
      <c r="J16814">
        <v>0.44409088922742301</v>
      </c>
      <c r="K16814">
        <v>25</v>
      </c>
      <c r="L16814" t="b">
        <v>1</v>
      </c>
      <c r="M16814">
        <v>16812</v>
      </c>
      <c r="N16814">
        <v>0.76534723075229905</v>
      </c>
      <c r="O16814">
        <v>35</v>
      </c>
      <c r="P16814" t="b">
        <v>1</v>
      </c>
    </row>
    <row r="16815" spans="1:16" x14ac:dyDescent="0.3">
      <c r="A16815">
        <v>16813</v>
      </c>
      <c r="B16815" s="1">
        <v>1.03239848317166E-5</v>
      </c>
      <c r="C16815">
        <v>15</v>
      </c>
      <c r="D16815" t="b">
        <v>1</v>
      </c>
      <c r="E16815">
        <v>16813</v>
      </c>
      <c r="F16815" s="1">
        <v>2.23324521138194E-5</v>
      </c>
      <c r="G16815">
        <v>5</v>
      </c>
      <c r="H16815" t="b">
        <v>1</v>
      </c>
      <c r="I16815">
        <v>16813</v>
      </c>
      <c r="J16815">
        <v>0.44409605121983903</v>
      </c>
      <c r="K16815">
        <v>25</v>
      </c>
      <c r="L16815" t="b">
        <v>1</v>
      </c>
      <c r="M16815">
        <v>16813</v>
      </c>
      <c r="N16815">
        <v>0.76535839697835595</v>
      </c>
      <c r="O16815">
        <v>35</v>
      </c>
      <c r="P16815" t="b">
        <v>1</v>
      </c>
    </row>
    <row r="16816" spans="1:16" x14ac:dyDescent="0.3">
      <c r="A16816">
        <v>16814</v>
      </c>
      <c r="B16816" s="1">
        <v>1.03239848317166E-5</v>
      </c>
      <c r="C16816">
        <v>15</v>
      </c>
      <c r="D16816" t="b">
        <v>1</v>
      </c>
      <c r="E16816">
        <v>16814</v>
      </c>
      <c r="F16816" s="1">
        <v>2.23324521138194E-5</v>
      </c>
      <c r="G16816">
        <v>5</v>
      </c>
      <c r="H16816" t="b">
        <v>1</v>
      </c>
      <c r="I16816">
        <v>16814</v>
      </c>
      <c r="J16816">
        <v>0.44410121321225499</v>
      </c>
      <c r="K16816">
        <v>25</v>
      </c>
      <c r="L16816" t="b">
        <v>1</v>
      </c>
      <c r="M16816">
        <v>16814</v>
      </c>
      <c r="N16816">
        <v>0.76536956320441296</v>
      </c>
      <c r="O16816">
        <v>35</v>
      </c>
      <c r="P16816" t="b">
        <v>1</v>
      </c>
    </row>
    <row r="16817" spans="1:16" x14ac:dyDescent="0.3">
      <c r="A16817">
        <v>16815</v>
      </c>
      <c r="B16817" s="1">
        <v>1.03239848317166E-5</v>
      </c>
      <c r="C16817">
        <v>15</v>
      </c>
      <c r="D16817" t="b">
        <v>1</v>
      </c>
      <c r="E16817">
        <v>16815</v>
      </c>
      <c r="F16817" s="1">
        <v>2.23324521138194E-5</v>
      </c>
      <c r="G16817">
        <v>5</v>
      </c>
      <c r="H16817" t="b">
        <v>1</v>
      </c>
      <c r="I16817">
        <v>16815</v>
      </c>
      <c r="J16817">
        <v>0.44410637520467</v>
      </c>
      <c r="K16817">
        <v>25</v>
      </c>
      <c r="L16817" t="b">
        <v>1</v>
      </c>
      <c r="M16817">
        <v>16815</v>
      </c>
      <c r="N16817">
        <v>0.76538072943046997</v>
      </c>
      <c r="O16817">
        <v>35</v>
      </c>
      <c r="P16817" t="b">
        <v>1</v>
      </c>
    </row>
    <row r="16818" spans="1:16" x14ac:dyDescent="0.3">
      <c r="A16818">
        <v>16816</v>
      </c>
      <c r="B16818" s="1">
        <v>1.03239848317166E-5</v>
      </c>
      <c r="C16818">
        <v>15</v>
      </c>
      <c r="D16818" t="b">
        <v>1</v>
      </c>
      <c r="E16818">
        <v>16816</v>
      </c>
      <c r="F16818" s="1">
        <v>2.23324521138194E-5</v>
      </c>
      <c r="G16818">
        <v>5</v>
      </c>
      <c r="H16818" t="b">
        <v>1</v>
      </c>
      <c r="I16818">
        <v>16816</v>
      </c>
      <c r="J16818">
        <v>0.44411153719708601</v>
      </c>
      <c r="K16818">
        <v>25</v>
      </c>
      <c r="L16818" t="b">
        <v>1</v>
      </c>
      <c r="M16818">
        <v>16816</v>
      </c>
      <c r="N16818">
        <v>0.76539189565652699</v>
      </c>
      <c r="O16818">
        <v>35</v>
      </c>
      <c r="P16818" t="b">
        <v>1</v>
      </c>
    </row>
    <row r="16819" spans="1:16" x14ac:dyDescent="0.3">
      <c r="A16819">
        <v>16817</v>
      </c>
      <c r="B16819" s="1">
        <v>1.03239848317166E-5</v>
      </c>
      <c r="C16819">
        <v>15</v>
      </c>
      <c r="D16819" t="b">
        <v>1</v>
      </c>
      <c r="E16819">
        <v>16817</v>
      </c>
      <c r="F16819" s="1">
        <v>2.23324521138194E-5</v>
      </c>
      <c r="G16819">
        <v>5</v>
      </c>
      <c r="H16819" t="b">
        <v>1</v>
      </c>
      <c r="I16819">
        <v>16817</v>
      </c>
      <c r="J16819">
        <v>0.44411669918950197</v>
      </c>
      <c r="K16819">
        <v>25</v>
      </c>
      <c r="L16819" t="b">
        <v>1</v>
      </c>
      <c r="M16819">
        <v>16817</v>
      </c>
      <c r="N16819">
        <v>0.765403061882584</v>
      </c>
      <c r="O16819">
        <v>35</v>
      </c>
      <c r="P16819" t="b">
        <v>1</v>
      </c>
    </row>
    <row r="16820" spans="1:16" x14ac:dyDescent="0.3">
      <c r="A16820">
        <v>16818</v>
      </c>
      <c r="B16820" s="1">
        <v>1.01870362588877E-5</v>
      </c>
      <c r="C16820">
        <v>15</v>
      </c>
      <c r="D16820" t="b">
        <v>1</v>
      </c>
      <c r="E16820">
        <v>16818</v>
      </c>
      <c r="F16820" s="1">
        <v>2.23324521138194E-5</v>
      </c>
      <c r="G16820">
        <v>5</v>
      </c>
      <c r="H16820" t="b">
        <v>1</v>
      </c>
      <c r="I16820">
        <v>16818</v>
      </c>
      <c r="J16820">
        <v>0.44412179270763202</v>
      </c>
      <c r="K16820">
        <v>25</v>
      </c>
      <c r="L16820" t="b">
        <v>1</v>
      </c>
      <c r="M16820">
        <v>16818</v>
      </c>
      <c r="N16820">
        <v>0.76541422810864101</v>
      </c>
      <c r="O16820">
        <v>35</v>
      </c>
      <c r="P16820" t="b">
        <v>1</v>
      </c>
    </row>
    <row r="16821" spans="1:16" x14ac:dyDescent="0.3">
      <c r="A16821">
        <v>16819</v>
      </c>
      <c r="B16821" s="1">
        <v>1.01870362588877E-5</v>
      </c>
      <c r="C16821">
        <v>15</v>
      </c>
      <c r="D16821" t="b">
        <v>1</v>
      </c>
      <c r="E16821">
        <v>16819</v>
      </c>
      <c r="F16821" s="1">
        <v>2.23324521138194E-5</v>
      </c>
      <c r="G16821">
        <v>5</v>
      </c>
      <c r="H16821" t="b">
        <v>1</v>
      </c>
      <c r="I16821">
        <v>16819</v>
      </c>
      <c r="J16821">
        <v>0.44412688622576102</v>
      </c>
      <c r="K16821">
        <v>25</v>
      </c>
      <c r="L16821" t="b">
        <v>1</v>
      </c>
      <c r="M16821">
        <v>16819</v>
      </c>
      <c r="N16821">
        <v>0.76542539433469803</v>
      </c>
      <c r="O16821">
        <v>35</v>
      </c>
      <c r="P16821" t="b">
        <v>1</v>
      </c>
    </row>
    <row r="16822" spans="1:16" x14ac:dyDescent="0.3">
      <c r="A16822">
        <v>16820</v>
      </c>
      <c r="B16822" s="1">
        <v>1.01870362588877E-5</v>
      </c>
      <c r="C16822">
        <v>15</v>
      </c>
      <c r="D16822" t="b">
        <v>1</v>
      </c>
      <c r="E16822">
        <v>16820</v>
      </c>
      <c r="F16822" s="1">
        <v>2.23324521138194E-5</v>
      </c>
      <c r="G16822">
        <v>5</v>
      </c>
      <c r="H16822" t="b">
        <v>1</v>
      </c>
      <c r="I16822">
        <v>16820</v>
      </c>
      <c r="J16822">
        <v>0.44413197974389002</v>
      </c>
      <c r="K16822">
        <v>25</v>
      </c>
      <c r="L16822" t="b">
        <v>1</v>
      </c>
      <c r="M16822">
        <v>16820</v>
      </c>
      <c r="N16822">
        <v>0.76543656056075504</v>
      </c>
      <c r="O16822">
        <v>35</v>
      </c>
      <c r="P16822" t="b">
        <v>1</v>
      </c>
    </row>
    <row r="16823" spans="1:16" x14ac:dyDescent="0.3">
      <c r="A16823">
        <v>16821</v>
      </c>
      <c r="B16823" s="1">
        <v>1.01870362588877E-5</v>
      </c>
      <c r="C16823">
        <v>15</v>
      </c>
      <c r="D16823" t="b">
        <v>1</v>
      </c>
      <c r="E16823">
        <v>16821</v>
      </c>
      <c r="F16823" s="1">
        <v>2.23324521138194E-5</v>
      </c>
      <c r="G16823">
        <v>5</v>
      </c>
      <c r="H16823" t="b">
        <v>1</v>
      </c>
      <c r="I16823">
        <v>16821</v>
      </c>
      <c r="J16823">
        <v>0.44413707326202001</v>
      </c>
      <c r="K16823">
        <v>25</v>
      </c>
      <c r="L16823" t="b">
        <v>1</v>
      </c>
      <c r="M16823">
        <v>16821</v>
      </c>
      <c r="N16823">
        <v>0.76544772678681094</v>
      </c>
      <c r="O16823">
        <v>35</v>
      </c>
      <c r="P16823" t="b">
        <v>1</v>
      </c>
    </row>
    <row r="16824" spans="1:16" x14ac:dyDescent="0.3">
      <c r="A16824">
        <v>16822</v>
      </c>
      <c r="B16824" s="1">
        <v>1.01870362588877E-5</v>
      </c>
      <c r="C16824">
        <v>15</v>
      </c>
      <c r="D16824" t="b">
        <v>1</v>
      </c>
      <c r="E16824">
        <v>16822</v>
      </c>
      <c r="F16824" s="1">
        <v>2.23324521138194E-5</v>
      </c>
      <c r="G16824">
        <v>5</v>
      </c>
      <c r="H16824" t="b">
        <v>1</v>
      </c>
      <c r="I16824">
        <v>16822</v>
      </c>
      <c r="J16824">
        <v>0.44414216678014901</v>
      </c>
      <c r="K16824">
        <v>25</v>
      </c>
      <c r="L16824" t="b">
        <v>1</v>
      </c>
      <c r="M16824">
        <v>16822</v>
      </c>
      <c r="N16824">
        <v>0.76545889301286796</v>
      </c>
      <c r="O16824">
        <v>35</v>
      </c>
      <c r="P16824" t="b">
        <v>1</v>
      </c>
    </row>
    <row r="16825" spans="1:16" x14ac:dyDescent="0.3">
      <c r="A16825">
        <v>16823</v>
      </c>
      <c r="B16825" s="1">
        <v>1.01870362588877E-5</v>
      </c>
      <c r="C16825">
        <v>15</v>
      </c>
      <c r="D16825" t="b">
        <v>1</v>
      </c>
      <c r="E16825">
        <v>16823</v>
      </c>
      <c r="F16825" s="1">
        <v>2.23324521138194E-5</v>
      </c>
      <c r="G16825">
        <v>5</v>
      </c>
      <c r="H16825" t="b">
        <v>1</v>
      </c>
      <c r="I16825">
        <v>16823</v>
      </c>
      <c r="J16825">
        <v>0.444147260298279</v>
      </c>
      <c r="K16825">
        <v>25</v>
      </c>
      <c r="L16825" t="b">
        <v>1</v>
      </c>
      <c r="M16825">
        <v>16823</v>
      </c>
      <c r="N16825">
        <v>0.76547005923892497</v>
      </c>
      <c r="O16825">
        <v>35</v>
      </c>
      <c r="P16825" t="b">
        <v>1</v>
      </c>
    </row>
    <row r="16826" spans="1:16" x14ac:dyDescent="0.3">
      <c r="A16826">
        <v>16824</v>
      </c>
      <c r="B16826" s="1">
        <v>1.01870362588877E-5</v>
      </c>
      <c r="C16826">
        <v>15</v>
      </c>
      <c r="D16826" t="b">
        <v>1</v>
      </c>
      <c r="E16826">
        <v>16824</v>
      </c>
      <c r="F16826" s="1">
        <v>2.23324521138194E-5</v>
      </c>
      <c r="G16826">
        <v>5</v>
      </c>
      <c r="H16826" t="b">
        <v>1</v>
      </c>
      <c r="I16826">
        <v>16824</v>
      </c>
      <c r="J16826">
        <v>0.444152353816408</v>
      </c>
      <c r="K16826">
        <v>25</v>
      </c>
      <c r="L16826" t="b">
        <v>1</v>
      </c>
      <c r="M16826">
        <v>16824</v>
      </c>
      <c r="N16826">
        <v>0.76548122546498198</v>
      </c>
      <c r="O16826">
        <v>35</v>
      </c>
      <c r="P16826" t="b">
        <v>1</v>
      </c>
    </row>
    <row r="16827" spans="1:16" x14ac:dyDescent="0.3">
      <c r="A16827">
        <v>16825</v>
      </c>
      <c r="B16827" s="1">
        <v>1.01870362588877E-5</v>
      </c>
      <c r="C16827">
        <v>15</v>
      </c>
      <c r="D16827" t="b">
        <v>1</v>
      </c>
      <c r="E16827">
        <v>16825</v>
      </c>
      <c r="F16827" s="1">
        <v>2.23324521138194E-5</v>
      </c>
      <c r="G16827">
        <v>5</v>
      </c>
      <c r="H16827" t="b">
        <v>1</v>
      </c>
      <c r="I16827">
        <v>16825</v>
      </c>
      <c r="J16827">
        <v>0.44415744733453799</v>
      </c>
      <c r="K16827">
        <v>25</v>
      </c>
      <c r="L16827" t="b">
        <v>1</v>
      </c>
      <c r="M16827">
        <v>16825</v>
      </c>
      <c r="N16827">
        <v>0.765492391691039</v>
      </c>
      <c r="O16827">
        <v>35</v>
      </c>
      <c r="P16827" t="b">
        <v>1</v>
      </c>
    </row>
    <row r="16828" spans="1:16" x14ac:dyDescent="0.3">
      <c r="A16828">
        <v>16826</v>
      </c>
      <c r="B16828" s="1">
        <v>1.01870362588877E-5</v>
      </c>
      <c r="C16828">
        <v>15</v>
      </c>
      <c r="D16828" t="b">
        <v>1</v>
      </c>
      <c r="E16828">
        <v>16826</v>
      </c>
      <c r="F16828" s="1">
        <v>2.23324521138194E-5</v>
      </c>
      <c r="G16828">
        <v>5</v>
      </c>
      <c r="H16828" t="b">
        <v>1</v>
      </c>
      <c r="I16828">
        <v>16826</v>
      </c>
      <c r="J16828">
        <v>0.44416254085266699</v>
      </c>
      <c r="K16828">
        <v>25</v>
      </c>
      <c r="L16828" t="b">
        <v>1</v>
      </c>
      <c r="M16828">
        <v>16826</v>
      </c>
      <c r="N16828">
        <v>0.76550355791709601</v>
      </c>
      <c r="O16828">
        <v>35</v>
      </c>
      <c r="P16828" t="b">
        <v>1</v>
      </c>
    </row>
    <row r="16829" spans="1:16" x14ac:dyDescent="0.3">
      <c r="A16829">
        <v>16827</v>
      </c>
      <c r="B16829" s="1">
        <v>1.01870362588877E-5</v>
      </c>
      <c r="C16829">
        <v>15</v>
      </c>
      <c r="D16829" t="b">
        <v>1</v>
      </c>
      <c r="E16829">
        <v>16827</v>
      </c>
      <c r="F16829" s="1">
        <v>2.23324521138194E-5</v>
      </c>
      <c r="G16829">
        <v>5</v>
      </c>
      <c r="H16829" t="b">
        <v>1</v>
      </c>
      <c r="I16829">
        <v>16827</v>
      </c>
      <c r="J16829">
        <v>0.44416763437079698</v>
      </c>
      <c r="K16829">
        <v>25</v>
      </c>
      <c r="L16829" t="b">
        <v>1</v>
      </c>
      <c r="M16829">
        <v>16827</v>
      </c>
      <c r="N16829">
        <v>0.76551472414315302</v>
      </c>
      <c r="O16829">
        <v>35</v>
      </c>
      <c r="P16829" t="b">
        <v>1</v>
      </c>
    </row>
    <row r="16830" spans="1:16" x14ac:dyDescent="0.3">
      <c r="A16830">
        <v>16828</v>
      </c>
      <c r="B16830" s="1">
        <v>1.01870362588877E-5</v>
      </c>
      <c r="C16830">
        <v>15</v>
      </c>
      <c r="D16830" t="b">
        <v>1</v>
      </c>
      <c r="E16830">
        <v>16828</v>
      </c>
      <c r="F16830" s="1">
        <v>2.23324521138194E-5</v>
      </c>
      <c r="G16830">
        <v>5</v>
      </c>
      <c r="H16830" t="b">
        <v>1</v>
      </c>
      <c r="I16830">
        <v>16828</v>
      </c>
      <c r="J16830">
        <v>0.44417272788892598</v>
      </c>
      <c r="K16830">
        <v>25</v>
      </c>
      <c r="L16830" t="b">
        <v>1</v>
      </c>
      <c r="M16830">
        <v>16828</v>
      </c>
      <c r="N16830">
        <v>0.76552589036921004</v>
      </c>
      <c r="O16830">
        <v>35</v>
      </c>
      <c r="P16830" t="b">
        <v>1</v>
      </c>
    </row>
    <row r="16831" spans="1:16" x14ac:dyDescent="0.3">
      <c r="A16831">
        <v>16829</v>
      </c>
      <c r="B16831" s="1">
        <v>1.01870362588877E-5</v>
      </c>
      <c r="C16831">
        <v>15</v>
      </c>
      <c r="D16831" t="b">
        <v>1</v>
      </c>
      <c r="E16831">
        <v>16829</v>
      </c>
      <c r="F16831" s="1">
        <v>2.23324521138194E-5</v>
      </c>
      <c r="G16831">
        <v>5</v>
      </c>
      <c r="H16831" t="b">
        <v>1</v>
      </c>
      <c r="I16831">
        <v>16829</v>
      </c>
      <c r="J16831">
        <v>0.44417782140705497</v>
      </c>
      <c r="K16831">
        <v>25</v>
      </c>
      <c r="L16831" t="b">
        <v>1</v>
      </c>
      <c r="M16831">
        <v>16829</v>
      </c>
      <c r="N16831">
        <v>0.76553705659526705</v>
      </c>
      <c r="O16831">
        <v>35</v>
      </c>
      <c r="P16831" t="b">
        <v>1</v>
      </c>
    </row>
    <row r="16832" spans="1:16" x14ac:dyDescent="0.3">
      <c r="A16832">
        <v>16830</v>
      </c>
      <c r="B16832" s="1">
        <v>1.01870362588877E-5</v>
      </c>
      <c r="C16832">
        <v>15</v>
      </c>
      <c r="D16832" t="b">
        <v>1</v>
      </c>
      <c r="E16832">
        <v>16830</v>
      </c>
      <c r="F16832" s="1">
        <v>2.23324521138194E-5</v>
      </c>
      <c r="G16832">
        <v>5</v>
      </c>
      <c r="H16832" t="b">
        <v>1</v>
      </c>
      <c r="I16832">
        <v>16830</v>
      </c>
      <c r="J16832">
        <v>0.44418291492518502</v>
      </c>
      <c r="K16832">
        <v>25</v>
      </c>
      <c r="L16832" t="b">
        <v>1</v>
      </c>
      <c r="M16832">
        <v>16830</v>
      </c>
      <c r="N16832">
        <v>0.76554822282132395</v>
      </c>
      <c r="O16832">
        <v>35</v>
      </c>
      <c r="P16832" t="b">
        <v>1</v>
      </c>
    </row>
    <row r="16833" spans="1:16" x14ac:dyDescent="0.3">
      <c r="A16833">
        <v>16831</v>
      </c>
      <c r="B16833" s="1">
        <v>1.01870362588877E-5</v>
      </c>
      <c r="C16833">
        <v>15</v>
      </c>
      <c r="D16833" t="b">
        <v>1</v>
      </c>
      <c r="E16833">
        <v>16831</v>
      </c>
      <c r="F16833" s="1">
        <v>2.23324521138194E-5</v>
      </c>
      <c r="G16833">
        <v>5</v>
      </c>
      <c r="H16833" t="b">
        <v>1</v>
      </c>
      <c r="I16833">
        <v>16831</v>
      </c>
      <c r="J16833">
        <v>0.44418800844331402</v>
      </c>
      <c r="K16833">
        <v>25</v>
      </c>
      <c r="L16833" t="b">
        <v>1</v>
      </c>
      <c r="M16833">
        <v>16831</v>
      </c>
      <c r="N16833">
        <v>0.76555938904738097</v>
      </c>
      <c r="O16833">
        <v>35</v>
      </c>
      <c r="P16833" t="b">
        <v>1</v>
      </c>
    </row>
    <row r="16834" spans="1:16" x14ac:dyDescent="0.3">
      <c r="A16834">
        <v>16832</v>
      </c>
      <c r="B16834" s="1">
        <v>1.01870362588877E-5</v>
      </c>
      <c r="C16834">
        <v>15</v>
      </c>
      <c r="D16834" t="b">
        <v>1</v>
      </c>
      <c r="E16834">
        <v>16832</v>
      </c>
      <c r="F16834" s="1">
        <v>2.23324521138194E-5</v>
      </c>
      <c r="G16834">
        <v>5</v>
      </c>
      <c r="H16834" t="b">
        <v>1</v>
      </c>
      <c r="I16834">
        <v>16832</v>
      </c>
      <c r="J16834">
        <v>0.44419310196144401</v>
      </c>
      <c r="K16834">
        <v>25</v>
      </c>
      <c r="L16834" t="b">
        <v>1</v>
      </c>
      <c r="M16834">
        <v>16832</v>
      </c>
      <c r="N16834">
        <v>0.76557055527343698</v>
      </c>
      <c r="O16834">
        <v>35</v>
      </c>
      <c r="P16834" t="b">
        <v>1</v>
      </c>
    </row>
    <row r="16835" spans="1:16" x14ac:dyDescent="0.3">
      <c r="A16835">
        <v>16833</v>
      </c>
      <c r="B16835" s="1">
        <v>1.01870362588877E-5</v>
      </c>
      <c r="C16835">
        <v>15</v>
      </c>
      <c r="D16835" t="b">
        <v>1</v>
      </c>
      <c r="E16835">
        <v>16833</v>
      </c>
      <c r="F16835" s="1">
        <v>2.23324521138194E-5</v>
      </c>
      <c r="G16835">
        <v>5</v>
      </c>
      <c r="H16835" t="b">
        <v>1</v>
      </c>
      <c r="I16835">
        <v>16833</v>
      </c>
      <c r="J16835">
        <v>0.44419819547957301</v>
      </c>
      <c r="K16835">
        <v>25</v>
      </c>
      <c r="L16835" t="b">
        <v>1</v>
      </c>
      <c r="M16835">
        <v>16833</v>
      </c>
      <c r="N16835">
        <v>0.76558172149949399</v>
      </c>
      <c r="O16835">
        <v>35</v>
      </c>
      <c r="P16835" t="b">
        <v>1</v>
      </c>
    </row>
    <row r="16836" spans="1:16" x14ac:dyDescent="0.3">
      <c r="A16836">
        <v>16834</v>
      </c>
      <c r="B16836" s="1">
        <v>1.01870362588877E-5</v>
      </c>
      <c r="C16836">
        <v>15</v>
      </c>
      <c r="D16836" t="b">
        <v>1</v>
      </c>
      <c r="E16836">
        <v>16834</v>
      </c>
      <c r="F16836" s="1">
        <v>2.23324521138194E-5</v>
      </c>
      <c r="G16836">
        <v>5</v>
      </c>
      <c r="H16836" t="b">
        <v>1</v>
      </c>
      <c r="I16836">
        <v>16834</v>
      </c>
      <c r="J16836">
        <v>0.44420328899770301</v>
      </c>
      <c r="K16836">
        <v>25</v>
      </c>
      <c r="L16836" t="b">
        <v>1</v>
      </c>
      <c r="M16836">
        <v>16834</v>
      </c>
      <c r="N16836">
        <v>0.76559288772555101</v>
      </c>
      <c r="O16836">
        <v>35</v>
      </c>
      <c r="P16836" t="b">
        <v>1</v>
      </c>
    </row>
    <row r="16837" spans="1:16" x14ac:dyDescent="0.3">
      <c r="A16837">
        <v>16835</v>
      </c>
      <c r="B16837" s="1">
        <v>1.01870362588877E-5</v>
      </c>
      <c r="C16837">
        <v>15</v>
      </c>
      <c r="D16837" t="b">
        <v>1</v>
      </c>
      <c r="E16837">
        <v>16835</v>
      </c>
      <c r="F16837" s="1">
        <v>2.23324521138194E-5</v>
      </c>
      <c r="G16837">
        <v>5</v>
      </c>
      <c r="H16837" t="b">
        <v>1</v>
      </c>
      <c r="I16837">
        <v>16835</v>
      </c>
      <c r="J16837">
        <v>0.444208382515832</v>
      </c>
      <c r="K16837">
        <v>25</v>
      </c>
      <c r="L16837" t="b">
        <v>1</v>
      </c>
      <c r="M16837">
        <v>16835</v>
      </c>
      <c r="N16837">
        <v>0.76560405395160802</v>
      </c>
      <c r="O16837">
        <v>35</v>
      </c>
      <c r="P16837" t="b">
        <v>1</v>
      </c>
    </row>
    <row r="16838" spans="1:16" x14ac:dyDescent="0.3">
      <c r="A16838">
        <v>16836</v>
      </c>
      <c r="B16838" s="1">
        <v>1.01870362588877E-5</v>
      </c>
      <c r="C16838">
        <v>15</v>
      </c>
      <c r="D16838" t="b">
        <v>1</v>
      </c>
      <c r="E16838">
        <v>16836</v>
      </c>
      <c r="F16838" s="1">
        <v>2.23324521138194E-5</v>
      </c>
      <c r="G16838">
        <v>5</v>
      </c>
      <c r="H16838" t="b">
        <v>1</v>
      </c>
      <c r="I16838">
        <v>16836</v>
      </c>
      <c r="J16838">
        <v>0.444213476033961</v>
      </c>
      <c r="K16838">
        <v>25</v>
      </c>
      <c r="L16838" t="b">
        <v>1</v>
      </c>
      <c r="M16838">
        <v>16836</v>
      </c>
      <c r="N16838">
        <v>0.76561522017766503</v>
      </c>
      <c r="O16838">
        <v>35</v>
      </c>
      <c r="P16838" t="b">
        <v>1</v>
      </c>
    </row>
    <row r="16839" spans="1:16" x14ac:dyDescent="0.3">
      <c r="A16839">
        <v>16837</v>
      </c>
      <c r="B16839" s="1">
        <v>1.01870362588877E-5</v>
      </c>
      <c r="C16839">
        <v>15</v>
      </c>
      <c r="D16839" t="b">
        <v>1</v>
      </c>
      <c r="E16839">
        <v>16837</v>
      </c>
      <c r="F16839" s="1">
        <v>2.23324521138194E-5</v>
      </c>
      <c r="G16839">
        <v>5</v>
      </c>
      <c r="H16839" t="b">
        <v>1</v>
      </c>
      <c r="I16839">
        <v>16837</v>
      </c>
      <c r="J16839">
        <v>0.44421856955209099</v>
      </c>
      <c r="K16839">
        <v>25</v>
      </c>
      <c r="L16839" t="b">
        <v>1</v>
      </c>
      <c r="M16839">
        <v>16837</v>
      </c>
      <c r="N16839">
        <v>0.76562638640372205</v>
      </c>
      <c r="O16839">
        <v>35</v>
      </c>
      <c r="P16839" t="b">
        <v>1</v>
      </c>
    </row>
    <row r="16840" spans="1:16" x14ac:dyDescent="0.3">
      <c r="A16840">
        <v>16838</v>
      </c>
      <c r="B16840" s="1">
        <v>1.01870362588877E-5</v>
      </c>
      <c r="C16840">
        <v>15</v>
      </c>
      <c r="D16840" t="b">
        <v>1</v>
      </c>
      <c r="E16840">
        <v>16838</v>
      </c>
      <c r="F16840" s="1">
        <v>2.23324521138194E-5</v>
      </c>
      <c r="G16840">
        <v>5</v>
      </c>
      <c r="H16840" t="b">
        <v>1</v>
      </c>
      <c r="I16840">
        <v>16838</v>
      </c>
      <c r="J16840">
        <v>0.44422366307021999</v>
      </c>
      <c r="K16840">
        <v>25</v>
      </c>
      <c r="L16840" t="b">
        <v>1</v>
      </c>
      <c r="M16840">
        <v>16838</v>
      </c>
      <c r="N16840">
        <v>0.76563755262977895</v>
      </c>
      <c r="O16840">
        <v>35</v>
      </c>
      <c r="P16840" t="b">
        <v>1</v>
      </c>
    </row>
    <row r="16841" spans="1:16" x14ac:dyDescent="0.3">
      <c r="A16841">
        <v>16839</v>
      </c>
      <c r="B16841" s="1">
        <v>1.01870362588877E-5</v>
      </c>
      <c r="C16841">
        <v>15</v>
      </c>
      <c r="D16841" t="b">
        <v>1</v>
      </c>
      <c r="E16841">
        <v>16839</v>
      </c>
      <c r="F16841" s="1">
        <v>2.23324521138194E-5</v>
      </c>
      <c r="G16841">
        <v>5</v>
      </c>
      <c r="H16841" t="b">
        <v>1</v>
      </c>
      <c r="I16841">
        <v>16839</v>
      </c>
      <c r="J16841">
        <v>0.44422875658834998</v>
      </c>
      <c r="K16841">
        <v>25</v>
      </c>
      <c r="L16841" t="b">
        <v>1</v>
      </c>
      <c r="M16841">
        <v>16839</v>
      </c>
      <c r="N16841">
        <v>0.76564871885583596</v>
      </c>
      <c r="O16841">
        <v>35</v>
      </c>
      <c r="P16841" t="b">
        <v>1</v>
      </c>
    </row>
    <row r="16842" spans="1:16" x14ac:dyDescent="0.3">
      <c r="A16842">
        <v>16840</v>
      </c>
      <c r="B16842" s="1">
        <v>1.01870362588877E-5</v>
      </c>
      <c r="C16842">
        <v>15</v>
      </c>
      <c r="D16842" t="b">
        <v>1</v>
      </c>
      <c r="E16842">
        <v>16840</v>
      </c>
      <c r="F16842" s="1">
        <v>2.23324521138194E-5</v>
      </c>
      <c r="G16842">
        <v>5</v>
      </c>
      <c r="H16842" t="b">
        <v>1</v>
      </c>
      <c r="I16842">
        <v>16840</v>
      </c>
      <c r="J16842">
        <v>0.44423385010647898</v>
      </c>
      <c r="K16842">
        <v>25</v>
      </c>
      <c r="L16842" t="b">
        <v>1</v>
      </c>
      <c r="M16842">
        <v>16840</v>
      </c>
      <c r="N16842">
        <v>0.76565988508189298</v>
      </c>
      <c r="O16842">
        <v>35</v>
      </c>
      <c r="P16842" t="b">
        <v>1</v>
      </c>
    </row>
    <row r="16843" spans="1:16" x14ac:dyDescent="0.3">
      <c r="A16843">
        <v>16841</v>
      </c>
      <c r="B16843" s="1">
        <v>1.01870362588877E-5</v>
      </c>
      <c r="C16843">
        <v>15</v>
      </c>
      <c r="D16843" t="b">
        <v>1</v>
      </c>
      <c r="E16843">
        <v>16841</v>
      </c>
      <c r="F16843" s="1">
        <v>2.23324521138194E-5</v>
      </c>
      <c r="G16843">
        <v>5</v>
      </c>
      <c r="H16843" t="b">
        <v>1</v>
      </c>
      <c r="I16843">
        <v>16841</v>
      </c>
      <c r="J16843">
        <v>0.44423894362460897</v>
      </c>
      <c r="K16843">
        <v>25</v>
      </c>
      <c r="L16843" t="b">
        <v>1</v>
      </c>
      <c r="M16843">
        <v>16841</v>
      </c>
      <c r="N16843">
        <v>0.76567105130794999</v>
      </c>
      <c r="O16843">
        <v>35</v>
      </c>
      <c r="P16843" t="b">
        <v>1</v>
      </c>
    </row>
    <row r="16844" spans="1:16" x14ac:dyDescent="0.3">
      <c r="A16844">
        <v>16842</v>
      </c>
      <c r="B16844" s="1">
        <v>1.01870362588877E-5</v>
      </c>
      <c r="C16844">
        <v>15</v>
      </c>
      <c r="D16844" t="b">
        <v>1</v>
      </c>
      <c r="E16844">
        <v>16842</v>
      </c>
      <c r="F16844" s="1">
        <v>2.23324521138194E-5</v>
      </c>
      <c r="G16844">
        <v>5</v>
      </c>
      <c r="H16844" t="b">
        <v>1</v>
      </c>
      <c r="I16844">
        <v>16842</v>
      </c>
      <c r="J16844">
        <v>0.44424403714273802</v>
      </c>
      <c r="K16844">
        <v>25</v>
      </c>
      <c r="L16844" t="b">
        <v>1</v>
      </c>
      <c r="M16844">
        <v>16842</v>
      </c>
      <c r="N16844">
        <v>0.765682217534006</v>
      </c>
      <c r="O16844">
        <v>35</v>
      </c>
      <c r="P16844" t="b">
        <v>1</v>
      </c>
    </row>
    <row r="16845" spans="1:16" x14ac:dyDescent="0.3">
      <c r="A16845">
        <v>16843</v>
      </c>
      <c r="B16845" s="1">
        <v>1.01870362588877E-5</v>
      </c>
      <c r="C16845">
        <v>15</v>
      </c>
      <c r="D16845" t="b">
        <v>1</v>
      </c>
      <c r="E16845">
        <v>16843</v>
      </c>
      <c r="F16845" s="1">
        <v>2.23324521138194E-5</v>
      </c>
      <c r="G16845">
        <v>5</v>
      </c>
      <c r="H16845" t="b">
        <v>1</v>
      </c>
      <c r="I16845">
        <v>16843</v>
      </c>
      <c r="J16845">
        <v>0.44424913066086802</v>
      </c>
      <c r="K16845">
        <v>25</v>
      </c>
      <c r="L16845" t="b">
        <v>1</v>
      </c>
      <c r="M16845">
        <v>16843</v>
      </c>
      <c r="N16845">
        <v>0.76569338376006302</v>
      </c>
      <c r="O16845">
        <v>35</v>
      </c>
      <c r="P16845" t="b">
        <v>1</v>
      </c>
    </row>
    <row r="16846" spans="1:16" x14ac:dyDescent="0.3">
      <c r="A16846">
        <v>16844</v>
      </c>
      <c r="B16846" s="1">
        <v>1.01870362588877E-5</v>
      </c>
      <c r="C16846">
        <v>15</v>
      </c>
      <c r="D16846" t="b">
        <v>1</v>
      </c>
      <c r="E16846">
        <v>16844</v>
      </c>
      <c r="F16846" s="1">
        <v>2.23324521138194E-5</v>
      </c>
      <c r="G16846">
        <v>5</v>
      </c>
      <c r="H16846" t="b">
        <v>1</v>
      </c>
      <c r="I16846">
        <v>16844</v>
      </c>
      <c r="J16846">
        <v>0.44425422417899701</v>
      </c>
      <c r="K16846">
        <v>25</v>
      </c>
      <c r="L16846" t="b">
        <v>1</v>
      </c>
      <c r="M16846">
        <v>16844</v>
      </c>
      <c r="N16846">
        <v>0.76570454998612003</v>
      </c>
      <c r="O16846">
        <v>35</v>
      </c>
      <c r="P16846" t="b">
        <v>1</v>
      </c>
    </row>
    <row r="16847" spans="1:16" x14ac:dyDescent="0.3">
      <c r="A16847">
        <v>16845</v>
      </c>
      <c r="B16847" s="1">
        <v>1.01870362588877E-5</v>
      </c>
      <c r="C16847">
        <v>15</v>
      </c>
      <c r="D16847" t="b">
        <v>1</v>
      </c>
      <c r="E16847">
        <v>16845</v>
      </c>
      <c r="F16847" s="1">
        <v>2.23324521138194E-5</v>
      </c>
      <c r="G16847">
        <v>5</v>
      </c>
      <c r="H16847" t="b">
        <v>1</v>
      </c>
      <c r="I16847">
        <v>16845</v>
      </c>
      <c r="J16847">
        <v>0.44425931769712601</v>
      </c>
      <c r="K16847">
        <v>25</v>
      </c>
      <c r="L16847" t="b">
        <v>1</v>
      </c>
      <c r="M16847">
        <v>16845</v>
      </c>
      <c r="N16847">
        <v>0.76571571621217704</v>
      </c>
      <c r="O16847">
        <v>35</v>
      </c>
      <c r="P16847" t="b">
        <v>1</v>
      </c>
    </row>
    <row r="16848" spans="1:16" x14ac:dyDescent="0.3">
      <c r="A16848">
        <v>16846</v>
      </c>
      <c r="B16848" s="1">
        <v>1.01870362588877E-5</v>
      </c>
      <c r="C16848">
        <v>15</v>
      </c>
      <c r="D16848" t="b">
        <v>1</v>
      </c>
      <c r="E16848">
        <v>16846</v>
      </c>
      <c r="F16848" s="1">
        <v>2.23324521138194E-5</v>
      </c>
      <c r="G16848">
        <v>5</v>
      </c>
      <c r="H16848" t="b">
        <v>1</v>
      </c>
      <c r="I16848">
        <v>16846</v>
      </c>
      <c r="J16848">
        <v>0.44426441121525601</v>
      </c>
      <c r="K16848">
        <v>25</v>
      </c>
      <c r="L16848" t="b">
        <v>1</v>
      </c>
      <c r="M16848">
        <v>16846</v>
      </c>
      <c r="N16848">
        <v>0.76572688243823395</v>
      </c>
      <c r="O16848">
        <v>35</v>
      </c>
      <c r="P16848" t="b">
        <v>1</v>
      </c>
    </row>
    <row r="16849" spans="1:16" x14ac:dyDescent="0.3">
      <c r="A16849">
        <v>16847</v>
      </c>
      <c r="B16849" s="1">
        <v>1.01870362588877E-5</v>
      </c>
      <c r="C16849">
        <v>15</v>
      </c>
      <c r="D16849" t="b">
        <v>1</v>
      </c>
      <c r="E16849">
        <v>16847</v>
      </c>
      <c r="F16849" s="1">
        <v>2.23324521138194E-5</v>
      </c>
      <c r="G16849">
        <v>5</v>
      </c>
      <c r="H16849" t="b">
        <v>1</v>
      </c>
      <c r="I16849">
        <v>16847</v>
      </c>
      <c r="J16849">
        <v>0.444269504733385</v>
      </c>
      <c r="K16849">
        <v>25</v>
      </c>
      <c r="L16849" t="b">
        <v>1</v>
      </c>
      <c r="M16849">
        <v>16847</v>
      </c>
      <c r="N16849">
        <v>0.76573804866429096</v>
      </c>
      <c r="O16849">
        <v>35</v>
      </c>
      <c r="P16849" t="b">
        <v>1</v>
      </c>
    </row>
    <row r="16850" spans="1:16" x14ac:dyDescent="0.3">
      <c r="A16850">
        <v>16848</v>
      </c>
      <c r="B16850" s="1">
        <v>1.01870362588877E-5</v>
      </c>
      <c r="C16850">
        <v>15</v>
      </c>
      <c r="D16850" t="b">
        <v>1</v>
      </c>
      <c r="E16850">
        <v>16848</v>
      </c>
      <c r="F16850" s="1">
        <v>2.23324521138194E-5</v>
      </c>
      <c r="G16850">
        <v>5</v>
      </c>
      <c r="H16850" t="b">
        <v>1</v>
      </c>
      <c r="I16850">
        <v>16848</v>
      </c>
      <c r="J16850">
        <v>0.444274598251515</v>
      </c>
      <c r="K16850">
        <v>25</v>
      </c>
      <c r="L16850" t="b">
        <v>1</v>
      </c>
      <c r="M16850">
        <v>16848</v>
      </c>
      <c r="N16850">
        <v>0.76574921489034797</v>
      </c>
      <c r="O16850">
        <v>35</v>
      </c>
      <c r="P16850" t="b">
        <v>1</v>
      </c>
    </row>
    <row r="16851" spans="1:16" x14ac:dyDescent="0.3">
      <c r="A16851">
        <v>16849</v>
      </c>
      <c r="B16851" s="1">
        <v>1.01870362588877E-5</v>
      </c>
      <c r="C16851">
        <v>15</v>
      </c>
      <c r="D16851" t="b">
        <v>1</v>
      </c>
      <c r="E16851">
        <v>16849</v>
      </c>
      <c r="F16851" s="1">
        <v>2.23324521138194E-5</v>
      </c>
      <c r="G16851">
        <v>5</v>
      </c>
      <c r="H16851" t="b">
        <v>1</v>
      </c>
      <c r="I16851">
        <v>16849</v>
      </c>
      <c r="J16851">
        <v>0.44427969176964399</v>
      </c>
      <c r="K16851">
        <v>25</v>
      </c>
      <c r="L16851" t="b">
        <v>1</v>
      </c>
      <c r="M16851">
        <v>16849</v>
      </c>
      <c r="N16851">
        <v>0.76576038111640499</v>
      </c>
      <c r="O16851">
        <v>35</v>
      </c>
      <c r="P16851" t="b">
        <v>1</v>
      </c>
    </row>
    <row r="16852" spans="1:16" x14ac:dyDescent="0.3">
      <c r="A16852">
        <v>16850</v>
      </c>
      <c r="B16852" s="1">
        <v>1.01870362588877E-5</v>
      </c>
      <c r="C16852">
        <v>15</v>
      </c>
      <c r="D16852" t="b">
        <v>1</v>
      </c>
      <c r="E16852">
        <v>16850</v>
      </c>
      <c r="F16852" s="1">
        <v>2.23324521138194E-5</v>
      </c>
      <c r="G16852">
        <v>5</v>
      </c>
      <c r="H16852" t="b">
        <v>1</v>
      </c>
      <c r="I16852">
        <v>16850</v>
      </c>
      <c r="J16852">
        <v>0.44428478528777399</v>
      </c>
      <c r="K16852">
        <v>25</v>
      </c>
      <c r="L16852" t="b">
        <v>1</v>
      </c>
      <c r="M16852">
        <v>16850</v>
      </c>
      <c r="N16852">
        <v>0.765771547342462</v>
      </c>
      <c r="O16852">
        <v>35</v>
      </c>
      <c r="P16852" t="b">
        <v>1</v>
      </c>
    </row>
    <row r="16853" spans="1:16" x14ac:dyDescent="0.3">
      <c r="A16853">
        <v>16851</v>
      </c>
      <c r="B16853" s="1">
        <v>1.01870362588877E-5</v>
      </c>
      <c r="C16853">
        <v>15</v>
      </c>
      <c r="D16853" t="b">
        <v>1</v>
      </c>
      <c r="E16853">
        <v>16851</v>
      </c>
      <c r="F16853" s="1">
        <v>2.23324521138194E-5</v>
      </c>
      <c r="G16853">
        <v>5</v>
      </c>
      <c r="H16853" t="b">
        <v>1</v>
      </c>
      <c r="I16853">
        <v>16851</v>
      </c>
      <c r="J16853">
        <v>0.44428987880590298</v>
      </c>
      <c r="K16853">
        <v>25</v>
      </c>
      <c r="L16853" t="b">
        <v>1</v>
      </c>
      <c r="M16853">
        <v>16851</v>
      </c>
      <c r="N16853">
        <v>0.76578271356851901</v>
      </c>
      <c r="O16853">
        <v>35</v>
      </c>
      <c r="P16853" t="b">
        <v>1</v>
      </c>
    </row>
    <row r="16854" spans="1:16" x14ac:dyDescent="0.3">
      <c r="A16854">
        <v>16852</v>
      </c>
      <c r="B16854" s="1">
        <v>1.01870362588877E-5</v>
      </c>
      <c r="C16854">
        <v>15</v>
      </c>
      <c r="D16854" t="b">
        <v>1</v>
      </c>
      <c r="E16854">
        <v>16852</v>
      </c>
      <c r="F16854" s="1">
        <v>2.23324521138194E-5</v>
      </c>
      <c r="G16854">
        <v>5</v>
      </c>
      <c r="H16854" t="b">
        <v>1</v>
      </c>
      <c r="I16854">
        <v>16852</v>
      </c>
      <c r="J16854">
        <v>0.44429497232403298</v>
      </c>
      <c r="K16854">
        <v>25</v>
      </c>
      <c r="L16854" t="b">
        <v>1</v>
      </c>
      <c r="M16854">
        <v>16852</v>
      </c>
      <c r="N16854">
        <v>0.76579387979457503</v>
      </c>
      <c r="O16854">
        <v>35</v>
      </c>
      <c r="P16854" t="b">
        <v>1</v>
      </c>
    </row>
    <row r="16855" spans="1:16" x14ac:dyDescent="0.3">
      <c r="A16855">
        <v>16853</v>
      </c>
      <c r="B16855" s="1">
        <v>1.01870362588877E-5</v>
      </c>
      <c r="C16855">
        <v>15</v>
      </c>
      <c r="D16855" t="b">
        <v>1</v>
      </c>
      <c r="E16855">
        <v>16853</v>
      </c>
      <c r="F16855" s="1">
        <v>2.23324521138194E-5</v>
      </c>
      <c r="G16855">
        <v>5</v>
      </c>
      <c r="H16855" t="b">
        <v>1</v>
      </c>
      <c r="I16855">
        <v>16853</v>
      </c>
      <c r="J16855">
        <v>0.44430006584216197</v>
      </c>
      <c r="K16855">
        <v>25</v>
      </c>
      <c r="L16855" t="b">
        <v>1</v>
      </c>
      <c r="M16855">
        <v>16853</v>
      </c>
      <c r="N16855">
        <v>0.76580504602063204</v>
      </c>
      <c r="O16855">
        <v>35</v>
      </c>
      <c r="P16855" t="b">
        <v>1</v>
      </c>
    </row>
    <row r="16856" spans="1:16" x14ac:dyDescent="0.3">
      <c r="A16856">
        <v>16854</v>
      </c>
      <c r="B16856" s="1">
        <v>1.01870362588877E-5</v>
      </c>
      <c r="C16856">
        <v>15</v>
      </c>
      <c r="D16856" t="b">
        <v>1</v>
      </c>
      <c r="E16856">
        <v>16854</v>
      </c>
      <c r="F16856" s="1">
        <v>2.23324521138194E-5</v>
      </c>
      <c r="G16856">
        <v>5</v>
      </c>
      <c r="H16856" t="b">
        <v>1</v>
      </c>
      <c r="I16856">
        <v>16854</v>
      </c>
      <c r="J16856">
        <v>0.44430515936029102</v>
      </c>
      <c r="K16856">
        <v>25</v>
      </c>
      <c r="L16856" t="b">
        <v>1</v>
      </c>
      <c r="M16856">
        <v>16854</v>
      </c>
      <c r="N16856">
        <v>0.76581621224668905</v>
      </c>
      <c r="O16856">
        <v>35</v>
      </c>
      <c r="P16856" t="b">
        <v>1</v>
      </c>
    </row>
    <row r="16857" spans="1:16" x14ac:dyDescent="0.3">
      <c r="A16857">
        <v>16855</v>
      </c>
      <c r="B16857" s="1">
        <v>1.01870362588877E-5</v>
      </c>
      <c r="C16857">
        <v>15</v>
      </c>
      <c r="D16857" t="b">
        <v>1</v>
      </c>
      <c r="E16857">
        <v>16855</v>
      </c>
      <c r="F16857" s="1">
        <v>2.23324521138194E-5</v>
      </c>
      <c r="G16857">
        <v>5</v>
      </c>
      <c r="H16857" t="b">
        <v>1</v>
      </c>
      <c r="I16857">
        <v>16855</v>
      </c>
      <c r="J16857">
        <v>0.44431025287842102</v>
      </c>
      <c r="K16857">
        <v>25</v>
      </c>
      <c r="L16857" t="b">
        <v>1</v>
      </c>
      <c r="M16857">
        <v>16855</v>
      </c>
      <c r="N16857">
        <v>0.76582737847274596</v>
      </c>
      <c r="O16857">
        <v>35</v>
      </c>
      <c r="P16857" t="b">
        <v>1</v>
      </c>
    </row>
    <row r="16858" spans="1:16" x14ac:dyDescent="0.3">
      <c r="A16858">
        <v>16856</v>
      </c>
      <c r="B16858" s="1">
        <v>1.01870362588877E-5</v>
      </c>
      <c r="C16858">
        <v>15</v>
      </c>
      <c r="D16858" t="b">
        <v>1</v>
      </c>
      <c r="E16858">
        <v>16856</v>
      </c>
      <c r="F16858" s="1">
        <v>2.23324521138194E-5</v>
      </c>
      <c r="G16858">
        <v>5</v>
      </c>
      <c r="H16858" t="b">
        <v>1</v>
      </c>
      <c r="I16858">
        <v>16856</v>
      </c>
      <c r="J16858">
        <v>0.44431534639655001</v>
      </c>
      <c r="K16858">
        <v>25</v>
      </c>
      <c r="L16858" t="b">
        <v>1</v>
      </c>
      <c r="M16858">
        <v>16856</v>
      </c>
      <c r="N16858">
        <v>0.76583854469880297</v>
      </c>
      <c r="O16858">
        <v>35</v>
      </c>
      <c r="P16858" t="b">
        <v>1</v>
      </c>
    </row>
    <row r="16859" spans="1:16" x14ac:dyDescent="0.3">
      <c r="A16859">
        <v>16857</v>
      </c>
      <c r="B16859" s="1">
        <v>1.01870362588877E-5</v>
      </c>
      <c r="C16859">
        <v>15</v>
      </c>
      <c r="D16859" t="b">
        <v>1</v>
      </c>
      <c r="E16859">
        <v>16857</v>
      </c>
      <c r="F16859" s="1">
        <v>2.23324521138194E-5</v>
      </c>
      <c r="G16859">
        <v>5</v>
      </c>
      <c r="H16859" t="b">
        <v>1</v>
      </c>
      <c r="I16859">
        <v>16857</v>
      </c>
      <c r="J16859">
        <v>0.44432043991468001</v>
      </c>
      <c r="K16859">
        <v>25</v>
      </c>
      <c r="L16859" t="b">
        <v>1</v>
      </c>
      <c r="M16859">
        <v>16857</v>
      </c>
      <c r="N16859">
        <v>0.76584971092485998</v>
      </c>
      <c r="O16859">
        <v>35</v>
      </c>
      <c r="P16859" t="b">
        <v>1</v>
      </c>
    </row>
    <row r="16860" spans="1:16" x14ac:dyDescent="0.3">
      <c r="A16860">
        <v>16858</v>
      </c>
      <c r="B16860" s="1">
        <v>1.01870362588877E-5</v>
      </c>
      <c r="C16860">
        <v>15</v>
      </c>
      <c r="D16860" t="b">
        <v>1</v>
      </c>
      <c r="E16860">
        <v>16858</v>
      </c>
      <c r="F16860" s="1">
        <v>2.23324521138194E-5</v>
      </c>
      <c r="G16860">
        <v>5</v>
      </c>
      <c r="H16860" t="b">
        <v>1</v>
      </c>
      <c r="I16860">
        <v>16858</v>
      </c>
      <c r="J16860">
        <v>0.44432553343280901</v>
      </c>
      <c r="K16860">
        <v>25</v>
      </c>
      <c r="L16860" t="b">
        <v>1</v>
      </c>
      <c r="M16860">
        <v>16858</v>
      </c>
      <c r="N16860">
        <v>0.765860877150917</v>
      </c>
      <c r="O16860">
        <v>35</v>
      </c>
      <c r="P16860" t="b">
        <v>1</v>
      </c>
    </row>
    <row r="16861" spans="1:16" x14ac:dyDescent="0.3">
      <c r="A16861">
        <v>16859</v>
      </c>
      <c r="B16861" s="1">
        <v>1.01870362588877E-5</v>
      </c>
      <c r="C16861">
        <v>15</v>
      </c>
      <c r="D16861" t="b">
        <v>1</v>
      </c>
      <c r="E16861">
        <v>16859</v>
      </c>
      <c r="F16861" s="1">
        <v>2.23324521138194E-5</v>
      </c>
      <c r="G16861">
        <v>5</v>
      </c>
      <c r="H16861" t="b">
        <v>1</v>
      </c>
      <c r="I16861">
        <v>16859</v>
      </c>
      <c r="J16861">
        <v>0.444330626950939</v>
      </c>
      <c r="K16861">
        <v>25</v>
      </c>
      <c r="L16861" t="b">
        <v>1</v>
      </c>
      <c r="M16861">
        <v>16859</v>
      </c>
      <c r="N16861">
        <v>0.76587204337697401</v>
      </c>
      <c r="O16861">
        <v>35</v>
      </c>
      <c r="P16861" t="b">
        <v>1</v>
      </c>
    </row>
    <row r="16862" spans="1:16" x14ac:dyDescent="0.3">
      <c r="A16862">
        <v>16860</v>
      </c>
      <c r="B16862" s="1">
        <v>1.01870362588877E-5</v>
      </c>
      <c r="C16862">
        <v>15</v>
      </c>
      <c r="D16862" t="b">
        <v>1</v>
      </c>
      <c r="E16862">
        <v>16860</v>
      </c>
      <c r="F16862" s="1">
        <v>2.23324521138194E-5</v>
      </c>
      <c r="G16862">
        <v>5</v>
      </c>
      <c r="H16862" t="b">
        <v>1</v>
      </c>
      <c r="I16862">
        <v>16860</v>
      </c>
      <c r="J16862">
        <v>0.444335720469068</v>
      </c>
      <c r="K16862">
        <v>25</v>
      </c>
      <c r="L16862" t="b">
        <v>1</v>
      </c>
      <c r="M16862">
        <v>16860</v>
      </c>
      <c r="N16862">
        <v>0.76588320960303102</v>
      </c>
      <c r="O16862">
        <v>35</v>
      </c>
      <c r="P16862" t="b">
        <v>1</v>
      </c>
    </row>
    <row r="16863" spans="1:16" x14ac:dyDescent="0.3">
      <c r="A16863">
        <v>16861</v>
      </c>
      <c r="B16863" s="1">
        <v>1.01870362588877E-5</v>
      </c>
      <c r="C16863">
        <v>15</v>
      </c>
      <c r="D16863" t="b">
        <v>1</v>
      </c>
      <c r="E16863">
        <v>16861</v>
      </c>
      <c r="F16863" s="1">
        <v>2.23324521138194E-5</v>
      </c>
      <c r="G16863">
        <v>5</v>
      </c>
      <c r="H16863" t="b">
        <v>1</v>
      </c>
      <c r="I16863">
        <v>16861</v>
      </c>
      <c r="J16863">
        <v>0.44434081398719699</v>
      </c>
      <c r="K16863">
        <v>25</v>
      </c>
      <c r="L16863" t="b">
        <v>1</v>
      </c>
      <c r="M16863">
        <v>16861</v>
      </c>
      <c r="N16863">
        <v>0.76589437582908804</v>
      </c>
      <c r="O16863">
        <v>35</v>
      </c>
      <c r="P16863" t="b">
        <v>1</v>
      </c>
    </row>
    <row r="16864" spans="1:16" x14ac:dyDescent="0.3">
      <c r="A16864">
        <v>16862</v>
      </c>
      <c r="B16864" s="1">
        <v>1.01870362588877E-5</v>
      </c>
      <c r="C16864">
        <v>15</v>
      </c>
      <c r="D16864" t="b">
        <v>1</v>
      </c>
      <c r="E16864">
        <v>16862</v>
      </c>
      <c r="F16864" s="1">
        <v>2.23324521138194E-5</v>
      </c>
      <c r="G16864">
        <v>5</v>
      </c>
      <c r="H16864" t="b">
        <v>1</v>
      </c>
      <c r="I16864">
        <v>16862</v>
      </c>
      <c r="J16864">
        <v>0.44434590750532699</v>
      </c>
      <c r="K16864">
        <v>25</v>
      </c>
      <c r="L16864" t="b">
        <v>1</v>
      </c>
      <c r="M16864">
        <v>16862</v>
      </c>
      <c r="N16864">
        <v>0.76590554205514405</v>
      </c>
      <c r="O16864">
        <v>35</v>
      </c>
      <c r="P16864" t="b">
        <v>1</v>
      </c>
    </row>
    <row r="16865" spans="1:16" x14ac:dyDescent="0.3">
      <c r="A16865">
        <v>16863</v>
      </c>
      <c r="B16865" s="1">
        <v>1.01870362588877E-5</v>
      </c>
      <c r="C16865">
        <v>15</v>
      </c>
      <c r="D16865" t="b">
        <v>1</v>
      </c>
      <c r="E16865">
        <v>16863</v>
      </c>
      <c r="F16865" s="1">
        <v>2.23324521138194E-5</v>
      </c>
      <c r="G16865">
        <v>5</v>
      </c>
      <c r="H16865" t="b">
        <v>1</v>
      </c>
      <c r="I16865">
        <v>16863</v>
      </c>
      <c r="J16865">
        <v>0.44435100102345598</v>
      </c>
      <c r="K16865">
        <v>25</v>
      </c>
      <c r="L16865" t="b">
        <v>1</v>
      </c>
      <c r="M16865">
        <v>16863</v>
      </c>
      <c r="N16865">
        <v>0.76591670828120095</v>
      </c>
      <c r="O16865">
        <v>35</v>
      </c>
      <c r="P16865" t="b">
        <v>1</v>
      </c>
    </row>
    <row r="16866" spans="1:16" x14ac:dyDescent="0.3">
      <c r="A16866">
        <v>16864</v>
      </c>
      <c r="B16866" s="1">
        <v>1.01870362588877E-5</v>
      </c>
      <c r="C16866">
        <v>15</v>
      </c>
      <c r="D16866" t="b">
        <v>1</v>
      </c>
      <c r="E16866">
        <v>16864</v>
      </c>
      <c r="F16866" s="1">
        <v>2.23324521138194E-5</v>
      </c>
      <c r="G16866">
        <v>5</v>
      </c>
      <c r="H16866" t="b">
        <v>1</v>
      </c>
      <c r="I16866">
        <v>16864</v>
      </c>
      <c r="J16866">
        <v>0.44435609454158598</v>
      </c>
      <c r="K16866">
        <v>25</v>
      </c>
      <c r="L16866" t="b">
        <v>1</v>
      </c>
      <c r="M16866">
        <v>16864</v>
      </c>
      <c r="N16866">
        <v>0.76592787450725797</v>
      </c>
      <c r="O16866">
        <v>35</v>
      </c>
      <c r="P16866" t="b">
        <v>1</v>
      </c>
    </row>
    <row r="16867" spans="1:16" x14ac:dyDescent="0.3">
      <c r="A16867">
        <v>16865</v>
      </c>
      <c r="B16867" s="1">
        <v>1.01870362588877E-5</v>
      </c>
      <c r="C16867">
        <v>15</v>
      </c>
      <c r="D16867" t="b">
        <v>1</v>
      </c>
      <c r="E16867">
        <v>16865</v>
      </c>
      <c r="F16867" s="1">
        <v>2.23324521138194E-5</v>
      </c>
      <c r="G16867">
        <v>5</v>
      </c>
      <c r="H16867" t="b">
        <v>1</v>
      </c>
      <c r="I16867">
        <v>16865</v>
      </c>
      <c r="J16867">
        <v>0.44436118805971497</v>
      </c>
      <c r="K16867">
        <v>25</v>
      </c>
      <c r="L16867" t="b">
        <v>1</v>
      </c>
      <c r="M16867">
        <v>16865</v>
      </c>
      <c r="N16867">
        <v>0.76593904073331498</v>
      </c>
      <c r="O16867">
        <v>35</v>
      </c>
      <c r="P16867" t="b">
        <v>1</v>
      </c>
    </row>
    <row r="16868" spans="1:16" x14ac:dyDescent="0.3">
      <c r="A16868">
        <v>16866</v>
      </c>
      <c r="B16868" s="1">
        <v>1.01870362588877E-5</v>
      </c>
      <c r="C16868">
        <v>15</v>
      </c>
      <c r="D16868" t="b">
        <v>1</v>
      </c>
      <c r="E16868">
        <v>16866</v>
      </c>
      <c r="F16868" s="1">
        <v>2.23324521138194E-5</v>
      </c>
      <c r="G16868">
        <v>5</v>
      </c>
      <c r="H16868" t="b">
        <v>1</v>
      </c>
      <c r="I16868">
        <v>16866</v>
      </c>
      <c r="J16868">
        <v>0.44436628157784502</v>
      </c>
      <c r="K16868">
        <v>25</v>
      </c>
      <c r="L16868" t="b">
        <v>1</v>
      </c>
      <c r="M16868">
        <v>16866</v>
      </c>
      <c r="N16868">
        <v>0.76595020695937199</v>
      </c>
      <c r="O16868">
        <v>35</v>
      </c>
      <c r="P16868" t="b">
        <v>1</v>
      </c>
    </row>
    <row r="16869" spans="1:16" x14ac:dyDescent="0.3">
      <c r="A16869">
        <v>16867</v>
      </c>
      <c r="B16869" s="1">
        <v>1.01870362588877E-5</v>
      </c>
      <c r="C16869">
        <v>15</v>
      </c>
      <c r="D16869" t="b">
        <v>1</v>
      </c>
      <c r="E16869">
        <v>16867</v>
      </c>
      <c r="F16869" s="1">
        <v>2.23324521138194E-5</v>
      </c>
      <c r="G16869">
        <v>5</v>
      </c>
      <c r="H16869" t="b">
        <v>1</v>
      </c>
      <c r="I16869">
        <v>16867</v>
      </c>
      <c r="J16869">
        <v>0.44437137509597402</v>
      </c>
      <c r="K16869">
        <v>25</v>
      </c>
      <c r="L16869" t="b">
        <v>1</v>
      </c>
      <c r="M16869">
        <v>16867</v>
      </c>
      <c r="N16869">
        <v>0.76596137318542901</v>
      </c>
      <c r="O16869">
        <v>35</v>
      </c>
      <c r="P16869" t="b">
        <v>1</v>
      </c>
    </row>
    <row r="16870" spans="1:16" x14ac:dyDescent="0.3">
      <c r="A16870">
        <v>16868</v>
      </c>
      <c r="B16870" s="1">
        <v>1.01870362588877E-5</v>
      </c>
      <c r="C16870">
        <v>15</v>
      </c>
      <c r="D16870" t="b">
        <v>1</v>
      </c>
      <c r="E16870">
        <v>16868</v>
      </c>
      <c r="F16870" s="1">
        <v>2.23324521138194E-5</v>
      </c>
      <c r="G16870">
        <v>5</v>
      </c>
      <c r="H16870" t="b">
        <v>1</v>
      </c>
      <c r="I16870">
        <v>16868</v>
      </c>
      <c r="J16870">
        <v>0.44437646861410401</v>
      </c>
      <c r="K16870">
        <v>25</v>
      </c>
      <c r="L16870" t="b">
        <v>1</v>
      </c>
      <c r="M16870">
        <v>16868</v>
      </c>
      <c r="N16870">
        <v>0.76597253941148602</v>
      </c>
      <c r="O16870">
        <v>35</v>
      </c>
      <c r="P16870" t="b">
        <v>1</v>
      </c>
    </row>
    <row r="16871" spans="1:16" x14ac:dyDescent="0.3">
      <c r="A16871">
        <v>16869</v>
      </c>
      <c r="B16871" s="1">
        <v>1.01870362588877E-5</v>
      </c>
      <c r="C16871">
        <v>15</v>
      </c>
      <c r="D16871" t="b">
        <v>1</v>
      </c>
      <c r="E16871">
        <v>16869</v>
      </c>
      <c r="F16871" s="1">
        <v>2.23324521138194E-5</v>
      </c>
      <c r="G16871">
        <v>5</v>
      </c>
      <c r="H16871" t="b">
        <v>1</v>
      </c>
      <c r="I16871">
        <v>16869</v>
      </c>
      <c r="J16871">
        <v>0.44438156213223301</v>
      </c>
      <c r="K16871">
        <v>25</v>
      </c>
      <c r="L16871" t="b">
        <v>1</v>
      </c>
      <c r="M16871">
        <v>16869</v>
      </c>
      <c r="N16871">
        <v>0.76598370563754303</v>
      </c>
      <c r="O16871">
        <v>35</v>
      </c>
      <c r="P16871" t="b">
        <v>1</v>
      </c>
    </row>
    <row r="16872" spans="1:16" x14ac:dyDescent="0.3">
      <c r="A16872">
        <v>16870</v>
      </c>
      <c r="B16872" s="1">
        <v>1.01870362588877E-5</v>
      </c>
      <c r="C16872">
        <v>15</v>
      </c>
      <c r="D16872" t="b">
        <v>1</v>
      </c>
      <c r="E16872">
        <v>16870</v>
      </c>
      <c r="F16872" s="1">
        <v>2.23324521138194E-5</v>
      </c>
      <c r="G16872">
        <v>5</v>
      </c>
      <c r="H16872" t="b">
        <v>1</v>
      </c>
      <c r="I16872">
        <v>16870</v>
      </c>
      <c r="J16872">
        <v>0.44438665565036201</v>
      </c>
      <c r="K16872">
        <v>25</v>
      </c>
      <c r="L16872" t="b">
        <v>1</v>
      </c>
      <c r="M16872">
        <v>16870</v>
      </c>
      <c r="N16872">
        <v>0.76599487186360005</v>
      </c>
      <c r="O16872">
        <v>35</v>
      </c>
      <c r="P16872" t="b">
        <v>1</v>
      </c>
    </row>
    <row r="16873" spans="1:16" x14ac:dyDescent="0.3">
      <c r="A16873">
        <v>16871</v>
      </c>
      <c r="B16873" s="1">
        <v>1.01870362588877E-5</v>
      </c>
      <c r="C16873">
        <v>15</v>
      </c>
      <c r="D16873" t="b">
        <v>1</v>
      </c>
      <c r="E16873">
        <v>16871</v>
      </c>
      <c r="F16873" s="1">
        <v>2.23324521138194E-5</v>
      </c>
      <c r="G16873">
        <v>5</v>
      </c>
      <c r="H16873" t="b">
        <v>1</v>
      </c>
      <c r="I16873">
        <v>16871</v>
      </c>
      <c r="J16873">
        <v>0.444391749168492</v>
      </c>
      <c r="K16873">
        <v>25</v>
      </c>
      <c r="L16873" t="b">
        <v>1</v>
      </c>
      <c r="M16873">
        <v>16871</v>
      </c>
      <c r="N16873">
        <v>0.76600603808965695</v>
      </c>
      <c r="O16873">
        <v>35</v>
      </c>
      <c r="P16873" t="b">
        <v>1</v>
      </c>
    </row>
    <row r="16874" spans="1:16" x14ac:dyDescent="0.3">
      <c r="A16874">
        <v>16872</v>
      </c>
      <c r="B16874" s="1">
        <v>1.01870362588877E-5</v>
      </c>
      <c r="C16874">
        <v>15</v>
      </c>
      <c r="D16874" t="b">
        <v>1</v>
      </c>
      <c r="E16874">
        <v>16872</v>
      </c>
      <c r="F16874" s="1">
        <v>2.23324521138194E-5</v>
      </c>
      <c r="G16874">
        <v>5</v>
      </c>
      <c r="H16874" t="b">
        <v>1</v>
      </c>
      <c r="I16874">
        <v>16872</v>
      </c>
      <c r="J16874">
        <v>0.444396842686621</v>
      </c>
      <c r="K16874">
        <v>25</v>
      </c>
      <c r="L16874" t="b">
        <v>1</v>
      </c>
      <c r="M16874">
        <v>16872</v>
      </c>
      <c r="N16874">
        <v>0.76601720431571396</v>
      </c>
      <c r="O16874">
        <v>35</v>
      </c>
      <c r="P16874" t="b">
        <v>1</v>
      </c>
    </row>
    <row r="16875" spans="1:16" x14ac:dyDescent="0.3">
      <c r="A16875">
        <v>16873</v>
      </c>
      <c r="B16875" s="1">
        <v>1.01870362588877E-5</v>
      </c>
      <c r="C16875">
        <v>15</v>
      </c>
      <c r="D16875" t="b">
        <v>1</v>
      </c>
      <c r="E16875">
        <v>16873</v>
      </c>
      <c r="F16875" s="1">
        <v>2.23324521138194E-5</v>
      </c>
      <c r="G16875">
        <v>5</v>
      </c>
      <c r="H16875" t="b">
        <v>1</v>
      </c>
      <c r="I16875">
        <v>16873</v>
      </c>
      <c r="J16875">
        <v>0.44440193620475099</v>
      </c>
      <c r="K16875">
        <v>25</v>
      </c>
      <c r="L16875" t="b">
        <v>1</v>
      </c>
      <c r="M16875">
        <v>16873</v>
      </c>
      <c r="N16875">
        <v>0.76602837054176998</v>
      </c>
      <c r="O16875">
        <v>35</v>
      </c>
      <c r="P16875" t="b">
        <v>1</v>
      </c>
    </row>
    <row r="16876" spans="1:16" x14ac:dyDescent="0.3">
      <c r="A16876">
        <v>16874</v>
      </c>
      <c r="B16876" s="1">
        <v>1.01870362588877E-5</v>
      </c>
      <c r="C16876">
        <v>15</v>
      </c>
      <c r="D16876" t="b">
        <v>1</v>
      </c>
      <c r="E16876">
        <v>16874</v>
      </c>
      <c r="F16876" s="1">
        <v>2.23324521138194E-5</v>
      </c>
      <c r="G16876">
        <v>5</v>
      </c>
      <c r="H16876" t="b">
        <v>1</v>
      </c>
      <c r="I16876">
        <v>16874</v>
      </c>
      <c r="J16876">
        <v>0.44440702972287999</v>
      </c>
      <c r="K16876">
        <v>25</v>
      </c>
      <c r="L16876" t="b">
        <v>1</v>
      </c>
      <c r="M16876">
        <v>16874</v>
      </c>
      <c r="N16876">
        <v>0.76603953676782699</v>
      </c>
      <c r="O16876">
        <v>35</v>
      </c>
      <c r="P16876" t="b">
        <v>1</v>
      </c>
    </row>
    <row r="16877" spans="1:16" x14ac:dyDescent="0.3">
      <c r="A16877">
        <v>16875</v>
      </c>
      <c r="B16877" s="1">
        <v>1.01870362588877E-5</v>
      </c>
      <c r="C16877">
        <v>15</v>
      </c>
      <c r="D16877" t="b">
        <v>1</v>
      </c>
      <c r="E16877">
        <v>16875</v>
      </c>
      <c r="F16877" s="1">
        <v>2.23324521138194E-5</v>
      </c>
      <c r="G16877">
        <v>5</v>
      </c>
      <c r="H16877" t="b">
        <v>1</v>
      </c>
      <c r="I16877">
        <v>16875</v>
      </c>
      <c r="J16877">
        <v>0.44441212324100998</v>
      </c>
      <c r="K16877">
        <v>25</v>
      </c>
      <c r="L16877" t="b">
        <v>1</v>
      </c>
      <c r="M16877">
        <v>16875</v>
      </c>
      <c r="N16877">
        <v>0.766050702993884</v>
      </c>
      <c r="O16877">
        <v>35</v>
      </c>
      <c r="P16877" t="b">
        <v>1</v>
      </c>
    </row>
    <row r="16878" spans="1:16" x14ac:dyDescent="0.3">
      <c r="A16878">
        <v>16876</v>
      </c>
      <c r="B16878" s="1">
        <v>1.01870362588877E-5</v>
      </c>
      <c r="C16878">
        <v>15</v>
      </c>
      <c r="D16878" t="b">
        <v>1</v>
      </c>
      <c r="E16878">
        <v>16876</v>
      </c>
      <c r="F16878" s="1">
        <v>2.23324521138194E-5</v>
      </c>
      <c r="G16878">
        <v>5</v>
      </c>
      <c r="H16878" t="b">
        <v>1</v>
      </c>
      <c r="I16878">
        <v>16876</v>
      </c>
      <c r="J16878">
        <v>0.44441721675913898</v>
      </c>
      <c r="K16878">
        <v>25</v>
      </c>
      <c r="L16878" t="b">
        <v>1</v>
      </c>
      <c r="M16878">
        <v>16876</v>
      </c>
      <c r="N16878">
        <v>0.76606186921994102</v>
      </c>
      <c r="O16878">
        <v>35</v>
      </c>
      <c r="P16878" t="b">
        <v>1</v>
      </c>
    </row>
    <row r="16879" spans="1:16" x14ac:dyDescent="0.3">
      <c r="A16879">
        <v>16877</v>
      </c>
      <c r="B16879" s="1">
        <v>1.01870362588877E-5</v>
      </c>
      <c r="C16879">
        <v>15</v>
      </c>
      <c r="D16879" t="b">
        <v>1</v>
      </c>
      <c r="E16879">
        <v>16877</v>
      </c>
      <c r="F16879" s="1">
        <v>2.23324521138194E-5</v>
      </c>
      <c r="G16879">
        <v>5</v>
      </c>
      <c r="H16879" t="b">
        <v>1</v>
      </c>
      <c r="I16879">
        <v>16877</v>
      </c>
      <c r="J16879">
        <v>0.44442231027726897</v>
      </c>
      <c r="K16879">
        <v>25</v>
      </c>
      <c r="L16879" t="b">
        <v>1</v>
      </c>
      <c r="M16879">
        <v>16877</v>
      </c>
      <c r="N16879">
        <v>0.76607303544599803</v>
      </c>
      <c r="O16879">
        <v>35</v>
      </c>
      <c r="P16879" t="b">
        <v>1</v>
      </c>
    </row>
    <row r="16880" spans="1:16" x14ac:dyDescent="0.3">
      <c r="A16880">
        <v>16878</v>
      </c>
      <c r="B16880" s="1">
        <v>1.01870362588877E-5</v>
      </c>
      <c r="C16880">
        <v>15</v>
      </c>
      <c r="D16880" t="b">
        <v>1</v>
      </c>
      <c r="E16880">
        <v>16878</v>
      </c>
      <c r="F16880" s="1">
        <v>2.23324521138194E-5</v>
      </c>
      <c r="G16880">
        <v>5</v>
      </c>
      <c r="H16880" t="b">
        <v>1</v>
      </c>
      <c r="I16880">
        <v>16878</v>
      </c>
      <c r="J16880">
        <v>0.44442740379539802</v>
      </c>
      <c r="K16880">
        <v>25</v>
      </c>
      <c r="L16880" t="b">
        <v>1</v>
      </c>
      <c r="M16880">
        <v>16878</v>
      </c>
      <c r="N16880">
        <v>0.76608420167205504</v>
      </c>
      <c r="O16880">
        <v>35</v>
      </c>
      <c r="P16880" t="b">
        <v>1</v>
      </c>
    </row>
    <row r="16881" spans="1:16" x14ac:dyDescent="0.3">
      <c r="A16881">
        <v>16879</v>
      </c>
      <c r="B16881" s="1">
        <v>1.01870362588877E-5</v>
      </c>
      <c r="C16881">
        <v>15</v>
      </c>
      <c r="D16881" t="b">
        <v>1</v>
      </c>
      <c r="E16881">
        <v>16879</v>
      </c>
      <c r="F16881" s="1">
        <v>2.23324521138194E-5</v>
      </c>
      <c r="G16881">
        <v>5</v>
      </c>
      <c r="H16881" t="b">
        <v>1</v>
      </c>
      <c r="I16881">
        <v>16879</v>
      </c>
      <c r="J16881">
        <v>0.44443249731352702</v>
      </c>
      <c r="K16881">
        <v>25</v>
      </c>
      <c r="L16881" t="b">
        <v>1</v>
      </c>
      <c r="M16881">
        <v>16879</v>
      </c>
      <c r="N16881">
        <v>0.76609536789811195</v>
      </c>
      <c r="O16881">
        <v>35</v>
      </c>
      <c r="P16881" t="b">
        <v>1</v>
      </c>
    </row>
    <row r="16882" spans="1:16" x14ac:dyDescent="0.3">
      <c r="A16882">
        <v>16880</v>
      </c>
      <c r="B16882" s="1">
        <v>1.01870362588877E-5</v>
      </c>
      <c r="C16882">
        <v>15</v>
      </c>
      <c r="D16882" t="b">
        <v>1</v>
      </c>
      <c r="E16882">
        <v>16880</v>
      </c>
      <c r="F16882" s="1">
        <v>2.23324521138194E-5</v>
      </c>
      <c r="G16882">
        <v>5</v>
      </c>
      <c r="H16882" t="b">
        <v>1</v>
      </c>
      <c r="I16882">
        <v>16880</v>
      </c>
      <c r="J16882">
        <v>0.44443759083165701</v>
      </c>
      <c r="K16882">
        <v>25</v>
      </c>
      <c r="L16882" t="b">
        <v>1</v>
      </c>
      <c r="M16882">
        <v>16880</v>
      </c>
      <c r="N16882">
        <v>0.76610653412416896</v>
      </c>
      <c r="O16882">
        <v>35</v>
      </c>
      <c r="P16882" t="b">
        <v>1</v>
      </c>
    </row>
    <row r="16883" spans="1:16" x14ac:dyDescent="0.3">
      <c r="A16883">
        <v>16881</v>
      </c>
      <c r="B16883" s="1">
        <v>1.01870362588877E-5</v>
      </c>
      <c r="C16883">
        <v>15</v>
      </c>
      <c r="D16883" t="b">
        <v>1</v>
      </c>
      <c r="E16883">
        <v>16881</v>
      </c>
      <c r="F16883" s="1">
        <v>2.23324521138194E-5</v>
      </c>
      <c r="G16883">
        <v>5</v>
      </c>
      <c r="H16883" t="b">
        <v>1</v>
      </c>
      <c r="I16883">
        <v>16881</v>
      </c>
      <c r="J16883">
        <v>0.44444268434978601</v>
      </c>
      <c r="K16883">
        <v>25</v>
      </c>
      <c r="L16883" t="b">
        <v>1</v>
      </c>
      <c r="M16883">
        <v>16881</v>
      </c>
      <c r="N16883">
        <v>0.76611770035022597</v>
      </c>
      <c r="O16883">
        <v>35</v>
      </c>
      <c r="P16883" t="b">
        <v>1</v>
      </c>
    </row>
    <row r="16884" spans="1:16" x14ac:dyDescent="0.3">
      <c r="A16884">
        <v>16882</v>
      </c>
      <c r="B16884" s="1">
        <v>1.01870362588877E-5</v>
      </c>
      <c r="C16884">
        <v>15</v>
      </c>
      <c r="D16884" t="b">
        <v>1</v>
      </c>
      <c r="E16884">
        <v>16882</v>
      </c>
      <c r="F16884" s="1">
        <v>2.23324521138194E-5</v>
      </c>
      <c r="G16884">
        <v>5</v>
      </c>
      <c r="H16884" t="b">
        <v>1</v>
      </c>
      <c r="I16884">
        <v>16882</v>
      </c>
      <c r="J16884">
        <v>0.44444777786791601</v>
      </c>
      <c r="K16884">
        <v>25</v>
      </c>
      <c r="L16884" t="b">
        <v>1</v>
      </c>
      <c r="M16884">
        <v>16882</v>
      </c>
      <c r="N16884">
        <v>0.76612886657628299</v>
      </c>
      <c r="O16884">
        <v>35</v>
      </c>
      <c r="P16884" t="b">
        <v>1</v>
      </c>
    </row>
    <row r="16885" spans="1:16" x14ac:dyDescent="0.3">
      <c r="A16885">
        <v>16883</v>
      </c>
      <c r="B16885" s="1">
        <v>1.01870362588877E-5</v>
      </c>
      <c r="C16885">
        <v>15</v>
      </c>
      <c r="D16885" t="b">
        <v>1</v>
      </c>
      <c r="E16885">
        <v>16883</v>
      </c>
      <c r="F16885" s="1">
        <v>2.23324521138194E-5</v>
      </c>
      <c r="G16885">
        <v>5</v>
      </c>
      <c r="H16885" t="b">
        <v>1</v>
      </c>
      <c r="I16885">
        <v>16883</v>
      </c>
      <c r="J16885">
        <v>0.444452871386045</v>
      </c>
      <c r="K16885">
        <v>25</v>
      </c>
      <c r="L16885" t="b">
        <v>1</v>
      </c>
      <c r="M16885">
        <v>16883</v>
      </c>
      <c r="N16885">
        <v>0.766140032802339</v>
      </c>
      <c r="O16885">
        <v>35</v>
      </c>
      <c r="P16885" t="b">
        <v>1</v>
      </c>
    </row>
    <row r="16886" spans="1:16" x14ac:dyDescent="0.3">
      <c r="A16886">
        <v>16884</v>
      </c>
      <c r="B16886" s="1">
        <v>1.01870362588877E-5</v>
      </c>
      <c r="C16886">
        <v>15</v>
      </c>
      <c r="D16886" t="b">
        <v>1</v>
      </c>
      <c r="E16886">
        <v>16884</v>
      </c>
      <c r="F16886" s="1">
        <v>2.23324521138194E-5</v>
      </c>
      <c r="G16886">
        <v>5</v>
      </c>
      <c r="H16886" t="b">
        <v>1</v>
      </c>
      <c r="I16886">
        <v>16884</v>
      </c>
      <c r="J16886">
        <v>0.444457964904175</v>
      </c>
      <c r="K16886">
        <v>25</v>
      </c>
      <c r="L16886" t="b">
        <v>1</v>
      </c>
      <c r="M16886">
        <v>16884</v>
      </c>
      <c r="N16886">
        <v>0.76615119902839601</v>
      </c>
      <c r="O16886">
        <v>35</v>
      </c>
      <c r="P16886" t="b">
        <v>1</v>
      </c>
    </row>
    <row r="16887" spans="1:16" x14ac:dyDescent="0.3">
      <c r="A16887">
        <v>16885</v>
      </c>
      <c r="B16887" s="1">
        <v>1.01870362588877E-5</v>
      </c>
      <c r="C16887">
        <v>15</v>
      </c>
      <c r="D16887" t="b">
        <v>1</v>
      </c>
      <c r="E16887">
        <v>16885</v>
      </c>
      <c r="F16887" s="1">
        <v>2.23324521138194E-5</v>
      </c>
      <c r="G16887">
        <v>5</v>
      </c>
      <c r="H16887" t="b">
        <v>1</v>
      </c>
      <c r="I16887">
        <v>16885</v>
      </c>
      <c r="J16887">
        <v>0.44446305842230399</v>
      </c>
      <c r="K16887">
        <v>25</v>
      </c>
      <c r="L16887" t="b">
        <v>1</v>
      </c>
      <c r="M16887">
        <v>16885</v>
      </c>
      <c r="N16887">
        <v>0.76616236525445303</v>
      </c>
      <c r="O16887">
        <v>35</v>
      </c>
      <c r="P16887" t="b">
        <v>1</v>
      </c>
    </row>
    <row r="16888" spans="1:16" x14ac:dyDescent="0.3">
      <c r="A16888">
        <v>16886</v>
      </c>
      <c r="B16888" s="1">
        <v>1.01870362588877E-5</v>
      </c>
      <c r="C16888">
        <v>15</v>
      </c>
      <c r="D16888" t="b">
        <v>1</v>
      </c>
      <c r="E16888">
        <v>16886</v>
      </c>
      <c r="F16888" s="1">
        <v>2.23324521138194E-5</v>
      </c>
      <c r="G16888">
        <v>5</v>
      </c>
      <c r="H16888" t="b">
        <v>1</v>
      </c>
      <c r="I16888">
        <v>16886</v>
      </c>
      <c r="J16888">
        <v>0.44446815194043299</v>
      </c>
      <c r="K16888">
        <v>25</v>
      </c>
      <c r="L16888" t="b">
        <v>1</v>
      </c>
      <c r="M16888">
        <v>16886</v>
      </c>
      <c r="N16888">
        <v>0.76617353148051004</v>
      </c>
      <c r="O16888">
        <v>35</v>
      </c>
      <c r="P16888" t="b">
        <v>1</v>
      </c>
    </row>
    <row r="16889" spans="1:16" x14ac:dyDescent="0.3">
      <c r="A16889">
        <v>16887</v>
      </c>
      <c r="B16889" s="1">
        <v>1.01870362588877E-5</v>
      </c>
      <c r="C16889">
        <v>15</v>
      </c>
      <c r="D16889" t="b">
        <v>1</v>
      </c>
      <c r="E16889">
        <v>16887</v>
      </c>
      <c r="F16889" s="1">
        <v>2.23324521138194E-5</v>
      </c>
      <c r="G16889">
        <v>5</v>
      </c>
      <c r="H16889" t="b">
        <v>1</v>
      </c>
      <c r="I16889">
        <v>16887</v>
      </c>
      <c r="J16889">
        <v>0.44447324545856298</v>
      </c>
      <c r="K16889">
        <v>25</v>
      </c>
      <c r="L16889" t="b">
        <v>1</v>
      </c>
      <c r="M16889">
        <v>16887</v>
      </c>
      <c r="N16889">
        <v>0.76618469770656705</v>
      </c>
      <c r="O16889">
        <v>35</v>
      </c>
      <c r="P16889" t="b">
        <v>1</v>
      </c>
    </row>
    <row r="16890" spans="1:16" x14ac:dyDescent="0.3">
      <c r="A16890">
        <v>16888</v>
      </c>
      <c r="B16890" s="1">
        <v>1.01870362588877E-5</v>
      </c>
      <c r="C16890">
        <v>15</v>
      </c>
      <c r="D16890" t="b">
        <v>1</v>
      </c>
      <c r="E16890">
        <v>16888</v>
      </c>
      <c r="F16890" s="1">
        <v>2.23324521138194E-5</v>
      </c>
      <c r="G16890">
        <v>5</v>
      </c>
      <c r="H16890" t="b">
        <v>1</v>
      </c>
      <c r="I16890">
        <v>16888</v>
      </c>
      <c r="J16890">
        <v>0.44447833897669198</v>
      </c>
      <c r="K16890">
        <v>25</v>
      </c>
      <c r="L16890" t="b">
        <v>1</v>
      </c>
      <c r="M16890">
        <v>16888</v>
      </c>
      <c r="N16890">
        <v>0.76619586393262396</v>
      </c>
      <c r="O16890">
        <v>35</v>
      </c>
      <c r="P16890" t="b">
        <v>1</v>
      </c>
    </row>
    <row r="16891" spans="1:16" x14ac:dyDescent="0.3">
      <c r="A16891">
        <v>16889</v>
      </c>
      <c r="B16891" s="1">
        <v>1.01870362588877E-5</v>
      </c>
      <c r="C16891">
        <v>15</v>
      </c>
      <c r="D16891" t="b">
        <v>1</v>
      </c>
      <c r="E16891">
        <v>16889</v>
      </c>
      <c r="F16891" s="1">
        <v>2.23324521138194E-5</v>
      </c>
      <c r="G16891">
        <v>5</v>
      </c>
      <c r="H16891" t="b">
        <v>1</v>
      </c>
      <c r="I16891">
        <v>16889</v>
      </c>
      <c r="J16891">
        <v>0.44448343249482197</v>
      </c>
      <c r="K16891">
        <v>25</v>
      </c>
      <c r="L16891" t="b">
        <v>1</v>
      </c>
      <c r="M16891">
        <v>16889</v>
      </c>
      <c r="N16891">
        <v>0.76620703015868097</v>
      </c>
      <c r="O16891">
        <v>35</v>
      </c>
      <c r="P16891" t="b">
        <v>1</v>
      </c>
    </row>
    <row r="16892" spans="1:16" x14ac:dyDescent="0.3">
      <c r="A16892">
        <v>16890</v>
      </c>
      <c r="B16892" s="1">
        <v>1.01870362588877E-5</v>
      </c>
      <c r="C16892">
        <v>15</v>
      </c>
      <c r="D16892" t="b">
        <v>1</v>
      </c>
      <c r="E16892">
        <v>16890</v>
      </c>
      <c r="F16892" s="1">
        <v>2.23324521138194E-5</v>
      </c>
      <c r="G16892">
        <v>5</v>
      </c>
      <c r="H16892" t="b">
        <v>1</v>
      </c>
      <c r="I16892">
        <v>16890</v>
      </c>
      <c r="J16892">
        <v>0.44448852601295102</v>
      </c>
      <c r="K16892">
        <v>25</v>
      </c>
      <c r="L16892" t="b">
        <v>1</v>
      </c>
      <c r="M16892">
        <v>16890</v>
      </c>
      <c r="N16892">
        <v>0.76621819638473798</v>
      </c>
      <c r="O16892">
        <v>35</v>
      </c>
      <c r="P16892" t="b">
        <v>1</v>
      </c>
    </row>
    <row r="16893" spans="1:16" x14ac:dyDescent="0.3">
      <c r="A16893">
        <v>16891</v>
      </c>
      <c r="B16893" s="1">
        <v>1.01870362588877E-5</v>
      </c>
      <c r="C16893">
        <v>15</v>
      </c>
      <c r="D16893" t="b">
        <v>1</v>
      </c>
      <c r="E16893">
        <v>16891</v>
      </c>
      <c r="F16893" s="1">
        <v>2.23324521138194E-5</v>
      </c>
      <c r="G16893">
        <v>5</v>
      </c>
      <c r="H16893" t="b">
        <v>1</v>
      </c>
      <c r="I16893">
        <v>16891</v>
      </c>
      <c r="J16893">
        <v>0.44449361953108102</v>
      </c>
      <c r="K16893">
        <v>25</v>
      </c>
      <c r="L16893" t="b">
        <v>1</v>
      </c>
      <c r="M16893">
        <v>16891</v>
      </c>
      <c r="N16893">
        <v>0.766229362610795</v>
      </c>
      <c r="O16893">
        <v>35</v>
      </c>
      <c r="P16893" t="b">
        <v>1</v>
      </c>
    </row>
    <row r="16894" spans="1:16" x14ac:dyDescent="0.3">
      <c r="A16894">
        <v>16892</v>
      </c>
      <c r="B16894" s="1">
        <v>1.01870362588877E-5</v>
      </c>
      <c r="C16894">
        <v>15</v>
      </c>
      <c r="D16894" t="b">
        <v>1</v>
      </c>
      <c r="E16894">
        <v>16892</v>
      </c>
      <c r="F16894" s="1">
        <v>2.23324521138194E-5</v>
      </c>
      <c r="G16894">
        <v>5</v>
      </c>
      <c r="H16894" t="b">
        <v>1</v>
      </c>
      <c r="I16894">
        <v>16892</v>
      </c>
      <c r="J16894">
        <v>0.44449871304921001</v>
      </c>
      <c r="K16894">
        <v>25</v>
      </c>
      <c r="L16894" t="b">
        <v>1</v>
      </c>
      <c r="M16894">
        <v>16892</v>
      </c>
      <c r="N16894">
        <v>0.76624052883685201</v>
      </c>
      <c r="O16894">
        <v>35</v>
      </c>
      <c r="P16894" t="b">
        <v>1</v>
      </c>
    </row>
    <row r="16895" spans="1:16" x14ac:dyDescent="0.3">
      <c r="A16895">
        <v>16893</v>
      </c>
      <c r="B16895" s="1">
        <v>1.01870362588877E-5</v>
      </c>
      <c r="C16895">
        <v>15</v>
      </c>
      <c r="D16895" t="b">
        <v>1</v>
      </c>
      <c r="E16895">
        <v>16893</v>
      </c>
      <c r="F16895" s="1">
        <v>2.23324521138194E-5</v>
      </c>
      <c r="G16895">
        <v>5</v>
      </c>
      <c r="H16895" t="b">
        <v>1</v>
      </c>
      <c r="I16895">
        <v>16893</v>
      </c>
      <c r="J16895">
        <v>0.44450380656734001</v>
      </c>
      <c r="K16895">
        <v>25</v>
      </c>
      <c r="L16895" t="b">
        <v>1</v>
      </c>
      <c r="M16895">
        <v>16893</v>
      </c>
      <c r="N16895">
        <v>0.76625169506290802</v>
      </c>
      <c r="O16895">
        <v>35</v>
      </c>
      <c r="P16895" t="b">
        <v>1</v>
      </c>
    </row>
    <row r="16896" spans="1:16" x14ac:dyDescent="0.3">
      <c r="A16896">
        <v>16894</v>
      </c>
      <c r="B16896" s="1">
        <v>1.01870362588877E-5</v>
      </c>
      <c r="C16896">
        <v>15</v>
      </c>
      <c r="D16896" t="b">
        <v>1</v>
      </c>
      <c r="E16896">
        <v>16894</v>
      </c>
      <c r="F16896" s="1">
        <v>2.23324521138194E-5</v>
      </c>
      <c r="G16896">
        <v>5</v>
      </c>
      <c r="H16896" t="b">
        <v>1</v>
      </c>
      <c r="I16896">
        <v>16894</v>
      </c>
      <c r="J16896">
        <v>0.44450890008546901</v>
      </c>
      <c r="K16896">
        <v>25</v>
      </c>
      <c r="L16896" t="b">
        <v>1</v>
      </c>
      <c r="M16896">
        <v>16894</v>
      </c>
      <c r="N16896">
        <v>0.76626286128896504</v>
      </c>
      <c r="O16896">
        <v>35</v>
      </c>
      <c r="P16896" t="b">
        <v>1</v>
      </c>
    </row>
    <row r="16897" spans="1:16" x14ac:dyDescent="0.3">
      <c r="A16897">
        <v>16895</v>
      </c>
      <c r="B16897" s="1">
        <v>1.01870362588877E-5</v>
      </c>
      <c r="C16897">
        <v>15</v>
      </c>
      <c r="D16897" t="b">
        <v>1</v>
      </c>
      <c r="E16897">
        <v>16895</v>
      </c>
      <c r="F16897" s="1">
        <v>2.23324521138194E-5</v>
      </c>
      <c r="G16897">
        <v>5</v>
      </c>
      <c r="H16897" t="b">
        <v>1</v>
      </c>
      <c r="I16897">
        <v>16895</v>
      </c>
      <c r="J16897">
        <v>0.444513993603598</v>
      </c>
      <c r="K16897">
        <v>25</v>
      </c>
      <c r="L16897" t="b">
        <v>1</v>
      </c>
      <c r="M16897">
        <v>16895</v>
      </c>
      <c r="N16897">
        <v>0.76627402751502205</v>
      </c>
      <c r="O16897">
        <v>35</v>
      </c>
      <c r="P16897" t="b">
        <v>1</v>
      </c>
    </row>
    <row r="16898" spans="1:16" x14ac:dyDescent="0.3">
      <c r="A16898">
        <v>16896</v>
      </c>
      <c r="B16898" s="1">
        <v>1.01870362588877E-5</v>
      </c>
      <c r="C16898">
        <v>15</v>
      </c>
      <c r="D16898" t="b">
        <v>1</v>
      </c>
      <c r="E16898">
        <v>16896</v>
      </c>
      <c r="F16898" s="1">
        <v>2.23324521138194E-5</v>
      </c>
      <c r="G16898">
        <v>5</v>
      </c>
      <c r="H16898" t="b">
        <v>1</v>
      </c>
      <c r="I16898">
        <v>16896</v>
      </c>
      <c r="J16898">
        <v>0.444519087121728</v>
      </c>
      <c r="K16898">
        <v>25</v>
      </c>
      <c r="L16898" t="b">
        <v>1</v>
      </c>
      <c r="M16898">
        <v>16896</v>
      </c>
      <c r="N16898">
        <v>0.76628519374107895</v>
      </c>
      <c r="O16898">
        <v>35</v>
      </c>
      <c r="P16898" t="b">
        <v>1</v>
      </c>
    </row>
    <row r="16899" spans="1:16" x14ac:dyDescent="0.3">
      <c r="A16899">
        <v>16897</v>
      </c>
      <c r="B16899" s="1">
        <v>1.01870362588877E-5</v>
      </c>
      <c r="C16899">
        <v>15</v>
      </c>
      <c r="D16899" t="b">
        <v>1</v>
      </c>
      <c r="E16899">
        <v>16897</v>
      </c>
      <c r="F16899" s="1">
        <v>2.23324521138194E-5</v>
      </c>
      <c r="G16899">
        <v>5</v>
      </c>
      <c r="H16899" t="b">
        <v>1</v>
      </c>
      <c r="I16899">
        <v>16897</v>
      </c>
      <c r="J16899">
        <v>0.44452418063985699</v>
      </c>
      <c r="K16899">
        <v>25</v>
      </c>
      <c r="L16899" t="b">
        <v>1</v>
      </c>
      <c r="M16899">
        <v>16897</v>
      </c>
      <c r="N16899">
        <v>0.76629635996713596</v>
      </c>
      <c r="O16899">
        <v>35</v>
      </c>
      <c r="P16899" t="b">
        <v>1</v>
      </c>
    </row>
    <row r="16900" spans="1:16" x14ac:dyDescent="0.3">
      <c r="A16900">
        <v>16898</v>
      </c>
      <c r="B16900" s="1">
        <v>1.01870362588877E-5</v>
      </c>
      <c r="C16900">
        <v>15</v>
      </c>
      <c r="D16900" t="b">
        <v>1</v>
      </c>
      <c r="E16900">
        <v>16898</v>
      </c>
      <c r="F16900" s="1">
        <v>2.23324521138194E-5</v>
      </c>
      <c r="G16900">
        <v>5</v>
      </c>
      <c r="H16900" t="b">
        <v>1</v>
      </c>
      <c r="I16900">
        <v>16898</v>
      </c>
      <c r="J16900">
        <v>0.44452927415798699</v>
      </c>
      <c r="K16900">
        <v>25</v>
      </c>
      <c r="L16900" t="b">
        <v>1</v>
      </c>
      <c r="M16900">
        <v>16898</v>
      </c>
      <c r="N16900">
        <v>0.76630752619319298</v>
      </c>
      <c r="O16900">
        <v>35</v>
      </c>
      <c r="P16900" t="b">
        <v>1</v>
      </c>
    </row>
    <row r="16901" spans="1:16" x14ac:dyDescent="0.3">
      <c r="A16901">
        <v>16899</v>
      </c>
      <c r="B16901" s="1">
        <v>1.01870362588877E-5</v>
      </c>
      <c r="C16901">
        <v>15</v>
      </c>
      <c r="D16901" t="b">
        <v>1</v>
      </c>
      <c r="E16901">
        <v>16899</v>
      </c>
      <c r="F16901" s="1">
        <v>2.23324521138194E-5</v>
      </c>
      <c r="G16901">
        <v>5</v>
      </c>
      <c r="H16901" t="b">
        <v>1</v>
      </c>
      <c r="I16901">
        <v>16899</v>
      </c>
      <c r="J16901">
        <v>0.44453436767611598</v>
      </c>
      <c r="K16901">
        <v>25</v>
      </c>
      <c r="L16901" t="b">
        <v>1</v>
      </c>
      <c r="M16901">
        <v>16899</v>
      </c>
      <c r="N16901">
        <v>0.76631869241924999</v>
      </c>
      <c r="O16901">
        <v>35</v>
      </c>
      <c r="P16901" t="b">
        <v>1</v>
      </c>
    </row>
    <row r="16902" spans="1:16" x14ac:dyDescent="0.3">
      <c r="A16902">
        <v>16900</v>
      </c>
      <c r="B16902" s="1">
        <v>1.01870362588877E-5</v>
      </c>
      <c r="C16902">
        <v>15</v>
      </c>
      <c r="D16902" t="b">
        <v>1</v>
      </c>
      <c r="E16902">
        <v>16900</v>
      </c>
      <c r="F16902" s="1">
        <v>2.23324521138194E-5</v>
      </c>
      <c r="G16902">
        <v>5</v>
      </c>
      <c r="H16902" t="b">
        <v>1</v>
      </c>
      <c r="I16902">
        <v>16900</v>
      </c>
      <c r="J16902">
        <v>0.44453946119424598</v>
      </c>
      <c r="K16902">
        <v>25</v>
      </c>
      <c r="L16902" t="b">
        <v>1</v>
      </c>
      <c r="M16902">
        <v>16900</v>
      </c>
      <c r="N16902">
        <v>0.766329858645307</v>
      </c>
      <c r="O16902">
        <v>35</v>
      </c>
      <c r="P16902" t="b">
        <v>1</v>
      </c>
    </row>
    <row r="16903" spans="1:16" x14ac:dyDescent="0.3">
      <c r="A16903">
        <v>16901</v>
      </c>
      <c r="B16903" s="1">
        <v>1.01870362588877E-5</v>
      </c>
      <c r="C16903">
        <v>15</v>
      </c>
      <c r="D16903" t="b">
        <v>1</v>
      </c>
      <c r="E16903">
        <v>16901</v>
      </c>
      <c r="F16903" s="1">
        <v>2.23324521138194E-5</v>
      </c>
      <c r="G16903">
        <v>5</v>
      </c>
      <c r="H16903" t="b">
        <v>1</v>
      </c>
      <c r="I16903">
        <v>16901</v>
      </c>
      <c r="J16903">
        <v>0.44454455471237497</v>
      </c>
      <c r="K16903">
        <v>25</v>
      </c>
      <c r="L16903" t="b">
        <v>1</v>
      </c>
      <c r="M16903">
        <v>16901</v>
      </c>
      <c r="N16903">
        <v>0.76634102487136402</v>
      </c>
      <c r="O16903">
        <v>35</v>
      </c>
      <c r="P16903" t="b">
        <v>1</v>
      </c>
    </row>
    <row r="16904" spans="1:16" x14ac:dyDescent="0.3">
      <c r="A16904">
        <v>16902</v>
      </c>
      <c r="B16904" s="1">
        <v>1.01870362588877E-5</v>
      </c>
      <c r="C16904">
        <v>15</v>
      </c>
      <c r="D16904" t="b">
        <v>1</v>
      </c>
      <c r="E16904">
        <v>16902</v>
      </c>
      <c r="F16904" s="1">
        <v>2.23324521138194E-5</v>
      </c>
      <c r="G16904">
        <v>5</v>
      </c>
      <c r="H16904" t="b">
        <v>1</v>
      </c>
      <c r="I16904">
        <v>16902</v>
      </c>
      <c r="J16904">
        <v>0.44454964823050402</v>
      </c>
      <c r="K16904">
        <v>25</v>
      </c>
      <c r="L16904" t="b">
        <v>1</v>
      </c>
      <c r="M16904">
        <v>16902</v>
      </c>
      <c r="N16904">
        <v>0.76635219109742103</v>
      </c>
      <c r="O16904">
        <v>35</v>
      </c>
      <c r="P16904" t="b">
        <v>1</v>
      </c>
    </row>
    <row r="16905" spans="1:16" x14ac:dyDescent="0.3">
      <c r="A16905">
        <v>16903</v>
      </c>
      <c r="B16905" s="1">
        <v>1.01870362588877E-5</v>
      </c>
      <c r="C16905">
        <v>15</v>
      </c>
      <c r="D16905" t="b">
        <v>1</v>
      </c>
      <c r="E16905">
        <v>16903</v>
      </c>
      <c r="F16905" s="1">
        <v>2.23324521138194E-5</v>
      </c>
      <c r="G16905">
        <v>5</v>
      </c>
      <c r="H16905" t="b">
        <v>1</v>
      </c>
      <c r="I16905">
        <v>16903</v>
      </c>
      <c r="J16905">
        <v>0.44455474174863402</v>
      </c>
      <c r="K16905">
        <v>25</v>
      </c>
      <c r="L16905" t="b">
        <v>1</v>
      </c>
      <c r="M16905">
        <v>16903</v>
      </c>
      <c r="N16905">
        <v>0.76636335732347705</v>
      </c>
      <c r="O16905">
        <v>35</v>
      </c>
      <c r="P16905" t="b">
        <v>1</v>
      </c>
    </row>
    <row r="16906" spans="1:16" x14ac:dyDescent="0.3">
      <c r="A16906">
        <v>16904</v>
      </c>
      <c r="B16906" s="1">
        <v>1.01870362588877E-5</v>
      </c>
      <c r="C16906">
        <v>15</v>
      </c>
      <c r="D16906" t="b">
        <v>1</v>
      </c>
      <c r="E16906">
        <v>16904</v>
      </c>
      <c r="F16906" s="1">
        <v>2.23324521138194E-5</v>
      </c>
      <c r="G16906">
        <v>5</v>
      </c>
      <c r="H16906" t="b">
        <v>1</v>
      </c>
      <c r="I16906">
        <v>16904</v>
      </c>
      <c r="J16906">
        <v>0.44455983526676301</v>
      </c>
      <c r="K16906">
        <v>25</v>
      </c>
      <c r="L16906" t="b">
        <v>1</v>
      </c>
      <c r="M16906">
        <v>16904</v>
      </c>
      <c r="N16906">
        <v>0.76637452354953395</v>
      </c>
      <c r="O16906">
        <v>35</v>
      </c>
      <c r="P16906" t="b">
        <v>1</v>
      </c>
    </row>
    <row r="16907" spans="1:16" x14ac:dyDescent="0.3">
      <c r="A16907">
        <v>16905</v>
      </c>
      <c r="B16907" s="1">
        <v>1.01870362588877E-5</v>
      </c>
      <c r="C16907">
        <v>15</v>
      </c>
      <c r="D16907" t="b">
        <v>1</v>
      </c>
      <c r="E16907">
        <v>16905</v>
      </c>
      <c r="F16907" s="1">
        <v>2.23324521138194E-5</v>
      </c>
      <c r="G16907">
        <v>5</v>
      </c>
      <c r="H16907" t="b">
        <v>1</v>
      </c>
      <c r="I16907">
        <v>16905</v>
      </c>
      <c r="J16907">
        <v>0.44456492878489301</v>
      </c>
      <c r="K16907">
        <v>25</v>
      </c>
      <c r="L16907" t="b">
        <v>1</v>
      </c>
      <c r="M16907">
        <v>16905</v>
      </c>
      <c r="N16907">
        <v>0.76638568977559096</v>
      </c>
      <c r="O16907">
        <v>35</v>
      </c>
      <c r="P16907" t="b">
        <v>1</v>
      </c>
    </row>
    <row r="16908" spans="1:16" x14ac:dyDescent="0.3">
      <c r="A16908">
        <v>16906</v>
      </c>
      <c r="B16908" s="1">
        <v>1.01870362588877E-5</v>
      </c>
      <c r="C16908">
        <v>15</v>
      </c>
      <c r="D16908" t="b">
        <v>1</v>
      </c>
      <c r="E16908">
        <v>16906</v>
      </c>
      <c r="F16908" s="1">
        <v>2.23324521138194E-5</v>
      </c>
      <c r="G16908">
        <v>5</v>
      </c>
      <c r="H16908" t="b">
        <v>1</v>
      </c>
      <c r="I16908">
        <v>16906</v>
      </c>
      <c r="J16908">
        <v>0.44457002230302201</v>
      </c>
      <c r="K16908">
        <v>25</v>
      </c>
      <c r="L16908" t="b">
        <v>1</v>
      </c>
      <c r="M16908">
        <v>16906</v>
      </c>
      <c r="N16908">
        <v>0.76639685600164797</v>
      </c>
      <c r="O16908">
        <v>35</v>
      </c>
      <c r="P16908" t="b">
        <v>1</v>
      </c>
    </row>
    <row r="16909" spans="1:16" x14ac:dyDescent="0.3">
      <c r="A16909">
        <v>16907</v>
      </c>
      <c r="B16909" s="1">
        <v>1.01870362588877E-5</v>
      </c>
      <c r="C16909">
        <v>15</v>
      </c>
      <c r="D16909" t="b">
        <v>1</v>
      </c>
      <c r="E16909">
        <v>16907</v>
      </c>
      <c r="F16909" s="1">
        <v>2.23324521138194E-5</v>
      </c>
      <c r="G16909">
        <v>5</v>
      </c>
      <c r="H16909" t="b">
        <v>1</v>
      </c>
      <c r="I16909">
        <v>16907</v>
      </c>
      <c r="J16909">
        <v>0.444575115821152</v>
      </c>
      <c r="K16909">
        <v>25</v>
      </c>
      <c r="L16909" t="b">
        <v>1</v>
      </c>
      <c r="M16909">
        <v>16907</v>
      </c>
      <c r="N16909">
        <v>0.76640802222770499</v>
      </c>
      <c r="O16909">
        <v>35</v>
      </c>
      <c r="P16909" t="b">
        <v>1</v>
      </c>
    </row>
    <row r="16910" spans="1:16" x14ac:dyDescent="0.3">
      <c r="A16910">
        <v>16908</v>
      </c>
      <c r="B16910" s="1">
        <v>1.01870362588877E-5</v>
      </c>
      <c r="C16910">
        <v>15</v>
      </c>
      <c r="D16910" t="b">
        <v>1</v>
      </c>
      <c r="E16910">
        <v>16908</v>
      </c>
      <c r="F16910" s="1">
        <v>2.23324521138194E-5</v>
      </c>
      <c r="G16910">
        <v>5</v>
      </c>
      <c r="H16910" t="b">
        <v>1</v>
      </c>
      <c r="I16910">
        <v>16908</v>
      </c>
      <c r="J16910">
        <v>0.444580209339281</v>
      </c>
      <c r="K16910">
        <v>25</v>
      </c>
      <c r="L16910" t="b">
        <v>1</v>
      </c>
      <c r="M16910">
        <v>16908</v>
      </c>
      <c r="N16910">
        <v>0.766419188453762</v>
      </c>
      <c r="O16910">
        <v>35</v>
      </c>
      <c r="P16910" t="b">
        <v>1</v>
      </c>
    </row>
    <row r="16911" spans="1:16" x14ac:dyDescent="0.3">
      <c r="A16911">
        <v>16909</v>
      </c>
      <c r="B16911" s="1">
        <v>1.01870362588877E-5</v>
      </c>
      <c r="C16911">
        <v>15</v>
      </c>
      <c r="D16911" t="b">
        <v>1</v>
      </c>
      <c r="E16911">
        <v>16909</v>
      </c>
      <c r="F16911" s="1">
        <v>2.23324521138194E-5</v>
      </c>
      <c r="G16911">
        <v>5</v>
      </c>
      <c r="H16911" t="b">
        <v>1</v>
      </c>
      <c r="I16911">
        <v>16909</v>
      </c>
      <c r="J16911">
        <v>0.44458530285741099</v>
      </c>
      <c r="K16911">
        <v>25</v>
      </c>
      <c r="L16911" t="b">
        <v>1</v>
      </c>
      <c r="M16911">
        <v>16909</v>
      </c>
      <c r="N16911">
        <v>0.76643035467981901</v>
      </c>
      <c r="O16911">
        <v>35</v>
      </c>
      <c r="P16911" t="b">
        <v>1</v>
      </c>
    </row>
    <row r="16912" spans="1:16" x14ac:dyDescent="0.3">
      <c r="A16912">
        <v>16910</v>
      </c>
      <c r="B16912" s="1">
        <v>1.01870362588877E-5</v>
      </c>
      <c r="C16912">
        <v>15</v>
      </c>
      <c r="D16912" t="b">
        <v>1</v>
      </c>
      <c r="E16912">
        <v>16910</v>
      </c>
      <c r="F16912" s="1">
        <v>2.23324521138194E-5</v>
      </c>
      <c r="G16912">
        <v>5</v>
      </c>
      <c r="H16912" t="b">
        <v>1</v>
      </c>
      <c r="I16912">
        <v>16910</v>
      </c>
      <c r="J16912">
        <v>0.44459039637553999</v>
      </c>
      <c r="K16912">
        <v>25</v>
      </c>
      <c r="L16912" t="b">
        <v>1</v>
      </c>
      <c r="M16912">
        <v>16910</v>
      </c>
      <c r="N16912">
        <v>0.76644152090587603</v>
      </c>
      <c r="O16912">
        <v>35</v>
      </c>
      <c r="P16912" t="b">
        <v>1</v>
      </c>
    </row>
    <row r="16913" spans="1:16" x14ac:dyDescent="0.3">
      <c r="A16913">
        <v>16911</v>
      </c>
      <c r="B16913" s="1">
        <v>1.01870362588877E-5</v>
      </c>
      <c r="C16913">
        <v>15</v>
      </c>
      <c r="D16913" t="b">
        <v>1</v>
      </c>
      <c r="E16913">
        <v>16911</v>
      </c>
      <c r="F16913" s="1">
        <v>2.23324521138194E-5</v>
      </c>
      <c r="G16913">
        <v>5</v>
      </c>
      <c r="H16913" t="b">
        <v>1</v>
      </c>
      <c r="I16913">
        <v>16911</v>
      </c>
      <c r="J16913">
        <v>0.44459548989366898</v>
      </c>
      <c r="K16913">
        <v>25</v>
      </c>
      <c r="L16913" t="b">
        <v>1</v>
      </c>
      <c r="M16913">
        <v>16911</v>
      </c>
      <c r="N16913">
        <v>0.76645268713193304</v>
      </c>
      <c r="O16913">
        <v>35</v>
      </c>
      <c r="P16913" t="b">
        <v>1</v>
      </c>
    </row>
    <row r="16914" spans="1:16" x14ac:dyDescent="0.3">
      <c r="A16914">
        <v>16912</v>
      </c>
      <c r="B16914" s="1">
        <v>1.01870362588877E-5</v>
      </c>
      <c r="C16914">
        <v>15</v>
      </c>
      <c r="D16914" t="b">
        <v>1</v>
      </c>
      <c r="E16914">
        <v>16912</v>
      </c>
      <c r="F16914" s="1">
        <v>2.23324521138194E-5</v>
      </c>
      <c r="G16914">
        <v>5</v>
      </c>
      <c r="H16914" t="b">
        <v>1</v>
      </c>
      <c r="I16914">
        <v>16912</v>
      </c>
      <c r="J16914">
        <v>0.44460058341179898</v>
      </c>
      <c r="K16914">
        <v>25</v>
      </c>
      <c r="L16914" t="b">
        <v>1</v>
      </c>
      <c r="M16914">
        <v>16912</v>
      </c>
      <c r="N16914">
        <v>0.76646385335799005</v>
      </c>
      <c r="O16914">
        <v>35</v>
      </c>
      <c r="P16914" t="b">
        <v>1</v>
      </c>
    </row>
    <row r="16915" spans="1:16" x14ac:dyDescent="0.3">
      <c r="A16915">
        <v>16913</v>
      </c>
      <c r="B16915" s="1">
        <v>1.01870362588877E-5</v>
      </c>
      <c r="C16915">
        <v>15</v>
      </c>
      <c r="D16915" t="b">
        <v>1</v>
      </c>
      <c r="E16915">
        <v>16913</v>
      </c>
      <c r="F16915" s="1">
        <v>2.23324521138194E-5</v>
      </c>
      <c r="G16915">
        <v>5</v>
      </c>
      <c r="H16915" t="b">
        <v>1</v>
      </c>
      <c r="I16915">
        <v>16913</v>
      </c>
      <c r="J16915">
        <v>0.44460567692992797</v>
      </c>
      <c r="K16915">
        <v>25</v>
      </c>
      <c r="L16915" t="b">
        <v>1</v>
      </c>
      <c r="M16915">
        <v>16913</v>
      </c>
      <c r="N16915">
        <v>0.76647501958404696</v>
      </c>
      <c r="O16915">
        <v>35</v>
      </c>
      <c r="P16915" t="b">
        <v>1</v>
      </c>
    </row>
    <row r="16916" spans="1:16" x14ac:dyDescent="0.3">
      <c r="A16916">
        <v>16914</v>
      </c>
      <c r="B16916" s="1">
        <v>1.01870362588877E-5</v>
      </c>
      <c r="C16916">
        <v>15</v>
      </c>
      <c r="D16916" t="b">
        <v>1</v>
      </c>
      <c r="E16916">
        <v>16914</v>
      </c>
      <c r="F16916" s="1">
        <v>2.23324521138194E-5</v>
      </c>
      <c r="G16916">
        <v>5</v>
      </c>
      <c r="H16916" t="b">
        <v>1</v>
      </c>
      <c r="I16916">
        <v>16914</v>
      </c>
      <c r="J16916">
        <v>0.44461077044805802</v>
      </c>
      <c r="K16916">
        <v>25</v>
      </c>
      <c r="L16916" t="b">
        <v>1</v>
      </c>
      <c r="M16916">
        <v>16914</v>
      </c>
      <c r="N16916">
        <v>0.76648618581010297</v>
      </c>
      <c r="O16916">
        <v>35</v>
      </c>
      <c r="P16916" t="b">
        <v>1</v>
      </c>
    </row>
    <row r="16917" spans="1:16" x14ac:dyDescent="0.3">
      <c r="A16917">
        <v>16915</v>
      </c>
      <c r="B16917" s="1">
        <v>1.01870362588877E-5</v>
      </c>
      <c r="C16917">
        <v>15</v>
      </c>
      <c r="D16917" t="b">
        <v>1</v>
      </c>
      <c r="E16917">
        <v>16915</v>
      </c>
      <c r="F16917" s="1">
        <v>2.23324521138194E-5</v>
      </c>
      <c r="G16917">
        <v>5</v>
      </c>
      <c r="H16917" t="b">
        <v>1</v>
      </c>
      <c r="I16917">
        <v>16915</v>
      </c>
      <c r="J16917">
        <v>0.44461586396618702</v>
      </c>
      <c r="K16917">
        <v>25</v>
      </c>
      <c r="L16917" t="b">
        <v>1</v>
      </c>
      <c r="M16917">
        <v>16915</v>
      </c>
      <c r="N16917">
        <v>0.76649735203615998</v>
      </c>
      <c r="O16917">
        <v>35</v>
      </c>
      <c r="P16917" t="b">
        <v>1</v>
      </c>
    </row>
    <row r="16918" spans="1:16" x14ac:dyDescent="0.3">
      <c r="A16918">
        <v>16916</v>
      </c>
      <c r="B16918" s="1">
        <v>1.01870362588877E-5</v>
      </c>
      <c r="C16918">
        <v>15</v>
      </c>
      <c r="D16918" t="b">
        <v>1</v>
      </c>
      <c r="E16918">
        <v>16916</v>
      </c>
      <c r="F16918" s="1">
        <v>2.23324521138194E-5</v>
      </c>
      <c r="G16918">
        <v>5</v>
      </c>
      <c r="H16918" t="b">
        <v>1</v>
      </c>
      <c r="I16918">
        <v>16916</v>
      </c>
      <c r="J16918">
        <v>0.44462095748431701</v>
      </c>
      <c r="K16918">
        <v>25</v>
      </c>
      <c r="L16918" t="b">
        <v>1</v>
      </c>
      <c r="M16918">
        <v>16916</v>
      </c>
      <c r="N16918">
        <v>0.766508518262217</v>
      </c>
      <c r="O16918">
        <v>35</v>
      </c>
      <c r="P16918" t="b">
        <v>1</v>
      </c>
    </row>
    <row r="16919" spans="1:16" x14ac:dyDescent="0.3">
      <c r="A16919">
        <v>16917</v>
      </c>
      <c r="B16919" s="1">
        <v>1.01870362588877E-5</v>
      </c>
      <c r="C16919">
        <v>15</v>
      </c>
      <c r="D16919" t="b">
        <v>1</v>
      </c>
      <c r="E16919">
        <v>16917</v>
      </c>
      <c r="F16919" s="1">
        <v>2.23324521138194E-5</v>
      </c>
      <c r="G16919">
        <v>5</v>
      </c>
      <c r="H16919" t="b">
        <v>1</v>
      </c>
      <c r="I16919">
        <v>16917</v>
      </c>
      <c r="J16919">
        <v>0.44462605100244601</v>
      </c>
      <c r="K16919">
        <v>25</v>
      </c>
      <c r="L16919" t="b">
        <v>1</v>
      </c>
      <c r="M16919">
        <v>16917</v>
      </c>
      <c r="N16919">
        <v>0.76651968448827401</v>
      </c>
      <c r="O16919">
        <v>35</v>
      </c>
      <c r="P16919" t="b">
        <v>1</v>
      </c>
    </row>
    <row r="16920" spans="1:16" x14ac:dyDescent="0.3">
      <c r="A16920">
        <v>16918</v>
      </c>
      <c r="B16920" s="1">
        <v>1.01870362588877E-5</v>
      </c>
      <c r="C16920">
        <v>15</v>
      </c>
      <c r="D16920" t="b">
        <v>1</v>
      </c>
      <c r="E16920">
        <v>16918</v>
      </c>
      <c r="F16920" s="1">
        <v>2.23324521138194E-5</v>
      </c>
      <c r="G16920">
        <v>5</v>
      </c>
      <c r="H16920" t="b">
        <v>1</v>
      </c>
      <c r="I16920">
        <v>16918</v>
      </c>
      <c r="J16920">
        <v>0.444631144520576</v>
      </c>
      <c r="K16920">
        <v>25</v>
      </c>
      <c r="L16920" t="b">
        <v>1</v>
      </c>
      <c r="M16920">
        <v>16918</v>
      </c>
      <c r="N16920">
        <v>0.76653085071433102</v>
      </c>
      <c r="O16920">
        <v>35</v>
      </c>
      <c r="P16920" t="b">
        <v>1</v>
      </c>
    </row>
    <row r="16921" spans="1:16" x14ac:dyDescent="0.3">
      <c r="A16921">
        <v>16919</v>
      </c>
      <c r="B16921" s="1">
        <v>1.01870362588877E-5</v>
      </c>
      <c r="C16921">
        <v>15</v>
      </c>
      <c r="D16921" t="b">
        <v>1</v>
      </c>
      <c r="E16921">
        <v>16919</v>
      </c>
      <c r="F16921" s="1">
        <v>2.23324521138194E-5</v>
      </c>
      <c r="G16921">
        <v>5</v>
      </c>
      <c r="H16921" t="b">
        <v>1</v>
      </c>
      <c r="I16921">
        <v>16919</v>
      </c>
      <c r="J16921">
        <v>0.444636238038705</v>
      </c>
      <c r="K16921">
        <v>25</v>
      </c>
      <c r="L16921" t="b">
        <v>1</v>
      </c>
      <c r="M16921">
        <v>16919</v>
      </c>
      <c r="N16921">
        <v>0.76654201694038804</v>
      </c>
      <c r="O16921">
        <v>35</v>
      </c>
      <c r="P16921" t="b">
        <v>1</v>
      </c>
    </row>
    <row r="16922" spans="1:16" x14ac:dyDescent="0.3">
      <c r="A16922">
        <v>16920</v>
      </c>
      <c r="B16922" s="1">
        <v>1.01870362588877E-5</v>
      </c>
      <c r="C16922">
        <v>15</v>
      </c>
      <c r="D16922" t="b">
        <v>1</v>
      </c>
      <c r="E16922">
        <v>16920</v>
      </c>
      <c r="F16922" s="1">
        <v>2.23324521138194E-5</v>
      </c>
      <c r="G16922">
        <v>5</v>
      </c>
      <c r="H16922" t="b">
        <v>1</v>
      </c>
      <c r="I16922">
        <v>16920</v>
      </c>
      <c r="J16922">
        <v>0.444641331556834</v>
      </c>
      <c r="K16922">
        <v>25</v>
      </c>
      <c r="L16922" t="b">
        <v>1</v>
      </c>
      <c r="M16922">
        <v>16920</v>
      </c>
      <c r="N16922">
        <v>0.76655318316644505</v>
      </c>
      <c r="O16922">
        <v>35</v>
      </c>
      <c r="P16922" t="b">
        <v>1</v>
      </c>
    </row>
    <row r="16923" spans="1:16" x14ac:dyDescent="0.3">
      <c r="A16923">
        <v>16921</v>
      </c>
      <c r="B16923" s="1">
        <v>1.01870362588877E-5</v>
      </c>
      <c r="C16923">
        <v>15</v>
      </c>
      <c r="D16923" t="b">
        <v>1</v>
      </c>
      <c r="E16923">
        <v>16921</v>
      </c>
      <c r="F16923" s="1">
        <v>2.23324521138194E-5</v>
      </c>
      <c r="G16923">
        <v>5</v>
      </c>
      <c r="H16923" t="b">
        <v>1</v>
      </c>
      <c r="I16923">
        <v>16921</v>
      </c>
      <c r="J16923">
        <v>0.44464642507496399</v>
      </c>
      <c r="K16923">
        <v>25</v>
      </c>
      <c r="L16923" t="b">
        <v>1</v>
      </c>
      <c r="M16923">
        <v>16921</v>
      </c>
      <c r="N16923">
        <v>0.76656434939250195</v>
      </c>
      <c r="O16923">
        <v>35</v>
      </c>
      <c r="P16923" t="b">
        <v>1</v>
      </c>
    </row>
    <row r="16924" spans="1:16" x14ac:dyDescent="0.3">
      <c r="A16924">
        <v>16922</v>
      </c>
      <c r="B16924" s="1">
        <v>1.01870362588877E-5</v>
      </c>
      <c r="C16924">
        <v>15</v>
      </c>
      <c r="D16924" t="b">
        <v>1</v>
      </c>
      <c r="E16924">
        <v>16922</v>
      </c>
      <c r="F16924" s="1">
        <v>2.23324521138194E-5</v>
      </c>
      <c r="G16924">
        <v>5</v>
      </c>
      <c r="H16924" t="b">
        <v>1</v>
      </c>
      <c r="I16924">
        <v>16922</v>
      </c>
      <c r="J16924">
        <v>0.44465151859309299</v>
      </c>
      <c r="K16924">
        <v>25</v>
      </c>
      <c r="L16924" t="b">
        <v>1</v>
      </c>
      <c r="M16924">
        <v>16922</v>
      </c>
      <c r="N16924">
        <v>0.76657551561855897</v>
      </c>
      <c r="O16924">
        <v>35</v>
      </c>
      <c r="P16924" t="b">
        <v>1</v>
      </c>
    </row>
    <row r="16925" spans="1:16" x14ac:dyDescent="0.3">
      <c r="A16925">
        <v>16923</v>
      </c>
      <c r="B16925" s="1">
        <v>1.01870362588877E-5</v>
      </c>
      <c r="C16925">
        <v>15</v>
      </c>
      <c r="D16925" t="b">
        <v>1</v>
      </c>
      <c r="E16925">
        <v>16923</v>
      </c>
      <c r="F16925" s="1">
        <v>2.23324521138194E-5</v>
      </c>
      <c r="G16925">
        <v>5</v>
      </c>
      <c r="H16925" t="b">
        <v>1</v>
      </c>
      <c r="I16925">
        <v>16923</v>
      </c>
      <c r="J16925">
        <v>0.44465661211122298</v>
      </c>
      <c r="K16925">
        <v>25</v>
      </c>
      <c r="L16925" t="b">
        <v>1</v>
      </c>
      <c r="M16925">
        <v>16923</v>
      </c>
      <c r="N16925">
        <v>0.76658668184461598</v>
      </c>
      <c r="O16925">
        <v>35</v>
      </c>
      <c r="P16925" t="b">
        <v>1</v>
      </c>
    </row>
    <row r="16926" spans="1:16" x14ac:dyDescent="0.3">
      <c r="A16926">
        <v>16924</v>
      </c>
      <c r="B16926" s="1">
        <v>1.01870362588877E-5</v>
      </c>
      <c r="C16926">
        <v>15</v>
      </c>
      <c r="D16926" t="b">
        <v>1</v>
      </c>
      <c r="E16926">
        <v>16924</v>
      </c>
      <c r="F16926" s="1">
        <v>2.23324521138194E-5</v>
      </c>
      <c r="G16926">
        <v>5</v>
      </c>
      <c r="H16926" t="b">
        <v>1</v>
      </c>
      <c r="I16926">
        <v>16924</v>
      </c>
      <c r="J16926">
        <v>0.44466170562935198</v>
      </c>
      <c r="K16926">
        <v>25</v>
      </c>
      <c r="L16926" t="b">
        <v>1</v>
      </c>
      <c r="M16926">
        <v>16924</v>
      </c>
      <c r="N16926">
        <v>0.76659784807067199</v>
      </c>
      <c r="O16926">
        <v>35</v>
      </c>
      <c r="P16926" t="b">
        <v>1</v>
      </c>
    </row>
    <row r="16927" spans="1:16" x14ac:dyDescent="0.3">
      <c r="A16927">
        <v>16925</v>
      </c>
      <c r="B16927" s="1">
        <v>1.01870362588877E-5</v>
      </c>
      <c r="C16927">
        <v>15</v>
      </c>
      <c r="D16927" t="b">
        <v>1</v>
      </c>
      <c r="E16927">
        <v>16925</v>
      </c>
      <c r="F16927" s="1">
        <v>2.23324521138194E-5</v>
      </c>
      <c r="G16927">
        <v>5</v>
      </c>
      <c r="H16927" t="b">
        <v>1</v>
      </c>
      <c r="I16927">
        <v>16925</v>
      </c>
      <c r="J16927">
        <v>0.44466679914748197</v>
      </c>
      <c r="K16927">
        <v>25</v>
      </c>
      <c r="L16927" t="b">
        <v>1</v>
      </c>
      <c r="M16927">
        <v>16925</v>
      </c>
      <c r="N16927">
        <v>0.76660901429672901</v>
      </c>
      <c r="O16927">
        <v>35</v>
      </c>
      <c r="P16927" t="b">
        <v>1</v>
      </c>
    </row>
    <row r="16928" spans="1:16" x14ac:dyDescent="0.3">
      <c r="A16928">
        <v>16926</v>
      </c>
      <c r="B16928" s="1">
        <v>1.01870362588877E-5</v>
      </c>
      <c r="C16928">
        <v>15</v>
      </c>
      <c r="D16928" t="b">
        <v>1</v>
      </c>
      <c r="E16928">
        <v>16926</v>
      </c>
      <c r="F16928" s="1">
        <v>2.23324521138194E-5</v>
      </c>
      <c r="G16928">
        <v>5</v>
      </c>
      <c r="H16928" t="b">
        <v>1</v>
      </c>
      <c r="I16928">
        <v>16926</v>
      </c>
      <c r="J16928">
        <v>0.44467189266561102</v>
      </c>
      <c r="K16928">
        <v>25</v>
      </c>
      <c r="L16928" t="b">
        <v>1</v>
      </c>
      <c r="M16928">
        <v>16926</v>
      </c>
      <c r="N16928">
        <v>0.76662018052278602</v>
      </c>
      <c r="O16928">
        <v>35</v>
      </c>
      <c r="P16928" t="b">
        <v>1</v>
      </c>
    </row>
    <row r="16929" spans="1:16" x14ac:dyDescent="0.3">
      <c r="A16929">
        <v>16927</v>
      </c>
      <c r="B16929" s="1">
        <v>1.01870362588877E-5</v>
      </c>
      <c r="C16929">
        <v>15</v>
      </c>
      <c r="D16929" t="b">
        <v>1</v>
      </c>
      <c r="E16929">
        <v>16927</v>
      </c>
      <c r="F16929" s="1">
        <v>2.23324521138194E-5</v>
      </c>
      <c r="G16929">
        <v>5</v>
      </c>
      <c r="H16929" t="b">
        <v>1</v>
      </c>
      <c r="I16929">
        <v>16927</v>
      </c>
      <c r="J16929">
        <v>0.44467698618374002</v>
      </c>
      <c r="K16929">
        <v>25</v>
      </c>
      <c r="L16929" t="b">
        <v>1</v>
      </c>
      <c r="M16929">
        <v>16927</v>
      </c>
      <c r="N16929">
        <v>0.76663134674884303</v>
      </c>
      <c r="O16929">
        <v>35</v>
      </c>
      <c r="P16929" t="b">
        <v>1</v>
      </c>
    </row>
    <row r="16930" spans="1:16" x14ac:dyDescent="0.3">
      <c r="A16930">
        <v>16928</v>
      </c>
      <c r="B16930" s="1">
        <v>1.01870362588877E-5</v>
      </c>
      <c r="C16930">
        <v>15</v>
      </c>
      <c r="D16930" t="b">
        <v>1</v>
      </c>
      <c r="E16930">
        <v>16928</v>
      </c>
      <c r="F16930" s="1">
        <v>2.23324521138194E-5</v>
      </c>
      <c r="G16930">
        <v>5</v>
      </c>
      <c r="H16930" t="b">
        <v>1</v>
      </c>
      <c r="I16930">
        <v>16928</v>
      </c>
      <c r="J16930">
        <v>0.44468207970187001</v>
      </c>
      <c r="K16930">
        <v>25</v>
      </c>
      <c r="L16930" t="b">
        <v>1</v>
      </c>
      <c r="M16930">
        <v>16928</v>
      </c>
      <c r="N16930">
        <v>0.76664251297490005</v>
      </c>
      <c r="O16930">
        <v>35</v>
      </c>
      <c r="P16930" t="b">
        <v>1</v>
      </c>
    </row>
    <row r="16931" spans="1:16" x14ac:dyDescent="0.3">
      <c r="A16931">
        <v>16929</v>
      </c>
      <c r="B16931" s="1">
        <v>1.01870362588877E-5</v>
      </c>
      <c r="C16931">
        <v>15</v>
      </c>
      <c r="D16931" t="b">
        <v>1</v>
      </c>
      <c r="E16931">
        <v>16929</v>
      </c>
      <c r="F16931" s="1">
        <v>2.23324521138194E-5</v>
      </c>
      <c r="G16931">
        <v>5</v>
      </c>
      <c r="H16931" t="b">
        <v>1</v>
      </c>
      <c r="I16931">
        <v>16929</v>
      </c>
      <c r="J16931">
        <v>0.44468717321999901</v>
      </c>
      <c r="K16931">
        <v>25</v>
      </c>
      <c r="L16931" t="b">
        <v>1</v>
      </c>
      <c r="M16931">
        <v>16929</v>
      </c>
      <c r="N16931">
        <v>0.76665367920095695</v>
      </c>
      <c r="O16931">
        <v>35</v>
      </c>
      <c r="P16931" t="b">
        <v>1</v>
      </c>
    </row>
    <row r="16932" spans="1:16" x14ac:dyDescent="0.3">
      <c r="A16932">
        <v>16930</v>
      </c>
      <c r="B16932" s="1">
        <v>1.01870362588877E-5</v>
      </c>
      <c r="C16932">
        <v>15</v>
      </c>
      <c r="D16932" t="b">
        <v>1</v>
      </c>
      <c r="E16932">
        <v>16930</v>
      </c>
      <c r="F16932" s="1">
        <v>2.23324521138194E-5</v>
      </c>
      <c r="G16932">
        <v>5</v>
      </c>
      <c r="H16932" t="b">
        <v>1</v>
      </c>
      <c r="I16932">
        <v>16930</v>
      </c>
      <c r="J16932">
        <v>0.44469226673812901</v>
      </c>
      <c r="K16932">
        <v>25</v>
      </c>
      <c r="L16932" t="b">
        <v>1</v>
      </c>
      <c r="M16932">
        <v>16930</v>
      </c>
      <c r="N16932">
        <v>0.76666484542701396</v>
      </c>
      <c r="O16932">
        <v>35</v>
      </c>
      <c r="P16932" t="b">
        <v>1</v>
      </c>
    </row>
    <row r="16933" spans="1:16" x14ac:dyDescent="0.3">
      <c r="A16933">
        <v>16931</v>
      </c>
      <c r="B16933" s="1">
        <v>1.01870362588877E-5</v>
      </c>
      <c r="C16933">
        <v>15</v>
      </c>
      <c r="D16933" t="b">
        <v>1</v>
      </c>
      <c r="E16933">
        <v>16931</v>
      </c>
      <c r="F16933" s="1">
        <v>2.23324521138194E-5</v>
      </c>
      <c r="G16933">
        <v>5</v>
      </c>
      <c r="H16933" t="b">
        <v>1</v>
      </c>
      <c r="I16933">
        <v>16931</v>
      </c>
      <c r="J16933">
        <v>0.444697360256258</v>
      </c>
      <c r="K16933">
        <v>25</v>
      </c>
      <c r="L16933" t="b">
        <v>1</v>
      </c>
      <c r="M16933">
        <v>16931</v>
      </c>
      <c r="N16933">
        <v>0.76667601165307098</v>
      </c>
      <c r="O16933">
        <v>35</v>
      </c>
      <c r="P16933" t="b">
        <v>1</v>
      </c>
    </row>
    <row r="16934" spans="1:16" x14ac:dyDescent="0.3">
      <c r="A16934">
        <v>16932</v>
      </c>
      <c r="B16934" s="1">
        <v>1.01870362588877E-5</v>
      </c>
      <c r="C16934">
        <v>15</v>
      </c>
      <c r="D16934" t="b">
        <v>1</v>
      </c>
      <c r="E16934">
        <v>16932</v>
      </c>
      <c r="F16934" s="1">
        <v>2.23324521138194E-5</v>
      </c>
      <c r="G16934">
        <v>5</v>
      </c>
      <c r="H16934" t="b">
        <v>1</v>
      </c>
      <c r="I16934">
        <v>16932</v>
      </c>
      <c r="J16934">
        <v>0.444702453774388</v>
      </c>
      <c r="K16934">
        <v>25</v>
      </c>
      <c r="L16934" t="b">
        <v>1</v>
      </c>
      <c r="M16934">
        <v>16932</v>
      </c>
      <c r="N16934">
        <v>0.76668717787912799</v>
      </c>
      <c r="O16934">
        <v>35</v>
      </c>
      <c r="P16934" t="b">
        <v>1</v>
      </c>
    </row>
    <row r="16935" spans="1:16" x14ac:dyDescent="0.3">
      <c r="A16935">
        <v>16933</v>
      </c>
      <c r="B16935" s="1">
        <v>1.01870362588877E-5</v>
      </c>
      <c r="C16935">
        <v>15</v>
      </c>
      <c r="D16935" t="b">
        <v>1</v>
      </c>
      <c r="E16935">
        <v>16933</v>
      </c>
      <c r="F16935" s="1">
        <v>2.23324521138194E-5</v>
      </c>
      <c r="G16935">
        <v>5</v>
      </c>
      <c r="H16935" t="b">
        <v>1</v>
      </c>
      <c r="I16935">
        <v>16933</v>
      </c>
      <c r="J16935">
        <v>0.44470754729251699</v>
      </c>
      <c r="K16935">
        <v>25</v>
      </c>
      <c r="L16935" t="b">
        <v>1</v>
      </c>
      <c r="M16935">
        <v>16933</v>
      </c>
      <c r="N16935">
        <v>0.766698344105185</v>
      </c>
      <c r="O16935">
        <v>35</v>
      </c>
      <c r="P16935" t="b">
        <v>1</v>
      </c>
    </row>
    <row r="16936" spans="1:16" x14ac:dyDescent="0.3">
      <c r="A16936">
        <v>16934</v>
      </c>
      <c r="B16936" s="1">
        <v>1.01870362588877E-5</v>
      </c>
      <c r="C16936">
        <v>15</v>
      </c>
      <c r="D16936" t="b">
        <v>1</v>
      </c>
      <c r="E16936">
        <v>16934</v>
      </c>
      <c r="F16936" s="1">
        <v>2.23324521138194E-5</v>
      </c>
      <c r="G16936">
        <v>5</v>
      </c>
      <c r="H16936" t="b">
        <v>1</v>
      </c>
      <c r="I16936">
        <v>16934</v>
      </c>
      <c r="J16936">
        <v>0.44471264081064699</v>
      </c>
      <c r="K16936">
        <v>25</v>
      </c>
      <c r="L16936" t="b">
        <v>1</v>
      </c>
      <c r="M16936">
        <v>16934</v>
      </c>
      <c r="N16936">
        <v>0.76670951033124102</v>
      </c>
      <c r="O16936">
        <v>35</v>
      </c>
      <c r="P16936" t="b">
        <v>1</v>
      </c>
    </row>
    <row r="16937" spans="1:16" x14ac:dyDescent="0.3">
      <c r="A16937">
        <v>16935</v>
      </c>
      <c r="B16937" s="1">
        <v>1.01870362588877E-5</v>
      </c>
      <c r="C16937">
        <v>15</v>
      </c>
      <c r="D16937" t="b">
        <v>1</v>
      </c>
      <c r="E16937">
        <v>16935</v>
      </c>
      <c r="F16937" s="1">
        <v>2.23324521138194E-5</v>
      </c>
      <c r="G16937">
        <v>5</v>
      </c>
      <c r="H16937" t="b">
        <v>1</v>
      </c>
      <c r="I16937">
        <v>16935</v>
      </c>
      <c r="J16937">
        <v>0.44471773432877598</v>
      </c>
      <c r="K16937">
        <v>25</v>
      </c>
      <c r="L16937" t="b">
        <v>1</v>
      </c>
      <c r="M16937">
        <v>16935</v>
      </c>
      <c r="N16937">
        <v>0.76672067655729803</v>
      </c>
      <c r="O16937">
        <v>35</v>
      </c>
      <c r="P16937" t="b">
        <v>1</v>
      </c>
    </row>
    <row r="16938" spans="1:16" x14ac:dyDescent="0.3">
      <c r="A16938">
        <v>16936</v>
      </c>
      <c r="B16938" s="1">
        <v>1.01870362588877E-5</v>
      </c>
      <c r="C16938">
        <v>15</v>
      </c>
      <c r="D16938" t="b">
        <v>1</v>
      </c>
      <c r="E16938">
        <v>16936</v>
      </c>
      <c r="F16938" s="1">
        <v>2.23324521138194E-5</v>
      </c>
      <c r="G16938">
        <v>5</v>
      </c>
      <c r="H16938" t="b">
        <v>1</v>
      </c>
      <c r="I16938">
        <v>16936</v>
      </c>
      <c r="J16938">
        <v>0.44472282784690498</v>
      </c>
      <c r="K16938">
        <v>25</v>
      </c>
      <c r="L16938" t="b">
        <v>1</v>
      </c>
      <c r="M16938">
        <v>16936</v>
      </c>
      <c r="N16938">
        <v>0.76673184278335504</v>
      </c>
      <c r="O16938">
        <v>35</v>
      </c>
      <c r="P16938" t="b">
        <v>1</v>
      </c>
    </row>
    <row r="16939" spans="1:16" x14ac:dyDescent="0.3">
      <c r="A16939">
        <v>16937</v>
      </c>
      <c r="B16939" s="1">
        <v>1.01870362588877E-5</v>
      </c>
      <c r="C16939">
        <v>15</v>
      </c>
      <c r="D16939" t="b">
        <v>1</v>
      </c>
      <c r="E16939">
        <v>16937</v>
      </c>
      <c r="F16939" s="1">
        <v>2.23324521138194E-5</v>
      </c>
      <c r="G16939">
        <v>5</v>
      </c>
      <c r="H16939" t="b">
        <v>1</v>
      </c>
      <c r="I16939">
        <v>16937</v>
      </c>
      <c r="J16939">
        <v>0.44472792136503497</v>
      </c>
      <c r="K16939">
        <v>25</v>
      </c>
      <c r="L16939" t="b">
        <v>1</v>
      </c>
      <c r="M16939">
        <v>16937</v>
      </c>
      <c r="N16939">
        <v>0.76674300900941195</v>
      </c>
      <c r="O16939">
        <v>35</v>
      </c>
      <c r="P16939" t="b">
        <v>1</v>
      </c>
    </row>
    <row r="16940" spans="1:16" x14ac:dyDescent="0.3">
      <c r="A16940">
        <v>16938</v>
      </c>
      <c r="B16940" s="1">
        <v>1.01870362588877E-5</v>
      </c>
      <c r="C16940">
        <v>15</v>
      </c>
      <c r="D16940" t="b">
        <v>1</v>
      </c>
      <c r="E16940">
        <v>16938</v>
      </c>
      <c r="F16940" s="1">
        <v>2.23324521138194E-5</v>
      </c>
      <c r="G16940">
        <v>5</v>
      </c>
      <c r="H16940" t="b">
        <v>1</v>
      </c>
      <c r="I16940">
        <v>16938</v>
      </c>
      <c r="J16940">
        <v>0.44473301488316402</v>
      </c>
      <c r="K16940">
        <v>25</v>
      </c>
      <c r="L16940" t="b">
        <v>1</v>
      </c>
      <c r="M16940">
        <v>16938</v>
      </c>
      <c r="N16940">
        <v>0.76675417523546896</v>
      </c>
      <c r="O16940">
        <v>35</v>
      </c>
      <c r="P16940" t="b">
        <v>1</v>
      </c>
    </row>
    <row r="16941" spans="1:16" x14ac:dyDescent="0.3">
      <c r="A16941">
        <v>16939</v>
      </c>
      <c r="B16941" s="1">
        <v>1.01870362588877E-5</v>
      </c>
      <c r="C16941">
        <v>15</v>
      </c>
      <c r="D16941" t="b">
        <v>1</v>
      </c>
      <c r="E16941">
        <v>16939</v>
      </c>
      <c r="F16941" s="1">
        <v>2.23324521138194E-5</v>
      </c>
      <c r="G16941">
        <v>5</v>
      </c>
      <c r="H16941" t="b">
        <v>1</v>
      </c>
      <c r="I16941">
        <v>16939</v>
      </c>
      <c r="J16941">
        <v>0.44473810840129402</v>
      </c>
      <c r="K16941">
        <v>25</v>
      </c>
      <c r="L16941" t="b">
        <v>1</v>
      </c>
      <c r="M16941">
        <v>16939</v>
      </c>
      <c r="N16941">
        <v>0.76676534146152597</v>
      </c>
      <c r="O16941">
        <v>35</v>
      </c>
      <c r="P16941" t="b">
        <v>1</v>
      </c>
    </row>
    <row r="16942" spans="1:16" x14ac:dyDescent="0.3">
      <c r="A16942">
        <v>16940</v>
      </c>
      <c r="B16942" s="1">
        <v>1.01870362588877E-5</v>
      </c>
      <c r="C16942">
        <v>15</v>
      </c>
      <c r="D16942" t="b">
        <v>1</v>
      </c>
      <c r="E16942">
        <v>16940</v>
      </c>
      <c r="F16942" s="1">
        <v>2.23324521138194E-5</v>
      </c>
      <c r="G16942">
        <v>5</v>
      </c>
      <c r="H16942" t="b">
        <v>1</v>
      </c>
      <c r="I16942">
        <v>16940</v>
      </c>
      <c r="J16942">
        <v>0.44474320191942301</v>
      </c>
      <c r="K16942">
        <v>25</v>
      </c>
      <c r="L16942" t="b">
        <v>1</v>
      </c>
      <c r="M16942">
        <v>16940</v>
      </c>
      <c r="N16942">
        <v>0.76677650768758299</v>
      </c>
      <c r="O16942">
        <v>35</v>
      </c>
      <c r="P16942" t="b">
        <v>1</v>
      </c>
    </row>
    <row r="16943" spans="1:16" x14ac:dyDescent="0.3">
      <c r="A16943">
        <v>16941</v>
      </c>
      <c r="B16943" s="1">
        <v>1.01870362588877E-5</v>
      </c>
      <c r="C16943">
        <v>15</v>
      </c>
      <c r="D16943" t="b">
        <v>1</v>
      </c>
      <c r="E16943">
        <v>16941</v>
      </c>
      <c r="F16943" s="1">
        <v>2.23324521138194E-5</v>
      </c>
      <c r="G16943">
        <v>5</v>
      </c>
      <c r="H16943" t="b">
        <v>1</v>
      </c>
      <c r="I16943">
        <v>16941</v>
      </c>
      <c r="J16943">
        <v>0.44474829543755301</v>
      </c>
      <c r="K16943">
        <v>25</v>
      </c>
      <c r="L16943" t="b">
        <v>1</v>
      </c>
      <c r="M16943">
        <v>16941</v>
      </c>
      <c r="N16943">
        <v>0.76678767391364</v>
      </c>
      <c r="O16943">
        <v>35</v>
      </c>
      <c r="P16943" t="b">
        <v>1</v>
      </c>
    </row>
    <row r="16944" spans="1:16" x14ac:dyDescent="0.3">
      <c r="A16944">
        <v>16942</v>
      </c>
      <c r="B16944" s="1">
        <v>1.01870362588877E-5</v>
      </c>
      <c r="C16944">
        <v>15</v>
      </c>
      <c r="D16944" t="b">
        <v>1</v>
      </c>
      <c r="E16944">
        <v>16942</v>
      </c>
      <c r="F16944" s="1">
        <v>2.23324521138194E-5</v>
      </c>
      <c r="G16944">
        <v>5</v>
      </c>
      <c r="H16944" t="b">
        <v>1</v>
      </c>
      <c r="I16944">
        <v>16942</v>
      </c>
      <c r="J16944">
        <v>0.44475338895568201</v>
      </c>
      <c r="K16944">
        <v>25</v>
      </c>
      <c r="L16944" t="b">
        <v>1</v>
      </c>
      <c r="M16944">
        <v>16942</v>
      </c>
      <c r="N16944">
        <v>0.76679884013969701</v>
      </c>
      <c r="O16944">
        <v>35</v>
      </c>
      <c r="P16944" t="b">
        <v>1</v>
      </c>
    </row>
    <row r="16945" spans="1:16" x14ac:dyDescent="0.3">
      <c r="A16945">
        <v>16943</v>
      </c>
      <c r="B16945" s="1">
        <v>1.01870362588877E-5</v>
      </c>
      <c r="C16945">
        <v>15</v>
      </c>
      <c r="D16945" t="b">
        <v>1</v>
      </c>
      <c r="E16945">
        <v>16943</v>
      </c>
      <c r="F16945" s="1">
        <v>2.23324521138194E-5</v>
      </c>
      <c r="G16945">
        <v>5</v>
      </c>
      <c r="H16945" t="b">
        <v>1</v>
      </c>
      <c r="I16945">
        <v>16943</v>
      </c>
      <c r="J16945">
        <v>0.444758482473812</v>
      </c>
      <c r="K16945">
        <v>25</v>
      </c>
      <c r="L16945" t="b">
        <v>1</v>
      </c>
      <c r="M16945">
        <v>16943</v>
      </c>
      <c r="N16945">
        <v>0.76681000636575403</v>
      </c>
      <c r="O16945">
        <v>35</v>
      </c>
      <c r="P16945" t="b">
        <v>1</v>
      </c>
    </row>
    <row r="16946" spans="1:16" x14ac:dyDescent="0.3">
      <c r="A16946">
        <v>16944</v>
      </c>
      <c r="B16946" s="1">
        <v>1.01870362588877E-5</v>
      </c>
      <c r="C16946">
        <v>15</v>
      </c>
      <c r="D16946" t="b">
        <v>1</v>
      </c>
      <c r="E16946">
        <v>16944</v>
      </c>
      <c r="F16946" s="1">
        <v>2.23324521138194E-5</v>
      </c>
      <c r="G16946">
        <v>5</v>
      </c>
      <c r="H16946" t="b">
        <v>1</v>
      </c>
      <c r="I16946">
        <v>16944</v>
      </c>
      <c r="J16946">
        <v>0.444763575991941</v>
      </c>
      <c r="K16946">
        <v>25</v>
      </c>
      <c r="L16946" t="b">
        <v>1</v>
      </c>
      <c r="M16946">
        <v>16944</v>
      </c>
      <c r="N16946">
        <v>0.76682117259181004</v>
      </c>
      <c r="O16946">
        <v>35</v>
      </c>
      <c r="P16946" t="b">
        <v>1</v>
      </c>
    </row>
    <row r="16947" spans="1:16" x14ac:dyDescent="0.3">
      <c r="A16947">
        <v>16945</v>
      </c>
      <c r="B16947" s="1">
        <v>1.01870362588877E-5</v>
      </c>
      <c r="C16947">
        <v>15</v>
      </c>
      <c r="D16947" t="b">
        <v>1</v>
      </c>
      <c r="E16947">
        <v>16945</v>
      </c>
      <c r="F16947" s="1">
        <v>2.23324521138194E-5</v>
      </c>
      <c r="G16947">
        <v>5</v>
      </c>
      <c r="H16947" t="b">
        <v>1</v>
      </c>
      <c r="I16947">
        <v>16945</v>
      </c>
      <c r="J16947">
        <v>0.44476866951006999</v>
      </c>
      <c r="K16947">
        <v>25</v>
      </c>
      <c r="L16947" t="b">
        <v>1</v>
      </c>
      <c r="M16947">
        <v>16945</v>
      </c>
      <c r="N16947">
        <v>0.76683233881786705</v>
      </c>
      <c r="O16947">
        <v>35</v>
      </c>
      <c r="P16947" t="b">
        <v>1</v>
      </c>
    </row>
    <row r="16948" spans="1:16" x14ac:dyDescent="0.3">
      <c r="A16948">
        <v>16946</v>
      </c>
      <c r="B16948" s="1">
        <v>1.01870362588877E-5</v>
      </c>
      <c r="C16948">
        <v>15</v>
      </c>
      <c r="D16948" t="b">
        <v>1</v>
      </c>
      <c r="E16948">
        <v>16946</v>
      </c>
      <c r="F16948" s="1">
        <v>2.23324521138194E-5</v>
      </c>
      <c r="G16948">
        <v>5</v>
      </c>
      <c r="H16948" t="b">
        <v>1</v>
      </c>
      <c r="I16948">
        <v>16946</v>
      </c>
      <c r="J16948">
        <v>0.44477376302819999</v>
      </c>
      <c r="K16948">
        <v>25</v>
      </c>
      <c r="L16948" t="b">
        <v>1</v>
      </c>
      <c r="M16948">
        <v>16946</v>
      </c>
      <c r="N16948">
        <v>0.76684350504392396</v>
      </c>
      <c r="O16948">
        <v>35</v>
      </c>
      <c r="P16948" t="b">
        <v>1</v>
      </c>
    </row>
    <row r="16949" spans="1:16" x14ac:dyDescent="0.3">
      <c r="A16949">
        <v>16947</v>
      </c>
      <c r="B16949" s="1">
        <v>1.01870362588877E-5</v>
      </c>
      <c r="C16949">
        <v>15</v>
      </c>
      <c r="D16949" t="b">
        <v>1</v>
      </c>
      <c r="E16949">
        <v>16947</v>
      </c>
      <c r="F16949" s="1">
        <v>2.23324521138194E-5</v>
      </c>
      <c r="G16949">
        <v>5</v>
      </c>
      <c r="H16949" t="b">
        <v>1</v>
      </c>
      <c r="I16949">
        <v>16947</v>
      </c>
      <c r="J16949">
        <v>0.44477885654632898</v>
      </c>
      <c r="K16949">
        <v>25</v>
      </c>
      <c r="L16949" t="b">
        <v>1</v>
      </c>
      <c r="M16949">
        <v>16947</v>
      </c>
      <c r="N16949">
        <v>0.76685467126998097</v>
      </c>
      <c r="O16949">
        <v>35</v>
      </c>
      <c r="P16949" t="b">
        <v>1</v>
      </c>
    </row>
    <row r="16950" spans="1:16" x14ac:dyDescent="0.3">
      <c r="A16950">
        <v>16948</v>
      </c>
      <c r="B16950" s="1">
        <v>1.01870362588877E-5</v>
      </c>
      <c r="C16950">
        <v>15</v>
      </c>
      <c r="D16950" t="b">
        <v>1</v>
      </c>
      <c r="E16950">
        <v>16948</v>
      </c>
      <c r="F16950" s="1">
        <v>2.23324521138194E-5</v>
      </c>
      <c r="G16950">
        <v>5</v>
      </c>
      <c r="H16950" t="b">
        <v>1</v>
      </c>
      <c r="I16950">
        <v>16948</v>
      </c>
      <c r="J16950">
        <v>0.44478395006445898</v>
      </c>
      <c r="K16950">
        <v>25</v>
      </c>
      <c r="L16950" t="b">
        <v>1</v>
      </c>
      <c r="M16950">
        <v>16948</v>
      </c>
      <c r="N16950">
        <v>0.76686583749603798</v>
      </c>
      <c r="O16950">
        <v>35</v>
      </c>
      <c r="P16950" t="b">
        <v>1</v>
      </c>
    </row>
    <row r="16951" spans="1:16" x14ac:dyDescent="0.3">
      <c r="A16951">
        <v>16949</v>
      </c>
      <c r="B16951" s="1">
        <v>1.01870362588877E-5</v>
      </c>
      <c r="C16951">
        <v>15</v>
      </c>
      <c r="D16951" t="b">
        <v>1</v>
      </c>
      <c r="E16951">
        <v>16949</v>
      </c>
      <c r="F16951" s="1">
        <v>2.23324521138194E-5</v>
      </c>
      <c r="G16951">
        <v>5</v>
      </c>
      <c r="H16951" t="b">
        <v>1</v>
      </c>
      <c r="I16951">
        <v>16949</v>
      </c>
      <c r="J16951">
        <v>0.44478904358258797</v>
      </c>
      <c r="K16951">
        <v>25</v>
      </c>
      <c r="L16951" t="b">
        <v>1</v>
      </c>
      <c r="M16951">
        <v>16949</v>
      </c>
      <c r="N16951">
        <v>0.766877003722095</v>
      </c>
      <c r="O16951">
        <v>35</v>
      </c>
      <c r="P16951" t="b">
        <v>1</v>
      </c>
    </row>
    <row r="16952" spans="1:16" x14ac:dyDescent="0.3">
      <c r="A16952">
        <v>16950</v>
      </c>
      <c r="B16952" s="1">
        <v>1.01870362588877E-5</v>
      </c>
      <c r="C16952">
        <v>15</v>
      </c>
      <c r="D16952" t="b">
        <v>1</v>
      </c>
      <c r="E16952">
        <v>16950</v>
      </c>
      <c r="F16952" s="1">
        <v>2.23324521138194E-5</v>
      </c>
      <c r="G16952">
        <v>5</v>
      </c>
      <c r="H16952" t="b">
        <v>1</v>
      </c>
      <c r="I16952">
        <v>16950</v>
      </c>
      <c r="J16952">
        <v>0.44479413710071802</v>
      </c>
      <c r="K16952">
        <v>25</v>
      </c>
      <c r="L16952" t="b">
        <v>1</v>
      </c>
      <c r="M16952">
        <v>16950</v>
      </c>
      <c r="N16952">
        <v>0.76688816994815201</v>
      </c>
      <c r="O16952">
        <v>35</v>
      </c>
      <c r="P16952" t="b">
        <v>1</v>
      </c>
    </row>
    <row r="16953" spans="1:16" x14ac:dyDescent="0.3">
      <c r="A16953">
        <v>16951</v>
      </c>
      <c r="B16953" s="1">
        <v>1.01870362588877E-5</v>
      </c>
      <c r="C16953">
        <v>15</v>
      </c>
      <c r="D16953" t="b">
        <v>1</v>
      </c>
      <c r="E16953">
        <v>16951</v>
      </c>
      <c r="F16953" s="1">
        <v>2.23324521138194E-5</v>
      </c>
      <c r="G16953">
        <v>5</v>
      </c>
      <c r="H16953" t="b">
        <v>1</v>
      </c>
      <c r="I16953">
        <v>16951</v>
      </c>
      <c r="J16953">
        <v>0.44479923061884702</v>
      </c>
      <c r="K16953">
        <v>25</v>
      </c>
      <c r="L16953" t="b">
        <v>1</v>
      </c>
      <c r="M16953">
        <v>16951</v>
      </c>
      <c r="N16953">
        <v>0.76689933617420902</v>
      </c>
      <c r="O16953">
        <v>35</v>
      </c>
      <c r="P16953" t="b">
        <v>1</v>
      </c>
    </row>
    <row r="16954" spans="1:16" x14ac:dyDescent="0.3">
      <c r="A16954">
        <v>16952</v>
      </c>
      <c r="B16954" s="1">
        <v>1.01870362588877E-5</v>
      </c>
      <c r="C16954">
        <v>15</v>
      </c>
      <c r="D16954" t="b">
        <v>1</v>
      </c>
      <c r="E16954">
        <v>16952</v>
      </c>
      <c r="F16954" s="1">
        <v>2.23324521138194E-5</v>
      </c>
      <c r="G16954">
        <v>5</v>
      </c>
      <c r="H16954" t="b">
        <v>1</v>
      </c>
      <c r="I16954">
        <v>16952</v>
      </c>
      <c r="J16954">
        <v>0.44480432413697601</v>
      </c>
      <c r="K16954">
        <v>25</v>
      </c>
      <c r="L16954" t="b">
        <v>1</v>
      </c>
      <c r="M16954">
        <v>16952</v>
      </c>
      <c r="N16954">
        <v>0.76691050240026604</v>
      </c>
      <c r="O16954">
        <v>35</v>
      </c>
      <c r="P16954" t="b">
        <v>1</v>
      </c>
    </row>
    <row r="16955" spans="1:16" x14ac:dyDescent="0.3">
      <c r="A16955">
        <v>16953</v>
      </c>
      <c r="B16955" s="1">
        <v>1.01870362588877E-5</v>
      </c>
      <c r="C16955">
        <v>15</v>
      </c>
      <c r="D16955" t="b">
        <v>1</v>
      </c>
      <c r="E16955">
        <v>16953</v>
      </c>
      <c r="F16955" s="1">
        <v>2.23324521138194E-5</v>
      </c>
      <c r="G16955">
        <v>5</v>
      </c>
      <c r="H16955" t="b">
        <v>1</v>
      </c>
      <c r="I16955">
        <v>16953</v>
      </c>
      <c r="J16955">
        <v>0.44480941765510601</v>
      </c>
      <c r="K16955">
        <v>25</v>
      </c>
      <c r="L16955" t="b">
        <v>1</v>
      </c>
      <c r="M16955">
        <v>16953</v>
      </c>
      <c r="N16955">
        <v>0.76692166862632305</v>
      </c>
      <c r="O16955">
        <v>35</v>
      </c>
      <c r="P16955" t="b">
        <v>1</v>
      </c>
    </row>
    <row r="16956" spans="1:16" x14ac:dyDescent="0.3">
      <c r="A16956">
        <v>16954</v>
      </c>
      <c r="B16956" s="1">
        <v>1.01870362588877E-5</v>
      </c>
      <c r="C16956">
        <v>15</v>
      </c>
      <c r="D16956" t="b">
        <v>1</v>
      </c>
      <c r="E16956">
        <v>16954</v>
      </c>
      <c r="F16956" s="1">
        <v>2.23324521138194E-5</v>
      </c>
      <c r="G16956">
        <v>5</v>
      </c>
      <c r="H16956" t="b">
        <v>1</v>
      </c>
      <c r="I16956">
        <v>16954</v>
      </c>
      <c r="J16956">
        <v>0.44481451117323501</v>
      </c>
      <c r="K16956">
        <v>25</v>
      </c>
      <c r="L16956" t="b">
        <v>1</v>
      </c>
      <c r="M16956">
        <v>16954</v>
      </c>
      <c r="N16956">
        <v>0.76693283485237995</v>
      </c>
      <c r="O16956">
        <v>35</v>
      </c>
      <c r="P16956" t="b">
        <v>1</v>
      </c>
    </row>
    <row r="16957" spans="1:16" x14ac:dyDescent="0.3">
      <c r="A16957">
        <v>16955</v>
      </c>
      <c r="B16957" s="1">
        <v>1.01870362588877E-5</v>
      </c>
      <c r="C16957">
        <v>15</v>
      </c>
      <c r="D16957" t="b">
        <v>1</v>
      </c>
      <c r="E16957">
        <v>16955</v>
      </c>
      <c r="F16957" s="1">
        <v>2.23324521138194E-5</v>
      </c>
      <c r="G16957">
        <v>5</v>
      </c>
      <c r="H16957" t="b">
        <v>1</v>
      </c>
      <c r="I16957">
        <v>16955</v>
      </c>
      <c r="J16957">
        <v>0.444819604691365</v>
      </c>
      <c r="K16957">
        <v>25</v>
      </c>
      <c r="L16957" t="b">
        <v>1</v>
      </c>
      <c r="M16957">
        <v>16955</v>
      </c>
      <c r="N16957">
        <v>0.76694400107843597</v>
      </c>
      <c r="O16957">
        <v>35</v>
      </c>
      <c r="P16957" t="b">
        <v>1</v>
      </c>
    </row>
    <row r="16958" spans="1:16" x14ac:dyDescent="0.3">
      <c r="A16958">
        <v>16956</v>
      </c>
      <c r="B16958" s="1">
        <v>1.01870362588877E-5</v>
      </c>
      <c r="C16958">
        <v>15</v>
      </c>
      <c r="D16958" t="b">
        <v>1</v>
      </c>
      <c r="E16958">
        <v>16956</v>
      </c>
      <c r="F16958" s="1">
        <v>2.23324521138194E-5</v>
      </c>
      <c r="G16958">
        <v>5</v>
      </c>
      <c r="H16958" t="b">
        <v>1</v>
      </c>
      <c r="I16958">
        <v>16956</v>
      </c>
      <c r="J16958">
        <v>0.444824698209494</v>
      </c>
      <c r="K16958">
        <v>25</v>
      </c>
      <c r="L16958" t="b">
        <v>1</v>
      </c>
      <c r="M16958">
        <v>16956</v>
      </c>
      <c r="N16958">
        <v>0.76695516730449298</v>
      </c>
      <c r="O16958">
        <v>35</v>
      </c>
      <c r="P16958" t="b">
        <v>1</v>
      </c>
    </row>
    <row r="16959" spans="1:16" x14ac:dyDescent="0.3">
      <c r="A16959">
        <v>16957</v>
      </c>
      <c r="B16959" s="1">
        <v>1.01870362588877E-5</v>
      </c>
      <c r="C16959">
        <v>15</v>
      </c>
      <c r="D16959" t="b">
        <v>1</v>
      </c>
      <c r="E16959">
        <v>16957</v>
      </c>
      <c r="F16959" s="1">
        <v>2.23324521138194E-5</v>
      </c>
      <c r="G16959">
        <v>5</v>
      </c>
      <c r="H16959" t="b">
        <v>1</v>
      </c>
      <c r="I16959">
        <v>16957</v>
      </c>
      <c r="J16959">
        <v>0.44482979172762399</v>
      </c>
      <c r="K16959">
        <v>25</v>
      </c>
      <c r="L16959" t="b">
        <v>1</v>
      </c>
      <c r="M16959">
        <v>16957</v>
      </c>
      <c r="N16959">
        <v>0.76696633353054999</v>
      </c>
      <c r="O16959">
        <v>35</v>
      </c>
      <c r="P16959" t="b">
        <v>1</v>
      </c>
    </row>
    <row r="16960" spans="1:16" x14ac:dyDescent="0.3">
      <c r="A16960">
        <v>16958</v>
      </c>
      <c r="B16960" s="1">
        <v>1.01870362588877E-5</v>
      </c>
      <c r="C16960">
        <v>15</v>
      </c>
      <c r="D16960" t="b">
        <v>1</v>
      </c>
      <c r="E16960">
        <v>16958</v>
      </c>
      <c r="F16960" s="1">
        <v>2.23324521138194E-5</v>
      </c>
      <c r="G16960">
        <v>5</v>
      </c>
      <c r="H16960" t="b">
        <v>1</v>
      </c>
      <c r="I16960">
        <v>16958</v>
      </c>
      <c r="J16960">
        <v>0.44483488524575299</v>
      </c>
      <c r="K16960">
        <v>25</v>
      </c>
      <c r="L16960" t="b">
        <v>1</v>
      </c>
      <c r="M16960">
        <v>16958</v>
      </c>
      <c r="N16960">
        <v>0.76697749975660701</v>
      </c>
      <c r="O16960">
        <v>35</v>
      </c>
      <c r="P16960" t="b">
        <v>1</v>
      </c>
    </row>
    <row r="16961" spans="1:16" x14ac:dyDescent="0.3">
      <c r="A16961">
        <v>16959</v>
      </c>
      <c r="B16961" s="1">
        <v>1.01870362588877E-5</v>
      </c>
      <c r="C16961">
        <v>15</v>
      </c>
      <c r="D16961" t="b">
        <v>1</v>
      </c>
      <c r="E16961">
        <v>16959</v>
      </c>
      <c r="F16961" s="1">
        <v>2.23324521138194E-5</v>
      </c>
      <c r="G16961">
        <v>5</v>
      </c>
      <c r="H16961" t="b">
        <v>1</v>
      </c>
      <c r="I16961">
        <v>16959</v>
      </c>
      <c r="J16961">
        <v>0.44483997876388298</v>
      </c>
      <c r="K16961">
        <v>25</v>
      </c>
      <c r="L16961" t="b">
        <v>1</v>
      </c>
      <c r="M16961">
        <v>16959</v>
      </c>
      <c r="N16961">
        <v>0.76698866598266402</v>
      </c>
      <c r="O16961">
        <v>35</v>
      </c>
      <c r="P16961" t="b">
        <v>1</v>
      </c>
    </row>
    <row r="16962" spans="1:16" x14ac:dyDescent="0.3">
      <c r="A16962">
        <v>16960</v>
      </c>
      <c r="B16962" s="1">
        <v>1.01870362588877E-5</v>
      </c>
      <c r="C16962">
        <v>15</v>
      </c>
      <c r="D16962" t="b">
        <v>1</v>
      </c>
      <c r="E16962">
        <v>16960</v>
      </c>
      <c r="F16962" s="1">
        <v>2.23324521138194E-5</v>
      </c>
      <c r="G16962">
        <v>5</v>
      </c>
      <c r="H16962" t="b">
        <v>1</v>
      </c>
      <c r="I16962">
        <v>16960</v>
      </c>
      <c r="J16962">
        <v>0.44484507228201198</v>
      </c>
      <c r="K16962">
        <v>25</v>
      </c>
      <c r="L16962" t="b">
        <v>1</v>
      </c>
      <c r="M16962">
        <v>16960</v>
      </c>
      <c r="N16962">
        <v>0.76699983220872103</v>
      </c>
      <c r="O16962">
        <v>35</v>
      </c>
      <c r="P16962" t="b">
        <v>1</v>
      </c>
    </row>
    <row r="16963" spans="1:16" x14ac:dyDescent="0.3">
      <c r="A16963">
        <v>16961</v>
      </c>
      <c r="B16963" s="1">
        <v>1.01870362588877E-5</v>
      </c>
      <c r="C16963">
        <v>15</v>
      </c>
      <c r="D16963" t="b">
        <v>1</v>
      </c>
      <c r="E16963">
        <v>16961</v>
      </c>
      <c r="F16963" s="1">
        <v>2.23324521138194E-5</v>
      </c>
      <c r="G16963">
        <v>5</v>
      </c>
      <c r="H16963" t="b">
        <v>1</v>
      </c>
      <c r="I16963">
        <v>16961</v>
      </c>
      <c r="J16963">
        <v>0.44485016580014097</v>
      </c>
      <c r="K16963">
        <v>25</v>
      </c>
      <c r="L16963" t="b">
        <v>1</v>
      </c>
      <c r="M16963">
        <v>16961</v>
      </c>
      <c r="N16963">
        <v>0.76701099843477805</v>
      </c>
      <c r="O16963">
        <v>35</v>
      </c>
      <c r="P16963" t="b">
        <v>1</v>
      </c>
    </row>
    <row r="16964" spans="1:16" x14ac:dyDescent="0.3">
      <c r="A16964">
        <v>16962</v>
      </c>
      <c r="B16964" s="1">
        <v>1.01870362588877E-5</v>
      </c>
      <c r="C16964">
        <v>15</v>
      </c>
      <c r="D16964" t="b">
        <v>1</v>
      </c>
      <c r="E16964">
        <v>16962</v>
      </c>
      <c r="F16964" s="1">
        <v>2.23324521138194E-5</v>
      </c>
      <c r="G16964">
        <v>5</v>
      </c>
      <c r="H16964" t="b">
        <v>1</v>
      </c>
      <c r="I16964">
        <v>16962</v>
      </c>
      <c r="J16964">
        <v>0.44485525931827102</v>
      </c>
      <c r="K16964">
        <v>25</v>
      </c>
      <c r="L16964" t="b">
        <v>1</v>
      </c>
      <c r="M16964">
        <v>16962</v>
      </c>
      <c r="N16964">
        <v>0.76702216466083495</v>
      </c>
      <c r="O16964">
        <v>35</v>
      </c>
      <c r="P16964" t="b">
        <v>1</v>
      </c>
    </row>
    <row r="16965" spans="1:16" x14ac:dyDescent="0.3">
      <c r="A16965">
        <v>16963</v>
      </c>
      <c r="B16965" s="1">
        <v>1.01870362588877E-5</v>
      </c>
      <c r="C16965">
        <v>15</v>
      </c>
      <c r="D16965" t="b">
        <v>1</v>
      </c>
      <c r="E16965">
        <v>16963</v>
      </c>
      <c r="F16965" s="1">
        <v>2.23324521138194E-5</v>
      </c>
      <c r="G16965">
        <v>5</v>
      </c>
      <c r="H16965" t="b">
        <v>1</v>
      </c>
      <c r="I16965">
        <v>16963</v>
      </c>
      <c r="J16965">
        <v>0.44486035283640002</v>
      </c>
      <c r="K16965">
        <v>25</v>
      </c>
      <c r="L16965" t="b">
        <v>1</v>
      </c>
      <c r="M16965">
        <v>16963</v>
      </c>
      <c r="N16965">
        <v>0.76703333088689196</v>
      </c>
      <c r="O16965">
        <v>35</v>
      </c>
      <c r="P16965" t="b">
        <v>1</v>
      </c>
    </row>
    <row r="16966" spans="1:16" x14ac:dyDescent="0.3">
      <c r="A16966">
        <v>16964</v>
      </c>
      <c r="B16966" s="1">
        <v>1.01870362588877E-5</v>
      </c>
      <c r="C16966">
        <v>15</v>
      </c>
      <c r="D16966" t="b">
        <v>1</v>
      </c>
      <c r="E16966">
        <v>16964</v>
      </c>
      <c r="F16966" s="1">
        <v>2.23324521138194E-5</v>
      </c>
      <c r="G16966">
        <v>5</v>
      </c>
      <c r="H16966" t="b">
        <v>1</v>
      </c>
      <c r="I16966">
        <v>16964</v>
      </c>
      <c r="J16966">
        <v>0.44486544635453001</v>
      </c>
      <c r="K16966">
        <v>25</v>
      </c>
      <c r="L16966" t="b">
        <v>1</v>
      </c>
      <c r="M16966">
        <v>16964</v>
      </c>
      <c r="N16966">
        <v>0.76704449711294898</v>
      </c>
      <c r="O16966">
        <v>35</v>
      </c>
      <c r="P16966" t="b">
        <v>1</v>
      </c>
    </row>
    <row r="16967" spans="1:16" x14ac:dyDescent="0.3">
      <c r="A16967">
        <v>16965</v>
      </c>
      <c r="B16967" s="1">
        <v>1.01870362588877E-5</v>
      </c>
      <c r="C16967">
        <v>15</v>
      </c>
      <c r="D16967" t="b">
        <v>1</v>
      </c>
      <c r="E16967">
        <v>16965</v>
      </c>
      <c r="F16967" s="1">
        <v>2.23324521138194E-5</v>
      </c>
      <c r="G16967">
        <v>5</v>
      </c>
      <c r="H16967" t="b">
        <v>1</v>
      </c>
      <c r="I16967">
        <v>16965</v>
      </c>
      <c r="J16967">
        <v>0.44487053987265901</v>
      </c>
      <c r="K16967">
        <v>25</v>
      </c>
      <c r="L16967" t="b">
        <v>1</v>
      </c>
      <c r="M16967">
        <v>16965</v>
      </c>
      <c r="N16967">
        <v>0.76705566333900499</v>
      </c>
      <c r="O16967">
        <v>35</v>
      </c>
      <c r="P16967" t="b">
        <v>1</v>
      </c>
    </row>
    <row r="16968" spans="1:16" x14ac:dyDescent="0.3">
      <c r="A16968">
        <v>16966</v>
      </c>
      <c r="B16968" s="1">
        <v>1.01870362588877E-5</v>
      </c>
      <c r="C16968">
        <v>15</v>
      </c>
      <c r="D16968" t="b">
        <v>1</v>
      </c>
      <c r="E16968">
        <v>16966</v>
      </c>
      <c r="F16968" s="1">
        <v>2.23324521138194E-5</v>
      </c>
      <c r="G16968">
        <v>5</v>
      </c>
      <c r="H16968" t="b">
        <v>1</v>
      </c>
      <c r="I16968">
        <v>16966</v>
      </c>
      <c r="J16968">
        <v>0.444875633390789</v>
      </c>
      <c r="K16968">
        <v>25</v>
      </c>
      <c r="L16968" t="b">
        <v>1</v>
      </c>
      <c r="M16968">
        <v>16966</v>
      </c>
      <c r="N16968">
        <v>0.767066829565062</v>
      </c>
      <c r="O16968">
        <v>35</v>
      </c>
      <c r="P16968" t="b">
        <v>1</v>
      </c>
    </row>
    <row r="16969" spans="1:16" x14ac:dyDescent="0.3">
      <c r="A16969">
        <v>16967</v>
      </c>
      <c r="B16969" s="1">
        <v>1.01870362588877E-5</v>
      </c>
      <c r="C16969">
        <v>15</v>
      </c>
      <c r="D16969" t="b">
        <v>1</v>
      </c>
      <c r="E16969">
        <v>16967</v>
      </c>
      <c r="F16969" s="1">
        <v>2.23324521138194E-5</v>
      </c>
      <c r="G16969">
        <v>5</v>
      </c>
      <c r="H16969" t="b">
        <v>1</v>
      </c>
      <c r="I16969">
        <v>16967</v>
      </c>
      <c r="J16969">
        <v>0.444880726908918</v>
      </c>
      <c r="K16969">
        <v>25</v>
      </c>
      <c r="L16969" t="b">
        <v>1</v>
      </c>
      <c r="M16969">
        <v>16967</v>
      </c>
      <c r="N16969">
        <v>0.76707799579111902</v>
      </c>
      <c r="O16969">
        <v>35</v>
      </c>
      <c r="P16969" t="b">
        <v>1</v>
      </c>
    </row>
    <row r="16970" spans="1:16" x14ac:dyDescent="0.3">
      <c r="A16970">
        <v>16968</v>
      </c>
      <c r="B16970" s="1">
        <v>1.01870362588877E-5</v>
      </c>
      <c r="C16970">
        <v>15</v>
      </c>
      <c r="D16970" t="b">
        <v>1</v>
      </c>
      <c r="E16970">
        <v>16968</v>
      </c>
      <c r="F16970" s="1">
        <v>2.23324521138194E-5</v>
      </c>
      <c r="G16970">
        <v>5</v>
      </c>
      <c r="H16970" t="b">
        <v>1</v>
      </c>
      <c r="I16970">
        <v>16968</v>
      </c>
      <c r="J16970">
        <v>0.444885820427048</v>
      </c>
      <c r="K16970">
        <v>25</v>
      </c>
      <c r="L16970" t="b">
        <v>1</v>
      </c>
      <c r="M16970">
        <v>16968</v>
      </c>
      <c r="N16970">
        <v>0.76708916201717603</v>
      </c>
      <c r="O16970">
        <v>35</v>
      </c>
      <c r="P16970" t="b">
        <v>1</v>
      </c>
    </row>
    <row r="16971" spans="1:16" x14ac:dyDescent="0.3">
      <c r="A16971">
        <v>16969</v>
      </c>
      <c r="B16971" s="1">
        <v>1.01870362588877E-5</v>
      </c>
      <c r="C16971">
        <v>15</v>
      </c>
      <c r="D16971" t="b">
        <v>1</v>
      </c>
      <c r="E16971">
        <v>16969</v>
      </c>
      <c r="F16971" s="1">
        <v>2.23324521138194E-5</v>
      </c>
      <c r="G16971">
        <v>5</v>
      </c>
      <c r="H16971" t="b">
        <v>1</v>
      </c>
      <c r="I16971">
        <v>16969</v>
      </c>
      <c r="J16971">
        <v>0.44489091394517699</v>
      </c>
      <c r="K16971">
        <v>25</v>
      </c>
      <c r="L16971" t="b">
        <v>1</v>
      </c>
      <c r="M16971">
        <v>16969</v>
      </c>
      <c r="N16971">
        <v>0.76710032824323304</v>
      </c>
      <c r="O16971">
        <v>35</v>
      </c>
      <c r="P16971" t="b">
        <v>1</v>
      </c>
    </row>
    <row r="16972" spans="1:16" x14ac:dyDescent="0.3">
      <c r="A16972">
        <v>16970</v>
      </c>
      <c r="B16972" s="1">
        <v>1.01870362588877E-5</v>
      </c>
      <c r="C16972">
        <v>15</v>
      </c>
      <c r="D16972" t="b">
        <v>1</v>
      </c>
      <c r="E16972">
        <v>16970</v>
      </c>
      <c r="F16972" s="1">
        <v>2.23324521138194E-5</v>
      </c>
      <c r="G16972">
        <v>5</v>
      </c>
      <c r="H16972" t="b">
        <v>1</v>
      </c>
      <c r="I16972">
        <v>16970</v>
      </c>
      <c r="J16972">
        <v>0.44489600746330599</v>
      </c>
      <c r="K16972">
        <v>25</v>
      </c>
      <c r="L16972" t="b">
        <v>1</v>
      </c>
      <c r="M16972">
        <v>16970</v>
      </c>
      <c r="N16972">
        <v>0.76711149446928995</v>
      </c>
      <c r="O16972">
        <v>35</v>
      </c>
      <c r="P16972" t="b">
        <v>1</v>
      </c>
    </row>
    <row r="16973" spans="1:16" x14ac:dyDescent="0.3">
      <c r="A16973">
        <v>16971</v>
      </c>
      <c r="B16973" s="1">
        <v>1.01870362588877E-5</v>
      </c>
      <c r="C16973">
        <v>15</v>
      </c>
      <c r="D16973" t="b">
        <v>1</v>
      </c>
      <c r="E16973">
        <v>16971</v>
      </c>
      <c r="F16973" s="1">
        <v>2.23324521138194E-5</v>
      </c>
      <c r="G16973">
        <v>5</v>
      </c>
      <c r="H16973" t="b">
        <v>1</v>
      </c>
      <c r="I16973">
        <v>16971</v>
      </c>
      <c r="J16973">
        <v>0.44490110098143598</v>
      </c>
      <c r="K16973">
        <v>25</v>
      </c>
      <c r="L16973" t="b">
        <v>1</v>
      </c>
      <c r="M16973">
        <v>16971</v>
      </c>
      <c r="N16973">
        <v>0.76712266069534696</v>
      </c>
      <c r="O16973">
        <v>35</v>
      </c>
      <c r="P16973" t="b">
        <v>1</v>
      </c>
    </row>
    <row r="16974" spans="1:16" x14ac:dyDescent="0.3">
      <c r="A16974">
        <v>16972</v>
      </c>
      <c r="B16974" s="1">
        <v>1.01870362588877E-5</v>
      </c>
      <c r="C16974">
        <v>15</v>
      </c>
      <c r="D16974" t="b">
        <v>1</v>
      </c>
      <c r="E16974">
        <v>16972</v>
      </c>
      <c r="F16974" s="1">
        <v>2.23324521138194E-5</v>
      </c>
      <c r="G16974">
        <v>5</v>
      </c>
      <c r="H16974" t="b">
        <v>1</v>
      </c>
      <c r="I16974">
        <v>16972</v>
      </c>
      <c r="J16974">
        <v>0.44490619449956498</v>
      </c>
      <c r="K16974">
        <v>25</v>
      </c>
      <c r="L16974" t="b">
        <v>1</v>
      </c>
      <c r="M16974">
        <v>16972</v>
      </c>
      <c r="N16974">
        <v>0.76713382692140397</v>
      </c>
      <c r="O16974">
        <v>35</v>
      </c>
      <c r="P16974" t="b">
        <v>1</v>
      </c>
    </row>
    <row r="16975" spans="1:16" x14ac:dyDescent="0.3">
      <c r="A16975">
        <v>16973</v>
      </c>
      <c r="B16975" s="1">
        <v>1.01870362588877E-5</v>
      </c>
      <c r="C16975">
        <v>15</v>
      </c>
      <c r="D16975" t="b">
        <v>1</v>
      </c>
      <c r="E16975">
        <v>16973</v>
      </c>
      <c r="F16975" s="1">
        <v>2.23324521138194E-5</v>
      </c>
      <c r="G16975">
        <v>5</v>
      </c>
      <c r="H16975" t="b">
        <v>1</v>
      </c>
      <c r="I16975">
        <v>16973</v>
      </c>
      <c r="J16975">
        <v>0.44491128801769497</v>
      </c>
      <c r="K16975">
        <v>25</v>
      </c>
      <c r="L16975" t="b">
        <v>1</v>
      </c>
      <c r="M16975">
        <v>16973</v>
      </c>
      <c r="N16975">
        <v>0.76714499314746099</v>
      </c>
      <c r="O16975">
        <v>35</v>
      </c>
      <c r="P16975" t="b">
        <v>1</v>
      </c>
    </row>
    <row r="16976" spans="1:16" x14ac:dyDescent="0.3">
      <c r="A16976">
        <v>16974</v>
      </c>
      <c r="B16976" s="1">
        <v>1.01870362588877E-5</v>
      </c>
      <c r="C16976">
        <v>15</v>
      </c>
      <c r="D16976" t="b">
        <v>1</v>
      </c>
      <c r="E16976">
        <v>16974</v>
      </c>
      <c r="F16976" s="1">
        <v>2.23324521138194E-5</v>
      </c>
      <c r="G16976">
        <v>5</v>
      </c>
      <c r="H16976" t="b">
        <v>1</v>
      </c>
      <c r="I16976">
        <v>16974</v>
      </c>
      <c r="J16976">
        <v>0.44491638153582402</v>
      </c>
      <c r="K16976">
        <v>25</v>
      </c>
      <c r="L16976" t="b">
        <v>1</v>
      </c>
      <c r="M16976">
        <v>16974</v>
      </c>
      <c r="N16976">
        <v>0.767156159373518</v>
      </c>
      <c r="O16976">
        <v>35</v>
      </c>
      <c r="P16976" t="b">
        <v>1</v>
      </c>
    </row>
    <row r="16977" spans="1:16" x14ac:dyDescent="0.3">
      <c r="A16977">
        <v>16975</v>
      </c>
      <c r="B16977" s="1">
        <v>1.01870362588877E-5</v>
      </c>
      <c r="C16977">
        <v>15</v>
      </c>
      <c r="D16977" t="b">
        <v>1</v>
      </c>
      <c r="E16977">
        <v>16975</v>
      </c>
      <c r="F16977" s="1">
        <v>2.23324521138194E-5</v>
      </c>
      <c r="G16977">
        <v>5</v>
      </c>
      <c r="H16977" t="b">
        <v>1</v>
      </c>
      <c r="I16977">
        <v>16975</v>
      </c>
      <c r="J16977">
        <v>0.44492147505395402</v>
      </c>
      <c r="K16977">
        <v>25</v>
      </c>
      <c r="L16977" t="b">
        <v>1</v>
      </c>
      <c r="M16977">
        <v>16975</v>
      </c>
      <c r="N16977">
        <v>0.76716732559957401</v>
      </c>
      <c r="O16977">
        <v>35</v>
      </c>
      <c r="P16977" t="b">
        <v>1</v>
      </c>
    </row>
    <row r="16978" spans="1:16" x14ac:dyDescent="0.3">
      <c r="A16978">
        <v>16976</v>
      </c>
      <c r="B16978" s="1">
        <v>1.01870362588877E-5</v>
      </c>
      <c r="C16978">
        <v>15</v>
      </c>
      <c r="D16978" t="b">
        <v>1</v>
      </c>
      <c r="E16978">
        <v>16976</v>
      </c>
      <c r="F16978" s="1">
        <v>2.23324521138194E-5</v>
      </c>
      <c r="G16978">
        <v>5</v>
      </c>
      <c r="H16978" t="b">
        <v>1</v>
      </c>
      <c r="I16978">
        <v>16976</v>
      </c>
      <c r="J16978">
        <v>0.44492656857208301</v>
      </c>
      <c r="K16978">
        <v>25</v>
      </c>
      <c r="L16978" t="b">
        <v>1</v>
      </c>
      <c r="M16978">
        <v>16976</v>
      </c>
      <c r="N16978">
        <v>0.76717849182563103</v>
      </c>
      <c r="O16978">
        <v>35</v>
      </c>
      <c r="P16978" t="b">
        <v>1</v>
      </c>
    </row>
    <row r="16979" spans="1:16" x14ac:dyDescent="0.3">
      <c r="A16979">
        <v>16977</v>
      </c>
      <c r="B16979" s="1">
        <v>1.01870362588877E-5</v>
      </c>
      <c r="C16979">
        <v>15</v>
      </c>
      <c r="D16979" t="b">
        <v>1</v>
      </c>
      <c r="E16979">
        <v>16977</v>
      </c>
      <c r="F16979" s="1">
        <v>2.23324521138194E-5</v>
      </c>
      <c r="G16979">
        <v>5</v>
      </c>
      <c r="H16979" t="b">
        <v>1</v>
      </c>
      <c r="I16979">
        <v>16977</v>
      </c>
      <c r="J16979">
        <v>0.44493166209021201</v>
      </c>
      <c r="K16979">
        <v>25</v>
      </c>
      <c r="L16979" t="b">
        <v>1</v>
      </c>
      <c r="M16979">
        <v>16977</v>
      </c>
      <c r="N16979">
        <v>0.76718965805168804</v>
      </c>
      <c r="O16979">
        <v>35</v>
      </c>
      <c r="P16979" t="b">
        <v>1</v>
      </c>
    </row>
    <row r="16980" spans="1:16" x14ac:dyDescent="0.3">
      <c r="A16980">
        <v>16978</v>
      </c>
      <c r="B16980" s="1">
        <v>1.01870362588877E-5</v>
      </c>
      <c r="C16980">
        <v>15</v>
      </c>
      <c r="D16980" t="b">
        <v>1</v>
      </c>
      <c r="E16980">
        <v>16978</v>
      </c>
      <c r="F16980" s="1">
        <v>2.23324521138194E-5</v>
      </c>
      <c r="G16980">
        <v>5</v>
      </c>
      <c r="H16980" t="b">
        <v>1</v>
      </c>
      <c r="I16980">
        <v>16978</v>
      </c>
      <c r="J16980">
        <v>0.444936755608342</v>
      </c>
      <c r="K16980">
        <v>25</v>
      </c>
      <c r="L16980" t="b">
        <v>1</v>
      </c>
      <c r="M16980">
        <v>16978</v>
      </c>
      <c r="N16980">
        <v>0.76720082427774505</v>
      </c>
      <c r="O16980">
        <v>35</v>
      </c>
      <c r="P16980" t="b">
        <v>1</v>
      </c>
    </row>
    <row r="16981" spans="1:16" x14ac:dyDescent="0.3">
      <c r="A16981">
        <v>16979</v>
      </c>
      <c r="B16981" s="1">
        <v>1.01870362588877E-5</v>
      </c>
      <c r="C16981">
        <v>15</v>
      </c>
      <c r="D16981" t="b">
        <v>1</v>
      </c>
      <c r="E16981">
        <v>16979</v>
      </c>
      <c r="F16981" s="1">
        <v>2.23324521138194E-5</v>
      </c>
      <c r="G16981">
        <v>5</v>
      </c>
      <c r="H16981" t="b">
        <v>1</v>
      </c>
      <c r="I16981">
        <v>16979</v>
      </c>
      <c r="J16981">
        <v>0.444941849126471</v>
      </c>
      <c r="K16981">
        <v>25</v>
      </c>
      <c r="L16981" t="b">
        <v>1</v>
      </c>
      <c r="M16981">
        <v>16979</v>
      </c>
      <c r="N16981">
        <v>0.76721199050380195</v>
      </c>
      <c r="O16981">
        <v>35</v>
      </c>
      <c r="P16981" t="b">
        <v>1</v>
      </c>
    </row>
    <row r="16982" spans="1:16" x14ac:dyDescent="0.3">
      <c r="A16982">
        <v>16980</v>
      </c>
      <c r="B16982" s="1">
        <v>1.01870362588877E-5</v>
      </c>
      <c r="C16982">
        <v>15</v>
      </c>
      <c r="D16982" t="b">
        <v>1</v>
      </c>
      <c r="E16982">
        <v>16980</v>
      </c>
      <c r="F16982" s="1">
        <v>2.23324521138194E-5</v>
      </c>
      <c r="G16982">
        <v>5</v>
      </c>
      <c r="H16982" t="b">
        <v>1</v>
      </c>
      <c r="I16982">
        <v>16980</v>
      </c>
      <c r="J16982">
        <v>0.444946942644601</v>
      </c>
      <c r="K16982">
        <v>25</v>
      </c>
      <c r="L16982" t="b">
        <v>1</v>
      </c>
      <c r="M16982">
        <v>16980</v>
      </c>
      <c r="N16982">
        <v>0.76722315672985897</v>
      </c>
      <c r="O16982">
        <v>35</v>
      </c>
      <c r="P16982" t="b">
        <v>1</v>
      </c>
    </row>
    <row r="16983" spans="1:16" x14ac:dyDescent="0.3">
      <c r="A16983">
        <v>16981</v>
      </c>
      <c r="B16983" s="1">
        <v>1.01870362588877E-5</v>
      </c>
      <c r="C16983">
        <v>15</v>
      </c>
      <c r="D16983" t="b">
        <v>1</v>
      </c>
      <c r="E16983">
        <v>16981</v>
      </c>
      <c r="F16983" s="1">
        <v>2.23324521138194E-5</v>
      </c>
      <c r="G16983">
        <v>5</v>
      </c>
      <c r="H16983" t="b">
        <v>1</v>
      </c>
      <c r="I16983">
        <v>16981</v>
      </c>
      <c r="J16983">
        <v>0.44495203616272999</v>
      </c>
      <c r="K16983">
        <v>25</v>
      </c>
      <c r="L16983" t="b">
        <v>1</v>
      </c>
      <c r="M16983">
        <v>16981</v>
      </c>
      <c r="N16983">
        <v>0.76723432295591598</v>
      </c>
      <c r="O16983">
        <v>35</v>
      </c>
      <c r="P16983" t="b">
        <v>1</v>
      </c>
    </row>
    <row r="16984" spans="1:16" x14ac:dyDescent="0.3">
      <c r="A16984">
        <v>16982</v>
      </c>
      <c r="B16984" s="1">
        <v>1.01870362588877E-5</v>
      </c>
      <c r="C16984">
        <v>15</v>
      </c>
      <c r="D16984" t="b">
        <v>1</v>
      </c>
      <c r="E16984">
        <v>16982</v>
      </c>
      <c r="F16984" s="1">
        <v>2.23324521138194E-5</v>
      </c>
      <c r="G16984">
        <v>5</v>
      </c>
      <c r="H16984" t="b">
        <v>1</v>
      </c>
      <c r="I16984">
        <v>16982</v>
      </c>
      <c r="J16984">
        <v>0.44495712968085999</v>
      </c>
      <c r="K16984">
        <v>25</v>
      </c>
      <c r="L16984" t="b">
        <v>1</v>
      </c>
      <c r="M16984">
        <v>16982</v>
      </c>
      <c r="N16984">
        <v>0.76724548918197299</v>
      </c>
      <c r="O16984">
        <v>35</v>
      </c>
      <c r="P16984" t="b">
        <v>1</v>
      </c>
    </row>
    <row r="16985" spans="1:16" x14ac:dyDescent="0.3">
      <c r="A16985">
        <v>16983</v>
      </c>
      <c r="B16985" s="1">
        <v>1.01870362588877E-5</v>
      </c>
      <c r="C16985">
        <v>15</v>
      </c>
      <c r="D16985" t="b">
        <v>1</v>
      </c>
      <c r="E16985">
        <v>16983</v>
      </c>
      <c r="F16985" s="1">
        <v>2.23324521138194E-5</v>
      </c>
      <c r="G16985">
        <v>5</v>
      </c>
      <c r="H16985" t="b">
        <v>1</v>
      </c>
      <c r="I16985">
        <v>16983</v>
      </c>
      <c r="J16985">
        <v>0.44496222319898898</v>
      </c>
      <c r="K16985">
        <v>25</v>
      </c>
      <c r="L16985" t="b">
        <v>1</v>
      </c>
      <c r="M16985">
        <v>16983</v>
      </c>
      <c r="N16985">
        <v>0.76725665540803001</v>
      </c>
      <c r="O16985">
        <v>35</v>
      </c>
      <c r="P16985" t="b">
        <v>1</v>
      </c>
    </row>
    <row r="16986" spans="1:16" x14ac:dyDescent="0.3">
      <c r="A16986">
        <v>16984</v>
      </c>
      <c r="B16986" s="1">
        <v>1.01870362588877E-5</v>
      </c>
      <c r="C16986">
        <v>15</v>
      </c>
      <c r="D16986" t="b">
        <v>1</v>
      </c>
      <c r="E16986">
        <v>16984</v>
      </c>
      <c r="F16986" s="1">
        <v>2.23324521138194E-5</v>
      </c>
      <c r="G16986">
        <v>5</v>
      </c>
      <c r="H16986" t="b">
        <v>1</v>
      </c>
      <c r="I16986">
        <v>16984</v>
      </c>
      <c r="J16986">
        <v>0.44496731671711898</v>
      </c>
      <c r="K16986">
        <v>25</v>
      </c>
      <c r="L16986" t="b">
        <v>1</v>
      </c>
      <c r="M16986">
        <v>16984</v>
      </c>
      <c r="N16986">
        <v>0.76726782163408702</v>
      </c>
      <c r="O16986">
        <v>35</v>
      </c>
      <c r="P16986" t="b">
        <v>1</v>
      </c>
    </row>
    <row r="16987" spans="1:16" x14ac:dyDescent="0.3">
      <c r="A16987">
        <v>16985</v>
      </c>
      <c r="B16987" s="1">
        <v>1.01870362588877E-5</v>
      </c>
      <c r="C16987">
        <v>15</v>
      </c>
      <c r="D16987" t="b">
        <v>1</v>
      </c>
      <c r="E16987">
        <v>16985</v>
      </c>
      <c r="F16987" s="1">
        <v>2.23324521138194E-5</v>
      </c>
      <c r="G16987">
        <v>5</v>
      </c>
      <c r="H16987" t="b">
        <v>1</v>
      </c>
      <c r="I16987">
        <v>16985</v>
      </c>
      <c r="J16987">
        <v>0.44497241023524797</v>
      </c>
      <c r="K16987">
        <v>25</v>
      </c>
      <c r="L16987" t="b">
        <v>1</v>
      </c>
      <c r="M16987">
        <v>16985</v>
      </c>
      <c r="N16987">
        <v>0.76727898786014304</v>
      </c>
      <c r="O16987">
        <v>35</v>
      </c>
      <c r="P16987" t="b">
        <v>1</v>
      </c>
    </row>
    <row r="16988" spans="1:16" x14ac:dyDescent="0.3">
      <c r="A16988">
        <v>16986</v>
      </c>
      <c r="B16988" s="1">
        <v>1.01870362588877E-5</v>
      </c>
      <c r="C16988">
        <v>15</v>
      </c>
      <c r="D16988" t="b">
        <v>1</v>
      </c>
      <c r="E16988">
        <v>16986</v>
      </c>
      <c r="F16988" s="1">
        <v>2.23324521138194E-5</v>
      </c>
      <c r="G16988">
        <v>5</v>
      </c>
      <c r="H16988" t="b">
        <v>1</v>
      </c>
      <c r="I16988">
        <v>16986</v>
      </c>
      <c r="J16988">
        <v>0.44497750375337702</v>
      </c>
      <c r="K16988">
        <v>25</v>
      </c>
      <c r="L16988" t="b">
        <v>1</v>
      </c>
      <c r="M16988">
        <v>16986</v>
      </c>
      <c r="N16988">
        <v>0.76729015408620005</v>
      </c>
      <c r="O16988">
        <v>35</v>
      </c>
      <c r="P16988" t="b">
        <v>1</v>
      </c>
    </row>
    <row r="16989" spans="1:16" x14ac:dyDescent="0.3">
      <c r="A16989">
        <v>16987</v>
      </c>
      <c r="B16989" s="1">
        <v>1.01870362588877E-5</v>
      </c>
      <c r="C16989">
        <v>15</v>
      </c>
      <c r="D16989" t="b">
        <v>1</v>
      </c>
      <c r="E16989">
        <v>16987</v>
      </c>
      <c r="F16989" s="1">
        <v>2.23324521138194E-5</v>
      </c>
      <c r="G16989">
        <v>5</v>
      </c>
      <c r="H16989" t="b">
        <v>1</v>
      </c>
      <c r="I16989">
        <v>16987</v>
      </c>
      <c r="J16989">
        <v>0.44498259727150702</v>
      </c>
      <c r="K16989">
        <v>25</v>
      </c>
      <c r="L16989" t="b">
        <v>1</v>
      </c>
      <c r="M16989">
        <v>16987</v>
      </c>
      <c r="N16989">
        <v>0.76730132031225695</v>
      </c>
      <c r="O16989">
        <v>35</v>
      </c>
      <c r="P16989" t="b">
        <v>1</v>
      </c>
    </row>
    <row r="16990" spans="1:16" x14ac:dyDescent="0.3">
      <c r="A16990">
        <v>16988</v>
      </c>
      <c r="B16990" s="1">
        <v>1.01870362588877E-5</v>
      </c>
      <c r="C16990">
        <v>15</v>
      </c>
      <c r="D16990" t="b">
        <v>1</v>
      </c>
      <c r="E16990">
        <v>16988</v>
      </c>
      <c r="F16990" s="1">
        <v>2.23324521138194E-5</v>
      </c>
      <c r="G16990">
        <v>5</v>
      </c>
      <c r="H16990" t="b">
        <v>1</v>
      </c>
      <c r="I16990">
        <v>16988</v>
      </c>
      <c r="J16990">
        <v>0.44498769078963601</v>
      </c>
      <c r="K16990">
        <v>25</v>
      </c>
      <c r="L16990" t="b">
        <v>1</v>
      </c>
      <c r="M16990">
        <v>16988</v>
      </c>
      <c r="N16990">
        <v>0.76731248653831396</v>
      </c>
      <c r="O16990">
        <v>35</v>
      </c>
      <c r="P16990" t="b">
        <v>1</v>
      </c>
    </row>
    <row r="16991" spans="1:16" x14ac:dyDescent="0.3">
      <c r="A16991">
        <v>16989</v>
      </c>
      <c r="B16991" s="1">
        <v>1.01870362588877E-5</v>
      </c>
      <c r="C16991">
        <v>15</v>
      </c>
      <c r="D16991" t="b">
        <v>1</v>
      </c>
      <c r="E16991">
        <v>16989</v>
      </c>
      <c r="F16991" s="1">
        <v>2.23324521138194E-5</v>
      </c>
      <c r="G16991">
        <v>5</v>
      </c>
      <c r="H16991" t="b">
        <v>1</v>
      </c>
      <c r="I16991">
        <v>16989</v>
      </c>
      <c r="J16991">
        <v>0.44499278430776601</v>
      </c>
      <c r="K16991">
        <v>25</v>
      </c>
      <c r="L16991" t="b">
        <v>1</v>
      </c>
      <c r="M16991">
        <v>16989</v>
      </c>
      <c r="N16991">
        <v>0.76732365276437098</v>
      </c>
      <c r="O16991">
        <v>35</v>
      </c>
      <c r="P16991" t="b">
        <v>1</v>
      </c>
    </row>
    <row r="16992" spans="1:16" x14ac:dyDescent="0.3">
      <c r="A16992">
        <v>16990</v>
      </c>
      <c r="B16992" s="1">
        <v>1.01870362588877E-5</v>
      </c>
      <c r="C16992">
        <v>15</v>
      </c>
      <c r="D16992" t="b">
        <v>1</v>
      </c>
      <c r="E16992">
        <v>16990</v>
      </c>
      <c r="F16992" s="1">
        <v>2.23324521138194E-5</v>
      </c>
      <c r="G16992">
        <v>5</v>
      </c>
      <c r="H16992" t="b">
        <v>1</v>
      </c>
      <c r="I16992">
        <v>16990</v>
      </c>
      <c r="J16992">
        <v>0.44499787782589501</v>
      </c>
      <c r="K16992">
        <v>25</v>
      </c>
      <c r="L16992" t="b">
        <v>1</v>
      </c>
      <c r="M16992">
        <v>16990</v>
      </c>
      <c r="N16992">
        <v>0.76733481899042799</v>
      </c>
      <c r="O16992">
        <v>35</v>
      </c>
      <c r="P16992" t="b">
        <v>1</v>
      </c>
    </row>
    <row r="16993" spans="1:16" x14ac:dyDescent="0.3">
      <c r="A16993">
        <v>16991</v>
      </c>
      <c r="B16993" s="1">
        <v>1.01870362588877E-5</v>
      </c>
      <c r="C16993">
        <v>15</v>
      </c>
      <c r="D16993" t="b">
        <v>1</v>
      </c>
      <c r="E16993">
        <v>16991</v>
      </c>
      <c r="F16993" s="1">
        <v>2.23324521138194E-5</v>
      </c>
      <c r="G16993">
        <v>5</v>
      </c>
      <c r="H16993" t="b">
        <v>1</v>
      </c>
      <c r="I16993">
        <v>16991</v>
      </c>
      <c r="J16993">
        <v>0.445002971344025</v>
      </c>
      <c r="K16993">
        <v>25</v>
      </c>
      <c r="L16993" t="b">
        <v>1</v>
      </c>
      <c r="M16993">
        <v>16991</v>
      </c>
      <c r="N16993">
        <v>0.767345985216485</v>
      </c>
      <c r="O16993">
        <v>35</v>
      </c>
      <c r="P16993" t="b">
        <v>1</v>
      </c>
    </row>
    <row r="16994" spans="1:16" x14ac:dyDescent="0.3">
      <c r="A16994">
        <v>16992</v>
      </c>
      <c r="B16994" s="1">
        <v>1.01870362588877E-5</v>
      </c>
      <c r="C16994">
        <v>15</v>
      </c>
      <c r="D16994" t="b">
        <v>1</v>
      </c>
      <c r="E16994">
        <v>16992</v>
      </c>
      <c r="F16994" s="1">
        <v>2.23324521138194E-5</v>
      </c>
      <c r="G16994">
        <v>5</v>
      </c>
      <c r="H16994" t="b">
        <v>1</v>
      </c>
      <c r="I16994">
        <v>16992</v>
      </c>
      <c r="J16994">
        <v>0.445008064862154</v>
      </c>
      <c r="K16994">
        <v>25</v>
      </c>
      <c r="L16994" t="b">
        <v>1</v>
      </c>
      <c r="M16994">
        <v>16992</v>
      </c>
      <c r="N16994">
        <v>0.76735715144254202</v>
      </c>
      <c r="O16994">
        <v>35</v>
      </c>
      <c r="P16994" t="b">
        <v>1</v>
      </c>
    </row>
    <row r="16995" spans="1:16" x14ac:dyDescent="0.3">
      <c r="A16995">
        <v>16993</v>
      </c>
      <c r="B16995" s="1">
        <v>1.01870362588877E-5</v>
      </c>
      <c r="C16995">
        <v>15</v>
      </c>
      <c r="D16995" t="b">
        <v>1</v>
      </c>
      <c r="E16995">
        <v>16993</v>
      </c>
      <c r="F16995" s="1">
        <v>2.23324521138194E-5</v>
      </c>
      <c r="G16995">
        <v>5</v>
      </c>
      <c r="H16995" t="b">
        <v>1</v>
      </c>
      <c r="I16995">
        <v>16993</v>
      </c>
      <c r="J16995">
        <v>0.44501315838028399</v>
      </c>
      <c r="K16995">
        <v>25</v>
      </c>
      <c r="L16995" t="b">
        <v>1</v>
      </c>
      <c r="M16995">
        <v>16993</v>
      </c>
      <c r="N16995">
        <v>0.76736831766859903</v>
      </c>
      <c r="O16995">
        <v>35</v>
      </c>
      <c r="P16995" t="b">
        <v>1</v>
      </c>
    </row>
    <row r="16996" spans="1:16" x14ac:dyDescent="0.3">
      <c r="A16996">
        <v>16994</v>
      </c>
      <c r="B16996" s="1">
        <v>1.01870362588877E-5</v>
      </c>
      <c r="C16996">
        <v>15</v>
      </c>
      <c r="D16996" t="b">
        <v>1</v>
      </c>
      <c r="E16996">
        <v>16994</v>
      </c>
      <c r="F16996" s="1">
        <v>2.23324521138194E-5</v>
      </c>
      <c r="G16996">
        <v>5</v>
      </c>
      <c r="H16996" t="b">
        <v>1</v>
      </c>
      <c r="I16996">
        <v>16994</v>
      </c>
      <c r="J16996">
        <v>0.44501825189841299</v>
      </c>
      <c r="K16996">
        <v>25</v>
      </c>
      <c r="L16996" t="b">
        <v>1</v>
      </c>
      <c r="M16996">
        <v>16994</v>
      </c>
      <c r="N16996">
        <v>0.76737948389465604</v>
      </c>
      <c r="O16996">
        <v>35</v>
      </c>
      <c r="P16996" t="b">
        <v>1</v>
      </c>
    </row>
    <row r="16997" spans="1:16" x14ac:dyDescent="0.3">
      <c r="A16997">
        <v>16995</v>
      </c>
      <c r="B16997" s="1">
        <v>1.01870362588877E-5</v>
      </c>
      <c r="C16997">
        <v>15</v>
      </c>
      <c r="D16997" t="b">
        <v>1</v>
      </c>
      <c r="E16997">
        <v>16995</v>
      </c>
      <c r="F16997" s="1">
        <v>2.23324521138194E-5</v>
      </c>
      <c r="G16997">
        <v>5</v>
      </c>
      <c r="H16997" t="b">
        <v>1</v>
      </c>
      <c r="I16997">
        <v>16995</v>
      </c>
      <c r="J16997">
        <v>0.44502334541654198</v>
      </c>
      <c r="K16997">
        <v>25</v>
      </c>
      <c r="L16997" t="b">
        <v>1</v>
      </c>
      <c r="M16997">
        <v>16995</v>
      </c>
      <c r="N16997">
        <v>0.76739065012071295</v>
      </c>
      <c r="O16997">
        <v>35</v>
      </c>
      <c r="P16997" t="b">
        <v>1</v>
      </c>
    </row>
    <row r="16998" spans="1:16" x14ac:dyDescent="0.3">
      <c r="A16998">
        <v>16996</v>
      </c>
      <c r="B16998" s="1">
        <v>1.01870362588877E-5</v>
      </c>
      <c r="C16998">
        <v>15</v>
      </c>
      <c r="D16998" t="b">
        <v>1</v>
      </c>
      <c r="E16998">
        <v>16996</v>
      </c>
      <c r="F16998" s="1">
        <v>2.23324521138194E-5</v>
      </c>
      <c r="G16998">
        <v>5</v>
      </c>
      <c r="H16998" t="b">
        <v>1</v>
      </c>
      <c r="I16998">
        <v>16996</v>
      </c>
      <c r="J16998">
        <v>0.44502843893467198</v>
      </c>
      <c r="K16998">
        <v>25</v>
      </c>
      <c r="L16998" t="b">
        <v>1</v>
      </c>
      <c r="M16998">
        <v>16996</v>
      </c>
      <c r="N16998">
        <v>0.76740181634676896</v>
      </c>
      <c r="O16998">
        <v>35</v>
      </c>
      <c r="P16998" t="b">
        <v>1</v>
      </c>
    </row>
    <row r="16999" spans="1:16" x14ac:dyDescent="0.3">
      <c r="A16999">
        <v>16997</v>
      </c>
      <c r="B16999" s="1">
        <v>1.01870362588877E-5</v>
      </c>
      <c r="C16999">
        <v>15</v>
      </c>
      <c r="D16999" t="b">
        <v>1</v>
      </c>
      <c r="E16999">
        <v>16997</v>
      </c>
      <c r="F16999" s="1">
        <v>2.23324521138194E-5</v>
      </c>
      <c r="G16999">
        <v>5</v>
      </c>
      <c r="H16999" t="b">
        <v>1</v>
      </c>
      <c r="I16999">
        <v>16997</v>
      </c>
      <c r="J16999">
        <v>0.44503353245280097</v>
      </c>
      <c r="K16999">
        <v>25</v>
      </c>
      <c r="L16999" t="b">
        <v>1</v>
      </c>
      <c r="M16999">
        <v>16997</v>
      </c>
      <c r="N16999">
        <v>0.76741298257282597</v>
      </c>
      <c r="O16999">
        <v>35</v>
      </c>
      <c r="P16999" t="b">
        <v>1</v>
      </c>
    </row>
    <row r="17000" spans="1:16" x14ac:dyDescent="0.3">
      <c r="A17000">
        <v>16998</v>
      </c>
      <c r="B17000" s="1">
        <v>1.01870362588877E-5</v>
      </c>
      <c r="C17000">
        <v>15</v>
      </c>
      <c r="D17000" t="b">
        <v>1</v>
      </c>
      <c r="E17000">
        <v>16998</v>
      </c>
      <c r="F17000" s="1">
        <v>2.23324521138194E-5</v>
      </c>
      <c r="G17000">
        <v>5</v>
      </c>
      <c r="H17000" t="b">
        <v>1</v>
      </c>
      <c r="I17000">
        <v>16998</v>
      </c>
      <c r="J17000">
        <v>0.44503862597093102</v>
      </c>
      <c r="K17000">
        <v>25</v>
      </c>
      <c r="L17000" t="b">
        <v>1</v>
      </c>
      <c r="M17000">
        <v>16998</v>
      </c>
      <c r="N17000">
        <v>0.76742414879888299</v>
      </c>
      <c r="O17000">
        <v>35</v>
      </c>
      <c r="P17000" t="b">
        <v>1</v>
      </c>
    </row>
    <row r="17001" spans="1:16" x14ac:dyDescent="0.3">
      <c r="A17001">
        <v>16999</v>
      </c>
      <c r="B17001" s="1">
        <v>1.01870362588877E-5</v>
      </c>
      <c r="C17001">
        <v>15</v>
      </c>
      <c r="D17001" t="b">
        <v>1</v>
      </c>
      <c r="E17001">
        <v>16999</v>
      </c>
      <c r="F17001" s="1">
        <v>2.23324521138194E-5</v>
      </c>
      <c r="G17001">
        <v>5</v>
      </c>
      <c r="H17001" t="b">
        <v>1</v>
      </c>
      <c r="I17001">
        <v>16999</v>
      </c>
      <c r="J17001">
        <v>0.44504371948906002</v>
      </c>
      <c r="K17001">
        <v>25</v>
      </c>
      <c r="L17001" t="b">
        <v>1</v>
      </c>
      <c r="M17001">
        <v>16999</v>
      </c>
      <c r="N17001">
        <v>0.76743531502494</v>
      </c>
      <c r="O17001">
        <v>35</v>
      </c>
      <c r="P17001" t="b">
        <v>1</v>
      </c>
    </row>
    <row r="17002" spans="1:16" x14ac:dyDescent="0.3">
      <c r="A17002">
        <v>17000</v>
      </c>
      <c r="B17002" s="1">
        <v>1.01870362588877E-5</v>
      </c>
      <c r="C17002">
        <v>15</v>
      </c>
      <c r="D17002" t="b">
        <v>1</v>
      </c>
      <c r="E17002">
        <v>17000</v>
      </c>
      <c r="F17002" s="1">
        <v>2.23324521138194E-5</v>
      </c>
      <c r="G17002">
        <v>5</v>
      </c>
      <c r="H17002" t="b">
        <v>1</v>
      </c>
      <c r="I17002">
        <v>17000</v>
      </c>
      <c r="J17002">
        <v>0.44504881300719001</v>
      </c>
      <c r="K17002">
        <v>25</v>
      </c>
      <c r="L17002" t="b">
        <v>1</v>
      </c>
      <c r="M17002">
        <v>17000</v>
      </c>
      <c r="N17002">
        <v>0.76744648125099701</v>
      </c>
      <c r="O17002">
        <v>35</v>
      </c>
      <c r="P17002" t="b">
        <v>1</v>
      </c>
    </row>
    <row r="17003" spans="1:16" x14ac:dyDescent="0.3">
      <c r="A17003">
        <v>17001</v>
      </c>
      <c r="B17003" s="1">
        <v>1.01870362588877E-5</v>
      </c>
      <c r="C17003">
        <v>15</v>
      </c>
      <c r="D17003" t="b">
        <v>1</v>
      </c>
      <c r="E17003">
        <v>17001</v>
      </c>
      <c r="F17003" s="1">
        <v>2.23324521138194E-5</v>
      </c>
      <c r="G17003">
        <v>5</v>
      </c>
      <c r="H17003" t="b">
        <v>1</v>
      </c>
      <c r="I17003">
        <v>17001</v>
      </c>
      <c r="J17003">
        <v>0.44505390652531901</v>
      </c>
      <c r="K17003">
        <v>25</v>
      </c>
      <c r="L17003" t="b">
        <v>1</v>
      </c>
      <c r="M17003">
        <v>17001</v>
      </c>
      <c r="N17003">
        <v>0.76745764747705403</v>
      </c>
      <c r="O17003">
        <v>35</v>
      </c>
      <c r="P17003" t="b">
        <v>1</v>
      </c>
    </row>
    <row r="17004" spans="1:16" x14ac:dyDescent="0.3">
      <c r="A17004">
        <v>17002</v>
      </c>
      <c r="B17004" s="1">
        <v>1.01870362588877E-5</v>
      </c>
      <c r="C17004">
        <v>15</v>
      </c>
      <c r="D17004" t="b">
        <v>1</v>
      </c>
      <c r="E17004">
        <v>17002</v>
      </c>
      <c r="F17004" s="1">
        <v>2.23324521138194E-5</v>
      </c>
      <c r="G17004">
        <v>5</v>
      </c>
      <c r="H17004" t="b">
        <v>1</v>
      </c>
      <c r="I17004">
        <v>17002</v>
      </c>
      <c r="J17004">
        <v>0.44505900004344801</v>
      </c>
      <c r="K17004">
        <v>25</v>
      </c>
      <c r="L17004" t="b">
        <v>1</v>
      </c>
      <c r="M17004">
        <v>17002</v>
      </c>
      <c r="N17004">
        <v>0.76746881370311104</v>
      </c>
      <c r="O17004">
        <v>35</v>
      </c>
      <c r="P17004" t="b">
        <v>1</v>
      </c>
    </row>
    <row r="17005" spans="1:16" x14ac:dyDescent="0.3">
      <c r="A17005">
        <v>17003</v>
      </c>
      <c r="B17005" s="1">
        <v>1.01870362588877E-5</v>
      </c>
      <c r="C17005">
        <v>15</v>
      </c>
      <c r="D17005" t="b">
        <v>1</v>
      </c>
      <c r="E17005">
        <v>17003</v>
      </c>
      <c r="F17005" s="1">
        <v>2.23324521138194E-5</v>
      </c>
      <c r="G17005">
        <v>5</v>
      </c>
      <c r="H17005" t="b">
        <v>1</v>
      </c>
      <c r="I17005">
        <v>17003</v>
      </c>
      <c r="J17005">
        <v>0.445064093561578</v>
      </c>
      <c r="K17005">
        <v>25</v>
      </c>
      <c r="L17005" t="b">
        <v>1</v>
      </c>
      <c r="M17005">
        <v>17003</v>
      </c>
      <c r="N17005">
        <v>0.76747997992916805</v>
      </c>
      <c r="O17005">
        <v>35</v>
      </c>
      <c r="P17005" t="b">
        <v>1</v>
      </c>
    </row>
    <row r="17006" spans="1:16" x14ac:dyDescent="0.3">
      <c r="A17006">
        <v>17004</v>
      </c>
      <c r="B17006" s="1">
        <v>1.01870362588877E-5</v>
      </c>
      <c r="C17006">
        <v>15</v>
      </c>
      <c r="D17006" t="b">
        <v>1</v>
      </c>
      <c r="E17006">
        <v>17004</v>
      </c>
      <c r="F17006" s="1">
        <v>2.23324521138194E-5</v>
      </c>
      <c r="G17006">
        <v>5</v>
      </c>
      <c r="H17006" t="b">
        <v>1</v>
      </c>
      <c r="I17006">
        <v>17004</v>
      </c>
      <c r="J17006">
        <v>0.445069187079707</v>
      </c>
      <c r="K17006">
        <v>25</v>
      </c>
      <c r="L17006" t="b">
        <v>1</v>
      </c>
      <c r="M17006">
        <v>17004</v>
      </c>
      <c r="N17006">
        <v>0.76749114615522496</v>
      </c>
      <c r="O17006">
        <v>35</v>
      </c>
      <c r="P17006" t="b">
        <v>1</v>
      </c>
    </row>
    <row r="17007" spans="1:16" x14ac:dyDescent="0.3">
      <c r="A17007">
        <v>17005</v>
      </c>
      <c r="B17007" s="1">
        <v>1.01870362588877E-5</v>
      </c>
      <c r="C17007">
        <v>15</v>
      </c>
      <c r="D17007" t="b">
        <v>1</v>
      </c>
      <c r="E17007">
        <v>17005</v>
      </c>
      <c r="F17007" s="1">
        <v>2.23324521138194E-5</v>
      </c>
      <c r="G17007">
        <v>5</v>
      </c>
      <c r="H17007" t="b">
        <v>1</v>
      </c>
      <c r="I17007">
        <v>17005</v>
      </c>
      <c r="J17007">
        <v>0.44507428059783699</v>
      </c>
      <c r="K17007">
        <v>25</v>
      </c>
      <c r="L17007" t="b">
        <v>1</v>
      </c>
      <c r="M17007">
        <v>17005</v>
      </c>
      <c r="N17007">
        <v>0.76750231238128197</v>
      </c>
      <c r="O17007">
        <v>35</v>
      </c>
      <c r="P17007" t="b">
        <v>1</v>
      </c>
    </row>
    <row r="17008" spans="1:16" x14ac:dyDescent="0.3">
      <c r="A17008">
        <v>17006</v>
      </c>
      <c r="B17008" s="1">
        <v>1.01870362588877E-5</v>
      </c>
      <c r="C17008">
        <v>15</v>
      </c>
      <c r="D17008" t="b">
        <v>1</v>
      </c>
      <c r="E17008">
        <v>17006</v>
      </c>
      <c r="F17008" s="1">
        <v>2.23324521138194E-5</v>
      </c>
      <c r="G17008">
        <v>5</v>
      </c>
      <c r="H17008" t="b">
        <v>1</v>
      </c>
      <c r="I17008">
        <v>17006</v>
      </c>
      <c r="J17008">
        <v>0.44507937411596599</v>
      </c>
      <c r="K17008">
        <v>25</v>
      </c>
      <c r="L17008" t="b">
        <v>1</v>
      </c>
      <c r="M17008">
        <v>17006</v>
      </c>
      <c r="N17008">
        <v>0.76751347860733798</v>
      </c>
      <c r="O17008">
        <v>35</v>
      </c>
      <c r="P17008" t="b">
        <v>1</v>
      </c>
    </row>
    <row r="17009" spans="1:16" x14ac:dyDescent="0.3">
      <c r="A17009">
        <v>17007</v>
      </c>
      <c r="B17009" s="1">
        <v>1.01870362588877E-5</v>
      </c>
      <c r="C17009">
        <v>15</v>
      </c>
      <c r="D17009" t="b">
        <v>1</v>
      </c>
      <c r="E17009">
        <v>17007</v>
      </c>
      <c r="F17009" s="1">
        <v>2.23324521138194E-5</v>
      </c>
      <c r="G17009">
        <v>5</v>
      </c>
      <c r="H17009" t="b">
        <v>1</v>
      </c>
      <c r="I17009">
        <v>17007</v>
      </c>
      <c r="J17009">
        <v>0.44508446763409598</v>
      </c>
      <c r="K17009">
        <v>25</v>
      </c>
      <c r="L17009" t="b">
        <v>1</v>
      </c>
      <c r="M17009">
        <v>17007</v>
      </c>
      <c r="N17009">
        <v>0.767524644833395</v>
      </c>
      <c r="O17009">
        <v>35</v>
      </c>
      <c r="P17009" t="b">
        <v>1</v>
      </c>
    </row>
    <row r="17010" spans="1:16" x14ac:dyDescent="0.3">
      <c r="A17010">
        <v>17008</v>
      </c>
      <c r="B17010" s="1">
        <v>1.01870362588877E-5</v>
      </c>
      <c r="C17010">
        <v>15</v>
      </c>
      <c r="D17010" t="b">
        <v>1</v>
      </c>
      <c r="E17010">
        <v>17008</v>
      </c>
      <c r="F17010" s="1">
        <v>2.23324521138194E-5</v>
      </c>
      <c r="G17010">
        <v>5</v>
      </c>
      <c r="H17010" t="b">
        <v>1</v>
      </c>
      <c r="I17010">
        <v>17008</v>
      </c>
      <c r="J17010">
        <v>0.44508956115222498</v>
      </c>
      <c r="K17010">
        <v>25</v>
      </c>
      <c r="L17010" t="b">
        <v>1</v>
      </c>
      <c r="M17010">
        <v>17008</v>
      </c>
      <c r="N17010">
        <v>0.76753581105945201</v>
      </c>
      <c r="O17010">
        <v>35</v>
      </c>
      <c r="P17010" t="b">
        <v>1</v>
      </c>
    </row>
    <row r="17011" spans="1:16" x14ac:dyDescent="0.3">
      <c r="A17011">
        <v>17009</v>
      </c>
      <c r="B17011" s="1">
        <v>1.01870362588877E-5</v>
      </c>
      <c r="C17011">
        <v>15</v>
      </c>
      <c r="D17011" t="b">
        <v>1</v>
      </c>
      <c r="E17011">
        <v>17009</v>
      </c>
      <c r="F17011" s="1">
        <v>2.23324521138194E-5</v>
      </c>
      <c r="G17011">
        <v>5</v>
      </c>
      <c r="H17011" t="b">
        <v>1</v>
      </c>
      <c r="I17011">
        <v>17009</v>
      </c>
      <c r="J17011">
        <v>0.44509465467035503</v>
      </c>
      <c r="K17011">
        <v>25</v>
      </c>
      <c r="L17011" t="b">
        <v>1</v>
      </c>
      <c r="M17011">
        <v>17009</v>
      </c>
      <c r="N17011">
        <v>0.76754697728550902</v>
      </c>
      <c r="O17011">
        <v>35</v>
      </c>
      <c r="P17011" t="b">
        <v>1</v>
      </c>
    </row>
    <row r="17012" spans="1:16" x14ac:dyDescent="0.3">
      <c r="A17012">
        <v>17010</v>
      </c>
      <c r="B17012" s="1">
        <v>1.01870362588877E-5</v>
      </c>
      <c r="C17012">
        <v>15</v>
      </c>
      <c r="D17012" t="b">
        <v>1</v>
      </c>
      <c r="E17012">
        <v>17010</v>
      </c>
      <c r="F17012" s="1">
        <v>2.23324521138194E-5</v>
      </c>
      <c r="G17012">
        <v>5</v>
      </c>
      <c r="H17012" t="b">
        <v>1</v>
      </c>
      <c r="I17012">
        <v>17010</v>
      </c>
      <c r="J17012">
        <v>0.44509974818848402</v>
      </c>
      <c r="K17012">
        <v>25</v>
      </c>
      <c r="L17012" t="b">
        <v>1</v>
      </c>
      <c r="M17012">
        <v>17010</v>
      </c>
      <c r="N17012">
        <v>0.76755814351156604</v>
      </c>
      <c r="O17012">
        <v>35</v>
      </c>
      <c r="P17012" t="b">
        <v>1</v>
      </c>
    </row>
    <row r="17013" spans="1:16" x14ac:dyDescent="0.3">
      <c r="A17013">
        <v>17011</v>
      </c>
      <c r="B17013" s="1">
        <v>1.01870362588877E-5</v>
      </c>
      <c r="C17013">
        <v>15</v>
      </c>
      <c r="D17013" t="b">
        <v>1</v>
      </c>
      <c r="E17013">
        <v>17011</v>
      </c>
      <c r="F17013" s="1">
        <v>2.23324521138194E-5</v>
      </c>
      <c r="G17013">
        <v>5</v>
      </c>
      <c r="H17013" t="b">
        <v>1</v>
      </c>
      <c r="I17013">
        <v>17011</v>
      </c>
      <c r="J17013">
        <v>0.44510484170661302</v>
      </c>
      <c r="K17013">
        <v>25</v>
      </c>
      <c r="L17013" t="b">
        <v>1</v>
      </c>
      <c r="M17013">
        <v>17011</v>
      </c>
      <c r="N17013">
        <v>0.76756930973762305</v>
      </c>
      <c r="O17013">
        <v>35</v>
      </c>
      <c r="P17013" t="b">
        <v>1</v>
      </c>
    </row>
    <row r="17014" spans="1:16" x14ac:dyDescent="0.3">
      <c r="A17014">
        <v>17012</v>
      </c>
      <c r="B17014" s="1">
        <v>1.01870362588877E-5</v>
      </c>
      <c r="C17014">
        <v>15</v>
      </c>
      <c r="D17014" t="b">
        <v>1</v>
      </c>
      <c r="E17014">
        <v>17012</v>
      </c>
      <c r="F17014" s="1">
        <v>2.23324521138194E-5</v>
      </c>
      <c r="G17014">
        <v>5</v>
      </c>
      <c r="H17014" t="b">
        <v>1</v>
      </c>
      <c r="I17014">
        <v>17012</v>
      </c>
      <c r="J17014">
        <v>0.44510993522474301</v>
      </c>
      <c r="K17014">
        <v>25</v>
      </c>
      <c r="L17014" t="b">
        <v>1</v>
      </c>
      <c r="M17014">
        <v>17012</v>
      </c>
      <c r="N17014">
        <v>0.76758047596367995</v>
      </c>
      <c r="O17014">
        <v>35</v>
      </c>
      <c r="P17014" t="b">
        <v>1</v>
      </c>
    </row>
    <row r="17015" spans="1:16" x14ac:dyDescent="0.3">
      <c r="A17015">
        <v>17013</v>
      </c>
      <c r="B17015" s="1">
        <v>1.01870362588877E-5</v>
      </c>
      <c r="C17015">
        <v>15</v>
      </c>
      <c r="D17015" t="b">
        <v>1</v>
      </c>
      <c r="E17015">
        <v>17013</v>
      </c>
      <c r="F17015" s="1">
        <v>2.23324521138194E-5</v>
      </c>
      <c r="G17015">
        <v>5</v>
      </c>
      <c r="H17015" t="b">
        <v>1</v>
      </c>
      <c r="I17015">
        <v>17013</v>
      </c>
      <c r="J17015">
        <v>0.44511502874287201</v>
      </c>
      <c r="K17015">
        <v>25</v>
      </c>
      <c r="L17015" t="b">
        <v>1</v>
      </c>
      <c r="M17015">
        <v>17013</v>
      </c>
      <c r="N17015">
        <v>0.76759164218973697</v>
      </c>
      <c r="O17015">
        <v>35</v>
      </c>
      <c r="P17015" t="b">
        <v>1</v>
      </c>
    </row>
    <row r="17016" spans="1:16" x14ac:dyDescent="0.3">
      <c r="A17016">
        <v>17014</v>
      </c>
      <c r="B17016" s="1">
        <v>1.01870362588877E-5</v>
      </c>
      <c r="C17016">
        <v>15</v>
      </c>
      <c r="D17016" t="b">
        <v>1</v>
      </c>
      <c r="E17016">
        <v>17014</v>
      </c>
      <c r="F17016" s="1">
        <v>2.23324521138194E-5</v>
      </c>
      <c r="G17016">
        <v>5</v>
      </c>
      <c r="H17016" t="b">
        <v>1</v>
      </c>
      <c r="I17016">
        <v>17014</v>
      </c>
      <c r="J17016">
        <v>0.445120122261002</v>
      </c>
      <c r="K17016">
        <v>25</v>
      </c>
      <c r="L17016" t="b">
        <v>1</v>
      </c>
      <c r="M17016">
        <v>17014</v>
      </c>
      <c r="N17016">
        <v>0.76760280841579398</v>
      </c>
      <c r="O17016">
        <v>35</v>
      </c>
      <c r="P17016" t="b">
        <v>1</v>
      </c>
    </row>
    <row r="17017" spans="1:16" x14ac:dyDescent="0.3">
      <c r="A17017">
        <v>17015</v>
      </c>
      <c r="B17017" s="1">
        <v>1.01870362588877E-5</v>
      </c>
      <c r="C17017">
        <v>15</v>
      </c>
      <c r="D17017" t="b">
        <v>1</v>
      </c>
      <c r="E17017">
        <v>17015</v>
      </c>
      <c r="F17017" s="1">
        <v>2.23324521138194E-5</v>
      </c>
      <c r="G17017">
        <v>5</v>
      </c>
      <c r="H17017" t="b">
        <v>1</v>
      </c>
      <c r="I17017">
        <v>17015</v>
      </c>
      <c r="J17017">
        <v>0.445125215779131</v>
      </c>
      <c r="K17017">
        <v>25</v>
      </c>
      <c r="L17017" t="b">
        <v>1</v>
      </c>
      <c r="M17017">
        <v>17015</v>
      </c>
      <c r="N17017">
        <v>0.76761397464185099</v>
      </c>
      <c r="O17017">
        <v>35</v>
      </c>
      <c r="P17017" t="b">
        <v>1</v>
      </c>
    </row>
    <row r="17018" spans="1:16" x14ac:dyDescent="0.3">
      <c r="A17018">
        <v>17016</v>
      </c>
      <c r="B17018" s="1">
        <v>1.01870362588877E-5</v>
      </c>
      <c r="C17018">
        <v>15</v>
      </c>
      <c r="D17018" t="b">
        <v>1</v>
      </c>
      <c r="E17018">
        <v>17016</v>
      </c>
      <c r="F17018" s="1">
        <v>2.23324521138194E-5</v>
      </c>
      <c r="G17018">
        <v>5</v>
      </c>
      <c r="H17018" t="b">
        <v>1</v>
      </c>
      <c r="I17018">
        <v>17016</v>
      </c>
      <c r="J17018">
        <v>0.445130309297261</v>
      </c>
      <c r="K17018">
        <v>25</v>
      </c>
      <c r="L17018" t="b">
        <v>1</v>
      </c>
      <c r="M17018">
        <v>17016</v>
      </c>
      <c r="N17018">
        <v>0.76762514086790701</v>
      </c>
      <c r="O17018">
        <v>35</v>
      </c>
      <c r="P17018" t="b">
        <v>1</v>
      </c>
    </row>
    <row r="17019" spans="1:16" x14ac:dyDescent="0.3">
      <c r="A17019">
        <v>17017</v>
      </c>
      <c r="B17019" s="1">
        <v>1.01870362588877E-5</v>
      </c>
      <c r="C17019">
        <v>15</v>
      </c>
      <c r="D17019" t="b">
        <v>1</v>
      </c>
      <c r="E17019">
        <v>17017</v>
      </c>
      <c r="F17019" s="1">
        <v>2.23324521138194E-5</v>
      </c>
      <c r="G17019">
        <v>5</v>
      </c>
      <c r="H17019" t="b">
        <v>1</v>
      </c>
      <c r="I17019">
        <v>17017</v>
      </c>
      <c r="J17019">
        <v>0.44513540281538999</v>
      </c>
      <c r="K17019">
        <v>25</v>
      </c>
      <c r="L17019" t="b">
        <v>1</v>
      </c>
      <c r="M17019">
        <v>17017</v>
      </c>
      <c r="N17019">
        <v>0.76763630709396402</v>
      </c>
      <c r="O17019">
        <v>35</v>
      </c>
      <c r="P17019" t="b">
        <v>1</v>
      </c>
    </row>
    <row r="17020" spans="1:16" x14ac:dyDescent="0.3">
      <c r="A17020">
        <v>17018</v>
      </c>
      <c r="B17020" s="1">
        <v>1.01870362588877E-5</v>
      </c>
      <c r="C17020">
        <v>15</v>
      </c>
      <c r="D17020" t="b">
        <v>1</v>
      </c>
      <c r="E17020">
        <v>17018</v>
      </c>
      <c r="F17020" s="1">
        <v>2.23324521138194E-5</v>
      </c>
      <c r="G17020">
        <v>5</v>
      </c>
      <c r="H17020" t="b">
        <v>1</v>
      </c>
      <c r="I17020">
        <v>17018</v>
      </c>
      <c r="J17020">
        <v>0.44514049633351999</v>
      </c>
      <c r="K17020">
        <v>25</v>
      </c>
      <c r="L17020" t="b">
        <v>1</v>
      </c>
      <c r="M17020">
        <v>17018</v>
      </c>
      <c r="N17020">
        <v>0.76764747332002103</v>
      </c>
      <c r="O17020">
        <v>35</v>
      </c>
      <c r="P17020" t="b">
        <v>1</v>
      </c>
    </row>
    <row r="17021" spans="1:16" x14ac:dyDescent="0.3">
      <c r="A17021">
        <v>17019</v>
      </c>
      <c r="B17021" s="1">
        <v>1.01870362588877E-5</v>
      </c>
      <c r="C17021">
        <v>15</v>
      </c>
      <c r="D17021" t="b">
        <v>1</v>
      </c>
      <c r="E17021">
        <v>17019</v>
      </c>
      <c r="F17021" s="1">
        <v>2.23324521138194E-5</v>
      </c>
      <c r="G17021">
        <v>5</v>
      </c>
      <c r="H17021" t="b">
        <v>1</v>
      </c>
      <c r="I17021">
        <v>17019</v>
      </c>
      <c r="J17021">
        <v>0.44514558985164898</v>
      </c>
      <c r="K17021">
        <v>25</v>
      </c>
      <c r="L17021" t="b">
        <v>1</v>
      </c>
      <c r="M17021">
        <v>17019</v>
      </c>
      <c r="N17021">
        <v>0.76765863954607805</v>
      </c>
      <c r="O17021">
        <v>35</v>
      </c>
      <c r="P17021" t="b">
        <v>1</v>
      </c>
    </row>
    <row r="17022" spans="1:16" x14ac:dyDescent="0.3">
      <c r="A17022">
        <v>17020</v>
      </c>
      <c r="B17022" s="1">
        <v>1.01870362588877E-5</v>
      </c>
      <c r="C17022">
        <v>15</v>
      </c>
      <c r="D17022" t="b">
        <v>1</v>
      </c>
      <c r="E17022">
        <v>17020</v>
      </c>
      <c r="F17022" s="1">
        <v>2.23324521138194E-5</v>
      </c>
      <c r="G17022">
        <v>5</v>
      </c>
      <c r="H17022" t="b">
        <v>1</v>
      </c>
      <c r="I17022">
        <v>17020</v>
      </c>
      <c r="J17022">
        <v>0.44515068336977798</v>
      </c>
      <c r="K17022">
        <v>25</v>
      </c>
      <c r="L17022" t="b">
        <v>1</v>
      </c>
      <c r="M17022">
        <v>17020</v>
      </c>
      <c r="N17022">
        <v>0.76766980577213495</v>
      </c>
      <c r="O17022">
        <v>35</v>
      </c>
      <c r="P17022" t="b">
        <v>1</v>
      </c>
    </row>
    <row r="17023" spans="1:16" x14ac:dyDescent="0.3">
      <c r="A17023">
        <v>17021</v>
      </c>
      <c r="B17023" s="1">
        <v>1.01870362588877E-5</v>
      </c>
      <c r="C17023">
        <v>15</v>
      </c>
      <c r="D17023" t="b">
        <v>1</v>
      </c>
      <c r="E17023">
        <v>17021</v>
      </c>
      <c r="F17023" s="1">
        <v>2.23324521138194E-5</v>
      </c>
      <c r="G17023">
        <v>5</v>
      </c>
      <c r="H17023" t="b">
        <v>1</v>
      </c>
      <c r="I17023">
        <v>17021</v>
      </c>
      <c r="J17023">
        <v>0.44515577688790797</v>
      </c>
      <c r="K17023">
        <v>25</v>
      </c>
      <c r="L17023" t="b">
        <v>1</v>
      </c>
      <c r="M17023">
        <v>17021</v>
      </c>
      <c r="N17023">
        <v>0.76768097199819196</v>
      </c>
      <c r="O17023">
        <v>35</v>
      </c>
      <c r="P17023" t="b">
        <v>1</v>
      </c>
    </row>
    <row r="17024" spans="1:16" x14ac:dyDescent="0.3">
      <c r="A17024">
        <v>17022</v>
      </c>
      <c r="B17024" s="1">
        <v>1.01870362588877E-5</v>
      </c>
      <c r="C17024">
        <v>15</v>
      </c>
      <c r="D17024" t="b">
        <v>1</v>
      </c>
      <c r="E17024">
        <v>17022</v>
      </c>
      <c r="F17024" s="1">
        <v>2.23324521138194E-5</v>
      </c>
      <c r="G17024">
        <v>5</v>
      </c>
      <c r="H17024" t="b">
        <v>1</v>
      </c>
      <c r="I17024">
        <v>17022</v>
      </c>
      <c r="J17024">
        <v>0.44516087040603702</v>
      </c>
      <c r="K17024">
        <v>25</v>
      </c>
      <c r="L17024" t="b">
        <v>1</v>
      </c>
      <c r="M17024">
        <v>17022</v>
      </c>
      <c r="N17024">
        <v>0.76769213822424898</v>
      </c>
      <c r="O17024">
        <v>35</v>
      </c>
      <c r="P17024" t="b">
        <v>1</v>
      </c>
    </row>
    <row r="17025" spans="1:16" x14ac:dyDescent="0.3">
      <c r="A17025">
        <v>17023</v>
      </c>
      <c r="B17025" s="1">
        <v>1.01870362588877E-5</v>
      </c>
      <c r="C17025">
        <v>15</v>
      </c>
      <c r="D17025" t="b">
        <v>1</v>
      </c>
      <c r="E17025">
        <v>17023</v>
      </c>
      <c r="F17025" s="1">
        <v>2.23324521138194E-5</v>
      </c>
      <c r="G17025">
        <v>5</v>
      </c>
      <c r="H17025" t="b">
        <v>1</v>
      </c>
      <c r="I17025">
        <v>17023</v>
      </c>
      <c r="J17025">
        <v>0.44516596392416702</v>
      </c>
      <c r="K17025">
        <v>25</v>
      </c>
      <c r="L17025" t="b">
        <v>1</v>
      </c>
      <c r="M17025">
        <v>17023</v>
      </c>
      <c r="N17025">
        <v>0.76770330445030599</v>
      </c>
      <c r="O17025">
        <v>35</v>
      </c>
      <c r="P17025" t="b">
        <v>1</v>
      </c>
    </row>
    <row r="17026" spans="1:16" x14ac:dyDescent="0.3">
      <c r="A17026">
        <v>17024</v>
      </c>
      <c r="B17026" s="1">
        <v>1.01870362588877E-5</v>
      </c>
      <c r="C17026">
        <v>15</v>
      </c>
      <c r="D17026" t="b">
        <v>1</v>
      </c>
      <c r="E17026">
        <v>17024</v>
      </c>
      <c r="F17026" s="1">
        <v>2.23324521138194E-5</v>
      </c>
      <c r="G17026">
        <v>5</v>
      </c>
      <c r="H17026" t="b">
        <v>1</v>
      </c>
      <c r="I17026">
        <v>17024</v>
      </c>
      <c r="J17026">
        <v>0.44517105744229601</v>
      </c>
      <c r="K17026">
        <v>25</v>
      </c>
      <c r="L17026" t="b">
        <v>1</v>
      </c>
      <c r="M17026">
        <v>17024</v>
      </c>
      <c r="N17026">
        <v>0.767714470676363</v>
      </c>
      <c r="O17026">
        <v>35</v>
      </c>
      <c r="P17026" t="b">
        <v>1</v>
      </c>
    </row>
    <row r="17027" spans="1:16" x14ac:dyDescent="0.3">
      <c r="A17027">
        <v>17025</v>
      </c>
      <c r="B17027" s="1">
        <v>1.01870362588877E-5</v>
      </c>
      <c r="C17027">
        <v>15</v>
      </c>
      <c r="D17027" t="b">
        <v>1</v>
      </c>
      <c r="E17027">
        <v>17025</v>
      </c>
      <c r="F17027" s="1">
        <v>2.23324521138194E-5</v>
      </c>
      <c r="G17027">
        <v>5</v>
      </c>
      <c r="H17027" t="b">
        <v>1</v>
      </c>
      <c r="I17027">
        <v>17025</v>
      </c>
      <c r="J17027">
        <v>0.44517615096042601</v>
      </c>
      <c r="K17027">
        <v>25</v>
      </c>
      <c r="L17027" t="b">
        <v>1</v>
      </c>
      <c r="M17027">
        <v>17025</v>
      </c>
      <c r="N17027">
        <v>0.76772563690242002</v>
      </c>
      <c r="O17027">
        <v>35</v>
      </c>
      <c r="P17027" t="b">
        <v>1</v>
      </c>
    </row>
    <row r="17028" spans="1:16" x14ac:dyDescent="0.3">
      <c r="A17028">
        <v>17026</v>
      </c>
      <c r="B17028" s="1">
        <v>1.01870362588877E-5</v>
      </c>
      <c r="C17028">
        <v>15</v>
      </c>
      <c r="D17028" t="b">
        <v>1</v>
      </c>
      <c r="E17028">
        <v>17026</v>
      </c>
      <c r="F17028" s="1">
        <v>2.23324521138194E-5</v>
      </c>
      <c r="G17028">
        <v>5</v>
      </c>
      <c r="H17028" t="b">
        <v>1</v>
      </c>
      <c r="I17028">
        <v>17026</v>
      </c>
      <c r="J17028">
        <v>0.445181244478555</v>
      </c>
      <c r="K17028">
        <v>25</v>
      </c>
      <c r="L17028" t="b">
        <v>1</v>
      </c>
      <c r="M17028">
        <v>17026</v>
      </c>
      <c r="N17028">
        <v>0.76773680312847603</v>
      </c>
      <c r="O17028">
        <v>35</v>
      </c>
      <c r="P17028" t="b">
        <v>1</v>
      </c>
    </row>
    <row r="17029" spans="1:16" x14ac:dyDescent="0.3">
      <c r="A17029">
        <v>17027</v>
      </c>
      <c r="B17029" s="1">
        <v>1.01870362588877E-5</v>
      </c>
      <c r="C17029">
        <v>15</v>
      </c>
      <c r="D17029" t="b">
        <v>1</v>
      </c>
      <c r="E17029">
        <v>17027</v>
      </c>
      <c r="F17029" s="1">
        <v>2.23324521138194E-5</v>
      </c>
      <c r="G17029">
        <v>5</v>
      </c>
      <c r="H17029" t="b">
        <v>1</v>
      </c>
      <c r="I17029">
        <v>17027</v>
      </c>
      <c r="J17029">
        <v>0.445186337996684</v>
      </c>
      <c r="K17029">
        <v>25</v>
      </c>
      <c r="L17029" t="b">
        <v>1</v>
      </c>
      <c r="M17029">
        <v>17027</v>
      </c>
      <c r="N17029">
        <v>0.76774796935453304</v>
      </c>
      <c r="O17029">
        <v>35</v>
      </c>
      <c r="P17029" t="b">
        <v>1</v>
      </c>
    </row>
    <row r="17030" spans="1:16" x14ac:dyDescent="0.3">
      <c r="A17030">
        <v>17028</v>
      </c>
      <c r="B17030" s="1">
        <v>1.01870362588877E-5</v>
      </c>
      <c r="C17030">
        <v>15</v>
      </c>
      <c r="D17030" t="b">
        <v>1</v>
      </c>
      <c r="E17030">
        <v>17028</v>
      </c>
      <c r="F17030" s="1">
        <v>2.23324521138194E-5</v>
      </c>
      <c r="G17030">
        <v>5</v>
      </c>
      <c r="H17030" t="b">
        <v>1</v>
      </c>
      <c r="I17030">
        <v>17028</v>
      </c>
      <c r="J17030">
        <v>0.445191431514814</v>
      </c>
      <c r="K17030">
        <v>25</v>
      </c>
      <c r="L17030" t="b">
        <v>1</v>
      </c>
      <c r="M17030">
        <v>17028</v>
      </c>
      <c r="N17030">
        <v>0.76775913558058995</v>
      </c>
      <c r="O17030">
        <v>35</v>
      </c>
      <c r="P17030" t="b">
        <v>1</v>
      </c>
    </row>
    <row r="17031" spans="1:16" x14ac:dyDescent="0.3">
      <c r="A17031">
        <v>17029</v>
      </c>
      <c r="B17031" s="1">
        <v>1.01870362588877E-5</v>
      </c>
      <c r="C17031">
        <v>15</v>
      </c>
      <c r="D17031" t="b">
        <v>1</v>
      </c>
      <c r="E17031">
        <v>17029</v>
      </c>
      <c r="F17031" s="1">
        <v>2.23324521138194E-5</v>
      </c>
      <c r="G17031">
        <v>5</v>
      </c>
      <c r="H17031" t="b">
        <v>1</v>
      </c>
      <c r="I17031">
        <v>17029</v>
      </c>
      <c r="J17031">
        <v>0.44519652503294299</v>
      </c>
      <c r="K17031">
        <v>25</v>
      </c>
      <c r="L17031" t="b">
        <v>1</v>
      </c>
      <c r="M17031">
        <v>17029</v>
      </c>
      <c r="N17031">
        <v>0.76777030180664696</v>
      </c>
      <c r="O17031">
        <v>35</v>
      </c>
      <c r="P17031" t="b">
        <v>1</v>
      </c>
    </row>
    <row r="17032" spans="1:16" x14ac:dyDescent="0.3">
      <c r="A17032">
        <v>17030</v>
      </c>
      <c r="B17032" s="1">
        <v>1.01870362588877E-5</v>
      </c>
      <c r="C17032">
        <v>15</v>
      </c>
      <c r="D17032" t="b">
        <v>1</v>
      </c>
      <c r="E17032">
        <v>17030</v>
      </c>
      <c r="F17032" s="1">
        <v>2.23324521138194E-5</v>
      </c>
      <c r="G17032">
        <v>5</v>
      </c>
      <c r="H17032" t="b">
        <v>1</v>
      </c>
      <c r="I17032">
        <v>17030</v>
      </c>
      <c r="J17032">
        <v>0.44520161855107299</v>
      </c>
      <c r="K17032">
        <v>25</v>
      </c>
      <c r="L17032" t="b">
        <v>1</v>
      </c>
      <c r="M17032">
        <v>17030</v>
      </c>
      <c r="N17032">
        <v>0.76778146803270397</v>
      </c>
      <c r="O17032">
        <v>35</v>
      </c>
      <c r="P17032" t="b">
        <v>1</v>
      </c>
    </row>
    <row r="17033" spans="1:16" x14ac:dyDescent="0.3">
      <c r="A17033">
        <v>17031</v>
      </c>
      <c r="B17033" s="1">
        <v>1.01870362588877E-5</v>
      </c>
      <c r="C17033">
        <v>15</v>
      </c>
      <c r="D17033" t="b">
        <v>1</v>
      </c>
      <c r="E17033">
        <v>17031</v>
      </c>
      <c r="F17033" s="1">
        <v>2.23324521138194E-5</v>
      </c>
      <c r="G17033">
        <v>5</v>
      </c>
      <c r="H17033" t="b">
        <v>1</v>
      </c>
      <c r="I17033">
        <v>17031</v>
      </c>
      <c r="J17033">
        <v>0.44520671206920198</v>
      </c>
      <c r="K17033">
        <v>25</v>
      </c>
      <c r="L17033" t="b">
        <v>1</v>
      </c>
      <c r="M17033">
        <v>17031</v>
      </c>
      <c r="N17033">
        <v>0.76779263425876099</v>
      </c>
      <c r="O17033">
        <v>35</v>
      </c>
      <c r="P17033" t="b">
        <v>1</v>
      </c>
    </row>
    <row r="17034" spans="1:16" x14ac:dyDescent="0.3">
      <c r="A17034">
        <v>17032</v>
      </c>
      <c r="B17034" s="1">
        <v>1.01870362588877E-5</v>
      </c>
      <c r="C17034">
        <v>15</v>
      </c>
      <c r="D17034" t="b">
        <v>1</v>
      </c>
      <c r="E17034">
        <v>17032</v>
      </c>
      <c r="F17034" s="1">
        <v>2.23324521138194E-5</v>
      </c>
      <c r="G17034">
        <v>5</v>
      </c>
      <c r="H17034" t="b">
        <v>1</v>
      </c>
      <c r="I17034">
        <v>17032</v>
      </c>
      <c r="J17034">
        <v>0.44521180558733198</v>
      </c>
      <c r="K17034">
        <v>25</v>
      </c>
      <c r="L17034" t="b">
        <v>1</v>
      </c>
      <c r="M17034">
        <v>17032</v>
      </c>
      <c r="N17034">
        <v>0.767803800484818</v>
      </c>
      <c r="O17034">
        <v>35</v>
      </c>
      <c r="P17034" t="b">
        <v>1</v>
      </c>
    </row>
    <row r="17035" spans="1:16" x14ac:dyDescent="0.3">
      <c r="A17035">
        <v>17033</v>
      </c>
      <c r="B17035" s="1">
        <v>1.01870362588877E-5</v>
      </c>
      <c r="C17035">
        <v>15</v>
      </c>
      <c r="D17035" t="b">
        <v>1</v>
      </c>
      <c r="E17035">
        <v>17033</v>
      </c>
      <c r="F17035" s="1">
        <v>2.23324521138194E-5</v>
      </c>
      <c r="G17035">
        <v>5</v>
      </c>
      <c r="H17035" t="b">
        <v>1</v>
      </c>
      <c r="I17035">
        <v>17033</v>
      </c>
      <c r="J17035">
        <v>0.44521689910546097</v>
      </c>
      <c r="K17035">
        <v>25</v>
      </c>
      <c r="L17035" t="b">
        <v>1</v>
      </c>
      <c r="M17035">
        <v>17033</v>
      </c>
      <c r="N17035">
        <v>0.76781496671087501</v>
      </c>
      <c r="O17035">
        <v>35</v>
      </c>
      <c r="P17035" t="b">
        <v>1</v>
      </c>
    </row>
    <row r="17036" spans="1:16" x14ac:dyDescent="0.3">
      <c r="A17036">
        <v>17034</v>
      </c>
      <c r="B17036" s="1">
        <v>1.01870362588877E-5</v>
      </c>
      <c r="C17036">
        <v>15</v>
      </c>
      <c r="D17036" t="b">
        <v>1</v>
      </c>
      <c r="E17036">
        <v>17034</v>
      </c>
      <c r="F17036" s="1">
        <v>2.23324521138194E-5</v>
      </c>
      <c r="G17036">
        <v>5</v>
      </c>
      <c r="H17036" t="b">
        <v>1</v>
      </c>
      <c r="I17036">
        <v>17034</v>
      </c>
      <c r="J17036">
        <v>0.44522199262359102</v>
      </c>
      <c r="K17036">
        <v>25</v>
      </c>
      <c r="L17036" t="b">
        <v>1</v>
      </c>
      <c r="M17036">
        <v>17034</v>
      </c>
      <c r="N17036">
        <v>0.76782613293693203</v>
      </c>
      <c r="O17036">
        <v>35</v>
      </c>
      <c r="P17036" t="b">
        <v>1</v>
      </c>
    </row>
    <row r="17037" spans="1:16" x14ac:dyDescent="0.3">
      <c r="A17037">
        <v>17035</v>
      </c>
      <c r="B17037" s="1">
        <v>1.01870362588877E-5</v>
      </c>
      <c r="C17037">
        <v>15</v>
      </c>
      <c r="D17037" t="b">
        <v>1</v>
      </c>
      <c r="E17037">
        <v>17035</v>
      </c>
      <c r="F17037" s="1">
        <v>2.23324521138194E-5</v>
      </c>
      <c r="G17037">
        <v>5</v>
      </c>
      <c r="H17037" t="b">
        <v>1</v>
      </c>
      <c r="I17037">
        <v>17035</v>
      </c>
      <c r="J17037">
        <v>0.44522708614172002</v>
      </c>
      <c r="K17037">
        <v>25</v>
      </c>
      <c r="L17037" t="b">
        <v>1</v>
      </c>
      <c r="M17037">
        <v>17035</v>
      </c>
      <c r="N17037">
        <v>0.76783729916298904</v>
      </c>
      <c r="O17037">
        <v>35</v>
      </c>
      <c r="P17037" t="b">
        <v>1</v>
      </c>
    </row>
    <row r="17038" spans="1:16" x14ac:dyDescent="0.3">
      <c r="A17038">
        <v>17036</v>
      </c>
      <c r="B17038" s="1">
        <v>1.01870362588877E-5</v>
      </c>
      <c r="C17038">
        <v>15</v>
      </c>
      <c r="D17038" t="b">
        <v>1</v>
      </c>
      <c r="E17038">
        <v>17036</v>
      </c>
      <c r="F17038" s="1">
        <v>2.23324521138194E-5</v>
      </c>
      <c r="G17038">
        <v>5</v>
      </c>
      <c r="H17038" t="b">
        <v>1</v>
      </c>
      <c r="I17038">
        <v>17036</v>
      </c>
      <c r="J17038">
        <v>0.44523217965984901</v>
      </c>
      <c r="K17038">
        <v>25</v>
      </c>
      <c r="L17038" t="b">
        <v>1</v>
      </c>
      <c r="M17038">
        <v>17036</v>
      </c>
      <c r="N17038">
        <v>0.76784846538904505</v>
      </c>
      <c r="O17038">
        <v>35</v>
      </c>
      <c r="P17038" t="b">
        <v>1</v>
      </c>
    </row>
    <row r="17039" spans="1:16" x14ac:dyDescent="0.3">
      <c r="A17039">
        <v>17037</v>
      </c>
      <c r="B17039" s="1">
        <v>1.01870362588877E-5</v>
      </c>
      <c r="C17039">
        <v>15</v>
      </c>
      <c r="D17039" t="b">
        <v>1</v>
      </c>
      <c r="E17039">
        <v>17037</v>
      </c>
      <c r="F17039" s="1">
        <v>2.23324521138194E-5</v>
      </c>
      <c r="G17039">
        <v>5</v>
      </c>
      <c r="H17039" t="b">
        <v>1</v>
      </c>
      <c r="I17039">
        <v>17037</v>
      </c>
      <c r="J17039">
        <v>0.44523727317797901</v>
      </c>
      <c r="K17039">
        <v>25</v>
      </c>
      <c r="L17039" t="b">
        <v>1</v>
      </c>
      <c r="M17039">
        <v>17037</v>
      </c>
      <c r="N17039">
        <v>0.76785963161510196</v>
      </c>
      <c r="O17039">
        <v>35</v>
      </c>
      <c r="P17039" t="b">
        <v>1</v>
      </c>
    </row>
    <row r="17040" spans="1:16" x14ac:dyDescent="0.3">
      <c r="A17040">
        <v>17038</v>
      </c>
      <c r="B17040" s="1">
        <v>1.01870362588877E-5</v>
      </c>
      <c r="C17040">
        <v>15</v>
      </c>
      <c r="D17040" t="b">
        <v>1</v>
      </c>
      <c r="E17040">
        <v>17038</v>
      </c>
      <c r="F17040" s="1">
        <v>2.23324521138194E-5</v>
      </c>
      <c r="G17040">
        <v>5</v>
      </c>
      <c r="H17040" t="b">
        <v>1</v>
      </c>
      <c r="I17040">
        <v>17038</v>
      </c>
      <c r="J17040">
        <v>0.44524236669610801</v>
      </c>
      <c r="K17040">
        <v>25</v>
      </c>
      <c r="L17040" t="b">
        <v>1</v>
      </c>
      <c r="M17040">
        <v>17038</v>
      </c>
      <c r="N17040">
        <v>0.76787079784115897</v>
      </c>
      <c r="O17040">
        <v>35</v>
      </c>
      <c r="P17040" t="b">
        <v>1</v>
      </c>
    </row>
    <row r="17041" spans="1:16" x14ac:dyDescent="0.3">
      <c r="A17041">
        <v>17039</v>
      </c>
      <c r="B17041" s="1">
        <v>1.01870362588877E-5</v>
      </c>
      <c r="C17041">
        <v>15</v>
      </c>
      <c r="D17041" t="b">
        <v>1</v>
      </c>
      <c r="E17041">
        <v>17039</v>
      </c>
      <c r="F17041" s="1">
        <v>2.23324521138194E-5</v>
      </c>
      <c r="G17041">
        <v>5</v>
      </c>
      <c r="H17041" t="b">
        <v>1</v>
      </c>
      <c r="I17041">
        <v>17039</v>
      </c>
      <c r="J17041">
        <v>0.445247460214238</v>
      </c>
      <c r="K17041">
        <v>25</v>
      </c>
      <c r="L17041" t="b">
        <v>1</v>
      </c>
      <c r="M17041">
        <v>17039</v>
      </c>
      <c r="N17041">
        <v>0.76788196406721598</v>
      </c>
      <c r="O17041">
        <v>35</v>
      </c>
      <c r="P17041" t="b">
        <v>1</v>
      </c>
    </row>
    <row r="17042" spans="1:16" x14ac:dyDescent="0.3">
      <c r="A17042">
        <v>17040</v>
      </c>
      <c r="B17042" s="1">
        <v>1.01870362588877E-5</v>
      </c>
      <c r="C17042">
        <v>15</v>
      </c>
      <c r="D17042" t="b">
        <v>1</v>
      </c>
      <c r="E17042">
        <v>17040</v>
      </c>
      <c r="F17042" s="1">
        <v>2.23324521138194E-5</v>
      </c>
      <c r="G17042">
        <v>5</v>
      </c>
      <c r="H17042" t="b">
        <v>1</v>
      </c>
      <c r="I17042">
        <v>17040</v>
      </c>
      <c r="J17042">
        <v>0.445252553732367</v>
      </c>
      <c r="K17042">
        <v>25</v>
      </c>
      <c r="L17042" t="b">
        <v>1</v>
      </c>
      <c r="M17042">
        <v>17040</v>
      </c>
      <c r="N17042">
        <v>0.767893130293273</v>
      </c>
      <c r="O17042">
        <v>35</v>
      </c>
      <c r="P17042" t="b">
        <v>1</v>
      </c>
    </row>
    <row r="17043" spans="1:16" x14ac:dyDescent="0.3">
      <c r="A17043">
        <v>17041</v>
      </c>
      <c r="B17043" s="1">
        <v>1.01870362588877E-5</v>
      </c>
      <c r="C17043">
        <v>15</v>
      </c>
      <c r="D17043" t="b">
        <v>1</v>
      </c>
      <c r="E17043">
        <v>17041</v>
      </c>
      <c r="F17043" s="1">
        <v>2.23324521138194E-5</v>
      </c>
      <c r="G17043">
        <v>5</v>
      </c>
      <c r="H17043" t="b">
        <v>1</v>
      </c>
      <c r="I17043">
        <v>17041</v>
      </c>
      <c r="J17043">
        <v>0.44525764725049699</v>
      </c>
      <c r="K17043">
        <v>25</v>
      </c>
      <c r="L17043" t="b">
        <v>1</v>
      </c>
      <c r="M17043">
        <v>17041</v>
      </c>
      <c r="N17043">
        <v>0.76790429651933001</v>
      </c>
      <c r="O17043">
        <v>35</v>
      </c>
      <c r="P17043" t="b">
        <v>1</v>
      </c>
    </row>
    <row r="17044" spans="1:16" x14ac:dyDescent="0.3">
      <c r="A17044">
        <v>17042</v>
      </c>
      <c r="B17044" s="1">
        <v>1.01870362588877E-5</v>
      </c>
      <c r="C17044">
        <v>15</v>
      </c>
      <c r="D17044" t="b">
        <v>1</v>
      </c>
      <c r="E17044">
        <v>17042</v>
      </c>
      <c r="F17044" s="1">
        <v>2.23324521138194E-5</v>
      </c>
      <c r="G17044">
        <v>5</v>
      </c>
      <c r="H17044" t="b">
        <v>1</v>
      </c>
      <c r="I17044">
        <v>17042</v>
      </c>
      <c r="J17044">
        <v>0.44526274076862599</v>
      </c>
      <c r="K17044">
        <v>25</v>
      </c>
      <c r="L17044" t="b">
        <v>1</v>
      </c>
      <c r="M17044">
        <v>17042</v>
      </c>
      <c r="N17044">
        <v>0.76791546274538702</v>
      </c>
      <c r="O17044">
        <v>35</v>
      </c>
      <c r="P17044" t="b">
        <v>1</v>
      </c>
    </row>
    <row r="17045" spans="1:16" x14ac:dyDescent="0.3">
      <c r="A17045">
        <v>17043</v>
      </c>
      <c r="B17045" s="1">
        <v>1.01870362588877E-5</v>
      </c>
      <c r="C17045">
        <v>15</v>
      </c>
      <c r="D17045" t="b">
        <v>1</v>
      </c>
      <c r="E17045">
        <v>17043</v>
      </c>
      <c r="F17045" s="1">
        <v>2.23324521138194E-5</v>
      </c>
      <c r="G17045">
        <v>5</v>
      </c>
      <c r="H17045" t="b">
        <v>1</v>
      </c>
      <c r="I17045">
        <v>17043</v>
      </c>
      <c r="J17045">
        <v>0.44526783428675598</v>
      </c>
      <c r="K17045">
        <v>25</v>
      </c>
      <c r="L17045" t="b">
        <v>1</v>
      </c>
      <c r="M17045">
        <v>17043</v>
      </c>
      <c r="N17045">
        <v>0.76792662897144404</v>
      </c>
      <c r="O17045">
        <v>35</v>
      </c>
      <c r="P17045" t="b">
        <v>1</v>
      </c>
    </row>
    <row r="17046" spans="1:16" x14ac:dyDescent="0.3">
      <c r="A17046">
        <v>17044</v>
      </c>
      <c r="B17046" s="1">
        <v>1.01870362588877E-5</v>
      </c>
      <c r="C17046">
        <v>15</v>
      </c>
      <c r="D17046" t="b">
        <v>1</v>
      </c>
      <c r="E17046">
        <v>17044</v>
      </c>
      <c r="F17046" s="1">
        <v>2.23324521138194E-5</v>
      </c>
      <c r="G17046">
        <v>5</v>
      </c>
      <c r="H17046" t="b">
        <v>1</v>
      </c>
      <c r="I17046">
        <v>17044</v>
      </c>
      <c r="J17046">
        <v>0.44527292780488498</v>
      </c>
      <c r="K17046">
        <v>25</v>
      </c>
      <c r="L17046" t="b">
        <v>1</v>
      </c>
      <c r="M17046">
        <v>17044</v>
      </c>
      <c r="N17046">
        <v>0.76793779519750105</v>
      </c>
      <c r="O17046">
        <v>35</v>
      </c>
      <c r="P17046" t="b">
        <v>1</v>
      </c>
    </row>
    <row r="17047" spans="1:16" x14ac:dyDescent="0.3">
      <c r="A17047">
        <v>17045</v>
      </c>
      <c r="B17047" s="1">
        <v>1.01870362588877E-5</v>
      </c>
      <c r="C17047">
        <v>15</v>
      </c>
      <c r="D17047" t="b">
        <v>1</v>
      </c>
      <c r="E17047">
        <v>17045</v>
      </c>
      <c r="F17047" s="1">
        <v>2.23324521138194E-5</v>
      </c>
      <c r="G17047">
        <v>5</v>
      </c>
      <c r="H17047" t="b">
        <v>1</v>
      </c>
      <c r="I17047">
        <v>17045</v>
      </c>
      <c r="J17047">
        <v>0.44527802132301397</v>
      </c>
      <c r="K17047">
        <v>25</v>
      </c>
      <c r="L17047" t="b">
        <v>1</v>
      </c>
      <c r="M17047">
        <v>17045</v>
      </c>
      <c r="N17047">
        <v>0.76794896142355795</v>
      </c>
      <c r="O17047">
        <v>35</v>
      </c>
      <c r="P17047" t="b">
        <v>1</v>
      </c>
    </row>
    <row r="17048" spans="1:16" x14ac:dyDescent="0.3">
      <c r="A17048">
        <v>17046</v>
      </c>
      <c r="B17048" s="1">
        <v>1.01870362588877E-5</v>
      </c>
      <c r="C17048">
        <v>15</v>
      </c>
      <c r="D17048" t="b">
        <v>1</v>
      </c>
      <c r="E17048">
        <v>17046</v>
      </c>
      <c r="F17048" s="1">
        <v>2.23324521138194E-5</v>
      </c>
      <c r="G17048">
        <v>5</v>
      </c>
      <c r="H17048" t="b">
        <v>1</v>
      </c>
      <c r="I17048">
        <v>17046</v>
      </c>
      <c r="J17048">
        <v>0.44528311484114402</v>
      </c>
      <c r="K17048">
        <v>25</v>
      </c>
      <c r="L17048" t="b">
        <v>1</v>
      </c>
      <c r="M17048">
        <v>17046</v>
      </c>
      <c r="N17048">
        <v>0.76796012764961497</v>
      </c>
      <c r="O17048">
        <v>35</v>
      </c>
      <c r="P17048" t="b">
        <v>1</v>
      </c>
    </row>
    <row r="17049" spans="1:16" x14ac:dyDescent="0.3">
      <c r="A17049">
        <v>17047</v>
      </c>
      <c r="B17049" s="1">
        <v>1.01870362588877E-5</v>
      </c>
      <c r="C17049">
        <v>15</v>
      </c>
      <c r="D17049" t="b">
        <v>1</v>
      </c>
      <c r="E17049">
        <v>17047</v>
      </c>
      <c r="F17049" s="1">
        <v>2.23324521138194E-5</v>
      </c>
      <c r="G17049">
        <v>5</v>
      </c>
      <c r="H17049" t="b">
        <v>1</v>
      </c>
      <c r="I17049">
        <v>17047</v>
      </c>
      <c r="J17049">
        <v>0.44528820835927302</v>
      </c>
      <c r="K17049">
        <v>25</v>
      </c>
      <c r="L17049" t="b">
        <v>1</v>
      </c>
      <c r="M17049">
        <v>17047</v>
      </c>
      <c r="N17049">
        <v>0.76797129387567098</v>
      </c>
      <c r="O17049">
        <v>35</v>
      </c>
      <c r="P17049" t="b">
        <v>1</v>
      </c>
    </row>
    <row r="17050" spans="1:16" x14ac:dyDescent="0.3">
      <c r="A17050">
        <v>17048</v>
      </c>
      <c r="B17050" s="1">
        <v>1.01870362588877E-5</v>
      </c>
      <c r="C17050">
        <v>15</v>
      </c>
      <c r="D17050" t="b">
        <v>1</v>
      </c>
      <c r="E17050">
        <v>17048</v>
      </c>
      <c r="F17050" s="1">
        <v>2.23324521138194E-5</v>
      </c>
      <c r="G17050">
        <v>5</v>
      </c>
      <c r="H17050" t="b">
        <v>1</v>
      </c>
      <c r="I17050">
        <v>17048</v>
      </c>
      <c r="J17050">
        <v>0.44529330187740301</v>
      </c>
      <c r="K17050">
        <v>25</v>
      </c>
      <c r="L17050" t="b">
        <v>1</v>
      </c>
      <c r="M17050">
        <v>17048</v>
      </c>
      <c r="N17050">
        <v>0.76798246010172799</v>
      </c>
      <c r="O17050">
        <v>35</v>
      </c>
      <c r="P17050" t="b">
        <v>1</v>
      </c>
    </row>
    <row r="17051" spans="1:16" x14ac:dyDescent="0.3">
      <c r="A17051">
        <v>17049</v>
      </c>
      <c r="B17051" s="1">
        <v>1.01870362588877E-5</v>
      </c>
      <c r="C17051">
        <v>15</v>
      </c>
      <c r="D17051" t="b">
        <v>1</v>
      </c>
      <c r="E17051">
        <v>17049</v>
      </c>
      <c r="F17051" s="1">
        <v>2.23324521138194E-5</v>
      </c>
      <c r="G17051">
        <v>5</v>
      </c>
      <c r="H17051" t="b">
        <v>1</v>
      </c>
      <c r="I17051">
        <v>17049</v>
      </c>
      <c r="J17051">
        <v>0.44529839539553201</v>
      </c>
      <c r="K17051">
        <v>25</v>
      </c>
      <c r="L17051" t="b">
        <v>1</v>
      </c>
      <c r="M17051">
        <v>17049</v>
      </c>
      <c r="N17051">
        <v>0.76799362632778501</v>
      </c>
      <c r="O17051">
        <v>35</v>
      </c>
      <c r="P17051" t="b">
        <v>1</v>
      </c>
    </row>
    <row r="17052" spans="1:16" x14ac:dyDescent="0.3">
      <c r="A17052">
        <v>17050</v>
      </c>
      <c r="B17052" s="1">
        <v>1.01870362588877E-5</v>
      </c>
      <c r="C17052">
        <v>15</v>
      </c>
      <c r="D17052" t="b">
        <v>1</v>
      </c>
      <c r="E17052">
        <v>17050</v>
      </c>
      <c r="F17052" s="1">
        <v>2.23324521138194E-5</v>
      </c>
      <c r="G17052">
        <v>5</v>
      </c>
      <c r="H17052" t="b">
        <v>1</v>
      </c>
      <c r="I17052">
        <v>17050</v>
      </c>
      <c r="J17052">
        <v>0.445303488913662</v>
      </c>
      <c r="K17052">
        <v>25</v>
      </c>
      <c r="L17052" t="b">
        <v>1</v>
      </c>
      <c r="M17052">
        <v>17050</v>
      </c>
      <c r="N17052">
        <v>0.76800479255384202</v>
      </c>
      <c r="O17052">
        <v>35</v>
      </c>
      <c r="P17052" t="b">
        <v>1</v>
      </c>
    </row>
    <row r="17053" spans="1:16" x14ac:dyDescent="0.3">
      <c r="A17053">
        <v>17051</v>
      </c>
      <c r="B17053" s="1">
        <v>1.01870362588877E-5</v>
      </c>
      <c r="C17053">
        <v>15</v>
      </c>
      <c r="D17053" t="b">
        <v>1</v>
      </c>
      <c r="E17053">
        <v>17051</v>
      </c>
      <c r="F17053" s="1">
        <v>2.23324521138194E-5</v>
      </c>
      <c r="G17053">
        <v>5</v>
      </c>
      <c r="H17053" t="b">
        <v>1</v>
      </c>
      <c r="I17053">
        <v>17051</v>
      </c>
      <c r="J17053">
        <v>0.445308582431791</v>
      </c>
      <c r="K17053">
        <v>25</v>
      </c>
      <c r="L17053" t="b">
        <v>1</v>
      </c>
      <c r="M17053">
        <v>17051</v>
      </c>
      <c r="N17053">
        <v>0.76801595877989903</v>
      </c>
      <c r="O17053">
        <v>35</v>
      </c>
      <c r="P17053" t="b">
        <v>1</v>
      </c>
    </row>
    <row r="17054" spans="1:16" x14ac:dyDescent="0.3">
      <c r="A17054">
        <v>17052</v>
      </c>
      <c r="B17054" s="1">
        <v>1.01870362588877E-5</v>
      </c>
      <c r="C17054">
        <v>15</v>
      </c>
      <c r="D17054" t="b">
        <v>1</v>
      </c>
      <c r="E17054">
        <v>17052</v>
      </c>
      <c r="F17054" s="1">
        <v>2.23324521138194E-5</v>
      </c>
      <c r="G17054">
        <v>5</v>
      </c>
      <c r="H17054" t="b">
        <v>1</v>
      </c>
      <c r="I17054">
        <v>17052</v>
      </c>
      <c r="J17054">
        <v>0.44531367594992</v>
      </c>
      <c r="K17054">
        <v>25</v>
      </c>
      <c r="L17054" t="b">
        <v>1</v>
      </c>
      <c r="M17054">
        <v>17052</v>
      </c>
      <c r="N17054">
        <v>0.76802712500595605</v>
      </c>
      <c r="O17054">
        <v>35</v>
      </c>
      <c r="P17054" t="b">
        <v>1</v>
      </c>
    </row>
    <row r="17055" spans="1:16" x14ac:dyDescent="0.3">
      <c r="A17055">
        <v>17053</v>
      </c>
      <c r="B17055" s="1">
        <v>1.01870362588877E-5</v>
      </c>
      <c r="C17055">
        <v>15</v>
      </c>
      <c r="D17055" t="b">
        <v>1</v>
      </c>
      <c r="E17055">
        <v>17053</v>
      </c>
      <c r="F17055" s="1">
        <v>2.23324521138194E-5</v>
      </c>
      <c r="G17055">
        <v>5</v>
      </c>
      <c r="H17055" t="b">
        <v>1</v>
      </c>
      <c r="I17055">
        <v>17053</v>
      </c>
      <c r="J17055">
        <v>0.44531876946804999</v>
      </c>
      <c r="K17055">
        <v>25</v>
      </c>
      <c r="L17055" t="b">
        <v>1</v>
      </c>
      <c r="M17055">
        <v>17053</v>
      </c>
      <c r="N17055">
        <v>0.76803829123201295</v>
      </c>
      <c r="O17055">
        <v>35</v>
      </c>
      <c r="P17055" t="b">
        <v>1</v>
      </c>
    </row>
    <row r="17056" spans="1:16" x14ac:dyDescent="0.3">
      <c r="A17056">
        <v>17054</v>
      </c>
      <c r="B17056" s="1">
        <v>1.01870362588877E-5</v>
      </c>
      <c r="C17056">
        <v>15</v>
      </c>
      <c r="D17056" t="b">
        <v>1</v>
      </c>
      <c r="E17056">
        <v>17054</v>
      </c>
      <c r="F17056" s="1">
        <v>2.23324521138194E-5</v>
      </c>
      <c r="G17056">
        <v>5</v>
      </c>
      <c r="H17056" t="b">
        <v>1</v>
      </c>
      <c r="I17056">
        <v>17054</v>
      </c>
      <c r="J17056">
        <v>0.44532386298617899</v>
      </c>
      <c r="K17056">
        <v>25</v>
      </c>
      <c r="L17056" t="b">
        <v>1</v>
      </c>
      <c r="M17056">
        <v>17054</v>
      </c>
      <c r="N17056">
        <v>0.76804945745806996</v>
      </c>
      <c r="O17056">
        <v>35</v>
      </c>
      <c r="P17056" t="b">
        <v>1</v>
      </c>
    </row>
    <row r="17057" spans="1:16" x14ac:dyDescent="0.3">
      <c r="A17057">
        <v>17055</v>
      </c>
      <c r="B17057" s="1">
        <v>1.01870362588877E-5</v>
      </c>
      <c r="C17057">
        <v>15</v>
      </c>
      <c r="D17057" t="b">
        <v>1</v>
      </c>
      <c r="E17057">
        <v>17055</v>
      </c>
      <c r="F17057" s="1">
        <v>2.23324521138194E-5</v>
      </c>
      <c r="G17057">
        <v>5</v>
      </c>
      <c r="H17057" t="b">
        <v>1</v>
      </c>
      <c r="I17057">
        <v>17055</v>
      </c>
      <c r="J17057">
        <v>0.44532895650430898</v>
      </c>
      <c r="K17057">
        <v>25</v>
      </c>
      <c r="L17057" t="b">
        <v>1</v>
      </c>
      <c r="M17057">
        <v>17055</v>
      </c>
      <c r="N17057">
        <v>0.76806062368412698</v>
      </c>
      <c r="O17057">
        <v>35</v>
      </c>
      <c r="P17057" t="b">
        <v>1</v>
      </c>
    </row>
    <row r="17058" spans="1:16" x14ac:dyDescent="0.3">
      <c r="A17058">
        <v>17056</v>
      </c>
      <c r="B17058" s="1">
        <v>1.01870362588877E-5</v>
      </c>
      <c r="C17058">
        <v>15</v>
      </c>
      <c r="D17058" t="b">
        <v>1</v>
      </c>
      <c r="E17058">
        <v>17056</v>
      </c>
      <c r="F17058" s="1">
        <v>2.23324521138194E-5</v>
      </c>
      <c r="G17058">
        <v>5</v>
      </c>
      <c r="H17058" t="b">
        <v>1</v>
      </c>
      <c r="I17058">
        <v>17056</v>
      </c>
      <c r="J17058">
        <v>0.44533405002243798</v>
      </c>
      <c r="K17058">
        <v>25</v>
      </c>
      <c r="L17058" t="b">
        <v>1</v>
      </c>
      <c r="M17058">
        <v>17056</v>
      </c>
      <c r="N17058">
        <v>0.76807178991018399</v>
      </c>
      <c r="O17058">
        <v>35</v>
      </c>
      <c r="P17058" t="b">
        <v>1</v>
      </c>
    </row>
    <row r="17059" spans="1:16" x14ac:dyDescent="0.3">
      <c r="A17059">
        <v>17057</v>
      </c>
      <c r="B17059" s="1">
        <v>1.01870362588877E-5</v>
      </c>
      <c r="C17059">
        <v>15</v>
      </c>
      <c r="D17059" t="b">
        <v>1</v>
      </c>
      <c r="E17059">
        <v>17057</v>
      </c>
      <c r="F17059" s="1">
        <v>2.23324521138194E-5</v>
      </c>
      <c r="G17059">
        <v>5</v>
      </c>
      <c r="H17059" t="b">
        <v>1</v>
      </c>
      <c r="I17059">
        <v>17057</v>
      </c>
      <c r="J17059">
        <v>0.44533914354056803</v>
      </c>
      <c r="K17059">
        <v>25</v>
      </c>
      <c r="L17059" t="b">
        <v>1</v>
      </c>
      <c r="M17059">
        <v>17057</v>
      </c>
      <c r="N17059">
        <v>0.76808295613624</v>
      </c>
      <c r="O17059">
        <v>35</v>
      </c>
      <c r="P17059" t="b">
        <v>1</v>
      </c>
    </row>
    <row r="17060" spans="1:16" x14ac:dyDescent="0.3">
      <c r="A17060">
        <v>17058</v>
      </c>
      <c r="B17060" s="1">
        <v>1.01870362588877E-5</v>
      </c>
      <c r="C17060">
        <v>15</v>
      </c>
      <c r="D17060" t="b">
        <v>1</v>
      </c>
      <c r="E17060">
        <v>17058</v>
      </c>
      <c r="F17060" s="1">
        <v>2.23324521138194E-5</v>
      </c>
      <c r="G17060">
        <v>5</v>
      </c>
      <c r="H17060" t="b">
        <v>1</v>
      </c>
      <c r="I17060">
        <v>17058</v>
      </c>
      <c r="J17060">
        <v>0.44534423705869702</v>
      </c>
      <c r="K17060">
        <v>25</v>
      </c>
      <c r="L17060" t="b">
        <v>1</v>
      </c>
      <c r="M17060">
        <v>17058</v>
      </c>
      <c r="N17060">
        <v>0.76809412236229702</v>
      </c>
      <c r="O17060">
        <v>35</v>
      </c>
      <c r="P17060" t="b">
        <v>1</v>
      </c>
    </row>
    <row r="17061" spans="1:16" x14ac:dyDescent="0.3">
      <c r="A17061">
        <v>17059</v>
      </c>
      <c r="B17061" s="1">
        <v>1.01870362588877E-5</v>
      </c>
      <c r="C17061">
        <v>15</v>
      </c>
      <c r="D17061" t="b">
        <v>1</v>
      </c>
      <c r="E17061">
        <v>17059</v>
      </c>
      <c r="F17061" s="1">
        <v>2.23324521138194E-5</v>
      </c>
      <c r="G17061">
        <v>5</v>
      </c>
      <c r="H17061" t="b">
        <v>1</v>
      </c>
      <c r="I17061">
        <v>17059</v>
      </c>
      <c r="J17061">
        <v>0.44534933057682702</v>
      </c>
      <c r="K17061">
        <v>25</v>
      </c>
      <c r="L17061" t="b">
        <v>1</v>
      </c>
      <c r="M17061">
        <v>17059</v>
      </c>
      <c r="N17061">
        <v>0.76810528858835403</v>
      </c>
      <c r="O17061">
        <v>35</v>
      </c>
      <c r="P17061" t="b">
        <v>1</v>
      </c>
    </row>
    <row r="17062" spans="1:16" x14ac:dyDescent="0.3">
      <c r="A17062">
        <v>17060</v>
      </c>
      <c r="B17062" s="1">
        <v>1.01870362588877E-5</v>
      </c>
      <c r="C17062">
        <v>15</v>
      </c>
      <c r="D17062" t="b">
        <v>1</v>
      </c>
      <c r="E17062">
        <v>17060</v>
      </c>
      <c r="F17062" s="1">
        <v>2.23324521138194E-5</v>
      </c>
      <c r="G17062">
        <v>5</v>
      </c>
      <c r="H17062" t="b">
        <v>1</v>
      </c>
      <c r="I17062">
        <v>17060</v>
      </c>
      <c r="J17062">
        <v>0.44535442409495601</v>
      </c>
      <c r="K17062">
        <v>25</v>
      </c>
      <c r="L17062" t="b">
        <v>1</v>
      </c>
      <c r="M17062">
        <v>17060</v>
      </c>
      <c r="N17062">
        <v>0.76811645481441104</v>
      </c>
      <c r="O17062">
        <v>35</v>
      </c>
      <c r="P17062" t="b">
        <v>1</v>
      </c>
    </row>
    <row r="17063" spans="1:16" x14ac:dyDescent="0.3">
      <c r="A17063">
        <v>17061</v>
      </c>
      <c r="B17063" s="1">
        <v>1.01870362588877E-5</v>
      </c>
      <c r="C17063">
        <v>15</v>
      </c>
      <c r="D17063" t="b">
        <v>1</v>
      </c>
      <c r="E17063">
        <v>17061</v>
      </c>
      <c r="F17063" s="1">
        <v>2.23324521138194E-5</v>
      </c>
      <c r="G17063">
        <v>5</v>
      </c>
      <c r="H17063" t="b">
        <v>1</v>
      </c>
      <c r="I17063">
        <v>17061</v>
      </c>
      <c r="J17063">
        <v>0.44535951761308501</v>
      </c>
      <c r="K17063">
        <v>25</v>
      </c>
      <c r="L17063" t="b">
        <v>1</v>
      </c>
      <c r="M17063">
        <v>17061</v>
      </c>
      <c r="N17063">
        <v>0.76812762104046794</v>
      </c>
      <c r="O17063">
        <v>35</v>
      </c>
      <c r="P17063" t="b">
        <v>1</v>
      </c>
    </row>
    <row r="17064" spans="1:16" x14ac:dyDescent="0.3">
      <c r="A17064">
        <v>17062</v>
      </c>
      <c r="B17064" s="1">
        <v>1.01870362588877E-5</v>
      </c>
      <c r="C17064">
        <v>15</v>
      </c>
      <c r="D17064" t="b">
        <v>1</v>
      </c>
      <c r="E17064">
        <v>17062</v>
      </c>
      <c r="F17064" s="1">
        <v>2.23324521138194E-5</v>
      </c>
      <c r="G17064">
        <v>5</v>
      </c>
      <c r="H17064" t="b">
        <v>1</v>
      </c>
      <c r="I17064">
        <v>17062</v>
      </c>
      <c r="J17064">
        <v>0.445364611131215</v>
      </c>
      <c r="K17064">
        <v>25</v>
      </c>
      <c r="L17064" t="b">
        <v>1</v>
      </c>
      <c r="M17064">
        <v>17062</v>
      </c>
      <c r="N17064">
        <v>0.76813878726652496</v>
      </c>
      <c r="O17064">
        <v>35</v>
      </c>
      <c r="P17064" t="b">
        <v>1</v>
      </c>
    </row>
    <row r="17065" spans="1:16" x14ac:dyDescent="0.3">
      <c r="A17065">
        <v>17063</v>
      </c>
      <c r="B17065" s="1">
        <v>1.01870362588877E-5</v>
      </c>
      <c r="C17065">
        <v>15</v>
      </c>
      <c r="D17065" t="b">
        <v>1</v>
      </c>
      <c r="E17065">
        <v>17063</v>
      </c>
      <c r="F17065" s="1">
        <v>2.23324521138194E-5</v>
      </c>
      <c r="G17065">
        <v>5</v>
      </c>
      <c r="H17065" t="b">
        <v>1</v>
      </c>
      <c r="I17065">
        <v>17063</v>
      </c>
      <c r="J17065">
        <v>0.445369704649344</v>
      </c>
      <c r="K17065">
        <v>25</v>
      </c>
      <c r="L17065" t="b">
        <v>1</v>
      </c>
      <c r="M17065">
        <v>17063</v>
      </c>
      <c r="N17065">
        <v>0.76814995349258197</v>
      </c>
      <c r="O17065">
        <v>35</v>
      </c>
      <c r="P17065" t="b">
        <v>1</v>
      </c>
    </row>
    <row r="17066" spans="1:16" x14ac:dyDescent="0.3">
      <c r="A17066">
        <v>17064</v>
      </c>
      <c r="B17066" s="1">
        <v>1.01870362588877E-5</v>
      </c>
      <c r="C17066">
        <v>15</v>
      </c>
      <c r="D17066" t="b">
        <v>1</v>
      </c>
      <c r="E17066">
        <v>17064</v>
      </c>
      <c r="F17066" s="1">
        <v>2.23324521138194E-5</v>
      </c>
      <c r="G17066">
        <v>5</v>
      </c>
      <c r="H17066" t="b">
        <v>1</v>
      </c>
      <c r="I17066">
        <v>17064</v>
      </c>
      <c r="J17066">
        <v>0.445374798167474</v>
      </c>
      <c r="K17066">
        <v>25</v>
      </c>
      <c r="L17066" t="b">
        <v>1</v>
      </c>
      <c r="M17066">
        <v>17064</v>
      </c>
      <c r="N17066">
        <v>0.76816111971863898</v>
      </c>
      <c r="O17066">
        <v>35</v>
      </c>
      <c r="P17066" t="b">
        <v>1</v>
      </c>
    </row>
    <row r="17067" spans="1:16" x14ac:dyDescent="0.3">
      <c r="A17067">
        <v>17065</v>
      </c>
      <c r="B17067" s="1">
        <v>1.01870362588877E-5</v>
      </c>
      <c r="C17067">
        <v>15</v>
      </c>
      <c r="D17067" t="b">
        <v>1</v>
      </c>
      <c r="E17067">
        <v>17065</v>
      </c>
      <c r="F17067" s="1">
        <v>2.23324521138194E-5</v>
      </c>
      <c r="G17067">
        <v>5</v>
      </c>
      <c r="H17067" t="b">
        <v>1</v>
      </c>
      <c r="I17067">
        <v>17065</v>
      </c>
      <c r="J17067">
        <v>0.44537989168560299</v>
      </c>
      <c r="K17067">
        <v>25</v>
      </c>
      <c r="L17067" t="b">
        <v>1</v>
      </c>
      <c r="M17067">
        <v>17065</v>
      </c>
      <c r="N17067">
        <v>0.768172285944696</v>
      </c>
      <c r="O17067">
        <v>35</v>
      </c>
      <c r="P17067" t="b">
        <v>1</v>
      </c>
    </row>
    <row r="17068" spans="1:16" x14ac:dyDescent="0.3">
      <c r="A17068">
        <v>17066</v>
      </c>
      <c r="B17068" s="1">
        <v>1.01870362588877E-5</v>
      </c>
      <c r="C17068">
        <v>15</v>
      </c>
      <c r="D17068" t="b">
        <v>1</v>
      </c>
      <c r="E17068">
        <v>17066</v>
      </c>
      <c r="F17068" s="1">
        <v>2.23324521138194E-5</v>
      </c>
      <c r="G17068">
        <v>5</v>
      </c>
      <c r="H17068" t="b">
        <v>1</v>
      </c>
      <c r="I17068">
        <v>17066</v>
      </c>
      <c r="J17068">
        <v>0.44538498520373299</v>
      </c>
      <c r="K17068">
        <v>25</v>
      </c>
      <c r="L17068" t="b">
        <v>1</v>
      </c>
      <c r="M17068">
        <v>17066</v>
      </c>
      <c r="N17068">
        <v>0.76818345217075301</v>
      </c>
      <c r="O17068">
        <v>35</v>
      </c>
      <c r="P17068" t="b">
        <v>1</v>
      </c>
    </row>
    <row r="17069" spans="1:16" x14ac:dyDescent="0.3">
      <c r="A17069">
        <v>17067</v>
      </c>
      <c r="B17069" s="1">
        <v>1.01870362588877E-5</v>
      </c>
      <c r="C17069">
        <v>15</v>
      </c>
      <c r="D17069" t="b">
        <v>1</v>
      </c>
      <c r="E17069">
        <v>17067</v>
      </c>
      <c r="F17069" s="1">
        <v>2.23324521138194E-5</v>
      </c>
      <c r="G17069">
        <v>5</v>
      </c>
      <c r="H17069" t="b">
        <v>1</v>
      </c>
      <c r="I17069">
        <v>17067</v>
      </c>
      <c r="J17069">
        <v>0.44539007872186198</v>
      </c>
      <c r="K17069">
        <v>25</v>
      </c>
      <c r="L17069" t="b">
        <v>1</v>
      </c>
      <c r="M17069">
        <v>17067</v>
      </c>
      <c r="N17069">
        <v>0.76819461839680903</v>
      </c>
      <c r="O17069">
        <v>35</v>
      </c>
      <c r="P17069" t="b">
        <v>1</v>
      </c>
    </row>
    <row r="17070" spans="1:16" x14ac:dyDescent="0.3">
      <c r="A17070">
        <v>17068</v>
      </c>
      <c r="B17070" s="1">
        <v>1.01870362588877E-5</v>
      </c>
      <c r="C17070">
        <v>15</v>
      </c>
      <c r="D17070" t="b">
        <v>1</v>
      </c>
      <c r="E17070">
        <v>17068</v>
      </c>
      <c r="F17070" s="1">
        <v>2.23324521138194E-5</v>
      </c>
      <c r="G17070">
        <v>5</v>
      </c>
      <c r="H17070" t="b">
        <v>1</v>
      </c>
      <c r="I17070">
        <v>17068</v>
      </c>
      <c r="J17070">
        <v>0.44539517223999198</v>
      </c>
      <c r="K17070">
        <v>25</v>
      </c>
      <c r="L17070" t="b">
        <v>1</v>
      </c>
      <c r="M17070">
        <v>17068</v>
      </c>
      <c r="N17070">
        <v>0.76820578462286604</v>
      </c>
      <c r="O17070">
        <v>35</v>
      </c>
      <c r="P17070" t="b">
        <v>1</v>
      </c>
    </row>
    <row r="17071" spans="1:16" x14ac:dyDescent="0.3">
      <c r="A17071">
        <v>17069</v>
      </c>
      <c r="B17071" s="1">
        <v>1.01870362588877E-5</v>
      </c>
      <c r="C17071">
        <v>15</v>
      </c>
      <c r="D17071" t="b">
        <v>1</v>
      </c>
      <c r="E17071">
        <v>17069</v>
      </c>
      <c r="F17071" s="1">
        <v>2.23324521138194E-5</v>
      </c>
      <c r="G17071">
        <v>5</v>
      </c>
      <c r="H17071" t="b">
        <v>1</v>
      </c>
      <c r="I17071">
        <v>17069</v>
      </c>
      <c r="J17071">
        <v>0.44540026575812097</v>
      </c>
      <c r="K17071">
        <v>25</v>
      </c>
      <c r="L17071" t="b">
        <v>1</v>
      </c>
      <c r="M17071">
        <v>17069</v>
      </c>
      <c r="N17071">
        <v>0.76821695084892305</v>
      </c>
      <c r="O17071">
        <v>35</v>
      </c>
      <c r="P17071" t="b">
        <v>1</v>
      </c>
    </row>
    <row r="17072" spans="1:16" x14ac:dyDescent="0.3">
      <c r="A17072">
        <v>17070</v>
      </c>
      <c r="B17072" s="1">
        <v>1.01870362588877E-5</v>
      </c>
      <c r="C17072">
        <v>15</v>
      </c>
      <c r="D17072" t="b">
        <v>1</v>
      </c>
      <c r="E17072">
        <v>17070</v>
      </c>
      <c r="F17072" s="1">
        <v>2.23324521138194E-5</v>
      </c>
      <c r="G17072">
        <v>5</v>
      </c>
      <c r="H17072" t="b">
        <v>1</v>
      </c>
      <c r="I17072">
        <v>17070</v>
      </c>
      <c r="J17072">
        <v>0.44540535927625002</v>
      </c>
      <c r="K17072">
        <v>25</v>
      </c>
      <c r="L17072" t="b">
        <v>1</v>
      </c>
      <c r="M17072">
        <v>17070</v>
      </c>
      <c r="N17072">
        <v>0.76822811707497995</v>
      </c>
      <c r="O17072">
        <v>35</v>
      </c>
      <c r="P17072" t="b">
        <v>1</v>
      </c>
    </row>
    <row r="17073" spans="1:16" x14ac:dyDescent="0.3">
      <c r="A17073">
        <v>17071</v>
      </c>
      <c r="B17073" s="1">
        <v>1.01870362588877E-5</v>
      </c>
      <c r="C17073">
        <v>15</v>
      </c>
      <c r="D17073" t="b">
        <v>1</v>
      </c>
      <c r="E17073">
        <v>17071</v>
      </c>
      <c r="F17073" s="1">
        <v>2.23324521138194E-5</v>
      </c>
      <c r="G17073">
        <v>5</v>
      </c>
      <c r="H17073" t="b">
        <v>1</v>
      </c>
      <c r="I17073">
        <v>17071</v>
      </c>
      <c r="J17073">
        <v>0.44541045279438002</v>
      </c>
      <c r="K17073">
        <v>25</v>
      </c>
      <c r="L17073" t="b">
        <v>1</v>
      </c>
      <c r="M17073">
        <v>17071</v>
      </c>
      <c r="N17073">
        <v>0.76823928330103697</v>
      </c>
      <c r="O17073">
        <v>35</v>
      </c>
      <c r="P17073" t="b">
        <v>1</v>
      </c>
    </row>
    <row r="17074" spans="1:16" x14ac:dyDescent="0.3">
      <c r="A17074">
        <v>17072</v>
      </c>
      <c r="B17074" s="1">
        <v>1.01870362588877E-5</v>
      </c>
      <c r="C17074">
        <v>15</v>
      </c>
      <c r="D17074" t="b">
        <v>1</v>
      </c>
      <c r="E17074">
        <v>17072</v>
      </c>
      <c r="F17074" s="1">
        <v>2.23324521138194E-5</v>
      </c>
      <c r="G17074">
        <v>5</v>
      </c>
      <c r="H17074" t="b">
        <v>1</v>
      </c>
      <c r="I17074">
        <v>17072</v>
      </c>
      <c r="J17074">
        <v>0.44541554631250901</v>
      </c>
      <c r="K17074">
        <v>25</v>
      </c>
      <c r="L17074" t="b">
        <v>1</v>
      </c>
      <c r="M17074">
        <v>17072</v>
      </c>
      <c r="N17074">
        <v>0.76825044952709398</v>
      </c>
      <c r="O17074">
        <v>35</v>
      </c>
      <c r="P17074" t="b">
        <v>1</v>
      </c>
    </row>
    <row r="17075" spans="1:16" x14ac:dyDescent="0.3">
      <c r="A17075">
        <v>17073</v>
      </c>
      <c r="B17075" s="1">
        <v>1.01870362588877E-5</v>
      </c>
      <c r="C17075">
        <v>15</v>
      </c>
      <c r="D17075" t="b">
        <v>1</v>
      </c>
      <c r="E17075">
        <v>17073</v>
      </c>
      <c r="F17075" s="1">
        <v>2.23324521138194E-5</v>
      </c>
      <c r="G17075">
        <v>5</v>
      </c>
      <c r="H17075" t="b">
        <v>1</v>
      </c>
      <c r="I17075">
        <v>17073</v>
      </c>
      <c r="J17075">
        <v>0.44542063983063901</v>
      </c>
      <c r="K17075">
        <v>25</v>
      </c>
      <c r="L17075" t="b">
        <v>1</v>
      </c>
      <c r="M17075">
        <v>17073</v>
      </c>
      <c r="N17075">
        <v>0.76826161575315099</v>
      </c>
      <c r="O17075">
        <v>35</v>
      </c>
      <c r="P17075" t="b">
        <v>1</v>
      </c>
    </row>
    <row r="17076" spans="1:16" x14ac:dyDescent="0.3">
      <c r="A17076">
        <v>17074</v>
      </c>
      <c r="B17076" s="1">
        <v>1.01870362588877E-5</v>
      </c>
      <c r="C17076">
        <v>15</v>
      </c>
      <c r="D17076" t="b">
        <v>1</v>
      </c>
      <c r="E17076">
        <v>17074</v>
      </c>
      <c r="F17076" s="1">
        <v>2.23324521138194E-5</v>
      </c>
      <c r="G17076">
        <v>5</v>
      </c>
      <c r="H17076" t="b">
        <v>1</v>
      </c>
      <c r="I17076">
        <v>17074</v>
      </c>
      <c r="J17076">
        <v>0.445425733348768</v>
      </c>
      <c r="K17076">
        <v>25</v>
      </c>
      <c r="L17076" t="b">
        <v>1</v>
      </c>
      <c r="M17076">
        <v>17074</v>
      </c>
      <c r="N17076">
        <v>0.76827278197920801</v>
      </c>
      <c r="O17076">
        <v>35</v>
      </c>
      <c r="P17076" t="b">
        <v>1</v>
      </c>
    </row>
    <row r="17077" spans="1:16" x14ac:dyDescent="0.3">
      <c r="A17077">
        <v>17075</v>
      </c>
      <c r="B17077" s="1">
        <v>1.01870362588877E-5</v>
      </c>
      <c r="C17077">
        <v>15</v>
      </c>
      <c r="D17077" t="b">
        <v>1</v>
      </c>
      <c r="E17077">
        <v>17075</v>
      </c>
      <c r="F17077" s="1">
        <v>2.23324521138194E-5</v>
      </c>
      <c r="G17077">
        <v>5</v>
      </c>
      <c r="H17077" t="b">
        <v>1</v>
      </c>
      <c r="I17077">
        <v>17075</v>
      </c>
      <c r="J17077">
        <v>0.445430826866898</v>
      </c>
      <c r="K17077">
        <v>25</v>
      </c>
      <c r="L17077" t="b">
        <v>1</v>
      </c>
      <c r="M17077">
        <v>17075</v>
      </c>
      <c r="N17077">
        <v>0.76828394820526502</v>
      </c>
      <c r="O17077">
        <v>35</v>
      </c>
      <c r="P17077" t="b">
        <v>1</v>
      </c>
    </row>
    <row r="17078" spans="1:16" x14ac:dyDescent="0.3">
      <c r="A17078">
        <v>17076</v>
      </c>
      <c r="B17078" s="1">
        <v>1.01870362588877E-5</v>
      </c>
      <c r="C17078">
        <v>15</v>
      </c>
      <c r="D17078" t="b">
        <v>1</v>
      </c>
      <c r="E17078">
        <v>17076</v>
      </c>
      <c r="F17078" s="1">
        <v>2.23324521138194E-5</v>
      </c>
      <c r="G17078">
        <v>5</v>
      </c>
      <c r="H17078" t="b">
        <v>1</v>
      </c>
      <c r="I17078">
        <v>17076</v>
      </c>
      <c r="J17078">
        <v>0.445435920385027</v>
      </c>
      <c r="K17078">
        <v>25</v>
      </c>
      <c r="L17078" t="b">
        <v>1</v>
      </c>
      <c r="M17078">
        <v>17076</v>
      </c>
      <c r="N17078">
        <v>0.76829511443132203</v>
      </c>
      <c r="O17078">
        <v>35</v>
      </c>
      <c r="P17078" t="b">
        <v>1</v>
      </c>
    </row>
    <row r="17079" spans="1:16" x14ac:dyDescent="0.3">
      <c r="A17079">
        <v>17077</v>
      </c>
      <c r="B17079" s="1">
        <v>1.01870362588877E-5</v>
      </c>
      <c r="C17079">
        <v>15</v>
      </c>
      <c r="D17079" t="b">
        <v>1</v>
      </c>
      <c r="E17079">
        <v>17077</v>
      </c>
      <c r="F17079" s="1">
        <v>2.23324521138194E-5</v>
      </c>
      <c r="G17079">
        <v>5</v>
      </c>
      <c r="H17079" t="b">
        <v>1</v>
      </c>
      <c r="I17079">
        <v>17077</v>
      </c>
      <c r="J17079">
        <v>0.44544101390315599</v>
      </c>
      <c r="K17079">
        <v>25</v>
      </c>
      <c r="L17079" t="b">
        <v>1</v>
      </c>
      <c r="M17079">
        <v>17077</v>
      </c>
      <c r="N17079">
        <v>0.76830628065737805</v>
      </c>
      <c r="O17079">
        <v>35</v>
      </c>
      <c r="P17079" t="b">
        <v>1</v>
      </c>
    </row>
    <row r="17080" spans="1:16" x14ac:dyDescent="0.3">
      <c r="A17080">
        <v>17078</v>
      </c>
      <c r="B17080" s="1">
        <v>1.01870362588877E-5</v>
      </c>
      <c r="C17080">
        <v>15</v>
      </c>
      <c r="D17080" t="b">
        <v>1</v>
      </c>
      <c r="E17080">
        <v>17078</v>
      </c>
      <c r="F17080" s="1">
        <v>2.23324521138194E-5</v>
      </c>
      <c r="G17080">
        <v>5</v>
      </c>
      <c r="H17080" t="b">
        <v>1</v>
      </c>
      <c r="I17080">
        <v>17078</v>
      </c>
      <c r="J17080">
        <v>0.44544610742128599</v>
      </c>
      <c r="K17080">
        <v>25</v>
      </c>
      <c r="L17080" t="b">
        <v>1</v>
      </c>
      <c r="M17080">
        <v>17078</v>
      </c>
      <c r="N17080">
        <v>0.76831744688343495</v>
      </c>
      <c r="O17080">
        <v>35</v>
      </c>
      <c r="P17080" t="b">
        <v>1</v>
      </c>
    </row>
    <row r="17081" spans="1:16" x14ac:dyDescent="0.3">
      <c r="A17081">
        <v>17079</v>
      </c>
      <c r="B17081" s="1">
        <v>1.01870362588877E-5</v>
      </c>
      <c r="C17081">
        <v>15</v>
      </c>
      <c r="D17081" t="b">
        <v>1</v>
      </c>
      <c r="E17081">
        <v>17079</v>
      </c>
      <c r="F17081" s="1">
        <v>2.23324521138194E-5</v>
      </c>
      <c r="G17081">
        <v>5</v>
      </c>
      <c r="H17081" t="b">
        <v>1</v>
      </c>
      <c r="I17081">
        <v>17079</v>
      </c>
      <c r="J17081">
        <v>0.44545120093941498</v>
      </c>
      <c r="K17081">
        <v>25</v>
      </c>
      <c r="L17081" t="b">
        <v>1</v>
      </c>
      <c r="M17081">
        <v>17079</v>
      </c>
      <c r="N17081">
        <v>0.76832861310949196</v>
      </c>
      <c r="O17081">
        <v>35</v>
      </c>
      <c r="P17081" t="b">
        <v>1</v>
      </c>
    </row>
    <row r="17082" spans="1:16" x14ac:dyDescent="0.3">
      <c r="A17082">
        <v>17080</v>
      </c>
      <c r="B17082" s="1">
        <v>1.01870362588877E-5</v>
      </c>
      <c r="C17082">
        <v>15</v>
      </c>
      <c r="D17082" t="b">
        <v>1</v>
      </c>
      <c r="E17082">
        <v>17080</v>
      </c>
      <c r="F17082" s="1">
        <v>2.23324521138194E-5</v>
      </c>
      <c r="G17082">
        <v>5</v>
      </c>
      <c r="H17082" t="b">
        <v>1</v>
      </c>
      <c r="I17082">
        <v>17080</v>
      </c>
      <c r="J17082">
        <v>0.44545629445754498</v>
      </c>
      <c r="K17082">
        <v>25</v>
      </c>
      <c r="L17082" t="b">
        <v>1</v>
      </c>
      <c r="M17082">
        <v>17080</v>
      </c>
      <c r="N17082">
        <v>0.76833977933554898</v>
      </c>
      <c r="O17082">
        <v>35</v>
      </c>
      <c r="P17082" t="b">
        <v>1</v>
      </c>
    </row>
    <row r="17083" spans="1:16" x14ac:dyDescent="0.3">
      <c r="A17083">
        <v>17081</v>
      </c>
      <c r="B17083" s="1">
        <v>1.01870362588877E-5</v>
      </c>
      <c r="C17083">
        <v>15</v>
      </c>
      <c r="D17083" t="b">
        <v>1</v>
      </c>
      <c r="E17083">
        <v>17081</v>
      </c>
      <c r="F17083" s="1">
        <v>2.23324521138194E-5</v>
      </c>
      <c r="G17083">
        <v>5</v>
      </c>
      <c r="H17083" t="b">
        <v>1</v>
      </c>
      <c r="I17083">
        <v>17081</v>
      </c>
      <c r="J17083">
        <v>0.44546138797567397</v>
      </c>
      <c r="K17083">
        <v>25</v>
      </c>
      <c r="L17083" t="b">
        <v>1</v>
      </c>
      <c r="M17083">
        <v>17081</v>
      </c>
      <c r="N17083">
        <v>0.76835094556160599</v>
      </c>
      <c r="O17083">
        <v>35</v>
      </c>
      <c r="P17083" t="b">
        <v>1</v>
      </c>
    </row>
    <row r="17084" spans="1:16" x14ac:dyDescent="0.3">
      <c r="A17084">
        <v>17082</v>
      </c>
      <c r="B17084" s="1">
        <v>1.01870362588877E-5</v>
      </c>
      <c r="C17084">
        <v>15</v>
      </c>
      <c r="D17084" t="b">
        <v>1</v>
      </c>
      <c r="E17084">
        <v>17082</v>
      </c>
      <c r="F17084" s="1">
        <v>2.23324521138194E-5</v>
      </c>
      <c r="G17084">
        <v>5</v>
      </c>
      <c r="H17084" t="b">
        <v>1</v>
      </c>
      <c r="I17084">
        <v>17082</v>
      </c>
      <c r="J17084">
        <v>0.44546648149380402</v>
      </c>
      <c r="K17084">
        <v>25</v>
      </c>
      <c r="L17084" t="b">
        <v>1</v>
      </c>
      <c r="M17084">
        <v>17082</v>
      </c>
      <c r="N17084">
        <v>0.768362111787663</v>
      </c>
      <c r="O17084">
        <v>35</v>
      </c>
      <c r="P17084" t="b">
        <v>1</v>
      </c>
    </row>
    <row r="17085" spans="1:16" x14ac:dyDescent="0.3">
      <c r="A17085">
        <v>17083</v>
      </c>
      <c r="B17085" s="1">
        <v>1.01870362588877E-5</v>
      </c>
      <c r="C17085">
        <v>15</v>
      </c>
      <c r="D17085" t="b">
        <v>1</v>
      </c>
      <c r="E17085">
        <v>17083</v>
      </c>
      <c r="F17085" s="1">
        <v>2.23324521138194E-5</v>
      </c>
      <c r="G17085">
        <v>5</v>
      </c>
      <c r="H17085" t="b">
        <v>1</v>
      </c>
      <c r="I17085">
        <v>17083</v>
      </c>
      <c r="J17085">
        <v>0.44547157501193302</v>
      </c>
      <c r="K17085">
        <v>25</v>
      </c>
      <c r="L17085" t="b">
        <v>1</v>
      </c>
      <c r="M17085">
        <v>17083</v>
      </c>
      <c r="N17085">
        <v>0.76837327801372002</v>
      </c>
      <c r="O17085">
        <v>35</v>
      </c>
      <c r="P17085" t="b">
        <v>1</v>
      </c>
    </row>
    <row r="17086" spans="1:16" x14ac:dyDescent="0.3">
      <c r="A17086">
        <v>17084</v>
      </c>
      <c r="B17086" s="1">
        <v>1.01870362588877E-5</v>
      </c>
      <c r="C17086">
        <v>15</v>
      </c>
      <c r="D17086" t="b">
        <v>1</v>
      </c>
      <c r="E17086">
        <v>17084</v>
      </c>
      <c r="F17086" s="1">
        <v>2.23324521138194E-5</v>
      </c>
      <c r="G17086">
        <v>5</v>
      </c>
      <c r="H17086" t="b">
        <v>1</v>
      </c>
      <c r="I17086">
        <v>17084</v>
      </c>
      <c r="J17086">
        <v>0.44547666853006301</v>
      </c>
      <c r="K17086">
        <v>25</v>
      </c>
      <c r="L17086" t="b">
        <v>1</v>
      </c>
      <c r="M17086">
        <v>17084</v>
      </c>
      <c r="N17086">
        <v>0.76838444423977703</v>
      </c>
      <c r="O17086">
        <v>35</v>
      </c>
      <c r="P17086" t="b">
        <v>1</v>
      </c>
    </row>
    <row r="17087" spans="1:16" x14ac:dyDescent="0.3">
      <c r="A17087">
        <v>17085</v>
      </c>
      <c r="B17087" s="1">
        <v>1.01870362588877E-5</v>
      </c>
      <c r="C17087">
        <v>15</v>
      </c>
      <c r="D17087" t="b">
        <v>1</v>
      </c>
      <c r="E17087">
        <v>17085</v>
      </c>
      <c r="F17087" s="1">
        <v>2.23324521138194E-5</v>
      </c>
      <c r="G17087">
        <v>5</v>
      </c>
      <c r="H17087" t="b">
        <v>1</v>
      </c>
      <c r="I17087">
        <v>17085</v>
      </c>
      <c r="J17087">
        <v>0.44548176204819201</v>
      </c>
      <c r="K17087">
        <v>25</v>
      </c>
      <c r="L17087" t="b">
        <v>1</v>
      </c>
      <c r="M17087">
        <v>17085</v>
      </c>
      <c r="N17087">
        <v>0.76839561046583404</v>
      </c>
      <c r="O17087">
        <v>35</v>
      </c>
      <c r="P17087" t="b">
        <v>1</v>
      </c>
    </row>
    <row r="17088" spans="1:16" x14ac:dyDescent="0.3">
      <c r="A17088">
        <v>17086</v>
      </c>
      <c r="B17088" s="1">
        <v>1.01870362588877E-5</v>
      </c>
      <c r="C17088">
        <v>15</v>
      </c>
      <c r="D17088" t="b">
        <v>1</v>
      </c>
      <c r="E17088">
        <v>17086</v>
      </c>
      <c r="F17088" s="1">
        <v>2.23324521138194E-5</v>
      </c>
      <c r="G17088">
        <v>5</v>
      </c>
      <c r="H17088" t="b">
        <v>1</v>
      </c>
      <c r="I17088">
        <v>17086</v>
      </c>
      <c r="J17088">
        <v>0.44548685556632101</v>
      </c>
      <c r="K17088">
        <v>25</v>
      </c>
      <c r="L17088" t="b">
        <v>1</v>
      </c>
      <c r="M17088">
        <v>17086</v>
      </c>
      <c r="N17088">
        <v>0.76840677669189095</v>
      </c>
      <c r="O17088">
        <v>35</v>
      </c>
      <c r="P17088" t="b">
        <v>1</v>
      </c>
    </row>
    <row r="17089" spans="1:16" x14ac:dyDescent="0.3">
      <c r="A17089">
        <v>17087</v>
      </c>
      <c r="B17089" s="1">
        <v>1.01870362588877E-5</v>
      </c>
      <c r="C17089">
        <v>15</v>
      </c>
      <c r="D17089" t="b">
        <v>1</v>
      </c>
      <c r="E17089">
        <v>17087</v>
      </c>
      <c r="F17089" s="1">
        <v>2.23324521138194E-5</v>
      </c>
      <c r="G17089">
        <v>5</v>
      </c>
      <c r="H17089" t="b">
        <v>1</v>
      </c>
      <c r="I17089">
        <v>17087</v>
      </c>
      <c r="J17089">
        <v>0.445491949084451</v>
      </c>
      <c r="K17089">
        <v>25</v>
      </c>
      <c r="L17089" t="b">
        <v>1</v>
      </c>
      <c r="M17089">
        <v>17087</v>
      </c>
      <c r="N17089">
        <v>0.76841794291794796</v>
      </c>
      <c r="O17089">
        <v>35</v>
      </c>
      <c r="P17089" t="b">
        <v>1</v>
      </c>
    </row>
    <row r="17090" spans="1:16" x14ac:dyDescent="0.3">
      <c r="A17090">
        <v>17088</v>
      </c>
      <c r="B17090" s="1">
        <v>1.01870362588877E-5</v>
      </c>
      <c r="C17090">
        <v>15</v>
      </c>
      <c r="D17090" t="b">
        <v>1</v>
      </c>
      <c r="E17090">
        <v>17088</v>
      </c>
      <c r="F17090" s="1">
        <v>2.23324521138194E-5</v>
      </c>
      <c r="G17090">
        <v>5</v>
      </c>
      <c r="H17090" t="b">
        <v>1</v>
      </c>
      <c r="I17090">
        <v>17088</v>
      </c>
      <c r="J17090">
        <v>0.44549704260258</v>
      </c>
      <c r="K17090">
        <v>25</v>
      </c>
      <c r="L17090" t="b">
        <v>1</v>
      </c>
      <c r="M17090">
        <v>17088</v>
      </c>
      <c r="N17090">
        <v>0.76842910914400397</v>
      </c>
      <c r="O17090">
        <v>35</v>
      </c>
      <c r="P17090" t="b">
        <v>1</v>
      </c>
    </row>
    <row r="17091" spans="1:16" x14ac:dyDescent="0.3">
      <c r="A17091">
        <v>17089</v>
      </c>
      <c r="B17091" s="1">
        <v>1.01870362588877E-5</v>
      </c>
      <c r="C17091">
        <v>15</v>
      </c>
      <c r="D17091" t="b">
        <v>1</v>
      </c>
      <c r="E17091">
        <v>17089</v>
      </c>
      <c r="F17091" s="1">
        <v>2.23324521138194E-5</v>
      </c>
      <c r="G17091">
        <v>5</v>
      </c>
      <c r="H17091" t="b">
        <v>1</v>
      </c>
      <c r="I17091">
        <v>17089</v>
      </c>
      <c r="J17091">
        <v>0.44550213612070999</v>
      </c>
      <c r="K17091">
        <v>25</v>
      </c>
      <c r="L17091" t="b">
        <v>1</v>
      </c>
      <c r="M17091">
        <v>17089</v>
      </c>
      <c r="N17091">
        <v>0.76844027537006099</v>
      </c>
      <c r="O17091">
        <v>35</v>
      </c>
      <c r="P17091" t="b">
        <v>1</v>
      </c>
    </row>
    <row r="17092" spans="1:16" x14ac:dyDescent="0.3">
      <c r="A17092">
        <v>17090</v>
      </c>
      <c r="B17092" s="1">
        <v>1.01870362588877E-5</v>
      </c>
      <c r="C17092">
        <v>15</v>
      </c>
      <c r="D17092" t="b">
        <v>1</v>
      </c>
      <c r="E17092">
        <v>17090</v>
      </c>
      <c r="F17092" s="1">
        <v>2.23324521138194E-5</v>
      </c>
      <c r="G17092">
        <v>5</v>
      </c>
      <c r="H17092" t="b">
        <v>1</v>
      </c>
      <c r="I17092">
        <v>17090</v>
      </c>
      <c r="J17092">
        <v>0.44550722963883899</v>
      </c>
      <c r="K17092">
        <v>25</v>
      </c>
      <c r="L17092" t="b">
        <v>1</v>
      </c>
      <c r="M17092">
        <v>17090</v>
      </c>
      <c r="N17092">
        <v>0.768451441596118</v>
      </c>
      <c r="O17092">
        <v>35</v>
      </c>
      <c r="P17092" t="b">
        <v>1</v>
      </c>
    </row>
    <row r="17093" spans="1:16" x14ac:dyDescent="0.3">
      <c r="A17093">
        <v>17091</v>
      </c>
      <c r="B17093" s="1">
        <v>1.01870362588877E-5</v>
      </c>
      <c r="C17093">
        <v>15</v>
      </c>
      <c r="D17093" t="b">
        <v>1</v>
      </c>
      <c r="E17093">
        <v>17091</v>
      </c>
      <c r="F17093" s="1">
        <v>2.23324521138194E-5</v>
      </c>
      <c r="G17093">
        <v>5</v>
      </c>
      <c r="H17093" t="b">
        <v>1</v>
      </c>
      <c r="I17093">
        <v>17091</v>
      </c>
      <c r="J17093">
        <v>0.44551232315696898</v>
      </c>
      <c r="K17093">
        <v>25</v>
      </c>
      <c r="L17093" t="b">
        <v>1</v>
      </c>
      <c r="M17093">
        <v>17091</v>
      </c>
      <c r="N17093">
        <v>0.76846260782217501</v>
      </c>
      <c r="O17093">
        <v>35</v>
      </c>
      <c r="P17093" t="b">
        <v>1</v>
      </c>
    </row>
    <row r="17094" spans="1:16" x14ac:dyDescent="0.3">
      <c r="A17094">
        <v>17092</v>
      </c>
      <c r="B17094" s="1">
        <v>1.01870362588877E-5</v>
      </c>
      <c r="C17094">
        <v>15</v>
      </c>
      <c r="D17094" t="b">
        <v>1</v>
      </c>
      <c r="E17094">
        <v>17092</v>
      </c>
      <c r="F17094" s="1">
        <v>2.23324521138194E-5</v>
      </c>
      <c r="G17094">
        <v>5</v>
      </c>
      <c r="H17094" t="b">
        <v>1</v>
      </c>
      <c r="I17094">
        <v>17092</v>
      </c>
      <c r="J17094">
        <v>0.44551741667509798</v>
      </c>
      <c r="K17094">
        <v>25</v>
      </c>
      <c r="L17094" t="b">
        <v>1</v>
      </c>
      <c r="M17094">
        <v>17092</v>
      </c>
      <c r="N17094">
        <v>0.76847377404823203</v>
      </c>
      <c r="O17094">
        <v>35</v>
      </c>
      <c r="P17094" t="b">
        <v>1</v>
      </c>
    </row>
    <row r="17095" spans="1:16" x14ac:dyDescent="0.3">
      <c r="A17095">
        <v>17093</v>
      </c>
      <c r="B17095" s="1">
        <v>1.01870362588877E-5</v>
      </c>
      <c r="C17095">
        <v>15</v>
      </c>
      <c r="D17095" t="b">
        <v>1</v>
      </c>
      <c r="E17095">
        <v>17093</v>
      </c>
      <c r="F17095" s="1">
        <v>2.23324521138194E-5</v>
      </c>
      <c r="G17095">
        <v>5</v>
      </c>
      <c r="H17095" t="b">
        <v>1</v>
      </c>
      <c r="I17095">
        <v>17093</v>
      </c>
      <c r="J17095">
        <v>0.44552251019322697</v>
      </c>
      <c r="K17095">
        <v>25</v>
      </c>
      <c r="L17095" t="b">
        <v>1</v>
      </c>
      <c r="M17095">
        <v>17093</v>
      </c>
      <c r="N17095">
        <v>0.76848494027428904</v>
      </c>
      <c r="O17095">
        <v>35</v>
      </c>
      <c r="P17095" t="b">
        <v>1</v>
      </c>
    </row>
    <row r="17096" spans="1:16" x14ac:dyDescent="0.3">
      <c r="A17096">
        <v>17094</v>
      </c>
      <c r="B17096" s="1">
        <v>1.01870362588877E-5</v>
      </c>
      <c r="C17096">
        <v>15</v>
      </c>
      <c r="D17096" t="b">
        <v>1</v>
      </c>
      <c r="E17096">
        <v>17094</v>
      </c>
      <c r="F17096" s="1">
        <v>2.23324521138194E-5</v>
      </c>
      <c r="G17096">
        <v>5</v>
      </c>
      <c r="H17096" t="b">
        <v>1</v>
      </c>
      <c r="I17096">
        <v>17094</v>
      </c>
      <c r="J17096">
        <v>0.44552760371135702</v>
      </c>
      <c r="K17096">
        <v>25</v>
      </c>
      <c r="L17096" t="b">
        <v>1</v>
      </c>
      <c r="M17096">
        <v>17094</v>
      </c>
      <c r="N17096">
        <v>0.76849610650034605</v>
      </c>
      <c r="O17096">
        <v>35</v>
      </c>
      <c r="P17096" t="b">
        <v>1</v>
      </c>
    </row>
    <row r="17097" spans="1:16" x14ac:dyDescent="0.3">
      <c r="A17097">
        <v>17095</v>
      </c>
      <c r="B17097" s="1">
        <v>1.01870362588877E-5</v>
      </c>
      <c r="C17097">
        <v>15</v>
      </c>
      <c r="D17097" t="b">
        <v>1</v>
      </c>
      <c r="E17097">
        <v>17095</v>
      </c>
      <c r="F17097" s="1">
        <v>2.23324521138194E-5</v>
      </c>
      <c r="G17097">
        <v>5</v>
      </c>
      <c r="H17097" t="b">
        <v>1</v>
      </c>
      <c r="I17097">
        <v>17095</v>
      </c>
      <c r="J17097">
        <v>0.44553269722948602</v>
      </c>
      <c r="K17097">
        <v>25</v>
      </c>
      <c r="L17097" t="b">
        <v>1</v>
      </c>
      <c r="M17097">
        <v>17095</v>
      </c>
      <c r="N17097">
        <v>0.76850727272640296</v>
      </c>
      <c r="O17097">
        <v>35</v>
      </c>
      <c r="P17097" t="b">
        <v>1</v>
      </c>
    </row>
    <row r="17098" spans="1:16" x14ac:dyDescent="0.3">
      <c r="A17098">
        <v>17096</v>
      </c>
      <c r="B17098" s="1">
        <v>1.01870362588877E-5</v>
      </c>
      <c r="C17098">
        <v>15</v>
      </c>
      <c r="D17098" t="b">
        <v>1</v>
      </c>
      <c r="E17098">
        <v>17096</v>
      </c>
      <c r="F17098" s="1">
        <v>2.23324521138194E-5</v>
      </c>
      <c r="G17098">
        <v>5</v>
      </c>
      <c r="H17098" t="b">
        <v>1</v>
      </c>
      <c r="I17098">
        <v>17096</v>
      </c>
      <c r="J17098">
        <v>0.44553779074761601</v>
      </c>
      <c r="K17098">
        <v>25</v>
      </c>
      <c r="L17098" t="b">
        <v>1</v>
      </c>
      <c r="M17098">
        <v>17096</v>
      </c>
      <c r="N17098">
        <v>0.76851843895245997</v>
      </c>
      <c r="O17098">
        <v>35</v>
      </c>
      <c r="P17098" t="b">
        <v>1</v>
      </c>
    </row>
    <row r="17099" spans="1:16" x14ac:dyDescent="0.3">
      <c r="A17099">
        <v>17097</v>
      </c>
      <c r="B17099" s="1">
        <v>1.01870362588877E-5</v>
      </c>
      <c r="C17099">
        <v>15</v>
      </c>
      <c r="D17099" t="b">
        <v>1</v>
      </c>
      <c r="E17099">
        <v>17097</v>
      </c>
      <c r="F17099" s="1">
        <v>2.23324521138194E-5</v>
      </c>
      <c r="G17099">
        <v>5</v>
      </c>
      <c r="H17099" t="b">
        <v>1</v>
      </c>
      <c r="I17099">
        <v>17097</v>
      </c>
      <c r="J17099">
        <v>0.44554288426574501</v>
      </c>
      <c r="K17099">
        <v>25</v>
      </c>
      <c r="L17099" t="b">
        <v>1</v>
      </c>
      <c r="M17099">
        <v>17097</v>
      </c>
      <c r="N17099">
        <v>0.76852960517851698</v>
      </c>
      <c r="O17099">
        <v>35</v>
      </c>
      <c r="P17099" t="b">
        <v>1</v>
      </c>
    </row>
    <row r="17100" spans="1:16" x14ac:dyDescent="0.3">
      <c r="A17100">
        <v>17098</v>
      </c>
      <c r="B17100" s="1">
        <v>1.01870362588877E-5</v>
      </c>
      <c r="C17100">
        <v>15</v>
      </c>
      <c r="D17100" t="b">
        <v>1</v>
      </c>
      <c r="E17100">
        <v>17098</v>
      </c>
      <c r="F17100" s="1">
        <v>2.23324521138194E-5</v>
      </c>
      <c r="G17100">
        <v>5</v>
      </c>
      <c r="H17100" t="b">
        <v>1</v>
      </c>
      <c r="I17100">
        <v>17098</v>
      </c>
      <c r="J17100">
        <v>0.445547977783875</v>
      </c>
      <c r="K17100">
        <v>25</v>
      </c>
      <c r="L17100" t="b">
        <v>1</v>
      </c>
      <c r="M17100">
        <v>17098</v>
      </c>
      <c r="N17100">
        <v>0.768540771404573</v>
      </c>
      <c r="O17100">
        <v>35</v>
      </c>
      <c r="P17100" t="b">
        <v>1</v>
      </c>
    </row>
    <row r="17101" spans="1:16" x14ac:dyDescent="0.3">
      <c r="A17101">
        <v>17099</v>
      </c>
      <c r="B17101" s="1">
        <v>1.01870362588877E-5</v>
      </c>
      <c r="C17101">
        <v>15</v>
      </c>
      <c r="D17101" t="b">
        <v>1</v>
      </c>
      <c r="E17101">
        <v>17099</v>
      </c>
      <c r="F17101" s="1">
        <v>2.23324521138194E-5</v>
      </c>
      <c r="G17101">
        <v>5</v>
      </c>
      <c r="H17101" t="b">
        <v>1</v>
      </c>
      <c r="I17101">
        <v>17099</v>
      </c>
      <c r="J17101">
        <v>0.445553071302004</v>
      </c>
      <c r="K17101">
        <v>25</v>
      </c>
      <c r="L17101" t="b">
        <v>1</v>
      </c>
      <c r="M17101">
        <v>17099</v>
      </c>
      <c r="N17101">
        <v>0.76855193763063001</v>
      </c>
      <c r="O17101">
        <v>35</v>
      </c>
      <c r="P17101" t="b">
        <v>1</v>
      </c>
    </row>
    <row r="17102" spans="1:16" x14ac:dyDescent="0.3">
      <c r="A17102">
        <v>17100</v>
      </c>
      <c r="B17102" s="1">
        <v>1.01870362588877E-5</v>
      </c>
      <c r="C17102">
        <v>15</v>
      </c>
      <c r="D17102" t="b">
        <v>1</v>
      </c>
      <c r="E17102">
        <v>17100</v>
      </c>
      <c r="F17102" s="1">
        <v>2.23324521138194E-5</v>
      </c>
      <c r="G17102">
        <v>5</v>
      </c>
      <c r="H17102" t="b">
        <v>1</v>
      </c>
      <c r="I17102">
        <v>17100</v>
      </c>
      <c r="J17102">
        <v>0.445558164820134</v>
      </c>
      <c r="K17102">
        <v>25</v>
      </c>
      <c r="L17102" t="b">
        <v>1</v>
      </c>
      <c r="M17102">
        <v>17100</v>
      </c>
      <c r="N17102">
        <v>0.76856310385668702</v>
      </c>
      <c r="O17102">
        <v>35</v>
      </c>
      <c r="P17102" t="b">
        <v>1</v>
      </c>
    </row>
    <row r="17103" spans="1:16" x14ac:dyDescent="0.3">
      <c r="A17103">
        <v>17101</v>
      </c>
      <c r="B17103" s="1">
        <v>1.01870362588877E-5</v>
      </c>
      <c r="C17103">
        <v>15</v>
      </c>
      <c r="D17103" t="b">
        <v>1</v>
      </c>
      <c r="E17103">
        <v>17101</v>
      </c>
      <c r="F17103" s="1">
        <v>2.23324521138194E-5</v>
      </c>
      <c r="G17103">
        <v>5</v>
      </c>
      <c r="H17103" t="b">
        <v>1</v>
      </c>
      <c r="I17103">
        <v>17101</v>
      </c>
      <c r="J17103">
        <v>0.44556325833826299</v>
      </c>
      <c r="K17103">
        <v>25</v>
      </c>
      <c r="L17103" t="b">
        <v>1</v>
      </c>
      <c r="M17103">
        <v>17101</v>
      </c>
      <c r="N17103">
        <v>0.76857427008274404</v>
      </c>
      <c r="O17103">
        <v>35</v>
      </c>
      <c r="P17103" t="b">
        <v>1</v>
      </c>
    </row>
    <row r="17104" spans="1:16" x14ac:dyDescent="0.3">
      <c r="A17104">
        <v>17102</v>
      </c>
      <c r="B17104" s="1">
        <v>1.01870362588877E-5</v>
      </c>
      <c r="C17104">
        <v>15</v>
      </c>
      <c r="D17104" t="b">
        <v>1</v>
      </c>
      <c r="E17104">
        <v>17102</v>
      </c>
      <c r="F17104" s="1">
        <v>2.23324521138194E-5</v>
      </c>
      <c r="G17104">
        <v>5</v>
      </c>
      <c r="H17104" t="b">
        <v>1</v>
      </c>
      <c r="I17104">
        <v>17102</v>
      </c>
      <c r="J17104">
        <v>0.44556835185639199</v>
      </c>
      <c r="K17104">
        <v>25</v>
      </c>
      <c r="L17104" t="b">
        <v>1</v>
      </c>
      <c r="M17104">
        <v>17102</v>
      </c>
      <c r="N17104">
        <v>0.76858543630880105</v>
      </c>
      <c r="O17104">
        <v>35</v>
      </c>
      <c r="P17104" t="b">
        <v>1</v>
      </c>
    </row>
    <row r="17105" spans="1:16" x14ac:dyDescent="0.3">
      <c r="A17105">
        <v>17103</v>
      </c>
      <c r="B17105" s="1">
        <v>1.01870362588877E-5</v>
      </c>
      <c r="C17105">
        <v>15</v>
      </c>
      <c r="D17105" t="b">
        <v>1</v>
      </c>
      <c r="E17105">
        <v>17103</v>
      </c>
      <c r="F17105" s="1">
        <v>2.23324521138194E-5</v>
      </c>
      <c r="G17105">
        <v>5</v>
      </c>
      <c r="H17105" t="b">
        <v>1</v>
      </c>
      <c r="I17105">
        <v>17103</v>
      </c>
      <c r="J17105">
        <v>0.44557344537452198</v>
      </c>
      <c r="K17105">
        <v>25</v>
      </c>
      <c r="L17105" t="b">
        <v>1</v>
      </c>
      <c r="M17105">
        <v>17103</v>
      </c>
      <c r="N17105">
        <v>0.76859660253485795</v>
      </c>
      <c r="O17105">
        <v>35</v>
      </c>
      <c r="P17105" t="b">
        <v>1</v>
      </c>
    </row>
    <row r="17106" spans="1:16" x14ac:dyDescent="0.3">
      <c r="A17106">
        <v>17104</v>
      </c>
      <c r="B17106" s="1">
        <v>1.01870362588877E-5</v>
      </c>
      <c r="C17106">
        <v>15</v>
      </c>
      <c r="D17106" t="b">
        <v>1</v>
      </c>
      <c r="E17106">
        <v>17104</v>
      </c>
      <c r="F17106" s="1">
        <v>2.23324521138194E-5</v>
      </c>
      <c r="G17106">
        <v>5</v>
      </c>
      <c r="H17106" t="b">
        <v>1</v>
      </c>
      <c r="I17106">
        <v>17104</v>
      </c>
      <c r="J17106">
        <v>0.44557853889265098</v>
      </c>
      <c r="K17106">
        <v>25</v>
      </c>
      <c r="L17106" t="b">
        <v>1</v>
      </c>
      <c r="M17106">
        <v>17104</v>
      </c>
      <c r="N17106">
        <v>0.76860776876091497</v>
      </c>
      <c r="O17106">
        <v>35</v>
      </c>
      <c r="P17106" t="b">
        <v>1</v>
      </c>
    </row>
    <row r="17107" spans="1:16" x14ac:dyDescent="0.3">
      <c r="A17107">
        <v>17105</v>
      </c>
      <c r="B17107" s="1">
        <v>1.01870362588877E-5</v>
      </c>
      <c r="C17107">
        <v>15</v>
      </c>
      <c r="D17107" t="b">
        <v>1</v>
      </c>
      <c r="E17107">
        <v>17105</v>
      </c>
      <c r="F17107" s="1">
        <v>2.23324521138194E-5</v>
      </c>
      <c r="G17107">
        <v>5</v>
      </c>
      <c r="H17107" t="b">
        <v>1</v>
      </c>
      <c r="I17107">
        <v>17105</v>
      </c>
      <c r="J17107">
        <v>0.44558363241078103</v>
      </c>
      <c r="K17107">
        <v>25</v>
      </c>
      <c r="L17107" t="b">
        <v>1</v>
      </c>
      <c r="M17107">
        <v>17105</v>
      </c>
      <c r="N17107">
        <v>0.76861893498697198</v>
      </c>
      <c r="O17107">
        <v>35</v>
      </c>
      <c r="P17107" t="b">
        <v>1</v>
      </c>
    </row>
    <row r="17108" spans="1:16" x14ac:dyDescent="0.3">
      <c r="A17108">
        <v>17106</v>
      </c>
      <c r="B17108" s="1">
        <v>1.01870362588877E-5</v>
      </c>
      <c r="C17108">
        <v>15</v>
      </c>
      <c r="D17108" t="b">
        <v>1</v>
      </c>
      <c r="E17108">
        <v>17106</v>
      </c>
      <c r="F17108" s="1">
        <v>2.23324521138194E-5</v>
      </c>
      <c r="G17108">
        <v>5</v>
      </c>
      <c r="H17108" t="b">
        <v>1</v>
      </c>
      <c r="I17108">
        <v>17106</v>
      </c>
      <c r="J17108">
        <v>0.44558872592891002</v>
      </c>
      <c r="K17108">
        <v>25</v>
      </c>
      <c r="L17108" t="b">
        <v>1</v>
      </c>
      <c r="M17108">
        <v>17106</v>
      </c>
      <c r="N17108">
        <v>0.76863010121302899</v>
      </c>
      <c r="O17108">
        <v>35</v>
      </c>
      <c r="P17108" t="b">
        <v>1</v>
      </c>
    </row>
    <row r="17109" spans="1:16" x14ac:dyDescent="0.3">
      <c r="A17109">
        <v>17107</v>
      </c>
      <c r="B17109" s="1">
        <v>1.01870362588877E-5</v>
      </c>
      <c r="C17109">
        <v>15</v>
      </c>
      <c r="D17109" t="b">
        <v>1</v>
      </c>
      <c r="E17109">
        <v>17107</v>
      </c>
      <c r="F17109" s="1">
        <v>2.23324521138194E-5</v>
      </c>
      <c r="G17109">
        <v>5</v>
      </c>
      <c r="H17109" t="b">
        <v>1</v>
      </c>
      <c r="I17109">
        <v>17107</v>
      </c>
      <c r="J17109">
        <v>0.44559381944704002</v>
      </c>
      <c r="K17109">
        <v>25</v>
      </c>
      <c r="L17109" t="b">
        <v>1</v>
      </c>
      <c r="M17109">
        <v>17107</v>
      </c>
      <c r="N17109">
        <v>0.76864126743908601</v>
      </c>
      <c r="O17109">
        <v>35</v>
      </c>
      <c r="P17109" t="b">
        <v>1</v>
      </c>
    </row>
    <row r="17110" spans="1:16" x14ac:dyDescent="0.3">
      <c r="A17110">
        <v>17108</v>
      </c>
      <c r="B17110" s="1">
        <v>1.01870362588877E-5</v>
      </c>
      <c r="C17110">
        <v>15</v>
      </c>
      <c r="D17110" t="b">
        <v>1</v>
      </c>
      <c r="E17110">
        <v>17108</v>
      </c>
      <c r="F17110" s="1">
        <v>2.23324521138194E-5</v>
      </c>
      <c r="G17110">
        <v>5</v>
      </c>
      <c r="H17110" t="b">
        <v>1</v>
      </c>
      <c r="I17110">
        <v>17108</v>
      </c>
      <c r="J17110">
        <v>0.44559891296516901</v>
      </c>
      <c r="K17110">
        <v>25</v>
      </c>
      <c r="L17110" t="b">
        <v>1</v>
      </c>
      <c r="M17110">
        <v>17108</v>
      </c>
      <c r="N17110">
        <v>0.76865243366514202</v>
      </c>
      <c r="O17110">
        <v>35</v>
      </c>
      <c r="P17110" t="b">
        <v>1</v>
      </c>
    </row>
    <row r="17111" spans="1:16" x14ac:dyDescent="0.3">
      <c r="A17111">
        <v>17109</v>
      </c>
      <c r="B17111" s="1">
        <v>1.01870362588877E-5</v>
      </c>
      <c r="C17111">
        <v>15</v>
      </c>
      <c r="D17111" t="b">
        <v>1</v>
      </c>
      <c r="E17111">
        <v>17109</v>
      </c>
      <c r="F17111" s="1">
        <v>2.23324521138194E-5</v>
      </c>
      <c r="G17111">
        <v>5</v>
      </c>
      <c r="H17111" t="b">
        <v>1</v>
      </c>
      <c r="I17111">
        <v>17109</v>
      </c>
      <c r="J17111">
        <v>0.44560400648329901</v>
      </c>
      <c r="K17111">
        <v>25</v>
      </c>
      <c r="L17111" t="b">
        <v>1</v>
      </c>
      <c r="M17111">
        <v>17109</v>
      </c>
      <c r="N17111">
        <v>0.76866359989119903</v>
      </c>
      <c r="O17111">
        <v>35</v>
      </c>
      <c r="P17111" t="b">
        <v>1</v>
      </c>
    </row>
    <row r="17112" spans="1:16" x14ac:dyDescent="0.3">
      <c r="A17112">
        <v>17110</v>
      </c>
      <c r="B17112" s="1">
        <v>1.01870362588877E-5</v>
      </c>
      <c r="C17112">
        <v>15</v>
      </c>
      <c r="D17112" t="b">
        <v>1</v>
      </c>
      <c r="E17112">
        <v>17110</v>
      </c>
      <c r="F17112" s="1">
        <v>2.23324521138194E-5</v>
      </c>
      <c r="G17112">
        <v>5</v>
      </c>
      <c r="H17112" t="b">
        <v>1</v>
      </c>
      <c r="I17112">
        <v>17110</v>
      </c>
      <c r="J17112">
        <v>0.445609100001428</v>
      </c>
      <c r="K17112">
        <v>25</v>
      </c>
      <c r="L17112" t="b">
        <v>1</v>
      </c>
      <c r="M17112">
        <v>17110</v>
      </c>
      <c r="N17112">
        <v>0.76867476611725605</v>
      </c>
      <c r="O17112">
        <v>35</v>
      </c>
      <c r="P17112" t="b">
        <v>1</v>
      </c>
    </row>
    <row r="17113" spans="1:16" x14ac:dyDescent="0.3">
      <c r="A17113">
        <v>17111</v>
      </c>
      <c r="B17113" s="1">
        <v>1.01870362588877E-5</v>
      </c>
      <c r="C17113">
        <v>15</v>
      </c>
      <c r="D17113" t="b">
        <v>1</v>
      </c>
      <c r="E17113">
        <v>17111</v>
      </c>
      <c r="F17113" s="1">
        <v>2.23324521138194E-5</v>
      </c>
      <c r="G17113">
        <v>5</v>
      </c>
      <c r="H17113" t="b">
        <v>1</v>
      </c>
      <c r="I17113">
        <v>17111</v>
      </c>
      <c r="J17113">
        <v>0.445614193519557</v>
      </c>
      <c r="K17113">
        <v>25</v>
      </c>
      <c r="L17113" t="b">
        <v>1</v>
      </c>
      <c r="M17113">
        <v>17111</v>
      </c>
      <c r="N17113">
        <v>0.76868593234331295</v>
      </c>
      <c r="O17113">
        <v>35</v>
      </c>
      <c r="P17113" t="b">
        <v>1</v>
      </c>
    </row>
    <row r="17114" spans="1:16" x14ac:dyDescent="0.3">
      <c r="A17114">
        <v>17112</v>
      </c>
      <c r="B17114" s="1">
        <v>1.01870362588877E-5</v>
      </c>
      <c r="C17114">
        <v>15</v>
      </c>
      <c r="D17114" t="b">
        <v>1</v>
      </c>
      <c r="E17114">
        <v>17112</v>
      </c>
      <c r="F17114" s="1">
        <v>2.23324521138194E-5</v>
      </c>
      <c r="G17114">
        <v>5</v>
      </c>
      <c r="H17114" t="b">
        <v>1</v>
      </c>
      <c r="I17114">
        <v>17112</v>
      </c>
      <c r="J17114">
        <v>0.445619287037687</v>
      </c>
      <c r="K17114">
        <v>25</v>
      </c>
      <c r="L17114" t="b">
        <v>1</v>
      </c>
      <c r="M17114">
        <v>17112</v>
      </c>
      <c r="N17114">
        <v>0.76869709856936996</v>
      </c>
      <c r="O17114">
        <v>35</v>
      </c>
      <c r="P17114" t="b">
        <v>1</v>
      </c>
    </row>
    <row r="17115" spans="1:16" x14ac:dyDescent="0.3">
      <c r="A17115">
        <v>17113</v>
      </c>
      <c r="B17115" s="1">
        <v>1.01870362588877E-5</v>
      </c>
      <c r="C17115">
        <v>15</v>
      </c>
      <c r="D17115" t="b">
        <v>1</v>
      </c>
      <c r="E17115">
        <v>17113</v>
      </c>
      <c r="F17115" s="1">
        <v>2.23324521138194E-5</v>
      </c>
      <c r="G17115">
        <v>5</v>
      </c>
      <c r="H17115" t="b">
        <v>1</v>
      </c>
      <c r="I17115">
        <v>17113</v>
      </c>
      <c r="J17115">
        <v>0.44562438055581599</v>
      </c>
      <c r="K17115">
        <v>25</v>
      </c>
      <c r="L17115" t="b">
        <v>1</v>
      </c>
      <c r="M17115">
        <v>17113</v>
      </c>
      <c r="N17115">
        <v>0.76870826479542698</v>
      </c>
      <c r="O17115">
        <v>35</v>
      </c>
      <c r="P17115" t="b">
        <v>1</v>
      </c>
    </row>
    <row r="17116" spans="1:16" x14ac:dyDescent="0.3">
      <c r="A17116">
        <v>17114</v>
      </c>
      <c r="B17116" s="1">
        <v>1.01870362588877E-5</v>
      </c>
      <c r="C17116">
        <v>15</v>
      </c>
      <c r="D17116" t="b">
        <v>1</v>
      </c>
      <c r="E17116">
        <v>17114</v>
      </c>
      <c r="F17116" s="1">
        <v>2.23324521138194E-5</v>
      </c>
      <c r="G17116">
        <v>5</v>
      </c>
      <c r="H17116" t="b">
        <v>1</v>
      </c>
      <c r="I17116">
        <v>17114</v>
      </c>
      <c r="J17116">
        <v>0.44562947407394599</v>
      </c>
      <c r="K17116">
        <v>25</v>
      </c>
      <c r="L17116" t="b">
        <v>1</v>
      </c>
      <c r="M17116">
        <v>17114</v>
      </c>
      <c r="N17116">
        <v>0.76871943102148399</v>
      </c>
      <c r="O17116">
        <v>35</v>
      </c>
      <c r="P17116" t="b">
        <v>1</v>
      </c>
    </row>
    <row r="17117" spans="1:16" x14ac:dyDescent="0.3">
      <c r="A17117">
        <v>17115</v>
      </c>
      <c r="B17117" s="1">
        <v>1.01870362588877E-5</v>
      </c>
      <c r="C17117">
        <v>15</v>
      </c>
      <c r="D17117" t="b">
        <v>1</v>
      </c>
      <c r="E17117">
        <v>17115</v>
      </c>
      <c r="F17117" s="1">
        <v>2.23324521138194E-5</v>
      </c>
      <c r="G17117">
        <v>5</v>
      </c>
      <c r="H17117" t="b">
        <v>1</v>
      </c>
      <c r="I17117">
        <v>17115</v>
      </c>
      <c r="J17117">
        <v>0.44563456759207498</v>
      </c>
      <c r="K17117">
        <v>25</v>
      </c>
      <c r="L17117" t="b">
        <v>1</v>
      </c>
      <c r="M17117">
        <v>17115</v>
      </c>
      <c r="N17117">
        <v>0.768730597247541</v>
      </c>
      <c r="O17117">
        <v>35</v>
      </c>
      <c r="P17117" t="b">
        <v>1</v>
      </c>
    </row>
    <row r="17118" spans="1:16" x14ac:dyDescent="0.3">
      <c r="A17118">
        <v>17116</v>
      </c>
      <c r="B17118" s="1">
        <v>1.01870362588877E-5</v>
      </c>
      <c r="C17118">
        <v>15</v>
      </c>
      <c r="D17118" t="b">
        <v>1</v>
      </c>
      <c r="E17118">
        <v>17116</v>
      </c>
      <c r="F17118" s="1">
        <v>2.23324521138194E-5</v>
      </c>
      <c r="G17118">
        <v>5</v>
      </c>
      <c r="H17118" t="b">
        <v>1</v>
      </c>
      <c r="I17118">
        <v>17116</v>
      </c>
      <c r="J17118">
        <v>0.44563966111020498</v>
      </c>
      <c r="K17118">
        <v>25</v>
      </c>
      <c r="L17118" t="b">
        <v>1</v>
      </c>
      <c r="M17118">
        <v>17116</v>
      </c>
      <c r="N17118">
        <v>0.76874176347359802</v>
      </c>
      <c r="O17118">
        <v>35</v>
      </c>
      <c r="P17118" t="b">
        <v>1</v>
      </c>
    </row>
    <row r="17119" spans="1:16" x14ac:dyDescent="0.3">
      <c r="A17119">
        <v>17117</v>
      </c>
      <c r="B17119" s="1">
        <v>1.01870362588877E-5</v>
      </c>
      <c r="C17119">
        <v>15</v>
      </c>
      <c r="D17119" t="b">
        <v>1</v>
      </c>
      <c r="E17119">
        <v>17117</v>
      </c>
      <c r="F17119" s="1">
        <v>2.23324521138194E-5</v>
      </c>
      <c r="G17119">
        <v>5</v>
      </c>
      <c r="H17119" t="b">
        <v>1</v>
      </c>
      <c r="I17119">
        <v>17117</v>
      </c>
      <c r="J17119">
        <v>0.44564475462833397</v>
      </c>
      <c r="K17119">
        <v>25</v>
      </c>
      <c r="L17119" t="b">
        <v>1</v>
      </c>
      <c r="M17119">
        <v>17117</v>
      </c>
      <c r="N17119">
        <v>0.76875292969965503</v>
      </c>
      <c r="O17119">
        <v>35</v>
      </c>
      <c r="P17119" t="b">
        <v>1</v>
      </c>
    </row>
    <row r="17120" spans="1:16" x14ac:dyDescent="0.3">
      <c r="A17120">
        <v>17118</v>
      </c>
      <c r="B17120" s="1">
        <v>1.01870362588877E-5</v>
      </c>
      <c r="C17120">
        <v>15</v>
      </c>
      <c r="D17120" t="b">
        <v>1</v>
      </c>
      <c r="E17120">
        <v>17118</v>
      </c>
      <c r="F17120" s="1">
        <v>2.23324521138194E-5</v>
      </c>
      <c r="G17120">
        <v>5</v>
      </c>
      <c r="H17120" t="b">
        <v>1</v>
      </c>
      <c r="I17120">
        <v>17118</v>
      </c>
      <c r="J17120">
        <v>0.44564984814646302</v>
      </c>
      <c r="K17120">
        <v>25</v>
      </c>
      <c r="L17120" t="b">
        <v>1</v>
      </c>
      <c r="M17120">
        <v>17118</v>
      </c>
      <c r="N17120">
        <v>0.76876409592571104</v>
      </c>
      <c r="O17120">
        <v>35</v>
      </c>
      <c r="P17120" t="b">
        <v>1</v>
      </c>
    </row>
    <row r="17121" spans="1:16" x14ac:dyDescent="0.3">
      <c r="A17121">
        <v>17119</v>
      </c>
      <c r="B17121" s="1">
        <v>1.01870362588877E-5</v>
      </c>
      <c r="C17121">
        <v>15</v>
      </c>
      <c r="D17121" t="b">
        <v>1</v>
      </c>
      <c r="E17121">
        <v>17119</v>
      </c>
      <c r="F17121" s="1">
        <v>2.23324521138194E-5</v>
      </c>
      <c r="G17121">
        <v>5</v>
      </c>
      <c r="H17121" t="b">
        <v>1</v>
      </c>
      <c r="I17121">
        <v>17119</v>
      </c>
      <c r="J17121">
        <v>0.44565494166459302</v>
      </c>
      <c r="K17121">
        <v>25</v>
      </c>
      <c r="L17121" t="b">
        <v>1</v>
      </c>
      <c r="M17121">
        <v>17119</v>
      </c>
      <c r="N17121">
        <v>0.76877526215176795</v>
      </c>
      <c r="O17121">
        <v>35</v>
      </c>
      <c r="P17121" t="b">
        <v>1</v>
      </c>
    </row>
    <row r="17122" spans="1:16" x14ac:dyDescent="0.3">
      <c r="A17122">
        <v>17120</v>
      </c>
      <c r="B17122" s="1">
        <v>1.01870362588877E-5</v>
      </c>
      <c r="C17122">
        <v>15</v>
      </c>
      <c r="D17122" t="b">
        <v>1</v>
      </c>
      <c r="E17122">
        <v>17120</v>
      </c>
      <c r="F17122" s="1">
        <v>2.23324521138194E-5</v>
      </c>
      <c r="G17122">
        <v>5</v>
      </c>
      <c r="H17122" t="b">
        <v>1</v>
      </c>
      <c r="I17122">
        <v>17120</v>
      </c>
      <c r="J17122">
        <v>0.44566003518272201</v>
      </c>
      <c r="K17122">
        <v>25</v>
      </c>
      <c r="L17122" t="b">
        <v>1</v>
      </c>
      <c r="M17122">
        <v>17120</v>
      </c>
      <c r="N17122">
        <v>0.76878642837782496</v>
      </c>
      <c r="O17122">
        <v>35</v>
      </c>
      <c r="P17122" t="b">
        <v>1</v>
      </c>
    </row>
    <row r="17123" spans="1:16" x14ac:dyDescent="0.3">
      <c r="A17123">
        <v>17121</v>
      </c>
      <c r="B17123" s="1">
        <v>1.01870362588877E-5</v>
      </c>
      <c r="C17123">
        <v>15</v>
      </c>
      <c r="D17123" t="b">
        <v>1</v>
      </c>
      <c r="E17123">
        <v>17121</v>
      </c>
      <c r="F17123" s="1">
        <v>2.23324521138194E-5</v>
      </c>
      <c r="G17123">
        <v>5</v>
      </c>
      <c r="H17123" t="b">
        <v>1</v>
      </c>
      <c r="I17123">
        <v>17121</v>
      </c>
      <c r="J17123">
        <v>0.44566512870085201</v>
      </c>
      <c r="K17123">
        <v>25</v>
      </c>
      <c r="L17123" t="b">
        <v>1</v>
      </c>
      <c r="M17123">
        <v>17121</v>
      </c>
      <c r="N17123">
        <v>0.76879759460388197</v>
      </c>
      <c r="O17123">
        <v>35</v>
      </c>
      <c r="P17123" t="b">
        <v>1</v>
      </c>
    </row>
    <row r="17124" spans="1:16" x14ac:dyDescent="0.3">
      <c r="A17124">
        <v>17122</v>
      </c>
      <c r="B17124" s="1">
        <v>1.01870362588877E-5</v>
      </c>
      <c r="C17124">
        <v>15</v>
      </c>
      <c r="D17124" t="b">
        <v>1</v>
      </c>
      <c r="E17124">
        <v>17122</v>
      </c>
      <c r="F17124" s="1">
        <v>2.23324521138194E-5</v>
      </c>
      <c r="G17124">
        <v>5</v>
      </c>
      <c r="H17124" t="b">
        <v>1</v>
      </c>
      <c r="I17124">
        <v>17122</v>
      </c>
      <c r="J17124">
        <v>0.445670222218981</v>
      </c>
      <c r="K17124">
        <v>25</v>
      </c>
      <c r="L17124" t="b">
        <v>1</v>
      </c>
      <c r="M17124">
        <v>17122</v>
      </c>
      <c r="N17124">
        <v>0.76880876082993899</v>
      </c>
      <c r="O17124">
        <v>35</v>
      </c>
      <c r="P17124" t="b">
        <v>1</v>
      </c>
    </row>
    <row r="17125" spans="1:16" x14ac:dyDescent="0.3">
      <c r="A17125">
        <v>17123</v>
      </c>
      <c r="B17125" s="1">
        <v>1.01870362588877E-5</v>
      </c>
      <c r="C17125">
        <v>15</v>
      </c>
      <c r="D17125" t="b">
        <v>1</v>
      </c>
      <c r="E17125">
        <v>17123</v>
      </c>
      <c r="F17125" s="1">
        <v>2.23324521138194E-5</v>
      </c>
      <c r="G17125">
        <v>5</v>
      </c>
      <c r="H17125" t="b">
        <v>1</v>
      </c>
      <c r="I17125">
        <v>17123</v>
      </c>
      <c r="J17125">
        <v>0.445675315737111</v>
      </c>
      <c r="K17125">
        <v>25</v>
      </c>
      <c r="L17125" t="b">
        <v>1</v>
      </c>
      <c r="M17125">
        <v>17123</v>
      </c>
      <c r="N17125">
        <v>0.768819927055996</v>
      </c>
      <c r="O17125">
        <v>35</v>
      </c>
      <c r="P17125" t="b">
        <v>1</v>
      </c>
    </row>
    <row r="17126" spans="1:16" x14ac:dyDescent="0.3">
      <c r="A17126">
        <v>17124</v>
      </c>
      <c r="B17126" s="1">
        <v>1.01870362588877E-5</v>
      </c>
      <c r="C17126">
        <v>15</v>
      </c>
      <c r="D17126" t="b">
        <v>1</v>
      </c>
      <c r="E17126">
        <v>17124</v>
      </c>
      <c r="F17126" s="1">
        <v>2.23324521138194E-5</v>
      </c>
      <c r="G17126">
        <v>5</v>
      </c>
      <c r="H17126" t="b">
        <v>1</v>
      </c>
      <c r="I17126">
        <v>17124</v>
      </c>
      <c r="J17126">
        <v>0.44568040925524</v>
      </c>
      <c r="K17126">
        <v>25</v>
      </c>
      <c r="L17126" t="b">
        <v>1</v>
      </c>
      <c r="M17126">
        <v>17124</v>
      </c>
      <c r="N17126">
        <v>0.76883109328205301</v>
      </c>
      <c r="O17126">
        <v>35</v>
      </c>
      <c r="P17126" t="b">
        <v>1</v>
      </c>
    </row>
    <row r="17127" spans="1:16" x14ac:dyDescent="0.3">
      <c r="A17127">
        <v>17125</v>
      </c>
      <c r="B17127" s="1">
        <v>1.01870362588877E-5</v>
      </c>
      <c r="C17127">
        <v>15</v>
      </c>
      <c r="D17127" t="b">
        <v>1</v>
      </c>
      <c r="E17127">
        <v>17125</v>
      </c>
      <c r="F17127" s="1">
        <v>2.23324521138194E-5</v>
      </c>
      <c r="G17127">
        <v>5</v>
      </c>
      <c r="H17127" t="b">
        <v>1</v>
      </c>
      <c r="I17127">
        <v>17125</v>
      </c>
      <c r="J17127">
        <v>0.44568550277336999</v>
      </c>
      <c r="K17127">
        <v>25</v>
      </c>
      <c r="L17127" t="b">
        <v>1</v>
      </c>
      <c r="M17127">
        <v>17125</v>
      </c>
      <c r="N17127">
        <v>0.76884225950811003</v>
      </c>
      <c r="O17127">
        <v>35</v>
      </c>
      <c r="P17127" t="b">
        <v>1</v>
      </c>
    </row>
    <row r="17128" spans="1:16" x14ac:dyDescent="0.3">
      <c r="A17128">
        <v>17126</v>
      </c>
      <c r="B17128" s="1">
        <v>1.01870362588877E-5</v>
      </c>
      <c r="C17128">
        <v>15</v>
      </c>
      <c r="D17128" t="b">
        <v>1</v>
      </c>
      <c r="E17128">
        <v>17126</v>
      </c>
      <c r="F17128" s="1">
        <v>2.23324521138194E-5</v>
      </c>
      <c r="G17128">
        <v>5</v>
      </c>
      <c r="H17128" t="b">
        <v>1</v>
      </c>
      <c r="I17128">
        <v>17126</v>
      </c>
      <c r="J17128">
        <v>0.44569059629149899</v>
      </c>
      <c r="K17128">
        <v>25</v>
      </c>
      <c r="L17128" t="b">
        <v>1</v>
      </c>
      <c r="M17128">
        <v>17126</v>
      </c>
      <c r="N17128">
        <v>0.76885342573416704</v>
      </c>
      <c r="O17128">
        <v>35</v>
      </c>
      <c r="P17128" t="b">
        <v>1</v>
      </c>
    </row>
    <row r="17129" spans="1:16" x14ac:dyDescent="0.3">
      <c r="A17129">
        <v>17127</v>
      </c>
      <c r="B17129" s="1">
        <v>1.01870362588877E-5</v>
      </c>
      <c r="C17129">
        <v>15</v>
      </c>
      <c r="D17129" t="b">
        <v>1</v>
      </c>
      <c r="E17129">
        <v>17127</v>
      </c>
      <c r="F17129" s="1">
        <v>2.23324521138194E-5</v>
      </c>
      <c r="G17129">
        <v>5</v>
      </c>
      <c r="H17129" t="b">
        <v>1</v>
      </c>
      <c r="I17129">
        <v>17127</v>
      </c>
      <c r="J17129">
        <v>0.44569568980962798</v>
      </c>
      <c r="K17129">
        <v>25</v>
      </c>
      <c r="L17129" t="b">
        <v>1</v>
      </c>
      <c r="M17129">
        <v>17127</v>
      </c>
      <c r="N17129">
        <v>0.76886459196022405</v>
      </c>
      <c r="O17129">
        <v>35</v>
      </c>
      <c r="P17129" t="b">
        <v>1</v>
      </c>
    </row>
    <row r="17130" spans="1:16" x14ac:dyDescent="0.3">
      <c r="A17130">
        <v>17128</v>
      </c>
      <c r="B17130" s="1">
        <v>1.01870362588877E-5</v>
      </c>
      <c r="C17130">
        <v>15</v>
      </c>
      <c r="D17130" t="b">
        <v>1</v>
      </c>
      <c r="E17130">
        <v>17128</v>
      </c>
      <c r="F17130" s="1">
        <v>2.23324521138194E-5</v>
      </c>
      <c r="G17130">
        <v>5</v>
      </c>
      <c r="H17130" t="b">
        <v>1</v>
      </c>
      <c r="I17130">
        <v>17128</v>
      </c>
      <c r="J17130">
        <v>0.44570078332775798</v>
      </c>
      <c r="K17130">
        <v>25</v>
      </c>
      <c r="L17130" t="b">
        <v>1</v>
      </c>
      <c r="M17130">
        <v>17128</v>
      </c>
      <c r="N17130">
        <v>0.76887575818628096</v>
      </c>
      <c r="O17130">
        <v>35</v>
      </c>
      <c r="P17130" t="b">
        <v>1</v>
      </c>
    </row>
    <row r="17131" spans="1:16" x14ac:dyDescent="0.3">
      <c r="A17131">
        <v>17129</v>
      </c>
      <c r="B17131" s="1">
        <v>1.01870362588877E-5</v>
      </c>
      <c r="C17131">
        <v>15</v>
      </c>
      <c r="D17131" t="b">
        <v>1</v>
      </c>
      <c r="E17131">
        <v>17129</v>
      </c>
      <c r="F17131" s="1">
        <v>2.23324521138194E-5</v>
      </c>
      <c r="G17131">
        <v>5</v>
      </c>
      <c r="H17131" t="b">
        <v>1</v>
      </c>
      <c r="I17131">
        <v>17129</v>
      </c>
      <c r="J17131">
        <v>0.44570587684588697</v>
      </c>
      <c r="K17131">
        <v>25</v>
      </c>
      <c r="L17131" t="b">
        <v>1</v>
      </c>
      <c r="M17131">
        <v>17129</v>
      </c>
      <c r="N17131">
        <v>0.76888692441233697</v>
      </c>
      <c r="O17131">
        <v>35</v>
      </c>
      <c r="P17131" t="b">
        <v>1</v>
      </c>
    </row>
    <row r="17132" spans="1:16" x14ac:dyDescent="0.3">
      <c r="A17132">
        <v>17130</v>
      </c>
      <c r="B17132" s="1">
        <v>1.01870362588877E-5</v>
      </c>
      <c r="C17132">
        <v>15</v>
      </c>
      <c r="D17132" t="b">
        <v>1</v>
      </c>
      <c r="E17132">
        <v>17130</v>
      </c>
      <c r="F17132" s="1">
        <v>2.23324521138194E-5</v>
      </c>
      <c r="G17132">
        <v>5</v>
      </c>
      <c r="H17132" t="b">
        <v>1</v>
      </c>
      <c r="I17132">
        <v>17130</v>
      </c>
      <c r="J17132">
        <v>0.44571097036401702</v>
      </c>
      <c r="K17132">
        <v>25</v>
      </c>
      <c r="L17132" t="b">
        <v>1</v>
      </c>
      <c r="M17132">
        <v>17130</v>
      </c>
      <c r="N17132">
        <v>0.76889809063839398</v>
      </c>
      <c r="O17132">
        <v>35</v>
      </c>
      <c r="P17132" t="b">
        <v>1</v>
      </c>
    </row>
    <row r="17133" spans="1:16" x14ac:dyDescent="0.3">
      <c r="A17133">
        <v>17131</v>
      </c>
      <c r="B17133" s="1">
        <v>1.01870362588877E-5</v>
      </c>
      <c r="C17133">
        <v>15</v>
      </c>
      <c r="D17133" t="b">
        <v>1</v>
      </c>
      <c r="E17133">
        <v>17131</v>
      </c>
      <c r="F17133" s="1">
        <v>2.23324521138194E-5</v>
      </c>
      <c r="G17133">
        <v>5</v>
      </c>
      <c r="H17133" t="b">
        <v>1</v>
      </c>
      <c r="I17133">
        <v>17131</v>
      </c>
      <c r="J17133">
        <v>0.44571606388214602</v>
      </c>
      <c r="K17133">
        <v>25</v>
      </c>
      <c r="L17133" t="b">
        <v>1</v>
      </c>
      <c r="M17133">
        <v>17131</v>
      </c>
      <c r="N17133">
        <v>0.768909256864451</v>
      </c>
      <c r="O17133">
        <v>35</v>
      </c>
      <c r="P17133" t="b">
        <v>1</v>
      </c>
    </row>
    <row r="17134" spans="1:16" x14ac:dyDescent="0.3">
      <c r="A17134">
        <v>17132</v>
      </c>
      <c r="B17134" s="1">
        <v>1.01870362588877E-5</v>
      </c>
      <c r="C17134">
        <v>15</v>
      </c>
      <c r="D17134" t="b">
        <v>1</v>
      </c>
      <c r="E17134">
        <v>17132</v>
      </c>
      <c r="F17134" s="1">
        <v>2.23324521138194E-5</v>
      </c>
      <c r="G17134">
        <v>5</v>
      </c>
      <c r="H17134" t="b">
        <v>1</v>
      </c>
      <c r="I17134">
        <v>17132</v>
      </c>
      <c r="J17134">
        <v>0.44572115740027601</v>
      </c>
      <c r="K17134">
        <v>25</v>
      </c>
      <c r="L17134" t="b">
        <v>1</v>
      </c>
      <c r="M17134">
        <v>17132</v>
      </c>
      <c r="N17134">
        <v>0.76892042309050801</v>
      </c>
      <c r="O17134">
        <v>35</v>
      </c>
      <c r="P17134" t="b">
        <v>1</v>
      </c>
    </row>
    <row r="17135" spans="1:16" x14ac:dyDescent="0.3">
      <c r="A17135">
        <v>17133</v>
      </c>
      <c r="B17135" s="1">
        <v>1.01870362588877E-5</v>
      </c>
      <c r="C17135">
        <v>15</v>
      </c>
      <c r="D17135" t="b">
        <v>1</v>
      </c>
      <c r="E17135">
        <v>17133</v>
      </c>
      <c r="F17135" s="1">
        <v>2.23324521138194E-5</v>
      </c>
      <c r="G17135">
        <v>5</v>
      </c>
      <c r="H17135" t="b">
        <v>1</v>
      </c>
      <c r="I17135">
        <v>17133</v>
      </c>
      <c r="J17135">
        <v>0.44572625091840501</v>
      </c>
      <c r="K17135">
        <v>25</v>
      </c>
      <c r="L17135" t="b">
        <v>1</v>
      </c>
      <c r="M17135">
        <v>17133</v>
      </c>
      <c r="N17135">
        <v>0.76893158931656502</v>
      </c>
      <c r="O17135">
        <v>35</v>
      </c>
      <c r="P17135" t="b">
        <v>1</v>
      </c>
    </row>
    <row r="17136" spans="1:16" x14ac:dyDescent="0.3">
      <c r="A17136">
        <v>17134</v>
      </c>
      <c r="B17136" s="1">
        <v>1.01870362588877E-5</v>
      </c>
      <c r="C17136">
        <v>15</v>
      </c>
      <c r="D17136" t="b">
        <v>1</v>
      </c>
      <c r="E17136">
        <v>17134</v>
      </c>
      <c r="F17136" s="1">
        <v>2.23324521138194E-5</v>
      </c>
      <c r="G17136">
        <v>5</v>
      </c>
      <c r="H17136" t="b">
        <v>1</v>
      </c>
      <c r="I17136">
        <v>17134</v>
      </c>
      <c r="J17136">
        <v>0.445731344436535</v>
      </c>
      <c r="K17136">
        <v>25</v>
      </c>
      <c r="L17136" t="b">
        <v>1</v>
      </c>
      <c r="M17136">
        <v>17134</v>
      </c>
      <c r="N17136">
        <v>0.76894275554262204</v>
      </c>
      <c r="O17136">
        <v>35</v>
      </c>
      <c r="P17136" t="b">
        <v>1</v>
      </c>
    </row>
    <row r="17137" spans="1:16" x14ac:dyDescent="0.3">
      <c r="A17137">
        <v>17135</v>
      </c>
      <c r="B17137" s="1">
        <v>1.01870362588877E-5</v>
      </c>
      <c r="C17137">
        <v>15</v>
      </c>
      <c r="D17137" t="b">
        <v>1</v>
      </c>
      <c r="E17137">
        <v>17135</v>
      </c>
      <c r="F17137" s="1">
        <v>2.23324521138194E-5</v>
      </c>
      <c r="G17137">
        <v>5</v>
      </c>
      <c r="H17137" t="b">
        <v>1</v>
      </c>
      <c r="I17137">
        <v>17135</v>
      </c>
      <c r="J17137">
        <v>0.445736437954664</v>
      </c>
      <c r="K17137">
        <v>25</v>
      </c>
      <c r="L17137" t="b">
        <v>1</v>
      </c>
      <c r="M17137">
        <v>17135</v>
      </c>
      <c r="N17137">
        <v>0.76895392176867905</v>
      </c>
      <c r="O17137">
        <v>35</v>
      </c>
      <c r="P17137" t="b">
        <v>1</v>
      </c>
    </row>
    <row r="17138" spans="1:16" x14ac:dyDescent="0.3">
      <c r="A17138">
        <v>17136</v>
      </c>
      <c r="B17138" s="1">
        <v>1.01870362588877E-5</v>
      </c>
      <c r="C17138">
        <v>15</v>
      </c>
      <c r="D17138" t="b">
        <v>1</v>
      </c>
      <c r="E17138">
        <v>17136</v>
      </c>
      <c r="F17138" s="1">
        <v>2.23324521138194E-5</v>
      </c>
      <c r="G17138">
        <v>5</v>
      </c>
      <c r="H17138" t="b">
        <v>1</v>
      </c>
      <c r="I17138">
        <v>17136</v>
      </c>
      <c r="J17138">
        <v>0.445741531472793</v>
      </c>
      <c r="K17138">
        <v>25</v>
      </c>
      <c r="L17138" t="b">
        <v>1</v>
      </c>
      <c r="M17138">
        <v>17136</v>
      </c>
      <c r="N17138">
        <v>0.76896508799473595</v>
      </c>
      <c r="O17138">
        <v>35</v>
      </c>
      <c r="P17138" t="b">
        <v>1</v>
      </c>
    </row>
    <row r="17139" spans="1:16" x14ac:dyDescent="0.3">
      <c r="A17139">
        <v>17137</v>
      </c>
      <c r="B17139" s="1">
        <v>1.01870362588877E-5</v>
      </c>
      <c r="C17139">
        <v>15</v>
      </c>
      <c r="D17139" t="b">
        <v>1</v>
      </c>
      <c r="E17139">
        <v>17137</v>
      </c>
      <c r="F17139" s="1">
        <v>2.23324521138194E-5</v>
      </c>
      <c r="G17139">
        <v>5</v>
      </c>
      <c r="H17139" t="b">
        <v>1</v>
      </c>
      <c r="I17139">
        <v>17137</v>
      </c>
      <c r="J17139">
        <v>0.44574662499092299</v>
      </c>
      <c r="K17139">
        <v>25</v>
      </c>
      <c r="L17139" t="b">
        <v>1</v>
      </c>
      <c r="M17139">
        <v>17137</v>
      </c>
      <c r="N17139">
        <v>0.76897625422079297</v>
      </c>
      <c r="O17139">
        <v>35</v>
      </c>
      <c r="P17139" t="b">
        <v>1</v>
      </c>
    </row>
    <row r="17140" spans="1:16" x14ac:dyDescent="0.3">
      <c r="A17140">
        <v>17138</v>
      </c>
      <c r="B17140" s="1">
        <v>1.01870362588877E-5</v>
      </c>
      <c r="C17140">
        <v>15</v>
      </c>
      <c r="D17140" t="b">
        <v>1</v>
      </c>
      <c r="E17140">
        <v>17138</v>
      </c>
      <c r="F17140" s="1">
        <v>2.23324521138194E-5</v>
      </c>
      <c r="G17140">
        <v>5</v>
      </c>
      <c r="H17140" t="b">
        <v>1</v>
      </c>
      <c r="I17140">
        <v>17138</v>
      </c>
      <c r="J17140">
        <v>0.44575171850905199</v>
      </c>
      <c r="K17140">
        <v>25</v>
      </c>
      <c r="L17140" t="b">
        <v>1</v>
      </c>
      <c r="M17140">
        <v>17138</v>
      </c>
      <c r="N17140">
        <v>0.76898742044684998</v>
      </c>
      <c r="O17140">
        <v>35</v>
      </c>
      <c r="P17140" t="b">
        <v>1</v>
      </c>
    </row>
    <row r="17141" spans="1:16" x14ac:dyDescent="0.3">
      <c r="A17141">
        <v>17139</v>
      </c>
      <c r="B17141" s="1">
        <v>1.01870362588877E-5</v>
      </c>
      <c r="C17141">
        <v>15</v>
      </c>
      <c r="D17141" t="b">
        <v>1</v>
      </c>
      <c r="E17141">
        <v>17139</v>
      </c>
      <c r="F17141" s="1">
        <v>2.23324521138194E-5</v>
      </c>
      <c r="G17141">
        <v>5</v>
      </c>
      <c r="H17141" t="b">
        <v>1</v>
      </c>
      <c r="I17141">
        <v>17139</v>
      </c>
      <c r="J17141">
        <v>0.44575681202718198</v>
      </c>
      <c r="K17141">
        <v>25</v>
      </c>
      <c r="L17141" t="b">
        <v>1</v>
      </c>
      <c r="M17141">
        <v>17139</v>
      </c>
      <c r="N17141">
        <v>0.76899858667290599</v>
      </c>
      <c r="O17141">
        <v>35</v>
      </c>
      <c r="P17141" t="b">
        <v>1</v>
      </c>
    </row>
    <row r="17142" spans="1:16" x14ac:dyDescent="0.3">
      <c r="A17142">
        <v>17140</v>
      </c>
      <c r="B17142" s="1">
        <v>1.01870362588877E-5</v>
      </c>
      <c r="C17142">
        <v>15</v>
      </c>
      <c r="D17142" t="b">
        <v>1</v>
      </c>
      <c r="E17142">
        <v>17140</v>
      </c>
      <c r="F17142" s="1">
        <v>2.23324521138194E-5</v>
      </c>
      <c r="G17142">
        <v>5</v>
      </c>
      <c r="H17142" t="b">
        <v>1</v>
      </c>
      <c r="I17142">
        <v>17140</v>
      </c>
      <c r="J17142">
        <v>0.44576190554531098</v>
      </c>
      <c r="K17142">
        <v>25</v>
      </c>
      <c r="L17142" t="b">
        <v>1</v>
      </c>
      <c r="M17142">
        <v>17140</v>
      </c>
      <c r="N17142">
        <v>0.76900975289896301</v>
      </c>
      <c r="O17142">
        <v>35</v>
      </c>
      <c r="P17142" t="b">
        <v>1</v>
      </c>
    </row>
    <row r="17143" spans="1:16" x14ac:dyDescent="0.3">
      <c r="A17143">
        <v>17141</v>
      </c>
      <c r="B17143" s="1">
        <v>1.01870362588877E-5</v>
      </c>
      <c r="C17143">
        <v>15</v>
      </c>
      <c r="D17143" t="b">
        <v>1</v>
      </c>
      <c r="E17143">
        <v>17141</v>
      </c>
      <c r="F17143" s="1">
        <v>2.23324521138194E-5</v>
      </c>
      <c r="G17143">
        <v>5</v>
      </c>
      <c r="H17143" t="b">
        <v>1</v>
      </c>
      <c r="I17143">
        <v>17141</v>
      </c>
      <c r="J17143">
        <v>0.44576699906344103</v>
      </c>
      <c r="K17143">
        <v>25</v>
      </c>
      <c r="L17143" t="b">
        <v>1</v>
      </c>
      <c r="M17143">
        <v>17141</v>
      </c>
      <c r="N17143">
        <v>0.76902091912502002</v>
      </c>
      <c r="O17143">
        <v>35</v>
      </c>
      <c r="P17143" t="b">
        <v>1</v>
      </c>
    </row>
    <row r="17144" spans="1:16" x14ac:dyDescent="0.3">
      <c r="A17144">
        <v>17142</v>
      </c>
      <c r="B17144" s="1">
        <v>1.01870362588877E-5</v>
      </c>
      <c r="C17144">
        <v>15</v>
      </c>
      <c r="D17144" t="b">
        <v>1</v>
      </c>
      <c r="E17144">
        <v>17142</v>
      </c>
      <c r="F17144" s="1">
        <v>2.23324521138194E-5</v>
      </c>
      <c r="G17144">
        <v>5</v>
      </c>
      <c r="H17144" t="b">
        <v>1</v>
      </c>
      <c r="I17144">
        <v>17142</v>
      </c>
      <c r="J17144">
        <v>0.44577209258157002</v>
      </c>
      <c r="K17144">
        <v>25</v>
      </c>
      <c r="L17144" t="b">
        <v>1</v>
      </c>
      <c r="M17144">
        <v>17142</v>
      </c>
      <c r="N17144">
        <v>0.76903208535107703</v>
      </c>
      <c r="O17144">
        <v>35</v>
      </c>
      <c r="P17144" t="b">
        <v>1</v>
      </c>
    </row>
    <row r="17145" spans="1:16" x14ac:dyDescent="0.3">
      <c r="A17145">
        <v>17143</v>
      </c>
      <c r="B17145" s="1">
        <v>1.01870362588877E-5</v>
      </c>
      <c r="C17145">
        <v>15</v>
      </c>
      <c r="D17145" t="b">
        <v>1</v>
      </c>
      <c r="E17145">
        <v>17143</v>
      </c>
      <c r="F17145" s="1">
        <v>2.23324521138194E-5</v>
      </c>
      <c r="G17145">
        <v>5</v>
      </c>
      <c r="H17145" t="b">
        <v>1</v>
      </c>
      <c r="I17145">
        <v>17143</v>
      </c>
      <c r="J17145">
        <v>0.44577718609969902</v>
      </c>
      <c r="K17145">
        <v>25</v>
      </c>
      <c r="L17145" t="b">
        <v>1</v>
      </c>
      <c r="M17145">
        <v>17143</v>
      </c>
      <c r="N17145">
        <v>0.76904325157713405</v>
      </c>
      <c r="O17145">
        <v>35</v>
      </c>
      <c r="P17145" t="b">
        <v>1</v>
      </c>
    </row>
    <row r="17146" spans="1:16" x14ac:dyDescent="0.3">
      <c r="A17146">
        <v>17144</v>
      </c>
      <c r="B17146" s="1">
        <v>1.01870362588877E-5</v>
      </c>
      <c r="C17146">
        <v>15</v>
      </c>
      <c r="D17146" t="b">
        <v>1</v>
      </c>
      <c r="E17146">
        <v>17144</v>
      </c>
      <c r="F17146" s="1">
        <v>2.23324521138194E-5</v>
      </c>
      <c r="G17146">
        <v>5</v>
      </c>
      <c r="H17146" t="b">
        <v>1</v>
      </c>
      <c r="I17146">
        <v>17144</v>
      </c>
      <c r="J17146">
        <v>0.44578227961782901</v>
      </c>
      <c r="K17146">
        <v>25</v>
      </c>
      <c r="L17146" t="b">
        <v>1</v>
      </c>
      <c r="M17146">
        <v>17144</v>
      </c>
      <c r="N17146">
        <v>0.76905441780319095</v>
      </c>
      <c r="O17146">
        <v>35</v>
      </c>
      <c r="P17146" t="b">
        <v>1</v>
      </c>
    </row>
    <row r="17147" spans="1:16" x14ac:dyDescent="0.3">
      <c r="A17147">
        <v>17145</v>
      </c>
      <c r="B17147" s="1">
        <v>1.01870362588877E-5</v>
      </c>
      <c r="C17147">
        <v>15</v>
      </c>
      <c r="D17147" t="b">
        <v>1</v>
      </c>
      <c r="E17147">
        <v>17145</v>
      </c>
      <c r="F17147" s="1">
        <v>2.23324521138194E-5</v>
      </c>
      <c r="G17147">
        <v>5</v>
      </c>
      <c r="H17147" t="b">
        <v>1</v>
      </c>
      <c r="I17147">
        <v>17145</v>
      </c>
      <c r="J17147">
        <v>0.44578737313595801</v>
      </c>
      <c r="K17147">
        <v>25</v>
      </c>
      <c r="L17147" t="b">
        <v>1</v>
      </c>
      <c r="M17147">
        <v>17145</v>
      </c>
      <c r="N17147">
        <v>0.76906558402924796</v>
      </c>
      <c r="O17147">
        <v>35</v>
      </c>
      <c r="P17147" t="b">
        <v>1</v>
      </c>
    </row>
    <row r="17148" spans="1:16" x14ac:dyDescent="0.3">
      <c r="A17148">
        <v>17146</v>
      </c>
      <c r="B17148" s="1">
        <v>1.01870362588877E-5</v>
      </c>
      <c r="C17148">
        <v>15</v>
      </c>
      <c r="D17148" t="b">
        <v>1</v>
      </c>
      <c r="E17148">
        <v>17146</v>
      </c>
      <c r="F17148" s="1">
        <v>2.23324521138194E-5</v>
      </c>
      <c r="G17148">
        <v>5</v>
      </c>
      <c r="H17148" t="b">
        <v>1</v>
      </c>
      <c r="I17148">
        <v>17146</v>
      </c>
      <c r="J17148">
        <v>0.445792466654088</v>
      </c>
      <c r="K17148">
        <v>25</v>
      </c>
      <c r="L17148" t="b">
        <v>1</v>
      </c>
      <c r="M17148">
        <v>17146</v>
      </c>
      <c r="N17148">
        <v>0.76907675025530498</v>
      </c>
      <c r="O17148">
        <v>35</v>
      </c>
      <c r="P17148" t="b">
        <v>1</v>
      </c>
    </row>
    <row r="17149" spans="1:16" x14ac:dyDescent="0.3">
      <c r="A17149">
        <v>17147</v>
      </c>
      <c r="B17149" s="1">
        <v>1.01870362588877E-5</v>
      </c>
      <c r="C17149">
        <v>15</v>
      </c>
      <c r="D17149" t="b">
        <v>1</v>
      </c>
      <c r="E17149">
        <v>17147</v>
      </c>
      <c r="F17149" s="1">
        <v>2.23324521138194E-5</v>
      </c>
      <c r="G17149">
        <v>5</v>
      </c>
      <c r="H17149" t="b">
        <v>1</v>
      </c>
      <c r="I17149">
        <v>17147</v>
      </c>
      <c r="J17149">
        <v>0.445797560172217</v>
      </c>
      <c r="K17149">
        <v>25</v>
      </c>
      <c r="L17149" t="b">
        <v>1</v>
      </c>
      <c r="M17149">
        <v>17147</v>
      </c>
      <c r="N17149">
        <v>0.76908791648136199</v>
      </c>
      <c r="O17149">
        <v>35</v>
      </c>
      <c r="P17149" t="b">
        <v>1</v>
      </c>
    </row>
    <row r="17150" spans="1:16" x14ac:dyDescent="0.3">
      <c r="A17150">
        <v>17148</v>
      </c>
      <c r="B17150" s="1">
        <v>1.01870362588877E-5</v>
      </c>
      <c r="C17150">
        <v>15</v>
      </c>
      <c r="D17150" t="b">
        <v>1</v>
      </c>
      <c r="E17150">
        <v>17148</v>
      </c>
      <c r="F17150" s="1">
        <v>2.23324521138194E-5</v>
      </c>
      <c r="G17150">
        <v>5</v>
      </c>
      <c r="H17150" t="b">
        <v>1</v>
      </c>
      <c r="I17150">
        <v>17148</v>
      </c>
      <c r="J17150">
        <v>0.44580265369034699</v>
      </c>
      <c r="K17150">
        <v>25</v>
      </c>
      <c r="L17150" t="b">
        <v>1</v>
      </c>
      <c r="M17150">
        <v>17148</v>
      </c>
      <c r="N17150">
        <v>0.769099082707419</v>
      </c>
      <c r="O17150">
        <v>35</v>
      </c>
      <c r="P17150" t="b">
        <v>1</v>
      </c>
    </row>
    <row r="17151" spans="1:16" x14ac:dyDescent="0.3">
      <c r="A17151">
        <v>17149</v>
      </c>
      <c r="B17151" s="1">
        <v>1.01870362588877E-5</v>
      </c>
      <c r="C17151">
        <v>15</v>
      </c>
      <c r="D17151" t="b">
        <v>1</v>
      </c>
      <c r="E17151">
        <v>17149</v>
      </c>
      <c r="F17151" s="1">
        <v>2.23324521138194E-5</v>
      </c>
      <c r="G17151">
        <v>5</v>
      </c>
      <c r="H17151" t="b">
        <v>1</v>
      </c>
      <c r="I17151">
        <v>17149</v>
      </c>
      <c r="J17151">
        <v>0.44580774720847599</v>
      </c>
      <c r="K17151">
        <v>25</v>
      </c>
      <c r="L17151" t="b">
        <v>1</v>
      </c>
      <c r="M17151">
        <v>17149</v>
      </c>
      <c r="N17151">
        <v>0.76911024893347502</v>
      </c>
      <c r="O17151">
        <v>35</v>
      </c>
      <c r="P17151" t="b">
        <v>1</v>
      </c>
    </row>
    <row r="17152" spans="1:16" x14ac:dyDescent="0.3">
      <c r="A17152">
        <v>17150</v>
      </c>
      <c r="B17152" s="1">
        <v>1.01870362588877E-5</v>
      </c>
      <c r="C17152">
        <v>15</v>
      </c>
      <c r="D17152" t="b">
        <v>1</v>
      </c>
      <c r="E17152">
        <v>17150</v>
      </c>
      <c r="F17152" s="1">
        <v>2.23324521138194E-5</v>
      </c>
      <c r="G17152">
        <v>5</v>
      </c>
      <c r="H17152" t="b">
        <v>1</v>
      </c>
      <c r="I17152">
        <v>17150</v>
      </c>
      <c r="J17152">
        <v>0.44581284072660599</v>
      </c>
      <c r="K17152">
        <v>25</v>
      </c>
      <c r="L17152" t="b">
        <v>1</v>
      </c>
      <c r="M17152">
        <v>17150</v>
      </c>
      <c r="N17152">
        <v>0.76912141515953203</v>
      </c>
      <c r="O17152">
        <v>35</v>
      </c>
      <c r="P17152" t="b">
        <v>1</v>
      </c>
    </row>
    <row r="17153" spans="1:16" x14ac:dyDescent="0.3">
      <c r="A17153">
        <v>17151</v>
      </c>
      <c r="B17153" s="1">
        <v>1.01870362588877E-5</v>
      </c>
      <c r="C17153">
        <v>15</v>
      </c>
      <c r="D17153" t="b">
        <v>1</v>
      </c>
      <c r="E17153">
        <v>17151</v>
      </c>
      <c r="F17153" s="1">
        <v>2.23324521138194E-5</v>
      </c>
      <c r="G17153">
        <v>5</v>
      </c>
      <c r="H17153" t="b">
        <v>1</v>
      </c>
      <c r="I17153">
        <v>17151</v>
      </c>
      <c r="J17153">
        <v>0.44581793424473498</v>
      </c>
      <c r="K17153">
        <v>25</v>
      </c>
      <c r="L17153" t="b">
        <v>1</v>
      </c>
      <c r="M17153">
        <v>17151</v>
      </c>
      <c r="N17153">
        <v>0.76913258138558904</v>
      </c>
      <c r="O17153">
        <v>35</v>
      </c>
      <c r="P17153" t="b">
        <v>1</v>
      </c>
    </row>
    <row r="17154" spans="1:16" x14ac:dyDescent="0.3">
      <c r="A17154">
        <v>17152</v>
      </c>
      <c r="B17154" s="1">
        <v>1.01870362588877E-5</v>
      </c>
      <c r="C17154">
        <v>15</v>
      </c>
      <c r="D17154" t="b">
        <v>1</v>
      </c>
      <c r="E17154">
        <v>17152</v>
      </c>
      <c r="F17154" s="1">
        <v>2.23324521138194E-5</v>
      </c>
      <c r="G17154">
        <v>5</v>
      </c>
      <c r="H17154" t="b">
        <v>1</v>
      </c>
      <c r="I17154">
        <v>17152</v>
      </c>
      <c r="J17154">
        <v>0.44582302776286398</v>
      </c>
      <c r="K17154">
        <v>25</v>
      </c>
      <c r="L17154" t="b">
        <v>1</v>
      </c>
      <c r="M17154">
        <v>17152</v>
      </c>
      <c r="N17154">
        <v>0.76914374761164594</v>
      </c>
      <c r="O17154">
        <v>35</v>
      </c>
      <c r="P17154" t="b">
        <v>1</v>
      </c>
    </row>
    <row r="17155" spans="1:16" x14ac:dyDescent="0.3">
      <c r="A17155">
        <v>17153</v>
      </c>
      <c r="B17155" s="1">
        <v>1.01870362588877E-5</v>
      </c>
      <c r="C17155">
        <v>15</v>
      </c>
      <c r="D17155" t="b">
        <v>1</v>
      </c>
      <c r="E17155">
        <v>17153</v>
      </c>
      <c r="F17155" s="1">
        <v>2.23324521138194E-5</v>
      </c>
      <c r="G17155">
        <v>5</v>
      </c>
      <c r="H17155" t="b">
        <v>1</v>
      </c>
      <c r="I17155">
        <v>17153</v>
      </c>
      <c r="J17155">
        <v>0.44582812128099403</v>
      </c>
      <c r="K17155">
        <v>25</v>
      </c>
      <c r="L17155" t="b">
        <v>1</v>
      </c>
      <c r="M17155">
        <v>17153</v>
      </c>
      <c r="N17155">
        <v>0.76915491383770296</v>
      </c>
      <c r="O17155">
        <v>35</v>
      </c>
      <c r="P17155" t="b">
        <v>1</v>
      </c>
    </row>
    <row r="17156" spans="1:16" x14ac:dyDescent="0.3">
      <c r="A17156">
        <v>17154</v>
      </c>
      <c r="B17156" s="1">
        <v>1.01870362588877E-5</v>
      </c>
      <c r="C17156">
        <v>15</v>
      </c>
      <c r="D17156" t="b">
        <v>1</v>
      </c>
      <c r="E17156">
        <v>17154</v>
      </c>
      <c r="F17156" s="1">
        <v>2.23324521138194E-5</v>
      </c>
      <c r="G17156">
        <v>5</v>
      </c>
      <c r="H17156" t="b">
        <v>1</v>
      </c>
      <c r="I17156">
        <v>17154</v>
      </c>
      <c r="J17156">
        <v>0.44583321479912302</v>
      </c>
      <c r="K17156">
        <v>25</v>
      </c>
      <c r="L17156" t="b">
        <v>1</v>
      </c>
      <c r="M17156">
        <v>17154</v>
      </c>
      <c r="N17156">
        <v>0.76916608006375997</v>
      </c>
      <c r="O17156">
        <v>35</v>
      </c>
      <c r="P17156" t="b">
        <v>1</v>
      </c>
    </row>
    <row r="17157" spans="1:16" x14ac:dyDescent="0.3">
      <c r="A17157">
        <v>17155</v>
      </c>
      <c r="B17157" s="1">
        <v>1.01870362588877E-5</v>
      </c>
      <c r="C17157">
        <v>15</v>
      </c>
      <c r="D17157" t="b">
        <v>1</v>
      </c>
      <c r="E17157">
        <v>17155</v>
      </c>
      <c r="F17157" s="1">
        <v>2.23324521138194E-5</v>
      </c>
      <c r="G17157">
        <v>5</v>
      </c>
      <c r="H17157" t="b">
        <v>1</v>
      </c>
      <c r="I17157">
        <v>17155</v>
      </c>
      <c r="J17157">
        <v>0.44583830831725302</v>
      </c>
      <c r="K17157">
        <v>25</v>
      </c>
      <c r="L17157" t="b">
        <v>1</v>
      </c>
      <c r="M17157">
        <v>17155</v>
      </c>
      <c r="N17157">
        <v>0.76917724628981698</v>
      </c>
      <c r="O17157">
        <v>35</v>
      </c>
      <c r="P17157" t="b">
        <v>1</v>
      </c>
    </row>
    <row r="17158" spans="1:16" x14ac:dyDescent="0.3">
      <c r="A17158">
        <v>17156</v>
      </c>
      <c r="B17158" s="1">
        <v>1.01870362588877E-5</v>
      </c>
      <c r="C17158">
        <v>15</v>
      </c>
      <c r="D17158" t="b">
        <v>1</v>
      </c>
      <c r="E17158">
        <v>17156</v>
      </c>
      <c r="F17158" s="1">
        <v>2.23324521138194E-5</v>
      </c>
      <c r="G17158">
        <v>5</v>
      </c>
      <c r="H17158" t="b">
        <v>1</v>
      </c>
      <c r="I17158">
        <v>17156</v>
      </c>
      <c r="J17158">
        <v>0.44584340183538201</v>
      </c>
      <c r="K17158">
        <v>25</v>
      </c>
      <c r="L17158" t="b">
        <v>1</v>
      </c>
      <c r="M17158">
        <v>17156</v>
      </c>
      <c r="N17158">
        <v>0.769188412515874</v>
      </c>
      <c r="O17158">
        <v>35</v>
      </c>
      <c r="P17158" t="b">
        <v>1</v>
      </c>
    </row>
    <row r="17159" spans="1:16" x14ac:dyDescent="0.3">
      <c r="A17159">
        <v>17157</v>
      </c>
      <c r="B17159" s="1">
        <v>1.01870362588877E-5</v>
      </c>
      <c r="C17159">
        <v>15</v>
      </c>
      <c r="D17159" t="b">
        <v>1</v>
      </c>
      <c r="E17159">
        <v>17157</v>
      </c>
      <c r="F17159" s="1">
        <v>2.23324521138194E-5</v>
      </c>
      <c r="G17159">
        <v>5</v>
      </c>
      <c r="H17159" t="b">
        <v>1</v>
      </c>
      <c r="I17159">
        <v>17157</v>
      </c>
      <c r="J17159">
        <v>0.44584849535351201</v>
      </c>
      <c r="K17159">
        <v>25</v>
      </c>
      <c r="L17159" t="b">
        <v>1</v>
      </c>
      <c r="M17159">
        <v>17157</v>
      </c>
      <c r="N17159">
        <v>0.76919957874193101</v>
      </c>
      <c r="O17159">
        <v>35</v>
      </c>
      <c r="P17159" t="b">
        <v>1</v>
      </c>
    </row>
    <row r="17160" spans="1:16" x14ac:dyDescent="0.3">
      <c r="A17160">
        <v>17158</v>
      </c>
      <c r="B17160" s="1">
        <v>1.01870362588877E-5</v>
      </c>
      <c r="C17160">
        <v>15</v>
      </c>
      <c r="D17160" t="b">
        <v>1</v>
      </c>
      <c r="E17160">
        <v>17158</v>
      </c>
      <c r="F17160" s="1">
        <v>2.23324521138194E-5</v>
      </c>
      <c r="G17160">
        <v>5</v>
      </c>
      <c r="H17160" t="b">
        <v>1</v>
      </c>
      <c r="I17160">
        <v>17158</v>
      </c>
      <c r="J17160">
        <v>0.445853588871641</v>
      </c>
      <c r="K17160">
        <v>25</v>
      </c>
      <c r="L17160" t="b">
        <v>1</v>
      </c>
      <c r="M17160">
        <v>17158</v>
      </c>
      <c r="N17160">
        <v>0.76921074496798802</v>
      </c>
      <c r="O17160">
        <v>35</v>
      </c>
      <c r="P17160" t="b">
        <v>1</v>
      </c>
    </row>
    <row r="17161" spans="1:16" x14ac:dyDescent="0.3">
      <c r="A17161">
        <v>17159</v>
      </c>
      <c r="B17161" s="1">
        <v>1.01870362588877E-5</v>
      </c>
      <c r="C17161">
        <v>15</v>
      </c>
      <c r="D17161" t="b">
        <v>1</v>
      </c>
      <c r="E17161">
        <v>17159</v>
      </c>
      <c r="F17161" s="1">
        <v>2.23324521138194E-5</v>
      </c>
      <c r="G17161">
        <v>5</v>
      </c>
      <c r="H17161" t="b">
        <v>1</v>
      </c>
      <c r="I17161">
        <v>17159</v>
      </c>
      <c r="J17161">
        <v>0.445858682389771</v>
      </c>
      <c r="K17161">
        <v>25</v>
      </c>
      <c r="L17161" t="b">
        <v>1</v>
      </c>
      <c r="M17161">
        <v>17159</v>
      </c>
      <c r="N17161">
        <v>0.76922191119404404</v>
      </c>
      <c r="O17161">
        <v>35</v>
      </c>
      <c r="P17161" t="b">
        <v>1</v>
      </c>
    </row>
    <row r="17162" spans="1:16" x14ac:dyDescent="0.3">
      <c r="A17162">
        <v>17160</v>
      </c>
      <c r="B17162" s="1">
        <v>1.01870362588877E-5</v>
      </c>
      <c r="C17162">
        <v>15</v>
      </c>
      <c r="D17162" t="b">
        <v>1</v>
      </c>
      <c r="E17162">
        <v>17160</v>
      </c>
      <c r="F17162" s="1">
        <v>2.23324521138194E-5</v>
      </c>
      <c r="G17162">
        <v>5</v>
      </c>
      <c r="H17162" t="b">
        <v>1</v>
      </c>
      <c r="I17162">
        <v>17160</v>
      </c>
      <c r="J17162">
        <v>0.4458637759079</v>
      </c>
      <c r="K17162">
        <v>25</v>
      </c>
      <c r="L17162" t="b">
        <v>1</v>
      </c>
      <c r="M17162">
        <v>17160</v>
      </c>
      <c r="N17162">
        <v>0.76923307742010105</v>
      </c>
      <c r="O17162">
        <v>35</v>
      </c>
      <c r="P17162" t="b">
        <v>1</v>
      </c>
    </row>
    <row r="17163" spans="1:16" x14ac:dyDescent="0.3">
      <c r="A17163">
        <v>17161</v>
      </c>
      <c r="B17163" s="1">
        <v>1.01870362588877E-5</v>
      </c>
      <c r="C17163">
        <v>15</v>
      </c>
      <c r="D17163" t="b">
        <v>1</v>
      </c>
      <c r="E17163">
        <v>17161</v>
      </c>
      <c r="F17163" s="1">
        <v>2.23324521138194E-5</v>
      </c>
      <c r="G17163">
        <v>5</v>
      </c>
      <c r="H17163" t="b">
        <v>1</v>
      </c>
      <c r="I17163">
        <v>17161</v>
      </c>
      <c r="J17163">
        <v>0.44586886942602899</v>
      </c>
      <c r="K17163">
        <v>25</v>
      </c>
      <c r="L17163" t="b">
        <v>1</v>
      </c>
      <c r="M17163">
        <v>17161</v>
      </c>
      <c r="N17163">
        <v>0.76924424364615795</v>
      </c>
      <c r="O17163">
        <v>35</v>
      </c>
      <c r="P17163" t="b">
        <v>1</v>
      </c>
    </row>
    <row r="17164" spans="1:16" x14ac:dyDescent="0.3">
      <c r="A17164">
        <v>17162</v>
      </c>
      <c r="B17164" s="1">
        <v>1.01870362588877E-5</v>
      </c>
      <c r="C17164">
        <v>15</v>
      </c>
      <c r="D17164" t="b">
        <v>1</v>
      </c>
      <c r="E17164">
        <v>17162</v>
      </c>
      <c r="F17164" s="1">
        <v>2.23324521138194E-5</v>
      </c>
      <c r="G17164">
        <v>5</v>
      </c>
      <c r="H17164" t="b">
        <v>1</v>
      </c>
      <c r="I17164">
        <v>17162</v>
      </c>
      <c r="J17164">
        <v>0.44587396294415899</v>
      </c>
      <c r="K17164">
        <v>25</v>
      </c>
      <c r="L17164" t="b">
        <v>1</v>
      </c>
      <c r="M17164">
        <v>17162</v>
      </c>
      <c r="N17164">
        <v>0.76925540987221497</v>
      </c>
      <c r="O17164">
        <v>35</v>
      </c>
      <c r="P17164" t="b">
        <v>1</v>
      </c>
    </row>
    <row r="17165" spans="1:16" x14ac:dyDescent="0.3">
      <c r="A17165">
        <v>17163</v>
      </c>
      <c r="B17165" s="1">
        <v>1.01870362588877E-5</v>
      </c>
      <c r="C17165">
        <v>15</v>
      </c>
      <c r="D17165" t="b">
        <v>1</v>
      </c>
      <c r="E17165">
        <v>17163</v>
      </c>
      <c r="F17165" s="1">
        <v>2.23324521138194E-5</v>
      </c>
      <c r="G17165">
        <v>5</v>
      </c>
      <c r="H17165" t="b">
        <v>1</v>
      </c>
      <c r="I17165">
        <v>17163</v>
      </c>
      <c r="J17165">
        <v>0.44587905646228798</v>
      </c>
      <c r="K17165">
        <v>25</v>
      </c>
      <c r="L17165" t="b">
        <v>1</v>
      </c>
      <c r="M17165">
        <v>17163</v>
      </c>
      <c r="N17165">
        <v>0.76926657609827198</v>
      </c>
      <c r="O17165">
        <v>35</v>
      </c>
      <c r="P17165" t="b">
        <v>1</v>
      </c>
    </row>
    <row r="17166" spans="1:16" x14ac:dyDescent="0.3">
      <c r="A17166">
        <v>17164</v>
      </c>
      <c r="B17166" s="1">
        <v>1.01870362588877E-5</v>
      </c>
      <c r="C17166">
        <v>15</v>
      </c>
      <c r="D17166" t="b">
        <v>1</v>
      </c>
      <c r="E17166">
        <v>17164</v>
      </c>
      <c r="F17166" s="1">
        <v>2.23324521138194E-5</v>
      </c>
      <c r="G17166">
        <v>5</v>
      </c>
      <c r="H17166" t="b">
        <v>1</v>
      </c>
      <c r="I17166">
        <v>17164</v>
      </c>
      <c r="J17166">
        <v>0.44588414998041798</v>
      </c>
      <c r="K17166">
        <v>25</v>
      </c>
      <c r="L17166" t="b">
        <v>1</v>
      </c>
      <c r="M17166">
        <v>17164</v>
      </c>
      <c r="N17166">
        <v>0.76927774232432899</v>
      </c>
      <c r="O17166">
        <v>35</v>
      </c>
      <c r="P17166" t="b">
        <v>1</v>
      </c>
    </row>
    <row r="17167" spans="1:16" x14ac:dyDescent="0.3">
      <c r="A17167">
        <v>17165</v>
      </c>
      <c r="B17167" s="1">
        <v>1.01870362588877E-5</v>
      </c>
      <c r="C17167">
        <v>15</v>
      </c>
      <c r="D17167" t="b">
        <v>1</v>
      </c>
      <c r="E17167">
        <v>17165</v>
      </c>
      <c r="F17167" s="1">
        <v>2.23324521138194E-5</v>
      </c>
      <c r="G17167">
        <v>5</v>
      </c>
      <c r="H17167" t="b">
        <v>1</v>
      </c>
      <c r="I17167">
        <v>17165</v>
      </c>
      <c r="J17167">
        <v>0.44588924349854703</v>
      </c>
      <c r="K17167">
        <v>25</v>
      </c>
      <c r="L17167" t="b">
        <v>1</v>
      </c>
      <c r="M17167">
        <v>17165</v>
      </c>
      <c r="N17167">
        <v>0.76928890855038601</v>
      </c>
      <c r="O17167">
        <v>35</v>
      </c>
      <c r="P17167" t="b">
        <v>1</v>
      </c>
    </row>
    <row r="17168" spans="1:16" x14ac:dyDescent="0.3">
      <c r="A17168">
        <v>17166</v>
      </c>
      <c r="B17168" s="1">
        <v>1.01870362588877E-5</v>
      </c>
      <c r="C17168">
        <v>15</v>
      </c>
      <c r="D17168" t="b">
        <v>1</v>
      </c>
      <c r="E17168">
        <v>17166</v>
      </c>
      <c r="F17168" s="1">
        <v>2.23324521138194E-5</v>
      </c>
      <c r="G17168">
        <v>5</v>
      </c>
      <c r="H17168" t="b">
        <v>1</v>
      </c>
      <c r="I17168">
        <v>17166</v>
      </c>
      <c r="J17168">
        <v>0.44589433701667702</v>
      </c>
      <c r="K17168">
        <v>25</v>
      </c>
      <c r="L17168" t="b">
        <v>1</v>
      </c>
      <c r="M17168">
        <v>17166</v>
      </c>
      <c r="N17168">
        <v>0.76930007477644302</v>
      </c>
      <c r="O17168">
        <v>35</v>
      </c>
      <c r="P17168" t="b">
        <v>1</v>
      </c>
    </row>
    <row r="17169" spans="1:16" x14ac:dyDescent="0.3">
      <c r="A17169">
        <v>17167</v>
      </c>
      <c r="B17169" s="1">
        <v>1.01870362588877E-5</v>
      </c>
      <c r="C17169">
        <v>15</v>
      </c>
      <c r="D17169" t="b">
        <v>1</v>
      </c>
      <c r="E17169">
        <v>17167</v>
      </c>
      <c r="F17169" s="1">
        <v>2.23324521138194E-5</v>
      </c>
      <c r="G17169">
        <v>5</v>
      </c>
      <c r="H17169" t="b">
        <v>1</v>
      </c>
      <c r="I17169">
        <v>17167</v>
      </c>
      <c r="J17169">
        <v>0.44589943053480602</v>
      </c>
      <c r="K17169">
        <v>25</v>
      </c>
      <c r="L17169" t="b">
        <v>1</v>
      </c>
      <c r="M17169">
        <v>17167</v>
      </c>
      <c r="N17169">
        <v>0.76931124100250003</v>
      </c>
      <c r="O17169">
        <v>35</v>
      </c>
      <c r="P17169" t="b">
        <v>1</v>
      </c>
    </row>
    <row r="17170" spans="1:16" x14ac:dyDescent="0.3">
      <c r="A17170">
        <v>17168</v>
      </c>
      <c r="B17170" s="1">
        <v>1.01870362588877E-5</v>
      </c>
      <c r="C17170">
        <v>15</v>
      </c>
      <c r="D17170" t="b">
        <v>1</v>
      </c>
      <c r="E17170">
        <v>17168</v>
      </c>
      <c r="F17170" s="1">
        <v>2.23324521138194E-5</v>
      </c>
      <c r="G17170">
        <v>5</v>
      </c>
      <c r="H17170" t="b">
        <v>1</v>
      </c>
      <c r="I17170">
        <v>17168</v>
      </c>
      <c r="J17170">
        <v>0.44590452405293501</v>
      </c>
      <c r="K17170">
        <v>25</v>
      </c>
      <c r="L17170" t="b">
        <v>1</v>
      </c>
      <c r="M17170">
        <v>17168</v>
      </c>
      <c r="N17170">
        <v>0.76932240722855705</v>
      </c>
      <c r="O17170">
        <v>35</v>
      </c>
      <c r="P17170" t="b">
        <v>1</v>
      </c>
    </row>
    <row r="17171" spans="1:16" x14ac:dyDescent="0.3">
      <c r="A17171">
        <v>17169</v>
      </c>
      <c r="B17171" s="1">
        <v>1.01870362588877E-5</v>
      </c>
      <c r="C17171">
        <v>15</v>
      </c>
      <c r="D17171" t="b">
        <v>1</v>
      </c>
      <c r="E17171">
        <v>17169</v>
      </c>
      <c r="F17171" s="1">
        <v>2.23324521138194E-5</v>
      </c>
      <c r="G17171">
        <v>5</v>
      </c>
      <c r="H17171" t="b">
        <v>1</v>
      </c>
      <c r="I17171">
        <v>17169</v>
      </c>
      <c r="J17171">
        <v>0.44590961757106501</v>
      </c>
      <c r="K17171">
        <v>25</v>
      </c>
      <c r="L17171" t="b">
        <v>1</v>
      </c>
      <c r="M17171">
        <v>17169</v>
      </c>
      <c r="N17171">
        <v>0.76933357345461395</v>
      </c>
      <c r="O17171">
        <v>35</v>
      </c>
      <c r="P17171" t="b">
        <v>1</v>
      </c>
    </row>
    <row r="17172" spans="1:16" x14ac:dyDescent="0.3">
      <c r="A17172">
        <v>17170</v>
      </c>
      <c r="B17172" s="1">
        <v>1.01870362588877E-5</v>
      </c>
      <c r="C17172">
        <v>15</v>
      </c>
      <c r="D17172" t="b">
        <v>1</v>
      </c>
      <c r="E17172">
        <v>17170</v>
      </c>
      <c r="F17172" s="1">
        <v>2.23324521138194E-5</v>
      </c>
      <c r="G17172">
        <v>5</v>
      </c>
      <c r="H17172" t="b">
        <v>1</v>
      </c>
      <c r="I17172">
        <v>17170</v>
      </c>
      <c r="J17172">
        <v>0.445914711089194</v>
      </c>
      <c r="K17172">
        <v>25</v>
      </c>
      <c r="L17172" t="b">
        <v>1</v>
      </c>
      <c r="M17172">
        <v>17170</v>
      </c>
      <c r="N17172">
        <v>0.76934473968066996</v>
      </c>
      <c r="O17172">
        <v>35</v>
      </c>
      <c r="P17172" t="b">
        <v>1</v>
      </c>
    </row>
    <row r="17173" spans="1:16" x14ac:dyDescent="0.3">
      <c r="A17173">
        <v>17171</v>
      </c>
      <c r="B17173" s="1">
        <v>1.01870362588877E-5</v>
      </c>
      <c r="C17173">
        <v>15</v>
      </c>
      <c r="D17173" t="b">
        <v>1</v>
      </c>
      <c r="E17173">
        <v>17171</v>
      </c>
      <c r="F17173" s="1">
        <v>2.23324521138194E-5</v>
      </c>
      <c r="G17173">
        <v>5</v>
      </c>
      <c r="H17173" t="b">
        <v>1</v>
      </c>
      <c r="I17173">
        <v>17171</v>
      </c>
      <c r="J17173">
        <v>0.445919804607324</v>
      </c>
      <c r="K17173">
        <v>25</v>
      </c>
      <c r="L17173" t="b">
        <v>1</v>
      </c>
      <c r="M17173">
        <v>17171</v>
      </c>
      <c r="N17173">
        <v>0.76935590590672698</v>
      </c>
      <c r="O17173">
        <v>35</v>
      </c>
      <c r="P17173" t="b">
        <v>1</v>
      </c>
    </row>
    <row r="17174" spans="1:16" x14ac:dyDescent="0.3">
      <c r="A17174">
        <v>17172</v>
      </c>
      <c r="B17174" s="1">
        <v>1.01870362588877E-5</v>
      </c>
      <c r="C17174">
        <v>15</v>
      </c>
      <c r="D17174" t="b">
        <v>1</v>
      </c>
      <c r="E17174">
        <v>17172</v>
      </c>
      <c r="F17174" s="1">
        <v>2.23324521138194E-5</v>
      </c>
      <c r="G17174">
        <v>5</v>
      </c>
      <c r="H17174" t="b">
        <v>1</v>
      </c>
      <c r="I17174">
        <v>17172</v>
      </c>
      <c r="J17174">
        <v>0.445924898125453</v>
      </c>
      <c r="K17174">
        <v>25</v>
      </c>
      <c r="L17174" t="b">
        <v>1</v>
      </c>
      <c r="M17174">
        <v>17172</v>
      </c>
      <c r="N17174">
        <v>0.76936707213278399</v>
      </c>
      <c r="O17174">
        <v>35</v>
      </c>
      <c r="P17174" t="b">
        <v>1</v>
      </c>
    </row>
    <row r="17175" spans="1:16" x14ac:dyDescent="0.3">
      <c r="A17175">
        <v>17173</v>
      </c>
      <c r="B17175" s="1">
        <v>1.01870362588877E-5</v>
      </c>
      <c r="C17175">
        <v>15</v>
      </c>
      <c r="D17175" t="b">
        <v>1</v>
      </c>
      <c r="E17175">
        <v>17173</v>
      </c>
      <c r="F17175" s="1">
        <v>2.23324521138194E-5</v>
      </c>
      <c r="G17175">
        <v>5</v>
      </c>
      <c r="H17175" t="b">
        <v>1</v>
      </c>
      <c r="I17175">
        <v>17173</v>
      </c>
      <c r="J17175">
        <v>0.44592999164358299</v>
      </c>
      <c r="K17175">
        <v>25</v>
      </c>
      <c r="L17175" t="b">
        <v>1</v>
      </c>
      <c r="M17175">
        <v>17173</v>
      </c>
      <c r="N17175">
        <v>0.769378238358841</v>
      </c>
      <c r="O17175">
        <v>35</v>
      </c>
      <c r="P17175" t="b">
        <v>1</v>
      </c>
    </row>
    <row r="17176" spans="1:16" x14ac:dyDescent="0.3">
      <c r="A17176">
        <v>17174</v>
      </c>
      <c r="B17176" s="1">
        <v>1.01870362588877E-5</v>
      </c>
      <c r="C17176">
        <v>15</v>
      </c>
      <c r="D17176" t="b">
        <v>1</v>
      </c>
      <c r="E17176">
        <v>17174</v>
      </c>
      <c r="F17176" s="1">
        <v>2.23324521138194E-5</v>
      </c>
      <c r="G17176">
        <v>5</v>
      </c>
      <c r="H17176" t="b">
        <v>1</v>
      </c>
      <c r="I17176">
        <v>17174</v>
      </c>
      <c r="J17176">
        <v>0.44593508516171199</v>
      </c>
      <c r="K17176">
        <v>25</v>
      </c>
      <c r="L17176" t="b">
        <v>1</v>
      </c>
      <c r="M17176">
        <v>17174</v>
      </c>
      <c r="N17176">
        <v>0.76938940458489802</v>
      </c>
      <c r="O17176">
        <v>35</v>
      </c>
      <c r="P17176" t="b">
        <v>1</v>
      </c>
    </row>
    <row r="17177" spans="1:16" x14ac:dyDescent="0.3">
      <c r="A17177">
        <v>17175</v>
      </c>
      <c r="B17177" s="1">
        <v>1.01870362588877E-5</v>
      </c>
      <c r="C17177">
        <v>15</v>
      </c>
      <c r="D17177" t="b">
        <v>1</v>
      </c>
      <c r="E17177">
        <v>17175</v>
      </c>
      <c r="F17177" s="1">
        <v>2.23324521138194E-5</v>
      </c>
      <c r="G17177">
        <v>5</v>
      </c>
      <c r="H17177" t="b">
        <v>1</v>
      </c>
      <c r="I17177">
        <v>17175</v>
      </c>
      <c r="J17177">
        <v>0.44594017867984198</v>
      </c>
      <c r="K17177">
        <v>25</v>
      </c>
      <c r="L17177" t="b">
        <v>1</v>
      </c>
      <c r="M17177">
        <v>17175</v>
      </c>
      <c r="N17177">
        <v>0.76940057081095503</v>
      </c>
      <c r="O17177">
        <v>35</v>
      </c>
      <c r="P17177" t="b">
        <v>1</v>
      </c>
    </row>
    <row r="17178" spans="1:16" x14ac:dyDescent="0.3">
      <c r="A17178">
        <v>17176</v>
      </c>
      <c r="B17178" s="1">
        <v>1.01870362588877E-5</v>
      </c>
      <c r="C17178">
        <v>15</v>
      </c>
      <c r="D17178" t="b">
        <v>1</v>
      </c>
      <c r="E17178">
        <v>17176</v>
      </c>
      <c r="F17178" s="1">
        <v>2.23324521138194E-5</v>
      </c>
      <c r="G17178">
        <v>5</v>
      </c>
      <c r="H17178" t="b">
        <v>1</v>
      </c>
      <c r="I17178">
        <v>17176</v>
      </c>
      <c r="J17178">
        <v>0.44594527219797098</v>
      </c>
      <c r="K17178">
        <v>25</v>
      </c>
      <c r="L17178" t="b">
        <v>1</v>
      </c>
      <c r="M17178">
        <v>17176</v>
      </c>
      <c r="N17178">
        <v>0.76941173703701204</v>
      </c>
      <c r="O17178">
        <v>35</v>
      </c>
      <c r="P17178" t="b">
        <v>1</v>
      </c>
    </row>
    <row r="17179" spans="1:16" x14ac:dyDescent="0.3">
      <c r="A17179">
        <v>17177</v>
      </c>
      <c r="B17179" s="1">
        <v>1.01870362588877E-5</v>
      </c>
      <c r="C17179">
        <v>15</v>
      </c>
      <c r="D17179" t="b">
        <v>1</v>
      </c>
      <c r="E17179">
        <v>17177</v>
      </c>
      <c r="F17179" s="1">
        <v>2.23324521138194E-5</v>
      </c>
      <c r="G17179">
        <v>5</v>
      </c>
      <c r="H17179" t="b">
        <v>1</v>
      </c>
      <c r="I17179">
        <v>17177</v>
      </c>
      <c r="J17179">
        <v>0.44595036571609997</v>
      </c>
      <c r="K17179">
        <v>25</v>
      </c>
      <c r="L17179" t="b">
        <v>1</v>
      </c>
      <c r="M17179">
        <v>17177</v>
      </c>
      <c r="N17179">
        <v>0.76942290326306895</v>
      </c>
      <c r="O17179">
        <v>35</v>
      </c>
      <c r="P17179" t="b">
        <v>1</v>
      </c>
    </row>
    <row r="17180" spans="1:16" x14ac:dyDescent="0.3">
      <c r="A17180">
        <v>17178</v>
      </c>
      <c r="B17180" s="1">
        <v>1.06960022912398E-5</v>
      </c>
      <c r="C17180">
        <v>15</v>
      </c>
      <c r="D17180" t="b">
        <v>1</v>
      </c>
      <c r="E17180">
        <v>17178</v>
      </c>
      <c r="F17180" s="1">
        <v>2.23324521138194E-5</v>
      </c>
      <c r="G17180">
        <v>5</v>
      </c>
      <c r="H17180" t="b">
        <v>1</v>
      </c>
      <c r="I17180">
        <v>17178</v>
      </c>
      <c r="J17180">
        <v>0.44595571371724602</v>
      </c>
      <c r="K17180">
        <v>25</v>
      </c>
      <c r="L17180" t="b">
        <v>1</v>
      </c>
      <c r="M17180">
        <v>17178</v>
      </c>
      <c r="N17180">
        <v>0.76943406948912596</v>
      </c>
      <c r="O17180">
        <v>35</v>
      </c>
      <c r="P17180" t="b">
        <v>1</v>
      </c>
    </row>
    <row r="17181" spans="1:16" x14ac:dyDescent="0.3">
      <c r="A17181">
        <v>17179</v>
      </c>
      <c r="B17181" s="1">
        <v>1.06960022912398E-5</v>
      </c>
      <c r="C17181">
        <v>15</v>
      </c>
      <c r="D17181" t="b">
        <v>1</v>
      </c>
      <c r="E17181">
        <v>17179</v>
      </c>
      <c r="F17181" s="1">
        <v>2.23324521138194E-5</v>
      </c>
      <c r="G17181">
        <v>5</v>
      </c>
      <c r="H17181" t="b">
        <v>1</v>
      </c>
      <c r="I17181">
        <v>17179</v>
      </c>
      <c r="J17181">
        <v>0.445961061718392</v>
      </c>
      <c r="K17181">
        <v>25</v>
      </c>
      <c r="L17181" t="b">
        <v>1</v>
      </c>
      <c r="M17181">
        <v>17179</v>
      </c>
      <c r="N17181">
        <v>0.76944523571518297</v>
      </c>
      <c r="O17181">
        <v>35</v>
      </c>
      <c r="P17181" t="b">
        <v>1</v>
      </c>
    </row>
    <row r="17182" spans="1:16" x14ac:dyDescent="0.3">
      <c r="A17182">
        <v>17180</v>
      </c>
      <c r="B17182" s="1">
        <v>1.06960022912398E-5</v>
      </c>
      <c r="C17182">
        <v>15</v>
      </c>
      <c r="D17182" t="b">
        <v>1</v>
      </c>
      <c r="E17182">
        <v>17180</v>
      </c>
      <c r="F17182" s="1">
        <v>2.23324521138194E-5</v>
      </c>
      <c r="G17182">
        <v>5</v>
      </c>
      <c r="H17182" t="b">
        <v>1</v>
      </c>
      <c r="I17182">
        <v>17180</v>
      </c>
      <c r="J17182">
        <v>0.44596640971953699</v>
      </c>
      <c r="K17182">
        <v>25</v>
      </c>
      <c r="L17182" t="b">
        <v>1</v>
      </c>
      <c r="M17182">
        <v>17180</v>
      </c>
      <c r="N17182">
        <v>0.76945640194123899</v>
      </c>
      <c r="O17182">
        <v>35</v>
      </c>
      <c r="P17182" t="b">
        <v>1</v>
      </c>
    </row>
    <row r="17183" spans="1:16" x14ac:dyDescent="0.3">
      <c r="A17183">
        <v>17181</v>
      </c>
      <c r="B17183" s="1">
        <v>1.06960022912398E-5</v>
      </c>
      <c r="C17183">
        <v>15</v>
      </c>
      <c r="D17183" t="b">
        <v>1</v>
      </c>
      <c r="E17183">
        <v>17181</v>
      </c>
      <c r="F17183" s="1">
        <v>2.23324521138194E-5</v>
      </c>
      <c r="G17183">
        <v>5</v>
      </c>
      <c r="H17183" t="b">
        <v>1</v>
      </c>
      <c r="I17183">
        <v>17181</v>
      </c>
      <c r="J17183">
        <v>0.44597175772068298</v>
      </c>
      <c r="K17183">
        <v>25</v>
      </c>
      <c r="L17183" t="b">
        <v>1</v>
      </c>
      <c r="M17183">
        <v>17181</v>
      </c>
      <c r="N17183">
        <v>0.769467568167296</v>
      </c>
      <c r="O17183">
        <v>35</v>
      </c>
      <c r="P17183" t="b">
        <v>1</v>
      </c>
    </row>
    <row r="17184" spans="1:16" x14ac:dyDescent="0.3">
      <c r="A17184">
        <v>17182</v>
      </c>
      <c r="B17184" s="1">
        <v>1.06960022912398E-5</v>
      </c>
      <c r="C17184">
        <v>15</v>
      </c>
      <c r="D17184" t="b">
        <v>1</v>
      </c>
      <c r="E17184">
        <v>17182</v>
      </c>
      <c r="F17184" s="1">
        <v>2.23324521138194E-5</v>
      </c>
      <c r="G17184">
        <v>5</v>
      </c>
      <c r="H17184" t="b">
        <v>1</v>
      </c>
      <c r="I17184">
        <v>17182</v>
      </c>
      <c r="J17184">
        <v>0.44597710572182803</v>
      </c>
      <c r="K17184">
        <v>25</v>
      </c>
      <c r="L17184" t="b">
        <v>1</v>
      </c>
      <c r="M17184">
        <v>17182</v>
      </c>
      <c r="N17184">
        <v>0.76947873439335301</v>
      </c>
      <c r="O17184">
        <v>35</v>
      </c>
      <c r="P17184" t="b">
        <v>1</v>
      </c>
    </row>
    <row r="17185" spans="1:16" x14ac:dyDescent="0.3">
      <c r="A17185">
        <v>17183</v>
      </c>
      <c r="B17185" s="1">
        <v>1.06960022912398E-5</v>
      </c>
      <c r="C17185">
        <v>15</v>
      </c>
      <c r="D17185" t="b">
        <v>1</v>
      </c>
      <c r="E17185">
        <v>17183</v>
      </c>
      <c r="F17185" s="1">
        <v>2.23324521138194E-5</v>
      </c>
      <c r="G17185">
        <v>5</v>
      </c>
      <c r="H17185" t="b">
        <v>1</v>
      </c>
      <c r="I17185">
        <v>17183</v>
      </c>
      <c r="J17185">
        <v>0.44598245372297401</v>
      </c>
      <c r="K17185">
        <v>25</v>
      </c>
      <c r="L17185" t="b">
        <v>1</v>
      </c>
      <c r="M17185">
        <v>17183</v>
      </c>
      <c r="N17185">
        <v>0.76948990061941003</v>
      </c>
      <c r="O17185">
        <v>35</v>
      </c>
      <c r="P17185" t="b">
        <v>1</v>
      </c>
    </row>
    <row r="17186" spans="1:16" x14ac:dyDescent="0.3">
      <c r="A17186">
        <v>17184</v>
      </c>
      <c r="B17186" s="1">
        <v>1.06960022912398E-5</v>
      </c>
      <c r="C17186">
        <v>15</v>
      </c>
      <c r="D17186" t="b">
        <v>1</v>
      </c>
      <c r="E17186">
        <v>17184</v>
      </c>
      <c r="F17186" s="1">
        <v>2.23324521138194E-5</v>
      </c>
      <c r="G17186">
        <v>5</v>
      </c>
      <c r="H17186" t="b">
        <v>1</v>
      </c>
      <c r="I17186">
        <v>17184</v>
      </c>
      <c r="J17186">
        <v>0.44598780172412</v>
      </c>
      <c r="K17186">
        <v>25</v>
      </c>
      <c r="L17186" t="b">
        <v>1</v>
      </c>
      <c r="M17186">
        <v>17184</v>
      </c>
      <c r="N17186">
        <v>0.76950106684546704</v>
      </c>
      <c r="O17186">
        <v>35</v>
      </c>
      <c r="P17186" t="b">
        <v>1</v>
      </c>
    </row>
    <row r="17187" spans="1:16" x14ac:dyDescent="0.3">
      <c r="A17187">
        <v>17185</v>
      </c>
      <c r="B17187" s="1">
        <v>1.06960022912398E-5</v>
      </c>
      <c r="C17187">
        <v>15</v>
      </c>
      <c r="D17187" t="b">
        <v>1</v>
      </c>
      <c r="E17187">
        <v>17185</v>
      </c>
      <c r="F17187" s="1">
        <v>2.23324521138194E-5</v>
      </c>
      <c r="G17187">
        <v>5</v>
      </c>
      <c r="H17187" t="b">
        <v>1</v>
      </c>
      <c r="I17187">
        <v>17185</v>
      </c>
      <c r="J17187">
        <v>0.44599314972526499</v>
      </c>
      <c r="K17187">
        <v>25</v>
      </c>
      <c r="L17187" t="b">
        <v>1</v>
      </c>
      <c r="M17187">
        <v>17185</v>
      </c>
      <c r="N17187">
        <v>0.76951223307152405</v>
      </c>
      <c r="O17187">
        <v>35</v>
      </c>
      <c r="P17187" t="b">
        <v>1</v>
      </c>
    </row>
    <row r="17188" spans="1:16" x14ac:dyDescent="0.3">
      <c r="A17188">
        <v>17186</v>
      </c>
      <c r="B17188" s="1">
        <v>1.06960022912398E-5</v>
      </c>
      <c r="C17188">
        <v>15</v>
      </c>
      <c r="D17188" t="b">
        <v>1</v>
      </c>
      <c r="E17188">
        <v>17186</v>
      </c>
      <c r="F17188" s="1">
        <v>2.23324521138194E-5</v>
      </c>
      <c r="G17188">
        <v>5</v>
      </c>
      <c r="H17188" t="b">
        <v>1</v>
      </c>
      <c r="I17188">
        <v>17186</v>
      </c>
      <c r="J17188">
        <v>0.44599849772641098</v>
      </c>
      <c r="K17188">
        <v>25</v>
      </c>
      <c r="L17188" t="b">
        <v>1</v>
      </c>
      <c r="M17188">
        <v>17186</v>
      </c>
      <c r="N17188">
        <v>0.76952339929758096</v>
      </c>
      <c r="O17188">
        <v>35</v>
      </c>
      <c r="P17188" t="b">
        <v>1</v>
      </c>
    </row>
    <row r="17189" spans="1:16" x14ac:dyDescent="0.3">
      <c r="A17189">
        <v>17187</v>
      </c>
      <c r="B17189" s="1">
        <v>1.06960022912398E-5</v>
      </c>
      <c r="C17189">
        <v>15</v>
      </c>
      <c r="D17189" t="b">
        <v>1</v>
      </c>
      <c r="E17189">
        <v>17187</v>
      </c>
      <c r="F17189" s="1">
        <v>2.23324521138194E-5</v>
      </c>
      <c r="G17189">
        <v>5</v>
      </c>
      <c r="H17189" t="b">
        <v>1</v>
      </c>
      <c r="I17189">
        <v>17187</v>
      </c>
      <c r="J17189">
        <v>0.44600384572755603</v>
      </c>
      <c r="K17189">
        <v>25</v>
      </c>
      <c r="L17189" t="b">
        <v>1</v>
      </c>
      <c r="M17189">
        <v>17187</v>
      </c>
      <c r="N17189">
        <v>0.76953456552363797</v>
      </c>
      <c r="O17189">
        <v>35</v>
      </c>
      <c r="P17189" t="b">
        <v>1</v>
      </c>
    </row>
    <row r="17190" spans="1:16" x14ac:dyDescent="0.3">
      <c r="A17190">
        <v>17188</v>
      </c>
      <c r="B17190" s="1">
        <v>1.06960022912398E-5</v>
      </c>
      <c r="C17190">
        <v>15</v>
      </c>
      <c r="D17190" t="b">
        <v>1</v>
      </c>
      <c r="E17190">
        <v>17188</v>
      </c>
      <c r="F17190" s="1">
        <v>2.23324521138194E-5</v>
      </c>
      <c r="G17190">
        <v>5</v>
      </c>
      <c r="H17190" t="b">
        <v>1</v>
      </c>
      <c r="I17190">
        <v>17188</v>
      </c>
      <c r="J17190">
        <v>0.44600919372870201</v>
      </c>
      <c r="K17190">
        <v>25</v>
      </c>
      <c r="L17190" t="b">
        <v>1</v>
      </c>
      <c r="M17190">
        <v>17188</v>
      </c>
      <c r="N17190">
        <v>0.76954573174969498</v>
      </c>
      <c r="O17190">
        <v>35</v>
      </c>
      <c r="P17190" t="b">
        <v>1</v>
      </c>
    </row>
    <row r="17191" spans="1:16" x14ac:dyDescent="0.3">
      <c r="A17191">
        <v>17189</v>
      </c>
      <c r="B17191" s="1">
        <v>1.06960022912398E-5</v>
      </c>
      <c r="C17191">
        <v>15</v>
      </c>
      <c r="D17191" t="b">
        <v>1</v>
      </c>
      <c r="E17191">
        <v>17189</v>
      </c>
      <c r="F17191" s="1">
        <v>2.23324521138194E-5</v>
      </c>
      <c r="G17191">
        <v>5</v>
      </c>
      <c r="H17191" t="b">
        <v>1</v>
      </c>
      <c r="I17191">
        <v>17189</v>
      </c>
      <c r="J17191">
        <v>0.446014541729848</v>
      </c>
      <c r="K17191">
        <v>25</v>
      </c>
      <c r="L17191" t="b">
        <v>1</v>
      </c>
      <c r="M17191">
        <v>17189</v>
      </c>
      <c r="N17191">
        <v>0.769556897975752</v>
      </c>
      <c r="O17191">
        <v>35</v>
      </c>
      <c r="P17191" t="b">
        <v>1</v>
      </c>
    </row>
    <row r="17192" spans="1:16" x14ac:dyDescent="0.3">
      <c r="A17192">
        <v>17190</v>
      </c>
      <c r="B17192" s="1">
        <v>1.06960022912398E-5</v>
      </c>
      <c r="C17192">
        <v>15</v>
      </c>
      <c r="D17192" t="b">
        <v>1</v>
      </c>
      <c r="E17192">
        <v>17190</v>
      </c>
      <c r="F17192" s="1">
        <v>2.23324521138194E-5</v>
      </c>
      <c r="G17192">
        <v>5</v>
      </c>
      <c r="H17192" t="b">
        <v>1</v>
      </c>
      <c r="I17192">
        <v>17190</v>
      </c>
      <c r="J17192">
        <v>0.44601988973099299</v>
      </c>
      <c r="K17192">
        <v>25</v>
      </c>
      <c r="L17192" t="b">
        <v>1</v>
      </c>
      <c r="M17192">
        <v>17190</v>
      </c>
      <c r="N17192">
        <v>0.76956806420180801</v>
      </c>
      <c r="O17192">
        <v>35</v>
      </c>
      <c r="P17192" t="b">
        <v>1</v>
      </c>
    </row>
    <row r="17193" spans="1:16" x14ac:dyDescent="0.3">
      <c r="A17193">
        <v>17191</v>
      </c>
      <c r="B17193" s="1">
        <v>1.06960022912398E-5</v>
      </c>
      <c r="C17193">
        <v>15</v>
      </c>
      <c r="D17193" t="b">
        <v>1</v>
      </c>
      <c r="E17193">
        <v>17191</v>
      </c>
      <c r="F17193" s="1">
        <v>2.23324521138194E-5</v>
      </c>
      <c r="G17193">
        <v>5</v>
      </c>
      <c r="H17193" t="b">
        <v>1</v>
      </c>
      <c r="I17193">
        <v>17191</v>
      </c>
      <c r="J17193">
        <v>0.44602523773213898</v>
      </c>
      <c r="K17193">
        <v>25</v>
      </c>
      <c r="L17193" t="b">
        <v>1</v>
      </c>
      <c r="M17193">
        <v>17191</v>
      </c>
      <c r="N17193">
        <v>0.76957923042786502</v>
      </c>
      <c r="O17193">
        <v>35</v>
      </c>
      <c r="P17193" t="b">
        <v>1</v>
      </c>
    </row>
    <row r="17194" spans="1:16" x14ac:dyDescent="0.3">
      <c r="A17194">
        <v>17192</v>
      </c>
      <c r="B17194" s="1">
        <v>1.06960022912398E-5</v>
      </c>
      <c r="C17194">
        <v>15</v>
      </c>
      <c r="D17194" t="b">
        <v>1</v>
      </c>
      <c r="E17194">
        <v>17192</v>
      </c>
      <c r="F17194" s="1">
        <v>2.23324521138194E-5</v>
      </c>
      <c r="G17194">
        <v>5</v>
      </c>
      <c r="H17194" t="b">
        <v>1</v>
      </c>
      <c r="I17194">
        <v>17192</v>
      </c>
      <c r="J17194">
        <v>0.44603058573328402</v>
      </c>
      <c r="K17194">
        <v>25</v>
      </c>
      <c r="L17194" t="b">
        <v>1</v>
      </c>
      <c r="M17194">
        <v>17192</v>
      </c>
      <c r="N17194">
        <v>0.76959039665392204</v>
      </c>
      <c r="O17194">
        <v>35</v>
      </c>
      <c r="P17194" t="b">
        <v>1</v>
      </c>
    </row>
    <row r="17195" spans="1:16" x14ac:dyDescent="0.3">
      <c r="A17195">
        <v>17193</v>
      </c>
      <c r="B17195" s="1">
        <v>1.06960022912398E-5</v>
      </c>
      <c r="C17195">
        <v>15</v>
      </c>
      <c r="D17195" t="b">
        <v>1</v>
      </c>
      <c r="E17195">
        <v>17193</v>
      </c>
      <c r="F17195" s="1">
        <v>2.23324521138194E-5</v>
      </c>
      <c r="G17195">
        <v>5</v>
      </c>
      <c r="H17195" t="b">
        <v>1</v>
      </c>
      <c r="I17195">
        <v>17193</v>
      </c>
      <c r="J17195">
        <v>0.44603593373443001</v>
      </c>
      <c r="K17195">
        <v>25</v>
      </c>
      <c r="L17195" t="b">
        <v>1</v>
      </c>
      <c r="M17195">
        <v>17193</v>
      </c>
      <c r="N17195">
        <v>0.76960156287997905</v>
      </c>
      <c r="O17195">
        <v>35</v>
      </c>
      <c r="P17195" t="b">
        <v>1</v>
      </c>
    </row>
    <row r="17196" spans="1:16" x14ac:dyDescent="0.3">
      <c r="A17196">
        <v>17194</v>
      </c>
      <c r="B17196" s="1">
        <v>1.06960022912398E-5</v>
      </c>
      <c r="C17196">
        <v>15</v>
      </c>
      <c r="D17196" t="b">
        <v>1</v>
      </c>
      <c r="E17196">
        <v>17194</v>
      </c>
      <c r="F17196" s="1">
        <v>2.23324521138194E-5</v>
      </c>
      <c r="G17196">
        <v>5</v>
      </c>
      <c r="H17196" t="b">
        <v>1</v>
      </c>
      <c r="I17196">
        <v>17194</v>
      </c>
      <c r="J17196">
        <v>0.446041281735576</v>
      </c>
      <c r="K17196">
        <v>25</v>
      </c>
      <c r="L17196" t="b">
        <v>1</v>
      </c>
      <c r="M17196">
        <v>17194</v>
      </c>
      <c r="N17196">
        <v>0.76961272910603595</v>
      </c>
      <c r="O17196">
        <v>35</v>
      </c>
      <c r="P17196" t="b">
        <v>1</v>
      </c>
    </row>
    <row r="17197" spans="1:16" x14ac:dyDescent="0.3">
      <c r="A17197">
        <v>17195</v>
      </c>
      <c r="B17197" s="1">
        <v>1.06960022912398E-5</v>
      </c>
      <c r="C17197">
        <v>15</v>
      </c>
      <c r="D17197" t="b">
        <v>1</v>
      </c>
      <c r="E17197">
        <v>17195</v>
      </c>
      <c r="F17197" s="1">
        <v>2.23324521138194E-5</v>
      </c>
      <c r="G17197">
        <v>5</v>
      </c>
      <c r="H17197" t="b">
        <v>1</v>
      </c>
      <c r="I17197">
        <v>17195</v>
      </c>
      <c r="J17197">
        <v>0.44604662973672099</v>
      </c>
      <c r="K17197">
        <v>25</v>
      </c>
      <c r="L17197" t="b">
        <v>1</v>
      </c>
      <c r="M17197">
        <v>17195</v>
      </c>
      <c r="N17197">
        <v>0.76962389533209297</v>
      </c>
      <c r="O17197">
        <v>35</v>
      </c>
      <c r="P17197" t="b">
        <v>1</v>
      </c>
    </row>
    <row r="17198" spans="1:16" x14ac:dyDescent="0.3">
      <c r="A17198">
        <v>17196</v>
      </c>
      <c r="B17198" s="1">
        <v>1.06960022912398E-5</v>
      </c>
      <c r="C17198">
        <v>15</v>
      </c>
      <c r="D17198" t="b">
        <v>1</v>
      </c>
      <c r="E17198">
        <v>17196</v>
      </c>
      <c r="F17198" s="1">
        <v>2.23324521138194E-5</v>
      </c>
      <c r="G17198">
        <v>5</v>
      </c>
      <c r="H17198" t="b">
        <v>1</v>
      </c>
      <c r="I17198">
        <v>17196</v>
      </c>
      <c r="J17198">
        <v>0.44605197773786698</v>
      </c>
      <c r="K17198">
        <v>25</v>
      </c>
      <c r="L17198" t="b">
        <v>1</v>
      </c>
      <c r="M17198">
        <v>17196</v>
      </c>
      <c r="N17198">
        <v>0.76963506155814998</v>
      </c>
      <c r="O17198">
        <v>35</v>
      </c>
      <c r="P17198" t="b">
        <v>1</v>
      </c>
    </row>
    <row r="17199" spans="1:16" x14ac:dyDescent="0.3">
      <c r="A17199">
        <v>17197</v>
      </c>
      <c r="B17199" s="1">
        <v>1.06960022912398E-5</v>
      </c>
      <c r="C17199">
        <v>15</v>
      </c>
      <c r="D17199" t="b">
        <v>1</v>
      </c>
      <c r="E17199">
        <v>17197</v>
      </c>
      <c r="F17199" s="1">
        <v>2.23324521138194E-5</v>
      </c>
      <c r="G17199">
        <v>5</v>
      </c>
      <c r="H17199" t="b">
        <v>1</v>
      </c>
      <c r="I17199">
        <v>17197</v>
      </c>
      <c r="J17199">
        <v>0.44605732573901202</v>
      </c>
      <c r="K17199">
        <v>25</v>
      </c>
      <c r="L17199" t="b">
        <v>1</v>
      </c>
      <c r="M17199">
        <v>17197</v>
      </c>
      <c r="N17199">
        <v>0.76964622778420699</v>
      </c>
      <c r="O17199">
        <v>35</v>
      </c>
      <c r="P17199" t="b">
        <v>1</v>
      </c>
    </row>
    <row r="17200" spans="1:16" x14ac:dyDescent="0.3">
      <c r="A17200">
        <v>17198</v>
      </c>
      <c r="B17200" s="1">
        <v>1.06960022912398E-5</v>
      </c>
      <c r="C17200">
        <v>15</v>
      </c>
      <c r="D17200" t="b">
        <v>1</v>
      </c>
      <c r="E17200">
        <v>17198</v>
      </c>
      <c r="F17200" s="1">
        <v>2.23324521138194E-5</v>
      </c>
      <c r="G17200">
        <v>5</v>
      </c>
      <c r="H17200" t="b">
        <v>1</v>
      </c>
      <c r="I17200">
        <v>17198</v>
      </c>
      <c r="J17200">
        <v>0.44606267374015801</v>
      </c>
      <c r="K17200">
        <v>25</v>
      </c>
      <c r="L17200" t="b">
        <v>1</v>
      </c>
      <c r="M17200">
        <v>17198</v>
      </c>
      <c r="N17200">
        <v>0.76965739401026401</v>
      </c>
      <c r="O17200">
        <v>35</v>
      </c>
      <c r="P17200" t="b">
        <v>1</v>
      </c>
    </row>
    <row r="17201" spans="1:16" x14ac:dyDescent="0.3">
      <c r="A17201">
        <v>17199</v>
      </c>
      <c r="B17201" s="1">
        <v>1.06960022912398E-5</v>
      </c>
      <c r="C17201">
        <v>15</v>
      </c>
      <c r="D17201" t="b">
        <v>1</v>
      </c>
      <c r="E17201">
        <v>17199</v>
      </c>
      <c r="F17201" s="1">
        <v>2.23324521138194E-5</v>
      </c>
      <c r="G17201">
        <v>5</v>
      </c>
      <c r="H17201" t="b">
        <v>1</v>
      </c>
      <c r="I17201">
        <v>17199</v>
      </c>
      <c r="J17201">
        <v>0.446068021741304</v>
      </c>
      <c r="K17201">
        <v>25</v>
      </c>
      <c r="L17201" t="b">
        <v>1</v>
      </c>
      <c r="M17201">
        <v>17199</v>
      </c>
      <c r="N17201">
        <v>0.76966856023632102</v>
      </c>
      <c r="O17201">
        <v>35</v>
      </c>
      <c r="P17201" t="b">
        <v>1</v>
      </c>
    </row>
    <row r="17202" spans="1:16" x14ac:dyDescent="0.3">
      <c r="A17202">
        <v>17200</v>
      </c>
      <c r="B17202" s="1">
        <v>1.06960022912398E-5</v>
      </c>
      <c r="C17202">
        <v>15</v>
      </c>
      <c r="D17202" t="b">
        <v>1</v>
      </c>
      <c r="E17202">
        <v>17200</v>
      </c>
      <c r="F17202" s="1">
        <v>2.23324521138194E-5</v>
      </c>
      <c r="G17202">
        <v>5</v>
      </c>
      <c r="H17202" t="b">
        <v>1</v>
      </c>
      <c r="I17202">
        <v>17200</v>
      </c>
      <c r="J17202">
        <v>0.44607336974244899</v>
      </c>
      <c r="K17202">
        <v>25</v>
      </c>
      <c r="L17202" t="b">
        <v>1</v>
      </c>
      <c r="M17202">
        <v>17200</v>
      </c>
      <c r="N17202">
        <v>0.76967972646237703</v>
      </c>
      <c r="O17202">
        <v>35</v>
      </c>
      <c r="P17202" t="b">
        <v>1</v>
      </c>
    </row>
    <row r="17203" spans="1:16" x14ac:dyDescent="0.3">
      <c r="A17203">
        <v>17201</v>
      </c>
      <c r="B17203" s="1">
        <v>1.06960022912398E-5</v>
      </c>
      <c r="C17203">
        <v>15</v>
      </c>
      <c r="D17203" t="b">
        <v>1</v>
      </c>
      <c r="E17203">
        <v>17201</v>
      </c>
      <c r="F17203" s="1">
        <v>2.23324521138194E-5</v>
      </c>
      <c r="G17203">
        <v>5</v>
      </c>
      <c r="H17203" t="b">
        <v>1</v>
      </c>
      <c r="I17203">
        <v>17201</v>
      </c>
      <c r="J17203">
        <v>0.44607871774359498</v>
      </c>
      <c r="K17203">
        <v>25</v>
      </c>
      <c r="L17203" t="b">
        <v>1</v>
      </c>
      <c r="M17203">
        <v>17201</v>
      </c>
      <c r="N17203">
        <v>0.76969089268843405</v>
      </c>
      <c r="O17203">
        <v>35</v>
      </c>
      <c r="P17203" t="b">
        <v>1</v>
      </c>
    </row>
    <row r="17204" spans="1:16" x14ac:dyDescent="0.3">
      <c r="A17204">
        <v>17202</v>
      </c>
      <c r="B17204" s="1">
        <v>1.06960022912398E-5</v>
      </c>
      <c r="C17204">
        <v>15</v>
      </c>
      <c r="D17204" t="b">
        <v>1</v>
      </c>
      <c r="E17204">
        <v>17202</v>
      </c>
      <c r="F17204" s="1">
        <v>2.23324521138194E-5</v>
      </c>
      <c r="G17204">
        <v>5</v>
      </c>
      <c r="H17204" t="b">
        <v>1</v>
      </c>
      <c r="I17204">
        <v>17202</v>
      </c>
      <c r="J17204">
        <v>0.44608406574474002</v>
      </c>
      <c r="K17204">
        <v>25</v>
      </c>
      <c r="L17204" t="b">
        <v>1</v>
      </c>
      <c r="M17204">
        <v>17202</v>
      </c>
      <c r="N17204">
        <v>0.76970205891449095</v>
      </c>
      <c r="O17204">
        <v>35</v>
      </c>
      <c r="P17204" t="b">
        <v>1</v>
      </c>
    </row>
    <row r="17205" spans="1:16" x14ac:dyDescent="0.3">
      <c r="A17205">
        <v>17203</v>
      </c>
      <c r="B17205" s="1">
        <v>1.06960022912398E-5</v>
      </c>
      <c r="C17205">
        <v>15</v>
      </c>
      <c r="D17205" t="b">
        <v>1</v>
      </c>
      <c r="E17205">
        <v>17203</v>
      </c>
      <c r="F17205" s="1">
        <v>2.23324521138194E-5</v>
      </c>
      <c r="G17205">
        <v>5</v>
      </c>
      <c r="H17205" t="b">
        <v>1</v>
      </c>
      <c r="I17205">
        <v>17203</v>
      </c>
      <c r="J17205">
        <v>0.44608941374588601</v>
      </c>
      <c r="K17205">
        <v>25</v>
      </c>
      <c r="L17205" t="b">
        <v>1</v>
      </c>
      <c r="M17205">
        <v>17203</v>
      </c>
      <c r="N17205">
        <v>0.76971322514054796</v>
      </c>
      <c r="O17205">
        <v>35</v>
      </c>
      <c r="P17205" t="b">
        <v>1</v>
      </c>
    </row>
    <row r="17206" spans="1:16" x14ac:dyDescent="0.3">
      <c r="A17206">
        <v>17204</v>
      </c>
      <c r="B17206" s="1">
        <v>1.06960022912398E-5</v>
      </c>
      <c r="C17206">
        <v>15</v>
      </c>
      <c r="D17206" t="b">
        <v>1</v>
      </c>
      <c r="E17206">
        <v>17204</v>
      </c>
      <c r="F17206" s="1">
        <v>2.23324521138194E-5</v>
      </c>
      <c r="G17206">
        <v>5</v>
      </c>
      <c r="H17206" t="b">
        <v>1</v>
      </c>
      <c r="I17206">
        <v>17204</v>
      </c>
      <c r="J17206">
        <v>0.446094761747032</v>
      </c>
      <c r="K17206">
        <v>25</v>
      </c>
      <c r="L17206" t="b">
        <v>1</v>
      </c>
      <c r="M17206">
        <v>17204</v>
      </c>
      <c r="N17206">
        <v>0.76972439136660498</v>
      </c>
      <c r="O17206">
        <v>35</v>
      </c>
      <c r="P17206" t="b">
        <v>1</v>
      </c>
    </row>
    <row r="17207" spans="1:16" x14ac:dyDescent="0.3">
      <c r="A17207">
        <v>17205</v>
      </c>
      <c r="B17207" s="1">
        <v>1.06960022912398E-5</v>
      </c>
      <c r="C17207">
        <v>15</v>
      </c>
      <c r="D17207" t="b">
        <v>1</v>
      </c>
      <c r="E17207">
        <v>17205</v>
      </c>
      <c r="F17207" s="1">
        <v>2.23324521138194E-5</v>
      </c>
      <c r="G17207">
        <v>5</v>
      </c>
      <c r="H17207" t="b">
        <v>1</v>
      </c>
      <c r="I17207">
        <v>17205</v>
      </c>
      <c r="J17207">
        <v>0.44610010974817699</v>
      </c>
      <c r="K17207">
        <v>25</v>
      </c>
      <c r="L17207" t="b">
        <v>1</v>
      </c>
      <c r="M17207">
        <v>17205</v>
      </c>
      <c r="N17207">
        <v>0.76973555759266199</v>
      </c>
      <c r="O17207">
        <v>35</v>
      </c>
      <c r="P17207" t="b">
        <v>1</v>
      </c>
    </row>
    <row r="17208" spans="1:16" x14ac:dyDescent="0.3">
      <c r="A17208">
        <v>17206</v>
      </c>
      <c r="B17208" s="1">
        <v>1.06960022912398E-5</v>
      </c>
      <c r="C17208">
        <v>15</v>
      </c>
      <c r="D17208" t="b">
        <v>1</v>
      </c>
      <c r="E17208">
        <v>17206</v>
      </c>
      <c r="F17208" s="1">
        <v>2.23324521138194E-5</v>
      </c>
      <c r="G17208">
        <v>5</v>
      </c>
      <c r="H17208" t="b">
        <v>1</v>
      </c>
      <c r="I17208">
        <v>17206</v>
      </c>
      <c r="J17208">
        <v>0.44610545774932298</v>
      </c>
      <c r="K17208">
        <v>25</v>
      </c>
      <c r="L17208" t="b">
        <v>1</v>
      </c>
      <c r="M17208">
        <v>17206</v>
      </c>
      <c r="N17208">
        <v>0.769746723818719</v>
      </c>
      <c r="O17208">
        <v>35</v>
      </c>
      <c r="P17208" t="b">
        <v>1</v>
      </c>
    </row>
    <row r="17209" spans="1:16" x14ac:dyDescent="0.3">
      <c r="A17209">
        <v>17207</v>
      </c>
      <c r="B17209" s="1">
        <v>1.06960022912398E-5</v>
      </c>
      <c r="C17209">
        <v>15</v>
      </c>
      <c r="D17209" t="b">
        <v>1</v>
      </c>
      <c r="E17209">
        <v>17207</v>
      </c>
      <c r="F17209" s="1">
        <v>2.23324521138194E-5</v>
      </c>
      <c r="G17209">
        <v>5</v>
      </c>
      <c r="H17209" t="b">
        <v>1</v>
      </c>
      <c r="I17209">
        <v>17207</v>
      </c>
      <c r="J17209">
        <v>0.44611080575046802</v>
      </c>
      <c r="K17209">
        <v>25</v>
      </c>
      <c r="L17209" t="b">
        <v>1</v>
      </c>
      <c r="M17209">
        <v>17207</v>
      </c>
      <c r="N17209">
        <v>0.76975789004477602</v>
      </c>
      <c r="O17209">
        <v>35</v>
      </c>
      <c r="P17209" t="b">
        <v>1</v>
      </c>
    </row>
    <row r="17210" spans="1:16" x14ac:dyDescent="0.3">
      <c r="A17210">
        <v>17208</v>
      </c>
      <c r="B17210" s="1">
        <v>1.06960022912398E-5</v>
      </c>
      <c r="C17210">
        <v>15</v>
      </c>
      <c r="D17210" t="b">
        <v>1</v>
      </c>
      <c r="E17210">
        <v>17208</v>
      </c>
      <c r="F17210" s="1">
        <v>2.23324521138194E-5</v>
      </c>
      <c r="G17210">
        <v>5</v>
      </c>
      <c r="H17210" t="b">
        <v>1</v>
      </c>
      <c r="I17210">
        <v>17208</v>
      </c>
      <c r="J17210">
        <v>0.44611615375161401</v>
      </c>
      <c r="K17210">
        <v>25</v>
      </c>
      <c r="L17210" t="b">
        <v>1</v>
      </c>
      <c r="M17210">
        <v>17208</v>
      </c>
      <c r="N17210">
        <v>0.76976905627083303</v>
      </c>
      <c r="O17210">
        <v>35</v>
      </c>
      <c r="P17210" t="b">
        <v>1</v>
      </c>
    </row>
    <row r="17211" spans="1:16" x14ac:dyDescent="0.3">
      <c r="A17211">
        <v>17209</v>
      </c>
      <c r="B17211" s="1">
        <v>1.06960022912398E-5</v>
      </c>
      <c r="C17211">
        <v>15</v>
      </c>
      <c r="D17211" t="b">
        <v>1</v>
      </c>
      <c r="E17211">
        <v>17209</v>
      </c>
      <c r="F17211" s="1">
        <v>2.23324521138194E-5</v>
      </c>
      <c r="G17211">
        <v>5</v>
      </c>
      <c r="H17211" t="b">
        <v>1</v>
      </c>
      <c r="I17211">
        <v>17209</v>
      </c>
      <c r="J17211">
        <v>0.44612150175276</v>
      </c>
      <c r="K17211">
        <v>25</v>
      </c>
      <c r="L17211" t="b">
        <v>1</v>
      </c>
      <c r="M17211">
        <v>17209</v>
      </c>
      <c r="N17211">
        <v>0.76978022249689004</v>
      </c>
      <c r="O17211">
        <v>35</v>
      </c>
      <c r="P17211" t="b">
        <v>1</v>
      </c>
    </row>
    <row r="17212" spans="1:16" x14ac:dyDescent="0.3">
      <c r="A17212">
        <v>17210</v>
      </c>
      <c r="B17212" s="1">
        <v>1.06960022912398E-5</v>
      </c>
      <c r="C17212">
        <v>15</v>
      </c>
      <c r="D17212" t="b">
        <v>1</v>
      </c>
      <c r="E17212">
        <v>17210</v>
      </c>
      <c r="F17212" s="1">
        <v>2.23324521138194E-5</v>
      </c>
      <c r="G17212">
        <v>5</v>
      </c>
      <c r="H17212" t="b">
        <v>1</v>
      </c>
      <c r="I17212">
        <v>17210</v>
      </c>
      <c r="J17212">
        <v>0.44612684975390499</v>
      </c>
      <c r="K17212">
        <v>25</v>
      </c>
      <c r="L17212" t="b">
        <v>1</v>
      </c>
      <c r="M17212">
        <v>17210</v>
      </c>
      <c r="N17212">
        <v>0.76979138872294695</v>
      </c>
      <c r="O17212">
        <v>35</v>
      </c>
      <c r="P17212" t="b">
        <v>1</v>
      </c>
    </row>
    <row r="17213" spans="1:16" x14ac:dyDescent="0.3">
      <c r="A17213">
        <v>17211</v>
      </c>
      <c r="B17213" s="1">
        <v>1.06960022912398E-5</v>
      </c>
      <c r="C17213">
        <v>15</v>
      </c>
      <c r="D17213" t="b">
        <v>1</v>
      </c>
      <c r="E17213">
        <v>17211</v>
      </c>
      <c r="F17213" s="1">
        <v>2.23324521138194E-5</v>
      </c>
      <c r="G17213">
        <v>5</v>
      </c>
      <c r="H17213" t="b">
        <v>1</v>
      </c>
      <c r="I17213">
        <v>17211</v>
      </c>
      <c r="J17213">
        <v>0.44613219775505097</v>
      </c>
      <c r="K17213">
        <v>25</v>
      </c>
      <c r="L17213" t="b">
        <v>1</v>
      </c>
      <c r="M17213">
        <v>17211</v>
      </c>
      <c r="N17213">
        <v>0.76980255494900296</v>
      </c>
      <c r="O17213">
        <v>35</v>
      </c>
      <c r="P17213" t="b">
        <v>1</v>
      </c>
    </row>
    <row r="17214" spans="1:16" x14ac:dyDescent="0.3">
      <c r="A17214">
        <v>17212</v>
      </c>
      <c r="B17214" s="1">
        <v>1.06960022912398E-5</v>
      </c>
      <c r="C17214">
        <v>15</v>
      </c>
      <c r="D17214" t="b">
        <v>1</v>
      </c>
      <c r="E17214">
        <v>17212</v>
      </c>
      <c r="F17214" s="1">
        <v>2.23324521138194E-5</v>
      </c>
      <c r="G17214">
        <v>5</v>
      </c>
      <c r="H17214" t="b">
        <v>1</v>
      </c>
      <c r="I17214">
        <v>17212</v>
      </c>
      <c r="J17214">
        <v>0.44613754575619602</v>
      </c>
      <c r="K17214">
        <v>25</v>
      </c>
      <c r="L17214" t="b">
        <v>1</v>
      </c>
      <c r="M17214">
        <v>17212</v>
      </c>
      <c r="N17214">
        <v>0.76981372117505997</v>
      </c>
      <c r="O17214">
        <v>35</v>
      </c>
      <c r="P17214" t="b">
        <v>1</v>
      </c>
    </row>
    <row r="17215" spans="1:16" x14ac:dyDescent="0.3">
      <c r="A17215">
        <v>17213</v>
      </c>
      <c r="B17215" s="1">
        <v>1.06960022912398E-5</v>
      </c>
      <c r="C17215">
        <v>15</v>
      </c>
      <c r="D17215" t="b">
        <v>1</v>
      </c>
      <c r="E17215">
        <v>17213</v>
      </c>
      <c r="F17215" s="1">
        <v>2.23324521138194E-5</v>
      </c>
      <c r="G17215">
        <v>5</v>
      </c>
      <c r="H17215" t="b">
        <v>1</v>
      </c>
      <c r="I17215">
        <v>17213</v>
      </c>
      <c r="J17215">
        <v>0.44614289375734201</v>
      </c>
      <c r="K17215">
        <v>25</v>
      </c>
      <c r="L17215" t="b">
        <v>1</v>
      </c>
      <c r="M17215">
        <v>17213</v>
      </c>
      <c r="N17215">
        <v>0.76982488740111699</v>
      </c>
      <c r="O17215">
        <v>35</v>
      </c>
      <c r="P17215" t="b">
        <v>1</v>
      </c>
    </row>
    <row r="17216" spans="1:16" x14ac:dyDescent="0.3">
      <c r="A17216">
        <v>17214</v>
      </c>
      <c r="B17216" s="1">
        <v>1.06960022912398E-5</v>
      </c>
      <c r="C17216">
        <v>15</v>
      </c>
      <c r="D17216" t="b">
        <v>1</v>
      </c>
      <c r="E17216">
        <v>17214</v>
      </c>
      <c r="F17216" s="1">
        <v>2.23324521138194E-5</v>
      </c>
      <c r="G17216">
        <v>5</v>
      </c>
      <c r="H17216" t="b">
        <v>1</v>
      </c>
      <c r="I17216">
        <v>17214</v>
      </c>
      <c r="J17216">
        <v>0.446148241758488</v>
      </c>
      <c r="K17216">
        <v>25</v>
      </c>
      <c r="L17216" t="b">
        <v>1</v>
      </c>
      <c r="M17216">
        <v>17214</v>
      </c>
      <c r="N17216">
        <v>0.769836053627174</v>
      </c>
      <c r="O17216">
        <v>35</v>
      </c>
      <c r="P17216" t="b">
        <v>1</v>
      </c>
    </row>
    <row r="17217" spans="1:16" x14ac:dyDescent="0.3">
      <c r="A17217">
        <v>17215</v>
      </c>
      <c r="B17217" s="1">
        <v>1.06960022912398E-5</v>
      </c>
      <c r="C17217">
        <v>15</v>
      </c>
      <c r="D17217" t="b">
        <v>1</v>
      </c>
      <c r="E17217">
        <v>17215</v>
      </c>
      <c r="F17217" s="1">
        <v>2.23324521138194E-5</v>
      </c>
      <c r="G17217">
        <v>5</v>
      </c>
      <c r="H17217" t="b">
        <v>1</v>
      </c>
      <c r="I17217">
        <v>17215</v>
      </c>
      <c r="J17217">
        <v>0.44615358975963298</v>
      </c>
      <c r="K17217">
        <v>25</v>
      </c>
      <c r="L17217" t="b">
        <v>1</v>
      </c>
      <c r="M17217">
        <v>17215</v>
      </c>
      <c r="N17217">
        <v>0.76984721985323101</v>
      </c>
      <c r="O17217">
        <v>35</v>
      </c>
      <c r="P17217" t="b">
        <v>1</v>
      </c>
    </row>
    <row r="17218" spans="1:16" x14ac:dyDescent="0.3">
      <c r="A17218">
        <v>17216</v>
      </c>
      <c r="B17218" s="1">
        <v>1.06960022912398E-5</v>
      </c>
      <c r="C17218">
        <v>15</v>
      </c>
      <c r="D17218" t="b">
        <v>1</v>
      </c>
      <c r="E17218">
        <v>17216</v>
      </c>
      <c r="F17218" s="1">
        <v>2.23324521138194E-5</v>
      </c>
      <c r="G17218">
        <v>5</v>
      </c>
      <c r="H17218" t="b">
        <v>1</v>
      </c>
      <c r="I17218">
        <v>17216</v>
      </c>
      <c r="J17218">
        <v>0.44615893776077897</v>
      </c>
      <c r="K17218">
        <v>25</v>
      </c>
      <c r="L17218" t="b">
        <v>1</v>
      </c>
      <c r="M17218">
        <v>17216</v>
      </c>
      <c r="N17218">
        <v>0.76985838607928803</v>
      </c>
      <c r="O17218">
        <v>35</v>
      </c>
      <c r="P17218" t="b">
        <v>1</v>
      </c>
    </row>
    <row r="17219" spans="1:16" x14ac:dyDescent="0.3">
      <c r="A17219">
        <v>17217</v>
      </c>
      <c r="B17219" s="1">
        <v>1.06960022912398E-5</v>
      </c>
      <c r="C17219">
        <v>15</v>
      </c>
      <c r="D17219" t="b">
        <v>1</v>
      </c>
      <c r="E17219">
        <v>17217</v>
      </c>
      <c r="F17219" s="1">
        <v>2.23324521138194E-5</v>
      </c>
      <c r="G17219">
        <v>5</v>
      </c>
      <c r="H17219" t="b">
        <v>1</v>
      </c>
      <c r="I17219">
        <v>17217</v>
      </c>
      <c r="J17219">
        <v>0.44616428576192402</v>
      </c>
      <c r="K17219">
        <v>25</v>
      </c>
      <c r="L17219" t="b">
        <v>1</v>
      </c>
      <c r="M17219">
        <v>17217</v>
      </c>
      <c r="N17219">
        <v>0.76986955230534504</v>
      </c>
      <c r="O17219">
        <v>35</v>
      </c>
      <c r="P17219" t="b">
        <v>1</v>
      </c>
    </row>
    <row r="17220" spans="1:16" x14ac:dyDescent="0.3">
      <c r="A17220">
        <v>17218</v>
      </c>
      <c r="B17220" s="1">
        <v>1.06960022912398E-5</v>
      </c>
      <c r="C17220">
        <v>15</v>
      </c>
      <c r="D17220" t="b">
        <v>1</v>
      </c>
      <c r="E17220">
        <v>17218</v>
      </c>
      <c r="F17220" s="1">
        <v>2.23324521138194E-5</v>
      </c>
      <c r="G17220">
        <v>5</v>
      </c>
      <c r="H17220" t="b">
        <v>1</v>
      </c>
      <c r="I17220">
        <v>17218</v>
      </c>
      <c r="J17220">
        <v>0.44616963376307001</v>
      </c>
      <c r="K17220">
        <v>25</v>
      </c>
      <c r="L17220" t="b">
        <v>1</v>
      </c>
      <c r="M17220">
        <v>17218</v>
      </c>
      <c r="N17220">
        <v>0.76988071853140205</v>
      </c>
      <c r="O17220">
        <v>35</v>
      </c>
      <c r="P17220" t="b">
        <v>1</v>
      </c>
    </row>
    <row r="17221" spans="1:16" x14ac:dyDescent="0.3">
      <c r="A17221">
        <v>17219</v>
      </c>
      <c r="B17221" s="1">
        <v>1.06960022912398E-5</v>
      </c>
      <c r="C17221">
        <v>15</v>
      </c>
      <c r="D17221" t="b">
        <v>1</v>
      </c>
      <c r="E17221">
        <v>17219</v>
      </c>
      <c r="F17221" s="1">
        <v>2.23324521138194E-5</v>
      </c>
      <c r="G17221">
        <v>5</v>
      </c>
      <c r="H17221" t="b">
        <v>1</v>
      </c>
      <c r="I17221">
        <v>17219</v>
      </c>
      <c r="J17221">
        <v>0.44617498176421599</v>
      </c>
      <c r="K17221">
        <v>25</v>
      </c>
      <c r="L17221" t="b">
        <v>1</v>
      </c>
      <c r="M17221">
        <v>17219</v>
      </c>
      <c r="N17221">
        <v>0.76989188475745896</v>
      </c>
      <c r="O17221">
        <v>35</v>
      </c>
      <c r="P17221" t="b">
        <v>1</v>
      </c>
    </row>
    <row r="17222" spans="1:16" x14ac:dyDescent="0.3">
      <c r="A17222">
        <v>17220</v>
      </c>
      <c r="B17222" s="1">
        <v>1.06960022912398E-5</v>
      </c>
      <c r="C17222">
        <v>15</v>
      </c>
      <c r="D17222" t="b">
        <v>1</v>
      </c>
      <c r="E17222">
        <v>17220</v>
      </c>
      <c r="F17222" s="1">
        <v>2.23324521138194E-5</v>
      </c>
      <c r="G17222">
        <v>5</v>
      </c>
      <c r="H17222" t="b">
        <v>1</v>
      </c>
      <c r="I17222">
        <v>17220</v>
      </c>
      <c r="J17222">
        <v>0.44618032976536098</v>
      </c>
      <c r="K17222">
        <v>25</v>
      </c>
      <c r="L17222" t="b">
        <v>1</v>
      </c>
      <c r="M17222">
        <v>17220</v>
      </c>
      <c r="N17222">
        <v>0.76990305098351597</v>
      </c>
      <c r="O17222">
        <v>35</v>
      </c>
      <c r="P17222" t="b">
        <v>1</v>
      </c>
    </row>
    <row r="17223" spans="1:16" x14ac:dyDescent="0.3">
      <c r="A17223">
        <v>17221</v>
      </c>
      <c r="B17223" s="1">
        <v>1.06960022912398E-5</v>
      </c>
      <c r="C17223">
        <v>15</v>
      </c>
      <c r="D17223" t="b">
        <v>1</v>
      </c>
      <c r="E17223">
        <v>17221</v>
      </c>
      <c r="F17223" s="1">
        <v>2.23324521138194E-5</v>
      </c>
      <c r="G17223">
        <v>5</v>
      </c>
      <c r="H17223" t="b">
        <v>1</v>
      </c>
      <c r="I17223">
        <v>17221</v>
      </c>
      <c r="J17223">
        <v>0.44618567776650703</v>
      </c>
      <c r="K17223">
        <v>25</v>
      </c>
      <c r="L17223" t="b">
        <v>1</v>
      </c>
      <c r="M17223">
        <v>17221</v>
      </c>
      <c r="N17223">
        <v>0.76991421720957198</v>
      </c>
      <c r="O17223">
        <v>35</v>
      </c>
      <c r="P17223" t="b">
        <v>1</v>
      </c>
    </row>
    <row r="17224" spans="1:16" x14ac:dyDescent="0.3">
      <c r="A17224">
        <v>17222</v>
      </c>
      <c r="B17224" s="1">
        <v>1.06960022912398E-5</v>
      </c>
      <c r="C17224">
        <v>15</v>
      </c>
      <c r="D17224" t="b">
        <v>1</v>
      </c>
      <c r="E17224">
        <v>17222</v>
      </c>
      <c r="F17224" s="1">
        <v>2.23324521138194E-5</v>
      </c>
      <c r="G17224">
        <v>5</v>
      </c>
      <c r="H17224" t="b">
        <v>1</v>
      </c>
      <c r="I17224">
        <v>17222</v>
      </c>
      <c r="J17224">
        <v>0.44619102576765202</v>
      </c>
      <c r="K17224">
        <v>25</v>
      </c>
      <c r="L17224" t="b">
        <v>1</v>
      </c>
      <c r="M17224">
        <v>17222</v>
      </c>
      <c r="N17224">
        <v>0.769925383435629</v>
      </c>
      <c r="O17224">
        <v>35</v>
      </c>
      <c r="P17224" t="b">
        <v>1</v>
      </c>
    </row>
    <row r="17225" spans="1:16" x14ac:dyDescent="0.3">
      <c r="A17225">
        <v>17223</v>
      </c>
      <c r="B17225" s="1">
        <v>1.06960022912398E-5</v>
      </c>
      <c r="C17225">
        <v>15</v>
      </c>
      <c r="D17225" t="b">
        <v>1</v>
      </c>
      <c r="E17225">
        <v>17223</v>
      </c>
      <c r="F17225" s="1">
        <v>2.23324521138194E-5</v>
      </c>
      <c r="G17225">
        <v>5</v>
      </c>
      <c r="H17225" t="b">
        <v>1</v>
      </c>
      <c r="I17225">
        <v>17223</v>
      </c>
      <c r="J17225">
        <v>0.446196373768798</v>
      </c>
      <c r="K17225">
        <v>25</v>
      </c>
      <c r="L17225" t="b">
        <v>1</v>
      </c>
      <c r="M17225">
        <v>17223</v>
      </c>
      <c r="N17225">
        <v>0.76993654966168601</v>
      </c>
      <c r="O17225">
        <v>35</v>
      </c>
      <c r="P17225" t="b">
        <v>1</v>
      </c>
    </row>
    <row r="17226" spans="1:16" x14ac:dyDescent="0.3">
      <c r="A17226">
        <v>17224</v>
      </c>
      <c r="B17226" s="1">
        <v>1.06960022912398E-5</v>
      </c>
      <c r="C17226">
        <v>15</v>
      </c>
      <c r="D17226" t="b">
        <v>1</v>
      </c>
      <c r="E17226">
        <v>17224</v>
      </c>
      <c r="F17226" s="1">
        <v>2.23324521138194E-5</v>
      </c>
      <c r="G17226">
        <v>5</v>
      </c>
      <c r="H17226" t="b">
        <v>1</v>
      </c>
      <c r="I17226">
        <v>17224</v>
      </c>
      <c r="J17226">
        <v>0.44620172176994399</v>
      </c>
      <c r="K17226">
        <v>25</v>
      </c>
      <c r="L17226" t="b">
        <v>1</v>
      </c>
      <c r="M17226">
        <v>17224</v>
      </c>
      <c r="N17226">
        <v>0.76994771588774302</v>
      </c>
      <c r="O17226">
        <v>35</v>
      </c>
      <c r="P17226" t="b">
        <v>1</v>
      </c>
    </row>
    <row r="17227" spans="1:16" x14ac:dyDescent="0.3">
      <c r="A17227">
        <v>17225</v>
      </c>
      <c r="B17227" s="1">
        <v>1.06960022912398E-5</v>
      </c>
      <c r="C17227">
        <v>15</v>
      </c>
      <c r="D17227" t="b">
        <v>1</v>
      </c>
      <c r="E17227">
        <v>17225</v>
      </c>
      <c r="F17227" s="1">
        <v>2.23324521138194E-5</v>
      </c>
      <c r="G17227">
        <v>5</v>
      </c>
      <c r="H17227" t="b">
        <v>1</v>
      </c>
      <c r="I17227">
        <v>17225</v>
      </c>
      <c r="J17227">
        <v>0.44620706977108898</v>
      </c>
      <c r="K17227">
        <v>25</v>
      </c>
      <c r="L17227" t="b">
        <v>1</v>
      </c>
      <c r="M17227">
        <v>17225</v>
      </c>
      <c r="N17227">
        <v>0.76995888211380004</v>
      </c>
      <c r="O17227">
        <v>35</v>
      </c>
      <c r="P17227" t="b">
        <v>1</v>
      </c>
    </row>
    <row r="17228" spans="1:16" x14ac:dyDescent="0.3">
      <c r="A17228">
        <v>17226</v>
      </c>
      <c r="B17228" s="1">
        <v>1.06960022912398E-5</v>
      </c>
      <c r="C17228">
        <v>15</v>
      </c>
      <c r="D17228" t="b">
        <v>1</v>
      </c>
      <c r="E17228">
        <v>17226</v>
      </c>
      <c r="F17228" s="1">
        <v>2.23324521138194E-5</v>
      </c>
      <c r="G17228">
        <v>5</v>
      </c>
      <c r="H17228" t="b">
        <v>1</v>
      </c>
      <c r="I17228">
        <v>17226</v>
      </c>
      <c r="J17228">
        <v>0.44621241777223503</v>
      </c>
      <c r="K17228">
        <v>25</v>
      </c>
      <c r="L17228" t="b">
        <v>1</v>
      </c>
      <c r="M17228">
        <v>17226</v>
      </c>
      <c r="N17228">
        <v>0.76997004833985705</v>
      </c>
      <c r="O17228">
        <v>35</v>
      </c>
      <c r="P17228" t="b">
        <v>1</v>
      </c>
    </row>
    <row r="17229" spans="1:16" x14ac:dyDescent="0.3">
      <c r="A17229">
        <v>17227</v>
      </c>
      <c r="B17229" s="1">
        <v>1.06960022912398E-5</v>
      </c>
      <c r="C17229">
        <v>15</v>
      </c>
      <c r="D17229" t="b">
        <v>1</v>
      </c>
      <c r="E17229">
        <v>17227</v>
      </c>
      <c r="F17229" s="1">
        <v>2.23324521138194E-5</v>
      </c>
      <c r="G17229">
        <v>5</v>
      </c>
      <c r="H17229" t="b">
        <v>1</v>
      </c>
      <c r="I17229">
        <v>17227</v>
      </c>
      <c r="J17229">
        <v>0.44621776577338002</v>
      </c>
      <c r="K17229">
        <v>25</v>
      </c>
      <c r="L17229" t="b">
        <v>1</v>
      </c>
      <c r="M17229">
        <v>17227</v>
      </c>
      <c r="N17229">
        <v>0.76998121456591395</v>
      </c>
      <c r="O17229">
        <v>35</v>
      </c>
      <c r="P17229" t="b">
        <v>1</v>
      </c>
    </row>
    <row r="17230" spans="1:16" x14ac:dyDescent="0.3">
      <c r="A17230">
        <v>17228</v>
      </c>
      <c r="B17230" s="1">
        <v>1.06960022912398E-5</v>
      </c>
      <c r="C17230">
        <v>15</v>
      </c>
      <c r="D17230" t="b">
        <v>1</v>
      </c>
      <c r="E17230">
        <v>17228</v>
      </c>
      <c r="F17230" s="1">
        <v>2.23324521138194E-5</v>
      </c>
      <c r="G17230">
        <v>5</v>
      </c>
      <c r="H17230" t="b">
        <v>1</v>
      </c>
      <c r="I17230">
        <v>17228</v>
      </c>
      <c r="J17230">
        <v>0.446223113774526</v>
      </c>
      <c r="K17230">
        <v>25</v>
      </c>
      <c r="L17230" t="b">
        <v>1</v>
      </c>
      <c r="M17230">
        <v>17228</v>
      </c>
      <c r="N17230">
        <v>0.76999238079197097</v>
      </c>
      <c r="O17230">
        <v>35</v>
      </c>
      <c r="P17230" t="b">
        <v>1</v>
      </c>
    </row>
    <row r="17231" spans="1:16" x14ac:dyDescent="0.3">
      <c r="A17231">
        <v>17229</v>
      </c>
      <c r="B17231" s="1">
        <v>1.06960022912398E-5</v>
      </c>
      <c r="C17231">
        <v>15</v>
      </c>
      <c r="D17231" t="b">
        <v>1</v>
      </c>
      <c r="E17231">
        <v>17229</v>
      </c>
      <c r="F17231" s="1">
        <v>2.23324521138194E-5</v>
      </c>
      <c r="G17231">
        <v>5</v>
      </c>
      <c r="H17231" t="b">
        <v>1</v>
      </c>
      <c r="I17231">
        <v>17229</v>
      </c>
      <c r="J17231">
        <v>0.44622846177567199</v>
      </c>
      <c r="K17231">
        <v>25</v>
      </c>
      <c r="L17231" t="b">
        <v>1</v>
      </c>
      <c r="M17231">
        <v>17229</v>
      </c>
      <c r="N17231">
        <v>0.77000354701802798</v>
      </c>
      <c r="O17231">
        <v>35</v>
      </c>
      <c r="P17231" t="b">
        <v>1</v>
      </c>
    </row>
    <row r="17232" spans="1:16" x14ac:dyDescent="0.3">
      <c r="A17232">
        <v>17230</v>
      </c>
      <c r="B17232" s="1">
        <v>1.06960022912398E-5</v>
      </c>
      <c r="C17232">
        <v>15</v>
      </c>
      <c r="D17232" t="b">
        <v>1</v>
      </c>
      <c r="E17232">
        <v>17230</v>
      </c>
      <c r="F17232" s="1">
        <v>2.23324521138194E-5</v>
      </c>
      <c r="G17232">
        <v>5</v>
      </c>
      <c r="H17232" t="b">
        <v>1</v>
      </c>
      <c r="I17232">
        <v>17230</v>
      </c>
      <c r="J17232">
        <v>0.44623380977681698</v>
      </c>
      <c r="K17232">
        <v>25</v>
      </c>
      <c r="L17232" t="b">
        <v>1</v>
      </c>
      <c r="M17232">
        <v>17230</v>
      </c>
      <c r="N17232">
        <v>0.77001471324408499</v>
      </c>
      <c r="O17232">
        <v>35</v>
      </c>
      <c r="P17232" t="b">
        <v>1</v>
      </c>
    </row>
    <row r="17233" spans="1:16" x14ac:dyDescent="0.3">
      <c r="A17233">
        <v>17231</v>
      </c>
      <c r="B17233" s="1">
        <v>1.06960022912398E-5</v>
      </c>
      <c r="C17233">
        <v>15</v>
      </c>
      <c r="D17233" t="b">
        <v>1</v>
      </c>
      <c r="E17233">
        <v>17231</v>
      </c>
      <c r="F17233" s="1">
        <v>2.23324521138194E-5</v>
      </c>
      <c r="G17233">
        <v>5</v>
      </c>
      <c r="H17233" t="b">
        <v>1</v>
      </c>
      <c r="I17233">
        <v>17231</v>
      </c>
      <c r="J17233">
        <v>0.44623915777796302</v>
      </c>
      <c r="K17233">
        <v>25</v>
      </c>
      <c r="L17233" t="b">
        <v>1</v>
      </c>
      <c r="M17233">
        <v>17231</v>
      </c>
      <c r="N17233">
        <v>0.77002587947014101</v>
      </c>
      <c r="O17233">
        <v>35</v>
      </c>
      <c r="P17233" t="b">
        <v>1</v>
      </c>
    </row>
    <row r="17234" spans="1:16" x14ac:dyDescent="0.3">
      <c r="A17234">
        <v>17232</v>
      </c>
      <c r="B17234" s="1">
        <v>1.06960022912398E-5</v>
      </c>
      <c r="C17234">
        <v>15</v>
      </c>
      <c r="D17234" t="b">
        <v>1</v>
      </c>
      <c r="E17234">
        <v>17232</v>
      </c>
      <c r="F17234" s="1">
        <v>2.23324521138194E-5</v>
      </c>
      <c r="G17234">
        <v>5</v>
      </c>
      <c r="H17234" t="b">
        <v>1</v>
      </c>
      <c r="I17234">
        <v>17232</v>
      </c>
      <c r="J17234">
        <v>0.44624450577910801</v>
      </c>
      <c r="K17234">
        <v>25</v>
      </c>
      <c r="L17234" t="b">
        <v>1</v>
      </c>
      <c r="M17234">
        <v>17232</v>
      </c>
      <c r="N17234">
        <v>0.77003704569619802</v>
      </c>
      <c r="O17234">
        <v>35</v>
      </c>
      <c r="P17234" t="b">
        <v>1</v>
      </c>
    </row>
    <row r="17235" spans="1:16" x14ac:dyDescent="0.3">
      <c r="A17235">
        <v>17233</v>
      </c>
      <c r="B17235" s="1">
        <v>1.06960022912398E-5</v>
      </c>
      <c r="C17235">
        <v>15</v>
      </c>
      <c r="D17235" t="b">
        <v>1</v>
      </c>
      <c r="E17235">
        <v>17233</v>
      </c>
      <c r="F17235" s="1">
        <v>2.23324521138194E-5</v>
      </c>
      <c r="G17235">
        <v>5</v>
      </c>
      <c r="H17235" t="b">
        <v>1</v>
      </c>
      <c r="I17235">
        <v>17233</v>
      </c>
      <c r="J17235">
        <v>0.446249853780254</v>
      </c>
      <c r="K17235">
        <v>25</v>
      </c>
      <c r="L17235" t="b">
        <v>1</v>
      </c>
      <c r="M17235">
        <v>17233</v>
      </c>
      <c r="N17235">
        <v>0.77004821192225503</v>
      </c>
      <c r="O17235">
        <v>35</v>
      </c>
      <c r="P17235" t="b">
        <v>1</v>
      </c>
    </row>
    <row r="17236" spans="1:16" x14ac:dyDescent="0.3">
      <c r="A17236">
        <v>17234</v>
      </c>
      <c r="B17236" s="1">
        <v>1.06960022912398E-5</v>
      </c>
      <c r="C17236">
        <v>15</v>
      </c>
      <c r="D17236" t="b">
        <v>1</v>
      </c>
      <c r="E17236">
        <v>17234</v>
      </c>
      <c r="F17236" s="1">
        <v>2.23324521138194E-5</v>
      </c>
      <c r="G17236">
        <v>5</v>
      </c>
      <c r="H17236" t="b">
        <v>1</v>
      </c>
      <c r="I17236">
        <v>17234</v>
      </c>
      <c r="J17236">
        <v>0.44625520178139999</v>
      </c>
      <c r="K17236">
        <v>25</v>
      </c>
      <c r="L17236" t="b">
        <v>1</v>
      </c>
      <c r="M17236">
        <v>17234</v>
      </c>
      <c r="N17236">
        <v>0.77005937814831205</v>
      </c>
      <c r="O17236">
        <v>35</v>
      </c>
      <c r="P17236" t="b">
        <v>1</v>
      </c>
    </row>
    <row r="17237" spans="1:16" x14ac:dyDescent="0.3">
      <c r="A17237">
        <v>17235</v>
      </c>
      <c r="B17237" s="1">
        <v>1.06960022912398E-5</v>
      </c>
      <c r="C17237">
        <v>15</v>
      </c>
      <c r="D17237" t="b">
        <v>1</v>
      </c>
      <c r="E17237">
        <v>17235</v>
      </c>
      <c r="F17237" s="1">
        <v>2.23324521138194E-5</v>
      </c>
      <c r="G17237">
        <v>5</v>
      </c>
      <c r="H17237" t="b">
        <v>1</v>
      </c>
      <c r="I17237">
        <v>17235</v>
      </c>
      <c r="J17237">
        <v>0.44626054978254498</v>
      </c>
      <c r="K17237">
        <v>25</v>
      </c>
      <c r="L17237" t="b">
        <v>1</v>
      </c>
      <c r="M17237">
        <v>17235</v>
      </c>
      <c r="N17237">
        <v>0.77007054437436895</v>
      </c>
      <c r="O17237">
        <v>35</v>
      </c>
      <c r="P17237" t="b">
        <v>1</v>
      </c>
    </row>
    <row r="17238" spans="1:16" x14ac:dyDescent="0.3">
      <c r="A17238">
        <v>17236</v>
      </c>
      <c r="B17238" s="1">
        <v>1.06960022912398E-5</v>
      </c>
      <c r="C17238">
        <v>15</v>
      </c>
      <c r="D17238" t="b">
        <v>1</v>
      </c>
      <c r="E17238">
        <v>17236</v>
      </c>
      <c r="F17238" s="1">
        <v>2.23324521138194E-5</v>
      </c>
      <c r="G17238">
        <v>5</v>
      </c>
      <c r="H17238" t="b">
        <v>1</v>
      </c>
      <c r="I17238">
        <v>17236</v>
      </c>
      <c r="J17238">
        <v>0.44626589778369102</v>
      </c>
      <c r="K17238">
        <v>25</v>
      </c>
      <c r="L17238" t="b">
        <v>1</v>
      </c>
      <c r="M17238">
        <v>17236</v>
      </c>
      <c r="N17238">
        <v>0.77008171060042596</v>
      </c>
      <c r="O17238">
        <v>35</v>
      </c>
      <c r="P17238" t="b">
        <v>1</v>
      </c>
    </row>
    <row r="17239" spans="1:16" x14ac:dyDescent="0.3">
      <c r="A17239">
        <v>17237</v>
      </c>
      <c r="B17239" s="1">
        <v>1.06960022912398E-5</v>
      </c>
      <c r="C17239">
        <v>15</v>
      </c>
      <c r="D17239" t="b">
        <v>1</v>
      </c>
      <c r="E17239">
        <v>17237</v>
      </c>
      <c r="F17239" s="1">
        <v>2.23324521138194E-5</v>
      </c>
      <c r="G17239">
        <v>5</v>
      </c>
      <c r="H17239" t="b">
        <v>1</v>
      </c>
      <c r="I17239">
        <v>17237</v>
      </c>
      <c r="J17239">
        <v>0.44627124578483601</v>
      </c>
      <c r="K17239">
        <v>25</v>
      </c>
      <c r="L17239" t="b">
        <v>1</v>
      </c>
      <c r="M17239">
        <v>17237</v>
      </c>
      <c r="N17239">
        <v>0.77009287682648297</v>
      </c>
      <c r="O17239">
        <v>35</v>
      </c>
      <c r="P17239" t="b">
        <v>1</v>
      </c>
    </row>
    <row r="17240" spans="1:16" x14ac:dyDescent="0.3">
      <c r="A17240">
        <v>17238</v>
      </c>
      <c r="B17240" s="1">
        <v>1.06960022912398E-5</v>
      </c>
      <c r="C17240">
        <v>15</v>
      </c>
      <c r="D17240" t="b">
        <v>1</v>
      </c>
      <c r="E17240">
        <v>17238</v>
      </c>
      <c r="F17240" s="1">
        <v>2.23324521138194E-5</v>
      </c>
      <c r="G17240">
        <v>5</v>
      </c>
      <c r="H17240" t="b">
        <v>1</v>
      </c>
      <c r="I17240">
        <v>17238</v>
      </c>
      <c r="J17240">
        <v>0.446276593785982</v>
      </c>
      <c r="K17240">
        <v>25</v>
      </c>
      <c r="L17240" t="b">
        <v>1</v>
      </c>
      <c r="M17240">
        <v>17238</v>
      </c>
      <c r="N17240">
        <v>0.77010404305253999</v>
      </c>
      <c r="O17240">
        <v>35</v>
      </c>
      <c r="P17240" t="b">
        <v>1</v>
      </c>
    </row>
    <row r="17241" spans="1:16" x14ac:dyDescent="0.3">
      <c r="A17241">
        <v>17239</v>
      </c>
      <c r="B17241" s="1">
        <v>1.06960022912398E-5</v>
      </c>
      <c r="C17241">
        <v>15</v>
      </c>
      <c r="D17241" t="b">
        <v>1</v>
      </c>
      <c r="E17241">
        <v>17239</v>
      </c>
      <c r="F17241" s="1">
        <v>2.23324521138194E-5</v>
      </c>
      <c r="G17241">
        <v>5</v>
      </c>
      <c r="H17241" t="b">
        <v>1</v>
      </c>
      <c r="I17241">
        <v>17239</v>
      </c>
      <c r="J17241">
        <v>0.44628194178712799</v>
      </c>
      <c r="K17241">
        <v>25</v>
      </c>
      <c r="L17241" t="b">
        <v>1</v>
      </c>
      <c r="M17241">
        <v>17239</v>
      </c>
      <c r="N17241">
        <v>0.770115209278597</v>
      </c>
      <c r="O17241">
        <v>35</v>
      </c>
      <c r="P17241" t="b">
        <v>1</v>
      </c>
    </row>
    <row r="17242" spans="1:16" x14ac:dyDescent="0.3">
      <c r="A17242">
        <v>17240</v>
      </c>
      <c r="B17242" s="1">
        <v>1.06960022912398E-5</v>
      </c>
      <c r="C17242">
        <v>15</v>
      </c>
      <c r="D17242" t="b">
        <v>1</v>
      </c>
      <c r="E17242">
        <v>17240</v>
      </c>
      <c r="F17242" s="1">
        <v>2.23324521138194E-5</v>
      </c>
      <c r="G17242">
        <v>5</v>
      </c>
      <c r="H17242" t="b">
        <v>1</v>
      </c>
      <c r="I17242">
        <v>17240</v>
      </c>
      <c r="J17242">
        <v>0.44628728978827298</v>
      </c>
      <c r="K17242">
        <v>25</v>
      </c>
      <c r="L17242" t="b">
        <v>1</v>
      </c>
      <c r="M17242">
        <v>17240</v>
      </c>
      <c r="N17242">
        <v>0.77012637550465401</v>
      </c>
      <c r="O17242">
        <v>35</v>
      </c>
      <c r="P17242" t="b">
        <v>1</v>
      </c>
    </row>
    <row r="17243" spans="1:16" x14ac:dyDescent="0.3">
      <c r="A17243">
        <v>17241</v>
      </c>
      <c r="B17243" s="1">
        <v>1.06960022912398E-5</v>
      </c>
      <c r="C17243">
        <v>15</v>
      </c>
      <c r="D17243" t="b">
        <v>1</v>
      </c>
      <c r="E17243">
        <v>17241</v>
      </c>
      <c r="F17243" s="1">
        <v>2.23324521138194E-5</v>
      </c>
      <c r="G17243">
        <v>5</v>
      </c>
      <c r="H17243" t="b">
        <v>1</v>
      </c>
      <c r="I17243">
        <v>17241</v>
      </c>
      <c r="J17243">
        <v>0.44629263778941902</v>
      </c>
      <c r="K17243">
        <v>25</v>
      </c>
      <c r="L17243" t="b">
        <v>1</v>
      </c>
      <c r="M17243">
        <v>17241</v>
      </c>
      <c r="N17243">
        <v>0.77013754173071003</v>
      </c>
      <c r="O17243">
        <v>35</v>
      </c>
      <c r="P17243" t="b">
        <v>1</v>
      </c>
    </row>
    <row r="17244" spans="1:16" x14ac:dyDescent="0.3">
      <c r="A17244">
        <v>17242</v>
      </c>
      <c r="B17244" s="1">
        <v>1.06960022912398E-5</v>
      </c>
      <c r="C17244">
        <v>15</v>
      </c>
      <c r="D17244" t="b">
        <v>1</v>
      </c>
      <c r="E17244">
        <v>17242</v>
      </c>
      <c r="F17244" s="1">
        <v>2.23324521138194E-5</v>
      </c>
      <c r="G17244">
        <v>5</v>
      </c>
      <c r="H17244" t="b">
        <v>1</v>
      </c>
      <c r="I17244">
        <v>17242</v>
      </c>
      <c r="J17244">
        <v>0.44629798579056401</v>
      </c>
      <c r="K17244">
        <v>25</v>
      </c>
      <c r="L17244" t="b">
        <v>1</v>
      </c>
      <c r="M17244">
        <v>17242</v>
      </c>
      <c r="N17244">
        <v>0.77014870795676704</v>
      </c>
      <c r="O17244">
        <v>35</v>
      </c>
      <c r="P17244" t="b">
        <v>1</v>
      </c>
    </row>
    <row r="17245" spans="1:16" x14ac:dyDescent="0.3">
      <c r="A17245">
        <v>17243</v>
      </c>
      <c r="B17245" s="1">
        <v>1.06960022912398E-5</v>
      </c>
      <c r="C17245">
        <v>15</v>
      </c>
      <c r="D17245" t="b">
        <v>1</v>
      </c>
      <c r="E17245">
        <v>17243</v>
      </c>
      <c r="F17245" s="1">
        <v>2.23324521138194E-5</v>
      </c>
      <c r="G17245">
        <v>5</v>
      </c>
      <c r="H17245" t="b">
        <v>1</v>
      </c>
      <c r="I17245">
        <v>17243</v>
      </c>
      <c r="J17245">
        <v>0.44630333379171</v>
      </c>
      <c r="K17245">
        <v>25</v>
      </c>
      <c r="L17245" t="b">
        <v>1</v>
      </c>
      <c r="M17245">
        <v>17243</v>
      </c>
      <c r="N17245">
        <v>0.77015987418282394</v>
      </c>
      <c r="O17245">
        <v>35</v>
      </c>
      <c r="P17245" t="b">
        <v>1</v>
      </c>
    </row>
    <row r="17246" spans="1:16" x14ac:dyDescent="0.3">
      <c r="A17246">
        <v>17244</v>
      </c>
      <c r="B17246" s="1">
        <v>1.06960022912398E-5</v>
      </c>
      <c r="C17246">
        <v>15</v>
      </c>
      <c r="D17246" t="b">
        <v>1</v>
      </c>
      <c r="E17246">
        <v>17244</v>
      </c>
      <c r="F17246" s="1">
        <v>2.23324521138194E-5</v>
      </c>
      <c r="G17246">
        <v>5</v>
      </c>
      <c r="H17246" t="b">
        <v>1</v>
      </c>
      <c r="I17246">
        <v>17244</v>
      </c>
      <c r="J17246">
        <v>0.44630868179285599</v>
      </c>
      <c r="K17246">
        <v>25</v>
      </c>
      <c r="L17246" t="b">
        <v>1</v>
      </c>
      <c r="M17246">
        <v>17244</v>
      </c>
      <c r="N17246">
        <v>0.77017104040888096</v>
      </c>
      <c r="O17246">
        <v>35</v>
      </c>
      <c r="P17246" t="b">
        <v>1</v>
      </c>
    </row>
    <row r="17247" spans="1:16" x14ac:dyDescent="0.3">
      <c r="A17247">
        <v>17245</v>
      </c>
      <c r="B17247" s="1">
        <v>1.06960022912398E-5</v>
      </c>
      <c r="C17247">
        <v>15</v>
      </c>
      <c r="D17247" t="b">
        <v>1</v>
      </c>
      <c r="E17247">
        <v>17245</v>
      </c>
      <c r="F17247" s="1">
        <v>2.23324521138194E-5</v>
      </c>
      <c r="G17247">
        <v>5</v>
      </c>
      <c r="H17247" t="b">
        <v>1</v>
      </c>
      <c r="I17247">
        <v>17245</v>
      </c>
      <c r="J17247">
        <v>0.44631402979400098</v>
      </c>
      <c r="K17247">
        <v>25</v>
      </c>
      <c r="L17247" t="b">
        <v>1</v>
      </c>
      <c r="M17247">
        <v>17245</v>
      </c>
      <c r="N17247">
        <v>0.77018220663493797</v>
      </c>
      <c r="O17247">
        <v>35</v>
      </c>
      <c r="P17247" t="b">
        <v>1</v>
      </c>
    </row>
    <row r="17248" spans="1:16" x14ac:dyDescent="0.3">
      <c r="A17248">
        <v>17246</v>
      </c>
      <c r="B17248" s="1">
        <v>1.06960022912398E-5</v>
      </c>
      <c r="C17248">
        <v>15</v>
      </c>
      <c r="D17248" t="b">
        <v>1</v>
      </c>
      <c r="E17248">
        <v>17246</v>
      </c>
      <c r="F17248" s="1">
        <v>2.23324521138194E-5</v>
      </c>
      <c r="G17248">
        <v>5</v>
      </c>
      <c r="H17248" t="b">
        <v>1</v>
      </c>
      <c r="I17248">
        <v>17246</v>
      </c>
      <c r="J17248">
        <v>0.44631937779514702</v>
      </c>
      <c r="K17248">
        <v>25</v>
      </c>
      <c r="L17248" t="b">
        <v>1</v>
      </c>
      <c r="M17248">
        <v>17246</v>
      </c>
      <c r="N17248">
        <v>0.77019337286099498</v>
      </c>
      <c r="O17248">
        <v>35</v>
      </c>
      <c r="P17248" t="b">
        <v>1</v>
      </c>
    </row>
    <row r="17249" spans="1:16" x14ac:dyDescent="0.3">
      <c r="A17249">
        <v>17247</v>
      </c>
      <c r="B17249" s="1">
        <v>1.06960022912398E-5</v>
      </c>
      <c r="C17249">
        <v>15</v>
      </c>
      <c r="D17249" t="b">
        <v>1</v>
      </c>
      <c r="E17249">
        <v>17247</v>
      </c>
      <c r="F17249" s="1">
        <v>2.23324521138194E-5</v>
      </c>
      <c r="G17249">
        <v>5</v>
      </c>
      <c r="H17249" t="b">
        <v>1</v>
      </c>
      <c r="I17249">
        <v>17247</v>
      </c>
      <c r="J17249">
        <v>0.44632472579629201</v>
      </c>
      <c r="K17249">
        <v>25</v>
      </c>
      <c r="L17249" t="b">
        <v>1</v>
      </c>
      <c r="M17249">
        <v>17247</v>
      </c>
      <c r="N17249">
        <v>0.770204539087052</v>
      </c>
      <c r="O17249">
        <v>35</v>
      </c>
      <c r="P17249" t="b">
        <v>1</v>
      </c>
    </row>
    <row r="17250" spans="1:16" x14ac:dyDescent="0.3">
      <c r="A17250">
        <v>17248</v>
      </c>
      <c r="B17250" s="1">
        <v>1.06960022912398E-5</v>
      </c>
      <c r="C17250">
        <v>15</v>
      </c>
      <c r="D17250" t="b">
        <v>1</v>
      </c>
      <c r="E17250">
        <v>17248</v>
      </c>
      <c r="F17250" s="1">
        <v>2.23324521138194E-5</v>
      </c>
      <c r="G17250">
        <v>5</v>
      </c>
      <c r="H17250" t="b">
        <v>1</v>
      </c>
      <c r="I17250">
        <v>17248</v>
      </c>
      <c r="J17250">
        <v>0.446330073797438</v>
      </c>
      <c r="K17250">
        <v>25</v>
      </c>
      <c r="L17250" t="b">
        <v>1</v>
      </c>
      <c r="M17250">
        <v>17248</v>
      </c>
      <c r="N17250">
        <v>0.77021570531310901</v>
      </c>
      <c r="O17250">
        <v>35</v>
      </c>
      <c r="P17250" t="b">
        <v>1</v>
      </c>
    </row>
    <row r="17251" spans="1:16" x14ac:dyDescent="0.3">
      <c r="A17251">
        <v>17249</v>
      </c>
      <c r="B17251" s="1">
        <v>1.06960022912398E-5</v>
      </c>
      <c r="C17251">
        <v>15</v>
      </c>
      <c r="D17251" t="b">
        <v>1</v>
      </c>
      <c r="E17251">
        <v>17249</v>
      </c>
      <c r="F17251" s="1">
        <v>2.23324521138194E-5</v>
      </c>
      <c r="G17251">
        <v>5</v>
      </c>
      <c r="H17251" t="b">
        <v>1</v>
      </c>
      <c r="I17251">
        <v>17249</v>
      </c>
      <c r="J17251">
        <v>0.44633542179858399</v>
      </c>
      <c r="K17251">
        <v>25</v>
      </c>
      <c r="L17251" t="b">
        <v>1</v>
      </c>
      <c r="M17251">
        <v>17249</v>
      </c>
      <c r="N17251">
        <v>0.77022687153916602</v>
      </c>
      <c r="O17251">
        <v>35</v>
      </c>
      <c r="P17251" t="b">
        <v>1</v>
      </c>
    </row>
    <row r="17252" spans="1:16" x14ac:dyDescent="0.3">
      <c r="A17252">
        <v>17250</v>
      </c>
      <c r="B17252" s="1">
        <v>1.06960022912398E-5</v>
      </c>
      <c r="C17252">
        <v>15</v>
      </c>
      <c r="D17252" t="b">
        <v>1</v>
      </c>
      <c r="E17252">
        <v>17250</v>
      </c>
      <c r="F17252" s="1">
        <v>2.23324521138194E-5</v>
      </c>
      <c r="G17252">
        <v>5</v>
      </c>
      <c r="H17252" t="b">
        <v>1</v>
      </c>
      <c r="I17252">
        <v>17250</v>
      </c>
      <c r="J17252">
        <v>0.44634076979972898</v>
      </c>
      <c r="K17252">
        <v>25</v>
      </c>
      <c r="L17252" t="b">
        <v>1</v>
      </c>
      <c r="M17252">
        <v>17250</v>
      </c>
      <c r="N17252">
        <v>0.77023803776522304</v>
      </c>
      <c r="O17252">
        <v>35</v>
      </c>
      <c r="P17252" t="b">
        <v>1</v>
      </c>
    </row>
    <row r="17253" spans="1:16" x14ac:dyDescent="0.3">
      <c r="A17253">
        <v>17251</v>
      </c>
      <c r="B17253" s="1">
        <v>1.06960022912398E-5</v>
      </c>
      <c r="C17253">
        <v>15</v>
      </c>
      <c r="D17253" t="b">
        <v>1</v>
      </c>
      <c r="E17253">
        <v>17251</v>
      </c>
      <c r="F17253" s="1">
        <v>2.23324521138194E-5</v>
      </c>
      <c r="G17253">
        <v>5</v>
      </c>
      <c r="H17253" t="b">
        <v>1</v>
      </c>
      <c r="I17253">
        <v>17251</v>
      </c>
      <c r="J17253">
        <v>0.44634611780087502</v>
      </c>
      <c r="K17253">
        <v>25</v>
      </c>
      <c r="L17253" t="b">
        <v>1</v>
      </c>
      <c r="M17253">
        <v>17251</v>
      </c>
      <c r="N17253">
        <v>0.77024920399127905</v>
      </c>
      <c r="O17253">
        <v>35</v>
      </c>
      <c r="P17253" t="b">
        <v>1</v>
      </c>
    </row>
    <row r="17254" spans="1:16" x14ac:dyDescent="0.3">
      <c r="A17254">
        <v>17252</v>
      </c>
      <c r="B17254" s="1">
        <v>1.06960022912398E-5</v>
      </c>
      <c r="C17254">
        <v>15</v>
      </c>
      <c r="D17254" t="b">
        <v>1</v>
      </c>
      <c r="E17254">
        <v>17252</v>
      </c>
      <c r="F17254" s="1">
        <v>2.23324521138194E-5</v>
      </c>
      <c r="G17254">
        <v>5</v>
      </c>
      <c r="H17254" t="b">
        <v>1</v>
      </c>
      <c r="I17254">
        <v>17252</v>
      </c>
      <c r="J17254">
        <v>0.44635146580202001</v>
      </c>
      <c r="K17254">
        <v>25</v>
      </c>
      <c r="L17254" t="b">
        <v>1</v>
      </c>
      <c r="M17254">
        <v>17252</v>
      </c>
      <c r="N17254">
        <v>0.77026037021733595</v>
      </c>
      <c r="O17254">
        <v>35</v>
      </c>
      <c r="P17254" t="b">
        <v>1</v>
      </c>
    </row>
    <row r="17255" spans="1:16" x14ac:dyDescent="0.3">
      <c r="A17255">
        <v>17253</v>
      </c>
      <c r="B17255" s="1">
        <v>1.06960022912398E-5</v>
      </c>
      <c r="C17255">
        <v>15</v>
      </c>
      <c r="D17255" t="b">
        <v>1</v>
      </c>
      <c r="E17255">
        <v>17253</v>
      </c>
      <c r="F17255" s="1">
        <v>2.23324521138194E-5</v>
      </c>
      <c r="G17255">
        <v>5</v>
      </c>
      <c r="H17255" t="b">
        <v>1</v>
      </c>
      <c r="I17255">
        <v>17253</v>
      </c>
      <c r="J17255">
        <v>0.446356813803166</v>
      </c>
      <c r="K17255">
        <v>25</v>
      </c>
      <c r="L17255" t="b">
        <v>1</v>
      </c>
      <c r="M17255">
        <v>17253</v>
      </c>
      <c r="N17255">
        <v>0.77027153644339297</v>
      </c>
      <c r="O17255">
        <v>35</v>
      </c>
      <c r="P17255" t="b">
        <v>1</v>
      </c>
    </row>
    <row r="17256" spans="1:16" x14ac:dyDescent="0.3">
      <c r="A17256">
        <v>17254</v>
      </c>
      <c r="B17256" s="1">
        <v>1.06960022912398E-5</v>
      </c>
      <c r="C17256">
        <v>15</v>
      </c>
      <c r="D17256" t="b">
        <v>1</v>
      </c>
      <c r="E17256">
        <v>17254</v>
      </c>
      <c r="F17256" s="1">
        <v>2.23324521138194E-5</v>
      </c>
      <c r="G17256">
        <v>5</v>
      </c>
      <c r="H17256" t="b">
        <v>1</v>
      </c>
      <c r="I17256">
        <v>17254</v>
      </c>
      <c r="J17256">
        <v>0.44636216180431199</v>
      </c>
      <c r="K17256">
        <v>25</v>
      </c>
      <c r="L17256" t="b">
        <v>1</v>
      </c>
      <c r="M17256">
        <v>17254</v>
      </c>
      <c r="N17256">
        <v>0.77028270266944998</v>
      </c>
      <c r="O17256">
        <v>35</v>
      </c>
      <c r="P17256" t="b">
        <v>1</v>
      </c>
    </row>
    <row r="17257" spans="1:16" x14ac:dyDescent="0.3">
      <c r="A17257">
        <v>17255</v>
      </c>
      <c r="B17257" s="1">
        <v>1.06960022912398E-5</v>
      </c>
      <c r="C17257">
        <v>15</v>
      </c>
      <c r="D17257" t="b">
        <v>1</v>
      </c>
      <c r="E17257">
        <v>17255</v>
      </c>
      <c r="F17257" s="1">
        <v>2.23324521138194E-5</v>
      </c>
      <c r="G17257">
        <v>5</v>
      </c>
      <c r="H17257" t="b">
        <v>1</v>
      </c>
      <c r="I17257">
        <v>17255</v>
      </c>
      <c r="J17257">
        <v>0.44636750980545697</v>
      </c>
      <c r="K17257">
        <v>25</v>
      </c>
      <c r="L17257" t="b">
        <v>1</v>
      </c>
      <c r="M17257">
        <v>17255</v>
      </c>
      <c r="N17257">
        <v>0.77029386889550699</v>
      </c>
      <c r="O17257">
        <v>35</v>
      </c>
      <c r="P17257" t="b">
        <v>1</v>
      </c>
    </row>
    <row r="17258" spans="1:16" x14ac:dyDescent="0.3">
      <c r="A17258">
        <v>17256</v>
      </c>
      <c r="B17258" s="1">
        <v>1.06960022912398E-5</v>
      </c>
      <c r="C17258">
        <v>15</v>
      </c>
      <c r="D17258" t="b">
        <v>1</v>
      </c>
      <c r="E17258">
        <v>17256</v>
      </c>
      <c r="F17258" s="1">
        <v>2.23324521138194E-5</v>
      </c>
      <c r="G17258">
        <v>5</v>
      </c>
      <c r="H17258" t="b">
        <v>1</v>
      </c>
      <c r="I17258">
        <v>17256</v>
      </c>
      <c r="J17258">
        <v>0.44637285780660302</v>
      </c>
      <c r="K17258">
        <v>25</v>
      </c>
      <c r="L17258" t="b">
        <v>1</v>
      </c>
      <c r="M17258">
        <v>17256</v>
      </c>
      <c r="N17258">
        <v>0.77030503512156401</v>
      </c>
      <c r="O17258">
        <v>35</v>
      </c>
      <c r="P17258" t="b">
        <v>1</v>
      </c>
    </row>
    <row r="17259" spans="1:16" x14ac:dyDescent="0.3">
      <c r="A17259">
        <v>17257</v>
      </c>
      <c r="B17259" s="1">
        <v>1.06960022912398E-5</v>
      </c>
      <c r="C17259">
        <v>15</v>
      </c>
      <c r="D17259" t="b">
        <v>1</v>
      </c>
      <c r="E17259">
        <v>17257</v>
      </c>
      <c r="F17259" s="1">
        <v>2.23324521138194E-5</v>
      </c>
      <c r="G17259">
        <v>5</v>
      </c>
      <c r="H17259" t="b">
        <v>1</v>
      </c>
      <c r="I17259">
        <v>17257</v>
      </c>
      <c r="J17259">
        <v>0.44637820580774801</v>
      </c>
      <c r="K17259">
        <v>25</v>
      </c>
      <c r="L17259" t="b">
        <v>1</v>
      </c>
      <c r="M17259">
        <v>17257</v>
      </c>
      <c r="N17259">
        <v>0.77031620134762102</v>
      </c>
      <c r="O17259">
        <v>35</v>
      </c>
      <c r="P17259" t="b">
        <v>1</v>
      </c>
    </row>
    <row r="17260" spans="1:16" x14ac:dyDescent="0.3">
      <c r="A17260">
        <v>17258</v>
      </c>
      <c r="B17260" s="1">
        <v>1.06960022912398E-5</v>
      </c>
      <c r="C17260">
        <v>15</v>
      </c>
      <c r="D17260" t="b">
        <v>1</v>
      </c>
      <c r="E17260">
        <v>17258</v>
      </c>
      <c r="F17260" s="1">
        <v>2.23324521138194E-5</v>
      </c>
      <c r="G17260">
        <v>5</v>
      </c>
      <c r="H17260" t="b">
        <v>1</v>
      </c>
      <c r="I17260">
        <v>17258</v>
      </c>
      <c r="J17260">
        <v>0.446383553808894</v>
      </c>
      <c r="K17260">
        <v>25</v>
      </c>
      <c r="L17260" t="b">
        <v>1</v>
      </c>
      <c r="M17260">
        <v>17258</v>
      </c>
      <c r="N17260">
        <v>0.77032736757367803</v>
      </c>
      <c r="O17260">
        <v>35</v>
      </c>
      <c r="P17260" t="b">
        <v>1</v>
      </c>
    </row>
    <row r="17261" spans="1:16" x14ac:dyDescent="0.3">
      <c r="A17261">
        <v>17259</v>
      </c>
      <c r="B17261" s="1">
        <v>1.06960022912398E-5</v>
      </c>
      <c r="C17261">
        <v>15</v>
      </c>
      <c r="D17261" t="b">
        <v>1</v>
      </c>
      <c r="E17261">
        <v>17259</v>
      </c>
      <c r="F17261" s="1">
        <v>2.23324521138194E-5</v>
      </c>
      <c r="G17261">
        <v>5</v>
      </c>
      <c r="H17261" t="b">
        <v>1</v>
      </c>
      <c r="I17261">
        <v>17259</v>
      </c>
      <c r="J17261">
        <v>0.44638890181003998</v>
      </c>
      <c r="K17261">
        <v>25</v>
      </c>
      <c r="L17261" t="b">
        <v>1</v>
      </c>
      <c r="M17261">
        <v>17259</v>
      </c>
      <c r="N17261">
        <v>0.77033853379973505</v>
      </c>
      <c r="O17261">
        <v>35</v>
      </c>
      <c r="P17261" t="b">
        <v>1</v>
      </c>
    </row>
    <row r="17262" spans="1:16" x14ac:dyDescent="0.3">
      <c r="A17262">
        <v>17260</v>
      </c>
      <c r="B17262" s="1">
        <v>1.06960022912398E-5</v>
      </c>
      <c r="C17262">
        <v>15</v>
      </c>
      <c r="D17262" t="b">
        <v>1</v>
      </c>
      <c r="E17262">
        <v>17260</v>
      </c>
      <c r="F17262" s="1">
        <v>2.23324521138194E-5</v>
      </c>
      <c r="G17262">
        <v>5</v>
      </c>
      <c r="H17262" t="b">
        <v>1</v>
      </c>
      <c r="I17262">
        <v>17260</v>
      </c>
      <c r="J17262">
        <v>0.44639424981118497</v>
      </c>
      <c r="K17262">
        <v>25</v>
      </c>
      <c r="L17262" t="b">
        <v>1</v>
      </c>
      <c r="M17262">
        <v>17260</v>
      </c>
      <c r="N17262">
        <v>0.77034970002579195</v>
      </c>
      <c r="O17262">
        <v>35</v>
      </c>
      <c r="P17262" t="b">
        <v>1</v>
      </c>
    </row>
    <row r="17263" spans="1:16" x14ac:dyDescent="0.3">
      <c r="A17263">
        <v>17261</v>
      </c>
      <c r="B17263" s="1">
        <v>1.06960022912398E-5</v>
      </c>
      <c r="C17263">
        <v>15</v>
      </c>
      <c r="D17263" t="b">
        <v>1</v>
      </c>
      <c r="E17263">
        <v>17261</v>
      </c>
      <c r="F17263" s="1">
        <v>2.23324521138194E-5</v>
      </c>
      <c r="G17263">
        <v>5</v>
      </c>
      <c r="H17263" t="b">
        <v>1</v>
      </c>
      <c r="I17263">
        <v>17261</v>
      </c>
      <c r="J17263">
        <v>0.44639959781233102</v>
      </c>
      <c r="K17263">
        <v>25</v>
      </c>
      <c r="L17263" t="b">
        <v>1</v>
      </c>
      <c r="M17263">
        <v>17261</v>
      </c>
      <c r="N17263">
        <v>0.77036086625184896</v>
      </c>
      <c r="O17263">
        <v>35</v>
      </c>
      <c r="P17263" t="b">
        <v>1</v>
      </c>
    </row>
    <row r="17264" spans="1:16" x14ac:dyDescent="0.3">
      <c r="A17264">
        <v>17262</v>
      </c>
      <c r="B17264" s="1">
        <v>1.06960022912398E-5</v>
      </c>
      <c r="C17264">
        <v>15</v>
      </c>
      <c r="D17264" t="b">
        <v>1</v>
      </c>
      <c r="E17264">
        <v>17262</v>
      </c>
      <c r="F17264" s="1">
        <v>2.23324521138194E-5</v>
      </c>
      <c r="G17264">
        <v>5</v>
      </c>
      <c r="H17264" t="b">
        <v>1</v>
      </c>
      <c r="I17264">
        <v>17262</v>
      </c>
      <c r="J17264">
        <v>0.44640494581347601</v>
      </c>
      <c r="K17264">
        <v>25</v>
      </c>
      <c r="L17264" t="b">
        <v>1</v>
      </c>
      <c r="M17264">
        <v>17262</v>
      </c>
      <c r="N17264">
        <v>0.77037203247790498</v>
      </c>
      <c r="O17264">
        <v>35</v>
      </c>
      <c r="P17264" t="b">
        <v>1</v>
      </c>
    </row>
    <row r="17265" spans="1:16" x14ac:dyDescent="0.3">
      <c r="A17265">
        <v>17263</v>
      </c>
      <c r="B17265" s="1">
        <v>1.06960022912398E-5</v>
      </c>
      <c r="C17265">
        <v>15</v>
      </c>
      <c r="D17265" t="b">
        <v>1</v>
      </c>
      <c r="E17265">
        <v>17263</v>
      </c>
      <c r="F17265" s="1">
        <v>2.23324521138194E-5</v>
      </c>
      <c r="G17265">
        <v>5</v>
      </c>
      <c r="H17265" t="b">
        <v>1</v>
      </c>
      <c r="I17265">
        <v>17263</v>
      </c>
      <c r="J17265">
        <v>0.44641029381462199</v>
      </c>
      <c r="K17265">
        <v>25</v>
      </c>
      <c r="L17265" t="b">
        <v>1</v>
      </c>
      <c r="M17265">
        <v>17263</v>
      </c>
      <c r="N17265">
        <v>0.77038319870396199</v>
      </c>
      <c r="O17265">
        <v>35</v>
      </c>
      <c r="P17265" t="b">
        <v>1</v>
      </c>
    </row>
    <row r="17266" spans="1:16" x14ac:dyDescent="0.3">
      <c r="A17266">
        <v>17264</v>
      </c>
      <c r="B17266" s="1">
        <v>1.06960022912398E-5</v>
      </c>
      <c r="C17266">
        <v>15</v>
      </c>
      <c r="D17266" t="b">
        <v>1</v>
      </c>
      <c r="E17266">
        <v>17264</v>
      </c>
      <c r="F17266" s="1">
        <v>2.23324521138194E-5</v>
      </c>
      <c r="G17266">
        <v>5</v>
      </c>
      <c r="H17266" t="b">
        <v>1</v>
      </c>
      <c r="I17266">
        <v>17264</v>
      </c>
      <c r="J17266">
        <v>0.44641564181576798</v>
      </c>
      <c r="K17266">
        <v>25</v>
      </c>
      <c r="L17266" t="b">
        <v>1</v>
      </c>
      <c r="M17266">
        <v>17264</v>
      </c>
      <c r="N17266">
        <v>0.770394364930019</v>
      </c>
      <c r="O17266">
        <v>35</v>
      </c>
      <c r="P17266" t="b">
        <v>1</v>
      </c>
    </row>
    <row r="17267" spans="1:16" x14ac:dyDescent="0.3">
      <c r="A17267">
        <v>17265</v>
      </c>
      <c r="B17267" s="1">
        <v>1.06960022912398E-5</v>
      </c>
      <c r="C17267">
        <v>15</v>
      </c>
      <c r="D17267" t="b">
        <v>1</v>
      </c>
      <c r="E17267">
        <v>17265</v>
      </c>
      <c r="F17267" s="1">
        <v>2.23324521138194E-5</v>
      </c>
      <c r="G17267">
        <v>5</v>
      </c>
      <c r="H17267" t="b">
        <v>1</v>
      </c>
      <c r="I17267">
        <v>17265</v>
      </c>
      <c r="J17267">
        <v>0.44642098981691303</v>
      </c>
      <c r="K17267">
        <v>25</v>
      </c>
      <c r="L17267" t="b">
        <v>1</v>
      </c>
      <c r="M17267">
        <v>17265</v>
      </c>
      <c r="N17267">
        <v>0.77040553115607602</v>
      </c>
      <c r="O17267">
        <v>35</v>
      </c>
      <c r="P17267" t="b">
        <v>1</v>
      </c>
    </row>
    <row r="17268" spans="1:16" x14ac:dyDescent="0.3">
      <c r="A17268">
        <v>17266</v>
      </c>
      <c r="B17268" s="1">
        <v>1.06960022912398E-5</v>
      </c>
      <c r="C17268">
        <v>15</v>
      </c>
      <c r="D17268" t="b">
        <v>1</v>
      </c>
      <c r="E17268">
        <v>17266</v>
      </c>
      <c r="F17268" s="1">
        <v>2.23324521138194E-5</v>
      </c>
      <c r="G17268">
        <v>5</v>
      </c>
      <c r="H17268" t="b">
        <v>1</v>
      </c>
      <c r="I17268">
        <v>17266</v>
      </c>
      <c r="J17268">
        <v>0.44642633781805902</v>
      </c>
      <c r="K17268">
        <v>25</v>
      </c>
      <c r="L17268" t="b">
        <v>1</v>
      </c>
      <c r="M17268">
        <v>17266</v>
      </c>
      <c r="N17268">
        <v>0.77041669738213303</v>
      </c>
      <c r="O17268">
        <v>35</v>
      </c>
      <c r="P17268" t="b">
        <v>1</v>
      </c>
    </row>
    <row r="17269" spans="1:16" x14ac:dyDescent="0.3">
      <c r="A17269">
        <v>17267</v>
      </c>
      <c r="B17269" s="1">
        <v>1.06960022912398E-5</v>
      </c>
      <c r="C17269">
        <v>15</v>
      </c>
      <c r="D17269" t="b">
        <v>1</v>
      </c>
      <c r="E17269">
        <v>17267</v>
      </c>
      <c r="F17269" s="1">
        <v>2.23324521138194E-5</v>
      </c>
      <c r="G17269">
        <v>5</v>
      </c>
      <c r="H17269" t="b">
        <v>1</v>
      </c>
      <c r="I17269">
        <v>17267</v>
      </c>
      <c r="J17269">
        <v>0.446431685819204</v>
      </c>
      <c r="K17269">
        <v>25</v>
      </c>
      <c r="L17269" t="b">
        <v>1</v>
      </c>
      <c r="M17269">
        <v>17267</v>
      </c>
      <c r="N17269">
        <v>0.77042786360819004</v>
      </c>
      <c r="O17269">
        <v>35</v>
      </c>
      <c r="P17269" t="b">
        <v>1</v>
      </c>
    </row>
    <row r="17270" spans="1:16" x14ac:dyDescent="0.3">
      <c r="A17270">
        <v>17268</v>
      </c>
      <c r="B17270" s="1">
        <v>1.5674376958212501E-5</v>
      </c>
      <c r="C17270">
        <v>15</v>
      </c>
      <c r="D17270" t="b">
        <v>1</v>
      </c>
      <c r="E17270">
        <v>17268</v>
      </c>
      <c r="F17270" s="1">
        <v>2.23324521138194E-5</v>
      </c>
      <c r="G17270">
        <v>5</v>
      </c>
      <c r="H17270" t="b">
        <v>1</v>
      </c>
      <c r="I17270">
        <v>17268</v>
      </c>
      <c r="J17270">
        <v>0.44643952300768402</v>
      </c>
      <c r="K17270">
        <v>25</v>
      </c>
      <c r="L17270" t="b">
        <v>1</v>
      </c>
      <c r="M17270">
        <v>17268</v>
      </c>
      <c r="N17270">
        <v>0.77043902983424695</v>
      </c>
      <c r="O17270">
        <v>35</v>
      </c>
      <c r="P17270" t="b">
        <v>1</v>
      </c>
    </row>
    <row r="17271" spans="1:16" x14ac:dyDescent="0.3">
      <c r="A17271">
        <v>17269</v>
      </c>
      <c r="B17271" s="1">
        <v>1.5674376958212501E-5</v>
      </c>
      <c r="C17271">
        <v>15</v>
      </c>
      <c r="D17271" t="b">
        <v>1</v>
      </c>
      <c r="E17271">
        <v>17269</v>
      </c>
      <c r="F17271" s="1">
        <v>2.23324521138194E-5</v>
      </c>
      <c r="G17271">
        <v>5</v>
      </c>
      <c r="H17271" t="b">
        <v>1</v>
      </c>
      <c r="I17271">
        <v>17269</v>
      </c>
      <c r="J17271">
        <v>0.44644736019616299</v>
      </c>
      <c r="K17271">
        <v>25</v>
      </c>
      <c r="L17271" t="b">
        <v>1</v>
      </c>
      <c r="M17271">
        <v>17269</v>
      </c>
      <c r="N17271">
        <v>0.77045019606030396</v>
      </c>
      <c r="O17271">
        <v>35</v>
      </c>
      <c r="P17271" t="b">
        <v>1</v>
      </c>
    </row>
    <row r="17272" spans="1:16" x14ac:dyDescent="0.3">
      <c r="A17272">
        <v>17270</v>
      </c>
      <c r="B17272" s="1">
        <v>1.5674376958212501E-5</v>
      </c>
      <c r="C17272">
        <v>15</v>
      </c>
      <c r="D17272" t="b">
        <v>1</v>
      </c>
      <c r="E17272">
        <v>17270</v>
      </c>
      <c r="F17272" s="1">
        <v>2.23324521138194E-5</v>
      </c>
      <c r="G17272">
        <v>5</v>
      </c>
      <c r="H17272" t="b">
        <v>1</v>
      </c>
      <c r="I17272">
        <v>17270</v>
      </c>
      <c r="J17272">
        <v>0.44645519738464201</v>
      </c>
      <c r="K17272">
        <v>25</v>
      </c>
      <c r="L17272" t="b">
        <v>1</v>
      </c>
      <c r="M17272">
        <v>17270</v>
      </c>
      <c r="N17272">
        <v>0.77046136228636097</v>
      </c>
      <c r="O17272">
        <v>35</v>
      </c>
      <c r="P17272" t="b">
        <v>1</v>
      </c>
    </row>
    <row r="17273" spans="1:16" x14ac:dyDescent="0.3">
      <c r="A17273">
        <v>17271</v>
      </c>
      <c r="B17273" s="1">
        <v>1.5674376958212501E-5</v>
      </c>
      <c r="C17273">
        <v>15</v>
      </c>
      <c r="D17273" t="b">
        <v>1</v>
      </c>
      <c r="E17273">
        <v>17271</v>
      </c>
      <c r="F17273" s="1">
        <v>2.23324521138194E-5</v>
      </c>
      <c r="G17273">
        <v>5</v>
      </c>
      <c r="H17273" t="b">
        <v>1</v>
      </c>
      <c r="I17273">
        <v>17271</v>
      </c>
      <c r="J17273">
        <v>0.44646303457312098</v>
      </c>
      <c r="K17273">
        <v>25</v>
      </c>
      <c r="L17273" t="b">
        <v>1</v>
      </c>
      <c r="M17273">
        <v>17271</v>
      </c>
      <c r="N17273">
        <v>0.77047252851241799</v>
      </c>
      <c r="O17273">
        <v>35</v>
      </c>
      <c r="P17273" t="b">
        <v>1</v>
      </c>
    </row>
    <row r="17274" spans="1:16" x14ac:dyDescent="0.3">
      <c r="A17274">
        <v>17272</v>
      </c>
      <c r="B17274" s="1">
        <v>1.5674376958212501E-5</v>
      </c>
      <c r="C17274">
        <v>15</v>
      </c>
      <c r="D17274" t="b">
        <v>1</v>
      </c>
      <c r="E17274">
        <v>17272</v>
      </c>
      <c r="F17274" s="1">
        <v>2.23324521138194E-5</v>
      </c>
      <c r="G17274">
        <v>5</v>
      </c>
      <c r="H17274" t="b">
        <v>1</v>
      </c>
      <c r="I17274">
        <v>17272</v>
      </c>
      <c r="J17274">
        <v>0.4464708717616</v>
      </c>
      <c r="K17274">
        <v>25</v>
      </c>
      <c r="L17274" t="b">
        <v>1</v>
      </c>
      <c r="M17274">
        <v>17272</v>
      </c>
      <c r="N17274">
        <v>0.770483694738474</v>
      </c>
      <c r="O17274">
        <v>35</v>
      </c>
      <c r="P17274" t="b">
        <v>1</v>
      </c>
    </row>
    <row r="17275" spans="1:16" x14ac:dyDescent="0.3">
      <c r="A17275">
        <v>17273</v>
      </c>
      <c r="B17275" s="1">
        <v>1.5674376958212501E-5</v>
      </c>
      <c r="C17275">
        <v>15</v>
      </c>
      <c r="D17275" t="b">
        <v>1</v>
      </c>
      <c r="E17275">
        <v>17273</v>
      </c>
      <c r="F17275" s="1">
        <v>2.23324521138194E-5</v>
      </c>
      <c r="G17275">
        <v>5</v>
      </c>
      <c r="H17275" t="b">
        <v>1</v>
      </c>
      <c r="I17275">
        <v>17273</v>
      </c>
      <c r="J17275">
        <v>0.44647870895007902</v>
      </c>
      <c r="K17275">
        <v>25</v>
      </c>
      <c r="L17275" t="b">
        <v>1</v>
      </c>
      <c r="M17275">
        <v>17273</v>
      </c>
      <c r="N17275">
        <v>0.77049486096453101</v>
      </c>
      <c r="O17275">
        <v>35</v>
      </c>
      <c r="P17275" t="b">
        <v>1</v>
      </c>
    </row>
    <row r="17276" spans="1:16" x14ac:dyDescent="0.3">
      <c r="A17276">
        <v>17274</v>
      </c>
      <c r="B17276" s="1">
        <v>1.5674376958212501E-5</v>
      </c>
      <c r="C17276">
        <v>15</v>
      </c>
      <c r="D17276" t="b">
        <v>1</v>
      </c>
      <c r="E17276">
        <v>17274</v>
      </c>
      <c r="F17276" s="1">
        <v>2.23324521138194E-5</v>
      </c>
      <c r="G17276">
        <v>5</v>
      </c>
      <c r="H17276" t="b">
        <v>1</v>
      </c>
      <c r="I17276">
        <v>17274</v>
      </c>
      <c r="J17276">
        <v>0.44648654613855798</v>
      </c>
      <c r="K17276">
        <v>25</v>
      </c>
      <c r="L17276" t="b">
        <v>1</v>
      </c>
      <c r="M17276">
        <v>17274</v>
      </c>
      <c r="N17276">
        <v>0.77050602719058803</v>
      </c>
      <c r="O17276">
        <v>35</v>
      </c>
      <c r="P17276" t="b">
        <v>1</v>
      </c>
    </row>
    <row r="17277" spans="1:16" x14ac:dyDescent="0.3">
      <c r="A17277">
        <v>17275</v>
      </c>
      <c r="B17277" s="1">
        <v>1.5674376958212501E-5</v>
      </c>
      <c r="C17277">
        <v>15</v>
      </c>
      <c r="D17277" t="b">
        <v>1</v>
      </c>
      <c r="E17277">
        <v>17275</v>
      </c>
      <c r="F17277" s="1">
        <v>2.23324521138194E-5</v>
      </c>
      <c r="G17277">
        <v>5</v>
      </c>
      <c r="H17277" t="b">
        <v>1</v>
      </c>
      <c r="I17277">
        <v>17275</v>
      </c>
      <c r="J17277">
        <v>0.446494383327037</v>
      </c>
      <c r="K17277">
        <v>25</v>
      </c>
      <c r="L17277" t="b">
        <v>1</v>
      </c>
      <c r="M17277">
        <v>17275</v>
      </c>
      <c r="N17277">
        <v>0.77051719341664504</v>
      </c>
      <c r="O17277">
        <v>35</v>
      </c>
      <c r="P17277" t="b">
        <v>1</v>
      </c>
    </row>
    <row r="17278" spans="1:16" x14ac:dyDescent="0.3">
      <c r="A17278">
        <v>17276</v>
      </c>
      <c r="B17278" s="1">
        <v>1.5674376958212501E-5</v>
      </c>
      <c r="C17278">
        <v>15</v>
      </c>
      <c r="D17278" t="b">
        <v>1</v>
      </c>
      <c r="E17278">
        <v>17276</v>
      </c>
      <c r="F17278" s="1">
        <v>2.23324521138194E-5</v>
      </c>
      <c r="G17278">
        <v>5</v>
      </c>
      <c r="H17278" t="b">
        <v>1</v>
      </c>
      <c r="I17278">
        <v>17276</v>
      </c>
      <c r="J17278">
        <v>0.44650222051551702</v>
      </c>
      <c r="K17278">
        <v>25</v>
      </c>
      <c r="L17278" t="b">
        <v>1</v>
      </c>
      <c r="M17278">
        <v>17276</v>
      </c>
      <c r="N17278">
        <v>0.77052835964270205</v>
      </c>
      <c r="O17278">
        <v>35</v>
      </c>
      <c r="P17278" t="b">
        <v>1</v>
      </c>
    </row>
    <row r="17279" spans="1:16" x14ac:dyDescent="0.3">
      <c r="A17279">
        <v>17277</v>
      </c>
      <c r="B17279" s="1">
        <v>1.5674376958212501E-5</v>
      </c>
      <c r="C17279">
        <v>15</v>
      </c>
      <c r="D17279" t="b">
        <v>1</v>
      </c>
      <c r="E17279">
        <v>17277</v>
      </c>
      <c r="F17279" s="1">
        <v>2.23324521138194E-5</v>
      </c>
      <c r="G17279">
        <v>5</v>
      </c>
      <c r="H17279" t="b">
        <v>1</v>
      </c>
      <c r="I17279">
        <v>17277</v>
      </c>
      <c r="J17279">
        <v>0.44651005770399599</v>
      </c>
      <c r="K17279">
        <v>25</v>
      </c>
      <c r="L17279" t="b">
        <v>1</v>
      </c>
      <c r="M17279">
        <v>17277</v>
      </c>
      <c r="N17279">
        <v>0.77053952586875896</v>
      </c>
      <c r="O17279">
        <v>35</v>
      </c>
      <c r="P17279" t="b">
        <v>1</v>
      </c>
    </row>
    <row r="17280" spans="1:16" x14ac:dyDescent="0.3">
      <c r="A17280">
        <v>17278</v>
      </c>
      <c r="B17280" s="1">
        <v>1.5674376958212501E-5</v>
      </c>
      <c r="C17280">
        <v>15</v>
      </c>
      <c r="D17280" t="b">
        <v>1</v>
      </c>
      <c r="E17280">
        <v>17278</v>
      </c>
      <c r="F17280" s="1">
        <v>2.23324521138194E-5</v>
      </c>
      <c r="G17280">
        <v>5</v>
      </c>
      <c r="H17280" t="b">
        <v>1</v>
      </c>
      <c r="I17280">
        <v>17278</v>
      </c>
      <c r="J17280">
        <v>0.44651789489247501</v>
      </c>
      <c r="K17280">
        <v>25</v>
      </c>
      <c r="L17280" t="b">
        <v>1</v>
      </c>
      <c r="M17280">
        <v>17278</v>
      </c>
      <c r="N17280">
        <v>0.77055069209481597</v>
      </c>
      <c r="O17280">
        <v>35</v>
      </c>
      <c r="P17280" t="b">
        <v>1</v>
      </c>
    </row>
    <row r="17281" spans="1:16" x14ac:dyDescent="0.3">
      <c r="A17281">
        <v>17279</v>
      </c>
      <c r="B17281" s="1">
        <v>1.5674376958212501E-5</v>
      </c>
      <c r="C17281">
        <v>15</v>
      </c>
      <c r="D17281" t="b">
        <v>1</v>
      </c>
      <c r="E17281">
        <v>17279</v>
      </c>
      <c r="F17281" s="1">
        <v>2.23324521138194E-5</v>
      </c>
      <c r="G17281">
        <v>5</v>
      </c>
      <c r="H17281" t="b">
        <v>1</v>
      </c>
      <c r="I17281">
        <v>17279</v>
      </c>
      <c r="J17281">
        <v>0.44652573208095397</v>
      </c>
      <c r="K17281">
        <v>25</v>
      </c>
      <c r="L17281" t="b">
        <v>1</v>
      </c>
      <c r="M17281">
        <v>17279</v>
      </c>
      <c r="N17281">
        <v>0.77056185832087298</v>
      </c>
      <c r="O17281">
        <v>35</v>
      </c>
      <c r="P17281" t="b">
        <v>1</v>
      </c>
    </row>
    <row r="17282" spans="1:16" x14ac:dyDescent="0.3">
      <c r="A17282">
        <v>17280</v>
      </c>
      <c r="B17282" s="1">
        <v>1.5674376958212501E-5</v>
      </c>
      <c r="C17282">
        <v>15</v>
      </c>
      <c r="D17282" t="b">
        <v>1</v>
      </c>
      <c r="E17282">
        <v>17280</v>
      </c>
      <c r="F17282" s="1">
        <v>2.23324521138194E-5</v>
      </c>
      <c r="G17282">
        <v>5</v>
      </c>
      <c r="H17282" t="b">
        <v>1</v>
      </c>
      <c r="I17282">
        <v>17280</v>
      </c>
      <c r="J17282">
        <v>0.44653356926943299</v>
      </c>
      <c r="K17282">
        <v>25</v>
      </c>
      <c r="L17282" t="b">
        <v>1</v>
      </c>
      <c r="M17282">
        <v>17280</v>
      </c>
      <c r="N17282">
        <v>0.77057302454693</v>
      </c>
      <c r="O17282">
        <v>35</v>
      </c>
      <c r="P17282" t="b">
        <v>1</v>
      </c>
    </row>
    <row r="17283" spans="1:16" x14ac:dyDescent="0.3">
      <c r="A17283">
        <v>17281</v>
      </c>
      <c r="B17283" s="1">
        <v>1.5674376958212501E-5</v>
      </c>
      <c r="C17283">
        <v>15</v>
      </c>
      <c r="D17283" t="b">
        <v>1</v>
      </c>
      <c r="E17283">
        <v>17281</v>
      </c>
      <c r="F17283" s="1">
        <v>2.23324521138194E-5</v>
      </c>
      <c r="G17283">
        <v>5</v>
      </c>
      <c r="H17283" t="b">
        <v>1</v>
      </c>
      <c r="I17283">
        <v>17281</v>
      </c>
      <c r="J17283">
        <v>0.44654140645791202</v>
      </c>
      <c r="K17283">
        <v>25</v>
      </c>
      <c r="L17283" t="b">
        <v>1</v>
      </c>
      <c r="M17283">
        <v>17281</v>
      </c>
      <c r="N17283">
        <v>0.77058419077298701</v>
      </c>
      <c r="O17283">
        <v>35</v>
      </c>
      <c r="P17283" t="b">
        <v>1</v>
      </c>
    </row>
    <row r="17284" spans="1:16" x14ac:dyDescent="0.3">
      <c r="A17284">
        <v>17282</v>
      </c>
      <c r="B17284" s="1">
        <v>1.5674376958212501E-5</v>
      </c>
      <c r="C17284">
        <v>15</v>
      </c>
      <c r="D17284" t="b">
        <v>1</v>
      </c>
      <c r="E17284">
        <v>17282</v>
      </c>
      <c r="F17284" s="1">
        <v>2.23324521138194E-5</v>
      </c>
      <c r="G17284">
        <v>5</v>
      </c>
      <c r="H17284" t="b">
        <v>1</v>
      </c>
      <c r="I17284">
        <v>17282</v>
      </c>
      <c r="J17284">
        <v>0.44654924364639098</v>
      </c>
      <c r="K17284">
        <v>25</v>
      </c>
      <c r="L17284" t="b">
        <v>1</v>
      </c>
      <c r="M17284">
        <v>17282</v>
      </c>
      <c r="N17284">
        <v>0.77059535699904302</v>
      </c>
      <c r="O17284">
        <v>35</v>
      </c>
      <c r="P17284" t="b">
        <v>1</v>
      </c>
    </row>
    <row r="17285" spans="1:16" x14ac:dyDescent="0.3">
      <c r="A17285">
        <v>17283</v>
      </c>
      <c r="B17285" s="1">
        <v>1.5674376958212501E-5</v>
      </c>
      <c r="C17285">
        <v>15</v>
      </c>
      <c r="D17285" t="b">
        <v>1</v>
      </c>
      <c r="E17285">
        <v>17283</v>
      </c>
      <c r="F17285" s="1">
        <v>2.23324521138194E-5</v>
      </c>
      <c r="G17285">
        <v>5</v>
      </c>
      <c r="H17285" t="b">
        <v>1</v>
      </c>
      <c r="I17285">
        <v>17283</v>
      </c>
      <c r="J17285">
        <v>0.446557080834871</v>
      </c>
      <c r="K17285">
        <v>25</v>
      </c>
      <c r="L17285" t="b">
        <v>1</v>
      </c>
      <c r="M17285">
        <v>17283</v>
      </c>
      <c r="N17285">
        <v>0.77060652322510004</v>
      </c>
      <c r="O17285">
        <v>35</v>
      </c>
      <c r="P17285" t="b">
        <v>1</v>
      </c>
    </row>
    <row r="17286" spans="1:16" x14ac:dyDescent="0.3">
      <c r="A17286">
        <v>17284</v>
      </c>
      <c r="B17286" s="1">
        <v>1.5674376958212501E-5</v>
      </c>
      <c r="C17286">
        <v>15</v>
      </c>
      <c r="D17286" t="b">
        <v>1</v>
      </c>
      <c r="E17286">
        <v>17284</v>
      </c>
      <c r="F17286" s="1">
        <v>2.23324521138194E-5</v>
      </c>
      <c r="G17286">
        <v>5</v>
      </c>
      <c r="H17286" t="b">
        <v>1</v>
      </c>
      <c r="I17286">
        <v>17284</v>
      </c>
      <c r="J17286">
        <v>0.44656491802335002</v>
      </c>
      <c r="K17286">
        <v>25</v>
      </c>
      <c r="L17286" t="b">
        <v>1</v>
      </c>
      <c r="M17286">
        <v>17284</v>
      </c>
      <c r="N17286">
        <v>0.77061768945115705</v>
      </c>
      <c r="O17286">
        <v>35</v>
      </c>
      <c r="P17286" t="b">
        <v>1</v>
      </c>
    </row>
    <row r="17287" spans="1:16" x14ac:dyDescent="0.3">
      <c r="A17287">
        <v>17285</v>
      </c>
      <c r="B17287" s="1">
        <v>1.5674376958212501E-5</v>
      </c>
      <c r="C17287">
        <v>15</v>
      </c>
      <c r="D17287" t="b">
        <v>1</v>
      </c>
      <c r="E17287">
        <v>17285</v>
      </c>
      <c r="F17287" s="1">
        <v>2.23324521138194E-5</v>
      </c>
      <c r="G17287">
        <v>5</v>
      </c>
      <c r="H17287" t="b">
        <v>1</v>
      </c>
      <c r="I17287">
        <v>17285</v>
      </c>
      <c r="J17287">
        <v>0.44657275521182899</v>
      </c>
      <c r="K17287">
        <v>25</v>
      </c>
      <c r="L17287" t="b">
        <v>1</v>
      </c>
      <c r="M17287">
        <v>17285</v>
      </c>
      <c r="N17287">
        <v>0.77062885567721395</v>
      </c>
      <c r="O17287">
        <v>35</v>
      </c>
      <c r="P17287" t="b">
        <v>1</v>
      </c>
    </row>
    <row r="17288" spans="1:16" x14ac:dyDescent="0.3">
      <c r="A17288">
        <v>17286</v>
      </c>
      <c r="B17288" s="1">
        <v>1.5674376958212501E-5</v>
      </c>
      <c r="C17288">
        <v>15</v>
      </c>
      <c r="D17288" t="b">
        <v>1</v>
      </c>
      <c r="E17288">
        <v>17286</v>
      </c>
      <c r="F17288" s="1">
        <v>2.23324521138194E-5</v>
      </c>
      <c r="G17288">
        <v>5</v>
      </c>
      <c r="H17288" t="b">
        <v>1</v>
      </c>
      <c r="I17288">
        <v>17286</v>
      </c>
      <c r="J17288">
        <v>0.44658059240030801</v>
      </c>
      <c r="K17288">
        <v>25</v>
      </c>
      <c r="L17288" t="b">
        <v>1</v>
      </c>
      <c r="M17288">
        <v>17286</v>
      </c>
      <c r="N17288">
        <v>0.77064002190327097</v>
      </c>
      <c r="O17288">
        <v>35</v>
      </c>
      <c r="P17288" t="b">
        <v>1</v>
      </c>
    </row>
    <row r="17289" spans="1:16" x14ac:dyDescent="0.3">
      <c r="A17289">
        <v>17287</v>
      </c>
      <c r="B17289" s="1">
        <v>1.5674376958212501E-5</v>
      </c>
      <c r="C17289">
        <v>15</v>
      </c>
      <c r="D17289" t="b">
        <v>1</v>
      </c>
      <c r="E17289">
        <v>17287</v>
      </c>
      <c r="F17289" s="1">
        <v>2.23324521138194E-5</v>
      </c>
      <c r="G17289">
        <v>5</v>
      </c>
      <c r="H17289" t="b">
        <v>1</v>
      </c>
      <c r="I17289">
        <v>17287</v>
      </c>
      <c r="J17289">
        <v>0.44658842958878697</v>
      </c>
      <c r="K17289">
        <v>25</v>
      </c>
      <c r="L17289" t="b">
        <v>1</v>
      </c>
      <c r="M17289">
        <v>17287</v>
      </c>
      <c r="N17289">
        <v>0.77065118812932798</v>
      </c>
      <c r="O17289">
        <v>35</v>
      </c>
      <c r="P17289" t="b">
        <v>1</v>
      </c>
    </row>
    <row r="17290" spans="1:16" x14ac:dyDescent="0.3">
      <c r="A17290">
        <v>17288</v>
      </c>
      <c r="B17290" s="1">
        <v>1.5674376958212501E-5</v>
      </c>
      <c r="C17290">
        <v>15</v>
      </c>
      <c r="D17290" t="b">
        <v>1</v>
      </c>
      <c r="E17290">
        <v>17288</v>
      </c>
      <c r="F17290" s="1">
        <v>2.23324521138194E-5</v>
      </c>
      <c r="G17290">
        <v>5</v>
      </c>
      <c r="H17290" t="b">
        <v>1</v>
      </c>
      <c r="I17290">
        <v>17288</v>
      </c>
      <c r="J17290">
        <v>0.44659626677726599</v>
      </c>
      <c r="K17290">
        <v>25</v>
      </c>
      <c r="L17290" t="b">
        <v>1</v>
      </c>
      <c r="M17290">
        <v>17288</v>
      </c>
      <c r="N17290">
        <v>0.77066235435538499</v>
      </c>
      <c r="O17290">
        <v>35</v>
      </c>
      <c r="P17290" t="b">
        <v>1</v>
      </c>
    </row>
    <row r="17291" spans="1:16" x14ac:dyDescent="0.3">
      <c r="A17291">
        <v>17289</v>
      </c>
      <c r="B17291" s="1">
        <v>1.5674376958212501E-5</v>
      </c>
      <c r="C17291">
        <v>15</v>
      </c>
      <c r="D17291" t="b">
        <v>1</v>
      </c>
      <c r="E17291">
        <v>17289</v>
      </c>
      <c r="F17291" s="1">
        <v>2.23324521138194E-5</v>
      </c>
      <c r="G17291">
        <v>5</v>
      </c>
      <c r="H17291" t="b">
        <v>1</v>
      </c>
      <c r="I17291">
        <v>17289</v>
      </c>
      <c r="J17291">
        <v>0.44660410396574501</v>
      </c>
      <c r="K17291">
        <v>25</v>
      </c>
      <c r="L17291" t="b">
        <v>1</v>
      </c>
      <c r="M17291">
        <v>17289</v>
      </c>
      <c r="N17291">
        <v>0.77067352058144201</v>
      </c>
      <c r="O17291">
        <v>35</v>
      </c>
      <c r="P17291" t="b">
        <v>1</v>
      </c>
    </row>
    <row r="17292" spans="1:16" x14ac:dyDescent="0.3">
      <c r="A17292">
        <v>17290</v>
      </c>
      <c r="B17292" s="1">
        <v>1.5674376958212501E-5</v>
      </c>
      <c r="C17292">
        <v>15</v>
      </c>
      <c r="D17292" t="b">
        <v>1</v>
      </c>
      <c r="E17292">
        <v>17290</v>
      </c>
      <c r="F17292" s="1">
        <v>2.23324521138194E-5</v>
      </c>
      <c r="G17292">
        <v>5</v>
      </c>
      <c r="H17292" t="b">
        <v>1</v>
      </c>
      <c r="I17292">
        <v>17290</v>
      </c>
      <c r="J17292">
        <v>0.44661194115422398</v>
      </c>
      <c r="K17292">
        <v>25</v>
      </c>
      <c r="L17292" t="b">
        <v>1</v>
      </c>
      <c r="M17292">
        <v>17290</v>
      </c>
      <c r="N17292">
        <v>0.77068468680749902</v>
      </c>
      <c r="O17292">
        <v>35</v>
      </c>
      <c r="P17292" t="b">
        <v>1</v>
      </c>
    </row>
    <row r="17293" spans="1:16" x14ac:dyDescent="0.3">
      <c r="A17293">
        <v>17291</v>
      </c>
      <c r="B17293" s="1">
        <v>1.5674376958212501E-5</v>
      </c>
      <c r="C17293">
        <v>15</v>
      </c>
      <c r="D17293" t="b">
        <v>1</v>
      </c>
      <c r="E17293">
        <v>17291</v>
      </c>
      <c r="F17293" s="1">
        <v>2.23324521138194E-5</v>
      </c>
      <c r="G17293">
        <v>5</v>
      </c>
      <c r="H17293" t="b">
        <v>1</v>
      </c>
      <c r="I17293">
        <v>17291</v>
      </c>
      <c r="J17293">
        <v>0.446619778342704</v>
      </c>
      <c r="K17293">
        <v>25</v>
      </c>
      <c r="L17293" t="b">
        <v>1</v>
      </c>
      <c r="M17293">
        <v>17291</v>
      </c>
      <c r="N17293">
        <v>0.77069585303355603</v>
      </c>
      <c r="O17293">
        <v>35</v>
      </c>
      <c r="P17293" t="b">
        <v>1</v>
      </c>
    </row>
    <row r="17294" spans="1:16" x14ac:dyDescent="0.3">
      <c r="A17294">
        <v>17292</v>
      </c>
      <c r="B17294" s="1">
        <v>1.5674376958212501E-5</v>
      </c>
      <c r="C17294">
        <v>15</v>
      </c>
      <c r="D17294" t="b">
        <v>1</v>
      </c>
      <c r="E17294">
        <v>17292</v>
      </c>
      <c r="F17294" s="1">
        <v>2.23324521138194E-5</v>
      </c>
      <c r="G17294">
        <v>5</v>
      </c>
      <c r="H17294" t="b">
        <v>1</v>
      </c>
      <c r="I17294">
        <v>17292</v>
      </c>
      <c r="J17294">
        <v>0.44662761553118302</v>
      </c>
      <c r="K17294">
        <v>25</v>
      </c>
      <c r="L17294" t="b">
        <v>1</v>
      </c>
      <c r="M17294">
        <v>17292</v>
      </c>
      <c r="N17294">
        <v>0.77070701925961205</v>
      </c>
      <c r="O17294">
        <v>35</v>
      </c>
      <c r="P17294" t="b">
        <v>1</v>
      </c>
    </row>
    <row r="17295" spans="1:16" x14ac:dyDescent="0.3">
      <c r="A17295">
        <v>17293</v>
      </c>
      <c r="B17295" s="1">
        <v>1.5674376958212501E-5</v>
      </c>
      <c r="C17295">
        <v>15</v>
      </c>
      <c r="D17295" t="b">
        <v>1</v>
      </c>
      <c r="E17295">
        <v>17293</v>
      </c>
      <c r="F17295" s="1">
        <v>2.23324521138194E-5</v>
      </c>
      <c r="G17295">
        <v>5</v>
      </c>
      <c r="H17295" t="b">
        <v>1</v>
      </c>
      <c r="I17295">
        <v>17293</v>
      </c>
      <c r="J17295">
        <v>0.44663545271966199</v>
      </c>
      <c r="K17295">
        <v>25</v>
      </c>
      <c r="L17295" t="b">
        <v>1</v>
      </c>
      <c r="M17295">
        <v>17293</v>
      </c>
      <c r="N17295">
        <v>0.77071818548566895</v>
      </c>
      <c r="O17295">
        <v>35</v>
      </c>
      <c r="P17295" t="b">
        <v>1</v>
      </c>
    </row>
    <row r="17296" spans="1:16" x14ac:dyDescent="0.3">
      <c r="A17296">
        <v>17294</v>
      </c>
      <c r="B17296" s="1">
        <v>1.5674376958212501E-5</v>
      </c>
      <c r="C17296">
        <v>15</v>
      </c>
      <c r="D17296" t="b">
        <v>1</v>
      </c>
      <c r="E17296">
        <v>17294</v>
      </c>
      <c r="F17296" s="1">
        <v>2.23324521138194E-5</v>
      </c>
      <c r="G17296">
        <v>5</v>
      </c>
      <c r="H17296" t="b">
        <v>1</v>
      </c>
      <c r="I17296">
        <v>17294</v>
      </c>
      <c r="J17296">
        <v>0.44664328990814101</v>
      </c>
      <c r="K17296">
        <v>25</v>
      </c>
      <c r="L17296" t="b">
        <v>1</v>
      </c>
      <c r="M17296">
        <v>17294</v>
      </c>
      <c r="N17296">
        <v>0.77072935171172596</v>
      </c>
      <c r="O17296">
        <v>35</v>
      </c>
      <c r="P17296" t="b">
        <v>1</v>
      </c>
    </row>
    <row r="17297" spans="1:16" x14ac:dyDescent="0.3">
      <c r="A17297">
        <v>17295</v>
      </c>
      <c r="B17297" s="1">
        <v>1.5674376958212501E-5</v>
      </c>
      <c r="C17297">
        <v>15</v>
      </c>
      <c r="D17297" t="b">
        <v>1</v>
      </c>
      <c r="E17297">
        <v>17295</v>
      </c>
      <c r="F17297" s="1">
        <v>2.23324521138194E-5</v>
      </c>
      <c r="G17297">
        <v>5</v>
      </c>
      <c r="H17297" t="b">
        <v>1</v>
      </c>
      <c r="I17297">
        <v>17295</v>
      </c>
      <c r="J17297">
        <v>0.44665112709662003</v>
      </c>
      <c r="K17297">
        <v>25</v>
      </c>
      <c r="L17297" t="b">
        <v>1</v>
      </c>
      <c r="M17297">
        <v>17295</v>
      </c>
      <c r="N17297">
        <v>0.77074051793778298</v>
      </c>
      <c r="O17297">
        <v>35</v>
      </c>
      <c r="P17297" t="b">
        <v>1</v>
      </c>
    </row>
    <row r="17298" spans="1:16" x14ac:dyDescent="0.3">
      <c r="A17298">
        <v>17296</v>
      </c>
      <c r="B17298" s="1">
        <v>1.5674376958212501E-5</v>
      </c>
      <c r="C17298">
        <v>15</v>
      </c>
      <c r="D17298" t="b">
        <v>1</v>
      </c>
      <c r="E17298">
        <v>17296</v>
      </c>
      <c r="F17298" s="1">
        <v>2.23324521138194E-5</v>
      </c>
      <c r="G17298">
        <v>5</v>
      </c>
      <c r="H17298" t="b">
        <v>1</v>
      </c>
      <c r="I17298">
        <v>17296</v>
      </c>
      <c r="J17298">
        <v>0.44665896428509899</v>
      </c>
      <c r="K17298">
        <v>25</v>
      </c>
      <c r="L17298" t="b">
        <v>1</v>
      </c>
      <c r="M17298">
        <v>17296</v>
      </c>
      <c r="N17298">
        <v>0.77075168416383999</v>
      </c>
      <c r="O17298">
        <v>35</v>
      </c>
      <c r="P17298" t="b">
        <v>1</v>
      </c>
    </row>
    <row r="17299" spans="1:16" x14ac:dyDescent="0.3">
      <c r="A17299">
        <v>17297</v>
      </c>
      <c r="B17299" s="1">
        <v>1.5674376958212501E-5</v>
      </c>
      <c r="C17299">
        <v>15</v>
      </c>
      <c r="D17299" t="b">
        <v>1</v>
      </c>
      <c r="E17299">
        <v>17297</v>
      </c>
      <c r="F17299" s="1">
        <v>2.23324521138194E-5</v>
      </c>
      <c r="G17299">
        <v>5</v>
      </c>
      <c r="H17299" t="b">
        <v>1</v>
      </c>
      <c r="I17299">
        <v>17297</v>
      </c>
      <c r="J17299">
        <v>0.44666680147357801</v>
      </c>
      <c r="K17299">
        <v>25</v>
      </c>
      <c r="L17299" t="b">
        <v>1</v>
      </c>
      <c r="M17299">
        <v>17297</v>
      </c>
      <c r="N17299">
        <v>0.770762850389897</v>
      </c>
      <c r="O17299">
        <v>35</v>
      </c>
      <c r="P17299" t="b">
        <v>1</v>
      </c>
    </row>
    <row r="17300" spans="1:16" x14ac:dyDescent="0.3">
      <c r="A17300">
        <v>17298</v>
      </c>
      <c r="B17300" s="1">
        <v>1.5674376958212501E-5</v>
      </c>
      <c r="C17300">
        <v>15</v>
      </c>
      <c r="D17300" t="b">
        <v>1</v>
      </c>
      <c r="E17300">
        <v>17298</v>
      </c>
      <c r="F17300" s="1">
        <v>2.23324521138194E-5</v>
      </c>
      <c r="G17300">
        <v>5</v>
      </c>
      <c r="H17300" t="b">
        <v>1</v>
      </c>
      <c r="I17300">
        <v>17298</v>
      </c>
      <c r="J17300">
        <v>0.44667463866205798</v>
      </c>
      <c r="K17300">
        <v>25</v>
      </c>
      <c r="L17300" t="b">
        <v>1</v>
      </c>
      <c r="M17300">
        <v>17298</v>
      </c>
      <c r="N17300">
        <v>0.77077401661595402</v>
      </c>
      <c r="O17300">
        <v>35</v>
      </c>
      <c r="P17300" t="b">
        <v>1</v>
      </c>
    </row>
    <row r="17301" spans="1:16" x14ac:dyDescent="0.3">
      <c r="A17301">
        <v>17299</v>
      </c>
      <c r="B17301" s="1">
        <v>1.5674376958212501E-5</v>
      </c>
      <c r="C17301">
        <v>15</v>
      </c>
      <c r="D17301" t="b">
        <v>1</v>
      </c>
      <c r="E17301">
        <v>17299</v>
      </c>
      <c r="F17301" s="1">
        <v>2.23324521138194E-5</v>
      </c>
      <c r="G17301">
        <v>5</v>
      </c>
      <c r="H17301" t="b">
        <v>1</v>
      </c>
      <c r="I17301">
        <v>17299</v>
      </c>
      <c r="J17301">
        <v>0.446682475850537</v>
      </c>
      <c r="K17301">
        <v>25</v>
      </c>
      <c r="L17301" t="b">
        <v>1</v>
      </c>
      <c r="M17301">
        <v>17299</v>
      </c>
      <c r="N17301">
        <v>0.77078518284201103</v>
      </c>
      <c r="O17301">
        <v>35</v>
      </c>
      <c r="P17301" t="b">
        <v>1</v>
      </c>
    </row>
    <row r="17302" spans="1:16" x14ac:dyDescent="0.3">
      <c r="A17302">
        <v>17300</v>
      </c>
      <c r="B17302" s="1">
        <v>1.5674376958212501E-5</v>
      </c>
      <c r="C17302">
        <v>15</v>
      </c>
      <c r="D17302" t="b">
        <v>1</v>
      </c>
      <c r="E17302">
        <v>17300</v>
      </c>
      <c r="F17302" s="1">
        <v>2.23324521138194E-5</v>
      </c>
      <c r="G17302">
        <v>5</v>
      </c>
      <c r="H17302" t="b">
        <v>1</v>
      </c>
      <c r="I17302">
        <v>17300</v>
      </c>
      <c r="J17302">
        <v>0.44669031303901602</v>
      </c>
      <c r="K17302">
        <v>25</v>
      </c>
      <c r="L17302" t="b">
        <v>1</v>
      </c>
      <c r="M17302">
        <v>17300</v>
      </c>
      <c r="N17302">
        <v>0.77079634906806804</v>
      </c>
      <c r="O17302">
        <v>35</v>
      </c>
      <c r="P17302" t="b">
        <v>1</v>
      </c>
    </row>
    <row r="17303" spans="1:16" x14ac:dyDescent="0.3">
      <c r="A17303">
        <v>17301</v>
      </c>
      <c r="B17303" s="1">
        <v>1.5674376958212501E-5</v>
      </c>
      <c r="C17303">
        <v>15</v>
      </c>
      <c r="D17303" t="b">
        <v>1</v>
      </c>
      <c r="E17303">
        <v>17301</v>
      </c>
      <c r="F17303" s="1">
        <v>2.23324521138194E-5</v>
      </c>
      <c r="G17303">
        <v>5</v>
      </c>
      <c r="H17303" t="b">
        <v>1</v>
      </c>
      <c r="I17303">
        <v>17301</v>
      </c>
      <c r="J17303">
        <v>0.44669815022749498</v>
      </c>
      <c r="K17303">
        <v>25</v>
      </c>
      <c r="L17303" t="b">
        <v>1</v>
      </c>
      <c r="M17303">
        <v>17301</v>
      </c>
      <c r="N17303">
        <v>0.77080751529412495</v>
      </c>
      <c r="O17303">
        <v>35</v>
      </c>
      <c r="P17303" t="b">
        <v>1</v>
      </c>
    </row>
    <row r="17304" spans="1:16" x14ac:dyDescent="0.3">
      <c r="A17304">
        <v>17302</v>
      </c>
      <c r="B17304" s="1">
        <v>1.5674376958212501E-5</v>
      </c>
      <c r="C17304">
        <v>15</v>
      </c>
      <c r="D17304" t="b">
        <v>1</v>
      </c>
      <c r="E17304">
        <v>17302</v>
      </c>
      <c r="F17304" s="1">
        <v>2.23324521138194E-5</v>
      </c>
      <c r="G17304">
        <v>5</v>
      </c>
      <c r="H17304" t="b">
        <v>1</v>
      </c>
      <c r="I17304">
        <v>17302</v>
      </c>
      <c r="J17304">
        <v>0.446705987415974</v>
      </c>
      <c r="K17304">
        <v>25</v>
      </c>
      <c r="L17304" t="b">
        <v>1</v>
      </c>
      <c r="M17304">
        <v>17302</v>
      </c>
      <c r="N17304">
        <v>0.77081868152018196</v>
      </c>
      <c r="O17304">
        <v>35</v>
      </c>
      <c r="P17304" t="b">
        <v>1</v>
      </c>
    </row>
    <row r="17305" spans="1:16" x14ac:dyDescent="0.3">
      <c r="A17305">
        <v>17303</v>
      </c>
      <c r="B17305" s="1">
        <v>1.5674376958212501E-5</v>
      </c>
      <c r="C17305">
        <v>15</v>
      </c>
      <c r="D17305" t="b">
        <v>1</v>
      </c>
      <c r="E17305">
        <v>17303</v>
      </c>
      <c r="F17305" s="1">
        <v>2.23324521138194E-5</v>
      </c>
      <c r="G17305">
        <v>5</v>
      </c>
      <c r="H17305" t="b">
        <v>1</v>
      </c>
      <c r="I17305">
        <v>17303</v>
      </c>
      <c r="J17305">
        <v>0.44671382460445302</v>
      </c>
      <c r="K17305">
        <v>25</v>
      </c>
      <c r="L17305" t="b">
        <v>1</v>
      </c>
      <c r="M17305">
        <v>17303</v>
      </c>
      <c r="N17305">
        <v>0.77082984774623797</v>
      </c>
      <c r="O17305">
        <v>35</v>
      </c>
      <c r="P17305" t="b">
        <v>1</v>
      </c>
    </row>
    <row r="17306" spans="1:16" x14ac:dyDescent="0.3">
      <c r="A17306">
        <v>17304</v>
      </c>
      <c r="B17306" s="1">
        <v>1.5674376958212501E-5</v>
      </c>
      <c r="C17306">
        <v>15</v>
      </c>
      <c r="D17306" t="b">
        <v>1</v>
      </c>
      <c r="E17306">
        <v>17304</v>
      </c>
      <c r="F17306" s="1">
        <v>2.23324521138194E-5</v>
      </c>
      <c r="G17306">
        <v>5</v>
      </c>
      <c r="H17306" t="b">
        <v>1</v>
      </c>
      <c r="I17306">
        <v>17304</v>
      </c>
      <c r="J17306">
        <v>0.44672166179293199</v>
      </c>
      <c r="K17306">
        <v>25</v>
      </c>
      <c r="L17306" t="b">
        <v>1</v>
      </c>
      <c r="M17306">
        <v>17304</v>
      </c>
      <c r="N17306">
        <v>0.77084101397229499</v>
      </c>
      <c r="O17306">
        <v>35</v>
      </c>
      <c r="P17306" t="b">
        <v>1</v>
      </c>
    </row>
    <row r="17307" spans="1:16" x14ac:dyDescent="0.3">
      <c r="A17307">
        <v>17305</v>
      </c>
      <c r="B17307" s="1">
        <v>1.5674376958212501E-5</v>
      </c>
      <c r="C17307">
        <v>15</v>
      </c>
      <c r="D17307" t="b">
        <v>1</v>
      </c>
      <c r="E17307">
        <v>17305</v>
      </c>
      <c r="F17307" s="1">
        <v>2.23324521138194E-5</v>
      </c>
      <c r="G17307">
        <v>5</v>
      </c>
      <c r="H17307" t="b">
        <v>1</v>
      </c>
      <c r="I17307">
        <v>17305</v>
      </c>
      <c r="J17307">
        <v>0.44672949898141101</v>
      </c>
      <c r="K17307">
        <v>25</v>
      </c>
      <c r="L17307" t="b">
        <v>1</v>
      </c>
      <c r="M17307">
        <v>17305</v>
      </c>
      <c r="N17307">
        <v>0.770852180198352</v>
      </c>
      <c r="O17307">
        <v>35</v>
      </c>
      <c r="P17307" t="b">
        <v>1</v>
      </c>
    </row>
    <row r="17308" spans="1:16" x14ac:dyDescent="0.3">
      <c r="A17308">
        <v>17306</v>
      </c>
      <c r="B17308" s="1">
        <v>1.5674376958212501E-5</v>
      </c>
      <c r="C17308">
        <v>15</v>
      </c>
      <c r="D17308" t="b">
        <v>1</v>
      </c>
      <c r="E17308">
        <v>17306</v>
      </c>
      <c r="F17308" s="1">
        <v>2.23324521138194E-5</v>
      </c>
      <c r="G17308">
        <v>5</v>
      </c>
      <c r="H17308" t="b">
        <v>1</v>
      </c>
      <c r="I17308">
        <v>17306</v>
      </c>
      <c r="J17308">
        <v>0.44673733616989098</v>
      </c>
      <c r="K17308">
        <v>25</v>
      </c>
      <c r="L17308" t="b">
        <v>1</v>
      </c>
      <c r="M17308">
        <v>17306</v>
      </c>
      <c r="N17308">
        <v>0.77086334642440901</v>
      </c>
      <c r="O17308">
        <v>35</v>
      </c>
      <c r="P17308" t="b">
        <v>1</v>
      </c>
    </row>
    <row r="17309" spans="1:16" x14ac:dyDescent="0.3">
      <c r="A17309">
        <v>17307</v>
      </c>
      <c r="B17309" s="1">
        <v>1.5674376958212501E-5</v>
      </c>
      <c r="C17309">
        <v>15</v>
      </c>
      <c r="D17309" t="b">
        <v>1</v>
      </c>
      <c r="E17309">
        <v>17307</v>
      </c>
      <c r="F17309" s="1">
        <v>2.23324521138194E-5</v>
      </c>
      <c r="G17309">
        <v>5</v>
      </c>
      <c r="H17309" t="b">
        <v>1</v>
      </c>
      <c r="I17309">
        <v>17307</v>
      </c>
      <c r="J17309">
        <v>0.44674517335837</v>
      </c>
      <c r="K17309">
        <v>25</v>
      </c>
      <c r="L17309" t="b">
        <v>1</v>
      </c>
      <c r="M17309">
        <v>17307</v>
      </c>
      <c r="N17309">
        <v>0.77087451265046603</v>
      </c>
      <c r="O17309">
        <v>35</v>
      </c>
      <c r="P17309" t="b">
        <v>1</v>
      </c>
    </row>
    <row r="17310" spans="1:16" x14ac:dyDescent="0.3">
      <c r="A17310">
        <v>17308</v>
      </c>
      <c r="B17310" s="1">
        <v>1.5674376958212501E-5</v>
      </c>
      <c r="C17310">
        <v>15</v>
      </c>
      <c r="D17310" t="b">
        <v>1</v>
      </c>
      <c r="E17310">
        <v>17308</v>
      </c>
      <c r="F17310" s="1">
        <v>2.23324521138194E-5</v>
      </c>
      <c r="G17310">
        <v>5</v>
      </c>
      <c r="H17310" t="b">
        <v>1</v>
      </c>
      <c r="I17310">
        <v>17308</v>
      </c>
      <c r="J17310">
        <v>0.44675301054684902</v>
      </c>
      <c r="K17310">
        <v>25</v>
      </c>
      <c r="L17310" t="b">
        <v>1</v>
      </c>
      <c r="M17310">
        <v>17308</v>
      </c>
      <c r="N17310">
        <v>0.77088567887652304</v>
      </c>
      <c r="O17310">
        <v>35</v>
      </c>
      <c r="P17310" t="b">
        <v>1</v>
      </c>
    </row>
    <row r="17311" spans="1:16" x14ac:dyDescent="0.3">
      <c r="A17311">
        <v>17309</v>
      </c>
      <c r="B17311" s="1">
        <v>1.5674376958212501E-5</v>
      </c>
      <c r="C17311">
        <v>15</v>
      </c>
      <c r="D17311" t="b">
        <v>1</v>
      </c>
      <c r="E17311">
        <v>17309</v>
      </c>
      <c r="F17311" s="1">
        <v>2.23324521138194E-5</v>
      </c>
      <c r="G17311">
        <v>5</v>
      </c>
      <c r="H17311" t="b">
        <v>1</v>
      </c>
      <c r="I17311">
        <v>17309</v>
      </c>
      <c r="J17311">
        <v>0.44676084773532798</v>
      </c>
      <c r="K17311">
        <v>25</v>
      </c>
      <c r="L17311" t="b">
        <v>1</v>
      </c>
      <c r="M17311">
        <v>17309</v>
      </c>
      <c r="N17311">
        <v>0.77089684510258005</v>
      </c>
      <c r="O17311">
        <v>35</v>
      </c>
      <c r="P17311" t="b">
        <v>1</v>
      </c>
    </row>
    <row r="17312" spans="1:16" x14ac:dyDescent="0.3">
      <c r="A17312">
        <v>17310</v>
      </c>
      <c r="B17312" s="1">
        <v>1.5674376958212501E-5</v>
      </c>
      <c r="C17312">
        <v>15</v>
      </c>
      <c r="D17312" t="b">
        <v>1</v>
      </c>
      <c r="E17312">
        <v>17310</v>
      </c>
      <c r="F17312" s="1">
        <v>2.23324521138194E-5</v>
      </c>
      <c r="G17312">
        <v>5</v>
      </c>
      <c r="H17312" t="b">
        <v>1</v>
      </c>
      <c r="I17312">
        <v>17310</v>
      </c>
      <c r="J17312">
        <v>0.446768684923807</v>
      </c>
      <c r="K17312">
        <v>25</v>
      </c>
      <c r="L17312" t="b">
        <v>1</v>
      </c>
      <c r="M17312">
        <v>17310</v>
      </c>
      <c r="N17312">
        <v>0.77090801132863696</v>
      </c>
      <c r="O17312">
        <v>35</v>
      </c>
      <c r="P17312" t="b">
        <v>1</v>
      </c>
    </row>
    <row r="17313" spans="1:16" x14ac:dyDescent="0.3">
      <c r="A17313">
        <v>17311</v>
      </c>
      <c r="B17313" s="1">
        <v>1.5674376958212501E-5</v>
      </c>
      <c r="C17313">
        <v>15</v>
      </c>
      <c r="D17313" t="b">
        <v>1</v>
      </c>
      <c r="E17313">
        <v>17311</v>
      </c>
      <c r="F17313" s="1">
        <v>2.23324521138194E-5</v>
      </c>
      <c r="G17313">
        <v>5</v>
      </c>
      <c r="H17313" t="b">
        <v>1</v>
      </c>
      <c r="I17313">
        <v>17311</v>
      </c>
      <c r="J17313">
        <v>0.44677652211228602</v>
      </c>
      <c r="K17313">
        <v>25</v>
      </c>
      <c r="L17313" t="b">
        <v>1</v>
      </c>
      <c r="M17313">
        <v>17311</v>
      </c>
      <c r="N17313">
        <v>0.77091917755469397</v>
      </c>
      <c r="O17313">
        <v>35</v>
      </c>
      <c r="P17313" t="b">
        <v>1</v>
      </c>
    </row>
    <row r="17314" spans="1:16" x14ac:dyDescent="0.3">
      <c r="A17314">
        <v>17312</v>
      </c>
      <c r="B17314" s="1">
        <v>1.5674376958212501E-5</v>
      </c>
      <c r="C17314">
        <v>15</v>
      </c>
      <c r="D17314" t="b">
        <v>1</v>
      </c>
      <c r="E17314">
        <v>17312</v>
      </c>
      <c r="F17314" s="1">
        <v>2.23324521138194E-5</v>
      </c>
      <c r="G17314">
        <v>5</v>
      </c>
      <c r="H17314" t="b">
        <v>1</v>
      </c>
      <c r="I17314">
        <v>17312</v>
      </c>
      <c r="J17314">
        <v>0.44678435930076499</v>
      </c>
      <c r="K17314">
        <v>25</v>
      </c>
      <c r="L17314" t="b">
        <v>1</v>
      </c>
      <c r="M17314">
        <v>17312</v>
      </c>
      <c r="N17314">
        <v>0.77093034378075098</v>
      </c>
      <c r="O17314">
        <v>35</v>
      </c>
      <c r="P17314" t="b">
        <v>1</v>
      </c>
    </row>
    <row r="17315" spans="1:16" x14ac:dyDescent="0.3">
      <c r="A17315">
        <v>17313</v>
      </c>
      <c r="B17315" s="1">
        <v>1.5674376958212501E-5</v>
      </c>
      <c r="C17315">
        <v>15</v>
      </c>
      <c r="D17315" t="b">
        <v>1</v>
      </c>
      <c r="E17315">
        <v>17313</v>
      </c>
      <c r="F17315" s="1">
        <v>2.23324521138194E-5</v>
      </c>
      <c r="G17315">
        <v>5</v>
      </c>
      <c r="H17315" t="b">
        <v>1</v>
      </c>
      <c r="I17315">
        <v>17313</v>
      </c>
      <c r="J17315">
        <v>0.44679219648924401</v>
      </c>
      <c r="K17315">
        <v>25</v>
      </c>
      <c r="L17315" t="b">
        <v>1</v>
      </c>
      <c r="M17315">
        <v>17313</v>
      </c>
      <c r="N17315">
        <v>0.770941510006807</v>
      </c>
      <c r="O17315">
        <v>35</v>
      </c>
      <c r="P17315" t="b">
        <v>1</v>
      </c>
    </row>
    <row r="17316" spans="1:16" x14ac:dyDescent="0.3">
      <c r="A17316">
        <v>17314</v>
      </c>
      <c r="B17316" s="1">
        <v>1.5674376958212501E-5</v>
      </c>
      <c r="C17316">
        <v>15</v>
      </c>
      <c r="D17316" t="b">
        <v>1</v>
      </c>
      <c r="E17316">
        <v>17314</v>
      </c>
      <c r="F17316" s="1">
        <v>2.23324521138194E-5</v>
      </c>
      <c r="G17316">
        <v>5</v>
      </c>
      <c r="H17316" t="b">
        <v>1</v>
      </c>
      <c r="I17316">
        <v>17314</v>
      </c>
      <c r="J17316">
        <v>0.44680003367772397</v>
      </c>
      <c r="K17316">
        <v>25</v>
      </c>
      <c r="L17316" t="b">
        <v>1</v>
      </c>
      <c r="M17316">
        <v>17314</v>
      </c>
      <c r="N17316">
        <v>0.77095267623286401</v>
      </c>
      <c r="O17316">
        <v>35</v>
      </c>
      <c r="P17316" t="b">
        <v>1</v>
      </c>
    </row>
    <row r="17317" spans="1:16" x14ac:dyDescent="0.3">
      <c r="A17317">
        <v>17315</v>
      </c>
      <c r="B17317" s="1">
        <v>1.5674376958212501E-5</v>
      </c>
      <c r="C17317">
        <v>15</v>
      </c>
      <c r="D17317" t="b">
        <v>1</v>
      </c>
      <c r="E17317">
        <v>17315</v>
      </c>
      <c r="F17317" s="1">
        <v>2.23324521138194E-5</v>
      </c>
      <c r="G17317">
        <v>5</v>
      </c>
      <c r="H17317" t="b">
        <v>1</v>
      </c>
      <c r="I17317">
        <v>17315</v>
      </c>
      <c r="J17317">
        <v>0.44680787086620299</v>
      </c>
      <c r="K17317">
        <v>25</v>
      </c>
      <c r="L17317" t="b">
        <v>1</v>
      </c>
      <c r="M17317">
        <v>17315</v>
      </c>
      <c r="N17317">
        <v>0.77096384245892102</v>
      </c>
      <c r="O17317">
        <v>35</v>
      </c>
      <c r="P17317" t="b">
        <v>1</v>
      </c>
    </row>
    <row r="17318" spans="1:16" x14ac:dyDescent="0.3">
      <c r="A17318">
        <v>17316</v>
      </c>
      <c r="B17318" s="1">
        <v>1.5674376958212501E-5</v>
      </c>
      <c r="C17318">
        <v>15</v>
      </c>
      <c r="D17318" t="b">
        <v>1</v>
      </c>
      <c r="E17318">
        <v>17316</v>
      </c>
      <c r="F17318" s="1">
        <v>2.23324521138194E-5</v>
      </c>
      <c r="G17318">
        <v>5</v>
      </c>
      <c r="H17318" t="b">
        <v>1</v>
      </c>
      <c r="I17318">
        <v>17316</v>
      </c>
      <c r="J17318">
        <v>0.44681570805468201</v>
      </c>
      <c r="K17318">
        <v>25</v>
      </c>
      <c r="L17318" t="b">
        <v>1</v>
      </c>
      <c r="M17318">
        <v>17316</v>
      </c>
      <c r="N17318">
        <v>0.77097500868497804</v>
      </c>
      <c r="O17318">
        <v>35</v>
      </c>
      <c r="P17318" t="b">
        <v>1</v>
      </c>
    </row>
    <row r="17319" spans="1:16" x14ac:dyDescent="0.3">
      <c r="A17319">
        <v>17317</v>
      </c>
      <c r="B17319" s="1">
        <v>1.5674376958212501E-5</v>
      </c>
      <c r="C17319">
        <v>15</v>
      </c>
      <c r="D17319" t="b">
        <v>1</v>
      </c>
      <c r="E17319">
        <v>17317</v>
      </c>
      <c r="F17319" s="1">
        <v>2.23324521138194E-5</v>
      </c>
      <c r="G17319">
        <v>5</v>
      </c>
      <c r="H17319" t="b">
        <v>1</v>
      </c>
      <c r="I17319">
        <v>17317</v>
      </c>
      <c r="J17319">
        <v>0.44682354524316098</v>
      </c>
      <c r="K17319">
        <v>25</v>
      </c>
      <c r="L17319" t="b">
        <v>1</v>
      </c>
      <c r="M17319">
        <v>17317</v>
      </c>
      <c r="N17319">
        <v>0.77098617491103505</v>
      </c>
      <c r="O17319">
        <v>35</v>
      </c>
      <c r="P17319" t="b">
        <v>1</v>
      </c>
    </row>
    <row r="17320" spans="1:16" x14ac:dyDescent="0.3">
      <c r="A17320">
        <v>17318</v>
      </c>
      <c r="B17320" s="1">
        <v>1.5674376958212501E-5</v>
      </c>
      <c r="C17320">
        <v>15</v>
      </c>
      <c r="D17320" t="b">
        <v>1</v>
      </c>
      <c r="E17320">
        <v>17318</v>
      </c>
      <c r="F17320" s="1">
        <v>2.23324521138194E-5</v>
      </c>
      <c r="G17320">
        <v>5</v>
      </c>
      <c r="H17320" t="b">
        <v>1</v>
      </c>
      <c r="I17320">
        <v>17318</v>
      </c>
      <c r="J17320">
        <v>0.44683138243164</v>
      </c>
      <c r="K17320">
        <v>25</v>
      </c>
      <c r="L17320" t="b">
        <v>1</v>
      </c>
      <c r="M17320">
        <v>17318</v>
      </c>
      <c r="N17320">
        <v>0.77099734113709195</v>
      </c>
      <c r="O17320">
        <v>35</v>
      </c>
      <c r="P17320" t="b">
        <v>1</v>
      </c>
    </row>
    <row r="17321" spans="1:16" x14ac:dyDescent="0.3">
      <c r="A17321">
        <v>17319</v>
      </c>
      <c r="B17321" s="1">
        <v>1.5674376958212501E-5</v>
      </c>
      <c r="C17321">
        <v>15</v>
      </c>
      <c r="D17321" t="b">
        <v>1</v>
      </c>
      <c r="E17321">
        <v>17319</v>
      </c>
      <c r="F17321" s="1">
        <v>2.23324521138194E-5</v>
      </c>
      <c r="G17321">
        <v>5</v>
      </c>
      <c r="H17321" t="b">
        <v>1</v>
      </c>
      <c r="I17321">
        <v>17319</v>
      </c>
      <c r="J17321">
        <v>0.44683921962011902</v>
      </c>
      <c r="K17321">
        <v>25</v>
      </c>
      <c r="L17321" t="b">
        <v>1</v>
      </c>
      <c r="M17321">
        <v>17319</v>
      </c>
      <c r="N17321">
        <v>0.77100850736314896</v>
      </c>
      <c r="O17321">
        <v>35</v>
      </c>
      <c r="P17321" t="b">
        <v>1</v>
      </c>
    </row>
    <row r="17322" spans="1:16" x14ac:dyDescent="0.3">
      <c r="A17322">
        <v>17320</v>
      </c>
      <c r="B17322" s="1">
        <v>1.5674376958212501E-5</v>
      </c>
      <c r="C17322">
        <v>15</v>
      </c>
      <c r="D17322" t="b">
        <v>1</v>
      </c>
      <c r="E17322">
        <v>17320</v>
      </c>
      <c r="F17322" s="1">
        <v>2.23324521138194E-5</v>
      </c>
      <c r="G17322">
        <v>5</v>
      </c>
      <c r="H17322" t="b">
        <v>1</v>
      </c>
      <c r="I17322">
        <v>17320</v>
      </c>
      <c r="J17322">
        <v>0.44684705680859799</v>
      </c>
      <c r="K17322">
        <v>25</v>
      </c>
      <c r="L17322" t="b">
        <v>1</v>
      </c>
      <c r="M17322">
        <v>17320</v>
      </c>
      <c r="N17322">
        <v>0.77101967358920598</v>
      </c>
      <c r="O17322">
        <v>35</v>
      </c>
      <c r="P17322" t="b">
        <v>1</v>
      </c>
    </row>
    <row r="17323" spans="1:16" x14ac:dyDescent="0.3">
      <c r="A17323">
        <v>17321</v>
      </c>
      <c r="B17323" s="1">
        <v>1.5674376958212501E-5</v>
      </c>
      <c r="C17323">
        <v>15</v>
      </c>
      <c r="D17323" t="b">
        <v>1</v>
      </c>
      <c r="E17323">
        <v>17321</v>
      </c>
      <c r="F17323" s="1">
        <v>2.23324521138194E-5</v>
      </c>
      <c r="G17323">
        <v>5</v>
      </c>
      <c r="H17323" t="b">
        <v>1</v>
      </c>
      <c r="I17323">
        <v>17321</v>
      </c>
      <c r="J17323">
        <v>0.44685489399707801</v>
      </c>
      <c r="K17323">
        <v>25</v>
      </c>
      <c r="L17323" t="b">
        <v>1</v>
      </c>
      <c r="M17323">
        <v>17321</v>
      </c>
      <c r="N17323">
        <v>0.77103083981526299</v>
      </c>
      <c r="O17323">
        <v>35</v>
      </c>
      <c r="P17323" t="b">
        <v>1</v>
      </c>
    </row>
    <row r="17324" spans="1:16" x14ac:dyDescent="0.3">
      <c r="A17324">
        <v>17322</v>
      </c>
      <c r="B17324" s="1">
        <v>1.5674376958212501E-5</v>
      </c>
      <c r="C17324">
        <v>15</v>
      </c>
      <c r="D17324" t="b">
        <v>1</v>
      </c>
      <c r="E17324">
        <v>17322</v>
      </c>
      <c r="F17324" s="1">
        <v>2.23324521138194E-5</v>
      </c>
      <c r="G17324">
        <v>5</v>
      </c>
      <c r="H17324" t="b">
        <v>1</v>
      </c>
      <c r="I17324">
        <v>17322</v>
      </c>
      <c r="J17324">
        <v>0.44686273118555703</v>
      </c>
      <c r="K17324">
        <v>25</v>
      </c>
      <c r="L17324" t="b">
        <v>1</v>
      </c>
      <c r="M17324">
        <v>17322</v>
      </c>
      <c r="N17324">
        <v>0.77104200604132</v>
      </c>
      <c r="O17324">
        <v>35</v>
      </c>
      <c r="P17324" t="b">
        <v>1</v>
      </c>
    </row>
    <row r="17325" spans="1:16" x14ac:dyDescent="0.3">
      <c r="A17325">
        <v>17323</v>
      </c>
      <c r="B17325" s="1">
        <v>1.5674376958212501E-5</v>
      </c>
      <c r="C17325">
        <v>15</v>
      </c>
      <c r="D17325" t="b">
        <v>1</v>
      </c>
      <c r="E17325">
        <v>17323</v>
      </c>
      <c r="F17325" s="1">
        <v>2.23324521138194E-5</v>
      </c>
      <c r="G17325">
        <v>5</v>
      </c>
      <c r="H17325" t="b">
        <v>1</v>
      </c>
      <c r="I17325">
        <v>17323</v>
      </c>
      <c r="J17325">
        <v>0.44687056837403599</v>
      </c>
      <c r="K17325">
        <v>25</v>
      </c>
      <c r="L17325" t="b">
        <v>1</v>
      </c>
      <c r="M17325">
        <v>17323</v>
      </c>
      <c r="N17325">
        <v>0.77105317226737602</v>
      </c>
      <c r="O17325">
        <v>35</v>
      </c>
      <c r="P17325" t="b">
        <v>1</v>
      </c>
    </row>
    <row r="17326" spans="1:16" x14ac:dyDescent="0.3">
      <c r="A17326">
        <v>17324</v>
      </c>
      <c r="B17326" s="1">
        <v>1.5674376958212501E-5</v>
      </c>
      <c r="C17326">
        <v>15</v>
      </c>
      <c r="D17326" t="b">
        <v>1</v>
      </c>
      <c r="E17326">
        <v>17324</v>
      </c>
      <c r="F17326" s="1">
        <v>2.23324521138194E-5</v>
      </c>
      <c r="G17326">
        <v>5</v>
      </c>
      <c r="H17326" t="b">
        <v>1</v>
      </c>
      <c r="I17326">
        <v>17324</v>
      </c>
      <c r="J17326">
        <v>0.44687840556251501</v>
      </c>
      <c r="K17326">
        <v>25</v>
      </c>
      <c r="L17326" t="b">
        <v>1</v>
      </c>
      <c r="M17326">
        <v>17324</v>
      </c>
      <c r="N17326">
        <v>0.77106433849343303</v>
      </c>
      <c r="O17326">
        <v>35</v>
      </c>
      <c r="P17326" t="b">
        <v>1</v>
      </c>
    </row>
    <row r="17327" spans="1:16" x14ac:dyDescent="0.3">
      <c r="A17327">
        <v>17325</v>
      </c>
      <c r="B17327" s="1">
        <v>1.5674376958212501E-5</v>
      </c>
      <c r="C17327">
        <v>15</v>
      </c>
      <c r="D17327" t="b">
        <v>1</v>
      </c>
      <c r="E17327">
        <v>17325</v>
      </c>
      <c r="F17327" s="1">
        <v>2.23324521138194E-5</v>
      </c>
      <c r="G17327">
        <v>5</v>
      </c>
      <c r="H17327" t="b">
        <v>1</v>
      </c>
      <c r="I17327">
        <v>17325</v>
      </c>
      <c r="J17327">
        <v>0.44688624275099398</v>
      </c>
      <c r="K17327">
        <v>25</v>
      </c>
      <c r="L17327" t="b">
        <v>1</v>
      </c>
      <c r="M17327">
        <v>17325</v>
      </c>
      <c r="N17327">
        <v>0.77107550471949005</v>
      </c>
      <c r="O17327">
        <v>35</v>
      </c>
      <c r="P17327" t="b">
        <v>1</v>
      </c>
    </row>
    <row r="17328" spans="1:16" x14ac:dyDescent="0.3">
      <c r="A17328">
        <v>17326</v>
      </c>
      <c r="B17328" s="1">
        <v>1.5674376958212501E-5</v>
      </c>
      <c r="C17328">
        <v>15</v>
      </c>
      <c r="D17328" t="b">
        <v>1</v>
      </c>
      <c r="E17328">
        <v>17326</v>
      </c>
      <c r="F17328" s="1">
        <v>2.23324521138194E-5</v>
      </c>
      <c r="G17328">
        <v>5</v>
      </c>
      <c r="H17328" t="b">
        <v>1</v>
      </c>
      <c r="I17328">
        <v>17326</v>
      </c>
      <c r="J17328">
        <v>0.446894079939473</v>
      </c>
      <c r="K17328">
        <v>25</v>
      </c>
      <c r="L17328" t="b">
        <v>1</v>
      </c>
      <c r="M17328">
        <v>17326</v>
      </c>
      <c r="N17328">
        <v>0.77108667094554695</v>
      </c>
      <c r="O17328">
        <v>35</v>
      </c>
      <c r="P17328" t="b">
        <v>1</v>
      </c>
    </row>
    <row r="17329" spans="1:16" x14ac:dyDescent="0.3">
      <c r="A17329">
        <v>17327</v>
      </c>
      <c r="B17329" s="1">
        <v>1.5674376958212501E-5</v>
      </c>
      <c r="C17329">
        <v>15</v>
      </c>
      <c r="D17329" t="b">
        <v>1</v>
      </c>
      <c r="E17329">
        <v>17327</v>
      </c>
      <c r="F17329" s="1">
        <v>2.23324521138194E-5</v>
      </c>
      <c r="G17329">
        <v>5</v>
      </c>
      <c r="H17329" t="b">
        <v>1</v>
      </c>
      <c r="I17329">
        <v>17327</v>
      </c>
      <c r="J17329">
        <v>0.44690191712795202</v>
      </c>
      <c r="K17329">
        <v>25</v>
      </c>
      <c r="L17329" t="b">
        <v>1</v>
      </c>
      <c r="M17329">
        <v>17327</v>
      </c>
      <c r="N17329">
        <v>0.77109783717160396</v>
      </c>
      <c r="O17329">
        <v>35</v>
      </c>
      <c r="P17329" t="b">
        <v>1</v>
      </c>
    </row>
    <row r="17330" spans="1:16" x14ac:dyDescent="0.3">
      <c r="A17330">
        <v>17328</v>
      </c>
      <c r="B17330" s="1">
        <v>1.5674376958212501E-5</v>
      </c>
      <c r="C17330">
        <v>15</v>
      </c>
      <c r="D17330" t="b">
        <v>1</v>
      </c>
      <c r="E17330">
        <v>17328</v>
      </c>
      <c r="F17330" s="1">
        <v>2.23324521138194E-5</v>
      </c>
      <c r="G17330">
        <v>5</v>
      </c>
      <c r="H17330" t="b">
        <v>1</v>
      </c>
      <c r="I17330">
        <v>17328</v>
      </c>
      <c r="J17330">
        <v>0.44690975431643098</v>
      </c>
      <c r="K17330">
        <v>25</v>
      </c>
      <c r="L17330" t="b">
        <v>1</v>
      </c>
      <c r="M17330">
        <v>17328</v>
      </c>
      <c r="N17330">
        <v>0.77110900339766097</v>
      </c>
      <c r="O17330">
        <v>35</v>
      </c>
      <c r="P17330" t="b">
        <v>1</v>
      </c>
    </row>
    <row r="17331" spans="1:16" x14ac:dyDescent="0.3">
      <c r="A17331">
        <v>17329</v>
      </c>
      <c r="B17331" s="1">
        <v>1.5674376958212501E-5</v>
      </c>
      <c r="C17331">
        <v>15</v>
      </c>
      <c r="D17331" t="b">
        <v>1</v>
      </c>
      <c r="E17331">
        <v>17329</v>
      </c>
      <c r="F17331" s="1">
        <v>2.23324521138194E-5</v>
      </c>
      <c r="G17331">
        <v>5</v>
      </c>
      <c r="H17331" t="b">
        <v>1</v>
      </c>
      <c r="I17331">
        <v>17329</v>
      </c>
      <c r="J17331">
        <v>0.446917591504911</v>
      </c>
      <c r="K17331">
        <v>25</v>
      </c>
      <c r="L17331" t="b">
        <v>1</v>
      </c>
      <c r="M17331">
        <v>17329</v>
      </c>
      <c r="N17331">
        <v>0.77112016962371799</v>
      </c>
      <c r="O17331">
        <v>35</v>
      </c>
      <c r="P17331" t="b">
        <v>1</v>
      </c>
    </row>
    <row r="17332" spans="1:16" x14ac:dyDescent="0.3">
      <c r="A17332">
        <v>17330</v>
      </c>
      <c r="B17332" s="1">
        <v>1.5674376958212501E-5</v>
      </c>
      <c r="C17332">
        <v>15</v>
      </c>
      <c r="D17332" t="b">
        <v>1</v>
      </c>
      <c r="E17332">
        <v>17330</v>
      </c>
      <c r="F17332" s="1">
        <v>2.23324521138194E-5</v>
      </c>
      <c r="G17332">
        <v>5</v>
      </c>
      <c r="H17332" t="b">
        <v>1</v>
      </c>
      <c r="I17332">
        <v>17330</v>
      </c>
      <c r="J17332">
        <v>0.44692542869339003</v>
      </c>
      <c r="K17332">
        <v>25</v>
      </c>
      <c r="L17332" t="b">
        <v>1</v>
      </c>
      <c r="M17332">
        <v>17330</v>
      </c>
      <c r="N17332">
        <v>0.771131335849775</v>
      </c>
      <c r="O17332">
        <v>35</v>
      </c>
      <c r="P17332" t="b">
        <v>1</v>
      </c>
    </row>
    <row r="17333" spans="1:16" x14ac:dyDescent="0.3">
      <c r="A17333">
        <v>17331</v>
      </c>
      <c r="B17333" s="1">
        <v>1.5674376958212501E-5</v>
      </c>
      <c r="C17333">
        <v>15</v>
      </c>
      <c r="D17333" t="b">
        <v>1</v>
      </c>
      <c r="E17333">
        <v>17331</v>
      </c>
      <c r="F17333" s="1">
        <v>2.23324521138194E-5</v>
      </c>
      <c r="G17333">
        <v>5</v>
      </c>
      <c r="H17333" t="b">
        <v>1</v>
      </c>
      <c r="I17333">
        <v>17331</v>
      </c>
      <c r="J17333">
        <v>0.44693326588186899</v>
      </c>
      <c r="K17333">
        <v>25</v>
      </c>
      <c r="L17333" t="b">
        <v>1</v>
      </c>
      <c r="M17333">
        <v>17331</v>
      </c>
      <c r="N17333">
        <v>0.77114250207583201</v>
      </c>
      <c r="O17333">
        <v>35</v>
      </c>
      <c r="P17333" t="b">
        <v>1</v>
      </c>
    </row>
    <row r="17334" spans="1:16" x14ac:dyDescent="0.3">
      <c r="A17334">
        <v>17332</v>
      </c>
      <c r="B17334" s="1">
        <v>1.5674376958212501E-5</v>
      </c>
      <c r="C17334">
        <v>15</v>
      </c>
      <c r="D17334" t="b">
        <v>1</v>
      </c>
      <c r="E17334">
        <v>17332</v>
      </c>
      <c r="F17334" s="1">
        <v>2.23324521138194E-5</v>
      </c>
      <c r="G17334">
        <v>5</v>
      </c>
      <c r="H17334" t="b">
        <v>1</v>
      </c>
      <c r="I17334">
        <v>17332</v>
      </c>
      <c r="J17334">
        <v>0.44694110307034801</v>
      </c>
      <c r="K17334">
        <v>25</v>
      </c>
      <c r="L17334" t="b">
        <v>1</v>
      </c>
      <c r="M17334">
        <v>17332</v>
      </c>
      <c r="N17334">
        <v>0.77115366830188903</v>
      </c>
      <c r="O17334">
        <v>35</v>
      </c>
      <c r="P17334" t="b">
        <v>1</v>
      </c>
    </row>
    <row r="17335" spans="1:16" x14ac:dyDescent="0.3">
      <c r="A17335">
        <v>17333</v>
      </c>
      <c r="B17335" s="1">
        <v>1.5674376958212501E-5</v>
      </c>
      <c r="C17335">
        <v>15</v>
      </c>
      <c r="D17335" t="b">
        <v>1</v>
      </c>
      <c r="E17335">
        <v>17333</v>
      </c>
      <c r="F17335" s="1">
        <v>2.23324521138194E-5</v>
      </c>
      <c r="G17335">
        <v>5</v>
      </c>
      <c r="H17335" t="b">
        <v>1</v>
      </c>
      <c r="I17335">
        <v>17333</v>
      </c>
      <c r="J17335">
        <v>0.44694894025882698</v>
      </c>
      <c r="K17335">
        <v>25</v>
      </c>
      <c r="L17335" t="b">
        <v>1</v>
      </c>
      <c r="M17335">
        <v>17333</v>
      </c>
      <c r="N17335">
        <v>0.77116483452794504</v>
      </c>
      <c r="O17335">
        <v>35</v>
      </c>
      <c r="P17335" t="b">
        <v>1</v>
      </c>
    </row>
    <row r="17336" spans="1:16" x14ac:dyDescent="0.3">
      <c r="A17336">
        <v>17334</v>
      </c>
      <c r="B17336" s="1">
        <v>1.5674376958212501E-5</v>
      </c>
      <c r="C17336">
        <v>15</v>
      </c>
      <c r="D17336" t="b">
        <v>1</v>
      </c>
      <c r="E17336">
        <v>17334</v>
      </c>
      <c r="F17336" s="1">
        <v>2.23324521138194E-5</v>
      </c>
      <c r="G17336">
        <v>5</v>
      </c>
      <c r="H17336" t="b">
        <v>1</v>
      </c>
      <c r="I17336">
        <v>17334</v>
      </c>
      <c r="J17336">
        <v>0.446956777447306</v>
      </c>
      <c r="K17336">
        <v>25</v>
      </c>
      <c r="L17336" t="b">
        <v>1</v>
      </c>
      <c r="M17336">
        <v>17334</v>
      </c>
      <c r="N17336">
        <v>0.77117600075400194</v>
      </c>
      <c r="O17336">
        <v>35</v>
      </c>
      <c r="P17336" t="b">
        <v>1</v>
      </c>
    </row>
    <row r="17337" spans="1:16" x14ac:dyDescent="0.3">
      <c r="A17337">
        <v>17335</v>
      </c>
      <c r="B17337" s="1">
        <v>1.5674376958212501E-5</v>
      </c>
      <c r="C17337">
        <v>15</v>
      </c>
      <c r="D17337" t="b">
        <v>1</v>
      </c>
      <c r="E17337">
        <v>17335</v>
      </c>
      <c r="F17337" s="1">
        <v>2.23324521138194E-5</v>
      </c>
      <c r="G17337">
        <v>5</v>
      </c>
      <c r="H17337" t="b">
        <v>1</v>
      </c>
      <c r="I17337">
        <v>17335</v>
      </c>
      <c r="J17337">
        <v>0.44696461463578502</v>
      </c>
      <c r="K17337">
        <v>25</v>
      </c>
      <c r="L17337" t="b">
        <v>1</v>
      </c>
      <c r="M17337">
        <v>17335</v>
      </c>
      <c r="N17337">
        <v>0.77118716698005896</v>
      </c>
      <c r="O17337">
        <v>35</v>
      </c>
      <c r="P17337" t="b">
        <v>1</v>
      </c>
    </row>
    <row r="17338" spans="1:16" x14ac:dyDescent="0.3">
      <c r="A17338">
        <v>17336</v>
      </c>
      <c r="B17338" s="1">
        <v>1.5674376958212501E-5</v>
      </c>
      <c r="C17338">
        <v>15</v>
      </c>
      <c r="D17338" t="b">
        <v>1</v>
      </c>
      <c r="E17338">
        <v>17336</v>
      </c>
      <c r="F17338" s="1">
        <v>2.23324521138194E-5</v>
      </c>
      <c r="G17338">
        <v>5</v>
      </c>
      <c r="H17338" t="b">
        <v>1</v>
      </c>
      <c r="I17338">
        <v>17336</v>
      </c>
      <c r="J17338">
        <v>0.44697245182426498</v>
      </c>
      <c r="K17338">
        <v>25</v>
      </c>
      <c r="L17338" t="b">
        <v>1</v>
      </c>
      <c r="M17338">
        <v>17336</v>
      </c>
      <c r="N17338">
        <v>0.77119833320611597</v>
      </c>
      <c r="O17338">
        <v>35</v>
      </c>
      <c r="P17338" t="b">
        <v>1</v>
      </c>
    </row>
    <row r="17339" spans="1:16" x14ac:dyDescent="0.3">
      <c r="A17339">
        <v>17337</v>
      </c>
      <c r="B17339" s="1">
        <v>1.5674376958212501E-5</v>
      </c>
      <c r="C17339">
        <v>15</v>
      </c>
      <c r="D17339" t="b">
        <v>1</v>
      </c>
      <c r="E17339">
        <v>17337</v>
      </c>
      <c r="F17339" s="1">
        <v>2.23324521138194E-5</v>
      </c>
      <c r="G17339">
        <v>5</v>
      </c>
      <c r="H17339" t="b">
        <v>1</v>
      </c>
      <c r="I17339">
        <v>17337</v>
      </c>
      <c r="J17339">
        <v>0.446980289012744</v>
      </c>
      <c r="K17339">
        <v>25</v>
      </c>
      <c r="L17339" t="b">
        <v>1</v>
      </c>
      <c r="M17339">
        <v>17337</v>
      </c>
      <c r="N17339">
        <v>0.77120949943217298</v>
      </c>
      <c r="O17339">
        <v>35</v>
      </c>
      <c r="P17339" t="b">
        <v>1</v>
      </c>
    </row>
    <row r="17340" spans="1:16" x14ac:dyDescent="0.3">
      <c r="A17340">
        <v>17338</v>
      </c>
      <c r="B17340" s="1">
        <v>1.5674376958212501E-5</v>
      </c>
      <c r="C17340">
        <v>15</v>
      </c>
      <c r="D17340" t="b">
        <v>1</v>
      </c>
      <c r="E17340">
        <v>17338</v>
      </c>
      <c r="F17340" s="1">
        <v>2.23324521138194E-5</v>
      </c>
      <c r="G17340">
        <v>5</v>
      </c>
      <c r="H17340" t="b">
        <v>1</v>
      </c>
      <c r="I17340">
        <v>17338</v>
      </c>
      <c r="J17340">
        <v>0.44698812620122302</v>
      </c>
      <c r="K17340">
        <v>25</v>
      </c>
      <c r="L17340" t="b">
        <v>1</v>
      </c>
      <c r="M17340">
        <v>17338</v>
      </c>
      <c r="N17340">
        <v>0.77122066565823</v>
      </c>
      <c r="O17340">
        <v>35</v>
      </c>
      <c r="P17340" t="b">
        <v>1</v>
      </c>
    </row>
    <row r="17341" spans="1:16" x14ac:dyDescent="0.3">
      <c r="A17341">
        <v>17339</v>
      </c>
      <c r="B17341" s="1">
        <v>1.5674376958212501E-5</v>
      </c>
      <c r="C17341">
        <v>15</v>
      </c>
      <c r="D17341" t="b">
        <v>1</v>
      </c>
      <c r="E17341">
        <v>17339</v>
      </c>
      <c r="F17341" s="1">
        <v>2.23324521138194E-5</v>
      </c>
      <c r="G17341">
        <v>5</v>
      </c>
      <c r="H17341" t="b">
        <v>1</v>
      </c>
      <c r="I17341">
        <v>17339</v>
      </c>
      <c r="J17341">
        <v>0.44699596338970199</v>
      </c>
      <c r="K17341">
        <v>25</v>
      </c>
      <c r="L17341" t="b">
        <v>1</v>
      </c>
      <c r="M17341">
        <v>17339</v>
      </c>
      <c r="N17341">
        <v>0.77123183188428701</v>
      </c>
      <c r="O17341">
        <v>35</v>
      </c>
      <c r="P17341" t="b">
        <v>1</v>
      </c>
    </row>
    <row r="17342" spans="1:16" x14ac:dyDescent="0.3">
      <c r="A17342">
        <v>17340</v>
      </c>
      <c r="B17342" s="1">
        <v>1.5674376958212501E-5</v>
      </c>
      <c r="C17342">
        <v>15</v>
      </c>
      <c r="D17342" t="b">
        <v>1</v>
      </c>
      <c r="E17342">
        <v>17340</v>
      </c>
      <c r="F17342" s="1">
        <v>2.23324521138194E-5</v>
      </c>
      <c r="G17342">
        <v>5</v>
      </c>
      <c r="H17342" t="b">
        <v>1</v>
      </c>
      <c r="I17342">
        <v>17340</v>
      </c>
      <c r="J17342">
        <v>0.44700380057818101</v>
      </c>
      <c r="K17342">
        <v>25</v>
      </c>
      <c r="L17342" t="b">
        <v>1</v>
      </c>
      <c r="M17342">
        <v>17340</v>
      </c>
      <c r="N17342">
        <v>0.77124299811034402</v>
      </c>
      <c r="O17342">
        <v>35</v>
      </c>
      <c r="P17342" t="b">
        <v>1</v>
      </c>
    </row>
    <row r="17343" spans="1:16" x14ac:dyDescent="0.3">
      <c r="A17343">
        <v>17341</v>
      </c>
      <c r="B17343" s="1">
        <v>1.5674376958212501E-5</v>
      </c>
      <c r="C17343">
        <v>15</v>
      </c>
      <c r="D17343" t="b">
        <v>1</v>
      </c>
      <c r="E17343">
        <v>17341</v>
      </c>
      <c r="F17343" s="1">
        <v>2.23324521138194E-5</v>
      </c>
      <c r="G17343">
        <v>5</v>
      </c>
      <c r="H17343" t="b">
        <v>1</v>
      </c>
      <c r="I17343">
        <v>17341</v>
      </c>
      <c r="J17343">
        <v>0.44701163776665997</v>
      </c>
      <c r="K17343">
        <v>25</v>
      </c>
      <c r="L17343" t="b">
        <v>1</v>
      </c>
      <c r="M17343">
        <v>17341</v>
      </c>
      <c r="N17343">
        <v>0.77125416433640104</v>
      </c>
      <c r="O17343">
        <v>35</v>
      </c>
      <c r="P17343" t="b">
        <v>1</v>
      </c>
    </row>
    <row r="17344" spans="1:16" x14ac:dyDescent="0.3">
      <c r="A17344">
        <v>17342</v>
      </c>
      <c r="B17344" s="1">
        <v>1.5674376958212501E-5</v>
      </c>
      <c r="C17344">
        <v>15</v>
      </c>
      <c r="D17344" t="b">
        <v>1</v>
      </c>
      <c r="E17344">
        <v>17342</v>
      </c>
      <c r="F17344" s="1">
        <v>2.23324521138194E-5</v>
      </c>
      <c r="G17344">
        <v>5</v>
      </c>
      <c r="H17344" t="b">
        <v>1</v>
      </c>
      <c r="I17344">
        <v>17342</v>
      </c>
      <c r="J17344">
        <v>0.447019474955139</v>
      </c>
      <c r="K17344">
        <v>25</v>
      </c>
      <c r="L17344" t="b">
        <v>1</v>
      </c>
      <c r="M17344">
        <v>17342</v>
      </c>
      <c r="N17344">
        <v>0.77126533056245805</v>
      </c>
      <c r="O17344">
        <v>35</v>
      </c>
      <c r="P17344" t="b">
        <v>1</v>
      </c>
    </row>
    <row r="17345" spans="1:16" x14ac:dyDescent="0.3">
      <c r="A17345">
        <v>17343</v>
      </c>
      <c r="B17345" s="1">
        <v>1.5674376958212501E-5</v>
      </c>
      <c r="C17345">
        <v>15</v>
      </c>
      <c r="D17345" t="b">
        <v>1</v>
      </c>
      <c r="E17345">
        <v>17343</v>
      </c>
      <c r="F17345" s="1">
        <v>2.23324521138194E-5</v>
      </c>
      <c r="G17345">
        <v>5</v>
      </c>
      <c r="H17345" t="b">
        <v>1</v>
      </c>
      <c r="I17345">
        <v>17343</v>
      </c>
      <c r="J17345">
        <v>0.44702731214361802</v>
      </c>
      <c r="K17345">
        <v>25</v>
      </c>
      <c r="L17345" t="b">
        <v>1</v>
      </c>
      <c r="M17345">
        <v>17343</v>
      </c>
      <c r="N17345">
        <v>0.77127649678851495</v>
      </c>
      <c r="O17345">
        <v>35</v>
      </c>
      <c r="P17345" t="b">
        <v>1</v>
      </c>
    </row>
    <row r="17346" spans="1:16" x14ac:dyDescent="0.3">
      <c r="A17346">
        <v>17344</v>
      </c>
      <c r="B17346" s="1">
        <v>1.5674376958212501E-5</v>
      </c>
      <c r="C17346">
        <v>15</v>
      </c>
      <c r="D17346" t="b">
        <v>1</v>
      </c>
      <c r="E17346">
        <v>17344</v>
      </c>
      <c r="F17346" s="1">
        <v>2.23324521138194E-5</v>
      </c>
      <c r="G17346">
        <v>5</v>
      </c>
      <c r="H17346" t="b">
        <v>1</v>
      </c>
      <c r="I17346">
        <v>17344</v>
      </c>
      <c r="J17346">
        <v>0.44703514933209798</v>
      </c>
      <c r="K17346">
        <v>25</v>
      </c>
      <c r="L17346" t="b">
        <v>1</v>
      </c>
      <c r="M17346">
        <v>17344</v>
      </c>
      <c r="N17346">
        <v>0.77128766301457097</v>
      </c>
      <c r="O17346">
        <v>35</v>
      </c>
      <c r="P17346" t="b">
        <v>1</v>
      </c>
    </row>
    <row r="17347" spans="1:16" x14ac:dyDescent="0.3">
      <c r="A17347">
        <v>17345</v>
      </c>
      <c r="B17347" s="1">
        <v>1.5674376958212501E-5</v>
      </c>
      <c r="C17347">
        <v>15</v>
      </c>
      <c r="D17347" t="b">
        <v>1</v>
      </c>
      <c r="E17347">
        <v>17345</v>
      </c>
      <c r="F17347" s="1">
        <v>2.23324521138194E-5</v>
      </c>
      <c r="G17347">
        <v>5</v>
      </c>
      <c r="H17347" t="b">
        <v>1</v>
      </c>
      <c r="I17347">
        <v>17345</v>
      </c>
      <c r="J17347">
        <v>0.447042986520577</v>
      </c>
      <c r="K17347">
        <v>25</v>
      </c>
      <c r="L17347" t="b">
        <v>1</v>
      </c>
      <c r="M17347">
        <v>17345</v>
      </c>
      <c r="N17347">
        <v>0.77129882924062798</v>
      </c>
      <c r="O17347">
        <v>35</v>
      </c>
      <c r="P17347" t="b">
        <v>1</v>
      </c>
    </row>
    <row r="17348" spans="1:16" x14ac:dyDescent="0.3">
      <c r="A17348">
        <v>17346</v>
      </c>
      <c r="B17348" s="1">
        <v>1.5674376958212501E-5</v>
      </c>
      <c r="C17348">
        <v>15</v>
      </c>
      <c r="D17348" t="b">
        <v>1</v>
      </c>
      <c r="E17348">
        <v>17346</v>
      </c>
      <c r="F17348" s="1">
        <v>2.23324521138194E-5</v>
      </c>
      <c r="G17348">
        <v>5</v>
      </c>
      <c r="H17348" t="b">
        <v>1</v>
      </c>
      <c r="I17348">
        <v>17346</v>
      </c>
      <c r="J17348">
        <v>0.44705082370905602</v>
      </c>
      <c r="K17348">
        <v>25</v>
      </c>
      <c r="L17348" t="b">
        <v>1</v>
      </c>
      <c r="M17348">
        <v>17346</v>
      </c>
      <c r="N17348">
        <v>0.77130999546668499</v>
      </c>
      <c r="O17348">
        <v>35</v>
      </c>
      <c r="P17348" t="b">
        <v>1</v>
      </c>
    </row>
    <row r="17349" spans="1:16" x14ac:dyDescent="0.3">
      <c r="A17349">
        <v>17347</v>
      </c>
      <c r="B17349" s="1">
        <v>1.5674376958212501E-5</v>
      </c>
      <c r="C17349">
        <v>15</v>
      </c>
      <c r="D17349" t="b">
        <v>1</v>
      </c>
      <c r="E17349">
        <v>17347</v>
      </c>
      <c r="F17349" s="1">
        <v>2.23324521138194E-5</v>
      </c>
      <c r="G17349">
        <v>5</v>
      </c>
      <c r="H17349" t="b">
        <v>1</v>
      </c>
      <c r="I17349">
        <v>17347</v>
      </c>
      <c r="J17349">
        <v>0.44705866089753499</v>
      </c>
      <c r="K17349">
        <v>25</v>
      </c>
      <c r="L17349" t="b">
        <v>1</v>
      </c>
      <c r="M17349">
        <v>17347</v>
      </c>
      <c r="N17349">
        <v>0.77132116169274201</v>
      </c>
      <c r="O17349">
        <v>35</v>
      </c>
      <c r="P17349" t="b">
        <v>1</v>
      </c>
    </row>
    <row r="17350" spans="1:16" x14ac:dyDescent="0.3">
      <c r="A17350">
        <v>17348</v>
      </c>
      <c r="B17350" s="1">
        <v>1.5674376958212501E-5</v>
      </c>
      <c r="C17350">
        <v>15</v>
      </c>
      <c r="D17350" t="b">
        <v>1</v>
      </c>
      <c r="E17350">
        <v>17348</v>
      </c>
      <c r="F17350" s="1">
        <v>2.23324521138194E-5</v>
      </c>
      <c r="G17350">
        <v>5</v>
      </c>
      <c r="H17350" t="b">
        <v>1</v>
      </c>
      <c r="I17350">
        <v>17348</v>
      </c>
      <c r="J17350">
        <v>0.44706649808601401</v>
      </c>
      <c r="K17350">
        <v>25</v>
      </c>
      <c r="L17350" t="b">
        <v>1</v>
      </c>
      <c r="M17350">
        <v>17348</v>
      </c>
      <c r="N17350">
        <v>0.77133232791879902</v>
      </c>
      <c r="O17350">
        <v>35</v>
      </c>
      <c r="P17350" t="b">
        <v>1</v>
      </c>
    </row>
    <row r="17351" spans="1:16" x14ac:dyDescent="0.3">
      <c r="A17351">
        <v>17349</v>
      </c>
      <c r="B17351" s="1">
        <v>1.5674376958212501E-5</v>
      </c>
      <c r="C17351">
        <v>15</v>
      </c>
      <c r="D17351" t="b">
        <v>1</v>
      </c>
      <c r="E17351">
        <v>17349</v>
      </c>
      <c r="F17351" s="1">
        <v>2.23324521138194E-5</v>
      </c>
      <c r="G17351">
        <v>5</v>
      </c>
      <c r="H17351" t="b">
        <v>1</v>
      </c>
      <c r="I17351">
        <v>17349</v>
      </c>
      <c r="J17351">
        <v>0.44707433527449297</v>
      </c>
      <c r="K17351">
        <v>25</v>
      </c>
      <c r="L17351" t="b">
        <v>1</v>
      </c>
      <c r="M17351">
        <v>17349</v>
      </c>
      <c r="N17351">
        <v>0.77134349414485603</v>
      </c>
      <c r="O17351">
        <v>35</v>
      </c>
      <c r="P17351" t="b">
        <v>1</v>
      </c>
    </row>
    <row r="17352" spans="1:16" x14ac:dyDescent="0.3">
      <c r="A17352">
        <v>17350</v>
      </c>
      <c r="B17352" s="1">
        <v>1.5674376958212501E-5</v>
      </c>
      <c r="C17352">
        <v>15</v>
      </c>
      <c r="D17352" t="b">
        <v>1</v>
      </c>
      <c r="E17352">
        <v>17350</v>
      </c>
      <c r="F17352" s="1">
        <v>2.23324521138194E-5</v>
      </c>
      <c r="G17352">
        <v>5</v>
      </c>
      <c r="H17352" t="b">
        <v>1</v>
      </c>
      <c r="I17352">
        <v>17350</v>
      </c>
      <c r="J17352">
        <v>0.44708217246297199</v>
      </c>
      <c r="K17352">
        <v>25</v>
      </c>
      <c r="L17352" t="b">
        <v>1</v>
      </c>
      <c r="M17352">
        <v>17350</v>
      </c>
      <c r="N17352">
        <v>0.77135466037091305</v>
      </c>
      <c r="O17352">
        <v>35</v>
      </c>
      <c r="P17352" t="b">
        <v>1</v>
      </c>
    </row>
    <row r="17353" spans="1:16" x14ac:dyDescent="0.3">
      <c r="A17353">
        <v>17351</v>
      </c>
      <c r="B17353" s="1">
        <v>1.5674376958212501E-5</v>
      </c>
      <c r="C17353">
        <v>15</v>
      </c>
      <c r="D17353" t="b">
        <v>1</v>
      </c>
      <c r="E17353">
        <v>17351</v>
      </c>
      <c r="F17353" s="1">
        <v>2.23324521138194E-5</v>
      </c>
      <c r="G17353">
        <v>5</v>
      </c>
      <c r="H17353" t="b">
        <v>1</v>
      </c>
      <c r="I17353">
        <v>17351</v>
      </c>
      <c r="J17353">
        <v>0.44709000965145101</v>
      </c>
      <c r="K17353">
        <v>25</v>
      </c>
      <c r="L17353" t="b">
        <v>1</v>
      </c>
      <c r="M17353">
        <v>17351</v>
      </c>
      <c r="N17353">
        <v>0.77136582659696995</v>
      </c>
      <c r="O17353">
        <v>35</v>
      </c>
      <c r="P17353" t="b">
        <v>1</v>
      </c>
    </row>
    <row r="17354" spans="1:16" x14ac:dyDescent="0.3">
      <c r="A17354">
        <v>17352</v>
      </c>
      <c r="B17354" s="1">
        <v>1.5674376958212501E-5</v>
      </c>
      <c r="C17354">
        <v>15</v>
      </c>
      <c r="D17354" t="b">
        <v>1</v>
      </c>
      <c r="E17354">
        <v>17352</v>
      </c>
      <c r="F17354" s="1">
        <v>2.23324521138194E-5</v>
      </c>
      <c r="G17354">
        <v>5</v>
      </c>
      <c r="H17354" t="b">
        <v>1</v>
      </c>
      <c r="I17354">
        <v>17352</v>
      </c>
      <c r="J17354">
        <v>0.44709784683993098</v>
      </c>
      <c r="K17354">
        <v>25</v>
      </c>
      <c r="L17354" t="b">
        <v>1</v>
      </c>
      <c r="M17354">
        <v>17352</v>
      </c>
      <c r="N17354">
        <v>0.77137699282302696</v>
      </c>
      <c r="O17354">
        <v>35</v>
      </c>
      <c r="P17354" t="b">
        <v>1</v>
      </c>
    </row>
    <row r="17355" spans="1:16" x14ac:dyDescent="0.3">
      <c r="A17355">
        <v>17353</v>
      </c>
      <c r="B17355" s="1">
        <v>1.5674376958212501E-5</v>
      </c>
      <c r="C17355">
        <v>15</v>
      </c>
      <c r="D17355" t="b">
        <v>1</v>
      </c>
      <c r="E17355">
        <v>17353</v>
      </c>
      <c r="F17355" s="1">
        <v>2.23324521138194E-5</v>
      </c>
      <c r="G17355">
        <v>5</v>
      </c>
      <c r="H17355" t="b">
        <v>1</v>
      </c>
      <c r="I17355">
        <v>17353</v>
      </c>
      <c r="J17355">
        <v>0.44710568402841</v>
      </c>
      <c r="K17355">
        <v>25</v>
      </c>
      <c r="L17355" t="b">
        <v>1</v>
      </c>
      <c r="M17355">
        <v>17353</v>
      </c>
      <c r="N17355">
        <v>0.77138815904908398</v>
      </c>
      <c r="O17355">
        <v>35</v>
      </c>
      <c r="P17355" t="b">
        <v>1</v>
      </c>
    </row>
    <row r="17356" spans="1:16" x14ac:dyDescent="0.3">
      <c r="A17356">
        <v>17354</v>
      </c>
      <c r="B17356" s="1">
        <v>1.5674376958212501E-5</v>
      </c>
      <c r="C17356">
        <v>15</v>
      </c>
      <c r="D17356" t="b">
        <v>1</v>
      </c>
      <c r="E17356">
        <v>17354</v>
      </c>
      <c r="F17356" s="1">
        <v>2.23324521138194E-5</v>
      </c>
      <c r="G17356">
        <v>5</v>
      </c>
      <c r="H17356" t="b">
        <v>1</v>
      </c>
      <c r="I17356">
        <v>17354</v>
      </c>
      <c r="J17356">
        <v>0.44711352121688902</v>
      </c>
      <c r="K17356">
        <v>25</v>
      </c>
      <c r="L17356" t="b">
        <v>1</v>
      </c>
      <c r="M17356">
        <v>17354</v>
      </c>
      <c r="N17356">
        <v>0.77139932527513999</v>
      </c>
      <c r="O17356">
        <v>35</v>
      </c>
      <c r="P17356" t="b">
        <v>1</v>
      </c>
    </row>
    <row r="17357" spans="1:16" x14ac:dyDescent="0.3">
      <c r="A17357">
        <v>17355</v>
      </c>
      <c r="B17357" s="1">
        <v>1.5674376958212501E-5</v>
      </c>
      <c r="C17357">
        <v>15</v>
      </c>
      <c r="D17357" t="b">
        <v>1</v>
      </c>
      <c r="E17357">
        <v>17355</v>
      </c>
      <c r="F17357" s="1">
        <v>2.23324521138194E-5</v>
      </c>
      <c r="G17357">
        <v>5</v>
      </c>
      <c r="H17357" t="b">
        <v>1</v>
      </c>
      <c r="I17357">
        <v>17355</v>
      </c>
      <c r="J17357">
        <v>0.44712135840536799</v>
      </c>
      <c r="K17357">
        <v>25</v>
      </c>
      <c r="L17357" t="b">
        <v>1</v>
      </c>
      <c r="M17357">
        <v>17355</v>
      </c>
      <c r="N17357">
        <v>0.771410491501197</v>
      </c>
      <c r="O17357">
        <v>35</v>
      </c>
      <c r="P17357" t="b">
        <v>1</v>
      </c>
    </row>
    <row r="17358" spans="1:16" x14ac:dyDescent="0.3">
      <c r="A17358">
        <v>17356</v>
      </c>
      <c r="B17358" s="1">
        <v>1.5674376958212501E-5</v>
      </c>
      <c r="C17358">
        <v>15</v>
      </c>
      <c r="D17358" t="b">
        <v>1</v>
      </c>
      <c r="E17358">
        <v>17356</v>
      </c>
      <c r="F17358" s="1">
        <v>2.23324521138194E-5</v>
      </c>
      <c r="G17358">
        <v>5</v>
      </c>
      <c r="H17358" t="b">
        <v>1</v>
      </c>
      <c r="I17358">
        <v>17356</v>
      </c>
      <c r="J17358">
        <v>0.44712919559384701</v>
      </c>
      <c r="K17358">
        <v>25</v>
      </c>
      <c r="L17358" t="b">
        <v>1</v>
      </c>
      <c r="M17358">
        <v>17356</v>
      </c>
      <c r="N17358">
        <v>0.77142165772725402</v>
      </c>
      <c r="O17358">
        <v>35</v>
      </c>
      <c r="P17358" t="b">
        <v>1</v>
      </c>
    </row>
    <row r="17359" spans="1:16" x14ac:dyDescent="0.3">
      <c r="A17359">
        <v>17357</v>
      </c>
      <c r="B17359" s="1">
        <v>1.5674376958212501E-5</v>
      </c>
      <c r="C17359">
        <v>15</v>
      </c>
      <c r="D17359" t="b">
        <v>1</v>
      </c>
      <c r="E17359">
        <v>17357</v>
      </c>
      <c r="F17359" s="1">
        <v>2.23324521138194E-5</v>
      </c>
      <c r="G17359">
        <v>5</v>
      </c>
      <c r="H17359" t="b">
        <v>1</v>
      </c>
      <c r="I17359">
        <v>17357</v>
      </c>
      <c r="J17359">
        <v>0.44713703278232603</v>
      </c>
      <c r="K17359">
        <v>25</v>
      </c>
      <c r="L17359" t="b">
        <v>1</v>
      </c>
      <c r="M17359">
        <v>17357</v>
      </c>
      <c r="N17359">
        <v>0.77143282395331103</v>
      </c>
      <c r="O17359">
        <v>35</v>
      </c>
      <c r="P17359" t="b">
        <v>1</v>
      </c>
    </row>
    <row r="17360" spans="1:16" x14ac:dyDescent="0.3">
      <c r="A17360">
        <v>17358</v>
      </c>
      <c r="B17360" s="1">
        <v>1.5674376958212501E-5</v>
      </c>
      <c r="C17360">
        <v>15</v>
      </c>
      <c r="D17360" t="b">
        <v>1</v>
      </c>
      <c r="E17360">
        <v>17358</v>
      </c>
      <c r="F17360" s="1">
        <v>2.23324521138194E-5</v>
      </c>
      <c r="G17360">
        <v>5</v>
      </c>
      <c r="H17360" t="b">
        <v>1</v>
      </c>
      <c r="I17360">
        <v>17358</v>
      </c>
      <c r="J17360">
        <v>0.44714486997080499</v>
      </c>
      <c r="K17360">
        <v>25</v>
      </c>
      <c r="L17360" t="b">
        <v>1</v>
      </c>
      <c r="M17360">
        <v>17358</v>
      </c>
      <c r="N17360">
        <v>0.77144399017936804</v>
      </c>
      <c r="O17360">
        <v>35</v>
      </c>
      <c r="P17360" t="b">
        <v>1</v>
      </c>
    </row>
    <row r="17361" spans="1:16" x14ac:dyDescent="0.3">
      <c r="A17361">
        <v>17359</v>
      </c>
      <c r="B17361" s="1">
        <v>1.5674376958212501E-5</v>
      </c>
      <c r="C17361">
        <v>15</v>
      </c>
      <c r="D17361" t="b">
        <v>1</v>
      </c>
      <c r="E17361">
        <v>17359</v>
      </c>
      <c r="F17361" s="1">
        <v>2.23324521138194E-5</v>
      </c>
      <c r="G17361">
        <v>5</v>
      </c>
      <c r="H17361" t="b">
        <v>1</v>
      </c>
      <c r="I17361">
        <v>17359</v>
      </c>
      <c r="J17361">
        <v>0.44715270715928501</v>
      </c>
      <c r="K17361">
        <v>25</v>
      </c>
      <c r="L17361" t="b">
        <v>1</v>
      </c>
      <c r="M17361">
        <v>17359</v>
      </c>
      <c r="N17361">
        <v>0.77145515640542495</v>
      </c>
      <c r="O17361">
        <v>35</v>
      </c>
      <c r="P17361" t="b">
        <v>1</v>
      </c>
    </row>
    <row r="17362" spans="1:16" x14ac:dyDescent="0.3">
      <c r="A17362">
        <v>17360</v>
      </c>
      <c r="B17362" s="1">
        <v>1.5674376958212501E-5</v>
      </c>
      <c r="C17362">
        <v>15</v>
      </c>
      <c r="D17362" t="b">
        <v>1</v>
      </c>
      <c r="E17362">
        <v>17360</v>
      </c>
      <c r="F17362" s="1">
        <v>2.23324521138194E-5</v>
      </c>
      <c r="G17362">
        <v>5</v>
      </c>
      <c r="H17362" t="b">
        <v>1</v>
      </c>
      <c r="I17362">
        <v>17360</v>
      </c>
      <c r="J17362">
        <v>0.44716054434776398</v>
      </c>
      <c r="K17362">
        <v>25</v>
      </c>
      <c r="L17362" t="b">
        <v>1</v>
      </c>
      <c r="M17362">
        <v>17360</v>
      </c>
      <c r="N17362">
        <v>0.77146632263148196</v>
      </c>
      <c r="O17362">
        <v>35</v>
      </c>
      <c r="P17362" t="b">
        <v>1</v>
      </c>
    </row>
    <row r="17363" spans="1:16" x14ac:dyDescent="0.3">
      <c r="A17363">
        <v>17361</v>
      </c>
      <c r="B17363" s="1">
        <v>1.5674376958212501E-5</v>
      </c>
      <c r="C17363">
        <v>15</v>
      </c>
      <c r="D17363" t="b">
        <v>1</v>
      </c>
      <c r="E17363">
        <v>17361</v>
      </c>
      <c r="F17363" s="1">
        <v>2.23324521138194E-5</v>
      </c>
      <c r="G17363">
        <v>5</v>
      </c>
      <c r="H17363" t="b">
        <v>1</v>
      </c>
      <c r="I17363">
        <v>17361</v>
      </c>
      <c r="J17363">
        <v>0.447168381536243</v>
      </c>
      <c r="K17363">
        <v>25</v>
      </c>
      <c r="L17363" t="b">
        <v>1</v>
      </c>
      <c r="M17363">
        <v>17361</v>
      </c>
      <c r="N17363">
        <v>0.77147748885753897</v>
      </c>
      <c r="O17363">
        <v>35</v>
      </c>
      <c r="P17363" t="b">
        <v>1</v>
      </c>
    </row>
    <row r="17364" spans="1:16" x14ac:dyDescent="0.3">
      <c r="A17364">
        <v>17362</v>
      </c>
      <c r="B17364" s="1">
        <v>1.5674376958212501E-5</v>
      </c>
      <c r="C17364">
        <v>15</v>
      </c>
      <c r="D17364" t="b">
        <v>1</v>
      </c>
      <c r="E17364">
        <v>17362</v>
      </c>
      <c r="F17364" s="1">
        <v>2.23324521138194E-5</v>
      </c>
      <c r="G17364">
        <v>5</v>
      </c>
      <c r="H17364" t="b">
        <v>1</v>
      </c>
      <c r="I17364">
        <v>17362</v>
      </c>
      <c r="J17364">
        <v>0.44717621872472202</v>
      </c>
      <c r="K17364">
        <v>25</v>
      </c>
      <c r="L17364" t="b">
        <v>1</v>
      </c>
      <c r="M17364">
        <v>17362</v>
      </c>
      <c r="N17364">
        <v>0.77148865508359599</v>
      </c>
      <c r="O17364">
        <v>35</v>
      </c>
      <c r="P17364" t="b">
        <v>1</v>
      </c>
    </row>
    <row r="17365" spans="1:16" x14ac:dyDescent="0.3">
      <c r="A17365">
        <v>17363</v>
      </c>
      <c r="B17365" s="1">
        <v>1.5674376958212501E-5</v>
      </c>
      <c r="C17365">
        <v>15</v>
      </c>
      <c r="D17365" t="b">
        <v>1</v>
      </c>
      <c r="E17365">
        <v>17363</v>
      </c>
      <c r="F17365" s="1">
        <v>2.23324521138194E-5</v>
      </c>
      <c r="G17365">
        <v>5</v>
      </c>
      <c r="H17365" t="b">
        <v>1</v>
      </c>
      <c r="I17365">
        <v>17363</v>
      </c>
      <c r="J17365">
        <v>0.44718405591320098</v>
      </c>
      <c r="K17365">
        <v>25</v>
      </c>
      <c r="L17365" t="b">
        <v>1</v>
      </c>
      <c r="M17365">
        <v>17363</v>
      </c>
      <c r="N17365">
        <v>0.771499821309653</v>
      </c>
      <c r="O17365">
        <v>35</v>
      </c>
      <c r="P17365" t="b">
        <v>1</v>
      </c>
    </row>
    <row r="17366" spans="1:16" x14ac:dyDescent="0.3">
      <c r="A17366">
        <v>17364</v>
      </c>
      <c r="B17366" s="1">
        <v>1.5674376958212501E-5</v>
      </c>
      <c r="C17366">
        <v>15</v>
      </c>
      <c r="D17366" t="b">
        <v>1</v>
      </c>
      <c r="E17366">
        <v>17364</v>
      </c>
      <c r="F17366" s="1">
        <v>2.23324521138194E-5</v>
      </c>
      <c r="G17366">
        <v>5</v>
      </c>
      <c r="H17366" t="b">
        <v>1</v>
      </c>
      <c r="I17366">
        <v>17364</v>
      </c>
      <c r="J17366">
        <v>0.44719189310168</v>
      </c>
      <c r="K17366">
        <v>25</v>
      </c>
      <c r="L17366" t="b">
        <v>1</v>
      </c>
      <c r="M17366">
        <v>17364</v>
      </c>
      <c r="N17366">
        <v>0.77151098753570901</v>
      </c>
      <c r="O17366">
        <v>35</v>
      </c>
      <c r="P17366" t="b">
        <v>1</v>
      </c>
    </row>
    <row r="17367" spans="1:16" x14ac:dyDescent="0.3">
      <c r="A17367">
        <v>17365</v>
      </c>
      <c r="B17367" s="1">
        <v>1.5674376958212501E-5</v>
      </c>
      <c r="C17367">
        <v>15</v>
      </c>
      <c r="D17367" t="b">
        <v>1</v>
      </c>
      <c r="E17367">
        <v>17365</v>
      </c>
      <c r="F17367" s="1">
        <v>2.23324521138194E-5</v>
      </c>
      <c r="G17367">
        <v>5</v>
      </c>
      <c r="H17367" t="b">
        <v>1</v>
      </c>
      <c r="I17367">
        <v>17365</v>
      </c>
      <c r="J17367">
        <v>0.44719973029015903</v>
      </c>
      <c r="K17367">
        <v>25</v>
      </c>
      <c r="L17367" t="b">
        <v>1</v>
      </c>
      <c r="M17367">
        <v>17365</v>
      </c>
      <c r="N17367">
        <v>0.77152215376176603</v>
      </c>
      <c r="O17367">
        <v>35</v>
      </c>
      <c r="P17367" t="b">
        <v>1</v>
      </c>
    </row>
    <row r="17368" spans="1:16" x14ac:dyDescent="0.3">
      <c r="A17368">
        <v>17366</v>
      </c>
      <c r="B17368" s="1">
        <v>1.5674376958212501E-5</v>
      </c>
      <c r="C17368">
        <v>15</v>
      </c>
      <c r="D17368" t="b">
        <v>1</v>
      </c>
      <c r="E17368">
        <v>17366</v>
      </c>
      <c r="F17368" s="1">
        <v>2.23324521138194E-5</v>
      </c>
      <c r="G17368">
        <v>5</v>
      </c>
      <c r="H17368" t="b">
        <v>1</v>
      </c>
      <c r="I17368">
        <v>17366</v>
      </c>
      <c r="J17368">
        <v>0.44720756747863799</v>
      </c>
      <c r="K17368">
        <v>25</v>
      </c>
      <c r="L17368" t="b">
        <v>1</v>
      </c>
      <c r="M17368">
        <v>17366</v>
      </c>
      <c r="N17368">
        <v>0.77153331998782304</v>
      </c>
      <c r="O17368">
        <v>35</v>
      </c>
      <c r="P17368" t="b">
        <v>1</v>
      </c>
    </row>
    <row r="17369" spans="1:16" x14ac:dyDescent="0.3">
      <c r="A17369">
        <v>17367</v>
      </c>
      <c r="B17369" s="1">
        <v>1.5674376958212501E-5</v>
      </c>
      <c r="C17369">
        <v>15</v>
      </c>
      <c r="D17369" t="b">
        <v>1</v>
      </c>
      <c r="E17369">
        <v>17367</v>
      </c>
      <c r="F17369" s="1">
        <v>2.23324521138194E-5</v>
      </c>
      <c r="G17369">
        <v>5</v>
      </c>
      <c r="H17369" t="b">
        <v>1</v>
      </c>
      <c r="I17369">
        <v>17367</v>
      </c>
      <c r="J17369">
        <v>0.44721540466711801</v>
      </c>
      <c r="K17369">
        <v>25</v>
      </c>
      <c r="L17369" t="b">
        <v>1</v>
      </c>
      <c r="M17369">
        <v>17367</v>
      </c>
      <c r="N17369">
        <v>0.77154448621388005</v>
      </c>
      <c r="O17369">
        <v>35</v>
      </c>
      <c r="P17369" t="b">
        <v>1</v>
      </c>
    </row>
    <row r="17370" spans="1:16" x14ac:dyDescent="0.3">
      <c r="A17370">
        <v>17368</v>
      </c>
      <c r="B17370" s="1">
        <v>1.5674376958212501E-5</v>
      </c>
      <c r="C17370">
        <v>15</v>
      </c>
      <c r="D17370" t="b">
        <v>1</v>
      </c>
      <c r="E17370">
        <v>17368</v>
      </c>
      <c r="F17370" s="1">
        <v>2.23324521138194E-5</v>
      </c>
      <c r="G17370">
        <v>5</v>
      </c>
      <c r="H17370" t="b">
        <v>1</v>
      </c>
      <c r="I17370">
        <v>17368</v>
      </c>
      <c r="J17370">
        <v>0.44722324185559698</v>
      </c>
      <c r="K17370">
        <v>25</v>
      </c>
      <c r="L17370" t="b">
        <v>1</v>
      </c>
      <c r="M17370">
        <v>17368</v>
      </c>
      <c r="N17370">
        <v>0.77155565243993696</v>
      </c>
      <c r="O17370">
        <v>35</v>
      </c>
      <c r="P17370" t="b">
        <v>1</v>
      </c>
    </row>
    <row r="17371" spans="1:16" x14ac:dyDescent="0.3">
      <c r="A17371">
        <v>17369</v>
      </c>
      <c r="B17371" s="1">
        <v>1.5674376958212501E-5</v>
      </c>
      <c r="C17371">
        <v>15</v>
      </c>
      <c r="D17371" t="b">
        <v>1</v>
      </c>
      <c r="E17371">
        <v>17369</v>
      </c>
      <c r="F17371" s="1">
        <v>2.23324521138194E-5</v>
      </c>
      <c r="G17371">
        <v>5</v>
      </c>
      <c r="H17371" t="b">
        <v>1</v>
      </c>
      <c r="I17371">
        <v>17369</v>
      </c>
      <c r="J17371">
        <v>0.447231079044076</v>
      </c>
      <c r="K17371">
        <v>25</v>
      </c>
      <c r="L17371" t="b">
        <v>1</v>
      </c>
      <c r="M17371">
        <v>17369</v>
      </c>
      <c r="N17371">
        <v>0.77156681866599397</v>
      </c>
      <c r="O17371">
        <v>35</v>
      </c>
      <c r="P17371" t="b">
        <v>1</v>
      </c>
    </row>
    <row r="17372" spans="1:16" x14ac:dyDescent="0.3">
      <c r="A17372">
        <v>17370</v>
      </c>
      <c r="B17372" s="1">
        <v>1.5674376958212501E-5</v>
      </c>
      <c r="C17372">
        <v>15</v>
      </c>
      <c r="D17372" t="b">
        <v>1</v>
      </c>
      <c r="E17372">
        <v>17370</v>
      </c>
      <c r="F17372" s="1">
        <v>2.23324521138194E-5</v>
      </c>
      <c r="G17372">
        <v>5</v>
      </c>
      <c r="H17372" t="b">
        <v>1</v>
      </c>
      <c r="I17372">
        <v>17370</v>
      </c>
      <c r="J17372">
        <v>0.44723891623255502</v>
      </c>
      <c r="K17372">
        <v>25</v>
      </c>
      <c r="L17372" t="b">
        <v>1</v>
      </c>
      <c r="M17372">
        <v>17370</v>
      </c>
      <c r="N17372">
        <v>0.77157798489205098</v>
      </c>
      <c r="O17372">
        <v>35</v>
      </c>
      <c r="P17372" t="b">
        <v>1</v>
      </c>
    </row>
    <row r="17373" spans="1:16" x14ac:dyDescent="0.3">
      <c r="A17373">
        <v>17371</v>
      </c>
      <c r="B17373" s="1">
        <v>1.5674376958212501E-5</v>
      </c>
      <c r="C17373">
        <v>15</v>
      </c>
      <c r="D17373" t="b">
        <v>1</v>
      </c>
      <c r="E17373">
        <v>17371</v>
      </c>
      <c r="F17373" s="1">
        <v>2.23324521138194E-5</v>
      </c>
      <c r="G17373">
        <v>5</v>
      </c>
      <c r="H17373" t="b">
        <v>1</v>
      </c>
      <c r="I17373">
        <v>17371</v>
      </c>
      <c r="J17373">
        <v>0.44724675342103398</v>
      </c>
      <c r="K17373">
        <v>25</v>
      </c>
      <c r="L17373" t="b">
        <v>1</v>
      </c>
      <c r="M17373">
        <v>17371</v>
      </c>
      <c r="N17373">
        <v>0.771589151118108</v>
      </c>
      <c r="O17373">
        <v>35</v>
      </c>
      <c r="P17373" t="b">
        <v>1</v>
      </c>
    </row>
    <row r="17374" spans="1:16" x14ac:dyDescent="0.3">
      <c r="A17374">
        <v>17372</v>
      </c>
      <c r="B17374" s="1">
        <v>1.5674376958212501E-5</v>
      </c>
      <c r="C17374">
        <v>15</v>
      </c>
      <c r="D17374" t="b">
        <v>1</v>
      </c>
      <c r="E17374">
        <v>17372</v>
      </c>
      <c r="F17374" s="1">
        <v>2.23324521138194E-5</v>
      </c>
      <c r="G17374">
        <v>5</v>
      </c>
      <c r="H17374" t="b">
        <v>1</v>
      </c>
      <c r="I17374">
        <v>17372</v>
      </c>
      <c r="J17374">
        <v>0.447254590609513</v>
      </c>
      <c r="K17374">
        <v>25</v>
      </c>
      <c r="L17374" t="b">
        <v>1</v>
      </c>
      <c r="M17374">
        <v>17372</v>
      </c>
      <c r="N17374">
        <v>0.77160031734416501</v>
      </c>
      <c r="O17374">
        <v>35</v>
      </c>
      <c r="P17374" t="b">
        <v>1</v>
      </c>
    </row>
    <row r="17375" spans="1:16" x14ac:dyDescent="0.3">
      <c r="A17375">
        <v>17373</v>
      </c>
      <c r="B17375" s="1">
        <v>1.5674376958212501E-5</v>
      </c>
      <c r="C17375">
        <v>15</v>
      </c>
      <c r="D17375" t="b">
        <v>1</v>
      </c>
      <c r="E17375">
        <v>17373</v>
      </c>
      <c r="F17375" s="1">
        <v>2.23324521138194E-5</v>
      </c>
      <c r="G17375">
        <v>5</v>
      </c>
      <c r="H17375" t="b">
        <v>1</v>
      </c>
      <c r="I17375">
        <v>17373</v>
      </c>
      <c r="J17375">
        <v>0.44726242779799202</v>
      </c>
      <c r="K17375">
        <v>25</v>
      </c>
      <c r="L17375" t="b">
        <v>1</v>
      </c>
      <c r="M17375">
        <v>17373</v>
      </c>
      <c r="N17375">
        <v>0.77161148357022202</v>
      </c>
      <c r="O17375">
        <v>35</v>
      </c>
      <c r="P17375" t="b">
        <v>1</v>
      </c>
    </row>
    <row r="17376" spans="1:16" x14ac:dyDescent="0.3">
      <c r="A17376">
        <v>17374</v>
      </c>
      <c r="B17376" s="1">
        <v>1.5674376958212501E-5</v>
      </c>
      <c r="C17376">
        <v>15</v>
      </c>
      <c r="D17376" t="b">
        <v>1</v>
      </c>
      <c r="E17376">
        <v>17374</v>
      </c>
      <c r="F17376" s="1">
        <v>2.23324521138194E-5</v>
      </c>
      <c r="G17376">
        <v>5</v>
      </c>
      <c r="H17376" t="b">
        <v>1</v>
      </c>
      <c r="I17376">
        <v>17374</v>
      </c>
      <c r="J17376">
        <v>0.44727026498647199</v>
      </c>
      <c r="K17376">
        <v>25</v>
      </c>
      <c r="L17376" t="b">
        <v>1</v>
      </c>
      <c r="M17376">
        <v>17374</v>
      </c>
      <c r="N17376">
        <v>0.77162264979627804</v>
      </c>
      <c r="O17376">
        <v>35</v>
      </c>
      <c r="P17376" t="b">
        <v>1</v>
      </c>
    </row>
    <row r="17377" spans="1:16" x14ac:dyDescent="0.3">
      <c r="A17377">
        <v>17375</v>
      </c>
      <c r="B17377" s="1">
        <v>1.5674376958212501E-5</v>
      </c>
      <c r="C17377">
        <v>15</v>
      </c>
      <c r="D17377" t="b">
        <v>1</v>
      </c>
      <c r="E17377">
        <v>17375</v>
      </c>
      <c r="F17377" s="1">
        <v>2.23324521138194E-5</v>
      </c>
      <c r="G17377">
        <v>5</v>
      </c>
      <c r="H17377" t="b">
        <v>1</v>
      </c>
      <c r="I17377">
        <v>17375</v>
      </c>
      <c r="J17377">
        <v>0.44727810217495101</v>
      </c>
      <c r="K17377">
        <v>25</v>
      </c>
      <c r="L17377" t="b">
        <v>1</v>
      </c>
      <c r="M17377">
        <v>17375</v>
      </c>
      <c r="N17377">
        <v>0.77163381602233505</v>
      </c>
      <c r="O17377">
        <v>35</v>
      </c>
      <c r="P17377" t="b">
        <v>1</v>
      </c>
    </row>
    <row r="17378" spans="1:16" x14ac:dyDescent="0.3">
      <c r="A17378">
        <v>17376</v>
      </c>
      <c r="B17378" s="1">
        <v>1.5674376958212501E-5</v>
      </c>
      <c r="C17378">
        <v>15</v>
      </c>
      <c r="D17378" t="b">
        <v>1</v>
      </c>
      <c r="E17378">
        <v>17376</v>
      </c>
      <c r="F17378" s="1">
        <v>2.23324521138194E-5</v>
      </c>
      <c r="G17378">
        <v>5</v>
      </c>
      <c r="H17378" t="b">
        <v>1</v>
      </c>
      <c r="I17378">
        <v>17376</v>
      </c>
      <c r="J17378">
        <v>0.44728593936342997</v>
      </c>
      <c r="K17378">
        <v>25</v>
      </c>
      <c r="L17378" t="b">
        <v>1</v>
      </c>
      <c r="M17378">
        <v>17376</v>
      </c>
      <c r="N17378">
        <v>0.77164498224839195</v>
      </c>
      <c r="O17378">
        <v>35</v>
      </c>
      <c r="P17378" t="b">
        <v>1</v>
      </c>
    </row>
    <row r="17379" spans="1:16" x14ac:dyDescent="0.3">
      <c r="A17379">
        <v>17377</v>
      </c>
      <c r="B17379" s="1">
        <v>1.5674376958212501E-5</v>
      </c>
      <c r="C17379">
        <v>15</v>
      </c>
      <c r="D17379" t="b">
        <v>1</v>
      </c>
      <c r="E17379">
        <v>17377</v>
      </c>
      <c r="F17379" s="1">
        <v>2.23324521138194E-5</v>
      </c>
      <c r="G17379">
        <v>5</v>
      </c>
      <c r="H17379" t="b">
        <v>1</v>
      </c>
      <c r="I17379">
        <v>17377</v>
      </c>
      <c r="J17379">
        <v>0.44729377655190899</v>
      </c>
      <c r="K17379">
        <v>25</v>
      </c>
      <c r="L17379" t="b">
        <v>1</v>
      </c>
      <c r="M17379">
        <v>17377</v>
      </c>
      <c r="N17379">
        <v>0.77165614847444897</v>
      </c>
      <c r="O17379">
        <v>35</v>
      </c>
      <c r="P17379" t="b">
        <v>1</v>
      </c>
    </row>
    <row r="17380" spans="1:16" x14ac:dyDescent="0.3">
      <c r="A17380">
        <v>17378</v>
      </c>
      <c r="B17380" s="1">
        <v>1.5674376958212501E-5</v>
      </c>
      <c r="C17380">
        <v>15</v>
      </c>
      <c r="D17380" t="b">
        <v>1</v>
      </c>
      <c r="E17380">
        <v>17378</v>
      </c>
      <c r="F17380" s="1">
        <v>2.23324521138194E-5</v>
      </c>
      <c r="G17380">
        <v>5</v>
      </c>
      <c r="H17380" t="b">
        <v>1</v>
      </c>
      <c r="I17380">
        <v>17378</v>
      </c>
      <c r="J17380">
        <v>0.44730161374038802</v>
      </c>
      <c r="K17380">
        <v>25</v>
      </c>
      <c r="L17380" t="b">
        <v>1</v>
      </c>
      <c r="M17380">
        <v>17378</v>
      </c>
      <c r="N17380">
        <v>0.77166731470050598</v>
      </c>
      <c r="O17380">
        <v>35</v>
      </c>
      <c r="P17380" t="b">
        <v>1</v>
      </c>
    </row>
    <row r="17381" spans="1:16" x14ac:dyDescent="0.3">
      <c r="A17381">
        <v>17379</v>
      </c>
      <c r="B17381" s="1">
        <v>1.5674376958212501E-5</v>
      </c>
      <c r="C17381">
        <v>15</v>
      </c>
      <c r="D17381" t="b">
        <v>1</v>
      </c>
      <c r="E17381">
        <v>17379</v>
      </c>
      <c r="F17381" s="1">
        <v>2.23324521138194E-5</v>
      </c>
      <c r="G17381">
        <v>5</v>
      </c>
      <c r="H17381" t="b">
        <v>1</v>
      </c>
      <c r="I17381">
        <v>17379</v>
      </c>
      <c r="J17381">
        <v>0.44730945092886698</v>
      </c>
      <c r="K17381">
        <v>25</v>
      </c>
      <c r="L17381" t="b">
        <v>1</v>
      </c>
      <c r="M17381">
        <v>17379</v>
      </c>
      <c r="N17381">
        <v>0.77167848092656299</v>
      </c>
      <c r="O17381">
        <v>35</v>
      </c>
      <c r="P17381" t="b">
        <v>1</v>
      </c>
    </row>
    <row r="17382" spans="1:16" x14ac:dyDescent="0.3">
      <c r="A17382">
        <v>17380</v>
      </c>
      <c r="B17382" s="1">
        <v>1.5674376958212501E-5</v>
      </c>
      <c r="C17382">
        <v>15</v>
      </c>
      <c r="D17382" t="b">
        <v>1</v>
      </c>
      <c r="E17382">
        <v>17380</v>
      </c>
      <c r="F17382" s="1">
        <v>2.23324521138194E-5</v>
      </c>
      <c r="G17382">
        <v>5</v>
      </c>
      <c r="H17382" t="b">
        <v>1</v>
      </c>
      <c r="I17382">
        <v>17380</v>
      </c>
      <c r="J17382">
        <v>0.447317288117346</v>
      </c>
      <c r="K17382">
        <v>25</v>
      </c>
      <c r="L17382" t="b">
        <v>1</v>
      </c>
      <c r="M17382">
        <v>17380</v>
      </c>
      <c r="N17382">
        <v>0.77168964715262001</v>
      </c>
      <c r="O17382">
        <v>35</v>
      </c>
      <c r="P17382" t="b">
        <v>1</v>
      </c>
    </row>
    <row r="17383" spans="1:16" x14ac:dyDescent="0.3">
      <c r="A17383">
        <v>17381</v>
      </c>
      <c r="B17383" s="1">
        <v>1.5674376958212501E-5</v>
      </c>
      <c r="C17383">
        <v>15</v>
      </c>
      <c r="D17383" t="b">
        <v>1</v>
      </c>
      <c r="E17383">
        <v>17381</v>
      </c>
      <c r="F17383" s="1">
        <v>2.23324521138194E-5</v>
      </c>
      <c r="G17383">
        <v>5</v>
      </c>
      <c r="H17383" t="b">
        <v>1</v>
      </c>
      <c r="I17383">
        <v>17381</v>
      </c>
      <c r="J17383">
        <v>0.44732512530582502</v>
      </c>
      <c r="K17383">
        <v>25</v>
      </c>
      <c r="L17383" t="b">
        <v>1</v>
      </c>
      <c r="M17383">
        <v>17381</v>
      </c>
      <c r="N17383">
        <v>0.77170081337867702</v>
      </c>
      <c r="O17383">
        <v>35</v>
      </c>
      <c r="P17383" t="b">
        <v>1</v>
      </c>
    </row>
    <row r="17384" spans="1:16" x14ac:dyDescent="0.3">
      <c r="A17384">
        <v>17382</v>
      </c>
      <c r="B17384" s="1">
        <v>1.5674376958212501E-5</v>
      </c>
      <c r="C17384">
        <v>15</v>
      </c>
      <c r="D17384" t="b">
        <v>1</v>
      </c>
      <c r="E17384">
        <v>17382</v>
      </c>
      <c r="F17384" s="1">
        <v>2.23324521138194E-5</v>
      </c>
      <c r="G17384">
        <v>5</v>
      </c>
      <c r="H17384" t="b">
        <v>1</v>
      </c>
      <c r="I17384">
        <v>17382</v>
      </c>
      <c r="J17384">
        <v>0.44733296249430499</v>
      </c>
      <c r="K17384">
        <v>25</v>
      </c>
      <c r="L17384" t="b">
        <v>1</v>
      </c>
      <c r="M17384">
        <v>17382</v>
      </c>
      <c r="N17384">
        <v>0.77171197960473403</v>
      </c>
      <c r="O17384">
        <v>35</v>
      </c>
      <c r="P17384" t="b">
        <v>1</v>
      </c>
    </row>
    <row r="17385" spans="1:16" x14ac:dyDescent="0.3">
      <c r="A17385">
        <v>17383</v>
      </c>
      <c r="B17385" s="1">
        <v>1.5674376958212501E-5</v>
      </c>
      <c r="C17385">
        <v>15</v>
      </c>
      <c r="D17385" t="b">
        <v>1</v>
      </c>
      <c r="E17385">
        <v>17383</v>
      </c>
      <c r="F17385" s="1">
        <v>2.23324521138194E-5</v>
      </c>
      <c r="G17385">
        <v>5</v>
      </c>
      <c r="H17385" t="b">
        <v>1</v>
      </c>
      <c r="I17385">
        <v>17383</v>
      </c>
      <c r="J17385">
        <v>0.44734079968278401</v>
      </c>
      <c r="K17385">
        <v>25</v>
      </c>
      <c r="L17385" t="b">
        <v>1</v>
      </c>
      <c r="M17385">
        <v>17383</v>
      </c>
      <c r="N17385">
        <v>0.77172314583079105</v>
      </c>
      <c r="O17385">
        <v>35</v>
      </c>
      <c r="P17385" t="b">
        <v>1</v>
      </c>
    </row>
    <row r="17386" spans="1:16" x14ac:dyDescent="0.3">
      <c r="A17386">
        <v>17384</v>
      </c>
      <c r="B17386" s="1">
        <v>1.5674376958212501E-5</v>
      </c>
      <c r="C17386">
        <v>15</v>
      </c>
      <c r="D17386" t="b">
        <v>1</v>
      </c>
      <c r="E17386">
        <v>17384</v>
      </c>
      <c r="F17386" s="1">
        <v>2.23324521138194E-5</v>
      </c>
      <c r="G17386">
        <v>5</v>
      </c>
      <c r="H17386" t="b">
        <v>1</v>
      </c>
      <c r="I17386">
        <v>17384</v>
      </c>
      <c r="J17386">
        <v>0.44734863687126297</v>
      </c>
      <c r="K17386">
        <v>25</v>
      </c>
      <c r="L17386" t="b">
        <v>1</v>
      </c>
      <c r="M17386">
        <v>17384</v>
      </c>
      <c r="N17386">
        <v>0.77173431205684795</v>
      </c>
      <c r="O17386">
        <v>35</v>
      </c>
      <c r="P17386" t="b">
        <v>1</v>
      </c>
    </row>
    <row r="17387" spans="1:16" x14ac:dyDescent="0.3">
      <c r="A17387">
        <v>17385</v>
      </c>
      <c r="B17387" s="1">
        <v>1.5674376958212501E-5</v>
      </c>
      <c r="C17387">
        <v>15</v>
      </c>
      <c r="D17387" t="b">
        <v>1</v>
      </c>
      <c r="E17387">
        <v>17385</v>
      </c>
      <c r="F17387" s="1">
        <v>2.23324521138194E-5</v>
      </c>
      <c r="G17387">
        <v>5</v>
      </c>
      <c r="H17387" t="b">
        <v>1</v>
      </c>
      <c r="I17387">
        <v>17385</v>
      </c>
      <c r="J17387">
        <v>0.44735647405974199</v>
      </c>
      <c r="K17387">
        <v>25</v>
      </c>
      <c r="L17387" t="b">
        <v>1</v>
      </c>
      <c r="M17387">
        <v>17385</v>
      </c>
      <c r="N17387">
        <v>0.77174547828290396</v>
      </c>
      <c r="O17387">
        <v>35</v>
      </c>
      <c r="P17387" t="b">
        <v>1</v>
      </c>
    </row>
    <row r="17388" spans="1:16" x14ac:dyDescent="0.3">
      <c r="A17388">
        <v>17386</v>
      </c>
      <c r="B17388" s="1">
        <v>1.5674376958212501E-5</v>
      </c>
      <c r="C17388">
        <v>15</v>
      </c>
      <c r="D17388" t="b">
        <v>1</v>
      </c>
      <c r="E17388">
        <v>17386</v>
      </c>
      <c r="F17388" s="1">
        <v>2.23324521138194E-5</v>
      </c>
      <c r="G17388">
        <v>5</v>
      </c>
      <c r="H17388" t="b">
        <v>1</v>
      </c>
      <c r="I17388">
        <v>17386</v>
      </c>
      <c r="J17388">
        <v>0.44736431124822101</v>
      </c>
      <c r="K17388">
        <v>25</v>
      </c>
      <c r="L17388" t="b">
        <v>1</v>
      </c>
      <c r="M17388">
        <v>17386</v>
      </c>
      <c r="N17388">
        <v>0.77175664450896098</v>
      </c>
      <c r="O17388">
        <v>35</v>
      </c>
      <c r="P17388" t="b">
        <v>1</v>
      </c>
    </row>
    <row r="17389" spans="1:16" x14ac:dyDescent="0.3">
      <c r="A17389">
        <v>17387</v>
      </c>
      <c r="B17389" s="1">
        <v>1.5674376958212501E-5</v>
      </c>
      <c r="C17389">
        <v>15</v>
      </c>
      <c r="D17389" t="b">
        <v>1</v>
      </c>
      <c r="E17389">
        <v>17387</v>
      </c>
      <c r="F17389" s="1">
        <v>2.23324521138194E-5</v>
      </c>
      <c r="G17389">
        <v>5</v>
      </c>
      <c r="H17389" t="b">
        <v>1</v>
      </c>
      <c r="I17389">
        <v>17387</v>
      </c>
      <c r="J17389">
        <v>0.44737214843669998</v>
      </c>
      <c r="K17389">
        <v>25</v>
      </c>
      <c r="L17389" t="b">
        <v>1</v>
      </c>
      <c r="M17389">
        <v>17387</v>
      </c>
      <c r="N17389">
        <v>0.77176781073501799</v>
      </c>
      <c r="O17389">
        <v>35</v>
      </c>
      <c r="P17389" t="b">
        <v>1</v>
      </c>
    </row>
    <row r="17390" spans="1:16" x14ac:dyDescent="0.3">
      <c r="A17390">
        <v>17388</v>
      </c>
      <c r="B17390" s="1">
        <v>1.5674376958212501E-5</v>
      </c>
      <c r="C17390">
        <v>15</v>
      </c>
      <c r="D17390" t="b">
        <v>1</v>
      </c>
      <c r="E17390">
        <v>17388</v>
      </c>
      <c r="F17390" s="1">
        <v>2.23324521138194E-5</v>
      </c>
      <c r="G17390">
        <v>5</v>
      </c>
      <c r="H17390" t="b">
        <v>1</v>
      </c>
      <c r="I17390">
        <v>17388</v>
      </c>
      <c r="J17390">
        <v>0.447379985625179</v>
      </c>
      <c r="K17390">
        <v>25</v>
      </c>
      <c r="L17390" t="b">
        <v>1</v>
      </c>
      <c r="M17390">
        <v>17388</v>
      </c>
      <c r="N17390">
        <v>0.771778976961075</v>
      </c>
      <c r="O17390">
        <v>35</v>
      </c>
      <c r="P17390" t="b">
        <v>1</v>
      </c>
    </row>
    <row r="17391" spans="1:16" x14ac:dyDescent="0.3">
      <c r="A17391">
        <v>17389</v>
      </c>
      <c r="B17391" s="1">
        <v>1.5674376958212501E-5</v>
      </c>
      <c r="C17391">
        <v>15</v>
      </c>
      <c r="D17391" t="b">
        <v>1</v>
      </c>
      <c r="E17391">
        <v>17389</v>
      </c>
      <c r="F17391" s="1">
        <v>2.23324521138194E-5</v>
      </c>
      <c r="G17391">
        <v>5</v>
      </c>
      <c r="H17391" t="b">
        <v>1</v>
      </c>
      <c r="I17391">
        <v>17389</v>
      </c>
      <c r="J17391">
        <v>0.44738782281365802</v>
      </c>
      <c r="K17391">
        <v>25</v>
      </c>
      <c r="L17391" t="b">
        <v>1</v>
      </c>
      <c r="M17391">
        <v>17389</v>
      </c>
      <c r="N17391">
        <v>0.77179014318713202</v>
      </c>
      <c r="O17391">
        <v>35</v>
      </c>
      <c r="P17391" t="b">
        <v>1</v>
      </c>
    </row>
    <row r="17392" spans="1:16" x14ac:dyDescent="0.3">
      <c r="A17392">
        <v>17390</v>
      </c>
      <c r="B17392" s="1">
        <v>1.5674376958212501E-5</v>
      </c>
      <c r="C17392">
        <v>15</v>
      </c>
      <c r="D17392" t="b">
        <v>1</v>
      </c>
      <c r="E17392">
        <v>17390</v>
      </c>
      <c r="F17392" s="1">
        <v>2.23324521138194E-5</v>
      </c>
      <c r="G17392">
        <v>5</v>
      </c>
      <c r="H17392" t="b">
        <v>1</v>
      </c>
      <c r="I17392">
        <v>17390</v>
      </c>
      <c r="J17392">
        <v>0.44739566000213798</v>
      </c>
      <c r="K17392">
        <v>25</v>
      </c>
      <c r="L17392" t="b">
        <v>1</v>
      </c>
      <c r="M17392">
        <v>17390</v>
      </c>
      <c r="N17392">
        <v>0.77180130941318903</v>
      </c>
      <c r="O17392">
        <v>35</v>
      </c>
      <c r="P17392" t="b">
        <v>1</v>
      </c>
    </row>
    <row r="17393" spans="1:16" x14ac:dyDescent="0.3">
      <c r="A17393">
        <v>17391</v>
      </c>
      <c r="B17393" s="1">
        <v>1.5674376958212501E-5</v>
      </c>
      <c r="C17393">
        <v>15</v>
      </c>
      <c r="D17393" t="b">
        <v>1</v>
      </c>
      <c r="E17393">
        <v>17391</v>
      </c>
      <c r="F17393" s="1">
        <v>2.23324521138194E-5</v>
      </c>
      <c r="G17393">
        <v>5</v>
      </c>
      <c r="H17393" t="b">
        <v>1</v>
      </c>
      <c r="I17393">
        <v>17391</v>
      </c>
      <c r="J17393">
        <v>0.44740349719061701</v>
      </c>
      <c r="K17393">
        <v>25</v>
      </c>
      <c r="L17393" t="b">
        <v>1</v>
      </c>
      <c r="M17393">
        <v>17391</v>
      </c>
      <c r="N17393">
        <v>0.77181247563924604</v>
      </c>
      <c r="O17393">
        <v>35</v>
      </c>
      <c r="P17393" t="b">
        <v>1</v>
      </c>
    </row>
    <row r="17394" spans="1:16" x14ac:dyDescent="0.3">
      <c r="A17394">
        <v>17392</v>
      </c>
      <c r="B17394" s="1">
        <v>1.5674376958212501E-5</v>
      </c>
      <c r="C17394">
        <v>15</v>
      </c>
      <c r="D17394" t="b">
        <v>1</v>
      </c>
      <c r="E17394">
        <v>17392</v>
      </c>
      <c r="F17394" s="1">
        <v>2.23324521138194E-5</v>
      </c>
      <c r="G17394">
        <v>5</v>
      </c>
      <c r="H17394" t="b">
        <v>1</v>
      </c>
      <c r="I17394">
        <v>17392</v>
      </c>
      <c r="J17394">
        <v>0.44741133437909603</v>
      </c>
      <c r="K17394">
        <v>25</v>
      </c>
      <c r="L17394" t="b">
        <v>1</v>
      </c>
      <c r="M17394">
        <v>17392</v>
      </c>
      <c r="N17394">
        <v>0.77182364186530295</v>
      </c>
      <c r="O17394">
        <v>35</v>
      </c>
      <c r="P17394" t="b">
        <v>1</v>
      </c>
    </row>
    <row r="17395" spans="1:16" x14ac:dyDescent="0.3">
      <c r="A17395">
        <v>17393</v>
      </c>
      <c r="B17395" s="1">
        <v>1.5674376958212501E-5</v>
      </c>
      <c r="C17395">
        <v>15</v>
      </c>
      <c r="D17395" t="b">
        <v>1</v>
      </c>
      <c r="E17395">
        <v>17393</v>
      </c>
      <c r="F17395" s="1">
        <v>2.23324521138194E-5</v>
      </c>
      <c r="G17395">
        <v>5</v>
      </c>
      <c r="H17395" t="b">
        <v>1</v>
      </c>
      <c r="I17395">
        <v>17393</v>
      </c>
      <c r="J17395">
        <v>0.44741917156757499</v>
      </c>
      <c r="K17395">
        <v>25</v>
      </c>
      <c r="L17395" t="b">
        <v>1</v>
      </c>
      <c r="M17395">
        <v>17393</v>
      </c>
      <c r="N17395">
        <v>0.77183480809135996</v>
      </c>
      <c r="O17395">
        <v>35</v>
      </c>
      <c r="P17395" t="b">
        <v>1</v>
      </c>
    </row>
    <row r="17396" spans="1:16" x14ac:dyDescent="0.3">
      <c r="A17396">
        <v>17394</v>
      </c>
      <c r="B17396" s="1">
        <v>1.5674376958212501E-5</v>
      </c>
      <c r="C17396">
        <v>15</v>
      </c>
      <c r="D17396" t="b">
        <v>1</v>
      </c>
      <c r="E17396">
        <v>17394</v>
      </c>
      <c r="F17396" s="1">
        <v>2.23324521138194E-5</v>
      </c>
      <c r="G17396">
        <v>5</v>
      </c>
      <c r="H17396" t="b">
        <v>1</v>
      </c>
      <c r="I17396">
        <v>17394</v>
      </c>
      <c r="J17396">
        <v>0.44742700875605401</v>
      </c>
      <c r="K17396">
        <v>25</v>
      </c>
      <c r="L17396" t="b">
        <v>1</v>
      </c>
      <c r="M17396">
        <v>17394</v>
      </c>
      <c r="N17396">
        <v>0.77184597431741697</v>
      </c>
      <c r="O17396">
        <v>35</v>
      </c>
      <c r="P17396" t="b">
        <v>1</v>
      </c>
    </row>
    <row r="17397" spans="1:16" x14ac:dyDescent="0.3">
      <c r="A17397">
        <v>17395</v>
      </c>
      <c r="B17397" s="1">
        <v>1.5674376958212501E-5</v>
      </c>
      <c r="C17397">
        <v>15</v>
      </c>
      <c r="D17397" t="b">
        <v>1</v>
      </c>
      <c r="E17397">
        <v>17395</v>
      </c>
      <c r="F17397" s="1">
        <v>2.23324521138194E-5</v>
      </c>
      <c r="G17397">
        <v>5</v>
      </c>
      <c r="H17397" t="b">
        <v>1</v>
      </c>
      <c r="I17397">
        <v>17395</v>
      </c>
      <c r="J17397">
        <v>0.44743484594453298</v>
      </c>
      <c r="K17397">
        <v>25</v>
      </c>
      <c r="L17397" t="b">
        <v>1</v>
      </c>
      <c r="M17397">
        <v>17395</v>
      </c>
      <c r="N17397">
        <v>0.77185714054347299</v>
      </c>
      <c r="O17397">
        <v>35</v>
      </c>
      <c r="P17397" t="b">
        <v>1</v>
      </c>
    </row>
    <row r="17398" spans="1:16" x14ac:dyDescent="0.3">
      <c r="A17398">
        <v>17396</v>
      </c>
      <c r="B17398" s="1">
        <v>1.5674376958212501E-5</v>
      </c>
      <c r="C17398">
        <v>15</v>
      </c>
      <c r="D17398" t="b">
        <v>1</v>
      </c>
      <c r="E17398">
        <v>17396</v>
      </c>
      <c r="F17398" s="1">
        <v>2.23324521138194E-5</v>
      </c>
      <c r="G17398">
        <v>5</v>
      </c>
      <c r="H17398" t="b">
        <v>1</v>
      </c>
      <c r="I17398">
        <v>17396</v>
      </c>
      <c r="J17398">
        <v>0.447442683133012</v>
      </c>
      <c r="K17398">
        <v>25</v>
      </c>
      <c r="L17398" t="b">
        <v>1</v>
      </c>
      <c r="M17398">
        <v>17396</v>
      </c>
      <c r="N17398">
        <v>0.77186830676953</v>
      </c>
      <c r="O17398">
        <v>35</v>
      </c>
      <c r="P17398" t="b">
        <v>1</v>
      </c>
    </row>
    <row r="17399" spans="1:16" x14ac:dyDescent="0.3">
      <c r="A17399">
        <v>17397</v>
      </c>
      <c r="B17399" s="1">
        <v>1.5674376958212501E-5</v>
      </c>
      <c r="C17399">
        <v>15</v>
      </c>
      <c r="D17399" t="b">
        <v>1</v>
      </c>
      <c r="E17399">
        <v>17397</v>
      </c>
      <c r="F17399" s="1">
        <v>2.23324521138194E-5</v>
      </c>
      <c r="G17399">
        <v>5</v>
      </c>
      <c r="H17399" t="b">
        <v>1</v>
      </c>
      <c r="I17399">
        <v>17397</v>
      </c>
      <c r="J17399">
        <v>0.44745052032149202</v>
      </c>
      <c r="K17399">
        <v>25</v>
      </c>
      <c r="L17399" t="b">
        <v>1</v>
      </c>
      <c r="M17399">
        <v>17397</v>
      </c>
      <c r="N17399">
        <v>0.77187947299558701</v>
      </c>
      <c r="O17399">
        <v>35</v>
      </c>
      <c r="P17399" t="b">
        <v>1</v>
      </c>
    </row>
    <row r="17400" spans="1:16" x14ac:dyDescent="0.3">
      <c r="A17400">
        <v>17398</v>
      </c>
      <c r="B17400" s="1">
        <v>1.5674376958212501E-5</v>
      </c>
      <c r="C17400">
        <v>15</v>
      </c>
      <c r="D17400" t="b">
        <v>1</v>
      </c>
      <c r="E17400">
        <v>17398</v>
      </c>
      <c r="F17400" s="1">
        <v>2.23324521138194E-5</v>
      </c>
      <c r="G17400">
        <v>5</v>
      </c>
      <c r="H17400" t="b">
        <v>1</v>
      </c>
      <c r="I17400">
        <v>17398</v>
      </c>
      <c r="J17400">
        <v>0.44745835750997098</v>
      </c>
      <c r="K17400">
        <v>25</v>
      </c>
      <c r="L17400" t="b">
        <v>1</v>
      </c>
      <c r="M17400">
        <v>17398</v>
      </c>
      <c r="N17400">
        <v>0.77189063922164403</v>
      </c>
      <c r="O17400">
        <v>35</v>
      </c>
      <c r="P17400" t="b">
        <v>1</v>
      </c>
    </row>
    <row r="17401" spans="1:16" x14ac:dyDescent="0.3">
      <c r="A17401">
        <v>17399</v>
      </c>
      <c r="B17401" s="1">
        <v>1.5674376958212501E-5</v>
      </c>
      <c r="C17401">
        <v>15</v>
      </c>
      <c r="D17401" t="b">
        <v>1</v>
      </c>
      <c r="E17401">
        <v>17399</v>
      </c>
      <c r="F17401" s="1">
        <v>2.23324521138194E-5</v>
      </c>
      <c r="G17401">
        <v>5</v>
      </c>
      <c r="H17401" t="b">
        <v>1</v>
      </c>
      <c r="I17401">
        <v>17399</v>
      </c>
      <c r="J17401">
        <v>0.44746619469845</v>
      </c>
      <c r="K17401">
        <v>25</v>
      </c>
      <c r="L17401" t="b">
        <v>1</v>
      </c>
      <c r="M17401">
        <v>17399</v>
      </c>
      <c r="N17401">
        <v>0.77190180544770104</v>
      </c>
      <c r="O17401">
        <v>35</v>
      </c>
      <c r="P17401" t="b">
        <v>1</v>
      </c>
    </row>
    <row r="17402" spans="1:16" x14ac:dyDescent="0.3">
      <c r="A17402">
        <v>17400</v>
      </c>
      <c r="B17402" s="1">
        <v>1.5674376958212501E-5</v>
      </c>
      <c r="C17402">
        <v>15</v>
      </c>
      <c r="D17402" t="b">
        <v>1</v>
      </c>
      <c r="E17402">
        <v>17400</v>
      </c>
      <c r="F17402" s="1">
        <v>2.23324521138194E-5</v>
      </c>
      <c r="G17402">
        <v>5</v>
      </c>
      <c r="H17402" t="b">
        <v>1</v>
      </c>
      <c r="I17402">
        <v>17400</v>
      </c>
      <c r="J17402">
        <v>0.44747403188692902</v>
      </c>
      <c r="K17402">
        <v>25</v>
      </c>
      <c r="L17402" t="b">
        <v>1</v>
      </c>
      <c r="M17402">
        <v>17400</v>
      </c>
      <c r="N17402">
        <v>0.77191297167375805</v>
      </c>
      <c r="O17402">
        <v>35</v>
      </c>
      <c r="P17402" t="b">
        <v>1</v>
      </c>
    </row>
    <row r="17403" spans="1:16" x14ac:dyDescent="0.3">
      <c r="A17403">
        <v>17401</v>
      </c>
      <c r="B17403" s="1">
        <v>1.5674376958212501E-5</v>
      </c>
      <c r="C17403">
        <v>15</v>
      </c>
      <c r="D17403" t="b">
        <v>1</v>
      </c>
      <c r="E17403">
        <v>17401</v>
      </c>
      <c r="F17403" s="1">
        <v>2.23324521138194E-5</v>
      </c>
      <c r="G17403">
        <v>5</v>
      </c>
      <c r="H17403" t="b">
        <v>1</v>
      </c>
      <c r="I17403">
        <v>17401</v>
      </c>
      <c r="J17403">
        <v>0.44748186907540799</v>
      </c>
      <c r="K17403">
        <v>25</v>
      </c>
      <c r="L17403" t="b">
        <v>1</v>
      </c>
      <c r="M17403">
        <v>17401</v>
      </c>
      <c r="N17403">
        <v>0.77192413789981495</v>
      </c>
      <c r="O17403">
        <v>35</v>
      </c>
      <c r="P17403" t="b">
        <v>1</v>
      </c>
    </row>
    <row r="17404" spans="1:16" x14ac:dyDescent="0.3">
      <c r="A17404">
        <v>17402</v>
      </c>
      <c r="B17404" s="1">
        <v>1.5674376958212501E-5</v>
      </c>
      <c r="C17404">
        <v>15</v>
      </c>
      <c r="D17404" t="b">
        <v>1</v>
      </c>
      <c r="E17404">
        <v>17402</v>
      </c>
      <c r="F17404" s="1">
        <v>2.23324521138194E-5</v>
      </c>
      <c r="G17404">
        <v>5</v>
      </c>
      <c r="H17404" t="b">
        <v>1</v>
      </c>
      <c r="I17404">
        <v>17402</v>
      </c>
      <c r="J17404">
        <v>0.44748970626388701</v>
      </c>
      <c r="K17404">
        <v>25</v>
      </c>
      <c r="L17404" t="b">
        <v>1</v>
      </c>
      <c r="M17404">
        <v>17402</v>
      </c>
      <c r="N17404">
        <v>0.77193530412587197</v>
      </c>
      <c r="O17404">
        <v>35</v>
      </c>
      <c r="P17404" t="b">
        <v>1</v>
      </c>
    </row>
    <row r="17405" spans="1:16" x14ac:dyDescent="0.3">
      <c r="A17405">
        <v>17403</v>
      </c>
      <c r="B17405" s="1">
        <v>1.5674376958212501E-5</v>
      </c>
      <c r="C17405">
        <v>15</v>
      </c>
      <c r="D17405" t="b">
        <v>1</v>
      </c>
      <c r="E17405">
        <v>17403</v>
      </c>
      <c r="F17405" s="1">
        <v>2.23324521138194E-5</v>
      </c>
      <c r="G17405">
        <v>5</v>
      </c>
      <c r="H17405" t="b">
        <v>1</v>
      </c>
      <c r="I17405">
        <v>17403</v>
      </c>
      <c r="J17405">
        <v>0.44749754345236598</v>
      </c>
      <c r="K17405">
        <v>25</v>
      </c>
      <c r="L17405" t="b">
        <v>1</v>
      </c>
      <c r="M17405">
        <v>17403</v>
      </c>
      <c r="N17405">
        <v>0.77194647035192898</v>
      </c>
      <c r="O17405">
        <v>35</v>
      </c>
      <c r="P17405" t="b">
        <v>1</v>
      </c>
    </row>
    <row r="17406" spans="1:16" x14ac:dyDescent="0.3">
      <c r="A17406">
        <v>17404</v>
      </c>
      <c r="B17406" s="1">
        <v>1.5674376958212501E-5</v>
      </c>
      <c r="C17406">
        <v>15</v>
      </c>
      <c r="D17406" t="b">
        <v>1</v>
      </c>
      <c r="E17406">
        <v>17404</v>
      </c>
      <c r="F17406" s="1">
        <v>2.23324521138194E-5</v>
      </c>
      <c r="G17406">
        <v>5</v>
      </c>
      <c r="H17406" t="b">
        <v>1</v>
      </c>
      <c r="I17406">
        <v>17404</v>
      </c>
      <c r="J17406">
        <v>0.447505380640845</v>
      </c>
      <c r="K17406">
        <v>25</v>
      </c>
      <c r="L17406" t="b">
        <v>1</v>
      </c>
      <c r="M17406">
        <v>17404</v>
      </c>
      <c r="N17406">
        <v>0.77195763657798599</v>
      </c>
      <c r="O17406">
        <v>35</v>
      </c>
      <c r="P17406" t="b">
        <v>1</v>
      </c>
    </row>
    <row r="17407" spans="1:16" x14ac:dyDescent="0.3">
      <c r="A17407">
        <v>17405</v>
      </c>
      <c r="B17407" s="1">
        <v>1.5674376958212501E-5</v>
      </c>
      <c r="C17407">
        <v>15</v>
      </c>
      <c r="D17407" t="b">
        <v>1</v>
      </c>
      <c r="E17407">
        <v>17405</v>
      </c>
      <c r="F17407" s="1">
        <v>2.23324521138194E-5</v>
      </c>
      <c r="G17407">
        <v>5</v>
      </c>
      <c r="H17407" t="b">
        <v>1</v>
      </c>
      <c r="I17407">
        <v>17405</v>
      </c>
      <c r="J17407">
        <v>0.44751321782932502</v>
      </c>
      <c r="K17407">
        <v>25</v>
      </c>
      <c r="L17407" t="b">
        <v>1</v>
      </c>
      <c r="M17407">
        <v>17405</v>
      </c>
      <c r="N17407">
        <v>0.77196880280404201</v>
      </c>
      <c r="O17407">
        <v>35</v>
      </c>
      <c r="P17407" t="b">
        <v>1</v>
      </c>
    </row>
    <row r="17408" spans="1:16" x14ac:dyDescent="0.3">
      <c r="A17408">
        <v>17406</v>
      </c>
      <c r="B17408" s="1">
        <v>1.5674376958212501E-5</v>
      </c>
      <c r="C17408">
        <v>15</v>
      </c>
      <c r="D17408" t="b">
        <v>1</v>
      </c>
      <c r="E17408">
        <v>17406</v>
      </c>
      <c r="F17408" s="1">
        <v>2.23324521138194E-5</v>
      </c>
      <c r="G17408">
        <v>5</v>
      </c>
      <c r="H17408" t="b">
        <v>1</v>
      </c>
      <c r="I17408">
        <v>17406</v>
      </c>
      <c r="J17408">
        <v>0.44752105501780398</v>
      </c>
      <c r="K17408">
        <v>25</v>
      </c>
      <c r="L17408" t="b">
        <v>1</v>
      </c>
      <c r="M17408">
        <v>17406</v>
      </c>
      <c r="N17408">
        <v>0.77197996903009902</v>
      </c>
      <c r="O17408">
        <v>35</v>
      </c>
      <c r="P17408" t="b">
        <v>1</v>
      </c>
    </row>
    <row r="17409" spans="1:16" x14ac:dyDescent="0.3">
      <c r="A17409">
        <v>17407</v>
      </c>
      <c r="B17409" s="1">
        <v>1.5674376958212501E-5</v>
      </c>
      <c r="C17409">
        <v>15</v>
      </c>
      <c r="D17409" t="b">
        <v>1</v>
      </c>
      <c r="E17409">
        <v>17407</v>
      </c>
      <c r="F17409" s="1">
        <v>2.23324521138194E-5</v>
      </c>
      <c r="G17409">
        <v>5</v>
      </c>
      <c r="H17409" t="b">
        <v>1</v>
      </c>
      <c r="I17409">
        <v>17407</v>
      </c>
      <c r="J17409">
        <v>0.447528892206283</v>
      </c>
      <c r="K17409">
        <v>25</v>
      </c>
      <c r="L17409" t="b">
        <v>1</v>
      </c>
      <c r="M17409">
        <v>17407</v>
      </c>
      <c r="N17409">
        <v>0.77199113525615604</v>
      </c>
      <c r="O17409">
        <v>35</v>
      </c>
      <c r="P17409" t="b">
        <v>1</v>
      </c>
    </row>
    <row r="17410" spans="1:16" x14ac:dyDescent="0.3">
      <c r="A17410">
        <v>17408</v>
      </c>
      <c r="B17410" s="1">
        <v>1.5674376958212501E-5</v>
      </c>
      <c r="C17410">
        <v>15</v>
      </c>
      <c r="D17410" t="b">
        <v>1</v>
      </c>
      <c r="E17410">
        <v>17408</v>
      </c>
      <c r="F17410" s="1">
        <v>2.23324521138194E-5</v>
      </c>
      <c r="G17410">
        <v>5</v>
      </c>
      <c r="H17410" t="b">
        <v>1</v>
      </c>
      <c r="I17410">
        <v>17408</v>
      </c>
      <c r="J17410">
        <v>0.44753672939476202</v>
      </c>
      <c r="K17410">
        <v>25</v>
      </c>
      <c r="L17410" t="b">
        <v>1</v>
      </c>
      <c r="M17410">
        <v>17408</v>
      </c>
      <c r="N17410">
        <v>0.77200230148221305</v>
      </c>
      <c r="O17410">
        <v>35</v>
      </c>
      <c r="P17410" t="b">
        <v>1</v>
      </c>
    </row>
    <row r="17411" spans="1:16" x14ac:dyDescent="0.3">
      <c r="A17411">
        <v>17409</v>
      </c>
      <c r="B17411" s="1">
        <v>1.5674376958212501E-5</v>
      </c>
      <c r="C17411">
        <v>15</v>
      </c>
      <c r="D17411" t="b">
        <v>1</v>
      </c>
      <c r="E17411">
        <v>17409</v>
      </c>
      <c r="F17411" s="1">
        <v>2.23324521138194E-5</v>
      </c>
      <c r="G17411">
        <v>5</v>
      </c>
      <c r="H17411" t="b">
        <v>1</v>
      </c>
      <c r="I17411">
        <v>17409</v>
      </c>
      <c r="J17411">
        <v>0.44754456658324099</v>
      </c>
      <c r="K17411">
        <v>25</v>
      </c>
      <c r="L17411" t="b">
        <v>1</v>
      </c>
      <c r="M17411">
        <v>17409</v>
      </c>
      <c r="N17411">
        <v>0.77201346770826995</v>
      </c>
      <c r="O17411">
        <v>35</v>
      </c>
      <c r="P17411" t="b">
        <v>1</v>
      </c>
    </row>
    <row r="17412" spans="1:16" x14ac:dyDescent="0.3">
      <c r="A17412">
        <v>17410</v>
      </c>
      <c r="B17412" s="1">
        <v>1.5674376958212501E-5</v>
      </c>
      <c r="C17412">
        <v>15</v>
      </c>
      <c r="D17412" t="b">
        <v>1</v>
      </c>
      <c r="E17412">
        <v>17410</v>
      </c>
      <c r="F17412" s="1">
        <v>2.23324521138194E-5</v>
      </c>
      <c r="G17412">
        <v>5</v>
      </c>
      <c r="H17412" t="b">
        <v>1</v>
      </c>
      <c r="I17412">
        <v>17410</v>
      </c>
      <c r="J17412">
        <v>0.44755240377172001</v>
      </c>
      <c r="K17412">
        <v>25</v>
      </c>
      <c r="L17412" t="b">
        <v>1</v>
      </c>
      <c r="M17412">
        <v>17410</v>
      </c>
      <c r="N17412">
        <v>0.77202463393432696</v>
      </c>
      <c r="O17412">
        <v>35</v>
      </c>
      <c r="P17412" t="b">
        <v>1</v>
      </c>
    </row>
    <row r="17413" spans="1:16" x14ac:dyDescent="0.3">
      <c r="A17413">
        <v>17411</v>
      </c>
      <c r="B17413" s="1">
        <v>1.5674376958212501E-5</v>
      </c>
      <c r="C17413">
        <v>15</v>
      </c>
      <c r="D17413" t="b">
        <v>1</v>
      </c>
      <c r="E17413">
        <v>17411</v>
      </c>
      <c r="F17413" s="1">
        <v>2.23324521138194E-5</v>
      </c>
      <c r="G17413">
        <v>5</v>
      </c>
      <c r="H17413" t="b">
        <v>1</v>
      </c>
      <c r="I17413">
        <v>17411</v>
      </c>
      <c r="J17413">
        <v>0.44756024096019897</v>
      </c>
      <c r="K17413">
        <v>25</v>
      </c>
      <c r="L17413" t="b">
        <v>1</v>
      </c>
      <c r="M17413">
        <v>17411</v>
      </c>
      <c r="N17413">
        <v>0.77203580016038398</v>
      </c>
      <c r="O17413">
        <v>35</v>
      </c>
      <c r="P17413" t="b">
        <v>1</v>
      </c>
    </row>
    <row r="17414" spans="1:16" x14ac:dyDescent="0.3">
      <c r="A17414">
        <v>17412</v>
      </c>
      <c r="B17414" s="1">
        <v>1.5674376958212501E-5</v>
      </c>
      <c r="C17414">
        <v>15</v>
      </c>
      <c r="D17414" t="b">
        <v>1</v>
      </c>
      <c r="E17414">
        <v>17412</v>
      </c>
      <c r="F17414" s="1">
        <v>2.23324521138194E-5</v>
      </c>
      <c r="G17414">
        <v>5</v>
      </c>
      <c r="H17414" t="b">
        <v>1</v>
      </c>
      <c r="I17414">
        <v>17412</v>
      </c>
      <c r="J17414">
        <v>0.44756807814867899</v>
      </c>
      <c r="K17414">
        <v>25</v>
      </c>
      <c r="L17414" t="b">
        <v>1</v>
      </c>
      <c r="M17414">
        <v>17412</v>
      </c>
      <c r="N17414">
        <v>0.77204696638644099</v>
      </c>
      <c r="O17414">
        <v>35</v>
      </c>
      <c r="P17414" t="b">
        <v>1</v>
      </c>
    </row>
    <row r="17415" spans="1:16" x14ac:dyDescent="0.3">
      <c r="A17415">
        <v>17413</v>
      </c>
      <c r="B17415" s="1">
        <v>1.5674376958212501E-5</v>
      </c>
      <c r="C17415">
        <v>15</v>
      </c>
      <c r="D17415" t="b">
        <v>1</v>
      </c>
      <c r="E17415">
        <v>17413</v>
      </c>
      <c r="F17415" s="1">
        <v>2.23324521138194E-5</v>
      </c>
      <c r="G17415">
        <v>5</v>
      </c>
      <c r="H17415" t="b">
        <v>1</v>
      </c>
      <c r="I17415">
        <v>17413</v>
      </c>
      <c r="J17415">
        <v>0.44757591533715801</v>
      </c>
      <c r="K17415">
        <v>25</v>
      </c>
      <c r="L17415" t="b">
        <v>1</v>
      </c>
      <c r="M17415">
        <v>17413</v>
      </c>
      <c r="N17415">
        <v>0.772058132612498</v>
      </c>
      <c r="O17415">
        <v>35</v>
      </c>
      <c r="P17415" t="b">
        <v>1</v>
      </c>
    </row>
    <row r="17416" spans="1:16" x14ac:dyDescent="0.3">
      <c r="A17416">
        <v>17414</v>
      </c>
      <c r="B17416" s="1">
        <v>1.5674376958212501E-5</v>
      </c>
      <c r="C17416">
        <v>15</v>
      </c>
      <c r="D17416" t="b">
        <v>1</v>
      </c>
      <c r="E17416">
        <v>17414</v>
      </c>
      <c r="F17416" s="1">
        <v>2.23324521138194E-5</v>
      </c>
      <c r="G17416">
        <v>5</v>
      </c>
      <c r="H17416" t="b">
        <v>1</v>
      </c>
      <c r="I17416">
        <v>17414</v>
      </c>
      <c r="J17416">
        <v>0.44758375252563698</v>
      </c>
      <c r="K17416">
        <v>25</v>
      </c>
      <c r="L17416" t="b">
        <v>1</v>
      </c>
      <c r="M17416">
        <v>17414</v>
      </c>
      <c r="N17416">
        <v>0.77206929883855502</v>
      </c>
      <c r="O17416">
        <v>35</v>
      </c>
      <c r="P17416" t="b">
        <v>1</v>
      </c>
    </row>
    <row r="17417" spans="1:16" x14ac:dyDescent="0.3">
      <c r="A17417">
        <v>17415</v>
      </c>
      <c r="B17417" s="1">
        <v>1.5674376958212501E-5</v>
      </c>
      <c r="C17417">
        <v>15</v>
      </c>
      <c r="D17417" t="b">
        <v>1</v>
      </c>
      <c r="E17417">
        <v>17415</v>
      </c>
      <c r="F17417" s="1">
        <v>2.23324521138194E-5</v>
      </c>
      <c r="G17417">
        <v>5</v>
      </c>
      <c r="H17417" t="b">
        <v>1</v>
      </c>
      <c r="I17417">
        <v>17415</v>
      </c>
      <c r="J17417">
        <v>0.447591589714116</v>
      </c>
      <c r="K17417">
        <v>25</v>
      </c>
      <c r="L17417" t="b">
        <v>1</v>
      </c>
      <c r="M17417">
        <v>17415</v>
      </c>
      <c r="N17417">
        <v>0.77208046506461103</v>
      </c>
      <c r="O17417">
        <v>35</v>
      </c>
      <c r="P17417" t="b">
        <v>1</v>
      </c>
    </row>
    <row r="17418" spans="1:16" x14ac:dyDescent="0.3">
      <c r="A17418">
        <v>17416</v>
      </c>
      <c r="B17418" s="1">
        <v>1.5674376958212501E-5</v>
      </c>
      <c r="C17418">
        <v>15</v>
      </c>
      <c r="D17418" t="b">
        <v>1</v>
      </c>
      <c r="E17418">
        <v>17416</v>
      </c>
      <c r="F17418" s="1">
        <v>2.23324521138194E-5</v>
      </c>
      <c r="G17418">
        <v>5</v>
      </c>
      <c r="H17418" t="b">
        <v>1</v>
      </c>
      <c r="I17418">
        <v>17416</v>
      </c>
      <c r="J17418">
        <v>0.44759942690259502</v>
      </c>
      <c r="K17418">
        <v>25</v>
      </c>
      <c r="L17418" t="b">
        <v>1</v>
      </c>
      <c r="M17418">
        <v>17416</v>
      </c>
      <c r="N17418">
        <v>0.77209163129066805</v>
      </c>
      <c r="O17418">
        <v>35</v>
      </c>
      <c r="P17418" t="b">
        <v>1</v>
      </c>
    </row>
    <row r="17419" spans="1:16" x14ac:dyDescent="0.3">
      <c r="A17419">
        <v>17417</v>
      </c>
      <c r="B17419" s="1">
        <v>1.5674376958212501E-5</v>
      </c>
      <c r="C17419">
        <v>15</v>
      </c>
      <c r="D17419" t="b">
        <v>1</v>
      </c>
      <c r="E17419">
        <v>17417</v>
      </c>
      <c r="F17419" s="1">
        <v>2.23324521138194E-5</v>
      </c>
      <c r="G17419">
        <v>5</v>
      </c>
      <c r="H17419" t="b">
        <v>1</v>
      </c>
      <c r="I17419">
        <v>17417</v>
      </c>
      <c r="J17419">
        <v>0.44760726409107399</v>
      </c>
      <c r="K17419">
        <v>25</v>
      </c>
      <c r="L17419" t="b">
        <v>1</v>
      </c>
      <c r="M17419">
        <v>17417</v>
      </c>
      <c r="N17419">
        <v>0.77210279751672495</v>
      </c>
      <c r="O17419">
        <v>35</v>
      </c>
      <c r="P17419" t="b">
        <v>1</v>
      </c>
    </row>
    <row r="17420" spans="1:16" x14ac:dyDescent="0.3">
      <c r="A17420">
        <v>17418</v>
      </c>
      <c r="B17420" s="1">
        <v>1.5674376958212501E-5</v>
      </c>
      <c r="C17420">
        <v>15</v>
      </c>
      <c r="D17420" t="b">
        <v>1</v>
      </c>
      <c r="E17420">
        <v>17418</v>
      </c>
      <c r="F17420" s="1">
        <v>2.23324521138194E-5</v>
      </c>
      <c r="G17420">
        <v>5</v>
      </c>
      <c r="H17420" t="b">
        <v>1</v>
      </c>
      <c r="I17420">
        <v>17418</v>
      </c>
      <c r="J17420">
        <v>0.44761510127955301</v>
      </c>
      <c r="K17420">
        <v>25</v>
      </c>
      <c r="L17420" t="b">
        <v>1</v>
      </c>
      <c r="M17420">
        <v>17418</v>
      </c>
      <c r="N17420">
        <v>0.77211396374278196</v>
      </c>
      <c r="O17420">
        <v>35</v>
      </c>
      <c r="P17420" t="b">
        <v>1</v>
      </c>
    </row>
    <row r="17421" spans="1:16" x14ac:dyDescent="0.3">
      <c r="A17421">
        <v>17419</v>
      </c>
      <c r="B17421" s="1">
        <v>1.5674376958212501E-5</v>
      </c>
      <c r="C17421">
        <v>15</v>
      </c>
      <c r="D17421" t="b">
        <v>1</v>
      </c>
      <c r="E17421">
        <v>17419</v>
      </c>
      <c r="F17421" s="1">
        <v>2.23324521138194E-5</v>
      </c>
      <c r="G17421">
        <v>5</v>
      </c>
      <c r="H17421" t="b">
        <v>1</v>
      </c>
      <c r="I17421">
        <v>17419</v>
      </c>
      <c r="J17421">
        <v>0.44762293846803197</v>
      </c>
      <c r="K17421">
        <v>25</v>
      </c>
      <c r="L17421" t="b">
        <v>1</v>
      </c>
      <c r="M17421">
        <v>17419</v>
      </c>
      <c r="N17421">
        <v>0.77212512996883897</v>
      </c>
      <c r="O17421">
        <v>35</v>
      </c>
      <c r="P17421" t="b">
        <v>1</v>
      </c>
    </row>
    <row r="17422" spans="1:16" x14ac:dyDescent="0.3">
      <c r="A17422">
        <v>17420</v>
      </c>
      <c r="B17422" s="1">
        <v>1.5674376958212501E-5</v>
      </c>
      <c r="C17422">
        <v>15</v>
      </c>
      <c r="D17422" t="b">
        <v>1</v>
      </c>
      <c r="E17422">
        <v>17420</v>
      </c>
      <c r="F17422" s="1">
        <v>2.23324521138194E-5</v>
      </c>
      <c r="G17422">
        <v>5</v>
      </c>
      <c r="H17422" t="b">
        <v>1</v>
      </c>
      <c r="I17422">
        <v>17420</v>
      </c>
      <c r="J17422">
        <v>0.44763077565651199</v>
      </c>
      <c r="K17422">
        <v>25</v>
      </c>
      <c r="L17422" t="b">
        <v>1</v>
      </c>
      <c r="M17422">
        <v>17420</v>
      </c>
      <c r="N17422">
        <v>0.77213629619489599</v>
      </c>
      <c r="O17422">
        <v>35</v>
      </c>
      <c r="P17422" t="b">
        <v>1</v>
      </c>
    </row>
    <row r="17423" spans="1:16" x14ac:dyDescent="0.3">
      <c r="A17423">
        <v>17421</v>
      </c>
      <c r="B17423" s="1">
        <v>1.5674376958212501E-5</v>
      </c>
      <c r="C17423">
        <v>15</v>
      </c>
      <c r="D17423" t="b">
        <v>1</v>
      </c>
      <c r="E17423">
        <v>17421</v>
      </c>
      <c r="F17423" s="1">
        <v>2.23324521138194E-5</v>
      </c>
      <c r="G17423">
        <v>5</v>
      </c>
      <c r="H17423" t="b">
        <v>1</v>
      </c>
      <c r="I17423">
        <v>17421</v>
      </c>
      <c r="J17423">
        <v>0.44763861284499101</v>
      </c>
      <c r="K17423">
        <v>25</v>
      </c>
      <c r="L17423" t="b">
        <v>1</v>
      </c>
      <c r="M17423">
        <v>17421</v>
      </c>
      <c r="N17423">
        <v>0.772147462420953</v>
      </c>
      <c r="O17423">
        <v>35</v>
      </c>
      <c r="P17423" t="b">
        <v>1</v>
      </c>
    </row>
    <row r="17424" spans="1:16" x14ac:dyDescent="0.3">
      <c r="A17424">
        <v>17422</v>
      </c>
      <c r="B17424" s="1">
        <v>1.5674376958212501E-5</v>
      </c>
      <c r="C17424">
        <v>15</v>
      </c>
      <c r="D17424" t="b">
        <v>1</v>
      </c>
      <c r="E17424">
        <v>17422</v>
      </c>
      <c r="F17424" s="1">
        <v>2.23324521138194E-5</v>
      </c>
      <c r="G17424">
        <v>5</v>
      </c>
      <c r="H17424" t="b">
        <v>1</v>
      </c>
      <c r="I17424">
        <v>17422</v>
      </c>
      <c r="J17424">
        <v>0.44764645003346998</v>
      </c>
      <c r="K17424">
        <v>25</v>
      </c>
      <c r="L17424" t="b">
        <v>1</v>
      </c>
      <c r="M17424">
        <v>17422</v>
      </c>
      <c r="N17424">
        <v>0.77215862864701001</v>
      </c>
      <c r="O17424">
        <v>35</v>
      </c>
      <c r="P17424" t="b">
        <v>1</v>
      </c>
    </row>
    <row r="17425" spans="1:16" x14ac:dyDescent="0.3">
      <c r="A17425">
        <v>17423</v>
      </c>
      <c r="B17425" s="1">
        <v>1.5674376958212501E-5</v>
      </c>
      <c r="C17425">
        <v>15</v>
      </c>
      <c r="D17425" t="b">
        <v>1</v>
      </c>
      <c r="E17425">
        <v>17423</v>
      </c>
      <c r="F17425" s="1">
        <v>2.23324521138194E-5</v>
      </c>
      <c r="G17425">
        <v>5</v>
      </c>
      <c r="H17425" t="b">
        <v>1</v>
      </c>
      <c r="I17425">
        <v>17423</v>
      </c>
      <c r="J17425">
        <v>0.447654287221949</v>
      </c>
      <c r="K17425">
        <v>25</v>
      </c>
      <c r="L17425" t="b">
        <v>1</v>
      </c>
      <c r="M17425">
        <v>17423</v>
      </c>
      <c r="N17425">
        <v>0.77216979487306703</v>
      </c>
      <c r="O17425">
        <v>35</v>
      </c>
      <c r="P17425" t="b">
        <v>1</v>
      </c>
    </row>
    <row r="17426" spans="1:16" x14ac:dyDescent="0.3">
      <c r="A17426">
        <v>17424</v>
      </c>
      <c r="B17426" s="1">
        <v>1.5674376958212501E-5</v>
      </c>
      <c r="C17426">
        <v>15</v>
      </c>
      <c r="D17426" t="b">
        <v>1</v>
      </c>
      <c r="E17426">
        <v>17424</v>
      </c>
      <c r="F17426" s="1">
        <v>2.23324521138194E-5</v>
      </c>
      <c r="G17426">
        <v>5</v>
      </c>
      <c r="H17426" t="b">
        <v>1</v>
      </c>
      <c r="I17426">
        <v>17424</v>
      </c>
      <c r="J17426">
        <v>0.44766212441042802</v>
      </c>
      <c r="K17426">
        <v>25</v>
      </c>
      <c r="L17426" t="b">
        <v>1</v>
      </c>
      <c r="M17426">
        <v>17424</v>
      </c>
      <c r="N17426">
        <v>0.77218096109912404</v>
      </c>
      <c r="O17426">
        <v>35</v>
      </c>
      <c r="P17426" t="b">
        <v>1</v>
      </c>
    </row>
    <row r="17427" spans="1:16" x14ac:dyDescent="0.3">
      <c r="A17427">
        <v>17425</v>
      </c>
      <c r="B17427" s="1">
        <v>1.5674376958212501E-5</v>
      </c>
      <c r="C17427">
        <v>15</v>
      </c>
      <c r="D17427" t="b">
        <v>1</v>
      </c>
      <c r="E17427">
        <v>17425</v>
      </c>
      <c r="F17427" s="1">
        <v>2.23324521138194E-5</v>
      </c>
      <c r="G17427">
        <v>5</v>
      </c>
      <c r="H17427" t="b">
        <v>1</v>
      </c>
      <c r="I17427">
        <v>17425</v>
      </c>
      <c r="J17427">
        <v>0.44766996159890698</v>
      </c>
      <c r="K17427">
        <v>25</v>
      </c>
      <c r="L17427" t="b">
        <v>1</v>
      </c>
      <c r="M17427">
        <v>17425</v>
      </c>
      <c r="N17427">
        <v>0.77219212732517994</v>
      </c>
      <c r="O17427">
        <v>35</v>
      </c>
      <c r="P17427" t="b">
        <v>1</v>
      </c>
    </row>
    <row r="17428" spans="1:16" x14ac:dyDescent="0.3">
      <c r="A17428">
        <v>17426</v>
      </c>
      <c r="B17428" s="1">
        <v>1.5674376958212501E-5</v>
      </c>
      <c r="C17428">
        <v>15</v>
      </c>
      <c r="D17428" t="b">
        <v>1</v>
      </c>
      <c r="E17428">
        <v>17426</v>
      </c>
      <c r="F17428" s="1">
        <v>2.23324521138194E-5</v>
      </c>
      <c r="G17428">
        <v>5</v>
      </c>
      <c r="H17428" t="b">
        <v>1</v>
      </c>
      <c r="I17428">
        <v>17426</v>
      </c>
      <c r="J17428">
        <v>0.44767779878738601</v>
      </c>
      <c r="K17428">
        <v>25</v>
      </c>
      <c r="L17428" t="b">
        <v>1</v>
      </c>
      <c r="M17428">
        <v>17426</v>
      </c>
      <c r="N17428">
        <v>0.77220329355123696</v>
      </c>
      <c r="O17428">
        <v>35</v>
      </c>
      <c r="P17428" t="b">
        <v>1</v>
      </c>
    </row>
    <row r="17429" spans="1:16" x14ac:dyDescent="0.3">
      <c r="A17429">
        <v>17427</v>
      </c>
      <c r="B17429" s="1">
        <v>1.5674376958212501E-5</v>
      </c>
      <c r="C17429">
        <v>15</v>
      </c>
      <c r="D17429" t="b">
        <v>1</v>
      </c>
      <c r="E17429">
        <v>17427</v>
      </c>
      <c r="F17429" s="1">
        <v>2.23324521138194E-5</v>
      </c>
      <c r="G17429">
        <v>5</v>
      </c>
      <c r="H17429" t="b">
        <v>1</v>
      </c>
      <c r="I17429">
        <v>17427</v>
      </c>
      <c r="J17429">
        <v>0.44768563597586503</v>
      </c>
      <c r="K17429">
        <v>25</v>
      </c>
      <c r="L17429" t="b">
        <v>1</v>
      </c>
      <c r="M17429">
        <v>17427</v>
      </c>
      <c r="N17429">
        <v>0.77221445977729397</v>
      </c>
      <c r="O17429">
        <v>35</v>
      </c>
      <c r="P17429" t="b">
        <v>1</v>
      </c>
    </row>
    <row r="17430" spans="1:16" x14ac:dyDescent="0.3">
      <c r="A17430">
        <v>17428</v>
      </c>
      <c r="B17430" s="1">
        <v>1.5674376958212501E-5</v>
      </c>
      <c r="C17430">
        <v>15</v>
      </c>
      <c r="D17430" t="b">
        <v>1</v>
      </c>
      <c r="E17430">
        <v>17428</v>
      </c>
      <c r="F17430" s="1">
        <v>2.23324521138194E-5</v>
      </c>
      <c r="G17430">
        <v>5</v>
      </c>
      <c r="H17430" t="b">
        <v>1</v>
      </c>
      <c r="I17430">
        <v>17428</v>
      </c>
      <c r="J17430">
        <v>0.44769347316434499</v>
      </c>
      <c r="K17430">
        <v>25</v>
      </c>
      <c r="L17430" t="b">
        <v>1</v>
      </c>
      <c r="M17430">
        <v>17428</v>
      </c>
      <c r="N17430">
        <v>0.77222562600335098</v>
      </c>
      <c r="O17430">
        <v>35</v>
      </c>
      <c r="P17430" t="b">
        <v>1</v>
      </c>
    </row>
    <row r="17431" spans="1:16" x14ac:dyDescent="0.3">
      <c r="A17431">
        <v>17429</v>
      </c>
      <c r="B17431" s="1">
        <v>1.5674376958212501E-5</v>
      </c>
      <c r="C17431">
        <v>15</v>
      </c>
      <c r="D17431" t="b">
        <v>1</v>
      </c>
      <c r="E17431">
        <v>17429</v>
      </c>
      <c r="F17431" s="1">
        <v>2.23324521138194E-5</v>
      </c>
      <c r="G17431">
        <v>5</v>
      </c>
      <c r="H17431" t="b">
        <v>1</v>
      </c>
      <c r="I17431">
        <v>17429</v>
      </c>
      <c r="J17431">
        <v>0.44770131035282401</v>
      </c>
      <c r="K17431">
        <v>25</v>
      </c>
      <c r="L17431" t="b">
        <v>1</v>
      </c>
      <c r="M17431">
        <v>17429</v>
      </c>
      <c r="N17431">
        <v>0.772236792229408</v>
      </c>
      <c r="O17431">
        <v>35</v>
      </c>
      <c r="P17431" t="b">
        <v>1</v>
      </c>
    </row>
    <row r="17432" spans="1:16" x14ac:dyDescent="0.3">
      <c r="A17432">
        <v>17430</v>
      </c>
      <c r="B17432" s="1">
        <v>1.5674376958212501E-5</v>
      </c>
      <c r="C17432">
        <v>15</v>
      </c>
      <c r="D17432" t="b">
        <v>1</v>
      </c>
      <c r="E17432">
        <v>17430</v>
      </c>
      <c r="F17432" s="1">
        <v>2.23324521138194E-5</v>
      </c>
      <c r="G17432">
        <v>5</v>
      </c>
      <c r="H17432" t="b">
        <v>1</v>
      </c>
      <c r="I17432">
        <v>17430</v>
      </c>
      <c r="J17432">
        <v>0.44770914754130298</v>
      </c>
      <c r="K17432">
        <v>25</v>
      </c>
      <c r="L17432" t="b">
        <v>1</v>
      </c>
      <c r="M17432">
        <v>17430</v>
      </c>
      <c r="N17432">
        <v>0.77224795845546501</v>
      </c>
      <c r="O17432">
        <v>35</v>
      </c>
      <c r="P17432" t="b">
        <v>1</v>
      </c>
    </row>
    <row r="17433" spans="1:16" x14ac:dyDescent="0.3">
      <c r="A17433">
        <v>17431</v>
      </c>
      <c r="B17433" s="1">
        <v>1.5674376958212501E-5</v>
      </c>
      <c r="C17433">
        <v>15</v>
      </c>
      <c r="D17433" t="b">
        <v>1</v>
      </c>
      <c r="E17433">
        <v>17431</v>
      </c>
      <c r="F17433" s="1">
        <v>2.23324521138194E-5</v>
      </c>
      <c r="G17433">
        <v>5</v>
      </c>
      <c r="H17433" t="b">
        <v>1</v>
      </c>
      <c r="I17433">
        <v>17431</v>
      </c>
      <c r="J17433">
        <v>0.447716984729782</v>
      </c>
      <c r="K17433">
        <v>25</v>
      </c>
      <c r="L17433" t="b">
        <v>1</v>
      </c>
      <c r="M17433">
        <v>17431</v>
      </c>
      <c r="N17433">
        <v>0.77225912468152202</v>
      </c>
      <c r="O17433">
        <v>35</v>
      </c>
      <c r="P17433" t="b">
        <v>1</v>
      </c>
    </row>
    <row r="17434" spans="1:16" x14ac:dyDescent="0.3">
      <c r="A17434">
        <v>17432</v>
      </c>
      <c r="B17434" s="1">
        <v>1.5674376958212501E-5</v>
      </c>
      <c r="C17434">
        <v>15</v>
      </c>
      <c r="D17434" t="b">
        <v>1</v>
      </c>
      <c r="E17434">
        <v>17432</v>
      </c>
      <c r="F17434" s="1">
        <v>2.23324521138194E-5</v>
      </c>
      <c r="G17434">
        <v>5</v>
      </c>
      <c r="H17434" t="b">
        <v>1</v>
      </c>
      <c r="I17434">
        <v>17432</v>
      </c>
      <c r="J17434">
        <v>0.44772482191826102</v>
      </c>
      <c r="K17434">
        <v>25</v>
      </c>
      <c r="L17434" t="b">
        <v>1</v>
      </c>
      <c r="M17434">
        <v>17432</v>
      </c>
      <c r="N17434">
        <v>0.77227029090757904</v>
      </c>
      <c r="O17434">
        <v>35</v>
      </c>
      <c r="P17434" t="b">
        <v>1</v>
      </c>
    </row>
    <row r="17435" spans="1:16" x14ac:dyDescent="0.3">
      <c r="A17435">
        <v>17433</v>
      </c>
      <c r="B17435" s="1">
        <v>1.5674376958212501E-5</v>
      </c>
      <c r="C17435">
        <v>15</v>
      </c>
      <c r="D17435" t="b">
        <v>1</v>
      </c>
      <c r="E17435">
        <v>17433</v>
      </c>
      <c r="F17435" s="1">
        <v>2.23324521138194E-5</v>
      </c>
      <c r="G17435">
        <v>5</v>
      </c>
      <c r="H17435" t="b">
        <v>1</v>
      </c>
      <c r="I17435">
        <v>17433</v>
      </c>
      <c r="J17435">
        <v>0.44773265910673998</v>
      </c>
      <c r="K17435">
        <v>25</v>
      </c>
      <c r="L17435" t="b">
        <v>1</v>
      </c>
      <c r="M17435">
        <v>17433</v>
      </c>
      <c r="N17435">
        <v>0.77228145713363605</v>
      </c>
      <c r="O17435">
        <v>35</v>
      </c>
      <c r="P17435" t="b">
        <v>1</v>
      </c>
    </row>
    <row r="17436" spans="1:16" x14ac:dyDescent="0.3">
      <c r="A17436">
        <v>17434</v>
      </c>
      <c r="B17436" s="1">
        <v>1.5674376958212501E-5</v>
      </c>
      <c r="C17436">
        <v>15</v>
      </c>
      <c r="D17436" t="b">
        <v>1</v>
      </c>
      <c r="E17436">
        <v>17434</v>
      </c>
      <c r="F17436" s="1">
        <v>2.23324521138194E-5</v>
      </c>
      <c r="G17436">
        <v>5</v>
      </c>
      <c r="H17436" t="b">
        <v>1</v>
      </c>
      <c r="I17436">
        <v>17434</v>
      </c>
      <c r="J17436">
        <v>0.447740496295219</v>
      </c>
      <c r="K17436">
        <v>25</v>
      </c>
      <c r="L17436" t="b">
        <v>1</v>
      </c>
      <c r="M17436">
        <v>17434</v>
      </c>
      <c r="N17436">
        <v>0.77229262335969295</v>
      </c>
      <c r="O17436">
        <v>35</v>
      </c>
      <c r="P17436" t="b">
        <v>1</v>
      </c>
    </row>
    <row r="17437" spans="1:16" x14ac:dyDescent="0.3">
      <c r="A17437">
        <v>17435</v>
      </c>
      <c r="B17437" s="1">
        <v>1.5674376958212501E-5</v>
      </c>
      <c r="C17437">
        <v>15</v>
      </c>
      <c r="D17437" t="b">
        <v>1</v>
      </c>
      <c r="E17437">
        <v>17435</v>
      </c>
      <c r="F17437" s="1">
        <v>2.23324521138194E-5</v>
      </c>
      <c r="G17437">
        <v>5</v>
      </c>
      <c r="H17437" t="b">
        <v>1</v>
      </c>
      <c r="I17437">
        <v>17435</v>
      </c>
      <c r="J17437">
        <v>0.44774833348369902</v>
      </c>
      <c r="K17437">
        <v>25</v>
      </c>
      <c r="L17437" t="b">
        <v>1</v>
      </c>
      <c r="M17437">
        <v>17435</v>
      </c>
      <c r="N17437">
        <v>0.77230378958574997</v>
      </c>
      <c r="O17437">
        <v>35</v>
      </c>
      <c r="P17437" t="b">
        <v>1</v>
      </c>
    </row>
    <row r="17438" spans="1:16" x14ac:dyDescent="0.3">
      <c r="A17438">
        <v>17436</v>
      </c>
      <c r="B17438" s="1">
        <v>1.5674376958212501E-5</v>
      </c>
      <c r="C17438">
        <v>15</v>
      </c>
      <c r="D17438" t="b">
        <v>1</v>
      </c>
      <c r="E17438">
        <v>17436</v>
      </c>
      <c r="F17438" s="1">
        <v>2.23324521138194E-5</v>
      </c>
      <c r="G17438">
        <v>5</v>
      </c>
      <c r="H17438" t="b">
        <v>1</v>
      </c>
      <c r="I17438">
        <v>17436</v>
      </c>
      <c r="J17438">
        <v>0.44775617067217799</v>
      </c>
      <c r="K17438">
        <v>25</v>
      </c>
      <c r="L17438" t="b">
        <v>1</v>
      </c>
      <c r="M17438">
        <v>17436</v>
      </c>
      <c r="N17438">
        <v>0.77231495581180598</v>
      </c>
      <c r="O17438">
        <v>35</v>
      </c>
      <c r="P17438" t="b">
        <v>1</v>
      </c>
    </row>
    <row r="17439" spans="1:16" x14ac:dyDescent="0.3">
      <c r="A17439">
        <v>17437</v>
      </c>
      <c r="B17439" s="1">
        <v>1.5674376958212501E-5</v>
      </c>
      <c r="C17439">
        <v>15</v>
      </c>
      <c r="D17439" t="b">
        <v>1</v>
      </c>
      <c r="E17439">
        <v>17437</v>
      </c>
      <c r="F17439" s="1">
        <v>2.23324521138194E-5</v>
      </c>
      <c r="G17439">
        <v>5</v>
      </c>
      <c r="H17439" t="b">
        <v>1</v>
      </c>
      <c r="I17439">
        <v>17437</v>
      </c>
      <c r="J17439">
        <v>0.44776400786065701</v>
      </c>
      <c r="K17439">
        <v>25</v>
      </c>
      <c r="L17439" t="b">
        <v>1</v>
      </c>
      <c r="M17439">
        <v>17437</v>
      </c>
      <c r="N17439">
        <v>0.77232612203786299</v>
      </c>
      <c r="O17439">
        <v>35</v>
      </c>
      <c r="P17439" t="b">
        <v>1</v>
      </c>
    </row>
    <row r="17440" spans="1:16" x14ac:dyDescent="0.3">
      <c r="A17440">
        <v>17438</v>
      </c>
      <c r="B17440" s="1">
        <v>1.5674376958212501E-5</v>
      </c>
      <c r="C17440">
        <v>15</v>
      </c>
      <c r="D17440" t="b">
        <v>1</v>
      </c>
      <c r="E17440">
        <v>17438</v>
      </c>
      <c r="F17440" s="1">
        <v>2.23324521138194E-5</v>
      </c>
      <c r="G17440">
        <v>5</v>
      </c>
      <c r="H17440" t="b">
        <v>1</v>
      </c>
      <c r="I17440">
        <v>17438</v>
      </c>
      <c r="J17440">
        <v>0.44777184504913597</v>
      </c>
      <c r="K17440">
        <v>25</v>
      </c>
      <c r="L17440" t="b">
        <v>1</v>
      </c>
      <c r="M17440">
        <v>17438</v>
      </c>
      <c r="N17440">
        <v>0.77233728826392001</v>
      </c>
      <c r="O17440">
        <v>35</v>
      </c>
      <c r="P17440" t="b">
        <v>1</v>
      </c>
    </row>
    <row r="17441" spans="1:16" x14ac:dyDescent="0.3">
      <c r="A17441">
        <v>17439</v>
      </c>
      <c r="B17441" s="1">
        <v>1.5674376958212501E-5</v>
      </c>
      <c r="C17441">
        <v>15</v>
      </c>
      <c r="D17441" t="b">
        <v>1</v>
      </c>
      <c r="E17441">
        <v>17439</v>
      </c>
      <c r="F17441" s="1">
        <v>2.23324521138194E-5</v>
      </c>
      <c r="G17441">
        <v>5</v>
      </c>
      <c r="H17441" t="b">
        <v>1</v>
      </c>
      <c r="I17441">
        <v>17439</v>
      </c>
      <c r="J17441">
        <v>0.447779682237615</v>
      </c>
      <c r="K17441">
        <v>25</v>
      </c>
      <c r="L17441" t="b">
        <v>1</v>
      </c>
      <c r="M17441">
        <v>17439</v>
      </c>
      <c r="N17441">
        <v>0.77234845448997702</v>
      </c>
      <c r="O17441">
        <v>35</v>
      </c>
      <c r="P17441" t="b">
        <v>1</v>
      </c>
    </row>
    <row r="17442" spans="1:16" x14ac:dyDescent="0.3">
      <c r="A17442">
        <v>17440</v>
      </c>
      <c r="B17442" s="1">
        <v>1.5674376958212501E-5</v>
      </c>
      <c r="C17442">
        <v>15</v>
      </c>
      <c r="D17442" t="b">
        <v>1</v>
      </c>
      <c r="E17442">
        <v>17440</v>
      </c>
      <c r="F17442" s="1">
        <v>2.23324521138194E-5</v>
      </c>
      <c r="G17442">
        <v>5</v>
      </c>
      <c r="H17442" t="b">
        <v>1</v>
      </c>
      <c r="I17442">
        <v>17440</v>
      </c>
      <c r="J17442">
        <v>0.44778751942609402</v>
      </c>
      <c r="K17442">
        <v>25</v>
      </c>
      <c r="L17442" t="b">
        <v>1</v>
      </c>
      <c r="M17442">
        <v>17440</v>
      </c>
      <c r="N17442">
        <v>0.77235962071603403</v>
      </c>
      <c r="O17442">
        <v>35</v>
      </c>
      <c r="P17442" t="b">
        <v>1</v>
      </c>
    </row>
    <row r="17443" spans="1:16" x14ac:dyDescent="0.3">
      <c r="A17443">
        <v>17441</v>
      </c>
      <c r="B17443" s="1">
        <v>1.5674376958212501E-5</v>
      </c>
      <c r="C17443">
        <v>15</v>
      </c>
      <c r="D17443" t="b">
        <v>1</v>
      </c>
      <c r="E17443">
        <v>17441</v>
      </c>
      <c r="F17443" s="1">
        <v>2.23324521138194E-5</v>
      </c>
      <c r="G17443">
        <v>5</v>
      </c>
      <c r="H17443" t="b">
        <v>1</v>
      </c>
      <c r="I17443">
        <v>17441</v>
      </c>
      <c r="J17443">
        <v>0.44779535661457298</v>
      </c>
      <c r="K17443">
        <v>25</v>
      </c>
      <c r="L17443" t="b">
        <v>1</v>
      </c>
      <c r="M17443">
        <v>17441</v>
      </c>
      <c r="N17443">
        <v>0.77237078694209105</v>
      </c>
      <c r="O17443">
        <v>35</v>
      </c>
      <c r="P17443" t="b">
        <v>1</v>
      </c>
    </row>
    <row r="17444" spans="1:16" x14ac:dyDescent="0.3">
      <c r="A17444">
        <v>17442</v>
      </c>
      <c r="B17444" s="1">
        <v>1.5674376958212501E-5</v>
      </c>
      <c r="C17444">
        <v>15</v>
      </c>
      <c r="D17444" t="b">
        <v>1</v>
      </c>
      <c r="E17444">
        <v>17442</v>
      </c>
      <c r="F17444" s="1">
        <v>2.23324521138194E-5</v>
      </c>
      <c r="G17444">
        <v>5</v>
      </c>
      <c r="H17444" t="b">
        <v>1</v>
      </c>
      <c r="I17444">
        <v>17442</v>
      </c>
      <c r="J17444">
        <v>0.447803193803052</v>
      </c>
      <c r="K17444">
        <v>25</v>
      </c>
      <c r="L17444" t="b">
        <v>1</v>
      </c>
      <c r="M17444">
        <v>17442</v>
      </c>
      <c r="N17444">
        <v>0.77238195316814795</v>
      </c>
      <c r="O17444">
        <v>35</v>
      </c>
      <c r="P17444" t="b">
        <v>1</v>
      </c>
    </row>
    <row r="17445" spans="1:16" x14ac:dyDescent="0.3">
      <c r="A17445">
        <v>17443</v>
      </c>
      <c r="B17445" s="1">
        <v>1.5674376958212501E-5</v>
      </c>
      <c r="C17445">
        <v>15</v>
      </c>
      <c r="D17445" t="b">
        <v>1</v>
      </c>
      <c r="E17445">
        <v>17443</v>
      </c>
      <c r="F17445" s="1">
        <v>2.23324521138194E-5</v>
      </c>
      <c r="G17445">
        <v>5</v>
      </c>
      <c r="H17445" t="b">
        <v>1</v>
      </c>
      <c r="I17445">
        <v>17443</v>
      </c>
      <c r="J17445">
        <v>0.44781103099153202</v>
      </c>
      <c r="K17445">
        <v>25</v>
      </c>
      <c r="L17445" t="b">
        <v>1</v>
      </c>
      <c r="M17445">
        <v>17443</v>
      </c>
      <c r="N17445">
        <v>0.77239311939420496</v>
      </c>
      <c r="O17445">
        <v>35</v>
      </c>
      <c r="P17445" t="b">
        <v>1</v>
      </c>
    </row>
    <row r="17446" spans="1:16" x14ac:dyDescent="0.3">
      <c r="A17446">
        <v>17444</v>
      </c>
      <c r="B17446" s="1">
        <v>1.5674376958212501E-5</v>
      </c>
      <c r="C17446">
        <v>15</v>
      </c>
      <c r="D17446" t="b">
        <v>1</v>
      </c>
      <c r="E17446">
        <v>17444</v>
      </c>
      <c r="F17446" s="1">
        <v>2.23324521138194E-5</v>
      </c>
      <c r="G17446">
        <v>5</v>
      </c>
      <c r="H17446" t="b">
        <v>1</v>
      </c>
      <c r="I17446">
        <v>17444</v>
      </c>
      <c r="J17446">
        <v>0.44781886818001099</v>
      </c>
      <c r="K17446">
        <v>25</v>
      </c>
      <c r="L17446" t="b">
        <v>1</v>
      </c>
      <c r="M17446">
        <v>17444</v>
      </c>
      <c r="N17446">
        <v>0.77240428562026198</v>
      </c>
      <c r="O17446">
        <v>35</v>
      </c>
      <c r="P17446" t="b">
        <v>1</v>
      </c>
    </row>
    <row r="17447" spans="1:16" x14ac:dyDescent="0.3">
      <c r="A17447">
        <v>17445</v>
      </c>
      <c r="B17447" s="1">
        <v>1.5674376958212501E-5</v>
      </c>
      <c r="C17447">
        <v>15</v>
      </c>
      <c r="D17447" t="b">
        <v>1</v>
      </c>
      <c r="E17447">
        <v>17445</v>
      </c>
      <c r="F17447" s="1">
        <v>2.23324521138194E-5</v>
      </c>
      <c r="G17447">
        <v>5</v>
      </c>
      <c r="H17447" t="b">
        <v>1</v>
      </c>
      <c r="I17447">
        <v>17445</v>
      </c>
      <c r="J17447">
        <v>0.44782670536849001</v>
      </c>
      <c r="K17447">
        <v>25</v>
      </c>
      <c r="L17447" t="b">
        <v>1</v>
      </c>
      <c r="M17447">
        <v>17445</v>
      </c>
      <c r="N17447">
        <v>0.77241545184631899</v>
      </c>
      <c r="O17447">
        <v>35</v>
      </c>
      <c r="P17447" t="b">
        <v>1</v>
      </c>
    </row>
    <row r="17448" spans="1:16" x14ac:dyDescent="0.3">
      <c r="A17448">
        <v>17446</v>
      </c>
      <c r="B17448" s="1">
        <v>1.5674376958212501E-5</v>
      </c>
      <c r="C17448">
        <v>15</v>
      </c>
      <c r="D17448" t="b">
        <v>1</v>
      </c>
      <c r="E17448">
        <v>17446</v>
      </c>
      <c r="F17448" s="1">
        <v>2.23324521138194E-5</v>
      </c>
      <c r="G17448">
        <v>5</v>
      </c>
      <c r="H17448" t="b">
        <v>1</v>
      </c>
      <c r="I17448">
        <v>17446</v>
      </c>
      <c r="J17448">
        <v>0.44783454255696897</v>
      </c>
      <c r="K17448">
        <v>25</v>
      </c>
      <c r="L17448" t="b">
        <v>1</v>
      </c>
      <c r="M17448">
        <v>17446</v>
      </c>
      <c r="N17448">
        <v>0.772426618072375</v>
      </c>
      <c r="O17448">
        <v>35</v>
      </c>
      <c r="P17448" t="b">
        <v>1</v>
      </c>
    </row>
    <row r="17449" spans="1:16" x14ac:dyDescent="0.3">
      <c r="A17449">
        <v>17447</v>
      </c>
      <c r="B17449" s="1">
        <v>1.5674376958212501E-5</v>
      </c>
      <c r="C17449">
        <v>15</v>
      </c>
      <c r="D17449" t="b">
        <v>1</v>
      </c>
      <c r="E17449">
        <v>17447</v>
      </c>
      <c r="F17449" s="1">
        <v>2.23324521138194E-5</v>
      </c>
      <c r="G17449">
        <v>5</v>
      </c>
      <c r="H17449" t="b">
        <v>1</v>
      </c>
      <c r="I17449">
        <v>17447</v>
      </c>
      <c r="J17449">
        <v>0.44784237974544799</v>
      </c>
      <c r="K17449">
        <v>25</v>
      </c>
      <c r="L17449" t="b">
        <v>1</v>
      </c>
      <c r="M17449">
        <v>17447</v>
      </c>
      <c r="N17449">
        <v>0.77243778429843202</v>
      </c>
      <c r="O17449">
        <v>35</v>
      </c>
      <c r="P17449" t="b">
        <v>1</v>
      </c>
    </row>
    <row r="17450" spans="1:16" x14ac:dyDescent="0.3">
      <c r="A17450">
        <v>17448</v>
      </c>
      <c r="B17450" s="1">
        <v>1.5674376958212501E-5</v>
      </c>
      <c r="C17450">
        <v>15</v>
      </c>
      <c r="D17450" t="b">
        <v>1</v>
      </c>
      <c r="E17450">
        <v>17448</v>
      </c>
      <c r="F17450" s="1">
        <v>2.23324521138194E-5</v>
      </c>
      <c r="G17450">
        <v>5</v>
      </c>
      <c r="H17450" t="b">
        <v>1</v>
      </c>
      <c r="I17450">
        <v>17448</v>
      </c>
      <c r="J17450">
        <v>0.44785021693392701</v>
      </c>
      <c r="K17450">
        <v>25</v>
      </c>
      <c r="L17450" t="b">
        <v>1</v>
      </c>
      <c r="M17450">
        <v>17448</v>
      </c>
      <c r="N17450">
        <v>0.77244895052448903</v>
      </c>
      <c r="O17450">
        <v>35</v>
      </c>
      <c r="P17450" t="b">
        <v>1</v>
      </c>
    </row>
    <row r="17451" spans="1:16" x14ac:dyDescent="0.3">
      <c r="A17451">
        <v>17449</v>
      </c>
      <c r="B17451" s="1">
        <v>1.5674376958212501E-5</v>
      </c>
      <c r="C17451">
        <v>15</v>
      </c>
      <c r="D17451" t="b">
        <v>1</v>
      </c>
      <c r="E17451">
        <v>17449</v>
      </c>
      <c r="F17451" s="1">
        <v>2.23324521138194E-5</v>
      </c>
      <c r="G17451">
        <v>5</v>
      </c>
      <c r="H17451" t="b">
        <v>1</v>
      </c>
      <c r="I17451">
        <v>17449</v>
      </c>
      <c r="J17451">
        <v>0.44785805412240598</v>
      </c>
      <c r="K17451">
        <v>25</v>
      </c>
      <c r="L17451" t="b">
        <v>1</v>
      </c>
      <c r="M17451">
        <v>17449</v>
      </c>
      <c r="N17451">
        <v>0.77246011675054604</v>
      </c>
      <c r="O17451">
        <v>35</v>
      </c>
      <c r="P17451" t="b">
        <v>1</v>
      </c>
    </row>
    <row r="17452" spans="1:16" x14ac:dyDescent="0.3">
      <c r="A17452">
        <v>17450</v>
      </c>
      <c r="B17452" s="1">
        <v>1.5674376958212501E-5</v>
      </c>
      <c r="C17452">
        <v>15</v>
      </c>
      <c r="D17452" t="b">
        <v>1</v>
      </c>
      <c r="E17452">
        <v>17450</v>
      </c>
      <c r="F17452" s="1">
        <v>2.23324521138194E-5</v>
      </c>
      <c r="G17452">
        <v>5</v>
      </c>
      <c r="H17452" t="b">
        <v>1</v>
      </c>
      <c r="I17452">
        <v>17450</v>
      </c>
      <c r="J17452">
        <v>0.447865891310886</v>
      </c>
      <c r="K17452">
        <v>25</v>
      </c>
      <c r="L17452" t="b">
        <v>1</v>
      </c>
      <c r="M17452">
        <v>17450</v>
      </c>
      <c r="N17452">
        <v>0.77247128297660295</v>
      </c>
      <c r="O17452">
        <v>35</v>
      </c>
      <c r="P17452" t="b">
        <v>1</v>
      </c>
    </row>
    <row r="17453" spans="1:16" x14ac:dyDescent="0.3">
      <c r="A17453">
        <v>17451</v>
      </c>
      <c r="B17453" s="1">
        <v>1.5674376958212501E-5</v>
      </c>
      <c r="C17453">
        <v>15</v>
      </c>
      <c r="D17453" t="b">
        <v>1</v>
      </c>
      <c r="E17453">
        <v>17451</v>
      </c>
      <c r="F17453" s="1">
        <v>2.23324521138194E-5</v>
      </c>
      <c r="G17453">
        <v>5</v>
      </c>
      <c r="H17453" t="b">
        <v>1</v>
      </c>
      <c r="I17453">
        <v>17451</v>
      </c>
      <c r="J17453">
        <v>0.44787372849936502</v>
      </c>
      <c r="K17453">
        <v>25</v>
      </c>
      <c r="L17453" t="b">
        <v>1</v>
      </c>
      <c r="M17453">
        <v>17451</v>
      </c>
      <c r="N17453">
        <v>0.77248244920265996</v>
      </c>
      <c r="O17453">
        <v>35</v>
      </c>
      <c r="P17453" t="b">
        <v>1</v>
      </c>
    </row>
    <row r="17454" spans="1:16" x14ac:dyDescent="0.3">
      <c r="A17454">
        <v>17452</v>
      </c>
      <c r="B17454" s="1">
        <v>1.5674376958212501E-5</v>
      </c>
      <c r="C17454">
        <v>15</v>
      </c>
      <c r="D17454" t="b">
        <v>1</v>
      </c>
      <c r="E17454">
        <v>17452</v>
      </c>
      <c r="F17454" s="1">
        <v>2.23324521138194E-5</v>
      </c>
      <c r="G17454">
        <v>5</v>
      </c>
      <c r="H17454" t="b">
        <v>1</v>
      </c>
      <c r="I17454">
        <v>17452</v>
      </c>
      <c r="J17454">
        <v>0.44788156568784399</v>
      </c>
      <c r="K17454">
        <v>25</v>
      </c>
      <c r="L17454" t="b">
        <v>1</v>
      </c>
      <c r="M17454">
        <v>17452</v>
      </c>
      <c r="N17454">
        <v>0.77249361542871697</v>
      </c>
      <c r="O17454">
        <v>35</v>
      </c>
      <c r="P17454" t="b">
        <v>1</v>
      </c>
    </row>
    <row r="17455" spans="1:16" x14ac:dyDescent="0.3">
      <c r="A17455">
        <v>17453</v>
      </c>
      <c r="B17455" s="1">
        <v>1.5674376958212501E-5</v>
      </c>
      <c r="C17455">
        <v>15</v>
      </c>
      <c r="D17455" t="b">
        <v>1</v>
      </c>
      <c r="E17455">
        <v>17453</v>
      </c>
      <c r="F17455" s="1">
        <v>2.23324521138194E-5</v>
      </c>
      <c r="G17455">
        <v>5</v>
      </c>
      <c r="H17455" t="b">
        <v>1</v>
      </c>
      <c r="I17455">
        <v>17453</v>
      </c>
      <c r="J17455">
        <v>0.44788940287632301</v>
      </c>
      <c r="K17455">
        <v>25</v>
      </c>
      <c r="L17455" t="b">
        <v>1</v>
      </c>
      <c r="M17455">
        <v>17453</v>
      </c>
      <c r="N17455">
        <v>0.77250478165477399</v>
      </c>
      <c r="O17455">
        <v>35</v>
      </c>
      <c r="P17455" t="b">
        <v>1</v>
      </c>
    </row>
    <row r="17456" spans="1:16" x14ac:dyDescent="0.3">
      <c r="A17456">
        <v>17454</v>
      </c>
      <c r="B17456" s="1">
        <v>2.10273957474771E-5</v>
      </c>
      <c r="C17456">
        <v>15</v>
      </c>
      <c r="D17456" t="b">
        <v>1</v>
      </c>
      <c r="E17456">
        <v>17454</v>
      </c>
      <c r="F17456" s="1">
        <v>2.23324521138194E-5</v>
      </c>
      <c r="G17456">
        <v>5</v>
      </c>
      <c r="H17456" t="b">
        <v>1</v>
      </c>
      <c r="I17456">
        <v>17454</v>
      </c>
      <c r="J17456">
        <v>0.44789991657419698</v>
      </c>
      <c r="K17456">
        <v>25</v>
      </c>
      <c r="L17456" t="b">
        <v>1</v>
      </c>
      <c r="M17456">
        <v>17454</v>
      </c>
      <c r="N17456">
        <v>0.772515947880831</v>
      </c>
      <c r="O17456">
        <v>35</v>
      </c>
      <c r="P17456" t="b">
        <v>1</v>
      </c>
    </row>
    <row r="17457" spans="1:16" x14ac:dyDescent="0.3">
      <c r="A17457">
        <v>17455</v>
      </c>
      <c r="B17457" s="1">
        <v>2.10273957474771E-5</v>
      </c>
      <c r="C17457">
        <v>15</v>
      </c>
      <c r="D17457" t="b">
        <v>1</v>
      </c>
      <c r="E17457">
        <v>17455</v>
      </c>
      <c r="F17457" s="1">
        <v>2.23324521138194E-5</v>
      </c>
      <c r="G17457">
        <v>5</v>
      </c>
      <c r="H17457" t="b">
        <v>1</v>
      </c>
      <c r="I17457">
        <v>17455</v>
      </c>
      <c r="J17457">
        <v>0.44791043027207</v>
      </c>
      <c r="K17457">
        <v>25</v>
      </c>
      <c r="L17457" t="b">
        <v>1</v>
      </c>
      <c r="M17457">
        <v>17455</v>
      </c>
      <c r="N17457">
        <v>0.77252711410688801</v>
      </c>
      <c r="O17457">
        <v>35</v>
      </c>
      <c r="P17457" t="b">
        <v>1</v>
      </c>
    </row>
    <row r="17458" spans="1:16" x14ac:dyDescent="0.3">
      <c r="A17458">
        <v>17456</v>
      </c>
      <c r="B17458" s="1">
        <v>2.10273957474771E-5</v>
      </c>
      <c r="C17458">
        <v>15</v>
      </c>
      <c r="D17458" t="b">
        <v>1</v>
      </c>
      <c r="E17458">
        <v>17456</v>
      </c>
      <c r="F17458" s="1">
        <v>2.23324521138194E-5</v>
      </c>
      <c r="G17458">
        <v>5</v>
      </c>
      <c r="H17458" t="b">
        <v>1</v>
      </c>
      <c r="I17458">
        <v>17456</v>
      </c>
      <c r="J17458">
        <v>0.44792094396994397</v>
      </c>
      <c r="K17458">
        <v>25</v>
      </c>
      <c r="L17458" t="b">
        <v>1</v>
      </c>
      <c r="M17458">
        <v>17456</v>
      </c>
      <c r="N17458">
        <v>0.77253828033294403</v>
      </c>
      <c r="O17458">
        <v>35</v>
      </c>
      <c r="P17458" t="b">
        <v>1</v>
      </c>
    </row>
    <row r="17459" spans="1:16" x14ac:dyDescent="0.3">
      <c r="A17459">
        <v>17457</v>
      </c>
      <c r="B17459" s="1">
        <v>2.10273957474771E-5</v>
      </c>
      <c r="C17459">
        <v>15</v>
      </c>
      <c r="D17459" t="b">
        <v>1</v>
      </c>
      <c r="E17459">
        <v>17457</v>
      </c>
      <c r="F17459" s="1">
        <v>2.23324521138194E-5</v>
      </c>
      <c r="G17459">
        <v>5</v>
      </c>
      <c r="H17459" t="b">
        <v>1</v>
      </c>
      <c r="I17459">
        <v>17457</v>
      </c>
      <c r="J17459">
        <v>0.447931457667818</v>
      </c>
      <c r="K17459">
        <v>25</v>
      </c>
      <c r="L17459" t="b">
        <v>1</v>
      </c>
      <c r="M17459">
        <v>17457</v>
      </c>
      <c r="N17459">
        <v>0.77254944655900104</v>
      </c>
      <c r="O17459">
        <v>35</v>
      </c>
      <c r="P17459" t="b">
        <v>1</v>
      </c>
    </row>
    <row r="17460" spans="1:16" x14ac:dyDescent="0.3">
      <c r="A17460">
        <v>17458</v>
      </c>
      <c r="B17460" s="1">
        <v>2.10273957474771E-5</v>
      </c>
      <c r="C17460">
        <v>15</v>
      </c>
      <c r="D17460" t="b">
        <v>1</v>
      </c>
      <c r="E17460">
        <v>17458</v>
      </c>
      <c r="F17460" s="1">
        <v>2.23324521138194E-5</v>
      </c>
      <c r="G17460">
        <v>5</v>
      </c>
      <c r="H17460" t="b">
        <v>1</v>
      </c>
      <c r="I17460">
        <v>17458</v>
      </c>
      <c r="J17460">
        <v>0.44794197136569203</v>
      </c>
      <c r="K17460">
        <v>25</v>
      </c>
      <c r="L17460" t="b">
        <v>1</v>
      </c>
      <c r="M17460">
        <v>17458</v>
      </c>
      <c r="N17460">
        <v>0.77256061278505805</v>
      </c>
      <c r="O17460">
        <v>35</v>
      </c>
      <c r="P17460" t="b">
        <v>1</v>
      </c>
    </row>
    <row r="17461" spans="1:16" x14ac:dyDescent="0.3">
      <c r="A17461">
        <v>17459</v>
      </c>
      <c r="B17461" s="1">
        <v>2.10273957474771E-5</v>
      </c>
      <c r="C17461">
        <v>15</v>
      </c>
      <c r="D17461" t="b">
        <v>1</v>
      </c>
      <c r="E17461">
        <v>17459</v>
      </c>
      <c r="F17461" s="1">
        <v>2.23324521138194E-5</v>
      </c>
      <c r="G17461">
        <v>5</v>
      </c>
      <c r="H17461" t="b">
        <v>1</v>
      </c>
      <c r="I17461">
        <v>17459</v>
      </c>
      <c r="J17461">
        <v>0.447952485063565</v>
      </c>
      <c r="K17461">
        <v>25</v>
      </c>
      <c r="L17461" t="b">
        <v>1</v>
      </c>
      <c r="M17461">
        <v>17459</v>
      </c>
      <c r="N17461">
        <v>0.77257177901111496</v>
      </c>
      <c r="O17461">
        <v>35</v>
      </c>
      <c r="P17461" t="b">
        <v>1</v>
      </c>
    </row>
    <row r="17462" spans="1:16" x14ac:dyDescent="0.3">
      <c r="A17462">
        <v>17460</v>
      </c>
      <c r="B17462" s="1">
        <v>2.10273957474771E-5</v>
      </c>
      <c r="C17462">
        <v>15</v>
      </c>
      <c r="D17462" t="b">
        <v>1</v>
      </c>
      <c r="E17462">
        <v>17460</v>
      </c>
      <c r="F17462" s="1">
        <v>2.23324521138194E-5</v>
      </c>
      <c r="G17462">
        <v>5</v>
      </c>
      <c r="H17462" t="b">
        <v>1</v>
      </c>
      <c r="I17462">
        <v>17460</v>
      </c>
      <c r="J17462">
        <v>0.44796299876143902</v>
      </c>
      <c r="K17462">
        <v>25</v>
      </c>
      <c r="L17462" t="b">
        <v>1</v>
      </c>
      <c r="M17462">
        <v>17460</v>
      </c>
      <c r="N17462">
        <v>0.77258294523717197</v>
      </c>
      <c r="O17462">
        <v>35</v>
      </c>
      <c r="P17462" t="b">
        <v>1</v>
      </c>
    </row>
    <row r="17463" spans="1:16" x14ac:dyDescent="0.3">
      <c r="A17463">
        <v>17461</v>
      </c>
      <c r="B17463" s="1">
        <v>2.10273957474771E-5</v>
      </c>
      <c r="C17463">
        <v>15</v>
      </c>
      <c r="D17463" t="b">
        <v>1</v>
      </c>
      <c r="E17463">
        <v>17461</v>
      </c>
      <c r="F17463" s="1">
        <v>2.23324521138194E-5</v>
      </c>
      <c r="G17463">
        <v>5</v>
      </c>
      <c r="H17463" t="b">
        <v>1</v>
      </c>
      <c r="I17463">
        <v>17461</v>
      </c>
      <c r="J17463">
        <v>0.44797351245931299</v>
      </c>
      <c r="K17463">
        <v>25</v>
      </c>
      <c r="L17463" t="b">
        <v>1</v>
      </c>
      <c r="M17463">
        <v>17461</v>
      </c>
      <c r="N17463">
        <v>0.77259411146322898</v>
      </c>
      <c r="O17463">
        <v>35</v>
      </c>
      <c r="P17463" t="b">
        <v>1</v>
      </c>
    </row>
    <row r="17464" spans="1:16" x14ac:dyDescent="0.3">
      <c r="A17464">
        <v>17462</v>
      </c>
      <c r="B17464" s="1">
        <v>2.10273957474771E-5</v>
      </c>
      <c r="C17464">
        <v>15</v>
      </c>
      <c r="D17464" t="b">
        <v>1</v>
      </c>
      <c r="E17464">
        <v>17462</v>
      </c>
      <c r="F17464" s="1">
        <v>2.23324521138194E-5</v>
      </c>
      <c r="G17464">
        <v>5</v>
      </c>
      <c r="H17464" t="b">
        <v>1</v>
      </c>
      <c r="I17464">
        <v>17462</v>
      </c>
      <c r="J17464">
        <v>0.44798402615718702</v>
      </c>
      <c r="K17464">
        <v>25</v>
      </c>
      <c r="L17464" t="b">
        <v>1</v>
      </c>
      <c r="M17464">
        <v>17462</v>
      </c>
      <c r="N17464">
        <v>0.772605277689286</v>
      </c>
      <c r="O17464">
        <v>35</v>
      </c>
      <c r="P17464" t="b">
        <v>1</v>
      </c>
    </row>
    <row r="17465" spans="1:16" x14ac:dyDescent="0.3">
      <c r="A17465">
        <v>17463</v>
      </c>
      <c r="B17465" s="1">
        <v>2.10273957474771E-5</v>
      </c>
      <c r="C17465">
        <v>15</v>
      </c>
      <c r="D17465" t="b">
        <v>1</v>
      </c>
      <c r="E17465">
        <v>17463</v>
      </c>
      <c r="F17465" s="1">
        <v>2.23324521138194E-5</v>
      </c>
      <c r="G17465">
        <v>5</v>
      </c>
      <c r="H17465" t="b">
        <v>1</v>
      </c>
      <c r="I17465">
        <v>17463</v>
      </c>
      <c r="J17465">
        <v>0.44799453985505999</v>
      </c>
      <c r="K17465">
        <v>25</v>
      </c>
      <c r="L17465" t="b">
        <v>1</v>
      </c>
      <c r="M17465">
        <v>17463</v>
      </c>
      <c r="N17465">
        <v>0.77261644391534301</v>
      </c>
      <c r="O17465">
        <v>35</v>
      </c>
      <c r="P17465" t="b">
        <v>1</v>
      </c>
    </row>
    <row r="17466" spans="1:16" x14ac:dyDescent="0.3">
      <c r="A17466">
        <v>17464</v>
      </c>
      <c r="B17466" s="1">
        <v>2.10273957474771E-5</v>
      </c>
      <c r="C17466">
        <v>15</v>
      </c>
      <c r="D17466" t="b">
        <v>1</v>
      </c>
      <c r="E17466">
        <v>17464</v>
      </c>
      <c r="F17466" s="1">
        <v>2.23324521138194E-5</v>
      </c>
      <c r="G17466">
        <v>5</v>
      </c>
      <c r="H17466" t="b">
        <v>1</v>
      </c>
      <c r="I17466">
        <v>17464</v>
      </c>
      <c r="J17466">
        <v>0.44800505355293402</v>
      </c>
      <c r="K17466">
        <v>25</v>
      </c>
      <c r="L17466" t="b">
        <v>1</v>
      </c>
      <c r="M17466">
        <v>17464</v>
      </c>
      <c r="N17466">
        <v>0.77262761014140002</v>
      </c>
      <c r="O17466">
        <v>35</v>
      </c>
      <c r="P17466" t="b">
        <v>1</v>
      </c>
    </row>
    <row r="17467" spans="1:16" x14ac:dyDescent="0.3">
      <c r="A17467">
        <v>17465</v>
      </c>
      <c r="B17467" s="1">
        <v>2.10273957474771E-5</v>
      </c>
      <c r="C17467">
        <v>15</v>
      </c>
      <c r="D17467" t="b">
        <v>1</v>
      </c>
      <c r="E17467">
        <v>17465</v>
      </c>
      <c r="F17467" s="1">
        <v>2.23324521138194E-5</v>
      </c>
      <c r="G17467">
        <v>5</v>
      </c>
      <c r="H17467" t="b">
        <v>1</v>
      </c>
      <c r="I17467">
        <v>17465</v>
      </c>
      <c r="J17467">
        <v>0.44801556725080799</v>
      </c>
      <c r="K17467">
        <v>25</v>
      </c>
      <c r="L17467" t="b">
        <v>1</v>
      </c>
      <c r="M17467">
        <v>17465</v>
      </c>
      <c r="N17467">
        <v>0.77263877636745704</v>
      </c>
      <c r="O17467">
        <v>35</v>
      </c>
      <c r="P17467" t="b">
        <v>1</v>
      </c>
    </row>
    <row r="17468" spans="1:16" x14ac:dyDescent="0.3">
      <c r="A17468">
        <v>17466</v>
      </c>
      <c r="B17468" s="1">
        <v>2.10273957474771E-5</v>
      </c>
      <c r="C17468">
        <v>15</v>
      </c>
      <c r="D17468" t="b">
        <v>1</v>
      </c>
      <c r="E17468">
        <v>17466</v>
      </c>
      <c r="F17468" s="1">
        <v>2.23324521138194E-5</v>
      </c>
      <c r="G17468">
        <v>5</v>
      </c>
      <c r="H17468" t="b">
        <v>1</v>
      </c>
      <c r="I17468">
        <v>17466</v>
      </c>
      <c r="J17468">
        <v>0.44802608094868202</v>
      </c>
      <c r="K17468">
        <v>25</v>
      </c>
      <c r="L17468" t="b">
        <v>1</v>
      </c>
      <c r="M17468">
        <v>17466</v>
      </c>
      <c r="N17468">
        <v>0.77264994259351305</v>
      </c>
      <c r="O17468">
        <v>35</v>
      </c>
      <c r="P17468" t="b">
        <v>1</v>
      </c>
    </row>
    <row r="17469" spans="1:16" x14ac:dyDescent="0.3">
      <c r="A17469">
        <v>17467</v>
      </c>
      <c r="B17469" s="1">
        <v>2.10273957474771E-5</v>
      </c>
      <c r="C17469">
        <v>15</v>
      </c>
      <c r="D17469" t="b">
        <v>1</v>
      </c>
      <c r="E17469">
        <v>17467</v>
      </c>
      <c r="F17469" s="1">
        <v>2.23324521138194E-5</v>
      </c>
      <c r="G17469">
        <v>5</v>
      </c>
      <c r="H17469" t="b">
        <v>1</v>
      </c>
      <c r="I17469">
        <v>17467</v>
      </c>
      <c r="J17469">
        <v>0.44803659464655499</v>
      </c>
      <c r="K17469">
        <v>25</v>
      </c>
      <c r="L17469" t="b">
        <v>1</v>
      </c>
      <c r="M17469">
        <v>17467</v>
      </c>
      <c r="N17469">
        <v>0.77266110881956995</v>
      </c>
      <c r="O17469">
        <v>35</v>
      </c>
      <c r="P17469" t="b">
        <v>1</v>
      </c>
    </row>
    <row r="17470" spans="1:16" x14ac:dyDescent="0.3">
      <c r="A17470">
        <v>17468</v>
      </c>
      <c r="B17470" s="1">
        <v>2.10273957474771E-5</v>
      </c>
      <c r="C17470">
        <v>15</v>
      </c>
      <c r="D17470" t="b">
        <v>1</v>
      </c>
      <c r="E17470">
        <v>17468</v>
      </c>
      <c r="F17470" s="1">
        <v>2.23324521138194E-5</v>
      </c>
      <c r="G17470">
        <v>5</v>
      </c>
      <c r="H17470" t="b">
        <v>1</v>
      </c>
      <c r="I17470">
        <v>17468</v>
      </c>
      <c r="J17470">
        <v>0.44804710834442901</v>
      </c>
      <c r="K17470">
        <v>25</v>
      </c>
      <c r="L17470" t="b">
        <v>1</v>
      </c>
      <c r="M17470">
        <v>17468</v>
      </c>
      <c r="N17470">
        <v>0.77267227504562697</v>
      </c>
      <c r="O17470">
        <v>35</v>
      </c>
      <c r="P17470" t="b">
        <v>1</v>
      </c>
    </row>
    <row r="17471" spans="1:16" x14ac:dyDescent="0.3">
      <c r="A17471">
        <v>17469</v>
      </c>
      <c r="B17471" s="1">
        <v>2.10273957474771E-5</v>
      </c>
      <c r="C17471">
        <v>15</v>
      </c>
      <c r="D17471" t="b">
        <v>1</v>
      </c>
      <c r="E17471">
        <v>17469</v>
      </c>
      <c r="F17471" s="1">
        <v>2.23324521138194E-5</v>
      </c>
      <c r="G17471">
        <v>5</v>
      </c>
      <c r="H17471" t="b">
        <v>1</v>
      </c>
      <c r="I17471">
        <v>17469</v>
      </c>
      <c r="J17471">
        <v>0.44805762204230298</v>
      </c>
      <c r="K17471">
        <v>25</v>
      </c>
      <c r="L17471" t="b">
        <v>1</v>
      </c>
      <c r="M17471">
        <v>17469</v>
      </c>
      <c r="N17471">
        <v>0.77268344127168398</v>
      </c>
      <c r="O17471">
        <v>35</v>
      </c>
      <c r="P17471" t="b">
        <v>1</v>
      </c>
    </row>
    <row r="17472" spans="1:16" x14ac:dyDescent="0.3">
      <c r="A17472">
        <v>17470</v>
      </c>
      <c r="B17472" s="1">
        <v>2.10273957474771E-5</v>
      </c>
      <c r="C17472">
        <v>15</v>
      </c>
      <c r="D17472" t="b">
        <v>1</v>
      </c>
      <c r="E17472">
        <v>17470</v>
      </c>
      <c r="F17472" s="1">
        <v>2.23324521138194E-5</v>
      </c>
      <c r="G17472">
        <v>5</v>
      </c>
      <c r="H17472" t="b">
        <v>1</v>
      </c>
      <c r="I17472">
        <v>17470</v>
      </c>
      <c r="J17472">
        <v>0.44806813574017701</v>
      </c>
      <c r="K17472">
        <v>25</v>
      </c>
      <c r="L17472" t="b">
        <v>1</v>
      </c>
      <c r="M17472">
        <v>17470</v>
      </c>
      <c r="N17472">
        <v>0.77269460749774099</v>
      </c>
      <c r="O17472">
        <v>35</v>
      </c>
      <c r="P17472" t="b">
        <v>1</v>
      </c>
    </row>
    <row r="17473" spans="1:16" x14ac:dyDescent="0.3">
      <c r="A17473">
        <v>17471</v>
      </c>
      <c r="B17473" s="1">
        <v>2.10273957474771E-5</v>
      </c>
      <c r="C17473">
        <v>15</v>
      </c>
      <c r="D17473" t="b">
        <v>1</v>
      </c>
      <c r="E17473">
        <v>17471</v>
      </c>
      <c r="F17473" s="1">
        <v>2.23324521138194E-5</v>
      </c>
      <c r="G17473">
        <v>5</v>
      </c>
      <c r="H17473" t="b">
        <v>1</v>
      </c>
      <c r="I17473">
        <v>17471</v>
      </c>
      <c r="J17473">
        <v>0.44807864943804998</v>
      </c>
      <c r="K17473">
        <v>25</v>
      </c>
      <c r="L17473" t="b">
        <v>1</v>
      </c>
      <c r="M17473">
        <v>17471</v>
      </c>
      <c r="N17473">
        <v>0.77270577372379801</v>
      </c>
      <c r="O17473">
        <v>35</v>
      </c>
      <c r="P17473" t="b">
        <v>1</v>
      </c>
    </row>
    <row r="17474" spans="1:16" x14ac:dyDescent="0.3">
      <c r="A17474">
        <v>17472</v>
      </c>
      <c r="B17474" s="1">
        <v>2.10273957474771E-5</v>
      </c>
      <c r="C17474">
        <v>15</v>
      </c>
      <c r="D17474" t="b">
        <v>1</v>
      </c>
      <c r="E17474">
        <v>17472</v>
      </c>
      <c r="F17474" s="1">
        <v>2.23324521138194E-5</v>
      </c>
      <c r="G17474">
        <v>5</v>
      </c>
      <c r="H17474" t="b">
        <v>1</v>
      </c>
      <c r="I17474">
        <v>17472</v>
      </c>
      <c r="J17474">
        <v>0.44808916313592401</v>
      </c>
      <c r="K17474">
        <v>25</v>
      </c>
      <c r="L17474" t="b">
        <v>1</v>
      </c>
      <c r="M17474">
        <v>17472</v>
      </c>
      <c r="N17474">
        <v>0.77271693994985502</v>
      </c>
      <c r="O17474">
        <v>35</v>
      </c>
      <c r="P17474" t="b">
        <v>1</v>
      </c>
    </row>
    <row r="17475" spans="1:16" x14ac:dyDescent="0.3">
      <c r="A17475">
        <v>17473</v>
      </c>
      <c r="B17475" s="1">
        <v>2.10273957474771E-5</v>
      </c>
      <c r="C17475">
        <v>15</v>
      </c>
      <c r="D17475" t="b">
        <v>1</v>
      </c>
      <c r="E17475">
        <v>17473</v>
      </c>
      <c r="F17475" s="1">
        <v>2.23324521138194E-5</v>
      </c>
      <c r="G17475">
        <v>5</v>
      </c>
      <c r="H17475" t="b">
        <v>1</v>
      </c>
      <c r="I17475">
        <v>17473</v>
      </c>
      <c r="J17475">
        <v>0.44809967683379798</v>
      </c>
      <c r="K17475">
        <v>25</v>
      </c>
      <c r="L17475" t="b">
        <v>1</v>
      </c>
      <c r="M17475">
        <v>17473</v>
      </c>
      <c r="N17475">
        <v>0.77272810617591203</v>
      </c>
      <c r="O17475">
        <v>35</v>
      </c>
      <c r="P17475" t="b">
        <v>1</v>
      </c>
    </row>
    <row r="17476" spans="1:16" x14ac:dyDescent="0.3">
      <c r="A17476">
        <v>17474</v>
      </c>
      <c r="B17476" s="1">
        <v>2.10273957474771E-5</v>
      </c>
      <c r="C17476">
        <v>15</v>
      </c>
      <c r="D17476" t="b">
        <v>1</v>
      </c>
      <c r="E17476">
        <v>17474</v>
      </c>
      <c r="F17476" s="1">
        <v>2.23324521138194E-5</v>
      </c>
      <c r="G17476">
        <v>5</v>
      </c>
      <c r="H17476" t="b">
        <v>1</v>
      </c>
      <c r="I17476">
        <v>17474</v>
      </c>
      <c r="J17476">
        <v>0.448110190531672</v>
      </c>
      <c r="K17476">
        <v>25</v>
      </c>
      <c r="L17476" t="b">
        <v>1</v>
      </c>
      <c r="M17476">
        <v>17474</v>
      </c>
      <c r="N17476">
        <v>0.77273927240196905</v>
      </c>
      <c r="O17476">
        <v>35</v>
      </c>
      <c r="P17476" t="b">
        <v>1</v>
      </c>
    </row>
    <row r="17477" spans="1:16" x14ac:dyDescent="0.3">
      <c r="A17477">
        <v>17475</v>
      </c>
      <c r="B17477" s="1">
        <v>2.10273957474771E-5</v>
      </c>
      <c r="C17477">
        <v>15</v>
      </c>
      <c r="D17477" t="b">
        <v>1</v>
      </c>
      <c r="E17477">
        <v>17475</v>
      </c>
      <c r="F17477" s="1">
        <v>2.23324521138194E-5</v>
      </c>
      <c r="G17477">
        <v>5</v>
      </c>
      <c r="H17477" t="b">
        <v>1</v>
      </c>
      <c r="I17477">
        <v>17475</v>
      </c>
      <c r="J17477">
        <v>0.44812070422954497</v>
      </c>
      <c r="K17477">
        <v>25</v>
      </c>
      <c r="L17477" t="b">
        <v>1</v>
      </c>
      <c r="M17477">
        <v>17475</v>
      </c>
      <c r="N17477">
        <v>0.77275043862802595</v>
      </c>
      <c r="O17477">
        <v>35</v>
      </c>
      <c r="P17477" t="b">
        <v>1</v>
      </c>
    </row>
    <row r="17478" spans="1:16" x14ac:dyDescent="0.3">
      <c r="A17478">
        <v>17476</v>
      </c>
      <c r="B17478" s="1">
        <v>2.10273957474771E-5</v>
      </c>
      <c r="C17478">
        <v>15</v>
      </c>
      <c r="D17478" t="b">
        <v>1</v>
      </c>
      <c r="E17478">
        <v>17476</v>
      </c>
      <c r="F17478" s="1">
        <v>2.23324521138194E-5</v>
      </c>
      <c r="G17478">
        <v>5</v>
      </c>
      <c r="H17478" t="b">
        <v>1</v>
      </c>
      <c r="I17478">
        <v>17476</v>
      </c>
      <c r="J17478">
        <v>0.448131217927419</v>
      </c>
      <c r="K17478">
        <v>25</v>
      </c>
      <c r="L17478" t="b">
        <v>1</v>
      </c>
      <c r="M17478">
        <v>17476</v>
      </c>
      <c r="N17478">
        <v>0.77276160485408296</v>
      </c>
      <c r="O17478">
        <v>35</v>
      </c>
      <c r="P17478" t="b">
        <v>1</v>
      </c>
    </row>
    <row r="17479" spans="1:16" x14ac:dyDescent="0.3">
      <c r="A17479">
        <v>17477</v>
      </c>
      <c r="B17479" s="1">
        <v>2.10273957474771E-5</v>
      </c>
      <c r="C17479">
        <v>15</v>
      </c>
      <c r="D17479" t="b">
        <v>1</v>
      </c>
      <c r="E17479">
        <v>17477</v>
      </c>
      <c r="F17479" s="1">
        <v>2.23324521138194E-5</v>
      </c>
      <c r="G17479">
        <v>5</v>
      </c>
      <c r="H17479" t="b">
        <v>1</v>
      </c>
      <c r="I17479">
        <v>17477</v>
      </c>
      <c r="J17479">
        <v>0.44814173162529303</v>
      </c>
      <c r="K17479">
        <v>25</v>
      </c>
      <c r="L17479" t="b">
        <v>1</v>
      </c>
      <c r="M17479">
        <v>17477</v>
      </c>
      <c r="N17479">
        <v>0.77277277108013898</v>
      </c>
      <c r="O17479">
        <v>35</v>
      </c>
      <c r="P17479" t="b">
        <v>1</v>
      </c>
    </row>
    <row r="17480" spans="1:16" x14ac:dyDescent="0.3">
      <c r="A17480">
        <v>17478</v>
      </c>
      <c r="B17480" s="1">
        <v>2.10273957474771E-5</v>
      </c>
      <c r="C17480">
        <v>15</v>
      </c>
      <c r="D17480" t="b">
        <v>1</v>
      </c>
      <c r="E17480">
        <v>17478</v>
      </c>
      <c r="F17480" s="1">
        <v>2.23324521138194E-5</v>
      </c>
      <c r="G17480">
        <v>5</v>
      </c>
      <c r="H17480" t="b">
        <v>1</v>
      </c>
      <c r="I17480">
        <v>17478</v>
      </c>
      <c r="J17480">
        <v>0.448152245323167</v>
      </c>
      <c r="K17480">
        <v>25</v>
      </c>
      <c r="L17480" t="b">
        <v>1</v>
      </c>
      <c r="M17480">
        <v>17478</v>
      </c>
      <c r="N17480">
        <v>0.77278393730619599</v>
      </c>
      <c r="O17480">
        <v>35</v>
      </c>
      <c r="P17480" t="b">
        <v>1</v>
      </c>
    </row>
    <row r="17481" spans="1:16" x14ac:dyDescent="0.3">
      <c r="A17481">
        <v>17479</v>
      </c>
      <c r="B17481" s="1">
        <v>2.10273957474771E-5</v>
      </c>
      <c r="C17481">
        <v>15</v>
      </c>
      <c r="D17481" t="b">
        <v>1</v>
      </c>
      <c r="E17481">
        <v>17479</v>
      </c>
      <c r="F17481" s="1">
        <v>2.23324521138194E-5</v>
      </c>
      <c r="G17481">
        <v>5</v>
      </c>
      <c r="H17481" t="b">
        <v>1</v>
      </c>
      <c r="I17481">
        <v>17479</v>
      </c>
      <c r="J17481">
        <v>0.44816275902104002</v>
      </c>
      <c r="K17481">
        <v>25</v>
      </c>
      <c r="L17481" t="b">
        <v>1</v>
      </c>
      <c r="M17481">
        <v>17479</v>
      </c>
      <c r="N17481">
        <v>0.772795103532253</v>
      </c>
      <c r="O17481">
        <v>35</v>
      </c>
      <c r="P17481" t="b">
        <v>1</v>
      </c>
    </row>
    <row r="17482" spans="1:16" x14ac:dyDescent="0.3">
      <c r="A17482">
        <v>17480</v>
      </c>
      <c r="B17482" s="1">
        <v>2.10273957474771E-5</v>
      </c>
      <c r="C17482">
        <v>15</v>
      </c>
      <c r="D17482" t="b">
        <v>1</v>
      </c>
      <c r="E17482">
        <v>17480</v>
      </c>
      <c r="F17482" s="1">
        <v>2.23324521138194E-5</v>
      </c>
      <c r="G17482">
        <v>5</v>
      </c>
      <c r="H17482" t="b">
        <v>1</v>
      </c>
      <c r="I17482">
        <v>17480</v>
      </c>
      <c r="J17482">
        <v>0.448173272718914</v>
      </c>
      <c r="K17482">
        <v>25</v>
      </c>
      <c r="L17482" t="b">
        <v>1</v>
      </c>
      <c r="M17482">
        <v>17480</v>
      </c>
      <c r="N17482">
        <v>0.77280626975831002</v>
      </c>
      <c r="O17482">
        <v>35</v>
      </c>
      <c r="P17482" t="b">
        <v>1</v>
      </c>
    </row>
    <row r="17483" spans="1:16" x14ac:dyDescent="0.3">
      <c r="A17483">
        <v>17481</v>
      </c>
      <c r="B17483" s="1">
        <v>2.10273957474771E-5</v>
      </c>
      <c r="C17483">
        <v>15</v>
      </c>
      <c r="D17483" t="b">
        <v>1</v>
      </c>
      <c r="E17483">
        <v>17481</v>
      </c>
      <c r="F17483" s="1">
        <v>2.23324521138194E-5</v>
      </c>
      <c r="G17483">
        <v>5</v>
      </c>
      <c r="H17483" t="b">
        <v>1</v>
      </c>
      <c r="I17483">
        <v>17481</v>
      </c>
      <c r="J17483">
        <v>0.44818378641678802</v>
      </c>
      <c r="K17483">
        <v>25</v>
      </c>
      <c r="L17483" t="b">
        <v>1</v>
      </c>
      <c r="M17483">
        <v>17481</v>
      </c>
      <c r="N17483">
        <v>0.77281743598436703</v>
      </c>
      <c r="O17483">
        <v>35</v>
      </c>
      <c r="P17483" t="b">
        <v>1</v>
      </c>
    </row>
    <row r="17484" spans="1:16" x14ac:dyDescent="0.3">
      <c r="A17484">
        <v>17482</v>
      </c>
      <c r="B17484" s="1">
        <v>2.10273957474771E-5</v>
      </c>
      <c r="C17484">
        <v>15</v>
      </c>
      <c r="D17484" t="b">
        <v>1</v>
      </c>
      <c r="E17484">
        <v>17482</v>
      </c>
      <c r="F17484" s="1">
        <v>2.23324521138194E-5</v>
      </c>
      <c r="G17484">
        <v>5</v>
      </c>
      <c r="H17484" t="b">
        <v>1</v>
      </c>
      <c r="I17484">
        <v>17482</v>
      </c>
      <c r="J17484">
        <v>0.44819430011466199</v>
      </c>
      <c r="K17484">
        <v>25</v>
      </c>
      <c r="L17484" t="b">
        <v>1</v>
      </c>
      <c r="M17484">
        <v>17482</v>
      </c>
      <c r="N17484">
        <v>0.77282860221042404</v>
      </c>
      <c r="O17484">
        <v>35</v>
      </c>
      <c r="P17484" t="b">
        <v>1</v>
      </c>
    </row>
    <row r="17485" spans="1:16" x14ac:dyDescent="0.3">
      <c r="A17485">
        <v>17483</v>
      </c>
      <c r="B17485" s="1">
        <v>2.10273957474771E-5</v>
      </c>
      <c r="C17485">
        <v>15</v>
      </c>
      <c r="D17485" t="b">
        <v>1</v>
      </c>
      <c r="E17485">
        <v>17483</v>
      </c>
      <c r="F17485" s="1">
        <v>2.23324521138194E-5</v>
      </c>
      <c r="G17485">
        <v>5</v>
      </c>
      <c r="H17485" t="b">
        <v>1</v>
      </c>
      <c r="I17485">
        <v>17483</v>
      </c>
      <c r="J17485">
        <v>0.44820481381253502</v>
      </c>
      <c r="K17485">
        <v>25</v>
      </c>
      <c r="L17485" t="b">
        <v>1</v>
      </c>
      <c r="M17485">
        <v>17483</v>
      </c>
      <c r="N17485">
        <v>0.77283976843648095</v>
      </c>
      <c r="O17485">
        <v>35</v>
      </c>
      <c r="P17485" t="b">
        <v>1</v>
      </c>
    </row>
    <row r="17486" spans="1:16" x14ac:dyDescent="0.3">
      <c r="A17486">
        <v>17484</v>
      </c>
      <c r="B17486" s="1">
        <v>2.10273957474771E-5</v>
      </c>
      <c r="C17486">
        <v>15</v>
      </c>
      <c r="D17486" t="b">
        <v>1</v>
      </c>
      <c r="E17486">
        <v>17484</v>
      </c>
      <c r="F17486" s="1">
        <v>2.23324521138194E-5</v>
      </c>
      <c r="G17486">
        <v>5</v>
      </c>
      <c r="H17486" t="b">
        <v>1</v>
      </c>
      <c r="I17486">
        <v>17484</v>
      </c>
      <c r="J17486">
        <v>0.44821532751040899</v>
      </c>
      <c r="K17486">
        <v>25</v>
      </c>
      <c r="L17486" t="b">
        <v>1</v>
      </c>
      <c r="M17486">
        <v>17484</v>
      </c>
      <c r="N17486">
        <v>0.77285093466253796</v>
      </c>
      <c r="O17486">
        <v>35</v>
      </c>
      <c r="P17486" t="b">
        <v>1</v>
      </c>
    </row>
    <row r="17487" spans="1:16" x14ac:dyDescent="0.3">
      <c r="A17487">
        <v>17485</v>
      </c>
      <c r="B17487" s="1">
        <v>2.10273957474771E-5</v>
      </c>
      <c r="C17487">
        <v>15</v>
      </c>
      <c r="D17487" t="b">
        <v>1</v>
      </c>
      <c r="E17487">
        <v>17485</v>
      </c>
      <c r="F17487" s="1">
        <v>2.23324521138194E-5</v>
      </c>
      <c r="G17487">
        <v>5</v>
      </c>
      <c r="H17487" t="b">
        <v>1</v>
      </c>
      <c r="I17487">
        <v>17485</v>
      </c>
      <c r="J17487">
        <v>0.44822584120828302</v>
      </c>
      <c r="K17487">
        <v>25</v>
      </c>
      <c r="L17487" t="b">
        <v>1</v>
      </c>
      <c r="M17487">
        <v>17485</v>
      </c>
      <c r="N17487">
        <v>0.77286210088859497</v>
      </c>
      <c r="O17487">
        <v>35</v>
      </c>
      <c r="P17487" t="b">
        <v>1</v>
      </c>
    </row>
    <row r="17488" spans="1:16" x14ac:dyDescent="0.3">
      <c r="A17488">
        <v>17486</v>
      </c>
      <c r="B17488" s="1">
        <v>2.10273957474771E-5</v>
      </c>
      <c r="C17488">
        <v>15</v>
      </c>
      <c r="D17488" t="b">
        <v>1</v>
      </c>
      <c r="E17488">
        <v>17486</v>
      </c>
      <c r="F17488" s="1">
        <v>2.23324521138194E-5</v>
      </c>
      <c r="G17488">
        <v>5</v>
      </c>
      <c r="H17488" t="b">
        <v>1</v>
      </c>
      <c r="I17488">
        <v>17486</v>
      </c>
      <c r="J17488">
        <v>0.44823635490615699</v>
      </c>
      <c r="K17488">
        <v>25</v>
      </c>
      <c r="L17488" t="b">
        <v>1</v>
      </c>
      <c r="M17488">
        <v>17486</v>
      </c>
      <c r="N17488">
        <v>0.77287326711465199</v>
      </c>
      <c r="O17488">
        <v>35</v>
      </c>
      <c r="P17488" t="b">
        <v>1</v>
      </c>
    </row>
    <row r="17489" spans="1:16" x14ac:dyDescent="0.3">
      <c r="A17489">
        <v>17487</v>
      </c>
      <c r="B17489" s="1">
        <v>2.10273957474771E-5</v>
      </c>
      <c r="C17489">
        <v>15</v>
      </c>
      <c r="D17489" t="b">
        <v>1</v>
      </c>
      <c r="E17489">
        <v>17487</v>
      </c>
      <c r="F17489" s="1">
        <v>2.23324521138194E-5</v>
      </c>
      <c r="G17489">
        <v>5</v>
      </c>
      <c r="H17489" t="b">
        <v>1</v>
      </c>
      <c r="I17489">
        <v>17487</v>
      </c>
      <c r="J17489">
        <v>0.44824686860403001</v>
      </c>
      <c r="K17489">
        <v>25</v>
      </c>
      <c r="L17489" t="b">
        <v>1</v>
      </c>
      <c r="M17489">
        <v>17487</v>
      </c>
      <c r="N17489">
        <v>0.772884433340708</v>
      </c>
      <c r="O17489">
        <v>35</v>
      </c>
      <c r="P17489" t="b">
        <v>1</v>
      </c>
    </row>
    <row r="17490" spans="1:16" x14ac:dyDescent="0.3">
      <c r="A17490">
        <v>17488</v>
      </c>
      <c r="B17490" s="1">
        <v>2.10273957474771E-5</v>
      </c>
      <c r="C17490">
        <v>15</v>
      </c>
      <c r="D17490" t="b">
        <v>1</v>
      </c>
      <c r="E17490">
        <v>17488</v>
      </c>
      <c r="F17490" s="1">
        <v>2.23324521138194E-5</v>
      </c>
      <c r="G17490">
        <v>5</v>
      </c>
      <c r="H17490" t="b">
        <v>1</v>
      </c>
      <c r="I17490">
        <v>17488</v>
      </c>
      <c r="J17490">
        <v>0.44825738230190398</v>
      </c>
      <c r="K17490">
        <v>25</v>
      </c>
      <c r="L17490" t="b">
        <v>1</v>
      </c>
      <c r="M17490">
        <v>17488</v>
      </c>
      <c r="N17490">
        <v>0.77289559956676501</v>
      </c>
      <c r="O17490">
        <v>35</v>
      </c>
      <c r="P17490" t="b">
        <v>1</v>
      </c>
    </row>
    <row r="17491" spans="1:16" x14ac:dyDescent="0.3">
      <c r="A17491">
        <v>17489</v>
      </c>
      <c r="B17491" s="1">
        <v>2.10273957474771E-5</v>
      </c>
      <c r="C17491">
        <v>15</v>
      </c>
      <c r="D17491" t="b">
        <v>1</v>
      </c>
      <c r="E17491">
        <v>17489</v>
      </c>
      <c r="F17491" s="1">
        <v>2.23324521138194E-5</v>
      </c>
      <c r="G17491">
        <v>5</v>
      </c>
      <c r="H17491" t="b">
        <v>1</v>
      </c>
      <c r="I17491">
        <v>17489</v>
      </c>
      <c r="J17491">
        <v>0.44826789599977801</v>
      </c>
      <c r="K17491">
        <v>25</v>
      </c>
      <c r="L17491" t="b">
        <v>1</v>
      </c>
      <c r="M17491">
        <v>17489</v>
      </c>
      <c r="N17491">
        <v>0.77290676579282203</v>
      </c>
      <c r="O17491">
        <v>35</v>
      </c>
      <c r="P17491" t="b">
        <v>1</v>
      </c>
    </row>
    <row r="17492" spans="1:16" x14ac:dyDescent="0.3">
      <c r="A17492">
        <v>17490</v>
      </c>
      <c r="B17492" s="1">
        <v>2.10273957474771E-5</v>
      </c>
      <c r="C17492">
        <v>15</v>
      </c>
      <c r="D17492" t="b">
        <v>1</v>
      </c>
      <c r="E17492">
        <v>17490</v>
      </c>
      <c r="F17492" s="1">
        <v>2.23324521138194E-5</v>
      </c>
      <c r="G17492">
        <v>5</v>
      </c>
      <c r="H17492" t="b">
        <v>1</v>
      </c>
      <c r="I17492">
        <v>17490</v>
      </c>
      <c r="J17492">
        <v>0.44827840969765198</v>
      </c>
      <c r="K17492">
        <v>25</v>
      </c>
      <c r="L17492" t="b">
        <v>1</v>
      </c>
      <c r="M17492">
        <v>17490</v>
      </c>
      <c r="N17492">
        <v>0.77291793201887904</v>
      </c>
      <c r="O17492">
        <v>35</v>
      </c>
      <c r="P17492" t="b">
        <v>1</v>
      </c>
    </row>
    <row r="17493" spans="1:16" x14ac:dyDescent="0.3">
      <c r="A17493">
        <v>17491</v>
      </c>
      <c r="B17493" s="1">
        <v>2.10273957474771E-5</v>
      </c>
      <c r="C17493">
        <v>15</v>
      </c>
      <c r="D17493" t="b">
        <v>1</v>
      </c>
      <c r="E17493">
        <v>17491</v>
      </c>
      <c r="F17493" s="1">
        <v>2.23324521138194E-5</v>
      </c>
      <c r="G17493">
        <v>5</v>
      </c>
      <c r="H17493" t="b">
        <v>1</v>
      </c>
      <c r="I17493">
        <v>17491</v>
      </c>
      <c r="J17493">
        <v>0.44828892339552501</v>
      </c>
      <c r="K17493">
        <v>25</v>
      </c>
      <c r="L17493" t="b">
        <v>1</v>
      </c>
      <c r="M17493">
        <v>17491</v>
      </c>
      <c r="N17493">
        <v>0.77292909824493605</v>
      </c>
      <c r="O17493">
        <v>35</v>
      </c>
      <c r="P17493" t="b">
        <v>1</v>
      </c>
    </row>
    <row r="17494" spans="1:16" x14ac:dyDescent="0.3">
      <c r="A17494">
        <v>17492</v>
      </c>
      <c r="B17494" s="1">
        <v>2.10273957474771E-5</v>
      </c>
      <c r="C17494">
        <v>15</v>
      </c>
      <c r="D17494" t="b">
        <v>1</v>
      </c>
      <c r="E17494">
        <v>17492</v>
      </c>
      <c r="F17494" s="1">
        <v>2.23324521138194E-5</v>
      </c>
      <c r="G17494">
        <v>5</v>
      </c>
      <c r="H17494" t="b">
        <v>1</v>
      </c>
      <c r="I17494">
        <v>17492</v>
      </c>
      <c r="J17494">
        <v>0.44829943709339898</v>
      </c>
      <c r="K17494">
        <v>25</v>
      </c>
      <c r="L17494" t="b">
        <v>1</v>
      </c>
      <c r="M17494">
        <v>17492</v>
      </c>
      <c r="N17494">
        <v>0.77294026447099295</v>
      </c>
      <c r="O17494">
        <v>35</v>
      </c>
      <c r="P17494" t="b">
        <v>1</v>
      </c>
    </row>
    <row r="17495" spans="1:16" x14ac:dyDescent="0.3">
      <c r="A17495">
        <v>17493</v>
      </c>
      <c r="B17495" s="1">
        <v>2.10273957474771E-5</v>
      </c>
      <c r="C17495">
        <v>15</v>
      </c>
      <c r="D17495" t="b">
        <v>1</v>
      </c>
      <c r="E17495">
        <v>17493</v>
      </c>
      <c r="F17495" s="1">
        <v>2.23324521138194E-5</v>
      </c>
      <c r="G17495">
        <v>5</v>
      </c>
      <c r="H17495" t="b">
        <v>1</v>
      </c>
      <c r="I17495">
        <v>17493</v>
      </c>
      <c r="J17495">
        <v>0.448309950791273</v>
      </c>
      <c r="K17495">
        <v>25</v>
      </c>
      <c r="L17495" t="b">
        <v>1</v>
      </c>
      <c r="M17495">
        <v>17493</v>
      </c>
      <c r="N17495">
        <v>0.77295143069704997</v>
      </c>
      <c r="O17495">
        <v>35</v>
      </c>
      <c r="P17495" t="b">
        <v>1</v>
      </c>
    </row>
    <row r="17496" spans="1:16" x14ac:dyDescent="0.3">
      <c r="A17496">
        <v>17494</v>
      </c>
      <c r="B17496" s="1">
        <v>2.10273957474771E-5</v>
      </c>
      <c r="C17496">
        <v>15</v>
      </c>
      <c r="D17496" t="b">
        <v>1</v>
      </c>
      <c r="E17496">
        <v>17494</v>
      </c>
      <c r="F17496" s="1">
        <v>2.23324521138194E-5</v>
      </c>
      <c r="G17496">
        <v>5</v>
      </c>
      <c r="H17496" t="b">
        <v>1</v>
      </c>
      <c r="I17496">
        <v>17494</v>
      </c>
      <c r="J17496">
        <v>0.44832046448914697</v>
      </c>
      <c r="K17496">
        <v>25</v>
      </c>
      <c r="L17496" t="b">
        <v>1</v>
      </c>
      <c r="M17496">
        <v>17494</v>
      </c>
      <c r="N17496">
        <v>0.77296259692310698</v>
      </c>
      <c r="O17496">
        <v>35</v>
      </c>
      <c r="P17496" t="b">
        <v>1</v>
      </c>
    </row>
    <row r="17497" spans="1:16" x14ac:dyDescent="0.3">
      <c r="A17497">
        <v>17495</v>
      </c>
      <c r="B17497" s="1">
        <v>2.10273957474771E-5</v>
      </c>
      <c r="C17497">
        <v>15</v>
      </c>
      <c r="D17497" t="b">
        <v>1</v>
      </c>
      <c r="E17497">
        <v>17495</v>
      </c>
      <c r="F17497" s="1">
        <v>2.23324521138194E-5</v>
      </c>
      <c r="G17497">
        <v>5</v>
      </c>
      <c r="H17497" t="b">
        <v>1</v>
      </c>
      <c r="I17497">
        <v>17495</v>
      </c>
      <c r="J17497">
        <v>0.44833097818702</v>
      </c>
      <c r="K17497">
        <v>25</v>
      </c>
      <c r="L17497" t="b">
        <v>1</v>
      </c>
      <c r="M17497">
        <v>17495</v>
      </c>
      <c r="N17497">
        <v>0.77297376314916399</v>
      </c>
      <c r="O17497">
        <v>35</v>
      </c>
      <c r="P17497" t="b">
        <v>1</v>
      </c>
    </row>
    <row r="17498" spans="1:16" x14ac:dyDescent="0.3">
      <c r="A17498">
        <v>17496</v>
      </c>
      <c r="B17498" s="1">
        <v>2.10273957474771E-5</v>
      </c>
      <c r="C17498">
        <v>15</v>
      </c>
      <c r="D17498" t="b">
        <v>1</v>
      </c>
      <c r="E17498">
        <v>17496</v>
      </c>
      <c r="F17498" s="1">
        <v>2.23324521138194E-5</v>
      </c>
      <c r="G17498">
        <v>5</v>
      </c>
      <c r="H17498" t="b">
        <v>1</v>
      </c>
      <c r="I17498">
        <v>17496</v>
      </c>
      <c r="J17498">
        <v>0.44834149188489397</v>
      </c>
      <c r="K17498">
        <v>25</v>
      </c>
      <c r="L17498" t="b">
        <v>1</v>
      </c>
      <c r="M17498">
        <v>17496</v>
      </c>
      <c r="N17498">
        <v>0.77298492937522101</v>
      </c>
      <c r="O17498">
        <v>35</v>
      </c>
      <c r="P17498" t="b">
        <v>1</v>
      </c>
    </row>
    <row r="17499" spans="1:16" x14ac:dyDescent="0.3">
      <c r="A17499">
        <v>17497</v>
      </c>
      <c r="B17499" s="1">
        <v>2.10273957474771E-5</v>
      </c>
      <c r="C17499">
        <v>15</v>
      </c>
      <c r="D17499" t="b">
        <v>1</v>
      </c>
      <c r="E17499">
        <v>17497</v>
      </c>
      <c r="F17499" s="1">
        <v>2.23324521138194E-5</v>
      </c>
      <c r="G17499">
        <v>5</v>
      </c>
      <c r="H17499" t="b">
        <v>1</v>
      </c>
      <c r="I17499">
        <v>17497</v>
      </c>
      <c r="J17499">
        <v>0.448352005582768</v>
      </c>
      <c r="K17499">
        <v>25</v>
      </c>
      <c r="L17499" t="b">
        <v>1</v>
      </c>
      <c r="M17499">
        <v>17497</v>
      </c>
      <c r="N17499">
        <v>0.77299609560127702</v>
      </c>
      <c r="O17499">
        <v>35</v>
      </c>
      <c r="P17499" t="b">
        <v>1</v>
      </c>
    </row>
    <row r="17500" spans="1:16" x14ac:dyDescent="0.3">
      <c r="A17500">
        <v>17498</v>
      </c>
      <c r="B17500" s="1">
        <v>2.10273957474771E-5</v>
      </c>
      <c r="C17500">
        <v>15</v>
      </c>
      <c r="D17500" t="b">
        <v>1</v>
      </c>
      <c r="E17500">
        <v>17498</v>
      </c>
      <c r="F17500" s="1">
        <v>2.23324521138194E-5</v>
      </c>
      <c r="G17500">
        <v>5</v>
      </c>
      <c r="H17500" t="b">
        <v>1</v>
      </c>
      <c r="I17500">
        <v>17498</v>
      </c>
      <c r="J17500">
        <v>0.44836251928064202</v>
      </c>
      <c r="K17500">
        <v>25</v>
      </c>
      <c r="L17500" t="b">
        <v>1</v>
      </c>
      <c r="M17500">
        <v>17498</v>
      </c>
      <c r="N17500">
        <v>0.77300726182733404</v>
      </c>
      <c r="O17500">
        <v>35</v>
      </c>
      <c r="P17500" t="b">
        <v>1</v>
      </c>
    </row>
    <row r="17501" spans="1:16" x14ac:dyDescent="0.3">
      <c r="A17501">
        <v>17499</v>
      </c>
      <c r="B17501" s="1">
        <v>2.10273957474771E-5</v>
      </c>
      <c r="C17501">
        <v>15</v>
      </c>
      <c r="D17501" t="b">
        <v>1</v>
      </c>
      <c r="E17501">
        <v>17499</v>
      </c>
      <c r="F17501" s="1">
        <v>2.23324521138194E-5</v>
      </c>
      <c r="G17501">
        <v>5</v>
      </c>
      <c r="H17501" t="b">
        <v>1</v>
      </c>
      <c r="I17501">
        <v>17499</v>
      </c>
      <c r="J17501">
        <v>0.448373032978515</v>
      </c>
      <c r="K17501">
        <v>25</v>
      </c>
      <c r="L17501" t="b">
        <v>1</v>
      </c>
      <c r="M17501">
        <v>17499</v>
      </c>
      <c r="N17501">
        <v>0.77301842805339105</v>
      </c>
      <c r="O17501">
        <v>35</v>
      </c>
      <c r="P17501" t="b">
        <v>1</v>
      </c>
    </row>
    <row r="17502" spans="1:16" x14ac:dyDescent="0.3">
      <c r="A17502">
        <v>17500</v>
      </c>
      <c r="B17502" s="1">
        <v>2.10273957474771E-5</v>
      </c>
      <c r="C17502">
        <v>15</v>
      </c>
      <c r="D17502" t="b">
        <v>1</v>
      </c>
      <c r="E17502">
        <v>17500</v>
      </c>
      <c r="F17502" s="1">
        <v>2.23324521138194E-5</v>
      </c>
      <c r="G17502">
        <v>5</v>
      </c>
      <c r="H17502" t="b">
        <v>1</v>
      </c>
      <c r="I17502">
        <v>17500</v>
      </c>
      <c r="J17502">
        <v>0.44838354667638902</v>
      </c>
      <c r="K17502">
        <v>25</v>
      </c>
      <c r="L17502" t="b">
        <v>1</v>
      </c>
      <c r="M17502">
        <v>17500</v>
      </c>
      <c r="N17502">
        <v>0.77302959427944795</v>
      </c>
      <c r="O17502">
        <v>35</v>
      </c>
      <c r="P17502" t="b">
        <v>1</v>
      </c>
    </row>
    <row r="17503" spans="1:16" x14ac:dyDescent="0.3">
      <c r="A17503">
        <v>17501</v>
      </c>
      <c r="B17503" s="1">
        <v>2.10273957474771E-5</v>
      </c>
      <c r="C17503">
        <v>15</v>
      </c>
      <c r="D17503" t="b">
        <v>1</v>
      </c>
      <c r="E17503">
        <v>17501</v>
      </c>
      <c r="F17503" s="1">
        <v>2.23324521138194E-5</v>
      </c>
      <c r="G17503">
        <v>5</v>
      </c>
      <c r="H17503" t="b">
        <v>1</v>
      </c>
      <c r="I17503">
        <v>17501</v>
      </c>
      <c r="J17503">
        <v>0.44839406037426299</v>
      </c>
      <c r="K17503">
        <v>25</v>
      </c>
      <c r="L17503" t="b">
        <v>1</v>
      </c>
      <c r="M17503">
        <v>17501</v>
      </c>
      <c r="N17503">
        <v>0.77304076050550496</v>
      </c>
      <c r="O17503">
        <v>35</v>
      </c>
      <c r="P17503" t="b">
        <v>1</v>
      </c>
    </row>
    <row r="17504" spans="1:16" x14ac:dyDescent="0.3">
      <c r="A17504">
        <v>17502</v>
      </c>
      <c r="B17504" s="1">
        <v>2.10273957474771E-5</v>
      </c>
      <c r="C17504">
        <v>15</v>
      </c>
      <c r="D17504" t="b">
        <v>1</v>
      </c>
      <c r="E17504">
        <v>17502</v>
      </c>
      <c r="F17504" s="1">
        <v>2.23324521138194E-5</v>
      </c>
      <c r="G17504">
        <v>5</v>
      </c>
      <c r="H17504" t="b">
        <v>1</v>
      </c>
      <c r="I17504">
        <v>17502</v>
      </c>
      <c r="J17504">
        <v>0.44840457407213702</v>
      </c>
      <c r="K17504">
        <v>25</v>
      </c>
      <c r="L17504" t="b">
        <v>1</v>
      </c>
      <c r="M17504">
        <v>17502</v>
      </c>
      <c r="N17504">
        <v>0.77305192673156198</v>
      </c>
      <c r="O17504">
        <v>35</v>
      </c>
      <c r="P17504" t="b">
        <v>1</v>
      </c>
    </row>
    <row r="17505" spans="1:16" x14ac:dyDescent="0.3">
      <c r="A17505">
        <v>17503</v>
      </c>
      <c r="B17505" s="1">
        <v>2.10273957474771E-5</v>
      </c>
      <c r="C17505">
        <v>15</v>
      </c>
      <c r="D17505" t="b">
        <v>1</v>
      </c>
      <c r="E17505">
        <v>17503</v>
      </c>
      <c r="F17505" s="1">
        <v>2.23324521138194E-5</v>
      </c>
      <c r="G17505">
        <v>5</v>
      </c>
      <c r="H17505" t="b">
        <v>1</v>
      </c>
      <c r="I17505">
        <v>17503</v>
      </c>
      <c r="J17505">
        <v>0.44841508777000999</v>
      </c>
      <c r="K17505">
        <v>25</v>
      </c>
      <c r="L17505" t="b">
        <v>1</v>
      </c>
      <c r="M17505">
        <v>17503</v>
      </c>
      <c r="N17505">
        <v>0.77306309295761899</v>
      </c>
      <c r="O17505">
        <v>35</v>
      </c>
      <c r="P17505" t="b">
        <v>1</v>
      </c>
    </row>
    <row r="17506" spans="1:16" x14ac:dyDescent="0.3">
      <c r="A17506">
        <v>17504</v>
      </c>
      <c r="B17506" s="1">
        <v>2.10273957474771E-5</v>
      </c>
      <c r="C17506">
        <v>15</v>
      </c>
      <c r="D17506" t="b">
        <v>1</v>
      </c>
      <c r="E17506">
        <v>17504</v>
      </c>
      <c r="F17506" s="1">
        <v>2.23324521138194E-5</v>
      </c>
      <c r="G17506">
        <v>5</v>
      </c>
      <c r="H17506" t="b">
        <v>1</v>
      </c>
      <c r="I17506">
        <v>17504</v>
      </c>
      <c r="J17506">
        <v>0.44842560146788402</v>
      </c>
      <c r="K17506">
        <v>25</v>
      </c>
      <c r="L17506" t="b">
        <v>1</v>
      </c>
      <c r="M17506">
        <v>17504</v>
      </c>
      <c r="N17506">
        <v>0.773074259183676</v>
      </c>
      <c r="O17506">
        <v>35</v>
      </c>
      <c r="P17506" t="b">
        <v>1</v>
      </c>
    </row>
    <row r="17507" spans="1:16" x14ac:dyDescent="0.3">
      <c r="A17507">
        <v>17505</v>
      </c>
      <c r="B17507" s="1">
        <v>2.10273957474771E-5</v>
      </c>
      <c r="C17507">
        <v>15</v>
      </c>
      <c r="D17507" t="b">
        <v>1</v>
      </c>
      <c r="E17507">
        <v>17505</v>
      </c>
      <c r="F17507" s="1">
        <v>2.23324521138194E-5</v>
      </c>
      <c r="G17507">
        <v>5</v>
      </c>
      <c r="H17507" t="b">
        <v>1</v>
      </c>
      <c r="I17507">
        <v>17505</v>
      </c>
      <c r="J17507">
        <v>0.44843611516575799</v>
      </c>
      <c r="K17507">
        <v>25</v>
      </c>
      <c r="L17507" t="b">
        <v>1</v>
      </c>
      <c r="M17507">
        <v>17505</v>
      </c>
      <c r="N17507">
        <v>0.77308542540973302</v>
      </c>
      <c r="O17507">
        <v>35</v>
      </c>
      <c r="P17507" t="b">
        <v>1</v>
      </c>
    </row>
    <row r="17508" spans="1:16" x14ac:dyDescent="0.3">
      <c r="A17508">
        <v>17506</v>
      </c>
      <c r="B17508" s="1">
        <v>2.10273957474771E-5</v>
      </c>
      <c r="C17508">
        <v>15</v>
      </c>
      <c r="D17508" t="b">
        <v>1</v>
      </c>
      <c r="E17508">
        <v>17506</v>
      </c>
      <c r="F17508" s="1">
        <v>2.23324521138194E-5</v>
      </c>
      <c r="G17508">
        <v>5</v>
      </c>
      <c r="H17508" t="b">
        <v>1</v>
      </c>
      <c r="I17508">
        <v>17506</v>
      </c>
      <c r="J17508">
        <v>0.44844662886363201</v>
      </c>
      <c r="K17508">
        <v>25</v>
      </c>
      <c r="L17508" t="b">
        <v>1</v>
      </c>
      <c r="M17508">
        <v>17506</v>
      </c>
      <c r="N17508">
        <v>0.77309659163579003</v>
      </c>
      <c r="O17508">
        <v>35</v>
      </c>
      <c r="P17508" t="b">
        <v>1</v>
      </c>
    </row>
    <row r="17509" spans="1:16" x14ac:dyDescent="0.3">
      <c r="A17509">
        <v>17507</v>
      </c>
      <c r="B17509" s="1">
        <v>2.10273957474771E-5</v>
      </c>
      <c r="C17509">
        <v>15</v>
      </c>
      <c r="D17509" t="b">
        <v>1</v>
      </c>
      <c r="E17509">
        <v>17507</v>
      </c>
      <c r="F17509" s="1">
        <v>2.23324521138194E-5</v>
      </c>
      <c r="G17509">
        <v>5</v>
      </c>
      <c r="H17509" t="b">
        <v>1</v>
      </c>
      <c r="I17509">
        <v>17507</v>
      </c>
      <c r="J17509">
        <v>0.44845714256150498</v>
      </c>
      <c r="K17509">
        <v>25</v>
      </c>
      <c r="L17509" t="b">
        <v>1</v>
      </c>
      <c r="M17509">
        <v>17507</v>
      </c>
      <c r="N17509">
        <v>0.77310775786184605</v>
      </c>
      <c r="O17509">
        <v>35</v>
      </c>
      <c r="P17509" t="b">
        <v>1</v>
      </c>
    </row>
    <row r="17510" spans="1:16" x14ac:dyDescent="0.3">
      <c r="A17510">
        <v>17508</v>
      </c>
      <c r="B17510" s="1">
        <v>2.10273957474771E-5</v>
      </c>
      <c r="C17510">
        <v>15</v>
      </c>
      <c r="D17510" t="b">
        <v>1</v>
      </c>
      <c r="E17510">
        <v>17508</v>
      </c>
      <c r="F17510" s="1">
        <v>2.23324521138194E-5</v>
      </c>
      <c r="G17510">
        <v>5</v>
      </c>
      <c r="H17510" t="b">
        <v>1</v>
      </c>
      <c r="I17510">
        <v>17508</v>
      </c>
      <c r="J17510">
        <v>0.44846765625937901</v>
      </c>
      <c r="K17510">
        <v>25</v>
      </c>
      <c r="L17510" t="b">
        <v>1</v>
      </c>
      <c r="M17510">
        <v>17508</v>
      </c>
      <c r="N17510">
        <v>0.77311892408790295</v>
      </c>
      <c r="O17510">
        <v>35</v>
      </c>
      <c r="P17510" t="b">
        <v>1</v>
      </c>
    </row>
    <row r="17511" spans="1:16" x14ac:dyDescent="0.3">
      <c r="A17511">
        <v>17509</v>
      </c>
      <c r="B17511" s="1">
        <v>2.10273957474771E-5</v>
      </c>
      <c r="C17511">
        <v>15</v>
      </c>
      <c r="D17511" t="b">
        <v>1</v>
      </c>
      <c r="E17511">
        <v>17509</v>
      </c>
      <c r="F17511" s="1">
        <v>2.23324521138194E-5</v>
      </c>
      <c r="G17511">
        <v>5</v>
      </c>
      <c r="H17511" t="b">
        <v>1</v>
      </c>
      <c r="I17511">
        <v>17509</v>
      </c>
      <c r="J17511">
        <v>0.44847816995725298</v>
      </c>
      <c r="K17511">
        <v>25</v>
      </c>
      <c r="L17511" t="b">
        <v>1</v>
      </c>
      <c r="M17511">
        <v>17509</v>
      </c>
      <c r="N17511">
        <v>0.77313009031395996</v>
      </c>
      <c r="O17511">
        <v>35</v>
      </c>
      <c r="P17511" t="b">
        <v>1</v>
      </c>
    </row>
    <row r="17512" spans="1:16" x14ac:dyDescent="0.3">
      <c r="A17512">
        <v>17510</v>
      </c>
      <c r="B17512" s="1">
        <v>2.10273957474771E-5</v>
      </c>
      <c r="C17512">
        <v>15</v>
      </c>
      <c r="D17512" t="b">
        <v>1</v>
      </c>
      <c r="E17512">
        <v>17510</v>
      </c>
      <c r="F17512" s="1">
        <v>2.23324521138194E-5</v>
      </c>
      <c r="G17512">
        <v>5</v>
      </c>
      <c r="H17512" t="b">
        <v>1</v>
      </c>
      <c r="I17512">
        <v>17510</v>
      </c>
      <c r="J17512">
        <v>0.44848868365512701</v>
      </c>
      <c r="K17512">
        <v>25</v>
      </c>
      <c r="L17512" t="b">
        <v>1</v>
      </c>
      <c r="M17512">
        <v>17510</v>
      </c>
      <c r="N17512">
        <v>0.77314125654001697</v>
      </c>
      <c r="O17512">
        <v>35</v>
      </c>
      <c r="P17512" t="b">
        <v>1</v>
      </c>
    </row>
    <row r="17513" spans="1:16" x14ac:dyDescent="0.3">
      <c r="A17513">
        <v>17511</v>
      </c>
      <c r="B17513" s="1">
        <v>2.10273957474771E-5</v>
      </c>
      <c r="C17513">
        <v>15</v>
      </c>
      <c r="D17513" t="b">
        <v>1</v>
      </c>
      <c r="E17513">
        <v>17511</v>
      </c>
      <c r="F17513" s="1">
        <v>2.23324521138194E-5</v>
      </c>
      <c r="G17513">
        <v>5</v>
      </c>
      <c r="H17513" t="b">
        <v>1</v>
      </c>
      <c r="I17513">
        <v>17511</v>
      </c>
      <c r="J17513">
        <v>0.44849919735299998</v>
      </c>
      <c r="K17513">
        <v>25</v>
      </c>
      <c r="L17513" t="b">
        <v>1</v>
      </c>
      <c r="M17513">
        <v>17511</v>
      </c>
      <c r="N17513">
        <v>0.77315242276607399</v>
      </c>
      <c r="O17513">
        <v>35</v>
      </c>
      <c r="P17513" t="b">
        <v>1</v>
      </c>
    </row>
    <row r="17514" spans="1:16" x14ac:dyDescent="0.3">
      <c r="A17514">
        <v>17512</v>
      </c>
      <c r="B17514" s="1">
        <v>2.10273957474771E-5</v>
      </c>
      <c r="C17514">
        <v>15</v>
      </c>
      <c r="D17514" t="b">
        <v>1</v>
      </c>
      <c r="E17514">
        <v>17512</v>
      </c>
      <c r="F17514" s="1">
        <v>2.23324521138194E-5</v>
      </c>
      <c r="G17514">
        <v>5</v>
      </c>
      <c r="H17514" t="b">
        <v>1</v>
      </c>
      <c r="I17514">
        <v>17512</v>
      </c>
      <c r="J17514">
        <v>0.448509711050874</v>
      </c>
      <c r="K17514">
        <v>25</v>
      </c>
      <c r="L17514" t="b">
        <v>1</v>
      </c>
      <c r="M17514">
        <v>17512</v>
      </c>
      <c r="N17514">
        <v>0.773163588992131</v>
      </c>
      <c r="O17514">
        <v>35</v>
      </c>
      <c r="P17514" t="b">
        <v>1</v>
      </c>
    </row>
    <row r="17515" spans="1:16" x14ac:dyDescent="0.3">
      <c r="A17515">
        <v>17513</v>
      </c>
      <c r="B17515" s="1">
        <v>2.10273957474771E-5</v>
      </c>
      <c r="C17515">
        <v>15</v>
      </c>
      <c r="D17515" t="b">
        <v>1</v>
      </c>
      <c r="E17515">
        <v>17513</v>
      </c>
      <c r="F17515" s="1">
        <v>2.23324521138194E-5</v>
      </c>
      <c r="G17515">
        <v>5</v>
      </c>
      <c r="H17515" t="b">
        <v>1</v>
      </c>
      <c r="I17515">
        <v>17513</v>
      </c>
      <c r="J17515">
        <v>0.44852022474874798</v>
      </c>
      <c r="K17515">
        <v>25</v>
      </c>
      <c r="L17515" t="b">
        <v>1</v>
      </c>
      <c r="M17515">
        <v>17513</v>
      </c>
      <c r="N17515">
        <v>0.77317475521818801</v>
      </c>
      <c r="O17515">
        <v>35</v>
      </c>
      <c r="P17515" t="b">
        <v>1</v>
      </c>
    </row>
    <row r="17516" spans="1:16" x14ac:dyDescent="0.3">
      <c r="A17516">
        <v>17514</v>
      </c>
      <c r="B17516" s="1">
        <v>2.10273957474771E-5</v>
      </c>
      <c r="C17516">
        <v>15</v>
      </c>
      <c r="D17516" t="b">
        <v>1</v>
      </c>
      <c r="E17516">
        <v>17514</v>
      </c>
      <c r="F17516" s="1">
        <v>2.23324521138194E-5</v>
      </c>
      <c r="G17516">
        <v>5</v>
      </c>
      <c r="H17516" t="b">
        <v>1</v>
      </c>
      <c r="I17516">
        <v>17514</v>
      </c>
      <c r="J17516">
        <v>0.448530738446622</v>
      </c>
      <c r="K17516">
        <v>25</v>
      </c>
      <c r="L17516" t="b">
        <v>1</v>
      </c>
      <c r="M17516">
        <v>17514</v>
      </c>
      <c r="N17516">
        <v>0.77318592144424503</v>
      </c>
      <c r="O17516">
        <v>35</v>
      </c>
      <c r="P17516" t="b">
        <v>1</v>
      </c>
    </row>
    <row r="17517" spans="1:16" x14ac:dyDescent="0.3">
      <c r="A17517">
        <v>17515</v>
      </c>
      <c r="B17517" s="1">
        <v>2.10273957474771E-5</v>
      </c>
      <c r="C17517">
        <v>15</v>
      </c>
      <c r="D17517" t="b">
        <v>1</v>
      </c>
      <c r="E17517">
        <v>17515</v>
      </c>
      <c r="F17517" s="1">
        <v>2.23324521138194E-5</v>
      </c>
      <c r="G17517">
        <v>5</v>
      </c>
      <c r="H17517" t="b">
        <v>1</v>
      </c>
      <c r="I17517">
        <v>17515</v>
      </c>
      <c r="J17517">
        <v>0.44854125214449497</v>
      </c>
      <c r="K17517">
        <v>25</v>
      </c>
      <c r="L17517" t="b">
        <v>1</v>
      </c>
      <c r="M17517">
        <v>17515</v>
      </c>
      <c r="N17517">
        <v>0.77319708767030204</v>
      </c>
      <c r="O17517">
        <v>35</v>
      </c>
      <c r="P17517" t="b">
        <v>1</v>
      </c>
    </row>
    <row r="17518" spans="1:16" x14ac:dyDescent="0.3">
      <c r="A17518">
        <v>17516</v>
      </c>
      <c r="B17518" s="1">
        <v>2.10273957474771E-5</v>
      </c>
      <c r="C17518">
        <v>15</v>
      </c>
      <c r="D17518" t="b">
        <v>1</v>
      </c>
      <c r="E17518">
        <v>17516</v>
      </c>
      <c r="F17518" s="1">
        <v>2.23324521138194E-5</v>
      </c>
      <c r="G17518">
        <v>5</v>
      </c>
      <c r="H17518" t="b">
        <v>1</v>
      </c>
      <c r="I17518">
        <v>17516</v>
      </c>
      <c r="J17518">
        <v>0.448551765842369</v>
      </c>
      <c r="K17518">
        <v>25</v>
      </c>
      <c r="L17518" t="b">
        <v>1</v>
      </c>
      <c r="M17518">
        <v>17516</v>
      </c>
      <c r="N17518">
        <v>0.77320825389635905</v>
      </c>
      <c r="O17518">
        <v>35</v>
      </c>
      <c r="P17518" t="b">
        <v>1</v>
      </c>
    </row>
    <row r="17519" spans="1:16" x14ac:dyDescent="0.3">
      <c r="A17519">
        <v>17517</v>
      </c>
      <c r="B17519" s="1">
        <v>2.10273957474771E-5</v>
      </c>
      <c r="C17519">
        <v>15</v>
      </c>
      <c r="D17519" t="b">
        <v>1</v>
      </c>
      <c r="E17519">
        <v>17517</v>
      </c>
      <c r="F17519" s="1">
        <v>2.23324521138194E-5</v>
      </c>
      <c r="G17519">
        <v>5</v>
      </c>
      <c r="H17519" t="b">
        <v>1</v>
      </c>
      <c r="I17519">
        <v>17517</v>
      </c>
      <c r="J17519">
        <v>0.44856227954024303</v>
      </c>
      <c r="K17519">
        <v>25</v>
      </c>
      <c r="L17519" t="b">
        <v>1</v>
      </c>
      <c r="M17519">
        <v>17517</v>
      </c>
      <c r="N17519">
        <v>0.77321942012241596</v>
      </c>
      <c r="O17519">
        <v>35</v>
      </c>
      <c r="P17519" t="b">
        <v>1</v>
      </c>
    </row>
    <row r="17520" spans="1:16" x14ac:dyDescent="0.3">
      <c r="A17520">
        <v>17518</v>
      </c>
      <c r="B17520" s="1">
        <v>2.10273957474771E-5</v>
      </c>
      <c r="C17520">
        <v>15</v>
      </c>
      <c r="D17520" t="b">
        <v>1</v>
      </c>
      <c r="E17520">
        <v>17518</v>
      </c>
      <c r="F17520" s="1">
        <v>2.23324521138194E-5</v>
      </c>
      <c r="G17520">
        <v>5</v>
      </c>
      <c r="H17520" t="b">
        <v>1</v>
      </c>
      <c r="I17520">
        <v>17518</v>
      </c>
      <c r="J17520">
        <v>0.448572793238117</v>
      </c>
      <c r="K17520">
        <v>25</v>
      </c>
      <c r="L17520" t="b">
        <v>1</v>
      </c>
      <c r="M17520">
        <v>17518</v>
      </c>
      <c r="N17520">
        <v>0.77323058634847197</v>
      </c>
      <c r="O17520">
        <v>35</v>
      </c>
      <c r="P17520" t="b">
        <v>1</v>
      </c>
    </row>
    <row r="17521" spans="1:16" x14ac:dyDescent="0.3">
      <c r="A17521">
        <v>17519</v>
      </c>
      <c r="B17521" s="1">
        <v>2.10273957474771E-5</v>
      </c>
      <c r="C17521">
        <v>15</v>
      </c>
      <c r="D17521" t="b">
        <v>1</v>
      </c>
      <c r="E17521">
        <v>17519</v>
      </c>
      <c r="F17521" s="1">
        <v>2.23324521138194E-5</v>
      </c>
      <c r="G17521">
        <v>5</v>
      </c>
      <c r="H17521" t="b">
        <v>1</v>
      </c>
      <c r="I17521">
        <v>17519</v>
      </c>
      <c r="J17521">
        <v>0.44858330693599002</v>
      </c>
      <c r="K17521">
        <v>25</v>
      </c>
      <c r="L17521" t="b">
        <v>1</v>
      </c>
      <c r="M17521">
        <v>17519</v>
      </c>
      <c r="N17521">
        <v>0.77324175257452898</v>
      </c>
      <c r="O17521">
        <v>35</v>
      </c>
      <c r="P17521" t="b">
        <v>1</v>
      </c>
    </row>
    <row r="17522" spans="1:16" x14ac:dyDescent="0.3">
      <c r="A17522">
        <v>17520</v>
      </c>
      <c r="B17522" s="1">
        <v>2.10273957474771E-5</v>
      </c>
      <c r="C17522">
        <v>15</v>
      </c>
      <c r="D17522" t="b">
        <v>1</v>
      </c>
      <c r="E17522">
        <v>17520</v>
      </c>
      <c r="F17522" s="1">
        <v>2.23324521138194E-5</v>
      </c>
      <c r="G17522">
        <v>5</v>
      </c>
      <c r="H17522" t="b">
        <v>1</v>
      </c>
      <c r="I17522">
        <v>17520</v>
      </c>
      <c r="J17522">
        <v>0.44859382063386399</v>
      </c>
      <c r="K17522">
        <v>25</v>
      </c>
      <c r="L17522" t="b">
        <v>1</v>
      </c>
      <c r="M17522">
        <v>17520</v>
      </c>
      <c r="N17522">
        <v>0.773252918800586</v>
      </c>
      <c r="O17522">
        <v>35</v>
      </c>
      <c r="P17522" t="b">
        <v>1</v>
      </c>
    </row>
    <row r="17523" spans="1:16" x14ac:dyDescent="0.3">
      <c r="A17523">
        <v>17521</v>
      </c>
      <c r="B17523" s="1">
        <v>2.10273957474771E-5</v>
      </c>
      <c r="C17523">
        <v>15</v>
      </c>
      <c r="D17523" t="b">
        <v>1</v>
      </c>
      <c r="E17523">
        <v>17521</v>
      </c>
      <c r="F17523" s="1">
        <v>2.23324521138194E-5</v>
      </c>
      <c r="G17523">
        <v>5</v>
      </c>
      <c r="H17523" t="b">
        <v>1</v>
      </c>
      <c r="I17523">
        <v>17521</v>
      </c>
      <c r="J17523">
        <v>0.44860433433173802</v>
      </c>
      <c r="K17523">
        <v>25</v>
      </c>
      <c r="L17523" t="b">
        <v>1</v>
      </c>
      <c r="M17523">
        <v>17521</v>
      </c>
      <c r="N17523">
        <v>0.77326408502664301</v>
      </c>
      <c r="O17523">
        <v>35</v>
      </c>
      <c r="P17523" t="b">
        <v>1</v>
      </c>
    </row>
    <row r="17524" spans="1:16" x14ac:dyDescent="0.3">
      <c r="A17524">
        <v>17522</v>
      </c>
      <c r="B17524" s="1">
        <v>2.10273957474771E-5</v>
      </c>
      <c r="C17524">
        <v>15</v>
      </c>
      <c r="D17524" t="b">
        <v>1</v>
      </c>
      <c r="E17524">
        <v>17522</v>
      </c>
      <c r="F17524" s="1">
        <v>2.23324521138194E-5</v>
      </c>
      <c r="G17524">
        <v>5</v>
      </c>
      <c r="H17524" t="b">
        <v>1</v>
      </c>
      <c r="I17524">
        <v>17522</v>
      </c>
      <c r="J17524">
        <v>0.44861484802961199</v>
      </c>
      <c r="K17524">
        <v>25</v>
      </c>
      <c r="L17524" t="b">
        <v>1</v>
      </c>
      <c r="M17524">
        <v>17522</v>
      </c>
      <c r="N17524">
        <v>0.77327525125270002</v>
      </c>
      <c r="O17524">
        <v>35</v>
      </c>
      <c r="P17524" t="b">
        <v>1</v>
      </c>
    </row>
    <row r="17525" spans="1:16" x14ac:dyDescent="0.3">
      <c r="A17525">
        <v>17523</v>
      </c>
      <c r="B17525" s="1">
        <v>2.10273957474771E-5</v>
      </c>
      <c r="C17525">
        <v>15</v>
      </c>
      <c r="D17525" t="b">
        <v>1</v>
      </c>
      <c r="E17525">
        <v>17523</v>
      </c>
      <c r="F17525" s="1">
        <v>2.23324521138194E-5</v>
      </c>
      <c r="G17525">
        <v>5</v>
      </c>
      <c r="H17525" t="b">
        <v>1</v>
      </c>
      <c r="I17525">
        <v>17523</v>
      </c>
      <c r="J17525">
        <v>0.44862536172748502</v>
      </c>
      <c r="K17525">
        <v>25</v>
      </c>
      <c r="L17525" t="b">
        <v>1</v>
      </c>
      <c r="M17525">
        <v>17523</v>
      </c>
      <c r="N17525">
        <v>0.77328641747875704</v>
      </c>
      <c r="O17525">
        <v>35</v>
      </c>
      <c r="P17525" t="b">
        <v>1</v>
      </c>
    </row>
    <row r="17526" spans="1:16" x14ac:dyDescent="0.3">
      <c r="A17526">
        <v>17524</v>
      </c>
      <c r="B17526" s="1">
        <v>2.10273957474771E-5</v>
      </c>
      <c r="C17526">
        <v>15</v>
      </c>
      <c r="D17526" t="b">
        <v>1</v>
      </c>
      <c r="E17526">
        <v>17524</v>
      </c>
      <c r="F17526" s="1">
        <v>2.23324521138194E-5</v>
      </c>
      <c r="G17526">
        <v>5</v>
      </c>
      <c r="H17526" t="b">
        <v>1</v>
      </c>
      <c r="I17526">
        <v>17524</v>
      </c>
      <c r="J17526">
        <v>0.44863587542535899</v>
      </c>
      <c r="K17526">
        <v>25</v>
      </c>
      <c r="L17526" t="b">
        <v>1</v>
      </c>
      <c r="M17526">
        <v>17524</v>
      </c>
      <c r="N17526">
        <v>0.77329758370481405</v>
      </c>
      <c r="O17526">
        <v>35</v>
      </c>
      <c r="P17526" t="b">
        <v>1</v>
      </c>
    </row>
    <row r="17527" spans="1:16" x14ac:dyDescent="0.3">
      <c r="A17527">
        <v>17525</v>
      </c>
      <c r="B17527" s="1">
        <v>2.10273957474771E-5</v>
      </c>
      <c r="C17527">
        <v>15</v>
      </c>
      <c r="D17527" t="b">
        <v>1</v>
      </c>
      <c r="E17527">
        <v>17525</v>
      </c>
      <c r="F17527" s="1">
        <v>2.23324521138194E-5</v>
      </c>
      <c r="G17527">
        <v>5</v>
      </c>
      <c r="H17527" t="b">
        <v>1</v>
      </c>
      <c r="I17527">
        <v>17525</v>
      </c>
      <c r="J17527">
        <v>0.44864638912323301</v>
      </c>
      <c r="K17527">
        <v>25</v>
      </c>
      <c r="L17527" t="b">
        <v>1</v>
      </c>
      <c r="M17527">
        <v>17525</v>
      </c>
      <c r="N17527">
        <v>0.77330874993087095</v>
      </c>
      <c r="O17527">
        <v>35</v>
      </c>
      <c r="P17527" t="b">
        <v>1</v>
      </c>
    </row>
    <row r="17528" spans="1:16" x14ac:dyDescent="0.3">
      <c r="A17528">
        <v>17526</v>
      </c>
      <c r="B17528" s="1">
        <v>2.10273957474771E-5</v>
      </c>
      <c r="C17528">
        <v>15</v>
      </c>
      <c r="D17528" t="b">
        <v>1</v>
      </c>
      <c r="E17528">
        <v>17526</v>
      </c>
      <c r="F17528" s="1">
        <v>2.23324521138194E-5</v>
      </c>
      <c r="G17528">
        <v>5</v>
      </c>
      <c r="H17528" t="b">
        <v>1</v>
      </c>
      <c r="I17528">
        <v>17526</v>
      </c>
      <c r="J17528">
        <v>0.44865690282110698</v>
      </c>
      <c r="K17528">
        <v>25</v>
      </c>
      <c r="L17528" t="b">
        <v>1</v>
      </c>
      <c r="M17528">
        <v>17526</v>
      </c>
      <c r="N17528">
        <v>0.77331991615692797</v>
      </c>
      <c r="O17528">
        <v>35</v>
      </c>
      <c r="P17528" t="b">
        <v>1</v>
      </c>
    </row>
    <row r="17529" spans="1:16" x14ac:dyDescent="0.3">
      <c r="A17529">
        <v>17527</v>
      </c>
      <c r="B17529" s="1">
        <v>2.10273957474771E-5</v>
      </c>
      <c r="C17529">
        <v>15</v>
      </c>
      <c r="D17529" t="b">
        <v>1</v>
      </c>
      <c r="E17529">
        <v>17527</v>
      </c>
      <c r="F17529" s="1">
        <v>2.23324521138194E-5</v>
      </c>
      <c r="G17529">
        <v>5</v>
      </c>
      <c r="H17529" t="b">
        <v>1</v>
      </c>
      <c r="I17529">
        <v>17527</v>
      </c>
      <c r="J17529">
        <v>0.44866741651898001</v>
      </c>
      <c r="K17529">
        <v>25</v>
      </c>
      <c r="L17529" t="b">
        <v>1</v>
      </c>
      <c r="M17529">
        <v>17527</v>
      </c>
      <c r="N17529">
        <v>0.77333108238298498</v>
      </c>
      <c r="O17529">
        <v>35</v>
      </c>
      <c r="P17529" t="b">
        <v>1</v>
      </c>
    </row>
    <row r="17530" spans="1:16" x14ac:dyDescent="0.3">
      <c r="A17530">
        <v>17528</v>
      </c>
      <c r="B17530" s="1">
        <v>2.10273957474771E-5</v>
      </c>
      <c r="C17530">
        <v>15</v>
      </c>
      <c r="D17530" t="b">
        <v>1</v>
      </c>
      <c r="E17530">
        <v>17528</v>
      </c>
      <c r="F17530" s="1">
        <v>2.23324521138194E-5</v>
      </c>
      <c r="G17530">
        <v>5</v>
      </c>
      <c r="H17530" t="b">
        <v>1</v>
      </c>
      <c r="I17530">
        <v>17528</v>
      </c>
      <c r="J17530">
        <v>0.44867793021685398</v>
      </c>
      <c r="K17530">
        <v>25</v>
      </c>
      <c r="L17530" t="b">
        <v>1</v>
      </c>
      <c r="M17530">
        <v>17528</v>
      </c>
      <c r="N17530">
        <v>0.77334224860904099</v>
      </c>
      <c r="O17530">
        <v>35</v>
      </c>
      <c r="P17530" t="b">
        <v>1</v>
      </c>
    </row>
    <row r="17531" spans="1:16" x14ac:dyDescent="0.3">
      <c r="A17531">
        <v>17529</v>
      </c>
      <c r="B17531" s="1">
        <v>2.10273957474771E-5</v>
      </c>
      <c r="C17531">
        <v>15</v>
      </c>
      <c r="D17531" t="b">
        <v>1</v>
      </c>
      <c r="E17531">
        <v>17529</v>
      </c>
      <c r="F17531" s="1">
        <v>2.23324521138194E-5</v>
      </c>
      <c r="G17531">
        <v>5</v>
      </c>
      <c r="H17531" t="b">
        <v>1</v>
      </c>
      <c r="I17531">
        <v>17529</v>
      </c>
      <c r="J17531">
        <v>0.44868844391472801</v>
      </c>
      <c r="K17531">
        <v>25</v>
      </c>
      <c r="L17531" t="b">
        <v>1</v>
      </c>
      <c r="M17531">
        <v>17529</v>
      </c>
      <c r="N17531">
        <v>0.77335341483509801</v>
      </c>
      <c r="O17531">
        <v>35</v>
      </c>
      <c r="P17531" t="b">
        <v>1</v>
      </c>
    </row>
    <row r="17532" spans="1:16" x14ac:dyDescent="0.3">
      <c r="A17532">
        <v>17530</v>
      </c>
      <c r="B17532" s="1">
        <v>2.10273957474771E-5</v>
      </c>
      <c r="C17532">
        <v>15</v>
      </c>
      <c r="D17532" t="b">
        <v>1</v>
      </c>
      <c r="E17532">
        <v>17530</v>
      </c>
      <c r="F17532" s="1">
        <v>2.23324521138194E-5</v>
      </c>
      <c r="G17532">
        <v>5</v>
      </c>
      <c r="H17532" t="b">
        <v>1</v>
      </c>
      <c r="I17532">
        <v>17530</v>
      </c>
      <c r="J17532">
        <v>0.44869895761260198</v>
      </c>
      <c r="K17532">
        <v>25</v>
      </c>
      <c r="L17532" t="b">
        <v>1</v>
      </c>
      <c r="M17532">
        <v>17530</v>
      </c>
      <c r="N17532">
        <v>0.77336458106115502</v>
      </c>
      <c r="O17532">
        <v>35</v>
      </c>
      <c r="P17532" t="b">
        <v>1</v>
      </c>
    </row>
    <row r="17533" spans="1:16" x14ac:dyDescent="0.3">
      <c r="A17533">
        <v>17531</v>
      </c>
      <c r="B17533" s="1">
        <v>2.10273957474771E-5</v>
      </c>
      <c r="C17533">
        <v>15</v>
      </c>
      <c r="D17533" t="b">
        <v>1</v>
      </c>
      <c r="E17533">
        <v>17531</v>
      </c>
      <c r="F17533" s="1">
        <v>2.23324521138194E-5</v>
      </c>
      <c r="G17533">
        <v>5</v>
      </c>
      <c r="H17533" t="b">
        <v>1</v>
      </c>
      <c r="I17533">
        <v>17531</v>
      </c>
      <c r="J17533">
        <v>0.44870947131047501</v>
      </c>
      <c r="K17533">
        <v>25</v>
      </c>
      <c r="L17533" t="b">
        <v>1</v>
      </c>
      <c r="M17533">
        <v>17531</v>
      </c>
      <c r="N17533">
        <v>0.77337574728721203</v>
      </c>
      <c r="O17533">
        <v>35</v>
      </c>
      <c r="P17533" t="b">
        <v>1</v>
      </c>
    </row>
    <row r="17534" spans="1:16" x14ac:dyDescent="0.3">
      <c r="A17534">
        <v>17532</v>
      </c>
      <c r="B17534" s="1">
        <v>2.10273957474771E-5</v>
      </c>
      <c r="C17534">
        <v>15</v>
      </c>
      <c r="D17534" t="b">
        <v>1</v>
      </c>
      <c r="E17534">
        <v>17532</v>
      </c>
      <c r="F17534" s="1">
        <v>2.23324521138194E-5</v>
      </c>
      <c r="G17534">
        <v>5</v>
      </c>
      <c r="H17534" t="b">
        <v>1</v>
      </c>
      <c r="I17534">
        <v>17532</v>
      </c>
      <c r="J17534">
        <v>0.44871998500834898</v>
      </c>
      <c r="K17534">
        <v>25</v>
      </c>
      <c r="L17534" t="b">
        <v>1</v>
      </c>
      <c r="M17534">
        <v>17532</v>
      </c>
      <c r="N17534">
        <v>0.77338691351326905</v>
      </c>
      <c r="O17534">
        <v>35</v>
      </c>
      <c r="P17534" t="b">
        <v>1</v>
      </c>
    </row>
    <row r="17535" spans="1:16" x14ac:dyDescent="0.3">
      <c r="A17535">
        <v>17533</v>
      </c>
      <c r="B17535" s="1">
        <v>2.10273957474771E-5</v>
      </c>
      <c r="C17535">
        <v>15</v>
      </c>
      <c r="D17535" t="b">
        <v>1</v>
      </c>
      <c r="E17535">
        <v>17533</v>
      </c>
      <c r="F17535" s="1">
        <v>2.23324521138194E-5</v>
      </c>
      <c r="G17535">
        <v>5</v>
      </c>
      <c r="H17535" t="b">
        <v>1</v>
      </c>
      <c r="I17535">
        <v>17533</v>
      </c>
      <c r="J17535">
        <v>0.448730498706223</v>
      </c>
      <c r="K17535">
        <v>25</v>
      </c>
      <c r="L17535" t="b">
        <v>1</v>
      </c>
      <c r="M17535">
        <v>17533</v>
      </c>
      <c r="N17535">
        <v>0.77339807973932595</v>
      </c>
      <c r="O17535">
        <v>35</v>
      </c>
      <c r="P17535" t="b">
        <v>1</v>
      </c>
    </row>
    <row r="17536" spans="1:16" x14ac:dyDescent="0.3">
      <c r="A17536">
        <v>17534</v>
      </c>
      <c r="B17536" s="1">
        <v>2.10273957474771E-5</v>
      </c>
      <c r="C17536">
        <v>15</v>
      </c>
      <c r="D17536" t="b">
        <v>1</v>
      </c>
      <c r="E17536">
        <v>17534</v>
      </c>
      <c r="F17536" s="1">
        <v>2.23324521138194E-5</v>
      </c>
      <c r="G17536">
        <v>5</v>
      </c>
      <c r="H17536" t="b">
        <v>1</v>
      </c>
      <c r="I17536">
        <v>17534</v>
      </c>
      <c r="J17536">
        <v>0.44874101240409697</v>
      </c>
      <c r="K17536">
        <v>25</v>
      </c>
      <c r="L17536" t="b">
        <v>1</v>
      </c>
      <c r="M17536">
        <v>17534</v>
      </c>
      <c r="N17536">
        <v>0.77340924596538296</v>
      </c>
      <c r="O17536">
        <v>35</v>
      </c>
      <c r="P17536" t="b">
        <v>1</v>
      </c>
    </row>
    <row r="17537" spans="1:16" x14ac:dyDescent="0.3">
      <c r="A17537">
        <v>17535</v>
      </c>
      <c r="B17537" s="1">
        <v>2.10273957474771E-5</v>
      </c>
      <c r="C17537">
        <v>15</v>
      </c>
      <c r="D17537" t="b">
        <v>1</v>
      </c>
      <c r="E17537">
        <v>17535</v>
      </c>
      <c r="F17537" s="1">
        <v>2.23324521138194E-5</v>
      </c>
      <c r="G17537">
        <v>5</v>
      </c>
      <c r="H17537" t="b">
        <v>1</v>
      </c>
      <c r="I17537">
        <v>17535</v>
      </c>
      <c r="J17537">
        <v>0.44875152610197</v>
      </c>
      <c r="K17537">
        <v>25</v>
      </c>
      <c r="L17537" t="b">
        <v>1</v>
      </c>
      <c r="M17537">
        <v>17535</v>
      </c>
      <c r="N17537">
        <v>0.77342041219143998</v>
      </c>
      <c r="O17537">
        <v>35</v>
      </c>
      <c r="P17537" t="b">
        <v>1</v>
      </c>
    </row>
    <row r="17538" spans="1:16" x14ac:dyDescent="0.3">
      <c r="A17538">
        <v>17536</v>
      </c>
      <c r="B17538" s="1">
        <v>2.10273957474771E-5</v>
      </c>
      <c r="C17538">
        <v>15</v>
      </c>
      <c r="D17538" t="b">
        <v>1</v>
      </c>
      <c r="E17538">
        <v>17536</v>
      </c>
      <c r="F17538" s="1">
        <v>2.23324521138194E-5</v>
      </c>
      <c r="G17538">
        <v>5</v>
      </c>
      <c r="H17538" t="b">
        <v>1</v>
      </c>
      <c r="I17538">
        <v>17536</v>
      </c>
      <c r="J17538">
        <v>0.44876203979984403</v>
      </c>
      <c r="K17538">
        <v>25</v>
      </c>
      <c r="L17538" t="b">
        <v>1</v>
      </c>
      <c r="M17538">
        <v>17536</v>
      </c>
      <c r="N17538">
        <v>0.77343157841749699</v>
      </c>
      <c r="O17538">
        <v>35</v>
      </c>
      <c r="P17538" t="b">
        <v>1</v>
      </c>
    </row>
    <row r="17539" spans="1:16" x14ac:dyDescent="0.3">
      <c r="A17539">
        <v>17537</v>
      </c>
      <c r="B17539" s="1">
        <v>2.10273957474771E-5</v>
      </c>
      <c r="C17539">
        <v>15</v>
      </c>
      <c r="D17539" t="b">
        <v>1</v>
      </c>
      <c r="E17539">
        <v>17537</v>
      </c>
      <c r="F17539" s="1">
        <v>2.23324521138194E-5</v>
      </c>
      <c r="G17539">
        <v>5</v>
      </c>
      <c r="H17539" t="b">
        <v>1</v>
      </c>
      <c r="I17539">
        <v>17537</v>
      </c>
      <c r="J17539">
        <v>0.448772553497718</v>
      </c>
      <c r="K17539">
        <v>25</v>
      </c>
      <c r="L17539" t="b">
        <v>1</v>
      </c>
      <c r="M17539">
        <v>17537</v>
      </c>
      <c r="N17539">
        <v>0.773442744643554</v>
      </c>
      <c r="O17539">
        <v>35</v>
      </c>
      <c r="P17539" t="b">
        <v>1</v>
      </c>
    </row>
    <row r="17540" spans="1:16" x14ac:dyDescent="0.3">
      <c r="A17540">
        <v>17538</v>
      </c>
      <c r="B17540" s="1">
        <v>2.10273957474771E-5</v>
      </c>
      <c r="C17540">
        <v>15</v>
      </c>
      <c r="D17540" t="b">
        <v>1</v>
      </c>
      <c r="E17540">
        <v>17538</v>
      </c>
      <c r="F17540" s="1">
        <v>2.23324521138194E-5</v>
      </c>
      <c r="G17540">
        <v>5</v>
      </c>
      <c r="H17540" t="b">
        <v>1</v>
      </c>
      <c r="I17540">
        <v>17538</v>
      </c>
      <c r="J17540">
        <v>0.44878306719559202</v>
      </c>
      <c r="K17540">
        <v>25</v>
      </c>
      <c r="L17540" t="b">
        <v>1</v>
      </c>
      <c r="M17540">
        <v>17538</v>
      </c>
      <c r="N17540">
        <v>0.77345391086961002</v>
      </c>
      <c r="O17540">
        <v>35</v>
      </c>
      <c r="P17540" t="b">
        <v>1</v>
      </c>
    </row>
    <row r="17541" spans="1:16" x14ac:dyDescent="0.3">
      <c r="A17541">
        <v>17539</v>
      </c>
      <c r="B17541" s="1">
        <v>2.10273957474771E-5</v>
      </c>
      <c r="C17541">
        <v>15</v>
      </c>
      <c r="D17541" t="b">
        <v>1</v>
      </c>
      <c r="E17541">
        <v>17539</v>
      </c>
      <c r="F17541" s="1">
        <v>2.23324521138194E-5</v>
      </c>
      <c r="G17541">
        <v>5</v>
      </c>
      <c r="H17541" t="b">
        <v>1</v>
      </c>
      <c r="I17541">
        <v>17539</v>
      </c>
      <c r="J17541">
        <v>0.44879358089346499</v>
      </c>
      <c r="K17541">
        <v>25</v>
      </c>
      <c r="L17541" t="b">
        <v>1</v>
      </c>
      <c r="M17541">
        <v>17539</v>
      </c>
      <c r="N17541">
        <v>0.77346507709566703</v>
      </c>
      <c r="O17541">
        <v>35</v>
      </c>
      <c r="P17541" t="b">
        <v>1</v>
      </c>
    </row>
    <row r="17542" spans="1:16" x14ac:dyDescent="0.3">
      <c r="A17542">
        <v>17540</v>
      </c>
      <c r="B17542" s="1">
        <v>2.10273957474771E-5</v>
      </c>
      <c r="C17542">
        <v>15</v>
      </c>
      <c r="D17542" t="b">
        <v>1</v>
      </c>
      <c r="E17542">
        <v>17540</v>
      </c>
      <c r="F17542" s="1">
        <v>2.23324521138194E-5</v>
      </c>
      <c r="G17542">
        <v>5</v>
      </c>
      <c r="H17542" t="b">
        <v>1</v>
      </c>
      <c r="I17542">
        <v>17540</v>
      </c>
      <c r="J17542">
        <v>0.44880409459133902</v>
      </c>
      <c r="K17542">
        <v>25</v>
      </c>
      <c r="L17542" t="b">
        <v>1</v>
      </c>
      <c r="M17542">
        <v>17540</v>
      </c>
      <c r="N17542">
        <v>0.77347624332172404</v>
      </c>
      <c r="O17542">
        <v>35</v>
      </c>
      <c r="P17542" t="b">
        <v>1</v>
      </c>
    </row>
    <row r="17543" spans="1:16" x14ac:dyDescent="0.3">
      <c r="A17543">
        <v>17541</v>
      </c>
      <c r="B17543" s="1">
        <v>2.10273957474771E-5</v>
      </c>
      <c r="C17543">
        <v>15</v>
      </c>
      <c r="D17543" t="b">
        <v>1</v>
      </c>
      <c r="E17543">
        <v>17541</v>
      </c>
      <c r="F17543" s="1">
        <v>2.23324521138194E-5</v>
      </c>
      <c r="G17543">
        <v>5</v>
      </c>
      <c r="H17543" t="b">
        <v>1</v>
      </c>
      <c r="I17543">
        <v>17541</v>
      </c>
      <c r="J17543">
        <v>0.44881460828921299</v>
      </c>
      <c r="K17543">
        <v>25</v>
      </c>
      <c r="L17543" t="b">
        <v>1</v>
      </c>
      <c r="M17543">
        <v>17541</v>
      </c>
      <c r="N17543">
        <v>0.77348740954778095</v>
      </c>
      <c r="O17543">
        <v>35</v>
      </c>
      <c r="P17543" t="b">
        <v>1</v>
      </c>
    </row>
    <row r="17544" spans="1:16" x14ac:dyDescent="0.3">
      <c r="A17544">
        <v>17542</v>
      </c>
      <c r="B17544" s="1">
        <v>2.10273957474771E-5</v>
      </c>
      <c r="C17544">
        <v>15</v>
      </c>
      <c r="D17544" t="b">
        <v>1</v>
      </c>
      <c r="E17544">
        <v>17542</v>
      </c>
      <c r="F17544" s="1">
        <v>2.23324521138194E-5</v>
      </c>
      <c r="G17544">
        <v>5</v>
      </c>
      <c r="H17544" t="b">
        <v>1</v>
      </c>
      <c r="I17544">
        <v>17542</v>
      </c>
      <c r="J17544">
        <v>0.44882512198708702</v>
      </c>
      <c r="K17544">
        <v>25</v>
      </c>
      <c r="L17544" t="b">
        <v>1</v>
      </c>
      <c r="M17544">
        <v>17542</v>
      </c>
      <c r="N17544">
        <v>0.77349857577383796</v>
      </c>
      <c r="O17544">
        <v>35</v>
      </c>
      <c r="P17544" t="b">
        <v>1</v>
      </c>
    </row>
    <row r="17545" spans="1:16" x14ac:dyDescent="0.3">
      <c r="A17545">
        <v>17543</v>
      </c>
      <c r="B17545" s="1">
        <v>2.10273957474771E-5</v>
      </c>
      <c r="C17545">
        <v>15</v>
      </c>
      <c r="D17545" t="b">
        <v>1</v>
      </c>
      <c r="E17545">
        <v>17543</v>
      </c>
      <c r="F17545" s="1">
        <v>2.23324521138194E-5</v>
      </c>
      <c r="G17545">
        <v>5</v>
      </c>
      <c r="H17545" t="b">
        <v>1</v>
      </c>
      <c r="I17545">
        <v>17543</v>
      </c>
      <c r="J17545">
        <v>0.44883563568495999</v>
      </c>
      <c r="K17545">
        <v>25</v>
      </c>
      <c r="L17545" t="b">
        <v>1</v>
      </c>
      <c r="M17545">
        <v>17543</v>
      </c>
      <c r="N17545">
        <v>0.77350974199989497</v>
      </c>
      <c r="O17545">
        <v>35</v>
      </c>
      <c r="P17545" t="b">
        <v>1</v>
      </c>
    </row>
    <row r="17546" spans="1:16" x14ac:dyDescent="0.3">
      <c r="A17546">
        <v>17544</v>
      </c>
      <c r="B17546" s="1">
        <v>2.10273957474771E-5</v>
      </c>
      <c r="C17546">
        <v>15</v>
      </c>
      <c r="D17546" t="b">
        <v>1</v>
      </c>
      <c r="E17546">
        <v>17544</v>
      </c>
      <c r="F17546" s="1">
        <v>2.23324521138194E-5</v>
      </c>
      <c r="G17546">
        <v>5</v>
      </c>
      <c r="H17546" t="b">
        <v>1</v>
      </c>
      <c r="I17546">
        <v>17544</v>
      </c>
      <c r="J17546">
        <v>0.44884614938283401</v>
      </c>
      <c r="K17546">
        <v>25</v>
      </c>
      <c r="L17546" t="b">
        <v>1</v>
      </c>
      <c r="M17546">
        <v>17544</v>
      </c>
      <c r="N17546">
        <v>0.77352090822595199</v>
      </c>
      <c r="O17546">
        <v>35</v>
      </c>
      <c r="P17546" t="b">
        <v>1</v>
      </c>
    </row>
    <row r="17547" spans="1:16" x14ac:dyDescent="0.3">
      <c r="A17547">
        <v>17545</v>
      </c>
      <c r="B17547" s="1">
        <v>2.10273957474771E-5</v>
      </c>
      <c r="C17547">
        <v>15</v>
      </c>
      <c r="D17547" t="b">
        <v>1</v>
      </c>
      <c r="E17547">
        <v>17545</v>
      </c>
      <c r="F17547" s="1">
        <v>2.23324521138194E-5</v>
      </c>
      <c r="G17547">
        <v>5</v>
      </c>
      <c r="H17547" t="b">
        <v>1</v>
      </c>
      <c r="I17547">
        <v>17545</v>
      </c>
      <c r="J17547">
        <v>0.44885666308070798</v>
      </c>
      <c r="K17547">
        <v>25</v>
      </c>
      <c r="L17547" t="b">
        <v>1</v>
      </c>
      <c r="M17547">
        <v>17545</v>
      </c>
      <c r="N17547">
        <v>0.773532074452009</v>
      </c>
      <c r="O17547">
        <v>35</v>
      </c>
      <c r="P17547" t="b">
        <v>1</v>
      </c>
    </row>
    <row r="17548" spans="1:16" x14ac:dyDescent="0.3">
      <c r="A17548">
        <v>17546</v>
      </c>
      <c r="B17548" s="1">
        <v>2.10273957474771E-5</v>
      </c>
      <c r="C17548">
        <v>15</v>
      </c>
      <c r="D17548" t="b">
        <v>1</v>
      </c>
      <c r="E17548">
        <v>17546</v>
      </c>
      <c r="F17548" s="1">
        <v>2.23324521138194E-5</v>
      </c>
      <c r="G17548">
        <v>5</v>
      </c>
      <c r="H17548" t="b">
        <v>1</v>
      </c>
      <c r="I17548">
        <v>17546</v>
      </c>
      <c r="J17548">
        <v>0.44886717677858201</v>
      </c>
      <c r="K17548">
        <v>25</v>
      </c>
      <c r="L17548" t="b">
        <v>1</v>
      </c>
      <c r="M17548">
        <v>17546</v>
      </c>
      <c r="N17548">
        <v>0.77354324067806601</v>
      </c>
      <c r="O17548">
        <v>35</v>
      </c>
      <c r="P17548" t="b">
        <v>1</v>
      </c>
    </row>
    <row r="17549" spans="1:16" x14ac:dyDescent="0.3">
      <c r="A17549">
        <v>17547</v>
      </c>
      <c r="B17549" s="1">
        <v>2.10273957474771E-5</v>
      </c>
      <c r="C17549">
        <v>15</v>
      </c>
      <c r="D17549" t="b">
        <v>1</v>
      </c>
      <c r="E17549">
        <v>17547</v>
      </c>
      <c r="F17549" s="1">
        <v>2.23324521138194E-5</v>
      </c>
      <c r="G17549">
        <v>5</v>
      </c>
      <c r="H17549" t="b">
        <v>1</v>
      </c>
      <c r="I17549">
        <v>17547</v>
      </c>
      <c r="J17549">
        <v>0.44887769047645498</v>
      </c>
      <c r="K17549">
        <v>25</v>
      </c>
      <c r="L17549" t="b">
        <v>1</v>
      </c>
      <c r="M17549">
        <v>17547</v>
      </c>
      <c r="N17549">
        <v>0.77355440690412303</v>
      </c>
      <c r="O17549">
        <v>35</v>
      </c>
      <c r="P17549" t="b">
        <v>1</v>
      </c>
    </row>
    <row r="17550" spans="1:16" x14ac:dyDescent="0.3">
      <c r="A17550">
        <v>17548</v>
      </c>
      <c r="B17550" s="1">
        <v>2.10273957474771E-5</v>
      </c>
      <c r="C17550">
        <v>15</v>
      </c>
      <c r="D17550" t="b">
        <v>1</v>
      </c>
      <c r="E17550">
        <v>17548</v>
      </c>
      <c r="F17550" s="1">
        <v>2.23324521138194E-5</v>
      </c>
      <c r="G17550">
        <v>5</v>
      </c>
      <c r="H17550" t="b">
        <v>1</v>
      </c>
      <c r="I17550">
        <v>17548</v>
      </c>
      <c r="J17550">
        <v>0.44888820417432901</v>
      </c>
      <c r="K17550">
        <v>25</v>
      </c>
      <c r="L17550" t="b">
        <v>1</v>
      </c>
      <c r="M17550">
        <v>17548</v>
      </c>
      <c r="N17550">
        <v>0.77356557313017904</v>
      </c>
      <c r="O17550">
        <v>35</v>
      </c>
      <c r="P17550" t="b">
        <v>1</v>
      </c>
    </row>
    <row r="17551" spans="1:16" x14ac:dyDescent="0.3">
      <c r="A17551">
        <v>17549</v>
      </c>
      <c r="B17551" s="1">
        <v>2.10273957474771E-5</v>
      </c>
      <c r="C17551">
        <v>15</v>
      </c>
      <c r="D17551" t="b">
        <v>1</v>
      </c>
      <c r="E17551">
        <v>17549</v>
      </c>
      <c r="F17551" s="1">
        <v>2.23324521138194E-5</v>
      </c>
      <c r="G17551">
        <v>5</v>
      </c>
      <c r="H17551" t="b">
        <v>1</v>
      </c>
      <c r="I17551">
        <v>17549</v>
      </c>
      <c r="J17551">
        <v>0.44889871787220298</v>
      </c>
      <c r="K17551">
        <v>25</v>
      </c>
      <c r="L17551" t="b">
        <v>1</v>
      </c>
      <c r="M17551">
        <v>17549</v>
      </c>
      <c r="N17551">
        <v>0.77357673935623605</v>
      </c>
      <c r="O17551">
        <v>35</v>
      </c>
      <c r="P17551" t="b">
        <v>1</v>
      </c>
    </row>
    <row r="17552" spans="1:16" x14ac:dyDescent="0.3">
      <c r="A17552">
        <v>17550</v>
      </c>
      <c r="B17552" s="1">
        <v>2.10273957474771E-5</v>
      </c>
      <c r="C17552">
        <v>15</v>
      </c>
      <c r="D17552" t="b">
        <v>1</v>
      </c>
      <c r="E17552">
        <v>17550</v>
      </c>
      <c r="F17552" s="1">
        <v>2.23324521138194E-5</v>
      </c>
      <c r="G17552">
        <v>5</v>
      </c>
      <c r="H17552" t="b">
        <v>1</v>
      </c>
      <c r="I17552">
        <v>17550</v>
      </c>
      <c r="J17552">
        <v>0.44890923157007701</v>
      </c>
      <c r="K17552">
        <v>25</v>
      </c>
      <c r="L17552" t="b">
        <v>1</v>
      </c>
      <c r="M17552">
        <v>17550</v>
      </c>
      <c r="N17552">
        <v>0.77358790558229296</v>
      </c>
      <c r="O17552">
        <v>35</v>
      </c>
      <c r="P17552" t="b">
        <v>1</v>
      </c>
    </row>
    <row r="17553" spans="1:16" x14ac:dyDescent="0.3">
      <c r="A17553">
        <v>17551</v>
      </c>
      <c r="B17553" s="1">
        <v>2.10273957474771E-5</v>
      </c>
      <c r="C17553">
        <v>15</v>
      </c>
      <c r="D17553" t="b">
        <v>1</v>
      </c>
      <c r="E17553">
        <v>17551</v>
      </c>
      <c r="F17553" s="1">
        <v>2.23324521138194E-5</v>
      </c>
      <c r="G17553">
        <v>5</v>
      </c>
      <c r="H17553" t="b">
        <v>1</v>
      </c>
      <c r="I17553">
        <v>17551</v>
      </c>
      <c r="J17553">
        <v>0.44891974526794998</v>
      </c>
      <c r="K17553">
        <v>25</v>
      </c>
      <c r="L17553" t="b">
        <v>1</v>
      </c>
      <c r="M17553">
        <v>17551</v>
      </c>
      <c r="N17553">
        <v>0.77359907180834997</v>
      </c>
      <c r="O17553">
        <v>35</v>
      </c>
      <c r="P17553" t="b">
        <v>1</v>
      </c>
    </row>
    <row r="17554" spans="1:16" x14ac:dyDescent="0.3">
      <c r="A17554">
        <v>17552</v>
      </c>
      <c r="B17554" s="1">
        <v>2.10273957474771E-5</v>
      </c>
      <c r="C17554">
        <v>15</v>
      </c>
      <c r="D17554" t="b">
        <v>1</v>
      </c>
      <c r="E17554">
        <v>17552</v>
      </c>
      <c r="F17554" s="1">
        <v>2.23324521138194E-5</v>
      </c>
      <c r="G17554">
        <v>5</v>
      </c>
      <c r="H17554" t="b">
        <v>1</v>
      </c>
      <c r="I17554">
        <v>17552</v>
      </c>
      <c r="J17554">
        <v>0.448930258965824</v>
      </c>
      <c r="K17554">
        <v>25</v>
      </c>
      <c r="L17554" t="b">
        <v>1</v>
      </c>
      <c r="M17554">
        <v>17552</v>
      </c>
      <c r="N17554">
        <v>0.77361023803440698</v>
      </c>
      <c r="O17554">
        <v>35</v>
      </c>
      <c r="P17554" t="b">
        <v>1</v>
      </c>
    </row>
    <row r="17555" spans="1:16" x14ac:dyDescent="0.3">
      <c r="A17555">
        <v>17553</v>
      </c>
      <c r="B17555" s="1">
        <v>2.10273957474771E-5</v>
      </c>
      <c r="C17555">
        <v>15</v>
      </c>
      <c r="D17555" t="b">
        <v>1</v>
      </c>
      <c r="E17555">
        <v>17553</v>
      </c>
      <c r="F17555" s="1">
        <v>2.23324521138194E-5</v>
      </c>
      <c r="G17555">
        <v>5</v>
      </c>
      <c r="H17555" t="b">
        <v>1</v>
      </c>
      <c r="I17555">
        <v>17553</v>
      </c>
      <c r="J17555">
        <v>0.44894077266369797</v>
      </c>
      <c r="K17555">
        <v>25</v>
      </c>
      <c r="L17555" t="b">
        <v>1</v>
      </c>
      <c r="M17555">
        <v>17553</v>
      </c>
      <c r="N17555">
        <v>0.773621404260464</v>
      </c>
      <c r="O17555">
        <v>35</v>
      </c>
      <c r="P17555" t="b">
        <v>1</v>
      </c>
    </row>
    <row r="17556" spans="1:16" x14ac:dyDescent="0.3">
      <c r="A17556">
        <v>17554</v>
      </c>
      <c r="B17556" s="1">
        <v>2.10273957474771E-5</v>
      </c>
      <c r="C17556">
        <v>15</v>
      </c>
      <c r="D17556" t="b">
        <v>1</v>
      </c>
      <c r="E17556">
        <v>17554</v>
      </c>
      <c r="F17556" s="1">
        <v>2.23324521138194E-5</v>
      </c>
      <c r="G17556">
        <v>5</v>
      </c>
      <c r="H17556" t="b">
        <v>1</v>
      </c>
      <c r="I17556">
        <v>17554</v>
      </c>
      <c r="J17556">
        <v>0.448951286361572</v>
      </c>
      <c r="K17556">
        <v>25</v>
      </c>
      <c r="L17556" t="b">
        <v>1</v>
      </c>
      <c r="M17556">
        <v>17554</v>
      </c>
      <c r="N17556">
        <v>0.77363257048652101</v>
      </c>
      <c r="O17556">
        <v>35</v>
      </c>
      <c r="P17556" t="b">
        <v>1</v>
      </c>
    </row>
    <row r="17557" spans="1:16" x14ac:dyDescent="0.3">
      <c r="A17557">
        <v>17555</v>
      </c>
      <c r="B17557" s="1">
        <v>2.10273957474771E-5</v>
      </c>
      <c r="C17557">
        <v>15</v>
      </c>
      <c r="D17557" t="b">
        <v>1</v>
      </c>
      <c r="E17557">
        <v>17555</v>
      </c>
      <c r="F17557" s="1">
        <v>2.23324521138194E-5</v>
      </c>
      <c r="G17557">
        <v>5</v>
      </c>
      <c r="H17557" t="b">
        <v>1</v>
      </c>
      <c r="I17557">
        <v>17555</v>
      </c>
      <c r="J17557">
        <v>0.44896180005944503</v>
      </c>
      <c r="K17557">
        <v>25</v>
      </c>
      <c r="L17557" t="b">
        <v>1</v>
      </c>
      <c r="M17557">
        <v>17555</v>
      </c>
      <c r="N17557">
        <v>0.77364373671257802</v>
      </c>
      <c r="O17557">
        <v>35</v>
      </c>
      <c r="P17557" t="b">
        <v>1</v>
      </c>
    </row>
    <row r="17558" spans="1:16" x14ac:dyDescent="0.3">
      <c r="A17558">
        <v>17556</v>
      </c>
      <c r="B17558" s="1">
        <v>2.6188790347735399E-5</v>
      </c>
      <c r="C17558">
        <v>15</v>
      </c>
      <c r="D17558" t="b">
        <v>1</v>
      </c>
      <c r="E17558">
        <v>17556</v>
      </c>
      <c r="F17558" s="1">
        <v>2.23324521138194E-5</v>
      </c>
      <c r="G17558">
        <v>5</v>
      </c>
      <c r="H17558" t="b">
        <v>1</v>
      </c>
      <c r="I17558">
        <v>17556</v>
      </c>
      <c r="J17558">
        <v>0.44897489445461902</v>
      </c>
      <c r="K17558">
        <v>25</v>
      </c>
      <c r="L17558" t="b">
        <v>1</v>
      </c>
      <c r="M17558">
        <v>17556</v>
      </c>
      <c r="N17558">
        <v>0.77365490293863504</v>
      </c>
      <c r="O17558">
        <v>35</v>
      </c>
      <c r="P17558" t="b">
        <v>1</v>
      </c>
    </row>
    <row r="17559" spans="1:16" x14ac:dyDescent="0.3">
      <c r="A17559">
        <v>17557</v>
      </c>
      <c r="B17559" s="1">
        <v>2.6188790347735399E-5</v>
      </c>
      <c r="C17559">
        <v>15</v>
      </c>
      <c r="D17559" t="b">
        <v>1</v>
      </c>
      <c r="E17559">
        <v>17557</v>
      </c>
      <c r="F17559" s="1">
        <v>2.23324521138194E-5</v>
      </c>
      <c r="G17559">
        <v>5</v>
      </c>
      <c r="H17559" t="b">
        <v>1</v>
      </c>
      <c r="I17559">
        <v>17557</v>
      </c>
      <c r="J17559">
        <v>0.44898798884979302</v>
      </c>
      <c r="K17559">
        <v>25</v>
      </c>
      <c r="L17559" t="b">
        <v>1</v>
      </c>
      <c r="M17559">
        <v>17557</v>
      </c>
      <c r="N17559">
        <v>0.77366606916469205</v>
      </c>
      <c r="O17559">
        <v>35</v>
      </c>
      <c r="P17559" t="b">
        <v>1</v>
      </c>
    </row>
    <row r="17560" spans="1:16" x14ac:dyDescent="0.3">
      <c r="A17560">
        <v>17558</v>
      </c>
      <c r="B17560" s="1">
        <v>2.6188790347735399E-5</v>
      </c>
      <c r="C17560">
        <v>15</v>
      </c>
      <c r="D17560" t="b">
        <v>1</v>
      </c>
      <c r="E17560">
        <v>17558</v>
      </c>
      <c r="F17560" s="1">
        <v>2.23324521138194E-5</v>
      </c>
      <c r="G17560">
        <v>5</v>
      </c>
      <c r="H17560" t="b">
        <v>1</v>
      </c>
      <c r="I17560">
        <v>17558</v>
      </c>
      <c r="J17560">
        <v>0.44900108324496701</v>
      </c>
      <c r="K17560">
        <v>25</v>
      </c>
      <c r="L17560" t="b">
        <v>1</v>
      </c>
      <c r="M17560">
        <v>17558</v>
      </c>
      <c r="N17560">
        <v>0.77367723539074895</v>
      </c>
      <c r="O17560">
        <v>35</v>
      </c>
      <c r="P17560" t="b">
        <v>1</v>
      </c>
    </row>
    <row r="17561" spans="1:16" x14ac:dyDescent="0.3">
      <c r="A17561">
        <v>17559</v>
      </c>
      <c r="B17561" s="1">
        <v>2.6188790347735399E-5</v>
      </c>
      <c r="C17561">
        <v>15</v>
      </c>
      <c r="D17561" t="b">
        <v>1</v>
      </c>
      <c r="E17561">
        <v>17559</v>
      </c>
      <c r="F17561" s="1">
        <v>2.23324521138194E-5</v>
      </c>
      <c r="G17561">
        <v>5</v>
      </c>
      <c r="H17561" t="b">
        <v>1</v>
      </c>
      <c r="I17561">
        <v>17559</v>
      </c>
      <c r="J17561">
        <v>0.44901417764014101</v>
      </c>
      <c r="K17561">
        <v>25</v>
      </c>
      <c r="L17561" t="b">
        <v>1</v>
      </c>
      <c r="M17561">
        <v>17559</v>
      </c>
      <c r="N17561">
        <v>0.77368840161680497</v>
      </c>
      <c r="O17561">
        <v>35</v>
      </c>
      <c r="P17561" t="b">
        <v>1</v>
      </c>
    </row>
    <row r="17562" spans="1:16" x14ac:dyDescent="0.3">
      <c r="A17562">
        <v>17560</v>
      </c>
      <c r="B17562" s="1">
        <v>2.6188790347735399E-5</v>
      </c>
      <c r="C17562">
        <v>15</v>
      </c>
      <c r="D17562" t="b">
        <v>1</v>
      </c>
      <c r="E17562">
        <v>17560</v>
      </c>
      <c r="F17562" s="1">
        <v>2.23324521138194E-5</v>
      </c>
      <c r="G17562">
        <v>5</v>
      </c>
      <c r="H17562" t="b">
        <v>1</v>
      </c>
      <c r="I17562">
        <v>17560</v>
      </c>
      <c r="J17562">
        <v>0.44902727203531501</v>
      </c>
      <c r="K17562">
        <v>25</v>
      </c>
      <c r="L17562" t="b">
        <v>1</v>
      </c>
      <c r="M17562">
        <v>17560</v>
      </c>
      <c r="N17562">
        <v>0.77369956784286198</v>
      </c>
      <c r="O17562">
        <v>35</v>
      </c>
      <c r="P17562" t="b">
        <v>1</v>
      </c>
    </row>
    <row r="17563" spans="1:16" x14ac:dyDescent="0.3">
      <c r="A17563">
        <v>17561</v>
      </c>
      <c r="B17563" s="1">
        <v>2.6188790347735399E-5</v>
      </c>
      <c r="C17563">
        <v>15</v>
      </c>
      <c r="D17563" t="b">
        <v>1</v>
      </c>
      <c r="E17563">
        <v>17561</v>
      </c>
      <c r="F17563" s="1">
        <v>2.23324521138194E-5</v>
      </c>
      <c r="G17563">
        <v>5</v>
      </c>
      <c r="H17563" t="b">
        <v>1</v>
      </c>
      <c r="I17563">
        <v>17561</v>
      </c>
      <c r="J17563">
        <v>0.449040366430489</v>
      </c>
      <c r="K17563">
        <v>25</v>
      </c>
      <c r="L17563" t="b">
        <v>1</v>
      </c>
      <c r="M17563">
        <v>17561</v>
      </c>
      <c r="N17563">
        <v>0.77371073406891899</v>
      </c>
      <c r="O17563">
        <v>35</v>
      </c>
      <c r="P17563" t="b">
        <v>1</v>
      </c>
    </row>
    <row r="17564" spans="1:16" x14ac:dyDescent="0.3">
      <c r="A17564">
        <v>17562</v>
      </c>
      <c r="B17564" s="1">
        <v>2.6188790347735399E-5</v>
      </c>
      <c r="C17564">
        <v>15</v>
      </c>
      <c r="D17564" t="b">
        <v>1</v>
      </c>
      <c r="E17564">
        <v>17562</v>
      </c>
      <c r="F17564" s="1">
        <v>2.23324521138194E-5</v>
      </c>
      <c r="G17564">
        <v>5</v>
      </c>
      <c r="H17564" t="b">
        <v>1</v>
      </c>
      <c r="I17564">
        <v>17562</v>
      </c>
      <c r="J17564">
        <v>0.449053460825662</v>
      </c>
      <c r="K17564">
        <v>25</v>
      </c>
      <c r="L17564" t="b">
        <v>1</v>
      </c>
      <c r="M17564">
        <v>17562</v>
      </c>
      <c r="N17564">
        <v>0.77372190029497601</v>
      </c>
      <c r="O17564">
        <v>35</v>
      </c>
      <c r="P17564" t="b">
        <v>1</v>
      </c>
    </row>
    <row r="17565" spans="1:16" x14ac:dyDescent="0.3">
      <c r="A17565">
        <v>17563</v>
      </c>
      <c r="B17565" s="1">
        <v>2.6188790347735399E-5</v>
      </c>
      <c r="C17565">
        <v>15</v>
      </c>
      <c r="D17565" t="b">
        <v>1</v>
      </c>
      <c r="E17565">
        <v>17563</v>
      </c>
      <c r="F17565" s="1">
        <v>2.23324521138194E-5</v>
      </c>
      <c r="G17565">
        <v>5</v>
      </c>
      <c r="H17565" t="b">
        <v>1</v>
      </c>
      <c r="I17565">
        <v>17563</v>
      </c>
      <c r="J17565">
        <v>0.44906655522083599</v>
      </c>
      <c r="K17565">
        <v>25</v>
      </c>
      <c r="L17565" t="b">
        <v>1</v>
      </c>
      <c r="M17565">
        <v>17563</v>
      </c>
      <c r="N17565">
        <v>0.77373306652103302</v>
      </c>
      <c r="O17565">
        <v>35</v>
      </c>
      <c r="P17565" t="b">
        <v>1</v>
      </c>
    </row>
    <row r="17566" spans="1:16" x14ac:dyDescent="0.3">
      <c r="A17566">
        <v>17564</v>
      </c>
      <c r="B17566" s="1">
        <v>2.6188790347735399E-5</v>
      </c>
      <c r="C17566">
        <v>15</v>
      </c>
      <c r="D17566" t="b">
        <v>1</v>
      </c>
      <c r="E17566">
        <v>17564</v>
      </c>
      <c r="F17566" s="1">
        <v>2.23324521138194E-5</v>
      </c>
      <c r="G17566">
        <v>5</v>
      </c>
      <c r="H17566" t="b">
        <v>1</v>
      </c>
      <c r="I17566">
        <v>17564</v>
      </c>
      <c r="J17566">
        <v>0.44907964961600999</v>
      </c>
      <c r="K17566">
        <v>25</v>
      </c>
      <c r="L17566" t="b">
        <v>1</v>
      </c>
      <c r="M17566">
        <v>17564</v>
      </c>
      <c r="N17566">
        <v>0.77374423274709003</v>
      </c>
      <c r="O17566">
        <v>35</v>
      </c>
      <c r="P17566" t="b">
        <v>1</v>
      </c>
    </row>
    <row r="17567" spans="1:16" x14ac:dyDescent="0.3">
      <c r="A17567">
        <v>17565</v>
      </c>
      <c r="B17567" s="1">
        <v>2.6188790347735399E-5</v>
      </c>
      <c r="C17567">
        <v>15</v>
      </c>
      <c r="D17567" t="b">
        <v>1</v>
      </c>
      <c r="E17567">
        <v>17565</v>
      </c>
      <c r="F17567" s="1">
        <v>2.23324521138194E-5</v>
      </c>
      <c r="G17567">
        <v>5</v>
      </c>
      <c r="H17567" t="b">
        <v>1</v>
      </c>
      <c r="I17567">
        <v>17565</v>
      </c>
      <c r="J17567">
        <v>0.44909274401118399</v>
      </c>
      <c r="K17567">
        <v>25</v>
      </c>
      <c r="L17567" t="b">
        <v>1</v>
      </c>
      <c r="M17567">
        <v>17565</v>
      </c>
      <c r="N17567">
        <v>0.77375539897314705</v>
      </c>
      <c r="O17567">
        <v>35</v>
      </c>
      <c r="P17567" t="b">
        <v>1</v>
      </c>
    </row>
    <row r="17568" spans="1:16" x14ac:dyDescent="0.3">
      <c r="A17568">
        <v>17566</v>
      </c>
      <c r="B17568" s="1">
        <v>2.6188790347735399E-5</v>
      </c>
      <c r="C17568">
        <v>15</v>
      </c>
      <c r="D17568" t="b">
        <v>1</v>
      </c>
      <c r="E17568">
        <v>17566</v>
      </c>
      <c r="F17568" s="1">
        <v>2.23324521138194E-5</v>
      </c>
      <c r="G17568">
        <v>5</v>
      </c>
      <c r="H17568" t="b">
        <v>1</v>
      </c>
      <c r="I17568">
        <v>17566</v>
      </c>
      <c r="J17568">
        <v>0.44910583840635798</v>
      </c>
      <c r="K17568">
        <v>25</v>
      </c>
      <c r="L17568" t="b">
        <v>1</v>
      </c>
      <c r="M17568">
        <v>17566</v>
      </c>
      <c r="N17568">
        <v>0.77376656519920395</v>
      </c>
      <c r="O17568">
        <v>35</v>
      </c>
      <c r="P17568" t="b">
        <v>1</v>
      </c>
    </row>
    <row r="17569" spans="1:16" x14ac:dyDescent="0.3">
      <c r="A17569">
        <v>17567</v>
      </c>
      <c r="B17569" s="1">
        <v>2.6188790347735399E-5</v>
      </c>
      <c r="C17569">
        <v>15</v>
      </c>
      <c r="D17569" t="b">
        <v>1</v>
      </c>
      <c r="E17569">
        <v>17567</v>
      </c>
      <c r="F17569" s="1">
        <v>2.23324521138194E-5</v>
      </c>
      <c r="G17569">
        <v>5</v>
      </c>
      <c r="H17569" t="b">
        <v>1</v>
      </c>
      <c r="I17569">
        <v>17567</v>
      </c>
      <c r="J17569">
        <v>0.44911893280153198</v>
      </c>
      <c r="K17569">
        <v>25</v>
      </c>
      <c r="L17569" t="b">
        <v>1</v>
      </c>
      <c r="M17569">
        <v>17567</v>
      </c>
      <c r="N17569">
        <v>0.77377773142526096</v>
      </c>
      <c r="O17569">
        <v>35</v>
      </c>
      <c r="P17569" t="b">
        <v>1</v>
      </c>
    </row>
    <row r="17570" spans="1:16" x14ac:dyDescent="0.3">
      <c r="A17570">
        <v>17568</v>
      </c>
      <c r="B17570" s="1">
        <v>2.6188790347735399E-5</v>
      </c>
      <c r="C17570">
        <v>15</v>
      </c>
      <c r="D17570" t="b">
        <v>1</v>
      </c>
      <c r="E17570">
        <v>17568</v>
      </c>
      <c r="F17570" s="1">
        <v>2.23324521138194E-5</v>
      </c>
      <c r="G17570">
        <v>5</v>
      </c>
      <c r="H17570" t="b">
        <v>1</v>
      </c>
      <c r="I17570">
        <v>17568</v>
      </c>
      <c r="J17570">
        <v>0.44913202719670597</v>
      </c>
      <c r="K17570">
        <v>25</v>
      </c>
      <c r="L17570" t="b">
        <v>1</v>
      </c>
      <c r="M17570">
        <v>17568</v>
      </c>
      <c r="N17570">
        <v>0.77378889765131798</v>
      </c>
      <c r="O17570">
        <v>35</v>
      </c>
      <c r="P17570" t="b">
        <v>1</v>
      </c>
    </row>
    <row r="17571" spans="1:16" x14ac:dyDescent="0.3">
      <c r="A17571">
        <v>17569</v>
      </c>
      <c r="B17571" s="1">
        <v>2.6188790347735399E-5</v>
      </c>
      <c r="C17571">
        <v>15</v>
      </c>
      <c r="D17571" t="b">
        <v>1</v>
      </c>
      <c r="E17571">
        <v>17569</v>
      </c>
      <c r="F17571" s="1">
        <v>2.23324521138194E-5</v>
      </c>
      <c r="G17571">
        <v>5</v>
      </c>
      <c r="H17571" t="b">
        <v>1</v>
      </c>
      <c r="I17571">
        <v>17569</v>
      </c>
      <c r="J17571">
        <v>0.44914512159188003</v>
      </c>
      <c r="K17571">
        <v>25</v>
      </c>
      <c r="L17571" t="b">
        <v>1</v>
      </c>
      <c r="M17571">
        <v>17569</v>
      </c>
      <c r="N17571">
        <v>0.77380006387737399</v>
      </c>
      <c r="O17571">
        <v>35</v>
      </c>
      <c r="P17571" t="b">
        <v>1</v>
      </c>
    </row>
    <row r="17572" spans="1:16" x14ac:dyDescent="0.3">
      <c r="A17572">
        <v>17570</v>
      </c>
      <c r="B17572" s="1">
        <v>2.6188790347735399E-5</v>
      </c>
      <c r="C17572">
        <v>15</v>
      </c>
      <c r="D17572" t="b">
        <v>1</v>
      </c>
      <c r="E17572">
        <v>17570</v>
      </c>
      <c r="F17572" s="1">
        <v>2.23324521138194E-5</v>
      </c>
      <c r="G17572">
        <v>5</v>
      </c>
      <c r="H17572" t="b">
        <v>1</v>
      </c>
      <c r="I17572">
        <v>17570</v>
      </c>
      <c r="J17572">
        <v>0.44915821598705402</v>
      </c>
      <c r="K17572">
        <v>25</v>
      </c>
      <c r="L17572" t="b">
        <v>1</v>
      </c>
      <c r="M17572">
        <v>17570</v>
      </c>
      <c r="N17572">
        <v>0.773811230103431</v>
      </c>
      <c r="O17572">
        <v>35</v>
      </c>
      <c r="P17572" t="b">
        <v>1</v>
      </c>
    </row>
    <row r="17573" spans="1:16" x14ac:dyDescent="0.3">
      <c r="A17573">
        <v>17571</v>
      </c>
      <c r="B17573" s="1">
        <v>2.6188790347735399E-5</v>
      </c>
      <c r="C17573">
        <v>15</v>
      </c>
      <c r="D17573" t="b">
        <v>1</v>
      </c>
      <c r="E17573">
        <v>17571</v>
      </c>
      <c r="F17573" s="1">
        <v>2.23324521138194E-5</v>
      </c>
      <c r="G17573">
        <v>5</v>
      </c>
      <c r="H17573" t="b">
        <v>1</v>
      </c>
      <c r="I17573">
        <v>17571</v>
      </c>
      <c r="J17573">
        <v>0.44917131038222702</v>
      </c>
      <c r="K17573">
        <v>25</v>
      </c>
      <c r="L17573" t="b">
        <v>1</v>
      </c>
      <c r="M17573">
        <v>17571</v>
      </c>
      <c r="N17573">
        <v>0.77382239632948802</v>
      </c>
      <c r="O17573">
        <v>35</v>
      </c>
      <c r="P17573" t="b">
        <v>1</v>
      </c>
    </row>
    <row r="17574" spans="1:16" x14ac:dyDescent="0.3">
      <c r="A17574">
        <v>17572</v>
      </c>
      <c r="B17574" s="1">
        <v>2.6188790347735399E-5</v>
      </c>
      <c r="C17574">
        <v>15</v>
      </c>
      <c r="D17574" t="b">
        <v>1</v>
      </c>
      <c r="E17574">
        <v>17572</v>
      </c>
      <c r="F17574" s="1">
        <v>2.23324521138194E-5</v>
      </c>
      <c r="G17574">
        <v>5</v>
      </c>
      <c r="H17574" t="b">
        <v>1</v>
      </c>
      <c r="I17574">
        <v>17572</v>
      </c>
      <c r="J17574">
        <v>0.44918440477740101</v>
      </c>
      <c r="K17574">
        <v>25</v>
      </c>
      <c r="L17574" t="b">
        <v>1</v>
      </c>
      <c r="M17574">
        <v>17572</v>
      </c>
      <c r="N17574">
        <v>0.77383356255554503</v>
      </c>
      <c r="O17574">
        <v>35</v>
      </c>
      <c r="P17574" t="b">
        <v>1</v>
      </c>
    </row>
    <row r="17575" spans="1:16" x14ac:dyDescent="0.3">
      <c r="A17575">
        <v>17573</v>
      </c>
      <c r="B17575" s="1">
        <v>2.6188790347735399E-5</v>
      </c>
      <c r="C17575">
        <v>15</v>
      </c>
      <c r="D17575" t="b">
        <v>1</v>
      </c>
      <c r="E17575">
        <v>17573</v>
      </c>
      <c r="F17575" s="1">
        <v>2.23324521138194E-5</v>
      </c>
      <c r="G17575">
        <v>5</v>
      </c>
      <c r="H17575" t="b">
        <v>1</v>
      </c>
      <c r="I17575">
        <v>17573</v>
      </c>
      <c r="J17575">
        <v>0.44919749917257501</v>
      </c>
      <c r="K17575">
        <v>25</v>
      </c>
      <c r="L17575" t="b">
        <v>1</v>
      </c>
      <c r="M17575">
        <v>17573</v>
      </c>
      <c r="N17575">
        <v>0.77384472878160204</v>
      </c>
      <c r="O17575">
        <v>35</v>
      </c>
      <c r="P17575" t="b">
        <v>1</v>
      </c>
    </row>
    <row r="17576" spans="1:16" x14ac:dyDescent="0.3">
      <c r="A17576">
        <v>17574</v>
      </c>
      <c r="B17576" s="1">
        <v>2.6188790347735399E-5</v>
      </c>
      <c r="C17576">
        <v>15</v>
      </c>
      <c r="D17576" t="b">
        <v>1</v>
      </c>
      <c r="E17576">
        <v>17574</v>
      </c>
      <c r="F17576" s="1">
        <v>2.23324521138194E-5</v>
      </c>
      <c r="G17576">
        <v>5</v>
      </c>
      <c r="H17576" t="b">
        <v>1</v>
      </c>
      <c r="I17576">
        <v>17574</v>
      </c>
      <c r="J17576">
        <v>0.44921059356774901</v>
      </c>
      <c r="K17576">
        <v>25</v>
      </c>
      <c r="L17576" t="b">
        <v>1</v>
      </c>
      <c r="M17576">
        <v>17574</v>
      </c>
      <c r="N17576">
        <v>0.77385589500765894</v>
      </c>
      <c r="O17576">
        <v>35</v>
      </c>
      <c r="P17576" t="b">
        <v>1</v>
      </c>
    </row>
    <row r="17577" spans="1:16" x14ac:dyDescent="0.3">
      <c r="A17577">
        <v>17575</v>
      </c>
      <c r="B17577" s="1">
        <v>2.6188790347735399E-5</v>
      </c>
      <c r="C17577">
        <v>15</v>
      </c>
      <c r="D17577" t="b">
        <v>1</v>
      </c>
      <c r="E17577">
        <v>17575</v>
      </c>
      <c r="F17577" s="1">
        <v>2.23324521138194E-5</v>
      </c>
      <c r="G17577">
        <v>5</v>
      </c>
      <c r="H17577" t="b">
        <v>1</v>
      </c>
      <c r="I17577">
        <v>17575</v>
      </c>
      <c r="J17577">
        <v>0.449223687962923</v>
      </c>
      <c r="K17577">
        <v>25</v>
      </c>
      <c r="L17577" t="b">
        <v>1</v>
      </c>
      <c r="M17577">
        <v>17575</v>
      </c>
      <c r="N17577">
        <v>0.77386706123371596</v>
      </c>
      <c r="O17577">
        <v>35</v>
      </c>
      <c r="P17577" t="b">
        <v>1</v>
      </c>
    </row>
    <row r="17578" spans="1:16" x14ac:dyDescent="0.3">
      <c r="A17578">
        <v>17576</v>
      </c>
      <c r="B17578" s="1">
        <v>2.6188790347735399E-5</v>
      </c>
      <c r="C17578">
        <v>15</v>
      </c>
      <c r="D17578" t="b">
        <v>1</v>
      </c>
      <c r="E17578">
        <v>17576</v>
      </c>
      <c r="F17578" s="1">
        <v>2.23324521138194E-5</v>
      </c>
      <c r="G17578">
        <v>5</v>
      </c>
      <c r="H17578" t="b">
        <v>1</v>
      </c>
      <c r="I17578">
        <v>17576</v>
      </c>
      <c r="J17578">
        <v>0.449236782358097</v>
      </c>
      <c r="K17578">
        <v>25</v>
      </c>
      <c r="L17578" t="b">
        <v>1</v>
      </c>
      <c r="M17578">
        <v>17576</v>
      </c>
      <c r="N17578">
        <v>0.77387822745977297</v>
      </c>
      <c r="O17578">
        <v>35</v>
      </c>
      <c r="P17578" t="b">
        <v>1</v>
      </c>
    </row>
    <row r="17579" spans="1:16" x14ac:dyDescent="0.3">
      <c r="A17579">
        <v>17577</v>
      </c>
      <c r="B17579" s="1">
        <v>2.6188790347735399E-5</v>
      </c>
      <c r="C17579">
        <v>15</v>
      </c>
      <c r="D17579" t="b">
        <v>1</v>
      </c>
      <c r="E17579">
        <v>17577</v>
      </c>
      <c r="F17579" s="1">
        <v>2.23324521138194E-5</v>
      </c>
      <c r="G17579">
        <v>5</v>
      </c>
      <c r="H17579" t="b">
        <v>1</v>
      </c>
      <c r="I17579">
        <v>17577</v>
      </c>
      <c r="J17579">
        <v>0.44924987675327099</v>
      </c>
      <c r="K17579">
        <v>25</v>
      </c>
      <c r="L17579" t="b">
        <v>1</v>
      </c>
      <c r="M17579">
        <v>17577</v>
      </c>
      <c r="N17579">
        <v>0.77388939368582998</v>
      </c>
      <c r="O17579">
        <v>35</v>
      </c>
      <c r="P17579" t="b">
        <v>1</v>
      </c>
    </row>
    <row r="17580" spans="1:16" x14ac:dyDescent="0.3">
      <c r="A17580">
        <v>17578</v>
      </c>
      <c r="B17580" s="1">
        <v>2.6188790347735399E-5</v>
      </c>
      <c r="C17580">
        <v>15</v>
      </c>
      <c r="D17580" t="b">
        <v>1</v>
      </c>
      <c r="E17580">
        <v>17578</v>
      </c>
      <c r="F17580" s="1">
        <v>2.23324521138194E-5</v>
      </c>
      <c r="G17580">
        <v>5</v>
      </c>
      <c r="H17580" t="b">
        <v>1</v>
      </c>
      <c r="I17580">
        <v>17578</v>
      </c>
      <c r="J17580">
        <v>0.44926297114844499</v>
      </c>
      <c r="K17580">
        <v>25</v>
      </c>
      <c r="L17580" t="b">
        <v>1</v>
      </c>
      <c r="M17580">
        <v>17578</v>
      </c>
      <c r="N17580">
        <v>0.773900559911887</v>
      </c>
      <c r="O17580">
        <v>35</v>
      </c>
      <c r="P17580" t="b">
        <v>1</v>
      </c>
    </row>
    <row r="17581" spans="1:16" x14ac:dyDescent="0.3">
      <c r="A17581">
        <v>17579</v>
      </c>
      <c r="B17581" s="1">
        <v>2.6188790347735399E-5</v>
      </c>
      <c r="C17581">
        <v>15</v>
      </c>
      <c r="D17581" t="b">
        <v>1</v>
      </c>
      <c r="E17581">
        <v>17579</v>
      </c>
      <c r="F17581" s="1">
        <v>2.23324521138194E-5</v>
      </c>
      <c r="G17581">
        <v>5</v>
      </c>
      <c r="H17581" t="b">
        <v>1</v>
      </c>
      <c r="I17581">
        <v>17579</v>
      </c>
      <c r="J17581">
        <v>0.44927606554361899</v>
      </c>
      <c r="K17581">
        <v>25</v>
      </c>
      <c r="L17581" t="b">
        <v>1</v>
      </c>
      <c r="M17581">
        <v>17579</v>
      </c>
      <c r="N17581">
        <v>0.77391172613794301</v>
      </c>
      <c r="O17581">
        <v>35</v>
      </c>
      <c r="P17581" t="b">
        <v>1</v>
      </c>
    </row>
    <row r="17582" spans="1:16" x14ac:dyDescent="0.3">
      <c r="A17582">
        <v>17580</v>
      </c>
      <c r="B17582" s="1">
        <v>2.6188790347735399E-5</v>
      </c>
      <c r="C17582">
        <v>15</v>
      </c>
      <c r="D17582" t="b">
        <v>1</v>
      </c>
      <c r="E17582">
        <v>17580</v>
      </c>
      <c r="F17582" s="1">
        <v>2.23324521138194E-5</v>
      </c>
      <c r="G17582">
        <v>5</v>
      </c>
      <c r="H17582" t="b">
        <v>1</v>
      </c>
      <c r="I17582">
        <v>17580</v>
      </c>
      <c r="J17582">
        <v>0.44928915993879198</v>
      </c>
      <c r="K17582">
        <v>25</v>
      </c>
      <c r="L17582" t="b">
        <v>1</v>
      </c>
      <c r="M17582">
        <v>17580</v>
      </c>
      <c r="N17582">
        <v>0.77392289236400003</v>
      </c>
      <c r="O17582">
        <v>35</v>
      </c>
      <c r="P17582" t="b">
        <v>1</v>
      </c>
    </row>
    <row r="17583" spans="1:16" x14ac:dyDescent="0.3">
      <c r="A17583">
        <v>17581</v>
      </c>
      <c r="B17583" s="1">
        <v>2.6188790347735399E-5</v>
      </c>
      <c r="C17583">
        <v>15</v>
      </c>
      <c r="D17583" t="b">
        <v>1</v>
      </c>
      <c r="E17583">
        <v>17581</v>
      </c>
      <c r="F17583" s="1">
        <v>2.23324521138194E-5</v>
      </c>
      <c r="G17583">
        <v>5</v>
      </c>
      <c r="H17583" t="b">
        <v>1</v>
      </c>
      <c r="I17583">
        <v>17581</v>
      </c>
      <c r="J17583">
        <v>0.44930225433396598</v>
      </c>
      <c r="K17583">
        <v>25</v>
      </c>
      <c r="L17583" t="b">
        <v>1</v>
      </c>
      <c r="M17583">
        <v>17581</v>
      </c>
      <c r="N17583">
        <v>0.77393405859005704</v>
      </c>
      <c r="O17583">
        <v>35</v>
      </c>
      <c r="P17583" t="b">
        <v>1</v>
      </c>
    </row>
    <row r="17584" spans="1:16" x14ac:dyDescent="0.3">
      <c r="A17584">
        <v>17582</v>
      </c>
      <c r="B17584" s="1">
        <v>2.6188790347735399E-5</v>
      </c>
      <c r="C17584">
        <v>15</v>
      </c>
      <c r="D17584" t="b">
        <v>1</v>
      </c>
      <c r="E17584">
        <v>17582</v>
      </c>
      <c r="F17584" s="1">
        <v>2.23324521138194E-5</v>
      </c>
      <c r="G17584">
        <v>5</v>
      </c>
      <c r="H17584" t="b">
        <v>1</v>
      </c>
      <c r="I17584">
        <v>17582</v>
      </c>
      <c r="J17584">
        <v>0.44931534872913997</v>
      </c>
      <c r="K17584">
        <v>25</v>
      </c>
      <c r="L17584" t="b">
        <v>1</v>
      </c>
      <c r="M17584">
        <v>17582</v>
      </c>
      <c r="N17584">
        <v>0.77394522481611405</v>
      </c>
      <c r="O17584">
        <v>35</v>
      </c>
      <c r="P17584" t="b">
        <v>1</v>
      </c>
    </row>
    <row r="17585" spans="1:16" x14ac:dyDescent="0.3">
      <c r="A17585">
        <v>17583</v>
      </c>
      <c r="B17585" s="1">
        <v>2.6188790347735399E-5</v>
      </c>
      <c r="C17585">
        <v>15</v>
      </c>
      <c r="D17585" t="b">
        <v>1</v>
      </c>
      <c r="E17585">
        <v>17583</v>
      </c>
      <c r="F17585" s="1">
        <v>2.23324521138194E-5</v>
      </c>
      <c r="G17585">
        <v>5</v>
      </c>
      <c r="H17585" t="b">
        <v>1</v>
      </c>
      <c r="I17585">
        <v>17583</v>
      </c>
      <c r="J17585">
        <v>0.44932844312431403</v>
      </c>
      <c r="K17585">
        <v>25</v>
      </c>
      <c r="L17585" t="b">
        <v>1</v>
      </c>
      <c r="M17585">
        <v>17583</v>
      </c>
      <c r="N17585">
        <v>0.77395639104217095</v>
      </c>
      <c r="O17585">
        <v>35</v>
      </c>
      <c r="P17585" t="b">
        <v>1</v>
      </c>
    </row>
    <row r="17586" spans="1:16" x14ac:dyDescent="0.3">
      <c r="A17586">
        <v>17584</v>
      </c>
      <c r="B17586" s="1">
        <v>2.6188790347735399E-5</v>
      </c>
      <c r="C17586">
        <v>15</v>
      </c>
      <c r="D17586" t="b">
        <v>1</v>
      </c>
      <c r="E17586">
        <v>17584</v>
      </c>
      <c r="F17586" s="1">
        <v>2.23324521138194E-5</v>
      </c>
      <c r="G17586">
        <v>5</v>
      </c>
      <c r="H17586" t="b">
        <v>1</v>
      </c>
      <c r="I17586">
        <v>17584</v>
      </c>
      <c r="J17586">
        <v>0.44934153751948802</v>
      </c>
      <c r="K17586">
        <v>25</v>
      </c>
      <c r="L17586" t="b">
        <v>1</v>
      </c>
      <c r="M17586">
        <v>17584</v>
      </c>
      <c r="N17586">
        <v>0.77396755726822797</v>
      </c>
      <c r="O17586">
        <v>35</v>
      </c>
      <c r="P17586" t="b">
        <v>1</v>
      </c>
    </row>
    <row r="17587" spans="1:16" x14ac:dyDescent="0.3">
      <c r="A17587">
        <v>17585</v>
      </c>
      <c r="B17587" s="1">
        <v>2.6188790347735399E-5</v>
      </c>
      <c r="C17587">
        <v>15</v>
      </c>
      <c r="D17587" t="b">
        <v>1</v>
      </c>
      <c r="E17587">
        <v>17585</v>
      </c>
      <c r="F17587" s="1">
        <v>2.23324521138194E-5</v>
      </c>
      <c r="G17587">
        <v>5</v>
      </c>
      <c r="H17587" t="b">
        <v>1</v>
      </c>
      <c r="I17587">
        <v>17585</v>
      </c>
      <c r="J17587">
        <v>0.44935463191466202</v>
      </c>
      <c r="K17587">
        <v>25</v>
      </c>
      <c r="L17587" t="b">
        <v>1</v>
      </c>
      <c r="M17587">
        <v>17585</v>
      </c>
      <c r="N17587">
        <v>0.77397872349428498</v>
      </c>
      <c r="O17587">
        <v>35</v>
      </c>
      <c r="P17587" t="b">
        <v>1</v>
      </c>
    </row>
    <row r="17588" spans="1:16" x14ac:dyDescent="0.3">
      <c r="A17588">
        <v>17586</v>
      </c>
      <c r="B17588" s="1">
        <v>2.6188790347735399E-5</v>
      </c>
      <c r="C17588">
        <v>15</v>
      </c>
      <c r="D17588" t="b">
        <v>1</v>
      </c>
      <c r="E17588">
        <v>17586</v>
      </c>
      <c r="F17588" s="1">
        <v>2.23324521138194E-5</v>
      </c>
      <c r="G17588">
        <v>5</v>
      </c>
      <c r="H17588" t="b">
        <v>1</v>
      </c>
      <c r="I17588">
        <v>17586</v>
      </c>
      <c r="J17588">
        <v>0.44936772630983601</v>
      </c>
      <c r="K17588">
        <v>25</v>
      </c>
      <c r="L17588" t="b">
        <v>1</v>
      </c>
      <c r="M17588">
        <v>17586</v>
      </c>
      <c r="N17588">
        <v>0.77398988972034199</v>
      </c>
      <c r="O17588">
        <v>35</v>
      </c>
      <c r="P17588" t="b">
        <v>1</v>
      </c>
    </row>
    <row r="17589" spans="1:16" x14ac:dyDescent="0.3">
      <c r="A17589">
        <v>17587</v>
      </c>
      <c r="B17589" s="1">
        <v>2.6188790347735399E-5</v>
      </c>
      <c r="C17589">
        <v>15</v>
      </c>
      <c r="D17589" t="b">
        <v>1</v>
      </c>
      <c r="E17589">
        <v>17587</v>
      </c>
      <c r="F17589" s="1">
        <v>2.23324521138194E-5</v>
      </c>
      <c r="G17589">
        <v>5</v>
      </c>
      <c r="H17589" t="b">
        <v>1</v>
      </c>
      <c r="I17589">
        <v>17587</v>
      </c>
      <c r="J17589">
        <v>0.44938082070501001</v>
      </c>
      <c r="K17589">
        <v>25</v>
      </c>
      <c r="L17589" t="b">
        <v>1</v>
      </c>
      <c r="M17589">
        <v>17587</v>
      </c>
      <c r="N17589">
        <v>0.77400105594639901</v>
      </c>
      <c r="O17589">
        <v>35</v>
      </c>
      <c r="P17589" t="b">
        <v>1</v>
      </c>
    </row>
    <row r="17590" spans="1:16" x14ac:dyDescent="0.3">
      <c r="A17590">
        <v>17588</v>
      </c>
      <c r="B17590" s="1">
        <v>2.6188790347735399E-5</v>
      </c>
      <c r="C17590">
        <v>15</v>
      </c>
      <c r="D17590" t="b">
        <v>1</v>
      </c>
      <c r="E17590">
        <v>17588</v>
      </c>
      <c r="F17590" s="1">
        <v>2.23324521138194E-5</v>
      </c>
      <c r="G17590">
        <v>5</v>
      </c>
      <c r="H17590" t="b">
        <v>1</v>
      </c>
      <c r="I17590">
        <v>17588</v>
      </c>
      <c r="J17590">
        <v>0.44939391510018301</v>
      </c>
      <c r="K17590">
        <v>25</v>
      </c>
      <c r="L17590" t="b">
        <v>1</v>
      </c>
      <c r="M17590">
        <v>17588</v>
      </c>
      <c r="N17590">
        <v>0.77401222217245602</v>
      </c>
      <c r="O17590">
        <v>35</v>
      </c>
      <c r="P17590" t="b">
        <v>1</v>
      </c>
    </row>
    <row r="17591" spans="1:16" x14ac:dyDescent="0.3">
      <c r="A17591">
        <v>17589</v>
      </c>
      <c r="B17591" s="1">
        <v>2.6188790347735399E-5</v>
      </c>
      <c r="C17591">
        <v>15</v>
      </c>
      <c r="D17591" t="b">
        <v>1</v>
      </c>
      <c r="E17591">
        <v>17589</v>
      </c>
      <c r="F17591" s="1">
        <v>2.23324521138194E-5</v>
      </c>
      <c r="G17591">
        <v>5</v>
      </c>
      <c r="H17591" t="b">
        <v>1</v>
      </c>
      <c r="I17591">
        <v>17589</v>
      </c>
      <c r="J17591">
        <v>0.449407009495357</v>
      </c>
      <c r="K17591">
        <v>25</v>
      </c>
      <c r="L17591" t="b">
        <v>1</v>
      </c>
      <c r="M17591">
        <v>17589</v>
      </c>
      <c r="N17591">
        <v>0.77402338839851204</v>
      </c>
      <c r="O17591">
        <v>35</v>
      </c>
      <c r="P17591" t="b">
        <v>1</v>
      </c>
    </row>
    <row r="17592" spans="1:16" x14ac:dyDescent="0.3">
      <c r="A17592">
        <v>17590</v>
      </c>
      <c r="B17592" s="1">
        <v>2.6188790347735399E-5</v>
      </c>
      <c r="C17592">
        <v>15</v>
      </c>
      <c r="D17592" t="b">
        <v>1</v>
      </c>
      <c r="E17592">
        <v>17590</v>
      </c>
      <c r="F17592" s="1">
        <v>2.23324521138194E-5</v>
      </c>
      <c r="G17592">
        <v>5</v>
      </c>
      <c r="H17592" t="b">
        <v>1</v>
      </c>
      <c r="I17592">
        <v>17590</v>
      </c>
      <c r="J17592">
        <v>0.449420103890531</v>
      </c>
      <c r="K17592">
        <v>25</v>
      </c>
      <c r="L17592" t="b">
        <v>1</v>
      </c>
      <c r="M17592">
        <v>17590</v>
      </c>
      <c r="N17592">
        <v>0.77403455462456905</v>
      </c>
      <c r="O17592">
        <v>35</v>
      </c>
      <c r="P17592" t="b">
        <v>1</v>
      </c>
    </row>
    <row r="17593" spans="1:16" x14ac:dyDescent="0.3">
      <c r="A17593">
        <v>17591</v>
      </c>
      <c r="B17593" s="1">
        <v>2.6188790347735399E-5</v>
      </c>
      <c r="C17593">
        <v>15</v>
      </c>
      <c r="D17593" t="b">
        <v>1</v>
      </c>
      <c r="E17593">
        <v>17591</v>
      </c>
      <c r="F17593" s="1">
        <v>2.23324521138194E-5</v>
      </c>
      <c r="G17593">
        <v>5</v>
      </c>
      <c r="H17593" t="b">
        <v>1</v>
      </c>
      <c r="I17593">
        <v>17591</v>
      </c>
      <c r="J17593">
        <v>0.44943319828570499</v>
      </c>
      <c r="K17593">
        <v>25</v>
      </c>
      <c r="L17593" t="b">
        <v>1</v>
      </c>
      <c r="M17593">
        <v>17591</v>
      </c>
      <c r="N17593">
        <v>0.77404572085062595</v>
      </c>
      <c r="O17593">
        <v>35</v>
      </c>
      <c r="P17593" t="b">
        <v>1</v>
      </c>
    </row>
    <row r="17594" spans="1:16" x14ac:dyDescent="0.3">
      <c r="A17594">
        <v>17592</v>
      </c>
      <c r="B17594" s="1">
        <v>2.6188790347735399E-5</v>
      </c>
      <c r="C17594">
        <v>15</v>
      </c>
      <c r="D17594" t="b">
        <v>1</v>
      </c>
      <c r="E17594">
        <v>17592</v>
      </c>
      <c r="F17594" s="1">
        <v>2.23324521138194E-5</v>
      </c>
      <c r="G17594">
        <v>5</v>
      </c>
      <c r="H17594" t="b">
        <v>1</v>
      </c>
      <c r="I17594">
        <v>17592</v>
      </c>
      <c r="J17594">
        <v>0.44944629268087899</v>
      </c>
      <c r="K17594">
        <v>25</v>
      </c>
      <c r="L17594" t="b">
        <v>1</v>
      </c>
      <c r="M17594">
        <v>17592</v>
      </c>
      <c r="N17594">
        <v>0.77405688707668296</v>
      </c>
      <c r="O17594">
        <v>35</v>
      </c>
      <c r="P17594" t="b">
        <v>1</v>
      </c>
    </row>
    <row r="17595" spans="1:16" x14ac:dyDescent="0.3">
      <c r="A17595">
        <v>17593</v>
      </c>
      <c r="B17595" s="1">
        <v>2.6188790347735399E-5</v>
      </c>
      <c r="C17595">
        <v>15</v>
      </c>
      <c r="D17595" t="b">
        <v>1</v>
      </c>
      <c r="E17595">
        <v>17593</v>
      </c>
      <c r="F17595" s="1">
        <v>2.23324521138194E-5</v>
      </c>
      <c r="G17595">
        <v>5</v>
      </c>
      <c r="H17595" t="b">
        <v>1</v>
      </c>
      <c r="I17595">
        <v>17593</v>
      </c>
      <c r="J17595">
        <v>0.44945938707605299</v>
      </c>
      <c r="K17595">
        <v>25</v>
      </c>
      <c r="L17595" t="b">
        <v>1</v>
      </c>
      <c r="M17595">
        <v>17593</v>
      </c>
      <c r="N17595">
        <v>0.77406805330273998</v>
      </c>
      <c r="O17595">
        <v>35</v>
      </c>
      <c r="P17595" t="b">
        <v>1</v>
      </c>
    </row>
    <row r="17596" spans="1:16" x14ac:dyDescent="0.3">
      <c r="A17596">
        <v>17594</v>
      </c>
      <c r="B17596" s="1">
        <v>2.6188790347735399E-5</v>
      </c>
      <c r="C17596">
        <v>15</v>
      </c>
      <c r="D17596" t="b">
        <v>1</v>
      </c>
      <c r="E17596">
        <v>17594</v>
      </c>
      <c r="F17596" s="1">
        <v>2.23324521138194E-5</v>
      </c>
      <c r="G17596">
        <v>5</v>
      </c>
      <c r="H17596" t="b">
        <v>1</v>
      </c>
      <c r="I17596">
        <v>17594</v>
      </c>
      <c r="J17596">
        <v>0.44947248147122698</v>
      </c>
      <c r="K17596">
        <v>25</v>
      </c>
      <c r="L17596" t="b">
        <v>1</v>
      </c>
      <c r="M17596">
        <v>17594</v>
      </c>
      <c r="N17596">
        <v>0.77407921952879699</v>
      </c>
      <c r="O17596">
        <v>35</v>
      </c>
      <c r="P17596" t="b">
        <v>1</v>
      </c>
    </row>
    <row r="17597" spans="1:16" x14ac:dyDescent="0.3">
      <c r="A17597">
        <v>17595</v>
      </c>
      <c r="B17597" s="1">
        <v>2.6188790347735399E-5</v>
      </c>
      <c r="C17597">
        <v>15</v>
      </c>
      <c r="D17597" t="b">
        <v>1</v>
      </c>
      <c r="E17597">
        <v>17595</v>
      </c>
      <c r="F17597" s="1">
        <v>2.23324521138194E-5</v>
      </c>
      <c r="G17597">
        <v>5</v>
      </c>
      <c r="H17597" t="b">
        <v>1</v>
      </c>
      <c r="I17597">
        <v>17595</v>
      </c>
      <c r="J17597">
        <v>0.44948557586640098</v>
      </c>
      <c r="K17597">
        <v>25</v>
      </c>
      <c r="L17597" t="b">
        <v>1</v>
      </c>
      <c r="M17597">
        <v>17595</v>
      </c>
      <c r="N17597">
        <v>0.774090385754854</v>
      </c>
      <c r="O17597">
        <v>35</v>
      </c>
      <c r="P17597" t="b">
        <v>1</v>
      </c>
    </row>
    <row r="17598" spans="1:16" x14ac:dyDescent="0.3">
      <c r="A17598">
        <v>17596</v>
      </c>
      <c r="B17598" s="1">
        <v>2.6188790347735399E-5</v>
      </c>
      <c r="C17598">
        <v>15</v>
      </c>
      <c r="D17598" t="b">
        <v>1</v>
      </c>
      <c r="E17598">
        <v>17596</v>
      </c>
      <c r="F17598" s="1">
        <v>2.23324521138194E-5</v>
      </c>
      <c r="G17598">
        <v>5</v>
      </c>
      <c r="H17598" t="b">
        <v>1</v>
      </c>
      <c r="I17598">
        <v>17596</v>
      </c>
      <c r="J17598">
        <v>0.44949867026157497</v>
      </c>
      <c r="K17598">
        <v>25</v>
      </c>
      <c r="L17598" t="b">
        <v>1</v>
      </c>
      <c r="M17598">
        <v>17596</v>
      </c>
      <c r="N17598">
        <v>0.77410155198091102</v>
      </c>
      <c r="O17598">
        <v>35</v>
      </c>
      <c r="P17598" t="b">
        <v>1</v>
      </c>
    </row>
    <row r="17599" spans="1:16" x14ac:dyDescent="0.3">
      <c r="A17599">
        <v>17597</v>
      </c>
      <c r="B17599" s="1">
        <v>2.6188790347735399E-5</v>
      </c>
      <c r="C17599">
        <v>15</v>
      </c>
      <c r="D17599" t="b">
        <v>1</v>
      </c>
      <c r="E17599">
        <v>17597</v>
      </c>
      <c r="F17599" s="1">
        <v>2.23324521138194E-5</v>
      </c>
      <c r="G17599">
        <v>5</v>
      </c>
      <c r="H17599" t="b">
        <v>1</v>
      </c>
      <c r="I17599">
        <v>17597</v>
      </c>
      <c r="J17599">
        <v>0.44951176465674803</v>
      </c>
      <c r="K17599">
        <v>25</v>
      </c>
      <c r="L17599" t="b">
        <v>1</v>
      </c>
      <c r="M17599">
        <v>17597</v>
      </c>
      <c r="N17599">
        <v>0.77411271820696803</v>
      </c>
      <c r="O17599">
        <v>35</v>
      </c>
      <c r="P17599" t="b">
        <v>1</v>
      </c>
    </row>
    <row r="17600" spans="1:16" x14ac:dyDescent="0.3">
      <c r="A17600">
        <v>17598</v>
      </c>
      <c r="B17600" s="1">
        <v>2.6188790347735399E-5</v>
      </c>
      <c r="C17600">
        <v>15</v>
      </c>
      <c r="D17600" t="b">
        <v>1</v>
      </c>
      <c r="E17600">
        <v>17598</v>
      </c>
      <c r="F17600" s="1">
        <v>2.23324521138194E-5</v>
      </c>
      <c r="G17600">
        <v>5</v>
      </c>
      <c r="H17600" t="b">
        <v>1</v>
      </c>
      <c r="I17600">
        <v>17598</v>
      </c>
      <c r="J17600">
        <v>0.44952485905192202</v>
      </c>
      <c r="K17600">
        <v>25</v>
      </c>
      <c r="L17600" t="b">
        <v>1</v>
      </c>
      <c r="M17600">
        <v>17598</v>
      </c>
      <c r="N17600">
        <v>0.77412388443302504</v>
      </c>
      <c r="O17600">
        <v>35</v>
      </c>
      <c r="P17600" t="b">
        <v>1</v>
      </c>
    </row>
    <row r="17601" spans="1:16" x14ac:dyDescent="0.3">
      <c r="A17601">
        <v>17599</v>
      </c>
      <c r="B17601" s="1">
        <v>2.6188790347735399E-5</v>
      </c>
      <c r="C17601">
        <v>15</v>
      </c>
      <c r="D17601" t="b">
        <v>1</v>
      </c>
      <c r="E17601">
        <v>17599</v>
      </c>
      <c r="F17601" s="1">
        <v>2.23324521138194E-5</v>
      </c>
      <c r="G17601">
        <v>5</v>
      </c>
      <c r="H17601" t="b">
        <v>1</v>
      </c>
      <c r="I17601">
        <v>17599</v>
      </c>
      <c r="J17601">
        <v>0.44953795344709602</v>
      </c>
      <c r="K17601">
        <v>25</v>
      </c>
      <c r="L17601" t="b">
        <v>1</v>
      </c>
      <c r="M17601">
        <v>17599</v>
      </c>
      <c r="N17601">
        <v>0.77413505065908195</v>
      </c>
      <c r="O17601">
        <v>35</v>
      </c>
      <c r="P17601" t="b">
        <v>1</v>
      </c>
    </row>
    <row r="17602" spans="1:16" x14ac:dyDescent="0.3">
      <c r="A17602">
        <v>17600</v>
      </c>
      <c r="B17602" s="1">
        <v>2.6188790347735399E-5</v>
      </c>
      <c r="C17602">
        <v>15</v>
      </c>
      <c r="D17602" t="b">
        <v>1</v>
      </c>
      <c r="E17602">
        <v>17600</v>
      </c>
      <c r="F17602" s="1">
        <v>2.23324521138194E-5</v>
      </c>
      <c r="G17602">
        <v>5</v>
      </c>
      <c r="H17602" t="b">
        <v>1</v>
      </c>
      <c r="I17602">
        <v>17600</v>
      </c>
      <c r="J17602">
        <v>0.44955104784227001</v>
      </c>
      <c r="K17602">
        <v>25</v>
      </c>
      <c r="L17602" t="b">
        <v>1</v>
      </c>
      <c r="M17602">
        <v>17600</v>
      </c>
      <c r="N17602">
        <v>0.77414621688513796</v>
      </c>
      <c r="O17602">
        <v>35</v>
      </c>
      <c r="P17602" t="b">
        <v>1</v>
      </c>
    </row>
    <row r="17603" spans="1:16" x14ac:dyDescent="0.3">
      <c r="A17603">
        <v>17601</v>
      </c>
      <c r="B17603" s="1">
        <v>2.6188790347735399E-5</v>
      </c>
      <c r="C17603">
        <v>15</v>
      </c>
      <c r="D17603" t="b">
        <v>1</v>
      </c>
      <c r="E17603">
        <v>17601</v>
      </c>
      <c r="F17603" s="1">
        <v>2.23324521138194E-5</v>
      </c>
      <c r="G17603">
        <v>5</v>
      </c>
      <c r="H17603" t="b">
        <v>1</v>
      </c>
      <c r="I17603">
        <v>17601</v>
      </c>
      <c r="J17603">
        <v>0.44956414223744401</v>
      </c>
      <c r="K17603">
        <v>25</v>
      </c>
      <c r="L17603" t="b">
        <v>1</v>
      </c>
      <c r="M17603">
        <v>17601</v>
      </c>
      <c r="N17603">
        <v>0.77415738311119497</v>
      </c>
      <c r="O17603">
        <v>35</v>
      </c>
      <c r="P17603" t="b">
        <v>1</v>
      </c>
    </row>
    <row r="17604" spans="1:16" x14ac:dyDescent="0.3">
      <c r="A17604">
        <v>17602</v>
      </c>
      <c r="B17604" s="1">
        <v>2.6188790347735399E-5</v>
      </c>
      <c r="C17604">
        <v>15</v>
      </c>
      <c r="D17604" t="b">
        <v>1</v>
      </c>
      <c r="E17604">
        <v>17602</v>
      </c>
      <c r="F17604" s="1">
        <v>2.23324521138194E-5</v>
      </c>
      <c r="G17604">
        <v>5</v>
      </c>
      <c r="H17604" t="b">
        <v>1</v>
      </c>
      <c r="I17604">
        <v>17602</v>
      </c>
      <c r="J17604">
        <v>0.449577236632618</v>
      </c>
      <c r="K17604">
        <v>25</v>
      </c>
      <c r="L17604" t="b">
        <v>1</v>
      </c>
      <c r="M17604">
        <v>17602</v>
      </c>
      <c r="N17604">
        <v>0.77416854933725199</v>
      </c>
      <c r="O17604">
        <v>35</v>
      </c>
      <c r="P17604" t="b">
        <v>1</v>
      </c>
    </row>
    <row r="17605" spans="1:16" x14ac:dyDescent="0.3">
      <c r="A17605">
        <v>17603</v>
      </c>
      <c r="B17605" s="1">
        <v>2.6188790347735399E-5</v>
      </c>
      <c r="C17605">
        <v>15</v>
      </c>
      <c r="D17605" t="b">
        <v>1</v>
      </c>
      <c r="E17605">
        <v>17603</v>
      </c>
      <c r="F17605" s="1">
        <v>2.23324521138194E-5</v>
      </c>
      <c r="G17605">
        <v>5</v>
      </c>
      <c r="H17605" t="b">
        <v>1</v>
      </c>
      <c r="I17605">
        <v>17603</v>
      </c>
      <c r="J17605">
        <v>0.449590331027792</v>
      </c>
      <c r="K17605">
        <v>25</v>
      </c>
      <c r="L17605" t="b">
        <v>1</v>
      </c>
      <c r="M17605">
        <v>17603</v>
      </c>
      <c r="N17605">
        <v>0.774179715563309</v>
      </c>
      <c r="O17605">
        <v>35</v>
      </c>
      <c r="P17605" t="b">
        <v>1</v>
      </c>
    </row>
    <row r="17606" spans="1:16" x14ac:dyDescent="0.3">
      <c r="A17606">
        <v>17604</v>
      </c>
      <c r="B17606" s="1">
        <v>2.6188790347735399E-5</v>
      </c>
      <c r="C17606">
        <v>15</v>
      </c>
      <c r="D17606" t="b">
        <v>1</v>
      </c>
      <c r="E17606">
        <v>17604</v>
      </c>
      <c r="F17606" s="1">
        <v>2.23324521138194E-5</v>
      </c>
      <c r="G17606">
        <v>5</v>
      </c>
      <c r="H17606" t="b">
        <v>1</v>
      </c>
      <c r="I17606">
        <v>17604</v>
      </c>
      <c r="J17606">
        <v>0.449603425422966</v>
      </c>
      <c r="K17606">
        <v>25</v>
      </c>
      <c r="L17606" t="b">
        <v>1</v>
      </c>
      <c r="M17606">
        <v>17604</v>
      </c>
      <c r="N17606">
        <v>0.77419088178936601</v>
      </c>
      <c r="O17606">
        <v>35</v>
      </c>
      <c r="P17606" t="b">
        <v>1</v>
      </c>
    </row>
    <row r="17607" spans="1:16" x14ac:dyDescent="0.3">
      <c r="A17607">
        <v>17605</v>
      </c>
      <c r="B17607" s="1">
        <v>2.6188790347735399E-5</v>
      </c>
      <c r="C17607">
        <v>15</v>
      </c>
      <c r="D17607" t="b">
        <v>1</v>
      </c>
      <c r="E17607">
        <v>17605</v>
      </c>
      <c r="F17607" s="1">
        <v>2.23324521138194E-5</v>
      </c>
      <c r="G17607">
        <v>5</v>
      </c>
      <c r="H17607" t="b">
        <v>1</v>
      </c>
      <c r="I17607">
        <v>17605</v>
      </c>
      <c r="J17607">
        <v>0.44961651981813999</v>
      </c>
      <c r="K17607">
        <v>25</v>
      </c>
      <c r="L17607" t="b">
        <v>1</v>
      </c>
      <c r="M17607">
        <v>17605</v>
      </c>
      <c r="N17607">
        <v>0.77420204801542303</v>
      </c>
      <c r="O17607">
        <v>35</v>
      </c>
      <c r="P17607" t="b">
        <v>1</v>
      </c>
    </row>
    <row r="17608" spans="1:16" x14ac:dyDescent="0.3">
      <c r="A17608">
        <v>17606</v>
      </c>
      <c r="B17608" s="1">
        <v>2.6188790347735399E-5</v>
      </c>
      <c r="C17608">
        <v>15</v>
      </c>
      <c r="D17608" t="b">
        <v>1</v>
      </c>
      <c r="E17608">
        <v>17606</v>
      </c>
      <c r="F17608" s="1">
        <v>2.23324521138194E-5</v>
      </c>
      <c r="G17608">
        <v>5</v>
      </c>
      <c r="H17608" t="b">
        <v>1</v>
      </c>
      <c r="I17608">
        <v>17606</v>
      </c>
      <c r="J17608">
        <v>0.44962961421331299</v>
      </c>
      <c r="K17608">
        <v>25</v>
      </c>
      <c r="L17608" t="b">
        <v>1</v>
      </c>
      <c r="M17608">
        <v>17606</v>
      </c>
      <c r="N17608">
        <v>0.77421321424148004</v>
      </c>
      <c r="O17608">
        <v>35</v>
      </c>
      <c r="P17608" t="b">
        <v>1</v>
      </c>
    </row>
    <row r="17609" spans="1:16" x14ac:dyDescent="0.3">
      <c r="A17609">
        <v>17607</v>
      </c>
      <c r="B17609" s="1">
        <v>2.6188790347735399E-5</v>
      </c>
      <c r="C17609">
        <v>15</v>
      </c>
      <c r="D17609" t="b">
        <v>1</v>
      </c>
      <c r="E17609">
        <v>17607</v>
      </c>
      <c r="F17609" s="1">
        <v>2.23324521138194E-5</v>
      </c>
      <c r="G17609">
        <v>5</v>
      </c>
      <c r="H17609" t="b">
        <v>1</v>
      </c>
      <c r="I17609">
        <v>17607</v>
      </c>
      <c r="J17609">
        <v>0.44964270860848699</v>
      </c>
      <c r="K17609">
        <v>25</v>
      </c>
      <c r="L17609" t="b">
        <v>1</v>
      </c>
      <c r="M17609">
        <v>17607</v>
      </c>
      <c r="N17609">
        <v>0.77422438046753705</v>
      </c>
      <c r="O17609">
        <v>35</v>
      </c>
      <c r="P17609" t="b">
        <v>1</v>
      </c>
    </row>
    <row r="17610" spans="1:16" x14ac:dyDescent="0.3">
      <c r="A17610">
        <v>17608</v>
      </c>
      <c r="B17610" s="1">
        <v>2.6188790347735399E-5</v>
      </c>
      <c r="C17610">
        <v>15</v>
      </c>
      <c r="D17610" t="b">
        <v>1</v>
      </c>
      <c r="E17610">
        <v>17608</v>
      </c>
      <c r="F17610" s="1">
        <v>2.23324521138194E-5</v>
      </c>
      <c r="G17610">
        <v>5</v>
      </c>
      <c r="H17610" t="b">
        <v>1</v>
      </c>
      <c r="I17610">
        <v>17608</v>
      </c>
      <c r="J17610">
        <v>0.44965580300366098</v>
      </c>
      <c r="K17610">
        <v>25</v>
      </c>
      <c r="L17610" t="b">
        <v>1</v>
      </c>
      <c r="M17610">
        <v>17608</v>
      </c>
      <c r="N17610">
        <v>0.77423554669359396</v>
      </c>
      <c r="O17610">
        <v>35</v>
      </c>
      <c r="P17610" t="b">
        <v>1</v>
      </c>
    </row>
    <row r="17611" spans="1:16" x14ac:dyDescent="0.3">
      <c r="A17611">
        <v>17609</v>
      </c>
      <c r="B17611" s="1">
        <v>2.6188790347735399E-5</v>
      </c>
      <c r="C17611">
        <v>15</v>
      </c>
      <c r="D17611" t="b">
        <v>1</v>
      </c>
      <c r="E17611">
        <v>17609</v>
      </c>
      <c r="F17611" s="1">
        <v>2.23324521138194E-5</v>
      </c>
      <c r="G17611">
        <v>5</v>
      </c>
      <c r="H17611" t="b">
        <v>1</v>
      </c>
      <c r="I17611">
        <v>17609</v>
      </c>
      <c r="J17611">
        <v>0.44966889739883498</v>
      </c>
      <c r="K17611">
        <v>25</v>
      </c>
      <c r="L17611" t="b">
        <v>1</v>
      </c>
      <c r="M17611">
        <v>17609</v>
      </c>
      <c r="N17611">
        <v>0.77424671291965097</v>
      </c>
      <c r="O17611">
        <v>35</v>
      </c>
      <c r="P17611" t="b">
        <v>1</v>
      </c>
    </row>
    <row r="17612" spans="1:16" x14ac:dyDescent="0.3">
      <c r="A17612">
        <v>17610</v>
      </c>
      <c r="B17612" s="1">
        <v>2.6188790347735399E-5</v>
      </c>
      <c r="C17612">
        <v>15</v>
      </c>
      <c r="D17612" t="b">
        <v>1</v>
      </c>
      <c r="E17612">
        <v>17610</v>
      </c>
      <c r="F17612" s="1">
        <v>2.23324521138194E-5</v>
      </c>
      <c r="G17612">
        <v>5</v>
      </c>
      <c r="H17612" t="b">
        <v>1</v>
      </c>
      <c r="I17612">
        <v>17610</v>
      </c>
      <c r="J17612">
        <v>0.44968199179400897</v>
      </c>
      <c r="K17612">
        <v>25</v>
      </c>
      <c r="L17612" t="b">
        <v>1</v>
      </c>
      <c r="M17612">
        <v>17610</v>
      </c>
      <c r="N17612">
        <v>0.77425787914570698</v>
      </c>
      <c r="O17612">
        <v>35</v>
      </c>
      <c r="P17612" t="b">
        <v>1</v>
      </c>
    </row>
    <row r="17613" spans="1:16" x14ac:dyDescent="0.3">
      <c r="A17613">
        <v>17611</v>
      </c>
      <c r="B17613" s="1">
        <v>2.6188790347735399E-5</v>
      </c>
      <c r="C17613">
        <v>15</v>
      </c>
      <c r="D17613" t="b">
        <v>1</v>
      </c>
      <c r="E17613">
        <v>17611</v>
      </c>
      <c r="F17613" s="1">
        <v>2.23324521138194E-5</v>
      </c>
      <c r="G17613">
        <v>5</v>
      </c>
      <c r="H17613" t="b">
        <v>1</v>
      </c>
      <c r="I17613">
        <v>17611</v>
      </c>
      <c r="J17613">
        <v>0.44969508618918302</v>
      </c>
      <c r="K17613">
        <v>25</v>
      </c>
      <c r="L17613" t="b">
        <v>1</v>
      </c>
      <c r="M17613">
        <v>17611</v>
      </c>
      <c r="N17613">
        <v>0.774269045371764</v>
      </c>
      <c r="O17613">
        <v>35</v>
      </c>
      <c r="P17613" t="b">
        <v>1</v>
      </c>
    </row>
    <row r="17614" spans="1:16" x14ac:dyDescent="0.3">
      <c r="A17614">
        <v>17612</v>
      </c>
      <c r="B17614" s="1">
        <v>2.6188790347735399E-5</v>
      </c>
      <c r="C17614">
        <v>15</v>
      </c>
      <c r="D17614" t="b">
        <v>1</v>
      </c>
      <c r="E17614">
        <v>17612</v>
      </c>
      <c r="F17614" s="1">
        <v>2.23324521138194E-5</v>
      </c>
      <c r="G17614">
        <v>5</v>
      </c>
      <c r="H17614" t="b">
        <v>1</v>
      </c>
      <c r="I17614">
        <v>17612</v>
      </c>
      <c r="J17614">
        <v>0.44970818058435702</v>
      </c>
      <c r="K17614">
        <v>25</v>
      </c>
      <c r="L17614" t="b">
        <v>1</v>
      </c>
      <c r="M17614">
        <v>17612</v>
      </c>
      <c r="N17614">
        <v>0.77428021159782101</v>
      </c>
      <c r="O17614">
        <v>35</v>
      </c>
      <c r="P17614" t="b">
        <v>1</v>
      </c>
    </row>
    <row r="17615" spans="1:16" x14ac:dyDescent="0.3">
      <c r="A17615">
        <v>17613</v>
      </c>
      <c r="B17615" s="1">
        <v>2.6188790347735399E-5</v>
      </c>
      <c r="C17615">
        <v>15</v>
      </c>
      <c r="D17615" t="b">
        <v>1</v>
      </c>
      <c r="E17615">
        <v>17613</v>
      </c>
      <c r="F17615" s="1">
        <v>2.23324521138194E-5</v>
      </c>
      <c r="G17615">
        <v>5</v>
      </c>
      <c r="H17615" t="b">
        <v>1</v>
      </c>
      <c r="I17615">
        <v>17613</v>
      </c>
      <c r="J17615">
        <v>0.44972127497953102</v>
      </c>
      <c r="K17615">
        <v>25</v>
      </c>
      <c r="L17615" t="b">
        <v>1</v>
      </c>
      <c r="M17615">
        <v>17613</v>
      </c>
      <c r="N17615">
        <v>0.77429137782387802</v>
      </c>
      <c r="O17615">
        <v>35</v>
      </c>
      <c r="P17615" t="b">
        <v>1</v>
      </c>
    </row>
    <row r="17616" spans="1:16" x14ac:dyDescent="0.3">
      <c r="A17616">
        <v>17614</v>
      </c>
      <c r="B17616" s="1">
        <v>2.6188790347735399E-5</v>
      </c>
      <c r="C17616">
        <v>15</v>
      </c>
      <c r="D17616" t="b">
        <v>1</v>
      </c>
      <c r="E17616">
        <v>17614</v>
      </c>
      <c r="F17616" s="1">
        <v>2.23324521138194E-5</v>
      </c>
      <c r="G17616">
        <v>5</v>
      </c>
      <c r="H17616" t="b">
        <v>1</v>
      </c>
      <c r="I17616">
        <v>17614</v>
      </c>
      <c r="J17616">
        <v>0.44973436937470401</v>
      </c>
      <c r="K17616">
        <v>25</v>
      </c>
      <c r="L17616" t="b">
        <v>1</v>
      </c>
      <c r="M17616">
        <v>17614</v>
      </c>
      <c r="N17616">
        <v>0.77430254404993504</v>
      </c>
      <c r="O17616">
        <v>35</v>
      </c>
      <c r="P17616" t="b">
        <v>1</v>
      </c>
    </row>
    <row r="17617" spans="1:16" x14ac:dyDescent="0.3">
      <c r="A17617">
        <v>17615</v>
      </c>
      <c r="B17617" s="1">
        <v>2.6188790347735399E-5</v>
      </c>
      <c r="C17617">
        <v>15</v>
      </c>
      <c r="D17617" t="b">
        <v>1</v>
      </c>
      <c r="E17617">
        <v>17615</v>
      </c>
      <c r="F17617" s="1">
        <v>2.23324521138194E-5</v>
      </c>
      <c r="G17617">
        <v>5</v>
      </c>
      <c r="H17617" t="b">
        <v>1</v>
      </c>
      <c r="I17617">
        <v>17615</v>
      </c>
      <c r="J17617">
        <v>0.44974746376987801</v>
      </c>
      <c r="K17617">
        <v>25</v>
      </c>
      <c r="L17617" t="b">
        <v>1</v>
      </c>
      <c r="M17617">
        <v>17615</v>
      </c>
      <c r="N17617">
        <v>0.77431371027599205</v>
      </c>
      <c r="O17617">
        <v>35</v>
      </c>
      <c r="P17617" t="b">
        <v>1</v>
      </c>
    </row>
    <row r="17618" spans="1:16" x14ac:dyDescent="0.3">
      <c r="A17618">
        <v>17616</v>
      </c>
      <c r="B17618" s="1">
        <v>2.6188790347735399E-5</v>
      </c>
      <c r="C17618">
        <v>15</v>
      </c>
      <c r="D17618" t="b">
        <v>1</v>
      </c>
      <c r="E17618">
        <v>17616</v>
      </c>
      <c r="F17618" s="1">
        <v>2.23324521138194E-5</v>
      </c>
      <c r="G17618">
        <v>5</v>
      </c>
      <c r="H17618" t="b">
        <v>1</v>
      </c>
      <c r="I17618">
        <v>17616</v>
      </c>
      <c r="J17618">
        <v>0.449760558165052</v>
      </c>
      <c r="K17618">
        <v>25</v>
      </c>
      <c r="L17618" t="b">
        <v>1</v>
      </c>
      <c r="M17618">
        <v>17616</v>
      </c>
      <c r="N17618">
        <v>0.77432487650204895</v>
      </c>
      <c r="O17618">
        <v>35</v>
      </c>
      <c r="P17618" t="b">
        <v>1</v>
      </c>
    </row>
    <row r="17619" spans="1:16" x14ac:dyDescent="0.3">
      <c r="A17619">
        <v>17617</v>
      </c>
      <c r="B17619" s="1">
        <v>2.6188790347735399E-5</v>
      </c>
      <c r="C17619">
        <v>15</v>
      </c>
      <c r="D17619" t="b">
        <v>1</v>
      </c>
      <c r="E17619">
        <v>17617</v>
      </c>
      <c r="F17619" s="1">
        <v>2.23324521138194E-5</v>
      </c>
      <c r="G17619">
        <v>5</v>
      </c>
      <c r="H17619" t="b">
        <v>1</v>
      </c>
      <c r="I17619">
        <v>17617</v>
      </c>
      <c r="J17619">
        <v>0.449773652560226</v>
      </c>
      <c r="K17619">
        <v>25</v>
      </c>
      <c r="L17619" t="b">
        <v>1</v>
      </c>
      <c r="M17619">
        <v>17617</v>
      </c>
      <c r="N17619">
        <v>0.77433604272810597</v>
      </c>
      <c r="O17619">
        <v>35</v>
      </c>
      <c r="P17619" t="b">
        <v>1</v>
      </c>
    </row>
    <row r="17620" spans="1:16" x14ac:dyDescent="0.3">
      <c r="A17620">
        <v>17618</v>
      </c>
      <c r="B17620" s="1">
        <v>2.6188790347735399E-5</v>
      </c>
      <c r="C17620">
        <v>15</v>
      </c>
      <c r="D17620" t="b">
        <v>1</v>
      </c>
      <c r="E17620">
        <v>17618</v>
      </c>
      <c r="F17620" s="1">
        <v>2.23324521138194E-5</v>
      </c>
      <c r="G17620">
        <v>5</v>
      </c>
      <c r="H17620" t="b">
        <v>1</v>
      </c>
      <c r="I17620">
        <v>17618</v>
      </c>
      <c r="J17620">
        <v>0.4497867469554</v>
      </c>
      <c r="K17620">
        <v>25</v>
      </c>
      <c r="L17620" t="b">
        <v>1</v>
      </c>
      <c r="M17620">
        <v>17618</v>
      </c>
      <c r="N17620">
        <v>0.77434720895416298</v>
      </c>
      <c r="O17620">
        <v>35</v>
      </c>
      <c r="P17620" t="b">
        <v>1</v>
      </c>
    </row>
    <row r="17621" spans="1:16" x14ac:dyDescent="0.3">
      <c r="A17621">
        <v>17619</v>
      </c>
      <c r="B17621" s="1">
        <v>2.6188790347735399E-5</v>
      </c>
      <c r="C17621">
        <v>15</v>
      </c>
      <c r="D17621" t="b">
        <v>1</v>
      </c>
      <c r="E17621">
        <v>17619</v>
      </c>
      <c r="F17621" s="1">
        <v>2.23324521138194E-5</v>
      </c>
      <c r="G17621">
        <v>5</v>
      </c>
      <c r="H17621" t="b">
        <v>1</v>
      </c>
      <c r="I17621">
        <v>17619</v>
      </c>
      <c r="J17621">
        <v>0.44979984135057399</v>
      </c>
      <c r="K17621">
        <v>25</v>
      </c>
      <c r="L17621" t="b">
        <v>1</v>
      </c>
      <c r="M17621">
        <v>17619</v>
      </c>
      <c r="N17621">
        <v>0.77435837518021999</v>
      </c>
      <c r="O17621">
        <v>35</v>
      </c>
      <c r="P17621" t="b">
        <v>1</v>
      </c>
    </row>
    <row r="17622" spans="1:16" x14ac:dyDescent="0.3">
      <c r="A17622">
        <v>17620</v>
      </c>
      <c r="B17622" s="1">
        <v>2.6188790347735399E-5</v>
      </c>
      <c r="C17622">
        <v>15</v>
      </c>
      <c r="D17622" t="b">
        <v>1</v>
      </c>
      <c r="E17622">
        <v>17620</v>
      </c>
      <c r="F17622" s="1">
        <v>2.23324521138194E-5</v>
      </c>
      <c r="G17622">
        <v>5</v>
      </c>
      <c r="H17622" t="b">
        <v>1</v>
      </c>
      <c r="I17622">
        <v>17620</v>
      </c>
      <c r="J17622">
        <v>0.44981293574574799</v>
      </c>
      <c r="K17622">
        <v>25</v>
      </c>
      <c r="L17622" t="b">
        <v>1</v>
      </c>
      <c r="M17622">
        <v>17620</v>
      </c>
      <c r="N17622">
        <v>0.77436954140627601</v>
      </c>
      <c r="O17622">
        <v>35</v>
      </c>
      <c r="P17622" t="b">
        <v>1</v>
      </c>
    </row>
    <row r="17623" spans="1:16" x14ac:dyDescent="0.3">
      <c r="A17623">
        <v>17621</v>
      </c>
      <c r="B17623" s="1">
        <v>2.6188790347735399E-5</v>
      </c>
      <c r="C17623">
        <v>15</v>
      </c>
      <c r="D17623" t="b">
        <v>1</v>
      </c>
      <c r="E17623">
        <v>17621</v>
      </c>
      <c r="F17623" s="1">
        <v>2.23324521138194E-5</v>
      </c>
      <c r="G17623">
        <v>5</v>
      </c>
      <c r="H17623" t="b">
        <v>1</v>
      </c>
      <c r="I17623">
        <v>17621</v>
      </c>
      <c r="J17623">
        <v>0.44982603014092198</v>
      </c>
      <c r="K17623">
        <v>25</v>
      </c>
      <c r="L17623" t="b">
        <v>1</v>
      </c>
      <c r="M17623">
        <v>17621</v>
      </c>
      <c r="N17623">
        <v>0.77438070763233302</v>
      </c>
      <c r="O17623">
        <v>35</v>
      </c>
      <c r="P17623" t="b">
        <v>1</v>
      </c>
    </row>
    <row r="17624" spans="1:16" x14ac:dyDescent="0.3">
      <c r="A17624">
        <v>17622</v>
      </c>
      <c r="B17624" s="1">
        <v>2.6188790347735399E-5</v>
      </c>
      <c r="C17624">
        <v>15</v>
      </c>
      <c r="D17624" t="b">
        <v>1</v>
      </c>
      <c r="E17624">
        <v>17622</v>
      </c>
      <c r="F17624" s="1">
        <v>2.23324521138194E-5</v>
      </c>
      <c r="G17624">
        <v>5</v>
      </c>
      <c r="H17624" t="b">
        <v>1</v>
      </c>
      <c r="I17624">
        <v>17622</v>
      </c>
      <c r="J17624">
        <v>0.44983912453609598</v>
      </c>
      <c r="K17624">
        <v>25</v>
      </c>
      <c r="L17624" t="b">
        <v>1</v>
      </c>
      <c r="M17624">
        <v>17622</v>
      </c>
      <c r="N17624">
        <v>0.77439187385839003</v>
      </c>
      <c r="O17624">
        <v>35</v>
      </c>
      <c r="P17624" t="b">
        <v>1</v>
      </c>
    </row>
    <row r="17625" spans="1:16" x14ac:dyDescent="0.3">
      <c r="A17625">
        <v>17623</v>
      </c>
      <c r="B17625" s="1">
        <v>2.6188790347735399E-5</v>
      </c>
      <c r="C17625">
        <v>15</v>
      </c>
      <c r="D17625" t="b">
        <v>1</v>
      </c>
      <c r="E17625">
        <v>17623</v>
      </c>
      <c r="F17625" s="1">
        <v>2.23324521138194E-5</v>
      </c>
      <c r="G17625">
        <v>5</v>
      </c>
      <c r="H17625" t="b">
        <v>1</v>
      </c>
      <c r="I17625">
        <v>17623</v>
      </c>
      <c r="J17625">
        <v>0.44985221893126898</v>
      </c>
      <c r="K17625">
        <v>25</v>
      </c>
      <c r="L17625" t="b">
        <v>1</v>
      </c>
      <c r="M17625">
        <v>17623</v>
      </c>
      <c r="N17625">
        <v>0.77440304008444705</v>
      </c>
      <c r="O17625">
        <v>35</v>
      </c>
      <c r="P17625" t="b">
        <v>1</v>
      </c>
    </row>
    <row r="17626" spans="1:16" x14ac:dyDescent="0.3">
      <c r="A17626">
        <v>17624</v>
      </c>
      <c r="B17626" s="1">
        <v>2.6188790347735399E-5</v>
      </c>
      <c r="C17626">
        <v>15</v>
      </c>
      <c r="D17626" t="b">
        <v>1</v>
      </c>
      <c r="E17626">
        <v>17624</v>
      </c>
      <c r="F17626" s="1">
        <v>2.23324521138194E-5</v>
      </c>
      <c r="G17626">
        <v>5</v>
      </c>
      <c r="H17626" t="b">
        <v>1</v>
      </c>
      <c r="I17626">
        <v>17624</v>
      </c>
      <c r="J17626">
        <v>0.44986531332644297</v>
      </c>
      <c r="K17626">
        <v>25</v>
      </c>
      <c r="L17626" t="b">
        <v>1</v>
      </c>
      <c r="M17626">
        <v>17624</v>
      </c>
      <c r="N17626">
        <v>0.77441420631050395</v>
      </c>
      <c r="O17626">
        <v>35</v>
      </c>
      <c r="P17626" t="b">
        <v>1</v>
      </c>
    </row>
    <row r="17627" spans="1:16" x14ac:dyDescent="0.3">
      <c r="A17627">
        <v>17625</v>
      </c>
      <c r="B17627" s="1">
        <v>2.6188790347735399E-5</v>
      </c>
      <c r="C17627">
        <v>15</v>
      </c>
      <c r="D17627" t="b">
        <v>1</v>
      </c>
      <c r="E17627">
        <v>17625</v>
      </c>
      <c r="F17627" s="1">
        <v>2.23324521138194E-5</v>
      </c>
      <c r="G17627">
        <v>5</v>
      </c>
      <c r="H17627" t="b">
        <v>1</v>
      </c>
      <c r="I17627">
        <v>17625</v>
      </c>
      <c r="J17627">
        <v>0.44987840772161702</v>
      </c>
      <c r="K17627">
        <v>25</v>
      </c>
      <c r="L17627" t="b">
        <v>1</v>
      </c>
      <c r="M17627">
        <v>17625</v>
      </c>
      <c r="N17627">
        <v>0.77442537253656096</v>
      </c>
      <c r="O17627">
        <v>35</v>
      </c>
      <c r="P17627" t="b">
        <v>1</v>
      </c>
    </row>
    <row r="17628" spans="1:16" x14ac:dyDescent="0.3">
      <c r="A17628">
        <v>17626</v>
      </c>
      <c r="B17628" s="1">
        <v>2.6188790347735399E-5</v>
      </c>
      <c r="C17628">
        <v>15</v>
      </c>
      <c r="D17628" t="b">
        <v>1</v>
      </c>
      <c r="E17628">
        <v>17626</v>
      </c>
      <c r="F17628" s="1">
        <v>2.23324521138194E-5</v>
      </c>
      <c r="G17628">
        <v>5</v>
      </c>
      <c r="H17628" t="b">
        <v>1</v>
      </c>
      <c r="I17628">
        <v>17626</v>
      </c>
      <c r="J17628">
        <v>0.44989150211679102</v>
      </c>
      <c r="K17628">
        <v>25</v>
      </c>
      <c r="L17628" t="b">
        <v>1</v>
      </c>
      <c r="M17628">
        <v>17626</v>
      </c>
      <c r="N17628">
        <v>0.77443653876261798</v>
      </c>
      <c r="O17628">
        <v>35</v>
      </c>
      <c r="P17628" t="b">
        <v>1</v>
      </c>
    </row>
    <row r="17629" spans="1:16" x14ac:dyDescent="0.3">
      <c r="A17629">
        <v>17627</v>
      </c>
      <c r="B17629" s="1">
        <v>2.6188790347735399E-5</v>
      </c>
      <c r="C17629">
        <v>15</v>
      </c>
      <c r="D17629" t="b">
        <v>1</v>
      </c>
      <c r="E17629">
        <v>17627</v>
      </c>
      <c r="F17629" s="1">
        <v>2.23324521138194E-5</v>
      </c>
      <c r="G17629">
        <v>5</v>
      </c>
      <c r="H17629" t="b">
        <v>1</v>
      </c>
      <c r="I17629">
        <v>17627</v>
      </c>
      <c r="J17629">
        <v>0.44990459651196502</v>
      </c>
      <c r="K17629">
        <v>25</v>
      </c>
      <c r="L17629" t="b">
        <v>1</v>
      </c>
      <c r="M17629">
        <v>17627</v>
      </c>
      <c r="N17629">
        <v>0.77444770498867499</v>
      </c>
      <c r="O17629">
        <v>35</v>
      </c>
      <c r="P17629" t="b">
        <v>1</v>
      </c>
    </row>
    <row r="17630" spans="1:16" x14ac:dyDescent="0.3">
      <c r="A17630">
        <v>17628</v>
      </c>
      <c r="B17630" s="1">
        <v>2.6188790347735399E-5</v>
      </c>
      <c r="C17630">
        <v>15</v>
      </c>
      <c r="D17630" t="b">
        <v>1</v>
      </c>
      <c r="E17630">
        <v>17628</v>
      </c>
      <c r="F17630" s="1">
        <v>2.23324521138194E-5</v>
      </c>
      <c r="G17630">
        <v>5</v>
      </c>
      <c r="H17630" t="b">
        <v>1</v>
      </c>
      <c r="I17630">
        <v>17628</v>
      </c>
      <c r="J17630">
        <v>0.44991769090713901</v>
      </c>
      <c r="K17630">
        <v>25</v>
      </c>
      <c r="L17630" t="b">
        <v>1</v>
      </c>
      <c r="M17630">
        <v>17628</v>
      </c>
      <c r="N17630">
        <v>0.774458871214732</v>
      </c>
      <c r="O17630">
        <v>35</v>
      </c>
      <c r="P17630" t="b">
        <v>1</v>
      </c>
    </row>
    <row r="17631" spans="1:16" x14ac:dyDescent="0.3">
      <c r="A17631">
        <v>17629</v>
      </c>
      <c r="B17631" s="1">
        <v>2.6188790347735399E-5</v>
      </c>
      <c r="C17631">
        <v>15</v>
      </c>
      <c r="D17631" t="b">
        <v>1</v>
      </c>
      <c r="E17631">
        <v>17629</v>
      </c>
      <c r="F17631" s="1">
        <v>2.23324521138194E-5</v>
      </c>
      <c r="G17631">
        <v>5</v>
      </c>
      <c r="H17631" t="b">
        <v>1</v>
      </c>
      <c r="I17631">
        <v>17629</v>
      </c>
      <c r="J17631">
        <v>0.44993078530231301</v>
      </c>
      <c r="K17631">
        <v>25</v>
      </c>
      <c r="L17631" t="b">
        <v>1</v>
      </c>
      <c r="M17631">
        <v>17629</v>
      </c>
      <c r="N17631">
        <v>0.77447003744078902</v>
      </c>
      <c r="O17631">
        <v>35</v>
      </c>
      <c r="P17631" t="b">
        <v>1</v>
      </c>
    </row>
    <row r="17632" spans="1:16" x14ac:dyDescent="0.3">
      <c r="A17632">
        <v>17630</v>
      </c>
      <c r="B17632" s="1">
        <v>2.6188790347735399E-5</v>
      </c>
      <c r="C17632">
        <v>15</v>
      </c>
      <c r="D17632" t="b">
        <v>1</v>
      </c>
      <c r="E17632">
        <v>17630</v>
      </c>
      <c r="F17632" s="1">
        <v>2.23324521138194E-5</v>
      </c>
      <c r="G17632">
        <v>5</v>
      </c>
      <c r="H17632" t="b">
        <v>1</v>
      </c>
      <c r="I17632">
        <v>17630</v>
      </c>
      <c r="J17632">
        <v>0.449943879697487</v>
      </c>
      <c r="K17632">
        <v>25</v>
      </c>
      <c r="L17632" t="b">
        <v>1</v>
      </c>
      <c r="M17632">
        <v>17630</v>
      </c>
      <c r="N17632">
        <v>0.77448120366684503</v>
      </c>
      <c r="O17632">
        <v>35</v>
      </c>
      <c r="P17632" t="b">
        <v>1</v>
      </c>
    </row>
    <row r="17633" spans="1:16" x14ac:dyDescent="0.3">
      <c r="A17633">
        <v>17631</v>
      </c>
      <c r="B17633" s="1">
        <v>2.6188790347735399E-5</v>
      </c>
      <c r="C17633">
        <v>15</v>
      </c>
      <c r="D17633" t="b">
        <v>1</v>
      </c>
      <c r="E17633">
        <v>17631</v>
      </c>
      <c r="F17633" s="1">
        <v>2.23324521138194E-5</v>
      </c>
      <c r="G17633">
        <v>5</v>
      </c>
      <c r="H17633" t="b">
        <v>1</v>
      </c>
      <c r="I17633">
        <v>17631</v>
      </c>
      <c r="J17633">
        <v>0.449956974092661</v>
      </c>
      <c r="K17633">
        <v>25</v>
      </c>
      <c r="L17633" t="b">
        <v>1</v>
      </c>
      <c r="M17633">
        <v>17631</v>
      </c>
      <c r="N17633">
        <v>0.77449236989290204</v>
      </c>
      <c r="O17633">
        <v>35</v>
      </c>
      <c r="P17633" t="b">
        <v>1</v>
      </c>
    </row>
    <row r="17634" spans="1:16" x14ac:dyDescent="0.3">
      <c r="A17634">
        <v>17632</v>
      </c>
      <c r="B17634" s="1">
        <v>2.6188790347735399E-5</v>
      </c>
      <c r="C17634">
        <v>15</v>
      </c>
      <c r="D17634" t="b">
        <v>1</v>
      </c>
      <c r="E17634">
        <v>17632</v>
      </c>
      <c r="F17634" s="1">
        <v>2.23324521138194E-5</v>
      </c>
      <c r="G17634">
        <v>5</v>
      </c>
      <c r="H17634" t="b">
        <v>1</v>
      </c>
      <c r="I17634">
        <v>17632</v>
      </c>
      <c r="J17634">
        <v>0.449970068487834</v>
      </c>
      <c r="K17634">
        <v>25</v>
      </c>
      <c r="L17634" t="b">
        <v>1</v>
      </c>
      <c r="M17634">
        <v>17632</v>
      </c>
      <c r="N17634">
        <v>0.77450353611895895</v>
      </c>
      <c r="O17634">
        <v>35</v>
      </c>
      <c r="P17634" t="b">
        <v>1</v>
      </c>
    </row>
    <row r="17635" spans="1:16" x14ac:dyDescent="0.3">
      <c r="A17635">
        <v>17633</v>
      </c>
      <c r="B17635" s="1">
        <v>2.6188790347735399E-5</v>
      </c>
      <c r="C17635">
        <v>15</v>
      </c>
      <c r="D17635" t="b">
        <v>1</v>
      </c>
      <c r="E17635">
        <v>17633</v>
      </c>
      <c r="F17635" s="1">
        <v>2.23324521138194E-5</v>
      </c>
      <c r="G17635">
        <v>5</v>
      </c>
      <c r="H17635" t="b">
        <v>1</v>
      </c>
      <c r="I17635">
        <v>17633</v>
      </c>
      <c r="J17635">
        <v>0.44998316288300799</v>
      </c>
      <c r="K17635">
        <v>25</v>
      </c>
      <c r="L17635" t="b">
        <v>1</v>
      </c>
      <c r="M17635">
        <v>17633</v>
      </c>
      <c r="N17635">
        <v>0.77451470234501596</v>
      </c>
      <c r="O17635">
        <v>35</v>
      </c>
      <c r="P17635" t="b">
        <v>1</v>
      </c>
    </row>
    <row r="17636" spans="1:16" x14ac:dyDescent="0.3">
      <c r="A17636">
        <v>17634</v>
      </c>
      <c r="B17636" s="1">
        <v>2.6188790347735399E-5</v>
      </c>
      <c r="C17636">
        <v>15</v>
      </c>
      <c r="D17636" t="b">
        <v>1</v>
      </c>
      <c r="E17636">
        <v>17634</v>
      </c>
      <c r="F17636" s="1">
        <v>2.23324521138194E-5</v>
      </c>
      <c r="G17636">
        <v>5</v>
      </c>
      <c r="H17636" t="b">
        <v>1</v>
      </c>
      <c r="I17636">
        <v>17634</v>
      </c>
      <c r="J17636">
        <v>0.44999625727818199</v>
      </c>
      <c r="K17636">
        <v>25</v>
      </c>
      <c r="L17636" t="b">
        <v>1</v>
      </c>
      <c r="M17636">
        <v>17634</v>
      </c>
      <c r="N17636">
        <v>0.77452586857107297</v>
      </c>
      <c r="O17636">
        <v>35</v>
      </c>
      <c r="P17636" t="b">
        <v>1</v>
      </c>
    </row>
    <row r="17637" spans="1:16" x14ac:dyDescent="0.3">
      <c r="A17637">
        <v>17635</v>
      </c>
      <c r="B17637" s="1">
        <v>2.6188790347735399E-5</v>
      </c>
      <c r="C17637">
        <v>15</v>
      </c>
      <c r="D17637" t="b">
        <v>1</v>
      </c>
      <c r="E17637">
        <v>17635</v>
      </c>
      <c r="F17637" s="1">
        <v>2.23324521138194E-5</v>
      </c>
      <c r="G17637">
        <v>5</v>
      </c>
      <c r="H17637" t="b">
        <v>1</v>
      </c>
      <c r="I17637">
        <v>17635</v>
      </c>
      <c r="J17637">
        <v>0.45000935167335598</v>
      </c>
      <c r="K17637">
        <v>25</v>
      </c>
      <c r="L17637" t="b">
        <v>1</v>
      </c>
      <c r="M17637">
        <v>17635</v>
      </c>
      <c r="N17637">
        <v>0.77453703479712999</v>
      </c>
      <c r="O17637">
        <v>35</v>
      </c>
      <c r="P17637" t="b">
        <v>1</v>
      </c>
    </row>
    <row r="17638" spans="1:16" x14ac:dyDescent="0.3">
      <c r="A17638">
        <v>17636</v>
      </c>
      <c r="B17638" s="1">
        <v>2.6188790347735399E-5</v>
      </c>
      <c r="C17638">
        <v>15</v>
      </c>
      <c r="D17638" t="b">
        <v>1</v>
      </c>
      <c r="E17638">
        <v>17636</v>
      </c>
      <c r="F17638" s="1">
        <v>2.23324521138194E-5</v>
      </c>
      <c r="G17638">
        <v>5</v>
      </c>
      <c r="H17638" t="b">
        <v>1</v>
      </c>
      <c r="I17638">
        <v>17636</v>
      </c>
      <c r="J17638">
        <v>0.45002244606852998</v>
      </c>
      <c r="K17638">
        <v>25</v>
      </c>
      <c r="L17638" t="b">
        <v>1</v>
      </c>
      <c r="M17638">
        <v>17636</v>
      </c>
      <c r="N17638">
        <v>0.774548201023187</v>
      </c>
      <c r="O17638">
        <v>35</v>
      </c>
      <c r="P17638" t="b">
        <v>1</v>
      </c>
    </row>
    <row r="17639" spans="1:16" x14ac:dyDescent="0.3">
      <c r="A17639">
        <v>17637</v>
      </c>
      <c r="B17639" s="1">
        <v>2.6188790347735399E-5</v>
      </c>
      <c r="C17639">
        <v>15</v>
      </c>
      <c r="D17639" t="b">
        <v>1</v>
      </c>
      <c r="E17639">
        <v>17637</v>
      </c>
      <c r="F17639" s="1">
        <v>2.23324521138194E-5</v>
      </c>
      <c r="G17639">
        <v>5</v>
      </c>
      <c r="H17639" t="b">
        <v>1</v>
      </c>
      <c r="I17639">
        <v>17637</v>
      </c>
      <c r="J17639">
        <v>0.45003554046370398</v>
      </c>
      <c r="K17639">
        <v>25</v>
      </c>
      <c r="L17639" t="b">
        <v>1</v>
      </c>
      <c r="M17639">
        <v>17637</v>
      </c>
      <c r="N17639">
        <v>0.77455936724924401</v>
      </c>
      <c r="O17639">
        <v>35</v>
      </c>
      <c r="P17639" t="b">
        <v>1</v>
      </c>
    </row>
    <row r="17640" spans="1:16" x14ac:dyDescent="0.3">
      <c r="A17640">
        <v>17638</v>
      </c>
      <c r="B17640" s="1">
        <v>2.6188790347735399E-5</v>
      </c>
      <c r="C17640">
        <v>15</v>
      </c>
      <c r="D17640" t="b">
        <v>1</v>
      </c>
      <c r="E17640">
        <v>17638</v>
      </c>
      <c r="F17640" s="1">
        <v>2.23324521138194E-5</v>
      </c>
      <c r="G17640">
        <v>5</v>
      </c>
      <c r="H17640" t="b">
        <v>1</v>
      </c>
      <c r="I17640">
        <v>17638</v>
      </c>
      <c r="J17640">
        <v>0.45004863485887803</v>
      </c>
      <c r="K17640">
        <v>25</v>
      </c>
      <c r="L17640" t="b">
        <v>1</v>
      </c>
      <c r="M17640">
        <v>17638</v>
      </c>
      <c r="N17640">
        <v>0.77457053347530103</v>
      </c>
      <c r="O17640">
        <v>35</v>
      </c>
      <c r="P17640" t="b">
        <v>1</v>
      </c>
    </row>
    <row r="17641" spans="1:16" x14ac:dyDescent="0.3">
      <c r="A17641">
        <v>17639</v>
      </c>
      <c r="B17641" s="1">
        <v>2.6188790347735399E-5</v>
      </c>
      <c r="C17641">
        <v>15</v>
      </c>
      <c r="D17641" t="b">
        <v>1</v>
      </c>
      <c r="E17641">
        <v>17639</v>
      </c>
      <c r="F17641" s="1">
        <v>2.23324521138194E-5</v>
      </c>
      <c r="G17641">
        <v>5</v>
      </c>
      <c r="H17641" t="b">
        <v>1</v>
      </c>
      <c r="I17641">
        <v>17639</v>
      </c>
      <c r="J17641">
        <v>0.45006172925405202</v>
      </c>
      <c r="K17641">
        <v>25</v>
      </c>
      <c r="L17641" t="b">
        <v>1</v>
      </c>
      <c r="M17641">
        <v>17639</v>
      </c>
      <c r="N17641">
        <v>0.77458169970135804</v>
      </c>
      <c r="O17641">
        <v>35</v>
      </c>
      <c r="P17641" t="b">
        <v>1</v>
      </c>
    </row>
    <row r="17642" spans="1:16" x14ac:dyDescent="0.3">
      <c r="A17642">
        <v>17640</v>
      </c>
      <c r="B17642" s="1">
        <v>2.6188790347735399E-5</v>
      </c>
      <c r="C17642">
        <v>15</v>
      </c>
      <c r="D17642" t="b">
        <v>1</v>
      </c>
      <c r="E17642">
        <v>17640</v>
      </c>
      <c r="F17642" s="1">
        <v>2.23324521138194E-5</v>
      </c>
      <c r="G17642">
        <v>5</v>
      </c>
      <c r="H17642" t="b">
        <v>1</v>
      </c>
      <c r="I17642">
        <v>17640</v>
      </c>
      <c r="J17642">
        <v>0.45007482364922502</v>
      </c>
      <c r="K17642">
        <v>25</v>
      </c>
      <c r="L17642" t="b">
        <v>1</v>
      </c>
      <c r="M17642">
        <v>17640</v>
      </c>
      <c r="N17642">
        <v>0.77459286592741405</v>
      </c>
      <c r="O17642">
        <v>35</v>
      </c>
      <c r="P17642" t="b">
        <v>1</v>
      </c>
    </row>
    <row r="17643" spans="1:16" x14ac:dyDescent="0.3">
      <c r="A17643">
        <v>17641</v>
      </c>
      <c r="B17643" s="1">
        <v>2.6188790347735399E-5</v>
      </c>
      <c r="C17643">
        <v>15</v>
      </c>
      <c r="D17643" t="b">
        <v>1</v>
      </c>
      <c r="E17643">
        <v>17641</v>
      </c>
      <c r="F17643" s="1">
        <v>2.23324521138194E-5</v>
      </c>
      <c r="G17643">
        <v>5</v>
      </c>
      <c r="H17643" t="b">
        <v>1</v>
      </c>
      <c r="I17643">
        <v>17641</v>
      </c>
      <c r="J17643">
        <v>0.45008791804439902</v>
      </c>
      <c r="K17643">
        <v>25</v>
      </c>
      <c r="L17643" t="b">
        <v>1</v>
      </c>
      <c r="M17643">
        <v>17641</v>
      </c>
      <c r="N17643">
        <v>0.77460403215347096</v>
      </c>
      <c r="O17643">
        <v>35</v>
      </c>
      <c r="P17643" t="b">
        <v>1</v>
      </c>
    </row>
    <row r="17644" spans="1:16" x14ac:dyDescent="0.3">
      <c r="A17644">
        <v>17642</v>
      </c>
      <c r="B17644" s="1">
        <v>2.6188790347735399E-5</v>
      </c>
      <c r="C17644">
        <v>15</v>
      </c>
      <c r="D17644" t="b">
        <v>1</v>
      </c>
      <c r="E17644">
        <v>17642</v>
      </c>
      <c r="F17644" s="1">
        <v>2.23324521138194E-5</v>
      </c>
      <c r="G17644">
        <v>5</v>
      </c>
      <c r="H17644" t="b">
        <v>1</v>
      </c>
      <c r="I17644">
        <v>17642</v>
      </c>
      <c r="J17644">
        <v>0.45010101243957301</v>
      </c>
      <c r="K17644">
        <v>25</v>
      </c>
      <c r="L17644" t="b">
        <v>1</v>
      </c>
      <c r="M17644">
        <v>17642</v>
      </c>
      <c r="N17644">
        <v>0.77461519837952797</v>
      </c>
      <c r="O17644">
        <v>35</v>
      </c>
      <c r="P17644" t="b">
        <v>1</v>
      </c>
    </row>
    <row r="17645" spans="1:16" x14ac:dyDescent="0.3">
      <c r="A17645">
        <v>17643</v>
      </c>
      <c r="B17645" s="1">
        <v>2.6188790347735399E-5</v>
      </c>
      <c r="C17645">
        <v>15</v>
      </c>
      <c r="D17645" t="b">
        <v>1</v>
      </c>
      <c r="E17645">
        <v>17643</v>
      </c>
      <c r="F17645" s="1">
        <v>2.23324521138194E-5</v>
      </c>
      <c r="G17645">
        <v>5</v>
      </c>
      <c r="H17645" t="b">
        <v>1</v>
      </c>
      <c r="I17645">
        <v>17643</v>
      </c>
      <c r="J17645">
        <v>0.45011410683474701</v>
      </c>
      <c r="K17645">
        <v>25</v>
      </c>
      <c r="L17645" t="b">
        <v>1</v>
      </c>
      <c r="M17645">
        <v>17643</v>
      </c>
      <c r="N17645">
        <v>0.77462636460558498</v>
      </c>
      <c r="O17645">
        <v>35</v>
      </c>
      <c r="P17645" t="b">
        <v>1</v>
      </c>
    </row>
    <row r="17646" spans="1:16" x14ac:dyDescent="0.3">
      <c r="A17646">
        <v>17644</v>
      </c>
      <c r="B17646" s="1">
        <v>2.6188790347735399E-5</v>
      </c>
      <c r="C17646">
        <v>15</v>
      </c>
      <c r="D17646" t="b">
        <v>1</v>
      </c>
      <c r="E17646">
        <v>17644</v>
      </c>
      <c r="F17646" s="1">
        <v>2.23324521138194E-5</v>
      </c>
      <c r="G17646">
        <v>5</v>
      </c>
      <c r="H17646" t="b">
        <v>1</v>
      </c>
      <c r="I17646">
        <v>17644</v>
      </c>
      <c r="J17646">
        <v>0.450127201229921</v>
      </c>
      <c r="K17646">
        <v>25</v>
      </c>
      <c r="L17646" t="b">
        <v>1</v>
      </c>
      <c r="M17646">
        <v>17644</v>
      </c>
      <c r="N17646">
        <v>0.774637530831642</v>
      </c>
      <c r="O17646">
        <v>35</v>
      </c>
      <c r="P17646" t="b">
        <v>1</v>
      </c>
    </row>
    <row r="17647" spans="1:16" x14ac:dyDescent="0.3">
      <c r="A17647">
        <v>17645</v>
      </c>
      <c r="B17647" s="1">
        <v>2.6188790347735399E-5</v>
      </c>
      <c r="C17647">
        <v>15</v>
      </c>
      <c r="D17647" t="b">
        <v>1</v>
      </c>
      <c r="E17647">
        <v>17645</v>
      </c>
      <c r="F17647" s="1">
        <v>2.23324521138194E-5</v>
      </c>
      <c r="G17647">
        <v>5</v>
      </c>
      <c r="H17647" t="b">
        <v>1</v>
      </c>
      <c r="I17647">
        <v>17645</v>
      </c>
      <c r="J17647">
        <v>0.450140295625095</v>
      </c>
      <c r="K17647">
        <v>25</v>
      </c>
      <c r="L17647" t="b">
        <v>1</v>
      </c>
      <c r="M17647">
        <v>17645</v>
      </c>
      <c r="N17647">
        <v>0.77464869705769901</v>
      </c>
      <c r="O17647">
        <v>35</v>
      </c>
      <c r="P17647" t="b">
        <v>1</v>
      </c>
    </row>
    <row r="17648" spans="1:16" x14ac:dyDescent="0.3">
      <c r="A17648">
        <v>17646</v>
      </c>
      <c r="B17648" s="1">
        <v>2.6188790347735399E-5</v>
      </c>
      <c r="C17648">
        <v>15</v>
      </c>
      <c r="D17648" t="b">
        <v>1</v>
      </c>
      <c r="E17648">
        <v>17646</v>
      </c>
      <c r="F17648" s="1">
        <v>2.23324521138194E-5</v>
      </c>
      <c r="G17648">
        <v>5</v>
      </c>
      <c r="H17648" t="b">
        <v>1</v>
      </c>
      <c r="I17648">
        <v>17646</v>
      </c>
      <c r="J17648">
        <v>0.450153390020269</v>
      </c>
      <c r="K17648">
        <v>25</v>
      </c>
      <c r="L17648" t="b">
        <v>1</v>
      </c>
      <c r="M17648">
        <v>17646</v>
      </c>
      <c r="N17648">
        <v>0.77465986328375602</v>
      </c>
      <c r="O17648">
        <v>35</v>
      </c>
      <c r="P17648" t="b">
        <v>1</v>
      </c>
    </row>
    <row r="17649" spans="1:16" x14ac:dyDescent="0.3">
      <c r="A17649">
        <v>17647</v>
      </c>
      <c r="B17649" s="1">
        <v>2.6188790347735399E-5</v>
      </c>
      <c r="C17649">
        <v>15</v>
      </c>
      <c r="D17649" t="b">
        <v>1</v>
      </c>
      <c r="E17649">
        <v>17647</v>
      </c>
      <c r="F17649" s="1">
        <v>2.23324521138194E-5</v>
      </c>
      <c r="G17649">
        <v>5</v>
      </c>
      <c r="H17649" t="b">
        <v>1</v>
      </c>
      <c r="I17649">
        <v>17647</v>
      </c>
      <c r="J17649">
        <v>0.45016648441544299</v>
      </c>
      <c r="K17649">
        <v>25</v>
      </c>
      <c r="L17649" t="b">
        <v>1</v>
      </c>
      <c r="M17649">
        <v>17647</v>
      </c>
      <c r="N17649">
        <v>0.77467102950981304</v>
      </c>
      <c r="O17649">
        <v>35</v>
      </c>
      <c r="P17649" t="b">
        <v>1</v>
      </c>
    </row>
    <row r="17650" spans="1:16" x14ac:dyDescent="0.3">
      <c r="A17650">
        <v>17648</v>
      </c>
      <c r="B17650" s="1">
        <v>2.6188790347735399E-5</v>
      </c>
      <c r="C17650">
        <v>15</v>
      </c>
      <c r="D17650" t="b">
        <v>1</v>
      </c>
      <c r="E17650">
        <v>17648</v>
      </c>
      <c r="F17650" s="1">
        <v>2.23324521138194E-5</v>
      </c>
      <c r="G17650">
        <v>5</v>
      </c>
      <c r="H17650" t="b">
        <v>1</v>
      </c>
      <c r="I17650">
        <v>17648</v>
      </c>
      <c r="J17650">
        <v>0.45017957881061699</v>
      </c>
      <c r="K17650">
        <v>25</v>
      </c>
      <c r="L17650" t="b">
        <v>1</v>
      </c>
      <c r="M17650">
        <v>17648</v>
      </c>
      <c r="N17650">
        <v>0.77468219573587005</v>
      </c>
      <c r="O17650">
        <v>35</v>
      </c>
      <c r="P17650" t="b">
        <v>1</v>
      </c>
    </row>
    <row r="17651" spans="1:16" x14ac:dyDescent="0.3">
      <c r="A17651">
        <v>17649</v>
      </c>
      <c r="B17651" s="1">
        <v>2.6188790347735399E-5</v>
      </c>
      <c r="C17651">
        <v>15</v>
      </c>
      <c r="D17651" t="b">
        <v>1</v>
      </c>
      <c r="E17651">
        <v>17649</v>
      </c>
      <c r="F17651" s="1">
        <v>2.23324521138194E-5</v>
      </c>
      <c r="G17651">
        <v>5</v>
      </c>
      <c r="H17651" t="b">
        <v>1</v>
      </c>
      <c r="I17651">
        <v>17649</v>
      </c>
      <c r="J17651">
        <v>0.45019267320578998</v>
      </c>
      <c r="K17651">
        <v>25</v>
      </c>
      <c r="L17651" t="b">
        <v>1</v>
      </c>
      <c r="M17651">
        <v>17649</v>
      </c>
      <c r="N17651">
        <v>0.77469336196192695</v>
      </c>
      <c r="O17651">
        <v>35</v>
      </c>
      <c r="P17651" t="b">
        <v>1</v>
      </c>
    </row>
    <row r="17652" spans="1:16" x14ac:dyDescent="0.3">
      <c r="A17652">
        <v>17650</v>
      </c>
      <c r="B17652" s="1">
        <v>2.6188790347735399E-5</v>
      </c>
      <c r="C17652">
        <v>15</v>
      </c>
      <c r="D17652" t="b">
        <v>1</v>
      </c>
      <c r="E17652">
        <v>17650</v>
      </c>
      <c r="F17652" s="1">
        <v>2.23324521138194E-5</v>
      </c>
      <c r="G17652">
        <v>5</v>
      </c>
      <c r="H17652" t="b">
        <v>1</v>
      </c>
      <c r="I17652">
        <v>17650</v>
      </c>
      <c r="J17652">
        <v>0.45020576760096398</v>
      </c>
      <c r="K17652">
        <v>25</v>
      </c>
      <c r="L17652" t="b">
        <v>1</v>
      </c>
      <c r="M17652">
        <v>17650</v>
      </c>
      <c r="N17652">
        <v>0.77470452818798397</v>
      </c>
      <c r="O17652">
        <v>35</v>
      </c>
      <c r="P17652" t="b">
        <v>1</v>
      </c>
    </row>
    <row r="17653" spans="1:16" x14ac:dyDescent="0.3">
      <c r="A17653">
        <v>17651</v>
      </c>
      <c r="B17653" s="1">
        <v>2.6188790347735399E-5</v>
      </c>
      <c r="C17653">
        <v>15</v>
      </c>
      <c r="D17653" t="b">
        <v>1</v>
      </c>
      <c r="E17653">
        <v>17651</v>
      </c>
      <c r="F17653" s="1">
        <v>2.23324521138194E-5</v>
      </c>
      <c r="G17653">
        <v>5</v>
      </c>
      <c r="H17653" t="b">
        <v>1</v>
      </c>
      <c r="I17653">
        <v>17651</v>
      </c>
      <c r="J17653">
        <v>0.45021886199613798</v>
      </c>
      <c r="K17653">
        <v>25</v>
      </c>
      <c r="L17653" t="b">
        <v>1</v>
      </c>
      <c r="M17653">
        <v>17651</v>
      </c>
      <c r="N17653">
        <v>0.77471569441403998</v>
      </c>
      <c r="O17653">
        <v>35</v>
      </c>
      <c r="P17653" t="b">
        <v>1</v>
      </c>
    </row>
    <row r="17654" spans="1:16" x14ac:dyDescent="0.3">
      <c r="A17654">
        <v>17652</v>
      </c>
      <c r="B17654" s="1">
        <v>2.6188790347735399E-5</v>
      </c>
      <c r="C17654">
        <v>15</v>
      </c>
      <c r="D17654" t="b">
        <v>1</v>
      </c>
      <c r="E17654">
        <v>17652</v>
      </c>
      <c r="F17654" s="1">
        <v>2.23324521138194E-5</v>
      </c>
      <c r="G17654">
        <v>5</v>
      </c>
      <c r="H17654" t="b">
        <v>1</v>
      </c>
      <c r="I17654">
        <v>17652</v>
      </c>
      <c r="J17654">
        <v>0.45023195639131203</v>
      </c>
      <c r="K17654">
        <v>25</v>
      </c>
      <c r="L17654" t="b">
        <v>1</v>
      </c>
      <c r="M17654">
        <v>17652</v>
      </c>
      <c r="N17654">
        <v>0.77472686064009699</v>
      </c>
      <c r="O17654">
        <v>35</v>
      </c>
      <c r="P17654" t="b">
        <v>1</v>
      </c>
    </row>
    <row r="17655" spans="1:16" x14ac:dyDescent="0.3">
      <c r="A17655">
        <v>17653</v>
      </c>
      <c r="B17655" s="1">
        <v>2.6188790347735399E-5</v>
      </c>
      <c r="C17655">
        <v>15</v>
      </c>
      <c r="D17655" t="b">
        <v>1</v>
      </c>
      <c r="E17655">
        <v>17653</v>
      </c>
      <c r="F17655" s="1">
        <v>2.23324521138194E-5</v>
      </c>
      <c r="G17655">
        <v>5</v>
      </c>
      <c r="H17655" t="b">
        <v>1</v>
      </c>
      <c r="I17655">
        <v>17653</v>
      </c>
      <c r="J17655">
        <v>0.45024505078648602</v>
      </c>
      <c r="K17655">
        <v>25</v>
      </c>
      <c r="L17655" t="b">
        <v>1</v>
      </c>
      <c r="M17655">
        <v>17653</v>
      </c>
      <c r="N17655">
        <v>0.77473802686615401</v>
      </c>
      <c r="O17655">
        <v>35</v>
      </c>
      <c r="P17655" t="b">
        <v>1</v>
      </c>
    </row>
    <row r="17656" spans="1:16" x14ac:dyDescent="0.3">
      <c r="A17656">
        <v>17654</v>
      </c>
      <c r="B17656" s="1">
        <v>2.6188790347735399E-5</v>
      </c>
      <c r="C17656">
        <v>15</v>
      </c>
      <c r="D17656" t="b">
        <v>1</v>
      </c>
      <c r="E17656">
        <v>17654</v>
      </c>
      <c r="F17656" s="1">
        <v>2.23324521138194E-5</v>
      </c>
      <c r="G17656">
        <v>5</v>
      </c>
      <c r="H17656" t="b">
        <v>1</v>
      </c>
      <c r="I17656">
        <v>17654</v>
      </c>
      <c r="J17656">
        <v>0.45025814518166002</v>
      </c>
      <c r="K17656">
        <v>25</v>
      </c>
      <c r="L17656" t="b">
        <v>1</v>
      </c>
      <c r="M17656">
        <v>17654</v>
      </c>
      <c r="N17656">
        <v>0.77474919309221102</v>
      </c>
      <c r="O17656">
        <v>35</v>
      </c>
      <c r="P17656" t="b">
        <v>1</v>
      </c>
    </row>
    <row r="17657" spans="1:16" x14ac:dyDescent="0.3">
      <c r="A17657">
        <v>17655</v>
      </c>
      <c r="B17657" s="1">
        <v>2.6188790347735399E-5</v>
      </c>
      <c r="C17657">
        <v>15</v>
      </c>
      <c r="D17657" t="b">
        <v>1</v>
      </c>
      <c r="E17657">
        <v>17655</v>
      </c>
      <c r="F17657" s="1">
        <v>2.23324521138194E-5</v>
      </c>
      <c r="G17657">
        <v>5</v>
      </c>
      <c r="H17657" t="b">
        <v>1</v>
      </c>
      <c r="I17657">
        <v>17655</v>
      </c>
      <c r="J17657">
        <v>0.45027123957683401</v>
      </c>
      <c r="K17657">
        <v>25</v>
      </c>
      <c r="L17657" t="b">
        <v>1</v>
      </c>
      <c r="M17657">
        <v>17655</v>
      </c>
      <c r="N17657">
        <v>0.77476035931826803</v>
      </c>
      <c r="O17657">
        <v>35</v>
      </c>
      <c r="P17657" t="b">
        <v>1</v>
      </c>
    </row>
    <row r="17658" spans="1:16" x14ac:dyDescent="0.3">
      <c r="A17658">
        <v>17656</v>
      </c>
      <c r="B17658" s="1">
        <v>2.6188790347735399E-5</v>
      </c>
      <c r="C17658">
        <v>15</v>
      </c>
      <c r="D17658" t="b">
        <v>1</v>
      </c>
      <c r="E17658">
        <v>17656</v>
      </c>
      <c r="F17658" s="1">
        <v>2.23324521138194E-5</v>
      </c>
      <c r="G17658">
        <v>5</v>
      </c>
      <c r="H17658" t="b">
        <v>1</v>
      </c>
      <c r="I17658">
        <v>17656</v>
      </c>
      <c r="J17658">
        <v>0.45028433397200801</v>
      </c>
      <c r="K17658">
        <v>25</v>
      </c>
      <c r="L17658" t="b">
        <v>1</v>
      </c>
      <c r="M17658">
        <v>17656</v>
      </c>
      <c r="N17658">
        <v>0.77477152554432505</v>
      </c>
      <c r="O17658">
        <v>35</v>
      </c>
      <c r="P17658" t="b">
        <v>1</v>
      </c>
    </row>
    <row r="17659" spans="1:16" x14ac:dyDescent="0.3">
      <c r="A17659">
        <v>17657</v>
      </c>
      <c r="B17659" s="1">
        <v>2.6188790347735399E-5</v>
      </c>
      <c r="C17659">
        <v>15</v>
      </c>
      <c r="D17659" t="b">
        <v>1</v>
      </c>
      <c r="E17659">
        <v>17657</v>
      </c>
      <c r="F17659" s="1">
        <v>2.23324521138194E-5</v>
      </c>
      <c r="G17659">
        <v>5</v>
      </c>
      <c r="H17659" t="b">
        <v>1</v>
      </c>
      <c r="I17659">
        <v>17657</v>
      </c>
      <c r="J17659">
        <v>0.45029742836718201</v>
      </c>
      <c r="K17659">
        <v>25</v>
      </c>
      <c r="L17659" t="b">
        <v>1</v>
      </c>
      <c r="M17659">
        <v>17657</v>
      </c>
      <c r="N17659">
        <v>0.77478269177038195</v>
      </c>
      <c r="O17659">
        <v>35</v>
      </c>
      <c r="P17659" t="b">
        <v>1</v>
      </c>
    </row>
    <row r="17660" spans="1:16" x14ac:dyDescent="0.3">
      <c r="A17660">
        <v>17658</v>
      </c>
      <c r="B17660" s="1">
        <v>2.6188790347735399E-5</v>
      </c>
      <c r="C17660">
        <v>15</v>
      </c>
      <c r="D17660" t="b">
        <v>1</v>
      </c>
      <c r="E17660">
        <v>17658</v>
      </c>
      <c r="F17660" s="1">
        <v>2.23324521138194E-5</v>
      </c>
      <c r="G17660">
        <v>5</v>
      </c>
      <c r="H17660" t="b">
        <v>1</v>
      </c>
      <c r="I17660">
        <v>17658</v>
      </c>
      <c r="J17660">
        <v>0.450310522762355</v>
      </c>
      <c r="K17660">
        <v>25</v>
      </c>
      <c r="L17660" t="b">
        <v>1</v>
      </c>
      <c r="M17660">
        <v>17658</v>
      </c>
      <c r="N17660">
        <v>0.77479385799643896</v>
      </c>
      <c r="O17660">
        <v>35</v>
      </c>
      <c r="P17660" t="b">
        <v>1</v>
      </c>
    </row>
    <row r="17661" spans="1:16" x14ac:dyDescent="0.3">
      <c r="A17661">
        <v>17659</v>
      </c>
      <c r="B17661" s="1">
        <v>2.6188790347735399E-5</v>
      </c>
      <c r="C17661">
        <v>15</v>
      </c>
      <c r="D17661" t="b">
        <v>1</v>
      </c>
      <c r="E17661">
        <v>17659</v>
      </c>
      <c r="F17661" s="1">
        <v>2.23324521138194E-5</v>
      </c>
      <c r="G17661">
        <v>5</v>
      </c>
      <c r="H17661" t="b">
        <v>1</v>
      </c>
      <c r="I17661">
        <v>17659</v>
      </c>
      <c r="J17661">
        <v>0.450323617157529</v>
      </c>
      <c r="K17661">
        <v>25</v>
      </c>
      <c r="L17661" t="b">
        <v>1</v>
      </c>
      <c r="M17661">
        <v>17659</v>
      </c>
      <c r="N17661">
        <v>0.77480502422249597</v>
      </c>
      <c r="O17661">
        <v>35</v>
      </c>
      <c r="P17661" t="b">
        <v>1</v>
      </c>
    </row>
    <row r="17662" spans="1:16" x14ac:dyDescent="0.3">
      <c r="A17662">
        <v>17660</v>
      </c>
      <c r="B17662" s="1">
        <v>2.6188790347735399E-5</v>
      </c>
      <c r="C17662">
        <v>15</v>
      </c>
      <c r="D17662" t="b">
        <v>1</v>
      </c>
      <c r="E17662">
        <v>17660</v>
      </c>
      <c r="F17662" s="1">
        <v>2.23324521138194E-5</v>
      </c>
      <c r="G17662">
        <v>5</v>
      </c>
      <c r="H17662" t="b">
        <v>1</v>
      </c>
      <c r="I17662">
        <v>17660</v>
      </c>
      <c r="J17662">
        <v>0.450336711552703</v>
      </c>
      <c r="K17662">
        <v>25</v>
      </c>
      <c r="L17662" t="b">
        <v>1</v>
      </c>
      <c r="M17662">
        <v>17660</v>
      </c>
      <c r="N17662">
        <v>0.77481619044855299</v>
      </c>
      <c r="O17662">
        <v>35</v>
      </c>
      <c r="P17662" t="b">
        <v>1</v>
      </c>
    </row>
    <row r="17663" spans="1:16" x14ac:dyDescent="0.3">
      <c r="A17663">
        <v>17661</v>
      </c>
      <c r="B17663" s="1">
        <v>2.6188790347735399E-5</v>
      </c>
      <c r="C17663">
        <v>15</v>
      </c>
      <c r="D17663" t="b">
        <v>1</v>
      </c>
      <c r="E17663">
        <v>17661</v>
      </c>
      <c r="F17663" s="1">
        <v>2.23324521138194E-5</v>
      </c>
      <c r="G17663">
        <v>5</v>
      </c>
      <c r="H17663" t="b">
        <v>1</v>
      </c>
      <c r="I17663">
        <v>17661</v>
      </c>
      <c r="J17663">
        <v>0.45034980594787699</v>
      </c>
      <c r="K17663">
        <v>25</v>
      </c>
      <c r="L17663" t="b">
        <v>1</v>
      </c>
      <c r="M17663">
        <v>17661</v>
      </c>
      <c r="N17663">
        <v>0.774827356674609</v>
      </c>
      <c r="O17663">
        <v>35</v>
      </c>
      <c r="P17663" t="b">
        <v>1</v>
      </c>
    </row>
    <row r="17664" spans="1:16" x14ac:dyDescent="0.3">
      <c r="A17664">
        <v>17662</v>
      </c>
      <c r="B17664" s="1">
        <v>2.6188790347735399E-5</v>
      </c>
      <c r="C17664">
        <v>15</v>
      </c>
      <c r="D17664" t="b">
        <v>1</v>
      </c>
      <c r="E17664">
        <v>17662</v>
      </c>
      <c r="F17664" s="1">
        <v>2.23324521138194E-5</v>
      </c>
      <c r="G17664">
        <v>5</v>
      </c>
      <c r="H17664" t="b">
        <v>1</v>
      </c>
      <c r="I17664">
        <v>17662</v>
      </c>
      <c r="J17664">
        <v>0.45036290034305099</v>
      </c>
      <c r="K17664">
        <v>25</v>
      </c>
      <c r="L17664" t="b">
        <v>1</v>
      </c>
      <c r="M17664">
        <v>17662</v>
      </c>
      <c r="N17664">
        <v>0.77483852290066602</v>
      </c>
      <c r="O17664">
        <v>35</v>
      </c>
      <c r="P17664" t="b">
        <v>1</v>
      </c>
    </row>
    <row r="17665" spans="1:16" x14ac:dyDescent="0.3">
      <c r="A17665">
        <v>17663</v>
      </c>
      <c r="B17665" s="1">
        <v>2.6188790347735399E-5</v>
      </c>
      <c r="C17665">
        <v>15</v>
      </c>
      <c r="D17665" t="b">
        <v>1</v>
      </c>
      <c r="E17665">
        <v>17663</v>
      </c>
      <c r="F17665" s="1">
        <v>2.23324521138194E-5</v>
      </c>
      <c r="G17665">
        <v>5</v>
      </c>
      <c r="H17665" t="b">
        <v>1</v>
      </c>
      <c r="I17665">
        <v>17663</v>
      </c>
      <c r="J17665">
        <v>0.45037599473822498</v>
      </c>
      <c r="K17665">
        <v>25</v>
      </c>
      <c r="L17665" t="b">
        <v>1</v>
      </c>
      <c r="M17665">
        <v>17663</v>
      </c>
      <c r="N17665">
        <v>0.77484968912672303</v>
      </c>
      <c r="O17665">
        <v>35</v>
      </c>
      <c r="P17665" t="b">
        <v>1</v>
      </c>
    </row>
    <row r="17666" spans="1:16" x14ac:dyDescent="0.3">
      <c r="A17666">
        <v>17664</v>
      </c>
      <c r="B17666" s="1">
        <v>2.6188790347735399E-5</v>
      </c>
      <c r="C17666">
        <v>15</v>
      </c>
      <c r="D17666" t="b">
        <v>1</v>
      </c>
      <c r="E17666">
        <v>17664</v>
      </c>
      <c r="F17666" s="1">
        <v>2.23324521138194E-5</v>
      </c>
      <c r="G17666">
        <v>5</v>
      </c>
      <c r="H17666" t="b">
        <v>1</v>
      </c>
      <c r="I17666">
        <v>17664</v>
      </c>
      <c r="J17666">
        <v>0.45038908913339898</v>
      </c>
      <c r="K17666">
        <v>25</v>
      </c>
      <c r="L17666" t="b">
        <v>1</v>
      </c>
      <c r="M17666">
        <v>17664</v>
      </c>
      <c r="N17666">
        <v>0.77486085535278004</v>
      </c>
      <c r="O17666">
        <v>35</v>
      </c>
      <c r="P17666" t="b">
        <v>1</v>
      </c>
    </row>
    <row r="17667" spans="1:16" x14ac:dyDescent="0.3">
      <c r="A17667">
        <v>17665</v>
      </c>
      <c r="B17667" s="1">
        <v>2.6188790347735399E-5</v>
      </c>
      <c r="C17667">
        <v>15</v>
      </c>
      <c r="D17667" t="b">
        <v>1</v>
      </c>
      <c r="E17667">
        <v>17665</v>
      </c>
      <c r="F17667" s="1">
        <v>2.23324521138194E-5</v>
      </c>
      <c r="G17667">
        <v>5</v>
      </c>
      <c r="H17667" t="b">
        <v>1</v>
      </c>
      <c r="I17667">
        <v>17665</v>
      </c>
      <c r="J17667">
        <v>0.45040218352857297</v>
      </c>
      <c r="K17667">
        <v>25</v>
      </c>
      <c r="L17667" t="b">
        <v>1</v>
      </c>
      <c r="M17667">
        <v>17665</v>
      </c>
      <c r="N17667">
        <v>0.77487202157883694</v>
      </c>
      <c r="O17667">
        <v>35</v>
      </c>
      <c r="P17667" t="b">
        <v>1</v>
      </c>
    </row>
    <row r="17668" spans="1:16" x14ac:dyDescent="0.3">
      <c r="A17668">
        <v>17666</v>
      </c>
      <c r="B17668" s="1">
        <v>2.6188790347735399E-5</v>
      </c>
      <c r="C17668">
        <v>15</v>
      </c>
      <c r="D17668" t="b">
        <v>1</v>
      </c>
      <c r="E17668">
        <v>17666</v>
      </c>
      <c r="F17668" s="1">
        <v>2.23324521138194E-5</v>
      </c>
      <c r="G17668">
        <v>5</v>
      </c>
      <c r="H17668" t="b">
        <v>1</v>
      </c>
      <c r="I17668">
        <v>17666</v>
      </c>
      <c r="J17668">
        <v>0.45041527792374603</v>
      </c>
      <c r="K17668">
        <v>25</v>
      </c>
      <c r="L17668" t="b">
        <v>1</v>
      </c>
      <c r="M17668">
        <v>17666</v>
      </c>
      <c r="N17668">
        <v>0.77488318780489396</v>
      </c>
      <c r="O17668">
        <v>35</v>
      </c>
      <c r="P17668" t="b">
        <v>1</v>
      </c>
    </row>
    <row r="17669" spans="1:16" x14ac:dyDescent="0.3">
      <c r="A17669">
        <v>17667</v>
      </c>
      <c r="B17669" s="1">
        <v>2.6188790347735399E-5</v>
      </c>
      <c r="C17669">
        <v>15</v>
      </c>
      <c r="D17669" t="b">
        <v>1</v>
      </c>
      <c r="E17669">
        <v>17667</v>
      </c>
      <c r="F17669" s="1">
        <v>2.23324521138194E-5</v>
      </c>
      <c r="G17669">
        <v>5</v>
      </c>
      <c r="H17669" t="b">
        <v>1</v>
      </c>
      <c r="I17669">
        <v>17667</v>
      </c>
      <c r="J17669">
        <v>0.45042837231892002</v>
      </c>
      <c r="K17669">
        <v>25</v>
      </c>
      <c r="L17669" t="b">
        <v>1</v>
      </c>
      <c r="M17669">
        <v>17667</v>
      </c>
      <c r="N17669">
        <v>0.77489435403095097</v>
      </c>
      <c r="O17669">
        <v>35</v>
      </c>
      <c r="P17669" t="b">
        <v>1</v>
      </c>
    </row>
    <row r="17670" spans="1:16" x14ac:dyDescent="0.3">
      <c r="A17670">
        <v>17668</v>
      </c>
      <c r="B17670" s="1">
        <v>2.6188790347735399E-5</v>
      </c>
      <c r="C17670">
        <v>15</v>
      </c>
      <c r="D17670" t="b">
        <v>1</v>
      </c>
      <c r="E17670">
        <v>17668</v>
      </c>
      <c r="F17670" s="1">
        <v>2.23324521138194E-5</v>
      </c>
      <c r="G17670">
        <v>5</v>
      </c>
      <c r="H17670" t="b">
        <v>1</v>
      </c>
      <c r="I17670">
        <v>17668</v>
      </c>
      <c r="J17670">
        <v>0.45044146671409402</v>
      </c>
      <c r="K17670">
        <v>25</v>
      </c>
      <c r="L17670" t="b">
        <v>1</v>
      </c>
      <c r="M17670">
        <v>17668</v>
      </c>
      <c r="N17670">
        <v>0.77490552025700798</v>
      </c>
      <c r="O17670">
        <v>35</v>
      </c>
      <c r="P17670" t="b">
        <v>1</v>
      </c>
    </row>
    <row r="17671" spans="1:16" x14ac:dyDescent="0.3">
      <c r="A17671">
        <v>17669</v>
      </c>
      <c r="B17671" s="1">
        <v>2.6188790347735399E-5</v>
      </c>
      <c r="C17671">
        <v>15</v>
      </c>
      <c r="D17671" t="b">
        <v>1</v>
      </c>
      <c r="E17671">
        <v>17669</v>
      </c>
      <c r="F17671" s="1">
        <v>2.23324521138194E-5</v>
      </c>
      <c r="G17671">
        <v>5</v>
      </c>
      <c r="H17671" t="b">
        <v>1</v>
      </c>
      <c r="I17671">
        <v>17669</v>
      </c>
      <c r="J17671">
        <v>0.45045456110926801</v>
      </c>
      <c r="K17671">
        <v>25</v>
      </c>
      <c r="L17671" t="b">
        <v>1</v>
      </c>
      <c r="M17671">
        <v>17669</v>
      </c>
      <c r="N17671">
        <v>0.774916686483065</v>
      </c>
      <c r="O17671">
        <v>35</v>
      </c>
      <c r="P17671" t="b">
        <v>1</v>
      </c>
    </row>
    <row r="17672" spans="1:16" x14ac:dyDescent="0.3">
      <c r="A17672">
        <v>17670</v>
      </c>
      <c r="B17672" s="1">
        <v>2.6188790347735399E-5</v>
      </c>
      <c r="C17672">
        <v>15</v>
      </c>
      <c r="D17672" t="b">
        <v>1</v>
      </c>
      <c r="E17672">
        <v>17670</v>
      </c>
      <c r="F17672" s="1">
        <v>2.23324521138194E-5</v>
      </c>
      <c r="G17672">
        <v>5</v>
      </c>
      <c r="H17672" t="b">
        <v>1</v>
      </c>
      <c r="I17672">
        <v>17670</v>
      </c>
      <c r="J17672">
        <v>0.45046765550444201</v>
      </c>
      <c r="K17672">
        <v>25</v>
      </c>
      <c r="L17672" t="b">
        <v>1</v>
      </c>
      <c r="M17672">
        <v>17670</v>
      </c>
      <c r="N17672">
        <v>0.77492785270912201</v>
      </c>
      <c r="O17672">
        <v>35</v>
      </c>
      <c r="P17672" t="b">
        <v>1</v>
      </c>
    </row>
    <row r="17673" spans="1:16" x14ac:dyDescent="0.3">
      <c r="A17673">
        <v>17671</v>
      </c>
      <c r="B17673" s="1">
        <v>2.6188790347735399E-5</v>
      </c>
      <c r="C17673">
        <v>15</v>
      </c>
      <c r="D17673" t="b">
        <v>1</v>
      </c>
      <c r="E17673">
        <v>17671</v>
      </c>
      <c r="F17673" s="1">
        <v>2.23324521138194E-5</v>
      </c>
      <c r="G17673">
        <v>5</v>
      </c>
      <c r="H17673" t="b">
        <v>1</v>
      </c>
      <c r="I17673">
        <v>17671</v>
      </c>
      <c r="J17673">
        <v>0.45048074989961601</v>
      </c>
      <c r="K17673">
        <v>25</v>
      </c>
      <c r="L17673" t="b">
        <v>1</v>
      </c>
      <c r="M17673">
        <v>17671</v>
      </c>
      <c r="N17673">
        <v>0.77493901893517803</v>
      </c>
      <c r="O17673">
        <v>35</v>
      </c>
      <c r="P17673" t="b">
        <v>1</v>
      </c>
    </row>
    <row r="17674" spans="1:16" x14ac:dyDescent="0.3">
      <c r="A17674">
        <v>17672</v>
      </c>
      <c r="B17674" s="1">
        <v>2.6188790347735399E-5</v>
      </c>
      <c r="C17674">
        <v>15</v>
      </c>
      <c r="D17674" t="b">
        <v>1</v>
      </c>
      <c r="E17674">
        <v>17672</v>
      </c>
      <c r="F17674" s="1">
        <v>2.23324521138194E-5</v>
      </c>
      <c r="G17674">
        <v>5</v>
      </c>
      <c r="H17674" t="b">
        <v>1</v>
      </c>
      <c r="I17674">
        <v>17672</v>
      </c>
      <c r="J17674">
        <v>0.45049384429479</v>
      </c>
      <c r="K17674">
        <v>25</v>
      </c>
      <c r="L17674" t="b">
        <v>1</v>
      </c>
      <c r="M17674">
        <v>17672</v>
      </c>
      <c r="N17674">
        <v>0.77495018516123504</v>
      </c>
      <c r="O17674">
        <v>35</v>
      </c>
      <c r="P17674" t="b">
        <v>1</v>
      </c>
    </row>
    <row r="17675" spans="1:16" x14ac:dyDescent="0.3">
      <c r="A17675">
        <v>17673</v>
      </c>
      <c r="B17675" s="1">
        <v>2.6188790347735399E-5</v>
      </c>
      <c r="C17675">
        <v>15</v>
      </c>
      <c r="D17675" t="b">
        <v>1</v>
      </c>
      <c r="E17675">
        <v>17673</v>
      </c>
      <c r="F17675" s="1">
        <v>2.23324521138194E-5</v>
      </c>
      <c r="G17675">
        <v>5</v>
      </c>
      <c r="H17675" t="b">
        <v>1</v>
      </c>
      <c r="I17675">
        <v>17673</v>
      </c>
      <c r="J17675">
        <v>0.450506938689964</v>
      </c>
      <c r="K17675">
        <v>25</v>
      </c>
      <c r="L17675" t="b">
        <v>1</v>
      </c>
      <c r="M17675">
        <v>17673</v>
      </c>
      <c r="N17675">
        <v>0.77496135138729205</v>
      </c>
      <c r="O17675">
        <v>35</v>
      </c>
      <c r="P17675" t="b">
        <v>1</v>
      </c>
    </row>
    <row r="17676" spans="1:16" x14ac:dyDescent="0.3">
      <c r="A17676">
        <v>17674</v>
      </c>
      <c r="B17676" s="1">
        <v>2.6188790347735399E-5</v>
      </c>
      <c r="C17676">
        <v>15</v>
      </c>
      <c r="D17676" t="b">
        <v>1</v>
      </c>
      <c r="E17676">
        <v>17674</v>
      </c>
      <c r="F17676" s="1">
        <v>2.23324521138194E-5</v>
      </c>
      <c r="G17676">
        <v>5</v>
      </c>
      <c r="H17676" t="b">
        <v>1</v>
      </c>
      <c r="I17676">
        <v>17674</v>
      </c>
      <c r="J17676">
        <v>0.45052003308513799</v>
      </c>
      <c r="K17676">
        <v>25</v>
      </c>
      <c r="L17676" t="b">
        <v>1</v>
      </c>
      <c r="M17676">
        <v>17674</v>
      </c>
      <c r="N17676">
        <v>0.77497251761334895</v>
      </c>
      <c r="O17676">
        <v>35</v>
      </c>
      <c r="P17676" t="b">
        <v>1</v>
      </c>
    </row>
    <row r="17677" spans="1:16" x14ac:dyDescent="0.3">
      <c r="A17677">
        <v>17675</v>
      </c>
      <c r="B17677" s="1">
        <v>2.6188790347735399E-5</v>
      </c>
      <c r="C17677">
        <v>15</v>
      </c>
      <c r="D17677" t="b">
        <v>1</v>
      </c>
      <c r="E17677">
        <v>17675</v>
      </c>
      <c r="F17677" s="1">
        <v>2.23324521138194E-5</v>
      </c>
      <c r="G17677">
        <v>5</v>
      </c>
      <c r="H17677" t="b">
        <v>1</v>
      </c>
      <c r="I17677">
        <v>17675</v>
      </c>
      <c r="J17677">
        <v>0.45053312748031099</v>
      </c>
      <c r="K17677">
        <v>25</v>
      </c>
      <c r="L17677" t="b">
        <v>1</v>
      </c>
      <c r="M17677">
        <v>17675</v>
      </c>
      <c r="N17677">
        <v>0.77498368383940597</v>
      </c>
      <c r="O17677">
        <v>35</v>
      </c>
      <c r="P17677" t="b">
        <v>1</v>
      </c>
    </row>
    <row r="17678" spans="1:16" x14ac:dyDescent="0.3">
      <c r="A17678">
        <v>17676</v>
      </c>
      <c r="B17678" s="1">
        <v>2.6188790347735399E-5</v>
      </c>
      <c r="C17678">
        <v>15</v>
      </c>
      <c r="D17678" t="b">
        <v>1</v>
      </c>
      <c r="E17678">
        <v>17676</v>
      </c>
      <c r="F17678" s="1">
        <v>2.23324521138194E-5</v>
      </c>
      <c r="G17678">
        <v>5</v>
      </c>
      <c r="H17678" t="b">
        <v>1</v>
      </c>
      <c r="I17678">
        <v>17676</v>
      </c>
      <c r="J17678">
        <v>0.45054622187548499</v>
      </c>
      <c r="K17678">
        <v>25</v>
      </c>
      <c r="L17678" t="b">
        <v>1</v>
      </c>
      <c r="M17678">
        <v>17676</v>
      </c>
      <c r="N17678">
        <v>0.77499485006546298</v>
      </c>
      <c r="O17678">
        <v>35</v>
      </c>
      <c r="P17678" t="b">
        <v>1</v>
      </c>
    </row>
    <row r="17679" spans="1:16" x14ac:dyDescent="0.3">
      <c r="A17679">
        <v>17677</v>
      </c>
      <c r="B17679" s="1">
        <v>2.6188790347735399E-5</v>
      </c>
      <c r="C17679">
        <v>15</v>
      </c>
      <c r="D17679" t="b">
        <v>1</v>
      </c>
      <c r="E17679">
        <v>17677</v>
      </c>
      <c r="F17679" s="1">
        <v>2.23324521138194E-5</v>
      </c>
      <c r="G17679">
        <v>5</v>
      </c>
      <c r="H17679" t="b">
        <v>1</v>
      </c>
      <c r="I17679">
        <v>17677</v>
      </c>
      <c r="J17679">
        <v>0.45055931627065898</v>
      </c>
      <c r="K17679">
        <v>25</v>
      </c>
      <c r="L17679" t="b">
        <v>1</v>
      </c>
      <c r="M17679">
        <v>17677</v>
      </c>
      <c r="N17679">
        <v>0.77500601629151999</v>
      </c>
      <c r="O17679">
        <v>35</v>
      </c>
      <c r="P17679" t="b">
        <v>1</v>
      </c>
    </row>
    <row r="17680" spans="1:16" x14ac:dyDescent="0.3">
      <c r="A17680">
        <v>17678</v>
      </c>
      <c r="B17680" s="1">
        <v>2.6188790347735399E-5</v>
      </c>
      <c r="C17680">
        <v>15</v>
      </c>
      <c r="D17680" t="b">
        <v>1</v>
      </c>
      <c r="E17680">
        <v>17678</v>
      </c>
      <c r="F17680" s="1">
        <v>2.23324521138194E-5</v>
      </c>
      <c r="G17680">
        <v>5</v>
      </c>
      <c r="H17680" t="b">
        <v>1</v>
      </c>
      <c r="I17680">
        <v>17678</v>
      </c>
      <c r="J17680">
        <v>0.45057241066583298</v>
      </c>
      <c r="K17680">
        <v>25</v>
      </c>
      <c r="L17680" t="b">
        <v>1</v>
      </c>
      <c r="M17680">
        <v>17678</v>
      </c>
      <c r="N17680">
        <v>0.77501718251757701</v>
      </c>
      <c r="O17680">
        <v>35</v>
      </c>
      <c r="P17680" t="b">
        <v>1</v>
      </c>
    </row>
    <row r="17681" spans="1:16" x14ac:dyDescent="0.3">
      <c r="A17681">
        <v>17679</v>
      </c>
      <c r="B17681" s="1">
        <v>2.6188790347735399E-5</v>
      </c>
      <c r="C17681">
        <v>15</v>
      </c>
      <c r="D17681" t="b">
        <v>1</v>
      </c>
      <c r="E17681">
        <v>17679</v>
      </c>
      <c r="F17681" s="1">
        <v>2.23324521138194E-5</v>
      </c>
      <c r="G17681">
        <v>5</v>
      </c>
      <c r="H17681" t="b">
        <v>1</v>
      </c>
      <c r="I17681">
        <v>17679</v>
      </c>
      <c r="J17681">
        <v>0.45058550506100697</v>
      </c>
      <c r="K17681">
        <v>25</v>
      </c>
      <c r="L17681" t="b">
        <v>1</v>
      </c>
      <c r="M17681">
        <v>17679</v>
      </c>
      <c r="N17681">
        <v>0.77502834874363402</v>
      </c>
      <c r="O17681">
        <v>35</v>
      </c>
      <c r="P17681" t="b">
        <v>1</v>
      </c>
    </row>
    <row r="17682" spans="1:16" x14ac:dyDescent="0.3">
      <c r="A17682">
        <v>17680</v>
      </c>
      <c r="B17682" s="1">
        <v>2.6188790347735399E-5</v>
      </c>
      <c r="C17682">
        <v>15</v>
      </c>
      <c r="D17682" t="b">
        <v>1</v>
      </c>
      <c r="E17682">
        <v>17680</v>
      </c>
      <c r="F17682" s="1">
        <v>2.23324521138194E-5</v>
      </c>
      <c r="G17682">
        <v>5</v>
      </c>
      <c r="H17682" t="b">
        <v>1</v>
      </c>
      <c r="I17682">
        <v>17680</v>
      </c>
      <c r="J17682">
        <v>0.45059859945618103</v>
      </c>
      <c r="K17682">
        <v>25</v>
      </c>
      <c r="L17682" t="b">
        <v>1</v>
      </c>
      <c r="M17682">
        <v>17680</v>
      </c>
      <c r="N17682">
        <v>0.77503951496969103</v>
      </c>
      <c r="O17682">
        <v>35</v>
      </c>
      <c r="P17682" t="b">
        <v>1</v>
      </c>
    </row>
    <row r="17683" spans="1:16" x14ac:dyDescent="0.3">
      <c r="A17683">
        <v>17681</v>
      </c>
      <c r="B17683" s="1">
        <v>2.6188790347735399E-5</v>
      </c>
      <c r="C17683">
        <v>15</v>
      </c>
      <c r="D17683" t="b">
        <v>1</v>
      </c>
      <c r="E17683">
        <v>17681</v>
      </c>
      <c r="F17683" s="1">
        <v>2.23324521138194E-5</v>
      </c>
      <c r="G17683">
        <v>5</v>
      </c>
      <c r="H17683" t="b">
        <v>1</v>
      </c>
      <c r="I17683">
        <v>17681</v>
      </c>
      <c r="J17683">
        <v>0.45061169385135502</v>
      </c>
      <c r="K17683">
        <v>25</v>
      </c>
      <c r="L17683" t="b">
        <v>1</v>
      </c>
      <c r="M17683">
        <v>17681</v>
      </c>
      <c r="N17683">
        <v>0.77505068119574705</v>
      </c>
      <c r="O17683">
        <v>35</v>
      </c>
      <c r="P17683" t="b">
        <v>1</v>
      </c>
    </row>
    <row r="17684" spans="1:16" x14ac:dyDescent="0.3">
      <c r="A17684">
        <v>17682</v>
      </c>
      <c r="B17684" s="1">
        <v>2.6188790347735399E-5</v>
      </c>
      <c r="C17684">
        <v>15</v>
      </c>
      <c r="D17684" t="b">
        <v>1</v>
      </c>
      <c r="E17684">
        <v>17682</v>
      </c>
      <c r="F17684" s="1">
        <v>2.23324521138194E-5</v>
      </c>
      <c r="G17684">
        <v>5</v>
      </c>
      <c r="H17684" t="b">
        <v>1</v>
      </c>
      <c r="I17684">
        <v>17682</v>
      </c>
      <c r="J17684">
        <v>0.45062478824652902</v>
      </c>
      <c r="K17684">
        <v>25</v>
      </c>
      <c r="L17684" t="b">
        <v>1</v>
      </c>
      <c r="M17684">
        <v>17682</v>
      </c>
      <c r="N17684">
        <v>0.77506184742180395</v>
      </c>
      <c r="O17684">
        <v>35</v>
      </c>
      <c r="P17684" t="b">
        <v>1</v>
      </c>
    </row>
    <row r="17685" spans="1:16" x14ac:dyDescent="0.3">
      <c r="A17685">
        <v>17683</v>
      </c>
      <c r="B17685" s="1">
        <v>2.6188790347735399E-5</v>
      </c>
      <c r="C17685">
        <v>15</v>
      </c>
      <c r="D17685" t="b">
        <v>1</v>
      </c>
      <c r="E17685">
        <v>17683</v>
      </c>
      <c r="F17685" s="1">
        <v>2.23324521138194E-5</v>
      </c>
      <c r="G17685">
        <v>5</v>
      </c>
      <c r="H17685" t="b">
        <v>1</v>
      </c>
      <c r="I17685">
        <v>17683</v>
      </c>
      <c r="J17685">
        <v>0.45063788264170301</v>
      </c>
      <c r="K17685">
        <v>25</v>
      </c>
      <c r="L17685" t="b">
        <v>1</v>
      </c>
      <c r="M17685">
        <v>17683</v>
      </c>
      <c r="N17685">
        <v>0.77507301364786096</v>
      </c>
      <c r="O17685">
        <v>35</v>
      </c>
      <c r="P17685" t="b">
        <v>1</v>
      </c>
    </row>
    <row r="17686" spans="1:16" x14ac:dyDescent="0.3">
      <c r="A17686">
        <v>17684</v>
      </c>
      <c r="B17686" s="1">
        <v>2.6188790347735399E-5</v>
      </c>
      <c r="C17686">
        <v>15</v>
      </c>
      <c r="D17686" t="b">
        <v>1</v>
      </c>
      <c r="E17686">
        <v>17684</v>
      </c>
      <c r="F17686" s="1">
        <v>2.23324521138194E-5</v>
      </c>
      <c r="G17686">
        <v>5</v>
      </c>
      <c r="H17686" t="b">
        <v>1</v>
      </c>
      <c r="I17686">
        <v>17684</v>
      </c>
      <c r="J17686">
        <v>0.45065097703687601</v>
      </c>
      <c r="K17686">
        <v>25</v>
      </c>
      <c r="L17686" t="b">
        <v>1</v>
      </c>
      <c r="M17686">
        <v>17684</v>
      </c>
      <c r="N17686">
        <v>0.77508417987391798</v>
      </c>
      <c r="O17686">
        <v>35</v>
      </c>
      <c r="P17686" t="b">
        <v>1</v>
      </c>
    </row>
    <row r="17687" spans="1:16" x14ac:dyDescent="0.3">
      <c r="A17687">
        <v>17685</v>
      </c>
      <c r="B17687" s="1">
        <v>2.6188790347735399E-5</v>
      </c>
      <c r="C17687">
        <v>15</v>
      </c>
      <c r="D17687" t="b">
        <v>1</v>
      </c>
      <c r="E17687">
        <v>17685</v>
      </c>
      <c r="F17687" s="1">
        <v>2.23324521138194E-5</v>
      </c>
      <c r="G17687">
        <v>5</v>
      </c>
      <c r="H17687" t="b">
        <v>1</v>
      </c>
      <c r="I17687">
        <v>17685</v>
      </c>
      <c r="J17687">
        <v>0.45066407143205001</v>
      </c>
      <c r="K17687">
        <v>25</v>
      </c>
      <c r="L17687" t="b">
        <v>1</v>
      </c>
      <c r="M17687">
        <v>17685</v>
      </c>
      <c r="N17687">
        <v>0.77509534609997499</v>
      </c>
      <c r="O17687">
        <v>35</v>
      </c>
      <c r="P17687" t="b">
        <v>1</v>
      </c>
    </row>
    <row r="17688" spans="1:16" x14ac:dyDescent="0.3">
      <c r="A17688">
        <v>17686</v>
      </c>
      <c r="B17688" s="1">
        <v>2.6188790347735399E-5</v>
      </c>
      <c r="C17688">
        <v>15</v>
      </c>
      <c r="D17688" t="b">
        <v>1</v>
      </c>
      <c r="E17688">
        <v>17686</v>
      </c>
      <c r="F17688" s="1">
        <v>2.23324521138194E-5</v>
      </c>
      <c r="G17688">
        <v>5</v>
      </c>
      <c r="H17688" t="b">
        <v>1</v>
      </c>
      <c r="I17688">
        <v>17686</v>
      </c>
      <c r="J17688">
        <v>0.450677165827224</v>
      </c>
      <c r="K17688">
        <v>25</v>
      </c>
      <c r="L17688" t="b">
        <v>1</v>
      </c>
      <c r="M17688">
        <v>17686</v>
      </c>
      <c r="N17688">
        <v>0.775106512326032</v>
      </c>
      <c r="O17688">
        <v>35</v>
      </c>
      <c r="P17688" t="b">
        <v>1</v>
      </c>
    </row>
    <row r="17689" spans="1:16" x14ac:dyDescent="0.3">
      <c r="A17689">
        <v>17687</v>
      </c>
      <c r="B17689" s="1">
        <v>2.6188790347735399E-5</v>
      </c>
      <c r="C17689">
        <v>15</v>
      </c>
      <c r="D17689" t="b">
        <v>1</v>
      </c>
      <c r="E17689">
        <v>17687</v>
      </c>
      <c r="F17689" s="1">
        <v>2.23324521138194E-5</v>
      </c>
      <c r="G17689">
        <v>5</v>
      </c>
      <c r="H17689" t="b">
        <v>1</v>
      </c>
      <c r="I17689">
        <v>17687</v>
      </c>
      <c r="J17689">
        <v>0.450690260222398</v>
      </c>
      <c r="K17689">
        <v>25</v>
      </c>
      <c r="L17689" t="b">
        <v>1</v>
      </c>
      <c r="M17689">
        <v>17687</v>
      </c>
      <c r="N17689">
        <v>0.77511767855208902</v>
      </c>
      <c r="O17689">
        <v>35</v>
      </c>
      <c r="P17689" t="b">
        <v>1</v>
      </c>
    </row>
    <row r="17690" spans="1:16" x14ac:dyDescent="0.3">
      <c r="A17690">
        <v>17688</v>
      </c>
      <c r="B17690" s="1">
        <v>2.6188790347735399E-5</v>
      </c>
      <c r="C17690">
        <v>15</v>
      </c>
      <c r="D17690" t="b">
        <v>1</v>
      </c>
      <c r="E17690">
        <v>17688</v>
      </c>
      <c r="F17690" s="1">
        <v>2.23324521138194E-5</v>
      </c>
      <c r="G17690">
        <v>5</v>
      </c>
      <c r="H17690" t="b">
        <v>1</v>
      </c>
      <c r="I17690">
        <v>17688</v>
      </c>
      <c r="J17690">
        <v>0.45070335461757199</v>
      </c>
      <c r="K17690">
        <v>25</v>
      </c>
      <c r="L17690" t="b">
        <v>1</v>
      </c>
      <c r="M17690">
        <v>17688</v>
      </c>
      <c r="N17690">
        <v>0.77512884477814603</v>
      </c>
      <c r="O17690">
        <v>35</v>
      </c>
      <c r="P17690" t="b">
        <v>1</v>
      </c>
    </row>
    <row r="17691" spans="1:16" x14ac:dyDescent="0.3">
      <c r="A17691">
        <v>17689</v>
      </c>
      <c r="B17691" s="1">
        <v>2.6188790347735399E-5</v>
      </c>
      <c r="C17691">
        <v>15</v>
      </c>
      <c r="D17691" t="b">
        <v>1</v>
      </c>
      <c r="E17691">
        <v>17689</v>
      </c>
      <c r="F17691" s="1">
        <v>2.23324521138194E-5</v>
      </c>
      <c r="G17691">
        <v>5</v>
      </c>
      <c r="H17691" t="b">
        <v>1</v>
      </c>
      <c r="I17691">
        <v>17689</v>
      </c>
      <c r="J17691">
        <v>0.45071644901274599</v>
      </c>
      <c r="K17691">
        <v>25</v>
      </c>
      <c r="L17691" t="b">
        <v>1</v>
      </c>
      <c r="M17691">
        <v>17689</v>
      </c>
      <c r="N17691">
        <v>0.77514001100420304</v>
      </c>
      <c r="O17691">
        <v>35</v>
      </c>
      <c r="P17691" t="b">
        <v>1</v>
      </c>
    </row>
    <row r="17692" spans="1:16" x14ac:dyDescent="0.3">
      <c r="A17692">
        <v>17690</v>
      </c>
      <c r="B17692" s="1">
        <v>2.6188790347735399E-5</v>
      </c>
      <c r="C17692">
        <v>15</v>
      </c>
      <c r="D17692" t="b">
        <v>1</v>
      </c>
      <c r="E17692">
        <v>17690</v>
      </c>
      <c r="F17692" s="1">
        <v>2.23324521138194E-5</v>
      </c>
      <c r="G17692">
        <v>5</v>
      </c>
      <c r="H17692" t="b">
        <v>1</v>
      </c>
      <c r="I17692">
        <v>17690</v>
      </c>
      <c r="J17692">
        <v>0.45072954340791999</v>
      </c>
      <c r="K17692">
        <v>25</v>
      </c>
      <c r="L17692" t="b">
        <v>1</v>
      </c>
      <c r="M17692">
        <v>17690</v>
      </c>
      <c r="N17692">
        <v>0.77515117723025995</v>
      </c>
      <c r="O17692">
        <v>35</v>
      </c>
      <c r="P17692" t="b">
        <v>1</v>
      </c>
    </row>
    <row r="17693" spans="1:16" x14ac:dyDescent="0.3">
      <c r="A17693">
        <v>17691</v>
      </c>
      <c r="B17693" s="1">
        <v>2.6188790347735399E-5</v>
      </c>
      <c r="C17693">
        <v>15</v>
      </c>
      <c r="D17693" t="b">
        <v>1</v>
      </c>
      <c r="E17693">
        <v>17691</v>
      </c>
      <c r="F17693" s="1">
        <v>2.23324521138194E-5</v>
      </c>
      <c r="G17693">
        <v>5</v>
      </c>
      <c r="H17693" t="b">
        <v>1</v>
      </c>
      <c r="I17693">
        <v>17691</v>
      </c>
      <c r="J17693">
        <v>0.45074263780309398</v>
      </c>
      <c r="K17693">
        <v>25</v>
      </c>
      <c r="L17693" t="b">
        <v>1</v>
      </c>
      <c r="M17693">
        <v>17691</v>
      </c>
      <c r="N17693">
        <v>0.77516234345631696</v>
      </c>
      <c r="O17693">
        <v>35</v>
      </c>
      <c r="P17693" t="b">
        <v>1</v>
      </c>
    </row>
    <row r="17694" spans="1:16" x14ac:dyDescent="0.3">
      <c r="A17694">
        <v>17692</v>
      </c>
      <c r="B17694" s="1">
        <v>2.6188790347735399E-5</v>
      </c>
      <c r="C17694">
        <v>15</v>
      </c>
      <c r="D17694" t="b">
        <v>1</v>
      </c>
      <c r="E17694">
        <v>17692</v>
      </c>
      <c r="F17694" s="1">
        <v>2.23324521138194E-5</v>
      </c>
      <c r="G17694">
        <v>5</v>
      </c>
      <c r="H17694" t="b">
        <v>1</v>
      </c>
      <c r="I17694">
        <v>17692</v>
      </c>
      <c r="J17694">
        <v>0.45075573219826798</v>
      </c>
      <c r="K17694">
        <v>25</v>
      </c>
      <c r="L17694" t="b">
        <v>1</v>
      </c>
      <c r="M17694">
        <v>17692</v>
      </c>
      <c r="N17694">
        <v>0.77517350968237297</v>
      </c>
      <c r="O17694">
        <v>35</v>
      </c>
      <c r="P17694" t="b">
        <v>1</v>
      </c>
    </row>
    <row r="17695" spans="1:16" x14ac:dyDescent="0.3">
      <c r="A17695">
        <v>17693</v>
      </c>
      <c r="B17695" s="1">
        <v>2.6188790347735399E-5</v>
      </c>
      <c r="C17695">
        <v>15</v>
      </c>
      <c r="D17695" t="b">
        <v>1</v>
      </c>
      <c r="E17695">
        <v>17693</v>
      </c>
      <c r="F17695" s="1">
        <v>2.23324521138194E-5</v>
      </c>
      <c r="G17695">
        <v>5</v>
      </c>
      <c r="H17695" t="b">
        <v>1</v>
      </c>
      <c r="I17695">
        <v>17693</v>
      </c>
      <c r="J17695">
        <v>0.45076882659344097</v>
      </c>
      <c r="K17695">
        <v>25</v>
      </c>
      <c r="L17695" t="b">
        <v>1</v>
      </c>
      <c r="M17695">
        <v>17693</v>
      </c>
      <c r="N17695">
        <v>0.77518467590842999</v>
      </c>
      <c r="O17695">
        <v>35</v>
      </c>
      <c r="P17695" t="b">
        <v>1</v>
      </c>
    </row>
    <row r="17696" spans="1:16" x14ac:dyDescent="0.3">
      <c r="A17696">
        <v>17694</v>
      </c>
      <c r="B17696" s="1">
        <v>2.6188790347735399E-5</v>
      </c>
      <c r="C17696">
        <v>15</v>
      </c>
      <c r="D17696" t="b">
        <v>1</v>
      </c>
      <c r="E17696">
        <v>17694</v>
      </c>
      <c r="F17696" s="1">
        <v>2.23324521138194E-5</v>
      </c>
      <c r="G17696">
        <v>5</v>
      </c>
      <c r="H17696" t="b">
        <v>1</v>
      </c>
      <c r="I17696">
        <v>17694</v>
      </c>
      <c r="J17696">
        <v>0.45078192098861503</v>
      </c>
      <c r="K17696">
        <v>25</v>
      </c>
      <c r="L17696" t="b">
        <v>1</v>
      </c>
      <c r="M17696">
        <v>17694</v>
      </c>
      <c r="N17696">
        <v>0.775195842134487</v>
      </c>
      <c r="O17696">
        <v>35</v>
      </c>
      <c r="P17696" t="b">
        <v>1</v>
      </c>
    </row>
    <row r="17697" spans="1:16" x14ac:dyDescent="0.3">
      <c r="A17697">
        <v>17695</v>
      </c>
      <c r="B17697" s="1">
        <v>2.6188790347735399E-5</v>
      </c>
      <c r="C17697">
        <v>15</v>
      </c>
      <c r="D17697" t="b">
        <v>1</v>
      </c>
      <c r="E17697">
        <v>17695</v>
      </c>
      <c r="F17697" s="1">
        <v>2.23324521138194E-5</v>
      </c>
      <c r="G17697">
        <v>5</v>
      </c>
      <c r="H17697" t="b">
        <v>1</v>
      </c>
      <c r="I17697">
        <v>17695</v>
      </c>
      <c r="J17697">
        <v>0.45079501538378902</v>
      </c>
      <c r="K17697">
        <v>25</v>
      </c>
      <c r="L17697" t="b">
        <v>1</v>
      </c>
      <c r="M17697">
        <v>17695</v>
      </c>
      <c r="N17697">
        <v>0.77520700836054401</v>
      </c>
      <c r="O17697">
        <v>35</v>
      </c>
      <c r="P17697" t="b">
        <v>1</v>
      </c>
    </row>
    <row r="17698" spans="1:16" x14ac:dyDescent="0.3">
      <c r="A17698">
        <v>17696</v>
      </c>
      <c r="B17698" s="1">
        <v>2.6188790347735399E-5</v>
      </c>
      <c r="C17698">
        <v>15</v>
      </c>
      <c r="D17698" t="b">
        <v>1</v>
      </c>
      <c r="E17698">
        <v>17696</v>
      </c>
      <c r="F17698" s="1">
        <v>2.23324521138194E-5</v>
      </c>
      <c r="G17698">
        <v>5</v>
      </c>
      <c r="H17698" t="b">
        <v>1</v>
      </c>
      <c r="I17698">
        <v>17696</v>
      </c>
      <c r="J17698">
        <v>0.45080810977896302</v>
      </c>
      <c r="K17698">
        <v>25</v>
      </c>
      <c r="L17698" t="b">
        <v>1</v>
      </c>
      <c r="M17698">
        <v>17696</v>
      </c>
      <c r="N17698">
        <v>0.77521817458660103</v>
      </c>
      <c r="O17698">
        <v>35</v>
      </c>
      <c r="P17698" t="b">
        <v>1</v>
      </c>
    </row>
    <row r="17699" spans="1:16" x14ac:dyDescent="0.3">
      <c r="A17699">
        <v>17697</v>
      </c>
      <c r="B17699" s="1">
        <v>2.6188790347735399E-5</v>
      </c>
      <c r="C17699">
        <v>15</v>
      </c>
      <c r="D17699" t="b">
        <v>1</v>
      </c>
      <c r="E17699">
        <v>17697</v>
      </c>
      <c r="F17699" s="1">
        <v>2.23324521138194E-5</v>
      </c>
      <c r="G17699">
        <v>5</v>
      </c>
      <c r="H17699" t="b">
        <v>1</v>
      </c>
      <c r="I17699">
        <v>17697</v>
      </c>
      <c r="J17699">
        <v>0.45082120417413701</v>
      </c>
      <c r="K17699">
        <v>25</v>
      </c>
      <c r="L17699" t="b">
        <v>1</v>
      </c>
      <c r="M17699">
        <v>17697</v>
      </c>
      <c r="N17699">
        <v>0.77522934081265804</v>
      </c>
      <c r="O17699">
        <v>35</v>
      </c>
      <c r="P17699" t="b">
        <v>1</v>
      </c>
    </row>
    <row r="17700" spans="1:16" x14ac:dyDescent="0.3">
      <c r="A17700">
        <v>17698</v>
      </c>
      <c r="B17700" s="1">
        <v>2.6188790347735399E-5</v>
      </c>
      <c r="C17700">
        <v>15</v>
      </c>
      <c r="D17700" t="b">
        <v>1</v>
      </c>
      <c r="E17700">
        <v>17698</v>
      </c>
      <c r="F17700" s="1">
        <v>2.23324521138194E-5</v>
      </c>
      <c r="G17700">
        <v>5</v>
      </c>
      <c r="H17700" t="b">
        <v>1</v>
      </c>
      <c r="I17700">
        <v>17698</v>
      </c>
      <c r="J17700">
        <v>0.45083429856931101</v>
      </c>
      <c r="K17700">
        <v>25</v>
      </c>
      <c r="L17700" t="b">
        <v>1</v>
      </c>
      <c r="M17700">
        <v>17698</v>
      </c>
      <c r="N17700">
        <v>0.77524050703871505</v>
      </c>
      <c r="O17700">
        <v>35</v>
      </c>
      <c r="P17700" t="b">
        <v>1</v>
      </c>
    </row>
    <row r="17701" spans="1:16" x14ac:dyDescent="0.3">
      <c r="A17701">
        <v>17699</v>
      </c>
      <c r="B17701" s="1">
        <v>2.6188790347735399E-5</v>
      </c>
      <c r="C17701">
        <v>15</v>
      </c>
      <c r="D17701" t="b">
        <v>1</v>
      </c>
      <c r="E17701">
        <v>17699</v>
      </c>
      <c r="F17701" s="1">
        <v>2.23324521138194E-5</v>
      </c>
      <c r="G17701">
        <v>5</v>
      </c>
      <c r="H17701" t="b">
        <v>1</v>
      </c>
      <c r="I17701">
        <v>17699</v>
      </c>
      <c r="J17701">
        <v>0.45084739296448501</v>
      </c>
      <c r="K17701">
        <v>25</v>
      </c>
      <c r="L17701" t="b">
        <v>1</v>
      </c>
      <c r="M17701">
        <v>17699</v>
      </c>
      <c r="N17701">
        <v>0.77525167326477196</v>
      </c>
      <c r="O17701">
        <v>35</v>
      </c>
      <c r="P17701" t="b">
        <v>1</v>
      </c>
    </row>
    <row r="17702" spans="1:16" x14ac:dyDescent="0.3">
      <c r="A17702">
        <v>17700</v>
      </c>
      <c r="B17702" s="1">
        <v>2.6188790347735399E-5</v>
      </c>
      <c r="C17702">
        <v>15</v>
      </c>
      <c r="D17702" t="b">
        <v>1</v>
      </c>
      <c r="E17702">
        <v>17700</v>
      </c>
      <c r="F17702" s="1">
        <v>2.23324521138194E-5</v>
      </c>
      <c r="G17702">
        <v>5</v>
      </c>
      <c r="H17702" t="b">
        <v>1</v>
      </c>
      <c r="I17702">
        <v>17700</v>
      </c>
      <c r="J17702">
        <v>0.450860487359659</v>
      </c>
      <c r="K17702">
        <v>25</v>
      </c>
      <c r="L17702" t="b">
        <v>1</v>
      </c>
      <c r="M17702">
        <v>17700</v>
      </c>
      <c r="N17702">
        <v>0.77526283949082897</v>
      </c>
      <c r="O17702">
        <v>35</v>
      </c>
      <c r="P17702" t="b">
        <v>1</v>
      </c>
    </row>
    <row r="17703" spans="1:16" x14ac:dyDescent="0.3">
      <c r="A17703">
        <v>17701</v>
      </c>
      <c r="B17703" s="1">
        <v>2.6188790347735399E-5</v>
      </c>
      <c r="C17703">
        <v>15</v>
      </c>
      <c r="D17703" t="b">
        <v>1</v>
      </c>
      <c r="E17703">
        <v>17701</v>
      </c>
      <c r="F17703" s="1">
        <v>2.23324521138194E-5</v>
      </c>
      <c r="G17703">
        <v>5</v>
      </c>
      <c r="H17703" t="b">
        <v>1</v>
      </c>
      <c r="I17703">
        <v>17701</v>
      </c>
      <c r="J17703">
        <v>0.450873581754832</v>
      </c>
      <c r="K17703">
        <v>25</v>
      </c>
      <c r="L17703" t="b">
        <v>1</v>
      </c>
      <c r="M17703">
        <v>17701</v>
      </c>
      <c r="N17703">
        <v>0.77527400571688598</v>
      </c>
      <c r="O17703">
        <v>35</v>
      </c>
      <c r="P17703" t="b">
        <v>1</v>
      </c>
    </row>
    <row r="17704" spans="1:16" x14ac:dyDescent="0.3">
      <c r="A17704">
        <v>17702</v>
      </c>
      <c r="B17704" s="1">
        <v>2.6188790347735399E-5</v>
      </c>
      <c r="C17704">
        <v>15</v>
      </c>
      <c r="D17704" t="b">
        <v>1</v>
      </c>
      <c r="E17704">
        <v>17702</v>
      </c>
      <c r="F17704" s="1">
        <v>2.23324521138194E-5</v>
      </c>
      <c r="G17704">
        <v>5</v>
      </c>
      <c r="H17704" t="b">
        <v>1</v>
      </c>
      <c r="I17704">
        <v>17702</v>
      </c>
      <c r="J17704">
        <v>0.45088667615000599</v>
      </c>
      <c r="K17704">
        <v>25</v>
      </c>
      <c r="L17704" t="b">
        <v>1</v>
      </c>
      <c r="M17704">
        <v>17702</v>
      </c>
      <c r="N17704">
        <v>0.775285171942942</v>
      </c>
      <c r="O17704">
        <v>35</v>
      </c>
      <c r="P17704" t="b">
        <v>1</v>
      </c>
    </row>
    <row r="17705" spans="1:16" x14ac:dyDescent="0.3">
      <c r="A17705">
        <v>17703</v>
      </c>
      <c r="B17705" s="1">
        <v>2.6188790347735399E-5</v>
      </c>
      <c r="C17705">
        <v>15</v>
      </c>
      <c r="D17705" t="b">
        <v>1</v>
      </c>
      <c r="E17705">
        <v>17703</v>
      </c>
      <c r="F17705" s="1">
        <v>2.23324521138194E-5</v>
      </c>
      <c r="G17705">
        <v>5</v>
      </c>
      <c r="H17705" t="b">
        <v>1</v>
      </c>
      <c r="I17705">
        <v>17703</v>
      </c>
      <c r="J17705">
        <v>0.45089977054517999</v>
      </c>
      <c r="K17705">
        <v>25</v>
      </c>
      <c r="L17705" t="b">
        <v>1</v>
      </c>
      <c r="M17705">
        <v>17703</v>
      </c>
      <c r="N17705">
        <v>0.77529633816899901</v>
      </c>
      <c r="O17705">
        <v>35</v>
      </c>
      <c r="P17705" t="b">
        <v>1</v>
      </c>
    </row>
    <row r="17706" spans="1:16" x14ac:dyDescent="0.3">
      <c r="A17706">
        <v>17704</v>
      </c>
      <c r="B17706" s="1">
        <v>2.6188790347735399E-5</v>
      </c>
      <c r="C17706">
        <v>15</v>
      </c>
      <c r="D17706" t="b">
        <v>1</v>
      </c>
      <c r="E17706">
        <v>17704</v>
      </c>
      <c r="F17706" s="1">
        <v>2.23324521138194E-5</v>
      </c>
      <c r="G17706">
        <v>5</v>
      </c>
      <c r="H17706" t="b">
        <v>1</v>
      </c>
      <c r="I17706">
        <v>17704</v>
      </c>
      <c r="J17706">
        <v>0.45091286494035399</v>
      </c>
      <c r="K17706">
        <v>25</v>
      </c>
      <c r="L17706" t="b">
        <v>1</v>
      </c>
      <c r="M17706">
        <v>17704</v>
      </c>
      <c r="N17706">
        <v>0.77530750439505602</v>
      </c>
      <c r="O17706">
        <v>35</v>
      </c>
      <c r="P17706" t="b">
        <v>1</v>
      </c>
    </row>
    <row r="17707" spans="1:16" x14ac:dyDescent="0.3">
      <c r="A17707">
        <v>17705</v>
      </c>
      <c r="B17707" s="1">
        <v>2.6188790347735399E-5</v>
      </c>
      <c r="C17707">
        <v>15</v>
      </c>
      <c r="D17707" t="b">
        <v>1</v>
      </c>
      <c r="E17707">
        <v>17705</v>
      </c>
      <c r="F17707" s="1">
        <v>2.23324521138194E-5</v>
      </c>
      <c r="G17707">
        <v>5</v>
      </c>
      <c r="H17707" t="b">
        <v>1</v>
      </c>
      <c r="I17707">
        <v>17705</v>
      </c>
      <c r="J17707">
        <v>0.45092595933552798</v>
      </c>
      <c r="K17707">
        <v>25</v>
      </c>
      <c r="L17707" t="b">
        <v>1</v>
      </c>
      <c r="M17707">
        <v>17705</v>
      </c>
      <c r="N17707">
        <v>0.77531867062111304</v>
      </c>
      <c r="O17707">
        <v>35</v>
      </c>
      <c r="P17707" t="b">
        <v>1</v>
      </c>
    </row>
    <row r="17708" spans="1:16" x14ac:dyDescent="0.3">
      <c r="A17708">
        <v>17706</v>
      </c>
      <c r="B17708" s="1">
        <v>2.6188790347735399E-5</v>
      </c>
      <c r="C17708">
        <v>15</v>
      </c>
      <c r="D17708" t="b">
        <v>1</v>
      </c>
      <c r="E17708">
        <v>17706</v>
      </c>
      <c r="F17708" s="1">
        <v>2.23324521138194E-5</v>
      </c>
      <c r="G17708">
        <v>5</v>
      </c>
      <c r="H17708" t="b">
        <v>1</v>
      </c>
      <c r="I17708">
        <v>17706</v>
      </c>
      <c r="J17708">
        <v>0.45093905373070198</v>
      </c>
      <c r="K17708">
        <v>25</v>
      </c>
      <c r="L17708" t="b">
        <v>1</v>
      </c>
      <c r="M17708">
        <v>17706</v>
      </c>
      <c r="N17708">
        <v>0.77532983684717005</v>
      </c>
      <c r="O17708">
        <v>35</v>
      </c>
      <c r="P17708" t="b">
        <v>1</v>
      </c>
    </row>
    <row r="17709" spans="1:16" x14ac:dyDescent="0.3">
      <c r="A17709">
        <v>17707</v>
      </c>
      <c r="B17709" s="1">
        <v>2.6188790347735399E-5</v>
      </c>
      <c r="C17709">
        <v>15</v>
      </c>
      <c r="D17709" t="b">
        <v>1</v>
      </c>
      <c r="E17709">
        <v>17707</v>
      </c>
      <c r="F17709" s="1">
        <v>2.23324521138194E-5</v>
      </c>
      <c r="G17709">
        <v>5</v>
      </c>
      <c r="H17709" t="b">
        <v>1</v>
      </c>
      <c r="I17709">
        <v>17707</v>
      </c>
      <c r="J17709">
        <v>0.45095214812587597</v>
      </c>
      <c r="K17709">
        <v>25</v>
      </c>
      <c r="L17709" t="b">
        <v>1</v>
      </c>
      <c r="M17709">
        <v>17707</v>
      </c>
      <c r="N17709">
        <v>0.77534100307322695</v>
      </c>
      <c r="O17709">
        <v>35</v>
      </c>
      <c r="P17709" t="b">
        <v>1</v>
      </c>
    </row>
    <row r="17710" spans="1:16" x14ac:dyDescent="0.3">
      <c r="A17710">
        <v>17708</v>
      </c>
      <c r="B17710" s="1">
        <v>2.6188790347735399E-5</v>
      </c>
      <c r="C17710">
        <v>15</v>
      </c>
      <c r="D17710" t="b">
        <v>1</v>
      </c>
      <c r="E17710">
        <v>17708</v>
      </c>
      <c r="F17710" s="1">
        <v>2.23324521138194E-5</v>
      </c>
      <c r="G17710">
        <v>5</v>
      </c>
      <c r="H17710" t="b">
        <v>1</v>
      </c>
      <c r="I17710">
        <v>17708</v>
      </c>
      <c r="J17710">
        <v>0.45096524252105002</v>
      </c>
      <c r="K17710">
        <v>25</v>
      </c>
      <c r="L17710" t="b">
        <v>1</v>
      </c>
      <c r="M17710">
        <v>17708</v>
      </c>
      <c r="N17710">
        <v>0.77535216929928397</v>
      </c>
      <c r="O17710">
        <v>35</v>
      </c>
      <c r="P17710" t="b">
        <v>1</v>
      </c>
    </row>
    <row r="17711" spans="1:16" x14ac:dyDescent="0.3">
      <c r="A17711">
        <v>17709</v>
      </c>
      <c r="B17711" s="1">
        <v>2.6188790347735399E-5</v>
      </c>
      <c r="C17711">
        <v>15</v>
      </c>
      <c r="D17711" t="b">
        <v>1</v>
      </c>
      <c r="E17711">
        <v>17709</v>
      </c>
      <c r="F17711" s="1">
        <v>2.23324521138194E-5</v>
      </c>
      <c r="G17711">
        <v>5</v>
      </c>
      <c r="H17711" t="b">
        <v>1</v>
      </c>
      <c r="I17711">
        <v>17709</v>
      </c>
      <c r="J17711">
        <v>0.45097833691622402</v>
      </c>
      <c r="K17711">
        <v>25</v>
      </c>
      <c r="L17711" t="b">
        <v>1</v>
      </c>
      <c r="M17711">
        <v>17709</v>
      </c>
      <c r="N17711">
        <v>0.77536333552534098</v>
      </c>
      <c r="O17711">
        <v>35</v>
      </c>
      <c r="P17711" t="b">
        <v>1</v>
      </c>
    </row>
    <row r="17712" spans="1:16" x14ac:dyDescent="0.3">
      <c r="A17712">
        <v>17710</v>
      </c>
      <c r="B17712" s="1">
        <v>2.6188790347735399E-5</v>
      </c>
      <c r="C17712">
        <v>15</v>
      </c>
      <c r="D17712" t="b">
        <v>1</v>
      </c>
      <c r="E17712">
        <v>17710</v>
      </c>
      <c r="F17712" s="1">
        <v>2.23324521138194E-5</v>
      </c>
      <c r="G17712">
        <v>5</v>
      </c>
      <c r="H17712" t="b">
        <v>1</v>
      </c>
      <c r="I17712">
        <v>17710</v>
      </c>
      <c r="J17712">
        <v>0.45099143131139702</v>
      </c>
      <c r="K17712">
        <v>25</v>
      </c>
      <c r="L17712" t="b">
        <v>1</v>
      </c>
      <c r="M17712">
        <v>17710</v>
      </c>
      <c r="N17712">
        <v>0.77537450175139799</v>
      </c>
      <c r="O17712">
        <v>35</v>
      </c>
      <c r="P17712" t="b">
        <v>1</v>
      </c>
    </row>
    <row r="17713" spans="1:16" x14ac:dyDescent="0.3">
      <c r="A17713">
        <v>17711</v>
      </c>
      <c r="B17713" s="1">
        <v>2.6188790347735399E-5</v>
      </c>
      <c r="C17713">
        <v>15</v>
      </c>
      <c r="D17713" t="b">
        <v>1</v>
      </c>
      <c r="E17713">
        <v>17711</v>
      </c>
      <c r="F17713" s="1">
        <v>2.23324521138194E-5</v>
      </c>
      <c r="G17713">
        <v>5</v>
      </c>
      <c r="H17713" t="b">
        <v>1</v>
      </c>
      <c r="I17713">
        <v>17711</v>
      </c>
      <c r="J17713">
        <v>0.45100452570657101</v>
      </c>
      <c r="K17713">
        <v>25</v>
      </c>
      <c r="L17713" t="b">
        <v>1</v>
      </c>
      <c r="M17713">
        <v>17711</v>
      </c>
      <c r="N17713">
        <v>0.77538566797745501</v>
      </c>
      <c r="O17713">
        <v>35</v>
      </c>
      <c r="P17713" t="b">
        <v>1</v>
      </c>
    </row>
    <row r="17714" spans="1:16" x14ac:dyDescent="0.3">
      <c r="A17714">
        <v>17712</v>
      </c>
      <c r="B17714" s="1">
        <v>2.6188790347735399E-5</v>
      </c>
      <c r="C17714">
        <v>15</v>
      </c>
      <c r="D17714" t="b">
        <v>1</v>
      </c>
      <c r="E17714">
        <v>17712</v>
      </c>
      <c r="F17714" s="1">
        <v>2.23324521138194E-5</v>
      </c>
      <c r="G17714">
        <v>5</v>
      </c>
      <c r="H17714" t="b">
        <v>1</v>
      </c>
      <c r="I17714">
        <v>17712</v>
      </c>
      <c r="J17714">
        <v>0.45101762010174501</v>
      </c>
      <c r="K17714">
        <v>25</v>
      </c>
      <c r="L17714" t="b">
        <v>1</v>
      </c>
      <c r="M17714">
        <v>17712</v>
      </c>
      <c r="N17714">
        <v>0.77539683420351102</v>
      </c>
      <c r="O17714">
        <v>35</v>
      </c>
      <c r="P17714" t="b">
        <v>1</v>
      </c>
    </row>
    <row r="17715" spans="1:16" x14ac:dyDescent="0.3">
      <c r="A17715">
        <v>17713</v>
      </c>
      <c r="B17715" s="1">
        <v>2.6188790347735399E-5</v>
      </c>
      <c r="C17715">
        <v>15</v>
      </c>
      <c r="D17715" t="b">
        <v>1</v>
      </c>
      <c r="E17715">
        <v>17713</v>
      </c>
      <c r="F17715" s="1">
        <v>2.23324521138194E-5</v>
      </c>
      <c r="G17715">
        <v>5</v>
      </c>
      <c r="H17715" t="b">
        <v>1</v>
      </c>
      <c r="I17715">
        <v>17713</v>
      </c>
      <c r="J17715">
        <v>0.45103071449691901</v>
      </c>
      <c r="K17715">
        <v>25</v>
      </c>
      <c r="L17715" t="b">
        <v>1</v>
      </c>
      <c r="M17715">
        <v>17713</v>
      </c>
      <c r="N17715">
        <v>0.77540800042956803</v>
      </c>
      <c r="O17715">
        <v>35</v>
      </c>
      <c r="P17715" t="b">
        <v>1</v>
      </c>
    </row>
    <row r="17716" spans="1:16" x14ac:dyDescent="0.3">
      <c r="A17716">
        <v>17714</v>
      </c>
      <c r="B17716" s="1">
        <v>2.6188790347735399E-5</v>
      </c>
      <c r="C17716">
        <v>15</v>
      </c>
      <c r="D17716" t="b">
        <v>1</v>
      </c>
      <c r="E17716">
        <v>17714</v>
      </c>
      <c r="F17716" s="1">
        <v>2.23324521138194E-5</v>
      </c>
      <c r="G17716">
        <v>5</v>
      </c>
      <c r="H17716" t="b">
        <v>1</v>
      </c>
      <c r="I17716">
        <v>17714</v>
      </c>
      <c r="J17716">
        <v>0.451043808892093</v>
      </c>
      <c r="K17716">
        <v>25</v>
      </c>
      <c r="L17716" t="b">
        <v>1</v>
      </c>
      <c r="M17716">
        <v>17714</v>
      </c>
      <c r="N17716">
        <v>0.77541916665562505</v>
      </c>
      <c r="O17716">
        <v>35</v>
      </c>
      <c r="P17716" t="b">
        <v>1</v>
      </c>
    </row>
    <row r="17717" spans="1:16" x14ac:dyDescent="0.3">
      <c r="A17717">
        <v>17715</v>
      </c>
      <c r="B17717" s="1">
        <v>2.6188790347735399E-5</v>
      </c>
      <c r="C17717">
        <v>15</v>
      </c>
      <c r="D17717" t="b">
        <v>1</v>
      </c>
      <c r="E17717">
        <v>17715</v>
      </c>
      <c r="F17717" s="1">
        <v>2.23324521138194E-5</v>
      </c>
      <c r="G17717">
        <v>5</v>
      </c>
      <c r="H17717" t="b">
        <v>1</v>
      </c>
      <c r="I17717">
        <v>17715</v>
      </c>
      <c r="J17717">
        <v>0.451056903287267</v>
      </c>
      <c r="K17717">
        <v>25</v>
      </c>
      <c r="L17717" t="b">
        <v>1</v>
      </c>
      <c r="M17717">
        <v>17715</v>
      </c>
      <c r="N17717">
        <v>0.77543033288168195</v>
      </c>
      <c r="O17717">
        <v>35</v>
      </c>
      <c r="P17717" t="b">
        <v>1</v>
      </c>
    </row>
    <row r="17718" spans="1:16" x14ac:dyDescent="0.3">
      <c r="A17718">
        <v>17716</v>
      </c>
      <c r="B17718" s="1">
        <v>2.6188790347735399E-5</v>
      </c>
      <c r="C17718">
        <v>15</v>
      </c>
      <c r="D17718" t="b">
        <v>1</v>
      </c>
      <c r="E17718">
        <v>17716</v>
      </c>
      <c r="F17718" s="1">
        <v>2.23324521138194E-5</v>
      </c>
      <c r="G17718">
        <v>5</v>
      </c>
      <c r="H17718" t="b">
        <v>1</v>
      </c>
      <c r="I17718">
        <v>17716</v>
      </c>
      <c r="J17718">
        <v>0.45106999768244099</v>
      </c>
      <c r="K17718">
        <v>25</v>
      </c>
      <c r="L17718" t="b">
        <v>1</v>
      </c>
      <c r="M17718">
        <v>17716</v>
      </c>
      <c r="N17718">
        <v>0.77544149910773896</v>
      </c>
      <c r="O17718">
        <v>35</v>
      </c>
      <c r="P17718" t="b">
        <v>1</v>
      </c>
    </row>
    <row r="17719" spans="1:16" x14ac:dyDescent="0.3">
      <c r="A17719">
        <v>17717</v>
      </c>
      <c r="B17719" s="1">
        <v>2.6188790347735399E-5</v>
      </c>
      <c r="C17719">
        <v>15</v>
      </c>
      <c r="D17719" t="b">
        <v>1</v>
      </c>
      <c r="E17719">
        <v>17717</v>
      </c>
      <c r="F17719" s="1">
        <v>2.23324521138194E-5</v>
      </c>
      <c r="G17719">
        <v>5</v>
      </c>
      <c r="H17719" t="b">
        <v>1</v>
      </c>
      <c r="I17719">
        <v>17717</v>
      </c>
      <c r="J17719">
        <v>0.45108309207761499</v>
      </c>
      <c r="K17719">
        <v>25</v>
      </c>
      <c r="L17719" t="b">
        <v>1</v>
      </c>
      <c r="M17719">
        <v>17717</v>
      </c>
      <c r="N17719">
        <v>0.77545266533379598</v>
      </c>
      <c r="O17719">
        <v>35</v>
      </c>
      <c r="P17719" t="b">
        <v>1</v>
      </c>
    </row>
    <row r="17720" spans="1:16" x14ac:dyDescent="0.3">
      <c r="A17720">
        <v>17718</v>
      </c>
      <c r="B17720" s="1">
        <v>2.6188790347735399E-5</v>
      </c>
      <c r="C17720">
        <v>15</v>
      </c>
      <c r="D17720" t="b">
        <v>1</v>
      </c>
      <c r="E17720">
        <v>17718</v>
      </c>
      <c r="F17720" s="1">
        <v>2.23324521138194E-5</v>
      </c>
      <c r="G17720">
        <v>5</v>
      </c>
      <c r="H17720" t="b">
        <v>1</v>
      </c>
      <c r="I17720">
        <v>17718</v>
      </c>
      <c r="J17720">
        <v>0.45109618647278898</v>
      </c>
      <c r="K17720">
        <v>25</v>
      </c>
      <c r="L17720" t="b">
        <v>1</v>
      </c>
      <c r="M17720">
        <v>17718</v>
      </c>
      <c r="N17720">
        <v>0.77546383155985299</v>
      </c>
      <c r="O17720">
        <v>35</v>
      </c>
      <c r="P17720" t="b">
        <v>1</v>
      </c>
    </row>
    <row r="17721" spans="1:16" x14ac:dyDescent="0.3">
      <c r="A17721">
        <v>17719</v>
      </c>
      <c r="B17721" s="1">
        <v>2.6188790347735399E-5</v>
      </c>
      <c r="C17721">
        <v>15</v>
      </c>
      <c r="D17721" t="b">
        <v>1</v>
      </c>
      <c r="E17721">
        <v>17719</v>
      </c>
      <c r="F17721" s="1">
        <v>2.23324521138194E-5</v>
      </c>
      <c r="G17721">
        <v>5</v>
      </c>
      <c r="H17721" t="b">
        <v>1</v>
      </c>
      <c r="I17721">
        <v>17719</v>
      </c>
      <c r="J17721">
        <v>0.45110928086796198</v>
      </c>
      <c r="K17721">
        <v>25</v>
      </c>
      <c r="L17721" t="b">
        <v>1</v>
      </c>
      <c r="M17721">
        <v>17719</v>
      </c>
      <c r="N17721">
        <v>0.77547499778591</v>
      </c>
      <c r="O17721">
        <v>35</v>
      </c>
      <c r="P17721" t="b">
        <v>1</v>
      </c>
    </row>
    <row r="17722" spans="1:16" x14ac:dyDescent="0.3">
      <c r="A17722">
        <v>17720</v>
      </c>
      <c r="B17722" s="1">
        <v>2.6188790347735399E-5</v>
      </c>
      <c r="C17722">
        <v>15</v>
      </c>
      <c r="D17722" t="b">
        <v>1</v>
      </c>
      <c r="E17722">
        <v>17720</v>
      </c>
      <c r="F17722" s="1">
        <v>2.23324521138194E-5</v>
      </c>
      <c r="G17722">
        <v>5</v>
      </c>
      <c r="H17722" t="b">
        <v>1</v>
      </c>
      <c r="I17722">
        <v>17720</v>
      </c>
      <c r="J17722">
        <v>0.45112237526313598</v>
      </c>
      <c r="K17722">
        <v>25</v>
      </c>
      <c r="L17722" t="b">
        <v>1</v>
      </c>
      <c r="M17722">
        <v>17720</v>
      </c>
      <c r="N17722">
        <v>0.77548616401196702</v>
      </c>
      <c r="O17722">
        <v>35</v>
      </c>
      <c r="P17722" t="b">
        <v>1</v>
      </c>
    </row>
    <row r="17723" spans="1:16" x14ac:dyDescent="0.3">
      <c r="A17723">
        <v>17721</v>
      </c>
      <c r="B17723" s="1">
        <v>2.6188790347735399E-5</v>
      </c>
      <c r="C17723">
        <v>15</v>
      </c>
      <c r="D17723" t="b">
        <v>1</v>
      </c>
      <c r="E17723">
        <v>17721</v>
      </c>
      <c r="F17723" s="1">
        <v>2.23324521138194E-5</v>
      </c>
      <c r="G17723">
        <v>5</v>
      </c>
      <c r="H17723" t="b">
        <v>1</v>
      </c>
      <c r="I17723">
        <v>17721</v>
      </c>
      <c r="J17723">
        <v>0.45113546965830997</v>
      </c>
      <c r="K17723">
        <v>25</v>
      </c>
      <c r="L17723" t="b">
        <v>1</v>
      </c>
      <c r="M17723">
        <v>17721</v>
      </c>
      <c r="N17723">
        <v>0.77549733023802403</v>
      </c>
      <c r="O17723">
        <v>35</v>
      </c>
      <c r="P17723" t="b">
        <v>1</v>
      </c>
    </row>
    <row r="17724" spans="1:16" x14ac:dyDescent="0.3">
      <c r="A17724">
        <v>17722</v>
      </c>
      <c r="B17724" s="1">
        <v>2.6188790347735399E-5</v>
      </c>
      <c r="C17724">
        <v>15</v>
      </c>
      <c r="D17724" t="b">
        <v>1</v>
      </c>
      <c r="E17724">
        <v>17722</v>
      </c>
      <c r="F17724" s="1">
        <v>2.23324521138194E-5</v>
      </c>
      <c r="G17724">
        <v>5</v>
      </c>
      <c r="H17724" t="b">
        <v>1</v>
      </c>
      <c r="I17724">
        <v>17722</v>
      </c>
      <c r="J17724">
        <v>0.45114856405348402</v>
      </c>
      <c r="K17724">
        <v>25</v>
      </c>
      <c r="L17724" t="b">
        <v>1</v>
      </c>
      <c r="M17724">
        <v>17722</v>
      </c>
      <c r="N17724">
        <v>0.77550849646408004</v>
      </c>
      <c r="O17724">
        <v>35</v>
      </c>
      <c r="P17724" t="b">
        <v>1</v>
      </c>
    </row>
    <row r="17725" spans="1:16" x14ac:dyDescent="0.3">
      <c r="A17725">
        <v>17723</v>
      </c>
      <c r="B17725" s="1">
        <v>2.6188790347735399E-5</v>
      </c>
      <c r="C17725">
        <v>15</v>
      </c>
      <c r="D17725" t="b">
        <v>1</v>
      </c>
      <c r="E17725">
        <v>17723</v>
      </c>
      <c r="F17725" s="1">
        <v>2.23324521138194E-5</v>
      </c>
      <c r="G17725">
        <v>5</v>
      </c>
      <c r="H17725" t="b">
        <v>1</v>
      </c>
      <c r="I17725">
        <v>17723</v>
      </c>
      <c r="J17725">
        <v>0.45116165844865802</v>
      </c>
      <c r="K17725">
        <v>25</v>
      </c>
      <c r="L17725" t="b">
        <v>1</v>
      </c>
      <c r="M17725">
        <v>17723</v>
      </c>
      <c r="N17725">
        <v>0.77551966269013695</v>
      </c>
      <c r="O17725">
        <v>35</v>
      </c>
      <c r="P17725" t="b">
        <v>1</v>
      </c>
    </row>
    <row r="17726" spans="1:16" x14ac:dyDescent="0.3">
      <c r="A17726">
        <v>17724</v>
      </c>
      <c r="B17726" s="1">
        <v>2.6188790347735399E-5</v>
      </c>
      <c r="C17726">
        <v>15</v>
      </c>
      <c r="D17726" t="b">
        <v>1</v>
      </c>
      <c r="E17726">
        <v>17724</v>
      </c>
      <c r="F17726" s="1">
        <v>2.23324521138194E-5</v>
      </c>
      <c r="G17726">
        <v>5</v>
      </c>
      <c r="H17726" t="b">
        <v>1</v>
      </c>
      <c r="I17726">
        <v>17724</v>
      </c>
      <c r="J17726">
        <v>0.45117475284383202</v>
      </c>
      <c r="K17726">
        <v>25</v>
      </c>
      <c r="L17726" t="b">
        <v>1</v>
      </c>
      <c r="M17726">
        <v>17724</v>
      </c>
      <c r="N17726">
        <v>0.77553082891619396</v>
      </c>
      <c r="O17726">
        <v>35</v>
      </c>
      <c r="P17726" t="b">
        <v>1</v>
      </c>
    </row>
    <row r="17727" spans="1:16" x14ac:dyDescent="0.3">
      <c r="A17727">
        <v>17725</v>
      </c>
      <c r="B17727" s="1">
        <v>2.6188790347735399E-5</v>
      </c>
      <c r="C17727">
        <v>15</v>
      </c>
      <c r="D17727" t="b">
        <v>1</v>
      </c>
      <c r="E17727">
        <v>17725</v>
      </c>
      <c r="F17727" s="1">
        <v>2.23324521138194E-5</v>
      </c>
      <c r="G17727">
        <v>5</v>
      </c>
      <c r="H17727" t="b">
        <v>1</v>
      </c>
      <c r="I17727">
        <v>17725</v>
      </c>
      <c r="J17727">
        <v>0.45118784723900601</v>
      </c>
      <c r="K17727">
        <v>25</v>
      </c>
      <c r="L17727" t="b">
        <v>1</v>
      </c>
      <c r="M17727">
        <v>17725</v>
      </c>
      <c r="N17727">
        <v>0.77554199514225097</v>
      </c>
      <c r="O17727">
        <v>35</v>
      </c>
      <c r="P17727" t="b">
        <v>1</v>
      </c>
    </row>
    <row r="17728" spans="1:16" x14ac:dyDescent="0.3">
      <c r="A17728">
        <v>17726</v>
      </c>
      <c r="B17728" s="1">
        <v>2.6188790347735399E-5</v>
      </c>
      <c r="C17728">
        <v>15</v>
      </c>
      <c r="D17728" t="b">
        <v>1</v>
      </c>
      <c r="E17728">
        <v>17726</v>
      </c>
      <c r="F17728" s="1">
        <v>2.23324521138194E-5</v>
      </c>
      <c r="G17728">
        <v>5</v>
      </c>
      <c r="H17728" t="b">
        <v>1</v>
      </c>
      <c r="I17728">
        <v>17726</v>
      </c>
      <c r="J17728">
        <v>0.45120094163418001</v>
      </c>
      <c r="K17728">
        <v>25</v>
      </c>
      <c r="L17728" t="b">
        <v>1</v>
      </c>
      <c r="M17728">
        <v>17726</v>
      </c>
      <c r="N17728">
        <v>0.77555316136830799</v>
      </c>
      <c r="O17728">
        <v>35</v>
      </c>
      <c r="P17728" t="b">
        <v>1</v>
      </c>
    </row>
    <row r="17729" spans="1:16" x14ac:dyDescent="0.3">
      <c r="A17729">
        <v>17727</v>
      </c>
      <c r="B17729" s="1">
        <v>2.6188790347735399E-5</v>
      </c>
      <c r="C17729">
        <v>15</v>
      </c>
      <c r="D17729" t="b">
        <v>1</v>
      </c>
      <c r="E17729">
        <v>17727</v>
      </c>
      <c r="F17729" s="1">
        <v>2.23324521138194E-5</v>
      </c>
      <c r="G17729">
        <v>5</v>
      </c>
      <c r="H17729" t="b">
        <v>1</v>
      </c>
      <c r="I17729">
        <v>17727</v>
      </c>
      <c r="J17729">
        <v>0.45121403602935301</v>
      </c>
      <c r="K17729">
        <v>25</v>
      </c>
      <c r="L17729" t="b">
        <v>1</v>
      </c>
      <c r="M17729">
        <v>17727</v>
      </c>
      <c r="N17729">
        <v>0.775564327594365</v>
      </c>
      <c r="O17729">
        <v>35</v>
      </c>
      <c r="P17729" t="b">
        <v>1</v>
      </c>
    </row>
    <row r="17730" spans="1:16" x14ac:dyDescent="0.3">
      <c r="A17730">
        <v>17728</v>
      </c>
      <c r="B17730" s="1">
        <v>2.6188790347735399E-5</v>
      </c>
      <c r="C17730">
        <v>15</v>
      </c>
      <c r="D17730" t="b">
        <v>1</v>
      </c>
      <c r="E17730">
        <v>17728</v>
      </c>
      <c r="F17730" s="1">
        <v>2.23324521138194E-5</v>
      </c>
      <c r="G17730">
        <v>5</v>
      </c>
      <c r="H17730" t="b">
        <v>1</v>
      </c>
      <c r="I17730">
        <v>17728</v>
      </c>
      <c r="J17730">
        <v>0.451227130424527</v>
      </c>
      <c r="K17730">
        <v>25</v>
      </c>
      <c r="L17730" t="b">
        <v>1</v>
      </c>
      <c r="M17730">
        <v>17728</v>
      </c>
      <c r="N17730">
        <v>0.77557549382042201</v>
      </c>
      <c r="O17730">
        <v>35</v>
      </c>
      <c r="P17730" t="b">
        <v>1</v>
      </c>
    </row>
    <row r="17731" spans="1:16" x14ac:dyDescent="0.3">
      <c r="A17731">
        <v>17729</v>
      </c>
      <c r="B17731" s="1">
        <v>2.6188790347735399E-5</v>
      </c>
      <c r="C17731">
        <v>15</v>
      </c>
      <c r="D17731" t="b">
        <v>1</v>
      </c>
      <c r="E17731">
        <v>17729</v>
      </c>
      <c r="F17731" s="1">
        <v>2.23324521138194E-5</v>
      </c>
      <c r="G17731">
        <v>5</v>
      </c>
      <c r="H17731" t="b">
        <v>1</v>
      </c>
      <c r="I17731">
        <v>17729</v>
      </c>
      <c r="J17731">
        <v>0.451240224819701</v>
      </c>
      <c r="K17731">
        <v>25</v>
      </c>
      <c r="L17731" t="b">
        <v>1</v>
      </c>
      <c r="M17731">
        <v>17729</v>
      </c>
      <c r="N17731">
        <v>0.77558666004647903</v>
      </c>
      <c r="O17731">
        <v>35</v>
      </c>
      <c r="P17731" t="b">
        <v>1</v>
      </c>
    </row>
    <row r="17732" spans="1:16" x14ac:dyDescent="0.3">
      <c r="A17732">
        <v>17730</v>
      </c>
      <c r="B17732" s="1">
        <v>2.6188790347735399E-5</v>
      </c>
      <c r="C17732">
        <v>15</v>
      </c>
      <c r="D17732" t="b">
        <v>1</v>
      </c>
      <c r="E17732">
        <v>17730</v>
      </c>
      <c r="F17732" s="1">
        <v>2.23324521138194E-5</v>
      </c>
      <c r="G17732">
        <v>5</v>
      </c>
      <c r="H17732" t="b">
        <v>1</v>
      </c>
      <c r="I17732">
        <v>17730</v>
      </c>
      <c r="J17732">
        <v>0.45125331921487499</v>
      </c>
      <c r="K17732">
        <v>25</v>
      </c>
      <c r="L17732" t="b">
        <v>1</v>
      </c>
      <c r="M17732">
        <v>17730</v>
      </c>
      <c r="N17732">
        <v>0.77559782627253604</v>
      </c>
      <c r="O17732">
        <v>35</v>
      </c>
      <c r="P17732" t="b">
        <v>1</v>
      </c>
    </row>
    <row r="17733" spans="1:16" x14ac:dyDescent="0.3">
      <c r="A17733">
        <v>17731</v>
      </c>
      <c r="B17733" s="1">
        <v>2.6188790347735399E-5</v>
      </c>
      <c r="C17733">
        <v>15</v>
      </c>
      <c r="D17733" t="b">
        <v>1</v>
      </c>
      <c r="E17733">
        <v>17731</v>
      </c>
      <c r="F17733" s="1">
        <v>2.23324521138194E-5</v>
      </c>
      <c r="G17733">
        <v>5</v>
      </c>
      <c r="H17733" t="b">
        <v>1</v>
      </c>
      <c r="I17733">
        <v>17731</v>
      </c>
      <c r="J17733">
        <v>0.45126641361004899</v>
      </c>
      <c r="K17733">
        <v>25</v>
      </c>
      <c r="L17733" t="b">
        <v>1</v>
      </c>
      <c r="M17733">
        <v>17731</v>
      </c>
      <c r="N17733">
        <v>0.77560899249859305</v>
      </c>
      <c r="O17733">
        <v>35</v>
      </c>
      <c r="P17733" t="b">
        <v>1</v>
      </c>
    </row>
    <row r="17734" spans="1:16" x14ac:dyDescent="0.3">
      <c r="A17734">
        <v>17732</v>
      </c>
      <c r="B17734" s="1">
        <v>2.6188790347735399E-5</v>
      </c>
      <c r="C17734">
        <v>15</v>
      </c>
      <c r="D17734" t="b">
        <v>1</v>
      </c>
      <c r="E17734">
        <v>17732</v>
      </c>
      <c r="F17734" s="1">
        <v>2.23324521138194E-5</v>
      </c>
      <c r="G17734">
        <v>5</v>
      </c>
      <c r="H17734" t="b">
        <v>1</v>
      </c>
      <c r="I17734">
        <v>17732</v>
      </c>
      <c r="J17734">
        <v>0.45127950800522298</v>
      </c>
      <c r="K17734">
        <v>25</v>
      </c>
      <c r="L17734" t="b">
        <v>1</v>
      </c>
      <c r="M17734">
        <v>17732</v>
      </c>
      <c r="N17734">
        <v>0.77562015872464996</v>
      </c>
      <c r="O17734">
        <v>35</v>
      </c>
      <c r="P17734" t="b">
        <v>1</v>
      </c>
    </row>
    <row r="17735" spans="1:16" x14ac:dyDescent="0.3">
      <c r="A17735">
        <v>17733</v>
      </c>
      <c r="B17735" s="1">
        <v>2.6188790347735399E-5</v>
      </c>
      <c r="C17735">
        <v>15</v>
      </c>
      <c r="D17735" t="b">
        <v>1</v>
      </c>
      <c r="E17735">
        <v>17733</v>
      </c>
      <c r="F17735" s="1">
        <v>2.23324521138194E-5</v>
      </c>
      <c r="G17735">
        <v>5</v>
      </c>
      <c r="H17735" t="b">
        <v>1</v>
      </c>
      <c r="I17735">
        <v>17733</v>
      </c>
      <c r="J17735">
        <v>0.45129260240039698</v>
      </c>
      <c r="K17735">
        <v>25</v>
      </c>
      <c r="L17735" t="b">
        <v>1</v>
      </c>
      <c r="M17735">
        <v>17733</v>
      </c>
      <c r="N17735">
        <v>0.77563132495070597</v>
      </c>
      <c r="O17735">
        <v>35</v>
      </c>
      <c r="P17735" t="b">
        <v>1</v>
      </c>
    </row>
    <row r="17736" spans="1:16" x14ac:dyDescent="0.3">
      <c r="A17736">
        <v>17734</v>
      </c>
      <c r="B17736" s="1">
        <v>2.6188790347735399E-5</v>
      </c>
      <c r="C17736">
        <v>15</v>
      </c>
      <c r="D17736" t="b">
        <v>1</v>
      </c>
      <c r="E17736">
        <v>17734</v>
      </c>
      <c r="F17736" s="1">
        <v>2.23324521138194E-5</v>
      </c>
      <c r="G17736">
        <v>5</v>
      </c>
      <c r="H17736" t="b">
        <v>1</v>
      </c>
      <c r="I17736">
        <v>17734</v>
      </c>
      <c r="J17736">
        <v>0.45130569679557098</v>
      </c>
      <c r="K17736">
        <v>25</v>
      </c>
      <c r="L17736" t="b">
        <v>1</v>
      </c>
      <c r="M17736">
        <v>17734</v>
      </c>
      <c r="N17736">
        <v>0.77564249117676298</v>
      </c>
      <c r="O17736">
        <v>35</v>
      </c>
      <c r="P17736" t="b">
        <v>1</v>
      </c>
    </row>
    <row r="17737" spans="1:16" x14ac:dyDescent="0.3">
      <c r="A17737">
        <v>17735</v>
      </c>
      <c r="B17737" s="1">
        <v>2.6188790347735399E-5</v>
      </c>
      <c r="C17737">
        <v>15</v>
      </c>
      <c r="D17737" t="b">
        <v>1</v>
      </c>
      <c r="E17737">
        <v>17735</v>
      </c>
      <c r="F17737" s="1">
        <v>2.23324521138194E-5</v>
      </c>
      <c r="G17737">
        <v>5</v>
      </c>
      <c r="H17737" t="b">
        <v>1</v>
      </c>
      <c r="I17737">
        <v>17735</v>
      </c>
      <c r="J17737">
        <v>0.45131879119074497</v>
      </c>
      <c r="K17737">
        <v>25</v>
      </c>
      <c r="L17737" t="b">
        <v>1</v>
      </c>
      <c r="M17737">
        <v>17735</v>
      </c>
      <c r="N17737">
        <v>0.77565365740282</v>
      </c>
      <c r="O17737">
        <v>35</v>
      </c>
      <c r="P17737" t="b">
        <v>1</v>
      </c>
    </row>
    <row r="17738" spans="1:16" x14ac:dyDescent="0.3">
      <c r="A17738">
        <v>17736</v>
      </c>
      <c r="B17738" s="1">
        <v>2.6188790347735399E-5</v>
      </c>
      <c r="C17738">
        <v>15</v>
      </c>
      <c r="D17738" t="b">
        <v>1</v>
      </c>
      <c r="E17738">
        <v>17736</v>
      </c>
      <c r="F17738" s="1">
        <v>2.23324521138194E-5</v>
      </c>
      <c r="G17738">
        <v>5</v>
      </c>
      <c r="H17738" t="b">
        <v>1</v>
      </c>
      <c r="I17738">
        <v>17736</v>
      </c>
      <c r="J17738">
        <v>0.45133188558591802</v>
      </c>
      <c r="K17738">
        <v>25</v>
      </c>
      <c r="L17738" t="b">
        <v>1</v>
      </c>
      <c r="M17738">
        <v>17736</v>
      </c>
      <c r="N17738">
        <v>0.77566482362887701</v>
      </c>
      <c r="O17738">
        <v>35</v>
      </c>
      <c r="P17738" t="b">
        <v>1</v>
      </c>
    </row>
    <row r="17739" spans="1:16" x14ac:dyDescent="0.3">
      <c r="A17739">
        <v>17737</v>
      </c>
      <c r="B17739" s="1">
        <v>2.6188790347735399E-5</v>
      </c>
      <c r="C17739">
        <v>15</v>
      </c>
      <c r="D17739" t="b">
        <v>1</v>
      </c>
      <c r="E17739">
        <v>17737</v>
      </c>
      <c r="F17739" s="1">
        <v>2.23324521138194E-5</v>
      </c>
      <c r="G17739">
        <v>5</v>
      </c>
      <c r="H17739" t="b">
        <v>1</v>
      </c>
      <c r="I17739">
        <v>17737</v>
      </c>
      <c r="J17739">
        <v>0.45134497998109202</v>
      </c>
      <c r="K17739">
        <v>25</v>
      </c>
      <c r="L17739" t="b">
        <v>1</v>
      </c>
      <c r="M17739">
        <v>17737</v>
      </c>
      <c r="N17739">
        <v>0.77567598985493402</v>
      </c>
      <c r="O17739">
        <v>35</v>
      </c>
      <c r="P17739" t="b">
        <v>1</v>
      </c>
    </row>
    <row r="17740" spans="1:16" x14ac:dyDescent="0.3">
      <c r="A17740">
        <v>17738</v>
      </c>
      <c r="B17740" s="1">
        <v>2.6188790347735399E-5</v>
      </c>
      <c r="C17740">
        <v>15</v>
      </c>
      <c r="D17740" t="b">
        <v>1</v>
      </c>
      <c r="E17740">
        <v>17738</v>
      </c>
      <c r="F17740" s="1">
        <v>2.23324521138194E-5</v>
      </c>
      <c r="G17740">
        <v>5</v>
      </c>
      <c r="H17740" t="b">
        <v>1</v>
      </c>
      <c r="I17740">
        <v>17738</v>
      </c>
      <c r="J17740">
        <v>0.45135807437626602</v>
      </c>
      <c r="K17740">
        <v>25</v>
      </c>
      <c r="L17740" t="b">
        <v>1</v>
      </c>
      <c r="M17740">
        <v>17738</v>
      </c>
      <c r="N17740">
        <v>0.77568715608099104</v>
      </c>
      <c r="O17740">
        <v>35</v>
      </c>
      <c r="P17740" t="b">
        <v>1</v>
      </c>
    </row>
    <row r="17741" spans="1:16" x14ac:dyDescent="0.3">
      <c r="A17741">
        <v>17739</v>
      </c>
      <c r="B17741" s="1">
        <v>2.6188790347735399E-5</v>
      </c>
      <c r="C17741">
        <v>15</v>
      </c>
      <c r="D17741" t="b">
        <v>1</v>
      </c>
      <c r="E17741">
        <v>17739</v>
      </c>
      <c r="F17741" s="1">
        <v>2.23324521138194E-5</v>
      </c>
      <c r="G17741">
        <v>5</v>
      </c>
      <c r="H17741" t="b">
        <v>1</v>
      </c>
      <c r="I17741">
        <v>17739</v>
      </c>
      <c r="J17741">
        <v>0.45137116877144001</v>
      </c>
      <c r="K17741">
        <v>25</v>
      </c>
      <c r="L17741" t="b">
        <v>1</v>
      </c>
      <c r="M17741">
        <v>17739</v>
      </c>
      <c r="N17741">
        <v>0.77569832230704805</v>
      </c>
      <c r="O17741">
        <v>35</v>
      </c>
      <c r="P17741" t="b">
        <v>1</v>
      </c>
    </row>
    <row r="17742" spans="1:16" x14ac:dyDescent="0.3">
      <c r="A17742">
        <v>17740</v>
      </c>
      <c r="B17742" s="1">
        <v>2.6188790347735399E-5</v>
      </c>
      <c r="C17742">
        <v>15</v>
      </c>
      <c r="D17742" t="b">
        <v>1</v>
      </c>
      <c r="E17742">
        <v>17740</v>
      </c>
      <c r="F17742" s="1">
        <v>2.23324521138194E-5</v>
      </c>
      <c r="G17742">
        <v>5</v>
      </c>
      <c r="H17742" t="b">
        <v>1</v>
      </c>
      <c r="I17742">
        <v>17740</v>
      </c>
      <c r="J17742">
        <v>0.45138426316661401</v>
      </c>
      <c r="K17742">
        <v>25</v>
      </c>
      <c r="L17742" t="b">
        <v>1</v>
      </c>
      <c r="M17742">
        <v>17740</v>
      </c>
      <c r="N17742">
        <v>0.77570948853310495</v>
      </c>
      <c r="O17742">
        <v>35</v>
      </c>
      <c r="P17742" t="b">
        <v>1</v>
      </c>
    </row>
    <row r="17743" spans="1:16" x14ac:dyDescent="0.3">
      <c r="A17743">
        <v>17741</v>
      </c>
      <c r="B17743" s="1">
        <v>2.6188790347735399E-5</v>
      </c>
      <c r="C17743">
        <v>15</v>
      </c>
      <c r="D17743" t="b">
        <v>1</v>
      </c>
      <c r="E17743">
        <v>17741</v>
      </c>
      <c r="F17743" s="1">
        <v>2.23324521138194E-5</v>
      </c>
      <c r="G17743">
        <v>5</v>
      </c>
      <c r="H17743" t="b">
        <v>1</v>
      </c>
      <c r="I17743">
        <v>17741</v>
      </c>
      <c r="J17743">
        <v>0.451397357561788</v>
      </c>
      <c r="K17743">
        <v>25</v>
      </c>
      <c r="L17743" t="b">
        <v>1</v>
      </c>
      <c r="M17743">
        <v>17741</v>
      </c>
      <c r="N17743">
        <v>0.77572065475916196</v>
      </c>
      <c r="O17743">
        <v>35</v>
      </c>
      <c r="P17743" t="b">
        <v>1</v>
      </c>
    </row>
    <row r="17744" spans="1:16" x14ac:dyDescent="0.3">
      <c r="A17744">
        <v>17742</v>
      </c>
      <c r="B17744" s="1">
        <v>2.6188790347735399E-5</v>
      </c>
      <c r="C17744">
        <v>15</v>
      </c>
      <c r="D17744" t="b">
        <v>1</v>
      </c>
      <c r="E17744">
        <v>17742</v>
      </c>
      <c r="F17744" s="1">
        <v>2.23324521138194E-5</v>
      </c>
      <c r="G17744">
        <v>5</v>
      </c>
      <c r="H17744" t="b">
        <v>1</v>
      </c>
      <c r="I17744">
        <v>17742</v>
      </c>
      <c r="J17744">
        <v>0.451410451956962</v>
      </c>
      <c r="K17744">
        <v>25</v>
      </c>
      <c r="L17744" t="b">
        <v>1</v>
      </c>
      <c r="M17744">
        <v>17742</v>
      </c>
      <c r="N17744">
        <v>0.77573182098521898</v>
      </c>
      <c r="O17744">
        <v>35</v>
      </c>
      <c r="P17744" t="b">
        <v>1</v>
      </c>
    </row>
    <row r="17745" spans="1:16" x14ac:dyDescent="0.3">
      <c r="A17745">
        <v>17743</v>
      </c>
      <c r="B17745" s="1">
        <v>2.6188790347735399E-5</v>
      </c>
      <c r="C17745">
        <v>15</v>
      </c>
      <c r="D17745" t="b">
        <v>1</v>
      </c>
      <c r="E17745">
        <v>17743</v>
      </c>
      <c r="F17745" s="1">
        <v>2.23324521138194E-5</v>
      </c>
      <c r="G17745">
        <v>5</v>
      </c>
      <c r="H17745" t="b">
        <v>1</v>
      </c>
      <c r="I17745">
        <v>17743</v>
      </c>
      <c r="J17745">
        <v>0.451423546352136</v>
      </c>
      <c r="K17745">
        <v>25</v>
      </c>
      <c r="L17745" t="b">
        <v>1</v>
      </c>
      <c r="M17745">
        <v>17743</v>
      </c>
      <c r="N17745">
        <v>0.77574298721127499</v>
      </c>
      <c r="O17745">
        <v>35</v>
      </c>
      <c r="P17745" t="b">
        <v>1</v>
      </c>
    </row>
    <row r="17746" spans="1:16" x14ac:dyDescent="0.3">
      <c r="A17746">
        <v>17744</v>
      </c>
      <c r="B17746" s="1">
        <v>2.6188790347735399E-5</v>
      </c>
      <c r="C17746">
        <v>15</v>
      </c>
      <c r="D17746" t="b">
        <v>1</v>
      </c>
      <c r="E17746">
        <v>17744</v>
      </c>
      <c r="F17746" s="1">
        <v>2.23324521138194E-5</v>
      </c>
      <c r="G17746">
        <v>5</v>
      </c>
      <c r="H17746" t="b">
        <v>1</v>
      </c>
      <c r="I17746">
        <v>17744</v>
      </c>
      <c r="J17746">
        <v>0.45143664074730999</v>
      </c>
      <c r="K17746">
        <v>25</v>
      </c>
      <c r="L17746" t="b">
        <v>1</v>
      </c>
      <c r="M17746">
        <v>17744</v>
      </c>
      <c r="N17746">
        <v>0.77575415343733201</v>
      </c>
      <c r="O17746">
        <v>35</v>
      </c>
      <c r="P17746" t="b">
        <v>1</v>
      </c>
    </row>
    <row r="17747" spans="1:16" x14ac:dyDescent="0.3">
      <c r="A17747">
        <v>17745</v>
      </c>
      <c r="B17747" s="1">
        <v>2.6188790347735399E-5</v>
      </c>
      <c r="C17747">
        <v>15</v>
      </c>
      <c r="D17747" t="b">
        <v>1</v>
      </c>
      <c r="E17747">
        <v>17745</v>
      </c>
      <c r="F17747" s="1">
        <v>2.23324521138194E-5</v>
      </c>
      <c r="G17747">
        <v>5</v>
      </c>
      <c r="H17747" t="b">
        <v>1</v>
      </c>
      <c r="I17747">
        <v>17745</v>
      </c>
      <c r="J17747">
        <v>0.45144973514248299</v>
      </c>
      <c r="K17747">
        <v>25</v>
      </c>
      <c r="L17747" t="b">
        <v>1</v>
      </c>
      <c r="M17747">
        <v>17745</v>
      </c>
      <c r="N17747">
        <v>0.77576531966338902</v>
      </c>
      <c r="O17747">
        <v>35</v>
      </c>
      <c r="P17747" t="b">
        <v>1</v>
      </c>
    </row>
    <row r="17748" spans="1:16" x14ac:dyDescent="0.3">
      <c r="A17748">
        <v>17746</v>
      </c>
      <c r="B17748" s="1">
        <v>2.6188790347735399E-5</v>
      </c>
      <c r="C17748">
        <v>15</v>
      </c>
      <c r="D17748" t="b">
        <v>1</v>
      </c>
      <c r="E17748">
        <v>17746</v>
      </c>
      <c r="F17748" s="1">
        <v>2.23324521138194E-5</v>
      </c>
      <c r="G17748">
        <v>5</v>
      </c>
      <c r="H17748" t="b">
        <v>1</v>
      </c>
      <c r="I17748">
        <v>17746</v>
      </c>
      <c r="J17748">
        <v>0.45146282953765698</v>
      </c>
      <c r="K17748">
        <v>25</v>
      </c>
      <c r="L17748" t="b">
        <v>1</v>
      </c>
      <c r="M17748">
        <v>17746</v>
      </c>
      <c r="N17748">
        <v>0.77577648588944603</v>
      </c>
      <c r="O17748">
        <v>35</v>
      </c>
      <c r="P17748" t="b">
        <v>1</v>
      </c>
    </row>
    <row r="17749" spans="1:16" x14ac:dyDescent="0.3">
      <c r="A17749">
        <v>17747</v>
      </c>
      <c r="B17749" s="1">
        <v>2.6188790347735399E-5</v>
      </c>
      <c r="C17749">
        <v>15</v>
      </c>
      <c r="D17749" t="b">
        <v>1</v>
      </c>
      <c r="E17749">
        <v>17747</v>
      </c>
      <c r="F17749" s="1">
        <v>2.23324521138194E-5</v>
      </c>
      <c r="G17749">
        <v>5</v>
      </c>
      <c r="H17749" t="b">
        <v>1</v>
      </c>
      <c r="I17749">
        <v>17747</v>
      </c>
      <c r="J17749">
        <v>0.45147592393283098</v>
      </c>
      <c r="K17749">
        <v>25</v>
      </c>
      <c r="L17749" t="b">
        <v>1</v>
      </c>
      <c r="M17749">
        <v>17747</v>
      </c>
      <c r="N17749">
        <v>0.77578765211550305</v>
      </c>
      <c r="O17749">
        <v>35</v>
      </c>
      <c r="P17749" t="b">
        <v>1</v>
      </c>
    </row>
    <row r="17750" spans="1:16" x14ac:dyDescent="0.3">
      <c r="A17750">
        <v>17748</v>
      </c>
      <c r="B17750" s="1">
        <v>2.6188790347735399E-5</v>
      </c>
      <c r="C17750">
        <v>15</v>
      </c>
      <c r="D17750" t="b">
        <v>1</v>
      </c>
      <c r="E17750">
        <v>17748</v>
      </c>
      <c r="F17750" s="1">
        <v>2.23324521138194E-5</v>
      </c>
      <c r="G17750">
        <v>5</v>
      </c>
      <c r="H17750" t="b">
        <v>1</v>
      </c>
      <c r="I17750">
        <v>17748</v>
      </c>
      <c r="J17750">
        <v>0.45148901832800498</v>
      </c>
      <c r="K17750">
        <v>25</v>
      </c>
      <c r="L17750" t="b">
        <v>1</v>
      </c>
      <c r="M17750">
        <v>17748</v>
      </c>
      <c r="N17750">
        <v>0.77579881834155995</v>
      </c>
      <c r="O17750">
        <v>35</v>
      </c>
      <c r="P17750" t="b">
        <v>1</v>
      </c>
    </row>
    <row r="17751" spans="1:16" x14ac:dyDescent="0.3">
      <c r="A17751">
        <v>17749</v>
      </c>
      <c r="B17751" s="1">
        <v>2.6188790347735399E-5</v>
      </c>
      <c r="C17751">
        <v>15</v>
      </c>
      <c r="D17751" t="b">
        <v>1</v>
      </c>
      <c r="E17751">
        <v>17749</v>
      </c>
      <c r="F17751" s="1">
        <v>2.23324521138194E-5</v>
      </c>
      <c r="G17751">
        <v>5</v>
      </c>
      <c r="H17751" t="b">
        <v>1</v>
      </c>
      <c r="I17751">
        <v>17749</v>
      </c>
      <c r="J17751">
        <v>0.45150211272317903</v>
      </c>
      <c r="K17751">
        <v>25</v>
      </c>
      <c r="L17751" t="b">
        <v>1</v>
      </c>
      <c r="M17751">
        <v>17749</v>
      </c>
      <c r="N17751">
        <v>0.77580998456761696</v>
      </c>
      <c r="O17751">
        <v>35</v>
      </c>
      <c r="P17751" t="b">
        <v>1</v>
      </c>
    </row>
    <row r="17752" spans="1:16" x14ac:dyDescent="0.3">
      <c r="A17752">
        <v>17750</v>
      </c>
      <c r="B17752" s="1">
        <v>2.6188790347735399E-5</v>
      </c>
      <c r="C17752">
        <v>15</v>
      </c>
      <c r="D17752" t="b">
        <v>1</v>
      </c>
      <c r="E17752">
        <v>17750</v>
      </c>
      <c r="F17752" s="1">
        <v>2.23324521138194E-5</v>
      </c>
      <c r="G17752">
        <v>5</v>
      </c>
      <c r="H17752" t="b">
        <v>1</v>
      </c>
      <c r="I17752">
        <v>17750</v>
      </c>
      <c r="J17752">
        <v>0.45151520711835302</v>
      </c>
      <c r="K17752">
        <v>25</v>
      </c>
      <c r="L17752" t="b">
        <v>1</v>
      </c>
      <c r="M17752">
        <v>17750</v>
      </c>
      <c r="N17752">
        <v>0.77582115079367397</v>
      </c>
      <c r="O17752">
        <v>35</v>
      </c>
      <c r="P17752" t="b">
        <v>1</v>
      </c>
    </row>
    <row r="17753" spans="1:16" x14ac:dyDescent="0.3">
      <c r="A17753">
        <v>17751</v>
      </c>
      <c r="B17753" s="1">
        <v>2.6188790347735399E-5</v>
      </c>
      <c r="C17753">
        <v>15</v>
      </c>
      <c r="D17753" t="b">
        <v>1</v>
      </c>
      <c r="E17753">
        <v>17751</v>
      </c>
      <c r="F17753" s="1">
        <v>2.23324521138194E-5</v>
      </c>
      <c r="G17753">
        <v>5</v>
      </c>
      <c r="H17753" t="b">
        <v>1</v>
      </c>
      <c r="I17753">
        <v>17751</v>
      </c>
      <c r="J17753">
        <v>0.45152830151352702</v>
      </c>
      <c r="K17753">
        <v>25</v>
      </c>
      <c r="L17753" t="b">
        <v>1</v>
      </c>
      <c r="M17753">
        <v>17751</v>
      </c>
      <c r="N17753">
        <v>0.77583231701973099</v>
      </c>
      <c r="O17753">
        <v>35</v>
      </c>
      <c r="P17753" t="b">
        <v>1</v>
      </c>
    </row>
    <row r="17754" spans="1:16" x14ac:dyDescent="0.3">
      <c r="A17754">
        <v>17752</v>
      </c>
      <c r="B17754" s="1">
        <v>2.6188790347735399E-5</v>
      </c>
      <c r="C17754">
        <v>15</v>
      </c>
      <c r="D17754" t="b">
        <v>1</v>
      </c>
      <c r="E17754">
        <v>17752</v>
      </c>
      <c r="F17754" s="1">
        <v>2.23324521138194E-5</v>
      </c>
      <c r="G17754">
        <v>5</v>
      </c>
      <c r="H17754" t="b">
        <v>1</v>
      </c>
      <c r="I17754">
        <v>17752</v>
      </c>
      <c r="J17754">
        <v>0.45154139590870102</v>
      </c>
      <c r="K17754">
        <v>25</v>
      </c>
      <c r="L17754" t="b">
        <v>1</v>
      </c>
      <c r="M17754">
        <v>17752</v>
      </c>
      <c r="N17754">
        <v>0.775843483245788</v>
      </c>
      <c r="O17754">
        <v>35</v>
      </c>
      <c r="P17754" t="b">
        <v>1</v>
      </c>
    </row>
    <row r="17755" spans="1:16" x14ac:dyDescent="0.3">
      <c r="A17755">
        <v>17753</v>
      </c>
      <c r="B17755" s="1">
        <v>2.6188790347735399E-5</v>
      </c>
      <c r="C17755">
        <v>15</v>
      </c>
      <c r="D17755" t="b">
        <v>1</v>
      </c>
      <c r="E17755">
        <v>17753</v>
      </c>
      <c r="F17755" s="1">
        <v>2.23324521138194E-5</v>
      </c>
      <c r="G17755">
        <v>5</v>
      </c>
      <c r="H17755" t="b">
        <v>1</v>
      </c>
      <c r="I17755">
        <v>17753</v>
      </c>
      <c r="J17755">
        <v>0.45155449030387401</v>
      </c>
      <c r="K17755">
        <v>25</v>
      </c>
      <c r="L17755" t="b">
        <v>1</v>
      </c>
      <c r="M17755">
        <v>17753</v>
      </c>
      <c r="N17755">
        <v>0.77585464947184402</v>
      </c>
      <c r="O17755">
        <v>35</v>
      </c>
      <c r="P17755" t="b">
        <v>1</v>
      </c>
    </row>
    <row r="17756" spans="1:16" x14ac:dyDescent="0.3">
      <c r="A17756">
        <v>17754</v>
      </c>
      <c r="B17756" s="1">
        <v>2.6188790347735399E-5</v>
      </c>
      <c r="C17756">
        <v>15</v>
      </c>
      <c r="D17756" t="b">
        <v>1</v>
      </c>
      <c r="E17756">
        <v>17754</v>
      </c>
      <c r="F17756" s="1">
        <v>2.23324521138194E-5</v>
      </c>
      <c r="G17756">
        <v>5</v>
      </c>
      <c r="H17756" t="b">
        <v>1</v>
      </c>
      <c r="I17756">
        <v>17754</v>
      </c>
      <c r="J17756">
        <v>0.45156758469904801</v>
      </c>
      <c r="K17756">
        <v>25</v>
      </c>
      <c r="L17756" t="b">
        <v>1</v>
      </c>
      <c r="M17756">
        <v>17754</v>
      </c>
      <c r="N17756">
        <v>0.77586581569790103</v>
      </c>
      <c r="O17756">
        <v>35</v>
      </c>
      <c r="P17756" t="b">
        <v>1</v>
      </c>
    </row>
    <row r="17757" spans="1:16" x14ac:dyDescent="0.3">
      <c r="A17757">
        <v>17755</v>
      </c>
      <c r="B17757" s="1">
        <v>2.6188790347735399E-5</v>
      </c>
      <c r="C17757">
        <v>15</v>
      </c>
      <c r="D17757" t="b">
        <v>1</v>
      </c>
      <c r="E17757">
        <v>17755</v>
      </c>
      <c r="F17757" s="1">
        <v>2.23324521138194E-5</v>
      </c>
      <c r="G17757">
        <v>5</v>
      </c>
      <c r="H17757" t="b">
        <v>1</v>
      </c>
      <c r="I17757">
        <v>17755</v>
      </c>
      <c r="J17757">
        <v>0.451580679094222</v>
      </c>
      <c r="K17757">
        <v>25</v>
      </c>
      <c r="L17757" t="b">
        <v>1</v>
      </c>
      <c r="M17757">
        <v>17755</v>
      </c>
      <c r="N17757">
        <v>0.77587698192395804</v>
      </c>
      <c r="O17757">
        <v>35</v>
      </c>
      <c r="P17757" t="b">
        <v>1</v>
      </c>
    </row>
    <row r="17758" spans="1:16" x14ac:dyDescent="0.3">
      <c r="A17758">
        <v>17756</v>
      </c>
      <c r="B17758" s="1">
        <v>2.6188790347735399E-5</v>
      </c>
      <c r="C17758">
        <v>15</v>
      </c>
      <c r="D17758" t="b">
        <v>1</v>
      </c>
      <c r="E17758">
        <v>17756</v>
      </c>
      <c r="F17758" s="1">
        <v>2.23324521138194E-5</v>
      </c>
      <c r="G17758">
        <v>5</v>
      </c>
      <c r="H17758" t="b">
        <v>1</v>
      </c>
      <c r="I17758">
        <v>17756</v>
      </c>
      <c r="J17758">
        <v>0.451593773489396</v>
      </c>
      <c r="K17758">
        <v>25</v>
      </c>
      <c r="L17758" t="b">
        <v>1</v>
      </c>
      <c r="M17758">
        <v>17756</v>
      </c>
      <c r="N17758">
        <v>0.77588814815001494</v>
      </c>
      <c r="O17758">
        <v>35</v>
      </c>
      <c r="P17758" t="b">
        <v>1</v>
      </c>
    </row>
    <row r="17759" spans="1:16" x14ac:dyDescent="0.3">
      <c r="A17759">
        <v>17757</v>
      </c>
      <c r="B17759" s="1">
        <v>2.6188790347735399E-5</v>
      </c>
      <c r="C17759">
        <v>15</v>
      </c>
      <c r="D17759" t="b">
        <v>1</v>
      </c>
      <c r="E17759">
        <v>17757</v>
      </c>
      <c r="F17759" s="1">
        <v>2.23324521138194E-5</v>
      </c>
      <c r="G17759">
        <v>5</v>
      </c>
      <c r="H17759" t="b">
        <v>1</v>
      </c>
      <c r="I17759">
        <v>17757</v>
      </c>
      <c r="J17759">
        <v>0.45160686788457</v>
      </c>
      <c r="K17759">
        <v>25</v>
      </c>
      <c r="L17759" t="b">
        <v>1</v>
      </c>
      <c r="M17759">
        <v>17757</v>
      </c>
      <c r="N17759">
        <v>0.77589931437607196</v>
      </c>
      <c r="O17759">
        <v>35</v>
      </c>
      <c r="P17759" t="b">
        <v>1</v>
      </c>
    </row>
    <row r="17760" spans="1:16" x14ac:dyDescent="0.3">
      <c r="A17760">
        <v>17758</v>
      </c>
      <c r="B17760" s="1">
        <v>2.6188790347735399E-5</v>
      </c>
      <c r="C17760">
        <v>15</v>
      </c>
      <c r="D17760" t="b">
        <v>1</v>
      </c>
      <c r="E17760">
        <v>17758</v>
      </c>
      <c r="F17760" s="1">
        <v>2.23324521138194E-5</v>
      </c>
      <c r="G17760">
        <v>5</v>
      </c>
      <c r="H17760" t="b">
        <v>1</v>
      </c>
      <c r="I17760">
        <v>17758</v>
      </c>
      <c r="J17760">
        <v>0.45161996227974399</v>
      </c>
      <c r="K17760">
        <v>25</v>
      </c>
      <c r="L17760" t="b">
        <v>1</v>
      </c>
      <c r="M17760">
        <v>17758</v>
      </c>
      <c r="N17760">
        <v>0.77591048060212897</v>
      </c>
      <c r="O17760">
        <v>35</v>
      </c>
      <c r="P17760" t="b">
        <v>1</v>
      </c>
    </row>
    <row r="17761" spans="1:16" x14ac:dyDescent="0.3">
      <c r="A17761">
        <v>17759</v>
      </c>
      <c r="B17761" s="1">
        <v>2.6188790347735399E-5</v>
      </c>
      <c r="C17761">
        <v>15</v>
      </c>
      <c r="D17761" t="b">
        <v>1</v>
      </c>
      <c r="E17761">
        <v>17759</v>
      </c>
      <c r="F17761" s="1">
        <v>2.23324521138194E-5</v>
      </c>
      <c r="G17761">
        <v>5</v>
      </c>
      <c r="H17761" t="b">
        <v>1</v>
      </c>
      <c r="I17761">
        <v>17759</v>
      </c>
      <c r="J17761">
        <v>0.45163305667491799</v>
      </c>
      <c r="K17761">
        <v>25</v>
      </c>
      <c r="L17761" t="b">
        <v>1</v>
      </c>
      <c r="M17761">
        <v>17759</v>
      </c>
      <c r="N17761">
        <v>0.77592164682818598</v>
      </c>
      <c r="O17761">
        <v>35</v>
      </c>
      <c r="P17761" t="b">
        <v>1</v>
      </c>
    </row>
    <row r="17762" spans="1:16" x14ac:dyDescent="0.3">
      <c r="A17762">
        <v>17760</v>
      </c>
      <c r="B17762" s="1">
        <v>2.6188790347735399E-5</v>
      </c>
      <c r="C17762">
        <v>15</v>
      </c>
      <c r="D17762" t="b">
        <v>1</v>
      </c>
      <c r="E17762">
        <v>17760</v>
      </c>
      <c r="F17762" s="1">
        <v>2.23324521138194E-5</v>
      </c>
      <c r="G17762">
        <v>5</v>
      </c>
      <c r="H17762" t="b">
        <v>1</v>
      </c>
      <c r="I17762">
        <v>17760</v>
      </c>
      <c r="J17762">
        <v>0.45164615107009198</v>
      </c>
      <c r="K17762">
        <v>25</v>
      </c>
      <c r="L17762" t="b">
        <v>1</v>
      </c>
      <c r="M17762">
        <v>17760</v>
      </c>
      <c r="N17762">
        <v>0.775932813054243</v>
      </c>
      <c r="O17762">
        <v>35</v>
      </c>
      <c r="P17762" t="b">
        <v>1</v>
      </c>
    </row>
    <row r="17763" spans="1:16" x14ac:dyDescent="0.3">
      <c r="A17763">
        <v>17761</v>
      </c>
      <c r="B17763" s="1">
        <v>2.6188790347735399E-5</v>
      </c>
      <c r="C17763">
        <v>15</v>
      </c>
      <c r="D17763" t="b">
        <v>1</v>
      </c>
      <c r="E17763">
        <v>17761</v>
      </c>
      <c r="F17763" s="1">
        <v>2.23324521138194E-5</v>
      </c>
      <c r="G17763">
        <v>5</v>
      </c>
      <c r="H17763" t="b">
        <v>1</v>
      </c>
      <c r="I17763">
        <v>17761</v>
      </c>
      <c r="J17763">
        <v>0.45165924546526598</v>
      </c>
      <c r="K17763">
        <v>25</v>
      </c>
      <c r="L17763" t="b">
        <v>1</v>
      </c>
      <c r="M17763">
        <v>17761</v>
      </c>
      <c r="N17763">
        <v>0.77594397928030001</v>
      </c>
      <c r="O17763">
        <v>35</v>
      </c>
      <c r="P17763" t="b">
        <v>1</v>
      </c>
    </row>
    <row r="17764" spans="1:16" x14ac:dyDescent="0.3">
      <c r="A17764">
        <v>17762</v>
      </c>
      <c r="B17764" s="1">
        <v>2.6188790347735399E-5</v>
      </c>
      <c r="C17764">
        <v>15</v>
      </c>
      <c r="D17764" t="b">
        <v>1</v>
      </c>
      <c r="E17764">
        <v>17762</v>
      </c>
      <c r="F17764" s="1">
        <v>2.23324521138194E-5</v>
      </c>
      <c r="G17764">
        <v>5</v>
      </c>
      <c r="H17764" t="b">
        <v>1</v>
      </c>
      <c r="I17764">
        <v>17762</v>
      </c>
      <c r="J17764">
        <v>0.45167233986043898</v>
      </c>
      <c r="K17764">
        <v>25</v>
      </c>
      <c r="L17764" t="b">
        <v>1</v>
      </c>
      <c r="M17764">
        <v>17762</v>
      </c>
      <c r="N17764">
        <v>0.77595514550635702</v>
      </c>
      <c r="O17764">
        <v>35</v>
      </c>
      <c r="P17764" t="b">
        <v>1</v>
      </c>
    </row>
    <row r="17765" spans="1:16" x14ac:dyDescent="0.3">
      <c r="A17765">
        <v>17763</v>
      </c>
      <c r="B17765" s="1">
        <v>2.6188790347735399E-5</v>
      </c>
      <c r="C17765">
        <v>15</v>
      </c>
      <c r="D17765" t="b">
        <v>1</v>
      </c>
      <c r="E17765">
        <v>17763</v>
      </c>
      <c r="F17765" s="1">
        <v>2.23324521138194E-5</v>
      </c>
      <c r="G17765">
        <v>5</v>
      </c>
      <c r="H17765" t="b">
        <v>1</v>
      </c>
      <c r="I17765">
        <v>17763</v>
      </c>
      <c r="J17765">
        <v>0.45168543425561303</v>
      </c>
      <c r="K17765">
        <v>25</v>
      </c>
      <c r="L17765" t="b">
        <v>1</v>
      </c>
      <c r="M17765">
        <v>17763</v>
      </c>
      <c r="N17765">
        <v>0.77596631173241304</v>
      </c>
      <c r="O17765">
        <v>35</v>
      </c>
      <c r="P17765" t="b">
        <v>1</v>
      </c>
    </row>
    <row r="17766" spans="1:16" x14ac:dyDescent="0.3">
      <c r="A17766">
        <v>17764</v>
      </c>
      <c r="B17766" s="1">
        <v>2.6188790347735399E-5</v>
      </c>
      <c r="C17766">
        <v>15</v>
      </c>
      <c r="D17766" t="b">
        <v>1</v>
      </c>
      <c r="E17766">
        <v>17764</v>
      </c>
      <c r="F17766" s="1">
        <v>2.23324521138194E-5</v>
      </c>
      <c r="G17766">
        <v>5</v>
      </c>
      <c r="H17766" t="b">
        <v>1</v>
      </c>
      <c r="I17766">
        <v>17764</v>
      </c>
      <c r="J17766">
        <v>0.45169852865078702</v>
      </c>
      <c r="K17766">
        <v>25</v>
      </c>
      <c r="L17766" t="b">
        <v>1</v>
      </c>
      <c r="M17766">
        <v>17764</v>
      </c>
      <c r="N17766">
        <v>0.77597747795847005</v>
      </c>
      <c r="O17766">
        <v>35</v>
      </c>
      <c r="P17766" t="b">
        <v>1</v>
      </c>
    </row>
    <row r="17767" spans="1:16" x14ac:dyDescent="0.3">
      <c r="A17767">
        <v>17765</v>
      </c>
      <c r="B17767" s="1">
        <v>2.6188790347735399E-5</v>
      </c>
      <c r="C17767">
        <v>15</v>
      </c>
      <c r="D17767" t="b">
        <v>1</v>
      </c>
      <c r="E17767">
        <v>17765</v>
      </c>
      <c r="F17767" s="1">
        <v>2.23324521138194E-5</v>
      </c>
      <c r="G17767">
        <v>5</v>
      </c>
      <c r="H17767" t="b">
        <v>1</v>
      </c>
      <c r="I17767">
        <v>17765</v>
      </c>
      <c r="J17767">
        <v>0.45171162304596102</v>
      </c>
      <c r="K17767">
        <v>25</v>
      </c>
      <c r="L17767" t="b">
        <v>1</v>
      </c>
      <c r="M17767">
        <v>17765</v>
      </c>
      <c r="N17767">
        <v>0.77598864418452695</v>
      </c>
      <c r="O17767">
        <v>35</v>
      </c>
      <c r="P17767" t="b">
        <v>1</v>
      </c>
    </row>
    <row r="17768" spans="1:16" x14ac:dyDescent="0.3">
      <c r="A17768">
        <v>17766</v>
      </c>
      <c r="B17768" s="1">
        <v>2.6188790347735399E-5</v>
      </c>
      <c r="C17768">
        <v>15</v>
      </c>
      <c r="D17768" t="b">
        <v>1</v>
      </c>
      <c r="E17768">
        <v>17766</v>
      </c>
      <c r="F17768" s="1">
        <v>2.23324521138194E-5</v>
      </c>
      <c r="G17768">
        <v>5</v>
      </c>
      <c r="H17768" t="b">
        <v>1</v>
      </c>
      <c r="I17768">
        <v>17766</v>
      </c>
      <c r="J17768">
        <v>0.45172471744113502</v>
      </c>
      <c r="K17768">
        <v>25</v>
      </c>
      <c r="L17768" t="b">
        <v>1</v>
      </c>
      <c r="M17768">
        <v>17766</v>
      </c>
      <c r="N17768">
        <v>0.77599981041058397</v>
      </c>
      <c r="O17768">
        <v>35</v>
      </c>
      <c r="P17768" t="b">
        <v>1</v>
      </c>
    </row>
    <row r="17769" spans="1:16" x14ac:dyDescent="0.3">
      <c r="A17769">
        <v>17767</v>
      </c>
      <c r="B17769" s="1">
        <v>2.6188790347735399E-5</v>
      </c>
      <c r="C17769">
        <v>15</v>
      </c>
      <c r="D17769" t="b">
        <v>1</v>
      </c>
      <c r="E17769">
        <v>17767</v>
      </c>
      <c r="F17769" s="1">
        <v>2.23324521138194E-5</v>
      </c>
      <c r="G17769">
        <v>5</v>
      </c>
      <c r="H17769" t="b">
        <v>1</v>
      </c>
      <c r="I17769">
        <v>17767</v>
      </c>
      <c r="J17769">
        <v>0.45173781183630901</v>
      </c>
      <c r="K17769">
        <v>25</v>
      </c>
      <c r="L17769" t="b">
        <v>1</v>
      </c>
      <c r="M17769">
        <v>17767</v>
      </c>
      <c r="N17769">
        <v>0.77601097663664098</v>
      </c>
      <c r="O17769">
        <v>35</v>
      </c>
      <c r="P17769" t="b">
        <v>1</v>
      </c>
    </row>
    <row r="17770" spans="1:16" x14ac:dyDescent="0.3">
      <c r="A17770">
        <v>17768</v>
      </c>
      <c r="B17770" s="1">
        <v>2.6188790347735399E-5</v>
      </c>
      <c r="C17770">
        <v>15</v>
      </c>
      <c r="D17770" t="b">
        <v>1</v>
      </c>
      <c r="E17770">
        <v>17768</v>
      </c>
      <c r="F17770" s="1">
        <v>2.23324521138194E-5</v>
      </c>
      <c r="G17770">
        <v>5</v>
      </c>
      <c r="H17770" t="b">
        <v>1</v>
      </c>
      <c r="I17770">
        <v>17768</v>
      </c>
      <c r="J17770">
        <v>0.45175090623148301</v>
      </c>
      <c r="K17770">
        <v>25</v>
      </c>
      <c r="L17770" t="b">
        <v>1</v>
      </c>
      <c r="M17770">
        <v>17768</v>
      </c>
      <c r="N17770">
        <v>0.77602214286269799</v>
      </c>
      <c r="O17770">
        <v>35</v>
      </c>
      <c r="P17770" t="b">
        <v>1</v>
      </c>
    </row>
    <row r="17771" spans="1:16" x14ac:dyDescent="0.3">
      <c r="A17771">
        <v>17769</v>
      </c>
      <c r="B17771" s="1">
        <v>2.6188790347735399E-5</v>
      </c>
      <c r="C17771">
        <v>15</v>
      </c>
      <c r="D17771" t="b">
        <v>1</v>
      </c>
      <c r="E17771">
        <v>17769</v>
      </c>
      <c r="F17771" s="1">
        <v>2.23324521138194E-5</v>
      </c>
      <c r="G17771">
        <v>5</v>
      </c>
      <c r="H17771" t="b">
        <v>1</v>
      </c>
      <c r="I17771">
        <v>17769</v>
      </c>
      <c r="J17771">
        <v>0.451764000626657</v>
      </c>
      <c r="K17771">
        <v>25</v>
      </c>
      <c r="L17771" t="b">
        <v>1</v>
      </c>
      <c r="M17771">
        <v>17769</v>
      </c>
      <c r="N17771">
        <v>0.77603330908875501</v>
      </c>
      <c r="O17771">
        <v>35</v>
      </c>
      <c r="P17771" t="b">
        <v>1</v>
      </c>
    </row>
    <row r="17772" spans="1:16" x14ac:dyDescent="0.3">
      <c r="A17772">
        <v>17770</v>
      </c>
      <c r="B17772" s="1">
        <v>2.6188790347735399E-5</v>
      </c>
      <c r="C17772">
        <v>15</v>
      </c>
      <c r="D17772" t="b">
        <v>1</v>
      </c>
      <c r="E17772">
        <v>17770</v>
      </c>
      <c r="F17772" s="1">
        <v>2.23324521138194E-5</v>
      </c>
      <c r="G17772">
        <v>5</v>
      </c>
      <c r="H17772" t="b">
        <v>1</v>
      </c>
      <c r="I17772">
        <v>17770</v>
      </c>
      <c r="J17772">
        <v>0.451777095021831</v>
      </c>
      <c r="K17772">
        <v>25</v>
      </c>
      <c r="L17772" t="b">
        <v>1</v>
      </c>
      <c r="M17772">
        <v>17770</v>
      </c>
      <c r="N17772">
        <v>0.77604447531481202</v>
      </c>
      <c r="O17772">
        <v>35</v>
      </c>
      <c r="P17772" t="b">
        <v>1</v>
      </c>
    </row>
    <row r="17773" spans="1:16" x14ac:dyDescent="0.3">
      <c r="A17773">
        <v>17771</v>
      </c>
      <c r="B17773" s="1">
        <v>2.6188790347735399E-5</v>
      </c>
      <c r="C17773">
        <v>15</v>
      </c>
      <c r="D17773" t="b">
        <v>1</v>
      </c>
      <c r="E17773">
        <v>17771</v>
      </c>
      <c r="F17773" s="1">
        <v>2.23324521138194E-5</v>
      </c>
      <c r="G17773">
        <v>5</v>
      </c>
      <c r="H17773" t="b">
        <v>1</v>
      </c>
      <c r="I17773">
        <v>17771</v>
      </c>
      <c r="J17773">
        <v>0.451790189417004</v>
      </c>
      <c r="K17773">
        <v>25</v>
      </c>
      <c r="L17773" t="b">
        <v>1</v>
      </c>
      <c r="M17773">
        <v>17771</v>
      </c>
      <c r="N17773">
        <v>0.77605564154086903</v>
      </c>
      <c r="O17773">
        <v>35</v>
      </c>
      <c r="P17773" t="b">
        <v>1</v>
      </c>
    </row>
    <row r="17774" spans="1:16" x14ac:dyDescent="0.3">
      <c r="A17774">
        <v>17772</v>
      </c>
      <c r="B17774" s="1">
        <v>2.6188790347735399E-5</v>
      </c>
      <c r="C17774">
        <v>15</v>
      </c>
      <c r="D17774" t="b">
        <v>1</v>
      </c>
      <c r="E17774">
        <v>17772</v>
      </c>
      <c r="F17774" s="1">
        <v>2.23324521138194E-5</v>
      </c>
      <c r="G17774">
        <v>5</v>
      </c>
      <c r="H17774" t="b">
        <v>1</v>
      </c>
      <c r="I17774">
        <v>17772</v>
      </c>
      <c r="J17774">
        <v>0.45180328381217799</v>
      </c>
      <c r="K17774">
        <v>25</v>
      </c>
      <c r="L17774" t="b">
        <v>1</v>
      </c>
      <c r="M17774">
        <v>17772</v>
      </c>
      <c r="N17774">
        <v>0.77606680776692605</v>
      </c>
      <c r="O17774">
        <v>35</v>
      </c>
      <c r="P17774" t="b">
        <v>1</v>
      </c>
    </row>
    <row r="17775" spans="1:16" x14ac:dyDescent="0.3">
      <c r="A17775">
        <v>17773</v>
      </c>
      <c r="B17775" s="1">
        <v>2.6188790347735399E-5</v>
      </c>
      <c r="C17775">
        <v>15</v>
      </c>
      <c r="D17775" t="b">
        <v>1</v>
      </c>
      <c r="E17775">
        <v>17773</v>
      </c>
      <c r="F17775" s="1">
        <v>2.23324521138194E-5</v>
      </c>
      <c r="G17775">
        <v>5</v>
      </c>
      <c r="H17775" t="b">
        <v>1</v>
      </c>
      <c r="I17775">
        <v>17773</v>
      </c>
      <c r="J17775">
        <v>0.45181637820735199</v>
      </c>
      <c r="K17775">
        <v>25</v>
      </c>
      <c r="L17775" t="b">
        <v>1</v>
      </c>
      <c r="M17775">
        <v>17773</v>
      </c>
      <c r="N17775">
        <v>0.77607797399298295</v>
      </c>
      <c r="O17775">
        <v>35</v>
      </c>
      <c r="P17775" t="b">
        <v>1</v>
      </c>
    </row>
    <row r="17776" spans="1:16" x14ac:dyDescent="0.3">
      <c r="A17776">
        <v>17774</v>
      </c>
      <c r="B17776" s="1">
        <v>2.6188790347735399E-5</v>
      </c>
      <c r="C17776">
        <v>15</v>
      </c>
      <c r="D17776" t="b">
        <v>1</v>
      </c>
      <c r="E17776">
        <v>17774</v>
      </c>
      <c r="F17776" s="1">
        <v>2.23324521138194E-5</v>
      </c>
      <c r="G17776">
        <v>5</v>
      </c>
      <c r="H17776" t="b">
        <v>1</v>
      </c>
      <c r="I17776">
        <v>17774</v>
      </c>
      <c r="J17776">
        <v>0.45182947260252598</v>
      </c>
      <c r="K17776">
        <v>25</v>
      </c>
      <c r="L17776" t="b">
        <v>1</v>
      </c>
      <c r="M17776">
        <v>17774</v>
      </c>
      <c r="N17776">
        <v>0.77608914021903896</v>
      </c>
      <c r="O17776">
        <v>35</v>
      </c>
      <c r="P17776" t="b">
        <v>1</v>
      </c>
    </row>
    <row r="17777" spans="1:16" x14ac:dyDescent="0.3">
      <c r="A17777">
        <v>17775</v>
      </c>
      <c r="B17777" s="1">
        <v>2.6188790347735399E-5</v>
      </c>
      <c r="C17777">
        <v>15</v>
      </c>
      <c r="D17777" t="b">
        <v>1</v>
      </c>
      <c r="E17777">
        <v>17775</v>
      </c>
      <c r="F17777" s="1">
        <v>2.23324521138194E-5</v>
      </c>
      <c r="G17777">
        <v>5</v>
      </c>
      <c r="H17777" t="b">
        <v>1</v>
      </c>
      <c r="I17777">
        <v>17775</v>
      </c>
      <c r="J17777">
        <v>0.45184256699769998</v>
      </c>
      <c r="K17777">
        <v>25</v>
      </c>
      <c r="L17777" t="b">
        <v>1</v>
      </c>
      <c r="M17777">
        <v>17775</v>
      </c>
      <c r="N17777">
        <v>0.77610030644509598</v>
      </c>
      <c r="O17777">
        <v>35</v>
      </c>
      <c r="P17777" t="b">
        <v>1</v>
      </c>
    </row>
    <row r="17778" spans="1:16" x14ac:dyDescent="0.3">
      <c r="A17778">
        <v>17776</v>
      </c>
      <c r="B17778" s="1">
        <v>2.6188790347735399E-5</v>
      </c>
      <c r="C17778">
        <v>15</v>
      </c>
      <c r="D17778" t="b">
        <v>1</v>
      </c>
      <c r="E17778">
        <v>17776</v>
      </c>
      <c r="F17778" s="1">
        <v>2.23324521138194E-5</v>
      </c>
      <c r="G17778">
        <v>5</v>
      </c>
      <c r="H17778" t="b">
        <v>1</v>
      </c>
      <c r="I17778">
        <v>17776</v>
      </c>
      <c r="J17778">
        <v>0.45185566139287398</v>
      </c>
      <c r="K17778">
        <v>25</v>
      </c>
      <c r="L17778" t="b">
        <v>1</v>
      </c>
      <c r="M17778">
        <v>17776</v>
      </c>
      <c r="N17778">
        <v>0.77611147267115299</v>
      </c>
      <c r="O17778">
        <v>35</v>
      </c>
      <c r="P17778" t="b">
        <v>1</v>
      </c>
    </row>
    <row r="17779" spans="1:16" x14ac:dyDescent="0.3">
      <c r="A17779">
        <v>17777</v>
      </c>
      <c r="B17779" s="1">
        <v>2.6188790347735399E-5</v>
      </c>
      <c r="C17779">
        <v>15</v>
      </c>
      <c r="D17779" t="b">
        <v>1</v>
      </c>
      <c r="E17779">
        <v>17777</v>
      </c>
      <c r="F17779" s="1">
        <v>2.23324521138194E-5</v>
      </c>
      <c r="G17779">
        <v>5</v>
      </c>
      <c r="H17779" t="b">
        <v>1</v>
      </c>
      <c r="I17779">
        <v>17777</v>
      </c>
      <c r="J17779">
        <v>0.45186875578804803</v>
      </c>
      <c r="K17779">
        <v>25</v>
      </c>
      <c r="L17779" t="b">
        <v>1</v>
      </c>
      <c r="M17779">
        <v>17777</v>
      </c>
      <c r="N17779">
        <v>0.77612263889721</v>
      </c>
      <c r="O17779">
        <v>35</v>
      </c>
      <c r="P17779" t="b">
        <v>1</v>
      </c>
    </row>
    <row r="17780" spans="1:16" x14ac:dyDescent="0.3">
      <c r="A17780">
        <v>17778</v>
      </c>
      <c r="B17780" s="1">
        <v>2.6188790347735399E-5</v>
      </c>
      <c r="C17780">
        <v>15</v>
      </c>
      <c r="D17780" t="b">
        <v>1</v>
      </c>
      <c r="E17780">
        <v>17778</v>
      </c>
      <c r="F17780" s="1">
        <v>2.23324521138194E-5</v>
      </c>
      <c r="G17780">
        <v>5</v>
      </c>
      <c r="H17780" t="b">
        <v>1</v>
      </c>
      <c r="I17780">
        <v>17778</v>
      </c>
      <c r="J17780">
        <v>0.45188185018322202</v>
      </c>
      <c r="K17780">
        <v>25</v>
      </c>
      <c r="L17780" t="b">
        <v>1</v>
      </c>
      <c r="M17780">
        <v>17778</v>
      </c>
      <c r="N17780">
        <v>0.77613380512326702</v>
      </c>
      <c r="O17780">
        <v>35</v>
      </c>
      <c r="P17780" t="b">
        <v>1</v>
      </c>
    </row>
    <row r="17781" spans="1:16" x14ac:dyDescent="0.3">
      <c r="A17781">
        <v>17779</v>
      </c>
      <c r="B17781" s="1">
        <v>2.6188790347735399E-5</v>
      </c>
      <c r="C17781">
        <v>15</v>
      </c>
      <c r="D17781" t="b">
        <v>1</v>
      </c>
      <c r="E17781">
        <v>17779</v>
      </c>
      <c r="F17781" s="1">
        <v>2.23324521138194E-5</v>
      </c>
      <c r="G17781">
        <v>5</v>
      </c>
      <c r="H17781" t="b">
        <v>1</v>
      </c>
      <c r="I17781">
        <v>17779</v>
      </c>
      <c r="J17781">
        <v>0.45189494457839502</v>
      </c>
      <c r="K17781">
        <v>25</v>
      </c>
      <c r="L17781" t="b">
        <v>1</v>
      </c>
      <c r="M17781">
        <v>17779</v>
      </c>
      <c r="N17781">
        <v>0.77614497134932403</v>
      </c>
      <c r="O17781">
        <v>35</v>
      </c>
      <c r="P17781" t="b">
        <v>1</v>
      </c>
    </row>
    <row r="17782" spans="1:16" x14ac:dyDescent="0.3">
      <c r="A17782">
        <v>17780</v>
      </c>
      <c r="B17782" s="1">
        <v>2.92120078266652E-5</v>
      </c>
      <c r="C17782">
        <v>15</v>
      </c>
      <c r="D17782" t="b">
        <v>1</v>
      </c>
      <c r="E17782">
        <v>17780</v>
      </c>
      <c r="F17782" s="1">
        <v>2.23324521138194E-5</v>
      </c>
      <c r="G17782">
        <v>5</v>
      </c>
      <c r="H17782" t="b">
        <v>1</v>
      </c>
      <c r="I17782">
        <v>17780</v>
      </c>
      <c r="J17782">
        <v>0.45190955058230903</v>
      </c>
      <c r="K17782">
        <v>25</v>
      </c>
      <c r="L17782" t="b">
        <v>1</v>
      </c>
      <c r="M17782">
        <v>17780</v>
      </c>
      <c r="N17782">
        <v>0.77615613757538104</v>
      </c>
      <c r="O17782">
        <v>35</v>
      </c>
      <c r="P17782" t="b">
        <v>1</v>
      </c>
    </row>
    <row r="17783" spans="1:16" x14ac:dyDescent="0.3">
      <c r="A17783">
        <v>17781</v>
      </c>
      <c r="B17783" s="1">
        <v>2.92120078266652E-5</v>
      </c>
      <c r="C17783">
        <v>15</v>
      </c>
      <c r="D17783" t="b">
        <v>1</v>
      </c>
      <c r="E17783">
        <v>17781</v>
      </c>
      <c r="F17783" s="1">
        <v>2.23324521138194E-5</v>
      </c>
      <c r="G17783">
        <v>5</v>
      </c>
      <c r="H17783" t="b">
        <v>1</v>
      </c>
      <c r="I17783">
        <v>17781</v>
      </c>
      <c r="J17783">
        <v>0.45192415658622198</v>
      </c>
      <c r="K17783">
        <v>25</v>
      </c>
      <c r="L17783" t="b">
        <v>1</v>
      </c>
      <c r="M17783">
        <v>17781</v>
      </c>
      <c r="N17783">
        <v>0.77616730380143795</v>
      </c>
      <c r="O17783">
        <v>35</v>
      </c>
      <c r="P17783" t="b">
        <v>1</v>
      </c>
    </row>
    <row r="17784" spans="1:16" x14ac:dyDescent="0.3">
      <c r="A17784">
        <v>17782</v>
      </c>
      <c r="B17784" s="1">
        <v>2.92120078266652E-5</v>
      </c>
      <c r="C17784">
        <v>15</v>
      </c>
      <c r="D17784" t="b">
        <v>1</v>
      </c>
      <c r="E17784">
        <v>17782</v>
      </c>
      <c r="F17784" s="1">
        <v>2.23324521138194E-5</v>
      </c>
      <c r="G17784">
        <v>5</v>
      </c>
      <c r="H17784" t="b">
        <v>1</v>
      </c>
      <c r="I17784">
        <v>17782</v>
      </c>
      <c r="J17784">
        <v>0.45193876259013599</v>
      </c>
      <c r="K17784">
        <v>25</v>
      </c>
      <c r="L17784" t="b">
        <v>1</v>
      </c>
      <c r="M17784">
        <v>17782</v>
      </c>
      <c r="N17784">
        <v>0.77617847002749496</v>
      </c>
      <c r="O17784">
        <v>35</v>
      </c>
      <c r="P17784" t="b">
        <v>1</v>
      </c>
    </row>
    <row r="17785" spans="1:16" x14ac:dyDescent="0.3">
      <c r="A17785">
        <v>17783</v>
      </c>
      <c r="B17785" s="1">
        <v>2.92120078266652E-5</v>
      </c>
      <c r="C17785">
        <v>15</v>
      </c>
      <c r="D17785" t="b">
        <v>1</v>
      </c>
      <c r="E17785">
        <v>17783</v>
      </c>
      <c r="F17785" s="1">
        <v>2.23324521138194E-5</v>
      </c>
      <c r="G17785">
        <v>5</v>
      </c>
      <c r="H17785" t="b">
        <v>1</v>
      </c>
      <c r="I17785">
        <v>17783</v>
      </c>
      <c r="J17785">
        <v>0.451953368594049</v>
      </c>
      <c r="K17785">
        <v>25</v>
      </c>
      <c r="L17785" t="b">
        <v>1</v>
      </c>
      <c r="M17785">
        <v>17783</v>
      </c>
      <c r="N17785">
        <v>0.77618963625355197</v>
      </c>
      <c r="O17785">
        <v>35</v>
      </c>
      <c r="P17785" t="b">
        <v>1</v>
      </c>
    </row>
    <row r="17786" spans="1:16" x14ac:dyDescent="0.3">
      <c r="A17786">
        <v>17784</v>
      </c>
      <c r="B17786" s="1">
        <v>2.92120078266652E-5</v>
      </c>
      <c r="C17786">
        <v>15</v>
      </c>
      <c r="D17786" t="b">
        <v>1</v>
      </c>
      <c r="E17786">
        <v>17784</v>
      </c>
      <c r="F17786" s="1">
        <v>2.23324521138194E-5</v>
      </c>
      <c r="G17786">
        <v>5</v>
      </c>
      <c r="H17786" t="b">
        <v>1</v>
      </c>
      <c r="I17786">
        <v>17784</v>
      </c>
      <c r="J17786">
        <v>0.45196797459796201</v>
      </c>
      <c r="K17786">
        <v>25</v>
      </c>
      <c r="L17786" t="b">
        <v>1</v>
      </c>
      <c r="M17786">
        <v>17784</v>
      </c>
      <c r="N17786">
        <v>0.77620080247960799</v>
      </c>
      <c r="O17786">
        <v>35</v>
      </c>
      <c r="P17786" t="b">
        <v>1</v>
      </c>
    </row>
    <row r="17787" spans="1:16" x14ac:dyDescent="0.3">
      <c r="A17787">
        <v>17785</v>
      </c>
      <c r="B17787" s="1">
        <v>2.92120078266652E-5</v>
      </c>
      <c r="C17787">
        <v>15</v>
      </c>
      <c r="D17787" t="b">
        <v>1</v>
      </c>
      <c r="E17787">
        <v>17785</v>
      </c>
      <c r="F17787" s="1">
        <v>2.23324521138194E-5</v>
      </c>
      <c r="G17787">
        <v>5</v>
      </c>
      <c r="H17787" t="b">
        <v>1</v>
      </c>
      <c r="I17787">
        <v>17785</v>
      </c>
      <c r="J17787">
        <v>0.45198258060187602</v>
      </c>
      <c r="K17787">
        <v>25</v>
      </c>
      <c r="L17787" t="b">
        <v>1</v>
      </c>
      <c r="M17787">
        <v>17785</v>
      </c>
      <c r="N17787">
        <v>0.776211968705665</v>
      </c>
      <c r="O17787">
        <v>35</v>
      </c>
      <c r="P17787" t="b">
        <v>1</v>
      </c>
    </row>
    <row r="17788" spans="1:16" x14ac:dyDescent="0.3">
      <c r="A17788">
        <v>17786</v>
      </c>
      <c r="B17788" s="1">
        <v>2.92120078266652E-5</v>
      </c>
      <c r="C17788">
        <v>15</v>
      </c>
      <c r="D17788" t="b">
        <v>1</v>
      </c>
      <c r="E17788">
        <v>17786</v>
      </c>
      <c r="F17788" s="1">
        <v>2.23324521138194E-5</v>
      </c>
      <c r="G17788">
        <v>5</v>
      </c>
      <c r="H17788" t="b">
        <v>1</v>
      </c>
      <c r="I17788">
        <v>17786</v>
      </c>
      <c r="J17788">
        <v>0.45199718660578903</v>
      </c>
      <c r="K17788">
        <v>25</v>
      </c>
      <c r="L17788" t="b">
        <v>1</v>
      </c>
      <c r="M17788">
        <v>17786</v>
      </c>
      <c r="N17788">
        <v>0.77622313493172201</v>
      </c>
      <c r="O17788">
        <v>35</v>
      </c>
      <c r="P17788" t="b">
        <v>1</v>
      </c>
    </row>
    <row r="17789" spans="1:16" x14ac:dyDescent="0.3">
      <c r="A17789">
        <v>17787</v>
      </c>
      <c r="B17789" s="1">
        <v>2.92120078266652E-5</v>
      </c>
      <c r="C17789">
        <v>15</v>
      </c>
      <c r="D17789" t="b">
        <v>1</v>
      </c>
      <c r="E17789">
        <v>17787</v>
      </c>
      <c r="F17789" s="1">
        <v>2.23324521138194E-5</v>
      </c>
      <c r="G17789">
        <v>5</v>
      </c>
      <c r="H17789" t="b">
        <v>1</v>
      </c>
      <c r="I17789">
        <v>17787</v>
      </c>
      <c r="J17789">
        <v>0.45201179260970198</v>
      </c>
      <c r="K17789">
        <v>25</v>
      </c>
      <c r="L17789" t="b">
        <v>1</v>
      </c>
      <c r="M17789">
        <v>17787</v>
      </c>
      <c r="N17789">
        <v>0.77623430115777903</v>
      </c>
      <c r="O17789">
        <v>35</v>
      </c>
      <c r="P17789" t="b">
        <v>1</v>
      </c>
    </row>
    <row r="17790" spans="1:16" x14ac:dyDescent="0.3">
      <c r="A17790">
        <v>17788</v>
      </c>
      <c r="B17790" s="1">
        <v>2.92120078266652E-5</v>
      </c>
      <c r="C17790">
        <v>15</v>
      </c>
      <c r="D17790" t="b">
        <v>1</v>
      </c>
      <c r="E17790">
        <v>17788</v>
      </c>
      <c r="F17790" s="1">
        <v>2.23324521138194E-5</v>
      </c>
      <c r="G17790">
        <v>5</v>
      </c>
      <c r="H17790" t="b">
        <v>1</v>
      </c>
      <c r="I17790">
        <v>17788</v>
      </c>
      <c r="J17790">
        <v>0.45202639861361599</v>
      </c>
      <c r="K17790">
        <v>25</v>
      </c>
      <c r="L17790" t="b">
        <v>1</v>
      </c>
      <c r="M17790">
        <v>17788</v>
      </c>
      <c r="N17790">
        <v>0.77624546738383604</v>
      </c>
      <c r="O17790">
        <v>35</v>
      </c>
      <c r="P17790" t="b">
        <v>1</v>
      </c>
    </row>
    <row r="17791" spans="1:16" x14ac:dyDescent="0.3">
      <c r="A17791">
        <v>17789</v>
      </c>
      <c r="B17791" s="1">
        <v>2.92120078266652E-5</v>
      </c>
      <c r="C17791">
        <v>15</v>
      </c>
      <c r="D17791" t="b">
        <v>1</v>
      </c>
      <c r="E17791">
        <v>17789</v>
      </c>
      <c r="F17791" s="1">
        <v>2.23324521138194E-5</v>
      </c>
      <c r="G17791">
        <v>5</v>
      </c>
      <c r="H17791" t="b">
        <v>1</v>
      </c>
      <c r="I17791">
        <v>17789</v>
      </c>
      <c r="J17791">
        <v>0.452041004617529</v>
      </c>
      <c r="K17791">
        <v>25</v>
      </c>
      <c r="L17791" t="b">
        <v>1</v>
      </c>
      <c r="M17791">
        <v>17789</v>
      </c>
      <c r="N17791">
        <v>0.77625663360989305</v>
      </c>
      <c r="O17791">
        <v>35</v>
      </c>
      <c r="P17791" t="b">
        <v>1</v>
      </c>
    </row>
    <row r="17792" spans="1:16" x14ac:dyDescent="0.3">
      <c r="A17792">
        <v>17790</v>
      </c>
      <c r="B17792" s="1">
        <v>2.92120078266652E-5</v>
      </c>
      <c r="C17792">
        <v>15</v>
      </c>
      <c r="D17792" t="b">
        <v>1</v>
      </c>
      <c r="E17792">
        <v>17790</v>
      </c>
      <c r="F17792" s="1">
        <v>2.23324521138194E-5</v>
      </c>
      <c r="G17792">
        <v>5</v>
      </c>
      <c r="H17792" t="b">
        <v>1</v>
      </c>
      <c r="I17792">
        <v>17790</v>
      </c>
      <c r="J17792">
        <v>0.45205561062144201</v>
      </c>
      <c r="K17792">
        <v>25</v>
      </c>
      <c r="L17792" t="b">
        <v>1</v>
      </c>
      <c r="M17792">
        <v>17790</v>
      </c>
      <c r="N17792">
        <v>0.77626779983594996</v>
      </c>
      <c r="O17792">
        <v>35</v>
      </c>
      <c r="P17792" t="b">
        <v>1</v>
      </c>
    </row>
    <row r="17793" spans="1:16" x14ac:dyDescent="0.3">
      <c r="A17793">
        <v>17791</v>
      </c>
      <c r="B17793" s="1">
        <v>2.92120078266652E-5</v>
      </c>
      <c r="C17793">
        <v>15</v>
      </c>
      <c r="D17793" t="b">
        <v>1</v>
      </c>
      <c r="E17793">
        <v>17791</v>
      </c>
      <c r="F17793" s="1">
        <v>2.23324521138194E-5</v>
      </c>
      <c r="G17793">
        <v>5</v>
      </c>
      <c r="H17793" t="b">
        <v>1</v>
      </c>
      <c r="I17793">
        <v>17791</v>
      </c>
      <c r="J17793">
        <v>0.45207021662535601</v>
      </c>
      <c r="K17793">
        <v>25</v>
      </c>
      <c r="L17793" t="b">
        <v>1</v>
      </c>
      <c r="M17793">
        <v>17791</v>
      </c>
      <c r="N17793">
        <v>0.77627896606200697</v>
      </c>
      <c r="O17793">
        <v>35</v>
      </c>
      <c r="P17793" t="b">
        <v>1</v>
      </c>
    </row>
    <row r="17794" spans="1:16" x14ac:dyDescent="0.3">
      <c r="A17794">
        <v>17792</v>
      </c>
      <c r="B17794" s="1">
        <v>2.92120078266652E-5</v>
      </c>
      <c r="C17794">
        <v>15</v>
      </c>
      <c r="D17794" t="b">
        <v>1</v>
      </c>
      <c r="E17794">
        <v>17792</v>
      </c>
      <c r="F17794" s="1">
        <v>2.23324521138194E-5</v>
      </c>
      <c r="G17794">
        <v>5</v>
      </c>
      <c r="H17794" t="b">
        <v>1</v>
      </c>
      <c r="I17794">
        <v>17792</v>
      </c>
      <c r="J17794">
        <v>0.45208482262926902</v>
      </c>
      <c r="K17794">
        <v>25</v>
      </c>
      <c r="L17794" t="b">
        <v>1</v>
      </c>
      <c r="M17794">
        <v>17792</v>
      </c>
      <c r="N17794">
        <v>0.77629013228806398</v>
      </c>
      <c r="O17794">
        <v>35</v>
      </c>
      <c r="P17794" t="b">
        <v>1</v>
      </c>
    </row>
    <row r="17795" spans="1:16" x14ac:dyDescent="0.3">
      <c r="A17795">
        <v>17793</v>
      </c>
      <c r="B17795" s="1">
        <v>2.92120078266652E-5</v>
      </c>
      <c r="C17795">
        <v>15</v>
      </c>
      <c r="D17795" t="b">
        <v>1</v>
      </c>
      <c r="E17795">
        <v>17793</v>
      </c>
      <c r="F17795" s="1">
        <v>2.23324521138194E-5</v>
      </c>
      <c r="G17795">
        <v>5</v>
      </c>
      <c r="H17795" t="b">
        <v>1</v>
      </c>
      <c r="I17795">
        <v>17793</v>
      </c>
      <c r="J17795">
        <v>0.45209942863318198</v>
      </c>
      <c r="K17795">
        <v>25</v>
      </c>
      <c r="L17795" t="b">
        <v>1</v>
      </c>
      <c r="M17795">
        <v>17793</v>
      </c>
      <c r="N17795">
        <v>0.776301298514121</v>
      </c>
      <c r="O17795">
        <v>35</v>
      </c>
      <c r="P17795" t="b">
        <v>1</v>
      </c>
    </row>
    <row r="17796" spans="1:16" x14ac:dyDescent="0.3">
      <c r="A17796">
        <v>17794</v>
      </c>
      <c r="B17796" s="1">
        <v>2.92120078266652E-5</v>
      </c>
      <c r="C17796">
        <v>15</v>
      </c>
      <c r="D17796" t="b">
        <v>1</v>
      </c>
      <c r="E17796">
        <v>17794</v>
      </c>
      <c r="F17796" s="1">
        <v>2.23324521138194E-5</v>
      </c>
      <c r="G17796">
        <v>5</v>
      </c>
      <c r="H17796" t="b">
        <v>1</v>
      </c>
      <c r="I17796">
        <v>17794</v>
      </c>
      <c r="J17796">
        <v>0.45211403463709599</v>
      </c>
      <c r="K17796">
        <v>25</v>
      </c>
      <c r="L17796" t="b">
        <v>1</v>
      </c>
      <c r="M17796">
        <v>17794</v>
      </c>
      <c r="N17796">
        <v>0.77631246474017701</v>
      </c>
      <c r="O17796">
        <v>35</v>
      </c>
      <c r="P17796" t="b">
        <v>1</v>
      </c>
    </row>
    <row r="17797" spans="1:16" x14ac:dyDescent="0.3">
      <c r="A17797">
        <v>17795</v>
      </c>
      <c r="B17797" s="1">
        <v>2.92120078266652E-5</v>
      </c>
      <c r="C17797">
        <v>15</v>
      </c>
      <c r="D17797" t="b">
        <v>1</v>
      </c>
      <c r="E17797">
        <v>17795</v>
      </c>
      <c r="F17797" s="1">
        <v>2.23324521138194E-5</v>
      </c>
      <c r="G17797">
        <v>5</v>
      </c>
      <c r="H17797" t="b">
        <v>1</v>
      </c>
      <c r="I17797">
        <v>17795</v>
      </c>
      <c r="J17797">
        <v>0.45212864064100899</v>
      </c>
      <c r="K17797">
        <v>25</v>
      </c>
      <c r="L17797" t="b">
        <v>1</v>
      </c>
      <c r="M17797">
        <v>17795</v>
      </c>
      <c r="N17797">
        <v>0.77632363096623402</v>
      </c>
      <c r="O17797">
        <v>35</v>
      </c>
      <c r="P17797" t="b">
        <v>1</v>
      </c>
    </row>
    <row r="17798" spans="1:16" x14ac:dyDescent="0.3">
      <c r="A17798">
        <v>17796</v>
      </c>
      <c r="B17798" s="1">
        <v>2.92120078266652E-5</v>
      </c>
      <c r="C17798">
        <v>15</v>
      </c>
      <c r="D17798" t="b">
        <v>1</v>
      </c>
      <c r="E17798">
        <v>17796</v>
      </c>
      <c r="F17798" s="1">
        <v>2.23324521138194E-5</v>
      </c>
      <c r="G17798">
        <v>5</v>
      </c>
      <c r="H17798" t="b">
        <v>1</v>
      </c>
      <c r="I17798">
        <v>17796</v>
      </c>
      <c r="J17798">
        <v>0.452143246644922</v>
      </c>
      <c r="K17798">
        <v>25</v>
      </c>
      <c r="L17798" t="b">
        <v>1</v>
      </c>
      <c r="M17798">
        <v>17796</v>
      </c>
      <c r="N17798">
        <v>0.77633479719229104</v>
      </c>
      <c r="O17798">
        <v>35</v>
      </c>
      <c r="P17798" t="b">
        <v>1</v>
      </c>
    </row>
    <row r="17799" spans="1:16" x14ac:dyDescent="0.3">
      <c r="A17799">
        <v>17797</v>
      </c>
      <c r="B17799" s="1">
        <v>2.92120078266652E-5</v>
      </c>
      <c r="C17799">
        <v>15</v>
      </c>
      <c r="D17799" t="b">
        <v>1</v>
      </c>
      <c r="E17799">
        <v>17797</v>
      </c>
      <c r="F17799" s="1">
        <v>2.23324521138194E-5</v>
      </c>
      <c r="G17799">
        <v>5</v>
      </c>
      <c r="H17799" t="b">
        <v>1</v>
      </c>
      <c r="I17799">
        <v>17797</v>
      </c>
      <c r="J17799">
        <v>0.45215785264883601</v>
      </c>
      <c r="K17799">
        <v>25</v>
      </c>
      <c r="L17799" t="b">
        <v>1</v>
      </c>
      <c r="M17799">
        <v>17797</v>
      </c>
      <c r="N17799">
        <v>0.77634596341834805</v>
      </c>
      <c r="O17799">
        <v>35</v>
      </c>
      <c r="P17799" t="b">
        <v>1</v>
      </c>
    </row>
    <row r="17800" spans="1:16" x14ac:dyDescent="0.3">
      <c r="A17800">
        <v>17798</v>
      </c>
      <c r="B17800" s="1">
        <v>2.92120078266652E-5</v>
      </c>
      <c r="C17800">
        <v>15</v>
      </c>
      <c r="D17800" t="b">
        <v>1</v>
      </c>
      <c r="E17800">
        <v>17798</v>
      </c>
      <c r="F17800" s="1">
        <v>2.23324521138194E-5</v>
      </c>
      <c r="G17800">
        <v>5</v>
      </c>
      <c r="H17800" t="b">
        <v>1</v>
      </c>
      <c r="I17800">
        <v>17798</v>
      </c>
      <c r="J17800">
        <v>0.45217245865274902</v>
      </c>
      <c r="K17800">
        <v>25</v>
      </c>
      <c r="L17800" t="b">
        <v>1</v>
      </c>
      <c r="M17800">
        <v>17798</v>
      </c>
      <c r="N17800">
        <v>0.77635712964440495</v>
      </c>
      <c r="O17800">
        <v>35</v>
      </c>
      <c r="P17800" t="b">
        <v>1</v>
      </c>
    </row>
    <row r="17801" spans="1:16" x14ac:dyDescent="0.3">
      <c r="A17801">
        <v>17799</v>
      </c>
      <c r="B17801" s="1">
        <v>2.92120078266652E-5</v>
      </c>
      <c r="C17801">
        <v>15</v>
      </c>
      <c r="D17801" t="b">
        <v>1</v>
      </c>
      <c r="E17801">
        <v>17799</v>
      </c>
      <c r="F17801" s="1">
        <v>2.23324521138194E-5</v>
      </c>
      <c r="G17801">
        <v>5</v>
      </c>
      <c r="H17801" t="b">
        <v>1</v>
      </c>
      <c r="I17801">
        <v>17799</v>
      </c>
      <c r="J17801">
        <v>0.45218706465666197</v>
      </c>
      <c r="K17801">
        <v>25</v>
      </c>
      <c r="L17801" t="b">
        <v>1</v>
      </c>
      <c r="M17801">
        <v>17799</v>
      </c>
      <c r="N17801">
        <v>0.77636829587046197</v>
      </c>
      <c r="O17801">
        <v>35</v>
      </c>
      <c r="P17801" t="b">
        <v>1</v>
      </c>
    </row>
    <row r="17802" spans="1:16" x14ac:dyDescent="0.3">
      <c r="A17802">
        <v>17800</v>
      </c>
      <c r="B17802" s="1">
        <v>2.92120078266652E-5</v>
      </c>
      <c r="C17802">
        <v>15</v>
      </c>
      <c r="D17802" t="b">
        <v>1</v>
      </c>
      <c r="E17802">
        <v>17800</v>
      </c>
      <c r="F17802" s="1">
        <v>2.23324521138194E-5</v>
      </c>
      <c r="G17802">
        <v>5</v>
      </c>
      <c r="H17802" t="b">
        <v>1</v>
      </c>
      <c r="I17802">
        <v>17800</v>
      </c>
      <c r="J17802">
        <v>0.45220167066057598</v>
      </c>
      <c r="K17802">
        <v>25</v>
      </c>
      <c r="L17802" t="b">
        <v>1</v>
      </c>
      <c r="M17802">
        <v>17800</v>
      </c>
      <c r="N17802">
        <v>0.77637946209651898</v>
      </c>
      <c r="O17802">
        <v>35</v>
      </c>
      <c r="P17802" t="b">
        <v>1</v>
      </c>
    </row>
    <row r="17803" spans="1:16" x14ac:dyDescent="0.3">
      <c r="A17803">
        <v>17801</v>
      </c>
      <c r="B17803" s="1">
        <v>2.92120078266652E-5</v>
      </c>
      <c r="C17803">
        <v>15</v>
      </c>
      <c r="D17803" t="b">
        <v>1</v>
      </c>
      <c r="E17803">
        <v>17801</v>
      </c>
      <c r="F17803" s="1">
        <v>2.23324521138194E-5</v>
      </c>
      <c r="G17803">
        <v>5</v>
      </c>
      <c r="H17803" t="b">
        <v>1</v>
      </c>
      <c r="I17803">
        <v>17801</v>
      </c>
      <c r="J17803">
        <v>0.45221627666448899</v>
      </c>
      <c r="K17803">
        <v>25</v>
      </c>
      <c r="L17803" t="b">
        <v>1</v>
      </c>
      <c r="M17803">
        <v>17801</v>
      </c>
      <c r="N17803">
        <v>0.77639062832257599</v>
      </c>
      <c r="O17803">
        <v>35</v>
      </c>
      <c r="P17803" t="b">
        <v>1</v>
      </c>
    </row>
    <row r="17804" spans="1:16" x14ac:dyDescent="0.3">
      <c r="A17804">
        <v>17802</v>
      </c>
      <c r="B17804" s="1">
        <v>2.92120078266652E-5</v>
      </c>
      <c r="C17804">
        <v>15</v>
      </c>
      <c r="D17804" t="b">
        <v>1</v>
      </c>
      <c r="E17804">
        <v>17802</v>
      </c>
      <c r="F17804" s="1">
        <v>2.23324521138194E-5</v>
      </c>
      <c r="G17804">
        <v>5</v>
      </c>
      <c r="H17804" t="b">
        <v>1</v>
      </c>
      <c r="I17804">
        <v>17802</v>
      </c>
      <c r="J17804">
        <v>0.452230882668402</v>
      </c>
      <c r="K17804">
        <v>25</v>
      </c>
      <c r="L17804" t="b">
        <v>1</v>
      </c>
      <c r="M17804">
        <v>17802</v>
      </c>
      <c r="N17804">
        <v>0.77640179454863301</v>
      </c>
      <c r="O17804">
        <v>35</v>
      </c>
      <c r="P17804" t="b">
        <v>1</v>
      </c>
    </row>
    <row r="17805" spans="1:16" x14ac:dyDescent="0.3">
      <c r="A17805">
        <v>17803</v>
      </c>
      <c r="B17805" s="1">
        <v>2.92120078266652E-5</v>
      </c>
      <c r="C17805">
        <v>15</v>
      </c>
      <c r="D17805" t="b">
        <v>1</v>
      </c>
      <c r="E17805">
        <v>17803</v>
      </c>
      <c r="F17805" s="1">
        <v>2.23324521138194E-5</v>
      </c>
      <c r="G17805">
        <v>5</v>
      </c>
      <c r="H17805" t="b">
        <v>1</v>
      </c>
      <c r="I17805">
        <v>17803</v>
      </c>
      <c r="J17805">
        <v>0.45224548867231601</v>
      </c>
      <c r="K17805">
        <v>25</v>
      </c>
      <c r="L17805" t="b">
        <v>1</v>
      </c>
      <c r="M17805">
        <v>17803</v>
      </c>
      <c r="N17805">
        <v>0.77641296077469002</v>
      </c>
      <c r="O17805">
        <v>35</v>
      </c>
      <c r="P17805" t="b">
        <v>1</v>
      </c>
    </row>
    <row r="17806" spans="1:16" x14ac:dyDescent="0.3">
      <c r="A17806">
        <v>17804</v>
      </c>
      <c r="B17806" s="1">
        <v>2.92120078266652E-5</v>
      </c>
      <c r="C17806">
        <v>15</v>
      </c>
      <c r="D17806" t="b">
        <v>1</v>
      </c>
      <c r="E17806">
        <v>17804</v>
      </c>
      <c r="F17806" s="1">
        <v>2.23324521138194E-5</v>
      </c>
      <c r="G17806">
        <v>5</v>
      </c>
      <c r="H17806" t="b">
        <v>1</v>
      </c>
      <c r="I17806">
        <v>17804</v>
      </c>
      <c r="J17806">
        <v>0.45226009467622902</v>
      </c>
      <c r="K17806">
        <v>25</v>
      </c>
      <c r="L17806" t="b">
        <v>1</v>
      </c>
      <c r="M17806">
        <v>17804</v>
      </c>
      <c r="N17806">
        <v>0.77642412700074603</v>
      </c>
      <c r="O17806">
        <v>35</v>
      </c>
      <c r="P17806" t="b">
        <v>1</v>
      </c>
    </row>
    <row r="17807" spans="1:16" x14ac:dyDescent="0.3">
      <c r="A17807">
        <v>17805</v>
      </c>
      <c r="B17807" s="1">
        <v>2.92120078266652E-5</v>
      </c>
      <c r="C17807">
        <v>15</v>
      </c>
      <c r="D17807" t="b">
        <v>1</v>
      </c>
      <c r="E17807">
        <v>17805</v>
      </c>
      <c r="F17807" s="1">
        <v>2.23324521138194E-5</v>
      </c>
      <c r="G17807">
        <v>5</v>
      </c>
      <c r="H17807" t="b">
        <v>1</v>
      </c>
      <c r="I17807">
        <v>17805</v>
      </c>
      <c r="J17807">
        <v>0.45227470068014197</v>
      </c>
      <c r="K17807">
        <v>25</v>
      </c>
      <c r="L17807" t="b">
        <v>1</v>
      </c>
      <c r="M17807">
        <v>17805</v>
      </c>
      <c r="N17807">
        <v>0.77643529322680305</v>
      </c>
      <c r="O17807">
        <v>35</v>
      </c>
      <c r="P17807" t="b">
        <v>1</v>
      </c>
    </row>
    <row r="17808" spans="1:16" x14ac:dyDescent="0.3">
      <c r="A17808">
        <v>17806</v>
      </c>
      <c r="B17808" s="1">
        <v>2.92120078266652E-5</v>
      </c>
      <c r="C17808">
        <v>15</v>
      </c>
      <c r="D17808" t="b">
        <v>1</v>
      </c>
      <c r="E17808">
        <v>17806</v>
      </c>
      <c r="F17808" s="1">
        <v>2.23324521138194E-5</v>
      </c>
      <c r="G17808">
        <v>5</v>
      </c>
      <c r="H17808" t="b">
        <v>1</v>
      </c>
      <c r="I17808">
        <v>17806</v>
      </c>
      <c r="J17808">
        <v>0.45228930668405598</v>
      </c>
      <c r="K17808">
        <v>25</v>
      </c>
      <c r="L17808" t="b">
        <v>1</v>
      </c>
      <c r="M17808">
        <v>17806</v>
      </c>
      <c r="N17808">
        <v>0.77644645945285995</v>
      </c>
      <c r="O17808">
        <v>35</v>
      </c>
      <c r="P17808" t="b">
        <v>1</v>
      </c>
    </row>
    <row r="17809" spans="1:16" x14ac:dyDescent="0.3">
      <c r="A17809">
        <v>17807</v>
      </c>
      <c r="B17809" s="1">
        <v>2.92120078266652E-5</v>
      </c>
      <c r="C17809">
        <v>15</v>
      </c>
      <c r="D17809" t="b">
        <v>1</v>
      </c>
      <c r="E17809">
        <v>17807</v>
      </c>
      <c r="F17809" s="1">
        <v>2.23324521138194E-5</v>
      </c>
      <c r="G17809">
        <v>5</v>
      </c>
      <c r="H17809" t="b">
        <v>1</v>
      </c>
      <c r="I17809">
        <v>17807</v>
      </c>
      <c r="J17809">
        <v>0.45230391268796899</v>
      </c>
      <c r="K17809">
        <v>25</v>
      </c>
      <c r="L17809" t="b">
        <v>1</v>
      </c>
      <c r="M17809">
        <v>17807</v>
      </c>
      <c r="N17809">
        <v>0.77645762567891696</v>
      </c>
      <c r="O17809">
        <v>35</v>
      </c>
      <c r="P17809" t="b">
        <v>1</v>
      </c>
    </row>
    <row r="17810" spans="1:16" x14ac:dyDescent="0.3">
      <c r="A17810">
        <v>17808</v>
      </c>
      <c r="B17810" s="1">
        <v>2.92120078266652E-5</v>
      </c>
      <c r="C17810">
        <v>15</v>
      </c>
      <c r="D17810" t="b">
        <v>1</v>
      </c>
      <c r="E17810">
        <v>17808</v>
      </c>
      <c r="F17810" s="1">
        <v>2.23324521138194E-5</v>
      </c>
      <c r="G17810">
        <v>5</v>
      </c>
      <c r="H17810" t="b">
        <v>1</v>
      </c>
      <c r="I17810">
        <v>17808</v>
      </c>
      <c r="J17810">
        <v>0.452318518691882</v>
      </c>
      <c r="K17810">
        <v>25</v>
      </c>
      <c r="L17810" t="b">
        <v>1</v>
      </c>
      <c r="M17810">
        <v>17808</v>
      </c>
      <c r="N17810">
        <v>0.77646879190497398</v>
      </c>
      <c r="O17810">
        <v>35</v>
      </c>
      <c r="P17810" t="b">
        <v>1</v>
      </c>
    </row>
    <row r="17811" spans="1:16" x14ac:dyDescent="0.3">
      <c r="A17811">
        <v>17809</v>
      </c>
      <c r="B17811" s="1">
        <v>2.92120078266652E-5</v>
      </c>
      <c r="C17811">
        <v>15</v>
      </c>
      <c r="D17811" t="b">
        <v>1</v>
      </c>
      <c r="E17811">
        <v>17809</v>
      </c>
      <c r="F17811" s="1">
        <v>2.23324521138194E-5</v>
      </c>
      <c r="G17811">
        <v>5</v>
      </c>
      <c r="H17811" t="b">
        <v>1</v>
      </c>
      <c r="I17811">
        <v>17809</v>
      </c>
      <c r="J17811">
        <v>0.45233312469579601</v>
      </c>
      <c r="K17811">
        <v>25</v>
      </c>
      <c r="L17811" t="b">
        <v>1</v>
      </c>
      <c r="M17811">
        <v>17809</v>
      </c>
      <c r="N17811">
        <v>0.77647995813103099</v>
      </c>
      <c r="O17811">
        <v>35</v>
      </c>
      <c r="P17811" t="b">
        <v>1</v>
      </c>
    </row>
    <row r="17812" spans="1:16" x14ac:dyDescent="0.3">
      <c r="A17812">
        <v>17810</v>
      </c>
      <c r="B17812" s="1">
        <v>2.92120078266652E-5</v>
      </c>
      <c r="C17812">
        <v>15</v>
      </c>
      <c r="D17812" t="b">
        <v>1</v>
      </c>
      <c r="E17812">
        <v>17810</v>
      </c>
      <c r="F17812" s="1">
        <v>2.23324521138194E-5</v>
      </c>
      <c r="G17812">
        <v>5</v>
      </c>
      <c r="H17812" t="b">
        <v>1</v>
      </c>
      <c r="I17812">
        <v>17810</v>
      </c>
      <c r="J17812">
        <v>0.45234773069970902</v>
      </c>
      <c r="K17812">
        <v>25</v>
      </c>
      <c r="L17812" t="b">
        <v>1</v>
      </c>
      <c r="M17812">
        <v>17810</v>
      </c>
      <c r="N17812">
        <v>0.776491124357088</v>
      </c>
      <c r="O17812">
        <v>35</v>
      </c>
      <c r="P17812" t="b">
        <v>1</v>
      </c>
    </row>
    <row r="17813" spans="1:16" x14ac:dyDescent="0.3">
      <c r="A17813">
        <v>17811</v>
      </c>
      <c r="B17813" s="1">
        <v>2.92120078266652E-5</v>
      </c>
      <c r="C17813">
        <v>15</v>
      </c>
      <c r="D17813" t="b">
        <v>1</v>
      </c>
      <c r="E17813">
        <v>17811</v>
      </c>
      <c r="F17813" s="1">
        <v>2.23324521138194E-5</v>
      </c>
      <c r="G17813">
        <v>5</v>
      </c>
      <c r="H17813" t="b">
        <v>1</v>
      </c>
      <c r="I17813">
        <v>17811</v>
      </c>
      <c r="J17813">
        <v>0.45236233670362203</v>
      </c>
      <c r="K17813">
        <v>25</v>
      </c>
      <c r="L17813" t="b">
        <v>1</v>
      </c>
      <c r="M17813">
        <v>17811</v>
      </c>
      <c r="N17813">
        <v>0.77650229058314502</v>
      </c>
      <c r="O17813">
        <v>35</v>
      </c>
      <c r="P17813" t="b">
        <v>1</v>
      </c>
    </row>
    <row r="17814" spans="1:16" x14ac:dyDescent="0.3">
      <c r="A17814">
        <v>17812</v>
      </c>
      <c r="B17814" s="1">
        <v>2.92120078266652E-5</v>
      </c>
      <c r="C17814">
        <v>15</v>
      </c>
      <c r="D17814" t="b">
        <v>1</v>
      </c>
      <c r="E17814">
        <v>17812</v>
      </c>
      <c r="F17814" s="1">
        <v>2.23324521138194E-5</v>
      </c>
      <c r="G17814">
        <v>5</v>
      </c>
      <c r="H17814" t="b">
        <v>1</v>
      </c>
      <c r="I17814">
        <v>17812</v>
      </c>
      <c r="J17814">
        <v>0.45237694270753598</v>
      </c>
      <c r="K17814">
        <v>25</v>
      </c>
      <c r="L17814" t="b">
        <v>1</v>
      </c>
      <c r="M17814">
        <v>17812</v>
      </c>
      <c r="N17814">
        <v>0.77651345680920203</v>
      </c>
      <c r="O17814">
        <v>35</v>
      </c>
      <c r="P17814" t="b">
        <v>1</v>
      </c>
    </row>
    <row r="17815" spans="1:16" x14ac:dyDescent="0.3">
      <c r="A17815">
        <v>17813</v>
      </c>
      <c r="B17815" s="1">
        <v>4.6960274148375202E-5</v>
      </c>
      <c r="C17815">
        <v>15</v>
      </c>
      <c r="D17815" t="b">
        <v>1</v>
      </c>
      <c r="E17815">
        <v>17813</v>
      </c>
      <c r="F17815" s="1">
        <v>2.23324521138194E-5</v>
      </c>
      <c r="G17815">
        <v>5</v>
      </c>
      <c r="H17815" t="b">
        <v>1</v>
      </c>
      <c r="I17815">
        <v>17813</v>
      </c>
      <c r="J17815">
        <v>0.45240042284461002</v>
      </c>
      <c r="K17815">
        <v>25</v>
      </c>
      <c r="L17815" t="b">
        <v>1</v>
      </c>
      <c r="M17815">
        <v>17813</v>
      </c>
      <c r="N17815">
        <v>0.77652462303525904</v>
      </c>
      <c r="O17815">
        <v>35</v>
      </c>
      <c r="P17815" t="b">
        <v>1</v>
      </c>
    </row>
    <row r="17816" spans="1:16" x14ac:dyDescent="0.3">
      <c r="A17816">
        <v>17814</v>
      </c>
      <c r="B17816" s="1">
        <v>4.6960274148375202E-5</v>
      </c>
      <c r="C17816">
        <v>15</v>
      </c>
      <c r="D17816" t="b">
        <v>1</v>
      </c>
      <c r="E17816">
        <v>17814</v>
      </c>
      <c r="F17816" s="1">
        <v>2.23324521138194E-5</v>
      </c>
      <c r="G17816">
        <v>5</v>
      </c>
      <c r="H17816" t="b">
        <v>1</v>
      </c>
      <c r="I17816">
        <v>17814</v>
      </c>
      <c r="J17816">
        <v>0.452423902981684</v>
      </c>
      <c r="K17816">
        <v>25</v>
      </c>
      <c r="L17816" t="b">
        <v>1</v>
      </c>
      <c r="M17816">
        <v>17814</v>
      </c>
      <c r="N17816">
        <v>0.77653578926131595</v>
      </c>
      <c r="O17816">
        <v>35</v>
      </c>
      <c r="P17816" t="b">
        <v>1</v>
      </c>
    </row>
    <row r="17817" spans="1:16" x14ac:dyDescent="0.3">
      <c r="A17817">
        <v>17815</v>
      </c>
      <c r="B17817" s="1">
        <v>4.6960274148375202E-5</v>
      </c>
      <c r="C17817">
        <v>15</v>
      </c>
      <c r="D17817" t="b">
        <v>1</v>
      </c>
      <c r="E17817">
        <v>17815</v>
      </c>
      <c r="F17817" s="1">
        <v>2.23324521138194E-5</v>
      </c>
      <c r="G17817">
        <v>5</v>
      </c>
      <c r="H17817" t="b">
        <v>1</v>
      </c>
      <c r="I17817">
        <v>17815</v>
      </c>
      <c r="J17817">
        <v>0.45244738311875798</v>
      </c>
      <c r="K17817">
        <v>25</v>
      </c>
      <c r="L17817" t="b">
        <v>1</v>
      </c>
      <c r="M17817">
        <v>17815</v>
      </c>
      <c r="N17817">
        <v>0.77654695548737196</v>
      </c>
      <c r="O17817">
        <v>35</v>
      </c>
      <c r="P17817" t="b">
        <v>1</v>
      </c>
    </row>
    <row r="17818" spans="1:16" x14ac:dyDescent="0.3">
      <c r="A17818">
        <v>17816</v>
      </c>
      <c r="B17818" s="1">
        <v>4.6960274148375202E-5</v>
      </c>
      <c r="C17818">
        <v>15</v>
      </c>
      <c r="D17818" t="b">
        <v>1</v>
      </c>
      <c r="E17818">
        <v>17816</v>
      </c>
      <c r="F17818" s="1">
        <v>2.23324521138194E-5</v>
      </c>
      <c r="G17818">
        <v>5</v>
      </c>
      <c r="H17818" t="b">
        <v>1</v>
      </c>
      <c r="I17818">
        <v>17816</v>
      </c>
      <c r="J17818">
        <v>0.45247086325583302</v>
      </c>
      <c r="K17818">
        <v>25</v>
      </c>
      <c r="L17818" t="b">
        <v>1</v>
      </c>
      <c r="M17818">
        <v>17816</v>
      </c>
      <c r="N17818">
        <v>0.77655812171342897</v>
      </c>
      <c r="O17818">
        <v>35</v>
      </c>
      <c r="P17818" t="b">
        <v>1</v>
      </c>
    </row>
    <row r="17819" spans="1:16" x14ac:dyDescent="0.3">
      <c r="A17819">
        <v>17817</v>
      </c>
      <c r="B17819" s="1">
        <v>4.6960274148375202E-5</v>
      </c>
      <c r="C17819">
        <v>15</v>
      </c>
      <c r="D17819" t="b">
        <v>1</v>
      </c>
      <c r="E17819">
        <v>17817</v>
      </c>
      <c r="F17819" s="1">
        <v>2.23324521138194E-5</v>
      </c>
      <c r="G17819">
        <v>5</v>
      </c>
      <c r="H17819" t="b">
        <v>1</v>
      </c>
      <c r="I17819">
        <v>17817</v>
      </c>
      <c r="J17819">
        <v>0.45249434339290701</v>
      </c>
      <c r="K17819">
        <v>25</v>
      </c>
      <c r="L17819" t="b">
        <v>1</v>
      </c>
      <c r="M17819">
        <v>17817</v>
      </c>
      <c r="N17819">
        <v>0.77656928793948599</v>
      </c>
      <c r="O17819">
        <v>35</v>
      </c>
      <c r="P17819" t="b">
        <v>1</v>
      </c>
    </row>
    <row r="17820" spans="1:16" x14ac:dyDescent="0.3">
      <c r="A17820">
        <v>17818</v>
      </c>
      <c r="B17820" s="1">
        <v>4.6960274148375202E-5</v>
      </c>
      <c r="C17820">
        <v>15</v>
      </c>
      <c r="D17820" t="b">
        <v>1</v>
      </c>
      <c r="E17820">
        <v>17818</v>
      </c>
      <c r="F17820" s="1">
        <v>2.23324521138194E-5</v>
      </c>
      <c r="G17820">
        <v>5</v>
      </c>
      <c r="H17820" t="b">
        <v>1</v>
      </c>
      <c r="I17820">
        <v>17818</v>
      </c>
      <c r="J17820">
        <v>0.45251782352998099</v>
      </c>
      <c r="K17820">
        <v>25</v>
      </c>
      <c r="L17820" t="b">
        <v>1</v>
      </c>
      <c r="M17820">
        <v>17818</v>
      </c>
      <c r="N17820">
        <v>0.776580454165543</v>
      </c>
      <c r="O17820">
        <v>35</v>
      </c>
      <c r="P17820" t="b">
        <v>1</v>
      </c>
    </row>
    <row r="17821" spans="1:16" x14ac:dyDescent="0.3">
      <c r="A17821">
        <v>17819</v>
      </c>
      <c r="B17821" s="1">
        <v>4.6960274148375202E-5</v>
      </c>
      <c r="C17821">
        <v>15</v>
      </c>
      <c r="D17821" t="b">
        <v>1</v>
      </c>
      <c r="E17821">
        <v>17819</v>
      </c>
      <c r="F17821" s="1">
        <v>2.23324521138194E-5</v>
      </c>
      <c r="G17821">
        <v>5</v>
      </c>
      <c r="H17821" t="b">
        <v>1</v>
      </c>
      <c r="I17821">
        <v>17819</v>
      </c>
      <c r="J17821">
        <v>0.45254130366705497</v>
      </c>
      <c r="K17821">
        <v>25</v>
      </c>
      <c r="L17821" t="b">
        <v>1</v>
      </c>
      <c r="M17821">
        <v>17819</v>
      </c>
      <c r="N17821">
        <v>0.77659162039160001</v>
      </c>
      <c r="O17821">
        <v>35</v>
      </c>
      <c r="P17821" t="b">
        <v>1</v>
      </c>
    </row>
    <row r="17822" spans="1:16" x14ac:dyDescent="0.3">
      <c r="A17822">
        <v>17820</v>
      </c>
      <c r="B17822" s="1">
        <v>4.6960274148375202E-5</v>
      </c>
      <c r="C17822">
        <v>15</v>
      </c>
      <c r="D17822" t="b">
        <v>1</v>
      </c>
      <c r="E17822">
        <v>17820</v>
      </c>
      <c r="F17822" s="1">
        <v>2.23324521138194E-5</v>
      </c>
      <c r="G17822">
        <v>5</v>
      </c>
      <c r="H17822" t="b">
        <v>1</v>
      </c>
      <c r="I17822">
        <v>17820</v>
      </c>
      <c r="J17822">
        <v>0.45256478380412901</v>
      </c>
      <c r="K17822">
        <v>25</v>
      </c>
      <c r="L17822" t="b">
        <v>1</v>
      </c>
      <c r="M17822">
        <v>17820</v>
      </c>
      <c r="N17822">
        <v>0.77660278661765703</v>
      </c>
      <c r="O17822">
        <v>35</v>
      </c>
      <c r="P17822" t="b">
        <v>1</v>
      </c>
    </row>
    <row r="17823" spans="1:16" x14ac:dyDescent="0.3">
      <c r="A17823">
        <v>17821</v>
      </c>
      <c r="B17823" s="1">
        <v>4.6960274148375202E-5</v>
      </c>
      <c r="C17823">
        <v>15</v>
      </c>
      <c r="D17823" t="b">
        <v>1</v>
      </c>
      <c r="E17823">
        <v>17821</v>
      </c>
      <c r="F17823" s="1">
        <v>2.23324521138194E-5</v>
      </c>
      <c r="G17823">
        <v>5</v>
      </c>
      <c r="H17823" t="b">
        <v>1</v>
      </c>
      <c r="I17823">
        <v>17821</v>
      </c>
      <c r="J17823">
        <v>0.45258826394120399</v>
      </c>
      <c r="K17823">
        <v>25</v>
      </c>
      <c r="L17823" t="b">
        <v>1</v>
      </c>
      <c r="M17823">
        <v>17821</v>
      </c>
      <c r="N17823">
        <v>0.77661395284371404</v>
      </c>
      <c r="O17823">
        <v>35</v>
      </c>
      <c r="P17823" t="b">
        <v>1</v>
      </c>
    </row>
    <row r="17824" spans="1:16" x14ac:dyDescent="0.3">
      <c r="A17824">
        <v>17822</v>
      </c>
      <c r="B17824" s="1">
        <v>4.6960274148375202E-5</v>
      </c>
      <c r="C17824">
        <v>15</v>
      </c>
      <c r="D17824" t="b">
        <v>1</v>
      </c>
      <c r="E17824">
        <v>17822</v>
      </c>
      <c r="F17824" s="1">
        <v>2.23324521138194E-5</v>
      </c>
      <c r="G17824">
        <v>5</v>
      </c>
      <c r="H17824" t="b">
        <v>1</v>
      </c>
      <c r="I17824">
        <v>17822</v>
      </c>
      <c r="J17824">
        <v>0.45261174407827798</v>
      </c>
      <c r="K17824">
        <v>25</v>
      </c>
      <c r="L17824" t="b">
        <v>1</v>
      </c>
      <c r="M17824">
        <v>17822</v>
      </c>
      <c r="N17824">
        <v>0.77662511906977105</v>
      </c>
      <c r="O17824">
        <v>35</v>
      </c>
      <c r="P17824" t="b">
        <v>1</v>
      </c>
    </row>
    <row r="17825" spans="1:16" x14ac:dyDescent="0.3">
      <c r="A17825">
        <v>17823</v>
      </c>
      <c r="B17825" s="1">
        <v>4.6960274148375202E-5</v>
      </c>
      <c r="C17825">
        <v>15</v>
      </c>
      <c r="D17825" t="b">
        <v>1</v>
      </c>
      <c r="E17825">
        <v>17823</v>
      </c>
      <c r="F17825" s="1">
        <v>2.23324521138194E-5</v>
      </c>
      <c r="G17825">
        <v>5</v>
      </c>
      <c r="H17825" t="b">
        <v>1</v>
      </c>
      <c r="I17825">
        <v>17823</v>
      </c>
      <c r="J17825">
        <v>0.45263522421535202</v>
      </c>
      <c r="K17825">
        <v>25</v>
      </c>
      <c r="L17825" t="b">
        <v>1</v>
      </c>
      <c r="M17825">
        <v>17823</v>
      </c>
      <c r="N17825">
        <v>0.77663628529582796</v>
      </c>
      <c r="O17825">
        <v>35</v>
      </c>
      <c r="P17825" t="b">
        <v>1</v>
      </c>
    </row>
    <row r="17826" spans="1:16" x14ac:dyDescent="0.3">
      <c r="A17826">
        <v>17824</v>
      </c>
      <c r="B17826" s="1">
        <v>4.6960274148375202E-5</v>
      </c>
      <c r="C17826">
        <v>15</v>
      </c>
      <c r="D17826" t="b">
        <v>1</v>
      </c>
      <c r="E17826">
        <v>17824</v>
      </c>
      <c r="F17826" s="1">
        <v>2.23324521138194E-5</v>
      </c>
      <c r="G17826">
        <v>5</v>
      </c>
      <c r="H17826" t="b">
        <v>1</v>
      </c>
      <c r="I17826">
        <v>17824</v>
      </c>
      <c r="J17826">
        <v>0.452658704352426</v>
      </c>
      <c r="K17826">
        <v>25</v>
      </c>
      <c r="L17826" t="b">
        <v>1</v>
      </c>
      <c r="M17826">
        <v>17824</v>
      </c>
      <c r="N17826">
        <v>0.77664745152188497</v>
      </c>
      <c r="O17826">
        <v>35</v>
      </c>
      <c r="P17826" t="b">
        <v>1</v>
      </c>
    </row>
    <row r="17827" spans="1:16" x14ac:dyDescent="0.3">
      <c r="A17827">
        <v>17825</v>
      </c>
      <c r="B17827" s="1">
        <v>4.6960274148375202E-5</v>
      </c>
      <c r="C17827">
        <v>15</v>
      </c>
      <c r="D17827" t="b">
        <v>1</v>
      </c>
      <c r="E17827">
        <v>17825</v>
      </c>
      <c r="F17827" s="1">
        <v>2.23324521138194E-5</v>
      </c>
      <c r="G17827">
        <v>5</v>
      </c>
      <c r="H17827" t="b">
        <v>1</v>
      </c>
      <c r="I17827">
        <v>17825</v>
      </c>
      <c r="J17827">
        <v>0.45268218448949998</v>
      </c>
      <c r="K17827">
        <v>25</v>
      </c>
      <c r="L17827" t="b">
        <v>1</v>
      </c>
      <c r="M17827">
        <v>17825</v>
      </c>
      <c r="N17827">
        <v>0.77665861774794098</v>
      </c>
      <c r="O17827">
        <v>35</v>
      </c>
      <c r="P17827" t="b">
        <v>1</v>
      </c>
    </row>
    <row r="17828" spans="1:16" x14ac:dyDescent="0.3">
      <c r="A17828">
        <v>17826</v>
      </c>
      <c r="B17828" s="1">
        <v>4.6960274148375202E-5</v>
      </c>
      <c r="C17828">
        <v>15</v>
      </c>
      <c r="D17828" t="b">
        <v>1</v>
      </c>
      <c r="E17828">
        <v>17826</v>
      </c>
      <c r="F17828" s="1">
        <v>2.23324521138194E-5</v>
      </c>
      <c r="G17828">
        <v>5</v>
      </c>
      <c r="H17828" t="b">
        <v>1</v>
      </c>
      <c r="I17828">
        <v>17826</v>
      </c>
      <c r="J17828">
        <v>0.45270566462657502</v>
      </c>
      <c r="K17828">
        <v>25</v>
      </c>
      <c r="L17828" t="b">
        <v>1</v>
      </c>
      <c r="M17828">
        <v>17826</v>
      </c>
      <c r="N17828">
        <v>0.776669783973998</v>
      </c>
      <c r="O17828">
        <v>35</v>
      </c>
      <c r="P17828" t="b">
        <v>1</v>
      </c>
    </row>
    <row r="17829" spans="1:16" x14ac:dyDescent="0.3">
      <c r="A17829">
        <v>17827</v>
      </c>
      <c r="B17829" s="1">
        <v>4.6960274148375202E-5</v>
      </c>
      <c r="C17829">
        <v>15</v>
      </c>
      <c r="D17829" t="b">
        <v>1</v>
      </c>
      <c r="E17829">
        <v>17827</v>
      </c>
      <c r="F17829" s="1">
        <v>2.23324521138194E-5</v>
      </c>
      <c r="G17829">
        <v>5</v>
      </c>
      <c r="H17829" t="b">
        <v>1</v>
      </c>
      <c r="I17829">
        <v>17827</v>
      </c>
      <c r="J17829">
        <v>0.45272914476364901</v>
      </c>
      <c r="K17829">
        <v>25</v>
      </c>
      <c r="L17829" t="b">
        <v>1</v>
      </c>
      <c r="M17829">
        <v>17827</v>
      </c>
      <c r="N17829">
        <v>0.77668095020005501</v>
      </c>
      <c r="O17829">
        <v>35</v>
      </c>
      <c r="P17829" t="b">
        <v>1</v>
      </c>
    </row>
    <row r="17830" spans="1:16" x14ac:dyDescent="0.3">
      <c r="A17830">
        <v>17828</v>
      </c>
      <c r="B17830" s="1">
        <v>4.6960274148375202E-5</v>
      </c>
      <c r="C17830">
        <v>15</v>
      </c>
      <c r="D17830" t="b">
        <v>1</v>
      </c>
      <c r="E17830">
        <v>17828</v>
      </c>
      <c r="F17830" s="1">
        <v>2.23324521138194E-5</v>
      </c>
      <c r="G17830">
        <v>5</v>
      </c>
      <c r="H17830" t="b">
        <v>1</v>
      </c>
      <c r="I17830">
        <v>17828</v>
      </c>
      <c r="J17830">
        <v>0.45275262490072299</v>
      </c>
      <c r="K17830">
        <v>25</v>
      </c>
      <c r="L17830" t="b">
        <v>1</v>
      </c>
      <c r="M17830">
        <v>17828</v>
      </c>
      <c r="N17830">
        <v>0.77669211642611202</v>
      </c>
      <c r="O17830">
        <v>35</v>
      </c>
      <c r="P17830" t="b">
        <v>1</v>
      </c>
    </row>
    <row r="17831" spans="1:16" x14ac:dyDescent="0.3">
      <c r="A17831">
        <v>17829</v>
      </c>
      <c r="B17831" s="1">
        <v>4.6960274148375202E-5</v>
      </c>
      <c r="C17831">
        <v>15</v>
      </c>
      <c r="D17831" t="b">
        <v>1</v>
      </c>
      <c r="E17831">
        <v>17829</v>
      </c>
      <c r="F17831" s="1">
        <v>2.23324521138194E-5</v>
      </c>
      <c r="G17831">
        <v>5</v>
      </c>
      <c r="H17831" t="b">
        <v>1</v>
      </c>
      <c r="I17831">
        <v>17829</v>
      </c>
      <c r="J17831">
        <v>0.45277610503779703</v>
      </c>
      <c r="K17831">
        <v>25</v>
      </c>
      <c r="L17831" t="b">
        <v>1</v>
      </c>
      <c r="M17831">
        <v>17829</v>
      </c>
      <c r="N17831">
        <v>0.77670328265216904</v>
      </c>
      <c r="O17831">
        <v>35</v>
      </c>
      <c r="P17831" t="b">
        <v>1</v>
      </c>
    </row>
    <row r="17832" spans="1:16" x14ac:dyDescent="0.3">
      <c r="A17832">
        <v>17830</v>
      </c>
      <c r="B17832" s="1">
        <v>4.6960274148375202E-5</v>
      </c>
      <c r="C17832">
        <v>15</v>
      </c>
      <c r="D17832" t="b">
        <v>1</v>
      </c>
      <c r="E17832">
        <v>17830</v>
      </c>
      <c r="F17832" s="1">
        <v>2.23324521138194E-5</v>
      </c>
      <c r="G17832">
        <v>5</v>
      </c>
      <c r="H17832" t="b">
        <v>1</v>
      </c>
      <c r="I17832">
        <v>17830</v>
      </c>
      <c r="J17832">
        <v>0.45279958517487101</v>
      </c>
      <c r="K17832">
        <v>25</v>
      </c>
      <c r="L17832" t="b">
        <v>1</v>
      </c>
      <c r="M17832">
        <v>17830</v>
      </c>
      <c r="N17832">
        <v>0.77671444887822605</v>
      </c>
      <c r="O17832">
        <v>35</v>
      </c>
      <c r="P17832" t="b">
        <v>1</v>
      </c>
    </row>
    <row r="17833" spans="1:16" x14ac:dyDescent="0.3">
      <c r="A17833">
        <v>17831</v>
      </c>
      <c r="B17833" s="1">
        <v>4.6960274148375202E-5</v>
      </c>
      <c r="C17833">
        <v>15</v>
      </c>
      <c r="D17833" t="b">
        <v>1</v>
      </c>
      <c r="E17833">
        <v>17831</v>
      </c>
      <c r="F17833" s="1">
        <v>2.23324521138194E-5</v>
      </c>
      <c r="G17833">
        <v>5</v>
      </c>
      <c r="H17833" t="b">
        <v>1</v>
      </c>
      <c r="I17833">
        <v>17831</v>
      </c>
      <c r="J17833">
        <v>0.45282306531194599</v>
      </c>
      <c r="K17833">
        <v>25</v>
      </c>
      <c r="L17833" t="b">
        <v>1</v>
      </c>
      <c r="M17833">
        <v>17831</v>
      </c>
      <c r="N17833">
        <v>0.77672561510428295</v>
      </c>
      <c r="O17833">
        <v>35</v>
      </c>
      <c r="P17833" t="b">
        <v>1</v>
      </c>
    </row>
    <row r="17834" spans="1:16" x14ac:dyDescent="0.3">
      <c r="A17834">
        <v>17832</v>
      </c>
      <c r="B17834" s="1">
        <v>4.6960274148375202E-5</v>
      </c>
      <c r="C17834">
        <v>15</v>
      </c>
      <c r="D17834" t="b">
        <v>1</v>
      </c>
      <c r="E17834">
        <v>17832</v>
      </c>
      <c r="F17834" s="1">
        <v>2.23324521138194E-5</v>
      </c>
      <c r="G17834">
        <v>5</v>
      </c>
      <c r="H17834" t="b">
        <v>1</v>
      </c>
      <c r="I17834">
        <v>17832</v>
      </c>
      <c r="J17834">
        <v>0.45284654544901998</v>
      </c>
      <c r="K17834">
        <v>25</v>
      </c>
      <c r="L17834" t="b">
        <v>1</v>
      </c>
      <c r="M17834">
        <v>17832</v>
      </c>
      <c r="N17834">
        <v>0.77673678133033996</v>
      </c>
      <c r="O17834">
        <v>35</v>
      </c>
      <c r="P17834" t="b">
        <v>1</v>
      </c>
    </row>
    <row r="17835" spans="1:16" x14ac:dyDescent="0.3">
      <c r="A17835">
        <v>17833</v>
      </c>
      <c r="B17835" s="1">
        <v>4.6960274148375202E-5</v>
      </c>
      <c r="C17835">
        <v>15</v>
      </c>
      <c r="D17835" t="b">
        <v>1</v>
      </c>
      <c r="E17835">
        <v>17833</v>
      </c>
      <c r="F17835" s="1">
        <v>2.23324521138194E-5</v>
      </c>
      <c r="G17835">
        <v>5</v>
      </c>
      <c r="H17835" t="b">
        <v>1</v>
      </c>
      <c r="I17835">
        <v>17833</v>
      </c>
      <c r="J17835">
        <v>0.45287002558609402</v>
      </c>
      <c r="K17835">
        <v>25</v>
      </c>
      <c r="L17835" t="b">
        <v>1</v>
      </c>
      <c r="M17835">
        <v>17833</v>
      </c>
      <c r="N17835">
        <v>0.77674794755639698</v>
      </c>
      <c r="O17835">
        <v>35</v>
      </c>
      <c r="P17835" t="b">
        <v>1</v>
      </c>
    </row>
    <row r="17836" spans="1:16" x14ac:dyDescent="0.3">
      <c r="A17836">
        <v>17834</v>
      </c>
      <c r="B17836" s="1">
        <v>4.6960274148375202E-5</v>
      </c>
      <c r="C17836">
        <v>15</v>
      </c>
      <c r="D17836" t="b">
        <v>1</v>
      </c>
      <c r="E17836">
        <v>17834</v>
      </c>
      <c r="F17836" s="1">
        <v>2.23324521138194E-5</v>
      </c>
      <c r="G17836">
        <v>5</v>
      </c>
      <c r="H17836" t="b">
        <v>1</v>
      </c>
      <c r="I17836">
        <v>17834</v>
      </c>
      <c r="J17836">
        <v>0.452893505723168</v>
      </c>
      <c r="K17836">
        <v>25</v>
      </c>
      <c r="L17836" t="b">
        <v>1</v>
      </c>
      <c r="M17836">
        <v>17834</v>
      </c>
      <c r="N17836">
        <v>0.77675911378245399</v>
      </c>
      <c r="O17836">
        <v>35</v>
      </c>
      <c r="P17836" t="b">
        <v>1</v>
      </c>
    </row>
    <row r="17837" spans="1:16" x14ac:dyDescent="0.3">
      <c r="A17837">
        <v>17835</v>
      </c>
      <c r="B17837" s="1">
        <v>4.6960274148375202E-5</v>
      </c>
      <c r="C17837">
        <v>15</v>
      </c>
      <c r="D17837" t="b">
        <v>1</v>
      </c>
      <c r="E17837">
        <v>17835</v>
      </c>
      <c r="F17837" s="1">
        <v>2.23324521138194E-5</v>
      </c>
      <c r="G17837">
        <v>5</v>
      </c>
      <c r="H17837" t="b">
        <v>1</v>
      </c>
      <c r="I17837">
        <v>17835</v>
      </c>
      <c r="J17837">
        <v>0.45291698586024298</v>
      </c>
      <c r="K17837">
        <v>25</v>
      </c>
      <c r="L17837" t="b">
        <v>1</v>
      </c>
      <c r="M17837">
        <v>17835</v>
      </c>
      <c r="N17837">
        <v>0.77677028000851001</v>
      </c>
      <c r="O17837">
        <v>35</v>
      </c>
      <c r="P17837" t="b">
        <v>1</v>
      </c>
    </row>
    <row r="17838" spans="1:16" x14ac:dyDescent="0.3">
      <c r="A17838">
        <v>17836</v>
      </c>
      <c r="B17838" s="1">
        <v>4.6960274148375202E-5</v>
      </c>
      <c r="C17838">
        <v>15</v>
      </c>
      <c r="D17838" t="b">
        <v>1</v>
      </c>
      <c r="E17838">
        <v>17836</v>
      </c>
      <c r="F17838" s="1">
        <v>2.23324521138194E-5</v>
      </c>
      <c r="G17838">
        <v>5</v>
      </c>
      <c r="H17838" t="b">
        <v>1</v>
      </c>
      <c r="I17838">
        <v>17836</v>
      </c>
      <c r="J17838">
        <v>0.45294046599731702</v>
      </c>
      <c r="K17838">
        <v>25</v>
      </c>
      <c r="L17838" t="b">
        <v>1</v>
      </c>
      <c r="M17838">
        <v>17836</v>
      </c>
      <c r="N17838">
        <v>0.77678144623456702</v>
      </c>
      <c r="O17838">
        <v>35</v>
      </c>
      <c r="P17838" t="b">
        <v>1</v>
      </c>
    </row>
    <row r="17839" spans="1:16" x14ac:dyDescent="0.3">
      <c r="A17839">
        <v>17837</v>
      </c>
      <c r="B17839" s="1">
        <v>4.6960274148375202E-5</v>
      </c>
      <c r="C17839">
        <v>15</v>
      </c>
      <c r="D17839" t="b">
        <v>1</v>
      </c>
      <c r="E17839">
        <v>17837</v>
      </c>
      <c r="F17839" s="1">
        <v>2.23324521138194E-5</v>
      </c>
      <c r="G17839">
        <v>5</v>
      </c>
      <c r="H17839" t="b">
        <v>1</v>
      </c>
      <c r="I17839">
        <v>17837</v>
      </c>
      <c r="J17839">
        <v>0.452963946134391</v>
      </c>
      <c r="K17839">
        <v>25</v>
      </c>
      <c r="L17839" t="b">
        <v>1</v>
      </c>
      <c r="M17839">
        <v>17837</v>
      </c>
      <c r="N17839">
        <v>0.77679261246062403</v>
      </c>
      <c r="O17839">
        <v>35</v>
      </c>
      <c r="P17839" t="b">
        <v>1</v>
      </c>
    </row>
    <row r="17840" spans="1:16" x14ac:dyDescent="0.3">
      <c r="A17840">
        <v>17838</v>
      </c>
      <c r="B17840" s="1">
        <v>4.6960274148375202E-5</v>
      </c>
      <c r="C17840">
        <v>15</v>
      </c>
      <c r="D17840" t="b">
        <v>1</v>
      </c>
      <c r="E17840">
        <v>17838</v>
      </c>
      <c r="F17840" s="1">
        <v>2.23324521138194E-5</v>
      </c>
      <c r="G17840">
        <v>5</v>
      </c>
      <c r="H17840" t="b">
        <v>1</v>
      </c>
      <c r="I17840">
        <v>17838</v>
      </c>
      <c r="J17840">
        <v>0.45298742627146499</v>
      </c>
      <c r="K17840">
        <v>25</v>
      </c>
      <c r="L17840" t="b">
        <v>1</v>
      </c>
      <c r="M17840">
        <v>17838</v>
      </c>
      <c r="N17840">
        <v>0.77680377868668105</v>
      </c>
      <c r="O17840">
        <v>35</v>
      </c>
      <c r="P17840" t="b">
        <v>1</v>
      </c>
    </row>
    <row r="17841" spans="1:16" x14ac:dyDescent="0.3">
      <c r="A17841">
        <v>17839</v>
      </c>
      <c r="B17841" s="1">
        <v>4.6960274148375202E-5</v>
      </c>
      <c r="C17841">
        <v>15</v>
      </c>
      <c r="D17841" t="b">
        <v>1</v>
      </c>
      <c r="E17841">
        <v>17839</v>
      </c>
      <c r="F17841" s="1">
        <v>2.23324521138194E-5</v>
      </c>
      <c r="G17841">
        <v>5</v>
      </c>
      <c r="H17841" t="b">
        <v>1</v>
      </c>
      <c r="I17841">
        <v>17839</v>
      </c>
      <c r="J17841">
        <v>0.45301090640853903</v>
      </c>
      <c r="K17841">
        <v>25</v>
      </c>
      <c r="L17841" t="b">
        <v>1</v>
      </c>
      <c r="M17841">
        <v>17839</v>
      </c>
      <c r="N17841">
        <v>0.77681494491273795</v>
      </c>
      <c r="O17841">
        <v>35</v>
      </c>
      <c r="P17841" t="b">
        <v>1</v>
      </c>
    </row>
    <row r="17842" spans="1:16" x14ac:dyDescent="0.3">
      <c r="A17842">
        <v>17840</v>
      </c>
      <c r="B17842" s="1">
        <v>4.6960274148375202E-5</v>
      </c>
      <c r="C17842">
        <v>15</v>
      </c>
      <c r="D17842" t="b">
        <v>1</v>
      </c>
      <c r="E17842">
        <v>17840</v>
      </c>
      <c r="F17842" s="1">
        <v>2.23324521138194E-5</v>
      </c>
      <c r="G17842">
        <v>5</v>
      </c>
      <c r="H17842" t="b">
        <v>1</v>
      </c>
      <c r="I17842">
        <v>17840</v>
      </c>
      <c r="J17842">
        <v>0.45303438654561401</v>
      </c>
      <c r="K17842">
        <v>25</v>
      </c>
      <c r="L17842" t="b">
        <v>1</v>
      </c>
      <c r="M17842">
        <v>17840</v>
      </c>
      <c r="N17842">
        <v>0.77682611113879496</v>
      </c>
      <c r="O17842">
        <v>35</v>
      </c>
      <c r="P17842" t="b">
        <v>1</v>
      </c>
    </row>
    <row r="17843" spans="1:16" x14ac:dyDescent="0.3">
      <c r="A17843">
        <v>17841</v>
      </c>
      <c r="B17843" s="1">
        <v>4.6960274148375202E-5</v>
      </c>
      <c r="C17843">
        <v>15</v>
      </c>
      <c r="D17843" t="b">
        <v>1</v>
      </c>
      <c r="E17843">
        <v>17841</v>
      </c>
      <c r="F17843" s="1">
        <v>2.23324521138194E-5</v>
      </c>
      <c r="G17843">
        <v>5</v>
      </c>
      <c r="H17843" t="b">
        <v>1</v>
      </c>
      <c r="I17843">
        <v>17841</v>
      </c>
      <c r="J17843">
        <v>0.45305786668268799</v>
      </c>
      <c r="K17843">
        <v>25</v>
      </c>
      <c r="L17843" t="b">
        <v>1</v>
      </c>
      <c r="M17843">
        <v>17841</v>
      </c>
      <c r="N17843">
        <v>0.77683727736485197</v>
      </c>
      <c r="O17843">
        <v>35</v>
      </c>
      <c r="P17843" t="b">
        <v>1</v>
      </c>
    </row>
    <row r="17844" spans="1:16" x14ac:dyDescent="0.3">
      <c r="A17844">
        <v>17842</v>
      </c>
      <c r="B17844" s="1">
        <v>4.6960274148375202E-5</v>
      </c>
      <c r="C17844">
        <v>15</v>
      </c>
      <c r="D17844" t="b">
        <v>1</v>
      </c>
      <c r="E17844">
        <v>17842</v>
      </c>
      <c r="F17844" s="1">
        <v>2.23324521138194E-5</v>
      </c>
      <c r="G17844">
        <v>5</v>
      </c>
      <c r="H17844" t="b">
        <v>1</v>
      </c>
      <c r="I17844">
        <v>17842</v>
      </c>
      <c r="J17844">
        <v>0.45308134681976198</v>
      </c>
      <c r="K17844">
        <v>25</v>
      </c>
      <c r="L17844" t="b">
        <v>1</v>
      </c>
      <c r="M17844">
        <v>17842</v>
      </c>
      <c r="N17844">
        <v>0.77684844359090899</v>
      </c>
      <c r="O17844">
        <v>35</v>
      </c>
      <c r="P17844" t="b">
        <v>1</v>
      </c>
    </row>
    <row r="17845" spans="1:16" x14ac:dyDescent="0.3">
      <c r="A17845">
        <v>17843</v>
      </c>
      <c r="B17845" s="1">
        <v>4.6960274148375202E-5</v>
      </c>
      <c r="C17845">
        <v>15</v>
      </c>
      <c r="D17845" t="b">
        <v>1</v>
      </c>
      <c r="E17845">
        <v>17843</v>
      </c>
      <c r="F17845" s="1">
        <v>2.23324521138194E-5</v>
      </c>
      <c r="G17845">
        <v>5</v>
      </c>
      <c r="H17845" t="b">
        <v>1</v>
      </c>
      <c r="I17845">
        <v>17843</v>
      </c>
      <c r="J17845">
        <v>0.45310482695683602</v>
      </c>
      <c r="K17845">
        <v>25</v>
      </c>
      <c r="L17845" t="b">
        <v>1</v>
      </c>
      <c r="M17845">
        <v>17843</v>
      </c>
      <c r="N17845">
        <v>0.776859609816966</v>
      </c>
      <c r="O17845">
        <v>35</v>
      </c>
      <c r="P17845" t="b">
        <v>1</v>
      </c>
    </row>
    <row r="17846" spans="1:16" x14ac:dyDescent="0.3">
      <c r="A17846">
        <v>17844</v>
      </c>
      <c r="B17846" s="1">
        <v>4.6960274148375202E-5</v>
      </c>
      <c r="C17846">
        <v>15</v>
      </c>
      <c r="D17846" t="b">
        <v>1</v>
      </c>
      <c r="E17846">
        <v>17844</v>
      </c>
      <c r="F17846" s="1">
        <v>2.23324521138194E-5</v>
      </c>
      <c r="G17846">
        <v>5</v>
      </c>
      <c r="H17846" t="b">
        <v>1</v>
      </c>
      <c r="I17846">
        <v>17844</v>
      </c>
      <c r="J17846">
        <v>0.45312830709391</v>
      </c>
      <c r="K17846">
        <v>25</v>
      </c>
      <c r="L17846" t="b">
        <v>1</v>
      </c>
      <c r="M17846">
        <v>17844</v>
      </c>
      <c r="N17846">
        <v>0.77687077604302301</v>
      </c>
      <c r="O17846">
        <v>35</v>
      </c>
      <c r="P17846" t="b">
        <v>1</v>
      </c>
    </row>
    <row r="17847" spans="1:16" x14ac:dyDescent="0.3">
      <c r="A17847">
        <v>17845</v>
      </c>
      <c r="B17847" s="1">
        <v>4.6960274148375202E-5</v>
      </c>
      <c r="C17847">
        <v>15</v>
      </c>
      <c r="D17847" t="b">
        <v>1</v>
      </c>
      <c r="E17847">
        <v>17845</v>
      </c>
      <c r="F17847" s="1">
        <v>2.23324521138194E-5</v>
      </c>
      <c r="G17847">
        <v>5</v>
      </c>
      <c r="H17847" t="b">
        <v>1</v>
      </c>
      <c r="I17847">
        <v>17845</v>
      </c>
      <c r="J17847">
        <v>0.45315178723098498</v>
      </c>
      <c r="K17847">
        <v>25</v>
      </c>
      <c r="L17847" t="b">
        <v>1</v>
      </c>
      <c r="M17847">
        <v>17845</v>
      </c>
      <c r="N17847">
        <v>0.77688194226907903</v>
      </c>
      <c r="O17847">
        <v>35</v>
      </c>
      <c r="P17847" t="b">
        <v>1</v>
      </c>
    </row>
    <row r="17848" spans="1:16" x14ac:dyDescent="0.3">
      <c r="A17848">
        <v>17846</v>
      </c>
      <c r="B17848" s="1">
        <v>4.6960274148375202E-5</v>
      </c>
      <c r="C17848">
        <v>15</v>
      </c>
      <c r="D17848" t="b">
        <v>1</v>
      </c>
      <c r="E17848">
        <v>17846</v>
      </c>
      <c r="F17848" s="1">
        <v>2.23324521138194E-5</v>
      </c>
      <c r="G17848">
        <v>5</v>
      </c>
      <c r="H17848" t="b">
        <v>1</v>
      </c>
      <c r="I17848">
        <v>17846</v>
      </c>
      <c r="J17848">
        <v>0.45317526736805902</v>
      </c>
      <c r="K17848">
        <v>25</v>
      </c>
      <c r="L17848" t="b">
        <v>1</v>
      </c>
      <c r="M17848">
        <v>17846</v>
      </c>
      <c r="N17848">
        <v>0.77689310849513604</v>
      </c>
      <c r="O17848">
        <v>35</v>
      </c>
      <c r="P17848" t="b">
        <v>1</v>
      </c>
    </row>
    <row r="17849" spans="1:16" x14ac:dyDescent="0.3">
      <c r="A17849">
        <v>17847</v>
      </c>
      <c r="B17849" s="1">
        <v>4.6960274148375202E-5</v>
      </c>
      <c r="C17849">
        <v>15</v>
      </c>
      <c r="D17849" t="b">
        <v>1</v>
      </c>
      <c r="E17849">
        <v>17847</v>
      </c>
      <c r="F17849" s="1">
        <v>2.23324521138194E-5</v>
      </c>
      <c r="G17849">
        <v>5</v>
      </c>
      <c r="H17849" t="b">
        <v>1</v>
      </c>
      <c r="I17849">
        <v>17847</v>
      </c>
      <c r="J17849">
        <v>0.453198747505133</v>
      </c>
      <c r="K17849">
        <v>25</v>
      </c>
      <c r="L17849" t="b">
        <v>1</v>
      </c>
      <c r="M17849">
        <v>17847</v>
      </c>
      <c r="N17849">
        <v>0.77690427472119294</v>
      </c>
      <c r="O17849">
        <v>35</v>
      </c>
      <c r="P17849" t="b">
        <v>1</v>
      </c>
    </row>
    <row r="17850" spans="1:16" x14ac:dyDescent="0.3">
      <c r="A17850">
        <v>17848</v>
      </c>
      <c r="B17850" s="1">
        <v>4.6960274148375202E-5</v>
      </c>
      <c r="C17850">
        <v>15</v>
      </c>
      <c r="D17850" t="b">
        <v>1</v>
      </c>
      <c r="E17850">
        <v>17848</v>
      </c>
      <c r="F17850" s="1">
        <v>2.23324521138194E-5</v>
      </c>
      <c r="G17850">
        <v>5</v>
      </c>
      <c r="H17850" t="b">
        <v>1</v>
      </c>
      <c r="I17850">
        <v>17848</v>
      </c>
      <c r="J17850">
        <v>0.45322222764220699</v>
      </c>
      <c r="K17850">
        <v>25</v>
      </c>
      <c r="L17850" t="b">
        <v>1</v>
      </c>
      <c r="M17850">
        <v>17848</v>
      </c>
      <c r="N17850">
        <v>0.77691544094724996</v>
      </c>
      <c r="O17850">
        <v>35</v>
      </c>
      <c r="P17850" t="b">
        <v>1</v>
      </c>
    </row>
    <row r="17851" spans="1:16" x14ac:dyDescent="0.3">
      <c r="A17851">
        <v>17849</v>
      </c>
      <c r="B17851" s="1">
        <v>4.6960274148375202E-5</v>
      </c>
      <c r="C17851">
        <v>15</v>
      </c>
      <c r="D17851" t="b">
        <v>1</v>
      </c>
      <c r="E17851">
        <v>17849</v>
      </c>
      <c r="F17851" s="1">
        <v>2.23324521138194E-5</v>
      </c>
      <c r="G17851">
        <v>5</v>
      </c>
      <c r="H17851" t="b">
        <v>1</v>
      </c>
      <c r="I17851">
        <v>17849</v>
      </c>
      <c r="J17851">
        <v>0.45324570777928103</v>
      </c>
      <c r="K17851">
        <v>25</v>
      </c>
      <c r="L17851" t="b">
        <v>1</v>
      </c>
      <c r="M17851">
        <v>17849</v>
      </c>
      <c r="N17851">
        <v>0.77692660717330697</v>
      </c>
      <c r="O17851">
        <v>35</v>
      </c>
      <c r="P17851" t="b">
        <v>1</v>
      </c>
    </row>
    <row r="17852" spans="1:16" x14ac:dyDescent="0.3">
      <c r="A17852">
        <v>17850</v>
      </c>
      <c r="B17852" s="1">
        <v>4.6960274148375202E-5</v>
      </c>
      <c r="C17852">
        <v>15</v>
      </c>
      <c r="D17852" t="b">
        <v>1</v>
      </c>
      <c r="E17852">
        <v>17850</v>
      </c>
      <c r="F17852" s="1">
        <v>2.23324521138194E-5</v>
      </c>
      <c r="G17852">
        <v>5</v>
      </c>
      <c r="H17852" t="b">
        <v>1</v>
      </c>
      <c r="I17852">
        <v>17850</v>
      </c>
      <c r="J17852">
        <v>0.45326918791635601</v>
      </c>
      <c r="K17852">
        <v>25</v>
      </c>
      <c r="L17852" t="b">
        <v>1</v>
      </c>
      <c r="M17852">
        <v>17850</v>
      </c>
      <c r="N17852">
        <v>0.77693777339936398</v>
      </c>
      <c r="O17852">
        <v>35</v>
      </c>
      <c r="P17852" t="b">
        <v>1</v>
      </c>
    </row>
    <row r="17853" spans="1:16" x14ac:dyDescent="0.3">
      <c r="A17853">
        <v>17851</v>
      </c>
      <c r="B17853" s="1">
        <v>4.6960274148375202E-5</v>
      </c>
      <c r="C17853">
        <v>15</v>
      </c>
      <c r="D17853" t="b">
        <v>1</v>
      </c>
      <c r="E17853">
        <v>17851</v>
      </c>
      <c r="F17853" s="1">
        <v>2.23324521138194E-5</v>
      </c>
      <c r="G17853">
        <v>5</v>
      </c>
      <c r="H17853" t="b">
        <v>1</v>
      </c>
      <c r="I17853">
        <v>17851</v>
      </c>
      <c r="J17853">
        <v>0.45329266805342999</v>
      </c>
      <c r="K17853">
        <v>25</v>
      </c>
      <c r="L17853" t="b">
        <v>1</v>
      </c>
      <c r="M17853">
        <v>17851</v>
      </c>
      <c r="N17853">
        <v>0.776948939625421</v>
      </c>
      <c r="O17853">
        <v>35</v>
      </c>
      <c r="P17853" t="b">
        <v>1</v>
      </c>
    </row>
    <row r="17854" spans="1:16" x14ac:dyDescent="0.3">
      <c r="A17854">
        <v>17852</v>
      </c>
      <c r="B17854" s="1">
        <v>4.6960274148375202E-5</v>
      </c>
      <c r="C17854">
        <v>15</v>
      </c>
      <c r="D17854" t="b">
        <v>1</v>
      </c>
      <c r="E17854">
        <v>17852</v>
      </c>
      <c r="F17854" s="1">
        <v>2.23324521138194E-5</v>
      </c>
      <c r="G17854">
        <v>5</v>
      </c>
      <c r="H17854" t="b">
        <v>1</v>
      </c>
      <c r="I17854">
        <v>17852</v>
      </c>
      <c r="J17854">
        <v>0.45331614819050398</v>
      </c>
      <c r="K17854">
        <v>25</v>
      </c>
      <c r="L17854" t="b">
        <v>1</v>
      </c>
      <c r="M17854">
        <v>17852</v>
      </c>
      <c r="N17854">
        <v>0.77696010585147801</v>
      </c>
      <c r="O17854">
        <v>35</v>
      </c>
      <c r="P17854" t="b">
        <v>1</v>
      </c>
    </row>
    <row r="17855" spans="1:16" x14ac:dyDescent="0.3">
      <c r="A17855">
        <v>17853</v>
      </c>
      <c r="B17855" s="1">
        <v>4.6960274148375202E-5</v>
      </c>
      <c r="C17855">
        <v>15</v>
      </c>
      <c r="D17855" t="b">
        <v>1</v>
      </c>
      <c r="E17855">
        <v>17853</v>
      </c>
      <c r="F17855" s="1">
        <v>2.23324521138194E-5</v>
      </c>
      <c r="G17855">
        <v>5</v>
      </c>
      <c r="H17855" t="b">
        <v>1</v>
      </c>
      <c r="I17855">
        <v>17853</v>
      </c>
      <c r="J17855">
        <v>0.45333962832757801</v>
      </c>
      <c r="K17855">
        <v>25</v>
      </c>
      <c r="L17855" t="b">
        <v>1</v>
      </c>
      <c r="M17855">
        <v>17853</v>
      </c>
      <c r="N17855">
        <v>0.77697127207753502</v>
      </c>
      <c r="O17855">
        <v>35</v>
      </c>
      <c r="P17855" t="b">
        <v>1</v>
      </c>
    </row>
    <row r="17856" spans="1:16" x14ac:dyDescent="0.3">
      <c r="A17856">
        <v>17854</v>
      </c>
      <c r="B17856" s="1">
        <v>4.6960274148375202E-5</v>
      </c>
      <c r="C17856">
        <v>15</v>
      </c>
      <c r="D17856" t="b">
        <v>1</v>
      </c>
      <c r="E17856">
        <v>17854</v>
      </c>
      <c r="F17856" s="1">
        <v>2.23324521138194E-5</v>
      </c>
      <c r="G17856">
        <v>5</v>
      </c>
      <c r="H17856" t="b">
        <v>1</v>
      </c>
      <c r="I17856">
        <v>17854</v>
      </c>
      <c r="J17856">
        <v>0.453363108464652</v>
      </c>
      <c r="K17856">
        <v>25</v>
      </c>
      <c r="L17856" t="b">
        <v>1</v>
      </c>
      <c r="M17856">
        <v>17854</v>
      </c>
      <c r="N17856">
        <v>0.77698243830359204</v>
      </c>
      <c r="O17856">
        <v>35</v>
      </c>
      <c r="P17856" t="b">
        <v>1</v>
      </c>
    </row>
    <row r="17857" spans="1:16" x14ac:dyDescent="0.3">
      <c r="A17857">
        <v>17855</v>
      </c>
      <c r="B17857" s="1">
        <v>4.6960274148375202E-5</v>
      </c>
      <c r="C17857">
        <v>15</v>
      </c>
      <c r="D17857" t="b">
        <v>1</v>
      </c>
      <c r="E17857">
        <v>17855</v>
      </c>
      <c r="F17857" s="1">
        <v>2.23324521138194E-5</v>
      </c>
      <c r="G17857">
        <v>5</v>
      </c>
      <c r="H17857" t="b">
        <v>1</v>
      </c>
      <c r="I17857">
        <v>17855</v>
      </c>
      <c r="J17857">
        <v>0.45338658860172698</v>
      </c>
      <c r="K17857">
        <v>25</v>
      </c>
      <c r="L17857" t="b">
        <v>1</v>
      </c>
      <c r="M17857">
        <v>17855</v>
      </c>
      <c r="N17857">
        <v>0.77699360452964805</v>
      </c>
      <c r="O17857">
        <v>35</v>
      </c>
      <c r="P17857" t="b">
        <v>1</v>
      </c>
    </row>
    <row r="17858" spans="1:16" x14ac:dyDescent="0.3">
      <c r="A17858">
        <v>17856</v>
      </c>
      <c r="B17858" s="1">
        <v>4.6960274148375202E-5</v>
      </c>
      <c r="C17858">
        <v>15</v>
      </c>
      <c r="D17858" t="b">
        <v>1</v>
      </c>
      <c r="E17858">
        <v>17856</v>
      </c>
      <c r="F17858" s="1">
        <v>2.23324521138194E-5</v>
      </c>
      <c r="G17858">
        <v>5</v>
      </c>
      <c r="H17858" t="b">
        <v>1</v>
      </c>
      <c r="I17858">
        <v>17856</v>
      </c>
      <c r="J17858">
        <v>0.45341006873880102</v>
      </c>
      <c r="K17858">
        <v>25</v>
      </c>
      <c r="L17858" t="b">
        <v>1</v>
      </c>
      <c r="M17858">
        <v>17856</v>
      </c>
      <c r="N17858">
        <v>0.77700477075570495</v>
      </c>
      <c r="O17858">
        <v>35</v>
      </c>
      <c r="P17858" t="b">
        <v>1</v>
      </c>
    </row>
    <row r="17859" spans="1:16" x14ac:dyDescent="0.3">
      <c r="A17859">
        <v>17857</v>
      </c>
      <c r="B17859" s="1">
        <v>4.6960274148375202E-5</v>
      </c>
      <c r="C17859">
        <v>15</v>
      </c>
      <c r="D17859" t="b">
        <v>1</v>
      </c>
      <c r="E17859">
        <v>17857</v>
      </c>
      <c r="F17859" s="1">
        <v>2.23324521138194E-5</v>
      </c>
      <c r="G17859">
        <v>5</v>
      </c>
      <c r="H17859" t="b">
        <v>1</v>
      </c>
      <c r="I17859">
        <v>17857</v>
      </c>
      <c r="J17859">
        <v>0.453433548875875</v>
      </c>
      <c r="K17859">
        <v>25</v>
      </c>
      <c r="L17859" t="b">
        <v>1</v>
      </c>
      <c r="M17859">
        <v>17857</v>
      </c>
      <c r="N17859">
        <v>0.77701593698176197</v>
      </c>
      <c r="O17859">
        <v>35</v>
      </c>
      <c r="P17859" t="b">
        <v>1</v>
      </c>
    </row>
    <row r="17860" spans="1:16" x14ac:dyDescent="0.3">
      <c r="A17860">
        <v>17858</v>
      </c>
      <c r="B17860" s="1">
        <v>4.6960274148375202E-5</v>
      </c>
      <c r="C17860">
        <v>15</v>
      </c>
      <c r="D17860" t="b">
        <v>1</v>
      </c>
      <c r="E17860">
        <v>17858</v>
      </c>
      <c r="F17860" s="1">
        <v>2.23324521138194E-5</v>
      </c>
      <c r="G17860">
        <v>5</v>
      </c>
      <c r="H17860" t="b">
        <v>1</v>
      </c>
      <c r="I17860">
        <v>17858</v>
      </c>
      <c r="J17860">
        <v>0.45345702901294899</v>
      </c>
      <c r="K17860">
        <v>25</v>
      </c>
      <c r="L17860" t="b">
        <v>1</v>
      </c>
      <c r="M17860">
        <v>17858</v>
      </c>
      <c r="N17860">
        <v>0.77702710320781898</v>
      </c>
      <c r="O17860">
        <v>35</v>
      </c>
      <c r="P17860" t="b">
        <v>1</v>
      </c>
    </row>
    <row r="17861" spans="1:16" x14ac:dyDescent="0.3">
      <c r="A17861">
        <v>17859</v>
      </c>
      <c r="B17861" s="1">
        <v>4.6960274148375202E-5</v>
      </c>
      <c r="C17861">
        <v>15</v>
      </c>
      <c r="D17861" t="b">
        <v>1</v>
      </c>
      <c r="E17861">
        <v>17859</v>
      </c>
      <c r="F17861" s="1">
        <v>2.23324521138194E-5</v>
      </c>
      <c r="G17861">
        <v>5</v>
      </c>
      <c r="H17861" t="b">
        <v>1</v>
      </c>
      <c r="I17861">
        <v>17859</v>
      </c>
      <c r="J17861">
        <v>0.45348050915002303</v>
      </c>
      <c r="K17861">
        <v>25</v>
      </c>
      <c r="L17861" t="b">
        <v>1</v>
      </c>
      <c r="M17861">
        <v>17859</v>
      </c>
      <c r="N17861">
        <v>0.77703826943387599</v>
      </c>
      <c r="O17861">
        <v>35</v>
      </c>
      <c r="P17861" t="b">
        <v>1</v>
      </c>
    </row>
    <row r="17862" spans="1:16" x14ac:dyDescent="0.3">
      <c r="A17862">
        <v>17860</v>
      </c>
      <c r="B17862" s="1">
        <v>4.6960274148375202E-5</v>
      </c>
      <c r="C17862">
        <v>15</v>
      </c>
      <c r="D17862" t="b">
        <v>1</v>
      </c>
      <c r="E17862">
        <v>17860</v>
      </c>
      <c r="F17862" s="1">
        <v>2.23324521138194E-5</v>
      </c>
      <c r="G17862">
        <v>5</v>
      </c>
      <c r="H17862" t="b">
        <v>1</v>
      </c>
      <c r="I17862">
        <v>17860</v>
      </c>
      <c r="J17862">
        <v>0.45350398928709801</v>
      </c>
      <c r="K17862">
        <v>25</v>
      </c>
      <c r="L17862" t="b">
        <v>1</v>
      </c>
      <c r="M17862">
        <v>17860</v>
      </c>
      <c r="N17862">
        <v>0.77704943565993301</v>
      </c>
      <c r="O17862">
        <v>35</v>
      </c>
      <c r="P17862" t="b">
        <v>1</v>
      </c>
    </row>
    <row r="17863" spans="1:16" x14ac:dyDescent="0.3">
      <c r="A17863">
        <v>17861</v>
      </c>
      <c r="B17863" s="1">
        <v>4.6960274148375202E-5</v>
      </c>
      <c r="C17863">
        <v>15</v>
      </c>
      <c r="D17863" t="b">
        <v>1</v>
      </c>
      <c r="E17863">
        <v>17861</v>
      </c>
      <c r="F17863" s="1">
        <v>2.23324521138194E-5</v>
      </c>
      <c r="G17863">
        <v>5</v>
      </c>
      <c r="H17863" t="b">
        <v>1</v>
      </c>
      <c r="I17863">
        <v>17861</v>
      </c>
      <c r="J17863">
        <v>0.45352746942417199</v>
      </c>
      <c r="K17863">
        <v>25</v>
      </c>
      <c r="L17863" t="b">
        <v>1</v>
      </c>
      <c r="M17863">
        <v>17861</v>
      </c>
      <c r="N17863">
        <v>0.77706060188599002</v>
      </c>
      <c r="O17863">
        <v>35</v>
      </c>
      <c r="P17863" t="b">
        <v>1</v>
      </c>
    </row>
    <row r="17864" spans="1:16" x14ac:dyDescent="0.3">
      <c r="A17864">
        <v>17862</v>
      </c>
      <c r="B17864" s="1">
        <v>4.6960274148375202E-5</v>
      </c>
      <c r="C17864">
        <v>15</v>
      </c>
      <c r="D17864" t="b">
        <v>1</v>
      </c>
      <c r="E17864">
        <v>17862</v>
      </c>
      <c r="F17864" s="1">
        <v>2.23324521138194E-5</v>
      </c>
      <c r="G17864">
        <v>5</v>
      </c>
      <c r="H17864" t="b">
        <v>1</v>
      </c>
      <c r="I17864">
        <v>17862</v>
      </c>
      <c r="J17864">
        <v>0.45355094956124598</v>
      </c>
      <c r="K17864">
        <v>25</v>
      </c>
      <c r="L17864" t="b">
        <v>1</v>
      </c>
      <c r="M17864">
        <v>17862</v>
      </c>
      <c r="N17864">
        <v>0.77707176811204703</v>
      </c>
      <c r="O17864">
        <v>35</v>
      </c>
      <c r="P17864" t="b">
        <v>1</v>
      </c>
    </row>
    <row r="17865" spans="1:16" x14ac:dyDescent="0.3">
      <c r="A17865">
        <v>17863</v>
      </c>
      <c r="B17865" s="1">
        <v>4.6960274148375202E-5</v>
      </c>
      <c r="C17865">
        <v>15</v>
      </c>
      <c r="D17865" t="b">
        <v>1</v>
      </c>
      <c r="E17865">
        <v>17863</v>
      </c>
      <c r="F17865" s="1">
        <v>2.23324521138194E-5</v>
      </c>
      <c r="G17865">
        <v>5</v>
      </c>
      <c r="H17865" t="b">
        <v>1</v>
      </c>
      <c r="I17865">
        <v>17863</v>
      </c>
      <c r="J17865">
        <v>0.45357442969832001</v>
      </c>
      <c r="K17865">
        <v>25</v>
      </c>
      <c r="L17865" t="b">
        <v>1</v>
      </c>
      <c r="M17865">
        <v>17863</v>
      </c>
      <c r="N17865">
        <v>0.77708293433810405</v>
      </c>
      <c r="O17865">
        <v>35</v>
      </c>
      <c r="P17865" t="b">
        <v>1</v>
      </c>
    </row>
    <row r="17866" spans="1:16" x14ac:dyDescent="0.3">
      <c r="A17866">
        <v>17864</v>
      </c>
      <c r="B17866" s="1">
        <v>4.6960274148375202E-5</v>
      </c>
      <c r="C17866">
        <v>15</v>
      </c>
      <c r="D17866" t="b">
        <v>1</v>
      </c>
      <c r="E17866">
        <v>17864</v>
      </c>
      <c r="F17866" s="1">
        <v>2.23324521138194E-5</v>
      </c>
      <c r="G17866">
        <v>5</v>
      </c>
      <c r="H17866" t="b">
        <v>1</v>
      </c>
      <c r="I17866">
        <v>17864</v>
      </c>
      <c r="J17866">
        <v>0.453597909835394</v>
      </c>
      <c r="K17866">
        <v>25</v>
      </c>
      <c r="L17866" t="b">
        <v>1</v>
      </c>
      <c r="M17866">
        <v>17864</v>
      </c>
      <c r="N17866">
        <v>0.77709410056416095</v>
      </c>
      <c r="O17866">
        <v>35</v>
      </c>
      <c r="P17866" t="b">
        <v>1</v>
      </c>
    </row>
    <row r="17867" spans="1:16" x14ac:dyDescent="0.3">
      <c r="A17867">
        <v>17865</v>
      </c>
      <c r="B17867" s="1">
        <v>4.6960274148375202E-5</v>
      </c>
      <c r="C17867">
        <v>15</v>
      </c>
      <c r="D17867" t="b">
        <v>1</v>
      </c>
      <c r="E17867">
        <v>17865</v>
      </c>
      <c r="F17867" s="1">
        <v>2.23324521138194E-5</v>
      </c>
      <c r="G17867">
        <v>5</v>
      </c>
      <c r="H17867" t="b">
        <v>1</v>
      </c>
      <c r="I17867">
        <v>17865</v>
      </c>
      <c r="J17867">
        <v>0.45362138997246898</v>
      </c>
      <c r="K17867">
        <v>25</v>
      </c>
      <c r="L17867" t="b">
        <v>1</v>
      </c>
      <c r="M17867">
        <v>17865</v>
      </c>
      <c r="N17867">
        <v>0.77710526679021796</v>
      </c>
      <c r="O17867">
        <v>35</v>
      </c>
      <c r="P17867" t="b">
        <v>1</v>
      </c>
    </row>
    <row r="17868" spans="1:16" x14ac:dyDescent="0.3">
      <c r="A17868">
        <v>17866</v>
      </c>
      <c r="B17868" s="1">
        <v>4.6960274148375202E-5</v>
      </c>
      <c r="C17868">
        <v>15</v>
      </c>
      <c r="D17868" t="b">
        <v>1</v>
      </c>
      <c r="E17868">
        <v>17866</v>
      </c>
      <c r="F17868" s="1">
        <v>2.23324521138194E-5</v>
      </c>
      <c r="G17868">
        <v>5</v>
      </c>
      <c r="H17868" t="b">
        <v>1</v>
      </c>
      <c r="I17868">
        <v>17866</v>
      </c>
      <c r="J17868">
        <v>0.45364487010954302</v>
      </c>
      <c r="K17868">
        <v>25</v>
      </c>
      <c r="L17868" t="b">
        <v>1</v>
      </c>
      <c r="M17868">
        <v>17866</v>
      </c>
      <c r="N17868">
        <v>0.77711643301627398</v>
      </c>
      <c r="O17868">
        <v>35</v>
      </c>
      <c r="P17868" t="b">
        <v>1</v>
      </c>
    </row>
    <row r="17869" spans="1:16" x14ac:dyDescent="0.3">
      <c r="A17869">
        <v>17867</v>
      </c>
      <c r="B17869" s="1">
        <v>4.6960274148375202E-5</v>
      </c>
      <c r="C17869">
        <v>15</v>
      </c>
      <c r="D17869" t="b">
        <v>1</v>
      </c>
      <c r="E17869">
        <v>17867</v>
      </c>
      <c r="F17869" s="1">
        <v>2.23324521138194E-5</v>
      </c>
      <c r="G17869">
        <v>5</v>
      </c>
      <c r="H17869" t="b">
        <v>1</v>
      </c>
      <c r="I17869">
        <v>17867</v>
      </c>
      <c r="J17869">
        <v>0.453668350246617</v>
      </c>
      <c r="K17869">
        <v>25</v>
      </c>
      <c r="L17869" t="b">
        <v>1</v>
      </c>
      <c r="M17869">
        <v>17867</v>
      </c>
      <c r="N17869">
        <v>0.77712759924233099</v>
      </c>
      <c r="O17869">
        <v>35</v>
      </c>
      <c r="P17869" t="b">
        <v>1</v>
      </c>
    </row>
    <row r="17870" spans="1:16" x14ac:dyDescent="0.3">
      <c r="A17870">
        <v>17868</v>
      </c>
      <c r="B17870" s="1">
        <v>4.6960274148375202E-5</v>
      </c>
      <c r="C17870">
        <v>15</v>
      </c>
      <c r="D17870" t="b">
        <v>1</v>
      </c>
      <c r="E17870">
        <v>17868</v>
      </c>
      <c r="F17870" s="1">
        <v>2.23324521138194E-5</v>
      </c>
      <c r="G17870">
        <v>5</v>
      </c>
      <c r="H17870" t="b">
        <v>1</v>
      </c>
      <c r="I17870">
        <v>17868</v>
      </c>
      <c r="J17870">
        <v>0.45369183038369099</v>
      </c>
      <c r="K17870">
        <v>25</v>
      </c>
      <c r="L17870" t="b">
        <v>1</v>
      </c>
      <c r="M17870">
        <v>17868</v>
      </c>
      <c r="N17870">
        <v>0.777138765468388</v>
      </c>
      <c r="O17870">
        <v>35</v>
      </c>
      <c r="P17870" t="b">
        <v>1</v>
      </c>
    </row>
    <row r="17871" spans="1:16" x14ac:dyDescent="0.3">
      <c r="A17871">
        <v>17869</v>
      </c>
      <c r="B17871" s="1">
        <v>4.6960274148375202E-5</v>
      </c>
      <c r="C17871">
        <v>15</v>
      </c>
      <c r="D17871" t="b">
        <v>1</v>
      </c>
      <c r="E17871">
        <v>17869</v>
      </c>
      <c r="F17871" s="1">
        <v>2.23324521138194E-5</v>
      </c>
      <c r="G17871">
        <v>5</v>
      </c>
      <c r="H17871" t="b">
        <v>1</v>
      </c>
      <c r="I17871">
        <v>17869</v>
      </c>
      <c r="J17871">
        <v>0.45371531052076502</v>
      </c>
      <c r="K17871">
        <v>25</v>
      </c>
      <c r="L17871" t="b">
        <v>1</v>
      </c>
      <c r="M17871">
        <v>17869</v>
      </c>
      <c r="N17871">
        <v>0.77714993169444502</v>
      </c>
      <c r="O17871">
        <v>35</v>
      </c>
      <c r="P17871" t="b">
        <v>1</v>
      </c>
    </row>
    <row r="17872" spans="1:16" x14ac:dyDescent="0.3">
      <c r="A17872">
        <v>17870</v>
      </c>
      <c r="B17872" s="1">
        <v>4.6960274148375202E-5</v>
      </c>
      <c r="C17872">
        <v>15</v>
      </c>
      <c r="D17872" t="b">
        <v>1</v>
      </c>
      <c r="E17872">
        <v>17870</v>
      </c>
      <c r="F17872" s="1">
        <v>2.23324521138194E-5</v>
      </c>
      <c r="G17872">
        <v>5</v>
      </c>
      <c r="H17872" t="b">
        <v>1</v>
      </c>
      <c r="I17872">
        <v>17870</v>
      </c>
      <c r="J17872">
        <v>0.45373879065784001</v>
      </c>
      <c r="K17872">
        <v>25</v>
      </c>
      <c r="L17872" t="b">
        <v>1</v>
      </c>
      <c r="M17872">
        <v>17870</v>
      </c>
      <c r="N17872">
        <v>0.77716109792050203</v>
      </c>
      <c r="O17872">
        <v>35</v>
      </c>
      <c r="P17872" t="b">
        <v>1</v>
      </c>
    </row>
    <row r="17873" spans="1:16" x14ac:dyDescent="0.3">
      <c r="A17873">
        <v>17871</v>
      </c>
      <c r="B17873" s="1">
        <v>4.6960274148375202E-5</v>
      </c>
      <c r="C17873">
        <v>15</v>
      </c>
      <c r="D17873" t="b">
        <v>1</v>
      </c>
      <c r="E17873">
        <v>17871</v>
      </c>
      <c r="F17873" s="1">
        <v>2.23324521138194E-5</v>
      </c>
      <c r="G17873">
        <v>5</v>
      </c>
      <c r="H17873" t="b">
        <v>1</v>
      </c>
      <c r="I17873">
        <v>17871</v>
      </c>
      <c r="J17873">
        <v>0.45376227079491399</v>
      </c>
      <c r="K17873">
        <v>25</v>
      </c>
      <c r="L17873" t="b">
        <v>1</v>
      </c>
      <c r="M17873">
        <v>17871</v>
      </c>
      <c r="N17873">
        <v>0.77717226414655904</v>
      </c>
      <c r="O17873">
        <v>35</v>
      </c>
      <c r="P17873" t="b">
        <v>1</v>
      </c>
    </row>
    <row r="17874" spans="1:16" x14ac:dyDescent="0.3">
      <c r="A17874">
        <v>17872</v>
      </c>
      <c r="B17874" s="1">
        <v>4.6960274148375202E-5</v>
      </c>
      <c r="C17874">
        <v>15</v>
      </c>
      <c r="D17874" t="b">
        <v>1</v>
      </c>
      <c r="E17874">
        <v>17872</v>
      </c>
      <c r="F17874" s="1">
        <v>2.23324521138194E-5</v>
      </c>
      <c r="G17874">
        <v>5</v>
      </c>
      <c r="H17874" t="b">
        <v>1</v>
      </c>
      <c r="I17874">
        <v>17872</v>
      </c>
      <c r="J17874">
        <v>0.45378575093198797</v>
      </c>
      <c r="K17874">
        <v>25</v>
      </c>
      <c r="L17874" t="b">
        <v>1</v>
      </c>
      <c r="M17874">
        <v>17872</v>
      </c>
      <c r="N17874">
        <v>0.77718343037261595</v>
      </c>
      <c r="O17874">
        <v>35</v>
      </c>
      <c r="P17874" t="b">
        <v>1</v>
      </c>
    </row>
    <row r="17875" spans="1:16" x14ac:dyDescent="0.3">
      <c r="A17875">
        <v>17873</v>
      </c>
      <c r="B17875" s="1">
        <v>4.6960274148375202E-5</v>
      </c>
      <c r="C17875">
        <v>15</v>
      </c>
      <c r="D17875" t="b">
        <v>1</v>
      </c>
      <c r="E17875">
        <v>17873</v>
      </c>
      <c r="F17875" s="1">
        <v>2.23324521138194E-5</v>
      </c>
      <c r="G17875">
        <v>5</v>
      </c>
      <c r="H17875" t="b">
        <v>1</v>
      </c>
      <c r="I17875">
        <v>17873</v>
      </c>
      <c r="J17875">
        <v>0.45380923106906201</v>
      </c>
      <c r="K17875">
        <v>25</v>
      </c>
      <c r="L17875" t="b">
        <v>1</v>
      </c>
      <c r="M17875">
        <v>17873</v>
      </c>
      <c r="N17875">
        <v>0.77719459659867296</v>
      </c>
      <c r="O17875">
        <v>35</v>
      </c>
      <c r="P17875" t="b">
        <v>1</v>
      </c>
    </row>
    <row r="17876" spans="1:16" x14ac:dyDescent="0.3">
      <c r="A17876">
        <v>17874</v>
      </c>
      <c r="B17876" s="1">
        <v>4.6960274148375202E-5</v>
      </c>
      <c r="C17876">
        <v>15</v>
      </c>
      <c r="D17876" t="b">
        <v>1</v>
      </c>
      <c r="E17876">
        <v>17874</v>
      </c>
      <c r="F17876" s="1">
        <v>2.23324521138194E-5</v>
      </c>
      <c r="G17876">
        <v>5</v>
      </c>
      <c r="H17876" t="b">
        <v>1</v>
      </c>
      <c r="I17876">
        <v>17874</v>
      </c>
      <c r="J17876">
        <v>0.453832711206137</v>
      </c>
      <c r="K17876">
        <v>25</v>
      </c>
      <c r="L17876" t="b">
        <v>1</v>
      </c>
      <c r="M17876">
        <v>17874</v>
      </c>
      <c r="N17876">
        <v>0.77720576282472997</v>
      </c>
      <c r="O17876">
        <v>35</v>
      </c>
      <c r="P17876" t="b">
        <v>1</v>
      </c>
    </row>
    <row r="17877" spans="1:16" x14ac:dyDescent="0.3">
      <c r="A17877">
        <v>17875</v>
      </c>
      <c r="B17877" s="1">
        <v>4.6960274148375202E-5</v>
      </c>
      <c r="C17877">
        <v>15</v>
      </c>
      <c r="D17877" t="b">
        <v>1</v>
      </c>
      <c r="E17877">
        <v>17875</v>
      </c>
      <c r="F17877" s="1">
        <v>2.23324521138194E-5</v>
      </c>
      <c r="G17877">
        <v>5</v>
      </c>
      <c r="H17877" t="b">
        <v>1</v>
      </c>
      <c r="I17877">
        <v>17875</v>
      </c>
      <c r="J17877">
        <v>0.45385619134321098</v>
      </c>
      <c r="K17877">
        <v>25</v>
      </c>
      <c r="L17877" t="b">
        <v>1</v>
      </c>
      <c r="M17877">
        <v>17875</v>
      </c>
      <c r="N17877">
        <v>0.77721692905078699</v>
      </c>
      <c r="O17877">
        <v>35</v>
      </c>
      <c r="P17877" t="b">
        <v>1</v>
      </c>
    </row>
    <row r="17878" spans="1:16" x14ac:dyDescent="0.3">
      <c r="A17878">
        <v>17876</v>
      </c>
      <c r="B17878" s="1">
        <v>4.6960274148375202E-5</v>
      </c>
      <c r="C17878">
        <v>15</v>
      </c>
      <c r="D17878" t="b">
        <v>1</v>
      </c>
      <c r="E17878">
        <v>17876</v>
      </c>
      <c r="F17878" s="1">
        <v>2.23324521138194E-5</v>
      </c>
      <c r="G17878">
        <v>5</v>
      </c>
      <c r="H17878" t="b">
        <v>1</v>
      </c>
      <c r="I17878">
        <v>17876</v>
      </c>
      <c r="J17878">
        <v>0.45387967148028502</v>
      </c>
      <c r="K17878">
        <v>25</v>
      </c>
      <c r="L17878" t="b">
        <v>1</v>
      </c>
      <c r="M17878">
        <v>17876</v>
      </c>
      <c r="N17878">
        <v>0.777228095276843</v>
      </c>
      <c r="O17878">
        <v>35</v>
      </c>
      <c r="P17878" t="b">
        <v>1</v>
      </c>
    </row>
    <row r="17879" spans="1:16" x14ac:dyDescent="0.3">
      <c r="A17879">
        <v>17877</v>
      </c>
      <c r="B17879" s="1">
        <v>4.6960274148375202E-5</v>
      </c>
      <c r="C17879">
        <v>15</v>
      </c>
      <c r="D17879" t="b">
        <v>1</v>
      </c>
      <c r="E17879">
        <v>17877</v>
      </c>
      <c r="F17879" s="1">
        <v>2.23324521138194E-5</v>
      </c>
      <c r="G17879">
        <v>5</v>
      </c>
      <c r="H17879" t="b">
        <v>1</v>
      </c>
      <c r="I17879">
        <v>17877</v>
      </c>
      <c r="J17879">
        <v>0.453903151617359</v>
      </c>
      <c r="K17879">
        <v>25</v>
      </c>
      <c r="L17879" t="b">
        <v>1</v>
      </c>
      <c r="M17879">
        <v>17877</v>
      </c>
      <c r="N17879">
        <v>0.77723926150290001</v>
      </c>
      <c r="O17879">
        <v>35</v>
      </c>
      <c r="P17879" t="b">
        <v>1</v>
      </c>
    </row>
    <row r="17880" spans="1:16" x14ac:dyDescent="0.3">
      <c r="A17880">
        <v>17878</v>
      </c>
      <c r="B17880" s="1">
        <v>4.6960274148375202E-5</v>
      </c>
      <c r="C17880">
        <v>15</v>
      </c>
      <c r="D17880" t="b">
        <v>1</v>
      </c>
      <c r="E17880">
        <v>17878</v>
      </c>
      <c r="F17880" s="1">
        <v>2.23324521138194E-5</v>
      </c>
      <c r="G17880">
        <v>5</v>
      </c>
      <c r="H17880" t="b">
        <v>1</v>
      </c>
      <c r="I17880">
        <v>17878</v>
      </c>
      <c r="J17880">
        <v>0.45392663175443299</v>
      </c>
      <c r="K17880">
        <v>25</v>
      </c>
      <c r="L17880" t="b">
        <v>1</v>
      </c>
      <c r="M17880">
        <v>17878</v>
      </c>
      <c r="N17880">
        <v>0.77725042772895703</v>
      </c>
      <c r="O17880">
        <v>35</v>
      </c>
      <c r="P17880" t="b">
        <v>1</v>
      </c>
    </row>
    <row r="17881" spans="1:16" x14ac:dyDescent="0.3">
      <c r="A17881">
        <v>17879</v>
      </c>
      <c r="B17881" s="1">
        <v>4.6960274148375202E-5</v>
      </c>
      <c r="C17881">
        <v>15</v>
      </c>
      <c r="D17881" t="b">
        <v>1</v>
      </c>
      <c r="E17881">
        <v>17879</v>
      </c>
      <c r="F17881" s="1">
        <v>2.23324521138194E-5</v>
      </c>
      <c r="G17881">
        <v>5</v>
      </c>
      <c r="H17881" t="b">
        <v>1</v>
      </c>
      <c r="I17881">
        <v>17879</v>
      </c>
      <c r="J17881">
        <v>0.45395011189150802</v>
      </c>
      <c r="K17881">
        <v>25</v>
      </c>
      <c r="L17881" t="b">
        <v>1</v>
      </c>
      <c r="M17881">
        <v>17879</v>
      </c>
      <c r="N17881">
        <v>0.77726159395501404</v>
      </c>
      <c r="O17881">
        <v>35</v>
      </c>
      <c r="P17881" t="b">
        <v>1</v>
      </c>
    </row>
    <row r="17882" spans="1:16" x14ac:dyDescent="0.3">
      <c r="A17882">
        <v>17880</v>
      </c>
      <c r="B17882" s="1">
        <v>4.6960274148375202E-5</v>
      </c>
      <c r="C17882">
        <v>15</v>
      </c>
      <c r="D17882" t="b">
        <v>1</v>
      </c>
      <c r="E17882">
        <v>17880</v>
      </c>
      <c r="F17882" s="1">
        <v>2.23324521138194E-5</v>
      </c>
      <c r="G17882">
        <v>5</v>
      </c>
      <c r="H17882" t="b">
        <v>1</v>
      </c>
      <c r="I17882">
        <v>17880</v>
      </c>
      <c r="J17882">
        <v>0.45397359202858201</v>
      </c>
      <c r="K17882">
        <v>25</v>
      </c>
      <c r="L17882" t="b">
        <v>1</v>
      </c>
      <c r="M17882">
        <v>17880</v>
      </c>
      <c r="N17882">
        <v>0.77727276018107105</v>
      </c>
      <c r="O17882">
        <v>35</v>
      </c>
      <c r="P17882" t="b">
        <v>1</v>
      </c>
    </row>
    <row r="17883" spans="1:16" x14ac:dyDescent="0.3">
      <c r="A17883">
        <v>17881</v>
      </c>
      <c r="B17883" s="1">
        <v>4.6960274148375202E-5</v>
      </c>
      <c r="C17883">
        <v>15</v>
      </c>
      <c r="D17883" t="b">
        <v>1</v>
      </c>
      <c r="E17883">
        <v>17881</v>
      </c>
      <c r="F17883" s="1">
        <v>2.23324521138194E-5</v>
      </c>
      <c r="G17883">
        <v>5</v>
      </c>
      <c r="H17883" t="b">
        <v>1</v>
      </c>
      <c r="I17883">
        <v>17881</v>
      </c>
      <c r="J17883">
        <v>0.45399707216565599</v>
      </c>
      <c r="K17883">
        <v>25</v>
      </c>
      <c r="L17883" t="b">
        <v>1</v>
      </c>
      <c r="M17883">
        <v>17881</v>
      </c>
      <c r="N17883">
        <v>0.77728392640712796</v>
      </c>
      <c r="O17883">
        <v>35</v>
      </c>
      <c r="P17883" t="b">
        <v>1</v>
      </c>
    </row>
    <row r="17884" spans="1:16" x14ac:dyDescent="0.3">
      <c r="A17884">
        <v>17882</v>
      </c>
      <c r="B17884" s="1">
        <v>4.6960274148375202E-5</v>
      </c>
      <c r="C17884">
        <v>15</v>
      </c>
      <c r="D17884" t="b">
        <v>1</v>
      </c>
      <c r="E17884">
        <v>17882</v>
      </c>
      <c r="F17884" s="1">
        <v>2.23324521138194E-5</v>
      </c>
      <c r="G17884">
        <v>5</v>
      </c>
      <c r="H17884" t="b">
        <v>1</v>
      </c>
      <c r="I17884">
        <v>17882</v>
      </c>
      <c r="J17884">
        <v>0.45402055230272997</v>
      </c>
      <c r="K17884">
        <v>25</v>
      </c>
      <c r="L17884" t="b">
        <v>1</v>
      </c>
      <c r="M17884">
        <v>17882</v>
      </c>
      <c r="N17884">
        <v>0.77729509263318497</v>
      </c>
      <c r="O17884">
        <v>35</v>
      </c>
      <c r="P17884" t="b">
        <v>1</v>
      </c>
    </row>
    <row r="17885" spans="1:16" x14ac:dyDescent="0.3">
      <c r="A17885">
        <v>17883</v>
      </c>
      <c r="B17885" s="1">
        <v>4.6960274148375202E-5</v>
      </c>
      <c r="C17885">
        <v>15</v>
      </c>
      <c r="D17885" t="b">
        <v>1</v>
      </c>
      <c r="E17885">
        <v>17883</v>
      </c>
      <c r="F17885" s="1">
        <v>2.23324521138194E-5</v>
      </c>
      <c r="G17885">
        <v>5</v>
      </c>
      <c r="H17885" t="b">
        <v>1</v>
      </c>
      <c r="I17885">
        <v>17883</v>
      </c>
      <c r="J17885">
        <v>0.45404403243980401</v>
      </c>
      <c r="K17885">
        <v>25</v>
      </c>
      <c r="L17885" t="b">
        <v>1</v>
      </c>
      <c r="M17885">
        <v>17883</v>
      </c>
      <c r="N17885">
        <v>0.77730625885924198</v>
      </c>
      <c r="O17885">
        <v>35</v>
      </c>
      <c r="P17885" t="b">
        <v>1</v>
      </c>
    </row>
    <row r="17886" spans="1:16" x14ac:dyDescent="0.3">
      <c r="A17886">
        <v>17884</v>
      </c>
      <c r="B17886" s="1">
        <v>4.6960274148375202E-5</v>
      </c>
      <c r="C17886">
        <v>15</v>
      </c>
      <c r="D17886" t="b">
        <v>1</v>
      </c>
      <c r="E17886">
        <v>17884</v>
      </c>
      <c r="F17886" s="1">
        <v>2.23324521138194E-5</v>
      </c>
      <c r="G17886">
        <v>5</v>
      </c>
      <c r="H17886" t="b">
        <v>1</v>
      </c>
      <c r="I17886">
        <v>17884</v>
      </c>
      <c r="J17886">
        <v>0.454067512576879</v>
      </c>
      <c r="K17886">
        <v>25</v>
      </c>
      <c r="L17886" t="b">
        <v>1</v>
      </c>
      <c r="M17886">
        <v>17884</v>
      </c>
      <c r="N17886">
        <v>0.777317425085299</v>
      </c>
      <c r="O17886">
        <v>35</v>
      </c>
      <c r="P17886" t="b">
        <v>1</v>
      </c>
    </row>
    <row r="17887" spans="1:16" x14ac:dyDescent="0.3">
      <c r="A17887">
        <v>17885</v>
      </c>
      <c r="B17887" s="1">
        <v>4.6960274148375202E-5</v>
      </c>
      <c r="C17887">
        <v>15</v>
      </c>
      <c r="D17887" t="b">
        <v>1</v>
      </c>
      <c r="E17887">
        <v>17885</v>
      </c>
      <c r="F17887" s="1">
        <v>2.23324521138194E-5</v>
      </c>
      <c r="G17887">
        <v>5</v>
      </c>
      <c r="H17887" t="b">
        <v>1</v>
      </c>
      <c r="I17887">
        <v>17885</v>
      </c>
      <c r="J17887">
        <v>0.45409099271395298</v>
      </c>
      <c r="K17887">
        <v>25</v>
      </c>
      <c r="L17887" t="b">
        <v>1</v>
      </c>
      <c r="M17887">
        <v>17885</v>
      </c>
      <c r="N17887">
        <v>0.77732859131135601</v>
      </c>
      <c r="O17887">
        <v>35</v>
      </c>
      <c r="P17887" t="b">
        <v>1</v>
      </c>
    </row>
    <row r="17888" spans="1:16" x14ac:dyDescent="0.3">
      <c r="A17888">
        <v>17886</v>
      </c>
      <c r="B17888" s="1">
        <v>4.6960274148375202E-5</v>
      </c>
      <c r="C17888">
        <v>15</v>
      </c>
      <c r="D17888" t="b">
        <v>1</v>
      </c>
      <c r="E17888">
        <v>17886</v>
      </c>
      <c r="F17888" s="1">
        <v>2.23324521138194E-5</v>
      </c>
      <c r="G17888">
        <v>5</v>
      </c>
      <c r="H17888" t="b">
        <v>1</v>
      </c>
      <c r="I17888">
        <v>17886</v>
      </c>
      <c r="J17888">
        <v>0.45411447285102702</v>
      </c>
      <c r="K17888">
        <v>25</v>
      </c>
      <c r="L17888" t="b">
        <v>1</v>
      </c>
      <c r="M17888">
        <v>17886</v>
      </c>
      <c r="N17888">
        <v>0.77733975753741202</v>
      </c>
      <c r="O17888">
        <v>35</v>
      </c>
      <c r="P17888" t="b">
        <v>1</v>
      </c>
    </row>
    <row r="17889" spans="1:16" x14ac:dyDescent="0.3">
      <c r="A17889">
        <v>17887</v>
      </c>
      <c r="B17889" s="1">
        <v>4.6960274148375202E-5</v>
      </c>
      <c r="C17889">
        <v>15</v>
      </c>
      <c r="D17889" t="b">
        <v>1</v>
      </c>
      <c r="E17889">
        <v>17887</v>
      </c>
      <c r="F17889" s="1">
        <v>2.23324521138194E-5</v>
      </c>
      <c r="G17889">
        <v>5</v>
      </c>
      <c r="H17889" t="b">
        <v>1</v>
      </c>
      <c r="I17889">
        <v>17887</v>
      </c>
      <c r="J17889">
        <v>0.454137952988101</v>
      </c>
      <c r="K17889">
        <v>25</v>
      </c>
      <c r="L17889" t="b">
        <v>1</v>
      </c>
      <c r="M17889">
        <v>17887</v>
      </c>
      <c r="N17889">
        <v>0.77735092376346904</v>
      </c>
      <c r="O17889">
        <v>35</v>
      </c>
      <c r="P17889" t="b">
        <v>1</v>
      </c>
    </row>
    <row r="17890" spans="1:16" x14ac:dyDescent="0.3">
      <c r="A17890">
        <v>17888</v>
      </c>
      <c r="B17890" s="1">
        <v>4.6960274148375202E-5</v>
      </c>
      <c r="C17890">
        <v>15</v>
      </c>
      <c r="D17890" t="b">
        <v>1</v>
      </c>
      <c r="E17890">
        <v>17888</v>
      </c>
      <c r="F17890" s="1">
        <v>2.23324521138194E-5</v>
      </c>
      <c r="G17890">
        <v>5</v>
      </c>
      <c r="H17890" t="b">
        <v>1</v>
      </c>
      <c r="I17890">
        <v>17888</v>
      </c>
      <c r="J17890">
        <v>0.45416143312517498</v>
      </c>
      <c r="K17890">
        <v>25</v>
      </c>
      <c r="L17890" t="b">
        <v>1</v>
      </c>
      <c r="M17890">
        <v>17888</v>
      </c>
      <c r="N17890">
        <v>0.77736208998952605</v>
      </c>
      <c r="O17890">
        <v>35</v>
      </c>
      <c r="P17890" t="b">
        <v>1</v>
      </c>
    </row>
    <row r="17891" spans="1:16" x14ac:dyDescent="0.3">
      <c r="A17891">
        <v>17889</v>
      </c>
      <c r="B17891" s="1">
        <v>4.6960274148375202E-5</v>
      </c>
      <c r="C17891">
        <v>15</v>
      </c>
      <c r="D17891" t="b">
        <v>1</v>
      </c>
      <c r="E17891">
        <v>17889</v>
      </c>
      <c r="F17891" s="1">
        <v>2.23324521138194E-5</v>
      </c>
      <c r="G17891">
        <v>5</v>
      </c>
      <c r="H17891" t="b">
        <v>1</v>
      </c>
      <c r="I17891">
        <v>17889</v>
      </c>
      <c r="J17891">
        <v>0.45418491326225002</v>
      </c>
      <c r="K17891">
        <v>25</v>
      </c>
      <c r="L17891" t="b">
        <v>1</v>
      </c>
      <c r="M17891">
        <v>17889</v>
      </c>
      <c r="N17891">
        <v>0.77737325621558295</v>
      </c>
      <c r="O17891">
        <v>35</v>
      </c>
      <c r="P17891" t="b">
        <v>1</v>
      </c>
    </row>
    <row r="17892" spans="1:16" x14ac:dyDescent="0.3">
      <c r="A17892">
        <v>17890</v>
      </c>
      <c r="B17892" s="1">
        <v>4.6960274148375202E-5</v>
      </c>
      <c r="C17892">
        <v>15</v>
      </c>
      <c r="D17892" t="b">
        <v>1</v>
      </c>
      <c r="E17892">
        <v>17890</v>
      </c>
      <c r="F17892" s="1">
        <v>2.23324521138194E-5</v>
      </c>
      <c r="G17892">
        <v>5</v>
      </c>
      <c r="H17892" t="b">
        <v>1</v>
      </c>
      <c r="I17892">
        <v>17890</v>
      </c>
      <c r="J17892">
        <v>0.45420839339932401</v>
      </c>
      <c r="K17892">
        <v>25</v>
      </c>
      <c r="L17892" t="b">
        <v>1</v>
      </c>
      <c r="M17892">
        <v>17890</v>
      </c>
      <c r="N17892">
        <v>0.77738442244163997</v>
      </c>
      <c r="O17892">
        <v>35</v>
      </c>
      <c r="P17892" t="b">
        <v>1</v>
      </c>
    </row>
    <row r="17893" spans="1:16" x14ac:dyDescent="0.3">
      <c r="A17893">
        <v>17891</v>
      </c>
      <c r="B17893" s="1">
        <v>4.6960274148375202E-5</v>
      </c>
      <c r="C17893">
        <v>15</v>
      </c>
      <c r="D17893" t="b">
        <v>1</v>
      </c>
      <c r="E17893">
        <v>17891</v>
      </c>
      <c r="F17893" s="1">
        <v>2.23324521138194E-5</v>
      </c>
      <c r="G17893">
        <v>5</v>
      </c>
      <c r="H17893" t="b">
        <v>1</v>
      </c>
      <c r="I17893">
        <v>17891</v>
      </c>
      <c r="J17893">
        <v>0.45423187353639799</v>
      </c>
      <c r="K17893">
        <v>25</v>
      </c>
      <c r="L17893" t="b">
        <v>1</v>
      </c>
      <c r="M17893">
        <v>17891</v>
      </c>
      <c r="N17893">
        <v>0.77739558866769698</v>
      </c>
      <c r="O17893">
        <v>35</v>
      </c>
      <c r="P17893" t="b">
        <v>1</v>
      </c>
    </row>
    <row r="17894" spans="1:16" x14ac:dyDescent="0.3">
      <c r="A17894">
        <v>17892</v>
      </c>
      <c r="B17894" s="1">
        <v>4.6960274148375202E-5</v>
      </c>
      <c r="C17894">
        <v>15</v>
      </c>
      <c r="D17894" t="b">
        <v>1</v>
      </c>
      <c r="E17894">
        <v>17892</v>
      </c>
      <c r="F17894" s="1">
        <v>2.23324521138194E-5</v>
      </c>
      <c r="G17894">
        <v>5</v>
      </c>
      <c r="H17894" t="b">
        <v>1</v>
      </c>
      <c r="I17894">
        <v>17892</v>
      </c>
      <c r="J17894">
        <v>0.45425535367347197</v>
      </c>
      <c r="K17894">
        <v>25</v>
      </c>
      <c r="L17894" t="b">
        <v>1</v>
      </c>
      <c r="M17894">
        <v>17892</v>
      </c>
      <c r="N17894">
        <v>0.77740675489375399</v>
      </c>
      <c r="O17894">
        <v>35</v>
      </c>
      <c r="P17894" t="b">
        <v>1</v>
      </c>
    </row>
    <row r="17895" spans="1:16" x14ac:dyDescent="0.3">
      <c r="A17895">
        <v>17893</v>
      </c>
      <c r="B17895" s="1">
        <v>4.6960274148375202E-5</v>
      </c>
      <c r="C17895">
        <v>15</v>
      </c>
      <c r="D17895" t="b">
        <v>1</v>
      </c>
      <c r="E17895">
        <v>17893</v>
      </c>
      <c r="F17895" s="1">
        <v>2.23324521138194E-5</v>
      </c>
      <c r="G17895">
        <v>5</v>
      </c>
      <c r="H17895" t="b">
        <v>1</v>
      </c>
      <c r="I17895">
        <v>17893</v>
      </c>
      <c r="J17895">
        <v>0.45427883381054601</v>
      </c>
      <c r="K17895">
        <v>25</v>
      </c>
      <c r="L17895" t="b">
        <v>1</v>
      </c>
      <c r="M17895">
        <v>17893</v>
      </c>
      <c r="N17895">
        <v>0.77741792111981101</v>
      </c>
      <c r="O17895">
        <v>35</v>
      </c>
      <c r="P17895" t="b">
        <v>1</v>
      </c>
    </row>
    <row r="17896" spans="1:16" x14ac:dyDescent="0.3">
      <c r="A17896">
        <v>17894</v>
      </c>
      <c r="B17896" s="1">
        <v>4.6960274148375202E-5</v>
      </c>
      <c r="C17896">
        <v>15</v>
      </c>
      <c r="D17896" t="b">
        <v>1</v>
      </c>
      <c r="E17896">
        <v>17894</v>
      </c>
      <c r="F17896" s="1">
        <v>2.23324521138194E-5</v>
      </c>
      <c r="G17896">
        <v>5</v>
      </c>
      <c r="H17896" t="b">
        <v>1</v>
      </c>
      <c r="I17896">
        <v>17894</v>
      </c>
      <c r="J17896">
        <v>0.45430231394762099</v>
      </c>
      <c r="K17896">
        <v>25</v>
      </c>
      <c r="L17896" t="b">
        <v>1</v>
      </c>
      <c r="M17896">
        <v>17894</v>
      </c>
      <c r="N17896">
        <v>0.77742908734586802</v>
      </c>
      <c r="O17896">
        <v>35</v>
      </c>
      <c r="P17896" t="b">
        <v>1</v>
      </c>
    </row>
    <row r="17897" spans="1:16" x14ac:dyDescent="0.3">
      <c r="A17897">
        <v>17895</v>
      </c>
      <c r="B17897" s="1">
        <v>4.6960274148375202E-5</v>
      </c>
      <c r="C17897">
        <v>15</v>
      </c>
      <c r="D17897" t="b">
        <v>1</v>
      </c>
      <c r="E17897">
        <v>17895</v>
      </c>
      <c r="F17897" s="1">
        <v>2.23324521138194E-5</v>
      </c>
      <c r="G17897">
        <v>5</v>
      </c>
      <c r="H17897" t="b">
        <v>1</v>
      </c>
      <c r="I17897">
        <v>17895</v>
      </c>
      <c r="J17897">
        <v>0.45432579408469498</v>
      </c>
      <c r="K17897">
        <v>25</v>
      </c>
      <c r="L17897" t="b">
        <v>1</v>
      </c>
      <c r="M17897">
        <v>17895</v>
      </c>
      <c r="N17897">
        <v>0.77744025357192503</v>
      </c>
      <c r="O17897">
        <v>35</v>
      </c>
      <c r="P17897" t="b">
        <v>1</v>
      </c>
    </row>
    <row r="17898" spans="1:16" x14ac:dyDescent="0.3">
      <c r="A17898">
        <v>17896</v>
      </c>
      <c r="B17898" s="1">
        <v>4.6960274148375202E-5</v>
      </c>
      <c r="C17898">
        <v>15</v>
      </c>
      <c r="D17898" t="b">
        <v>1</v>
      </c>
      <c r="E17898">
        <v>17896</v>
      </c>
      <c r="F17898" s="1">
        <v>2.23324521138194E-5</v>
      </c>
      <c r="G17898">
        <v>5</v>
      </c>
      <c r="H17898" t="b">
        <v>1</v>
      </c>
      <c r="I17898">
        <v>17896</v>
      </c>
      <c r="J17898">
        <v>0.45434927422176902</v>
      </c>
      <c r="K17898">
        <v>25</v>
      </c>
      <c r="L17898" t="b">
        <v>1</v>
      </c>
      <c r="M17898">
        <v>17896</v>
      </c>
      <c r="N17898">
        <v>0.77745141979798105</v>
      </c>
      <c r="O17898">
        <v>35</v>
      </c>
      <c r="P17898" t="b">
        <v>1</v>
      </c>
    </row>
    <row r="17899" spans="1:16" x14ac:dyDescent="0.3">
      <c r="A17899">
        <v>17897</v>
      </c>
      <c r="B17899" s="1">
        <v>4.6960274148375202E-5</v>
      </c>
      <c r="C17899">
        <v>15</v>
      </c>
      <c r="D17899" t="b">
        <v>1</v>
      </c>
      <c r="E17899">
        <v>17897</v>
      </c>
      <c r="F17899" s="1">
        <v>2.23324521138194E-5</v>
      </c>
      <c r="G17899">
        <v>5</v>
      </c>
      <c r="H17899" t="b">
        <v>1</v>
      </c>
      <c r="I17899">
        <v>17897</v>
      </c>
      <c r="J17899">
        <v>0.454372754358843</v>
      </c>
      <c r="K17899">
        <v>25</v>
      </c>
      <c r="L17899" t="b">
        <v>1</v>
      </c>
      <c r="M17899">
        <v>17897</v>
      </c>
      <c r="N17899">
        <v>0.77746258602403795</v>
      </c>
      <c r="O17899">
        <v>35</v>
      </c>
      <c r="P17899" t="b">
        <v>1</v>
      </c>
    </row>
    <row r="17900" spans="1:16" x14ac:dyDescent="0.3">
      <c r="A17900">
        <v>17898</v>
      </c>
      <c r="B17900" s="1">
        <v>4.6960274148375202E-5</v>
      </c>
      <c r="C17900">
        <v>15</v>
      </c>
      <c r="D17900" t="b">
        <v>1</v>
      </c>
      <c r="E17900">
        <v>17898</v>
      </c>
      <c r="F17900" s="1">
        <v>2.23324521138194E-5</v>
      </c>
      <c r="G17900">
        <v>5</v>
      </c>
      <c r="H17900" t="b">
        <v>1</v>
      </c>
      <c r="I17900">
        <v>17898</v>
      </c>
      <c r="J17900">
        <v>0.45439623449591698</v>
      </c>
      <c r="K17900">
        <v>25</v>
      </c>
      <c r="L17900" t="b">
        <v>1</v>
      </c>
      <c r="M17900">
        <v>17898</v>
      </c>
      <c r="N17900">
        <v>0.77747375225009496</v>
      </c>
      <c r="O17900">
        <v>35</v>
      </c>
      <c r="P17900" t="b">
        <v>1</v>
      </c>
    </row>
    <row r="17901" spans="1:16" x14ac:dyDescent="0.3">
      <c r="A17901">
        <v>17899</v>
      </c>
      <c r="B17901" s="1">
        <v>4.6960274148375202E-5</v>
      </c>
      <c r="C17901">
        <v>15</v>
      </c>
      <c r="D17901" t="b">
        <v>1</v>
      </c>
      <c r="E17901">
        <v>17899</v>
      </c>
      <c r="F17901" s="1">
        <v>2.23324521138194E-5</v>
      </c>
      <c r="G17901">
        <v>5</v>
      </c>
      <c r="H17901" t="b">
        <v>1</v>
      </c>
      <c r="I17901">
        <v>17899</v>
      </c>
      <c r="J17901">
        <v>0.45441971463299202</v>
      </c>
      <c r="K17901">
        <v>25</v>
      </c>
      <c r="L17901" t="b">
        <v>1</v>
      </c>
      <c r="M17901">
        <v>17899</v>
      </c>
      <c r="N17901">
        <v>0.77748491847615198</v>
      </c>
      <c r="O17901">
        <v>35</v>
      </c>
      <c r="P17901" t="b">
        <v>1</v>
      </c>
    </row>
    <row r="17902" spans="1:16" x14ac:dyDescent="0.3">
      <c r="A17902">
        <v>17900</v>
      </c>
      <c r="B17902" s="1">
        <v>4.6960274148375202E-5</v>
      </c>
      <c r="C17902">
        <v>15</v>
      </c>
      <c r="D17902" t="b">
        <v>1</v>
      </c>
      <c r="E17902">
        <v>17900</v>
      </c>
      <c r="F17902" s="1">
        <v>2.23324521138194E-5</v>
      </c>
      <c r="G17902">
        <v>5</v>
      </c>
      <c r="H17902" t="b">
        <v>1</v>
      </c>
      <c r="I17902">
        <v>17900</v>
      </c>
      <c r="J17902">
        <v>0.45444319477006601</v>
      </c>
      <c r="K17902">
        <v>25</v>
      </c>
      <c r="L17902" t="b">
        <v>1</v>
      </c>
      <c r="M17902">
        <v>17900</v>
      </c>
      <c r="N17902">
        <v>0.77749608470220899</v>
      </c>
      <c r="O17902">
        <v>35</v>
      </c>
      <c r="P17902" t="b">
        <v>1</v>
      </c>
    </row>
    <row r="17903" spans="1:16" x14ac:dyDescent="0.3">
      <c r="A17903">
        <v>17901</v>
      </c>
      <c r="B17903" s="1">
        <v>4.6960274148375202E-5</v>
      </c>
      <c r="C17903">
        <v>15</v>
      </c>
      <c r="D17903" t="b">
        <v>1</v>
      </c>
      <c r="E17903">
        <v>17901</v>
      </c>
      <c r="F17903" s="1">
        <v>2.23324521138194E-5</v>
      </c>
      <c r="G17903">
        <v>5</v>
      </c>
      <c r="H17903" t="b">
        <v>1</v>
      </c>
      <c r="I17903">
        <v>17901</v>
      </c>
      <c r="J17903">
        <v>0.45446667490713999</v>
      </c>
      <c r="K17903">
        <v>25</v>
      </c>
      <c r="L17903" t="b">
        <v>1</v>
      </c>
      <c r="M17903">
        <v>17901</v>
      </c>
      <c r="N17903">
        <v>0.777507250928266</v>
      </c>
      <c r="O17903">
        <v>35</v>
      </c>
      <c r="P17903" t="b">
        <v>1</v>
      </c>
    </row>
    <row r="17904" spans="1:16" x14ac:dyDescent="0.3">
      <c r="A17904">
        <v>17902</v>
      </c>
      <c r="B17904" s="1">
        <v>4.6960274148375202E-5</v>
      </c>
      <c r="C17904">
        <v>15</v>
      </c>
      <c r="D17904" t="b">
        <v>1</v>
      </c>
      <c r="E17904">
        <v>17902</v>
      </c>
      <c r="F17904" s="1">
        <v>2.23324521138194E-5</v>
      </c>
      <c r="G17904">
        <v>5</v>
      </c>
      <c r="H17904" t="b">
        <v>1</v>
      </c>
      <c r="I17904">
        <v>17902</v>
      </c>
      <c r="J17904">
        <v>0.45449015504421397</v>
      </c>
      <c r="K17904">
        <v>25</v>
      </c>
      <c r="L17904" t="b">
        <v>1</v>
      </c>
      <c r="M17904">
        <v>17902</v>
      </c>
      <c r="N17904">
        <v>0.77751841715432302</v>
      </c>
      <c r="O17904">
        <v>35</v>
      </c>
      <c r="P17904" t="b">
        <v>1</v>
      </c>
    </row>
    <row r="17905" spans="1:16" x14ac:dyDescent="0.3">
      <c r="A17905">
        <v>17903</v>
      </c>
      <c r="B17905" s="1">
        <v>4.6960274148375202E-5</v>
      </c>
      <c r="C17905">
        <v>15</v>
      </c>
      <c r="D17905" t="b">
        <v>1</v>
      </c>
      <c r="E17905">
        <v>17903</v>
      </c>
      <c r="F17905" s="1">
        <v>2.23324521138194E-5</v>
      </c>
      <c r="G17905">
        <v>5</v>
      </c>
      <c r="H17905" t="b">
        <v>1</v>
      </c>
      <c r="I17905">
        <v>17903</v>
      </c>
      <c r="J17905">
        <v>0.45451363518128801</v>
      </c>
      <c r="K17905">
        <v>25</v>
      </c>
      <c r="L17905" t="b">
        <v>1</v>
      </c>
      <c r="M17905">
        <v>17903</v>
      </c>
      <c r="N17905">
        <v>0.77752958338038003</v>
      </c>
      <c r="O17905">
        <v>35</v>
      </c>
      <c r="P17905" t="b">
        <v>1</v>
      </c>
    </row>
    <row r="17906" spans="1:16" x14ac:dyDescent="0.3">
      <c r="A17906">
        <v>17904</v>
      </c>
      <c r="B17906" s="1">
        <v>4.6960274148375202E-5</v>
      </c>
      <c r="C17906">
        <v>15</v>
      </c>
      <c r="D17906" t="b">
        <v>1</v>
      </c>
      <c r="E17906">
        <v>17904</v>
      </c>
      <c r="F17906" s="1">
        <v>2.23324521138194E-5</v>
      </c>
      <c r="G17906">
        <v>5</v>
      </c>
      <c r="H17906" t="b">
        <v>1</v>
      </c>
      <c r="I17906">
        <v>17904</v>
      </c>
      <c r="J17906">
        <v>0.45453711531836299</v>
      </c>
      <c r="K17906">
        <v>25</v>
      </c>
      <c r="L17906" t="b">
        <v>1</v>
      </c>
      <c r="M17906">
        <v>17904</v>
      </c>
      <c r="N17906">
        <v>0.77754074960643704</v>
      </c>
      <c r="O17906">
        <v>35</v>
      </c>
      <c r="P17906" t="b">
        <v>1</v>
      </c>
    </row>
    <row r="17907" spans="1:16" x14ac:dyDescent="0.3">
      <c r="A17907">
        <v>17905</v>
      </c>
      <c r="B17907" s="1">
        <v>4.6960274148375202E-5</v>
      </c>
      <c r="C17907">
        <v>15</v>
      </c>
      <c r="D17907" t="b">
        <v>1</v>
      </c>
      <c r="E17907">
        <v>17905</v>
      </c>
      <c r="F17907" s="1">
        <v>2.23324521138194E-5</v>
      </c>
      <c r="G17907">
        <v>5</v>
      </c>
      <c r="H17907" t="b">
        <v>1</v>
      </c>
      <c r="I17907">
        <v>17905</v>
      </c>
      <c r="J17907">
        <v>0.45456059545543698</v>
      </c>
      <c r="K17907">
        <v>25</v>
      </c>
      <c r="L17907" t="b">
        <v>1</v>
      </c>
      <c r="M17907">
        <v>17905</v>
      </c>
      <c r="N17907">
        <v>0.77755191583249395</v>
      </c>
      <c r="O17907">
        <v>35</v>
      </c>
      <c r="P17907" t="b">
        <v>1</v>
      </c>
    </row>
    <row r="17908" spans="1:16" x14ac:dyDescent="0.3">
      <c r="A17908">
        <v>17906</v>
      </c>
      <c r="B17908" s="1">
        <v>4.6960274148375202E-5</v>
      </c>
      <c r="C17908">
        <v>15</v>
      </c>
      <c r="D17908" t="b">
        <v>1</v>
      </c>
      <c r="E17908">
        <v>17906</v>
      </c>
      <c r="F17908" s="1">
        <v>2.23324521138194E-5</v>
      </c>
      <c r="G17908">
        <v>5</v>
      </c>
      <c r="H17908" t="b">
        <v>1</v>
      </c>
      <c r="I17908">
        <v>17906</v>
      </c>
      <c r="J17908">
        <v>0.45458407559251102</v>
      </c>
      <c r="K17908">
        <v>25</v>
      </c>
      <c r="L17908" t="b">
        <v>1</v>
      </c>
      <c r="M17908">
        <v>17906</v>
      </c>
      <c r="N17908">
        <v>0.77756308205855096</v>
      </c>
      <c r="O17908">
        <v>35</v>
      </c>
      <c r="P17908" t="b">
        <v>1</v>
      </c>
    </row>
    <row r="17909" spans="1:16" x14ac:dyDescent="0.3">
      <c r="A17909">
        <v>17907</v>
      </c>
      <c r="B17909" s="1">
        <v>4.6960274148375202E-5</v>
      </c>
      <c r="C17909">
        <v>15</v>
      </c>
      <c r="D17909" t="b">
        <v>1</v>
      </c>
      <c r="E17909">
        <v>17907</v>
      </c>
      <c r="F17909" s="1">
        <v>2.23324521138194E-5</v>
      </c>
      <c r="G17909">
        <v>5</v>
      </c>
      <c r="H17909" t="b">
        <v>1</v>
      </c>
      <c r="I17909">
        <v>17907</v>
      </c>
      <c r="J17909">
        <v>0.454607555729585</v>
      </c>
      <c r="K17909">
        <v>25</v>
      </c>
      <c r="L17909" t="b">
        <v>1</v>
      </c>
      <c r="M17909">
        <v>17907</v>
      </c>
      <c r="N17909">
        <v>0.77757424828460697</v>
      </c>
      <c r="O17909">
        <v>35</v>
      </c>
      <c r="P17909" t="b">
        <v>1</v>
      </c>
    </row>
    <row r="17910" spans="1:16" x14ac:dyDescent="0.3">
      <c r="A17910">
        <v>17908</v>
      </c>
      <c r="B17910" s="1">
        <v>4.6960274148375202E-5</v>
      </c>
      <c r="C17910">
        <v>15</v>
      </c>
      <c r="D17910" t="b">
        <v>1</v>
      </c>
      <c r="E17910">
        <v>17908</v>
      </c>
      <c r="F17910" s="1">
        <v>2.23324521138194E-5</v>
      </c>
      <c r="G17910">
        <v>5</v>
      </c>
      <c r="H17910" t="b">
        <v>1</v>
      </c>
      <c r="I17910">
        <v>17908</v>
      </c>
      <c r="J17910">
        <v>0.45463103586665998</v>
      </c>
      <c r="K17910">
        <v>25</v>
      </c>
      <c r="L17910" t="b">
        <v>1</v>
      </c>
      <c r="M17910">
        <v>17908</v>
      </c>
      <c r="N17910">
        <v>0.77758541451066399</v>
      </c>
      <c r="O17910">
        <v>35</v>
      </c>
      <c r="P17910" t="b">
        <v>1</v>
      </c>
    </row>
    <row r="17911" spans="1:16" x14ac:dyDescent="0.3">
      <c r="A17911">
        <v>17909</v>
      </c>
      <c r="B17911" s="1">
        <v>4.6960274148375202E-5</v>
      </c>
      <c r="C17911">
        <v>15</v>
      </c>
      <c r="D17911" t="b">
        <v>1</v>
      </c>
      <c r="E17911">
        <v>17909</v>
      </c>
      <c r="F17911" s="1">
        <v>2.23324521138194E-5</v>
      </c>
      <c r="G17911">
        <v>5</v>
      </c>
      <c r="H17911" t="b">
        <v>1</v>
      </c>
      <c r="I17911">
        <v>17909</v>
      </c>
      <c r="J17911">
        <v>0.45465451600373402</v>
      </c>
      <c r="K17911">
        <v>25</v>
      </c>
      <c r="L17911" t="b">
        <v>1</v>
      </c>
      <c r="M17911">
        <v>17909</v>
      </c>
      <c r="N17911">
        <v>0.777596580736721</v>
      </c>
      <c r="O17911">
        <v>35</v>
      </c>
      <c r="P17911" t="b">
        <v>1</v>
      </c>
    </row>
    <row r="17912" spans="1:16" x14ac:dyDescent="0.3">
      <c r="A17912">
        <v>17910</v>
      </c>
      <c r="B17912" s="1">
        <v>4.6960274148375202E-5</v>
      </c>
      <c r="C17912">
        <v>15</v>
      </c>
      <c r="D17912" t="b">
        <v>1</v>
      </c>
      <c r="E17912">
        <v>17910</v>
      </c>
      <c r="F17912" s="1">
        <v>2.23324521138194E-5</v>
      </c>
      <c r="G17912">
        <v>5</v>
      </c>
      <c r="H17912" t="b">
        <v>1</v>
      </c>
      <c r="I17912">
        <v>17910</v>
      </c>
      <c r="J17912">
        <v>0.45467799614080801</v>
      </c>
      <c r="K17912">
        <v>25</v>
      </c>
      <c r="L17912" t="b">
        <v>1</v>
      </c>
      <c r="M17912">
        <v>17910</v>
      </c>
      <c r="N17912">
        <v>0.77760774696277801</v>
      </c>
      <c r="O17912">
        <v>35</v>
      </c>
      <c r="P17912" t="b">
        <v>1</v>
      </c>
    </row>
    <row r="17913" spans="1:16" x14ac:dyDescent="0.3">
      <c r="A17913">
        <v>17911</v>
      </c>
      <c r="B17913" s="1">
        <v>4.6960274148375202E-5</v>
      </c>
      <c r="C17913">
        <v>15</v>
      </c>
      <c r="D17913" t="b">
        <v>1</v>
      </c>
      <c r="E17913">
        <v>17911</v>
      </c>
      <c r="F17913" s="1">
        <v>2.23324521138194E-5</v>
      </c>
      <c r="G17913">
        <v>5</v>
      </c>
      <c r="H17913" t="b">
        <v>1</v>
      </c>
      <c r="I17913">
        <v>17911</v>
      </c>
      <c r="J17913">
        <v>0.45470147627788199</v>
      </c>
      <c r="K17913">
        <v>25</v>
      </c>
      <c r="L17913" t="b">
        <v>1</v>
      </c>
      <c r="M17913">
        <v>17911</v>
      </c>
      <c r="N17913">
        <v>0.77761891318883503</v>
      </c>
      <c r="O17913">
        <v>35</v>
      </c>
      <c r="P17913" t="b">
        <v>1</v>
      </c>
    </row>
    <row r="17914" spans="1:16" x14ac:dyDescent="0.3">
      <c r="A17914">
        <v>17912</v>
      </c>
      <c r="B17914" s="1">
        <v>4.6960274148375202E-5</v>
      </c>
      <c r="C17914">
        <v>15</v>
      </c>
      <c r="D17914" t="b">
        <v>1</v>
      </c>
      <c r="E17914">
        <v>17912</v>
      </c>
      <c r="F17914" s="1">
        <v>2.23324521138194E-5</v>
      </c>
      <c r="G17914">
        <v>5</v>
      </c>
      <c r="H17914" t="b">
        <v>1</v>
      </c>
      <c r="I17914">
        <v>17912</v>
      </c>
      <c r="J17914">
        <v>0.45472495641495603</v>
      </c>
      <c r="K17914">
        <v>25</v>
      </c>
      <c r="L17914" t="b">
        <v>1</v>
      </c>
      <c r="M17914">
        <v>17912</v>
      </c>
      <c r="N17914">
        <v>0.77763007941489204</v>
      </c>
      <c r="O17914">
        <v>35</v>
      </c>
      <c r="P17914" t="b">
        <v>1</v>
      </c>
    </row>
    <row r="17915" spans="1:16" x14ac:dyDescent="0.3">
      <c r="A17915">
        <v>17913</v>
      </c>
      <c r="B17915" s="1">
        <v>4.6960274148375202E-5</v>
      </c>
      <c r="C17915">
        <v>15</v>
      </c>
      <c r="D17915" t="b">
        <v>1</v>
      </c>
      <c r="E17915">
        <v>17913</v>
      </c>
      <c r="F17915" s="1">
        <v>2.23324521138194E-5</v>
      </c>
      <c r="G17915">
        <v>5</v>
      </c>
      <c r="H17915" t="b">
        <v>1</v>
      </c>
      <c r="I17915">
        <v>17913</v>
      </c>
      <c r="J17915">
        <v>0.45474843655203101</v>
      </c>
      <c r="K17915">
        <v>25</v>
      </c>
      <c r="L17915" t="b">
        <v>1</v>
      </c>
      <c r="M17915">
        <v>17913</v>
      </c>
      <c r="N17915">
        <v>0.77764124564094905</v>
      </c>
      <c r="O17915">
        <v>35</v>
      </c>
      <c r="P17915" t="b">
        <v>1</v>
      </c>
    </row>
    <row r="17916" spans="1:16" x14ac:dyDescent="0.3">
      <c r="A17916">
        <v>17914</v>
      </c>
      <c r="B17916" s="1">
        <v>4.6960274148375202E-5</v>
      </c>
      <c r="C17916">
        <v>15</v>
      </c>
      <c r="D17916" t="b">
        <v>1</v>
      </c>
      <c r="E17916">
        <v>17914</v>
      </c>
      <c r="F17916" s="1">
        <v>2.23324521138194E-5</v>
      </c>
      <c r="G17916">
        <v>5</v>
      </c>
      <c r="H17916" t="b">
        <v>1</v>
      </c>
      <c r="I17916">
        <v>17914</v>
      </c>
      <c r="J17916">
        <v>0.45477191668910499</v>
      </c>
      <c r="K17916">
        <v>25</v>
      </c>
      <c r="L17916" t="b">
        <v>1</v>
      </c>
      <c r="M17916">
        <v>17914</v>
      </c>
      <c r="N17916">
        <v>0.77765241186700595</v>
      </c>
      <c r="O17916">
        <v>35</v>
      </c>
      <c r="P17916" t="b">
        <v>1</v>
      </c>
    </row>
    <row r="17917" spans="1:16" x14ac:dyDescent="0.3">
      <c r="A17917">
        <v>17915</v>
      </c>
      <c r="B17917" s="1">
        <v>4.6960274148375202E-5</v>
      </c>
      <c r="C17917">
        <v>15</v>
      </c>
      <c r="D17917" t="b">
        <v>1</v>
      </c>
      <c r="E17917">
        <v>17915</v>
      </c>
      <c r="F17917" s="1">
        <v>2.23324521138194E-5</v>
      </c>
      <c r="G17917">
        <v>5</v>
      </c>
      <c r="H17917" t="b">
        <v>1</v>
      </c>
      <c r="I17917">
        <v>17915</v>
      </c>
      <c r="J17917">
        <v>0.45479539682617898</v>
      </c>
      <c r="K17917">
        <v>25</v>
      </c>
      <c r="L17917" t="b">
        <v>1</v>
      </c>
      <c r="M17917">
        <v>17915</v>
      </c>
      <c r="N17917">
        <v>0.77766357809306297</v>
      </c>
      <c r="O17917">
        <v>35</v>
      </c>
      <c r="P17917" t="b">
        <v>1</v>
      </c>
    </row>
    <row r="17918" spans="1:16" x14ac:dyDescent="0.3">
      <c r="A17918">
        <v>17916</v>
      </c>
      <c r="B17918" s="1">
        <v>4.6960274148375202E-5</v>
      </c>
      <c r="C17918">
        <v>15</v>
      </c>
      <c r="D17918" t="b">
        <v>1</v>
      </c>
      <c r="E17918">
        <v>17916</v>
      </c>
      <c r="F17918" s="1">
        <v>2.23324521138194E-5</v>
      </c>
      <c r="G17918">
        <v>5</v>
      </c>
      <c r="H17918" t="b">
        <v>1</v>
      </c>
      <c r="I17918">
        <v>17916</v>
      </c>
      <c r="J17918">
        <v>0.45481887696325302</v>
      </c>
      <c r="K17918">
        <v>25</v>
      </c>
      <c r="L17918" t="b">
        <v>1</v>
      </c>
      <c r="M17918">
        <v>17916</v>
      </c>
      <c r="N17918">
        <v>0.77767474431911998</v>
      </c>
      <c r="O17918">
        <v>35</v>
      </c>
      <c r="P17918" t="b">
        <v>1</v>
      </c>
    </row>
    <row r="17919" spans="1:16" x14ac:dyDescent="0.3">
      <c r="A17919">
        <v>17917</v>
      </c>
      <c r="B17919" s="1">
        <v>4.6960274148375202E-5</v>
      </c>
      <c r="C17919">
        <v>15</v>
      </c>
      <c r="D17919" t="b">
        <v>1</v>
      </c>
      <c r="E17919">
        <v>17917</v>
      </c>
      <c r="F17919" s="1">
        <v>2.23324521138194E-5</v>
      </c>
      <c r="G17919">
        <v>5</v>
      </c>
      <c r="H17919" t="b">
        <v>1</v>
      </c>
      <c r="I17919">
        <v>17917</v>
      </c>
      <c r="J17919">
        <v>0.454842357100327</v>
      </c>
      <c r="K17919">
        <v>25</v>
      </c>
      <c r="L17919" t="b">
        <v>1</v>
      </c>
      <c r="M17919">
        <v>17917</v>
      </c>
      <c r="N17919">
        <v>0.777685910545176</v>
      </c>
      <c r="O17919">
        <v>35</v>
      </c>
      <c r="P17919" t="b">
        <v>1</v>
      </c>
    </row>
    <row r="17920" spans="1:16" x14ac:dyDescent="0.3">
      <c r="A17920">
        <v>17918</v>
      </c>
      <c r="B17920" s="1">
        <v>4.6960274148375202E-5</v>
      </c>
      <c r="C17920">
        <v>15</v>
      </c>
      <c r="D17920" t="b">
        <v>1</v>
      </c>
      <c r="E17920">
        <v>17918</v>
      </c>
      <c r="F17920" s="1">
        <v>2.23324521138194E-5</v>
      </c>
      <c r="G17920">
        <v>5</v>
      </c>
      <c r="H17920" t="b">
        <v>1</v>
      </c>
      <c r="I17920">
        <v>17918</v>
      </c>
      <c r="J17920">
        <v>0.45486583723740198</v>
      </c>
      <c r="K17920">
        <v>25</v>
      </c>
      <c r="L17920" t="b">
        <v>1</v>
      </c>
      <c r="M17920">
        <v>17918</v>
      </c>
      <c r="N17920">
        <v>0.77769707677123301</v>
      </c>
      <c r="O17920">
        <v>35</v>
      </c>
      <c r="P17920" t="b">
        <v>1</v>
      </c>
    </row>
    <row r="17921" spans="1:16" x14ac:dyDescent="0.3">
      <c r="A17921">
        <v>17919</v>
      </c>
      <c r="B17921" s="1">
        <v>4.6960274148375202E-5</v>
      </c>
      <c r="C17921">
        <v>15</v>
      </c>
      <c r="D17921" t="b">
        <v>1</v>
      </c>
      <c r="E17921">
        <v>17919</v>
      </c>
      <c r="F17921" s="1">
        <v>2.23324521138194E-5</v>
      </c>
      <c r="G17921">
        <v>5</v>
      </c>
      <c r="H17921" t="b">
        <v>1</v>
      </c>
      <c r="I17921">
        <v>17919</v>
      </c>
      <c r="J17921">
        <v>0.45488931737447602</v>
      </c>
      <c r="K17921">
        <v>25</v>
      </c>
      <c r="L17921" t="b">
        <v>1</v>
      </c>
      <c r="M17921">
        <v>17919</v>
      </c>
      <c r="N17921">
        <v>0.77770824299729002</v>
      </c>
      <c r="O17921">
        <v>35</v>
      </c>
      <c r="P17921" t="b">
        <v>1</v>
      </c>
    </row>
    <row r="17922" spans="1:16" x14ac:dyDescent="0.3">
      <c r="A17922">
        <v>17920</v>
      </c>
      <c r="B17922" s="1">
        <v>4.6960274148375202E-5</v>
      </c>
      <c r="C17922">
        <v>15</v>
      </c>
      <c r="D17922" t="b">
        <v>1</v>
      </c>
      <c r="E17922">
        <v>17920</v>
      </c>
      <c r="F17922" s="1">
        <v>2.23324521138194E-5</v>
      </c>
      <c r="G17922">
        <v>5</v>
      </c>
      <c r="H17922" t="b">
        <v>1</v>
      </c>
      <c r="I17922">
        <v>17920</v>
      </c>
      <c r="J17922">
        <v>0.45491279751155</v>
      </c>
      <c r="K17922">
        <v>25</v>
      </c>
      <c r="L17922" t="b">
        <v>1</v>
      </c>
      <c r="M17922">
        <v>17920</v>
      </c>
      <c r="N17922">
        <v>0.77771940922334704</v>
      </c>
      <c r="O17922">
        <v>35</v>
      </c>
      <c r="P17922" t="b">
        <v>1</v>
      </c>
    </row>
    <row r="17923" spans="1:16" x14ac:dyDescent="0.3">
      <c r="A17923">
        <v>17921</v>
      </c>
      <c r="B17923" s="1">
        <v>4.6960274148375202E-5</v>
      </c>
      <c r="C17923">
        <v>15</v>
      </c>
      <c r="D17923" t="b">
        <v>1</v>
      </c>
      <c r="E17923">
        <v>17921</v>
      </c>
      <c r="F17923" s="1">
        <v>2.23324521138194E-5</v>
      </c>
      <c r="G17923">
        <v>5</v>
      </c>
      <c r="H17923" t="b">
        <v>1</v>
      </c>
      <c r="I17923">
        <v>17921</v>
      </c>
      <c r="J17923">
        <v>0.45493627764862399</v>
      </c>
      <c r="K17923">
        <v>25</v>
      </c>
      <c r="L17923" t="b">
        <v>1</v>
      </c>
      <c r="M17923">
        <v>17921</v>
      </c>
      <c r="N17923">
        <v>0.77773057544940405</v>
      </c>
      <c r="O17923">
        <v>35</v>
      </c>
      <c r="P17923" t="b">
        <v>1</v>
      </c>
    </row>
    <row r="17924" spans="1:16" x14ac:dyDescent="0.3">
      <c r="A17924">
        <v>17922</v>
      </c>
      <c r="B17924" s="1">
        <v>4.6960274148375202E-5</v>
      </c>
      <c r="C17924">
        <v>15</v>
      </c>
      <c r="D17924" t="b">
        <v>1</v>
      </c>
      <c r="E17924">
        <v>17922</v>
      </c>
      <c r="F17924" s="1">
        <v>2.23324521138194E-5</v>
      </c>
      <c r="G17924">
        <v>5</v>
      </c>
      <c r="H17924" t="b">
        <v>1</v>
      </c>
      <c r="I17924">
        <v>17922</v>
      </c>
      <c r="J17924">
        <v>0.45495975778569803</v>
      </c>
      <c r="K17924">
        <v>25</v>
      </c>
      <c r="L17924" t="b">
        <v>1</v>
      </c>
      <c r="M17924">
        <v>17922</v>
      </c>
      <c r="N17924">
        <v>0.77774174167546095</v>
      </c>
      <c r="O17924">
        <v>35</v>
      </c>
      <c r="P17924" t="b">
        <v>1</v>
      </c>
    </row>
    <row r="17925" spans="1:16" x14ac:dyDescent="0.3">
      <c r="A17925">
        <v>17923</v>
      </c>
      <c r="B17925" s="1">
        <v>4.6960274148375202E-5</v>
      </c>
      <c r="C17925">
        <v>15</v>
      </c>
      <c r="D17925" t="b">
        <v>1</v>
      </c>
      <c r="E17925">
        <v>17923</v>
      </c>
      <c r="F17925" s="1">
        <v>2.23324521138194E-5</v>
      </c>
      <c r="G17925">
        <v>5</v>
      </c>
      <c r="H17925" t="b">
        <v>1</v>
      </c>
      <c r="I17925">
        <v>17923</v>
      </c>
      <c r="J17925">
        <v>0.45498323792277301</v>
      </c>
      <c r="K17925">
        <v>25</v>
      </c>
      <c r="L17925" t="b">
        <v>1</v>
      </c>
      <c r="M17925">
        <v>17923</v>
      </c>
      <c r="N17925">
        <v>0.77775290790151796</v>
      </c>
      <c r="O17925">
        <v>35</v>
      </c>
      <c r="P17925" t="b">
        <v>1</v>
      </c>
    </row>
    <row r="17926" spans="1:16" x14ac:dyDescent="0.3">
      <c r="A17926">
        <v>17924</v>
      </c>
      <c r="B17926" s="1">
        <v>4.6960274148375202E-5</v>
      </c>
      <c r="C17926">
        <v>15</v>
      </c>
      <c r="D17926" t="b">
        <v>1</v>
      </c>
      <c r="E17926">
        <v>17924</v>
      </c>
      <c r="F17926" s="1">
        <v>2.23324521138194E-5</v>
      </c>
      <c r="G17926">
        <v>5</v>
      </c>
      <c r="H17926" t="b">
        <v>1</v>
      </c>
      <c r="I17926">
        <v>17924</v>
      </c>
      <c r="J17926">
        <v>0.45500671805984699</v>
      </c>
      <c r="K17926">
        <v>25</v>
      </c>
      <c r="L17926" t="b">
        <v>1</v>
      </c>
      <c r="M17926">
        <v>17924</v>
      </c>
      <c r="N17926">
        <v>0.77776407412757498</v>
      </c>
      <c r="O17926">
        <v>35</v>
      </c>
      <c r="P17926" t="b">
        <v>1</v>
      </c>
    </row>
    <row r="17927" spans="1:16" x14ac:dyDescent="0.3">
      <c r="A17927">
        <v>17925</v>
      </c>
      <c r="B17927" s="1">
        <v>4.6960274148375202E-5</v>
      </c>
      <c r="C17927">
        <v>15</v>
      </c>
      <c r="D17927" t="b">
        <v>1</v>
      </c>
      <c r="E17927">
        <v>17925</v>
      </c>
      <c r="F17927" s="1">
        <v>2.23324521138194E-5</v>
      </c>
      <c r="G17927">
        <v>5</v>
      </c>
      <c r="H17927" t="b">
        <v>1</v>
      </c>
      <c r="I17927">
        <v>17925</v>
      </c>
      <c r="J17927">
        <v>0.45503019819692098</v>
      </c>
      <c r="K17927">
        <v>25</v>
      </c>
      <c r="L17927" t="b">
        <v>1</v>
      </c>
      <c r="M17927">
        <v>17925</v>
      </c>
      <c r="N17927">
        <v>0.77777524035363199</v>
      </c>
      <c r="O17927">
        <v>35</v>
      </c>
      <c r="P17927" t="b">
        <v>1</v>
      </c>
    </row>
    <row r="17928" spans="1:16" x14ac:dyDescent="0.3">
      <c r="A17928">
        <v>17926</v>
      </c>
      <c r="B17928" s="1">
        <v>4.6960274148375202E-5</v>
      </c>
      <c r="C17928">
        <v>15</v>
      </c>
      <c r="D17928" t="b">
        <v>1</v>
      </c>
      <c r="E17928">
        <v>17926</v>
      </c>
      <c r="F17928" s="1">
        <v>2.23324521138194E-5</v>
      </c>
      <c r="G17928">
        <v>5</v>
      </c>
      <c r="H17928" t="b">
        <v>1</v>
      </c>
      <c r="I17928">
        <v>17926</v>
      </c>
      <c r="J17928">
        <v>0.45505367833399502</v>
      </c>
      <c r="K17928">
        <v>25</v>
      </c>
      <c r="L17928" t="b">
        <v>1</v>
      </c>
      <c r="M17928">
        <v>17926</v>
      </c>
      <c r="N17928">
        <v>0.777786406579689</v>
      </c>
      <c r="O17928">
        <v>35</v>
      </c>
      <c r="P17928" t="b">
        <v>1</v>
      </c>
    </row>
    <row r="17929" spans="1:16" x14ac:dyDescent="0.3">
      <c r="A17929">
        <v>17927</v>
      </c>
      <c r="B17929" s="1">
        <v>4.6960274148375202E-5</v>
      </c>
      <c r="C17929">
        <v>15</v>
      </c>
      <c r="D17929" t="b">
        <v>1</v>
      </c>
      <c r="E17929">
        <v>17927</v>
      </c>
      <c r="F17929" s="1">
        <v>2.23324521138194E-5</v>
      </c>
      <c r="G17929">
        <v>5</v>
      </c>
      <c r="H17929" t="b">
        <v>1</v>
      </c>
      <c r="I17929">
        <v>17927</v>
      </c>
      <c r="J17929">
        <v>0.455077158471069</v>
      </c>
      <c r="K17929">
        <v>25</v>
      </c>
      <c r="L17929" t="b">
        <v>1</v>
      </c>
      <c r="M17929">
        <v>17927</v>
      </c>
      <c r="N17929">
        <v>0.77779757280574502</v>
      </c>
      <c r="O17929">
        <v>35</v>
      </c>
      <c r="P17929" t="b">
        <v>1</v>
      </c>
    </row>
    <row r="17930" spans="1:16" x14ac:dyDescent="0.3">
      <c r="A17930">
        <v>17928</v>
      </c>
      <c r="B17930" s="1">
        <v>4.6960274148375202E-5</v>
      </c>
      <c r="C17930">
        <v>15</v>
      </c>
      <c r="D17930" t="b">
        <v>1</v>
      </c>
      <c r="E17930">
        <v>17928</v>
      </c>
      <c r="F17930" s="1">
        <v>2.23324521138194E-5</v>
      </c>
      <c r="G17930">
        <v>5</v>
      </c>
      <c r="H17930" t="b">
        <v>1</v>
      </c>
      <c r="I17930">
        <v>17928</v>
      </c>
      <c r="J17930">
        <v>0.45510063860814398</v>
      </c>
      <c r="K17930">
        <v>25</v>
      </c>
      <c r="L17930" t="b">
        <v>1</v>
      </c>
      <c r="M17930">
        <v>17928</v>
      </c>
      <c r="N17930">
        <v>0.77780873903180203</v>
      </c>
      <c r="O17930">
        <v>35</v>
      </c>
      <c r="P17930" t="b">
        <v>1</v>
      </c>
    </row>
    <row r="17931" spans="1:16" x14ac:dyDescent="0.3">
      <c r="A17931">
        <v>17929</v>
      </c>
      <c r="B17931" s="1">
        <v>4.6960274148375202E-5</v>
      </c>
      <c r="C17931">
        <v>15</v>
      </c>
      <c r="D17931" t="b">
        <v>1</v>
      </c>
      <c r="E17931">
        <v>17929</v>
      </c>
      <c r="F17931" s="1">
        <v>2.23324521138194E-5</v>
      </c>
      <c r="G17931">
        <v>5</v>
      </c>
      <c r="H17931" t="b">
        <v>1</v>
      </c>
      <c r="I17931">
        <v>17929</v>
      </c>
      <c r="J17931">
        <v>0.45512411874521802</v>
      </c>
      <c r="K17931">
        <v>25</v>
      </c>
      <c r="L17931" t="b">
        <v>1</v>
      </c>
      <c r="M17931">
        <v>17929</v>
      </c>
      <c r="N17931">
        <v>0.77781990525785905</v>
      </c>
      <c r="O17931">
        <v>35</v>
      </c>
      <c r="P17931" t="b">
        <v>1</v>
      </c>
    </row>
    <row r="17932" spans="1:16" x14ac:dyDescent="0.3">
      <c r="A17932">
        <v>17930</v>
      </c>
      <c r="B17932" s="1">
        <v>4.6960274148375202E-5</v>
      </c>
      <c r="C17932">
        <v>15</v>
      </c>
      <c r="D17932" t="b">
        <v>1</v>
      </c>
      <c r="E17932">
        <v>17930</v>
      </c>
      <c r="F17932" s="1">
        <v>2.23324521138194E-5</v>
      </c>
      <c r="G17932">
        <v>5</v>
      </c>
      <c r="H17932" t="b">
        <v>1</v>
      </c>
      <c r="I17932">
        <v>17930</v>
      </c>
      <c r="J17932">
        <v>0.455147598882292</v>
      </c>
      <c r="K17932">
        <v>25</v>
      </c>
      <c r="L17932" t="b">
        <v>1</v>
      </c>
      <c r="M17932">
        <v>17930</v>
      </c>
      <c r="N17932">
        <v>0.77783107148391595</v>
      </c>
      <c r="O17932">
        <v>35</v>
      </c>
      <c r="P17932" t="b">
        <v>1</v>
      </c>
    </row>
    <row r="17933" spans="1:16" x14ac:dyDescent="0.3">
      <c r="A17933">
        <v>17931</v>
      </c>
      <c r="B17933" s="1">
        <v>4.6960274148375202E-5</v>
      </c>
      <c r="C17933">
        <v>15</v>
      </c>
      <c r="D17933" t="b">
        <v>1</v>
      </c>
      <c r="E17933">
        <v>17931</v>
      </c>
      <c r="F17933" s="1">
        <v>2.23324521138194E-5</v>
      </c>
      <c r="G17933">
        <v>5</v>
      </c>
      <c r="H17933" t="b">
        <v>1</v>
      </c>
      <c r="I17933">
        <v>17931</v>
      </c>
      <c r="J17933">
        <v>0.45517107901936599</v>
      </c>
      <c r="K17933">
        <v>25</v>
      </c>
      <c r="L17933" t="b">
        <v>1</v>
      </c>
      <c r="M17933">
        <v>17931</v>
      </c>
      <c r="N17933">
        <v>0.77784223770997296</v>
      </c>
      <c r="O17933">
        <v>35</v>
      </c>
      <c r="P17933" t="b">
        <v>1</v>
      </c>
    </row>
    <row r="17934" spans="1:16" x14ac:dyDescent="0.3">
      <c r="A17934">
        <v>17932</v>
      </c>
      <c r="B17934" s="1">
        <v>4.6960274148375202E-5</v>
      </c>
      <c r="C17934">
        <v>15</v>
      </c>
      <c r="D17934" t="b">
        <v>1</v>
      </c>
      <c r="E17934">
        <v>17932</v>
      </c>
      <c r="F17934" s="1">
        <v>2.23324521138194E-5</v>
      </c>
      <c r="G17934">
        <v>5</v>
      </c>
      <c r="H17934" t="b">
        <v>1</v>
      </c>
      <c r="I17934">
        <v>17932</v>
      </c>
      <c r="J17934">
        <v>0.45519455915644003</v>
      </c>
      <c r="K17934">
        <v>25</v>
      </c>
      <c r="L17934" t="b">
        <v>1</v>
      </c>
      <c r="M17934">
        <v>17932</v>
      </c>
      <c r="N17934">
        <v>0.77785340393602997</v>
      </c>
      <c r="O17934">
        <v>35</v>
      </c>
      <c r="P17934" t="b">
        <v>1</v>
      </c>
    </row>
    <row r="17935" spans="1:16" x14ac:dyDescent="0.3">
      <c r="A17935">
        <v>17933</v>
      </c>
      <c r="B17935" s="1">
        <v>4.6960274148375202E-5</v>
      </c>
      <c r="C17935">
        <v>15</v>
      </c>
      <c r="D17935" t="b">
        <v>1</v>
      </c>
      <c r="E17935">
        <v>17933</v>
      </c>
      <c r="F17935" s="1">
        <v>2.23324521138194E-5</v>
      </c>
      <c r="G17935">
        <v>5</v>
      </c>
      <c r="H17935" t="b">
        <v>1</v>
      </c>
      <c r="I17935">
        <v>17933</v>
      </c>
      <c r="J17935">
        <v>0.45521803929351501</v>
      </c>
      <c r="K17935">
        <v>25</v>
      </c>
      <c r="L17935" t="b">
        <v>1</v>
      </c>
      <c r="M17935">
        <v>17933</v>
      </c>
      <c r="N17935">
        <v>0.77786457016208699</v>
      </c>
      <c r="O17935">
        <v>35</v>
      </c>
      <c r="P17935" t="b">
        <v>1</v>
      </c>
    </row>
    <row r="17936" spans="1:16" x14ac:dyDescent="0.3">
      <c r="A17936">
        <v>17934</v>
      </c>
      <c r="B17936" s="1">
        <v>4.6960274148375202E-5</v>
      </c>
      <c r="C17936">
        <v>15</v>
      </c>
      <c r="D17936" t="b">
        <v>1</v>
      </c>
      <c r="E17936">
        <v>17934</v>
      </c>
      <c r="F17936" s="1">
        <v>2.23324521138194E-5</v>
      </c>
      <c r="G17936">
        <v>5</v>
      </c>
      <c r="H17936" t="b">
        <v>1</v>
      </c>
      <c r="I17936">
        <v>17934</v>
      </c>
      <c r="J17936">
        <v>0.45524151943058899</v>
      </c>
      <c r="K17936">
        <v>25</v>
      </c>
      <c r="L17936" t="b">
        <v>1</v>
      </c>
      <c r="M17936">
        <v>17934</v>
      </c>
      <c r="N17936">
        <v>0.777875736388144</v>
      </c>
      <c r="O17936">
        <v>35</v>
      </c>
      <c r="P17936" t="b">
        <v>1</v>
      </c>
    </row>
    <row r="17937" spans="1:16" x14ac:dyDescent="0.3">
      <c r="A17937">
        <v>17935</v>
      </c>
      <c r="B17937" s="1">
        <v>4.6960274148375202E-5</v>
      </c>
      <c r="C17937">
        <v>15</v>
      </c>
      <c r="D17937" t="b">
        <v>1</v>
      </c>
      <c r="E17937">
        <v>17935</v>
      </c>
      <c r="F17937" s="1">
        <v>2.23324521138194E-5</v>
      </c>
      <c r="G17937">
        <v>5</v>
      </c>
      <c r="H17937" t="b">
        <v>1</v>
      </c>
      <c r="I17937">
        <v>17935</v>
      </c>
      <c r="J17937">
        <v>0.45526499956766298</v>
      </c>
      <c r="K17937">
        <v>25</v>
      </c>
      <c r="L17937" t="b">
        <v>1</v>
      </c>
      <c r="M17937">
        <v>17935</v>
      </c>
      <c r="N17937">
        <v>0.77788690261420101</v>
      </c>
      <c r="O17937">
        <v>35</v>
      </c>
      <c r="P17937" t="b">
        <v>1</v>
      </c>
    </row>
    <row r="17938" spans="1:16" x14ac:dyDescent="0.3">
      <c r="A17938">
        <v>17936</v>
      </c>
      <c r="B17938" s="1">
        <v>4.6960274148375202E-5</v>
      </c>
      <c r="C17938">
        <v>15</v>
      </c>
      <c r="D17938" t="b">
        <v>1</v>
      </c>
      <c r="E17938">
        <v>17936</v>
      </c>
      <c r="F17938" s="1">
        <v>2.23324521138194E-5</v>
      </c>
      <c r="G17938">
        <v>5</v>
      </c>
      <c r="H17938" t="b">
        <v>1</v>
      </c>
      <c r="I17938">
        <v>17936</v>
      </c>
      <c r="J17938">
        <v>0.45528847970473701</v>
      </c>
      <c r="K17938">
        <v>25</v>
      </c>
      <c r="L17938" t="b">
        <v>1</v>
      </c>
      <c r="M17938">
        <v>17936</v>
      </c>
      <c r="N17938">
        <v>0.77789806884025803</v>
      </c>
      <c r="O17938">
        <v>35</v>
      </c>
      <c r="P17938" t="b">
        <v>1</v>
      </c>
    </row>
    <row r="17939" spans="1:16" x14ac:dyDescent="0.3">
      <c r="A17939">
        <v>17937</v>
      </c>
      <c r="B17939" s="1">
        <v>4.6960274148375202E-5</v>
      </c>
      <c r="C17939">
        <v>15</v>
      </c>
      <c r="D17939" t="b">
        <v>1</v>
      </c>
      <c r="E17939">
        <v>17937</v>
      </c>
      <c r="F17939" s="1">
        <v>2.23324521138194E-5</v>
      </c>
      <c r="G17939">
        <v>5</v>
      </c>
      <c r="H17939" t="b">
        <v>1</v>
      </c>
      <c r="I17939">
        <v>17937</v>
      </c>
      <c r="J17939">
        <v>0.455311959841811</v>
      </c>
      <c r="K17939">
        <v>25</v>
      </c>
      <c r="L17939" t="b">
        <v>1</v>
      </c>
      <c r="M17939">
        <v>17937</v>
      </c>
      <c r="N17939">
        <v>0.77790923506631404</v>
      </c>
      <c r="O17939">
        <v>35</v>
      </c>
      <c r="P17939" t="b">
        <v>1</v>
      </c>
    </row>
    <row r="17940" spans="1:16" x14ac:dyDescent="0.3">
      <c r="A17940">
        <v>17938</v>
      </c>
      <c r="B17940" s="1">
        <v>4.6960274148375202E-5</v>
      </c>
      <c r="C17940">
        <v>15</v>
      </c>
      <c r="D17940" t="b">
        <v>1</v>
      </c>
      <c r="E17940">
        <v>17938</v>
      </c>
      <c r="F17940" s="1">
        <v>2.23324521138194E-5</v>
      </c>
      <c r="G17940">
        <v>5</v>
      </c>
      <c r="H17940" t="b">
        <v>1</v>
      </c>
      <c r="I17940">
        <v>17938</v>
      </c>
      <c r="J17940">
        <v>0.45533543997888598</v>
      </c>
      <c r="K17940">
        <v>25</v>
      </c>
      <c r="L17940" t="b">
        <v>1</v>
      </c>
      <c r="M17940">
        <v>17938</v>
      </c>
      <c r="N17940">
        <v>0.77792040129237106</v>
      </c>
      <c r="O17940">
        <v>35</v>
      </c>
      <c r="P17940" t="b">
        <v>1</v>
      </c>
    </row>
    <row r="17941" spans="1:16" x14ac:dyDescent="0.3">
      <c r="A17941">
        <v>17939</v>
      </c>
      <c r="B17941" s="1">
        <v>4.6960274148375202E-5</v>
      </c>
      <c r="C17941">
        <v>15</v>
      </c>
      <c r="D17941" t="b">
        <v>1</v>
      </c>
      <c r="E17941">
        <v>17939</v>
      </c>
      <c r="F17941" s="1">
        <v>2.23324521138194E-5</v>
      </c>
      <c r="G17941">
        <v>5</v>
      </c>
      <c r="H17941" t="b">
        <v>1</v>
      </c>
      <c r="I17941">
        <v>17939</v>
      </c>
      <c r="J17941">
        <v>0.45535892011596002</v>
      </c>
      <c r="K17941">
        <v>25</v>
      </c>
      <c r="L17941" t="b">
        <v>1</v>
      </c>
      <c r="M17941">
        <v>17939</v>
      </c>
      <c r="N17941">
        <v>0.77793156751842796</v>
      </c>
      <c r="O17941">
        <v>35</v>
      </c>
      <c r="P17941" t="b">
        <v>1</v>
      </c>
    </row>
    <row r="17942" spans="1:16" x14ac:dyDescent="0.3">
      <c r="A17942">
        <v>17940</v>
      </c>
      <c r="B17942" s="1">
        <v>4.6960274148375202E-5</v>
      </c>
      <c r="C17942">
        <v>15</v>
      </c>
      <c r="D17942" t="b">
        <v>1</v>
      </c>
      <c r="E17942">
        <v>17940</v>
      </c>
      <c r="F17942" s="1">
        <v>2.23324521138194E-5</v>
      </c>
      <c r="G17942">
        <v>5</v>
      </c>
      <c r="H17942" t="b">
        <v>1</v>
      </c>
      <c r="I17942">
        <v>17940</v>
      </c>
      <c r="J17942">
        <v>0.455382400253034</v>
      </c>
      <c r="K17942">
        <v>25</v>
      </c>
      <c r="L17942" t="b">
        <v>1</v>
      </c>
      <c r="M17942">
        <v>17940</v>
      </c>
      <c r="N17942">
        <v>0.77794273374448497</v>
      </c>
      <c r="O17942">
        <v>35</v>
      </c>
      <c r="P17942" t="b">
        <v>1</v>
      </c>
    </row>
    <row r="17943" spans="1:16" x14ac:dyDescent="0.3">
      <c r="A17943">
        <v>17941</v>
      </c>
      <c r="B17943" s="1">
        <v>4.6960274148375202E-5</v>
      </c>
      <c r="C17943">
        <v>15</v>
      </c>
      <c r="D17943" t="b">
        <v>1</v>
      </c>
      <c r="E17943">
        <v>17941</v>
      </c>
      <c r="F17943" s="1">
        <v>2.23324521138194E-5</v>
      </c>
      <c r="G17943">
        <v>5</v>
      </c>
      <c r="H17943" t="b">
        <v>1</v>
      </c>
      <c r="I17943">
        <v>17941</v>
      </c>
      <c r="J17943">
        <v>0.45540588039010799</v>
      </c>
      <c r="K17943">
        <v>25</v>
      </c>
      <c r="L17943" t="b">
        <v>1</v>
      </c>
      <c r="M17943">
        <v>17941</v>
      </c>
      <c r="N17943">
        <v>0.77795389997054198</v>
      </c>
      <c r="O17943">
        <v>35</v>
      </c>
      <c r="P17943" t="b">
        <v>1</v>
      </c>
    </row>
    <row r="17944" spans="1:16" x14ac:dyDescent="0.3">
      <c r="A17944">
        <v>17942</v>
      </c>
      <c r="B17944" s="1">
        <v>4.6960274148375202E-5</v>
      </c>
      <c r="C17944">
        <v>15</v>
      </c>
      <c r="D17944" t="b">
        <v>1</v>
      </c>
      <c r="E17944">
        <v>17942</v>
      </c>
      <c r="F17944" s="1">
        <v>2.23324521138194E-5</v>
      </c>
      <c r="G17944">
        <v>5</v>
      </c>
      <c r="H17944" t="b">
        <v>1</v>
      </c>
      <c r="I17944">
        <v>17942</v>
      </c>
      <c r="J17944">
        <v>0.45542936052718203</v>
      </c>
      <c r="K17944">
        <v>25</v>
      </c>
      <c r="L17944" t="b">
        <v>1</v>
      </c>
      <c r="M17944">
        <v>17942</v>
      </c>
      <c r="N17944">
        <v>0.777965066196599</v>
      </c>
      <c r="O17944">
        <v>35</v>
      </c>
      <c r="P17944" t="b">
        <v>1</v>
      </c>
    </row>
    <row r="17945" spans="1:16" x14ac:dyDescent="0.3">
      <c r="A17945">
        <v>17943</v>
      </c>
      <c r="B17945" s="1">
        <v>4.6960274148375202E-5</v>
      </c>
      <c r="C17945">
        <v>15</v>
      </c>
      <c r="D17945" t="b">
        <v>1</v>
      </c>
      <c r="E17945">
        <v>17943</v>
      </c>
      <c r="F17945" s="1">
        <v>2.23324521138194E-5</v>
      </c>
      <c r="G17945">
        <v>5</v>
      </c>
      <c r="H17945" t="b">
        <v>1</v>
      </c>
      <c r="I17945">
        <v>17943</v>
      </c>
      <c r="J17945">
        <v>0.45545284066425701</v>
      </c>
      <c r="K17945">
        <v>25</v>
      </c>
      <c r="L17945" t="b">
        <v>1</v>
      </c>
      <c r="M17945">
        <v>17943</v>
      </c>
      <c r="N17945">
        <v>0.77797623242265601</v>
      </c>
      <c r="O17945">
        <v>35</v>
      </c>
      <c r="P17945" t="b">
        <v>1</v>
      </c>
    </row>
    <row r="17946" spans="1:16" x14ac:dyDescent="0.3">
      <c r="A17946">
        <v>17944</v>
      </c>
      <c r="B17946" s="1">
        <v>4.6960274148375202E-5</v>
      </c>
      <c r="C17946">
        <v>15</v>
      </c>
      <c r="D17946" t="b">
        <v>1</v>
      </c>
      <c r="E17946">
        <v>17944</v>
      </c>
      <c r="F17946" s="1">
        <v>2.23324521138194E-5</v>
      </c>
      <c r="G17946">
        <v>5</v>
      </c>
      <c r="H17946" t="b">
        <v>1</v>
      </c>
      <c r="I17946">
        <v>17944</v>
      </c>
      <c r="J17946">
        <v>0.45547632080133099</v>
      </c>
      <c r="K17946">
        <v>25</v>
      </c>
      <c r="L17946" t="b">
        <v>1</v>
      </c>
      <c r="M17946">
        <v>17944</v>
      </c>
      <c r="N17946">
        <v>0.77798739864871302</v>
      </c>
      <c r="O17946">
        <v>35</v>
      </c>
      <c r="P17946" t="b">
        <v>1</v>
      </c>
    </row>
    <row r="17947" spans="1:16" x14ac:dyDescent="0.3">
      <c r="A17947">
        <v>17945</v>
      </c>
      <c r="B17947" s="1">
        <v>4.6960274148375202E-5</v>
      </c>
      <c r="C17947">
        <v>15</v>
      </c>
      <c r="D17947" t="b">
        <v>1</v>
      </c>
      <c r="E17947">
        <v>17945</v>
      </c>
      <c r="F17947" s="1">
        <v>2.23324521138194E-5</v>
      </c>
      <c r="G17947">
        <v>5</v>
      </c>
      <c r="H17947" t="b">
        <v>1</v>
      </c>
      <c r="I17947">
        <v>17945</v>
      </c>
      <c r="J17947">
        <v>0.45549980093840498</v>
      </c>
      <c r="K17947">
        <v>25</v>
      </c>
      <c r="L17947" t="b">
        <v>1</v>
      </c>
      <c r="M17947">
        <v>17945</v>
      </c>
      <c r="N17947">
        <v>0.77799856487477004</v>
      </c>
      <c r="O17947">
        <v>35</v>
      </c>
      <c r="P17947" t="b">
        <v>1</v>
      </c>
    </row>
    <row r="17948" spans="1:16" x14ac:dyDescent="0.3">
      <c r="A17948">
        <v>17946</v>
      </c>
      <c r="B17948" s="1">
        <v>4.6960274148375202E-5</v>
      </c>
      <c r="C17948">
        <v>15</v>
      </c>
      <c r="D17948" t="b">
        <v>1</v>
      </c>
      <c r="E17948">
        <v>17946</v>
      </c>
      <c r="F17948" s="1">
        <v>2.23324521138194E-5</v>
      </c>
      <c r="G17948">
        <v>5</v>
      </c>
      <c r="H17948" t="b">
        <v>1</v>
      </c>
      <c r="I17948">
        <v>17946</v>
      </c>
      <c r="J17948">
        <v>0.45552328107547901</v>
      </c>
      <c r="K17948">
        <v>25</v>
      </c>
      <c r="L17948" t="b">
        <v>1</v>
      </c>
      <c r="M17948">
        <v>17946</v>
      </c>
      <c r="N17948">
        <v>0.77800973110082705</v>
      </c>
      <c r="O17948">
        <v>35</v>
      </c>
      <c r="P17948" t="b">
        <v>1</v>
      </c>
    </row>
    <row r="17949" spans="1:16" x14ac:dyDescent="0.3">
      <c r="A17949">
        <v>17947</v>
      </c>
      <c r="B17949" s="1">
        <v>4.6960274148375202E-5</v>
      </c>
      <c r="C17949">
        <v>15</v>
      </c>
      <c r="D17949" t="b">
        <v>1</v>
      </c>
      <c r="E17949">
        <v>17947</v>
      </c>
      <c r="F17949" s="1">
        <v>2.23324521138194E-5</v>
      </c>
      <c r="G17949">
        <v>5</v>
      </c>
      <c r="H17949" t="b">
        <v>1</v>
      </c>
      <c r="I17949">
        <v>17947</v>
      </c>
      <c r="J17949">
        <v>0.455546761212554</v>
      </c>
      <c r="K17949">
        <v>25</v>
      </c>
      <c r="L17949" t="b">
        <v>1</v>
      </c>
      <c r="M17949">
        <v>17947</v>
      </c>
      <c r="N17949">
        <v>0.77802089732688395</v>
      </c>
      <c r="O17949">
        <v>35</v>
      </c>
      <c r="P17949" t="b">
        <v>1</v>
      </c>
    </row>
    <row r="17950" spans="1:16" x14ac:dyDescent="0.3">
      <c r="A17950">
        <v>17948</v>
      </c>
      <c r="B17950" s="1">
        <v>4.6960274148375202E-5</v>
      </c>
      <c r="C17950">
        <v>15</v>
      </c>
      <c r="D17950" t="b">
        <v>1</v>
      </c>
      <c r="E17950">
        <v>17948</v>
      </c>
      <c r="F17950" s="1">
        <v>2.23324521138194E-5</v>
      </c>
      <c r="G17950">
        <v>5</v>
      </c>
      <c r="H17950" t="b">
        <v>1</v>
      </c>
      <c r="I17950">
        <v>17948</v>
      </c>
      <c r="J17950">
        <v>0.45557024134962798</v>
      </c>
      <c r="K17950">
        <v>25</v>
      </c>
      <c r="L17950" t="b">
        <v>1</v>
      </c>
      <c r="M17950">
        <v>17948</v>
      </c>
      <c r="N17950">
        <v>0.77803206355293997</v>
      </c>
      <c r="O17950">
        <v>35</v>
      </c>
      <c r="P17950" t="b">
        <v>1</v>
      </c>
    </row>
    <row r="17951" spans="1:16" x14ac:dyDescent="0.3">
      <c r="A17951">
        <v>17949</v>
      </c>
      <c r="B17951" s="1">
        <v>4.6960274148375202E-5</v>
      </c>
      <c r="C17951">
        <v>15</v>
      </c>
      <c r="D17951" t="b">
        <v>1</v>
      </c>
      <c r="E17951">
        <v>17949</v>
      </c>
      <c r="F17951" s="1">
        <v>2.23324521138194E-5</v>
      </c>
      <c r="G17951">
        <v>5</v>
      </c>
      <c r="H17951" t="b">
        <v>1</v>
      </c>
      <c r="I17951">
        <v>17949</v>
      </c>
      <c r="J17951">
        <v>0.45559372148670202</v>
      </c>
      <c r="K17951">
        <v>25</v>
      </c>
      <c r="L17951" t="b">
        <v>1</v>
      </c>
      <c r="M17951">
        <v>17949</v>
      </c>
      <c r="N17951">
        <v>0.77804322977899698</v>
      </c>
      <c r="O17951">
        <v>35</v>
      </c>
      <c r="P17951" t="b">
        <v>1</v>
      </c>
    </row>
    <row r="17952" spans="1:16" x14ac:dyDescent="0.3">
      <c r="A17952">
        <v>17950</v>
      </c>
      <c r="B17952" s="1">
        <v>4.6960274148375202E-5</v>
      </c>
      <c r="C17952">
        <v>15</v>
      </c>
      <c r="D17952" t="b">
        <v>1</v>
      </c>
      <c r="E17952">
        <v>17950</v>
      </c>
      <c r="F17952" s="1">
        <v>2.23324521138194E-5</v>
      </c>
      <c r="G17952">
        <v>5</v>
      </c>
      <c r="H17952" t="b">
        <v>1</v>
      </c>
      <c r="I17952">
        <v>17950</v>
      </c>
      <c r="J17952">
        <v>0.455617201623776</v>
      </c>
      <c r="K17952">
        <v>25</v>
      </c>
      <c r="L17952" t="b">
        <v>1</v>
      </c>
      <c r="M17952">
        <v>17950</v>
      </c>
      <c r="N17952">
        <v>0.77805439600505399</v>
      </c>
      <c r="O17952">
        <v>35</v>
      </c>
      <c r="P17952" t="b">
        <v>1</v>
      </c>
    </row>
    <row r="17953" spans="1:16" x14ac:dyDescent="0.3">
      <c r="A17953">
        <v>17951</v>
      </c>
      <c r="B17953" s="1">
        <v>4.6960274148375202E-5</v>
      </c>
      <c r="C17953">
        <v>15</v>
      </c>
      <c r="D17953" t="b">
        <v>1</v>
      </c>
      <c r="E17953">
        <v>17951</v>
      </c>
      <c r="F17953" s="1">
        <v>2.23324521138194E-5</v>
      </c>
      <c r="G17953">
        <v>5</v>
      </c>
      <c r="H17953" t="b">
        <v>1</v>
      </c>
      <c r="I17953">
        <v>17951</v>
      </c>
      <c r="J17953">
        <v>0.45564068176084999</v>
      </c>
      <c r="K17953">
        <v>25</v>
      </c>
      <c r="L17953" t="b">
        <v>1</v>
      </c>
      <c r="M17953">
        <v>17951</v>
      </c>
      <c r="N17953">
        <v>0.77806556223111101</v>
      </c>
      <c r="O17953">
        <v>35</v>
      </c>
      <c r="P17953" t="b">
        <v>1</v>
      </c>
    </row>
    <row r="17954" spans="1:16" x14ac:dyDescent="0.3">
      <c r="A17954">
        <v>17952</v>
      </c>
      <c r="B17954" s="1">
        <v>4.6960274148375202E-5</v>
      </c>
      <c r="C17954">
        <v>15</v>
      </c>
      <c r="D17954" t="b">
        <v>1</v>
      </c>
      <c r="E17954">
        <v>17952</v>
      </c>
      <c r="F17954" s="1">
        <v>2.23324521138194E-5</v>
      </c>
      <c r="G17954">
        <v>5</v>
      </c>
      <c r="H17954" t="b">
        <v>1</v>
      </c>
      <c r="I17954">
        <v>17952</v>
      </c>
      <c r="J17954">
        <v>0.45566416189792502</v>
      </c>
      <c r="K17954">
        <v>25</v>
      </c>
      <c r="L17954" t="b">
        <v>1</v>
      </c>
      <c r="M17954">
        <v>17952</v>
      </c>
      <c r="N17954">
        <v>0.77807672845716802</v>
      </c>
      <c r="O17954">
        <v>35</v>
      </c>
      <c r="P17954" t="b">
        <v>1</v>
      </c>
    </row>
    <row r="17955" spans="1:16" x14ac:dyDescent="0.3">
      <c r="A17955">
        <v>17953</v>
      </c>
      <c r="B17955" s="1">
        <v>4.6960274148375202E-5</v>
      </c>
      <c r="C17955">
        <v>15</v>
      </c>
      <c r="D17955" t="b">
        <v>1</v>
      </c>
      <c r="E17955">
        <v>17953</v>
      </c>
      <c r="F17955" s="1">
        <v>2.23324521138194E-5</v>
      </c>
      <c r="G17955">
        <v>5</v>
      </c>
      <c r="H17955" t="b">
        <v>1</v>
      </c>
      <c r="I17955">
        <v>17953</v>
      </c>
      <c r="J17955">
        <v>0.45568764203499901</v>
      </c>
      <c r="K17955">
        <v>25</v>
      </c>
      <c r="L17955" t="b">
        <v>1</v>
      </c>
      <c r="M17955">
        <v>17953</v>
      </c>
      <c r="N17955">
        <v>0.77808789468322503</v>
      </c>
      <c r="O17955">
        <v>35</v>
      </c>
      <c r="P17955" t="b">
        <v>1</v>
      </c>
    </row>
    <row r="17956" spans="1:16" x14ac:dyDescent="0.3">
      <c r="A17956">
        <v>17954</v>
      </c>
      <c r="B17956" s="1">
        <v>4.6960274148375202E-5</v>
      </c>
      <c r="C17956">
        <v>15</v>
      </c>
      <c r="D17956" t="b">
        <v>1</v>
      </c>
      <c r="E17956">
        <v>17954</v>
      </c>
      <c r="F17956" s="1">
        <v>2.23324521138194E-5</v>
      </c>
      <c r="G17956">
        <v>5</v>
      </c>
      <c r="H17956" t="b">
        <v>1</v>
      </c>
      <c r="I17956">
        <v>17954</v>
      </c>
      <c r="J17956">
        <v>0.45571112217207299</v>
      </c>
      <c r="K17956">
        <v>25</v>
      </c>
      <c r="L17956" t="b">
        <v>1</v>
      </c>
      <c r="M17956">
        <v>17954</v>
      </c>
      <c r="N17956">
        <v>0.77809906090928205</v>
      </c>
      <c r="O17956">
        <v>35</v>
      </c>
      <c r="P17956" t="b">
        <v>1</v>
      </c>
    </row>
    <row r="17957" spans="1:16" x14ac:dyDescent="0.3">
      <c r="A17957">
        <v>17955</v>
      </c>
      <c r="B17957" s="1">
        <v>4.6960274148375202E-5</v>
      </c>
      <c r="C17957">
        <v>15</v>
      </c>
      <c r="D17957" t="b">
        <v>1</v>
      </c>
      <c r="E17957">
        <v>17955</v>
      </c>
      <c r="F17957" s="1">
        <v>2.23324521138194E-5</v>
      </c>
      <c r="G17957">
        <v>5</v>
      </c>
      <c r="H17957" t="b">
        <v>1</v>
      </c>
      <c r="I17957">
        <v>17955</v>
      </c>
      <c r="J17957">
        <v>0.45573460230914697</v>
      </c>
      <c r="K17957">
        <v>25</v>
      </c>
      <c r="L17957" t="b">
        <v>1</v>
      </c>
      <c r="M17957">
        <v>17955</v>
      </c>
      <c r="N17957">
        <v>0.77811022713533895</v>
      </c>
      <c r="O17957">
        <v>35</v>
      </c>
      <c r="P17957" t="b">
        <v>1</v>
      </c>
    </row>
    <row r="17958" spans="1:16" x14ac:dyDescent="0.3">
      <c r="A17958">
        <v>17956</v>
      </c>
      <c r="B17958" s="1">
        <v>4.6960274148375202E-5</v>
      </c>
      <c r="C17958">
        <v>15</v>
      </c>
      <c r="D17958" t="b">
        <v>1</v>
      </c>
      <c r="E17958">
        <v>17956</v>
      </c>
      <c r="F17958" s="1">
        <v>2.23324521138194E-5</v>
      </c>
      <c r="G17958">
        <v>5</v>
      </c>
      <c r="H17958" t="b">
        <v>1</v>
      </c>
      <c r="I17958">
        <v>17956</v>
      </c>
      <c r="J17958">
        <v>0.45575808244622101</v>
      </c>
      <c r="K17958">
        <v>25</v>
      </c>
      <c r="L17958" t="b">
        <v>1</v>
      </c>
      <c r="M17958">
        <v>17956</v>
      </c>
      <c r="N17958">
        <v>0.77812139336139596</v>
      </c>
      <c r="O17958">
        <v>35</v>
      </c>
      <c r="P17958" t="b">
        <v>1</v>
      </c>
    </row>
    <row r="17959" spans="1:16" x14ac:dyDescent="0.3">
      <c r="A17959">
        <v>17957</v>
      </c>
      <c r="B17959" s="1">
        <v>4.6960274148375202E-5</v>
      </c>
      <c r="C17959">
        <v>15</v>
      </c>
      <c r="D17959" t="b">
        <v>1</v>
      </c>
      <c r="E17959">
        <v>17957</v>
      </c>
      <c r="F17959" s="1">
        <v>2.23324521138194E-5</v>
      </c>
      <c r="G17959">
        <v>5</v>
      </c>
      <c r="H17959" t="b">
        <v>1</v>
      </c>
      <c r="I17959">
        <v>17957</v>
      </c>
      <c r="J17959">
        <v>0.455781562583296</v>
      </c>
      <c r="K17959">
        <v>25</v>
      </c>
      <c r="L17959" t="b">
        <v>1</v>
      </c>
      <c r="M17959">
        <v>17957</v>
      </c>
      <c r="N17959">
        <v>0.77813255958745298</v>
      </c>
      <c r="O17959">
        <v>35</v>
      </c>
      <c r="P17959" t="b">
        <v>1</v>
      </c>
    </row>
    <row r="17960" spans="1:16" x14ac:dyDescent="0.3">
      <c r="A17960">
        <v>17958</v>
      </c>
      <c r="B17960" s="1">
        <v>4.6960274148375202E-5</v>
      </c>
      <c r="C17960">
        <v>15</v>
      </c>
      <c r="D17960" t="b">
        <v>1</v>
      </c>
      <c r="E17960">
        <v>17958</v>
      </c>
      <c r="F17960" s="1">
        <v>2.23324521138194E-5</v>
      </c>
      <c r="G17960">
        <v>5</v>
      </c>
      <c r="H17960" t="b">
        <v>1</v>
      </c>
      <c r="I17960">
        <v>17958</v>
      </c>
      <c r="J17960">
        <v>0.45580504272036998</v>
      </c>
      <c r="K17960">
        <v>25</v>
      </c>
      <c r="L17960" t="b">
        <v>1</v>
      </c>
      <c r="M17960">
        <v>17958</v>
      </c>
      <c r="N17960">
        <v>0.77814372581350899</v>
      </c>
      <c r="O17960">
        <v>35</v>
      </c>
      <c r="P17960" t="b">
        <v>1</v>
      </c>
    </row>
    <row r="17961" spans="1:16" x14ac:dyDescent="0.3">
      <c r="A17961">
        <v>17959</v>
      </c>
      <c r="B17961" s="1">
        <v>4.6960274148375202E-5</v>
      </c>
      <c r="C17961">
        <v>15</v>
      </c>
      <c r="D17961" t="b">
        <v>1</v>
      </c>
      <c r="E17961">
        <v>17959</v>
      </c>
      <c r="F17961" s="1">
        <v>2.23324521138194E-5</v>
      </c>
      <c r="G17961">
        <v>5</v>
      </c>
      <c r="H17961" t="b">
        <v>1</v>
      </c>
      <c r="I17961">
        <v>17959</v>
      </c>
      <c r="J17961">
        <v>0.45582852285744402</v>
      </c>
      <c r="K17961">
        <v>25</v>
      </c>
      <c r="L17961" t="b">
        <v>1</v>
      </c>
      <c r="M17961">
        <v>17959</v>
      </c>
      <c r="N17961">
        <v>0.778154892039566</v>
      </c>
      <c r="O17961">
        <v>35</v>
      </c>
      <c r="P17961" t="b">
        <v>1</v>
      </c>
    </row>
    <row r="17962" spans="1:16" x14ac:dyDescent="0.3">
      <c r="A17962">
        <v>17960</v>
      </c>
      <c r="B17962" s="1">
        <v>4.6960274148375202E-5</v>
      </c>
      <c r="C17962">
        <v>15</v>
      </c>
      <c r="D17962" t="b">
        <v>1</v>
      </c>
      <c r="E17962">
        <v>17960</v>
      </c>
      <c r="F17962" s="1">
        <v>2.23324521138194E-5</v>
      </c>
      <c r="G17962">
        <v>5</v>
      </c>
      <c r="H17962" t="b">
        <v>1</v>
      </c>
      <c r="I17962">
        <v>17960</v>
      </c>
      <c r="J17962">
        <v>0.455852002994518</v>
      </c>
      <c r="K17962">
        <v>25</v>
      </c>
      <c r="L17962" t="b">
        <v>1</v>
      </c>
      <c r="M17962">
        <v>17960</v>
      </c>
      <c r="N17962">
        <v>0.77816605826562302</v>
      </c>
      <c r="O17962">
        <v>35</v>
      </c>
      <c r="P17962" t="b">
        <v>1</v>
      </c>
    </row>
    <row r="17963" spans="1:16" x14ac:dyDescent="0.3">
      <c r="A17963">
        <v>17961</v>
      </c>
      <c r="B17963" s="1">
        <v>4.6960274148375202E-5</v>
      </c>
      <c r="C17963">
        <v>15</v>
      </c>
      <c r="D17963" t="b">
        <v>1</v>
      </c>
      <c r="E17963">
        <v>17961</v>
      </c>
      <c r="F17963" s="1">
        <v>2.23324521138194E-5</v>
      </c>
      <c r="G17963">
        <v>5</v>
      </c>
      <c r="H17963" t="b">
        <v>1</v>
      </c>
      <c r="I17963">
        <v>17961</v>
      </c>
      <c r="J17963">
        <v>0.45587548313159199</v>
      </c>
      <c r="K17963">
        <v>25</v>
      </c>
      <c r="L17963" t="b">
        <v>1</v>
      </c>
      <c r="M17963">
        <v>17961</v>
      </c>
      <c r="N17963">
        <v>0.77817722449168003</v>
      </c>
      <c r="O17963">
        <v>35</v>
      </c>
      <c r="P17963" t="b">
        <v>1</v>
      </c>
    </row>
    <row r="17964" spans="1:16" x14ac:dyDescent="0.3">
      <c r="A17964">
        <v>17962</v>
      </c>
      <c r="B17964" s="1">
        <v>4.6960274148375202E-5</v>
      </c>
      <c r="C17964">
        <v>15</v>
      </c>
      <c r="D17964" t="b">
        <v>1</v>
      </c>
      <c r="E17964">
        <v>17962</v>
      </c>
      <c r="F17964" s="1">
        <v>2.23324521138194E-5</v>
      </c>
      <c r="G17964">
        <v>5</v>
      </c>
      <c r="H17964" t="b">
        <v>1</v>
      </c>
      <c r="I17964">
        <v>17962</v>
      </c>
      <c r="J17964">
        <v>0.45589896326866702</v>
      </c>
      <c r="K17964">
        <v>25</v>
      </c>
      <c r="L17964" t="b">
        <v>1</v>
      </c>
      <c r="M17964">
        <v>17962</v>
      </c>
      <c r="N17964">
        <v>0.77818839071773704</v>
      </c>
      <c r="O17964">
        <v>35</v>
      </c>
      <c r="P17964" t="b">
        <v>1</v>
      </c>
    </row>
    <row r="17965" spans="1:16" x14ac:dyDescent="0.3">
      <c r="A17965">
        <v>17963</v>
      </c>
      <c r="B17965" s="1">
        <v>4.6960274148375202E-5</v>
      </c>
      <c r="C17965">
        <v>15</v>
      </c>
      <c r="D17965" t="b">
        <v>1</v>
      </c>
      <c r="E17965">
        <v>17963</v>
      </c>
      <c r="F17965" s="1">
        <v>2.23324521138194E-5</v>
      </c>
      <c r="G17965">
        <v>5</v>
      </c>
      <c r="H17965" t="b">
        <v>1</v>
      </c>
      <c r="I17965">
        <v>17963</v>
      </c>
      <c r="J17965">
        <v>0.45592244340574101</v>
      </c>
      <c r="K17965">
        <v>25</v>
      </c>
      <c r="L17965" t="b">
        <v>1</v>
      </c>
      <c r="M17965">
        <v>17963</v>
      </c>
      <c r="N17965">
        <v>0.77819955694379395</v>
      </c>
      <c r="O17965">
        <v>35</v>
      </c>
      <c r="P17965" t="b">
        <v>1</v>
      </c>
    </row>
    <row r="17966" spans="1:16" x14ac:dyDescent="0.3">
      <c r="A17966">
        <v>17964</v>
      </c>
      <c r="B17966" s="1">
        <v>4.6960274148375202E-5</v>
      </c>
      <c r="C17966">
        <v>15</v>
      </c>
      <c r="D17966" t="b">
        <v>1</v>
      </c>
      <c r="E17966">
        <v>17964</v>
      </c>
      <c r="F17966" s="1">
        <v>2.23324521138194E-5</v>
      </c>
      <c r="G17966">
        <v>5</v>
      </c>
      <c r="H17966" t="b">
        <v>1</v>
      </c>
      <c r="I17966">
        <v>17964</v>
      </c>
      <c r="J17966">
        <v>0.45594592354281499</v>
      </c>
      <c r="K17966">
        <v>25</v>
      </c>
      <c r="L17966" t="b">
        <v>1</v>
      </c>
      <c r="M17966">
        <v>17964</v>
      </c>
      <c r="N17966">
        <v>0.77821072316985096</v>
      </c>
      <c r="O17966">
        <v>35</v>
      </c>
      <c r="P17966" t="b">
        <v>1</v>
      </c>
    </row>
    <row r="17967" spans="1:16" x14ac:dyDescent="0.3">
      <c r="A17967">
        <v>17965</v>
      </c>
      <c r="B17967" s="1">
        <v>4.6960274148375202E-5</v>
      </c>
      <c r="C17967">
        <v>15</v>
      </c>
      <c r="D17967" t="b">
        <v>1</v>
      </c>
      <c r="E17967">
        <v>17965</v>
      </c>
      <c r="F17967" s="1">
        <v>2.23324521138194E-5</v>
      </c>
      <c r="G17967">
        <v>5</v>
      </c>
      <c r="H17967" t="b">
        <v>1</v>
      </c>
      <c r="I17967">
        <v>17965</v>
      </c>
      <c r="J17967">
        <v>0.45596940367988897</v>
      </c>
      <c r="K17967">
        <v>25</v>
      </c>
      <c r="L17967" t="b">
        <v>1</v>
      </c>
      <c r="M17967">
        <v>17965</v>
      </c>
      <c r="N17967">
        <v>0.77822188939590797</v>
      </c>
      <c r="O17967">
        <v>35</v>
      </c>
      <c r="P17967" t="b">
        <v>1</v>
      </c>
    </row>
    <row r="17968" spans="1:16" x14ac:dyDescent="0.3">
      <c r="A17968">
        <v>17966</v>
      </c>
      <c r="B17968" s="1">
        <v>4.6960274148375202E-5</v>
      </c>
      <c r="C17968">
        <v>15</v>
      </c>
      <c r="D17968" t="b">
        <v>1</v>
      </c>
      <c r="E17968">
        <v>17966</v>
      </c>
      <c r="F17968" s="1">
        <v>2.23324521138194E-5</v>
      </c>
      <c r="G17968">
        <v>5</v>
      </c>
      <c r="H17968" t="b">
        <v>1</v>
      </c>
      <c r="I17968">
        <v>17966</v>
      </c>
      <c r="J17968">
        <v>0.45599288381696301</v>
      </c>
      <c r="K17968">
        <v>25</v>
      </c>
      <c r="L17968" t="b">
        <v>1</v>
      </c>
      <c r="M17968">
        <v>17966</v>
      </c>
      <c r="N17968">
        <v>0.77823305562196499</v>
      </c>
      <c r="O17968">
        <v>35</v>
      </c>
      <c r="P17968" t="b">
        <v>1</v>
      </c>
    </row>
    <row r="17969" spans="1:16" x14ac:dyDescent="0.3">
      <c r="A17969">
        <v>17967</v>
      </c>
      <c r="B17969" s="1">
        <v>4.6960274148375202E-5</v>
      </c>
      <c r="C17969">
        <v>15</v>
      </c>
      <c r="D17969" t="b">
        <v>1</v>
      </c>
      <c r="E17969">
        <v>17967</v>
      </c>
      <c r="F17969" s="1">
        <v>2.23324521138194E-5</v>
      </c>
      <c r="G17969">
        <v>5</v>
      </c>
      <c r="H17969" t="b">
        <v>1</v>
      </c>
      <c r="I17969">
        <v>17967</v>
      </c>
      <c r="J17969">
        <v>0.456016363954038</v>
      </c>
      <c r="K17969">
        <v>25</v>
      </c>
      <c r="L17969" t="b">
        <v>1</v>
      </c>
      <c r="M17969">
        <v>17967</v>
      </c>
      <c r="N17969">
        <v>0.778244221848022</v>
      </c>
      <c r="O17969">
        <v>35</v>
      </c>
      <c r="P17969" t="b">
        <v>1</v>
      </c>
    </row>
    <row r="17970" spans="1:16" x14ac:dyDescent="0.3">
      <c r="A17970">
        <v>17968</v>
      </c>
      <c r="B17970" s="1">
        <v>4.6960274148375202E-5</v>
      </c>
      <c r="C17970">
        <v>15</v>
      </c>
      <c r="D17970" t="b">
        <v>1</v>
      </c>
      <c r="E17970">
        <v>17968</v>
      </c>
      <c r="F17970" s="1">
        <v>2.23324521138194E-5</v>
      </c>
      <c r="G17970">
        <v>5</v>
      </c>
      <c r="H17970" t="b">
        <v>1</v>
      </c>
      <c r="I17970">
        <v>17968</v>
      </c>
      <c r="J17970">
        <v>0.45603984409111198</v>
      </c>
      <c r="K17970">
        <v>25</v>
      </c>
      <c r="L17970" t="b">
        <v>1</v>
      </c>
      <c r="M17970">
        <v>17968</v>
      </c>
      <c r="N17970">
        <v>0.77825538807407801</v>
      </c>
      <c r="O17970">
        <v>35</v>
      </c>
      <c r="P17970" t="b">
        <v>1</v>
      </c>
    </row>
    <row r="17971" spans="1:16" x14ac:dyDescent="0.3">
      <c r="A17971">
        <v>17969</v>
      </c>
      <c r="B17971" s="1">
        <v>4.6960274148375202E-5</v>
      </c>
      <c r="C17971">
        <v>15</v>
      </c>
      <c r="D17971" t="b">
        <v>1</v>
      </c>
      <c r="E17971">
        <v>17969</v>
      </c>
      <c r="F17971" s="1">
        <v>2.23324521138194E-5</v>
      </c>
      <c r="G17971">
        <v>5</v>
      </c>
      <c r="H17971" t="b">
        <v>1</v>
      </c>
      <c r="I17971">
        <v>17969</v>
      </c>
      <c r="J17971">
        <v>0.45606332422818602</v>
      </c>
      <c r="K17971">
        <v>25</v>
      </c>
      <c r="L17971" t="b">
        <v>1</v>
      </c>
      <c r="M17971">
        <v>17969</v>
      </c>
      <c r="N17971">
        <v>0.77826655430013503</v>
      </c>
      <c r="O17971">
        <v>35</v>
      </c>
      <c r="P17971" t="b">
        <v>1</v>
      </c>
    </row>
    <row r="17972" spans="1:16" x14ac:dyDescent="0.3">
      <c r="A17972">
        <v>17970</v>
      </c>
      <c r="B17972" s="1">
        <v>4.6960274148375202E-5</v>
      </c>
      <c r="C17972">
        <v>15</v>
      </c>
      <c r="D17972" t="b">
        <v>1</v>
      </c>
      <c r="E17972">
        <v>17970</v>
      </c>
      <c r="F17972" s="1">
        <v>2.23324521138194E-5</v>
      </c>
      <c r="G17972">
        <v>5</v>
      </c>
      <c r="H17972" t="b">
        <v>1</v>
      </c>
      <c r="I17972">
        <v>17970</v>
      </c>
      <c r="J17972">
        <v>0.45608680436526</v>
      </c>
      <c r="K17972">
        <v>25</v>
      </c>
      <c r="L17972" t="b">
        <v>1</v>
      </c>
      <c r="M17972">
        <v>17970</v>
      </c>
      <c r="N17972">
        <v>0.77827772052619204</v>
      </c>
      <c r="O17972">
        <v>35</v>
      </c>
      <c r="P17972" t="b">
        <v>1</v>
      </c>
    </row>
    <row r="17973" spans="1:16" x14ac:dyDescent="0.3">
      <c r="A17973">
        <v>17971</v>
      </c>
      <c r="B17973" s="1">
        <v>4.6960274148375202E-5</v>
      </c>
      <c r="C17973">
        <v>15</v>
      </c>
      <c r="D17973" t="b">
        <v>1</v>
      </c>
      <c r="E17973">
        <v>17971</v>
      </c>
      <c r="F17973" s="1">
        <v>2.23324521138194E-5</v>
      </c>
      <c r="G17973">
        <v>5</v>
      </c>
      <c r="H17973" t="b">
        <v>1</v>
      </c>
      <c r="I17973">
        <v>17971</v>
      </c>
      <c r="J17973">
        <v>0.45611028450233398</v>
      </c>
      <c r="K17973">
        <v>25</v>
      </c>
      <c r="L17973" t="b">
        <v>1</v>
      </c>
      <c r="M17973">
        <v>17971</v>
      </c>
      <c r="N17973">
        <v>0.77828888675224905</v>
      </c>
      <c r="O17973">
        <v>35</v>
      </c>
      <c r="P17973" t="b">
        <v>1</v>
      </c>
    </row>
    <row r="17974" spans="1:16" x14ac:dyDescent="0.3">
      <c r="A17974">
        <v>17972</v>
      </c>
      <c r="B17974" s="1">
        <v>4.6960274148375202E-5</v>
      </c>
      <c r="C17974">
        <v>15</v>
      </c>
      <c r="D17974" t="b">
        <v>1</v>
      </c>
      <c r="E17974">
        <v>17972</v>
      </c>
      <c r="F17974" s="1">
        <v>2.23324521138194E-5</v>
      </c>
      <c r="G17974">
        <v>5</v>
      </c>
      <c r="H17974" t="b">
        <v>1</v>
      </c>
      <c r="I17974">
        <v>17972</v>
      </c>
      <c r="J17974">
        <v>0.45613376463940902</v>
      </c>
      <c r="K17974">
        <v>25</v>
      </c>
      <c r="L17974" t="b">
        <v>1</v>
      </c>
      <c r="M17974">
        <v>17972</v>
      </c>
      <c r="N17974">
        <v>0.77830005297830596</v>
      </c>
      <c r="O17974">
        <v>35</v>
      </c>
      <c r="P17974" t="b">
        <v>1</v>
      </c>
    </row>
    <row r="17975" spans="1:16" x14ac:dyDescent="0.3">
      <c r="A17975">
        <v>17973</v>
      </c>
      <c r="B17975" s="1">
        <v>4.6960274148375202E-5</v>
      </c>
      <c r="C17975">
        <v>15</v>
      </c>
      <c r="D17975" t="b">
        <v>1</v>
      </c>
      <c r="E17975">
        <v>17973</v>
      </c>
      <c r="F17975" s="1">
        <v>2.23324521138194E-5</v>
      </c>
      <c r="G17975">
        <v>5</v>
      </c>
      <c r="H17975" t="b">
        <v>1</v>
      </c>
      <c r="I17975">
        <v>17973</v>
      </c>
      <c r="J17975">
        <v>0.45615724477648301</v>
      </c>
      <c r="K17975">
        <v>25</v>
      </c>
      <c r="L17975" t="b">
        <v>1</v>
      </c>
      <c r="M17975">
        <v>17973</v>
      </c>
      <c r="N17975">
        <v>0.77831121920436297</v>
      </c>
      <c r="O17975">
        <v>35</v>
      </c>
      <c r="P17975" t="b">
        <v>1</v>
      </c>
    </row>
    <row r="17976" spans="1:16" x14ac:dyDescent="0.3">
      <c r="A17976">
        <v>17974</v>
      </c>
      <c r="B17976" s="1">
        <v>4.6960274148375202E-5</v>
      </c>
      <c r="C17976">
        <v>15</v>
      </c>
      <c r="D17976" t="b">
        <v>1</v>
      </c>
      <c r="E17976">
        <v>17974</v>
      </c>
      <c r="F17976" s="1">
        <v>2.23324521138194E-5</v>
      </c>
      <c r="G17976">
        <v>5</v>
      </c>
      <c r="H17976" t="b">
        <v>1</v>
      </c>
      <c r="I17976">
        <v>17974</v>
      </c>
      <c r="J17976">
        <v>0.45618072491355699</v>
      </c>
      <c r="K17976">
        <v>25</v>
      </c>
      <c r="L17976" t="b">
        <v>1</v>
      </c>
      <c r="M17976">
        <v>17974</v>
      </c>
      <c r="N17976">
        <v>0.77832238543041998</v>
      </c>
      <c r="O17976">
        <v>35</v>
      </c>
      <c r="P17976" t="b">
        <v>1</v>
      </c>
    </row>
    <row r="17977" spans="1:16" x14ac:dyDescent="0.3">
      <c r="A17977">
        <v>17975</v>
      </c>
      <c r="B17977" s="1">
        <v>4.6960274148375202E-5</v>
      </c>
      <c r="C17977">
        <v>15</v>
      </c>
      <c r="D17977" t="b">
        <v>1</v>
      </c>
      <c r="E17977">
        <v>17975</v>
      </c>
      <c r="F17977" s="1">
        <v>2.23324521138194E-5</v>
      </c>
      <c r="G17977">
        <v>5</v>
      </c>
      <c r="H17977" t="b">
        <v>1</v>
      </c>
      <c r="I17977">
        <v>17975</v>
      </c>
      <c r="J17977">
        <v>0.45620420505063097</v>
      </c>
      <c r="K17977">
        <v>25</v>
      </c>
      <c r="L17977" t="b">
        <v>1</v>
      </c>
      <c r="M17977">
        <v>17975</v>
      </c>
      <c r="N17977">
        <v>0.778333551656477</v>
      </c>
      <c r="O17977">
        <v>35</v>
      </c>
      <c r="P17977" t="b">
        <v>1</v>
      </c>
    </row>
    <row r="17978" spans="1:16" x14ac:dyDescent="0.3">
      <c r="A17978">
        <v>17976</v>
      </c>
      <c r="B17978" s="1">
        <v>4.6960274148375202E-5</v>
      </c>
      <c r="C17978">
        <v>15</v>
      </c>
      <c r="D17978" t="b">
        <v>1</v>
      </c>
      <c r="E17978">
        <v>17976</v>
      </c>
      <c r="F17978" s="1">
        <v>2.23324521138194E-5</v>
      </c>
      <c r="G17978">
        <v>5</v>
      </c>
      <c r="H17978" t="b">
        <v>1</v>
      </c>
      <c r="I17978">
        <v>17976</v>
      </c>
      <c r="J17978">
        <v>0.45622768518770501</v>
      </c>
      <c r="K17978">
        <v>25</v>
      </c>
      <c r="L17978" t="b">
        <v>1</v>
      </c>
      <c r="M17978">
        <v>17976</v>
      </c>
      <c r="N17978">
        <v>0.77834471788253401</v>
      </c>
      <c r="O17978">
        <v>35</v>
      </c>
      <c r="P17978" t="b">
        <v>1</v>
      </c>
    </row>
    <row r="17979" spans="1:16" x14ac:dyDescent="0.3">
      <c r="A17979">
        <v>17977</v>
      </c>
      <c r="B17979" s="1">
        <v>4.6960274148375202E-5</v>
      </c>
      <c r="C17979">
        <v>15</v>
      </c>
      <c r="D17979" t="b">
        <v>1</v>
      </c>
      <c r="E17979">
        <v>17977</v>
      </c>
      <c r="F17979" s="1">
        <v>2.23324521138194E-5</v>
      </c>
      <c r="G17979">
        <v>5</v>
      </c>
      <c r="H17979" t="b">
        <v>1</v>
      </c>
      <c r="I17979">
        <v>17977</v>
      </c>
      <c r="J17979">
        <v>0.45625116532477999</v>
      </c>
      <c r="K17979">
        <v>25</v>
      </c>
      <c r="L17979" t="b">
        <v>1</v>
      </c>
      <c r="M17979">
        <v>17977</v>
      </c>
      <c r="N17979">
        <v>0.77835588410859102</v>
      </c>
      <c r="O17979">
        <v>35</v>
      </c>
      <c r="P17979" t="b">
        <v>1</v>
      </c>
    </row>
    <row r="17980" spans="1:16" x14ac:dyDescent="0.3">
      <c r="A17980">
        <v>17978</v>
      </c>
      <c r="B17980" s="1">
        <v>4.6960274148375202E-5</v>
      </c>
      <c r="C17980">
        <v>15</v>
      </c>
      <c r="D17980" t="b">
        <v>1</v>
      </c>
      <c r="E17980">
        <v>17978</v>
      </c>
      <c r="F17980" s="1">
        <v>2.23324521138194E-5</v>
      </c>
      <c r="G17980">
        <v>5</v>
      </c>
      <c r="H17980" t="b">
        <v>1</v>
      </c>
      <c r="I17980">
        <v>17978</v>
      </c>
      <c r="J17980">
        <v>0.45627464546185398</v>
      </c>
      <c r="K17980">
        <v>25</v>
      </c>
      <c r="L17980" t="b">
        <v>1</v>
      </c>
      <c r="M17980">
        <v>17978</v>
      </c>
      <c r="N17980">
        <v>0.77836705033464704</v>
      </c>
      <c r="O17980">
        <v>35</v>
      </c>
      <c r="P17980" t="b">
        <v>1</v>
      </c>
    </row>
    <row r="17981" spans="1:16" x14ac:dyDescent="0.3">
      <c r="A17981">
        <v>17979</v>
      </c>
      <c r="B17981" s="1">
        <v>4.6960274148375202E-5</v>
      </c>
      <c r="C17981">
        <v>15</v>
      </c>
      <c r="D17981" t="b">
        <v>1</v>
      </c>
      <c r="E17981">
        <v>17979</v>
      </c>
      <c r="F17981" s="1">
        <v>2.23324521138194E-5</v>
      </c>
      <c r="G17981">
        <v>5</v>
      </c>
      <c r="H17981" t="b">
        <v>1</v>
      </c>
      <c r="I17981">
        <v>17979</v>
      </c>
      <c r="J17981">
        <v>0.45629812559892802</v>
      </c>
      <c r="K17981">
        <v>25</v>
      </c>
      <c r="L17981" t="b">
        <v>1</v>
      </c>
      <c r="M17981">
        <v>17979</v>
      </c>
      <c r="N17981">
        <v>0.77837821656070405</v>
      </c>
      <c r="O17981">
        <v>35</v>
      </c>
      <c r="P17981" t="b">
        <v>1</v>
      </c>
    </row>
    <row r="17982" spans="1:16" x14ac:dyDescent="0.3">
      <c r="A17982">
        <v>17980</v>
      </c>
      <c r="B17982" s="1">
        <v>4.6960274148375202E-5</v>
      </c>
      <c r="C17982">
        <v>15</v>
      </c>
      <c r="D17982" t="b">
        <v>1</v>
      </c>
      <c r="E17982">
        <v>17980</v>
      </c>
      <c r="F17982" s="1">
        <v>2.23324521138194E-5</v>
      </c>
      <c r="G17982">
        <v>5</v>
      </c>
      <c r="H17982" t="b">
        <v>1</v>
      </c>
      <c r="I17982">
        <v>17980</v>
      </c>
      <c r="J17982">
        <v>0.456321605736002</v>
      </c>
      <c r="K17982">
        <v>25</v>
      </c>
      <c r="L17982" t="b">
        <v>1</v>
      </c>
      <c r="M17982">
        <v>17980</v>
      </c>
      <c r="N17982">
        <v>0.77838938278676095</v>
      </c>
      <c r="O17982">
        <v>35</v>
      </c>
      <c r="P17982" t="b">
        <v>1</v>
      </c>
    </row>
    <row r="17983" spans="1:16" x14ac:dyDescent="0.3">
      <c r="A17983">
        <v>17981</v>
      </c>
      <c r="B17983" s="1">
        <v>4.6960274148375202E-5</v>
      </c>
      <c r="C17983">
        <v>15</v>
      </c>
      <c r="D17983" t="b">
        <v>1</v>
      </c>
      <c r="E17983">
        <v>17981</v>
      </c>
      <c r="F17983" s="1">
        <v>2.23324521138194E-5</v>
      </c>
      <c r="G17983">
        <v>5</v>
      </c>
      <c r="H17983" t="b">
        <v>1</v>
      </c>
      <c r="I17983">
        <v>17981</v>
      </c>
      <c r="J17983">
        <v>0.45634508587307698</v>
      </c>
      <c r="K17983">
        <v>25</v>
      </c>
      <c r="L17983" t="b">
        <v>1</v>
      </c>
      <c r="M17983">
        <v>17981</v>
      </c>
      <c r="N17983">
        <v>0.77840054901281797</v>
      </c>
      <c r="O17983">
        <v>35</v>
      </c>
      <c r="P17983" t="b">
        <v>1</v>
      </c>
    </row>
    <row r="17984" spans="1:16" x14ac:dyDescent="0.3">
      <c r="A17984">
        <v>17982</v>
      </c>
      <c r="B17984" s="1">
        <v>4.6960274148375202E-5</v>
      </c>
      <c r="C17984">
        <v>15</v>
      </c>
      <c r="D17984" t="b">
        <v>1</v>
      </c>
      <c r="E17984">
        <v>17982</v>
      </c>
      <c r="F17984" s="1">
        <v>2.23324521138194E-5</v>
      </c>
      <c r="G17984">
        <v>5</v>
      </c>
      <c r="H17984" t="b">
        <v>1</v>
      </c>
      <c r="I17984">
        <v>17982</v>
      </c>
      <c r="J17984">
        <v>0.45636856601015102</v>
      </c>
      <c r="K17984">
        <v>25</v>
      </c>
      <c r="L17984" t="b">
        <v>1</v>
      </c>
      <c r="M17984">
        <v>17982</v>
      </c>
      <c r="N17984">
        <v>0.77841171523887498</v>
      </c>
      <c r="O17984">
        <v>35</v>
      </c>
      <c r="P17984" t="b">
        <v>1</v>
      </c>
    </row>
    <row r="17985" spans="1:16" x14ac:dyDescent="0.3">
      <c r="A17985">
        <v>17983</v>
      </c>
      <c r="B17985" s="1">
        <v>4.6960274148375202E-5</v>
      </c>
      <c r="C17985">
        <v>15</v>
      </c>
      <c r="D17985" t="b">
        <v>1</v>
      </c>
      <c r="E17985">
        <v>17983</v>
      </c>
      <c r="F17985" s="1">
        <v>2.23324521138194E-5</v>
      </c>
      <c r="G17985">
        <v>5</v>
      </c>
      <c r="H17985" t="b">
        <v>1</v>
      </c>
      <c r="I17985">
        <v>17983</v>
      </c>
      <c r="J17985">
        <v>0.45639204614722501</v>
      </c>
      <c r="K17985">
        <v>25</v>
      </c>
      <c r="L17985" t="b">
        <v>1</v>
      </c>
      <c r="M17985">
        <v>17983</v>
      </c>
      <c r="N17985">
        <v>0.77842288146493199</v>
      </c>
      <c r="O17985">
        <v>35</v>
      </c>
      <c r="P17985" t="b">
        <v>1</v>
      </c>
    </row>
    <row r="17986" spans="1:16" x14ac:dyDescent="0.3">
      <c r="A17986">
        <v>17984</v>
      </c>
      <c r="B17986" s="1">
        <v>4.6960274148375202E-5</v>
      </c>
      <c r="C17986">
        <v>15</v>
      </c>
      <c r="D17986" t="b">
        <v>1</v>
      </c>
      <c r="E17986">
        <v>17984</v>
      </c>
      <c r="F17986" s="1">
        <v>2.23324521138194E-5</v>
      </c>
      <c r="G17986">
        <v>5</v>
      </c>
      <c r="H17986" t="b">
        <v>1</v>
      </c>
      <c r="I17986">
        <v>17984</v>
      </c>
      <c r="J17986">
        <v>0.45641552628429899</v>
      </c>
      <c r="K17986">
        <v>25</v>
      </c>
      <c r="L17986" t="b">
        <v>1</v>
      </c>
      <c r="M17986">
        <v>17984</v>
      </c>
      <c r="N17986">
        <v>0.77843404769098901</v>
      </c>
      <c r="O17986">
        <v>35</v>
      </c>
      <c r="P17986" t="b">
        <v>1</v>
      </c>
    </row>
    <row r="17987" spans="1:16" x14ac:dyDescent="0.3">
      <c r="A17987">
        <v>17985</v>
      </c>
      <c r="B17987" s="1">
        <v>4.6960274148375202E-5</v>
      </c>
      <c r="C17987">
        <v>15</v>
      </c>
      <c r="D17987" t="b">
        <v>1</v>
      </c>
      <c r="E17987">
        <v>17985</v>
      </c>
      <c r="F17987" s="1">
        <v>2.23324521138194E-5</v>
      </c>
      <c r="G17987">
        <v>5</v>
      </c>
      <c r="H17987" t="b">
        <v>1</v>
      </c>
      <c r="I17987">
        <v>17985</v>
      </c>
      <c r="J17987">
        <v>0.45643900642137297</v>
      </c>
      <c r="K17987">
        <v>25</v>
      </c>
      <c r="L17987" t="b">
        <v>1</v>
      </c>
      <c r="M17987">
        <v>17985</v>
      </c>
      <c r="N17987">
        <v>0.77844521391704602</v>
      </c>
      <c r="O17987">
        <v>35</v>
      </c>
      <c r="P17987" t="b">
        <v>1</v>
      </c>
    </row>
    <row r="17988" spans="1:16" x14ac:dyDescent="0.3">
      <c r="A17988">
        <v>17986</v>
      </c>
      <c r="B17988" s="1">
        <v>4.6960274148375202E-5</v>
      </c>
      <c r="C17988">
        <v>15</v>
      </c>
      <c r="D17988" t="b">
        <v>1</v>
      </c>
      <c r="E17988">
        <v>17986</v>
      </c>
      <c r="F17988" s="1">
        <v>2.23324521138194E-5</v>
      </c>
      <c r="G17988">
        <v>5</v>
      </c>
      <c r="H17988" t="b">
        <v>1</v>
      </c>
      <c r="I17988">
        <v>17986</v>
      </c>
      <c r="J17988">
        <v>0.45646248655844801</v>
      </c>
      <c r="K17988">
        <v>25</v>
      </c>
      <c r="L17988" t="b">
        <v>1</v>
      </c>
      <c r="M17988">
        <v>17986</v>
      </c>
      <c r="N17988">
        <v>0.77845638014310303</v>
      </c>
      <c r="O17988">
        <v>35</v>
      </c>
      <c r="P17988" t="b">
        <v>1</v>
      </c>
    </row>
    <row r="17989" spans="1:16" x14ac:dyDescent="0.3">
      <c r="A17989">
        <v>17987</v>
      </c>
      <c r="B17989" s="1">
        <v>4.6960274148375202E-5</v>
      </c>
      <c r="C17989">
        <v>15</v>
      </c>
      <c r="D17989" t="b">
        <v>1</v>
      </c>
      <c r="E17989">
        <v>17987</v>
      </c>
      <c r="F17989" s="1">
        <v>2.23324521138194E-5</v>
      </c>
      <c r="G17989">
        <v>5</v>
      </c>
      <c r="H17989" t="b">
        <v>1</v>
      </c>
      <c r="I17989">
        <v>17987</v>
      </c>
      <c r="J17989">
        <v>0.45648596669552199</v>
      </c>
      <c r="K17989">
        <v>25</v>
      </c>
      <c r="L17989" t="b">
        <v>1</v>
      </c>
      <c r="M17989">
        <v>17987</v>
      </c>
      <c r="N17989">
        <v>0.77846754636916005</v>
      </c>
      <c r="O17989">
        <v>35</v>
      </c>
      <c r="P17989" t="b">
        <v>1</v>
      </c>
    </row>
    <row r="17990" spans="1:16" x14ac:dyDescent="0.3">
      <c r="A17990">
        <v>17988</v>
      </c>
      <c r="B17990" s="1">
        <v>4.6960274148375202E-5</v>
      </c>
      <c r="C17990">
        <v>15</v>
      </c>
      <c r="D17990" t="b">
        <v>1</v>
      </c>
      <c r="E17990">
        <v>17988</v>
      </c>
      <c r="F17990" s="1">
        <v>2.23324521138194E-5</v>
      </c>
      <c r="G17990">
        <v>5</v>
      </c>
      <c r="H17990" t="b">
        <v>1</v>
      </c>
      <c r="I17990">
        <v>17988</v>
      </c>
      <c r="J17990">
        <v>0.45650944683259598</v>
      </c>
      <c r="K17990">
        <v>25</v>
      </c>
      <c r="L17990" t="b">
        <v>1</v>
      </c>
      <c r="M17990">
        <v>17988</v>
      </c>
      <c r="N17990">
        <v>0.77847871259521695</v>
      </c>
      <c r="O17990">
        <v>35</v>
      </c>
      <c r="P17990" t="b">
        <v>1</v>
      </c>
    </row>
    <row r="17991" spans="1:16" x14ac:dyDescent="0.3">
      <c r="A17991">
        <v>17989</v>
      </c>
      <c r="B17991" s="1">
        <v>4.6960274148375202E-5</v>
      </c>
      <c r="C17991">
        <v>15</v>
      </c>
      <c r="D17991" t="b">
        <v>1</v>
      </c>
      <c r="E17991">
        <v>17989</v>
      </c>
      <c r="F17991" s="1">
        <v>2.23324521138194E-5</v>
      </c>
      <c r="G17991">
        <v>5</v>
      </c>
      <c r="H17991" t="b">
        <v>1</v>
      </c>
      <c r="I17991">
        <v>17989</v>
      </c>
      <c r="J17991">
        <v>0.45653292696967002</v>
      </c>
      <c r="K17991">
        <v>25</v>
      </c>
      <c r="L17991" t="b">
        <v>1</v>
      </c>
      <c r="M17991">
        <v>17989</v>
      </c>
      <c r="N17991">
        <v>0.77848987882127296</v>
      </c>
      <c r="O17991">
        <v>35</v>
      </c>
      <c r="P17991" t="b">
        <v>1</v>
      </c>
    </row>
    <row r="17992" spans="1:16" x14ac:dyDescent="0.3">
      <c r="A17992">
        <v>17990</v>
      </c>
      <c r="B17992" s="1">
        <v>4.6960274148375202E-5</v>
      </c>
      <c r="C17992">
        <v>15</v>
      </c>
      <c r="D17992" t="b">
        <v>1</v>
      </c>
      <c r="E17992">
        <v>17990</v>
      </c>
      <c r="F17992" s="1">
        <v>2.23324521138194E-5</v>
      </c>
      <c r="G17992">
        <v>5</v>
      </c>
      <c r="H17992" t="b">
        <v>1</v>
      </c>
      <c r="I17992">
        <v>17990</v>
      </c>
      <c r="J17992">
        <v>0.456556407106744</v>
      </c>
      <c r="K17992">
        <v>25</v>
      </c>
      <c r="L17992" t="b">
        <v>1</v>
      </c>
      <c r="M17992">
        <v>17990</v>
      </c>
      <c r="N17992">
        <v>0.77850104504732998</v>
      </c>
      <c r="O17992">
        <v>35</v>
      </c>
      <c r="P17992" t="b">
        <v>1</v>
      </c>
    </row>
    <row r="17993" spans="1:16" x14ac:dyDescent="0.3">
      <c r="A17993">
        <v>17991</v>
      </c>
      <c r="B17993" s="1">
        <v>4.6960274148375202E-5</v>
      </c>
      <c r="C17993">
        <v>15</v>
      </c>
      <c r="D17993" t="b">
        <v>1</v>
      </c>
      <c r="E17993">
        <v>17991</v>
      </c>
      <c r="F17993" s="1">
        <v>2.23324521138194E-5</v>
      </c>
      <c r="G17993">
        <v>5</v>
      </c>
      <c r="H17993" t="b">
        <v>1</v>
      </c>
      <c r="I17993">
        <v>17991</v>
      </c>
      <c r="J17993">
        <v>0.45657988724381898</v>
      </c>
      <c r="K17993">
        <v>25</v>
      </c>
      <c r="L17993" t="b">
        <v>1</v>
      </c>
      <c r="M17993">
        <v>17991</v>
      </c>
      <c r="N17993">
        <v>0.77851221127338699</v>
      </c>
      <c r="O17993">
        <v>35</v>
      </c>
      <c r="P17993" t="b">
        <v>1</v>
      </c>
    </row>
    <row r="17994" spans="1:16" x14ac:dyDescent="0.3">
      <c r="A17994">
        <v>17992</v>
      </c>
      <c r="B17994" s="1">
        <v>4.6960274148375202E-5</v>
      </c>
      <c r="C17994">
        <v>15</v>
      </c>
      <c r="D17994" t="b">
        <v>1</v>
      </c>
      <c r="E17994">
        <v>17992</v>
      </c>
      <c r="F17994" s="1">
        <v>2.23324521138194E-5</v>
      </c>
      <c r="G17994">
        <v>5</v>
      </c>
      <c r="H17994" t="b">
        <v>1</v>
      </c>
      <c r="I17994">
        <v>17992</v>
      </c>
      <c r="J17994">
        <v>0.45660336738089302</v>
      </c>
      <c r="K17994">
        <v>25</v>
      </c>
      <c r="L17994" t="b">
        <v>1</v>
      </c>
      <c r="M17994">
        <v>17992</v>
      </c>
      <c r="N17994">
        <v>0.778523377499444</v>
      </c>
      <c r="O17994">
        <v>35</v>
      </c>
      <c r="P17994" t="b">
        <v>1</v>
      </c>
    </row>
    <row r="17995" spans="1:16" x14ac:dyDescent="0.3">
      <c r="A17995">
        <v>17993</v>
      </c>
      <c r="B17995" s="1">
        <v>4.6960274148375202E-5</v>
      </c>
      <c r="C17995">
        <v>15</v>
      </c>
      <c r="D17995" t="b">
        <v>1</v>
      </c>
      <c r="E17995">
        <v>17993</v>
      </c>
      <c r="F17995" s="1">
        <v>2.23324521138194E-5</v>
      </c>
      <c r="G17995">
        <v>5</v>
      </c>
      <c r="H17995" t="b">
        <v>1</v>
      </c>
      <c r="I17995">
        <v>17993</v>
      </c>
      <c r="J17995">
        <v>0.456626847517967</v>
      </c>
      <c r="K17995">
        <v>25</v>
      </c>
      <c r="L17995" t="b">
        <v>1</v>
      </c>
      <c r="M17995">
        <v>17993</v>
      </c>
      <c r="N17995">
        <v>0.77853454372550102</v>
      </c>
      <c r="O17995">
        <v>35</v>
      </c>
      <c r="P17995" t="b">
        <v>1</v>
      </c>
    </row>
    <row r="17996" spans="1:16" x14ac:dyDescent="0.3">
      <c r="A17996">
        <v>17994</v>
      </c>
      <c r="B17996" s="1">
        <v>4.6960274148375202E-5</v>
      </c>
      <c r="C17996">
        <v>15</v>
      </c>
      <c r="D17996" t="b">
        <v>1</v>
      </c>
      <c r="E17996">
        <v>17994</v>
      </c>
      <c r="F17996" s="1">
        <v>2.23324521138194E-5</v>
      </c>
      <c r="G17996">
        <v>5</v>
      </c>
      <c r="H17996" t="b">
        <v>1</v>
      </c>
      <c r="I17996">
        <v>17994</v>
      </c>
      <c r="J17996">
        <v>0.45665032765504099</v>
      </c>
      <c r="K17996">
        <v>25</v>
      </c>
      <c r="L17996" t="b">
        <v>1</v>
      </c>
      <c r="M17996">
        <v>17994</v>
      </c>
      <c r="N17996">
        <v>0.77854570995155803</v>
      </c>
      <c r="O17996">
        <v>35</v>
      </c>
      <c r="P17996" t="b">
        <v>1</v>
      </c>
    </row>
    <row r="17997" spans="1:16" x14ac:dyDescent="0.3">
      <c r="A17997">
        <v>17995</v>
      </c>
      <c r="B17997" s="1">
        <v>5.4646097124811501E-5</v>
      </c>
      <c r="C17997">
        <v>15</v>
      </c>
      <c r="D17997" t="b">
        <v>1</v>
      </c>
      <c r="E17997">
        <v>17995</v>
      </c>
      <c r="F17997" s="1">
        <v>2.23324521138194E-5</v>
      </c>
      <c r="G17997">
        <v>5</v>
      </c>
      <c r="H17997" t="b">
        <v>1</v>
      </c>
      <c r="I17997">
        <v>17995</v>
      </c>
      <c r="J17997">
        <v>0.456677650703604</v>
      </c>
      <c r="K17997">
        <v>25</v>
      </c>
      <c r="L17997" t="b">
        <v>1</v>
      </c>
      <c r="M17997">
        <v>17995</v>
      </c>
      <c r="N17997">
        <v>0.77855687617761504</v>
      </c>
      <c r="O17997">
        <v>35</v>
      </c>
      <c r="P17997" t="b">
        <v>1</v>
      </c>
    </row>
    <row r="17998" spans="1:16" x14ac:dyDescent="0.3">
      <c r="A17998">
        <v>17996</v>
      </c>
      <c r="B17998" s="1">
        <v>5.4646097124811501E-5</v>
      </c>
      <c r="C17998">
        <v>15</v>
      </c>
      <c r="D17998" t="b">
        <v>1</v>
      </c>
      <c r="E17998">
        <v>17996</v>
      </c>
      <c r="F17998" s="1">
        <v>2.23324521138194E-5</v>
      </c>
      <c r="G17998">
        <v>5</v>
      </c>
      <c r="H17998" t="b">
        <v>1</v>
      </c>
      <c r="I17998">
        <v>17996</v>
      </c>
      <c r="J17998">
        <v>0.45670497375216601</v>
      </c>
      <c r="K17998">
        <v>25</v>
      </c>
      <c r="L17998" t="b">
        <v>1</v>
      </c>
      <c r="M17998">
        <v>17996</v>
      </c>
      <c r="N17998">
        <v>0.77856804240367194</v>
      </c>
      <c r="O17998">
        <v>35</v>
      </c>
      <c r="P17998" t="b">
        <v>1</v>
      </c>
    </row>
    <row r="17999" spans="1:16" x14ac:dyDescent="0.3">
      <c r="A17999">
        <v>17997</v>
      </c>
      <c r="B17999" s="1">
        <v>5.4646097124811501E-5</v>
      </c>
      <c r="C17999">
        <v>15</v>
      </c>
      <c r="D17999" t="b">
        <v>1</v>
      </c>
      <c r="E17999">
        <v>17997</v>
      </c>
      <c r="F17999" s="1">
        <v>2.23324521138194E-5</v>
      </c>
      <c r="G17999">
        <v>5</v>
      </c>
      <c r="H17999" t="b">
        <v>1</v>
      </c>
      <c r="I17999">
        <v>17997</v>
      </c>
      <c r="J17999">
        <v>0.45673229680072802</v>
      </c>
      <c r="K17999">
        <v>25</v>
      </c>
      <c r="L17999" t="b">
        <v>1</v>
      </c>
      <c r="M17999">
        <v>17997</v>
      </c>
      <c r="N17999">
        <v>0.77857920862972896</v>
      </c>
      <c r="O17999">
        <v>35</v>
      </c>
      <c r="P17999" t="b">
        <v>1</v>
      </c>
    </row>
    <row r="18000" spans="1:16" x14ac:dyDescent="0.3">
      <c r="A18000">
        <v>17998</v>
      </c>
      <c r="B18000" s="1">
        <v>5.4646097124811501E-5</v>
      </c>
      <c r="C18000">
        <v>15</v>
      </c>
      <c r="D18000" t="b">
        <v>1</v>
      </c>
      <c r="E18000">
        <v>17998</v>
      </c>
      <c r="F18000" s="1">
        <v>2.23324521138194E-5</v>
      </c>
      <c r="G18000">
        <v>5</v>
      </c>
      <c r="H18000" t="b">
        <v>1</v>
      </c>
      <c r="I18000">
        <v>17998</v>
      </c>
      <c r="J18000">
        <v>0.45675961984929098</v>
      </c>
      <c r="K18000">
        <v>25</v>
      </c>
      <c r="L18000" t="b">
        <v>1</v>
      </c>
      <c r="M18000">
        <v>17998</v>
      </c>
      <c r="N18000">
        <v>0.77859037485578597</v>
      </c>
      <c r="O18000">
        <v>35</v>
      </c>
      <c r="P18000" t="b">
        <v>1</v>
      </c>
    </row>
    <row r="18001" spans="1:16" x14ac:dyDescent="0.3">
      <c r="A18001">
        <v>17999</v>
      </c>
      <c r="B18001" s="1">
        <v>5.4646097124811501E-5</v>
      </c>
      <c r="C18001">
        <v>15</v>
      </c>
      <c r="D18001" t="b">
        <v>1</v>
      </c>
      <c r="E18001">
        <v>17999</v>
      </c>
      <c r="F18001" s="1">
        <v>2.23324521138194E-5</v>
      </c>
      <c r="G18001">
        <v>5</v>
      </c>
      <c r="H18001" t="b">
        <v>1</v>
      </c>
      <c r="I18001">
        <v>17999</v>
      </c>
      <c r="J18001">
        <v>0.45678694289785299</v>
      </c>
      <c r="K18001">
        <v>25</v>
      </c>
      <c r="L18001" t="b">
        <v>1</v>
      </c>
      <c r="M18001">
        <v>17999</v>
      </c>
      <c r="N18001">
        <v>0.77860154108184199</v>
      </c>
      <c r="O18001">
        <v>35</v>
      </c>
      <c r="P18001" t="b">
        <v>1</v>
      </c>
    </row>
    <row r="18002" spans="1:16" x14ac:dyDescent="0.3">
      <c r="A18002">
        <v>18000</v>
      </c>
      <c r="B18002" s="1">
        <v>5.4646097124811501E-5</v>
      </c>
      <c r="C18002">
        <v>15</v>
      </c>
      <c r="D18002" t="b">
        <v>1</v>
      </c>
      <c r="E18002">
        <v>18000</v>
      </c>
      <c r="F18002" s="1">
        <v>2.23324521138194E-5</v>
      </c>
      <c r="G18002">
        <v>5</v>
      </c>
      <c r="H18002" t="b">
        <v>1</v>
      </c>
      <c r="I18002">
        <v>18000</v>
      </c>
      <c r="J18002">
        <v>0.456814265946416</v>
      </c>
      <c r="K18002">
        <v>25</v>
      </c>
      <c r="L18002" t="b">
        <v>1</v>
      </c>
      <c r="M18002">
        <v>18000</v>
      </c>
      <c r="N18002">
        <v>0.778612707307899</v>
      </c>
      <c r="O18002">
        <v>35</v>
      </c>
      <c r="P18002" t="b">
        <v>1</v>
      </c>
    </row>
    <row r="18003" spans="1:16" x14ac:dyDescent="0.3">
      <c r="A18003">
        <v>18001</v>
      </c>
      <c r="B18003" s="1">
        <v>5.4646097124811501E-5</v>
      </c>
      <c r="C18003">
        <v>15</v>
      </c>
      <c r="D18003" t="b">
        <v>1</v>
      </c>
      <c r="E18003">
        <v>18001</v>
      </c>
      <c r="F18003" s="1">
        <v>2.23324521138194E-5</v>
      </c>
      <c r="G18003">
        <v>5</v>
      </c>
      <c r="H18003" t="b">
        <v>1</v>
      </c>
      <c r="I18003">
        <v>18001</v>
      </c>
      <c r="J18003">
        <v>0.45684158899497801</v>
      </c>
      <c r="K18003">
        <v>25</v>
      </c>
      <c r="L18003" t="b">
        <v>1</v>
      </c>
      <c r="M18003">
        <v>18001</v>
      </c>
      <c r="N18003">
        <v>0.77862387353395601</v>
      </c>
      <c r="O18003">
        <v>35</v>
      </c>
      <c r="P18003" t="b">
        <v>1</v>
      </c>
    </row>
    <row r="18004" spans="1:16" x14ac:dyDescent="0.3">
      <c r="A18004">
        <v>18002</v>
      </c>
      <c r="B18004" s="1">
        <v>5.4646097124811501E-5</v>
      </c>
      <c r="C18004">
        <v>15</v>
      </c>
      <c r="D18004" t="b">
        <v>1</v>
      </c>
      <c r="E18004">
        <v>18002</v>
      </c>
      <c r="F18004" s="1">
        <v>2.23324521138194E-5</v>
      </c>
      <c r="G18004">
        <v>5</v>
      </c>
      <c r="H18004" t="b">
        <v>1</v>
      </c>
      <c r="I18004">
        <v>18002</v>
      </c>
      <c r="J18004">
        <v>0.45686891204354002</v>
      </c>
      <c r="K18004">
        <v>25</v>
      </c>
      <c r="L18004" t="b">
        <v>1</v>
      </c>
      <c r="M18004">
        <v>18002</v>
      </c>
      <c r="N18004">
        <v>0.77863503976001303</v>
      </c>
      <c r="O18004">
        <v>35</v>
      </c>
      <c r="P18004" t="b">
        <v>1</v>
      </c>
    </row>
    <row r="18005" spans="1:16" x14ac:dyDescent="0.3">
      <c r="A18005">
        <v>18003</v>
      </c>
      <c r="B18005" s="1">
        <v>5.4646097124811501E-5</v>
      </c>
      <c r="C18005">
        <v>15</v>
      </c>
      <c r="D18005" t="b">
        <v>1</v>
      </c>
      <c r="E18005">
        <v>18003</v>
      </c>
      <c r="F18005" s="1">
        <v>2.23324521138194E-5</v>
      </c>
      <c r="G18005">
        <v>5</v>
      </c>
      <c r="H18005" t="b">
        <v>1</v>
      </c>
      <c r="I18005">
        <v>18003</v>
      </c>
      <c r="J18005">
        <v>0.45689623509210298</v>
      </c>
      <c r="K18005">
        <v>25</v>
      </c>
      <c r="L18005" t="b">
        <v>1</v>
      </c>
      <c r="M18005">
        <v>18003</v>
      </c>
      <c r="N18005">
        <v>0.77864620598607004</v>
      </c>
      <c r="O18005">
        <v>35</v>
      </c>
      <c r="P18005" t="b">
        <v>1</v>
      </c>
    </row>
    <row r="18006" spans="1:16" x14ac:dyDescent="0.3">
      <c r="A18006">
        <v>18004</v>
      </c>
      <c r="B18006" s="1">
        <v>5.4646097124811501E-5</v>
      </c>
      <c r="C18006">
        <v>15</v>
      </c>
      <c r="D18006" t="b">
        <v>1</v>
      </c>
      <c r="E18006">
        <v>18004</v>
      </c>
      <c r="F18006" s="1">
        <v>2.23324521138194E-5</v>
      </c>
      <c r="G18006">
        <v>5</v>
      </c>
      <c r="H18006" t="b">
        <v>1</v>
      </c>
      <c r="I18006">
        <v>18004</v>
      </c>
      <c r="J18006">
        <v>0.45692355814066499</v>
      </c>
      <c r="K18006">
        <v>25</v>
      </c>
      <c r="L18006" t="b">
        <v>1</v>
      </c>
      <c r="M18006">
        <v>18004</v>
      </c>
      <c r="N18006">
        <v>0.77865737221212705</v>
      </c>
      <c r="O18006">
        <v>35</v>
      </c>
      <c r="P18006" t="b">
        <v>1</v>
      </c>
    </row>
    <row r="18007" spans="1:16" x14ac:dyDescent="0.3">
      <c r="A18007">
        <v>18005</v>
      </c>
      <c r="B18007" s="1">
        <v>5.4646097124811501E-5</v>
      </c>
      <c r="C18007">
        <v>15</v>
      </c>
      <c r="D18007" t="b">
        <v>1</v>
      </c>
      <c r="E18007">
        <v>18005</v>
      </c>
      <c r="F18007" s="1">
        <v>2.23324521138194E-5</v>
      </c>
      <c r="G18007">
        <v>5</v>
      </c>
      <c r="H18007" t="b">
        <v>1</v>
      </c>
      <c r="I18007">
        <v>18005</v>
      </c>
      <c r="J18007">
        <v>0.456950881189228</v>
      </c>
      <c r="K18007">
        <v>25</v>
      </c>
      <c r="L18007" t="b">
        <v>1</v>
      </c>
      <c r="M18007">
        <v>18005</v>
      </c>
      <c r="N18007">
        <v>0.77866853843818395</v>
      </c>
      <c r="O18007">
        <v>35</v>
      </c>
      <c r="P18007" t="b">
        <v>1</v>
      </c>
    </row>
    <row r="18008" spans="1:16" x14ac:dyDescent="0.3">
      <c r="A18008">
        <v>18006</v>
      </c>
      <c r="B18008" s="1">
        <v>5.4646097124811501E-5</v>
      </c>
      <c r="C18008">
        <v>15</v>
      </c>
      <c r="D18008" t="b">
        <v>1</v>
      </c>
      <c r="E18008">
        <v>18006</v>
      </c>
      <c r="F18008" s="1">
        <v>2.23324521138194E-5</v>
      </c>
      <c r="G18008">
        <v>5</v>
      </c>
      <c r="H18008" t="b">
        <v>1</v>
      </c>
      <c r="I18008">
        <v>18006</v>
      </c>
      <c r="J18008">
        <v>0.45697820423779001</v>
      </c>
      <c r="K18008">
        <v>25</v>
      </c>
      <c r="L18008" t="b">
        <v>1</v>
      </c>
      <c r="M18008">
        <v>18006</v>
      </c>
      <c r="N18008">
        <v>0.77867970466424097</v>
      </c>
      <c r="O18008">
        <v>35</v>
      </c>
      <c r="P18008" t="b">
        <v>1</v>
      </c>
    </row>
    <row r="18009" spans="1:16" x14ac:dyDescent="0.3">
      <c r="A18009">
        <v>18007</v>
      </c>
      <c r="B18009" s="1">
        <v>5.4646097124811501E-5</v>
      </c>
      <c r="C18009">
        <v>15</v>
      </c>
      <c r="D18009" t="b">
        <v>1</v>
      </c>
      <c r="E18009">
        <v>18007</v>
      </c>
      <c r="F18009" s="1">
        <v>2.23324521138194E-5</v>
      </c>
      <c r="G18009">
        <v>5</v>
      </c>
      <c r="H18009" t="b">
        <v>1</v>
      </c>
      <c r="I18009">
        <v>18007</v>
      </c>
      <c r="J18009">
        <v>0.45700552728635202</v>
      </c>
      <c r="K18009">
        <v>25</v>
      </c>
      <c r="L18009" t="b">
        <v>1</v>
      </c>
      <c r="M18009">
        <v>18007</v>
      </c>
      <c r="N18009">
        <v>0.77869087089029798</v>
      </c>
      <c r="O18009">
        <v>35</v>
      </c>
      <c r="P18009" t="b">
        <v>1</v>
      </c>
    </row>
    <row r="18010" spans="1:16" x14ac:dyDescent="0.3">
      <c r="A18010">
        <v>18008</v>
      </c>
      <c r="B18010" s="1">
        <v>5.4646097124811501E-5</v>
      </c>
      <c r="C18010">
        <v>15</v>
      </c>
      <c r="D18010" t="b">
        <v>1</v>
      </c>
      <c r="E18010">
        <v>18008</v>
      </c>
      <c r="F18010" s="1">
        <v>2.23324521138194E-5</v>
      </c>
      <c r="G18010">
        <v>5</v>
      </c>
      <c r="H18010" t="b">
        <v>1</v>
      </c>
      <c r="I18010">
        <v>18008</v>
      </c>
      <c r="J18010">
        <v>0.45703285033491498</v>
      </c>
      <c r="K18010">
        <v>25</v>
      </c>
      <c r="L18010" t="b">
        <v>1</v>
      </c>
      <c r="M18010">
        <v>18008</v>
      </c>
      <c r="N18010">
        <v>0.77870203711635499</v>
      </c>
      <c r="O18010">
        <v>35</v>
      </c>
      <c r="P18010" t="b">
        <v>1</v>
      </c>
    </row>
    <row r="18011" spans="1:16" x14ac:dyDescent="0.3">
      <c r="A18011">
        <v>18009</v>
      </c>
      <c r="B18011" s="1">
        <v>5.4646097124811501E-5</v>
      </c>
      <c r="C18011">
        <v>15</v>
      </c>
      <c r="D18011" t="b">
        <v>1</v>
      </c>
      <c r="E18011">
        <v>18009</v>
      </c>
      <c r="F18011" s="1">
        <v>2.23324521138194E-5</v>
      </c>
      <c r="G18011">
        <v>5</v>
      </c>
      <c r="H18011" t="b">
        <v>1</v>
      </c>
      <c r="I18011">
        <v>18009</v>
      </c>
      <c r="J18011">
        <v>0.45706017338347699</v>
      </c>
      <c r="K18011">
        <v>25</v>
      </c>
      <c r="L18011" t="b">
        <v>1</v>
      </c>
      <c r="M18011">
        <v>18009</v>
      </c>
      <c r="N18011">
        <v>0.77871320334241101</v>
      </c>
      <c r="O18011">
        <v>35</v>
      </c>
      <c r="P18011" t="b">
        <v>1</v>
      </c>
    </row>
    <row r="18012" spans="1:16" x14ac:dyDescent="0.3">
      <c r="A18012">
        <v>18010</v>
      </c>
      <c r="B18012" s="1">
        <v>5.4646097124811501E-5</v>
      </c>
      <c r="C18012">
        <v>15</v>
      </c>
      <c r="D18012" t="b">
        <v>1</v>
      </c>
      <c r="E18012">
        <v>18010</v>
      </c>
      <c r="F18012" s="1">
        <v>2.23324521138194E-5</v>
      </c>
      <c r="G18012">
        <v>5</v>
      </c>
      <c r="H18012" t="b">
        <v>1</v>
      </c>
      <c r="I18012">
        <v>18010</v>
      </c>
      <c r="J18012">
        <v>0.45708749643204</v>
      </c>
      <c r="K18012">
        <v>25</v>
      </c>
      <c r="L18012" t="b">
        <v>1</v>
      </c>
      <c r="M18012">
        <v>18010</v>
      </c>
      <c r="N18012">
        <v>0.77872436956846802</v>
      </c>
      <c r="O18012">
        <v>35</v>
      </c>
      <c r="P18012" t="b">
        <v>1</v>
      </c>
    </row>
    <row r="18013" spans="1:16" x14ac:dyDescent="0.3">
      <c r="A18013">
        <v>18011</v>
      </c>
      <c r="B18013" s="1">
        <v>5.4646097124811501E-5</v>
      </c>
      <c r="C18013">
        <v>15</v>
      </c>
      <c r="D18013" t="b">
        <v>1</v>
      </c>
      <c r="E18013">
        <v>18011</v>
      </c>
      <c r="F18013" s="1">
        <v>2.23324521138194E-5</v>
      </c>
      <c r="G18013">
        <v>5</v>
      </c>
      <c r="H18013" t="b">
        <v>1</v>
      </c>
      <c r="I18013">
        <v>18011</v>
      </c>
      <c r="J18013">
        <v>0.45711481948060201</v>
      </c>
      <c r="K18013">
        <v>25</v>
      </c>
      <c r="L18013" t="b">
        <v>1</v>
      </c>
      <c r="M18013">
        <v>18011</v>
      </c>
      <c r="N18013">
        <v>0.77873553579452504</v>
      </c>
      <c r="O18013">
        <v>35</v>
      </c>
      <c r="P18013" t="b">
        <v>1</v>
      </c>
    </row>
    <row r="18014" spans="1:16" x14ac:dyDescent="0.3">
      <c r="A18014">
        <v>18012</v>
      </c>
      <c r="B18014" s="1">
        <v>5.4646097124811501E-5</v>
      </c>
      <c r="C18014">
        <v>15</v>
      </c>
      <c r="D18014" t="b">
        <v>1</v>
      </c>
      <c r="E18014">
        <v>18012</v>
      </c>
      <c r="F18014" s="1">
        <v>2.23324521138194E-5</v>
      </c>
      <c r="G18014">
        <v>5</v>
      </c>
      <c r="H18014" t="b">
        <v>1</v>
      </c>
      <c r="I18014">
        <v>18012</v>
      </c>
      <c r="J18014">
        <v>0.45714214252916402</v>
      </c>
      <c r="K18014">
        <v>25</v>
      </c>
      <c r="L18014" t="b">
        <v>1</v>
      </c>
      <c r="M18014">
        <v>18012</v>
      </c>
      <c r="N18014">
        <v>0.77874670202058205</v>
      </c>
      <c r="O18014">
        <v>35</v>
      </c>
      <c r="P18014" t="b">
        <v>1</v>
      </c>
    </row>
    <row r="18015" spans="1:16" x14ac:dyDescent="0.3">
      <c r="A18015">
        <v>18013</v>
      </c>
      <c r="B18015" s="1">
        <v>5.4646097124811501E-5</v>
      </c>
      <c r="C18015">
        <v>15</v>
      </c>
      <c r="D18015" t="b">
        <v>1</v>
      </c>
      <c r="E18015">
        <v>18013</v>
      </c>
      <c r="F18015" s="1">
        <v>2.23324521138194E-5</v>
      </c>
      <c r="G18015">
        <v>5</v>
      </c>
      <c r="H18015" t="b">
        <v>1</v>
      </c>
      <c r="I18015">
        <v>18013</v>
      </c>
      <c r="J18015">
        <v>0.45716946557772697</v>
      </c>
      <c r="K18015">
        <v>25</v>
      </c>
      <c r="L18015" t="b">
        <v>1</v>
      </c>
      <c r="M18015">
        <v>18013</v>
      </c>
      <c r="N18015">
        <v>0.77875786824663895</v>
      </c>
      <c r="O18015">
        <v>35</v>
      </c>
      <c r="P18015" t="b">
        <v>1</v>
      </c>
    </row>
    <row r="18016" spans="1:16" x14ac:dyDescent="0.3">
      <c r="A18016">
        <v>18014</v>
      </c>
      <c r="B18016" s="1">
        <v>5.4646097124811501E-5</v>
      </c>
      <c r="C18016">
        <v>15</v>
      </c>
      <c r="D18016" t="b">
        <v>1</v>
      </c>
      <c r="E18016">
        <v>18014</v>
      </c>
      <c r="F18016" s="1">
        <v>2.23324521138194E-5</v>
      </c>
      <c r="G18016">
        <v>5</v>
      </c>
      <c r="H18016" t="b">
        <v>1</v>
      </c>
      <c r="I18016">
        <v>18014</v>
      </c>
      <c r="J18016">
        <v>0.45719678862628899</v>
      </c>
      <c r="K18016">
        <v>25</v>
      </c>
      <c r="L18016" t="b">
        <v>1</v>
      </c>
      <c r="M18016">
        <v>18014</v>
      </c>
      <c r="N18016">
        <v>0.77876903447269596</v>
      </c>
      <c r="O18016">
        <v>35</v>
      </c>
      <c r="P18016" t="b">
        <v>1</v>
      </c>
    </row>
    <row r="18017" spans="1:16" x14ac:dyDescent="0.3">
      <c r="A18017">
        <v>18015</v>
      </c>
      <c r="B18017" s="1">
        <v>5.4646097124811501E-5</v>
      </c>
      <c r="C18017">
        <v>15</v>
      </c>
      <c r="D18017" t="b">
        <v>1</v>
      </c>
      <c r="E18017">
        <v>18015</v>
      </c>
      <c r="F18017" s="1">
        <v>2.23324521138194E-5</v>
      </c>
      <c r="G18017">
        <v>5</v>
      </c>
      <c r="H18017" t="b">
        <v>1</v>
      </c>
      <c r="I18017">
        <v>18015</v>
      </c>
      <c r="J18017">
        <v>0.457224111674852</v>
      </c>
      <c r="K18017">
        <v>25</v>
      </c>
      <c r="L18017" t="b">
        <v>1</v>
      </c>
      <c r="M18017">
        <v>18015</v>
      </c>
      <c r="N18017">
        <v>0.77878020069875298</v>
      </c>
      <c r="O18017">
        <v>35</v>
      </c>
      <c r="P18017" t="b">
        <v>1</v>
      </c>
    </row>
    <row r="18018" spans="1:16" x14ac:dyDescent="0.3">
      <c r="A18018">
        <v>18016</v>
      </c>
      <c r="B18018" s="1">
        <v>5.4646097124811501E-5</v>
      </c>
      <c r="C18018">
        <v>15</v>
      </c>
      <c r="D18018" t="b">
        <v>1</v>
      </c>
      <c r="E18018">
        <v>18016</v>
      </c>
      <c r="F18018" s="1">
        <v>2.23324521138194E-5</v>
      </c>
      <c r="G18018">
        <v>5</v>
      </c>
      <c r="H18018" t="b">
        <v>1</v>
      </c>
      <c r="I18018">
        <v>18016</v>
      </c>
      <c r="J18018">
        <v>0.45725143472341401</v>
      </c>
      <c r="K18018">
        <v>25</v>
      </c>
      <c r="L18018" t="b">
        <v>1</v>
      </c>
      <c r="M18018">
        <v>18016</v>
      </c>
      <c r="N18018">
        <v>0.77879136692480999</v>
      </c>
      <c r="O18018">
        <v>35</v>
      </c>
      <c r="P18018" t="b">
        <v>1</v>
      </c>
    </row>
    <row r="18019" spans="1:16" x14ac:dyDescent="0.3">
      <c r="A18019">
        <v>18017</v>
      </c>
      <c r="B18019" s="1">
        <v>5.4646097124811501E-5</v>
      </c>
      <c r="C18019">
        <v>15</v>
      </c>
      <c r="D18019" t="b">
        <v>1</v>
      </c>
      <c r="E18019">
        <v>18017</v>
      </c>
      <c r="F18019" s="1">
        <v>2.23324521138194E-5</v>
      </c>
      <c r="G18019">
        <v>5</v>
      </c>
      <c r="H18019" t="b">
        <v>1</v>
      </c>
      <c r="I18019">
        <v>18017</v>
      </c>
      <c r="J18019">
        <v>0.45727875777197602</v>
      </c>
      <c r="K18019">
        <v>25</v>
      </c>
      <c r="L18019" t="b">
        <v>1</v>
      </c>
      <c r="M18019">
        <v>18017</v>
      </c>
      <c r="N18019">
        <v>0.778802533150867</v>
      </c>
      <c r="O18019">
        <v>35</v>
      </c>
      <c r="P18019" t="b">
        <v>1</v>
      </c>
    </row>
    <row r="18020" spans="1:16" x14ac:dyDescent="0.3">
      <c r="A18020">
        <v>18018</v>
      </c>
      <c r="B18020" s="1">
        <v>5.4646097124811501E-5</v>
      </c>
      <c r="C18020">
        <v>15</v>
      </c>
      <c r="D18020" t="b">
        <v>1</v>
      </c>
      <c r="E18020">
        <v>18018</v>
      </c>
      <c r="F18020" s="1">
        <v>2.23324521138194E-5</v>
      </c>
      <c r="G18020">
        <v>5</v>
      </c>
      <c r="H18020" t="b">
        <v>1</v>
      </c>
      <c r="I18020">
        <v>18018</v>
      </c>
      <c r="J18020">
        <v>0.45730608082053897</v>
      </c>
      <c r="K18020">
        <v>25</v>
      </c>
      <c r="L18020" t="b">
        <v>1</v>
      </c>
      <c r="M18020">
        <v>18018</v>
      </c>
      <c r="N18020">
        <v>0.77881369937692402</v>
      </c>
      <c r="O18020">
        <v>35</v>
      </c>
      <c r="P18020" t="b">
        <v>1</v>
      </c>
    </row>
    <row r="18021" spans="1:16" x14ac:dyDescent="0.3">
      <c r="A18021">
        <v>18019</v>
      </c>
      <c r="B18021" s="1">
        <v>5.4646097124811501E-5</v>
      </c>
      <c r="C18021">
        <v>15</v>
      </c>
      <c r="D18021" t="b">
        <v>1</v>
      </c>
      <c r="E18021">
        <v>18019</v>
      </c>
      <c r="F18021" s="1">
        <v>2.23324521138194E-5</v>
      </c>
      <c r="G18021">
        <v>5</v>
      </c>
      <c r="H18021" t="b">
        <v>1</v>
      </c>
      <c r="I18021">
        <v>18019</v>
      </c>
      <c r="J18021">
        <v>0.45733340386910099</v>
      </c>
      <c r="K18021">
        <v>25</v>
      </c>
      <c r="L18021" t="b">
        <v>1</v>
      </c>
      <c r="M18021">
        <v>18019</v>
      </c>
      <c r="N18021">
        <v>0.77882486560298003</v>
      </c>
      <c r="O18021">
        <v>35</v>
      </c>
      <c r="P18021" t="b">
        <v>1</v>
      </c>
    </row>
    <row r="18022" spans="1:16" x14ac:dyDescent="0.3">
      <c r="A18022">
        <v>18020</v>
      </c>
      <c r="B18022" s="1">
        <v>5.4646097124811501E-5</v>
      </c>
      <c r="C18022">
        <v>15</v>
      </c>
      <c r="D18022" t="b">
        <v>1</v>
      </c>
      <c r="E18022">
        <v>18020</v>
      </c>
      <c r="F18022" s="1">
        <v>2.23324521138194E-5</v>
      </c>
      <c r="G18022">
        <v>5</v>
      </c>
      <c r="H18022" t="b">
        <v>1</v>
      </c>
      <c r="I18022">
        <v>18020</v>
      </c>
      <c r="J18022">
        <v>0.457360726917664</v>
      </c>
      <c r="K18022">
        <v>25</v>
      </c>
      <c r="L18022" t="b">
        <v>1</v>
      </c>
      <c r="M18022">
        <v>18020</v>
      </c>
      <c r="N18022">
        <v>0.77883603182903705</v>
      </c>
      <c r="O18022">
        <v>35</v>
      </c>
      <c r="P18022" t="b">
        <v>1</v>
      </c>
    </row>
    <row r="18023" spans="1:16" x14ac:dyDescent="0.3">
      <c r="A18023">
        <v>18021</v>
      </c>
      <c r="B18023" s="1">
        <v>5.4646097124811501E-5</v>
      </c>
      <c r="C18023">
        <v>15</v>
      </c>
      <c r="D18023" t="b">
        <v>1</v>
      </c>
      <c r="E18023">
        <v>18021</v>
      </c>
      <c r="F18023" s="1">
        <v>2.23324521138194E-5</v>
      </c>
      <c r="G18023">
        <v>5</v>
      </c>
      <c r="H18023" t="b">
        <v>1</v>
      </c>
      <c r="I18023">
        <v>18021</v>
      </c>
      <c r="J18023">
        <v>0.45738804996622601</v>
      </c>
      <c r="K18023">
        <v>25</v>
      </c>
      <c r="L18023" t="b">
        <v>1</v>
      </c>
      <c r="M18023">
        <v>18021</v>
      </c>
      <c r="N18023">
        <v>0.77884719805509395</v>
      </c>
      <c r="O18023">
        <v>35</v>
      </c>
      <c r="P18023" t="b">
        <v>1</v>
      </c>
    </row>
    <row r="18024" spans="1:16" x14ac:dyDescent="0.3">
      <c r="A18024">
        <v>18022</v>
      </c>
      <c r="B18024" s="1">
        <v>5.4646097124811501E-5</v>
      </c>
      <c r="C18024">
        <v>15</v>
      </c>
      <c r="D18024" t="b">
        <v>1</v>
      </c>
      <c r="E18024">
        <v>18022</v>
      </c>
      <c r="F18024" s="1">
        <v>2.23324521138194E-5</v>
      </c>
      <c r="G18024">
        <v>5</v>
      </c>
      <c r="H18024" t="b">
        <v>1</v>
      </c>
      <c r="I18024">
        <v>18022</v>
      </c>
      <c r="J18024">
        <v>0.45741537301478802</v>
      </c>
      <c r="K18024">
        <v>25</v>
      </c>
      <c r="L18024" t="b">
        <v>1</v>
      </c>
      <c r="M18024">
        <v>18022</v>
      </c>
      <c r="N18024">
        <v>0.77885836428115096</v>
      </c>
      <c r="O18024">
        <v>35</v>
      </c>
      <c r="P18024" t="b">
        <v>1</v>
      </c>
    </row>
    <row r="18025" spans="1:16" x14ac:dyDescent="0.3">
      <c r="A18025">
        <v>18023</v>
      </c>
      <c r="B18025" s="1">
        <v>5.4646097124811501E-5</v>
      </c>
      <c r="C18025">
        <v>15</v>
      </c>
      <c r="D18025" t="b">
        <v>1</v>
      </c>
      <c r="E18025">
        <v>18023</v>
      </c>
      <c r="F18025" s="1">
        <v>2.23324521138194E-5</v>
      </c>
      <c r="G18025">
        <v>5</v>
      </c>
      <c r="H18025" t="b">
        <v>1</v>
      </c>
      <c r="I18025">
        <v>18023</v>
      </c>
      <c r="J18025">
        <v>0.45744269606335097</v>
      </c>
      <c r="K18025">
        <v>25</v>
      </c>
      <c r="L18025" t="b">
        <v>1</v>
      </c>
      <c r="M18025">
        <v>18023</v>
      </c>
      <c r="N18025">
        <v>0.77886953050720797</v>
      </c>
      <c r="O18025">
        <v>35</v>
      </c>
      <c r="P18025" t="b">
        <v>1</v>
      </c>
    </row>
    <row r="18026" spans="1:16" x14ac:dyDescent="0.3">
      <c r="A18026">
        <v>18024</v>
      </c>
      <c r="B18026" s="1">
        <v>5.4646097124811501E-5</v>
      </c>
      <c r="C18026">
        <v>15</v>
      </c>
      <c r="D18026" t="b">
        <v>1</v>
      </c>
      <c r="E18026">
        <v>18024</v>
      </c>
      <c r="F18026" s="1">
        <v>2.23324521138194E-5</v>
      </c>
      <c r="G18026">
        <v>5</v>
      </c>
      <c r="H18026" t="b">
        <v>1</v>
      </c>
      <c r="I18026">
        <v>18024</v>
      </c>
      <c r="J18026">
        <v>0.45747001911191298</v>
      </c>
      <c r="K18026">
        <v>25</v>
      </c>
      <c r="L18026" t="b">
        <v>1</v>
      </c>
      <c r="M18026">
        <v>18024</v>
      </c>
      <c r="N18026">
        <v>0.77888069673326499</v>
      </c>
      <c r="O18026">
        <v>35</v>
      </c>
      <c r="P18026" t="b">
        <v>1</v>
      </c>
    </row>
    <row r="18027" spans="1:16" x14ac:dyDescent="0.3">
      <c r="A18027">
        <v>18025</v>
      </c>
      <c r="B18027" s="1">
        <v>5.4646097124811501E-5</v>
      </c>
      <c r="C18027">
        <v>15</v>
      </c>
      <c r="D18027" t="b">
        <v>1</v>
      </c>
      <c r="E18027">
        <v>18025</v>
      </c>
      <c r="F18027" s="1">
        <v>2.23324521138194E-5</v>
      </c>
      <c r="G18027">
        <v>5</v>
      </c>
      <c r="H18027" t="b">
        <v>1</v>
      </c>
      <c r="I18027">
        <v>18025</v>
      </c>
      <c r="J18027">
        <v>0.45749734216047599</v>
      </c>
      <c r="K18027">
        <v>25</v>
      </c>
      <c r="L18027" t="b">
        <v>1</v>
      </c>
      <c r="M18027">
        <v>18025</v>
      </c>
      <c r="N18027">
        <v>0.778891862959322</v>
      </c>
      <c r="O18027">
        <v>35</v>
      </c>
      <c r="P18027" t="b">
        <v>1</v>
      </c>
    </row>
    <row r="18028" spans="1:16" x14ac:dyDescent="0.3">
      <c r="A18028">
        <v>18026</v>
      </c>
      <c r="B18028" s="1">
        <v>5.4646097124811501E-5</v>
      </c>
      <c r="C18028">
        <v>15</v>
      </c>
      <c r="D18028" t="b">
        <v>1</v>
      </c>
      <c r="E18028">
        <v>18026</v>
      </c>
      <c r="F18028" s="1">
        <v>2.23324521138194E-5</v>
      </c>
      <c r="G18028">
        <v>5</v>
      </c>
      <c r="H18028" t="b">
        <v>1</v>
      </c>
      <c r="I18028">
        <v>18026</v>
      </c>
      <c r="J18028">
        <v>0.45752466520903801</v>
      </c>
      <c r="K18028">
        <v>25</v>
      </c>
      <c r="L18028" t="b">
        <v>1</v>
      </c>
      <c r="M18028">
        <v>18026</v>
      </c>
      <c r="N18028">
        <v>0.77890302918537901</v>
      </c>
      <c r="O18028">
        <v>35</v>
      </c>
      <c r="P18028" t="b">
        <v>1</v>
      </c>
    </row>
    <row r="18029" spans="1:16" x14ac:dyDescent="0.3">
      <c r="A18029">
        <v>18027</v>
      </c>
      <c r="B18029" s="1">
        <v>5.4646097124811501E-5</v>
      </c>
      <c r="C18029">
        <v>15</v>
      </c>
      <c r="D18029" t="b">
        <v>1</v>
      </c>
      <c r="E18029">
        <v>18027</v>
      </c>
      <c r="F18029" s="1">
        <v>2.23324521138194E-5</v>
      </c>
      <c r="G18029">
        <v>5</v>
      </c>
      <c r="H18029" t="b">
        <v>1</v>
      </c>
      <c r="I18029">
        <v>18027</v>
      </c>
      <c r="J18029">
        <v>0.45755198825760002</v>
      </c>
      <c r="K18029">
        <v>25</v>
      </c>
      <c r="L18029" t="b">
        <v>1</v>
      </c>
      <c r="M18029">
        <v>18027</v>
      </c>
      <c r="N18029">
        <v>0.77891419541143603</v>
      </c>
      <c r="O18029">
        <v>35</v>
      </c>
      <c r="P18029" t="b">
        <v>1</v>
      </c>
    </row>
    <row r="18030" spans="1:16" x14ac:dyDescent="0.3">
      <c r="A18030">
        <v>18028</v>
      </c>
      <c r="B18030" s="1">
        <v>5.4646097124811501E-5</v>
      </c>
      <c r="C18030">
        <v>15</v>
      </c>
      <c r="D18030" t="b">
        <v>1</v>
      </c>
      <c r="E18030">
        <v>18028</v>
      </c>
      <c r="F18030" s="1">
        <v>2.23324521138194E-5</v>
      </c>
      <c r="G18030">
        <v>5</v>
      </c>
      <c r="H18030" t="b">
        <v>1</v>
      </c>
      <c r="I18030">
        <v>18028</v>
      </c>
      <c r="J18030">
        <v>0.45757931130616297</v>
      </c>
      <c r="K18030">
        <v>25</v>
      </c>
      <c r="L18030" t="b">
        <v>1</v>
      </c>
      <c r="M18030">
        <v>18028</v>
      </c>
      <c r="N18030">
        <v>0.77892536163749304</v>
      </c>
      <c r="O18030">
        <v>35</v>
      </c>
      <c r="P18030" t="b">
        <v>1</v>
      </c>
    </row>
    <row r="18031" spans="1:16" x14ac:dyDescent="0.3">
      <c r="A18031">
        <v>18029</v>
      </c>
      <c r="B18031" s="1">
        <v>5.4646097124811501E-5</v>
      </c>
      <c r="C18031">
        <v>15</v>
      </c>
      <c r="D18031" t="b">
        <v>1</v>
      </c>
      <c r="E18031">
        <v>18029</v>
      </c>
      <c r="F18031" s="1">
        <v>2.23324521138194E-5</v>
      </c>
      <c r="G18031">
        <v>5</v>
      </c>
      <c r="H18031" t="b">
        <v>1</v>
      </c>
      <c r="I18031">
        <v>18029</v>
      </c>
      <c r="J18031">
        <v>0.45760663435472498</v>
      </c>
      <c r="K18031">
        <v>25</v>
      </c>
      <c r="L18031" t="b">
        <v>1</v>
      </c>
      <c r="M18031">
        <v>18029</v>
      </c>
      <c r="N18031">
        <v>0.77893652786354906</v>
      </c>
      <c r="O18031">
        <v>35</v>
      </c>
      <c r="P18031" t="b">
        <v>1</v>
      </c>
    </row>
    <row r="18032" spans="1:16" x14ac:dyDescent="0.3">
      <c r="A18032">
        <v>18030</v>
      </c>
      <c r="B18032" s="1">
        <v>5.4646097124811501E-5</v>
      </c>
      <c r="C18032">
        <v>15</v>
      </c>
      <c r="D18032" t="b">
        <v>1</v>
      </c>
      <c r="E18032">
        <v>18030</v>
      </c>
      <c r="F18032" s="1">
        <v>2.23324521138194E-5</v>
      </c>
      <c r="G18032">
        <v>5</v>
      </c>
      <c r="H18032" t="b">
        <v>1</v>
      </c>
      <c r="I18032">
        <v>18030</v>
      </c>
      <c r="J18032">
        <v>0.45763395740328799</v>
      </c>
      <c r="K18032">
        <v>25</v>
      </c>
      <c r="L18032" t="b">
        <v>1</v>
      </c>
      <c r="M18032">
        <v>18030</v>
      </c>
      <c r="N18032">
        <v>0.77894769408960596</v>
      </c>
      <c r="O18032">
        <v>35</v>
      </c>
      <c r="P18032" t="b">
        <v>1</v>
      </c>
    </row>
    <row r="18033" spans="1:16" x14ac:dyDescent="0.3">
      <c r="A18033">
        <v>18031</v>
      </c>
      <c r="B18033" s="1">
        <v>5.4646097124811501E-5</v>
      </c>
      <c r="C18033">
        <v>15</v>
      </c>
      <c r="D18033" t="b">
        <v>1</v>
      </c>
      <c r="E18033">
        <v>18031</v>
      </c>
      <c r="F18033" s="1">
        <v>2.23324521138194E-5</v>
      </c>
      <c r="G18033">
        <v>5</v>
      </c>
      <c r="H18033" t="b">
        <v>1</v>
      </c>
      <c r="I18033">
        <v>18031</v>
      </c>
      <c r="J18033">
        <v>0.45766128045185001</v>
      </c>
      <c r="K18033">
        <v>25</v>
      </c>
      <c r="L18033" t="b">
        <v>1</v>
      </c>
      <c r="M18033">
        <v>18031</v>
      </c>
      <c r="N18033">
        <v>0.77895886031566297</v>
      </c>
      <c r="O18033">
        <v>35</v>
      </c>
      <c r="P18033" t="b">
        <v>1</v>
      </c>
    </row>
    <row r="18034" spans="1:16" x14ac:dyDescent="0.3">
      <c r="A18034">
        <v>18032</v>
      </c>
      <c r="B18034" s="1">
        <v>5.4646097124811501E-5</v>
      </c>
      <c r="C18034">
        <v>15</v>
      </c>
      <c r="D18034" t="b">
        <v>1</v>
      </c>
      <c r="E18034">
        <v>18032</v>
      </c>
      <c r="F18034" s="1">
        <v>2.23324521138194E-5</v>
      </c>
      <c r="G18034">
        <v>5</v>
      </c>
      <c r="H18034" t="b">
        <v>1</v>
      </c>
      <c r="I18034">
        <v>18032</v>
      </c>
      <c r="J18034">
        <v>0.45768860350041202</v>
      </c>
      <c r="K18034">
        <v>25</v>
      </c>
      <c r="L18034" t="b">
        <v>1</v>
      </c>
      <c r="M18034">
        <v>18032</v>
      </c>
      <c r="N18034">
        <v>0.77897002654171998</v>
      </c>
      <c r="O18034">
        <v>35</v>
      </c>
      <c r="P18034" t="b">
        <v>1</v>
      </c>
    </row>
    <row r="18035" spans="1:16" x14ac:dyDescent="0.3">
      <c r="A18035">
        <v>18033</v>
      </c>
      <c r="B18035" s="1">
        <v>5.4646097124811501E-5</v>
      </c>
      <c r="C18035">
        <v>15</v>
      </c>
      <c r="D18035" t="b">
        <v>1</v>
      </c>
      <c r="E18035">
        <v>18033</v>
      </c>
      <c r="F18035" s="1">
        <v>2.23324521138194E-5</v>
      </c>
      <c r="G18035">
        <v>5</v>
      </c>
      <c r="H18035" t="b">
        <v>1</v>
      </c>
      <c r="I18035">
        <v>18033</v>
      </c>
      <c r="J18035">
        <v>0.45771592654897503</v>
      </c>
      <c r="K18035">
        <v>25</v>
      </c>
      <c r="L18035" t="b">
        <v>1</v>
      </c>
      <c r="M18035">
        <v>18033</v>
      </c>
      <c r="N18035">
        <v>0.778981192767777</v>
      </c>
      <c r="O18035">
        <v>35</v>
      </c>
      <c r="P18035" t="b">
        <v>1</v>
      </c>
    </row>
    <row r="18036" spans="1:16" x14ac:dyDescent="0.3">
      <c r="A18036">
        <v>18034</v>
      </c>
      <c r="B18036" s="1">
        <v>5.4646097124811501E-5</v>
      </c>
      <c r="C18036">
        <v>15</v>
      </c>
      <c r="D18036" t="b">
        <v>1</v>
      </c>
      <c r="E18036">
        <v>18034</v>
      </c>
      <c r="F18036" s="1">
        <v>2.23324521138194E-5</v>
      </c>
      <c r="G18036">
        <v>5</v>
      </c>
      <c r="H18036" t="b">
        <v>1</v>
      </c>
      <c r="I18036">
        <v>18034</v>
      </c>
      <c r="J18036">
        <v>0.45774324959753698</v>
      </c>
      <c r="K18036">
        <v>25</v>
      </c>
      <c r="L18036" t="b">
        <v>1</v>
      </c>
      <c r="M18036">
        <v>18034</v>
      </c>
      <c r="N18036">
        <v>0.77899235899383401</v>
      </c>
      <c r="O18036">
        <v>35</v>
      </c>
      <c r="P18036" t="b">
        <v>1</v>
      </c>
    </row>
    <row r="18037" spans="1:16" x14ac:dyDescent="0.3">
      <c r="A18037">
        <v>18035</v>
      </c>
      <c r="B18037" s="1">
        <v>5.4646097124811501E-5</v>
      </c>
      <c r="C18037">
        <v>15</v>
      </c>
      <c r="D18037" t="b">
        <v>1</v>
      </c>
      <c r="E18037">
        <v>18035</v>
      </c>
      <c r="F18037" s="1">
        <v>2.23324521138194E-5</v>
      </c>
      <c r="G18037">
        <v>5</v>
      </c>
      <c r="H18037" t="b">
        <v>1</v>
      </c>
      <c r="I18037">
        <v>18035</v>
      </c>
      <c r="J18037">
        <v>0.45777057264609999</v>
      </c>
      <c r="K18037">
        <v>25</v>
      </c>
      <c r="L18037" t="b">
        <v>1</v>
      </c>
      <c r="M18037">
        <v>18035</v>
      </c>
      <c r="N18037">
        <v>0.77900352521989102</v>
      </c>
      <c r="O18037">
        <v>35</v>
      </c>
      <c r="P18037" t="b">
        <v>1</v>
      </c>
    </row>
    <row r="18038" spans="1:16" x14ac:dyDescent="0.3">
      <c r="A18038">
        <v>18036</v>
      </c>
      <c r="B18038" s="1">
        <v>5.4646097124811501E-5</v>
      </c>
      <c r="C18038">
        <v>15</v>
      </c>
      <c r="D18038" t="b">
        <v>1</v>
      </c>
      <c r="E18038">
        <v>18036</v>
      </c>
      <c r="F18038" s="1">
        <v>2.23324521138194E-5</v>
      </c>
      <c r="G18038">
        <v>5</v>
      </c>
      <c r="H18038" t="b">
        <v>1</v>
      </c>
      <c r="I18038">
        <v>18036</v>
      </c>
      <c r="J18038">
        <v>0.457797895694662</v>
      </c>
      <c r="K18038">
        <v>25</v>
      </c>
      <c r="L18038" t="b">
        <v>1</v>
      </c>
      <c r="M18038">
        <v>18036</v>
      </c>
      <c r="N18038">
        <v>0.77901469144594804</v>
      </c>
      <c r="O18038">
        <v>35</v>
      </c>
      <c r="P18038" t="b">
        <v>1</v>
      </c>
    </row>
    <row r="18039" spans="1:16" x14ac:dyDescent="0.3">
      <c r="A18039">
        <v>18037</v>
      </c>
      <c r="B18039" s="1">
        <v>5.4646097124811501E-5</v>
      </c>
      <c r="C18039">
        <v>15</v>
      </c>
      <c r="D18039" t="b">
        <v>1</v>
      </c>
      <c r="E18039">
        <v>18037</v>
      </c>
      <c r="F18039" s="1">
        <v>2.23324521138194E-5</v>
      </c>
      <c r="G18039">
        <v>5</v>
      </c>
      <c r="H18039" t="b">
        <v>1</v>
      </c>
      <c r="I18039">
        <v>18037</v>
      </c>
      <c r="J18039">
        <v>0.45782521874322402</v>
      </c>
      <c r="K18039">
        <v>25</v>
      </c>
      <c r="L18039" t="b">
        <v>1</v>
      </c>
      <c r="M18039">
        <v>18037</v>
      </c>
      <c r="N18039">
        <v>0.77902585767200505</v>
      </c>
      <c r="O18039">
        <v>35</v>
      </c>
      <c r="P18039" t="b">
        <v>1</v>
      </c>
    </row>
    <row r="18040" spans="1:16" x14ac:dyDescent="0.3">
      <c r="A18040">
        <v>18038</v>
      </c>
      <c r="B18040" s="1">
        <v>5.4646097124811501E-5</v>
      </c>
      <c r="C18040">
        <v>15</v>
      </c>
      <c r="D18040" t="b">
        <v>1</v>
      </c>
      <c r="E18040">
        <v>18038</v>
      </c>
      <c r="F18040" s="1">
        <v>2.23324521138194E-5</v>
      </c>
      <c r="G18040">
        <v>5</v>
      </c>
      <c r="H18040" t="b">
        <v>1</v>
      </c>
      <c r="I18040">
        <v>18038</v>
      </c>
      <c r="J18040">
        <v>0.45785254179178703</v>
      </c>
      <c r="K18040">
        <v>25</v>
      </c>
      <c r="L18040" t="b">
        <v>1</v>
      </c>
      <c r="M18040">
        <v>18038</v>
      </c>
      <c r="N18040">
        <v>0.77903702389806195</v>
      </c>
      <c r="O18040">
        <v>35</v>
      </c>
      <c r="P18040" t="b">
        <v>1</v>
      </c>
    </row>
    <row r="18041" spans="1:16" x14ac:dyDescent="0.3">
      <c r="A18041">
        <v>18039</v>
      </c>
      <c r="B18041" s="1">
        <v>5.4646097124811501E-5</v>
      </c>
      <c r="C18041">
        <v>15</v>
      </c>
      <c r="D18041" t="b">
        <v>1</v>
      </c>
      <c r="E18041">
        <v>18039</v>
      </c>
      <c r="F18041" s="1">
        <v>2.23324521138194E-5</v>
      </c>
      <c r="G18041">
        <v>5</v>
      </c>
      <c r="H18041" t="b">
        <v>1</v>
      </c>
      <c r="I18041">
        <v>18039</v>
      </c>
      <c r="J18041">
        <v>0.45787986484034898</v>
      </c>
      <c r="K18041">
        <v>25</v>
      </c>
      <c r="L18041" t="b">
        <v>1</v>
      </c>
      <c r="M18041">
        <v>18039</v>
      </c>
      <c r="N18041">
        <v>0.77904819012411897</v>
      </c>
      <c r="O18041">
        <v>35</v>
      </c>
      <c r="P18041" t="b">
        <v>1</v>
      </c>
    </row>
    <row r="18042" spans="1:16" x14ac:dyDescent="0.3">
      <c r="A18042">
        <v>18040</v>
      </c>
      <c r="B18042" s="1">
        <v>5.4646097124811501E-5</v>
      </c>
      <c r="C18042">
        <v>15</v>
      </c>
      <c r="D18042" t="b">
        <v>1</v>
      </c>
      <c r="E18042">
        <v>18040</v>
      </c>
      <c r="F18042" s="1">
        <v>2.23324521138194E-5</v>
      </c>
      <c r="G18042">
        <v>5</v>
      </c>
      <c r="H18042" t="b">
        <v>1</v>
      </c>
      <c r="I18042">
        <v>18040</v>
      </c>
      <c r="J18042">
        <v>0.45790718788891199</v>
      </c>
      <c r="K18042">
        <v>25</v>
      </c>
      <c r="L18042" t="b">
        <v>1</v>
      </c>
      <c r="M18042">
        <v>18040</v>
      </c>
      <c r="N18042">
        <v>0.77905935635017498</v>
      </c>
      <c r="O18042">
        <v>35</v>
      </c>
      <c r="P18042" t="b">
        <v>1</v>
      </c>
    </row>
    <row r="18043" spans="1:16" x14ac:dyDescent="0.3">
      <c r="A18043">
        <v>18041</v>
      </c>
      <c r="B18043" s="1">
        <v>5.4646097124811501E-5</v>
      </c>
      <c r="C18043">
        <v>15</v>
      </c>
      <c r="D18043" t="b">
        <v>1</v>
      </c>
      <c r="E18043">
        <v>18041</v>
      </c>
      <c r="F18043" s="1">
        <v>2.23324521138194E-5</v>
      </c>
      <c r="G18043">
        <v>5</v>
      </c>
      <c r="H18043" t="b">
        <v>1</v>
      </c>
      <c r="I18043">
        <v>18041</v>
      </c>
      <c r="J18043">
        <v>0.457934510937474</v>
      </c>
      <c r="K18043">
        <v>25</v>
      </c>
      <c r="L18043" t="b">
        <v>1</v>
      </c>
      <c r="M18043">
        <v>18041</v>
      </c>
      <c r="N18043">
        <v>0.77907052257623199</v>
      </c>
      <c r="O18043">
        <v>35</v>
      </c>
      <c r="P18043" t="b">
        <v>1</v>
      </c>
    </row>
    <row r="18044" spans="1:16" x14ac:dyDescent="0.3">
      <c r="A18044">
        <v>18042</v>
      </c>
      <c r="B18044" s="1">
        <v>5.4646097124811501E-5</v>
      </c>
      <c r="C18044">
        <v>15</v>
      </c>
      <c r="D18044" t="b">
        <v>1</v>
      </c>
      <c r="E18044">
        <v>18042</v>
      </c>
      <c r="F18044" s="1">
        <v>2.23324521138194E-5</v>
      </c>
      <c r="G18044">
        <v>5</v>
      </c>
      <c r="H18044" t="b">
        <v>1</v>
      </c>
      <c r="I18044">
        <v>18042</v>
      </c>
      <c r="J18044">
        <v>0.45796183398603602</v>
      </c>
      <c r="K18044">
        <v>25</v>
      </c>
      <c r="L18044" t="b">
        <v>1</v>
      </c>
      <c r="M18044">
        <v>18042</v>
      </c>
      <c r="N18044">
        <v>0.77908168880228901</v>
      </c>
      <c r="O18044">
        <v>35</v>
      </c>
      <c r="P18044" t="b">
        <v>1</v>
      </c>
    </row>
    <row r="18045" spans="1:16" x14ac:dyDescent="0.3">
      <c r="A18045">
        <v>18043</v>
      </c>
      <c r="B18045" s="1">
        <v>5.4646097124811501E-5</v>
      </c>
      <c r="C18045">
        <v>15</v>
      </c>
      <c r="D18045" t="b">
        <v>1</v>
      </c>
      <c r="E18045">
        <v>18043</v>
      </c>
      <c r="F18045" s="1">
        <v>2.23324521138194E-5</v>
      </c>
      <c r="G18045">
        <v>5</v>
      </c>
      <c r="H18045" t="b">
        <v>1</v>
      </c>
      <c r="I18045">
        <v>18043</v>
      </c>
      <c r="J18045">
        <v>0.45798915703459903</v>
      </c>
      <c r="K18045">
        <v>25</v>
      </c>
      <c r="L18045" t="b">
        <v>1</v>
      </c>
      <c r="M18045">
        <v>18043</v>
      </c>
      <c r="N18045">
        <v>0.77909285502834602</v>
      </c>
      <c r="O18045">
        <v>35</v>
      </c>
      <c r="P18045" t="b">
        <v>1</v>
      </c>
    </row>
    <row r="18046" spans="1:16" x14ac:dyDescent="0.3">
      <c r="A18046">
        <v>18044</v>
      </c>
      <c r="B18046" s="1">
        <v>5.4646097124811501E-5</v>
      </c>
      <c r="C18046">
        <v>15</v>
      </c>
      <c r="D18046" t="b">
        <v>1</v>
      </c>
      <c r="E18046">
        <v>18044</v>
      </c>
      <c r="F18046" s="1">
        <v>2.23324521138194E-5</v>
      </c>
      <c r="G18046">
        <v>5</v>
      </c>
      <c r="H18046" t="b">
        <v>1</v>
      </c>
      <c r="I18046">
        <v>18044</v>
      </c>
      <c r="J18046">
        <v>0.45801648008316098</v>
      </c>
      <c r="K18046">
        <v>25</v>
      </c>
      <c r="L18046" t="b">
        <v>1</v>
      </c>
      <c r="M18046">
        <v>18044</v>
      </c>
      <c r="N18046">
        <v>0.77910402125440303</v>
      </c>
      <c r="O18046">
        <v>35</v>
      </c>
      <c r="P18046" t="b">
        <v>1</v>
      </c>
    </row>
    <row r="18047" spans="1:16" x14ac:dyDescent="0.3">
      <c r="A18047">
        <v>18045</v>
      </c>
      <c r="B18047" s="1">
        <v>5.4646097124811501E-5</v>
      </c>
      <c r="C18047">
        <v>15</v>
      </c>
      <c r="D18047" t="b">
        <v>1</v>
      </c>
      <c r="E18047">
        <v>18045</v>
      </c>
      <c r="F18047" s="1">
        <v>2.23324521138194E-5</v>
      </c>
      <c r="G18047">
        <v>5</v>
      </c>
      <c r="H18047" t="b">
        <v>1</v>
      </c>
      <c r="I18047">
        <v>18045</v>
      </c>
      <c r="J18047">
        <v>0.45804380313172399</v>
      </c>
      <c r="K18047">
        <v>25</v>
      </c>
      <c r="L18047" t="b">
        <v>1</v>
      </c>
      <c r="M18047">
        <v>18045</v>
      </c>
      <c r="N18047">
        <v>0.77911518748046005</v>
      </c>
      <c r="O18047">
        <v>35</v>
      </c>
      <c r="P18047" t="b">
        <v>1</v>
      </c>
    </row>
    <row r="18048" spans="1:16" x14ac:dyDescent="0.3">
      <c r="A18048">
        <v>18046</v>
      </c>
      <c r="B18048" s="1">
        <v>5.4646097124811501E-5</v>
      </c>
      <c r="C18048">
        <v>15</v>
      </c>
      <c r="D18048" t="b">
        <v>1</v>
      </c>
      <c r="E18048">
        <v>18046</v>
      </c>
      <c r="F18048" s="1">
        <v>2.23324521138194E-5</v>
      </c>
      <c r="G18048">
        <v>5</v>
      </c>
      <c r="H18048" t="b">
        <v>1</v>
      </c>
      <c r="I18048">
        <v>18046</v>
      </c>
      <c r="J18048">
        <v>0.458071126180286</v>
      </c>
      <c r="K18048">
        <v>25</v>
      </c>
      <c r="L18048" t="b">
        <v>1</v>
      </c>
      <c r="M18048">
        <v>18046</v>
      </c>
      <c r="N18048">
        <v>0.77912635370651695</v>
      </c>
      <c r="O18048">
        <v>35</v>
      </c>
      <c r="P18048" t="b">
        <v>1</v>
      </c>
    </row>
    <row r="18049" spans="1:16" x14ac:dyDescent="0.3">
      <c r="A18049">
        <v>18047</v>
      </c>
      <c r="B18049" s="1">
        <v>5.4646097124811501E-5</v>
      </c>
      <c r="C18049">
        <v>15</v>
      </c>
      <c r="D18049" t="b">
        <v>1</v>
      </c>
      <c r="E18049">
        <v>18047</v>
      </c>
      <c r="F18049" s="1">
        <v>2.23324521138194E-5</v>
      </c>
      <c r="G18049">
        <v>5</v>
      </c>
      <c r="H18049" t="b">
        <v>1</v>
      </c>
      <c r="I18049">
        <v>18047</v>
      </c>
      <c r="J18049">
        <v>0.45809844922884801</v>
      </c>
      <c r="K18049">
        <v>25</v>
      </c>
      <c r="L18049" t="b">
        <v>1</v>
      </c>
      <c r="M18049">
        <v>18047</v>
      </c>
      <c r="N18049">
        <v>0.77913751993257396</v>
      </c>
      <c r="O18049">
        <v>35</v>
      </c>
      <c r="P18049" t="b">
        <v>1</v>
      </c>
    </row>
    <row r="18050" spans="1:16" x14ac:dyDescent="0.3">
      <c r="A18050">
        <v>18048</v>
      </c>
      <c r="B18050" s="1">
        <v>5.4646097124811501E-5</v>
      </c>
      <c r="C18050">
        <v>15</v>
      </c>
      <c r="D18050" t="b">
        <v>1</v>
      </c>
      <c r="E18050">
        <v>18048</v>
      </c>
      <c r="F18050" s="1">
        <v>2.23324521138194E-5</v>
      </c>
      <c r="G18050">
        <v>5</v>
      </c>
      <c r="H18050" t="b">
        <v>1</v>
      </c>
      <c r="I18050">
        <v>18048</v>
      </c>
      <c r="J18050">
        <v>0.45812577227741103</v>
      </c>
      <c r="K18050">
        <v>25</v>
      </c>
      <c r="L18050" t="b">
        <v>1</v>
      </c>
      <c r="M18050">
        <v>18048</v>
      </c>
      <c r="N18050">
        <v>0.77914868615863098</v>
      </c>
      <c r="O18050">
        <v>35</v>
      </c>
      <c r="P18050" t="b">
        <v>1</v>
      </c>
    </row>
    <row r="18051" spans="1:16" x14ac:dyDescent="0.3">
      <c r="A18051">
        <v>18049</v>
      </c>
      <c r="B18051" s="1">
        <v>5.4646097124811501E-5</v>
      </c>
      <c r="C18051">
        <v>15</v>
      </c>
      <c r="D18051" t="b">
        <v>1</v>
      </c>
      <c r="E18051">
        <v>18049</v>
      </c>
      <c r="F18051" s="1">
        <v>2.23324521138194E-5</v>
      </c>
      <c r="G18051">
        <v>5</v>
      </c>
      <c r="H18051" t="b">
        <v>1</v>
      </c>
      <c r="I18051">
        <v>18049</v>
      </c>
      <c r="J18051">
        <v>0.45815309532597298</v>
      </c>
      <c r="K18051">
        <v>25</v>
      </c>
      <c r="L18051" t="b">
        <v>1</v>
      </c>
      <c r="M18051">
        <v>18049</v>
      </c>
      <c r="N18051">
        <v>0.77915985238468799</v>
      </c>
      <c r="O18051">
        <v>35</v>
      </c>
      <c r="P18051" t="b">
        <v>1</v>
      </c>
    </row>
    <row r="18052" spans="1:16" x14ac:dyDescent="0.3">
      <c r="A18052">
        <v>18050</v>
      </c>
      <c r="B18052" s="1">
        <v>5.4646097124811501E-5</v>
      </c>
      <c r="C18052">
        <v>15</v>
      </c>
      <c r="D18052" t="b">
        <v>1</v>
      </c>
      <c r="E18052">
        <v>18050</v>
      </c>
      <c r="F18052" s="1">
        <v>2.23324521138194E-5</v>
      </c>
      <c r="G18052">
        <v>5</v>
      </c>
      <c r="H18052" t="b">
        <v>1</v>
      </c>
      <c r="I18052">
        <v>18050</v>
      </c>
      <c r="J18052">
        <v>0.45818041837453599</v>
      </c>
      <c r="K18052">
        <v>25</v>
      </c>
      <c r="L18052" t="b">
        <v>1</v>
      </c>
      <c r="M18052">
        <v>18050</v>
      </c>
      <c r="N18052">
        <v>0.779171018610744</v>
      </c>
      <c r="O18052">
        <v>35</v>
      </c>
      <c r="P18052" t="b">
        <v>1</v>
      </c>
    </row>
    <row r="18053" spans="1:16" x14ac:dyDescent="0.3">
      <c r="A18053">
        <v>18051</v>
      </c>
      <c r="B18053" s="1">
        <v>5.4646097124811501E-5</v>
      </c>
      <c r="C18053">
        <v>15</v>
      </c>
      <c r="D18053" t="b">
        <v>1</v>
      </c>
      <c r="E18053">
        <v>18051</v>
      </c>
      <c r="F18053" s="1">
        <v>2.23324521138194E-5</v>
      </c>
      <c r="G18053">
        <v>5</v>
      </c>
      <c r="H18053" t="b">
        <v>1</v>
      </c>
      <c r="I18053">
        <v>18051</v>
      </c>
      <c r="J18053">
        <v>0.458207741423098</v>
      </c>
      <c r="K18053">
        <v>25</v>
      </c>
      <c r="L18053" t="b">
        <v>1</v>
      </c>
      <c r="M18053">
        <v>18051</v>
      </c>
      <c r="N18053">
        <v>0.77918218483680102</v>
      </c>
      <c r="O18053">
        <v>35</v>
      </c>
      <c r="P18053" t="b">
        <v>1</v>
      </c>
    </row>
    <row r="18054" spans="1:16" x14ac:dyDescent="0.3">
      <c r="A18054">
        <v>18052</v>
      </c>
      <c r="B18054" s="1">
        <v>5.4646097124811501E-5</v>
      </c>
      <c r="C18054">
        <v>15</v>
      </c>
      <c r="D18054" t="b">
        <v>1</v>
      </c>
      <c r="E18054">
        <v>18052</v>
      </c>
      <c r="F18054" s="1">
        <v>2.23324521138194E-5</v>
      </c>
      <c r="G18054">
        <v>5</v>
      </c>
      <c r="H18054" t="b">
        <v>1</v>
      </c>
      <c r="I18054">
        <v>18052</v>
      </c>
      <c r="J18054">
        <v>0.45823506447166001</v>
      </c>
      <c r="K18054">
        <v>25</v>
      </c>
      <c r="L18054" t="b">
        <v>1</v>
      </c>
      <c r="M18054">
        <v>18052</v>
      </c>
      <c r="N18054">
        <v>0.77919335106285803</v>
      </c>
      <c r="O18054">
        <v>35</v>
      </c>
      <c r="P18054" t="b">
        <v>1</v>
      </c>
    </row>
    <row r="18055" spans="1:16" x14ac:dyDescent="0.3">
      <c r="A18055">
        <v>18053</v>
      </c>
      <c r="B18055" s="1">
        <v>5.4646097124811501E-5</v>
      </c>
      <c r="C18055">
        <v>15</v>
      </c>
      <c r="D18055" t="b">
        <v>1</v>
      </c>
      <c r="E18055">
        <v>18053</v>
      </c>
      <c r="F18055" s="1">
        <v>2.23324521138194E-5</v>
      </c>
      <c r="G18055">
        <v>5</v>
      </c>
      <c r="H18055" t="b">
        <v>1</v>
      </c>
      <c r="I18055">
        <v>18053</v>
      </c>
      <c r="J18055">
        <v>0.45826238752022302</v>
      </c>
      <c r="K18055">
        <v>25</v>
      </c>
      <c r="L18055" t="b">
        <v>1</v>
      </c>
      <c r="M18055">
        <v>18053</v>
      </c>
      <c r="N18055">
        <v>0.77920451728891504</v>
      </c>
      <c r="O18055">
        <v>35</v>
      </c>
      <c r="P18055" t="b">
        <v>1</v>
      </c>
    </row>
    <row r="18056" spans="1:16" x14ac:dyDescent="0.3">
      <c r="A18056">
        <v>18054</v>
      </c>
      <c r="B18056" s="1">
        <v>5.4646097124811501E-5</v>
      </c>
      <c r="C18056">
        <v>15</v>
      </c>
      <c r="D18056" t="b">
        <v>1</v>
      </c>
      <c r="E18056">
        <v>18054</v>
      </c>
      <c r="F18056" s="1">
        <v>2.23324521138194E-5</v>
      </c>
      <c r="G18056">
        <v>5</v>
      </c>
      <c r="H18056" t="b">
        <v>1</v>
      </c>
      <c r="I18056">
        <v>18054</v>
      </c>
      <c r="J18056">
        <v>0.45828971056878498</v>
      </c>
      <c r="K18056">
        <v>25</v>
      </c>
      <c r="L18056" t="b">
        <v>1</v>
      </c>
      <c r="M18056">
        <v>18054</v>
      </c>
      <c r="N18056">
        <v>0.77921568351497195</v>
      </c>
      <c r="O18056">
        <v>35</v>
      </c>
      <c r="P18056" t="b">
        <v>1</v>
      </c>
    </row>
    <row r="18057" spans="1:16" x14ac:dyDescent="0.3">
      <c r="A18057">
        <v>18055</v>
      </c>
      <c r="B18057" s="1">
        <v>5.4646097124811501E-5</v>
      </c>
      <c r="C18057">
        <v>15</v>
      </c>
      <c r="D18057" t="b">
        <v>1</v>
      </c>
      <c r="E18057">
        <v>18055</v>
      </c>
      <c r="F18057" s="1">
        <v>2.23324521138194E-5</v>
      </c>
      <c r="G18057">
        <v>5</v>
      </c>
      <c r="H18057" t="b">
        <v>1</v>
      </c>
      <c r="I18057">
        <v>18055</v>
      </c>
      <c r="J18057">
        <v>0.45831703361734799</v>
      </c>
      <c r="K18057">
        <v>25</v>
      </c>
      <c r="L18057" t="b">
        <v>1</v>
      </c>
      <c r="M18057">
        <v>18055</v>
      </c>
      <c r="N18057">
        <v>0.77922684974102896</v>
      </c>
      <c r="O18057">
        <v>35</v>
      </c>
      <c r="P18057" t="b">
        <v>1</v>
      </c>
    </row>
    <row r="18058" spans="1:16" x14ac:dyDescent="0.3">
      <c r="A18058">
        <v>18056</v>
      </c>
      <c r="B18058" s="1">
        <v>5.4646097124811501E-5</v>
      </c>
      <c r="C18058">
        <v>15</v>
      </c>
      <c r="D18058" t="b">
        <v>1</v>
      </c>
      <c r="E18058">
        <v>18056</v>
      </c>
      <c r="F18058" s="1">
        <v>2.23324521138194E-5</v>
      </c>
      <c r="G18058">
        <v>5</v>
      </c>
      <c r="H18058" t="b">
        <v>1</v>
      </c>
      <c r="I18058">
        <v>18056</v>
      </c>
      <c r="J18058">
        <v>0.45834435666591</v>
      </c>
      <c r="K18058">
        <v>25</v>
      </c>
      <c r="L18058" t="b">
        <v>1</v>
      </c>
      <c r="M18058">
        <v>18056</v>
      </c>
      <c r="N18058">
        <v>0.77923801596708597</v>
      </c>
      <c r="O18058">
        <v>35</v>
      </c>
      <c r="P18058" t="b">
        <v>1</v>
      </c>
    </row>
    <row r="18059" spans="1:16" x14ac:dyDescent="0.3">
      <c r="A18059">
        <v>18057</v>
      </c>
      <c r="B18059" s="1">
        <v>5.4646097124811501E-5</v>
      </c>
      <c r="C18059">
        <v>15</v>
      </c>
      <c r="D18059" t="b">
        <v>1</v>
      </c>
      <c r="E18059">
        <v>18057</v>
      </c>
      <c r="F18059" s="1">
        <v>2.23324521138194E-5</v>
      </c>
      <c r="G18059">
        <v>5</v>
      </c>
      <c r="H18059" t="b">
        <v>1</v>
      </c>
      <c r="I18059">
        <v>18057</v>
      </c>
      <c r="J18059">
        <v>0.45837167971447201</v>
      </c>
      <c r="K18059">
        <v>25</v>
      </c>
      <c r="L18059" t="b">
        <v>1</v>
      </c>
      <c r="M18059">
        <v>18057</v>
      </c>
      <c r="N18059">
        <v>0.77924918219314299</v>
      </c>
      <c r="O18059">
        <v>35</v>
      </c>
      <c r="P18059" t="b">
        <v>1</v>
      </c>
    </row>
    <row r="18060" spans="1:16" x14ac:dyDescent="0.3">
      <c r="A18060">
        <v>18058</v>
      </c>
      <c r="B18060" s="1">
        <v>5.4646097124811501E-5</v>
      </c>
      <c r="C18060">
        <v>15</v>
      </c>
      <c r="D18060" t="b">
        <v>1</v>
      </c>
      <c r="E18060">
        <v>18058</v>
      </c>
      <c r="F18060" s="1">
        <v>2.23324521138194E-5</v>
      </c>
      <c r="G18060">
        <v>5</v>
      </c>
      <c r="H18060" t="b">
        <v>1</v>
      </c>
      <c r="I18060">
        <v>18058</v>
      </c>
      <c r="J18060">
        <v>0.45839900276303502</v>
      </c>
      <c r="K18060">
        <v>25</v>
      </c>
      <c r="L18060" t="b">
        <v>1</v>
      </c>
      <c r="M18060">
        <v>18058</v>
      </c>
      <c r="N18060">
        <v>0.7792603484192</v>
      </c>
      <c r="O18060">
        <v>35</v>
      </c>
      <c r="P18060" t="b">
        <v>1</v>
      </c>
    </row>
    <row r="18061" spans="1:16" x14ac:dyDescent="0.3">
      <c r="A18061">
        <v>18059</v>
      </c>
      <c r="B18061" s="1">
        <v>5.4646097124811501E-5</v>
      </c>
      <c r="C18061">
        <v>15</v>
      </c>
      <c r="D18061" t="b">
        <v>1</v>
      </c>
      <c r="E18061">
        <v>18059</v>
      </c>
      <c r="F18061" s="1">
        <v>2.23324521138194E-5</v>
      </c>
      <c r="G18061">
        <v>5</v>
      </c>
      <c r="H18061" t="b">
        <v>1</v>
      </c>
      <c r="I18061">
        <v>18059</v>
      </c>
      <c r="J18061">
        <v>0.45842632581159698</v>
      </c>
      <c r="K18061">
        <v>25</v>
      </c>
      <c r="L18061" t="b">
        <v>1</v>
      </c>
      <c r="M18061">
        <v>18059</v>
      </c>
      <c r="N18061">
        <v>0.77927151464525701</v>
      </c>
      <c r="O18061">
        <v>35</v>
      </c>
      <c r="P18061" t="b">
        <v>1</v>
      </c>
    </row>
    <row r="18062" spans="1:16" x14ac:dyDescent="0.3">
      <c r="A18062">
        <v>18060</v>
      </c>
      <c r="B18062" s="1">
        <v>5.4646097124811501E-5</v>
      </c>
      <c r="C18062">
        <v>15</v>
      </c>
      <c r="D18062" t="b">
        <v>1</v>
      </c>
      <c r="E18062">
        <v>18060</v>
      </c>
      <c r="F18062" s="1">
        <v>2.23324521138194E-5</v>
      </c>
      <c r="G18062">
        <v>5</v>
      </c>
      <c r="H18062" t="b">
        <v>1</v>
      </c>
      <c r="I18062">
        <v>18060</v>
      </c>
      <c r="J18062">
        <v>0.45845364886015999</v>
      </c>
      <c r="K18062">
        <v>25</v>
      </c>
      <c r="L18062" t="b">
        <v>1</v>
      </c>
      <c r="M18062">
        <v>18060</v>
      </c>
      <c r="N18062">
        <v>0.77928268087131303</v>
      </c>
      <c r="O18062">
        <v>35</v>
      </c>
      <c r="P18062" t="b">
        <v>1</v>
      </c>
    </row>
    <row r="18063" spans="1:16" x14ac:dyDescent="0.3">
      <c r="A18063">
        <v>18061</v>
      </c>
      <c r="B18063" s="1">
        <v>5.4646097124811501E-5</v>
      </c>
      <c r="C18063">
        <v>15</v>
      </c>
      <c r="D18063" t="b">
        <v>1</v>
      </c>
      <c r="E18063">
        <v>18061</v>
      </c>
      <c r="F18063" s="1">
        <v>2.23324521138194E-5</v>
      </c>
      <c r="G18063">
        <v>5</v>
      </c>
      <c r="H18063" t="b">
        <v>1</v>
      </c>
      <c r="I18063">
        <v>18061</v>
      </c>
      <c r="J18063">
        <v>0.458480971908722</v>
      </c>
      <c r="K18063">
        <v>25</v>
      </c>
      <c r="L18063" t="b">
        <v>1</v>
      </c>
      <c r="M18063">
        <v>18061</v>
      </c>
      <c r="N18063">
        <v>0.77929384709737004</v>
      </c>
      <c r="O18063">
        <v>35</v>
      </c>
      <c r="P18063" t="b">
        <v>1</v>
      </c>
    </row>
    <row r="18064" spans="1:16" x14ac:dyDescent="0.3">
      <c r="A18064">
        <v>18062</v>
      </c>
      <c r="B18064" s="1">
        <v>5.4646097124811501E-5</v>
      </c>
      <c r="C18064">
        <v>15</v>
      </c>
      <c r="D18064" t="b">
        <v>1</v>
      </c>
      <c r="E18064">
        <v>18062</v>
      </c>
      <c r="F18064" s="1">
        <v>2.23324521138194E-5</v>
      </c>
      <c r="G18064">
        <v>5</v>
      </c>
      <c r="H18064" t="b">
        <v>1</v>
      </c>
      <c r="I18064">
        <v>18062</v>
      </c>
      <c r="J18064">
        <v>0.45850829495728401</v>
      </c>
      <c r="K18064">
        <v>25</v>
      </c>
      <c r="L18064" t="b">
        <v>1</v>
      </c>
      <c r="M18064">
        <v>18062</v>
      </c>
      <c r="N18064">
        <v>0.77930501332342705</v>
      </c>
      <c r="O18064">
        <v>35</v>
      </c>
      <c r="P18064" t="b">
        <v>1</v>
      </c>
    </row>
    <row r="18065" spans="1:16" x14ac:dyDescent="0.3">
      <c r="A18065">
        <v>18063</v>
      </c>
      <c r="B18065" s="1">
        <v>5.4646097124811501E-5</v>
      </c>
      <c r="C18065">
        <v>15</v>
      </c>
      <c r="D18065" t="b">
        <v>1</v>
      </c>
      <c r="E18065">
        <v>18063</v>
      </c>
      <c r="F18065" s="1">
        <v>2.23324521138194E-5</v>
      </c>
      <c r="G18065">
        <v>5</v>
      </c>
      <c r="H18065" t="b">
        <v>1</v>
      </c>
      <c r="I18065">
        <v>18063</v>
      </c>
      <c r="J18065">
        <v>0.45853561800584702</v>
      </c>
      <c r="K18065">
        <v>25</v>
      </c>
      <c r="L18065" t="b">
        <v>1</v>
      </c>
      <c r="M18065">
        <v>18063</v>
      </c>
      <c r="N18065">
        <v>0.77931617954948396</v>
      </c>
      <c r="O18065">
        <v>35</v>
      </c>
      <c r="P18065" t="b">
        <v>1</v>
      </c>
    </row>
    <row r="18066" spans="1:16" x14ac:dyDescent="0.3">
      <c r="A18066">
        <v>18064</v>
      </c>
      <c r="B18066" s="1">
        <v>5.4646097124811501E-5</v>
      </c>
      <c r="C18066">
        <v>15</v>
      </c>
      <c r="D18066" t="b">
        <v>1</v>
      </c>
      <c r="E18066">
        <v>18064</v>
      </c>
      <c r="F18066" s="1">
        <v>2.23324521138194E-5</v>
      </c>
      <c r="G18066">
        <v>5</v>
      </c>
      <c r="H18066" t="b">
        <v>1</v>
      </c>
      <c r="I18066">
        <v>18064</v>
      </c>
      <c r="J18066">
        <v>0.45856294105440898</v>
      </c>
      <c r="K18066">
        <v>25</v>
      </c>
      <c r="L18066" t="b">
        <v>1</v>
      </c>
      <c r="M18066">
        <v>18064</v>
      </c>
      <c r="N18066">
        <v>0.77932734577554097</v>
      </c>
      <c r="O18066">
        <v>35</v>
      </c>
      <c r="P18066" t="b">
        <v>1</v>
      </c>
    </row>
    <row r="18067" spans="1:16" x14ac:dyDescent="0.3">
      <c r="A18067">
        <v>18065</v>
      </c>
      <c r="B18067" s="1">
        <v>5.4646097124811501E-5</v>
      </c>
      <c r="C18067">
        <v>15</v>
      </c>
      <c r="D18067" t="b">
        <v>1</v>
      </c>
      <c r="E18067">
        <v>18065</v>
      </c>
      <c r="F18067" s="1">
        <v>2.23324521138194E-5</v>
      </c>
      <c r="G18067">
        <v>5</v>
      </c>
      <c r="H18067" t="b">
        <v>1</v>
      </c>
      <c r="I18067">
        <v>18065</v>
      </c>
      <c r="J18067">
        <v>0.45859026410297199</v>
      </c>
      <c r="K18067">
        <v>25</v>
      </c>
      <c r="L18067" t="b">
        <v>1</v>
      </c>
      <c r="M18067">
        <v>18065</v>
      </c>
      <c r="N18067">
        <v>0.77933851200159798</v>
      </c>
      <c r="O18067">
        <v>35</v>
      </c>
      <c r="P18067" t="b">
        <v>1</v>
      </c>
    </row>
    <row r="18068" spans="1:16" x14ac:dyDescent="0.3">
      <c r="A18068">
        <v>18066</v>
      </c>
      <c r="B18068" s="1">
        <v>5.4646097124811501E-5</v>
      </c>
      <c r="C18068">
        <v>15</v>
      </c>
      <c r="D18068" t="b">
        <v>1</v>
      </c>
      <c r="E18068">
        <v>18066</v>
      </c>
      <c r="F18068" s="1">
        <v>2.23324521138194E-5</v>
      </c>
      <c r="G18068">
        <v>5</v>
      </c>
      <c r="H18068" t="b">
        <v>1</v>
      </c>
      <c r="I18068">
        <v>18066</v>
      </c>
      <c r="J18068">
        <v>0.458617587151534</v>
      </c>
      <c r="K18068">
        <v>25</v>
      </c>
      <c r="L18068" t="b">
        <v>1</v>
      </c>
      <c r="M18068">
        <v>18066</v>
      </c>
      <c r="N18068">
        <v>0.779349678227655</v>
      </c>
      <c r="O18068">
        <v>35</v>
      </c>
      <c r="P18068" t="b">
        <v>1</v>
      </c>
    </row>
    <row r="18069" spans="1:16" x14ac:dyDescent="0.3">
      <c r="A18069">
        <v>18067</v>
      </c>
      <c r="B18069" s="1">
        <v>5.4646097124811501E-5</v>
      </c>
      <c r="C18069">
        <v>15</v>
      </c>
      <c r="D18069" t="b">
        <v>1</v>
      </c>
      <c r="E18069">
        <v>18067</v>
      </c>
      <c r="F18069" s="1">
        <v>2.23324521138194E-5</v>
      </c>
      <c r="G18069">
        <v>5</v>
      </c>
      <c r="H18069" t="b">
        <v>1</v>
      </c>
      <c r="I18069">
        <v>18067</v>
      </c>
      <c r="J18069">
        <v>0.45864491020009601</v>
      </c>
      <c r="K18069">
        <v>25</v>
      </c>
      <c r="L18069" t="b">
        <v>1</v>
      </c>
      <c r="M18069">
        <v>18067</v>
      </c>
      <c r="N18069">
        <v>0.77936084445371201</v>
      </c>
      <c r="O18069">
        <v>35</v>
      </c>
      <c r="P18069" t="b">
        <v>1</v>
      </c>
    </row>
    <row r="18070" spans="1:16" x14ac:dyDescent="0.3">
      <c r="A18070">
        <v>18068</v>
      </c>
      <c r="B18070" s="1">
        <v>5.4646097124811501E-5</v>
      </c>
      <c r="C18070">
        <v>15</v>
      </c>
      <c r="D18070" t="b">
        <v>1</v>
      </c>
      <c r="E18070">
        <v>18068</v>
      </c>
      <c r="F18070" s="1">
        <v>2.23324521138194E-5</v>
      </c>
      <c r="G18070">
        <v>5</v>
      </c>
      <c r="H18070" t="b">
        <v>1</v>
      </c>
      <c r="I18070">
        <v>18068</v>
      </c>
      <c r="J18070">
        <v>0.45867223324865902</v>
      </c>
      <c r="K18070">
        <v>25</v>
      </c>
      <c r="L18070" t="b">
        <v>1</v>
      </c>
      <c r="M18070">
        <v>18068</v>
      </c>
      <c r="N18070">
        <v>0.77937201067976902</v>
      </c>
      <c r="O18070">
        <v>35</v>
      </c>
      <c r="P18070" t="b">
        <v>1</v>
      </c>
    </row>
    <row r="18071" spans="1:16" x14ac:dyDescent="0.3">
      <c r="A18071">
        <v>18069</v>
      </c>
      <c r="B18071" s="1">
        <v>5.4646097124811501E-5</v>
      </c>
      <c r="C18071">
        <v>15</v>
      </c>
      <c r="D18071" t="b">
        <v>1</v>
      </c>
      <c r="E18071">
        <v>18069</v>
      </c>
      <c r="F18071" s="1">
        <v>2.23324521138194E-5</v>
      </c>
      <c r="G18071">
        <v>5</v>
      </c>
      <c r="H18071" t="b">
        <v>1</v>
      </c>
      <c r="I18071">
        <v>18069</v>
      </c>
      <c r="J18071">
        <v>0.45869955629722098</v>
      </c>
      <c r="K18071">
        <v>25</v>
      </c>
      <c r="L18071" t="b">
        <v>1</v>
      </c>
      <c r="M18071">
        <v>18069</v>
      </c>
      <c r="N18071">
        <v>0.77938317690582604</v>
      </c>
      <c r="O18071">
        <v>35</v>
      </c>
      <c r="P18071" t="b">
        <v>1</v>
      </c>
    </row>
    <row r="18072" spans="1:16" x14ac:dyDescent="0.3">
      <c r="A18072">
        <v>18070</v>
      </c>
      <c r="B18072" s="1">
        <v>5.4646097124811501E-5</v>
      </c>
      <c r="C18072">
        <v>15</v>
      </c>
      <c r="D18072" t="b">
        <v>1</v>
      </c>
      <c r="E18072">
        <v>18070</v>
      </c>
      <c r="F18072" s="1">
        <v>2.23324521138194E-5</v>
      </c>
      <c r="G18072">
        <v>5</v>
      </c>
      <c r="H18072" t="b">
        <v>1</v>
      </c>
      <c r="I18072">
        <v>18070</v>
      </c>
      <c r="J18072">
        <v>0.45872687934578399</v>
      </c>
      <c r="K18072">
        <v>25</v>
      </c>
      <c r="L18072" t="b">
        <v>1</v>
      </c>
      <c r="M18072">
        <v>18070</v>
      </c>
      <c r="N18072">
        <v>0.77939434313188205</v>
      </c>
      <c r="O18072">
        <v>35</v>
      </c>
      <c r="P18072" t="b">
        <v>1</v>
      </c>
    </row>
    <row r="18073" spans="1:16" x14ac:dyDescent="0.3">
      <c r="A18073">
        <v>18071</v>
      </c>
      <c r="B18073" s="1">
        <v>5.4646097124811501E-5</v>
      </c>
      <c r="C18073">
        <v>15</v>
      </c>
      <c r="D18073" t="b">
        <v>1</v>
      </c>
      <c r="E18073">
        <v>18071</v>
      </c>
      <c r="F18073" s="1">
        <v>2.23324521138194E-5</v>
      </c>
      <c r="G18073">
        <v>5</v>
      </c>
      <c r="H18073" t="b">
        <v>1</v>
      </c>
      <c r="I18073">
        <v>18071</v>
      </c>
      <c r="J18073">
        <v>0.458754202394346</v>
      </c>
      <c r="K18073">
        <v>25</v>
      </c>
      <c r="L18073" t="b">
        <v>1</v>
      </c>
      <c r="M18073">
        <v>18071</v>
      </c>
      <c r="N18073">
        <v>0.77940550935793895</v>
      </c>
      <c r="O18073">
        <v>35</v>
      </c>
      <c r="P18073" t="b">
        <v>1</v>
      </c>
    </row>
    <row r="18074" spans="1:16" x14ac:dyDescent="0.3">
      <c r="A18074">
        <v>18072</v>
      </c>
      <c r="B18074" s="1">
        <v>5.4646097124811501E-5</v>
      </c>
      <c r="C18074">
        <v>15</v>
      </c>
      <c r="D18074" t="b">
        <v>1</v>
      </c>
      <c r="E18074">
        <v>18072</v>
      </c>
      <c r="F18074" s="1">
        <v>2.23324521138194E-5</v>
      </c>
      <c r="G18074">
        <v>5</v>
      </c>
      <c r="H18074" t="b">
        <v>1</v>
      </c>
      <c r="I18074">
        <v>18072</v>
      </c>
      <c r="J18074">
        <v>0.45878152544290801</v>
      </c>
      <c r="K18074">
        <v>25</v>
      </c>
      <c r="L18074" t="b">
        <v>1</v>
      </c>
      <c r="M18074">
        <v>18072</v>
      </c>
      <c r="N18074">
        <v>0.77941667558399597</v>
      </c>
      <c r="O18074">
        <v>35</v>
      </c>
      <c r="P18074" t="b">
        <v>1</v>
      </c>
    </row>
    <row r="18075" spans="1:16" x14ac:dyDescent="0.3">
      <c r="A18075">
        <v>18073</v>
      </c>
      <c r="B18075" s="1">
        <v>5.4646097124811501E-5</v>
      </c>
      <c r="C18075">
        <v>15</v>
      </c>
      <c r="D18075" t="b">
        <v>1</v>
      </c>
      <c r="E18075">
        <v>18073</v>
      </c>
      <c r="F18075" s="1">
        <v>2.23324521138194E-5</v>
      </c>
      <c r="G18075">
        <v>5</v>
      </c>
      <c r="H18075" t="b">
        <v>1</v>
      </c>
      <c r="I18075">
        <v>18073</v>
      </c>
      <c r="J18075">
        <v>0.45880884849147102</v>
      </c>
      <c r="K18075">
        <v>25</v>
      </c>
      <c r="L18075" t="b">
        <v>1</v>
      </c>
      <c r="M18075">
        <v>18073</v>
      </c>
      <c r="N18075">
        <v>0.77942784181005298</v>
      </c>
      <c r="O18075">
        <v>35</v>
      </c>
      <c r="P18075" t="b">
        <v>1</v>
      </c>
    </row>
    <row r="18076" spans="1:16" x14ac:dyDescent="0.3">
      <c r="A18076">
        <v>18074</v>
      </c>
      <c r="B18076" s="1">
        <v>5.4646097124811501E-5</v>
      </c>
      <c r="C18076">
        <v>15</v>
      </c>
      <c r="D18076" t="b">
        <v>1</v>
      </c>
      <c r="E18076">
        <v>18074</v>
      </c>
      <c r="F18076" s="1">
        <v>2.23324521138194E-5</v>
      </c>
      <c r="G18076">
        <v>5</v>
      </c>
      <c r="H18076" t="b">
        <v>1</v>
      </c>
      <c r="I18076">
        <v>18074</v>
      </c>
      <c r="J18076">
        <v>0.45883617154003298</v>
      </c>
      <c r="K18076">
        <v>25</v>
      </c>
      <c r="L18076" t="b">
        <v>1</v>
      </c>
      <c r="M18076">
        <v>18074</v>
      </c>
      <c r="N18076">
        <v>0.77943900803610999</v>
      </c>
      <c r="O18076">
        <v>35</v>
      </c>
      <c r="P18076" t="b">
        <v>1</v>
      </c>
    </row>
    <row r="18077" spans="1:16" x14ac:dyDescent="0.3">
      <c r="A18077">
        <v>18075</v>
      </c>
      <c r="B18077" s="1">
        <v>5.4646097124811501E-5</v>
      </c>
      <c r="C18077">
        <v>15</v>
      </c>
      <c r="D18077" t="b">
        <v>1</v>
      </c>
      <c r="E18077">
        <v>18075</v>
      </c>
      <c r="F18077" s="1">
        <v>2.23324521138194E-5</v>
      </c>
      <c r="G18077">
        <v>5</v>
      </c>
      <c r="H18077" t="b">
        <v>1</v>
      </c>
      <c r="I18077">
        <v>18075</v>
      </c>
      <c r="J18077">
        <v>0.45886349458859599</v>
      </c>
      <c r="K18077">
        <v>25</v>
      </c>
      <c r="L18077" t="b">
        <v>1</v>
      </c>
      <c r="M18077">
        <v>18075</v>
      </c>
      <c r="N18077">
        <v>0.77945017426216701</v>
      </c>
      <c r="O18077">
        <v>35</v>
      </c>
      <c r="P18077" t="b">
        <v>1</v>
      </c>
    </row>
    <row r="18078" spans="1:16" x14ac:dyDescent="0.3">
      <c r="A18078">
        <v>18076</v>
      </c>
      <c r="B18078" s="1">
        <v>5.4646097124811501E-5</v>
      </c>
      <c r="C18078">
        <v>15</v>
      </c>
      <c r="D18078" t="b">
        <v>1</v>
      </c>
      <c r="E18078">
        <v>18076</v>
      </c>
      <c r="F18078" s="1">
        <v>2.23324521138194E-5</v>
      </c>
      <c r="G18078">
        <v>5</v>
      </c>
      <c r="H18078" t="b">
        <v>1</v>
      </c>
      <c r="I18078">
        <v>18076</v>
      </c>
      <c r="J18078">
        <v>0.458890817637158</v>
      </c>
      <c r="K18078">
        <v>25</v>
      </c>
      <c r="L18078" t="b">
        <v>1</v>
      </c>
      <c r="M18078">
        <v>18076</v>
      </c>
      <c r="N18078">
        <v>0.77946134048822402</v>
      </c>
      <c r="O18078">
        <v>35</v>
      </c>
      <c r="P18078" t="b">
        <v>1</v>
      </c>
    </row>
    <row r="18079" spans="1:16" x14ac:dyDescent="0.3">
      <c r="A18079">
        <v>18077</v>
      </c>
      <c r="B18079" s="1">
        <v>5.4646097124811501E-5</v>
      </c>
      <c r="C18079">
        <v>15</v>
      </c>
      <c r="D18079" t="b">
        <v>1</v>
      </c>
      <c r="E18079">
        <v>18077</v>
      </c>
      <c r="F18079" s="1">
        <v>2.23324521138194E-5</v>
      </c>
      <c r="G18079">
        <v>5</v>
      </c>
      <c r="H18079" t="b">
        <v>1</v>
      </c>
      <c r="I18079">
        <v>18077</v>
      </c>
      <c r="J18079">
        <v>0.45891814068572001</v>
      </c>
      <c r="K18079">
        <v>25</v>
      </c>
      <c r="L18079" t="b">
        <v>1</v>
      </c>
      <c r="M18079">
        <v>18077</v>
      </c>
      <c r="N18079">
        <v>0.77947250671428103</v>
      </c>
      <c r="O18079">
        <v>35</v>
      </c>
      <c r="P18079" t="b">
        <v>1</v>
      </c>
    </row>
    <row r="18080" spans="1:16" x14ac:dyDescent="0.3">
      <c r="A18080">
        <v>18078</v>
      </c>
      <c r="B18080" s="1">
        <v>5.4646097124811501E-5</v>
      </c>
      <c r="C18080">
        <v>15</v>
      </c>
      <c r="D18080" t="b">
        <v>1</v>
      </c>
      <c r="E18080">
        <v>18078</v>
      </c>
      <c r="F18080" s="1">
        <v>2.23324521138194E-5</v>
      </c>
      <c r="G18080">
        <v>5</v>
      </c>
      <c r="H18080" t="b">
        <v>1</v>
      </c>
      <c r="I18080">
        <v>18078</v>
      </c>
      <c r="J18080">
        <v>0.45894546373428302</v>
      </c>
      <c r="K18080">
        <v>25</v>
      </c>
      <c r="L18080" t="b">
        <v>1</v>
      </c>
      <c r="M18080">
        <v>18078</v>
      </c>
      <c r="N18080">
        <v>0.77948367294033805</v>
      </c>
      <c r="O18080">
        <v>35</v>
      </c>
      <c r="P18080" t="b">
        <v>1</v>
      </c>
    </row>
    <row r="18081" spans="1:16" x14ac:dyDescent="0.3">
      <c r="A18081">
        <v>18079</v>
      </c>
      <c r="B18081" s="1">
        <v>5.4646097124811501E-5</v>
      </c>
      <c r="C18081">
        <v>15</v>
      </c>
      <c r="D18081" t="b">
        <v>1</v>
      </c>
      <c r="E18081">
        <v>18079</v>
      </c>
      <c r="F18081" s="1">
        <v>2.23324521138194E-5</v>
      </c>
      <c r="G18081">
        <v>5</v>
      </c>
      <c r="H18081" t="b">
        <v>1</v>
      </c>
      <c r="I18081">
        <v>18079</v>
      </c>
      <c r="J18081">
        <v>0.45897278678284498</v>
      </c>
      <c r="K18081">
        <v>25</v>
      </c>
      <c r="L18081" t="b">
        <v>1</v>
      </c>
      <c r="M18081">
        <v>18079</v>
      </c>
      <c r="N18081">
        <v>0.77949483916639495</v>
      </c>
      <c r="O18081">
        <v>35</v>
      </c>
      <c r="P18081" t="b">
        <v>1</v>
      </c>
    </row>
    <row r="18082" spans="1:16" x14ac:dyDescent="0.3">
      <c r="A18082">
        <v>18080</v>
      </c>
      <c r="B18082" s="1">
        <v>5.4646097124811501E-5</v>
      </c>
      <c r="C18082">
        <v>15</v>
      </c>
      <c r="D18082" t="b">
        <v>1</v>
      </c>
      <c r="E18082">
        <v>18080</v>
      </c>
      <c r="F18082" s="1">
        <v>2.23324521138194E-5</v>
      </c>
      <c r="G18082">
        <v>5</v>
      </c>
      <c r="H18082" t="b">
        <v>1</v>
      </c>
      <c r="I18082">
        <v>18080</v>
      </c>
      <c r="J18082">
        <v>0.45900010983140799</v>
      </c>
      <c r="K18082">
        <v>25</v>
      </c>
      <c r="L18082" t="b">
        <v>1</v>
      </c>
      <c r="M18082">
        <v>18080</v>
      </c>
      <c r="N18082">
        <v>0.77950600539245196</v>
      </c>
      <c r="O18082">
        <v>35</v>
      </c>
      <c r="P18082" t="b">
        <v>1</v>
      </c>
    </row>
    <row r="18083" spans="1:16" x14ac:dyDescent="0.3">
      <c r="A18083">
        <v>18081</v>
      </c>
      <c r="B18083" s="1">
        <v>5.4646097124811501E-5</v>
      </c>
      <c r="C18083">
        <v>15</v>
      </c>
      <c r="D18083" t="b">
        <v>1</v>
      </c>
      <c r="E18083">
        <v>18081</v>
      </c>
      <c r="F18083" s="1">
        <v>2.23324521138194E-5</v>
      </c>
      <c r="G18083">
        <v>5</v>
      </c>
      <c r="H18083" t="b">
        <v>1</v>
      </c>
      <c r="I18083">
        <v>18081</v>
      </c>
      <c r="J18083">
        <v>0.45902743287997</v>
      </c>
      <c r="K18083">
        <v>25</v>
      </c>
      <c r="L18083" t="b">
        <v>1</v>
      </c>
      <c r="M18083">
        <v>18081</v>
      </c>
      <c r="N18083">
        <v>0.77951717161850798</v>
      </c>
      <c r="O18083">
        <v>35</v>
      </c>
      <c r="P18083" t="b">
        <v>1</v>
      </c>
    </row>
    <row r="18084" spans="1:16" x14ac:dyDescent="0.3">
      <c r="A18084">
        <v>18082</v>
      </c>
      <c r="B18084" s="1">
        <v>5.4646097124811501E-5</v>
      </c>
      <c r="C18084">
        <v>15</v>
      </c>
      <c r="D18084" t="b">
        <v>1</v>
      </c>
      <c r="E18084">
        <v>18082</v>
      </c>
      <c r="F18084" s="1">
        <v>2.23324521138194E-5</v>
      </c>
      <c r="G18084">
        <v>5</v>
      </c>
      <c r="H18084" t="b">
        <v>1</v>
      </c>
      <c r="I18084">
        <v>18082</v>
      </c>
      <c r="J18084">
        <v>0.45905475592853201</v>
      </c>
      <c r="K18084">
        <v>25</v>
      </c>
      <c r="L18084" t="b">
        <v>1</v>
      </c>
      <c r="M18084">
        <v>18082</v>
      </c>
      <c r="N18084">
        <v>0.77952833784456499</v>
      </c>
      <c r="O18084">
        <v>35</v>
      </c>
      <c r="P18084" t="b">
        <v>1</v>
      </c>
    </row>
    <row r="18085" spans="1:16" x14ac:dyDescent="0.3">
      <c r="A18085">
        <v>18083</v>
      </c>
      <c r="B18085" s="1">
        <v>5.4646097124811501E-5</v>
      </c>
      <c r="C18085">
        <v>15</v>
      </c>
      <c r="D18085" t="b">
        <v>1</v>
      </c>
      <c r="E18085">
        <v>18083</v>
      </c>
      <c r="F18085" s="1">
        <v>2.23324521138194E-5</v>
      </c>
      <c r="G18085">
        <v>5</v>
      </c>
      <c r="H18085" t="b">
        <v>1</v>
      </c>
      <c r="I18085">
        <v>18083</v>
      </c>
      <c r="J18085">
        <v>0.45908207897709502</v>
      </c>
      <c r="K18085">
        <v>25</v>
      </c>
      <c r="L18085" t="b">
        <v>1</v>
      </c>
      <c r="M18085">
        <v>18083</v>
      </c>
      <c r="N18085">
        <v>0.779539504070622</v>
      </c>
      <c r="O18085">
        <v>35</v>
      </c>
      <c r="P18085" t="b">
        <v>1</v>
      </c>
    </row>
    <row r="18086" spans="1:16" x14ac:dyDescent="0.3">
      <c r="A18086">
        <v>18084</v>
      </c>
      <c r="B18086" s="1">
        <v>5.4646097124811501E-5</v>
      </c>
      <c r="C18086">
        <v>15</v>
      </c>
      <c r="D18086" t="b">
        <v>1</v>
      </c>
      <c r="E18086">
        <v>18084</v>
      </c>
      <c r="F18086" s="1">
        <v>2.23324521138194E-5</v>
      </c>
      <c r="G18086">
        <v>5</v>
      </c>
      <c r="H18086" t="b">
        <v>1</v>
      </c>
      <c r="I18086">
        <v>18084</v>
      </c>
      <c r="J18086">
        <v>0.45910940202565698</v>
      </c>
      <c r="K18086">
        <v>25</v>
      </c>
      <c r="L18086" t="b">
        <v>1</v>
      </c>
      <c r="M18086">
        <v>18084</v>
      </c>
      <c r="N18086">
        <v>0.77955067029667902</v>
      </c>
      <c r="O18086">
        <v>35</v>
      </c>
      <c r="P18086" t="b">
        <v>1</v>
      </c>
    </row>
    <row r="18087" spans="1:16" x14ac:dyDescent="0.3">
      <c r="A18087">
        <v>18085</v>
      </c>
      <c r="B18087" s="1">
        <v>5.4646097124811501E-5</v>
      </c>
      <c r="C18087">
        <v>15</v>
      </c>
      <c r="D18087" t="b">
        <v>1</v>
      </c>
      <c r="E18087">
        <v>18085</v>
      </c>
      <c r="F18087" s="1">
        <v>2.23324521138194E-5</v>
      </c>
      <c r="G18087">
        <v>5</v>
      </c>
      <c r="H18087" t="b">
        <v>1</v>
      </c>
      <c r="I18087">
        <v>18085</v>
      </c>
      <c r="J18087">
        <v>0.45913672507421999</v>
      </c>
      <c r="K18087">
        <v>25</v>
      </c>
      <c r="L18087" t="b">
        <v>1</v>
      </c>
      <c r="M18087">
        <v>18085</v>
      </c>
      <c r="N18087">
        <v>0.77956183652273603</v>
      </c>
      <c r="O18087">
        <v>35</v>
      </c>
      <c r="P18087" t="b">
        <v>1</v>
      </c>
    </row>
    <row r="18088" spans="1:16" x14ac:dyDescent="0.3">
      <c r="A18088">
        <v>18086</v>
      </c>
      <c r="B18088" s="1">
        <v>5.4646097124811501E-5</v>
      </c>
      <c r="C18088">
        <v>15</v>
      </c>
      <c r="D18088" t="b">
        <v>1</v>
      </c>
      <c r="E18088">
        <v>18086</v>
      </c>
      <c r="F18088" s="1">
        <v>2.23324521138194E-5</v>
      </c>
      <c r="G18088">
        <v>5</v>
      </c>
      <c r="H18088" t="b">
        <v>1</v>
      </c>
      <c r="I18088">
        <v>18086</v>
      </c>
      <c r="J18088">
        <v>0.459164048122782</v>
      </c>
      <c r="K18088">
        <v>25</v>
      </c>
      <c r="L18088" t="b">
        <v>1</v>
      </c>
      <c r="M18088">
        <v>18086</v>
      </c>
      <c r="N18088">
        <v>0.77957300274879304</v>
      </c>
      <c r="O18088">
        <v>35</v>
      </c>
      <c r="P18088" t="b">
        <v>1</v>
      </c>
    </row>
    <row r="18089" spans="1:16" x14ac:dyDescent="0.3">
      <c r="A18089">
        <v>18087</v>
      </c>
      <c r="B18089" s="1">
        <v>5.4646097124811501E-5</v>
      </c>
      <c r="C18089">
        <v>15</v>
      </c>
      <c r="D18089" t="b">
        <v>1</v>
      </c>
      <c r="E18089">
        <v>18087</v>
      </c>
      <c r="F18089" s="1">
        <v>2.23324521138194E-5</v>
      </c>
      <c r="G18089">
        <v>5</v>
      </c>
      <c r="H18089" t="b">
        <v>1</v>
      </c>
      <c r="I18089">
        <v>18087</v>
      </c>
      <c r="J18089">
        <v>0.45919137117134401</v>
      </c>
      <c r="K18089">
        <v>25</v>
      </c>
      <c r="L18089" t="b">
        <v>1</v>
      </c>
      <c r="M18089">
        <v>18087</v>
      </c>
      <c r="N18089">
        <v>0.77958416897484994</v>
      </c>
      <c r="O18089">
        <v>35</v>
      </c>
      <c r="P18089" t="b">
        <v>1</v>
      </c>
    </row>
    <row r="18090" spans="1:16" x14ac:dyDescent="0.3">
      <c r="A18090">
        <v>18088</v>
      </c>
      <c r="B18090" s="1">
        <v>5.4646097124811501E-5</v>
      </c>
      <c r="C18090">
        <v>15</v>
      </c>
      <c r="D18090" t="b">
        <v>1</v>
      </c>
      <c r="E18090">
        <v>18088</v>
      </c>
      <c r="F18090" s="1">
        <v>2.23324521138194E-5</v>
      </c>
      <c r="G18090">
        <v>5</v>
      </c>
      <c r="H18090" t="b">
        <v>1</v>
      </c>
      <c r="I18090">
        <v>18088</v>
      </c>
      <c r="J18090">
        <v>0.45921869421990702</v>
      </c>
      <c r="K18090">
        <v>25</v>
      </c>
      <c r="L18090" t="b">
        <v>1</v>
      </c>
      <c r="M18090">
        <v>18088</v>
      </c>
      <c r="N18090">
        <v>0.77959533520090696</v>
      </c>
      <c r="O18090">
        <v>35</v>
      </c>
      <c r="P18090" t="b">
        <v>1</v>
      </c>
    </row>
    <row r="18091" spans="1:16" x14ac:dyDescent="0.3">
      <c r="A18091">
        <v>18089</v>
      </c>
      <c r="B18091" s="1">
        <v>5.4646097124811501E-5</v>
      </c>
      <c r="C18091">
        <v>15</v>
      </c>
      <c r="D18091" t="b">
        <v>1</v>
      </c>
      <c r="E18091">
        <v>18089</v>
      </c>
      <c r="F18091" s="1">
        <v>2.23324521138194E-5</v>
      </c>
      <c r="G18091">
        <v>5</v>
      </c>
      <c r="H18091" t="b">
        <v>1</v>
      </c>
      <c r="I18091">
        <v>18089</v>
      </c>
      <c r="J18091">
        <v>0.45924601726846898</v>
      </c>
      <c r="K18091">
        <v>25</v>
      </c>
      <c r="L18091" t="b">
        <v>1</v>
      </c>
      <c r="M18091">
        <v>18089</v>
      </c>
      <c r="N18091">
        <v>0.77960650142696397</v>
      </c>
      <c r="O18091">
        <v>35</v>
      </c>
      <c r="P18091" t="b">
        <v>1</v>
      </c>
    </row>
    <row r="18092" spans="1:16" x14ac:dyDescent="0.3">
      <c r="A18092">
        <v>18090</v>
      </c>
      <c r="B18092" s="1">
        <v>5.4646097124811501E-5</v>
      </c>
      <c r="C18092">
        <v>15</v>
      </c>
      <c r="D18092" t="b">
        <v>1</v>
      </c>
      <c r="E18092">
        <v>18090</v>
      </c>
      <c r="F18092" s="1">
        <v>2.23324521138194E-5</v>
      </c>
      <c r="G18092">
        <v>5</v>
      </c>
      <c r="H18092" t="b">
        <v>1</v>
      </c>
      <c r="I18092">
        <v>18090</v>
      </c>
      <c r="J18092">
        <v>0.45927334031703199</v>
      </c>
      <c r="K18092">
        <v>25</v>
      </c>
      <c r="L18092" t="b">
        <v>1</v>
      </c>
      <c r="M18092">
        <v>18090</v>
      </c>
      <c r="N18092">
        <v>0.77961766765302098</v>
      </c>
      <c r="O18092">
        <v>35</v>
      </c>
      <c r="P18092" t="b">
        <v>1</v>
      </c>
    </row>
    <row r="18093" spans="1:16" x14ac:dyDescent="0.3">
      <c r="A18093">
        <v>18091</v>
      </c>
      <c r="B18093" s="1">
        <v>5.1032442835697198E-5</v>
      </c>
      <c r="C18093">
        <v>15</v>
      </c>
      <c r="D18093" t="b">
        <v>1</v>
      </c>
      <c r="E18093">
        <v>18091</v>
      </c>
      <c r="F18093" s="1">
        <v>2.23324521138194E-5</v>
      </c>
      <c r="G18093">
        <v>5</v>
      </c>
      <c r="H18093" t="b">
        <v>1</v>
      </c>
      <c r="I18093">
        <v>18091</v>
      </c>
      <c r="J18093">
        <v>0.45929885653844899</v>
      </c>
      <c r="K18093">
        <v>25</v>
      </c>
      <c r="L18093" t="b">
        <v>1</v>
      </c>
      <c r="M18093">
        <v>18091</v>
      </c>
      <c r="N18093">
        <v>0.779628833879077</v>
      </c>
      <c r="O18093">
        <v>35</v>
      </c>
      <c r="P18093" t="b">
        <v>1</v>
      </c>
    </row>
    <row r="18094" spans="1:16" x14ac:dyDescent="0.3">
      <c r="A18094">
        <v>18092</v>
      </c>
      <c r="B18094" s="1">
        <v>5.1032442835697198E-5</v>
      </c>
      <c r="C18094">
        <v>15</v>
      </c>
      <c r="D18094" t="b">
        <v>1</v>
      </c>
      <c r="E18094">
        <v>18092</v>
      </c>
      <c r="F18094" s="1">
        <v>2.23324521138194E-5</v>
      </c>
      <c r="G18094">
        <v>5</v>
      </c>
      <c r="H18094" t="b">
        <v>1</v>
      </c>
      <c r="I18094">
        <v>18092</v>
      </c>
      <c r="J18094">
        <v>0.45932437275986698</v>
      </c>
      <c r="K18094">
        <v>25</v>
      </c>
      <c r="L18094" t="b">
        <v>1</v>
      </c>
      <c r="M18094">
        <v>18092</v>
      </c>
      <c r="N18094">
        <v>0.77964000010513401</v>
      </c>
      <c r="O18094">
        <v>35</v>
      </c>
      <c r="P18094" t="b">
        <v>1</v>
      </c>
    </row>
    <row r="18095" spans="1:16" x14ac:dyDescent="0.3">
      <c r="A18095">
        <v>18093</v>
      </c>
      <c r="B18095" s="1">
        <v>5.1032442835697198E-5</v>
      </c>
      <c r="C18095">
        <v>15</v>
      </c>
      <c r="D18095" t="b">
        <v>1</v>
      </c>
      <c r="E18095">
        <v>18093</v>
      </c>
      <c r="F18095" s="1">
        <v>2.23324521138194E-5</v>
      </c>
      <c r="G18095">
        <v>5</v>
      </c>
      <c r="H18095" t="b">
        <v>1</v>
      </c>
      <c r="I18095">
        <v>18093</v>
      </c>
      <c r="J18095">
        <v>0.45934988898128498</v>
      </c>
      <c r="K18095">
        <v>25</v>
      </c>
      <c r="L18095" t="b">
        <v>1</v>
      </c>
      <c r="M18095">
        <v>18093</v>
      </c>
      <c r="N18095">
        <v>0.77965116633119103</v>
      </c>
      <c r="O18095">
        <v>35</v>
      </c>
      <c r="P18095" t="b">
        <v>1</v>
      </c>
    </row>
    <row r="18096" spans="1:16" x14ac:dyDescent="0.3">
      <c r="A18096">
        <v>18094</v>
      </c>
      <c r="B18096" s="1">
        <v>5.1032442835697198E-5</v>
      </c>
      <c r="C18096">
        <v>15</v>
      </c>
      <c r="D18096" t="b">
        <v>1</v>
      </c>
      <c r="E18096">
        <v>18094</v>
      </c>
      <c r="F18096" s="1">
        <v>2.23324521138194E-5</v>
      </c>
      <c r="G18096">
        <v>5</v>
      </c>
      <c r="H18096" t="b">
        <v>1</v>
      </c>
      <c r="I18096">
        <v>18094</v>
      </c>
      <c r="J18096">
        <v>0.45937540520270298</v>
      </c>
      <c r="K18096">
        <v>25</v>
      </c>
      <c r="L18096" t="b">
        <v>1</v>
      </c>
      <c r="M18096">
        <v>18094</v>
      </c>
      <c r="N18096">
        <v>0.77966233255724804</v>
      </c>
      <c r="O18096">
        <v>35</v>
      </c>
      <c r="P18096" t="b">
        <v>1</v>
      </c>
    </row>
    <row r="18097" spans="1:16" x14ac:dyDescent="0.3">
      <c r="A18097">
        <v>18095</v>
      </c>
      <c r="B18097" s="1">
        <v>5.1032442835697198E-5</v>
      </c>
      <c r="C18097">
        <v>15</v>
      </c>
      <c r="D18097" t="b">
        <v>1</v>
      </c>
      <c r="E18097">
        <v>18095</v>
      </c>
      <c r="F18097" s="1">
        <v>2.23324521138194E-5</v>
      </c>
      <c r="G18097">
        <v>5</v>
      </c>
      <c r="H18097" t="b">
        <v>1</v>
      </c>
      <c r="I18097">
        <v>18095</v>
      </c>
      <c r="J18097">
        <v>0.45940092142412098</v>
      </c>
      <c r="K18097">
        <v>25</v>
      </c>
      <c r="L18097" t="b">
        <v>1</v>
      </c>
      <c r="M18097">
        <v>18095</v>
      </c>
      <c r="N18097">
        <v>0.77967349878330505</v>
      </c>
      <c r="O18097">
        <v>35</v>
      </c>
      <c r="P18097" t="b">
        <v>1</v>
      </c>
    </row>
    <row r="18098" spans="1:16" x14ac:dyDescent="0.3">
      <c r="A18098">
        <v>18096</v>
      </c>
      <c r="B18098" s="1">
        <v>5.1032442835697198E-5</v>
      </c>
      <c r="C18098">
        <v>15</v>
      </c>
      <c r="D18098" t="b">
        <v>1</v>
      </c>
      <c r="E18098">
        <v>18096</v>
      </c>
      <c r="F18098" s="1">
        <v>2.23324521138194E-5</v>
      </c>
      <c r="G18098">
        <v>5</v>
      </c>
      <c r="H18098" t="b">
        <v>1</v>
      </c>
      <c r="I18098">
        <v>18096</v>
      </c>
      <c r="J18098">
        <v>0.45942643764553898</v>
      </c>
      <c r="K18098">
        <v>25</v>
      </c>
      <c r="L18098" t="b">
        <v>1</v>
      </c>
      <c r="M18098">
        <v>18096</v>
      </c>
      <c r="N18098">
        <v>0.77968466500936195</v>
      </c>
      <c r="O18098">
        <v>35</v>
      </c>
      <c r="P18098" t="b">
        <v>1</v>
      </c>
    </row>
    <row r="18099" spans="1:16" x14ac:dyDescent="0.3">
      <c r="A18099">
        <v>18097</v>
      </c>
      <c r="B18099" s="1">
        <v>5.1032442835697198E-5</v>
      </c>
      <c r="C18099">
        <v>15</v>
      </c>
      <c r="D18099" t="b">
        <v>1</v>
      </c>
      <c r="E18099">
        <v>18097</v>
      </c>
      <c r="F18099" s="1">
        <v>2.23324521138194E-5</v>
      </c>
      <c r="G18099">
        <v>5</v>
      </c>
      <c r="H18099" t="b">
        <v>1</v>
      </c>
      <c r="I18099">
        <v>18097</v>
      </c>
      <c r="J18099">
        <v>0.45945195386695598</v>
      </c>
      <c r="K18099">
        <v>25</v>
      </c>
      <c r="L18099" t="b">
        <v>1</v>
      </c>
      <c r="M18099">
        <v>18097</v>
      </c>
      <c r="N18099">
        <v>0.77969583123541897</v>
      </c>
      <c r="O18099">
        <v>35</v>
      </c>
      <c r="P18099" t="b">
        <v>1</v>
      </c>
    </row>
    <row r="18100" spans="1:16" x14ac:dyDescent="0.3">
      <c r="A18100">
        <v>18098</v>
      </c>
      <c r="B18100" s="1">
        <v>5.1032442835697198E-5</v>
      </c>
      <c r="C18100">
        <v>15</v>
      </c>
      <c r="D18100" t="b">
        <v>1</v>
      </c>
      <c r="E18100">
        <v>18098</v>
      </c>
      <c r="F18100" s="1">
        <v>2.23324521138194E-5</v>
      </c>
      <c r="G18100">
        <v>5</v>
      </c>
      <c r="H18100" t="b">
        <v>1</v>
      </c>
      <c r="I18100">
        <v>18098</v>
      </c>
      <c r="J18100">
        <v>0.45947747008837397</v>
      </c>
      <c r="K18100">
        <v>25</v>
      </c>
      <c r="L18100" t="b">
        <v>1</v>
      </c>
      <c r="M18100">
        <v>18098</v>
      </c>
      <c r="N18100">
        <v>0.77970699746147598</v>
      </c>
      <c r="O18100">
        <v>35</v>
      </c>
      <c r="P18100" t="b">
        <v>1</v>
      </c>
    </row>
    <row r="18101" spans="1:16" x14ac:dyDescent="0.3">
      <c r="A18101">
        <v>18099</v>
      </c>
      <c r="B18101" s="1">
        <v>5.1032442835697198E-5</v>
      </c>
      <c r="C18101">
        <v>15</v>
      </c>
      <c r="D18101" t="b">
        <v>1</v>
      </c>
      <c r="E18101">
        <v>18099</v>
      </c>
      <c r="F18101" s="1">
        <v>2.23324521138194E-5</v>
      </c>
      <c r="G18101">
        <v>5</v>
      </c>
      <c r="H18101" t="b">
        <v>1</v>
      </c>
      <c r="I18101">
        <v>18099</v>
      </c>
      <c r="J18101">
        <v>0.45950298630979203</v>
      </c>
      <c r="K18101">
        <v>25</v>
      </c>
      <c r="L18101" t="b">
        <v>1</v>
      </c>
      <c r="M18101">
        <v>18099</v>
      </c>
      <c r="N18101">
        <v>0.77971816368753299</v>
      </c>
      <c r="O18101">
        <v>35</v>
      </c>
      <c r="P18101" t="b">
        <v>1</v>
      </c>
    </row>
    <row r="18102" spans="1:16" x14ac:dyDescent="0.3">
      <c r="A18102">
        <v>18100</v>
      </c>
      <c r="B18102" s="1">
        <v>5.1032442835697198E-5</v>
      </c>
      <c r="C18102">
        <v>15</v>
      </c>
      <c r="D18102" t="b">
        <v>1</v>
      </c>
      <c r="E18102">
        <v>18100</v>
      </c>
      <c r="F18102" s="1">
        <v>2.23324521138194E-5</v>
      </c>
      <c r="G18102">
        <v>5</v>
      </c>
      <c r="H18102" t="b">
        <v>1</v>
      </c>
      <c r="I18102">
        <v>18100</v>
      </c>
      <c r="J18102">
        <v>0.45952850253121003</v>
      </c>
      <c r="K18102">
        <v>25</v>
      </c>
      <c r="L18102" t="b">
        <v>1</v>
      </c>
      <c r="M18102">
        <v>18100</v>
      </c>
      <c r="N18102">
        <v>0.77972932991359001</v>
      </c>
      <c r="O18102">
        <v>35</v>
      </c>
      <c r="P18102" t="b">
        <v>1</v>
      </c>
    </row>
    <row r="18103" spans="1:16" x14ac:dyDescent="0.3">
      <c r="A18103">
        <v>18101</v>
      </c>
      <c r="B18103" s="1">
        <v>5.1032442835697198E-5</v>
      </c>
      <c r="C18103">
        <v>15</v>
      </c>
      <c r="D18103" t="b">
        <v>1</v>
      </c>
      <c r="E18103">
        <v>18101</v>
      </c>
      <c r="F18103" s="1">
        <v>2.23324521138194E-5</v>
      </c>
      <c r="G18103">
        <v>5</v>
      </c>
      <c r="H18103" t="b">
        <v>1</v>
      </c>
      <c r="I18103">
        <v>18101</v>
      </c>
      <c r="J18103">
        <v>0.45955401875262802</v>
      </c>
      <c r="K18103">
        <v>25</v>
      </c>
      <c r="L18103" t="b">
        <v>1</v>
      </c>
      <c r="M18103">
        <v>18101</v>
      </c>
      <c r="N18103">
        <v>0.77974049613964602</v>
      </c>
      <c r="O18103">
        <v>35</v>
      </c>
      <c r="P18103" t="b">
        <v>1</v>
      </c>
    </row>
    <row r="18104" spans="1:16" x14ac:dyDescent="0.3">
      <c r="A18104">
        <v>18102</v>
      </c>
      <c r="B18104" s="1">
        <v>5.1032442835697198E-5</v>
      </c>
      <c r="C18104">
        <v>15</v>
      </c>
      <c r="D18104" t="b">
        <v>1</v>
      </c>
      <c r="E18104">
        <v>18102</v>
      </c>
      <c r="F18104" s="1">
        <v>2.23324521138194E-5</v>
      </c>
      <c r="G18104">
        <v>5</v>
      </c>
      <c r="H18104" t="b">
        <v>1</v>
      </c>
      <c r="I18104">
        <v>18102</v>
      </c>
      <c r="J18104">
        <v>0.45957953497404602</v>
      </c>
      <c r="K18104">
        <v>25</v>
      </c>
      <c r="L18104" t="b">
        <v>1</v>
      </c>
      <c r="M18104">
        <v>18102</v>
      </c>
      <c r="N18104">
        <v>0.77975166236570304</v>
      </c>
      <c r="O18104">
        <v>35</v>
      </c>
      <c r="P18104" t="b">
        <v>1</v>
      </c>
    </row>
    <row r="18105" spans="1:16" x14ac:dyDescent="0.3">
      <c r="A18105">
        <v>18103</v>
      </c>
      <c r="B18105" s="1">
        <v>5.1032442835697198E-5</v>
      </c>
      <c r="C18105">
        <v>15</v>
      </c>
      <c r="D18105" t="b">
        <v>1</v>
      </c>
      <c r="E18105">
        <v>18103</v>
      </c>
      <c r="F18105" s="1">
        <v>2.23324521138194E-5</v>
      </c>
      <c r="G18105">
        <v>5</v>
      </c>
      <c r="H18105" t="b">
        <v>1</v>
      </c>
      <c r="I18105">
        <v>18103</v>
      </c>
      <c r="J18105">
        <v>0.45960505119546302</v>
      </c>
      <c r="K18105">
        <v>25</v>
      </c>
      <c r="L18105" t="b">
        <v>1</v>
      </c>
      <c r="M18105">
        <v>18103</v>
      </c>
      <c r="N18105">
        <v>0.77976282859176005</v>
      </c>
      <c r="O18105">
        <v>35</v>
      </c>
      <c r="P18105" t="b">
        <v>1</v>
      </c>
    </row>
    <row r="18106" spans="1:16" x14ac:dyDescent="0.3">
      <c r="A18106">
        <v>18104</v>
      </c>
      <c r="B18106" s="1">
        <v>5.1032442835697198E-5</v>
      </c>
      <c r="C18106">
        <v>15</v>
      </c>
      <c r="D18106" t="b">
        <v>1</v>
      </c>
      <c r="E18106">
        <v>18104</v>
      </c>
      <c r="F18106" s="1">
        <v>2.23324521138194E-5</v>
      </c>
      <c r="G18106">
        <v>5</v>
      </c>
      <c r="H18106" t="b">
        <v>1</v>
      </c>
      <c r="I18106">
        <v>18104</v>
      </c>
      <c r="J18106">
        <v>0.45963056741688102</v>
      </c>
      <c r="K18106">
        <v>25</v>
      </c>
      <c r="L18106" t="b">
        <v>1</v>
      </c>
      <c r="M18106">
        <v>18104</v>
      </c>
      <c r="N18106">
        <v>0.77977399481781695</v>
      </c>
      <c r="O18106">
        <v>35</v>
      </c>
      <c r="P18106" t="b">
        <v>1</v>
      </c>
    </row>
    <row r="18107" spans="1:16" x14ac:dyDescent="0.3">
      <c r="A18107">
        <v>18105</v>
      </c>
      <c r="B18107" s="1">
        <v>5.1032442835697198E-5</v>
      </c>
      <c r="C18107">
        <v>15</v>
      </c>
      <c r="D18107" t="b">
        <v>1</v>
      </c>
      <c r="E18107">
        <v>18105</v>
      </c>
      <c r="F18107" s="1">
        <v>2.23324521138194E-5</v>
      </c>
      <c r="G18107">
        <v>5</v>
      </c>
      <c r="H18107" t="b">
        <v>1</v>
      </c>
      <c r="I18107">
        <v>18105</v>
      </c>
      <c r="J18107">
        <v>0.45965608363829902</v>
      </c>
      <c r="K18107">
        <v>25</v>
      </c>
      <c r="L18107" t="b">
        <v>1</v>
      </c>
      <c r="M18107">
        <v>18105</v>
      </c>
      <c r="N18107">
        <v>0.77978516104387396</v>
      </c>
      <c r="O18107">
        <v>35</v>
      </c>
      <c r="P18107" t="b">
        <v>1</v>
      </c>
    </row>
    <row r="18108" spans="1:16" x14ac:dyDescent="0.3">
      <c r="A18108">
        <v>18106</v>
      </c>
      <c r="B18108" s="1">
        <v>5.1032442835697198E-5</v>
      </c>
      <c r="C18108">
        <v>15</v>
      </c>
      <c r="D18108" t="b">
        <v>1</v>
      </c>
      <c r="E18108">
        <v>18106</v>
      </c>
      <c r="F18108" s="1">
        <v>2.23324521138194E-5</v>
      </c>
      <c r="G18108">
        <v>5</v>
      </c>
      <c r="H18108" t="b">
        <v>1</v>
      </c>
      <c r="I18108">
        <v>18106</v>
      </c>
      <c r="J18108">
        <v>0.45968159985971702</v>
      </c>
      <c r="K18108">
        <v>25</v>
      </c>
      <c r="L18108" t="b">
        <v>1</v>
      </c>
      <c r="M18108">
        <v>18106</v>
      </c>
      <c r="N18108">
        <v>0.77979632726993098</v>
      </c>
      <c r="O18108">
        <v>35</v>
      </c>
      <c r="P18108" t="b">
        <v>1</v>
      </c>
    </row>
    <row r="18109" spans="1:16" x14ac:dyDescent="0.3">
      <c r="A18109">
        <v>18107</v>
      </c>
      <c r="B18109" s="1">
        <v>5.1032442835697198E-5</v>
      </c>
      <c r="C18109">
        <v>15</v>
      </c>
      <c r="D18109" t="b">
        <v>1</v>
      </c>
      <c r="E18109">
        <v>18107</v>
      </c>
      <c r="F18109" s="1">
        <v>2.23324521138194E-5</v>
      </c>
      <c r="G18109">
        <v>5</v>
      </c>
      <c r="H18109" t="b">
        <v>1</v>
      </c>
      <c r="I18109">
        <v>18107</v>
      </c>
      <c r="J18109">
        <v>0.45970711608113501</v>
      </c>
      <c r="K18109">
        <v>25</v>
      </c>
      <c r="L18109" t="b">
        <v>1</v>
      </c>
      <c r="M18109">
        <v>18107</v>
      </c>
      <c r="N18109">
        <v>0.77980749349598799</v>
      </c>
      <c r="O18109">
        <v>35</v>
      </c>
      <c r="P18109" t="b">
        <v>1</v>
      </c>
    </row>
    <row r="18110" spans="1:16" x14ac:dyDescent="0.3">
      <c r="A18110">
        <v>18108</v>
      </c>
      <c r="B18110" s="1">
        <v>5.1032442835697198E-5</v>
      </c>
      <c r="C18110">
        <v>15</v>
      </c>
      <c r="D18110" t="b">
        <v>1</v>
      </c>
      <c r="E18110">
        <v>18108</v>
      </c>
      <c r="F18110" s="1">
        <v>2.23324521138194E-5</v>
      </c>
      <c r="G18110">
        <v>5</v>
      </c>
      <c r="H18110" t="b">
        <v>1</v>
      </c>
      <c r="I18110">
        <v>18108</v>
      </c>
      <c r="J18110">
        <v>0.45973263230255301</v>
      </c>
      <c r="K18110">
        <v>25</v>
      </c>
      <c r="L18110" t="b">
        <v>1</v>
      </c>
      <c r="M18110">
        <v>18108</v>
      </c>
      <c r="N18110">
        <v>0.779818659722045</v>
      </c>
      <c r="O18110">
        <v>35</v>
      </c>
      <c r="P18110" t="b">
        <v>1</v>
      </c>
    </row>
    <row r="18111" spans="1:16" x14ac:dyDescent="0.3">
      <c r="A18111">
        <v>18109</v>
      </c>
      <c r="B18111" s="1">
        <v>5.1032442835697198E-5</v>
      </c>
      <c r="C18111">
        <v>15</v>
      </c>
      <c r="D18111" t="b">
        <v>1</v>
      </c>
      <c r="E18111">
        <v>18109</v>
      </c>
      <c r="F18111" s="1">
        <v>2.23324521138194E-5</v>
      </c>
      <c r="G18111">
        <v>5</v>
      </c>
      <c r="H18111" t="b">
        <v>1</v>
      </c>
      <c r="I18111">
        <v>18109</v>
      </c>
      <c r="J18111">
        <v>0.45975814852397001</v>
      </c>
      <c r="K18111">
        <v>25</v>
      </c>
      <c r="L18111" t="b">
        <v>1</v>
      </c>
      <c r="M18111">
        <v>18109</v>
      </c>
      <c r="N18111">
        <v>0.77982982594810202</v>
      </c>
      <c r="O18111">
        <v>35</v>
      </c>
      <c r="P18111" t="b">
        <v>1</v>
      </c>
    </row>
    <row r="18112" spans="1:16" x14ac:dyDescent="0.3">
      <c r="A18112">
        <v>18110</v>
      </c>
      <c r="B18112" s="1">
        <v>5.1032442835697198E-5</v>
      </c>
      <c r="C18112">
        <v>15</v>
      </c>
      <c r="D18112" t="b">
        <v>1</v>
      </c>
      <c r="E18112">
        <v>18110</v>
      </c>
      <c r="F18112" s="1">
        <v>2.23324521138194E-5</v>
      </c>
      <c r="G18112">
        <v>5</v>
      </c>
      <c r="H18112" t="b">
        <v>1</v>
      </c>
      <c r="I18112">
        <v>18110</v>
      </c>
      <c r="J18112">
        <v>0.45978366474538801</v>
      </c>
      <c r="K18112">
        <v>25</v>
      </c>
      <c r="L18112" t="b">
        <v>1</v>
      </c>
      <c r="M18112">
        <v>18110</v>
      </c>
      <c r="N18112">
        <v>0.77984099217415903</v>
      </c>
      <c r="O18112">
        <v>35</v>
      </c>
      <c r="P18112" t="b">
        <v>1</v>
      </c>
    </row>
    <row r="18113" spans="1:16" x14ac:dyDescent="0.3">
      <c r="A18113">
        <v>18111</v>
      </c>
      <c r="B18113" s="1">
        <v>5.1032442835697198E-5</v>
      </c>
      <c r="C18113">
        <v>15</v>
      </c>
      <c r="D18113" t="b">
        <v>1</v>
      </c>
      <c r="E18113">
        <v>18111</v>
      </c>
      <c r="F18113" s="1">
        <v>2.23324521138194E-5</v>
      </c>
      <c r="G18113">
        <v>5</v>
      </c>
      <c r="H18113" t="b">
        <v>1</v>
      </c>
      <c r="I18113">
        <v>18111</v>
      </c>
      <c r="J18113">
        <v>0.45980918096680601</v>
      </c>
      <c r="K18113">
        <v>25</v>
      </c>
      <c r="L18113" t="b">
        <v>1</v>
      </c>
      <c r="M18113">
        <v>18111</v>
      </c>
      <c r="N18113">
        <v>0.77985215840021505</v>
      </c>
      <c r="O18113">
        <v>35</v>
      </c>
      <c r="P18113" t="b">
        <v>1</v>
      </c>
    </row>
    <row r="18114" spans="1:16" x14ac:dyDescent="0.3">
      <c r="A18114">
        <v>18112</v>
      </c>
      <c r="B18114" s="1">
        <v>5.1032442835697198E-5</v>
      </c>
      <c r="C18114">
        <v>15</v>
      </c>
      <c r="D18114" t="b">
        <v>1</v>
      </c>
      <c r="E18114">
        <v>18112</v>
      </c>
      <c r="F18114" s="1">
        <v>2.23324521138194E-5</v>
      </c>
      <c r="G18114">
        <v>5</v>
      </c>
      <c r="H18114" t="b">
        <v>1</v>
      </c>
      <c r="I18114">
        <v>18112</v>
      </c>
      <c r="J18114">
        <v>0.45983469718822401</v>
      </c>
      <c r="K18114">
        <v>25</v>
      </c>
      <c r="L18114" t="b">
        <v>1</v>
      </c>
      <c r="M18114">
        <v>18112</v>
      </c>
      <c r="N18114">
        <v>0.77986332462627195</v>
      </c>
      <c r="O18114">
        <v>35</v>
      </c>
      <c r="P18114" t="b">
        <v>1</v>
      </c>
    </row>
    <row r="18115" spans="1:16" x14ac:dyDescent="0.3">
      <c r="A18115">
        <v>18113</v>
      </c>
      <c r="B18115" s="1">
        <v>5.1032442835697198E-5</v>
      </c>
      <c r="C18115">
        <v>15</v>
      </c>
      <c r="D18115" t="b">
        <v>1</v>
      </c>
      <c r="E18115">
        <v>18113</v>
      </c>
      <c r="F18115" s="1">
        <v>2.23324521138194E-5</v>
      </c>
      <c r="G18115">
        <v>5</v>
      </c>
      <c r="H18115" t="b">
        <v>1</v>
      </c>
      <c r="I18115">
        <v>18113</v>
      </c>
      <c r="J18115">
        <v>0.459860213409642</v>
      </c>
      <c r="K18115">
        <v>25</v>
      </c>
      <c r="L18115" t="b">
        <v>1</v>
      </c>
      <c r="M18115">
        <v>18113</v>
      </c>
      <c r="N18115">
        <v>0.77987449085232896</v>
      </c>
      <c r="O18115">
        <v>35</v>
      </c>
      <c r="P18115" t="b">
        <v>1</v>
      </c>
    </row>
    <row r="18116" spans="1:16" x14ac:dyDescent="0.3">
      <c r="A18116">
        <v>18114</v>
      </c>
      <c r="B18116" s="1">
        <v>5.1032442835697198E-5</v>
      </c>
      <c r="C18116">
        <v>15</v>
      </c>
      <c r="D18116" t="b">
        <v>1</v>
      </c>
      <c r="E18116">
        <v>18114</v>
      </c>
      <c r="F18116" s="1">
        <v>2.23324521138194E-5</v>
      </c>
      <c r="G18116">
        <v>5</v>
      </c>
      <c r="H18116" t="b">
        <v>1</v>
      </c>
      <c r="I18116">
        <v>18114</v>
      </c>
      <c r="J18116">
        <v>0.45988572963106</v>
      </c>
      <c r="K18116">
        <v>25</v>
      </c>
      <c r="L18116" t="b">
        <v>1</v>
      </c>
      <c r="M18116">
        <v>18114</v>
      </c>
      <c r="N18116">
        <v>0.77988565707838597</v>
      </c>
      <c r="O18116">
        <v>35</v>
      </c>
      <c r="P18116" t="b">
        <v>1</v>
      </c>
    </row>
    <row r="18117" spans="1:16" x14ac:dyDescent="0.3">
      <c r="A18117">
        <v>18115</v>
      </c>
      <c r="B18117" s="1">
        <v>5.1032442835697198E-5</v>
      </c>
      <c r="C18117">
        <v>15</v>
      </c>
      <c r="D18117" t="b">
        <v>1</v>
      </c>
      <c r="E18117">
        <v>18115</v>
      </c>
      <c r="F18117" s="1">
        <v>2.23324521138194E-5</v>
      </c>
      <c r="G18117">
        <v>5</v>
      </c>
      <c r="H18117" t="b">
        <v>1</v>
      </c>
      <c r="I18117">
        <v>18115</v>
      </c>
      <c r="J18117">
        <v>0.459911245852477</v>
      </c>
      <c r="K18117">
        <v>25</v>
      </c>
      <c r="L18117" t="b">
        <v>1</v>
      </c>
      <c r="M18117">
        <v>18115</v>
      </c>
      <c r="N18117">
        <v>0.77989682330444299</v>
      </c>
      <c r="O18117">
        <v>35</v>
      </c>
      <c r="P18117" t="b">
        <v>1</v>
      </c>
    </row>
    <row r="18118" spans="1:16" x14ac:dyDescent="0.3">
      <c r="A18118">
        <v>18116</v>
      </c>
      <c r="B18118" s="1">
        <v>5.1032442835697198E-5</v>
      </c>
      <c r="C18118">
        <v>15</v>
      </c>
      <c r="D18118" t="b">
        <v>1</v>
      </c>
      <c r="E18118">
        <v>18116</v>
      </c>
      <c r="F18118" s="1">
        <v>2.23324521138194E-5</v>
      </c>
      <c r="G18118">
        <v>5</v>
      </c>
      <c r="H18118" t="b">
        <v>1</v>
      </c>
      <c r="I18118">
        <v>18116</v>
      </c>
      <c r="J18118">
        <v>0.459936762073895</v>
      </c>
      <c r="K18118">
        <v>25</v>
      </c>
      <c r="L18118" t="b">
        <v>1</v>
      </c>
      <c r="M18118">
        <v>18116</v>
      </c>
      <c r="N18118">
        <v>0.7799079895305</v>
      </c>
      <c r="O18118">
        <v>35</v>
      </c>
      <c r="P18118" t="b">
        <v>1</v>
      </c>
    </row>
    <row r="18119" spans="1:16" x14ac:dyDescent="0.3">
      <c r="A18119">
        <v>18117</v>
      </c>
      <c r="B18119" s="1">
        <v>5.1032442835697198E-5</v>
      </c>
      <c r="C18119">
        <v>15</v>
      </c>
      <c r="D18119" t="b">
        <v>1</v>
      </c>
      <c r="E18119">
        <v>18117</v>
      </c>
      <c r="F18119" s="1">
        <v>2.23324521138194E-5</v>
      </c>
      <c r="G18119">
        <v>5</v>
      </c>
      <c r="H18119" t="b">
        <v>1</v>
      </c>
      <c r="I18119">
        <v>18117</v>
      </c>
      <c r="J18119">
        <v>0.459962278295313</v>
      </c>
      <c r="K18119">
        <v>25</v>
      </c>
      <c r="L18119" t="b">
        <v>1</v>
      </c>
      <c r="M18119">
        <v>18117</v>
      </c>
      <c r="N18119">
        <v>0.77991915575655701</v>
      </c>
      <c r="O18119">
        <v>35</v>
      </c>
      <c r="P18119" t="b">
        <v>1</v>
      </c>
    </row>
    <row r="18120" spans="1:16" x14ac:dyDescent="0.3">
      <c r="A18120">
        <v>18118</v>
      </c>
      <c r="B18120" s="1">
        <v>5.1032442835697198E-5</v>
      </c>
      <c r="C18120">
        <v>15</v>
      </c>
      <c r="D18120" t="b">
        <v>1</v>
      </c>
      <c r="E18120">
        <v>18118</v>
      </c>
      <c r="F18120" s="1">
        <v>2.23324521138194E-5</v>
      </c>
      <c r="G18120">
        <v>5</v>
      </c>
      <c r="H18120" t="b">
        <v>1</v>
      </c>
      <c r="I18120">
        <v>18118</v>
      </c>
      <c r="J18120">
        <v>0.459987794516731</v>
      </c>
      <c r="K18120">
        <v>25</v>
      </c>
      <c r="L18120" t="b">
        <v>1</v>
      </c>
      <c r="M18120">
        <v>18118</v>
      </c>
      <c r="N18120">
        <v>0.77993032198261403</v>
      </c>
      <c r="O18120">
        <v>35</v>
      </c>
      <c r="P18120" t="b">
        <v>1</v>
      </c>
    </row>
    <row r="18121" spans="1:16" x14ac:dyDescent="0.3">
      <c r="A18121">
        <v>18119</v>
      </c>
      <c r="B18121" s="1">
        <v>5.1032442835697198E-5</v>
      </c>
      <c r="C18121">
        <v>15</v>
      </c>
      <c r="D18121" t="b">
        <v>1</v>
      </c>
      <c r="E18121">
        <v>18119</v>
      </c>
      <c r="F18121" s="1">
        <v>2.23324521138194E-5</v>
      </c>
      <c r="G18121">
        <v>5</v>
      </c>
      <c r="H18121" t="b">
        <v>1</v>
      </c>
      <c r="I18121">
        <v>18119</v>
      </c>
      <c r="J18121">
        <v>0.46001331073814899</v>
      </c>
      <c r="K18121">
        <v>25</v>
      </c>
      <c r="L18121" t="b">
        <v>1</v>
      </c>
      <c r="M18121">
        <v>18119</v>
      </c>
      <c r="N18121">
        <v>0.77994148820867104</v>
      </c>
      <c r="O18121">
        <v>35</v>
      </c>
      <c r="P18121" t="b">
        <v>1</v>
      </c>
    </row>
    <row r="18122" spans="1:16" x14ac:dyDescent="0.3">
      <c r="A18122">
        <v>18120</v>
      </c>
      <c r="B18122" s="1">
        <v>5.1032442835697198E-5</v>
      </c>
      <c r="C18122">
        <v>15</v>
      </c>
      <c r="D18122" t="b">
        <v>1</v>
      </c>
      <c r="E18122">
        <v>18120</v>
      </c>
      <c r="F18122" s="1">
        <v>2.23324521138194E-5</v>
      </c>
      <c r="G18122">
        <v>5</v>
      </c>
      <c r="H18122" t="b">
        <v>1</v>
      </c>
      <c r="I18122">
        <v>18120</v>
      </c>
      <c r="J18122">
        <v>0.46003882695956699</v>
      </c>
      <c r="K18122">
        <v>25</v>
      </c>
      <c r="L18122" t="b">
        <v>1</v>
      </c>
      <c r="M18122">
        <v>18120</v>
      </c>
      <c r="N18122">
        <v>0.77995265443472805</v>
      </c>
      <c r="O18122">
        <v>35</v>
      </c>
      <c r="P18122" t="b">
        <v>1</v>
      </c>
    </row>
    <row r="18123" spans="1:16" x14ac:dyDescent="0.3">
      <c r="A18123">
        <v>18121</v>
      </c>
      <c r="B18123" s="1">
        <v>5.1032442835697198E-5</v>
      </c>
      <c r="C18123">
        <v>15</v>
      </c>
      <c r="D18123" t="b">
        <v>1</v>
      </c>
      <c r="E18123">
        <v>18121</v>
      </c>
      <c r="F18123" s="1">
        <v>2.23324521138194E-5</v>
      </c>
      <c r="G18123">
        <v>5</v>
      </c>
      <c r="H18123" t="b">
        <v>1</v>
      </c>
      <c r="I18123">
        <v>18121</v>
      </c>
      <c r="J18123">
        <v>0.46006434318098399</v>
      </c>
      <c r="K18123">
        <v>25</v>
      </c>
      <c r="L18123" t="b">
        <v>1</v>
      </c>
      <c r="M18123">
        <v>18121</v>
      </c>
      <c r="N18123">
        <v>0.77996382066078496</v>
      </c>
      <c r="O18123">
        <v>35</v>
      </c>
      <c r="P18123" t="b">
        <v>1</v>
      </c>
    </row>
    <row r="18124" spans="1:16" x14ac:dyDescent="0.3">
      <c r="A18124">
        <v>18122</v>
      </c>
      <c r="B18124" s="1">
        <v>5.1032442835697198E-5</v>
      </c>
      <c r="C18124">
        <v>15</v>
      </c>
      <c r="D18124" t="b">
        <v>1</v>
      </c>
      <c r="E18124">
        <v>18122</v>
      </c>
      <c r="F18124" s="1">
        <v>2.23324521138194E-5</v>
      </c>
      <c r="G18124">
        <v>5</v>
      </c>
      <c r="H18124" t="b">
        <v>1</v>
      </c>
      <c r="I18124">
        <v>18122</v>
      </c>
      <c r="J18124">
        <v>0.46008985940240199</v>
      </c>
      <c r="K18124">
        <v>25</v>
      </c>
      <c r="L18124" t="b">
        <v>1</v>
      </c>
      <c r="M18124">
        <v>18122</v>
      </c>
      <c r="N18124">
        <v>0.77997498688684097</v>
      </c>
      <c r="O18124">
        <v>35</v>
      </c>
      <c r="P18124" t="b">
        <v>1</v>
      </c>
    </row>
    <row r="18125" spans="1:16" x14ac:dyDescent="0.3">
      <c r="A18125">
        <v>18123</v>
      </c>
      <c r="B18125" s="1">
        <v>5.1032442835697198E-5</v>
      </c>
      <c r="C18125">
        <v>15</v>
      </c>
      <c r="D18125" t="b">
        <v>1</v>
      </c>
      <c r="E18125">
        <v>18123</v>
      </c>
      <c r="F18125" s="1">
        <v>2.23324521138194E-5</v>
      </c>
      <c r="G18125">
        <v>5</v>
      </c>
      <c r="H18125" t="b">
        <v>1</v>
      </c>
      <c r="I18125">
        <v>18123</v>
      </c>
      <c r="J18125">
        <v>0.46011537562381999</v>
      </c>
      <c r="K18125">
        <v>25</v>
      </c>
      <c r="L18125" t="b">
        <v>1</v>
      </c>
      <c r="M18125">
        <v>18123</v>
      </c>
      <c r="N18125">
        <v>0.77998615311289798</v>
      </c>
      <c r="O18125">
        <v>35</v>
      </c>
      <c r="P18125" t="b">
        <v>1</v>
      </c>
    </row>
    <row r="18126" spans="1:16" x14ac:dyDescent="0.3">
      <c r="A18126">
        <v>18124</v>
      </c>
      <c r="B18126" s="1">
        <v>5.1032442835697198E-5</v>
      </c>
      <c r="C18126">
        <v>15</v>
      </c>
      <c r="D18126" t="b">
        <v>1</v>
      </c>
      <c r="E18126">
        <v>18124</v>
      </c>
      <c r="F18126" s="1">
        <v>2.23324521138194E-5</v>
      </c>
      <c r="G18126">
        <v>5</v>
      </c>
      <c r="H18126" t="b">
        <v>1</v>
      </c>
      <c r="I18126">
        <v>18124</v>
      </c>
      <c r="J18126">
        <v>0.46014089184523799</v>
      </c>
      <c r="K18126">
        <v>25</v>
      </c>
      <c r="L18126" t="b">
        <v>1</v>
      </c>
      <c r="M18126">
        <v>18124</v>
      </c>
      <c r="N18126">
        <v>0.779997319338955</v>
      </c>
      <c r="O18126">
        <v>35</v>
      </c>
      <c r="P18126" t="b">
        <v>1</v>
      </c>
    </row>
    <row r="18127" spans="1:16" x14ac:dyDescent="0.3">
      <c r="A18127">
        <v>18125</v>
      </c>
      <c r="B18127" s="1">
        <v>5.1032442835697198E-5</v>
      </c>
      <c r="C18127">
        <v>15</v>
      </c>
      <c r="D18127" t="b">
        <v>1</v>
      </c>
      <c r="E18127">
        <v>18125</v>
      </c>
      <c r="F18127" s="1">
        <v>2.23324521138194E-5</v>
      </c>
      <c r="G18127">
        <v>5</v>
      </c>
      <c r="H18127" t="b">
        <v>1</v>
      </c>
      <c r="I18127">
        <v>18125</v>
      </c>
      <c r="J18127">
        <v>0.46016640806665599</v>
      </c>
      <c r="K18127">
        <v>25</v>
      </c>
      <c r="L18127" t="b">
        <v>1</v>
      </c>
      <c r="M18127">
        <v>18125</v>
      </c>
      <c r="N18127">
        <v>0.78000848556501201</v>
      </c>
      <c r="O18127">
        <v>35</v>
      </c>
      <c r="P18127" t="b">
        <v>1</v>
      </c>
    </row>
    <row r="18128" spans="1:16" x14ac:dyDescent="0.3">
      <c r="A18128">
        <v>18126</v>
      </c>
      <c r="B18128" s="1">
        <v>5.1032442835697198E-5</v>
      </c>
      <c r="C18128">
        <v>15</v>
      </c>
      <c r="D18128" t="b">
        <v>1</v>
      </c>
      <c r="E18128">
        <v>18126</v>
      </c>
      <c r="F18128" s="1">
        <v>2.23324521138194E-5</v>
      </c>
      <c r="G18128">
        <v>5</v>
      </c>
      <c r="H18128" t="b">
        <v>1</v>
      </c>
      <c r="I18128">
        <v>18126</v>
      </c>
      <c r="J18128">
        <v>0.46019192428807398</v>
      </c>
      <c r="K18128">
        <v>25</v>
      </c>
      <c r="L18128" t="b">
        <v>1</v>
      </c>
      <c r="M18128">
        <v>18126</v>
      </c>
      <c r="N18128">
        <v>0.78001965179106902</v>
      </c>
      <c r="O18128">
        <v>35</v>
      </c>
      <c r="P18128" t="b">
        <v>1</v>
      </c>
    </row>
    <row r="18129" spans="1:16" x14ac:dyDescent="0.3">
      <c r="A18129">
        <v>18127</v>
      </c>
      <c r="B18129" s="1">
        <v>5.1032442835697198E-5</v>
      </c>
      <c r="C18129">
        <v>15</v>
      </c>
      <c r="D18129" t="b">
        <v>1</v>
      </c>
      <c r="E18129">
        <v>18127</v>
      </c>
      <c r="F18129" s="1">
        <v>2.23324521138194E-5</v>
      </c>
      <c r="G18129">
        <v>5</v>
      </c>
      <c r="H18129" t="b">
        <v>1</v>
      </c>
      <c r="I18129">
        <v>18127</v>
      </c>
      <c r="J18129">
        <v>0.46021744050949098</v>
      </c>
      <c r="K18129">
        <v>25</v>
      </c>
      <c r="L18129" t="b">
        <v>1</v>
      </c>
      <c r="M18129">
        <v>18127</v>
      </c>
      <c r="N18129">
        <v>0.78003081801712604</v>
      </c>
      <c r="O18129">
        <v>35</v>
      </c>
      <c r="P18129" t="b">
        <v>1</v>
      </c>
    </row>
    <row r="18130" spans="1:16" x14ac:dyDescent="0.3">
      <c r="A18130">
        <v>18128</v>
      </c>
      <c r="B18130" s="1">
        <v>5.1032442835697198E-5</v>
      </c>
      <c r="C18130">
        <v>15</v>
      </c>
      <c r="D18130" t="b">
        <v>1</v>
      </c>
      <c r="E18130">
        <v>18128</v>
      </c>
      <c r="F18130" s="1">
        <v>2.23324521138194E-5</v>
      </c>
      <c r="G18130">
        <v>5</v>
      </c>
      <c r="H18130" t="b">
        <v>1</v>
      </c>
      <c r="I18130">
        <v>18128</v>
      </c>
      <c r="J18130">
        <v>0.46024295673090898</v>
      </c>
      <c r="K18130">
        <v>25</v>
      </c>
      <c r="L18130" t="b">
        <v>1</v>
      </c>
      <c r="M18130">
        <v>18128</v>
      </c>
      <c r="N18130">
        <v>0.78004198424318305</v>
      </c>
      <c r="O18130">
        <v>35</v>
      </c>
      <c r="P18130" t="b">
        <v>1</v>
      </c>
    </row>
    <row r="18131" spans="1:16" x14ac:dyDescent="0.3">
      <c r="A18131">
        <v>18129</v>
      </c>
      <c r="B18131" s="1">
        <v>5.1032442835697198E-5</v>
      </c>
      <c r="C18131">
        <v>15</v>
      </c>
      <c r="D18131" t="b">
        <v>1</v>
      </c>
      <c r="E18131">
        <v>18129</v>
      </c>
      <c r="F18131" s="1">
        <v>2.23324521138194E-5</v>
      </c>
      <c r="G18131">
        <v>5</v>
      </c>
      <c r="H18131" t="b">
        <v>1</v>
      </c>
      <c r="I18131">
        <v>18129</v>
      </c>
      <c r="J18131">
        <v>0.46026847295232698</v>
      </c>
      <c r="K18131">
        <v>25</v>
      </c>
      <c r="L18131" t="b">
        <v>1</v>
      </c>
      <c r="M18131">
        <v>18129</v>
      </c>
      <c r="N18131">
        <v>0.78005315046923995</v>
      </c>
      <c r="O18131">
        <v>35</v>
      </c>
      <c r="P18131" t="b">
        <v>1</v>
      </c>
    </row>
    <row r="18132" spans="1:16" x14ac:dyDescent="0.3">
      <c r="A18132">
        <v>18130</v>
      </c>
      <c r="B18132" s="1">
        <v>5.1032442835697198E-5</v>
      </c>
      <c r="C18132">
        <v>15</v>
      </c>
      <c r="D18132" t="b">
        <v>1</v>
      </c>
      <c r="E18132">
        <v>18130</v>
      </c>
      <c r="F18132" s="1">
        <v>2.23324521138194E-5</v>
      </c>
      <c r="G18132">
        <v>5</v>
      </c>
      <c r="H18132" t="b">
        <v>1</v>
      </c>
      <c r="I18132">
        <v>18130</v>
      </c>
      <c r="J18132">
        <v>0.46029398917374498</v>
      </c>
      <c r="K18132">
        <v>25</v>
      </c>
      <c r="L18132" t="b">
        <v>1</v>
      </c>
      <c r="M18132">
        <v>18130</v>
      </c>
      <c r="N18132">
        <v>0.78006431669529697</v>
      </c>
      <c r="O18132">
        <v>35</v>
      </c>
      <c r="P18132" t="b">
        <v>1</v>
      </c>
    </row>
    <row r="18133" spans="1:16" x14ac:dyDescent="0.3">
      <c r="A18133">
        <v>18131</v>
      </c>
      <c r="B18133" s="1">
        <v>5.1032442835697198E-5</v>
      </c>
      <c r="C18133">
        <v>15</v>
      </c>
      <c r="D18133" t="b">
        <v>1</v>
      </c>
      <c r="E18133">
        <v>18131</v>
      </c>
      <c r="F18133" s="1">
        <v>2.23324521138194E-5</v>
      </c>
      <c r="G18133">
        <v>5</v>
      </c>
      <c r="H18133" t="b">
        <v>1</v>
      </c>
      <c r="I18133">
        <v>18131</v>
      </c>
      <c r="J18133">
        <v>0.46031950539516298</v>
      </c>
      <c r="K18133">
        <v>25</v>
      </c>
      <c r="L18133" t="b">
        <v>1</v>
      </c>
      <c r="M18133">
        <v>18131</v>
      </c>
      <c r="N18133">
        <v>0.78007548292135398</v>
      </c>
      <c r="O18133">
        <v>35</v>
      </c>
      <c r="P18133" t="b">
        <v>1</v>
      </c>
    </row>
    <row r="18134" spans="1:16" x14ac:dyDescent="0.3">
      <c r="A18134">
        <v>18132</v>
      </c>
      <c r="B18134" s="1">
        <v>5.1032442835697198E-5</v>
      </c>
      <c r="C18134">
        <v>15</v>
      </c>
      <c r="D18134" t="b">
        <v>1</v>
      </c>
      <c r="E18134">
        <v>18132</v>
      </c>
      <c r="F18134" s="1">
        <v>2.23324521138194E-5</v>
      </c>
      <c r="G18134">
        <v>5</v>
      </c>
      <c r="H18134" t="b">
        <v>1</v>
      </c>
      <c r="I18134">
        <v>18132</v>
      </c>
      <c r="J18134">
        <v>0.46034502161658097</v>
      </c>
      <c r="K18134">
        <v>25</v>
      </c>
      <c r="L18134" t="b">
        <v>1</v>
      </c>
      <c r="M18134">
        <v>18132</v>
      </c>
      <c r="N18134">
        <v>0.78008664914740999</v>
      </c>
      <c r="O18134">
        <v>35</v>
      </c>
      <c r="P18134" t="b">
        <v>1</v>
      </c>
    </row>
    <row r="18135" spans="1:16" x14ac:dyDescent="0.3">
      <c r="A18135">
        <v>18133</v>
      </c>
      <c r="B18135" s="1">
        <v>5.1032442835697198E-5</v>
      </c>
      <c r="C18135">
        <v>15</v>
      </c>
      <c r="D18135" t="b">
        <v>1</v>
      </c>
      <c r="E18135">
        <v>18133</v>
      </c>
      <c r="F18135" s="1">
        <v>2.23324521138194E-5</v>
      </c>
      <c r="G18135">
        <v>5</v>
      </c>
      <c r="H18135" t="b">
        <v>1</v>
      </c>
      <c r="I18135">
        <v>18133</v>
      </c>
      <c r="J18135">
        <v>0.46037053783799797</v>
      </c>
      <c r="K18135">
        <v>25</v>
      </c>
      <c r="L18135" t="b">
        <v>1</v>
      </c>
      <c r="M18135">
        <v>18133</v>
      </c>
      <c r="N18135">
        <v>0.78009781537346701</v>
      </c>
      <c r="O18135">
        <v>35</v>
      </c>
      <c r="P18135" t="b">
        <v>1</v>
      </c>
    </row>
    <row r="18136" spans="1:16" x14ac:dyDescent="0.3">
      <c r="A18136">
        <v>18134</v>
      </c>
      <c r="B18136" s="1">
        <v>5.1032442835697198E-5</v>
      </c>
      <c r="C18136">
        <v>15</v>
      </c>
      <c r="D18136" t="b">
        <v>1</v>
      </c>
      <c r="E18136">
        <v>18134</v>
      </c>
      <c r="F18136" s="1">
        <v>2.23324521138194E-5</v>
      </c>
      <c r="G18136">
        <v>5</v>
      </c>
      <c r="H18136" t="b">
        <v>1</v>
      </c>
      <c r="I18136">
        <v>18134</v>
      </c>
      <c r="J18136">
        <v>0.46039605405941603</v>
      </c>
      <c r="K18136">
        <v>25</v>
      </c>
      <c r="L18136" t="b">
        <v>1</v>
      </c>
      <c r="M18136">
        <v>18134</v>
      </c>
      <c r="N18136">
        <v>0.78010898159952402</v>
      </c>
      <c r="O18136">
        <v>35</v>
      </c>
      <c r="P18136" t="b">
        <v>1</v>
      </c>
    </row>
    <row r="18137" spans="1:16" x14ac:dyDescent="0.3">
      <c r="A18137">
        <v>18135</v>
      </c>
      <c r="B18137" s="1">
        <v>5.1032442835697198E-5</v>
      </c>
      <c r="C18137">
        <v>15</v>
      </c>
      <c r="D18137" t="b">
        <v>1</v>
      </c>
      <c r="E18137">
        <v>18135</v>
      </c>
      <c r="F18137" s="1">
        <v>2.23324521138194E-5</v>
      </c>
      <c r="G18137">
        <v>5</v>
      </c>
      <c r="H18137" t="b">
        <v>1</v>
      </c>
      <c r="I18137">
        <v>18135</v>
      </c>
      <c r="J18137">
        <v>0.46042157028083402</v>
      </c>
      <c r="K18137">
        <v>25</v>
      </c>
      <c r="L18137" t="b">
        <v>1</v>
      </c>
      <c r="M18137">
        <v>18135</v>
      </c>
      <c r="N18137">
        <v>0.78012014782558103</v>
      </c>
      <c r="O18137">
        <v>35</v>
      </c>
      <c r="P18137" t="b">
        <v>1</v>
      </c>
    </row>
    <row r="18138" spans="1:16" x14ac:dyDescent="0.3">
      <c r="A18138">
        <v>18136</v>
      </c>
      <c r="B18138" s="1">
        <v>5.1032442835697198E-5</v>
      </c>
      <c r="C18138">
        <v>15</v>
      </c>
      <c r="D18138" t="b">
        <v>1</v>
      </c>
      <c r="E18138">
        <v>18136</v>
      </c>
      <c r="F18138" s="1">
        <v>2.23324521138194E-5</v>
      </c>
      <c r="G18138">
        <v>5</v>
      </c>
      <c r="H18138" t="b">
        <v>1</v>
      </c>
      <c r="I18138">
        <v>18136</v>
      </c>
      <c r="J18138">
        <v>0.46044708650225202</v>
      </c>
      <c r="K18138">
        <v>25</v>
      </c>
      <c r="L18138" t="b">
        <v>1</v>
      </c>
      <c r="M18138">
        <v>18136</v>
      </c>
      <c r="N18138">
        <v>0.78013131405163805</v>
      </c>
      <c r="O18138">
        <v>35</v>
      </c>
      <c r="P18138" t="b">
        <v>1</v>
      </c>
    </row>
    <row r="18139" spans="1:16" x14ac:dyDescent="0.3">
      <c r="A18139">
        <v>18137</v>
      </c>
      <c r="B18139" s="1">
        <v>5.1032442835697198E-5</v>
      </c>
      <c r="C18139">
        <v>15</v>
      </c>
      <c r="D18139" t="b">
        <v>1</v>
      </c>
      <c r="E18139">
        <v>18137</v>
      </c>
      <c r="F18139" s="1">
        <v>2.23324521138194E-5</v>
      </c>
      <c r="G18139">
        <v>5</v>
      </c>
      <c r="H18139" t="b">
        <v>1</v>
      </c>
      <c r="I18139">
        <v>18137</v>
      </c>
      <c r="J18139">
        <v>0.46047260272367002</v>
      </c>
      <c r="K18139">
        <v>25</v>
      </c>
      <c r="L18139" t="b">
        <v>1</v>
      </c>
      <c r="M18139">
        <v>18137</v>
      </c>
      <c r="N18139">
        <v>0.78014248027769495</v>
      </c>
      <c r="O18139">
        <v>35</v>
      </c>
      <c r="P18139" t="b">
        <v>1</v>
      </c>
    </row>
    <row r="18140" spans="1:16" x14ac:dyDescent="0.3">
      <c r="A18140">
        <v>18138</v>
      </c>
      <c r="B18140" s="1">
        <v>5.1032442835697198E-5</v>
      </c>
      <c r="C18140">
        <v>15</v>
      </c>
      <c r="D18140" t="b">
        <v>1</v>
      </c>
      <c r="E18140">
        <v>18138</v>
      </c>
      <c r="F18140" s="1">
        <v>2.23324521138194E-5</v>
      </c>
      <c r="G18140">
        <v>5</v>
      </c>
      <c r="H18140" t="b">
        <v>1</v>
      </c>
      <c r="I18140">
        <v>18138</v>
      </c>
      <c r="J18140">
        <v>0.46049811894508702</v>
      </c>
      <c r="K18140">
        <v>25</v>
      </c>
      <c r="L18140" t="b">
        <v>1</v>
      </c>
      <c r="M18140">
        <v>18138</v>
      </c>
      <c r="N18140">
        <v>0.78015364650375196</v>
      </c>
      <c r="O18140">
        <v>35</v>
      </c>
      <c r="P18140" t="b">
        <v>1</v>
      </c>
    </row>
    <row r="18141" spans="1:16" x14ac:dyDescent="0.3">
      <c r="A18141">
        <v>18139</v>
      </c>
      <c r="B18141" s="1">
        <v>5.1032442835697198E-5</v>
      </c>
      <c r="C18141">
        <v>15</v>
      </c>
      <c r="D18141" t="b">
        <v>1</v>
      </c>
      <c r="E18141">
        <v>18139</v>
      </c>
      <c r="F18141" s="1">
        <v>2.23324521138194E-5</v>
      </c>
      <c r="G18141">
        <v>5</v>
      </c>
      <c r="H18141" t="b">
        <v>1</v>
      </c>
      <c r="I18141">
        <v>18139</v>
      </c>
      <c r="J18141">
        <v>0.46052363516650502</v>
      </c>
      <c r="K18141">
        <v>25</v>
      </c>
      <c r="L18141" t="b">
        <v>1</v>
      </c>
      <c r="M18141">
        <v>18139</v>
      </c>
      <c r="N18141">
        <v>0.78016481272980898</v>
      </c>
      <c r="O18141">
        <v>35</v>
      </c>
      <c r="P18141" t="b">
        <v>1</v>
      </c>
    </row>
    <row r="18142" spans="1:16" x14ac:dyDescent="0.3">
      <c r="A18142">
        <v>18140</v>
      </c>
      <c r="B18142" s="1">
        <v>5.1032442835697198E-5</v>
      </c>
      <c r="C18142">
        <v>15</v>
      </c>
      <c r="D18142" t="b">
        <v>1</v>
      </c>
      <c r="E18142">
        <v>18140</v>
      </c>
      <c r="F18142" s="1">
        <v>2.23324521138194E-5</v>
      </c>
      <c r="G18142">
        <v>5</v>
      </c>
      <c r="H18142" t="b">
        <v>1</v>
      </c>
      <c r="I18142">
        <v>18140</v>
      </c>
      <c r="J18142">
        <v>0.46054915138792302</v>
      </c>
      <c r="K18142">
        <v>25</v>
      </c>
      <c r="L18142" t="b">
        <v>1</v>
      </c>
      <c r="M18142">
        <v>18140</v>
      </c>
      <c r="N18142">
        <v>0.78017597895586599</v>
      </c>
      <c r="O18142">
        <v>35</v>
      </c>
      <c r="P18142" t="b">
        <v>1</v>
      </c>
    </row>
    <row r="18143" spans="1:16" x14ac:dyDescent="0.3">
      <c r="A18143">
        <v>18141</v>
      </c>
      <c r="B18143" s="1">
        <v>5.1032442835697198E-5</v>
      </c>
      <c r="C18143">
        <v>15</v>
      </c>
      <c r="D18143" t="b">
        <v>1</v>
      </c>
      <c r="E18143">
        <v>18141</v>
      </c>
      <c r="F18143" s="1">
        <v>2.23324521138194E-5</v>
      </c>
      <c r="G18143">
        <v>5</v>
      </c>
      <c r="H18143" t="b">
        <v>1</v>
      </c>
      <c r="I18143">
        <v>18141</v>
      </c>
      <c r="J18143">
        <v>0.46057466760934102</v>
      </c>
      <c r="K18143">
        <v>25</v>
      </c>
      <c r="L18143" t="b">
        <v>1</v>
      </c>
      <c r="M18143">
        <v>18141</v>
      </c>
      <c r="N18143">
        <v>0.780187145181923</v>
      </c>
      <c r="O18143">
        <v>35</v>
      </c>
      <c r="P18143" t="b">
        <v>1</v>
      </c>
    </row>
    <row r="18144" spans="1:16" x14ac:dyDescent="0.3">
      <c r="A18144">
        <v>18142</v>
      </c>
      <c r="B18144" s="1">
        <v>5.1032442835697198E-5</v>
      </c>
      <c r="C18144">
        <v>15</v>
      </c>
      <c r="D18144" t="b">
        <v>1</v>
      </c>
      <c r="E18144">
        <v>18142</v>
      </c>
      <c r="F18144" s="1">
        <v>2.23324521138194E-5</v>
      </c>
      <c r="G18144">
        <v>5</v>
      </c>
      <c r="H18144" t="b">
        <v>1</v>
      </c>
      <c r="I18144">
        <v>18142</v>
      </c>
      <c r="J18144">
        <v>0.46060018383075901</v>
      </c>
      <c r="K18144">
        <v>25</v>
      </c>
      <c r="L18144" t="b">
        <v>1</v>
      </c>
      <c r="M18144">
        <v>18142</v>
      </c>
      <c r="N18144">
        <v>0.78019831140797902</v>
      </c>
      <c r="O18144">
        <v>35</v>
      </c>
      <c r="P18144" t="b">
        <v>1</v>
      </c>
    </row>
    <row r="18145" spans="1:16" x14ac:dyDescent="0.3">
      <c r="A18145">
        <v>18143</v>
      </c>
      <c r="B18145" s="1">
        <v>5.1032442835697198E-5</v>
      </c>
      <c r="C18145">
        <v>15</v>
      </c>
      <c r="D18145" t="b">
        <v>1</v>
      </c>
      <c r="E18145">
        <v>18143</v>
      </c>
      <c r="F18145" s="1">
        <v>2.23324521138194E-5</v>
      </c>
      <c r="G18145">
        <v>5</v>
      </c>
      <c r="H18145" t="b">
        <v>1</v>
      </c>
      <c r="I18145">
        <v>18143</v>
      </c>
      <c r="J18145">
        <v>0.46062570005217701</v>
      </c>
      <c r="K18145">
        <v>25</v>
      </c>
      <c r="L18145" t="b">
        <v>1</v>
      </c>
      <c r="M18145">
        <v>18143</v>
      </c>
      <c r="N18145">
        <v>0.78020947763403603</v>
      </c>
      <c r="O18145">
        <v>35</v>
      </c>
      <c r="P18145" t="b">
        <v>1</v>
      </c>
    </row>
    <row r="18146" spans="1:16" x14ac:dyDescent="0.3">
      <c r="A18146">
        <v>18144</v>
      </c>
      <c r="B18146" s="1">
        <v>5.1032442835697198E-5</v>
      </c>
      <c r="C18146">
        <v>15</v>
      </c>
      <c r="D18146" t="b">
        <v>1</v>
      </c>
      <c r="E18146">
        <v>18144</v>
      </c>
      <c r="F18146" s="1">
        <v>2.23324521138194E-5</v>
      </c>
      <c r="G18146">
        <v>5</v>
      </c>
      <c r="H18146" t="b">
        <v>1</v>
      </c>
      <c r="I18146">
        <v>18144</v>
      </c>
      <c r="J18146">
        <v>0.46065121627359401</v>
      </c>
      <c r="K18146">
        <v>25</v>
      </c>
      <c r="L18146" t="b">
        <v>1</v>
      </c>
      <c r="M18146">
        <v>18144</v>
      </c>
      <c r="N18146">
        <v>0.78022064386009304</v>
      </c>
      <c r="O18146">
        <v>35</v>
      </c>
      <c r="P18146" t="b">
        <v>1</v>
      </c>
    </row>
    <row r="18147" spans="1:16" x14ac:dyDescent="0.3">
      <c r="A18147">
        <v>18145</v>
      </c>
      <c r="B18147" s="1">
        <v>5.1032442835697198E-5</v>
      </c>
      <c r="C18147">
        <v>15</v>
      </c>
      <c r="D18147" t="b">
        <v>1</v>
      </c>
      <c r="E18147">
        <v>18145</v>
      </c>
      <c r="F18147" s="1">
        <v>2.23324521138194E-5</v>
      </c>
      <c r="G18147">
        <v>5</v>
      </c>
      <c r="H18147" t="b">
        <v>1</v>
      </c>
      <c r="I18147">
        <v>18145</v>
      </c>
      <c r="J18147">
        <v>0.46067673249501201</v>
      </c>
      <c r="K18147">
        <v>25</v>
      </c>
      <c r="L18147" t="b">
        <v>1</v>
      </c>
      <c r="M18147">
        <v>18145</v>
      </c>
      <c r="N18147">
        <v>0.78023181008614995</v>
      </c>
      <c r="O18147">
        <v>35</v>
      </c>
      <c r="P18147" t="b">
        <v>1</v>
      </c>
    </row>
    <row r="18148" spans="1:16" x14ac:dyDescent="0.3">
      <c r="A18148">
        <v>18146</v>
      </c>
      <c r="B18148" s="1">
        <v>5.1032442835697198E-5</v>
      </c>
      <c r="C18148">
        <v>15</v>
      </c>
      <c r="D18148" t="b">
        <v>1</v>
      </c>
      <c r="E18148">
        <v>18146</v>
      </c>
      <c r="F18148" s="1">
        <v>2.23324521138194E-5</v>
      </c>
      <c r="G18148">
        <v>5</v>
      </c>
      <c r="H18148" t="b">
        <v>1</v>
      </c>
      <c r="I18148">
        <v>18146</v>
      </c>
      <c r="J18148">
        <v>0.46070224871643001</v>
      </c>
      <c r="K18148">
        <v>25</v>
      </c>
      <c r="L18148" t="b">
        <v>1</v>
      </c>
      <c r="M18148">
        <v>18146</v>
      </c>
      <c r="N18148">
        <v>0.78024297631220696</v>
      </c>
      <c r="O18148">
        <v>35</v>
      </c>
      <c r="P18148" t="b">
        <v>1</v>
      </c>
    </row>
    <row r="18149" spans="1:16" x14ac:dyDescent="0.3">
      <c r="A18149">
        <v>18147</v>
      </c>
      <c r="B18149" s="1">
        <v>5.1032442835697198E-5</v>
      </c>
      <c r="C18149">
        <v>15</v>
      </c>
      <c r="D18149" t="b">
        <v>1</v>
      </c>
      <c r="E18149">
        <v>18147</v>
      </c>
      <c r="F18149" s="1">
        <v>2.23324521138194E-5</v>
      </c>
      <c r="G18149">
        <v>5</v>
      </c>
      <c r="H18149" t="b">
        <v>1</v>
      </c>
      <c r="I18149">
        <v>18147</v>
      </c>
      <c r="J18149">
        <v>0.46072776493784801</v>
      </c>
      <c r="K18149">
        <v>25</v>
      </c>
      <c r="L18149" t="b">
        <v>1</v>
      </c>
      <c r="M18149">
        <v>18147</v>
      </c>
      <c r="N18149">
        <v>0.78025414253826397</v>
      </c>
      <c r="O18149">
        <v>35</v>
      </c>
      <c r="P18149" t="b">
        <v>1</v>
      </c>
    </row>
    <row r="18150" spans="1:16" x14ac:dyDescent="0.3">
      <c r="A18150">
        <v>18148</v>
      </c>
      <c r="B18150" s="1">
        <v>5.1032442835697198E-5</v>
      </c>
      <c r="C18150">
        <v>15</v>
      </c>
      <c r="D18150" t="b">
        <v>1</v>
      </c>
      <c r="E18150">
        <v>18148</v>
      </c>
      <c r="F18150" s="1">
        <v>2.23324521138194E-5</v>
      </c>
      <c r="G18150">
        <v>5</v>
      </c>
      <c r="H18150" t="b">
        <v>1</v>
      </c>
      <c r="I18150">
        <v>18148</v>
      </c>
      <c r="J18150">
        <v>0.460753281159266</v>
      </c>
      <c r="K18150">
        <v>25</v>
      </c>
      <c r="L18150" t="b">
        <v>1</v>
      </c>
      <c r="M18150">
        <v>18148</v>
      </c>
      <c r="N18150">
        <v>0.78026530876432099</v>
      </c>
      <c r="O18150">
        <v>35</v>
      </c>
      <c r="P18150" t="b">
        <v>1</v>
      </c>
    </row>
    <row r="18151" spans="1:16" x14ac:dyDescent="0.3">
      <c r="A18151">
        <v>18149</v>
      </c>
      <c r="B18151" s="1">
        <v>5.1032442835697198E-5</v>
      </c>
      <c r="C18151">
        <v>15</v>
      </c>
      <c r="D18151" t="b">
        <v>1</v>
      </c>
      <c r="E18151">
        <v>18149</v>
      </c>
      <c r="F18151" s="1">
        <v>2.23324521138194E-5</v>
      </c>
      <c r="G18151">
        <v>5</v>
      </c>
      <c r="H18151" t="b">
        <v>1</v>
      </c>
      <c r="I18151">
        <v>18149</v>
      </c>
      <c r="J18151">
        <v>0.460778797380684</v>
      </c>
      <c r="K18151">
        <v>25</v>
      </c>
      <c r="L18151" t="b">
        <v>1</v>
      </c>
      <c r="M18151">
        <v>18149</v>
      </c>
      <c r="N18151">
        <v>0.780276474990378</v>
      </c>
      <c r="O18151">
        <v>35</v>
      </c>
      <c r="P18151" t="b">
        <v>1</v>
      </c>
    </row>
    <row r="18152" spans="1:16" x14ac:dyDescent="0.3">
      <c r="A18152">
        <v>18150</v>
      </c>
      <c r="B18152" s="1">
        <v>5.1032442835697198E-5</v>
      </c>
      <c r="C18152">
        <v>15</v>
      </c>
      <c r="D18152" t="b">
        <v>1</v>
      </c>
      <c r="E18152">
        <v>18150</v>
      </c>
      <c r="F18152" s="1">
        <v>2.23324521138194E-5</v>
      </c>
      <c r="G18152">
        <v>5</v>
      </c>
      <c r="H18152" t="b">
        <v>1</v>
      </c>
      <c r="I18152">
        <v>18150</v>
      </c>
      <c r="J18152">
        <v>0.460804313602101</v>
      </c>
      <c r="K18152">
        <v>25</v>
      </c>
      <c r="L18152" t="b">
        <v>1</v>
      </c>
      <c r="M18152">
        <v>18150</v>
      </c>
      <c r="N18152">
        <v>0.78028764121643501</v>
      </c>
      <c r="O18152">
        <v>35</v>
      </c>
      <c r="P18152" t="b">
        <v>1</v>
      </c>
    </row>
    <row r="18153" spans="1:16" x14ac:dyDescent="0.3">
      <c r="A18153">
        <v>18151</v>
      </c>
      <c r="B18153" s="1">
        <v>5.1032442835697198E-5</v>
      </c>
      <c r="C18153">
        <v>15</v>
      </c>
      <c r="D18153" t="b">
        <v>1</v>
      </c>
      <c r="E18153">
        <v>18151</v>
      </c>
      <c r="F18153" s="1">
        <v>2.23324521138194E-5</v>
      </c>
      <c r="G18153">
        <v>5</v>
      </c>
      <c r="H18153" t="b">
        <v>1</v>
      </c>
      <c r="I18153">
        <v>18151</v>
      </c>
      <c r="J18153">
        <v>0.460829829823519</v>
      </c>
      <c r="K18153">
        <v>25</v>
      </c>
      <c r="L18153" t="b">
        <v>1</v>
      </c>
      <c r="M18153">
        <v>18151</v>
      </c>
      <c r="N18153">
        <v>0.78029880744249203</v>
      </c>
      <c r="O18153">
        <v>35</v>
      </c>
      <c r="P18153" t="b">
        <v>1</v>
      </c>
    </row>
    <row r="18154" spans="1:16" x14ac:dyDescent="0.3">
      <c r="A18154">
        <v>18152</v>
      </c>
      <c r="B18154" s="1">
        <v>5.1032442835697198E-5</v>
      </c>
      <c r="C18154">
        <v>15</v>
      </c>
      <c r="D18154" t="b">
        <v>1</v>
      </c>
      <c r="E18154">
        <v>18152</v>
      </c>
      <c r="F18154" s="1">
        <v>2.23324521138194E-5</v>
      </c>
      <c r="G18154">
        <v>5</v>
      </c>
      <c r="H18154" t="b">
        <v>1</v>
      </c>
      <c r="I18154">
        <v>18152</v>
      </c>
      <c r="J18154">
        <v>0.460855346044937</v>
      </c>
      <c r="K18154">
        <v>25</v>
      </c>
      <c r="L18154" t="b">
        <v>1</v>
      </c>
      <c r="M18154">
        <v>18152</v>
      </c>
      <c r="N18154">
        <v>0.78030997366854804</v>
      </c>
      <c r="O18154">
        <v>35</v>
      </c>
      <c r="P18154" t="b">
        <v>1</v>
      </c>
    </row>
    <row r="18155" spans="1:16" x14ac:dyDescent="0.3">
      <c r="A18155">
        <v>18153</v>
      </c>
      <c r="B18155" s="1">
        <v>5.1032442835697198E-5</v>
      </c>
      <c r="C18155">
        <v>15</v>
      </c>
      <c r="D18155" t="b">
        <v>1</v>
      </c>
      <c r="E18155">
        <v>18153</v>
      </c>
      <c r="F18155" s="1">
        <v>2.23324521138194E-5</v>
      </c>
      <c r="G18155">
        <v>5</v>
      </c>
      <c r="H18155" t="b">
        <v>1</v>
      </c>
      <c r="I18155">
        <v>18153</v>
      </c>
      <c r="J18155">
        <v>0.460880862266355</v>
      </c>
      <c r="K18155">
        <v>25</v>
      </c>
      <c r="L18155" t="b">
        <v>1</v>
      </c>
      <c r="M18155">
        <v>18153</v>
      </c>
      <c r="N18155">
        <v>0.78032113989460505</v>
      </c>
      <c r="O18155">
        <v>35</v>
      </c>
      <c r="P18155" t="b">
        <v>1</v>
      </c>
    </row>
    <row r="18156" spans="1:16" x14ac:dyDescent="0.3">
      <c r="A18156">
        <v>18154</v>
      </c>
      <c r="B18156" s="1">
        <v>5.1032442835697198E-5</v>
      </c>
      <c r="C18156">
        <v>15</v>
      </c>
      <c r="D18156" t="b">
        <v>1</v>
      </c>
      <c r="E18156">
        <v>18154</v>
      </c>
      <c r="F18156" s="1">
        <v>2.23324521138194E-5</v>
      </c>
      <c r="G18156">
        <v>5</v>
      </c>
      <c r="H18156" t="b">
        <v>1</v>
      </c>
      <c r="I18156">
        <v>18154</v>
      </c>
      <c r="J18156">
        <v>0.46090637848777299</v>
      </c>
      <c r="K18156">
        <v>25</v>
      </c>
      <c r="L18156" t="b">
        <v>1</v>
      </c>
      <c r="M18156">
        <v>18154</v>
      </c>
      <c r="N18156">
        <v>0.78033230612066196</v>
      </c>
      <c r="O18156">
        <v>35</v>
      </c>
      <c r="P18156" t="b">
        <v>1</v>
      </c>
    </row>
    <row r="18157" spans="1:16" x14ac:dyDescent="0.3">
      <c r="A18157">
        <v>18155</v>
      </c>
      <c r="B18157" s="1">
        <v>5.1032442835697198E-5</v>
      </c>
      <c r="C18157">
        <v>15</v>
      </c>
      <c r="D18157" t="b">
        <v>1</v>
      </c>
      <c r="E18157">
        <v>18155</v>
      </c>
      <c r="F18157" s="1">
        <v>2.23324521138194E-5</v>
      </c>
      <c r="G18157">
        <v>5</v>
      </c>
      <c r="H18157" t="b">
        <v>1</v>
      </c>
      <c r="I18157">
        <v>18155</v>
      </c>
      <c r="J18157">
        <v>0.46093189470919099</v>
      </c>
      <c r="K18157">
        <v>25</v>
      </c>
      <c r="L18157" t="b">
        <v>1</v>
      </c>
      <c r="M18157">
        <v>18155</v>
      </c>
      <c r="N18157">
        <v>0.78034347234671897</v>
      </c>
      <c r="O18157">
        <v>35</v>
      </c>
      <c r="P18157" t="b">
        <v>1</v>
      </c>
    </row>
    <row r="18158" spans="1:16" x14ac:dyDescent="0.3">
      <c r="A18158">
        <v>18156</v>
      </c>
      <c r="B18158" s="1">
        <v>5.1032442835697198E-5</v>
      </c>
      <c r="C18158">
        <v>15</v>
      </c>
      <c r="D18158" t="b">
        <v>1</v>
      </c>
      <c r="E18158">
        <v>18156</v>
      </c>
      <c r="F18158" s="1">
        <v>2.23324521138194E-5</v>
      </c>
      <c r="G18158">
        <v>5</v>
      </c>
      <c r="H18158" t="b">
        <v>1</v>
      </c>
      <c r="I18158">
        <v>18156</v>
      </c>
      <c r="J18158">
        <v>0.46095741093060799</v>
      </c>
      <c r="K18158">
        <v>25</v>
      </c>
      <c r="L18158" t="b">
        <v>1</v>
      </c>
      <c r="M18158">
        <v>18156</v>
      </c>
      <c r="N18158">
        <v>0.78035463857277598</v>
      </c>
      <c r="O18158">
        <v>35</v>
      </c>
      <c r="P18158" t="b">
        <v>1</v>
      </c>
    </row>
    <row r="18159" spans="1:16" x14ac:dyDescent="0.3">
      <c r="A18159">
        <v>18157</v>
      </c>
      <c r="B18159" s="1">
        <v>5.1032442835697198E-5</v>
      </c>
      <c r="C18159">
        <v>15</v>
      </c>
      <c r="D18159" t="b">
        <v>1</v>
      </c>
      <c r="E18159">
        <v>18157</v>
      </c>
      <c r="F18159" s="1">
        <v>2.23324521138194E-5</v>
      </c>
      <c r="G18159">
        <v>5</v>
      </c>
      <c r="H18159" t="b">
        <v>1</v>
      </c>
      <c r="I18159">
        <v>18157</v>
      </c>
      <c r="J18159">
        <v>0.46098292715202599</v>
      </c>
      <c r="K18159">
        <v>25</v>
      </c>
      <c r="L18159" t="b">
        <v>1</v>
      </c>
      <c r="M18159">
        <v>18157</v>
      </c>
      <c r="N18159">
        <v>0.780365804798833</v>
      </c>
      <c r="O18159">
        <v>35</v>
      </c>
      <c r="P18159" t="b">
        <v>1</v>
      </c>
    </row>
    <row r="18160" spans="1:16" x14ac:dyDescent="0.3">
      <c r="A18160">
        <v>18158</v>
      </c>
      <c r="B18160" s="1">
        <v>5.1032442835697198E-5</v>
      </c>
      <c r="C18160">
        <v>15</v>
      </c>
      <c r="D18160" t="b">
        <v>1</v>
      </c>
      <c r="E18160">
        <v>18158</v>
      </c>
      <c r="F18160" s="1">
        <v>2.23324521138194E-5</v>
      </c>
      <c r="G18160">
        <v>5</v>
      </c>
      <c r="H18160" t="b">
        <v>1</v>
      </c>
      <c r="I18160">
        <v>18158</v>
      </c>
      <c r="J18160">
        <v>0.46100844337344399</v>
      </c>
      <c r="K18160">
        <v>25</v>
      </c>
      <c r="L18160" t="b">
        <v>1</v>
      </c>
      <c r="M18160">
        <v>18158</v>
      </c>
      <c r="N18160">
        <v>0.78037697102489001</v>
      </c>
      <c r="O18160">
        <v>35</v>
      </c>
      <c r="P18160" t="b">
        <v>1</v>
      </c>
    </row>
    <row r="18161" spans="1:16" x14ac:dyDescent="0.3">
      <c r="A18161">
        <v>18159</v>
      </c>
      <c r="B18161" s="1">
        <v>5.1032442835697198E-5</v>
      </c>
      <c r="C18161">
        <v>15</v>
      </c>
      <c r="D18161" t="b">
        <v>1</v>
      </c>
      <c r="E18161">
        <v>18159</v>
      </c>
      <c r="F18161" s="1">
        <v>2.23324521138194E-5</v>
      </c>
      <c r="G18161">
        <v>5</v>
      </c>
      <c r="H18161" t="b">
        <v>1</v>
      </c>
      <c r="I18161">
        <v>18159</v>
      </c>
      <c r="J18161">
        <v>0.46103395959486199</v>
      </c>
      <c r="K18161">
        <v>25</v>
      </c>
      <c r="L18161" t="b">
        <v>1</v>
      </c>
      <c r="M18161">
        <v>18159</v>
      </c>
      <c r="N18161">
        <v>0.78038813725094702</v>
      </c>
      <c r="O18161">
        <v>35</v>
      </c>
      <c r="P18161" t="b">
        <v>1</v>
      </c>
    </row>
    <row r="18162" spans="1:16" x14ac:dyDescent="0.3">
      <c r="A18162">
        <v>18160</v>
      </c>
      <c r="B18162" s="1">
        <v>5.1032442835697198E-5</v>
      </c>
      <c r="C18162">
        <v>15</v>
      </c>
      <c r="D18162" t="b">
        <v>1</v>
      </c>
      <c r="E18162">
        <v>18160</v>
      </c>
      <c r="F18162" s="1">
        <v>2.23324521138194E-5</v>
      </c>
      <c r="G18162">
        <v>5</v>
      </c>
      <c r="H18162" t="b">
        <v>1</v>
      </c>
      <c r="I18162">
        <v>18160</v>
      </c>
      <c r="J18162">
        <v>0.46105947581627998</v>
      </c>
      <c r="K18162">
        <v>25</v>
      </c>
      <c r="L18162" t="b">
        <v>1</v>
      </c>
      <c r="M18162">
        <v>18160</v>
      </c>
      <c r="N18162">
        <v>0.78039930347700404</v>
      </c>
      <c r="O18162">
        <v>35</v>
      </c>
      <c r="P18162" t="b">
        <v>1</v>
      </c>
    </row>
    <row r="18163" spans="1:16" x14ac:dyDescent="0.3">
      <c r="A18163">
        <v>18161</v>
      </c>
      <c r="B18163" s="1">
        <v>5.1032442835697198E-5</v>
      </c>
      <c r="C18163">
        <v>15</v>
      </c>
      <c r="D18163" t="b">
        <v>1</v>
      </c>
      <c r="E18163">
        <v>18161</v>
      </c>
      <c r="F18163" s="1">
        <v>2.23324521138194E-5</v>
      </c>
      <c r="G18163">
        <v>5</v>
      </c>
      <c r="H18163" t="b">
        <v>1</v>
      </c>
      <c r="I18163">
        <v>18161</v>
      </c>
      <c r="J18163">
        <v>0.46108499203769798</v>
      </c>
      <c r="K18163">
        <v>25</v>
      </c>
      <c r="L18163" t="b">
        <v>1</v>
      </c>
      <c r="M18163">
        <v>18161</v>
      </c>
      <c r="N18163">
        <v>0.78041046970306105</v>
      </c>
      <c r="O18163">
        <v>35</v>
      </c>
      <c r="P18163" t="b">
        <v>1</v>
      </c>
    </row>
    <row r="18164" spans="1:16" x14ac:dyDescent="0.3">
      <c r="A18164">
        <v>18162</v>
      </c>
      <c r="B18164" s="1">
        <v>5.1032442835697198E-5</v>
      </c>
      <c r="C18164">
        <v>15</v>
      </c>
      <c r="D18164" t="b">
        <v>1</v>
      </c>
      <c r="E18164">
        <v>18162</v>
      </c>
      <c r="F18164" s="1">
        <v>2.23324521138194E-5</v>
      </c>
      <c r="G18164">
        <v>5</v>
      </c>
      <c r="H18164" t="b">
        <v>1</v>
      </c>
      <c r="I18164">
        <v>18162</v>
      </c>
      <c r="J18164">
        <v>0.46111050825911498</v>
      </c>
      <c r="K18164">
        <v>25</v>
      </c>
      <c r="L18164" t="b">
        <v>1</v>
      </c>
      <c r="M18164">
        <v>18162</v>
      </c>
      <c r="N18164">
        <v>0.78042163592911795</v>
      </c>
      <c r="O18164">
        <v>35</v>
      </c>
      <c r="P18164" t="b">
        <v>1</v>
      </c>
    </row>
    <row r="18165" spans="1:16" x14ac:dyDescent="0.3">
      <c r="A18165">
        <v>18163</v>
      </c>
      <c r="B18165" s="1">
        <v>5.1032442835697198E-5</v>
      </c>
      <c r="C18165">
        <v>15</v>
      </c>
      <c r="D18165" t="b">
        <v>1</v>
      </c>
      <c r="E18165">
        <v>18163</v>
      </c>
      <c r="F18165" s="1">
        <v>2.23324521138194E-5</v>
      </c>
      <c r="G18165">
        <v>5</v>
      </c>
      <c r="H18165" t="b">
        <v>1</v>
      </c>
      <c r="I18165">
        <v>18163</v>
      </c>
      <c r="J18165">
        <v>0.46113602448053298</v>
      </c>
      <c r="K18165">
        <v>25</v>
      </c>
      <c r="L18165" t="b">
        <v>1</v>
      </c>
      <c r="M18165">
        <v>18163</v>
      </c>
      <c r="N18165">
        <v>0.78043280215517397</v>
      </c>
      <c r="O18165">
        <v>35</v>
      </c>
      <c r="P18165" t="b">
        <v>1</v>
      </c>
    </row>
    <row r="18166" spans="1:16" x14ac:dyDescent="0.3">
      <c r="A18166">
        <v>18164</v>
      </c>
      <c r="B18166" s="1">
        <v>5.1032442835697198E-5</v>
      </c>
      <c r="C18166">
        <v>15</v>
      </c>
      <c r="D18166" t="b">
        <v>1</v>
      </c>
      <c r="E18166">
        <v>18164</v>
      </c>
      <c r="F18166" s="1">
        <v>2.23324521138194E-5</v>
      </c>
      <c r="G18166">
        <v>5</v>
      </c>
      <c r="H18166" t="b">
        <v>1</v>
      </c>
      <c r="I18166">
        <v>18164</v>
      </c>
      <c r="J18166">
        <v>0.46116154070195098</v>
      </c>
      <c r="K18166">
        <v>25</v>
      </c>
      <c r="L18166" t="b">
        <v>1</v>
      </c>
      <c r="M18166">
        <v>18164</v>
      </c>
      <c r="N18166">
        <v>0.78044396838123098</v>
      </c>
      <c r="O18166">
        <v>35</v>
      </c>
      <c r="P18166" t="b">
        <v>1</v>
      </c>
    </row>
    <row r="18167" spans="1:16" x14ac:dyDescent="0.3">
      <c r="A18167">
        <v>18165</v>
      </c>
      <c r="B18167" s="1">
        <v>5.1032442835697198E-5</v>
      </c>
      <c r="C18167">
        <v>15</v>
      </c>
      <c r="D18167" t="b">
        <v>1</v>
      </c>
      <c r="E18167">
        <v>18165</v>
      </c>
      <c r="F18167" s="1">
        <v>2.23324521138194E-5</v>
      </c>
      <c r="G18167">
        <v>5</v>
      </c>
      <c r="H18167" t="b">
        <v>1</v>
      </c>
      <c r="I18167">
        <v>18165</v>
      </c>
      <c r="J18167">
        <v>0.46118705692336898</v>
      </c>
      <c r="K18167">
        <v>25</v>
      </c>
      <c r="L18167" t="b">
        <v>1</v>
      </c>
      <c r="M18167">
        <v>18165</v>
      </c>
      <c r="N18167">
        <v>0.78045513460728799</v>
      </c>
      <c r="O18167">
        <v>35</v>
      </c>
      <c r="P18167" t="b">
        <v>1</v>
      </c>
    </row>
    <row r="18168" spans="1:16" x14ac:dyDescent="0.3">
      <c r="A18168">
        <v>18166</v>
      </c>
      <c r="B18168" s="1">
        <v>5.1032442835697198E-5</v>
      </c>
      <c r="C18168">
        <v>15</v>
      </c>
      <c r="D18168" t="b">
        <v>1</v>
      </c>
      <c r="E18168">
        <v>18166</v>
      </c>
      <c r="F18168" s="1">
        <v>2.23324521138194E-5</v>
      </c>
      <c r="G18168">
        <v>5</v>
      </c>
      <c r="H18168" t="b">
        <v>1</v>
      </c>
      <c r="I18168">
        <v>18166</v>
      </c>
      <c r="J18168">
        <v>0.46121257314478697</v>
      </c>
      <c r="K18168">
        <v>25</v>
      </c>
      <c r="L18168" t="b">
        <v>1</v>
      </c>
      <c r="M18168">
        <v>18166</v>
      </c>
      <c r="N18168">
        <v>0.78046630083334501</v>
      </c>
      <c r="O18168">
        <v>35</v>
      </c>
      <c r="P18168" t="b">
        <v>1</v>
      </c>
    </row>
    <row r="18169" spans="1:16" x14ac:dyDescent="0.3">
      <c r="A18169">
        <v>18167</v>
      </c>
      <c r="B18169" s="1">
        <v>5.1032442835697198E-5</v>
      </c>
      <c r="C18169">
        <v>15</v>
      </c>
      <c r="D18169" t="b">
        <v>1</v>
      </c>
      <c r="E18169">
        <v>18167</v>
      </c>
      <c r="F18169" s="1">
        <v>2.23324521138194E-5</v>
      </c>
      <c r="G18169">
        <v>5</v>
      </c>
      <c r="H18169" t="b">
        <v>1</v>
      </c>
      <c r="I18169">
        <v>18167</v>
      </c>
      <c r="J18169">
        <v>0.46123808936620497</v>
      </c>
      <c r="K18169">
        <v>25</v>
      </c>
      <c r="L18169" t="b">
        <v>1</v>
      </c>
      <c r="M18169">
        <v>18167</v>
      </c>
      <c r="N18169">
        <v>0.78047746705940202</v>
      </c>
      <c r="O18169">
        <v>35</v>
      </c>
      <c r="P18169" t="b">
        <v>1</v>
      </c>
    </row>
    <row r="18170" spans="1:16" x14ac:dyDescent="0.3">
      <c r="A18170">
        <v>18168</v>
      </c>
      <c r="B18170" s="1">
        <v>5.1032442835697198E-5</v>
      </c>
      <c r="C18170">
        <v>15</v>
      </c>
      <c r="D18170" t="b">
        <v>1</v>
      </c>
      <c r="E18170">
        <v>18168</v>
      </c>
      <c r="F18170" s="1">
        <v>2.23324521138194E-5</v>
      </c>
      <c r="G18170">
        <v>5</v>
      </c>
      <c r="H18170" t="b">
        <v>1</v>
      </c>
      <c r="I18170">
        <v>18168</v>
      </c>
      <c r="J18170">
        <v>0.46126360558762203</v>
      </c>
      <c r="K18170">
        <v>25</v>
      </c>
      <c r="L18170" t="b">
        <v>1</v>
      </c>
      <c r="M18170">
        <v>18168</v>
      </c>
      <c r="N18170">
        <v>0.78048863328545903</v>
      </c>
      <c r="O18170">
        <v>35</v>
      </c>
      <c r="P18170" t="b">
        <v>1</v>
      </c>
    </row>
    <row r="18171" spans="1:16" x14ac:dyDescent="0.3">
      <c r="A18171">
        <v>18169</v>
      </c>
      <c r="B18171" s="1">
        <v>5.1032442835697198E-5</v>
      </c>
      <c r="C18171">
        <v>15</v>
      </c>
      <c r="D18171" t="b">
        <v>1</v>
      </c>
      <c r="E18171">
        <v>18169</v>
      </c>
      <c r="F18171" s="1">
        <v>2.23324521138194E-5</v>
      </c>
      <c r="G18171">
        <v>5</v>
      </c>
      <c r="H18171" t="b">
        <v>1</v>
      </c>
      <c r="I18171">
        <v>18169</v>
      </c>
      <c r="J18171">
        <v>0.46128912180904003</v>
      </c>
      <c r="K18171">
        <v>25</v>
      </c>
      <c r="L18171" t="b">
        <v>1</v>
      </c>
      <c r="M18171">
        <v>18169</v>
      </c>
      <c r="N18171">
        <v>0.78049979951151605</v>
      </c>
      <c r="O18171">
        <v>35</v>
      </c>
      <c r="P18171" t="b">
        <v>1</v>
      </c>
    </row>
    <row r="18172" spans="1:16" x14ac:dyDescent="0.3">
      <c r="A18172">
        <v>18170</v>
      </c>
      <c r="B18172" s="1">
        <v>5.1032442835697198E-5</v>
      </c>
      <c r="C18172">
        <v>15</v>
      </c>
      <c r="D18172" t="b">
        <v>1</v>
      </c>
      <c r="E18172">
        <v>18170</v>
      </c>
      <c r="F18172" s="1">
        <v>2.23324521138194E-5</v>
      </c>
      <c r="G18172">
        <v>5</v>
      </c>
      <c r="H18172" t="b">
        <v>1</v>
      </c>
      <c r="I18172">
        <v>18170</v>
      </c>
      <c r="J18172">
        <v>0.46131463803045802</v>
      </c>
      <c r="K18172">
        <v>25</v>
      </c>
      <c r="L18172" t="b">
        <v>1</v>
      </c>
      <c r="M18172">
        <v>18170</v>
      </c>
      <c r="N18172">
        <v>0.78051096573757295</v>
      </c>
      <c r="O18172">
        <v>35</v>
      </c>
      <c r="P18172" t="b">
        <v>1</v>
      </c>
    </row>
    <row r="18173" spans="1:16" x14ac:dyDescent="0.3">
      <c r="A18173">
        <v>18171</v>
      </c>
      <c r="B18173" s="1">
        <v>5.1032442835697198E-5</v>
      </c>
      <c r="C18173">
        <v>15</v>
      </c>
      <c r="D18173" t="b">
        <v>1</v>
      </c>
      <c r="E18173">
        <v>18171</v>
      </c>
      <c r="F18173" s="1">
        <v>2.23324521138194E-5</v>
      </c>
      <c r="G18173">
        <v>5</v>
      </c>
      <c r="H18173" t="b">
        <v>1</v>
      </c>
      <c r="I18173">
        <v>18171</v>
      </c>
      <c r="J18173">
        <v>0.46134015425187602</v>
      </c>
      <c r="K18173">
        <v>25</v>
      </c>
      <c r="L18173" t="b">
        <v>1</v>
      </c>
      <c r="M18173">
        <v>18171</v>
      </c>
      <c r="N18173">
        <v>0.78052213196362996</v>
      </c>
      <c r="O18173">
        <v>35</v>
      </c>
      <c r="P18173" t="b">
        <v>1</v>
      </c>
    </row>
    <row r="18174" spans="1:16" x14ac:dyDescent="0.3">
      <c r="A18174">
        <v>18172</v>
      </c>
      <c r="B18174" s="1">
        <v>5.1032442835697198E-5</v>
      </c>
      <c r="C18174">
        <v>15</v>
      </c>
      <c r="D18174" t="b">
        <v>1</v>
      </c>
      <c r="E18174">
        <v>18172</v>
      </c>
      <c r="F18174" s="1">
        <v>2.23324521138194E-5</v>
      </c>
      <c r="G18174">
        <v>5</v>
      </c>
      <c r="H18174" t="b">
        <v>1</v>
      </c>
      <c r="I18174">
        <v>18172</v>
      </c>
      <c r="J18174">
        <v>0.46136567047329402</v>
      </c>
      <c r="K18174">
        <v>25</v>
      </c>
      <c r="L18174" t="b">
        <v>1</v>
      </c>
      <c r="M18174">
        <v>18172</v>
      </c>
      <c r="N18174">
        <v>0.78053329818968697</v>
      </c>
      <c r="O18174">
        <v>35</v>
      </c>
      <c r="P18174" t="b">
        <v>1</v>
      </c>
    </row>
    <row r="18175" spans="1:16" x14ac:dyDescent="0.3">
      <c r="A18175">
        <v>18173</v>
      </c>
      <c r="B18175" s="1">
        <v>5.1032442835697198E-5</v>
      </c>
      <c r="C18175">
        <v>15</v>
      </c>
      <c r="D18175" t="b">
        <v>1</v>
      </c>
      <c r="E18175">
        <v>18173</v>
      </c>
      <c r="F18175" s="1">
        <v>2.23324521138194E-5</v>
      </c>
      <c r="G18175">
        <v>5</v>
      </c>
      <c r="H18175" t="b">
        <v>1</v>
      </c>
      <c r="I18175">
        <v>18173</v>
      </c>
      <c r="J18175">
        <v>0.46139118669471202</v>
      </c>
      <c r="K18175">
        <v>25</v>
      </c>
      <c r="L18175" t="b">
        <v>1</v>
      </c>
      <c r="M18175">
        <v>18173</v>
      </c>
      <c r="N18175">
        <v>0.78054446441574299</v>
      </c>
      <c r="O18175">
        <v>35</v>
      </c>
      <c r="P18175" t="b">
        <v>1</v>
      </c>
    </row>
    <row r="18176" spans="1:16" x14ac:dyDescent="0.3">
      <c r="A18176">
        <v>18174</v>
      </c>
      <c r="B18176" s="1">
        <v>5.1032442835697198E-5</v>
      </c>
      <c r="C18176">
        <v>15</v>
      </c>
      <c r="D18176" t="b">
        <v>1</v>
      </c>
      <c r="E18176">
        <v>18174</v>
      </c>
      <c r="F18176" s="1">
        <v>2.23324521138194E-5</v>
      </c>
      <c r="G18176">
        <v>5</v>
      </c>
      <c r="H18176" t="b">
        <v>1</v>
      </c>
      <c r="I18176">
        <v>18174</v>
      </c>
      <c r="J18176">
        <v>0.46141670291612902</v>
      </c>
      <c r="K18176">
        <v>25</v>
      </c>
      <c r="L18176" t="b">
        <v>1</v>
      </c>
      <c r="M18176">
        <v>18174</v>
      </c>
      <c r="N18176">
        <v>0.7805556306418</v>
      </c>
      <c r="O18176">
        <v>35</v>
      </c>
      <c r="P18176" t="b">
        <v>1</v>
      </c>
    </row>
    <row r="18177" spans="1:16" x14ac:dyDescent="0.3">
      <c r="A18177">
        <v>18175</v>
      </c>
      <c r="B18177" s="1">
        <v>5.1032442835697198E-5</v>
      </c>
      <c r="C18177">
        <v>15</v>
      </c>
      <c r="D18177" t="b">
        <v>1</v>
      </c>
      <c r="E18177">
        <v>18175</v>
      </c>
      <c r="F18177" s="1">
        <v>2.23324521138194E-5</v>
      </c>
      <c r="G18177">
        <v>5</v>
      </c>
      <c r="H18177" t="b">
        <v>1</v>
      </c>
      <c r="I18177">
        <v>18175</v>
      </c>
      <c r="J18177">
        <v>0.46144221913754702</v>
      </c>
      <c r="K18177">
        <v>25</v>
      </c>
      <c r="L18177" t="b">
        <v>1</v>
      </c>
      <c r="M18177">
        <v>18175</v>
      </c>
      <c r="N18177">
        <v>0.78056679686785702</v>
      </c>
      <c r="O18177">
        <v>35</v>
      </c>
      <c r="P18177" t="b">
        <v>1</v>
      </c>
    </row>
    <row r="18178" spans="1:16" x14ac:dyDescent="0.3">
      <c r="A18178">
        <v>18176</v>
      </c>
      <c r="B18178" s="1">
        <v>5.1032442835697198E-5</v>
      </c>
      <c r="C18178">
        <v>15</v>
      </c>
      <c r="D18178" t="b">
        <v>1</v>
      </c>
      <c r="E18178">
        <v>18176</v>
      </c>
      <c r="F18178" s="1">
        <v>2.23324521138194E-5</v>
      </c>
      <c r="G18178">
        <v>5</v>
      </c>
      <c r="H18178" t="b">
        <v>1</v>
      </c>
      <c r="I18178">
        <v>18176</v>
      </c>
      <c r="J18178">
        <v>0.46146773535896501</v>
      </c>
      <c r="K18178">
        <v>25</v>
      </c>
      <c r="L18178" t="b">
        <v>1</v>
      </c>
      <c r="M18178">
        <v>18176</v>
      </c>
      <c r="N18178">
        <v>0.78057796309391403</v>
      </c>
      <c r="O18178">
        <v>35</v>
      </c>
      <c r="P18178" t="b">
        <v>1</v>
      </c>
    </row>
    <row r="18179" spans="1:16" x14ac:dyDescent="0.3">
      <c r="A18179">
        <v>18177</v>
      </c>
      <c r="B18179" s="1">
        <v>5.1032442835697198E-5</v>
      </c>
      <c r="C18179">
        <v>15</v>
      </c>
      <c r="D18179" t="b">
        <v>1</v>
      </c>
      <c r="E18179">
        <v>18177</v>
      </c>
      <c r="F18179" s="1">
        <v>2.23324521138194E-5</v>
      </c>
      <c r="G18179">
        <v>5</v>
      </c>
      <c r="H18179" t="b">
        <v>1</v>
      </c>
      <c r="I18179">
        <v>18177</v>
      </c>
      <c r="J18179">
        <v>0.46149325158038301</v>
      </c>
      <c r="K18179">
        <v>25</v>
      </c>
      <c r="L18179" t="b">
        <v>1</v>
      </c>
      <c r="M18179">
        <v>18177</v>
      </c>
      <c r="N18179">
        <v>0.78058912931997104</v>
      </c>
      <c r="O18179">
        <v>35</v>
      </c>
      <c r="P18179" t="b">
        <v>1</v>
      </c>
    </row>
    <row r="18180" spans="1:16" x14ac:dyDescent="0.3">
      <c r="A18180">
        <v>18178</v>
      </c>
      <c r="B18180" s="1">
        <v>5.1032442835697198E-5</v>
      </c>
      <c r="C18180">
        <v>15</v>
      </c>
      <c r="D18180" t="b">
        <v>1</v>
      </c>
      <c r="E18180">
        <v>18178</v>
      </c>
      <c r="F18180" s="1">
        <v>2.23324521138194E-5</v>
      </c>
      <c r="G18180">
        <v>5</v>
      </c>
      <c r="H18180" t="b">
        <v>1</v>
      </c>
      <c r="I18180">
        <v>18178</v>
      </c>
      <c r="J18180">
        <v>0.46151876780180101</v>
      </c>
      <c r="K18180">
        <v>25</v>
      </c>
      <c r="L18180" t="b">
        <v>1</v>
      </c>
      <c r="M18180">
        <v>18178</v>
      </c>
      <c r="N18180">
        <v>0.78060029554602794</v>
      </c>
      <c r="O18180">
        <v>35</v>
      </c>
      <c r="P18180" t="b">
        <v>1</v>
      </c>
    </row>
    <row r="18181" spans="1:16" x14ac:dyDescent="0.3">
      <c r="A18181">
        <v>18179</v>
      </c>
      <c r="B18181" s="1">
        <v>5.1032442835697198E-5</v>
      </c>
      <c r="C18181">
        <v>15</v>
      </c>
      <c r="D18181" t="b">
        <v>1</v>
      </c>
      <c r="E18181">
        <v>18179</v>
      </c>
      <c r="F18181" s="1">
        <v>2.23324521138194E-5</v>
      </c>
      <c r="G18181">
        <v>5</v>
      </c>
      <c r="H18181" t="b">
        <v>1</v>
      </c>
      <c r="I18181">
        <v>18179</v>
      </c>
      <c r="J18181">
        <v>0.46154428402321901</v>
      </c>
      <c r="K18181">
        <v>25</v>
      </c>
      <c r="L18181" t="b">
        <v>1</v>
      </c>
      <c r="M18181">
        <v>18179</v>
      </c>
      <c r="N18181">
        <v>0.78061146177208496</v>
      </c>
      <c r="O18181">
        <v>35</v>
      </c>
      <c r="P18181" t="b">
        <v>1</v>
      </c>
    </row>
    <row r="18182" spans="1:16" x14ac:dyDescent="0.3">
      <c r="A18182">
        <v>18180</v>
      </c>
      <c r="B18182" s="1">
        <v>5.1032442835697198E-5</v>
      </c>
      <c r="C18182">
        <v>15</v>
      </c>
      <c r="D18182" t="b">
        <v>1</v>
      </c>
      <c r="E18182">
        <v>18180</v>
      </c>
      <c r="F18182" s="1">
        <v>2.23324521138194E-5</v>
      </c>
      <c r="G18182">
        <v>5</v>
      </c>
      <c r="H18182" t="b">
        <v>1</v>
      </c>
      <c r="I18182">
        <v>18180</v>
      </c>
      <c r="J18182">
        <v>0.46156980024463601</v>
      </c>
      <c r="K18182">
        <v>25</v>
      </c>
      <c r="L18182" t="b">
        <v>1</v>
      </c>
      <c r="M18182">
        <v>18180</v>
      </c>
      <c r="N18182">
        <v>0.78062262799814197</v>
      </c>
      <c r="O18182">
        <v>35</v>
      </c>
      <c r="P18182" t="b">
        <v>1</v>
      </c>
    </row>
    <row r="18183" spans="1:16" x14ac:dyDescent="0.3">
      <c r="A18183">
        <v>18181</v>
      </c>
      <c r="B18183" s="1">
        <v>5.1032442835697198E-5</v>
      </c>
      <c r="C18183">
        <v>15</v>
      </c>
      <c r="D18183" t="b">
        <v>1</v>
      </c>
      <c r="E18183">
        <v>18181</v>
      </c>
      <c r="F18183" s="1">
        <v>2.23324521138194E-5</v>
      </c>
      <c r="G18183">
        <v>5</v>
      </c>
      <c r="H18183" t="b">
        <v>1</v>
      </c>
      <c r="I18183">
        <v>18181</v>
      </c>
      <c r="J18183">
        <v>0.46159531646605401</v>
      </c>
      <c r="K18183">
        <v>25</v>
      </c>
      <c r="L18183" t="b">
        <v>1</v>
      </c>
      <c r="M18183">
        <v>18181</v>
      </c>
      <c r="N18183">
        <v>0.78063379422419898</v>
      </c>
      <c r="O18183">
        <v>35</v>
      </c>
      <c r="P18183" t="b">
        <v>1</v>
      </c>
    </row>
    <row r="18184" spans="1:16" x14ac:dyDescent="0.3">
      <c r="A18184">
        <v>18182</v>
      </c>
      <c r="B18184" s="1">
        <v>5.1032442835697198E-5</v>
      </c>
      <c r="C18184">
        <v>15</v>
      </c>
      <c r="D18184" t="b">
        <v>1</v>
      </c>
      <c r="E18184">
        <v>18182</v>
      </c>
      <c r="F18184" s="1">
        <v>2.23324521138194E-5</v>
      </c>
      <c r="G18184">
        <v>5</v>
      </c>
      <c r="H18184" t="b">
        <v>1</v>
      </c>
      <c r="I18184">
        <v>18182</v>
      </c>
      <c r="J18184">
        <v>0.461620832687472</v>
      </c>
      <c r="K18184">
        <v>25</v>
      </c>
      <c r="L18184" t="b">
        <v>1</v>
      </c>
      <c r="M18184">
        <v>18182</v>
      </c>
      <c r="N18184">
        <v>0.780644960450256</v>
      </c>
      <c r="O18184">
        <v>35</v>
      </c>
      <c r="P18184" t="b">
        <v>1</v>
      </c>
    </row>
    <row r="18185" spans="1:16" x14ac:dyDescent="0.3">
      <c r="A18185">
        <v>18183</v>
      </c>
      <c r="B18185" s="1">
        <v>5.1032442835697198E-5</v>
      </c>
      <c r="C18185">
        <v>15</v>
      </c>
      <c r="D18185" t="b">
        <v>1</v>
      </c>
      <c r="E18185">
        <v>18183</v>
      </c>
      <c r="F18185" s="1">
        <v>2.23324521138194E-5</v>
      </c>
      <c r="G18185">
        <v>5</v>
      </c>
      <c r="H18185" t="b">
        <v>1</v>
      </c>
      <c r="I18185">
        <v>18183</v>
      </c>
      <c r="J18185">
        <v>0.46164634890889</v>
      </c>
      <c r="K18185">
        <v>25</v>
      </c>
      <c r="L18185" t="b">
        <v>1</v>
      </c>
      <c r="M18185">
        <v>18183</v>
      </c>
      <c r="N18185">
        <v>0.78065612667631201</v>
      </c>
      <c r="O18185">
        <v>35</v>
      </c>
      <c r="P18185" t="b">
        <v>1</v>
      </c>
    </row>
    <row r="18186" spans="1:16" x14ac:dyDescent="0.3">
      <c r="A18186">
        <v>18184</v>
      </c>
      <c r="B18186" s="1">
        <v>5.1032442835697198E-5</v>
      </c>
      <c r="C18186">
        <v>15</v>
      </c>
      <c r="D18186" t="b">
        <v>1</v>
      </c>
      <c r="E18186">
        <v>18184</v>
      </c>
      <c r="F18186" s="1">
        <v>2.23324521138194E-5</v>
      </c>
      <c r="G18186">
        <v>5</v>
      </c>
      <c r="H18186" t="b">
        <v>1</v>
      </c>
      <c r="I18186">
        <v>18184</v>
      </c>
      <c r="J18186">
        <v>0.461671865130308</v>
      </c>
      <c r="K18186">
        <v>25</v>
      </c>
      <c r="L18186" t="b">
        <v>1</v>
      </c>
      <c r="M18186">
        <v>18184</v>
      </c>
      <c r="N18186">
        <v>0.78066729290236903</v>
      </c>
      <c r="O18186">
        <v>35</v>
      </c>
      <c r="P18186" t="b">
        <v>1</v>
      </c>
    </row>
    <row r="18187" spans="1:16" x14ac:dyDescent="0.3">
      <c r="A18187">
        <v>18185</v>
      </c>
      <c r="B18187" s="1">
        <v>5.1032442835697198E-5</v>
      </c>
      <c r="C18187">
        <v>15</v>
      </c>
      <c r="D18187" t="b">
        <v>1</v>
      </c>
      <c r="E18187">
        <v>18185</v>
      </c>
      <c r="F18187" s="1">
        <v>2.23324521138194E-5</v>
      </c>
      <c r="G18187">
        <v>5</v>
      </c>
      <c r="H18187" t="b">
        <v>1</v>
      </c>
      <c r="I18187">
        <v>18185</v>
      </c>
      <c r="J18187">
        <v>0.461697381351726</v>
      </c>
      <c r="K18187">
        <v>25</v>
      </c>
      <c r="L18187" t="b">
        <v>1</v>
      </c>
      <c r="M18187">
        <v>18185</v>
      </c>
      <c r="N18187">
        <v>0.78067845912842604</v>
      </c>
      <c r="O18187">
        <v>35</v>
      </c>
      <c r="P18187" t="b">
        <v>1</v>
      </c>
    </row>
    <row r="18188" spans="1:16" x14ac:dyDescent="0.3">
      <c r="A18188">
        <v>18186</v>
      </c>
      <c r="B18188" s="1">
        <v>5.1032442835697198E-5</v>
      </c>
      <c r="C18188">
        <v>15</v>
      </c>
      <c r="D18188" t="b">
        <v>1</v>
      </c>
      <c r="E18188">
        <v>18186</v>
      </c>
      <c r="F18188" s="1">
        <v>2.23324521138194E-5</v>
      </c>
      <c r="G18188">
        <v>5</v>
      </c>
      <c r="H18188" t="b">
        <v>1</v>
      </c>
      <c r="I18188">
        <v>18186</v>
      </c>
      <c r="J18188">
        <v>0.461722897573143</v>
      </c>
      <c r="K18188">
        <v>25</v>
      </c>
      <c r="L18188" t="b">
        <v>1</v>
      </c>
      <c r="M18188">
        <v>18186</v>
      </c>
      <c r="N18188">
        <v>0.78068962535448305</v>
      </c>
      <c r="O18188">
        <v>35</v>
      </c>
      <c r="P18188" t="b">
        <v>1</v>
      </c>
    </row>
    <row r="18189" spans="1:16" x14ac:dyDescent="0.3">
      <c r="A18189">
        <v>18187</v>
      </c>
      <c r="B18189" s="1">
        <v>5.1032442835697198E-5</v>
      </c>
      <c r="C18189">
        <v>15</v>
      </c>
      <c r="D18189" t="b">
        <v>1</v>
      </c>
      <c r="E18189">
        <v>18187</v>
      </c>
      <c r="F18189" s="1">
        <v>2.23324521138194E-5</v>
      </c>
      <c r="G18189">
        <v>5</v>
      </c>
      <c r="H18189" t="b">
        <v>1</v>
      </c>
      <c r="I18189">
        <v>18187</v>
      </c>
      <c r="J18189">
        <v>0.461748413794561</v>
      </c>
      <c r="K18189">
        <v>25</v>
      </c>
      <c r="L18189" t="b">
        <v>1</v>
      </c>
      <c r="M18189">
        <v>18187</v>
      </c>
      <c r="N18189">
        <v>0.78070079158053995</v>
      </c>
      <c r="O18189">
        <v>35</v>
      </c>
      <c r="P18189" t="b">
        <v>1</v>
      </c>
    </row>
    <row r="18190" spans="1:16" x14ac:dyDescent="0.3">
      <c r="A18190">
        <v>18188</v>
      </c>
      <c r="B18190" s="1">
        <v>5.1032442835697198E-5</v>
      </c>
      <c r="C18190">
        <v>15</v>
      </c>
      <c r="D18190" t="b">
        <v>1</v>
      </c>
      <c r="E18190">
        <v>18188</v>
      </c>
      <c r="F18190" s="1">
        <v>2.23324521138194E-5</v>
      </c>
      <c r="G18190">
        <v>5</v>
      </c>
      <c r="H18190" t="b">
        <v>1</v>
      </c>
      <c r="I18190">
        <v>18188</v>
      </c>
      <c r="J18190">
        <v>0.461773930015979</v>
      </c>
      <c r="K18190">
        <v>25</v>
      </c>
      <c r="L18190" t="b">
        <v>1</v>
      </c>
      <c r="M18190">
        <v>18188</v>
      </c>
      <c r="N18190">
        <v>0.78071195780659697</v>
      </c>
      <c r="O18190">
        <v>35</v>
      </c>
      <c r="P18190" t="b">
        <v>1</v>
      </c>
    </row>
    <row r="18191" spans="1:16" x14ac:dyDescent="0.3">
      <c r="A18191">
        <v>18189</v>
      </c>
      <c r="B18191" s="1">
        <v>5.1032442835697198E-5</v>
      </c>
      <c r="C18191">
        <v>15</v>
      </c>
      <c r="D18191" t="b">
        <v>1</v>
      </c>
      <c r="E18191">
        <v>18189</v>
      </c>
      <c r="F18191" s="1">
        <v>2.23324521138194E-5</v>
      </c>
      <c r="G18191">
        <v>5</v>
      </c>
      <c r="H18191" t="b">
        <v>1</v>
      </c>
      <c r="I18191">
        <v>18189</v>
      </c>
      <c r="J18191">
        <v>0.46179944623739699</v>
      </c>
      <c r="K18191">
        <v>25</v>
      </c>
      <c r="L18191" t="b">
        <v>1</v>
      </c>
      <c r="M18191">
        <v>18189</v>
      </c>
      <c r="N18191">
        <v>0.78072312403265398</v>
      </c>
      <c r="O18191">
        <v>35</v>
      </c>
      <c r="P18191" t="b">
        <v>1</v>
      </c>
    </row>
    <row r="18192" spans="1:16" x14ac:dyDescent="0.3">
      <c r="A18192">
        <v>18190</v>
      </c>
      <c r="B18192" s="1">
        <v>5.1032442835697198E-5</v>
      </c>
      <c r="C18192">
        <v>15</v>
      </c>
      <c r="D18192" t="b">
        <v>1</v>
      </c>
      <c r="E18192">
        <v>18190</v>
      </c>
      <c r="F18192" s="1">
        <v>2.23324521138194E-5</v>
      </c>
      <c r="G18192">
        <v>5</v>
      </c>
      <c r="H18192" t="b">
        <v>1</v>
      </c>
      <c r="I18192">
        <v>18190</v>
      </c>
      <c r="J18192">
        <v>0.46182496245881499</v>
      </c>
      <c r="K18192">
        <v>25</v>
      </c>
      <c r="L18192" t="b">
        <v>1</v>
      </c>
      <c r="M18192">
        <v>18190</v>
      </c>
      <c r="N18192">
        <v>0.78073429025871099</v>
      </c>
      <c r="O18192">
        <v>35</v>
      </c>
      <c r="P18192" t="b">
        <v>1</v>
      </c>
    </row>
    <row r="18193" spans="1:16" x14ac:dyDescent="0.3">
      <c r="A18193">
        <v>18191</v>
      </c>
      <c r="B18193" s="1">
        <v>5.1032442835697198E-5</v>
      </c>
      <c r="C18193">
        <v>15</v>
      </c>
      <c r="D18193" t="b">
        <v>1</v>
      </c>
      <c r="E18193">
        <v>18191</v>
      </c>
      <c r="F18193" s="1">
        <v>2.23324521138194E-5</v>
      </c>
      <c r="G18193">
        <v>5</v>
      </c>
      <c r="H18193" t="b">
        <v>1</v>
      </c>
      <c r="I18193">
        <v>18191</v>
      </c>
      <c r="J18193">
        <v>0.46185047868023299</v>
      </c>
      <c r="K18193">
        <v>25</v>
      </c>
      <c r="L18193" t="b">
        <v>1</v>
      </c>
      <c r="M18193">
        <v>18191</v>
      </c>
      <c r="N18193">
        <v>0.78074545648476801</v>
      </c>
      <c r="O18193">
        <v>35</v>
      </c>
      <c r="P18193" t="b">
        <v>1</v>
      </c>
    </row>
    <row r="18194" spans="1:16" x14ac:dyDescent="0.3">
      <c r="A18194">
        <v>18192</v>
      </c>
      <c r="B18194" s="1">
        <v>5.1032442835697198E-5</v>
      </c>
      <c r="C18194">
        <v>15</v>
      </c>
      <c r="D18194" t="b">
        <v>1</v>
      </c>
      <c r="E18194">
        <v>18192</v>
      </c>
      <c r="F18194" s="1">
        <v>2.23324521138194E-5</v>
      </c>
      <c r="G18194">
        <v>5</v>
      </c>
      <c r="H18194" t="b">
        <v>1</v>
      </c>
      <c r="I18194">
        <v>18192</v>
      </c>
      <c r="J18194">
        <v>0.46187599490164999</v>
      </c>
      <c r="K18194">
        <v>25</v>
      </c>
      <c r="L18194" t="b">
        <v>1</v>
      </c>
      <c r="M18194">
        <v>18192</v>
      </c>
      <c r="N18194">
        <v>0.78075662271082502</v>
      </c>
      <c r="O18194">
        <v>35</v>
      </c>
      <c r="P18194" t="b">
        <v>1</v>
      </c>
    </row>
    <row r="18195" spans="1:16" x14ac:dyDescent="0.3">
      <c r="A18195">
        <v>18193</v>
      </c>
      <c r="B18195" s="1">
        <v>5.1032442835697198E-5</v>
      </c>
      <c r="C18195">
        <v>15</v>
      </c>
      <c r="D18195" t="b">
        <v>1</v>
      </c>
      <c r="E18195">
        <v>18193</v>
      </c>
      <c r="F18195" s="1">
        <v>2.23324521138194E-5</v>
      </c>
      <c r="G18195">
        <v>5</v>
      </c>
      <c r="H18195" t="b">
        <v>1</v>
      </c>
      <c r="I18195">
        <v>18193</v>
      </c>
      <c r="J18195">
        <v>0.46190151112306799</v>
      </c>
      <c r="K18195">
        <v>25</v>
      </c>
      <c r="L18195" t="b">
        <v>1</v>
      </c>
      <c r="M18195">
        <v>18193</v>
      </c>
      <c r="N18195">
        <v>0.78076778893688104</v>
      </c>
      <c r="O18195">
        <v>35</v>
      </c>
      <c r="P18195" t="b">
        <v>1</v>
      </c>
    </row>
    <row r="18196" spans="1:16" x14ac:dyDescent="0.3">
      <c r="A18196">
        <v>18194</v>
      </c>
      <c r="B18196" s="1">
        <v>5.1032442835697198E-5</v>
      </c>
      <c r="C18196">
        <v>15</v>
      </c>
      <c r="D18196" t="b">
        <v>1</v>
      </c>
      <c r="E18196">
        <v>18194</v>
      </c>
      <c r="F18196" s="1">
        <v>2.23324521138194E-5</v>
      </c>
      <c r="G18196">
        <v>5</v>
      </c>
      <c r="H18196" t="b">
        <v>1</v>
      </c>
      <c r="I18196">
        <v>18194</v>
      </c>
      <c r="J18196">
        <v>0.46192702734448599</v>
      </c>
      <c r="K18196">
        <v>25</v>
      </c>
      <c r="L18196" t="b">
        <v>1</v>
      </c>
      <c r="M18196">
        <v>18194</v>
      </c>
      <c r="N18196">
        <v>0.78077895516293805</v>
      </c>
      <c r="O18196">
        <v>35</v>
      </c>
      <c r="P18196" t="b">
        <v>1</v>
      </c>
    </row>
    <row r="18197" spans="1:16" x14ac:dyDescent="0.3">
      <c r="A18197">
        <v>18195</v>
      </c>
      <c r="B18197" s="1">
        <v>5.1032442835697198E-5</v>
      </c>
      <c r="C18197">
        <v>15</v>
      </c>
      <c r="D18197" t="b">
        <v>1</v>
      </c>
      <c r="E18197">
        <v>18195</v>
      </c>
      <c r="F18197" s="1">
        <v>2.23324521138194E-5</v>
      </c>
      <c r="G18197">
        <v>5</v>
      </c>
      <c r="H18197" t="b">
        <v>1</v>
      </c>
      <c r="I18197">
        <v>18195</v>
      </c>
      <c r="J18197">
        <v>0.46195254356590398</v>
      </c>
      <c r="K18197">
        <v>25</v>
      </c>
      <c r="L18197" t="b">
        <v>1</v>
      </c>
      <c r="M18197">
        <v>18195</v>
      </c>
      <c r="N18197">
        <v>0.78079012138899495</v>
      </c>
      <c r="O18197">
        <v>35</v>
      </c>
      <c r="P18197" t="b">
        <v>1</v>
      </c>
    </row>
    <row r="18198" spans="1:16" x14ac:dyDescent="0.3">
      <c r="A18198">
        <v>18196</v>
      </c>
      <c r="B18198" s="1">
        <v>5.1032442835697198E-5</v>
      </c>
      <c r="C18198">
        <v>15</v>
      </c>
      <c r="D18198" t="b">
        <v>1</v>
      </c>
      <c r="E18198">
        <v>18196</v>
      </c>
      <c r="F18198" s="1">
        <v>2.23324521138194E-5</v>
      </c>
      <c r="G18198">
        <v>5</v>
      </c>
      <c r="H18198" t="b">
        <v>1</v>
      </c>
      <c r="I18198">
        <v>18196</v>
      </c>
      <c r="J18198">
        <v>0.46197805978732198</v>
      </c>
      <c r="K18198">
        <v>25</v>
      </c>
      <c r="L18198" t="b">
        <v>1</v>
      </c>
      <c r="M18198">
        <v>18196</v>
      </c>
      <c r="N18198">
        <v>0.78080128761505196</v>
      </c>
      <c r="O18198">
        <v>35</v>
      </c>
      <c r="P18198" t="b">
        <v>1</v>
      </c>
    </row>
    <row r="18199" spans="1:16" x14ac:dyDescent="0.3">
      <c r="A18199">
        <v>18197</v>
      </c>
      <c r="B18199" s="1">
        <v>5.1032442835697198E-5</v>
      </c>
      <c r="C18199">
        <v>15</v>
      </c>
      <c r="D18199" t="b">
        <v>1</v>
      </c>
      <c r="E18199">
        <v>18197</v>
      </c>
      <c r="F18199" s="1">
        <v>2.23324521138194E-5</v>
      </c>
      <c r="G18199">
        <v>5</v>
      </c>
      <c r="H18199" t="b">
        <v>1</v>
      </c>
      <c r="I18199">
        <v>18197</v>
      </c>
      <c r="J18199">
        <v>0.46200357600873998</v>
      </c>
      <c r="K18199">
        <v>25</v>
      </c>
      <c r="L18199" t="b">
        <v>1</v>
      </c>
      <c r="M18199">
        <v>18197</v>
      </c>
      <c r="N18199">
        <v>0.78081245384110898</v>
      </c>
      <c r="O18199">
        <v>35</v>
      </c>
      <c r="P18199" t="b">
        <v>1</v>
      </c>
    </row>
    <row r="18200" spans="1:16" x14ac:dyDescent="0.3">
      <c r="A18200">
        <v>18198</v>
      </c>
      <c r="B18200" s="1">
        <v>5.1032442835697198E-5</v>
      </c>
      <c r="C18200">
        <v>15</v>
      </c>
      <c r="D18200" t="b">
        <v>1</v>
      </c>
      <c r="E18200">
        <v>18198</v>
      </c>
      <c r="F18200" s="1">
        <v>2.23324521138194E-5</v>
      </c>
      <c r="G18200">
        <v>5</v>
      </c>
      <c r="H18200" t="b">
        <v>1</v>
      </c>
      <c r="I18200">
        <v>18198</v>
      </c>
      <c r="J18200">
        <v>0.46202909223015698</v>
      </c>
      <c r="K18200">
        <v>25</v>
      </c>
      <c r="L18200" t="b">
        <v>1</v>
      </c>
      <c r="M18200">
        <v>18198</v>
      </c>
      <c r="N18200">
        <v>0.78082362006716599</v>
      </c>
      <c r="O18200">
        <v>35</v>
      </c>
      <c r="P18200" t="b">
        <v>1</v>
      </c>
    </row>
    <row r="18201" spans="1:16" x14ac:dyDescent="0.3">
      <c r="A18201">
        <v>18199</v>
      </c>
      <c r="B18201" s="1">
        <v>5.1032442835697198E-5</v>
      </c>
      <c r="C18201">
        <v>15</v>
      </c>
      <c r="D18201" t="b">
        <v>1</v>
      </c>
      <c r="E18201">
        <v>18199</v>
      </c>
      <c r="F18201" s="1">
        <v>2.23324521138194E-5</v>
      </c>
      <c r="G18201">
        <v>5</v>
      </c>
      <c r="H18201" t="b">
        <v>1</v>
      </c>
      <c r="I18201">
        <v>18199</v>
      </c>
      <c r="J18201">
        <v>0.46205460845157498</v>
      </c>
      <c r="K18201">
        <v>25</v>
      </c>
      <c r="L18201" t="b">
        <v>1</v>
      </c>
      <c r="M18201">
        <v>18199</v>
      </c>
      <c r="N18201">
        <v>0.780834786293223</v>
      </c>
      <c r="O18201">
        <v>35</v>
      </c>
      <c r="P18201" t="b">
        <v>1</v>
      </c>
    </row>
    <row r="18202" spans="1:16" x14ac:dyDescent="0.3">
      <c r="A18202">
        <v>18200</v>
      </c>
      <c r="B18202" s="1">
        <v>5.1032442835697198E-5</v>
      </c>
      <c r="C18202">
        <v>15</v>
      </c>
      <c r="D18202" t="b">
        <v>1</v>
      </c>
      <c r="E18202">
        <v>18200</v>
      </c>
      <c r="F18202" s="1">
        <v>2.23324521138194E-5</v>
      </c>
      <c r="G18202">
        <v>5</v>
      </c>
      <c r="H18202" t="b">
        <v>1</v>
      </c>
      <c r="I18202">
        <v>18200</v>
      </c>
      <c r="J18202">
        <v>0.46208012467299298</v>
      </c>
      <c r="K18202">
        <v>25</v>
      </c>
      <c r="L18202" t="b">
        <v>1</v>
      </c>
      <c r="M18202">
        <v>18200</v>
      </c>
      <c r="N18202">
        <v>0.78084595251928002</v>
      </c>
      <c r="O18202">
        <v>35</v>
      </c>
      <c r="P18202" t="b">
        <v>1</v>
      </c>
    </row>
    <row r="18203" spans="1:16" x14ac:dyDescent="0.3">
      <c r="A18203">
        <v>18201</v>
      </c>
      <c r="B18203" s="1">
        <v>5.1032442835697198E-5</v>
      </c>
      <c r="C18203">
        <v>15</v>
      </c>
      <c r="D18203" t="b">
        <v>1</v>
      </c>
      <c r="E18203">
        <v>18201</v>
      </c>
      <c r="F18203" s="1">
        <v>2.23324521138194E-5</v>
      </c>
      <c r="G18203">
        <v>5</v>
      </c>
      <c r="H18203" t="b">
        <v>1</v>
      </c>
      <c r="I18203">
        <v>18201</v>
      </c>
      <c r="J18203">
        <v>0.46210564089441097</v>
      </c>
      <c r="K18203">
        <v>25</v>
      </c>
      <c r="L18203" t="b">
        <v>1</v>
      </c>
      <c r="M18203">
        <v>18201</v>
      </c>
      <c r="N18203">
        <v>0.78085711874533703</v>
      </c>
      <c r="O18203">
        <v>35</v>
      </c>
      <c r="P18203" t="b">
        <v>1</v>
      </c>
    </row>
    <row r="18204" spans="1:16" x14ac:dyDescent="0.3">
      <c r="A18204">
        <v>18202</v>
      </c>
      <c r="B18204" s="1">
        <v>5.1032442835697198E-5</v>
      </c>
      <c r="C18204">
        <v>15</v>
      </c>
      <c r="D18204" t="b">
        <v>1</v>
      </c>
      <c r="E18204">
        <v>18202</v>
      </c>
      <c r="F18204" s="1">
        <v>2.23324521138194E-5</v>
      </c>
      <c r="G18204">
        <v>5</v>
      </c>
      <c r="H18204" t="b">
        <v>1</v>
      </c>
      <c r="I18204">
        <v>18202</v>
      </c>
      <c r="J18204">
        <v>0.46213115711582903</v>
      </c>
      <c r="K18204">
        <v>25</v>
      </c>
      <c r="L18204" t="b">
        <v>1</v>
      </c>
      <c r="M18204">
        <v>18202</v>
      </c>
      <c r="N18204">
        <v>0.78086828497139404</v>
      </c>
      <c r="O18204">
        <v>35</v>
      </c>
      <c r="P18204" t="b">
        <v>1</v>
      </c>
    </row>
    <row r="18205" spans="1:16" x14ac:dyDescent="0.3">
      <c r="A18205">
        <v>18203</v>
      </c>
      <c r="B18205" s="1">
        <v>5.1032442835697198E-5</v>
      </c>
      <c r="C18205">
        <v>15</v>
      </c>
      <c r="D18205" t="b">
        <v>1</v>
      </c>
      <c r="E18205">
        <v>18203</v>
      </c>
      <c r="F18205" s="1">
        <v>2.23324521138194E-5</v>
      </c>
      <c r="G18205">
        <v>5</v>
      </c>
      <c r="H18205" t="b">
        <v>1</v>
      </c>
      <c r="I18205">
        <v>18203</v>
      </c>
      <c r="J18205">
        <v>0.46215667333724703</v>
      </c>
      <c r="K18205">
        <v>25</v>
      </c>
      <c r="L18205" t="b">
        <v>1</v>
      </c>
      <c r="M18205">
        <v>18203</v>
      </c>
      <c r="N18205">
        <v>0.78087945119745095</v>
      </c>
      <c r="O18205">
        <v>35</v>
      </c>
      <c r="P18205" t="b">
        <v>1</v>
      </c>
    </row>
    <row r="18206" spans="1:16" x14ac:dyDescent="0.3">
      <c r="A18206">
        <v>18204</v>
      </c>
      <c r="B18206" s="1">
        <v>5.1032442835697198E-5</v>
      </c>
      <c r="C18206">
        <v>15</v>
      </c>
      <c r="D18206" t="b">
        <v>1</v>
      </c>
      <c r="E18206">
        <v>18204</v>
      </c>
      <c r="F18206" s="1">
        <v>2.23324521138194E-5</v>
      </c>
      <c r="G18206">
        <v>5</v>
      </c>
      <c r="H18206" t="b">
        <v>1</v>
      </c>
      <c r="I18206">
        <v>18204</v>
      </c>
      <c r="J18206">
        <v>0.46218218955866402</v>
      </c>
      <c r="K18206">
        <v>25</v>
      </c>
      <c r="L18206" t="b">
        <v>1</v>
      </c>
      <c r="M18206">
        <v>18204</v>
      </c>
      <c r="N18206">
        <v>0.78089061742350696</v>
      </c>
      <c r="O18206">
        <v>35</v>
      </c>
      <c r="P18206" t="b">
        <v>1</v>
      </c>
    </row>
    <row r="18207" spans="1:16" x14ac:dyDescent="0.3">
      <c r="A18207">
        <v>18205</v>
      </c>
      <c r="B18207" s="1">
        <v>5.1032442835697198E-5</v>
      </c>
      <c r="C18207">
        <v>15</v>
      </c>
      <c r="D18207" t="b">
        <v>1</v>
      </c>
      <c r="E18207">
        <v>18205</v>
      </c>
      <c r="F18207" s="1">
        <v>2.23324521138194E-5</v>
      </c>
      <c r="G18207">
        <v>5</v>
      </c>
      <c r="H18207" t="b">
        <v>1</v>
      </c>
      <c r="I18207">
        <v>18205</v>
      </c>
      <c r="J18207">
        <v>0.46220770578008202</v>
      </c>
      <c r="K18207">
        <v>25</v>
      </c>
      <c r="L18207" t="b">
        <v>1</v>
      </c>
      <c r="M18207">
        <v>18205</v>
      </c>
      <c r="N18207">
        <v>0.78090178364956397</v>
      </c>
      <c r="O18207">
        <v>35</v>
      </c>
      <c r="P18207" t="b">
        <v>1</v>
      </c>
    </row>
    <row r="18208" spans="1:16" x14ac:dyDescent="0.3">
      <c r="A18208">
        <v>18206</v>
      </c>
      <c r="B18208" s="1">
        <v>5.1032442835697198E-5</v>
      </c>
      <c r="C18208">
        <v>15</v>
      </c>
      <c r="D18208" t="b">
        <v>1</v>
      </c>
      <c r="E18208">
        <v>18206</v>
      </c>
      <c r="F18208" s="1">
        <v>2.23324521138194E-5</v>
      </c>
      <c r="G18208">
        <v>5</v>
      </c>
      <c r="H18208" t="b">
        <v>1</v>
      </c>
      <c r="I18208">
        <v>18206</v>
      </c>
      <c r="J18208">
        <v>0.46223322200150002</v>
      </c>
      <c r="K18208">
        <v>25</v>
      </c>
      <c r="L18208" t="b">
        <v>1</v>
      </c>
      <c r="M18208">
        <v>18206</v>
      </c>
      <c r="N18208">
        <v>0.78091294987562099</v>
      </c>
      <c r="O18208">
        <v>35</v>
      </c>
      <c r="P18208" t="b">
        <v>1</v>
      </c>
    </row>
    <row r="18209" spans="1:16" x14ac:dyDescent="0.3">
      <c r="A18209">
        <v>18207</v>
      </c>
      <c r="B18209" s="1">
        <v>5.1032442835697198E-5</v>
      </c>
      <c r="C18209">
        <v>15</v>
      </c>
      <c r="D18209" t="b">
        <v>1</v>
      </c>
      <c r="E18209">
        <v>18207</v>
      </c>
      <c r="F18209" s="1">
        <v>2.23324521138194E-5</v>
      </c>
      <c r="G18209">
        <v>5</v>
      </c>
      <c r="H18209" t="b">
        <v>1</v>
      </c>
      <c r="I18209">
        <v>18207</v>
      </c>
      <c r="J18209">
        <v>0.46225873822291802</v>
      </c>
      <c r="K18209">
        <v>25</v>
      </c>
      <c r="L18209" t="b">
        <v>1</v>
      </c>
      <c r="M18209">
        <v>18207</v>
      </c>
      <c r="N18209">
        <v>0.780924116101678</v>
      </c>
      <c r="O18209">
        <v>35</v>
      </c>
      <c r="P18209" t="b">
        <v>1</v>
      </c>
    </row>
    <row r="18210" spans="1:16" x14ac:dyDescent="0.3">
      <c r="A18210">
        <v>18208</v>
      </c>
      <c r="B18210" s="1">
        <v>5.1032442835697198E-5</v>
      </c>
      <c r="C18210">
        <v>15</v>
      </c>
      <c r="D18210" t="b">
        <v>1</v>
      </c>
      <c r="E18210">
        <v>18208</v>
      </c>
      <c r="F18210" s="1">
        <v>2.23324521138194E-5</v>
      </c>
      <c r="G18210">
        <v>5</v>
      </c>
      <c r="H18210" t="b">
        <v>1</v>
      </c>
      <c r="I18210">
        <v>18208</v>
      </c>
      <c r="J18210">
        <v>0.46228425444433602</v>
      </c>
      <c r="K18210">
        <v>25</v>
      </c>
      <c r="L18210" t="b">
        <v>1</v>
      </c>
      <c r="M18210">
        <v>18208</v>
      </c>
      <c r="N18210">
        <v>0.78093528232773501</v>
      </c>
      <c r="O18210">
        <v>35</v>
      </c>
      <c r="P18210" t="b">
        <v>1</v>
      </c>
    </row>
    <row r="18211" spans="1:16" x14ac:dyDescent="0.3">
      <c r="A18211">
        <v>18209</v>
      </c>
      <c r="B18211" s="1">
        <v>5.1032442835697198E-5</v>
      </c>
      <c r="C18211">
        <v>15</v>
      </c>
      <c r="D18211" t="b">
        <v>1</v>
      </c>
      <c r="E18211">
        <v>18209</v>
      </c>
      <c r="F18211" s="1">
        <v>2.23324521138194E-5</v>
      </c>
      <c r="G18211">
        <v>5</v>
      </c>
      <c r="H18211" t="b">
        <v>1</v>
      </c>
      <c r="I18211">
        <v>18209</v>
      </c>
      <c r="J18211">
        <v>0.46230977066575402</v>
      </c>
      <c r="K18211">
        <v>25</v>
      </c>
      <c r="L18211" t="b">
        <v>1</v>
      </c>
      <c r="M18211">
        <v>18209</v>
      </c>
      <c r="N18211">
        <v>0.78094644855379203</v>
      </c>
      <c r="O18211">
        <v>35</v>
      </c>
      <c r="P18211" t="b">
        <v>1</v>
      </c>
    </row>
    <row r="18212" spans="1:16" x14ac:dyDescent="0.3">
      <c r="A18212">
        <v>18210</v>
      </c>
      <c r="B18212" s="1">
        <v>5.1032442835697198E-5</v>
      </c>
      <c r="C18212">
        <v>15</v>
      </c>
      <c r="D18212" t="b">
        <v>1</v>
      </c>
      <c r="E18212">
        <v>18210</v>
      </c>
      <c r="F18212" s="1">
        <v>2.23324521138194E-5</v>
      </c>
      <c r="G18212">
        <v>5</v>
      </c>
      <c r="H18212" t="b">
        <v>1</v>
      </c>
      <c r="I18212">
        <v>18210</v>
      </c>
      <c r="J18212">
        <v>0.46233528688717102</v>
      </c>
      <c r="K18212">
        <v>25</v>
      </c>
      <c r="L18212" t="b">
        <v>1</v>
      </c>
      <c r="M18212">
        <v>18210</v>
      </c>
      <c r="N18212">
        <v>0.78095761477984904</v>
      </c>
      <c r="O18212">
        <v>35</v>
      </c>
      <c r="P18212" t="b">
        <v>1</v>
      </c>
    </row>
    <row r="18213" spans="1:16" x14ac:dyDescent="0.3">
      <c r="A18213">
        <v>18211</v>
      </c>
      <c r="B18213" s="1">
        <v>5.1032442835697198E-5</v>
      </c>
      <c r="C18213">
        <v>15</v>
      </c>
      <c r="D18213" t="b">
        <v>1</v>
      </c>
      <c r="E18213">
        <v>18211</v>
      </c>
      <c r="F18213" s="1">
        <v>2.23324521138194E-5</v>
      </c>
      <c r="G18213">
        <v>5</v>
      </c>
      <c r="H18213" t="b">
        <v>1</v>
      </c>
      <c r="I18213">
        <v>18211</v>
      </c>
      <c r="J18213">
        <v>0.46236080310858901</v>
      </c>
      <c r="K18213">
        <v>25</v>
      </c>
      <c r="L18213" t="b">
        <v>1</v>
      </c>
      <c r="M18213">
        <v>18211</v>
      </c>
      <c r="N18213">
        <v>0.78096878100590605</v>
      </c>
      <c r="O18213">
        <v>35</v>
      </c>
      <c r="P18213" t="b">
        <v>1</v>
      </c>
    </row>
    <row r="18214" spans="1:16" x14ac:dyDescent="0.3">
      <c r="A18214">
        <v>18212</v>
      </c>
      <c r="B18214" s="1">
        <v>5.1032442835697198E-5</v>
      </c>
      <c r="C18214">
        <v>15</v>
      </c>
      <c r="D18214" t="b">
        <v>1</v>
      </c>
      <c r="E18214">
        <v>18212</v>
      </c>
      <c r="F18214" s="1">
        <v>2.23324521138194E-5</v>
      </c>
      <c r="G18214">
        <v>5</v>
      </c>
      <c r="H18214" t="b">
        <v>1</v>
      </c>
      <c r="I18214">
        <v>18212</v>
      </c>
      <c r="J18214">
        <v>0.46238631933000701</v>
      </c>
      <c r="K18214">
        <v>25</v>
      </c>
      <c r="L18214" t="b">
        <v>1</v>
      </c>
      <c r="M18214">
        <v>18212</v>
      </c>
      <c r="N18214">
        <v>0.78097994723196296</v>
      </c>
      <c r="O18214">
        <v>35</v>
      </c>
      <c r="P18214" t="b">
        <v>1</v>
      </c>
    </row>
    <row r="18215" spans="1:16" x14ac:dyDescent="0.3">
      <c r="A18215">
        <v>18213</v>
      </c>
      <c r="B18215" s="1">
        <v>5.1032442835697198E-5</v>
      </c>
      <c r="C18215">
        <v>15</v>
      </c>
      <c r="D18215" t="b">
        <v>1</v>
      </c>
      <c r="E18215">
        <v>18213</v>
      </c>
      <c r="F18215" s="1">
        <v>2.23324521138194E-5</v>
      </c>
      <c r="G18215">
        <v>5</v>
      </c>
      <c r="H18215" t="b">
        <v>1</v>
      </c>
      <c r="I18215">
        <v>18213</v>
      </c>
      <c r="J18215">
        <v>0.46241183555142501</v>
      </c>
      <c r="K18215">
        <v>25</v>
      </c>
      <c r="L18215" t="b">
        <v>1</v>
      </c>
      <c r="M18215">
        <v>18213</v>
      </c>
      <c r="N18215">
        <v>0.78099111345801997</v>
      </c>
      <c r="O18215">
        <v>35</v>
      </c>
      <c r="P18215" t="b">
        <v>1</v>
      </c>
    </row>
    <row r="18216" spans="1:16" x14ac:dyDescent="0.3">
      <c r="A18216">
        <v>18214</v>
      </c>
      <c r="B18216" s="1">
        <v>5.1032442835697198E-5</v>
      </c>
      <c r="C18216">
        <v>15</v>
      </c>
      <c r="D18216" t="b">
        <v>1</v>
      </c>
      <c r="E18216">
        <v>18214</v>
      </c>
      <c r="F18216" s="1">
        <v>2.23324521138194E-5</v>
      </c>
      <c r="G18216">
        <v>5</v>
      </c>
      <c r="H18216" t="b">
        <v>1</v>
      </c>
      <c r="I18216">
        <v>18214</v>
      </c>
      <c r="J18216">
        <v>0.46243735177284301</v>
      </c>
      <c r="K18216">
        <v>25</v>
      </c>
      <c r="L18216" t="b">
        <v>1</v>
      </c>
      <c r="M18216">
        <v>18214</v>
      </c>
      <c r="N18216">
        <v>0.78100227968407598</v>
      </c>
      <c r="O18216">
        <v>35</v>
      </c>
      <c r="P18216" t="b">
        <v>1</v>
      </c>
    </row>
    <row r="18217" spans="1:16" x14ac:dyDescent="0.3">
      <c r="A18217">
        <v>18215</v>
      </c>
      <c r="B18217" s="1">
        <v>5.1032442835697198E-5</v>
      </c>
      <c r="C18217">
        <v>15</v>
      </c>
      <c r="D18217" t="b">
        <v>1</v>
      </c>
      <c r="E18217">
        <v>18215</v>
      </c>
      <c r="F18217" s="1">
        <v>2.23324521138194E-5</v>
      </c>
      <c r="G18217">
        <v>5</v>
      </c>
      <c r="H18217" t="b">
        <v>1</v>
      </c>
      <c r="I18217">
        <v>18215</v>
      </c>
      <c r="J18217">
        <v>0.46246286799426101</v>
      </c>
      <c r="K18217">
        <v>25</v>
      </c>
      <c r="L18217" t="b">
        <v>1</v>
      </c>
      <c r="M18217">
        <v>18215</v>
      </c>
      <c r="N18217">
        <v>0.781013445910133</v>
      </c>
      <c r="O18217">
        <v>35</v>
      </c>
      <c r="P18217" t="b">
        <v>1</v>
      </c>
    </row>
    <row r="18218" spans="1:16" x14ac:dyDescent="0.3">
      <c r="A18218">
        <v>18216</v>
      </c>
      <c r="B18218" s="1">
        <v>5.1032442835697198E-5</v>
      </c>
      <c r="C18218">
        <v>15</v>
      </c>
      <c r="D18218" t="b">
        <v>1</v>
      </c>
      <c r="E18218">
        <v>18216</v>
      </c>
      <c r="F18218" s="1">
        <v>2.23324521138194E-5</v>
      </c>
      <c r="G18218">
        <v>5</v>
      </c>
      <c r="H18218" t="b">
        <v>1</v>
      </c>
      <c r="I18218">
        <v>18216</v>
      </c>
      <c r="J18218">
        <v>0.46248838421567801</v>
      </c>
      <c r="K18218">
        <v>25</v>
      </c>
      <c r="L18218" t="b">
        <v>1</v>
      </c>
      <c r="M18218">
        <v>18216</v>
      </c>
      <c r="N18218">
        <v>0.78102461213619001</v>
      </c>
      <c r="O18218">
        <v>35</v>
      </c>
      <c r="P18218" t="b">
        <v>1</v>
      </c>
    </row>
    <row r="18219" spans="1:16" x14ac:dyDescent="0.3">
      <c r="A18219">
        <v>18217</v>
      </c>
      <c r="B18219" s="1">
        <v>5.1032442835697198E-5</v>
      </c>
      <c r="C18219">
        <v>15</v>
      </c>
      <c r="D18219" t="b">
        <v>1</v>
      </c>
      <c r="E18219">
        <v>18217</v>
      </c>
      <c r="F18219" s="1">
        <v>2.23324521138194E-5</v>
      </c>
      <c r="G18219">
        <v>5</v>
      </c>
      <c r="H18219" t="b">
        <v>1</v>
      </c>
      <c r="I18219">
        <v>18217</v>
      </c>
      <c r="J18219">
        <v>0.462513900437096</v>
      </c>
      <c r="K18219">
        <v>25</v>
      </c>
      <c r="L18219" t="b">
        <v>1</v>
      </c>
      <c r="M18219">
        <v>18217</v>
      </c>
      <c r="N18219">
        <v>0.78103577836224702</v>
      </c>
      <c r="O18219">
        <v>35</v>
      </c>
      <c r="P18219" t="b">
        <v>1</v>
      </c>
    </row>
    <row r="18220" spans="1:16" x14ac:dyDescent="0.3">
      <c r="A18220">
        <v>18218</v>
      </c>
      <c r="B18220" s="1">
        <v>5.1032442835697198E-5</v>
      </c>
      <c r="C18220">
        <v>15</v>
      </c>
      <c r="D18220" t="b">
        <v>1</v>
      </c>
      <c r="E18220">
        <v>18218</v>
      </c>
      <c r="F18220" s="1">
        <v>2.23324521138194E-5</v>
      </c>
      <c r="G18220">
        <v>5</v>
      </c>
      <c r="H18220" t="b">
        <v>1</v>
      </c>
      <c r="I18220">
        <v>18218</v>
      </c>
      <c r="J18220">
        <v>0.462539416658514</v>
      </c>
      <c r="K18220">
        <v>25</v>
      </c>
      <c r="L18220" t="b">
        <v>1</v>
      </c>
      <c r="M18220">
        <v>18218</v>
      </c>
      <c r="N18220">
        <v>0.78104694458830404</v>
      </c>
      <c r="O18220">
        <v>35</v>
      </c>
      <c r="P18220" t="b">
        <v>1</v>
      </c>
    </row>
    <row r="18221" spans="1:16" x14ac:dyDescent="0.3">
      <c r="A18221">
        <v>18219</v>
      </c>
      <c r="B18221" s="1">
        <v>5.1032442835697198E-5</v>
      </c>
      <c r="C18221">
        <v>15</v>
      </c>
      <c r="D18221" t="b">
        <v>1</v>
      </c>
      <c r="E18221">
        <v>18219</v>
      </c>
      <c r="F18221" s="1">
        <v>2.23324521138194E-5</v>
      </c>
      <c r="G18221">
        <v>5</v>
      </c>
      <c r="H18221" t="b">
        <v>1</v>
      </c>
      <c r="I18221">
        <v>18219</v>
      </c>
      <c r="J18221">
        <v>0.462564932879932</v>
      </c>
      <c r="K18221">
        <v>25</v>
      </c>
      <c r="L18221" t="b">
        <v>1</v>
      </c>
      <c r="M18221">
        <v>18219</v>
      </c>
      <c r="N18221">
        <v>0.78105811081436105</v>
      </c>
      <c r="O18221">
        <v>35</v>
      </c>
      <c r="P18221" t="b">
        <v>1</v>
      </c>
    </row>
    <row r="18222" spans="1:16" x14ac:dyDescent="0.3">
      <c r="A18222">
        <v>18220</v>
      </c>
      <c r="B18222" s="1">
        <v>5.1032442835697198E-5</v>
      </c>
      <c r="C18222">
        <v>15</v>
      </c>
      <c r="D18222" t="b">
        <v>1</v>
      </c>
      <c r="E18222">
        <v>18220</v>
      </c>
      <c r="F18222" s="1">
        <v>2.23324521138194E-5</v>
      </c>
      <c r="G18222">
        <v>5</v>
      </c>
      <c r="H18222" t="b">
        <v>1</v>
      </c>
      <c r="I18222">
        <v>18220</v>
      </c>
      <c r="J18222">
        <v>0.46259044910135</v>
      </c>
      <c r="K18222">
        <v>25</v>
      </c>
      <c r="L18222" t="b">
        <v>1</v>
      </c>
      <c r="M18222">
        <v>18220</v>
      </c>
      <c r="N18222">
        <v>0.78106927704041795</v>
      </c>
      <c r="O18222">
        <v>35</v>
      </c>
      <c r="P18222" t="b">
        <v>1</v>
      </c>
    </row>
    <row r="18223" spans="1:16" x14ac:dyDescent="0.3">
      <c r="A18223">
        <v>18221</v>
      </c>
      <c r="B18223" s="1">
        <v>5.1032442835697198E-5</v>
      </c>
      <c r="C18223">
        <v>15</v>
      </c>
      <c r="D18223" t="b">
        <v>1</v>
      </c>
      <c r="E18223">
        <v>18221</v>
      </c>
      <c r="F18223" s="1">
        <v>2.23324521138194E-5</v>
      </c>
      <c r="G18223">
        <v>5</v>
      </c>
      <c r="H18223" t="b">
        <v>1</v>
      </c>
      <c r="I18223">
        <v>18221</v>
      </c>
      <c r="J18223">
        <v>0.462615965322768</v>
      </c>
      <c r="K18223">
        <v>25</v>
      </c>
      <c r="L18223" t="b">
        <v>1</v>
      </c>
      <c r="M18223">
        <v>18221</v>
      </c>
      <c r="N18223">
        <v>0.78108044326647497</v>
      </c>
      <c r="O18223">
        <v>35</v>
      </c>
      <c r="P18223" t="b">
        <v>1</v>
      </c>
    </row>
    <row r="18224" spans="1:16" x14ac:dyDescent="0.3">
      <c r="A18224">
        <v>18222</v>
      </c>
      <c r="B18224" s="1">
        <v>5.1032442835697198E-5</v>
      </c>
      <c r="C18224">
        <v>15</v>
      </c>
      <c r="D18224" t="b">
        <v>1</v>
      </c>
      <c r="E18224">
        <v>18222</v>
      </c>
      <c r="F18224" s="1">
        <v>2.23324521138194E-5</v>
      </c>
      <c r="G18224">
        <v>5</v>
      </c>
      <c r="H18224" t="b">
        <v>1</v>
      </c>
      <c r="I18224">
        <v>18222</v>
      </c>
      <c r="J18224">
        <v>0.462641481544185</v>
      </c>
      <c r="K18224">
        <v>25</v>
      </c>
      <c r="L18224" t="b">
        <v>1</v>
      </c>
      <c r="M18224">
        <v>18222</v>
      </c>
      <c r="N18224">
        <v>0.78109160949253198</v>
      </c>
      <c r="O18224">
        <v>35</v>
      </c>
      <c r="P18224" t="b">
        <v>1</v>
      </c>
    </row>
    <row r="18225" spans="1:16" x14ac:dyDescent="0.3">
      <c r="A18225">
        <v>18223</v>
      </c>
      <c r="B18225" s="1">
        <v>5.1032442835697198E-5</v>
      </c>
      <c r="C18225">
        <v>15</v>
      </c>
      <c r="D18225" t="b">
        <v>1</v>
      </c>
      <c r="E18225">
        <v>18223</v>
      </c>
      <c r="F18225" s="1">
        <v>2.23324521138194E-5</v>
      </c>
      <c r="G18225">
        <v>5</v>
      </c>
      <c r="H18225" t="b">
        <v>1</v>
      </c>
      <c r="I18225">
        <v>18223</v>
      </c>
      <c r="J18225">
        <v>0.46266699776560299</v>
      </c>
      <c r="K18225">
        <v>25</v>
      </c>
      <c r="L18225" t="b">
        <v>1</v>
      </c>
      <c r="M18225">
        <v>18223</v>
      </c>
      <c r="N18225">
        <v>0.78110277571858899</v>
      </c>
      <c r="O18225">
        <v>35</v>
      </c>
      <c r="P18225" t="b">
        <v>1</v>
      </c>
    </row>
    <row r="18226" spans="1:16" x14ac:dyDescent="0.3">
      <c r="A18226">
        <v>18224</v>
      </c>
      <c r="B18226" s="1">
        <v>5.1032442835697198E-5</v>
      </c>
      <c r="C18226">
        <v>15</v>
      </c>
      <c r="D18226" t="b">
        <v>1</v>
      </c>
      <c r="E18226">
        <v>18224</v>
      </c>
      <c r="F18226" s="1">
        <v>2.23324521138194E-5</v>
      </c>
      <c r="G18226">
        <v>5</v>
      </c>
      <c r="H18226" t="b">
        <v>1</v>
      </c>
      <c r="I18226">
        <v>18224</v>
      </c>
      <c r="J18226">
        <v>0.46269251398702099</v>
      </c>
      <c r="K18226">
        <v>25</v>
      </c>
      <c r="L18226" t="b">
        <v>1</v>
      </c>
      <c r="M18226">
        <v>18224</v>
      </c>
      <c r="N18226">
        <v>0.78111394194464501</v>
      </c>
      <c r="O18226">
        <v>35</v>
      </c>
      <c r="P18226" t="b">
        <v>1</v>
      </c>
    </row>
    <row r="18227" spans="1:16" x14ac:dyDescent="0.3">
      <c r="A18227">
        <v>18225</v>
      </c>
      <c r="B18227" s="1">
        <v>5.1032442835697198E-5</v>
      </c>
      <c r="C18227">
        <v>15</v>
      </c>
      <c r="D18227" t="b">
        <v>1</v>
      </c>
      <c r="E18227">
        <v>18225</v>
      </c>
      <c r="F18227" s="1">
        <v>2.23324521138194E-5</v>
      </c>
      <c r="G18227">
        <v>5</v>
      </c>
      <c r="H18227" t="b">
        <v>1</v>
      </c>
      <c r="I18227">
        <v>18225</v>
      </c>
      <c r="J18227">
        <v>0.46271803020843899</v>
      </c>
      <c r="K18227">
        <v>25</v>
      </c>
      <c r="L18227" t="b">
        <v>1</v>
      </c>
      <c r="M18227">
        <v>18225</v>
      </c>
      <c r="N18227">
        <v>0.78112510817070202</v>
      </c>
      <c r="O18227">
        <v>35</v>
      </c>
      <c r="P18227" t="b">
        <v>1</v>
      </c>
    </row>
    <row r="18228" spans="1:16" x14ac:dyDescent="0.3">
      <c r="A18228">
        <v>18226</v>
      </c>
      <c r="B18228" s="1">
        <v>5.1032442835697198E-5</v>
      </c>
      <c r="C18228">
        <v>15</v>
      </c>
      <c r="D18228" t="b">
        <v>1</v>
      </c>
      <c r="E18228">
        <v>18226</v>
      </c>
      <c r="F18228" s="1">
        <v>2.23324521138194E-5</v>
      </c>
      <c r="G18228">
        <v>5</v>
      </c>
      <c r="H18228" t="b">
        <v>1</v>
      </c>
      <c r="I18228">
        <v>18226</v>
      </c>
      <c r="J18228">
        <v>0.46274354642985699</v>
      </c>
      <c r="K18228">
        <v>25</v>
      </c>
      <c r="L18228" t="b">
        <v>1</v>
      </c>
      <c r="M18228">
        <v>18226</v>
      </c>
      <c r="N18228">
        <v>0.78113627439675903</v>
      </c>
      <c r="O18228">
        <v>35</v>
      </c>
      <c r="P18228" t="b">
        <v>1</v>
      </c>
    </row>
    <row r="18229" spans="1:16" x14ac:dyDescent="0.3">
      <c r="A18229">
        <v>18227</v>
      </c>
      <c r="B18229" s="1">
        <v>5.1032442835697198E-5</v>
      </c>
      <c r="C18229">
        <v>15</v>
      </c>
      <c r="D18229" t="b">
        <v>1</v>
      </c>
      <c r="E18229">
        <v>18227</v>
      </c>
      <c r="F18229" s="1">
        <v>2.23324521138194E-5</v>
      </c>
      <c r="G18229">
        <v>5</v>
      </c>
      <c r="H18229" t="b">
        <v>1</v>
      </c>
      <c r="I18229">
        <v>18227</v>
      </c>
      <c r="J18229">
        <v>0.46276906265127499</v>
      </c>
      <c r="K18229">
        <v>25</v>
      </c>
      <c r="L18229" t="b">
        <v>1</v>
      </c>
      <c r="M18229">
        <v>18227</v>
      </c>
      <c r="N18229">
        <v>0.78114744062281605</v>
      </c>
      <c r="O18229">
        <v>35</v>
      </c>
      <c r="P18229" t="b">
        <v>1</v>
      </c>
    </row>
    <row r="18230" spans="1:16" x14ac:dyDescent="0.3">
      <c r="A18230">
        <v>18228</v>
      </c>
      <c r="B18230" s="1">
        <v>5.1032442835697198E-5</v>
      </c>
      <c r="C18230">
        <v>15</v>
      </c>
      <c r="D18230" t="b">
        <v>1</v>
      </c>
      <c r="E18230">
        <v>18228</v>
      </c>
      <c r="F18230" s="1">
        <v>2.23324521138194E-5</v>
      </c>
      <c r="G18230">
        <v>5</v>
      </c>
      <c r="H18230" t="b">
        <v>1</v>
      </c>
      <c r="I18230">
        <v>18228</v>
      </c>
      <c r="J18230">
        <v>0.46279457887269199</v>
      </c>
      <c r="K18230">
        <v>25</v>
      </c>
      <c r="L18230" t="b">
        <v>1</v>
      </c>
      <c r="M18230">
        <v>18228</v>
      </c>
      <c r="N18230">
        <v>0.78115860684887295</v>
      </c>
      <c r="O18230">
        <v>35</v>
      </c>
      <c r="P18230" t="b">
        <v>1</v>
      </c>
    </row>
    <row r="18231" spans="1:16" x14ac:dyDescent="0.3">
      <c r="A18231">
        <v>18229</v>
      </c>
      <c r="B18231" s="1">
        <v>5.1032442835697198E-5</v>
      </c>
      <c r="C18231">
        <v>15</v>
      </c>
      <c r="D18231" t="b">
        <v>1</v>
      </c>
      <c r="E18231">
        <v>18229</v>
      </c>
      <c r="F18231" s="1">
        <v>2.23324521138194E-5</v>
      </c>
      <c r="G18231">
        <v>5</v>
      </c>
      <c r="H18231" t="b">
        <v>1</v>
      </c>
      <c r="I18231">
        <v>18229</v>
      </c>
      <c r="J18231">
        <v>0.46282009509410998</v>
      </c>
      <c r="K18231">
        <v>25</v>
      </c>
      <c r="L18231" t="b">
        <v>1</v>
      </c>
      <c r="M18231">
        <v>18229</v>
      </c>
      <c r="N18231">
        <v>0.78116977307492996</v>
      </c>
      <c r="O18231">
        <v>35</v>
      </c>
      <c r="P18231" t="b">
        <v>1</v>
      </c>
    </row>
    <row r="18232" spans="1:16" x14ac:dyDescent="0.3">
      <c r="A18232">
        <v>18230</v>
      </c>
      <c r="B18232" s="1">
        <v>5.1032442835697198E-5</v>
      </c>
      <c r="C18232">
        <v>15</v>
      </c>
      <c r="D18232" t="b">
        <v>1</v>
      </c>
      <c r="E18232">
        <v>18230</v>
      </c>
      <c r="F18232" s="1">
        <v>2.23324521138194E-5</v>
      </c>
      <c r="G18232">
        <v>5</v>
      </c>
      <c r="H18232" t="b">
        <v>1</v>
      </c>
      <c r="I18232">
        <v>18230</v>
      </c>
      <c r="J18232">
        <v>0.46284561131552798</v>
      </c>
      <c r="K18232">
        <v>25</v>
      </c>
      <c r="L18232" t="b">
        <v>1</v>
      </c>
      <c r="M18232">
        <v>18230</v>
      </c>
      <c r="N18232">
        <v>0.78118093930098698</v>
      </c>
      <c r="O18232">
        <v>35</v>
      </c>
      <c r="P18232" t="b">
        <v>1</v>
      </c>
    </row>
    <row r="18233" spans="1:16" x14ac:dyDescent="0.3">
      <c r="A18233">
        <v>18231</v>
      </c>
      <c r="B18233" s="1">
        <v>5.1032442835697198E-5</v>
      </c>
      <c r="C18233">
        <v>15</v>
      </c>
      <c r="D18233" t="b">
        <v>1</v>
      </c>
      <c r="E18233">
        <v>18231</v>
      </c>
      <c r="F18233" s="1">
        <v>2.23324521138194E-5</v>
      </c>
      <c r="G18233">
        <v>5</v>
      </c>
      <c r="H18233" t="b">
        <v>1</v>
      </c>
      <c r="I18233">
        <v>18231</v>
      </c>
      <c r="J18233">
        <v>0.46287112753694598</v>
      </c>
      <c r="K18233">
        <v>25</v>
      </c>
      <c r="L18233" t="b">
        <v>1</v>
      </c>
      <c r="M18233">
        <v>18231</v>
      </c>
      <c r="N18233">
        <v>0.78119210552704399</v>
      </c>
      <c r="O18233">
        <v>35</v>
      </c>
      <c r="P18233" t="b">
        <v>1</v>
      </c>
    </row>
    <row r="18234" spans="1:16" x14ac:dyDescent="0.3">
      <c r="A18234">
        <v>18232</v>
      </c>
      <c r="B18234" s="1">
        <v>5.1032442835697198E-5</v>
      </c>
      <c r="C18234">
        <v>15</v>
      </c>
      <c r="D18234" t="b">
        <v>1</v>
      </c>
      <c r="E18234">
        <v>18232</v>
      </c>
      <c r="F18234" s="1">
        <v>2.23324521138194E-5</v>
      </c>
      <c r="G18234">
        <v>5</v>
      </c>
      <c r="H18234" t="b">
        <v>1</v>
      </c>
      <c r="I18234">
        <v>18232</v>
      </c>
      <c r="J18234">
        <v>0.46289664375836398</v>
      </c>
      <c r="K18234">
        <v>25</v>
      </c>
      <c r="L18234" t="b">
        <v>1</v>
      </c>
      <c r="M18234">
        <v>18232</v>
      </c>
      <c r="N18234">
        <v>0.781203271753101</v>
      </c>
      <c r="O18234">
        <v>35</v>
      </c>
      <c r="P18234" t="b">
        <v>1</v>
      </c>
    </row>
    <row r="18235" spans="1:16" x14ac:dyDescent="0.3">
      <c r="A18235">
        <v>18233</v>
      </c>
      <c r="B18235" s="1">
        <v>5.1032442835697198E-5</v>
      </c>
      <c r="C18235">
        <v>15</v>
      </c>
      <c r="D18235" t="b">
        <v>1</v>
      </c>
      <c r="E18235">
        <v>18233</v>
      </c>
      <c r="F18235" s="1">
        <v>2.23324521138194E-5</v>
      </c>
      <c r="G18235">
        <v>5</v>
      </c>
      <c r="H18235" t="b">
        <v>1</v>
      </c>
      <c r="I18235">
        <v>18233</v>
      </c>
      <c r="J18235">
        <v>0.46292215997978198</v>
      </c>
      <c r="K18235">
        <v>25</v>
      </c>
      <c r="L18235" t="b">
        <v>1</v>
      </c>
      <c r="M18235">
        <v>18233</v>
      </c>
      <c r="N18235">
        <v>0.78121443797915802</v>
      </c>
      <c r="O18235">
        <v>35</v>
      </c>
      <c r="P18235" t="b">
        <v>1</v>
      </c>
    </row>
    <row r="18236" spans="1:16" x14ac:dyDescent="0.3">
      <c r="A18236">
        <v>18234</v>
      </c>
      <c r="B18236" s="1">
        <v>5.1032442835697198E-5</v>
      </c>
      <c r="C18236">
        <v>15</v>
      </c>
      <c r="D18236" t="b">
        <v>1</v>
      </c>
      <c r="E18236">
        <v>18234</v>
      </c>
      <c r="F18236" s="1">
        <v>2.23324521138194E-5</v>
      </c>
      <c r="G18236">
        <v>5</v>
      </c>
      <c r="H18236" t="b">
        <v>1</v>
      </c>
      <c r="I18236">
        <v>18234</v>
      </c>
      <c r="J18236">
        <v>0.46294767620119898</v>
      </c>
      <c r="K18236">
        <v>25</v>
      </c>
      <c r="L18236" t="b">
        <v>1</v>
      </c>
      <c r="M18236">
        <v>18234</v>
      </c>
      <c r="N18236">
        <v>0.78122560420521403</v>
      </c>
      <c r="O18236">
        <v>35</v>
      </c>
      <c r="P18236" t="b">
        <v>1</v>
      </c>
    </row>
    <row r="18237" spans="1:16" x14ac:dyDescent="0.3">
      <c r="A18237">
        <v>18235</v>
      </c>
      <c r="B18237" s="1">
        <v>5.1032442835697198E-5</v>
      </c>
      <c r="C18237">
        <v>15</v>
      </c>
      <c r="D18237" t="b">
        <v>1</v>
      </c>
      <c r="E18237">
        <v>18235</v>
      </c>
      <c r="F18237" s="1">
        <v>2.23324521138194E-5</v>
      </c>
      <c r="G18237">
        <v>5</v>
      </c>
      <c r="H18237" t="b">
        <v>1</v>
      </c>
      <c r="I18237">
        <v>18235</v>
      </c>
      <c r="J18237">
        <v>0.46297319242261697</v>
      </c>
      <c r="K18237">
        <v>25</v>
      </c>
      <c r="L18237" t="b">
        <v>1</v>
      </c>
      <c r="M18237">
        <v>18235</v>
      </c>
      <c r="N18237">
        <v>0.78123677043127104</v>
      </c>
      <c r="O18237">
        <v>35</v>
      </c>
      <c r="P18237" t="b">
        <v>1</v>
      </c>
    </row>
    <row r="18238" spans="1:16" x14ac:dyDescent="0.3">
      <c r="A18238">
        <v>18236</v>
      </c>
      <c r="B18238" s="1">
        <v>5.1032442835697198E-5</v>
      </c>
      <c r="C18238">
        <v>15</v>
      </c>
      <c r="D18238" t="b">
        <v>1</v>
      </c>
      <c r="E18238">
        <v>18236</v>
      </c>
      <c r="F18238" s="1">
        <v>2.23324521138194E-5</v>
      </c>
      <c r="G18238">
        <v>5</v>
      </c>
      <c r="H18238" t="b">
        <v>1</v>
      </c>
      <c r="I18238">
        <v>18236</v>
      </c>
      <c r="J18238">
        <v>0.46299870864403497</v>
      </c>
      <c r="K18238">
        <v>25</v>
      </c>
      <c r="L18238" t="b">
        <v>1</v>
      </c>
      <c r="M18238">
        <v>18236</v>
      </c>
      <c r="N18238">
        <v>0.78124793665732795</v>
      </c>
      <c r="O18238">
        <v>35</v>
      </c>
      <c r="P18238" t="b">
        <v>1</v>
      </c>
    </row>
    <row r="18239" spans="1:16" x14ac:dyDescent="0.3">
      <c r="A18239">
        <v>18237</v>
      </c>
      <c r="B18239" s="1">
        <v>5.1032442835697198E-5</v>
      </c>
      <c r="C18239">
        <v>15</v>
      </c>
      <c r="D18239" t="b">
        <v>1</v>
      </c>
      <c r="E18239">
        <v>18237</v>
      </c>
      <c r="F18239" s="1">
        <v>2.23324521138194E-5</v>
      </c>
      <c r="G18239">
        <v>5</v>
      </c>
      <c r="H18239" t="b">
        <v>1</v>
      </c>
      <c r="I18239">
        <v>18237</v>
      </c>
      <c r="J18239">
        <v>0.46302422486545303</v>
      </c>
      <c r="K18239">
        <v>25</v>
      </c>
      <c r="L18239" t="b">
        <v>1</v>
      </c>
      <c r="M18239">
        <v>18237</v>
      </c>
      <c r="N18239">
        <v>0.78125910288338496</v>
      </c>
      <c r="O18239">
        <v>35</v>
      </c>
      <c r="P18239" t="b">
        <v>1</v>
      </c>
    </row>
    <row r="18240" spans="1:16" x14ac:dyDescent="0.3">
      <c r="A18240">
        <v>18238</v>
      </c>
      <c r="B18240" s="1">
        <v>5.1032442835697198E-5</v>
      </c>
      <c r="C18240">
        <v>15</v>
      </c>
      <c r="D18240" t="b">
        <v>1</v>
      </c>
      <c r="E18240">
        <v>18238</v>
      </c>
      <c r="F18240" s="1">
        <v>2.23324521138194E-5</v>
      </c>
      <c r="G18240">
        <v>5</v>
      </c>
      <c r="H18240" t="b">
        <v>1</v>
      </c>
      <c r="I18240">
        <v>18238</v>
      </c>
      <c r="J18240">
        <v>0.46304974108687103</v>
      </c>
      <c r="K18240">
        <v>25</v>
      </c>
      <c r="L18240" t="b">
        <v>1</v>
      </c>
      <c r="M18240">
        <v>18238</v>
      </c>
      <c r="N18240">
        <v>0.78127026910944197</v>
      </c>
      <c r="O18240">
        <v>35</v>
      </c>
      <c r="P18240" t="b">
        <v>1</v>
      </c>
    </row>
    <row r="18241" spans="1:16" x14ac:dyDescent="0.3">
      <c r="A18241">
        <v>18239</v>
      </c>
      <c r="B18241" s="1">
        <v>5.1032442835697198E-5</v>
      </c>
      <c r="C18241">
        <v>15</v>
      </c>
      <c r="D18241" t="b">
        <v>1</v>
      </c>
      <c r="E18241">
        <v>18239</v>
      </c>
      <c r="F18241" s="1">
        <v>2.23324521138194E-5</v>
      </c>
      <c r="G18241">
        <v>5</v>
      </c>
      <c r="H18241" t="b">
        <v>1</v>
      </c>
      <c r="I18241">
        <v>18239</v>
      </c>
      <c r="J18241">
        <v>0.46307525730828802</v>
      </c>
      <c r="K18241">
        <v>25</v>
      </c>
      <c r="L18241" t="b">
        <v>1</v>
      </c>
      <c r="M18241">
        <v>18239</v>
      </c>
      <c r="N18241">
        <v>0.78128143533549899</v>
      </c>
      <c r="O18241">
        <v>35</v>
      </c>
      <c r="P18241" t="b">
        <v>1</v>
      </c>
    </row>
    <row r="18242" spans="1:16" x14ac:dyDescent="0.3">
      <c r="A18242">
        <v>18240</v>
      </c>
      <c r="B18242" s="1">
        <v>5.1032442835697198E-5</v>
      </c>
      <c r="C18242">
        <v>15</v>
      </c>
      <c r="D18242" t="b">
        <v>1</v>
      </c>
      <c r="E18242">
        <v>18240</v>
      </c>
      <c r="F18242" s="1">
        <v>2.23324521138194E-5</v>
      </c>
      <c r="G18242">
        <v>5</v>
      </c>
      <c r="H18242" t="b">
        <v>1</v>
      </c>
      <c r="I18242">
        <v>18240</v>
      </c>
      <c r="J18242">
        <v>0.46310077352970602</v>
      </c>
      <c r="K18242">
        <v>25</v>
      </c>
      <c r="L18242" t="b">
        <v>1</v>
      </c>
      <c r="M18242">
        <v>18240</v>
      </c>
      <c r="N18242">
        <v>0.781292601561556</v>
      </c>
      <c r="O18242">
        <v>35</v>
      </c>
      <c r="P18242" t="b">
        <v>1</v>
      </c>
    </row>
    <row r="18243" spans="1:16" x14ac:dyDescent="0.3">
      <c r="A18243">
        <v>18241</v>
      </c>
      <c r="B18243" s="1">
        <v>5.1032442835697198E-5</v>
      </c>
      <c r="C18243">
        <v>15</v>
      </c>
      <c r="D18243" t="b">
        <v>1</v>
      </c>
      <c r="E18243">
        <v>18241</v>
      </c>
      <c r="F18243" s="1">
        <v>2.23324521138194E-5</v>
      </c>
      <c r="G18243">
        <v>5</v>
      </c>
      <c r="H18243" t="b">
        <v>1</v>
      </c>
      <c r="I18243">
        <v>18241</v>
      </c>
      <c r="J18243">
        <v>0.46312628975112402</v>
      </c>
      <c r="K18243">
        <v>25</v>
      </c>
      <c r="L18243" t="b">
        <v>1</v>
      </c>
      <c r="M18243">
        <v>18241</v>
      </c>
      <c r="N18243">
        <v>0.78130376778761301</v>
      </c>
      <c r="O18243">
        <v>35</v>
      </c>
      <c r="P18243" t="b">
        <v>1</v>
      </c>
    </row>
    <row r="18244" spans="1:16" x14ac:dyDescent="0.3">
      <c r="A18244">
        <v>18242</v>
      </c>
      <c r="B18244" s="1">
        <v>5.1032442835697198E-5</v>
      </c>
      <c r="C18244">
        <v>15</v>
      </c>
      <c r="D18244" t="b">
        <v>1</v>
      </c>
      <c r="E18244">
        <v>18242</v>
      </c>
      <c r="F18244" s="1">
        <v>2.23324521138194E-5</v>
      </c>
      <c r="G18244">
        <v>5</v>
      </c>
      <c r="H18244" t="b">
        <v>1</v>
      </c>
      <c r="I18244">
        <v>18242</v>
      </c>
      <c r="J18244">
        <v>0.46315180597254202</v>
      </c>
      <c r="K18244">
        <v>25</v>
      </c>
      <c r="L18244" t="b">
        <v>1</v>
      </c>
      <c r="M18244">
        <v>18242</v>
      </c>
      <c r="N18244">
        <v>0.78131493401367003</v>
      </c>
      <c r="O18244">
        <v>35</v>
      </c>
      <c r="P18244" t="b">
        <v>1</v>
      </c>
    </row>
    <row r="18245" spans="1:16" x14ac:dyDescent="0.3">
      <c r="A18245">
        <v>18243</v>
      </c>
      <c r="B18245" s="1">
        <v>5.1032442835697198E-5</v>
      </c>
      <c r="C18245">
        <v>15</v>
      </c>
      <c r="D18245" t="b">
        <v>1</v>
      </c>
      <c r="E18245">
        <v>18243</v>
      </c>
      <c r="F18245" s="1">
        <v>2.23324521138194E-5</v>
      </c>
      <c r="G18245">
        <v>5</v>
      </c>
      <c r="H18245" t="b">
        <v>1</v>
      </c>
      <c r="I18245">
        <v>18243</v>
      </c>
      <c r="J18245">
        <v>0.46317732219396002</v>
      </c>
      <c r="K18245">
        <v>25</v>
      </c>
      <c r="L18245" t="b">
        <v>1</v>
      </c>
      <c r="M18245">
        <v>18243</v>
      </c>
      <c r="N18245">
        <v>0.78132610023972704</v>
      </c>
      <c r="O18245">
        <v>35</v>
      </c>
      <c r="P18245" t="b">
        <v>1</v>
      </c>
    </row>
    <row r="18246" spans="1:16" x14ac:dyDescent="0.3">
      <c r="A18246">
        <v>18244</v>
      </c>
      <c r="B18246" s="1">
        <v>5.1032442835697198E-5</v>
      </c>
      <c r="C18246">
        <v>15</v>
      </c>
      <c r="D18246" t="b">
        <v>1</v>
      </c>
      <c r="E18246">
        <v>18244</v>
      </c>
      <c r="F18246" s="1">
        <v>2.23324521138194E-5</v>
      </c>
      <c r="G18246">
        <v>5</v>
      </c>
      <c r="H18246" t="b">
        <v>1</v>
      </c>
      <c r="I18246">
        <v>18244</v>
      </c>
      <c r="J18246">
        <v>0.46320283841537802</v>
      </c>
      <c r="K18246">
        <v>25</v>
      </c>
      <c r="L18246" t="b">
        <v>1</v>
      </c>
      <c r="M18246">
        <v>18244</v>
      </c>
      <c r="N18246">
        <v>0.78133726646578305</v>
      </c>
      <c r="O18246">
        <v>35</v>
      </c>
      <c r="P18246" t="b">
        <v>1</v>
      </c>
    </row>
    <row r="18247" spans="1:16" x14ac:dyDescent="0.3">
      <c r="A18247">
        <v>18245</v>
      </c>
      <c r="B18247" s="1">
        <v>5.1032442835697198E-5</v>
      </c>
      <c r="C18247">
        <v>15</v>
      </c>
      <c r="D18247" t="b">
        <v>1</v>
      </c>
      <c r="E18247">
        <v>18245</v>
      </c>
      <c r="F18247" s="1">
        <v>2.23324521138194E-5</v>
      </c>
      <c r="G18247">
        <v>5</v>
      </c>
      <c r="H18247" t="b">
        <v>1</v>
      </c>
      <c r="I18247">
        <v>18245</v>
      </c>
      <c r="J18247">
        <v>0.46322835463679501</v>
      </c>
      <c r="K18247">
        <v>25</v>
      </c>
      <c r="L18247" t="b">
        <v>1</v>
      </c>
      <c r="M18247">
        <v>18245</v>
      </c>
      <c r="N18247">
        <v>0.78134843269183996</v>
      </c>
      <c r="O18247">
        <v>35</v>
      </c>
      <c r="P18247" t="b">
        <v>1</v>
      </c>
    </row>
    <row r="18248" spans="1:16" x14ac:dyDescent="0.3">
      <c r="A18248">
        <v>18246</v>
      </c>
      <c r="B18248" s="1">
        <v>5.1032442835697198E-5</v>
      </c>
      <c r="C18248">
        <v>15</v>
      </c>
      <c r="D18248" t="b">
        <v>1</v>
      </c>
      <c r="E18248">
        <v>18246</v>
      </c>
      <c r="F18248" s="1">
        <v>2.23324521138194E-5</v>
      </c>
      <c r="G18248">
        <v>5</v>
      </c>
      <c r="H18248" t="b">
        <v>1</v>
      </c>
      <c r="I18248">
        <v>18246</v>
      </c>
      <c r="J18248">
        <v>0.46325387085821301</v>
      </c>
      <c r="K18248">
        <v>25</v>
      </c>
      <c r="L18248" t="b">
        <v>1</v>
      </c>
      <c r="M18248">
        <v>18246</v>
      </c>
      <c r="N18248">
        <v>0.78135959891789697</v>
      </c>
      <c r="O18248">
        <v>35</v>
      </c>
      <c r="P18248" t="b">
        <v>1</v>
      </c>
    </row>
    <row r="18249" spans="1:16" x14ac:dyDescent="0.3">
      <c r="A18249">
        <v>18247</v>
      </c>
      <c r="B18249" s="1">
        <v>5.1032442835697198E-5</v>
      </c>
      <c r="C18249">
        <v>15</v>
      </c>
      <c r="D18249" t="b">
        <v>1</v>
      </c>
      <c r="E18249">
        <v>18247</v>
      </c>
      <c r="F18249" s="1">
        <v>2.23324521138194E-5</v>
      </c>
      <c r="G18249">
        <v>5</v>
      </c>
      <c r="H18249" t="b">
        <v>1</v>
      </c>
      <c r="I18249">
        <v>18247</v>
      </c>
      <c r="J18249">
        <v>0.46327938707963101</v>
      </c>
      <c r="K18249">
        <v>25</v>
      </c>
      <c r="L18249" t="b">
        <v>1</v>
      </c>
      <c r="M18249">
        <v>18247</v>
      </c>
      <c r="N18249">
        <v>0.78137076514395398</v>
      </c>
      <c r="O18249">
        <v>35</v>
      </c>
      <c r="P18249" t="b">
        <v>1</v>
      </c>
    </row>
    <row r="18250" spans="1:16" x14ac:dyDescent="0.3">
      <c r="A18250">
        <v>18248</v>
      </c>
      <c r="B18250" s="1">
        <v>5.1032442835697198E-5</v>
      </c>
      <c r="C18250">
        <v>15</v>
      </c>
      <c r="D18250" t="b">
        <v>1</v>
      </c>
      <c r="E18250">
        <v>18248</v>
      </c>
      <c r="F18250" s="1">
        <v>2.23324521138194E-5</v>
      </c>
      <c r="G18250">
        <v>5</v>
      </c>
      <c r="H18250" t="b">
        <v>1</v>
      </c>
      <c r="I18250">
        <v>18248</v>
      </c>
      <c r="J18250">
        <v>0.46330490330104901</v>
      </c>
      <c r="K18250">
        <v>25</v>
      </c>
      <c r="L18250" t="b">
        <v>1</v>
      </c>
      <c r="M18250">
        <v>18248</v>
      </c>
      <c r="N18250">
        <v>0.781381931370011</v>
      </c>
      <c r="O18250">
        <v>35</v>
      </c>
      <c r="P18250" t="b">
        <v>1</v>
      </c>
    </row>
    <row r="18251" spans="1:16" x14ac:dyDescent="0.3">
      <c r="A18251">
        <v>18249</v>
      </c>
      <c r="B18251" s="1">
        <v>5.1032442835697198E-5</v>
      </c>
      <c r="C18251">
        <v>15</v>
      </c>
      <c r="D18251" t="b">
        <v>1</v>
      </c>
      <c r="E18251">
        <v>18249</v>
      </c>
      <c r="F18251" s="1">
        <v>2.23324521138194E-5</v>
      </c>
      <c r="G18251">
        <v>5</v>
      </c>
      <c r="H18251" t="b">
        <v>1</v>
      </c>
      <c r="I18251">
        <v>18249</v>
      </c>
      <c r="J18251">
        <v>0.46333041952246701</v>
      </c>
      <c r="K18251">
        <v>25</v>
      </c>
      <c r="L18251" t="b">
        <v>1</v>
      </c>
      <c r="M18251">
        <v>18249</v>
      </c>
      <c r="N18251">
        <v>0.78139309759606801</v>
      </c>
      <c r="O18251">
        <v>35</v>
      </c>
      <c r="P18251" t="b">
        <v>1</v>
      </c>
    </row>
    <row r="18252" spans="1:16" x14ac:dyDescent="0.3">
      <c r="A18252">
        <v>18250</v>
      </c>
      <c r="B18252" s="1">
        <v>5.1032442835697198E-5</v>
      </c>
      <c r="C18252">
        <v>15</v>
      </c>
      <c r="D18252" t="b">
        <v>1</v>
      </c>
      <c r="E18252">
        <v>18250</v>
      </c>
      <c r="F18252" s="1">
        <v>2.23324521138194E-5</v>
      </c>
      <c r="G18252">
        <v>5</v>
      </c>
      <c r="H18252" t="b">
        <v>1</v>
      </c>
      <c r="I18252">
        <v>18250</v>
      </c>
      <c r="J18252">
        <v>0.46335593574388501</v>
      </c>
      <c r="K18252">
        <v>25</v>
      </c>
      <c r="L18252" t="b">
        <v>1</v>
      </c>
      <c r="M18252">
        <v>18250</v>
      </c>
      <c r="N18252">
        <v>0.78140426382212502</v>
      </c>
      <c r="O18252">
        <v>35</v>
      </c>
      <c r="P18252" t="b">
        <v>1</v>
      </c>
    </row>
    <row r="18253" spans="1:16" x14ac:dyDescent="0.3">
      <c r="A18253">
        <v>18251</v>
      </c>
      <c r="B18253" s="1">
        <v>5.1032442835697198E-5</v>
      </c>
      <c r="C18253">
        <v>15</v>
      </c>
      <c r="D18253" t="b">
        <v>1</v>
      </c>
      <c r="E18253">
        <v>18251</v>
      </c>
      <c r="F18253" s="1">
        <v>2.23324521138194E-5</v>
      </c>
      <c r="G18253">
        <v>5</v>
      </c>
      <c r="H18253" t="b">
        <v>1</v>
      </c>
      <c r="I18253">
        <v>18251</v>
      </c>
      <c r="J18253">
        <v>0.463381451965302</v>
      </c>
      <c r="K18253">
        <v>25</v>
      </c>
      <c r="L18253" t="b">
        <v>1</v>
      </c>
      <c r="M18253">
        <v>18251</v>
      </c>
      <c r="N18253">
        <v>0.78141543004818204</v>
      </c>
      <c r="O18253">
        <v>35</v>
      </c>
      <c r="P18253" t="b">
        <v>1</v>
      </c>
    </row>
    <row r="18254" spans="1:16" x14ac:dyDescent="0.3">
      <c r="A18254">
        <v>18252</v>
      </c>
      <c r="B18254" s="1">
        <v>5.1032442835697198E-5</v>
      </c>
      <c r="C18254">
        <v>15</v>
      </c>
      <c r="D18254" t="b">
        <v>1</v>
      </c>
      <c r="E18254">
        <v>18252</v>
      </c>
      <c r="F18254" s="1">
        <v>2.23324521138194E-5</v>
      </c>
      <c r="G18254">
        <v>5</v>
      </c>
      <c r="H18254" t="b">
        <v>1</v>
      </c>
      <c r="I18254">
        <v>18252</v>
      </c>
      <c r="J18254">
        <v>0.46340696818672</v>
      </c>
      <c r="K18254">
        <v>25</v>
      </c>
      <c r="L18254" t="b">
        <v>1</v>
      </c>
      <c r="M18254">
        <v>18252</v>
      </c>
      <c r="N18254">
        <v>0.78142659627423905</v>
      </c>
      <c r="O18254">
        <v>35</v>
      </c>
      <c r="P18254" t="b">
        <v>1</v>
      </c>
    </row>
    <row r="18255" spans="1:16" x14ac:dyDescent="0.3">
      <c r="A18255">
        <v>18253</v>
      </c>
      <c r="B18255" s="1">
        <v>5.1032442835697198E-5</v>
      </c>
      <c r="C18255">
        <v>15</v>
      </c>
      <c r="D18255" t="b">
        <v>1</v>
      </c>
      <c r="E18255">
        <v>18253</v>
      </c>
      <c r="F18255" s="1">
        <v>2.23324521138194E-5</v>
      </c>
      <c r="G18255">
        <v>5</v>
      </c>
      <c r="H18255" t="b">
        <v>1</v>
      </c>
      <c r="I18255">
        <v>18253</v>
      </c>
      <c r="J18255">
        <v>0.463432484408138</v>
      </c>
      <c r="K18255">
        <v>25</v>
      </c>
      <c r="L18255" t="b">
        <v>1</v>
      </c>
      <c r="M18255">
        <v>18253</v>
      </c>
      <c r="N18255">
        <v>0.78143776250029595</v>
      </c>
      <c r="O18255">
        <v>35</v>
      </c>
      <c r="P18255" t="b">
        <v>1</v>
      </c>
    </row>
    <row r="18256" spans="1:16" x14ac:dyDescent="0.3">
      <c r="A18256">
        <v>18254</v>
      </c>
      <c r="B18256" s="1">
        <v>5.1032442835697198E-5</v>
      </c>
      <c r="C18256">
        <v>15</v>
      </c>
      <c r="D18256" t="b">
        <v>1</v>
      </c>
      <c r="E18256">
        <v>18254</v>
      </c>
      <c r="F18256" s="1">
        <v>2.23324521138194E-5</v>
      </c>
      <c r="G18256">
        <v>5</v>
      </c>
      <c r="H18256" t="b">
        <v>1</v>
      </c>
      <c r="I18256">
        <v>18254</v>
      </c>
      <c r="J18256">
        <v>0.463458000629556</v>
      </c>
      <c r="K18256">
        <v>25</v>
      </c>
      <c r="L18256" t="b">
        <v>1</v>
      </c>
      <c r="M18256">
        <v>18254</v>
      </c>
      <c r="N18256">
        <v>0.78144892872635296</v>
      </c>
      <c r="O18256">
        <v>35</v>
      </c>
      <c r="P18256" t="b">
        <v>1</v>
      </c>
    </row>
    <row r="18257" spans="1:16" x14ac:dyDescent="0.3">
      <c r="A18257">
        <v>18255</v>
      </c>
      <c r="B18257" s="1">
        <v>5.1032442835697198E-5</v>
      </c>
      <c r="C18257">
        <v>15</v>
      </c>
      <c r="D18257" t="b">
        <v>1</v>
      </c>
      <c r="E18257">
        <v>18255</v>
      </c>
      <c r="F18257" s="1">
        <v>2.23324521138194E-5</v>
      </c>
      <c r="G18257">
        <v>5</v>
      </c>
      <c r="H18257" t="b">
        <v>1</v>
      </c>
      <c r="I18257">
        <v>18255</v>
      </c>
      <c r="J18257">
        <v>0.463483516850974</v>
      </c>
      <c r="K18257">
        <v>25</v>
      </c>
      <c r="L18257" t="b">
        <v>1</v>
      </c>
      <c r="M18257">
        <v>18255</v>
      </c>
      <c r="N18257">
        <v>0.78146009495240898</v>
      </c>
      <c r="O18257">
        <v>35</v>
      </c>
      <c r="P18257" t="b">
        <v>1</v>
      </c>
    </row>
    <row r="18258" spans="1:16" x14ac:dyDescent="0.3">
      <c r="A18258">
        <v>18256</v>
      </c>
      <c r="B18258" s="1">
        <v>5.1032442835697198E-5</v>
      </c>
      <c r="C18258">
        <v>15</v>
      </c>
      <c r="D18258" t="b">
        <v>1</v>
      </c>
      <c r="E18258">
        <v>18256</v>
      </c>
      <c r="F18258" s="1">
        <v>2.23324521138194E-5</v>
      </c>
      <c r="G18258">
        <v>5</v>
      </c>
      <c r="H18258" t="b">
        <v>1</v>
      </c>
      <c r="I18258">
        <v>18256</v>
      </c>
      <c r="J18258">
        <v>0.463509033072392</v>
      </c>
      <c r="K18258">
        <v>25</v>
      </c>
      <c r="L18258" t="b">
        <v>1</v>
      </c>
      <c r="M18258">
        <v>18256</v>
      </c>
      <c r="N18258">
        <v>0.78147126117846599</v>
      </c>
      <c r="O18258">
        <v>35</v>
      </c>
      <c r="P18258" t="b">
        <v>1</v>
      </c>
    </row>
    <row r="18259" spans="1:16" x14ac:dyDescent="0.3">
      <c r="A18259">
        <v>18257</v>
      </c>
      <c r="B18259" s="1">
        <v>5.1032442835697198E-5</v>
      </c>
      <c r="C18259">
        <v>15</v>
      </c>
      <c r="D18259" t="b">
        <v>1</v>
      </c>
      <c r="E18259">
        <v>18257</v>
      </c>
      <c r="F18259" s="1">
        <v>2.23324521138194E-5</v>
      </c>
      <c r="G18259">
        <v>5</v>
      </c>
      <c r="H18259" t="b">
        <v>1</v>
      </c>
      <c r="I18259">
        <v>18257</v>
      </c>
      <c r="J18259">
        <v>0.463534549293809</v>
      </c>
      <c r="K18259">
        <v>25</v>
      </c>
      <c r="L18259" t="b">
        <v>1</v>
      </c>
      <c r="M18259">
        <v>18257</v>
      </c>
      <c r="N18259">
        <v>0.78148242740452301</v>
      </c>
      <c r="O18259">
        <v>35</v>
      </c>
      <c r="P18259" t="b">
        <v>1</v>
      </c>
    </row>
    <row r="18260" spans="1:16" x14ac:dyDescent="0.3">
      <c r="A18260">
        <v>18258</v>
      </c>
      <c r="B18260" s="1">
        <v>5.1032442835697198E-5</v>
      </c>
      <c r="C18260">
        <v>15</v>
      </c>
      <c r="D18260" t="b">
        <v>1</v>
      </c>
      <c r="E18260">
        <v>18258</v>
      </c>
      <c r="F18260" s="1">
        <v>2.23324521138194E-5</v>
      </c>
      <c r="G18260">
        <v>5</v>
      </c>
      <c r="H18260" t="b">
        <v>1</v>
      </c>
      <c r="I18260">
        <v>18258</v>
      </c>
      <c r="J18260">
        <v>0.46356006551522699</v>
      </c>
      <c r="K18260">
        <v>25</v>
      </c>
      <c r="L18260" t="b">
        <v>1</v>
      </c>
      <c r="M18260">
        <v>18258</v>
      </c>
      <c r="N18260">
        <v>0.78149359363058002</v>
      </c>
      <c r="O18260">
        <v>35</v>
      </c>
      <c r="P18260" t="b">
        <v>1</v>
      </c>
    </row>
    <row r="18261" spans="1:16" x14ac:dyDescent="0.3">
      <c r="A18261">
        <v>18259</v>
      </c>
      <c r="B18261" s="1">
        <v>5.1032442835697198E-5</v>
      </c>
      <c r="C18261">
        <v>15</v>
      </c>
      <c r="D18261" t="b">
        <v>1</v>
      </c>
      <c r="E18261">
        <v>18259</v>
      </c>
      <c r="F18261" s="1">
        <v>2.23324521138194E-5</v>
      </c>
      <c r="G18261">
        <v>5</v>
      </c>
      <c r="H18261" t="b">
        <v>1</v>
      </c>
      <c r="I18261">
        <v>18259</v>
      </c>
      <c r="J18261">
        <v>0.46358558173664499</v>
      </c>
      <c r="K18261">
        <v>25</v>
      </c>
      <c r="L18261" t="b">
        <v>1</v>
      </c>
      <c r="M18261">
        <v>18259</v>
      </c>
      <c r="N18261">
        <v>0.78150475985663703</v>
      </c>
      <c r="O18261">
        <v>35</v>
      </c>
      <c r="P18261" t="b">
        <v>1</v>
      </c>
    </row>
    <row r="18262" spans="1:16" x14ac:dyDescent="0.3">
      <c r="A18262">
        <v>18260</v>
      </c>
      <c r="B18262" s="1">
        <v>5.1032442835697198E-5</v>
      </c>
      <c r="C18262">
        <v>15</v>
      </c>
      <c r="D18262" t="b">
        <v>1</v>
      </c>
      <c r="E18262">
        <v>18260</v>
      </c>
      <c r="F18262" s="1">
        <v>2.23324521138194E-5</v>
      </c>
      <c r="G18262">
        <v>5</v>
      </c>
      <c r="H18262" t="b">
        <v>1</v>
      </c>
      <c r="I18262">
        <v>18260</v>
      </c>
      <c r="J18262">
        <v>0.46361109795806299</v>
      </c>
      <c r="K18262">
        <v>25</v>
      </c>
      <c r="L18262" t="b">
        <v>1</v>
      </c>
      <c r="M18262">
        <v>18260</v>
      </c>
      <c r="N18262">
        <v>0.78151592608269405</v>
      </c>
      <c r="O18262">
        <v>35</v>
      </c>
      <c r="P18262" t="b">
        <v>1</v>
      </c>
    </row>
    <row r="18263" spans="1:16" x14ac:dyDescent="0.3">
      <c r="A18263">
        <v>18261</v>
      </c>
      <c r="B18263" s="1">
        <v>5.1032442835697198E-5</v>
      </c>
      <c r="C18263">
        <v>15</v>
      </c>
      <c r="D18263" t="b">
        <v>1</v>
      </c>
      <c r="E18263">
        <v>18261</v>
      </c>
      <c r="F18263" s="1">
        <v>2.23324521138194E-5</v>
      </c>
      <c r="G18263">
        <v>5</v>
      </c>
      <c r="H18263" t="b">
        <v>1</v>
      </c>
      <c r="I18263">
        <v>18261</v>
      </c>
      <c r="J18263">
        <v>0.46363661417948099</v>
      </c>
      <c r="K18263">
        <v>25</v>
      </c>
      <c r="L18263" t="b">
        <v>1</v>
      </c>
      <c r="M18263">
        <v>18261</v>
      </c>
      <c r="N18263">
        <v>0.78152709230875095</v>
      </c>
      <c r="O18263">
        <v>35</v>
      </c>
      <c r="P18263" t="b">
        <v>1</v>
      </c>
    </row>
    <row r="18264" spans="1:16" x14ac:dyDescent="0.3">
      <c r="A18264">
        <v>18262</v>
      </c>
      <c r="B18264" s="1">
        <v>5.1032442835697198E-5</v>
      </c>
      <c r="C18264">
        <v>15</v>
      </c>
      <c r="D18264" t="b">
        <v>1</v>
      </c>
      <c r="E18264">
        <v>18262</v>
      </c>
      <c r="F18264" s="1">
        <v>2.23324521138194E-5</v>
      </c>
      <c r="G18264">
        <v>5</v>
      </c>
      <c r="H18264" t="b">
        <v>1</v>
      </c>
      <c r="I18264">
        <v>18262</v>
      </c>
      <c r="J18264">
        <v>0.46366213040089899</v>
      </c>
      <c r="K18264">
        <v>25</v>
      </c>
      <c r="L18264" t="b">
        <v>1</v>
      </c>
      <c r="M18264">
        <v>18262</v>
      </c>
      <c r="N18264">
        <v>0.78153825853480796</v>
      </c>
      <c r="O18264">
        <v>35</v>
      </c>
      <c r="P18264" t="b">
        <v>1</v>
      </c>
    </row>
    <row r="18265" spans="1:16" x14ac:dyDescent="0.3">
      <c r="A18265">
        <v>18263</v>
      </c>
      <c r="B18265" s="1">
        <v>5.1032442835697198E-5</v>
      </c>
      <c r="C18265">
        <v>15</v>
      </c>
      <c r="D18265" t="b">
        <v>1</v>
      </c>
      <c r="E18265">
        <v>18263</v>
      </c>
      <c r="F18265" s="1">
        <v>2.23324521138194E-5</v>
      </c>
      <c r="G18265">
        <v>5</v>
      </c>
      <c r="H18265" t="b">
        <v>1</v>
      </c>
      <c r="I18265">
        <v>18263</v>
      </c>
      <c r="J18265">
        <v>0.46368764662231599</v>
      </c>
      <c r="K18265">
        <v>25</v>
      </c>
      <c r="L18265" t="b">
        <v>1</v>
      </c>
      <c r="M18265">
        <v>18263</v>
      </c>
      <c r="N18265">
        <v>0.78154942476086497</v>
      </c>
      <c r="O18265">
        <v>35</v>
      </c>
      <c r="P18265" t="b">
        <v>1</v>
      </c>
    </row>
    <row r="18266" spans="1:16" x14ac:dyDescent="0.3">
      <c r="A18266">
        <v>18264</v>
      </c>
      <c r="B18266" s="1">
        <v>5.1032442835697198E-5</v>
      </c>
      <c r="C18266">
        <v>15</v>
      </c>
      <c r="D18266" t="b">
        <v>1</v>
      </c>
      <c r="E18266">
        <v>18264</v>
      </c>
      <c r="F18266" s="1">
        <v>2.23324521138194E-5</v>
      </c>
      <c r="G18266">
        <v>5</v>
      </c>
      <c r="H18266" t="b">
        <v>1</v>
      </c>
      <c r="I18266">
        <v>18264</v>
      </c>
      <c r="J18266">
        <v>0.46371316284373398</v>
      </c>
      <c r="K18266">
        <v>25</v>
      </c>
      <c r="L18266" t="b">
        <v>1</v>
      </c>
      <c r="M18266">
        <v>18264</v>
      </c>
      <c r="N18266">
        <v>0.78156059098692199</v>
      </c>
      <c r="O18266">
        <v>35</v>
      </c>
      <c r="P18266" t="b">
        <v>1</v>
      </c>
    </row>
    <row r="18267" spans="1:16" x14ac:dyDescent="0.3">
      <c r="A18267">
        <v>18265</v>
      </c>
      <c r="B18267" s="1">
        <v>5.1032442835697198E-5</v>
      </c>
      <c r="C18267">
        <v>15</v>
      </c>
      <c r="D18267" t="b">
        <v>1</v>
      </c>
      <c r="E18267">
        <v>18265</v>
      </c>
      <c r="F18267" s="1">
        <v>2.23324521138194E-5</v>
      </c>
      <c r="G18267">
        <v>5</v>
      </c>
      <c r="H18267" t="b">
        <v>1</v>
      </c>
      <c r="I18267">
        <v>18265</v>
      </c>
      <c r="J18267">
        <v>0.46373867906515198</v>
      </c>
      <c r="K18267">
        <v>25</v>
      </c>
      <c r="L18267" t="b">
        <v>1</v>
      </c>
      <c r="M18267">
        <v>18265</v>
      </c>
      <c r="N18267">
        <v>0.781571757212978</v>
      </c>
      <c r="O18267">
        <v>35</v>
      </c>
      <c r="P18267" t="b">
        <v>1</v>
      </c>
    </row>
    <row r="18268" spans="1:16" x14ac:dyDescent="0.3">
      <c r="A18268">
        <v>18266</v>
      </c>
      <c r="B18268" s="1">
        <v>5.1032442835697198E-5</v>
      </c>
      <c r="C18268">
        <v>15</v>
      </c>
      <c r="D18268" t="b">
        <v>1</v>
      </c>
      <c r="E18268">
        <v>18266</v>
      </c>
      <c r="F18268" s="1">
        <v>2.23324521138194E-5</v>
      </c>
      <c r="G18268">
        <v>5</v>
      </c>
      <c r="H18268" t="b">
        <v>1</v>
      </c>
      <c r="I18268">
        <v>18266</v>
      </c>
      <c r="J18268">
        <v>0.46376419528656998</v>
      </c>
      <c r="K18268">
        <v>25</v>
      </c>
      <c r="L18268" t="b">
        <v>1</v>
      </c>
      <c r="M18268">
        <v>18266</v>
      </c>
      <c r="N18268">
        <v>0.78158292343903502</v>
      </c>
      <c r="O18268">
        <v>35</v>
      </c>
      <c r="P18268" t="b">
        <v>1</v>
      </c>
    </row>
    <row r="18269" spans="1:16" x14ac:dyDescent="0.3">
      <c r="A18269">
        <v>18267</v>
      </c>
      <c r="B18269" s="1">
        <v>5.1032442835697198E-5</v>
      </c>
      <c r="C18269">
        <v>15</v>
      </c>
      <c r="D18269" t="b">
        <v>1</v>
      </c>
      <c r="E18269">
        <v>18267</v>
      </c>
      <c r="F18269" s="1">
        <v>2.23324521138194E-5</v>
      </c>
      <c r="G18269">
        <v>5</v>
      </c>
      <c r="H18269" t="b">
        <v>1</v>
      </c>
      <c r="I18269">
        <v>18267</v>
      </c>
      <c r="J18269">
        <v>0.46378971150798798</v>
      </c>
      <c r="K18269">
        <v>25</v>
      </c>
      <c r="L18269" t="b">
        <v>1</v>
      </c>
      <c r="M18269">
        <v>18267</v>
      </c>
      <c r="N18269">
        <v>0.78159408966509203</v>
      </c>
      <c r="O18269">
        <v>35</v>
      </c>
      <c r="P18269" t="b">
        <v>1</v>
      </c>
    </row>
    <row r="18270" spans="1:16" x14ac:dyDescent="0.3">
      <c r="A18270">
        <v>18268</v>
      </c>
      <c r="B18270" s="1">
        <v>5.1032442835697198E-5</v>
      </c>
      <c r="C18270">
        <v>15</v>
      </c>
      <c r="D18270" t="b">
        <v>1</v>
      </c>
      <c r="E18270">
        <v>18268</v>
      </c>
      <c r="F18270" s="1">
        <v>2.23324521138194E-5</v>
      </c>
      <c r="G18270">
        <v>5</v>
      </c>
      <c r="H18270" t="b">
        <v>1</v>
      </c>
      <c r="I18270">
        <v>18268</v>
      </c>
      <c r="J18270">
        <v>0.46381522772940598</v>
      </c>
      <c r="K18270">
        <v>25</v>
      </c>
      <c r="L18270" t="b">
        <v>1</v>
      </c>
      <c r="M18270">
        <v>18268</v>
      </c>
      <c r="N18270">
        <v>0.78160525589114904</v>
      </c>
      <c r="O18270">
        <v>35</v>
      </c>
      <c r="P18270" t="b">
        <v>1</v>
      </c>
    </row>
    <row r="18271" spans="1:16" x14ac:dyDescent="0.3">
      <c r="A18271">
        <v>18269</v>
      </c>
      <c r="B18271" s="1">
        <v>5.1032442835697198E-5</v>
      </c>
      <c r="C18271">
        <v>15</v>
      </c>
      <c r="D18271" t="b">
        <v>1</v>
      </c>
      <c r="E18271">
        <v>18269</v>
      </c>
      <c r="F18271" s="1">
        <v>2.23324521138194E-5</v>
      </c>
      <c r="G18271">
        <v>5</v>
      </c>
      <c r="H18271" t="b">
        <v>1</v>
      </c>
      <c r="I18271">
        <v>18269</v>
      </c>
      <c r="J18271">
        <v>0.46384074395082298</v>
      </c>
      <c r="K18271">
        <v>25</v>
      </c>
      <c r="L18271" t="b">
        <v>1</v>
      </c>
      <c r="M18271">
        <v>18269</v>
      </c>
      <c r="N18271">
        <v>0.78161642211720594</v>
      </c>
      <c r="O18271">
        <v>35</v>
      </c>
      <c r="P18271" t="b">
        <v>1</v>
      </c>
    </row>
    <row r="18272" spans="1:16" x14ac:dyDescent="0.3">
      <c r="A18272">
        <v>18270</v>
      </c>
      <c r="B18272" s="1">
        <v>5.1032442835697198E-5</v>
      </c>
      <c r="C18272">
        <v>15</v>
      </c>
      <c r="D18272" t="b">
        <v>1</v>
      </c>
      <c r="E18272">
        <v>18270</v>
      </c>
      <c r="F18272" s="1">
        <v>2.23324521138194E-5</v>
      </c>
      <c r="G18272">
        <v>5</v>
      </c>
      <c r="H18272" t="b">
        <v>1</v>
      </c>
      <c r="I18272">
        <v>18270</v>
      </c>
      <c r="J18272">
        <v>0.46386626017224097</v>
      </c>
      <c r="K18272">
        <v>25</v>
      </c>
      <c r="L18272" t="b">
        <v>1</v>
      </c>
      <c r="M18272">
        <v>18270</v>
      </c>
      <c r="N18272">
        <v>0.78162758834326296</v>
      </c>
      <c r="O18272">
        <v>35</v>
      </c>
      <c r="P18272" t="b">
        <v>1</v>
      </c>
    </row>
    <row r="18273" spans="1:16" x14ac:dyDescent="0.3">
      <c r="A18273">
        <v>18271</v>
      </c>
      <c r="B18273" s="1">
        <v>5.1032442835697198E-5</v>
      </c>
      <c r="C18273">
        <v>15</v>
      </c>
      <c r="D18273" t="b">
        <v>1</v>
      </c>
      <c r="E18273">
        <v>18271</v>
      </c>
      <c r="F18273" s="1">
        <v>2.23324521138194E-5</v>
      </c>
      <c r="G18273">
        <v>5</v>
      </c>
      <c r="H18273" t="b">
        <v>1</v>
      </c>
      <c r="I18273">
        <v>18271</v>
      </c>
      <c r="J18273">
        <v>0.46389177639365903</v>
      </c>
      <c r="K18273">
        <v>25</v>
      </c>
      <c r="L18273" t="b">
        <v>1</v>
      </c>
      <c r="M18273">
        <v>18271</v>
      </c>
      <c r="N18273">
        <v>0.78163875456931997</v>
      </c>
      <c r="O18273">
        <v>35</v>
      </c>
      <c r="P18273" t="b">
        <v>1</v>
      </c>
    </row>
    <row r="18274" spans="1:16" x14ac:dyDescent="0.3">
      <c r="A18274">
        <v>18272</v>
      </c>
      <c r="B18274" s="1">
        <v>5.1032442835697198E-5</v>
      </c>
      <c r="C18274">
        <v>15</v>
      </c>
      <c r="D18274" t="b">
        <v>1</v>
      </c>
      <c r="E18274">
        <v>18272</v>
      </c>
      <c r="F18274" s="1">
        <v>2.23324521138194E-5</v>
      </c>
      <c r="G18274">
        <v>5</v>
      </c>
      <c r="H18274" t="b">
        <v>1</v>
      </c>
      <c r="I18274">
        <v>18272</v>
      </c>
      <c r="J18274">
        <v>0.46391729261507703</v>
      </c>
      <c r="K18274">
        <v>25</v>
      </c>
      <c r="L18274" t="b">
        <v>1</v>
      </c>
      <c r="M18274">
        <v>18272</v>
      </c>
      <c r="N18274">
        <v>0.78164992079537698</v>
      </c>
      <c r="O18274">
        <v>35</v>
      </c>
      <c r="P18274" t="b">
        <v>1</v>
      </c>
    </row>
    <row r="18275" spans="1:16" x14ac:dyDescent="0.3">
      <c r="A18275">
        <v>18273</v>
      </c>
      <c r="B18275" s="1">
        <v>5.1032442835697198E-5</v>
      </c>
      <c r="C18275">
        <v>15</v>
      </c>
      <c r="D18275" t="b">
        <v>1</v>
      </c>
      <c r="E18275">
        <v>18273</v>
      </c>
      <c r="F18275" s="1">
        <v>2.23324521138194E-5</v>
      </c>
      <c r="G18275">
        <v>5</v>
      </c>
      <c r="H18275" t="b">
        <v>1</v>
      </c>
      <c r="I18275">
        <v>18273</v>
      </c>
      <c r="J18275">
        <v>0.46394280883649502</v>
      </c>
      <c r="K18275">
        <v>25</v>
      </c>
      <c r="L18275" t="b">
        <v>1</v>
      </c>
      <c r="M18275">
        <v>18273</v>
      </c>
      <c r="N18275">
        <v>0.781661087021434</v>
      </c>
      <c r="O18275">
        <v>35</v>
      </c>
      <c r="P18275" t="b">
        <v>1</v>
      </c>
    </row>
    <row r="18276" spans="1:16" x14ac:dyDescent="0.3">
      <c r="A18276">
        <v>18274</v>
      </c>
      <c r="B18276" s="1">
        <v>5.1032442835697198E-5</v>
      </c>
      <c r="C18276">
        <v>15</v>
      </c>
      <c r="D18276" t="b">
        <v>1</v>
      </c>
      <c r="E18276">
        <v>18274</v>
      </c>
      <c r="F18276" s="1">
        <v>2.23324521138194E-5</v>
      </c>
      <c r="G18276">
        <v>5</v>
      </c>
      <c r="H18276" t="b">
        <v>1</v>
      </c>
      <c r="I18276">
        <v>18274</v>
      </c>
      <c r="J18276">
        <v>0.46396832505791302</v>
      </c>
      <c r="K18276">
        <v>25</v>
      </c>
      <c r="L18276" t="b">
        <v>1</v>
      </c>
      <c r="M18276">
        <v>18274</v>
      </c>
      <c r="N18276">
        <v>0.78167225324749101</v>
      </c>
      <c r="O18276">
        <v>35</v>
      </c>
      <c r="P18276" t="b">
        <v>1</v>
      </c>
    </row>
    <row r="18277" spans="1:16" x14ac:dyDescent="0.3">
      <c r="A18277">
        <v>18275</v>
      </c>
      <c r="B18277" s="1">
        <v>5.1032442835697198E-5</v>
      </c>
      <c r="C18277">
        <v>15</v>
      </c>
      <c r="D18277" t="b">
        <v>1</v>
      </c>
      <c r="E18277">
        <v>18275</v>
      </c>
      <c r="F18277" s="1">
        <v>2.23324521138194E-5</v>
      </c>
      <c r="G18277">
        <v>5</v>
      </c>
      <c r="H18277" t="b">
        <v>1</v>
      </c>
      <c r="I18277">
        <v>18275</v>
      </c>
      <c r="J18277">
        <v>0.46399384127933002</v>
      </c>
      <c r="K18277">
        <v>25</v>
      </c>
      <c r="L18277" t="b">
        <v>1</v>
      </c>
      <c r="M18277">
        <v>18275</v>
      </c>
      <c r="N18277">
        <v>0.78168341947354703</v>
      </c>
      <c r="O18277">
        <v>35</v>
      </c>
      <c r="P18277" t="b">
        <v>1</v>
      </c>
    </row>
    <row r="18278" spans="1:16" x14ac:dyDescent="0.3">
      <c r="A18278">
        <v>18276</v>
      </c>
      <c r="B18278" s="1">
        <v>5.1032442835697198E-5</v>
      </c>
      <c r="C18278">
        <v>15</v>
      </c>
      <c r="D18278" t="b">
        <v>1</v>
      </c>
      <c r="E18278">
        <v>18276</v>
      </c>
      <c r="F18278" s="1">
        <v>2.23324521138194E-5</v>
      </c>
      <c r="G18278">
        <v>5</v>
      </c>
      <c r="H18278" t="b">
        <v>1</v>
      </c>
      <c r="I18278">
        <v>18276</v>
      </c>
      <c r="J18278">
        <v>0.46401935750074802</v>
      </c>
      <c r="K18278">
        <v>25</v>
      </c>
      <c r="L18278" t="b">
        <v>1</v>
      </c>
      <c r="M18278">
        <v>18276</v>
      </c>
      <c r="N18278">
        <v>0.78169458569960404</v>
      </c>
      <c r="O18278">
        <v>35</v>
      </c>
      <c r="P18278" t="b">
        <v>1</v>
      </c>
    </row>
    <row r="18279" spans="1:16" x14ac:dyDescent="0.3">
      <c r="A18279">
        <v>18277</v>
      </c>
      <c r="B18279" s="1">
        <v>5.1032442835697198E-5</v>
      </c>
      <c r="C18279">
        <v>15</v>
      </c>
      <c r="D18279" t="b">
        <v>1</v>
      </c>
      <c r="E18279">
        <v>18277</v>
      </c>
      <c r="F18279" s="1">
        <v>2.23324521138194E-5</v>
      </c>
      <c r="G18279">
        <v>5</v>
      </c>
      <c r="H18279" t="b">
        <v>1</v>
      </c>
      <c r="I18279">
        <v>18277</v>
      </c>
      <c r="J18279">
        <v>0.46404487372216602</v>
      </c>
      <c r="K18279">
        <v>25</v>
      </c>
      <c r="L18279" t="b">
        <v>1</v>
      </c>
      <c r="M18279">
        <v>18277</v>
      </c>
      <c r="N18279">
        <v>0.78170575192566105</v>
      </c>
      <c r="O18279">
        <v>35</v>
      </c>
      <c r="P18279" t="b">
        <v>1</v>
      </c>
    </row>
    <row r="18280" spans="1:16" x14ac:dyDescent="0.3">
      <c r="A18280">
        <v>18278</v>
      </c>
      <c r="B18280" s="1">
        <v>5.1032442835697198E-5</v>
      </c>
      <c r="C18280">
        <v>15</v>
      </c>
      <c r="D18280" t="b">
        <v>1</v>
      </c>
      <c r="E18280">
        <v>18278</v>
      </c>
      <c r="F18280" s="1">
        <v>2.23324521138194E-5</v>
      </c>
      <c r="G18280">
        <v>5</v>
      </c>
      <c r="H18280" t="b">
        <v>1</v>
      </c>
      <c r="I18280">
        <v>18278</v>
      </c>
      <c r="J18280">
        <v>0.46407038994358402</v>
      </c>
      <c r="K18280">
        <v>25</v>
      </c>
      <c r="L18280" t="b">
        <v>1</v>
      </c>
      <c r="M18280">
        <v>18278</v>
      </c>
      <c r="N18280">
        <v>0.78171691815171795</v>
      </c>
      <c r="O18280">
        <v>35</v>
      </c>
      <c r="P18280" t="b">
        <v>1</v>
      </c>
    </row>
    <row r="18281" spans="1:16" x14ac:dyDescent="0.3">
      <c r="A18281">
        <v>18279</v>
      </c>
      <c r="B18281" s="1">
        <v>5.1032442835697198E-5</v>
      </c>
      <c r="C18281">
        <v>15</v>
      </c>
      <c r="D18281" t="b">
        <v>1</v>
      </c>
      <c r="E18281">
        <v>18279</v>
      </c>
      <c r="F18281" s="1">
        <v>2.23324521138194E-5</v>
      </c>
      <c r="G18281">
        <v>5</v>
      </c>
      <c r="H18281" t="b">
        <v>1</v>
      </c>
      <c r="I18281">
        <v>18279</v>
      </c>
      <c r="J18281">
        <v>0.46409590616500201</v>
      </c>
      <c r="K18281">
        <v>25</v>
      </c>
      <c r="L18281" t="b">
        <v>1</v>
      </c>
      <c r="M18281">
        <v>18279</v>
      </c>
      <c r="N18281">
        <v>0.78172808437777497</v>
      </c>
      <c r="O18281">
        <v>35</v>
      </c>
      <c r="P18281" t="b">
        <v>1</v>
      </c>
    </row>
    <row r="18282" spans="1:16" x14ac:dyDescent="0.3">
      <c r="A18282">
        <v>18280</v>
      </c>
      <c r="B18282" s="1">
        <v>5.1032442835697198E-5</v>
      </c>
      <c r="C18282">
        <v>15</v>
      </c>
      <c r="D18282" t="b">
        <v>1</v>
      </c>
      <c r="E18282">
        <v>18280</v>
      </c>
      <c r="F18282" s="1">
        <v>2.23324521138194E-5</v>
      </c>
      <c r="G18282">
        <v>5</v>
      </c>
      <c r="H18282" t="b">
        <v>1</v>
      </c>
      <c r="I18282">
        <v>18280</v>
      </c>
      <c r="J18282">
        <v>0.46412142238642001</v>
      </c>
      <c r="K18282">
        <v>25</v>
      </c>
      <c r="L18282" t="b">
        <v>1</v>
      </c>
      <c r="M18282">
        <v>18280</v>
      </c>
      <c r="N18282">
        <v>0.78173925060383198</v>
      </c>
      <c r="O18282">
        <v>35</v>
      </c>
      <c r="P18282" t="b">
        <v>1</v>
      </c>
    </row>
    <row r="18283" spans="1:16" x14ac:dyDescent="0.3">
      <c r="A18283">
        <v>18281</v>
      </c>
      <c r="B18283" s="1">
        <v>5.1032442835697198E-5</v>
      </c>
      <c r="C18283">
        <v>15</v>
      </c>
      <c r="D18283" t="b">
        <v>1</v>
      </c>
      <c r="E18283">
        <v>18281</v>
      </c>
      <c r="F18283" s="1">
        <v>2.23324521138194E-5</v>
      </c>
      <c r="G18283">
        <v>5</v>
      </c>
      <c r="H18283" t="b">
        <v>1</v>
      </c>
      <c r="I18283">
        <v>18281</v>
      </c>
      <c r="J18283">
        <v>0.46414693860783701</v>
      </c>
      <c r="K18283">
        <v>25</v>
      </c>
      <c r="L18283" t="b">
        <v>1</v>
      </c>
      <c r="M18283">
        <v>18281</v>
      </c>
      <c r="N18283">
        <v>0.78175041682988899</v>
      </c>
      <c r="O18283">
        <v>35</v>
      </c>
      <c r="P18283" t="b">
        <v>1</v>
      </c>
    </row>
    <row r="18284" spans="1:16" x14ac:dyDescent="0.3">
      <c r="A18284">
        <v>18282</v>
      </c>
      <c r="B18284" s="1">
        <v>5.1032442835697198E-5</v>
      </c>
      <c r="C18284">
        <v>15</v>
      </c>
      <c r="D18284" t="b">
        <v>1</v>
      </c>
      <c r="E18284">
        <v>18282</v>
      </c>
      <c r="F18284" s="1">
        <v>2.23324521138194E-5</v>
      </c>
      <c r="G18284">
        <v>5</v>
      </c>
      <c r="H18284" t="b">
        <v>1</v>
      </c>
      <c r="I18284">
        <v>18282</v>
      </c>
      <c r="J18284">
        <v>0.46417245482925501</v>
      </c>
      <c r="K18284">
        <v>25</v>
      </c>
      <c r="L18284" t="b">
        <v>1</v>
      </c>
      <c r="M18284">
        <v>18282</v>
      </c>
      <c r="N18284">
        <v>0.78176158305594601</v>
      </c>
      <c r="O18284">
        <v>35</v>
      </c>
      <c r="P18284" t="b">
        <v>1</v>
      </c>
    </row>
    <row r="18285" spans="1:16" x14ac:dyDescent="0.3">
      <c r="A18285">
        <v>18283</v>
      </c>
      <c r="B18285" s="1">
        <v>5.1032442835697198E-5</v>
      </c>
      <c r="C18285">
        <v>15</v>
      </c>
      <c r="D18285" t="b">
        <v>1</v>
      </c>
      <c r="E18285">
        <v>18283</v>
      </c>
      <c r="F18285" s="1">
        <v>2.23324521138194E-5</v>
      </c>
      <c r="G18285">
        <v>5</v>
      </c>
      <c r="H18285" t="b">
        <v>1</v>
      </c>
      <c r="I18285">
        <v>18283</v>
      </c>
      <c r="J18285">
        <v>0.46419797105067301</v>
      </c>
      <c r="K18285">
        <v>25</v>
      </c>
      <c r="L18285" t="b">
        <v>1</v>
      </c>
      <c r="M18285">
        <v>18283</v>
      </c>
      <c r="N18285">
        <v>0.78177274928200302</v>
      </c>
      <c r="O18285">
        <v>35</v>
      </c>
      <c r="P18285" t="b">
        <v>1</v>
      </c>
    </row>
    <row r="18286" spans="1:16" x14ac:dyDescent="0.3">
      <c r="A18286">
        <v>18284</v>
      </c>
      <c r="B18286" s="1">
        <v>5.1032442835697198E-5</v>
      </c>
      <c r="C18286">
        <v>15</v>
      </c>
      <c r="D18286" t="b">
        <v>1</v>
      </c>
      <c r="E18286">
        <v>18284</v>
      </c>
      <c r="F18286" s="1">
        <v>2.23324521138194E-5</v>
      </c>
      <c r="G18286">
        <v>5</v>
      </c>
      <c r="H18286" t="b">
        <v>1</v>
      </c>
      <c r="I18286">
        <v>18284</v>
      </c>
      <c r="J18286">
        <v>0.46422348727209101</v>
      </c>
      <c r="K18286">
        <v>25</v>
      </c>
      <c r="L18286" t="b">
        <v>1</v>
      </c>
      <c r="M18286">
        <v>18284</v>
      </c>
      <c r="N18286">
        <v>0.78178391550806003</v>
      </c>
      <c r="O18286">
        <v>35</v>
      </c>
      <c r="P18286" t="b">
        <v>1</v>
      </c>
    </row>
    <row r="18287" spans="1:16" x14ac:dyDescent="0.3">
      <c r="A18287">
        <v>18285</v>
      </c>
      <c r="B18287" s="1">
        <v>5.1032442835697198E-5</v>
      </c>
      <c r="C18287">
        <v>15</v>
      </c>
      <c r="D18287" t="b">
        <v>1</v>
      </c>
      <c r="E18287">
        <v>18285</v>
      </c>
      <c r="F18287" s="1">
        <v>2.23324521138194E-5</v>
      </c>
      <c r="G18287">
        <v>5</v>
      </c>
      <c r="H18287" t="b">
        <v>1</v>
      </c>
      <c r="I18287">
        <v>18285</v>
      </c>
      <c r="J18287">
        <v>0.464249003493509</v>
      </c>
      <c r="K18287">
        <v>25</v>
      </c>
      <c r="L18287" t="b">
        <v>1</v>
      </c>
      <c r="M18287">
        <v>18285</v>
      </c>
      <c r="N18287">
        <v>0.78179508173411605</v>
      </c>
      <c r="O18287">
        <v>35</v>
      </c>
      <c r="P18287" t="b">
        <v>1</v>
      </c>
    </row>
    <row r="18288" spans="1:16" x14ac:dyDescent="0.3">
      <c r="A18288">
        <v>18286</v>
      </c>
      <c r="B18288" s="1">
        <v>5.1032442835697198E-5</v>
      </c>
      <c r="C18288">
        <v>15</v>
      </c>
      <c r="D18288" t="b">
        <v>1</v>
      </c>
      <c r="E18288">
        <v>18286</v>
      </c>
      <c r="F18288" s="1">
        <v>2.23324521138194E-5</v>
      </c>
      <c r="G18288">
        <v>5</v>
      </c>
      <c r="H18288" t="b">
        <v>1</v>
      </c>
      <c r="I18288">
        <v>18286</v>
      </c>
      <c r="J18288">
        <v>0.464274519714927</v>
      </c>
      <c r="K18288">
        <v>25</v>
      </c>
      <c r="L18288" t="b">
        <v>1</v>
      </c>
      <c r="M18288">
        <v>18286</v>
      </c>
      <c r="N18288">
        <v>0.78180624796017295</v>
      </c>
      <c r="O18288">
        <v>35</v>
      </c>
      <c r="P18288" t="b">
        <v>1</v>
      </c>
    </row>
    <row r="18289" spans="1:16" x14ac:dyDescent="0.3">
      <c r="A18289">
        <v>18287</v>
      </c>
      <c r="B18289" s="1">
        <v>5.1032442835697198E-5</v>
      </c>
      <c r="C18289">
        <v>15</v>
      </c>
      <c r="D18289" t="b">
        <v>1</v>
      </c>
      <c r="E18289">
        <v>18287</v>
      </c>
      <c r="F18289" s="1">
        <v>2.23324521138194E-5</v>
      </c>
      <c r="G18289">
        <v>5</v>
      </c>
      <c r="H18289" t="b">
        <v>1</v>
      </c>
      <c r="I18289">
        <v>18287</v>
      </c>
      <c r="J18289">
        <v>0.464300035936344</v>
      </c>
      <c r="K18289">
        <v>25</v>
      </c>
      <c r="L18289" t="b">
        <v>1</v>
      </c>
      <c r="M18289">
        <v>18287</v>
      </c>
      <c r="N18289">
        <v>0.78181741418622996</v>
      </c>
      <c r="O18289">
        <v>35</v>
      </c>
      <c r="P18289" t="b">
        <v>1</v>
      </c>
    </row>
    <row r="18290" spans="1:16" x14ac:dyDescent="0.3">
      <c r="A18290">
        <v>18288</v>
      </c>
      <c r="B18290" s="1">
        <v>5.1032442835697198E-5</v>
      </c>
      <c r="C18290">
        <v>15</v>
      </c>
      <c r="D18290" t="b">
        <v>1</v>
      </c>
      <c r="E18290">
        <v>18288</v>
      </c>
      <c r="F18290" s="1">
        <v>2.23324521138194E-5</v>
      </c>
      <c r="G18290">
        <v>5</v>
      </c>
      <c r="H18290" t="b">
        <v>1</v>
      </c>
      <c r="I18290">
        <v>18288</v>
      </c>
      <c r="J18290">
        <v>0.464325552157762</v>
      </c>
      <c r="K18290">
        <v>25</v>
      </c>
      <c r="L18290" t="b">
        <v>1</v>
      </c>
      <c r="M18290">
        <v>18288</v>
      </c>
      <c r="N18290">
        <v>0.78182858041228698</v>
      </c>
      <c r="O18290">
        <v>35</v>
      </c>
      <c r="P18290" t="b">
        <v>1</v>
      </c>
    </row>
    <row r="18291" spans="1:16" x14ac:dyDescent="0.3">
      <c r="A18291">
        <v>18289</v>
      </c>
      <c r="B18291" s="1">
        <v>5.1032442835697198E-5</v>
      </c>
      <c r="C18291">
        <v>15</v>
      </c>
      <c r="D18291" t="b">
        <v>1</v>
      </c>
      <c r="E18291">
        <v>18289</v>
      </c>
      <c r="F18291" s="1">
        <v>2.23324521138194E-5</v>
      </c>
      <c r="G18291">
        <v>5</v>
      </c>
      <c r="H18291" t="b">
        <v>1</v>
      </c>
      <c r="I18291">
        <v>18289</v>
      </c>
      <c r="J18291">
        <v>0.46435106837918</v>
      </c>
      <c r="K18291">
        <v>25</v>
      </c>
      <c r="L18291" t="b">
        <v>1</v>
      </c>
      <c r="M18291">
        <v>18289</v>
      </c>
      <c r="N18291">
        <v>0.78183974663834399</v>
      </c>
      <c r="O18291">
        <v>35</v>
      </c>
      <c r="P18291" t="b">
        <v>1</v>
      </c>
    </row>
    <row r="18292" spans="1:16" x14ac:dyDescent="0.3">
      <c r="A18292">
        <v>18290</v>
      </c>
      <c r="B18292" s="1">
        <v>5.1032442835697198E-5</v>
      </c>
      <c r="C18292">
        <v>15</v>
      </c>
      <c r="D18292" t="b">
        <v>1</v>
      </c>
      <c r="E18292">
        <v>18290</v>
      </c>
      <c r="F18292" s="1">
        <v>2.23324521138194E-5</v>
      </c>
      <c r="G18292">
        <v>5</v>
      </c>
      <c r="H18292" t="b">
        <v>1</v>
      </c>
      <c r="I18292">
        <v>18290</v>
      </c>
      <c r="J18292">
        <v>0.464376584600598</v>
      </c>
      <c r="K18292">
        <v>25</v>
      </c>
      <c r="L18292" t="b">
        <v>1</v>
      </c>
      <c r="M18292">
        <v>18290</v>
      </c>
      <c r="N18292">
        <v>0.781850912864401</v>
      </c>
      <c r="O18292">
        <v>35</v>
      </c>
      <c r="P18292" t="b">
        <v>1</v>
      </c>
    </row>
    <row r="18293" spans="1:16" x14ac:dyDescent="0.3">
      <c r="A18293">
        <v>18291</v>
      </c>
      <c r="B18293" s="1">
        <v>5.1032442835697198E-5</v>
      </c>
      <c r="C18293">
        <v>15</v>
      </c>
      <c r="D18293" t="b">
        <v>1</v>
      </c>
      <c r="E18293">
        <v>18291</v>
      </c>
      <c r="F18293" s="1">
        <v>2.23324521138194E-5</v>
      </c>
      <c r="G18293">
        <v>5</v>
      </c>
      <c r="H18293" t="b">
        <v>1</v>
      </c>
      <c r="I18293">
        <v>18291</v>
      </c>
      <c r="J18293">
        <v>0.464402100822016</v>
      </c>
      <c r="K18293">
        <v>25</v>
      </c>
      <c r="L18293" t="b">
        <v>1</v>
      </c>
      <c r="M18293">
        <v>18291</v>
      </c>
      <c r="N18293">
        <v>0.78186207909045802</v>
      </c>
      <c r="O18293">
        <v>35</v>
      </c>
      <c r="P18293" t="b">
        <v>1</v>
      </c>
    </row>
    <row r="18294" spans="1:16" x14ac:dyDescent="0.3">
      <c r="A18294">
        <v>18292</v>
      </c>
      <c r="B18294" s="1">
        <v>5.1032442835697198E-5</v>
      </c>
      <c r="C18294">
        <v>15</v>
      </c>
      <c r="D18294" t="b">
        <v>1</v>
      </c>
      <c r="E18294">
        <v>18292</v>
      </c>
      <c r="F18294" s="1">
        <v>2.23324521138194E-5</v>
      </c>
      <c r="G18294">
        <v>5</v>
      </c>
      <c r="H18294" t="b">
        <v>1</v>
      </c>
      <c r="I18294">
        <v>18292</v>
      </c>
      <c r="J18294">
        <v>0.46442761704343399</v>
      </c>
      <c r="K18294">
        <v>25</v>
      </c>
      <c r="L18294" t="b">
        <v>1</v>
      </c>
      <c r="M18294">
        <v>18292</v>
      </c>
      <c r="N18294">
        <v>0.78187324531651503</v>
      </c>
      <c r="O18294">
        <v>35</v>
      </c>
      <c r="P18294" t="b">
        <v>1</v>
      </c>
    </row>
    <row r="18295" spans="1:16" x14ac:dyDescent="0.3">
      <c r="A18295">
        <v>18293</v>
      </c>
      <c r="B18295" s="1">
        <v>5.1032442835697198E-5</v>
      </c>
      <c r="C18295">
        <v>15</v>
      </c>
      <c r="D18295" t="b">
        <v>1</v>
      </c>
      <c r="E18295">
        <v>18293</v>
      </c>
      <c r="F18295" s="1">
        <v>2.23324521138194E-5</v>
      </c>
      <c r="G18295">
        <v>5</v>
      </c>
      <c r="H18295" t="b">
        <v>1</v>
      </c>
      <c r="I18295">
        <v>18293</v>
      </c>
      <c r="J18295">
        <v>0.46445313326485099</v>
      </c>
      <c r="K18295">
        <v>25</v>
      </c>
      <c r="L18295" t="b">
        <v>1</v>
      </c>
      <c r="M18295">
        <v>18293</v>
      </c>
      <c r="N18295">
        <v>0.78188441154257204</v>
      </c>
      <c r="O18295">
        <v>35</v>
      </c>
      <c r="P18295" t="b">
        <v>1</v>
      </c>
    </row>
    <row r="18296" spans="1:16" x14ac:dyDescent="0.3">
      <c r="A18296">
        <v>18294</v>
      </c>
      <c r="B18296" s="1">
        <v>5.1032442835697198E-5</v>
      </c>
      <c r="C18296">
        <v>15</v>
      </c>
      <c r="D18296" t="b">
        <v>1</v>
      </c>
      <c r="E18296">
        <v>18294</v>
      </c>
      <c r="F18296" s="1">
        <v>2.23324521138194E-5</v>
      </c>
      <c r="G18296">
        <v>5</v>
      </c>
      <c r="H18296" t="b">
        <v>1</v>
      </c>
      <c r="I18296">
        <v>18294</v>
      </c>
      <c r="J18296">
        <v>0.46447864948626899</v>
      </c>
      <c r="K18296">
        <v>25</v>
      </c>
      <c r="L18296" t="b">
        <v>1</v>
      </c>
      <c r="M18296">
        <v>18294</v>
      </c>
      <c r="N18296">
        <v>0.78189557776862895</v>
      </c>
      <c r="O18296">
        <v>35</v>
      </c>
      <c r="P18296" t="b">
        <v>1</v>
      </c>
    </row>
    <row r="18297" spans="1:16" x14ac:dyDescent="0.3">
      <c r="A18297">
        <v>18295</v>
      </c>
      <c r="B18297" s="1">
        <v>5.1032442835697198E-5</v>
      </c>
      <c r="C18297">
        <v>15</v>
      </c>
      <c r="D18297" t="b">
        <v>1</v>
      </c>
      <c r="E18297">
        <v>18295</v>
      </c>
      <c r="F18297" s="1">
        <v>2.23324521138194E-5</v>
      </c>
      <c r="G18297">
        <v>5</v>
      </c>
      <c r="H18297" t="b">
        <v>1</v>
      </c>
      <c r="I18297">
        <v>18295</v>
      </c>
      <c r="J18297">
        <v>0.46450416570768699</v>
      </c>
      <c r="K18297">
        <v>25</v>
      </c>
      <c r="L18297" t="b">
        <v>1</v>
      </c>
      <c r="M18297">
        <v>18295</v>
      </c>
      <c r="N18297">
        <v>0.78190674399468596</v>
      </c>
      <c r="O18297">
        <v>35</v>
      </c>
      <c r="P18297" t="b">
        <v>1</v>
      </c>
    </row>
    <row r="18298" spans="1:16" x14ac:dyDescent="0.3">
      <c r="A18298">
        <v>18296</v>
      </c>
      <c r="B18298" s="1">
        <v>5.1032442835697198E-5</v>
      </c>
      <c r="C18298">
        <v>15</v>
      </c>
      <c r="D18298" t="b">
        <v>1</v>
      </c>
      <c r="E18298">
        <v>18296</v>
      </c>
      <c r="F18298" s="1">
        <v>2.23324521138194E-5</v>
      </c>
      <c r="G18298">
        <v>5</v>
      </c>
      <c r="H18298" t="b">
        <v>1</v>
      </c>
      <c r="I18298">
        <v>18296</v>
      </c>
      <c r="J18298">
        <v>0.46452968192910499</v>
      </c>
      <c r="K18298">
        <v>25</v>
      </c>
      <c r="L18298" t="b">
        <v>1</v>
      </c>
      <c r="M18298">
        <v>18296</v>
      </c>
      <c r="N18298">
        <v>0.78191791022074197</v>
      </c>
      <c r="O18298">
        <v>35</v>
      </c>
      <c r="P18298" t="b">
        <v>1</v>
      </c>
    </row>
    <row r="18299" spans="1:16" x14ac:dyDescent="0.3">
      <c r="A18299">
        <v>18297</v>
      </c>
      <c r="B18299" s="1">
        <v>5.1032442835697198E-5</v>
      </c>
      <c r="C18299">
        <v>15</v>
      </c>
      <c r="D18299" t="b">
        <v>1</v>
      </c>
      <c r="E18299">
        <v>18297</v>
      </c>
      <c r="F18299" s="1">
        <v>2.23324521138194E-5</v>
      </c>
      <c r="G18299">
        <v>5</v>
      </c>
      <c r="H18299" t="b">
        <v>1</v>
      </c>
      <c r="I18299">
        <v>18297</v>
      </c>
      <c r="J18299">
        <v>0.46455519815052299</v>
      </c>
      <c r="K18299">
        <v>25</v>
      </c>
      <c r="L18299" t="b">
        <v>1</v>
      </c>
      <c r="M18299">
        <v>18297</v>
      </c>
      <c r="N18299">
        <v>0.78192907644679899</v>
      </c>
      <c r="O18299">
        <v>35</v>
      </c>
      <c r="P18299" t="b">
        <v>1</v>
      </c>
    </row>
    <row r="18300" spans="1:16" x14ac:dyDescent="0.3">
      <c r="A18300">
        <v>18298</v>
      </c>
      <c r="B18300" s="1">
        <v>5.1032442835697198E-5</v>
      </c>
      <c r="C18300">
        <v>15</v>
      </c>
      <c r="D18300" t="b">
        <v>1</v>
      </c>
      <c r="E18300">
        <v>18298</v>
      </c>
      <c r="F18300" s="1">
        <v>2.23324521138194E-5</v>
      </c>
      <c r="G18300">
        <v>5</v>
      </c>
      <c r="H18300" t="b">
        <v>1</v>
      </c>
      <c r="I18300">
        <v>18298</v>
      </c>
      <c r="J18300">
        <v>0.46458071437194098</v>
      </c>
      <c r="K18300">
        <v>25</v>
      </c>
      <c r="L18300" t="b">
        <v>1</v>
      </c>
      <c r="M18300">
        <v>18298</v>
      </c>
      <c r="N18300">
        <v>0.781940242672856</v>
      </c>
      <c r="O18300">
        <v>35</v>
      </c>
      <c r="P18300" t="b">
        <v>1</v>
      </c>
    </row>
    <row r="18301" spans="1:16" x14ac:dyDescent="0.3">
      <c r="A18301">
        <v>18299</v>
      </c>
      <c r="B18301" s="1">
        <v>5.1032442835697198E-5</v>
      </c>
      <c r="C18301">
        <v>15</v>
      </c>
      <c r="D18301" t="b">
        <v>1</v>
      </c>
      <c r="E18301">
        <v>18299</v>
      </c>
      <c r="F18301" s="1">
        <v>2.23324521138194E-5</v>
      </c>
      <c r="G18301">
        <v>5</v>
      </c>
      <c r="H18301" t="b">
        <v>1</v>
      </c>
      <c r="I18301">
        <v>18299</v>
      </c>
      <c r="J18301">
        <v>0.46460623059335798</v>
      </c>
      <c r="K18301">
        <v>25</v>
      </c>
      <c r="L18301" t="b">
        <v>1</v>
      </c>
      <c r="M18301">
        <v>18299</v>
      </c>
      <c r="N18301">
        <v>0.78195140889891301</v>
      </c>
      <c r="O18301">
        <v>35</v>
      </c>
      <c r="P18301" t="b">
        <v>1</v>
      </c>
    </row>
    <row r="18302" spans="1:16" x14ac:dyDescent="0.3">
      <c r="A18302">
        <v>18300</v>
      </c>
      <c r="B18302" s="1">
        <v>5.1032442835697198E-5</v>
      </c>
      <c r="C18302">
        <v>15</v>
      </c>
      <c r="D18302" t="b">
        <v>1</v>
      </c>
      <c r="E18302">
        <v>18300</v>
      </c>
      <c r="F18302" s="1">
        <v>2.23324521138194E-5</v>
      </c>
      <c r="G18302">
        <v>5</v>
      </c>
      <c r="H18302" t="b">
        <v>1</v>
      </c>
      <c r="I18302">
        <v>18300</v>
      </c>
      <c r="J18302">
        <v>0.46463174681477598</v>
      </c>
      <c r="K18302">
        <v>25</v>
      </c>
      <c r="L18302" t="b">
        <v>1</v>
      </c>
      <c r="M18302">
        <v>18300</v>
      </c>
      <c r="N18302">
        <v>0.78196257512497003</v>
      </c>
      <c r="O18302">
        <v>35</v>
      </c>
      <c r="P18302" t="b">
        <v>1</v>
      </c>
    </row>
    <row r="18303" spans="1:16" x14ac:dyDescent="0.3">
      <c r="A18303">
        <v>18301</v>
      </c>
      <c r="B18303" s="1">
        <v>5.1032442835697198E-5</v>
      </c>
      <c r="C18303">
        <v>15</v>
      </c>
      <c r="D18303" t="b">
        <v>1</v>
      </c>
      <c r="E18303">
        <v>18301</v>
      </c>
      <c r="F18303" s="1">
        <v>2.23324521138194E-5</v>
      </c>
      <c r="G18303">
        <v>5</v>
      </c>
      <c r="H18303" t="b">
        <v>1</v>
      </c>
      <c r="I18303">
        <v>18301</v>
      </c>
      <c r="J18303">
        <v>0.46465726303619398</v>
      </c>
      <c r="K18303">
        <v>25</v>
      </c>
      <c r="L18303" t="b">
        <v>1</v>
      </c>
      <c r="M18303">
        <v>18301</v>
      </c>
      <c r="N18303">
        <v>0.78197374135102704</v>
      </c>
      <c r="O18303">
        <v>35</v>
      </c>
      <c r="P18303" t="b">
        <v>1</v>
      </c>
    </row>
    <row r="18304" spans="1:16" x14ac:dyDescent="0.3">
      <c r="A18304">
        <v>18302</v>
      </c>
      <c r="B18304" s="1">
        <v>5.1032442835697198E-5</v>
      </c>
      <c r="C18304">
        <v>15</v>
      </c>
      <c r="D18304" t="b">
        <v>1</v>
      </c>
      <c r="E18304">
        <v>18302</v>
      </c>
      <c r="F18304" s="1">
        <v>2.23324521138194E-5</v>
      </c>
      <c r="G18304">
        <v>5</v>
      </c>
      <c r="H18304" t="b">
        <v>1</v>
      </c>
      <c r="I18304">
        <v>18302</v>
      </c>
      <c r="J18304">
        <v>0.46468277925761198</v>
      </c>
      <c r="K18304">
        <v>25</v>
      </c>
      <c r="L18304" t="b">
        <v>1</v>
      </c>
      <c r="M18304">
        <v>18302</v>
      </c>
      <c r="N18304">
        <v>0.78198490757708405</v>
      </c>
      <c r="O18304">
        <v>35</v>
      </c>
      <c r="P18304" t="b">
        <v>1</v>
      </c>
    </row>
    <row r="18305" spans="1:16" x14ac:dyDescent="0.3">
      <c r="A18305">
        <v>18303</v>
      </c>
      <c r="B18305" s="1">
        <v>5.1032442835697198E-5</v>
      </c>
      <c r="C18305">
        <v>15</v>
      </c>
      <c r="D18305" t="b">
        <v>1</v>
      </c>
      <c r="E18305">
        <v>18303</v>
      </c>
      <c r="F18305" s="1">
        <v>2.23324521138194E-5</v>
      </c>
      <c r="G18305">
        <v>5</v>
      </c>
      <c r="H18305" t="b">
        <v>1</v>
      </c>
      <c r="I18305">
        <v>18303</v>
      </c>
      <c r="J18305">
        <v>0.46470829547902998</v>
      </c>
      <c r="K18305">
        <v>25</v>
      </c>
      <c r="L18305" t="b">
        <v>1</v>
      </c>
      <c r="M18305">
        <v>18303</v>
      </c>
      <c r="N18305">
        <v>0.78199607380314096</v>
      </c>
      <c r="O18305">
        <v>35</v>
      </c>
      <c r="P18305" t="b">
        <v>1</v>
      </c>
    </row>
    <row r="18306" spans="1:16" x14ac:dyDescent="0.3">
      <c r="A18306">
        <v>18304</v>
      </c>
      <c r="B18306" s="1">
        <v>5.1032442835697198E-5</v>
      </c>
      <c r="C18306">
        <v>15</v>
      </c>
      <c r="D18306" t="b">
        <v>1</v>
      </c>
      <c r="E18306">
        <v>18304</v>
      </c>
      <c r="F18306" s="1">
        <v>2.23324521138194E-5</v>
      </c>
      <c r="G18306">
        <v>5</v>
      </c>
      <c r="H18306" t="b">
        <v>1</v>
      </c>
      <c r="I18306">
        <v>18304</v>
      </c>
      <c r="J18306">
        <v>0.46473381170044797</v>
      </c>
      <c r="K18306">
        <v>25</v>
      </c>
      <c r="L18306" t="b">
        <v>1</v>
      </c>
      <c r="M18306">
        <v>18304</v>
      </c>
      <c r="N18306">
        <v>0.78200724002919797</v>
      </c>
      <c r="O18306">
        <v>35</v>
      </c>
      <c r="P18306" t="b">
        <v>1</v>
      </c>
    </row>
    <row r="18307" spans="1:16" x14ac:dyDescent="0.3">
      <c r="A18307">
        <v>18305</v>
      </c>
      <c r="B18307" s="1">
        <v>5.1032442835697198E-5</v>
      </c>
      <c r="C18307">
        <v>15</v>
      </c>
      <c r="D18307" t="b">
        <v>1</v>
      </c>
      <c r="E18307">
        <v>18305</v>
      </c>
      <c r="F18307" s="1">
        <v>2.23324521138194E-5</v>
      </c>
      <c r="G18307">
        <v>5</v>
      </c>
      <c r="H18307" t="b">
        <v>1</v>
      </c>
      <c r="I18307">
        <v>18305</v>
      </c>
      <c r="J18307">
        <v>0.46475932792186497</v>
      </c>
      <c r="K18307">
        <v>25</v>
      </c>
      <c r="L18307" t="b">
        <v>1</v>
      </c>
      <c r="M18307">
        <v>18305</v>
      </c>
      <c r="N18307">
        <v>0.78201840625525498</v>
      </c>
      <c r="O18307">
        <v>35</v>
      </c>
      <c r="P18307" t="b">
        <v>1</v>
      </c>
    </row>
    <row r="18308" spans="1:16" x14ac:dyDescent="0.3">
      <c r="A18308">
        <v>18306</v>
      </c>
      <c r="B18308" s="1">
        <v>5.1032442835697198E-5</v>
      </c>
      <c r="C18308">
        <v>15</v>
      </c>
      <c r="D18308" t="b">
        <v>1</v>
      </c>
      <c r="E18308">
        <v>18306</v>
      </c>
      <c r="F18308" s="1">
        <v>2.23324521138194E-5</v>
      </c>
      <c r="G18308">
        <v>5</v>
      </c>
      <c r="H18308" t="b">
        <v>1</v>
      </c>
      <c r="I18308">
        <v>18306</v>
      </c>
      <c r="J18308">
        <v>0.46478484414328303</v>
      </c>
      <c r="K18308">
        <v>25</v>
      </c>
      <c r="L18308" t="b">
        <v>1</v>
      </c>
      <c r="M18308">
        <v>18306</v>
      </c>
      <c r="N18308">
        <v>0.782029572481311</v>
      </c>
      <c r="O18308">
        <v>35</v>
      </c>
      <c r="P18308" t="b">
        <v>1</v>
      </c>
    </row>
    <row r="18309" spans="1:16" x14ac:dyDescent="0.3">
      <c r="A18309">
        <v>18307</v>
      </c>
      <c r="B18309" s="1">
        <v>5.1032442835697198E-5</v>
      </c>
      <c r="C18309">
        <v>15</v>
      </c>
      <c r="D18309" t="b">
        <v>1</v>
      </c>
      <c r="E18309">
        <v>18307</v>
      </c>
      <c r="F18309" s="1">
        <v>2.23324521138194E-5</v>
      </c>
      <c r="G18309">
        <v>5</v>
      </c>
      <c r="H18309" t="b">
        <v>1</v>
      </c>
      <c r="I18309">
        <v>18307</v>
      </c>
      <c r="J18309">
        <v>0.46481036036470103</v>
      </c>
      <c r="K18309">
        <v>25</v>
      </c>
      <c r="L18309" t="b">
        <v>1</v>
      </c>
      <c r="M18309">
        <v>18307</v>
      </c>
      <c r="N18309">
        <v>0.78204073870736801</v>
      </c>
      <c r="O18309">
        <v>35</v>
      </c>
      <c r="P18309" t="b">
        <v>1</v>
      </c>
    </row>
    <row r="18310" spans="1:16" x14ac:dyDescent="0.3">
      <c r="A18310">
        <v>18308</v>
      </c>
      <c r="B18310" s="1">
        <v>5.1032442835697198E-5</v>
      </c>
      <c r="C18310">
        <v>15</v>
      </c>
      <c r="D18310" t="b">
        <v>1</v>
      </c>
      <c r="E18310">
        <v>18308</v>
      </c>
      <c r="F18310" s="1">
        <v>2.23324521138194E-5</v>
      </c>
      <c r="G18310">
        <v>5</v>
      </c>
      <c r="H18310" t="b">
        <v>1</v>
      </c>
      <c r="I18310">
        <v>18308</v>
      </c>
      <c r="J18310">
        <v>0.46483587658611902</v>
      </c>
      <c r="K18310">
        <v>25</v>
      </c>
      <c r="L18310" t="b">
        <v>1</v>
      </c>
      <c r="M18310">
        <v>18308</v>
      </c>
      <c r="N18310">
        <v>0.78205190493342502</v>
      </c>
      <c r="O18310">
        <v>35</v>
      </c>
      <c r="P18310" t="b">
        <v>1</v>
      </c>
    </row>
    <row r="18311" spans="1:16" x14ac:dyDescent="0.3">
      <c r="A18311">
        <v>18309</v>
      </c>
      <c r="B18311" s="1">
        <v>5.1032442835697198E-5</v>
      </c>
      <c r="C18311">
        <v>15</v>
      </c>
      <c r="D18311" t="b">
        <v>1</v>
      </c>
      <c r="E18311">
        <v>18309</v>
      </c>
      <c r="F18311" s="1">
        <v>2.23324521138194E-5</v>
      </c>
      <c r="G18311">
        <v>5</v>
      </c>
      <c r="H18311" t="b">
        <v>1</v>
      </c>
      <c r="I18311">
        <v>18309</v>
      </c>
      <c r="J18311">
        <v>0.46486139280753702</v>
      </c>
      <c r="K18311">
        <v>25</v>
      </c>
      <c r="L18311" t="b">
        <v>1</v>
      </c>
      <c r="M18311">
        <v>18309</v>
      </c>
      <c r="N18311">
        <v>0.78206307115948204</v>
      </c>
      <c r="O18311">
        <v>35</v>
      </c>
      <c r="P18311" t="b">
        <v>1</v>
      </c>
    </row>
    <row r="18312" spans="1:16" x14ac:dyDescent="0.3">
      <c r="A18312">
        <v>18310</v>
      </c>
      <c r="B18312" s="1">
        <v>5.1032442835697198E-5</v>
      </c>
      <c r="C18312">
        <v>15</v>
      </c>
      <c r="D18312" t="b">
        <v>1</v>
      </c>
      <c r="E18312">
        <v>18310</v>
      </c>
      <c r="F18312" s="1">
        <v>2.23324521138194E-5</v>
      </c>
      <c r="G18312">
        <v>5</v>
      </c>
      <c r="H18312" t="b">
        <v>1</v>
      </c>
      <c r="I18312">
        <v>18310</v>
      </c>
      <c r="J18312">
        <v>0.46488690902895502</v>
      </c>
      <c r="K18312">
        <v>25</v>
      </c>
      <c r="L18312" t="b">
        <v>1</v>
      </c>
      <c r="M18312">
        <v>18310</v>
      </c>
      <c r="N18312">
        <v>0.78207423738553905</v>
      </c>
      <c r="O18312">
        <v>35</v>
      </c>
      <c r="P18312" t="b">
        <v>1</v>
      </c>
    </row>
    <row r="18313" spans="1:16" x14ac:dyDescent="0.3">
      <c r="A18313">
        <v>18311</v>
      </c>
      <c r="B18313" s="1">
        <v>5.1032442835697198E-5</v>
      </c>
      <c r="C18313">
        <v>15</v>
      </c>
      <c r="D18313" t="b">
        <v>1</v>
      </c>
      <c r="E18313">
        <v>18311</v>
      </c>
      <c r="F18313" s="1">
        <v>2.23324521138194E-5</v>
      </c>
      <c r="G18313">
        <v>5</v>
      </c>
      <c r="H18313" t="b">
        <v>1</v>
      </c>
      <c r="I18313">
        <v>18311</v>
      </c>
      <c r="J18313">
        <v>0.46491242525037202</v>
      </c>
      <c r="K18313">
        <v>25</v>
      </c>
      <c r="L18313" t="b">
        <v>1</v>
      </c>
      <c r="M18313">
        <v>18311</v>
      </c>
      <c r="N18313">
        <v>0.78208540361159595</v>
      </c>
      <c r="O18313">
        <v>35</v>
      </c>
      <c r="P18313" t="b">
        <v>1</v>
      </c>
    </row>
    <row r="18314" spans="1:16" x14ac:dyDescent="0.3">
      <c r="A18314">
        <v>18312</v>
      </c>
      <c r="B18314" s="1">
        <v>5.1032442835697198E-5</v>
      </c>
      <c r="C18314">
        <v>15</v>
      </c>
      <c r="D18314" t="b">
        <v>1</v>
      </c>
      <c r="E18314">
        <v>18312</v>
      </c>
      <c r="F18314" s="1">
        <v>2.23324521138194E-5</v>
      </c>
      <c r="G18314">
        <v>5</v>
      </c>
      <c r="H18314" t="b">
        <v>1</v>
      </c>
      <c r="I18314">
        <v>18312</v>
      </c>
      <c r="J18314">
        <v>0.46493794147179002</v>
      </c>
      <c r="K18314">
        <v>25</v>
      </c>
      <c r="L18314" t="b">
        <v>1</v>
      </c>
      <c r="M18314">
        <v>18312</v>
      </c>
      <c r="N18314">
        <v>0.78209656983765297</v>
      </c>
      <c r="O18314">
        <v>35</v>
      </c>
      <c r="P18314" t="b">
        <v>1</v>
      </c>
    </row>
    <row r="18315" spans="1:16" x14ac:dyDescent="0.3">
      <c r="A18315">
        <v>18313</v>
      </c>
      <c r="B18315" s="1">
        <v>5.1032442835697198E-5</v>
      </c>
      <c r="C18315">
        <v>15</v>
      </c>
      <c r="D18315" t="b">
        <v>1</v>
      </c>
      <c r="E18315">
        <v>18313</v>
      </c>
      <c r="F18315" s="1">
        <v>2.23324521138194E-5</v>
      </c>
      <c r="G18315">
        <v>5</v>
      </c>
      <c r="H18315" t="b">
        <v>1</v>
      </c>
      <c r="I18315">
        <v>18313</v>
      </c>
      <c r="J18315">
        <v>0.46496345769320802</v>
      </c>
      <c r="K18315">
        <v>25</v>
      </c>
      <c r="L18315" t="b">
        <v>1</v>
      </c>
      <c r="M18315">
        <v>18313</v>
      </c>
      <c r="N18315">
        <v>0.78210773606370998</v>
      </c>
      <c r="O18315">
        <v>35</v>
      </c>
      <c r="P18315" t="b">
        <v>1</v>
      </c>
    </row>
    <row r="18316" spans="1:16" x14ac:dyDescent="0.3">
      <c r="A18316">
        <v>18314</v>
      </c>
      <c r="B18316" s="1">
        <v>5.1032442835697198E-5</v>
      </c>
      <c r="C18316">
        <v>15</v>
      </c>
      <c r="D18316" t="b">
        <v>1</v>
      </c>
      <c r="E18316">
        <v>18314</v>
      </c>
      <c r="F18316" s="1">
        <v>2.23324521138194E-5</v>
      </c>
      <c r="G18316">
        <v>5</v>
      </c>
      <c r="H18316" t="b">
        <v>1</v>
      </c>
      <c r="I18316">
        <v>18314</v>
      </c>
      <c r="J18316">
        <v>0.46498897391462601</v>
      </c>
      <c r="K18316">
        <v>25</v>
      </c>
      <c r="L18316" t="b">
        <v>1</v>
      </c>
      <c r="M18316">
        <v>18314</v>
      </c>
      <c r="N18316">
        <v>0.78211890228976699</v>
      </c>
      <c r="O18316">
        <v>35</v>
      </c>
      <c r="P18316" t="b">
        <v>1</v>
      </c>
    </row>
    <row r="18317" spans="1:16" x14ac:dyDescent="0.3">
      <c r="A18317">
        <v>18315</v>
      </c>
      <c r="B18317" s="1">
        <v>5.1032442835697198E-5</v>
      </c>
      <c r="C18317">
        <v>15</v>
      </c>
      <c r="D18317" t="b">
        <v>1</v>
      </c>
      <c r="E18317">
        <v>18315</v>
      </c>
      <c r="F18317" s="1">
        <v>2.23324521138194E-5</v>
      </c>
      <c r="G18317">
        <v>5</v>
      </c>
      <c r="H18317" t="b">
        <v>1</v>
      </c>
      <c r="I18317">
        <v>18315</v>
      </c>
      <c r="J18317">
        <v>0.46501449013604401</v>
      </c>
      <c r="K18317">
        <v>25</v>
      </c>
      <c r="L18317" t="b">
        <v>1</v>
      </c>
      <c r="M18317">
        <v>18315</v>
      </c>
      <c r="N18317">
        <v>0.78213006851582401</v>
      </c>
      <c r="O18317">
        <v>35</v>
      </c>
      <c r="P18317" t="b">
        <v>1</v>
      </c>
    </row>
    <row r="18318" spans="1:16" x14ac:dyDescent="0.3">
      <c r="A18318">
        <v>18316</v>
      </c>
      <c r="B18318" s="1">
        <v>5.1032442835697198E-5</v>
      </c>
      <c r="C18318">
        <v>15</v>
      </c>
      <c r="D18318" t="b">
        <v>1</v>
      </c>
      <c r="E18318">
        <v>18316</v>
      </c>
      <c r="F18318" s="1">
        <v>2.23324521138194E-5</v>
      </c>
      <c r="G18318">
        <v>5</v>
      </c>
      <c r="H18318" t="b">
        <v>1</v>
      </c>
      <c r="I18318">
        <v>18316</v>
      </c>
      <c r="J18318">
        <v>0.46504000635746201</v>
      </c>
      <c r="K18318">
        <v>25</v>
      </c>
      <c r="L18318" t="b">
        <v>1</v>
      </c>
      <c r="M18318">
        <v>18316</v>
      </c>
      <c r="N18318">
        <v>0.78214123474188002</v>
      </c>
      <c r="O18318">
        <v>35</v>
      </c>
      <c r="P18318" t="b">
        <v>1</v>
      </c>
    </row>
    <row r="18319" spans="1:16" x14ac:dyDescent="0.3">
      <c r="A18319">
        <v>18317</v>
      </c>
      <c r="B18319" s="1">
        <v>5.1032442835697198E-5</v>
      </c>
      <c r="C18319">
        <v>15</v>
      </c>
      <c r="D18319" t="b">
        <v>1</v>
      </c>
      <c r="E18319">
        <v>18317</v>
      </c>
      <c r="F18319" s="1">
        <v>2.23324521138194E-5</v>
      </c>
      <c r="G18319">
        <v>5</v>
      </c>
      <c r="H18319" t="b">
        <v>1</v>
      </c>
      <c r="I18319">
        <v>18317</v>
      </c>
      <c r="J18319">
        <v>0.46506552257887901</v>
      </c>
      <c r="K18319">
        <v>25</v>
      </c>
      <c r="L18319" t="b">
        <v>1</v>
      </c>
      <c r="M18319">
        <v>18317</v>
      </c>
      <c r="N18319">
        <v>0.78215240096793703</v>
      </c>
      <c r="O18319">
        <v>35</v>
      </c>
      <c r="P18319" t="b">
        <v>1</v>
      </c>
    </row>
    <row r="18320" spans="1:16" x14ac:dyDescent="0.3">
      <c r="A18320">
        <v>18318</v>
      </c>
      <c r="B18320" s="1">
        <v>5.1032442835697198E-5</v>
      </c>
      <c r="C18320">
        <v>15</v>
      </c>
      <c r="D18320" t="b">
        <v>1</v>
      </c>
      <c r="E18320">
        <v>18318</v>
      </c>
      <c r="F18320" s="1">
        <v>2.23324521138194E-5</v>
      </c>
      <c r="G18320">
        <v>5</v>
      </c>
      <c r="H18320" t="b">
        <v>1</v>
      </c>
      <c r="I18320">
        <v>18318</v>
      </c>
      <c r="J18320">
        <v>0.46509103880029701</v>
      </c>
      <c r="K18320">
        <v>25</v>
      </c>
      <c r="L18320" t="b">
        <v>1</v>
      </c>
      <c r="M18320">
        <v>18318</v>
      </c>
      <c r="N18320">
        <v>0.78216356719399405</v>
      </c>
      <c r="O18320">
        <v>35</v>
      </c>
      <c r="P18320" t="b">
        <v>1</v>
      </c>
    </row>
    <row r="18321" spans="1:16" x14ac:dyDescent="0.3">
      <c r="A18321">
        <v>18319</v>
      </c>
      <c r="B18321" s="1">
        <v>5.1032442835697198E-5</v>
      </c>
      <c r="C18321">
        <v>15</v>
      </c>
      <c r="D18321" t="b">
        <v>1</v>
      </c>
      <c r="E18321">
        <v>18319</v>
      </c>
      <c r="F18321" s="1">
        <v>2.23324521138194E-5</v>
      </c>
      <c r="G18321">
        <v>5</v>
      </c>
      <c r="H18321" t="b">
        <v>1</v>
      </c>
      <c r="I18321">
        <v>18319</v>
      </c>
      <c r="J18321">
        <v>0.46511655502171501</v>
      </c>
      <c r="K18321">
        <v>25</v>
      </c>
      <c r="L18321" t="b">
        <v>1</v>
      </c>
      <c r="M18321">
        <v>18319</v>
      </c>
      <c r="N18321">
        <v>0.78217473342005095</v>
      </c>
      <c r="O18321">
        <v>35</v>
      </c>
      <c r="P18321" t="b">
        <v>1</v>
      </c>
    </row>
    <row r="18322" spans="1:16" x14ac:dyDescent="0.3">
      <c r="A18322">
        <v>18320</v>
      </c>
      <c r="B18322" s="1">
        <v>5.1032442835697198E-5</v>
      </c>
      <c r="C18322">
        <v>15</v>
      </c>
      <c r="D18322" t="b">
        <v>1</v>
      </c>
      <c r="E18322">
        <v>18320</v>
      </c>
      <c r="F18322" s="1">
        <v>2.23324521138194E-5</v>
      </c>
      <c r="G18322">
        <v>5</v>
      </c>
      <c r="H18322" t="b">
        <v>1</v>
      </c>
      <c r="I18322">
        <v>18320</v>
      </c>
      <c r="J18322">
        <v>0.465142071243133</v>
      </c>
      <c r="K18322">
        <v>25</v>
      </c>
      <c r="L18322" t="b">
        <v>1</v>
      </c>
      <c r="M18322">
        <v>18320</v>
      </c>
      <c r="N18322">
        <v>0.78218589964610796</v>
      </c>
      <c r="O18322">
        <v>35</v>
      </c>
      <c r="P18322" t="b">
        <v>1</v>
      </c>
    </row>
    <row r="18323" spans="1:16" x14ac:dyDescent="0.3">
      <c r="A18323">
        <v>18321</v>
      </c>
      <c r="B18323" s="1">
        <v>5.1032442835697198E-5</v>
      </c>
      <c r="C18323">
        <v>15</v>
      </c>
      <c r="D18323" t="b">
        <v>1</v>
      </c>
      <c r="E18323">
        <v>18321</v>
      </c>
      <c r="F18323" s="1">
        <v>2.23324521138194E-5</v>
      </c>
      <c r="G18323">
        <v>5</v>
      </c>
      <c r="H18323" t="b">
        <v>1</v>
      </c>
      <c r="I18323">
        <v>18321</v>
      </c>
      <c r="J18323">
        <v>0.465167587464551</v>
      </c>
      <c r="K18323">
        <v>25</v>
      </c>
      <c r="L18323" t="b">
        <v>1</v>
      </c>
      <c r="M18323">
        <v>18321</v>
      </c>
      <c r="N18323">
        <v>0.78219706587216498</v>
      </c>
      <c r="O18323">
        <v>35</v>
      </c>
      <c r="P18323" t="b">
        <v>1</v>
      </c>
    </row>
    <row r="18324" spans="1:16" x14ac:dyDescent="0.3">
      <c r="A18324">
        <v>18322</v>
      </c>
      <c r="B18324" s="1">
        <v>5.1032442835697198E-5</v>
      </c>
      <c r="C18324">
        <v>15</v>
      </c>
      <c r="D18324" t="b">
        <v>1</v>
      </c>
      <c r="E18324">
        <v>18322</v>
      </c>
      <c r="F18324" s="1">
        <v>2.23324521138194E-5</v>
      </c>
      <c r="G18324">
        <v>5</v>
      </c>
      <c r="H18324" t="b">
        <v>1</v>
      </c>
      <c r="I18324">
        <v>18322</v>
      </c>
      <c r="J18324">
        <v>0.465193103685969</v>
      </c>
      <c r="K18324">
        <v>25</v>
      </c>
      <c r="L18324" t="b">
        <v>1</v>
      </c>
      <c r="M18324">
        <v>18322</v>
      </c>
      <c r="N18324">
        <v>0.78220823209822199</v>
      </c>
      <c r="O18324">
        <v>35</v>
      </c>
      <c r="P18324" t="b">
        <v>1</v>
      </c>
    </row>
    <row r="18325" spans="1:16" x14ac:dyDescent="0.3">
      <c r="A18325">
        <v>18323</v>
      </c>
      <c r="B18325" s="1">
        <v>5.1032442835697198E-5</v>
      </c>
      <c r="C18325">
        <v>15</v>
      </c>
      <c r="D18325" t="b">
        <v>1</v>
      </c>
      <c r="E18325">
        <v>18323</v>
      </c>
      <c r="F18325" s="1">
        <v>2.23324521138194E-5</v>
      </c>
      <c r="G18325">
        <v>5</v>
      </c>
      <c r="H18325" t="b">
        <v>1</v>
      </c>
      <c r="I18325">
        <v>18323</v>
      </c>
      <c r="J18325">
        <v>0.465218619907386</v>
      </c>
      <c r="K18325">
        <v>25</v>
      </c>
      <c r="L18325" t="b">
        <v>1</v>
      </c>
      <c r="M18325">
        <v>18323</v>
      </c>
      <c r="N18325">
        <v>0.782219398324279</v>
      </c>
      <c r="O18325">
        <v>35</v>
      </c>
      <c r="P18325" t="b">
        <v>1</v>
      </c>
    </row>
    <row r="18326" spans="1:16" x14ac:dyDescent="0.3">
      <c r="A18326">
        <v>18324</v>
      </c>
      <c r="B18326" s="1">
        <v>5.1032442835697198E-5</v>
      </c>
      <c r="C18326">
        <v>15</v>
      </c>
      <c r="D18326" t="b">
        <v>1</v>
      </c>
      <c r="E18326">
        <v>18324</v>
      </c>
      <c r="F18326" s="1">
        <v>2.23324521138194E-5</v>
      </c>
      <c r="G18326">
        <v>5</v>
      </c>
      <c r="H18326" t="b">
        <v>1</v>
      </c>
      <c r="I18326">
        <v>18324</v>
      </c>
      <c r="J18326">
        <v>0.465244136128804</v>
      </c>
      <c r="K18326">
        <v>25</v>
      </c>
      <c r="L18326" t="b">
        <v>1</v>
      </c>
      <c r="M18326">
        <v>18324</v>
      </c>
      <c r="N18326">
        <v>0.78223056455033602</v>
      </c>
      <c r="O18326">
        <v>35</v>
      </c>
      <c r="P18326" t="b">
        <v>1</v>
      </c>
    </row>
    <row r="18327" spans="1:16" x14ac:dyDescent="0.3">
      <c r="A18327">
        <v>18325</v>
      </c>
      <c r="B18327" s="1">
        <v>5.1032442835697198E-5</v>
      </c>
      <c r="C18327">
        <v>15</v>
      </c>
      <c r="D18327" t="b">
        <v>1</v>
      </c>
      <c r="E18327">
        <v>18325</v>
      </c>
      <c r="F18327" s="1">
        <v>2.23324521138194E-5</v>
      </c>
      <c r="G18327">
        <v>5</v>
      </c>
      <c r="H18327" t="b">
        <v>1</v>
      </c>
      <c r="I18327">
        <v>18325</v>
      </c>
      <c r="J18327">
        <v>0.465269652350222</v>
      </c>
      <c r="K18327">
        <v>25</v>
      </c>
      <c r="L18327" t="b">
        <v>1</v>
      </c>
      <c r="M18327">
        <v>18325</v>
      </c>
      <c r="N18327">
        <v>0.78224173077639303</v>
      </c>
      <c r="O18327">
        <v>35</v>
      </c>
      <c r="P18327" t="b">
        <v>1</v>
      </c>
    </row>
    <row r="18328" spans="1:16" x14ac:dyDescent="0.3">
      <c r="A18328">
        <v>18326</v>
      </c>
      <c r="B18328" s="1">
        <v>5.1032442835697198E-5</v>
      </c>
      <c r="C18328">
        <v>15</v>
      </c>
      <c r="D18328" t="b">
        <v>1</v>
      </c>
      <c r="E18328">
        <v>18326</v>
      </c>
      <c r="F18328" s="1">
        <v>2.23324521138194E-5</v>
      </c>
      <c r="G18328">
        <v>5</v>
      </c>
      <c r="H18328" t="b">
        <v>1</v>
      </c>
      <c r="I18328">
        <v>18326</v>
      </c>
      <c r="J18328">
        <v>0.46529516857163999</v>
      </c>
      <c r="K18328">
        <v>25</v>
      </c>
      <c r="L18328" t="b">
        <v>1</v>
      </c>
      <c r="M18328">
        <v>18326</v>
      </c>
      <c r="N18328">
        <v>0.78225289700244904</v>
      </c>
      <c r="O18328">
        <v>35</v>
      </c>
      <c r="P18328" t="b">
        <v>1</v>
      </c>
    </row>
    <row r="18329" spans="1:16" x14ac:dyDescent="0.3">
      <c r="A18329">
        <v>18327</v>
      </c>
      <c r="B18329" s="1">
        <v>5.1032442835697198E-5</v>
      </c>
      <c r="C18329">
        <v>15</v>
      </c>
      <c r="D18329" t="b">
        <v>1</v>
      </c>
      <c r="E18329">
        <v>18327</v>
      </c>
      <c r="F18329" s="1">
        <v>2.23324521138194E-5</v>
      </c>
      <c r="G18329">
        <v>5</v>
      </c>
      <c r="H18329" t="b">
        <v>1</v>
      </c>
      <c r="I18329">
        <v>18327</v>
      </c>
      <c r="J18329">
        <v>0.46532068479305799</v>
      </c>
      <c r="K18329">
        <v>25</v>
      </c>
      <c r="L18329" t="b">
        <v>1</v>
      </c>
      <c r="M18329">
        <v>18327</v>
      </c>
      <c r="N18329">
        <v>0.78226406322850595</v>
      </c>
      <c r="O18329">
        <v>35</v>
      </c>
      <c r="P18329" t="b">
        <v>1</v>
      </c>
    </row>
    <row r="18330" spans="1:16" x14ac:dyDescent="0.3">
      <c r="A18330">
        <v>18328</v>
      </c>
      <c r="B18330" s="1">
        <v>5.1032442835697198E-5</v>
      </c>
      <c r="C18330">
        <v>15</v>
      </c>
      <c r="D18330" t="b">
        <v>1</v>
      </c>
      <c r="E18330">
        <v>18328</v>
      </c>
      <c r="F18330" s="1">
        <v>2.23324521138194E-5</v>
      </c>
      <c r="G18330">
        <v>5</v>
      </c>
      <c r="H18330" t="b">
        <v>1</v>
      </c>
      <c r="I18330">
        <v>18328</v>
      </c>
      <c r="J18330">
        <v>0.46534620101447599</v>
      </c>
      <c r="K18330">
        <v>25</v>
      </c>
      <c r="L18330" t="b">
        <v>1</v>
      </c>
      <c r="M18330">
        <v>18328</v>
      </c>
      <c r="N18330">
        <v>0.78227522945456296</v>
      </c>
      <c r="O18330">
        <v>35</v>
      </c>
      <c r="P18330" t="b">
        <v>1</v>
      </c>
    </row>
    <row r="18331" spans="1:16" x14ac:dyDescent="0.3">
      <c r="A18331">
        <v>18329</v>
      </c>
      <c r="B18331" s="1">
        <v>5.1032442835697198E-5</v>
      </c>
      <c r="C18331">
        <v>15</v>
      </c>
      <c r="D18331" t="b">
        <v>1</v>
      </c>
      <c r="E18331">
        <v>18329</v>
      </c>
      <c r="F18331" s="1">
        <v>2.23324521138194E-5</v>
      </c>
      <c r="G18331">
        <v>5</v>
      </c>
      <c r="H18331" t="b">
        <v>1</v>
      </c>
      <c r="I18331">
        <v>18329</v>
      </c>
      <c r="J18331">
        <v>0.46537171723589299</v>
      </c>
      <c r="K18331">
        <v>25</v>
      </c>
      <c r="L18331" t="b">
        <v>1</v>
      </c>
      <c r="M18331">
        <v>18329</v>
      </c>
      <c r="N18331">
        <v>0.78228639568061997</v>
      </c>
      <c r="O18331">
        <v>35</v>
      </c>
      <c r="P18331" t="b">
        <v>1</v>
      </c>
    </row>
    <row r="18332" spans="1:16" x14ac:dyDescent="0.3">
      <c r="A18332">
        <v>18330</v>
      </c>
      <c r="B18332" s="1">
        <v>5.1032442835697198E-5</v>
      </c>
      <c r="C18332">
        <v>15</v>
      </c>
      <c r="D18332" t="b">
        <v>1</v>
      </c>
      <c r="E18332">
        <v>18330</v>
      </c>
      <c r="F18332" s="1">
        <v>2.23324521138194E-5</v>
      </c>
      <c r="G18332">
        <v>5</v>
      </c>
      <c r="H18332" t="b">
        <v>1</v>
      </c>
      <c r="I18332">
        <v>18330</v>
      </c>
      <c r="J18332">
        <v>0.46539723345731099</v>
      </c>
      <c r="K18332">
        <v>25</v>
      </c>
      <c r="L18332" t="b">
        <v>1</v>
      </c>
      <c r="M18332">
        <v>18330</v>
      </c>
      <c r="N18332">
        <v>0.78229756190667699</v>
      </c>
      <c r="O18332">
        <v>35</v>
      </c>
      <c r="P18332" t="b">
        <v>1</v>
      </c>
    </row>
    <row r="18333" spans="1:16" x14ac:dyDescent="0.3">
      <c r="A18333">
        <v>18331</v>
      </c>
      <c r="B18333" s="1">
        <v>5.1032442835697198E-5</v>
      </c>
      <c r="C18333">
        <v>15</v>
      </c>
      <c r="D18333" t="b">
        <v>1</v>
      </c>
      <c r="E18333">
        <v>18331</v>
      </c>
      <c r="F18333" s="1">
        <v>2.23324521138194E-5</v>
      </c>
      <c r="G18333">
        <v>5</v>
      </c>
      <c r="H18333" t="b">
        <v>1</v>
      </c>
      <c r="I18333">
        <v>18331</v>
      </c>
      <c r="J18333">
        <v>0.46542274967872899</v>
      </c>
      <c r="K18333">
        <v>25</v>
      </c>
      <c r="L18333" t="b">
        <v>1</v>
      </c>
      <c r="M18333">
        <v>18331</v>
      </c>
      <c r="N18333">
        <v>0.782308728132734</v>
      </c>
      <c r="O18333">
        <v>35</v>
      </c>
      <c r="P18333" t="b">
        <v>1</v>
      </c>
    </row>
    <row r="18334" spans="1:16" x14ac:dyDescent="0.3">
      <c r="A18334">
        <v>18332</v>
      </c>
      <c r="B18334" s="1">
        <v>5.1032442835697198E-5</v>
      </c>
      <c r="C18334">
        <v>15</v>
      </c>
      <c r="D18334" t="b">
        <v>1</v>
      </c>
      <c r="E18334">
        <v>18332</v>
      </c>
      <c r="F18334" s="1">
        <v>2.23324521138194E-5</v>
      </c>
      <c r="G18334">
        <v>5</v>
      </c>
      <c r="H18334" t="b">
        <v>1</v>
      </c>
      <c r="I18334">
        <v>18332</v>
      </c>
      <c r="J18334">
        <v>0.46544826590014698</v>
      </c>
      <c r="K18334">
        <v>25</v>
      </c>
      <c r="L18334" t="b">
        <v>1</v>
      </c>
      <c r="M18334">
        <v>18332</v>
      </c>
      <c r="N18334">
        <v>0.78231989435879101</v>
      </c>
      <c r="O18334">
        <v>35</v>
      </c>
      <c r="P18334" t="b">
        <v>1</v>
      </c>
    </row>
    <row r="18335" spans="1:16" x14ac:dyDescent="0.3">
      <c r="A18335">
        <v>18333</v>
      </c>
      <c r="B18335" s="1">
        <v>5.1032442835697198E-5</v>
      </c>
      <c r="C18335">
        <v>15</v>
      </c>
      <c r="D18335" t="b">
        <v>1</v>
      </c>
      <c r="E18335">
        <v>18333</v>
      </c>
      <c r="F18335" s="1">
        <v>2.23324521138194E-5</v>
      </c>
      <c r="G18335">
        <v>5</v>
      </c>
      <c r="H18335" t="b">
        <v>1</v>
      </c>
      <c r="I18335">
        <v>18333</v>
      </c>
      <c r="J18335">
        <v>0.46547378212156498</v>
      </c>
      <c r="K18335">
        <v>25</v>
      </c>
      <c r="L18335" t="b">
        <v>1</v>
      </c>
      <c r="M18335">
        <v>18333</v>
      </c>
      <c r="N18335">
        <v>0.78233106058484803</v>
      </c>
      <c r="O18335">
        <v>35</v>
      </c>
      <c r="P18335" t="b">
        <v>1</v>
      </c>
    </row>
    <row r="18336" spans="1:16" x14ac:dyDescent="0.3">
      <c r="A18336">
        <v>18334</v>
      </c>
      <c r="B18336" s="1">
        <v>5.1032442835697198E-5</v>
      </c>
      <c r="C18336">
        <v>15</v>
      </c>
      <c r="D18336" t="b">
        <v>1</v>
      </c>
      <c r="E18336">
        <v>18334</v>
      </c>
      <c r="F18336" s="1">
        <v>2.23324521138194E-5</v>
      </c>
      <c r="G18336">
        <v>5</v>
      </c>
      <c r="H18336" t="b">
        <v>1</v>
      </c>
      <c r="I18336">
        <v>18334</v>
      </c>
      <c r="J18336">
        <v>0.46549929834298298</v>
      </c>
      <c r="K18336">
        <v>25</v>
      </c>
      <c r="L18336" t="b">
        <v>1</v>
      </c>
      <c r="M18336">
        <v>18334</v>
      </c>
      <c r="N18336">
        <v>0.78234222681090504</v>
      </c>
      <c r="O18336">
        <v>35</v>
      </c>
      <c r="P18336" t="b">
        <v>1</v>
      </c>
    </row>
    <row r="18337" spans="1:16" x14ac:dyDescent="0.3">
      <c r="A18337">
        <v>18335</v>
      </c>
      <c r="B18337" s="1">
        <v>5.1032442835697198E-5</v>
      </c>
      <c r="C18337">
        <v>15</v>
      </c>
      <c r="D18337" t="b">
        <v>1</v>
      </c>
      <c r="E18337">
        <v>18335</v>
      </c>
      <c r="F18337" s="1">
        <v>2.23324521138194E-5</v>
      </c>
      <c r="G18337">
        <v>5</v>
      </c>
      <c r="H18337" t="b">
        <v>1</v>
      </c>
      <c r="I18337">
        <v>18335</v>
      </c>
      <c r="J18337">
        <v>0.46552481456439998</v>
      </c>
      <c r="K18337">
        <v>25</v>
      </c>
      <c r="L18337" t="b">
        <v>1</v>
      </c>
      <c r="M18337">
        <v>18335</v>
      </c>
      <c r="N18337">
        <v>0.78235339303696205</v>
      </c>
      <c r="O18337">
        <v>35</v>
      </c>
      <c r="P18337" t="b">
        <v>1</v>
      </c>
    </row>
    <row r="18338" spans="1:16" x14ac:dyDescent="0.3">
      <c r="A18338">
        <v>18336</v>
      </c>
      <c r="B18338" s="1">
        <v>5.1032442835697198E-5</v>
      </c>
      <c r="C18338">
        <v>15</v>
      </c>
      <c r="D18338" t="b">
        <v>1</v>
      </c>
      <c r="E18338">
        <v>18336</v>
      </c>
      <c r="F18338" s="1">
        <v>2.23324521138194E-5</v>
      </c>
      <c r="G18338">
        <v>5</v>
      </c>
      <c r="H18338" t="b">
        <v>1</v>
      </c>
      <c r="I18338">
        <v>18336</v>
      </c>
      <c r="J18338">
        <v>0.46555033078581798</v>
      </c>
      <c r="K18338">
        <v>25</v>
      </c>
      <c r="L18338" t="b">
        <v>1</v>
      </c>
      <c r="M18338">
        <v>18336</v>
      </c>
      <c r="N18338">
        <v>0.78236455926301895</v>
      </c>
      <c r="O18338">
        <v>35</v>
      </c>
      <c r="P18338" t="b">
        <v>1</v>
      </c>
    </row>
    <row r="18339" spans="1:16" x14ac:dyDescent="0.3">
      <c r="A18339">
        <v>18337</v>
      </c>
      <c r="B18339" s="1">
        <v>5.1032442835697198E-5</v>
      </c>
      <c r="C18339">
        <v>15</v>
      </c>
      <c r="D18339" t="b">
        <v>1</v>
      </c>
      <c r="E18339">
        <v>18337</v>
      </c>
      <c r="F18339" s="1">
        <v>2.23324521138194E-5</v>
      </c>
      <c r="G18339">
        <v>5</v>
      </c>
      <c r="H18339" t="b">
        <v>1</v>
      </c>
      <c r="I18339">
        <v>18337</v>
      </c>
      <c r="J18339">
        <v>0.46557584700723598</v>
      </c>
      <c r="K18339">
        <v>25</v>
      </c>
      <c r="L18339" t="b">
        <v>1</v>
      </c>
      <c r="M18339">
        <v>18337</v>
      </c>
      <c r="N18339">
        <v>0.78237572548907497</v>
      </c>
      <c r="O18339">
        <v>35</v>
      </c>
      <c r="P18339" t="b">
        <v>1</v>
      </c>
    </row>
    <row r="18340" spans="1:16" x14ac:dyDescent="0.3">
      <c r="A18340">
        <v>18338</v>
      </c>
      <c r="B18340" s="1">
        <v>5.1032442835697198E-5</v>
      </c>
      <c r="C18340">
        <v>15</v>
      </c>
      <c r="D18340" t="b">
        <v>1</v>
      </c>
      <c r="E18340">
        <v>18338</v>
      </c>
      <c r="F18340" s="1">
        <v>2.23324521138194E-5</v>
      </c>
      <c r="G18340">
        <v>5</v>
      </c>
      <c r="H18340" t="b">
        <v>1</v>
      </c>
      <c r="I18340">
        <v>18338</v>
      </c>
      <c r="J18340">
        <v>0.46560136322865397</v>
      </c>
      <c r="K18340">
        <v>25</v>
      </c>
      <c r="L18340" t="b">
        <v>1</v>
      </c>
      <c r="M18340">
        <v>18338</v>
      </c>
      <c r="N18340">
        <v>0.78238689171513198</v>
      </c>
      <c r="O18340">
        <v>35</v>
      </c>
      <c r="P18340" t="b">
        <v>1</v>
      </c>
    </row>
    <row r="18341" spans="1:16" x14ac:dyDescent="0.3">
      <c r="A18341">
        <v>18339</v>
      </c>
      <c r="B18341" s="1">
        <v>5.1032442835697198E-5</v>
      </c>
      <c r="C18341">
        <v>15</v>
      </c>
      <c r="D18341" t="b">
        <v>1</v>
      </c>
      <c r="E18341">
        <v>18339</v>
      </c>
      <c r="F18341" s="1">
        <v>2.23324521138194E-5</v>
      </c>
      <c r="G18341">
        <v>5</v>
      </c>
      <c r="H18341" t="b">
        <v>1</v>
      </c>
      <c r="I18341">
        <v>18339</v>
      </c>
      <c r="J18341">
        <v>0.46562687945007197</v>
      </c>
      <c r="K18341">
        <v>25</v>
      </c>
      <c r="L18341" t="b">
        <v>1</v>
      </c>
      <c r="M18341">
        <v>18339</v>
      </c>
      <c r="N18341">
        <v>0.782398057941189</v>
      </c>
      <c r="O18341">
        <v>35</v>
      </c>
      <c r="P18341" t="b">
        <v>1</v>
      </c>
    </row>
    <row r="18342" spans="1:16" x14ac:dyDescent="0.3">
      <c r="A18342">
        <v>18340</v>
      </c>
      <c r="B18342" s="1">
        <v>5.1032442835697198E-5</v>
      </c>
      <c r="C18342">
        <v>15</v>
      </c>
      <c r="D18342" t="b">
        <v>1</v>
      </c>
      <c r="E18342">
        <v>18340</v>
      </c>
      <c r="F18342" s="1">
        <v>2.23324521138194E-5</v>
      </c>
      <c r="G18342">
        <v>5</v>
      </c>
      <c r="H18342" t="b">
        <v>1</v>
      </c>
      <c r="I18342">
        <v>18340</v>
      </c>
      <c r="J18342">
        <v>0.46565239567148897</v>
      </c>
      <c r="K18342">
        <v>25</v>
      </c>
      <c r="L18342" t="b">
        <v>1</v>
      </c>
      <c r="M18342">
        <v>18340</v>
      </c>
      <c r="N18342">
        <v>0.78240922416724601</v>
      </c>
      <c r="O18342">
        <v>35</v>
      </c>
      <c r="P18342" t="b">
        <v>1</v>
      </c>
    </row>
    <row r="18343" spans="1:16" x14ac:dyDescent="0.3">
      <c r="A18343">
        <v>18341</v>
      </c>
      <c r="B18343" s="1">
        <v>5.1032442835697198E-5</v>
      </c>
      <c r="C18343">
        <v>15</v>
      </c>
      <c r="D18343" t="b">
        <v>1</v>
      </c>
      <c r="E18343">
        <v>18341</v>
      </c>
      <c r="F18343" s="1">
        <v>2.23324521138194E-5</v>
      </c>
      <c r="G18343">
        <v>5</v>
      </c>
      <c r="H18343" t="b">
        <v>1</v>
      </c>
      <c r="I18343">
        <v>18341</v>
      </c>
      <c r="J18343">
        <v>0.46567791189290703</v>
      </c>
      <c r="K18343">
        <v>25</v>
      </c>
      <c r="L18343" t="b">
        <v>1</v>
      </c>
      <c r="M18343">
        <v>18341</v>
      </c>
      <c r="N18343">
        <v>0.78242039039330302</v>
      </c>
      <c r="O18343">
        <v>35</v>
      </c>
      <c r="P18343" t="b">
        <v>1</v>
      </c>
    </row>
    <row r="18344" spans="1:16" x14ac:dyDescent="0.3">
      <c r="A18344">
        <v>18342</v>
      </c>
      <c r="B18344" s="1">
        <v>5.1032442835697198E-5</v>
      </c>
      <c r="C18344">
        <v>15</v>
      </c>
      <c r="D18344" t="b">
        <v>1</v>
      </c>
      <c r="E18344">
        <v>18342</v>
      </c>
      <c r="F18344" s="1">
        <v>2.23324521138194E-5</v>
      </c>
      <c r="G18344">
        <v>5</v>
      </c>
      <c r="H18344" t="b">
        <v>1</v>
      </c>
      <c r="I18344">
        <v>18342</v>
      </c>
      <c r="J18344">
        <v>0.46570342811432502</v>
      </c>
      <c r="K18344">
        <v>25</v>
      </c>
      <c r="L18344" t="b">
        <v>1</v>
      </c>
      <c r="M18344">
        <v>18342</v>
      </c>
      <c r="N18344">
        <v>0.78243155661936004</v>
      </c>
      <c r="O18344">
        <v>35</v>
      </c>
      <c r="P18344" t="b">
        <v>1</v>
      </c>
    </row>
    <row r="18345" spans="1:16" x14ac:dyDescent="0.3">
      <c r="A18345">
        <v>18343</v>
      </c>
      <c r="B18345" s="1">
        <v>5.1032442835697198E-5</v>
      </c>
      <c r="C18345">
        <v>15</v>
      </c>
      <c r="D18345" t="b">
        <v>1</v>
      </c>
      <c r="E18345">
        <v>18343</v>
      </c>
      <c r="F18345" s="1">
        <v>2.23324521138194E-5</v>
      </c>
      <c r="G18345">
        <v>5</v>
      </c>
      <c r="H18345" t="b">
        <v>1</v>
      </c>
      <c r="I18345">
        <v>18343</v>
      </c>
      <c r="J18345">
        <v>0.46572894433574302</v>
      </c>
      <c r="K18345">
        <v>25</v>
      </c>
      <c r="L18345" t="b">
        <v>1</v>
      </c>
      <c r="M18345">
        <v>18343</v>
      </c>
      <c r="N18345">
        <v>0.78244272284541705</v>
      </c>
      <c r="O18345">
        <v>35</v>
      </c>
      <c r="P18345" t="b">
        <v>1</v>
      </c>
    </row>
    <row r="18346" spans="1:16" x14ac:dyDescent="0.3">
      <c r="A18346">
        <v>18344</v>
      </c>
      <c r="B18346" s="1">
        <v>5.1032442835697198E-5</v>
      </c>
      <c r="C18346">
        <v>15</v>
      </c>
      <c r="D18346" t="b">
        <v>1</v>
      </c>
      <c r="E18346">
        <v>18344</v>
      </c>
      <c r="F18346" s="1">
        <v>2.23324521138194E-5</v>
      </c>
      <c r="G18346">
        <v>5</v>
      </c>
      <c r="H18346" t="b">
        <v>1</v>
      </c>
      <c r="I18346">
        <v>18344</v>
      </c>
      <c r="J18346">
        <v>0.46575446055716102</v>
      </c>
      <c r="K18346">
        <v>25</v>
      </c>
      <c r="L18346" t="b">
        <v>1</v>
      </c>
      <c r="M18346">
        <v>18344</v>
      </c>
      <c r="N18346">
        <v>0.78245388907147395</v>
      </c>
      <c r="O18346">
        <v>35</v>
      </c>
      <c r="P18346" t="b">
        <v>1</v>
      </c>
    </row>
    <row r="18347" spans="1:16" x14ac:dyDescent="0.3">
      <c r="A18347">
        <v>18345</v>
      </c>
      <c r="B18347" s="1">
        <v>5.1032442835697198E-5</v>
      </c>
      <c r="C18347">
        <v>15</v>
      </c>
      <c r="D18347" t="b">
        <v>1</v>
      </c>
      <c r="E18347">
        <v>18345</v>
      </c>
      <c r="F18347" s="1">
        <v>2.23324521138194E-5</v>
      </c>
      <c r="G18347">
        <v>5</v>
      </c>
      <c r="H18347" t="b">
        <v>1</v>
      </c>
      <c r="I18347">
        <v>18345</v>
      </c>
      <c r="J18347">
        <v>0.46577997677857902</v>
      </c>
      <c r="K18347">
        <v>25</v>
      </c>
      <c r="L18347" t="b">
        <v>1</v>
      </c>
      <c r="M18347">
        <v>18345</v>
      </c>
      <c r="N18347">
        <v>0.78246505529753096</v>
      </c>
      <c r="O18347">
        <v>35</v>
      </c>
      <c r="P18347" t="b">
        <v>1</v>
      </c>
    </row>
    <row r="18348" spans="1:16" x14ac:dyDescent="0.3">
      <c r="A18348">
        <v>18346</v>
      </c>
      <c r="B18348" s="1">
        <v>5.1032442835697198E-5</v>
      </c>
      <c r="C18348">
        <v>15</v>
      </c>
      <c r="D18348" t="b">
        <v>1</v>
      </c>
      <c r="E18348">
        <v>18346</v>
      </c>
      <c r="F18348" s="1">
        <v>2.23324521138194E-5</v>
      </c>
      <c r="G18348">
        <v>5</v>
      </c>
      <c r="H18348" t="b">
        <v>1</v>
      </c>
      <c r="I18348">
        <v>18346</v>
      </c>
      <c r="J18348">
        <v>0.46580549299999602</v>
      </c>
      <c r="K18348">
        <v>25</v>
      </c>
      <c r="L18348" t="b">
        <v>1</v>
      </c>
      <c r="M18348">
        <v>18346</v>
      </c>
      <c r="N18348">
        <v>0.78247622152358798</v>
      </c>
      <c r="O18348">
        <v>35</v>
      </c>
      <c r="P18348" t="b">
        <v>1</v>
      </c>
    </row>
    <row r="18349" spans="1:16" x14ac:dyDescent="0.3">
      <c r="A18349">
        <v>18347</v>
      </c>
      <c r="B18349" s="1">
        <v>5.1032442835697198E-5</v>
      </c>
      <c r="C18349">
        <v>15</v>
      </c>
      <c r="D18349" t="b">
        <v>1</v>
      </c>
      <c r="E18349">
        <v>18347</v>
      </c>
      <c r="F18349" s="1">
        <v>2.23324521138194E-5</v>
      </c>
      <c r="G18349">
        <v>5</v>
      </c>
      <c r="H18349" t="b">
        <v>1</v>
      </c>
      <c r="I18349">
        <v>18347</v>
      </c>
      <c r="J18349">
        <v>0.46583100922141402</v>
      </c>
      <c r="K18349">
        <v>25</v>
      </c>
      <c r="L18349" t="b">
        <v>1</v>
      </c>
      <c r="M18349">
        <v>18347</v>
      </c>
      <c r="N18349">
        <v>0.78248738774964399</v>
      </c>
      <c r="O18349">
        <v>35</v>
      </c>
      <c r="P18349" t="b">
        <v>1</v>
      </c>
    </row>
    <row r="18350" spans="1:16" x14ac:dyDescent="0.3">
      <c r="A18350">
        <v>18348</v>
      </c>
      <c r="B18350" s="1">
        <v>5.1032442835697198E-5</v>
      </c>
      <c r="C18350">
        <v>15</v>
      </c>
      <c r="D18350" t="b">
        <v>1</v>
      </c>
      <c r="E18350">
        <v>18348</v>
      </c>
      <c r="F18350" s="1">
        <v>2.23324521138194E-5</v>
      </c>
      <c r="G18350">
        <v>5</v>
      </c>
      <c r="H18350" t="b">
        <v>1</v>
      </c>
      <c r="I18350">
        <v>18348</v>
      </c>
      <c r="J18350">
        <v>0.46585652544283201</v>
      </c>
      <c r="K18350">
        <v>25</v>
      </c>
      <c r="L18350" t="b">
        <v>1</v>
      </c>
      <c r="M18350">
        <v>18348</v>
      </c>
      <c r="N18350">
        <v>0.78249855397570101</v>
      </c>
      <c r="O18350">
        <v>35</v>
      </c>
      <c r="P18350" t="b">
        <v>1</v>
      </c>
    </row>
    <row r="18351" spans="1:16" x14ac:dyDescent="0.3">
      <c r="A18351">
        <v>18349</v>
      </c>
      <c r="B18351" s="1">
        <v>5.1032442835697198E-5</v>
      </c>
      <c r="C18351">
        <v>15</v>
      </c>
      <c r="D18351" t="b">
        <v>1</v>
      </c>
      <c r="E18351">
        <v>18349</v>
      </c>
      <c r="F18351" s="1">
        <v>2.23324521138194E-5</v>
      </c>
      <c r="G18351">
        <v>5</v>
      </c>
      <c r="H18351" t="b">
        <v>1</v>
      </c>
      <c r="I18351">
        <v>18349</v>
      </c>
      <c r="J18351">
        <v>0.46588204166425001</v>
      </c>
      <c r="K18351">
        <v>25</v>
      </c>
      <c r="L18351" t="b">
        <v>1</v>
      </c>
      <c r="M18351">
        <v>18349</v>
      </c>
      <c r="N18351">
        <v>0.78250972020175802</v>
      </c>
      <c r="O18351">
        <v>35</v>
      </c>
      <c r="P18351" t="b">
        <v>1</v>
      </c>
    </row>
    <row r="18352" spans="1:16" x14ac:dyDescent="0.3">
      <c r="A18352">
        <v>18350</v>
      </c>
      <c r="B18352" s="1">
        <v>5.1032442835697198E-5</v>
      </c>
      <c r="C18352">
        <v>15</v>
      </c>
      <c r="D18352" t="b">
        <v>1</v>
      </c>
      <c r="E18352">
        <v>18350</v>
      </c>
      <c r="F18352" s="1">
        <v>2.23324521138194E-5</v>
      </c>
      <c r="G18352">
        <v>5</v>
      </c>
      <c r="H18352" t="b">
        <v>1</v>
      </c>
      <c r="I18352">
        <v>18350</v>
      </c>
      <c r="J18352">
        <v>0.46590755788566801</v>
      </c>
      <c r="K18352">
        <v>25</v>
      </c>
      <c r="L18352" t="b">
        <v>1</v>
      </c>
      <c r="M18352">
        <v>18350</v>
      </c>
      <c r="N18352">
        <v>0.78252088642781503</v>
      </c>
      <c r="O18352">
        <v>35</v>
      </c>
      <c r="P18352" t="b">
        <v>1</v>
      </c>
    </row>
    <row r="18353" spans="1:16" x14ac:dyDescent="0.3">
      <c r="A18353">
        <v>18351</v>
      </c>
      <c r="B18353" s="1">
        <v>5.1032442835697198E-5</v>
      </c>
      <c r="C18353">
        <v>15</v>
      </c>
      <c r="D18353" t="b">
        <v>1</v>
      </c>
      <c r="E18353">
        <v>18351</v>
      </c>
      <c r="F18353" s="1">
        <v>2.23324521138194E-5</v>
      </c>
      <c r="G18353">
        <v>5</v>
      </c>
      <c r="H18353" t="b">
        <v>1</v>
      </c>
      <c r="I18353">
        <v>18351</v>
      </c>
      <c r="J18353">
        <v>0.46593307410708601</v>
      </c>
      <c r="K18353">
        <v>25</v>
      </c>
      <c r="L18353" t="b">
        <v>1</v>
      </c>
      <c r="M18353">
        <v>18351</v>
      </c>
      <c r="N18353">
        <v>0.78253205265387205</v>
      </c>
      <c r="O18353">
        <v>35</v>
      </c>
      <c r="P18353" t="b">
        <v>1</v>
      </c>
    </row>
    <row r="18354" spans="1:16" x14ac:dyDescent="0.3">
      <c r="A18354">
        <v>18352</v>
      </c>
      <c r="B18354" s="1">
        <v>5.1032442835697198E-5</v>
      </c>
      <c r="C18354">
        <v>15</v>
      </c>
      <c r="D18354" t="b">
        <v>1</v>
      </c>
      <c r="E18354">
        <v>18352</v>
      </c>
      <c r="F18354" s="1">
        <v>2.0059037135169101E-5</v>
      </c>
      <c r="G18354">
        <v>5</v>
      </c>
      <c r="H18354" t="b">
        <v>1</v>
      </c>
      <c r="I18354">
        <v>18352</v>
      </c>
      <c r="J18354">
        <v>0.46595859032850301</v>
      </c>
      <c r="K18354">
        <v>25</v>
      </c>
      <c r="L18354" t="b">
        <v>1</v>
      </c>
      <c r="M18354">
        <v>18352</v>
      </c>
      <c r="N18354">
        <v>0.78254208217244003</v>
      </c>
      <c r="O18354">
        <v>35</v>
      </c>
      <c r="P18354" t="b">
        <v>1</v>
      </c>
    </row>
    <row r="18355" spans="1:16" x14ac:dyDescent="0.3">
      <c r="A18355">
        <v>18353</v>
      </c>
      <c r="B18355" s="1">
        <v>5.1032442835697198E-5</v>
      </c>
      <c r="C18355">
        <v>15</v>
      </c>
      <c r="D18355" t="b">
        <v>1</v>
      </c>
      <c r="E18355">
        <v>18353</v>
      </c>
      <c r="F18355" s="1">
        <v>2.0059037135169101E-5</v>
      </c>
      <c r="G18355">
        <v>5</v>
      </c>
      <c r="H18355" t="b">
        <v>1</v>
      </c>
      <c r="I18355">
        <v>18353</v>
      </c>
      <c r="J18355">
        <v>0.46598410654992101</v>
      </c>
      <c r="K18355">
        <v>25</v>
      </c>
      <c r="L18355" t="b">
        <v>1</v>
      </c>
      <c r="M18355">
        <v>18353</v>
      </c>
      <c r="N18355">
        <v>0.78255211169100702</v>
      </c>
      <c r="O18355">
        <v>35</v>
      </c>
      <c r="P18355" t="b">
        <v>1</v>
      </c>
    </row>
    <row r="18356" spans="1:16" x14ac:dyDescent="0.3">
      <c r="A18356">
        <v>18354</v>
      </c>
      <c r="B18356" s="1">
        <v>5.1032442835697198E-5</v>
      </c>
      <c r="C18356">
        <v>15</v>
      </c>
      <c r="D18356" t="b">
        <v>1</v>
      </c>
      <c r="E18356">
        <v>18354</v>
      </c>
      <c r="F18356" s="1">
        <v>2.0059037135169101E-5</v>
      </c>
      <c r="G18356">
        <v>5</v>
      </c>
      <c r="H18356" t="b">
        <v>1</v>
      </c>
      <c r="I18356">
        <v>18354</v>
      </c>
      <c r="J18356">
        <v>0.466009622771339</v>
      </c>
      <c r="K18356">
        <v>25</v>
      </c>
      <c r="L18356" t="b">
        <v>1</v>
      </c>
      <c r="M18356">
        <v>18354</v>
      </c>
      <c r="N18356">
        <v>0.78256214120957501</v>
      </c>
      <c r="O18356">
        <v>35</v>
      </c>
      <c r="P18356" t="b">
        <v>1</v>
      </c>
    </row>
    <row r="18357" spans="1:16" x14ac:dyDescent="0.3">
      <c r="A18357">
        <v>18355</v>
      </c>
      <c r="B18357" s="1">
        <v>5.1032442835697198E-5</v>
      </c>
      <c r="C18357">
        <v>15</v>
      </c>
      <c r="D18357" t="b">
        <v>1</v>
      </c>
      <c r="E18357">
        <v>18355</v>
      </c>
      <c r="F18357" s="1">
        <v>2.0059037135169101E-5</v>
      </c>
      <c r="G18357">
        <v>5</v>
      </c>
      <c r="H18357" t="b">
        <v>1</v>
      </c>
      <c r="I18357">
        <v>18355</v>
      </c>
      <c r="J18357">
        <v>0.466035138992757</v>
      </c>
      <c r="K18357">
        <v>25</v>
      </c>
      <c r="L18357" t="b">
        <v>1</v>
      </c>
      <c r="M18357">
        <v>18355</v>
      </c>
      <c r="N18357">
        <v>0.782572170728142</v>
      </c>
      <c r="O18357">
        <v>35</v>
      </c>
      <c r="P18357" t="b">
        <v>1</v>
      </c>
    </row>
    <row r="18358" spans="1:16" x14ac:dyDescent="0.3">
      <c r="A18358">
        <v>18356</v>
      </c>
      <c r="B18358" s="1">
        <v>5.1032442835697198E-5</v>
      </c>
      <c r="C18358">
        <v>15</v>
      </c>
      <c r="D18358" t="b">
        <v>1</v>
      </c>
      <c r="E18358">
        <v>18356</v>
      </c>
      <c r="F18358" s="1">
        <v>2.0059037135169101E-5</v>
      </c>
      <c r="G18358">
        <v>5</v>
      </c>
      <c r="H18358" t="b">
        <v>1</v>
      </c>
      <c r="I18358">
        <v>18356</v>
      </c>
      <c r="J18358">
        <v>0.466060655214175</v>
      </c>
      <c r="K18358">
        <v>25</v>
      </c>
      <c r="L18358" t="b">
        <v>1</v>
      </c>
      <c r="M18358">
        <v>18356</v>
      </c>
      <c r="N18358">
        <v>0.78258220024670999</v>
      </c>
      <c r="O18358">
        <v>35</v>
      </c>
      <c r="P18358" t="b">
        <v>1</v>
      </c>
    </row>
    <row r="18359" spans="1:16" x14ac:dyDescent="0.3">
      <c r="A18359">
        <v>18357</v>
      </c>
      <c r="B18359" s="1">
        <v>5.1032442835697198E-5</v>
      </c>
      <c r="C18359">
        <v>15</v>
      </c>
      <c r="D18359" t="b">
        <v>1</v>
      </c>
      <c r="E18359">
        <v>18357</v>
      </c>
      <c r="F18359" s="1">
        <v>2.0059037135169101E-5</v>
      </c>
      <c r="G18359">
        <v>5</v>
      </c>
      <c r="H18359" t="b">
        <v>1</v>
      </c>
      <c r="I18359">
        <v>18357</v>
      </c>
      <c r="J18359">
        <v>0.466086171435593</v>
      </c>
      <c r="K18359">
        <v>25</v>
      </c>
      <c r="L18359" t="b">
        <v>1</v>
      </c>
      <c r="M18359">
        <v>18357</v>
      </c>
      <c r="N18359">
        <v>0.78259222976527698</v>
      </c>
      <c r="O18359">
        <v>35</v>
      </c>
      <c r="P18359" t="b">
        <v>1</v>
      </c>
    </row>
    <row r="18360" spans="1:16" x14ac:dyDescent="0.3">
      <c r="A18360">
        <v>18358</v>
      </c>
      <c r="B18360" s="1">
        <v>5.1032442835697198E-5</v>
      </c>
      <c r="C18360">
        <v>15</v>
      </c>
      <c r="D18360" t="b">
        <v>1</v>
      </c>
      <c r="E18360">
        <v>18358</v>
      </c>
      <c r="F18360" s="1">
        <v>2.0059037135169101E-5</v>
      </c>
      <c r="G18360">
        <v>5</v>
      </c>
      <c r="H18360" t="b">
        <v>1</v>
      </c>
      <c r="I18360">
        <v>18358</v>
      </c>
      <c r="J18360">
        <v>0.46611168765701</v>
      </c>
      <c r="K18360">
        <v>25</v>
      </c>
      <c r="L18360" t="b">
        <v>1</v>
      </c>
      <c r="M18360">
        <v>18358</v>
      </c>
      <c r="N18360">
        <v>0.78260225928384497</v>
      </c>
      <c r="O18360">
        <v>35</v>
      </c>
      <c r="P18360" t="b">
        <v>1</v>
      </c>
    </row>
    <row r="18361" spans="1:16" x14ac:dyDescent="0.3">
      <c r="A18361">
        <v>18359</v>
      </c>
      <c r="B18361" s="1">
        <v>5.1032442835697198E-5</v>
      </c>
      <c r="C18361">
        <v>15</v>
      </c>
      <c r="D18361" t="b">
        <v>1</v>
      </c>
      <c r="E18361">
        <v>18359</v>
      </c>
      <c r="F18361" s="1">
        <v>2.0059037135169101E-5</v>
      </c>
      <c r="G18361">
        <v>5</v>
      </c>
      <c r="H18361" t="b">
        <v>1</v>
      </c>
      <c r="I18361">
        <v>18359</v>
      </c>
      <c r="J18361">
        <v>0.466137203878428</v>
      </c>
      <c r="K18361">
        <v>25</v>
      </c>
      <c r="L18361" t="b">
        <v>1</v>
      </c>
      <c r="M18361">
        <v>18359</v>
      </c>
      <c r="N18361">
        <v>0.78261228880241196</v>
      </c>
      <c r="O18361">
        <v>35</v>
      </c>
      <c r="P18361" t="b">
        <v>1</v>
      </c>
    </row>
    <row r="18362" spans="1:16" x14ac:dyDescent="0.3">
      <c r="A18362">
        <v>18360</v>
      </c>
      <c r="B18362" s="1">
        <v>5.1032442835697198E-5</v>
      </c>
      <c r="C18362">
        <v>15</v>
      </c>
      <c r="D18362" t="b">
        <v>1</v>
      </c>
      <c r="E18362">
        <v>18360</v>
      </c>
      <c r="F18362" s="1">
        <v>2.0059037135169101E-5</v>
      </c>
      <c r="G18362">
        <v>5</v>
      </c>
      <c r="H18362" t="b">
        <v>1</v>
      </c>
      <c r="I18362">
        <v>18360</v>
      </c>
      <c r="J18362">
        <v>0.466162720099846</v>
      </c>
      <c r="K18362">
        <v>25</v>
      </c>
      <c r="L18362" t="b">
        <v>1</v>
      </c>
      <c r="M18362">
        <v>18360</v>
      </c>
      <c r="N18362">
        <v>0.78262231832097995</v>
      </c>
      <c r="O18362">
        <v>35</v>
      </c>
      <c r="P18362" t="b">
        <v>1</v>
      </c>
    </row>
    <row r="18363" spans="1:16" x14ac:dyDescent="0.3">
      <c r="A18363">
        <v>18361</v>
      </c>
      <c r="B18363" s="1">
        <v>5.1032442835697198E-5</v>
      </c>
      <c r="C18363">
        <v>15</v>
      </c>
      <c r="D18363" t="b">
        <v>1</v>
      </c>
      <c r="E18363">
        <v>18361</v>
      </c>
      <c r="F18363" s="1">
        <v>2.0059037135169101E-5</v>
      </c>
      <c r="G18363">
        <v>5</v>
      </c>
      <c r="H18363" t="b">
        <v>1</v>
      </c>
      <c r="I18363">
        <v>18361</v>
      </c>
      <c r="J18363">
        <v>0.46618823632126399</v>
      </c>
      <c r="K18363">
        <v>25</v>
      </c>
      <c r="L18363" t="b">
        <v>1</v>
      </c>
      <c r="M18363">
        <v>18361</v>
      </c>
      <c r="N18363">
        <v>0.78263234783954705</v>
      </c>
      <c r="O18363">
        <v>35</v>
      </c>
      <c r="P18363" t="b">
        <v>1</v>
      </c>
    </row>
    <row r="18364" spans="1:16" x14ac:dyDescent="0.3">
      <c r="A18364">
        <v>18362</v>
      </c>
      <c r="B18364" s="1">
        <v>5.1032442835697198E-5</v>
      </c>
      <c r="C18364">
        <v>15</v>
      </c>
      <c r="D18364" t="b">
        <v>1</v>
      </c>
      <c r="E18364">
        <v>18362</v>
      </c>
      <c r="F18364" s="1">
        <v>2.0059037135169101E-5</v>
      </c>
      <c r="G18364">
        <v>5</v>
      </c>
      <c r="H18364" t="b">
        <v>1</v>
      </c>
      <c r="I18364">
        <v>18362</v>
      </c>
      <c r="J18364">
        <v>0.46621375254268199</v>
      </c>
      <c r="K18364">
        <v>25</v>
      </c>
      <c r="L18364" t="b">
        <v>1</v>
      </c>
      <c r="M18364">
        <v>18362</v>
      </c>
      <c r="N18364">
        <v>0.78264237735811504</v>
      </c>
      <c r="O18364">
        <v>35</v>
      </c>
      <c r="P18364" t="b">
        <v>1</v>
      </c>
    </row>
    <row r="18365" spans="1:16" x14ac:dyDescent="0.3">
      <c r="A18365">
        <v>18363</v>
      </c>
      <c r="B18365" s="1">
        <v>5.1032442835697198E-5</v>
      </c>
      <c r="C18365">
        <v>15</v>
      </c>
      <c r="D18365" t="b">
        <v>1</v>
      </c>
      <c r="E18365">
        <v>18363</v>
      </c>
      <c r="F18365" s="1">
        <v>2.0059037135169101E-5</v>
      </c>
      <c r="G18365">
        <v>5</v>
      </c>
      <c r="H18365" t="b">
        <v>1</v>
      </c>
      <c r="I18365">
        <v>18363</v>
      </c>
      <c r="J18365">
        <v>0.46623926876409999</v>
      </c>
      <c r="K18365">
        <v>25</v>
      </c>
      <c r="L18365" t="b">
        <v>1</v>
      </c>
      <c r="M18365">
        <v>18363</v>
      </c>
      <c r="N18365">
        <v>0.78265240687668303</v>
      </c>
      <c r="O18365">
        <v>35</v>
      </c>
      <c r="P18365" t="b">
        <v>1</v>
      </c>
    </row>
    <row r="18366" spans="1:16" x14ac:dyDescent="0.3">
      <c r="A18366">
        <v>18364</v>
      </c>
      <c r="B18366" s="1">
        <v>5.1032442835697198E-5</v>
      </c>
      <c r="C18366">
        <v>15</v>
      </c>
      <c r="D18366" t="b">
        <v>1</v>
      </c>
      <c r="E18366">
        <v>18364</v>
      </c>
      <c r="F18366" s="1">
        <v>2.0059037135169101E-5</v>
      </c>
      <c r="G18366">
        <v>5</v>
      </c>
      <c r="H18366" t="b">
        <v>1</v>
      </c>
      <c r="I18366">
        <v>18364</v>
      </c>
      <c r="J18366">
        <v>0.46626478498551699</v>
      </c>
      <c r="K18366">
        <v>25</v>
      </c>
      <c r="L18366" t="b">
        <v>1</v>
      </c>
      <c r="M18366">
        <v>18364</v>
      </c>
      <c r="N18366">
        <v>0.78266243639525002</v>
      </c>
      <c r="O18366">
        <v>35</v>
      </c>
      <c r="P18366" t="b">
        <v>1</v>
      </c>
    </row>
    <row r="18367" spans="1:16" x14ac:dyDescent="0.3">
      <c r="A18367">
        <v>18365</v>
      </c>
      <c r="B18367" s="1">
        <v>5.1032442835697198E-5</v>
      </c>
      <c r="C18367">
        <v>15</v>
      </c>
      <c r="D18367" t="b">
        <v>1</v>
      </c>
      <c r="E18367">
        <v>18365</v>
      </c>
      <c r="F18367" s="1">
        <v>2.0059037135169101E-5</v>
      </c>
      <c r="G18367">
        <v>5</v>
      </c>
      <c r="H18367" t="b">
        <v>1</v>
      </c>
      <c r="I18367">
        <v>18365</v>
      </c>
      <c r="J18367">
        <v>0.46629030120693499</v>
      </c>
      <c r="K18367">
        <v>25</v>
      </c>
      <c r="L18367" t="b">
        <v>1</v>
      </c>
      <c r="M18367">
        <v>18365</v>
      </c>
      <c r="N18367">
        <v>0.78267246591381801</v>
      </c>
      <c r="O18367">
        <v>35</v>
      </c>
      <c r="P18367" t="b">
        <v>1</v>
      </c>
    </row>
    <row r="18368" spans="1:16" x14ac:dyDescent="0.3">
      <c r="A18368">
        <v>18366</v>
      </c>
      <c r="B18368" s="1">
        <v>5.1032442835697198E-5</v>
      </c>
      <c r="C18368">
        <v>15</v>
      </c>
      <c r="D18368" t="b">
        <v>1</v>
      </c>
      <c r="E18368">
        <v>18366</v>
      </c>
      <c r="F18368" s="1">
        <v>2.0059037135169101E-5</v>
      </c>
      <c r="G18368">
        <v>5</v>
      </c>
      <c r="H18368" t="b">
        <v>1</v>
      </c>
      <c r="I18368">
        <v>18366</v>
      </c>
      <c r="J18368">
        <v>0.46631581742835299</v>
      </c>
      <c r="K18368">
        <v>25</v>
      </c>
      <c r="L18368" t="b">
        <v>1</v>
      </c>
      <c r="M18368">
        <v>18366</v>
      </c>
      <c r="N18368">
        <v>0.78268249543238499</v>
      </c>
      <c r="O18368">
        <v>35</v>
      </c>
      <c r="P18368" t="b">
        <v>1</v>
      </c>
    </row>
    <row r="18369" spans="1:16" x14ac:dyDescent="0.3">
      <c r="A18369">
        <v>18367</v>
      </c>
      <c r="B18369" s="1">
        <v>5.1032442835697198E-5</v>
      </c>
      <c r="C18369">
        <v>15</v>
      </c>
      <c r="D18369" t="b">
        <v>1</v>
      </c>
      <c r="E18369">
        <v>18367</v>
      </c>
      <c r="F18369" s="1">
        <v>2.0059037135169101E-5</v>
      </c>
      <c r="G18369">
        <v>5</v>
      </c>
      <c r="H18369" t="b">
        <v>1</v>
      </c>
      <c r="I18369">
        <v>18367</v>
      </c>
      <c r="J18369">
        <v>0.46634133364977098</v>
      </c>
      <c r="K18369">
        <v>25</v>
      </c>
      <c r="L18369" t="b">
        <v>1</v>
      </c>
      <c r="M18369">
        <v>18367</v>
      </c>
      <c r="N18369">
        <v>0.78269252495095298</v>
      </c>
      <c r="O18369">
        <v>35</v>
      </c>
      <c r="P18369" t="b">
        <v>1</v>
      </c>
    </row>
    <row r="18370" spans="1:16" x14ac:dyDescent="0.3">
      <c r="A18370">
        <v>18368</v>
      </c>
      <c r="B18370" s="1">
        <v>5.1032442835697198E-5</v>
      </c>
      <c r="C18370">
        <v>15</v>
      </c>
      <c r="D18370" t="b">
        <v>1</v>
      </c>
      <c r="E18370">
        <v>18368</v>
      </c>
      <c r="F18370" s="1">
        <v>2.0059037135169101E-5</v>
      </c>
      <c r="G18370">
        <v>5</v>
      </c>
      <c r="H18370" t="b">
        <v>1</v>
      </c>
      <c r="I18370">
        <v>18368</v>
      </c>
      <c r="J18370">
        <v>0.46636684987118898</v>
      </c>
      <c r="K18370">
        <v>25</v>
      </c>
      <c r="L18370" t="b">
        <v>1</v>
      </c>
      <c r="M18370">
        <v>18368</v>
      </c>
      <c r="N18370">
        <v>0.78270255446951997</v>
      </c>
      <c r="O18370">
        <v>35</v>
      </c>
      <c r="P18370" t="b">
        <v>1</v>
      </c>
    </row>
    <row r="18371" spans="1:16" x14ac:dyDescent="0.3">
      <c r="A18371">
        <v>18369</v>
      </c>
      <c r="B18371" s="1">
        <v>5.1032442835697198E-5</v>
      </c>
      <c r="C18371">
        <v>15</v>
      </c>
      <c r="D18371" t="b">
        <v>1</v>
      </c>
      <c r="E18371">
        <v>18369</v>
      </c>
      <c r="F18371" s="1">
        <v>2.0059037135169101E-5</v>
      </c>
      <c r="G18371">
        <v>5</v>
      </c>
      <c r="H18371" t="b">
        <v>1</v>
      </c>
      <c r="I18371">
        <v>18369</v>
      </c>
      <c r="J18371">
        <v>0.46639236609260698</v>
      </c>
      <c r="K18371">
        <v>25</v>
      </c>
      <c r="L18371" t="b">
        <v>1</v>
      </c>
      <c r="M18371">
        <v>18369</v>
      </c>
      <c r="N18371">
        <v>0.78271258398808796</v>
      </c>
      <c r="O18371">
        <v>35</v>
      </c>
      <c r="P18371" t="b">
        <v>1</v>
      </c>
    </row>
    <row r="18372" spans="1:16" x14ac:dyDescent="0.3">
      <c r="A18372">
        <v>18370</v>
      </c>
      <c r="B18372" s="1">
        <v>5.1032442835697198E-5</v>
      </c>
      <c r="C18372">
        <v>15</v>
      </c>
      <c r="D18372" t="b">
        <v>1</v>
      </c>
      <c r="E18372">
        <v>18370</v>
      </c>
      <c r="F18372" s="1">
        <v>2.0059037135169101E-5</v>
      </c>
      <c r="G18372">
        <v>5</v>
      </c>
      <c r="H18372" t="b">
        <v>1</v>
      </c>
      <c r="I18372">
        <v>18370</v>
      </c>
      <c r="J18372">
        <v>0.46641788231402398</v>
      </c>
      <c r="K18372">
        <v>25</v>
      </c>
      <c r="L18372" t="b">
        <v>1</v>
      </c>
      <c r="M18372">
        <v>18370</v>
      </c>
      <c r="N18372">
        <v>0.78272261350665495</v>
      </c>
      <c r="O18372">
        <v>35</v>
      </c>
      <c r="P18372" t="b">
        <v>1</v>
      </c>
    </row>
    <row r="18373" spans="1:16" x14ac:dyDescent="0.3">
      <c r="A18373">
        <v>18371</v>
      </c>
      <c r="B18373" s="1">
        <v>5.1032442835697198E-5</v>
      </c>
      <c r="C18373">
        <v>15</v>
      </c>
      <c r="D18373" t="b">
        <v>1</v>
      </c>
      <c r="E18373">
        <v>18371</v>
      </c>
      <c r="F18373" s="1">
        <v>2.0059037135169101E-5</v>
      </c>
      <c r="G18373">
        <v>5</v>
      </c>
      <c r="H18373" t="b">
        <v>1</v>
      </c>
      <c r="I18373">
        <v>18371</v>
      </c>
      <c r="J18373">
        <v>0.46644339853544198</v>
      </c>
      <c r="K18373">
        <v>25</v>
      </c>
      <c r="L18373" t="b">
        <v>1</v>
      </c>
      <c r="M18373">
        <v>18371</v>
      </c>
      <c r="N18373">
        <v>0.78273264302522305</v>
      </c>
      <c r="O18373">
        <v>35</v>
      </c>
      <c r="P18373" t="b">
        <v>1</v>
      </c>
    </row>
    <row r="18374" spans="1:16" x14ac:dyDescent="0.3">
      <c r="A18374">
        <v>18372</v>
      </c>
      <c r="B18374" s="1">
        <v>5.1032442835697198E-5</v>
      </c>
      <c r="C18374">
        <v>15</v>
      </c>
      <c r="D18374" t="b">
        <v>1</v>
      </c>
      <c r="E18374">
        <v>18372</v>
      </c>
      <c r="F18374" s="1">
        <v>2.0059037135169101E-5</v>
      </c>
      <c r="G18374">
        <v>5</v>
      </c>
      <c r="H18374" t="b">
        <v>1</v>
      </c>
      <c r="I18374">
        <v>18372</v>
      </c>
      <c r="J18374">
        <v>0.46646891475685998</v>
      </c>
      <c r="K18374">
        <v>25</v>
      </c>
      <c r="L18374" t="b">
        <v>1</v>
      </c>
      <c r="M18374">
        <v>18372</v>
      </c>
      <c r="N18374">
        <v>0.78274267254379004</v>
      </c>
      <c r="O18374">
        <v>35</v>
      </c>
      <c r="P18374" t="b">
        <v>1</v>
      </c>
    </row>
    <row r="18375" spans="1:16" x14ac:dyDescent="0.3">
      <c r="A18375">
        <v>18373</v>
      </c>
      <c r="B18375" s="1">
        <v>5.1032442835697198E-5</v>
      </c>
      <c r="C18375">
        <v>15</v>
      </c>
      <c r="D18375" t="b">
        <v>1</v>
      </c>
      <c r="E18375">
        <v>18373</v>
      </c>
      <c r="F18375" s="1">
        <v>2.0059037135169101E-5</v>
      </c>
      <c r="G18375">
        <v>5</v>
      </c>
      <c r="H18375" t="b">
        <v>1</v>
      </c>
      <c r="I18375">
        <v>18373</v>
      </c>
      <c r="J18375">
        <v>0.46649443097827797</v>
      </c>
      <c r="K18375">
        <v>25</v>
      </c>
      <c r="L18375" t="b">
        <v>1</v>
      </c>
      <c r="M18375">
        <v>18373</v>
      </c>
      <c r="N18375">
        <v>0.78275270206235803</v>
      </c>
      <c r="O18375">
        <v>35</v>
      </c>
      <c r="P18375" t="b">
        <v>1</v>
      </c>
    </row>
    <row r="18376" spans="1:16" x14ac:dyDescent="0.3">
      <c r="A18376">
        <v>18374</v>
      </c>
      <c r="B18376" s="1">
        <v>5.1032442835697198E-5</v>
      </c>
      <c r="C18376">
        <v>15</v>
      </c>
      <c r="D18376" t="b">
        <v>1</v>
      </c>
      <c r="E18376">
        <v>18374</v>
      </c>
      <c r="F18376" s="1">
        <v>2.0059037135169101E-5</v>
      </c>
      <c r="G18376">
        <v>5</v>
      </c>
      <c r="H18376" t="b">
        <v>1</v>
      </c>
      <c r="I18376">
        <v>18374</v>
      </c>
      <c r="J18376">
        <v>0.46651994719969597</v>
      </c>
      <c r="K18376">
        <v>25</v>
      </c>
      <c r="L18376" t="b">
        <v>1</v>
      </c>
      <c r="M18376">
        <v>18374</v>
      </c>
      <c r="N18376">
        <v>0.78276273158092602</v>
      </c>
      <c r="O18376">
        <v>35</v>
      </c>
      <c r="P18376" t="b">
        <v>1</v>
      </c>
    </row>
    <row r="18377" spans="1:16" x14ac:dyDescent="0.3">
      <c r="A18377">
        <v>18375</v>
      </c>
      <c r="B18377" s="1">
        <v>5.1032442835697198E-5</v>
      </c>
      <c r="C18377">
        <v>15</v>
      </c>
      <c r="D18377" t="b">
        <v>1</v>
      </c>
      <c r="E18377">
        <v>18375</v>
      </c>
      <c r="F18377" s="1">
        <v>2.0059037135169101E-5</v>
      </c>
      <c r="G18377">
        <v>5</v>
      </c>
      <c r="H18377" t="b">
        <v>1</v>
      </c>
      <c r="I18377">
        <v>18375</v>
      </c>
      <c r="J18377">
        <v>0.46654546342111403</v>
      </c>
      <c r="K18377">
        <v>25</v>
      </c>
      <c r="L18377" t="b">
        <v>1</v>
      </c>
      <c r="M18377">
        <v>18375</v>
      </c>
      <c r="N18377">
        <v>0.78277276109949301</v>
      </c>
      <c r="O18377">
        <v>35</v>
      </c>
      <c r="P18377" t="b">
        <v>1</v>
      </c>
    </row>
    <row r="18378" spans="1:16" x14ac:dyDescent="0.3">
      <c r="A18378">
        <v>18376</v>
      </c>
      <c r="B18378" s="1">
        <v>5.1032442835697198E-5</v>
      </c>
      <c r="C18378">
        <v>15</v>
      </c>
      <c r="D18378" t="b">
        <v>1</v>
      </c>
      <c r="E18378">
        <v>18376</v>
      </c>
      <c r="F18378" s="1">
        <v>2.0059037135169101E-5</v>
      </c>
      <c r="G18378">
        <v>5</v>
      </c>
      <c r="H18378" t="b">
        <v>1</v>
      </c>
      <c r="I18378">
        <v>18376</v>
      </c>
      <c r="J18378">
        <v>0.46657097964253103</v>
      </c>
      <c r="K18378">
        <v>25</v>
      </c>
      <c r="L18378" t="b">
        <v>1</v>
      </c>
      <c r="M18378">
        <v>18376</v>
      </c>
      <c r="N18378">
        <v>0.782782790618061</v>
      </c>
      <c r="O18378">
        <v>35</v>
      </c>
      <c r="P18378" t="b">
        <v>1</v>
      </c>
    </row>
    <row r="18379" spans="1:16" x14ac:dyDescent="0.3">
      <c r="A18379">
        <v>18377</v>
      </c>
      <c r="B18379" s="1">
        <v>5.1032442835697198E-5</v>
      </c>
      <c r="C18379">
        <v>15</v>
      </c>
      <c r="D18379" t="b">
        <v>1</v>
      </c>
      <c r="E18379">
        <v>18377</v>
      </c>
      <c r="F18379" s="1">
        <v>2.0059037135169101E-5</v>
      </c>
      <c r="G18379">
        <v>5</v>
      </c>
      <c r="H18379" t="b">
        <v>1</v>
      </c>
      <c r="I18379">
        <v>18377</v>
      </c>
      <c r="J18379">
        <v>0.46659649586394902</v>
      </c>
      <c r="K18379">
        <v>25</v>
      </c>
      <c r="L18379" t="b">
        <v>1</v>
      </c>
      <c r="M18379">
        <v>18377</v>
      </c>
      <c r="N18379">
        <v>0.78279282013662799</v>
      </c>
      <c r="O18379">
        <v>35</v>
      </c>
      <c r="P18379" t="b">
        <v>1</v>
      </c>
    </row>
    <row r="18380" spans="1:16" x14ac:dyDescent="0.3">
      <c r="A18380">
        <v>18378</v>
      </c>
      <c r="B18380" s="1">
        <v>5.1032442835697198E-5</v>
      </c>
      <c r="C18380">
        <v>15</v>
      </c>
      <c r="D18380" t="b">
        <v>1</v>
      </c>
      <c r="E18380">
        <v>18378</v>
      </c>
      <c r="F18380" s="1">
        <v>2.0059037135169101E-5</v>
      </c>
      <c r="G18380">
        <v>5</v>
      </c>
      <c r="H18380" t="b">
        <v>1</v>
      </c>
      <c r="I18380">
        <v>18378</v>
      </c>
      <c r="J18380">
        <v>0.46662201208536702</v>
      </c>
      <c r="K18380">
        <v>25</v>
      </c>
      <c r="L18380" t="b">
        <v>1</v>
      </c>
      <c r="M18380">
        <v>18378</v>
      </c>
      <c r="N18380">
        <v>0.78280284965519598</v>
      </c>
      <c r="O18380">
        <v>35</v>
      </c>
      <c r="P18380" t="b">
        <v>1</v>
      </c>
    </row>
    <row r="18381" spans="1:16" x14ac:dyDescent="0.3">
      <c r="A18381">
        <v>18379</v>
      </c>
      <c r="B18381" s="1">
        <v>5.1032442835697198E-5</v>
      </c>
      <c r="C18381">
        <v>15</v>
      </c>
      <c r="D18381" t="b">
        <v>1</v>
      </c>
      <c r="E18381">
        <v>18379</v>
      </c>
      <c r="F18381" s="1">
        <v>2.0059037135169101E-5</v>
      </c>
      <c r="G18381">
        <v>5</v>
      </c>
      <c r="H18381" t="b">
        <v>1</v>
      </c>
      <c r="I18381">
        <v>18379</v>
      </c>
      <c r="J18381">
        <v>0.46664752830678502</v>
      </c>
      <c r="K18381">
        <v>25</v>
      </c>
      <c r="L18381" t="b">
        <v>1</v>
      </c>
      <c r="M18381">
        <v>18379</v>
      </c>
      <c r="N18381">
        <v>0.78281287917376297</v>
      </c>
      <c r="O18381">
        <v>35</v>
      </c>
      <c r="P18381" t="b">
        <v>1</v>
      </c>
    </row>
    <row r="18382" spans="1:16" x14ac:dyDescent="0.3">
      <c r="A18382">
        <v>18380</v>
      </c>
      <c r="B18382" s="1">
        <v>5.1032442835697198E-5</v>
      </c>
      <c r="C18382">
        <v>15</v>
      </c>
      <c r="D18382" t="b">
        <v>1</v>
      </c>
      <c r="E18382">
        <v>18380</v>
      </c>
      <c r="F18382" s="1">
        <v>2.0059037135169101E-5</v>
      </c>
      <c r="G18382">
        <v>5</v>
      </c>
      <c r="H18382" t="b">
        <v>1</v>
      </c>
      <c r="I18382">
        <v>18380</v>
      </c>
      <c r="J18382">
        <v>0.46667304452820302</v>
      </c>
      <c r="K18382">
        <v>25</v>
      </c>
      <c r="L18382" t="b">
        <v>1</v>
      </c>
      <c r="M18382">
        <v>18380</v>
      </c>
      <c r="N18382">
        <v>0.78282290869233095</v>
      </c>
      <c r="O18382">
        <v>35</v>
      </c>
      <c r="P18382" t="b">
        <v>1</v>
      </c>
    </row>
    <row r="18383" spans="1:16" x14ac:dyDescent="0.3">
      <c r="A18383">
        <v>18381</v>
      </c>
      <c r="B18383" s="1">
        <v>5.1032442835697198E-5</v>
      </c>
      <c r="C18383">
        <v>15</v>
      </c>
      <c r="D18383" t="b">
        <v>1</v>
      </c>
      <c r="E18383">
        <v>18381</v>
      </c>
      <c r="F18383" s="1">
        <v>2.0059037135169101E-5</v>
      </c>
      <c r="G18383">
        <v>5</v>
      </c>
      <c r="H18383" t="b">
        <v>1</v>
      </c>
      <c r="I18383">
        <v>18381</v>
      </c>
      <c r="J18383">
        <v>0.46669856074962102</v>
      </c>
      <c r="K18383">
        <v>25</v>
      </c>
      <c r="L18383" t="b">
        <v>1</v>
      </c>
      <c r="M18383">
        <v>18381</v>
      </c>
      <c r="N18383">
        <v>0.78283293821089805</v>
      </c>
      <c r="O18383">
        <v>35</v>
      </c>
      <c r="P18383" t="b">
        <v>1</v>
      </c>
    </row>
    <row r="18384" spans="1:16" x14ac:dyDescent="0.3">
      <c r="A18384">
        <v>18382</v>
      </c>
      <c r="B18384" s="1">
        <v>5.1032442835697198E-5</v>
      </c>
      <c r="C18384">
        <v>15</v>
      </c>
      <c r="D18384" t="b">
        <v>1</v>
      </c>
      <c r="E18384">
        <v>18382</v>
      </c>
      <c r="F18384" s="1">
        <v>2.0059037135169101E-5</v>
      </c>
      <c r="G18384">
        <v>5</v>
      </c>
      <c r="H18384" t="b">
        <v>1</v>
      </c>
      <c r="I18384">
        <v>18382</v>
      </c>
      <c r="J18384">
        <v>0.46672407697103802</v>
      </c>
      <c r="K18384">
        <v>25</v>
      </c>
      <c r="L18384" t="b">
        <v>1</v>
      </c>
      <c r="M18384">
        <v>18382</v>
      </c>
      <c r="N18384">
        <v>0.78284296772946604</v>
      </c>
      <c r="O18384">
        <v>35</v>
      </c>
      <c r="P18384" t="b">
        <v>1</v>
      </c>
    </row>
    <row r="18385" spans="1:16" x14ac:dyDescent="0.3">
      <c r="A18385">
        <v>18383</v>
      </c>
      <c r="B18385" s="1">
        <v>5.1032442835697198E-5</v>
      </c>
      <c r="C18385">
        <v>15</v>
      </c>
      <c r="D18385" t="b">
        <v>1</v>
      </c>
      <c r="E18385">
        <v>18383</v>
      </c>
      <c r="F18385" s="1">
        <v>2.0059037135169101E-5</v>
      </c>
      <c r="G18385">
        <v>5</v>
      </c>
      <c r="H18385" t="b">
        <v>1</v>
      </c>
      <c r="I18385">
        <v>18383</v>
      </c>
      <c r="J18385">
        <v>0.46674959319245601</v>
      </c>
      <c r="K18385">
        <v>25</v>
      </c>
      <c r="L18385" t="b">
        <v>1</v>
      </c>
      <c r="M18385">
        <v>18383</v>
      </c>
      <c r="N18385">
        <v>0.78285299724803303</v>
      </c>
      <c r="O18385">
        <v>35</v>
      </c>
      <c r="P18385" t="b">
        <v>1</v>
      </c>
    </row>
    <row r="18386" spans="1:16" x14ac:dyDescent="0.3">
      <c r="A18386">
        <v>18384</v>
      </c>
      <c r="B18386" s="1">
        <v>5.1032442835697198E-5</v>
      </c>
      <c r="C18386">
        <v>15</v>
      </c>
      <c r="D18386" t="b">
        <v>1</v>
      </c>
      <c r="E18386">
        <v>18384</v>
      </c>
      <c r="F18386" s="1">
        <v>2.0059037135169101E-5</v>
      </c>
      <c r="G18386">
        <v>5</v>
      </c>
      <c r="H18386" t="b">
        <v>1</v>
      </c>
      <c r="I18386">
        <v>18384</v>
      </c>
      <c r="J18386">
        <v>0.46677510941387401</v>
      </c>
      <c r="K18386">
        <v>25</v>
      </c>
      <c r="L18386" t="b">
        <v>1</v>
      </c>
      <c r="M18386">
        <v>18384</v>
      </c>
      <c r="N18386">
        <v>0.78286302676660102</v>
      </c>
      <c r="O18386">
        <v>35</v>
      </c>
      <c r="P18386" t="b">
        <v>1</v>
      </c>
    </row>
    <row r="18387" spans="1:16" x14ac:dyDescent="0.3">
      <c r="A18387">
        <v>18385</v>
      </c>
      <c r="B18387" s="1">
        <v>5.1032442835697198E-5</v>
      </c>
      <c r="C18387">
        <v>15</v>
      </c>
      <c r="D18387" t="b">
        <v>1</v>
      </c>
      <c r="E18387">
        <v>18385</v>
      </c>
      <c r="F18387" s="1">
        <v>2.0059037135169101E-5</v>
      </c>
      <c r="G18387">
        <v>5</v>
      </c>
      <c r="H18387" t="b">
        <v>1</v>
      </c>
      <c r="I18387">
        <v>18385</v>
      </c>
      <c r="J18387">
        <v>0.46680062563529201</v>
      </c>
      <c r="K18387">
        <v>25</v>
      </c>
      <c r="L18387" t="b">
        <v>1</v>
      </c>
      <c r="M18387">
        <v>18385</v>
      </c>
      <c r="N18387">
        <v>0.78287305628516901</v>
      </c>
      <c r="O18387">
        <v>35</v>
      </c>
      <c r="P18387" t="b">
        <v>1</v>
      </c>
    </row>
    <row r="18388" spans="1:16" x14ac:dyDescent="0.3">
      <c r="A18388">
        <v>18386</v>
      </c>
      <c r="B18388" s="1">
        <v>5.1032442835697198E-5</v>
      </c>
      <c r="C18388">
        <v>15</v>
      </c>
      <c r="D18388" t="b">
        <v>1</v>
      </c>
      <c r="E18388">
        <v>18386</v>
      </c>
      <c r="F18388" s="1">
        <v>2.0059037135169101E-5</v>
      </c>
      <c r="G18388">
        <v>5</v>
      </c>
      <c r="H18388" t="b">
        <v>1</v>
      </c>
      <c r="I18388">
        <v>18386</v>
      </c>
      <c r="J18388">
        <v>0.46682614185671001</v>
      </c>
      <c r="K18388">
        <v>25</v>
      </c>
      <c r="L18388" t="b">
        <v>1</v>
      </c>
      <c r="M18388">
        <v>18386</v>
      </c>
      <c r="N18388">
        <v>0.782883085803736</v>
      </c>
      <c r="O18388">
        <v>35</v>
      </c>
      <c r="P18388" t="b">
        <v>1</v>
      </c>
    </row>
    <row r="18389" spans="1:16" x14ac:dyDescent="0.3">
      <c r="A18389">
        <v>18387</v>
      </c>
      <c r="B18389" s="1">
        <v>5.1032442835697198E-5</v>
      </c>
      <c r="C18389">
        <v>15</v>
      </c>
      <c r="D18389" t="b">
        <v>1</v>
      </c>
      <c r="E18389">
        <v>18387</v>
      </c>
      <c r="F18389" s="1">
        <v>2.0059037135169101E-5</v>
      </c>
      <c r="G18389">
        <v>5</v>
      </c>
      <c r="H18389" t="b">
        <v>1</v>
      </c>
      <c r="I18389">
        <v>18387</v>
      </c>
      <c r="J18389">
        <v>0.46685165807812801</v>
      </c>
      <c r="K18389">
        <v>25</v>
      </c>
      <c r="L18389" t="b">
        <v>1</v>
      </c>
      <c r="M18389">
        <v>18387</v>
      </c>
      <c r="N18389">
        <v>0.78289311532230399</v>
      </c>
      <c r="O18389">
        <v>35</v>
      </c>
      <c r="P18389" t="b">
        <v>1</v>
      </c>
    </row>
    <row r="18390" spans="1:16" x14ac:dyDescent="0.3">
      <c r="A18390">
        <v>18388</v>
      </c>
      <c r="B18390" s="1">
        <v>5.1032442835697198E-5</v>
      </c>
      <c r="C18390">
        <v>15</v>
      </c>
      <c r="D18390" t="b">
        <v>1</v>
      </c>
      <c r="E18390">
        <v>18388</v>
      </c>
      <c r="F18390" s="1">
        <v>2.0059037135169101E-5</v>
      </c>
      <c r="G18390">
        <v>5</v>
      </c>
      <c r="H18390" t="b">
        <v>1</v>
      </c>
      <c r="I18390">
        <v>18388</v>
      </c>
      <c r="J18390">
        <v>0.46687717429954501</v>
      </c>
      <c r="K18390">
        <v>25</v>
      </c>
      <c r="L18390" t="b">
        <v>1</v>
      </c>
      <c r="M18390">
        <v>18388</v>
      </c>
      <c r="N18390">
        <v>0.78290314484087098</v>
      </c>
      <c r="O18390">
        <v>35</v>
      </c>
      <c r="P18390" t="b">
        <v>1</v>
      </c>
    </row>
    <row r="18391" spans="1:16" x14ac:dyDescent="0.3">
      <c r="A18391">
        <v>18389</v>
      </c>
      <c r="B18391" s="1">
        <v>5.1032442835697198E-5</v>
      </c>
      <c r="C18391">
        <v>15</v>
      </c>
      <c r="D18391" t="b">
        <v>1</v>
      </c>
      <c r="E18391">
        <v>18389</v>
      </c>
      <c r="F18391" s="1">
        <v>2.0059037135169101E-5</v>
      </c>
      <c r="G18391">
        <v>5</v>
      </c>
      <c r="H18391" t="b">
        <v>1</v>
      </c>
      <c r="I18391">
        <v>18389</v>
      </c>
      <c r="J18391">
        <v>0.466902690520963</v>
      </c>
      <c r="K18391">
        <v>25</v>
      </c>
      <c r="L18391" t="b">
        <v>1</v>
      </c>
      <c r="M18391">
        <v>18389</v>
      </c>
      <c r="N18391">
        <v>0.78291317435943897</v>
      </c>
      <c r="O18391">
        <v>35</v>
      </c>
      <c r="P18391" t="b">
        <v>1</v>
      </c>
    </row>
    <row r="18392" spans="1:16" x14ac:dyDescent="0.3">
      <c r="A18392">
        <v>18390</v>
      </c>
      <c r="B18392" s="1">
        <v>5.1032442835697198E-5</v>
      </c>
      <c r="C18392">
        <v>15</v>
      </c>
      <c r="D18392" t="b">
        <v>1</v>
      </c>
      <c r="E18392">
        <v>18390</v>
      </c>
      <c r="F18392" s="1">
        <v>2.0059037135169101E-5</v>
      </c>
      <c r="G18392">
        <v>5</v>
      </c>
      <c r="H18392" t="b">
        <v>1</v>
      </c>
      <c r="I18392">
        <v>18390</v>
      </c>
      <c r="J18392">
        <v>0.466928206742381</v>
      </c>
      <c r="K18392">
        <v>25</v>
      </c>
      <c r="L18392" t="b">
        <v>1</v>
      </c>
      <c r="M18392">
        <v>18390</v>
      </c>
      <c r="N18392">
        <v>0.78292320387800596</v>
      </c>
      <c r="O18392">
        <v>35</v>
      </c>
      <c r="P18392" t="b">
        <v>1</v>
      </c>
    </row>
    <row r="18393" spans="1:16" x14ac:dyDescent="0.3">
      <c r="A18393">
        <v>18391</v>
      </c>
      <c r="B18393" s="1">
        <v>5.1032442835697198E-5</v>
      </c>
      <c r="C18393">
        <v>15</v>
      </c>
      <c r="D18393" t="b">
        <v>1</v>
      </c>
      <c r="E18393">
        <v>18391</v>
      </c>
      <c r="F18393" s="1">
        <v>2.0059037135169101E-5</v>
      </c>
      <c r="G18393">
        <v>5</v>
      </c>
      <c r="H18393" t="b">
        <v>1</v>
      </c>
      <c r="I18393">
        <v>18391</v>
      </c>
      <c r="J18393">
        <v>0.466953722963799</v>
      </c>
      <c r="K18393">
        <v>25</v>
      </c>
      <c r="L18393" t="b">
        <v>1</v>
      </c>
      <c r="M18393">
        <v>18391</v>
      </c>
      <c r="N18393">
        <v>0.78293323339657395</v>
      </c>
      <c r="O18393">
        <v>35</v>
      </c>
      <c r="P18393" t="b">
        <v>1</v>
      </c>
    </row>
    <row r="18394" spans="1:16" x14ac:dyDescent="0.3">
      <c r="A18394">
        <v>18392</v>
      </c>
      <c r="B18394" s="1">
        <v>5.1032442835697198E-5</v>
      </c>
      <c r="C18394">
        <v>15</v>
      </c>
      <c r="D18394" t="b">
        <v>1</v>
      </c>
      <c r="E18394">
        <v>18392</v>
      </c>
      <c r="F18394" s="1">
        <v>2.0059037135169101E-5</v>
      </c>
      <c r="G18394">
        <v>5</v>
      </c>
      <c r="H18394" t="b">
        <v>1</v>
      </c>
      <c r="I18394">
        <v>18392</v>
      </c>
      <c r="J18394">
        <v>0.466979239185217</v>
      </c>
      <c r="K18394">
        <v>25</v>
      </c>
      <c r="L18394" t="b">
        <v>1</v>
      </c>
      <c r="M18394">
        <v>18392</v>
      </c>
      <c r="N18394">
        <v>0.78294326291514105</v>
      </c>
      <c r="O18394">
        <v>35</v>
      </c>
      <c r="P18394" t="b">
        <v>1</v>
      </c>
    </row>
    <row r="18395" spans="1:16" x14ac:dyDescent="0.3">
      <c r="A18395">
        <v>18393</v>
      </c>
      <c r="B18395" s="1">
        <v>5.1032442835697198E-5</v>
      </c>
      <c r="C18395">
        <v>15</v>
      </c>
      <c r="D18395" t="b">
        <v>1</v>
      </c>
      <c r="E18395">
        <v>18393</v>
      </c>
      <c r="F18395" s="1">
        <v>2.0059037135169101E-5</v>
      </c>
      <c r="G18395">
        <v>5</v>
      </c>
      <c r="H18395" t="b">
        <v>1</v>
      </c>
      <c r="I18395">
        <v>18393</v>
      </c>
      <c r="J18395">
        <v>0.467004755406635</v>
      </c>
      <c r="K18395">
        <v>25</v>
      </c>
      <c r="L18395" t="b">
        <v>1</v>
      </c>
      <c r="M18395">
        <v>18393</v>
      </c>
      <c r="N18395">
        <v>0.78295329243370904</v>
      </c>
      <c r="O18395">
        <v>35</v>
      </c>
      <c r="P18395" t="b">
        <v>1</v>
      </c>
    </row>
    <row r="18396" spans="1:16" x14ac:dyDescent="0.3">
      <c r="A18396">
        <v>18394</v>
      </c>
      <c r="B18396" s="1">
        <v>5.1032442835697198E-5</v>
      </c>
      <c r="C18396">
        <v>15</v>
      </c>
      <c r="D18396" t="b">
        <v>1</v>
      </c>
      <c r="E18396">
        <v>18394</v>
      </c>
      <c r="F18396" s="1">
        <v>2.0059037135169101E-5</v>
      </c>
      <c r="G18396">
        <v>5</v>
      </c>
      <c r="H18396" t="b">
        <v>1</v>
      </c>
      <c r="I18396">
        <v>18394</v>
      </c>
      <c r="J18396">
        <v>0.467030271628052</v>
      </c>
      <c r="K18396">
        <v>25</v>
      </c>
      <c r="L18396" t="b">
        <v>1</v>
      </c>
      <c r="M18396">
        <v>18394</v>
      </c>
      <c r="N18396">
        <v>0.78296332195227603</v>
      </c>
      <c r="O18396">
        <v>35</v>
      </c>
      <c r="P18396" t="b">
        <v>1</v>
      </c>
    </row>
    <row r="18397" spans="1:16" x14ac:dyDescent="0.3">
      <c r="A18397">
        <v>18395</v>
      </c>
      <c r="B18397" s="1">
        <v>5.1032442835697198E-5</v>
      </c>
      <c r="C18397">
        <v>15</v>
      </c>
      <c r="D18397" t="b">
        <v>1</v>
      </c>
      <c r="E18397">
        <v>18395</v>
      </c>
      <c r="F18397" s="1">
        <v>2.0059037135169101E-5</v>
      </c>
      <c r="G18397">
        <v>5</v>
      </c>
      <c r="H18397" t="b">
        <v>1</v>
      </c>
      <c r="I18397">
        <v>18395</v>
      </c>
      <c r="J18397">
        <v>0.46705578784946999</v>
      </c>
      <c r="K18397">
        <v>25</v>
      </c>
      <c r="L18397" t="b">
        <v>1</v>
      </c>
      <c r="M18397">
        <v>18395</v>
      </c>
      <c r="N18397">
        <v>0.78297335147084401</v>
      </c>
      <c r="O18397">
        <v>35</v>
      </c>
      <c r="P18397" t="b">
        <v>1</v>
      </c>
    </row>
    <row r="18398" spans="1:16" x14ac:dyDescent="0.3">
      <c r="A18398">
        <v>18396</v>
      </c>
      <c r="B18398" s="1">
        <v>5.1032442835697198E-5</v>
      </c>
      <c r="C18398">
        <v>15</v>
      </c>
      <c r="D18398" t="b">
        <v>1</v>
      </c>
      <c r="E18398">
        <v>18396</v>
      </c>
      <c r="F18398" s="1">
        <v>2.0059037135169101E-5</v>
      </c>
      <c r="G18398">
        <v>5</v>
      </c>
      <c r="H18398" t="b">
        <v>1</v>
      </c>
      <c r="I18398">
        <v>18396</v>
      </c>
      <c r="J18398">
        <v>0.46708130407088799</v>
      </c>
      <c r="K18398">
        <v>25</v>
      </c>
      <c r="L18398" t="b">
        <v>1</v>
      </c>
      <c r="M18398">
        <v>18396</v>
      </c>
      <c r="N18398">
        <v>0.782983380989412</v>
      </c>
      <c r="O18398">
        <v>35</v>
      </c>
      <c r="P18398" t="b">
        <v>1</v>
      </c>
    </row>
    <row r="18399" spans="1:16" x14ac:dyDescent="0.3">
      <c r="A18399">
        <v>18397</v>
      </c>
      <c r="B18399" s="1">
        <v>5.1032442835697198E-5</v>
      </c>
      <c r="C18399">
        <v>15</v>
      </c>
      <c r="D18399" t="b">
        <v>1</v>
      </c>
      <c r="E18399">
        <v>18397</v>
      </c>
      <c r="F18399" s="1">
        <v>2.0059037135169101E-5</v>
      </c>
      <c r="G18399">
        <v>5</v>
      </c>
      <c r="H18399" t="b">
        <v>1</v>
      </c>
      <c r="I18399">
        <v>18397</v>
      </c>
      <c r="J18399">
        <v>0.46710682029230599</v>
      </c>
      <c r="K18399">
        <v>25</v>
      </c>
      <c r="L18399" t="b">
        <v>1</v>
      </c>
      <c r="M18399">
        <v>18397</v>
      </c>
      <c r="N18399">
        <v>0.78299341050797899</v>
      </c>
      <c r="O18399">
        <v>35</v>
      </c>
      <c r="P18399" t="b">
        <v>1</v>
      </c>
    </row>
    <row r="18400" spans="1:16" x14ac:dyDescent="0.3">
      <c r="A18400">
        <v>18398</v>
      </c>
      <c r="B18400" s="1">
        <v>5.1032442835697198E-5</v>
      </c>
      <c r="C18400">
        <v>15</v>
      </c>
      <c r="D18400" t="b">
        <v>1</v>
      </c>
      <c r="E18400">
        <v>18398</v>
      </c>
      <c r="F18400" s="1">
        <v>2.0059037135169101E-5</v>
      </c>
      <c r="G18400">
        <v>5</v>
      </c>
      <c r="H18400" t="b">
        <v>1</v>
      </c>
      <c r="I18400">
        <v>18398</v>
      </c>
      <c r="J18400">
        <v>0.46713233651372399</v>
      </c>
      <c r="K18400">
        <v>25</v>
      </c>
      <c r="L18400" t="b">
        <v>1</v>
      </c>
      <c r="M18400">
        <v>18398</v>
      </c>
      <c r="N18400">
        <v>0.78300344002654698</v>
      </c>
      <c r="O18400">
        <v>35</v>
      </c>
      <c r="P18400" t="b">
        <v>1</v>
      </c>
    </row>
    <row r="18401" spans="1:16" x14ac:dyDescent="0.3">
      <c r="A18401">
        <v>18399</v>
      </c>
      <c r="B18401" s="1">
        <v>5.1032442835697198E-5</v>
      </c>
      <c r="C18401">
        <v>15</v>
      </c>
      <c r="D18401" t="b">
        <v>1</v>
      </c>
      <c r="E18401">
        <v>18399</v>
      </c>
      <c r="F18401" s="1">
        <v>2.0059037135169101E-5</v>
      </c>
      <c r="G18401">
        <v>5</v>
      </c>
      <c r="H18401" t="b">
        <v>1</v>
      </c>
      <c r="I18401">
        <v>18399</v>
      </c>
      <c r="J18401">
        <v>0.46715785273514199</v>
      </c>
      <c r="K18401">
        <v>25</v>
      </c>
      <c r="L18401" t="b">
        <v>1</v>
      </c>
      <c r="M18401">
        <v>18399</v>
      </c>
      <c r="N18401">
        <v>0.78301346954511397</v>
      </c>
      <c r="O18401">
        <v>35</v>
      </c>
      <c r="P18401" t="b">
        <v>1</v>
      </c>
    </row>
    <row r="18402" spans="1:16" x14ac:dyDescent="0.3">
      <c r="A18402">
        <v>18400</v>
      </c>
      <c r="B18402" s="1">
        <v>5.1032442835697198E-5</v>
      </c>
      <c r="C18402">
        <v>15</v>
      </c>
      <c r="D18402" t="b">
        <v>1</v>
      </c>
      <c r="E18402">
        <v>18400</v>
      </c>
      <c r="F18402" s="1">
        <v>2.0059037135169101E-5</v>
      </c>
      <c r="G18402">
        <v>5</v>
      </c>
      <c r="H18402" t="b">
        <v>1</v>
      </c>
      <c r="I18402">
        <v>18400</v>
      </c>
      <c r="J18402">
        <v>0.46718336895655899</v>
      </c>
      <c r="K18402">
        <v>25</v>
      </c>
      <c r="L18402" t="b">
        <v>1</v>
      </c>
      <c r="M18402">
        <v>18400</v>
      </c>
      <c r="N18402">
        <v>0.78302349906368196</v>
      </c>
      <c r="O18402">
        <v>35</v>
      </c>
      <c r="P18402" t="b">
        <v>1</v>
      </c>
    </row>
    <row r="18403" spans="1:16" x14ac:dyDescent="0.3">
      <c r="A18403">
        <v>18401</v>
      </c>
      <c r="B18403" s="1">
        <v>5.1032442835697198E-5</v>
      </c>
      <c r="C18403">
        <v>15</v>
      </c>
      <c r="D18403" t="b">
        <v>1</v>
      </c>
      <c r="E18403">
        <v>18401</v>
      </c>
      <c r="F18403" s="1">
        <v>2.0059037135169101E-5</v>
      </c>
      <c r="G18403">
        <v>5</v>
      </c>
      <c r="H18403" t="b">
        <v>1</v>
      </c>
      <c r="I18403">
        <v>18401</v>
      </c>
      <c r="J18403">
        <v>0.46720888517797698</v>
      </c>
      <c r="K18403">
        <v>25</v>
      </c>
      <c r="L18403" t="b">
        <v>1</v>
      </c>
      <c r="M18403">
        <v>18401</v>
      </c>
      <c r="N18403">
        <v>0.78303352858224895</v>
      </c>
      <c r="O18403">
        <v>35</v>
      </c>
      <c r="P18403" t="b">
        <v>1</v>
      </c>
    </row>
    <row r="18404" spans="1:16" x14ac:dyDescent="0.3">
      <c r="A18404">
        <v>18402</v>
      </c>
      <c r="B18404" s="1">
        <v>5.1032442835697198E-5</v>
      </c>
      <c r="C18404">
        <v>15</v>
      </c>
      <c r="D18404" t="b">
        <v>1</v>
      </c>
      <c r="E18404">
        <v>18402</v>
      </c>
      <c r="F18404" s="1">
        <v>2.0059037135169101E-5</v>
      </c>
      <c r="G18404">
        <v>5</v>
      </c>
      <c r="H18404" t="b">
        <v>1</v>
      </c>
      <c r="I18404">
        <v>18402</v>
      </c>
      <c r="J18404">
        <v>0.46723440139939498</v>
      </c>
      <c r="K18404">
        <v>25</v>
      </c>
      <c r="L18404" t="b">
        <v>1</v>
      </c>
      <c r="M18404">
        <v>18402</v>
      </c>
      <c r="N18404">
        <v>0.78304355810081705</v>
      </c>
      <c r="O18404">
        <v>35</v>
      </c>
      <c r="P18404" t="b">
        <v>1</v>
      </c>
    </row>
    <row r="18405" spans="1:16" x14ac:dyDescent="0.3">
      <c r="A18405">
        <v>18403</v>
      </c>
      <c r="B18405" s="1">
        <v>5.1032442835697198E-5</v>
      </c>
      <c r="C18405">
        <v>15</v>
      </c>
      <c r="D18405" t="b">
        <v>1</v>
      </c>
      <c r="E18405">
        <v>18403</v>
      </c>
      <c r="F18405" s="1">
        <v>2.0059037135169101E-5</v>
      </c>
      <c r="G18405">
        <v>5</v>
      </c>
      <c r="H18405" t="b">
        <v>1</v>
      </c>
      <c r="I18405">
        <v>18403</v>
      </c>
      <c r="J18405">
        <v>0.46725991762081298</v>
      </c>
      <c r="K18405">
        <v>25</v>
      </c>
      <c r="L18405" t="b">
        <v>1</v>
      </c>
      <c r="M18405">
        <v>18403</v>
      </c>
      <c r="N18405">
        <v>0.78305358761938404</v>
      </c>
      <c r="O18405">
        <v>35</v>
      </c>
      <c r="P18405" t="b">
        <v>1</v>
      </c>
    </row>
    <row r="18406" spans="1:16" x14ac:dyDescent="0.3">
      <c r="A18406">
        <v>18404</v>
      </c>
      <c r="B18406" s="1">
        <v>5.1032442835697198E-5</v>
      </c>
      <c r="C18406">
        <v>15</v>
      </c>
      <c r="D18406" t="b">
        <v>1</v>
      </c>
      <c r="E18406">
        <v>18404</v>
      </c>
      <c r="F18406" s="1">
        <v>2.0059037135169101E-5</v>
      </c>
      <c r="G18406">
        <v>5</v>
      </c>
      <c r="H18406" t="b">
        <v>1</v>
      </c>
      <c r="I18406">
        <v>18404</v>
      </c>
      <c r="J18406">
        <v>0.46728543384223098</v>
      </c>
      <c r="K18406">
        <v>25</v>
      </c>
      <c r="L18406" t="b">
        <v>1</v>
      </c>
      <c r="M18406">
        <v>18404</v>
      </c>
      <c r="N18406">
        <v>0.78306361713795203</v>
      </c>
      <c r="O18406">
        <v>35</v>
      </c>
      <c r="P18406" t="b">
        <v>1</v>
      </c>
    </row>
    <row r="18407" spans="1:16" x14ac:dyDescent="0.3">
      <c r="A18407">
        <v>18405</v>
      </c>
      <c r="B18407" s="1">
        <v>5.1032442835697198E-5</v>
      </c>
      <c r="C18407">
        <v>15</v>
      </c>
      <c r="D18407" t="b">
        <v>1</v>
      </c>
      <c r="E18407">
        <v>18405</v>
      </c>
      <c r="F18407" s="1">
        <v>2.0059037135169101E-5</v>
      </c>
      <c r="G18407">
        <v>5</v>
      </c>
      <c r="H18407" t="b">
        <v>1</v>
      </c>
      <c r="I18407">
        <v>18405</v>
      </c>
      <c r="J18407">
        <v>0.46731095006364898</v>
      </c>
      <c r="K18407">
        <v>25</v>
      </c>
      <c r="L18407" t="b">
        <v>1</v>
      </c>
      <c r="M18407">
        <v>18405</v>
      </c>
      <c r="N18407">
        <v>0.78307364665651902</v>
      </c>
      <c r="O18407">
        <v>35</v>
      </c>
      <c r="P18407" t="b">
        <v>1</v>
      </c>
    </row>
    <row r="18408" spans="1:16" x14ac:dyDescent="0.3">
      <c r="A18408">
        <v>18406</v>
      </c>
      <c r="B18408" s="1">
        <v>5.1032442835697198E-5</v>
      </c>
      <c r="C18408">
        <v>15</v>
      </c>
      <c r="D18408" t="b">
        <v>1</v>
      </c>
      <c r="E18408">
        <v>18406</v>
      </c>
      <c r="F18408" s="1">
        <v>2.0059037135169101E-5</v>
      </c>
      <c r="G18408">
        <v>5</v>
      </c>
      <c r="H18408" t="b">
        <v>1</v>
      </c>
      <c r="I18408">
        <v>18406</v>
      </c>
      <c r="J18408">
        <v>0.46733646628506598</v>
      </c>
      <c r="K18408">
        <v>25</v>
      </c>
      <c r="L18408" t="b">
        <v>1</v>
      </c>
      <c r="M18408">
        <v>18406</v>
      </c>
      <c r="N18408">
        <v>0.78308367617508701</v>
      </c>
      <c r="O18408">
        <v>35</v>
      </c>
      <c r="P18408" t="b">
        <v>1</v>
      </c>
    </row>
    <row r="18409" spans="1:16" x14ac:dyDescent="0.3">
      <c r="A18409">
        <v>18407</v>
      </c>
      <c r="B18409" s="1">
        <v>5.1032442835697198E-5</v>
      </c>
      <c r="C18409">
        <v>15</v>
      </c>
      <c r="D18409" t="b">
        <v>1</v>
      </c>
      <c r="E18409">
        <v>18407</v>
      </c>
      <c r="F18409" s="1">
        <v>2.0059037135169101E-5</v>
      </c>
      <c r="G18409">
        <v>5</v>
      </c>
      <c r="H18409" t="b">
        <v>1</v>
      </c>
      <c r="I18409">
        <v>18407</v>
      </c>
      <c r="J18409">
        <v>0.46736198250648398</v>
      </c>
      <c r="K18409">
        <v>25</v>
      </c>
      <c r="L18409" t="b">
        <v>1</v>
      </c>
      <c r="M18409">
        <v>18407</v>
      </c>
      <c r="N18409">
        <v>0.783093705693655</v>
      </c>
      <c r="O18409">
        <v>35</v>
      </c>
      <c r="P18409" t="b">
        <v>1</v>
      </c>
    </row>
    <row r="18410" spans="1:16" x14ac:dyDescent="0.3">
      <c r="A18410">
        <v>18408</v>
      </c>
      <c r="B18410" s="1">
        <v>5.1032442835697198E-5</v>
      </c>
      <c r="C18410">
        <v>15</v>
      </c>
      <c r="D18410" t="b">
        <v>1</v>
      </c>
      <c r="E18410">
        <v>18408</v>
      </c>
      <c r="F18410" s="1">
        <v>2.0059037135169101E-5</v>
      </c>
      <c r="G18410">
        <v>5</v>
      </c>
      <c r="H18410" t="b">
        <v>1</v>
      </c>
      <c r="I18410">
        <v>18408</v>
      </c>
      <c r="J18410">
        <v>0.46738749872790197</v>
      </c>
      <c r="K18410">
        <v>25</v>
      </c>
      <c r="L18410" t="b">
        <v>1</v>
      </c>
      <c r="M18410">
        <v>18408</v>
      </c>
      <c r="N18410">
        <v>0.78310373521222199</v>
      </c>
      <c r="O18410">
        <v>35</v>
      </c>
      <c r="P18410" t="b">
        <v>1</v>
      </c>
    </row>
    <row r="18411" spans="1:16" x14ac:dyDescent="0.3">
      <c r="A18411">
        <v>18409</v>
      </c>
      <c r="B18411" s="1">
        <v>5.1032442835697198E-5</v>
      </c>
      <c r="C18411">
        <v>15</v>
      </c>
      <c r="D18411" t="b">
        <v>1</v>
      </c>
      <c r="E18411">
        <v>18409</v>
      </c>
      <c r="F18411" s="1">
        <v>2.0059037135169101E-5</v>
      </c>
      <c r="G18411">
        <v>5</v>
      </c>
      <c r="H18411" t="b">
        <v>1</v>
      </c>
      <c r="I18411">
        <v>18409</v>
      </c>
      <c r="J18411">
        <v>0.46741301494932003</v>
      </c>
      <c r="K18411">
        <v>25</v>
      </c>
      <c r="L18411" t="b">
        <v>1</v>
      </c>
      <c r="M18411">
        <v>18409</v>
      </c>
      <c r="N18411">
        <v>0.78311376473078997</v>
      </c>
      <c r="O18411">
        <v>35</v>
      </c>
      <c r="P18411" t="b">
        <v>1</v>
      </c>
    </row>
    <row r="18412" spans="1:16" x14ac:dyDescent="0.3">
      <c r="A18412">
        <v>18410</v>
      </c>
      <c r="B18412" s="1">
        <v>5.1032442835697198E-5</v>
      </c>
      <c r="C18412">
        <v>15</v>
      </c>
      <c r="D18412" t="b">
        <v>1</v>
      </c>
      <c r="E18412">
        <v>18410</v>
      </c>
      <c r="F18412" s="1">
        <v>2.0059037135169101E-5</v>
      </c>
      <c r="G18412">
        <v>5</v>
      </c>
      <c r="H18412" t="b">
        <v>1</v>
      </c>
      <c r="I18412">
        <v>18410</v>
      </c>
      <c r="J18412">
        <v>0.46743853117073803</v>
      </c>
      <c r="K18412">
        <v>25</v>
      </c>
      <c r="L18412" t="b">
        <v>1</v>
      </c>
      <c r="M18412">
        <v>18410</v>
      </c>
      <c r="N18412">
        <v>0.78312379424935696</v>
      </c>
      <c r="O18412">
        <v>35</v>
      </c>
      <c r="P18412" t="b">
        <v>1</v>
      </c>
    </row>
    <row r="18413" spans="1:16" x14ac:dyDescent="0.3">
      <c r="A18413">
        <v>18411</v>
      </c>
      <c r="B18413" s="1">
        <v>5.1032442835697198E-5</v>
      </c>
      <c r="C18413">
        <v>15</v>
      </c>
      <c r="D18413" t="b">
        <v>1</v>
      </c>
      <c r="E18413">
        <v>18411</v>
      </c>
      <c r="F18413" s="1">
        <v>2.0059037135169101E-5</v>
      </c>
      <c r="G18413">
        <v>5</v>
      </c>
      <c r="H18413" t="b">
        <v>1</v>
      </c>
      <c r="I18413">
        <v>18411</v>
      </c>
      <c r="J18413">
        <v>0.46746404739215602</v>
      </c>
      <c r="K18413">
        <v>25</v>
      </c>
      <c r="L18413" t="b">
        <v>1</v>
      </c>
      <c r="M18413">
        <v>18411</v>
      </c>
      <c r="N18413">
        <v>0.78313382376792495</v>
      </c>
      <c r="O18413">
        <v>35</v>
      </c>
      <c r="P18413" t="b">
        <v>1</v>
      </c>
    </row>
    <row r="18414" spans="1:16" x14ac:dyDescent="0.3">
      <c r="A18414">
        <v>18412</v>
      </c>
      <c r="B18414" s="1">
        <v>5.1032442835697198E-5</v>
      </c>
      <c r="C18414">
        <v>15</v>
      </c>
      <c r="D18414" t="b">
        <v>1</v>
      </c>
      <c r="E18414">
        <v>18412</v>
      </c>
      <c r="F18414" s="1">
        <v>2.0059037135169101E-5</v>
      </c>
      <c r="G18414">
        <v>5</v>
      </c>
      <c r="H18414" t="b">
        <v>1</v>
      </c>
      <c r="I18414">
        <v>18412</v>
      </c>
      <c r="J18414">
        <v>0.46748956361357302</v>
      </c>
      <c r="K18414">
        <v>25</v>
      </c>
      <c r="L18414" t="b">
        <v>1</v>
      </c>
      <c r="M18414">
        <v>18412</v>
      </c>
      <c r="N18414">
        <v>0.78314385328649205</v>
      </c>
      <c r="O18414">
        <v>35</v>
      </c>
      <c r="P18414" t="b">
        <v>1</v>
      </c>
    </row>
    <row r="18415" spans="1:16" x14ac:dyDescent="0.3">
      <c r="A18415">
        <v>18413</v>
      </c>
      <c r="B18415" s="1">
        <v>5.1032442835697198E-5</v>
      </c>
      <c r="C18415">
        <v>15</v>
      </c>
      <c r="D18415" t="b">
        <v>1</v>
      </c>
      <c r="E18415">
        <v>18413</v>
      </c>
      <c r="F18415" s="1">
        <v>2.0059037135169101E-5</v>
      </c>
      <c r="G18415">
        <v>5</v>
      </c>
      <c r="H18415" t="b">
        <v>1</v>
      </c>
      <c r="I18415">
        <v>18413</v>
      </c>
      <c r="J18415">
        <v>0.46751507983499102</v>
      </c>
      <c r="K18415">
        <v>25</v>
      </c>
      <c r="L18415" t="b">
        <v>1</v>
      </c>
      <c r="M18415">
        <v>18413</v>
      </c>
      <c r="N18415">
        <v>0.78315388280506004</v>
      </c>
      <c r="O18415">
        <v>35</v>
      </c>
      <c r="P18415" t="b">
        <v>1</v>
      </c>
    </row>
    <row r="18416" spans="1:16" x14ac:dyDescent="0.3">
      <c r="A18416">
        <v>18414</v>
      </c>
      <c r="B18416" s="1">
        <v>5.1032442835697198E-5</v>
      </c>
      <c r="C18416">
        <v>15</v>
      </c>
      <c r="D18416" t="b">
        <v>1</v>
      </c>
      <c r="E18416">
        <v>18414</v>
      </c>
      <c r="F18416" s="1">
        <v>2.0059037135169101E-5</v>
      </c>
      <c r="G18416">
        <v>5</v>
      </c>
      <c r="H18416" t="b">
        <v>1</v>
      </c>
      <c r="I18416">
        <v>18414</v>
      </c>
      <c r="J18416">
        <v>0.46754059605640902</v>
      </c>
      <c r="K18416">
        <v>25</v>
      </c>
      <c r="L18416" t="b">
        <v>1</v>
      </c>
      <c r="M18416">
        <v>18414</v>
      </c>
      <c r="N18416">
        <v>0.78316391232362703</v>
      </c>
      <c r="O18416">
        <v>35</v>
      </c>
      <c r="P18416" t="b">
        <v>1</v>
      </c>
    </row>
    <row r="18417" spans="1:16" x14ac:dyDescent="0.3">
      <c r="A18417">
        <v>18415</v>
      </c>
      <c r="B18417" s="1">
        <v>5.1032442835697198E-5</v>
      </c>
      <c r="C18417">
        <v>15</v>
      </c>
      <c r="D18417" t="b">
        <v>1</v>
      </c>
      <c r="E18417">
        <v>18415</v>
      </c>
      <c r="F18417" s="1">
        <v>2.0059037135169101E-5</v>
      </c>
      <c r="G18417">
        <v>5</v>
      </c>
      <c r="H18417" t="b">
        <v>1</v>
      </c>
      <c r="I18417">
        <v>18415</v>
      </c>
      <c r="J18417">
        <v>0.46756611227782702</v>
      </c>
      <c r="K18417">
        <v>25</v>
      </c>
      <c r="L18417" t="b">
        <v>1</v>
      </c>
      <c r="M18417">
        <v>18415</v>
      </c>
      <c r="N18417">
        <v>0.78317394184219502</v>
      </c>
      <c r="O18417">
        <v>35</v>
      </c>
      <c r="P18417" t="b">
        <v>1</v>
      </c>
    </row>
    <row r="18418" spans="1:16" x14ac:dyDescent="0.3">
      <c r="A18418">
        <v>18416</v>
      </c>
      <c r="B18418" s="1">
        <v>5.1032442835697198E-5</v>
      </c>
      <c r="C18418">
        <v>15</v>
      </c>
      <c r="D18418" t="b">
        <v>1</v>
      </c>
      <c r="E18418">
        <v>18416</v>
      </c>
      <c r="F18418" s="1">
        <v>2.0059037135169101E-5</v>
      </c>
      <c r="G18418">
        <v>5</v>
      </c>
      <c r="H18418" t="b">
        <v>1</v>
      </c>
      <c r="I18418">
        <v>18416</v>
      </c>
      <c r="J18418">
        <v>0.46759162849924502</v>
      </c>
      <c r="K18418">
        <v>25</v>
      </c>
      <c r="L18418" t="b">
        <v>1</v>
      </c>
      <c r="M18418">
        <v>18416</v>
      </c>
      <c r="N18418">
        <v>0.78318397136076201</v>
      </c>
      <c r="O18418">
        <v>35</v>
      </c>
      <c r="P18418" t="b">
        <v>1</v>
      </c>
    </row>
    <row r="18419" spans="1:16" x14ac:dyDescent="0.3">
      <c r="A18419">
        <v>18417</v>
      </c>
      <c r="B18419" s="1">
        <v>5.1032442835697198E-5</v>
      </c>
      <c r="C18419">
        <v>15</v>
      </c>
      <c r="D18419" t="b">
        <v>1</v>
      </c>
      <c r="E18419">
        <v>18417</v>
      </c>
      <c r="F18419" s="1">
        <v>2.0059037135169101E-5</v>
      </c>
      <c r="G18419">
        <v>5</v>
      </c>
      <c r="H18419" t="b">
        <v>1</v>
      </c>
      <c r="I18419">
        <v>18417</v>
      </c>
      <c r="J18419">
        <v>0.46761714472066301</v>
      </c>
      <c r="K18419">
        <v>25</v>
      </c>
      <c r="L18419" t="b">
        <v>1</v>
      </c>
      <c r="M18419">
        <v>18417</v>
      </c>
      <c r="N18419">
        <v>0.78319400087933</v>
      </c>
      <c r="O18419">
        <v>35</v>
      </c>
      <c r="P18419" t="b">
        <v>1</v>
      </c>
    </row>
    <row r="18420" spans="1:16" x14ac:dyDescent="0.3">
      <c r="A18420">
        <v>18418</v>
      </c>
      <c r="B18420" s="1">
        <v>5.1032442835697198E-5</v>
      </c>
      <c r="C18420">
        <v>15</v>
      </c>
      <c r="D18420" t="b">
        <v>1</v>
      </c>
      <c r="E18420">
        <v>18418</v>
      </c>
      <c r="F18420" s="1">
        <v>2.0059037135169101E-5</v>
      </c>
      <c r="G18420">
        <v>5</v>
      </c>
      <c r="H18420" t="b">
        <v>1</v>
      </c>
      <c r="I18420">
        <v>18418</v>
      </c>
      <c r="J18420">
        <v>0.46764266094208001</v>
      </c>
      <c r="K18420">
        <v>25</v>
      </c>
      <c r="L18420" t="b">
        <v>1</v>
      </c>
      <c r="M18420">
        <v>18418</v>
      </c>
      <c r="N18420">
        <v>0.78320403039789799</v>
      </c>
      <c r="O18420">
        <v>35</v>
      </c>
      <c r="P18420" t="b">
        <v>1</v>
      </c>
    </row>
    <row r="18421" spans="1:16" x14ac:dyDescent="0.3">
      <c r="A18421">
        <v>18419</v>
      </c>
      <c r="B18421" s="1">
        <v>5.1032442835697198E-5</v>
      </c>
      <c r="C18421">
        <v>15</v>
      </c>
      <c r="D18421" t="b">
        <v>1</v>
      </c>
      <c r="E18421">
        <v>18419</v>
      </c>
      <c r="F18421" s="1">
        <v>2.0059037135169101E-5</v>
      </c>
      <c r="G18421">
        <v>5</v>
      </c>
      <c r="H18421" t="b">
        <v>1</v>
      </c>
      <c r="I18421">
        <v>18419</v>
      </c>
      <c r="J18421">
        <v>0.46766817716349801</v>
      </c>
      <c r="K18421">
        <v>25</v>
      </c>
      <c r="L18421" t="b">
        <v>1</v>
      </c>
      <c r="M18421">
        <v>18419</v>
      </c>
      <c r="N18421">
        <v>0.78321405991646498</v>
      </c>
      <c r="O18421">
        <v>35</v>
      </c>
      <c r="P18421" t="b">
        <v>1</v>
      </c>
    </row>
    <row r="18422" spans="1:16" x14ac:dyDescent="0.3">
      <c r="A18422">
        <v>18420</v>
      </c>
      <c r="B18422" s="1">
        <v>5.1032442835697198E-5</v>
      </c>
      <c r="C18422">
        <v>15</v>
      </c>
      <c r="D18422" t="b">
        <v>1</v>
      </c>
      <c r="E18422">
        <v>18420</v>
      </c>
      <c r="F18422" s="1">
        <v>2.0059037135169101E-5</v>
      </c>
      <c r="G18422">
        <v>5</v>
      </c>
      <c r="H18422" t="b">
        <v>1</v>
      </c>
      <c r="I18422">
        <v>18420</v>
      </c>
      <c r="J18422">
        <v>0.46769369338491601</v>
      </c>
      <c r="K18422">
        <v>25</v>
      </c>
      <c r="L18422" t="b">
        <v>1</v>
      </c>
      <c r="M18422">
        <v>18420</v>
      </c>
      <c r="N18422">
        <v>0.78322408943503297</v>
      </c>
      <c r="O18422">
        <v>35</v>
      </c>
      <c r="P18422" t="b">
        <v>1</v>
      </c>
    </row>
    <row r="18423" spans="1:16" x14ac:dyDescent="0.3">
      <c r="A18423">
        <v>18421</v>
      </c>
      <c r="B18423" s="1">
        <v>5.1032442835697198E-5</v>
      </c>
      <c r="C18423">
        <v>15</v>
      </c>
      <c r="D18423" t="b">
        <v>1</v>
      </c>
      <c r="E18423">
        <v>18421</v>
      </c>
      <c r="F18423" s="1">
        <v>2.0059037135169101E-5</v>
      </c>
      <c r="G18423">
        <v>5</v>
      </c>
      <c r="H18423" t="b">
        <v>1</v>
      </c>
      <c r="I18423">
        <v>18421</v>
      </c>
      <c r="J18423">
        <v>0.46771920960633401</v>
      </c>
      <c r="K18423">
        <v>25</v>
      </c>
      <c r="L18423" t="b">
        <v>1</v>
      </c>
      <c r="M18423">
        <v>18421</v>
      </c>
      <c r="N18423">
        <v>0.78323411895359996</v>
      </c>
      <c r="O18423">
        <v>35</v>
      </c>
      <c r="P18423" t="b">
        <v>1</v>
      </c>
    </row>
    <row r="18424" spans="1:16" x14ac:dyDescent="0.3">
      <c r="A18424">
        <v>18422</v>
      </c>
      <c r="B18424" s="1">
        <v>5.1032442835697198E-5</v>
      </c>
      <c r="C18424">
        <v>15</v>
      </c>
      <c r="D18424" t="b">
        <v>1</v>
      </c>
      <c r="E18424">
        <v>18422</v>
      </c>
      <c r="F18424" s="1">
        <v>2.0059037135169101E-5</v>
      </c>
      <c r="G18424">
        <v>5</v>
      </c>
      <c r="H18424" t="b">
        <v>1</v>
      </c>
      <c r="I18424">
        <v>18422</v>
      </c>
      <c r="J18424">
        <v>0.46774472582775201</v>
      </c>
      <c r="K18424">
        <v>25</v>
      </c>
      <c r="L18424" t="b">
        <v>1</v>
      </c>
      <c r="M18424">
        <v>18422</v>
      </c>
      <c r="N18424">
        <v>0.78324414847216794</v>
      </c>
      <c r="O18424">
        <v>35</v>
      </c>
      <c r="P18424" t="b">
        <v>1</v>
      </c>
    </row>
    <row r="18425" spans="1:16" x14ac:dyDescent="0.3">
      <c r="A18425">
        <v>18423</v>
      </c>
      <c r="B18425" s="1">
        <v>5.1032442835697198E-5</v>
      </c>
      <c r="C18425">
        <v>15</v>
      </c>
      <c r="D18425" t="b">
        <v>1</v>
      </c>
      <c r="E18425">
        <v>18423</v>
      </c>
      <c r="F18425" s="1">
        <v>2.0059037135169101E-5</v>
      </c>
      <c r="G18425">
        <v>5</v>
      </c>
      <c r="H18425" t="b">
        <v>1</v>
      </c>
      <c r="I18425">
        <v>18423</v>
      </c>
      <c r="J18425">
        <v>0.46777024204917</v>
      </c>
      <c r="K18425">
        <v>25</v>
      </c>
      <c r="L18425" t="b">
        <v>1</v>
      </c>
      <c r="M18425">
        <v>18423</v>
      </c>
      <c r="N18425">
        <v>0.78325417799073505</v>
      </c>
      <c r="O18425">
        <v>35</v>
      </c>
      <c r="P18425" t="b">
        <v>1</v>
      </c>
    </row>
    <row r="18426" spans="1:16" x14ac:dyDescent="0.3">
      <c r="A18426">
        <v>18424</v>
      </c>
      <c r="B18426" s="1">
        <v>5.1032442835697198E-5</v>
      </c>
      <c r="C18426">
        <v>15</v>
      </c>
      <c r="D18426" t="b">
        <v>1</v>
      </c>
      <c r="E18426">
        <v>18424</v>
      </c>
      <c r="F18426" s="1">
        <v>2.0059037135169101E-5</v>
      </c>
      <c r="G18426">
        <v>5</v>
      </c>
      <c r="H18426" t="b">
        <v>1</v>
      </c>
      <c r="I18426">
        <v>18424</v>
      </c>
      <c r="J18426">
        <v>0.467795758270587</v>
      </c>
      <c r="K18426">
        <v>25</v>
      </c>
      <c r="L18426" t="b">
        <v>1</v>
      </c>
      <c r="M18426">
        <v>18424</v>
      </c>
      <c r="N18426">
        <v>0.78326420750930303</v>
      </c>
      <c r="O18426">
        <v>35</v>
      </c>
      <c r="P18426" t="b">
        <v>1</v>
      </c>
    </row>
    <row r="18427" spans="1:16" x14ac:dyDescent="0.3">
      <c r="A18427">
        <v>18425</v>
      </c>
      <c r="B18427" s="1">
        <v>5.1032442835697198E-5</v>
      </c>
      <c r="C18427">
        <v>15</v>
      </c>
      <c r="D18427" t="b">
        <v>1</v>
      </c>
      <c r="E18427">
        <v>18425</v>
      </c>
      <c r="F18427" s="1">
        <v>2.0059037135169101E-5</v>
      </c>
      <c r="G18427">
        <v>5</v>
      </c>
      <c r="H18427" t="b">
        <v>1</v>
      </c>
      <c r="I18427">
        <v>18425</v>
      </c>
      <c r="J18427">
        <v>0.467821274492005</v>
      </c>
      <c r="K18427">
        <v>25</v>
      </c>
      <c r="L18427" t="b">
        <v>1</v>
      </c>
      <c r="M18427">
        <v>18425</v>
      </c>
      <c r="N18427">
        <v>0.78327423702787002</v>
      </c>
      <c r="O18427">
        <v>35</v>
      </c>
      <c r="P18427" t="b">
        <v>1</v>
      </c>
    </row>
    <row r="18428" spans="1:16" x14ac:dyDescent="0.3">
      <c r="A18428">
        <v>18426</v>
      </c>
      <c r="B18428" s="1">
        <v>5.1032442835697198E-5</v>
      </c>
      <c r="C18428">
        <v>15</v>
      </c>
      <c r="D18428" t="b">
        <v>1</v>
      </c>
      <c r="E18428">
        <v>18426</v>
      </c>
      <c r="F18428" s="1">
        <v>2.0059037135169101E-5</v>
      </c>
      <c r="G18428">
        <v>5</v>
      </c>
      <c r="H18428" t="b">
        <v>1</v>
      </c>
      <c r="I18428">
        <v>18426</v>
      </c>
      <c r="J18428">
        <v>0.467846790713423</v>
      </c>
      <c r="K18428">
        <v>25</v>
      </c>
      <c r="L18428" t="b">
        <v>1</v>
      </c>
      <c r="M18428">
        <v>18426</v>
      </c>
      <c r="N18428">
        <v>0.78328426654643801</v>
      </c>
      <c r="O18428">
        <v>35</v>
      </c>
      <c r="P18428" t="b">
        <v>1</v>
      </c>
    </row>
    <row r="18429" spans="1:16" x14ac:dyDescent="0.3">
      <c r="A18429">
        <v>18427</v>
      </c>
      <c r="B18429" s="1">
        <v>5.1032442835697198E-5</v>
      </c>
      <c r="C18429">
        <v>15</v>
      </c>
      <c r="D18429" t="b">
        <v>1</v>
      </c>
      <c r="E18429">
        <v>18427</v>
      </c>
      <c r="F18429" s="1">
        <v>2.0059037135169101E-5</v>
      </c>
      <c r="G18429">
        <v>5</v>
      </c>
      <c r="H18429" t="b">
        <v>1</v>
      </c>
      <c r="I18429">
        <v>18427</v>
      </c>
      <c r="J18429">
        <v>0.467872306934841</v>
      </c>
      <c r="K18429">
        <v>25</v>
      </c>
      <c r="L18429" t="b">
        <v>1</v>
      </c>
      <c r="M18429">
        <v>18427</v>
      </c>
      <c r="N18429">
        <v>0.783294296065005</v>
      </c>
      <c r="O18429">
        <v>35</v>
      </c>
      <c r="P18429" t="b">
        <v>1</v>
      </c>
    </row>
    <row r="18430" spans="1:16" x14ac:dyDescent="0.3">
      <c r="A18430">
        <v>18428</v>
      </c>
      <c r="B18430" s="1">
        <v>5.1032442835697198E-5</v>
      </c>
      <c r="C18430">
        <v>15</v>
      </c>
      <c r="D18430" t="b">
        <v>1</v>
      </c>
      <c r="E18430">
        <v>18428</v>
      </c>
      <c r="F18430" s="1">
        <v>2.0059037135169101E-5</v>
      </c>
      <c r="G18430">
        <v>5</v>
      </c>
      <c r="H18430" t="b">
        <v>1</v>
      </c>
      <c r="I18430">
        <v>18428</v>
      </c>
      <c r="J18430">
        <v>0.467897823156259</v>
      </c>
      <c r="K18430">
        <v>25</v>
      </c>
      <c r="L18430" t="b">
        <v>1</v>
      </c>
      <c r="M18430">
        <v>18428</v>
      </c>
      <c r="N18430">
        <v>0.78330432558357299</v>
      </c>
      <c r="O18430">
        <v>35</v>
      </c>
      <c r="P18430" t="b">
        <v>1</v>
      </c>
    </row>
    <row r="18431" spans="1:16" x14ac:dyDescent="0.3">
      <c r="A18431">
        <v>18429</v>
      </c>
      <c r="B18431" s="1">
        <v>5.1032442835697198E-5</v>
      </c>
      <c r="C18431">
        <v>15</v>
      </c>
      <c r="D18431" t="b">
        <v>1</v>
      </c>
      <c r="E18431">
        <v>18429</v>
      </c>
      <c r="F18431" s="1">
        <v>2.0059037135169101E-5</v>
      </c>
      <c r="G18431">
        <v>5</v>
      </c>
      <c r="H18431" t="b">
        <v>1</v>
      </c>
      <c r="I18431">
        <v>18429</v>
      </c>
      <c r="J18431">
        <v>0.46792333937767699</v>
      </c>
      <c r="K18431">
        <v>25</v>
      </c>
      <c r="L18431" t="b">
        <v>1</v>
      </c>
      <c r="M18431">
        <v>18429</v>
      </c>
      <c r="N18431">
        <v>0.78331435510214098</v>
      </c>
      <c r="O18431">
        <v>35</v>
      </c>
      <c r="P18431" t="b">
        <v>1</v>
      </c>
    </row>
    <row r="18432" spans="1:16" x14ac:dyDescent="0.3">
      <c r="A18432">
        <v>18430</v>
      </c>
      <c r="B18432" s="1">
        <v>5.1032442835697198E-5</v>
      </c>
      <c r="C18432">
        <v>15</v>
      </c>
      <c r="D18432" t="b">
        <v>1</v>
      </c>
      <c r="E18432">
        <v>18430</v>
      </c>
      <c r="F18432" s="1">
        <v>2.0059037135169101E-5</v>
      </c>
      <c r="G18432">
        <v>5</v>
      </c>
      <c r="H18432" t="b">
        <v>1</v>
      </c>
      <c r="I18432">
        <v>18430</v>
      </c>
      <c r="J18432">
        <v>0.46794885559909399</v>
      </c>
      <c r="K18432">
        <v>25</v>
      </c>
      <c r="L18432" t="b">
        <v>1</v>
      </c>
      <c r="M18432">
        <v>18430</v>
      </c>
      <c r="N18432">
        <v>0.78332438462070797</v>
      </c>
      <c r="O18432">
        <v>35</v>
      </c>
      <c r="P18432" t="b">
        <v>1</v>
      </c>
    </row>
    <row r="18433" spans="1:16" x14ac:dyDescent="0.3">
      <c r="A18433">
        <v>18431</v>
      </c>
      <c r="B18433" s="1">
        <v>5.1032442835697198E-5</v>
      </c>
      <c r="C18433">
        <v>15</v>
      </c>
      <c r="D18433" t="b">
        <v>1</v>
      </c>
      <c r="E18433">
        <v>18431</v>
      </c>
      <c r="F18433" s="1">
        <v>2.0059037135169101E-5</v>
      </c>
      <c r="G18433">
        <v>5</v>
      </c>
      <c r="H18433" t="b">
        <v>1</v>
      </c>
      <c r="I18433">
        <v>18431</v>
      </c>
      <c r="J18433">
        <v>0.46797437182051199</v>
      </c>
      <c r="K18433">
        <v>25</v>
      </c>
      <c r="L18433" t="b">
        <v>1</v>
      </c>
      <c r="M18433">
        <v>18431</v>
      </c>
      <c r="N18433">
        <v>0.78333441413927596</v>
      </c>
      <c r="O18433">
        <v>35</v>
      </c>
      <c r="P18433" t="b">
        <v>1</v>
      </c>
    </row>
    <row r="18434" spans="1:16" x14ac:dyDescent="0.3">
      <c r="A18434">
        <v>18432</v>
      </c>
      <c r="B18434" s="1">
        <v>5.1032442835697198E-5</v>
      </c>
      <c r="C18434">
        <v>15</v>
      </c>
      <c r="D18434" t="b">
        <v>1</v>
      </c>
      <c r="E18434">
        <v>18432</v>
      </c>
      <c r="F18434" s="1">
        <v>2.0059037135169101E-5</v>
      </c>
      <c r="G18434">
        <v>5</v>
      </c>
      <c r="H18434" t="b">
        <v>1</v>
      </c>
      <c r="I18434">
        <v>18432</v>
      </c>
      <c r="J18434">
        <v>0.46799988804192999</v>
      </c>
      <c r="K18434">
        <v>25</v>
      </c>
      <c r="L18434" t="b">
        <v>1</v>
      </c>
      <c r="M18434">
        <v>18432</v>
      </c>
      <c r="N18434">
        <v>0.78334444365784295</v>
      </c>
      <c r="O18434">
        <v>35</v>
      </c>
      <c r="P18434" t="b">
        <v>1</v>
      </c>
    </row>
    <row r="18435" spans="1:16" x14ac:dyDescent="0.3">
      <c r="A18435">
        <v>18433</v>
      </c>
      <c r="B18435" s="1">
        <v>5.1032442835697198E-5</v>
      </c>
      <c r="C18435">
        <v>15</v>
      </c>
      <c r="D18435" t="b">
        <v>1</v>
      </c>
      <c r="E18435">
        <v>18433</v>
      </c>
      <c r="F18435" s="1">
        <v>2.0059037135169101E-5</v>
      </c>
      <c r="G18435">
        <v>5</v>
      </c>
      <c r="H18435" t="b">
        <v>1</v>
      </c>
      <c r="I18435">
        <v>18433</v>
      </c>
      <c r="J18435">
        <v>0.46802540426334799</v>
      </c>
      <c r="K18435">
        <v>25</v>
      </c>
      <c r="L18435" t="b">
        <v>1</v>
      </c>
      <c r="M18435">
        <v>18433</v>
      </c>
      <c r="N18435">
        <v>0.78335447317641105</v>
      </c>
      <c r="O18435">
        <v>35</v>
      </c>
      <c r="P18435" t="b">
        <v>1</v>
      </c>
    </row>
    <row r="18436" spans="1:16" x14ac:dyDescent="0.3">
      <c r="A18436">
        <v>18434</v>
      </c>
      <c r="B18436" s="1">
        <v>5.1032442835697198E-5</v>
      </c>
      <c r="C18436">
        <v>15</v>
      </c>
      <c r="D18436" t="b">
        <v>1</v>
      </c>
      <c r="E18436">
        <v>18434</v>
      </c>
      <c r="F18436" s="1">
        <v>2.0059037135169101E-5</v>
      </c>
      <c r="G18436">
        <v>5</v>
      </c>
      <c r="H18436" t="b">
        <v>1</v>
      </c>
      <c r="I18436">
        <v>18434</v>
      </c>
      <c r="J18436">
        <v>0.46805092048476599</v>
      </c>
      <c r="K18436">
        <v>25</v>
      </c>
      <c r="L18436" t="b">
        <v>1</v>
      </c>
      <c r="M18436">
        <v>18434</v>
      </c>
      <c r="N18436">
        <v>0.78336450269497804</v>
      </c>
      <c r="O18436">
        <v>35</v>
      </c>
      <c r="P18436" t="b">
        <v>1</v>
      </c>
    </row>
    <row r="18437" spans="1:16" x14ac:dyDescent="0.3">
      <c r="A18437">
        <v>18435</v>
      </c>
      <c r="B18437" s="1">
        <v>5.1032442835697198E-5</v>
      </c>
      <c r="C18437">
        <v>15</v>
      </c>
      <c r="D18437" t="b">
        <v>1</v>
      </c>
      <c r="E18437">
        <v>18435</v>
      </c>
      <c r="F18437" s="1">
        <v>2.0059037135169101E-5</v>
      </c>
      <c r="G18437">
        <v>5</v>
      </c>
      <c r="H18437" t="b">
        <v>1</v>
      </c>
      <c r="I18437">
        <v>18435</v>
      </c>
      <c r="J18437">
        <v>0.46807643670618398</v>
      </c>
      <c r="K18437">
        <v>25</v>
      </c>
      <c r="L18437" t="b">
        <v>1</v>
      </c>
      <c r="M18437">
        <v>18435</v>
      </c>
      <c r="N18437">
        <v>0.78337453221354603</v>
      </c>
      <c r="O18437">
        <v>35</v>
      </c>
      <c r="P18437" t="b">
        <v>1</v>
      </c>
    </row>
    <row r="18438" spans="1:16" x14ac:dyDescent="0.3">
      <c r="A18438">
        <v>18436</v>
      </c>
      <c r="B18438" s="1">
        <v>5.1032442835697198E-5</v>
      </c>
      <c r="C18438">
        <v>15</v>
      </c>
      <c r="D18438" t="b">
        <v>1</v>
      </c>
      <c r="E18438">
        <v>18436</v>
      </c>
      <c r="F18438" s="1">
        <v>2.0059037135169101E-5</v>
      </c>
      <c r="G18438">
        <v>5</v>
      </c>
      <c r="H18438" t="b">
        <v>1</v>
      </c>
      <c r="I18438">
        <v>18436</v>
      </c>
      <c r="J18438">
        <v>0.46810195292760098</v>
      </c>
      <c r="K18438">
        <v>25</v>
      </c>
      <c r="L18438" t="b">
        <v>1</v>
      </c>
      <c r="M18438">
        <v>18436</v>
      </c>
      <c r="N18438">
        <v>0.78338456173211302</v>
      </c>
      <c r="O18438">
        <v>35</v>
      </c>
      <c r="P18438" t="b">
        <v>1</v>
      </c>
    </row>
    <row r="18439" spans="1:16" x14ac:dyDescent="0.3">
      <c r="A18439">
        <v>18437</v>
      </c>
      <c r="B18439" s="1">
        <v>5.1032442835697198E-5</v>
      </c>
      <c r="C18439">
        <v>15</v>
      </c>
      <c r="D18439" t="b">
        <v>1</v>
      </c>
      <c r="E18439">
        <v>18437</v>
      </c>
      <c r="F18439" s="1">
        <v>2.0059037135169101E-5</v>
      </c>
      <c r="G18439">
        <v>5</v>
      </c>
      <c r="H18439" t="b">
        <v>1</v>
      </c>
      <c r="I18439">
        <v>18437</v>
      </c>
      <c r="J18439">
        <v>0.46812746914901898</v>
      </c>
      <c r="K18439">
        <v>25</v>
      </c>
      <c r="L18439" t="b">
        <v>1</v>
      </c>
      <c r="M18439">
        <v>18437</v>
      </c>
      <c r="N18439">
        <v>0.783394591250681</v>
      </c>
      <c r="O18439">
        <v>35</v>
      </c>
      <c r="P18439" t="b">
        <v>1</v>
      </c>
    </row>
    <row r="18440" spans="1:16" x14ac:dyDescent="0.3">
      <c r="A18440">
        <v>18438</v>
      </c>
      <c r="B18440" s="1">
        <v>5.1032442835697198E-5</v>
      </c>
      <c r="C18440">
        <v>15</v>
      </c>
      <c r="D18440" t="b">
        <v>1</v>
      </c>
      <c r="E18440">
        <v>18438</v>
      </c>
      <c r="F18440" s="1">
        <v>2.0059037135169101E-5</v>
      </c>
      <c r="G18440">
        <v>5</v>
      </c>
      <c r="H18440" t="b">
        <v>1</v>
      </c>
      <c r="I18440">
        <v>18438</v>
      </c>
      <c r="J18440">
        <v>0.46815298537043698</v>
      </c>
      <c r="K18440">
        <v>25</v>
      </c>
      <c r="L18440" t="b">
        <v>1</v>
      </c>
      <c r="M18440">
        <v>18438</v>
      </c>
      <c r="N18440">
        <v>0.78340462076924799</v>
      </c>
      <c r="O18440">
        <v>35</v>
      </c>
      <c r="P18440" t="b">
        <v>1</v>
      </c>
    </row>
    <row r="18441" spans="1:16" x14ac:dyDescent="0.3">
      <c r="A18441">
        <v>18439</v>
      </c>
      <c r="B18441" s="1">
        <v>5.1032442835697198E-5</v>
      </c>
      <c r="C18441">
        <v>15</v>
      </c>
      <c r="D18441" t="b">
        <v>1</v>
      </c>
      <c r="E18441">
        <v>18439</v>
      </c>
      <c r="F18441" s="1">
        <v>2.0059037135169101E-5</v>
      </c>
      <c r="G18441">
        <v>5</v>
      </c>
      <c r="H18441" t="b">
        <v>1</v>
      </c>
      <c r="I18441">
        <v>18439</v>
      </c>
      <c r="J18441">
        <v>0.46817850159185498</v>
      </c>
      <c r="K18441">
        <v>25</v>
      </c>
      <c r="L18441" t="b">
        <v>1</v>
      </c>
      <c r="M18441">
        <v>18439</v>
      </c>
      <c r="N18441">
        <v>0.78341465028781598</v>
      </c>
      <c r="O18441">
        <v>35</v>
      </c>
      <c r="P18441" t="b">
        <v>1</v>
      </c>
    </row>
    <row r="18442" spans="1:16" x14ac:dyDescent="0.3">
      <c r="A18442">
        <v>18440</v>
      </c>
      <c r="B18442" s="1">
        <v>5.1032442835697198E-5</v>
      </c>
      <c r="C18442">
        <v>15</v>
      </c>
      <c r="D18442" t="b">
        <v>1</v>
      </c>
      <c r="E18442">
        <v>18440</v>
      </c>
      <c r="F18442" s="1">
        <v>2.0059037135169101E-5</v>
      </c>
      <c r="G18442">
        <v>5</v>
      </c>
      <c r="H18442" t="b">
        <v>1</v>
      </c>
      <c r="I18442">
        <v>18440</v>
      </c>
      <c r="J18442">
        <v>0.46820401781327298</v>
      </c>
      <c r="K18442">
        <v>25</v>
      </c>
      <c r="L18442" t="b">
        <v>1</v>
      </c>
      <c r="M18442">
        <v>18440</v>
      </c>
      <c r="N18442">
        <v>0.78342467980638397</v>
      </c>
      <c r="O18442">
        <v>35</v>
      </c>
      <c r="P18442" t="b">
        <v>1</v>
      </c>
    </row>
    <row r="18443" spans="1:16" x14ac:dyDescent="0.3">
      <c r="A18443">
        <v>18441</v>
      </c>
      <c r="B18443" s="1">
        <v>5.1032442835697198E-5</v>
      </c>
      <c r="C18443">
        <v>15</v>
      </c>
      <c r="D18443" t="b">
        <v>1</v>
      </c>
      <c r="E18443">
        <v>18441</v>
      </c>
      <c r="F18443" s="1">
        <v>2.0059037135169101E-5</v>
      </c>
      <c r="G18443">
        <v>5</v>
      </c>
      <c r="H18443" t="b">
        <v>1</v>
      </c>
      <c r="I18443">
        <v>18441</v>
      </c>
      <c r="J18443">
        <v>0.46822953403469098</v>
      </c>
      <c r="K18443">
        <v>25</v>
      </c>
      <c r="L18443" t="b">
        <v>1</v>
      </c>
      <c r="M18443">
        <v>18441</v>
      </c>
      <c r="N18443">
        <v>0.78343470932495096</v>
      </c>
      <c r="O18443">
        <v>35</v>
      </c>
      <c r="P18443" t="b">
        <v>1</v>
      </c>
    </row>
    <row r="18444" spans="1:16" x14ac:dyDescent="0.3">
      <c r="A18444">
        <v>18442</v>
      </c>
      <c r="B18444" s="1">
        <v>5.1032442835697198E-5</v>
      </c>
      <c r="C18444">
        <v>15</v>
      </c>
      <c r="D18444" t="b">
        <v>1</v>
      </c>
      <c r="E18444">
        <v>18442</v>
      </c>
      <c r="F18444" s="1">
        <v>2.0059037135169101E-5</v>
      </c>
      <c r="G18444">
        <v>5</v>
      </c>
      <c r="H18444" t="b">
        <v>1</v>
      </c>
      <c r="I18444">
        <v>18442</v>
      </c>
      <c r="J18444">
        <v>0.46825505025610797</v>
      </c>
      <c r="K18444">
        <v>25</v>
      </c>
      <c r="L18444" t="b">
        <v>1</v>
      </c>
      <c r="M18444">
        <v>18442</v>
      </c>
      <c r="N18444">
        <v>0.78344473884351895</v>
      </c>
      <c r="O18444">
        <v>35</v>
      </c>
      <c r="P18444" t="b">
        <v>1</v>
      </c>
    </row>
    <row r="18445" spans="1:16" x14ac:dyDescent="0.3">
      <c r="A18445">
        <v>18443</v>
      </c>
      <c r="B18445" s="1">
        <v>5.1032442835697198E-5</v>
      </c>
      <c r="C18445">
        <v>15</v>
      </c>
      <c r="D18445" t="b">
        <v>1</v>
      </c>
      <c r="E18445">
        <v>18443</v>
      </c>
      <c r="F18445" s="1">
        <v>2.0059037135169101E-5</v>
      </c>
      <c r="G18445">
        <v>5</v>
      </c>
      <c r="H18445" t="b">
        <v>1</v>
      </c>
      <c r="I18445">
        <v>18443</v>
      </c>
      <c r="J18445">
        <v>0.46828056647752597</v>
      </c>
      <c r="K18445">
        <v>25</v>
      </c>
      <c r="L18445" t="b">
        <v>1</v>
      </c>
      <c r="M18445">
        <v>18443</v>
      </c>
      <c r="N18445">
        <v>0.78345476836208605</v>
      </c>
      <c r="O18445">
        <v>35</v>
      </c>
      <c r="P18445" t="b">
        <v>1</v>
      </c>
    </row>
    <row r="18446" spans="1:16" x14ac:dyDescent="0.3">
      <c r="A18446">
        <v>18444</v>
      </c>
      <c r="B18446" s="1">
        <v>5.1032442835697198E-5</v>
      </c>
      <c r="C18446">
        <v>15</v>
      </c>
      <c r="D18446" t="b">
        <v>1</v>
      </c>
      <c r="E18446">
        <v>18444</v>
      </c>
      <c r="F18446" s="1">
        <v>2.0059037135169101E-5</v>
      </c>
      <c r="G18446">
        <v>5</v>
      </c>
      <c r="H18446" t="b">
        <v>1</v>
      </c>
      <c r="I18446">
        <v>18444</v>
      </c>
      <c r="J18446">
        <v>0.46830608269894403</v>
      </c>
      <c r="K18446">
        <v>25</v>
      </c>
      <c r="L18446" t="b">
        <v>1</v>
      </c>
      <c r="M18446">
        <v>18444</v>
      </c>
      <c r="N18446">
        <v>0.78346479788065404</v>
      </c>
      <c r="O18446">
        <v>35</v>
      </c>
      <c r="P18446" t="b">
        <v>1</v>
      </c>
    </row>
    <row r="18447" spans="1:16" x14ac:dyDescent="0.3">
      <c r="A18447">
        <v>18445</v>
      </c>
      <c r="B18447" s="1">
        <v>5.1032442835697198E-5</v>
      </c>
      <c r="C18447">
        <v>15</v>
      </c>
      <c r="D18447" t="b">
        <v>1</v>
      </c>
      <c r="E18447">
        <v>18445</v>
      </c>
      <c r="F18447" s="1">
        <v>2.0059037135169101E-5</v>
      </c>
      <c r="G18447">
        <v>5</v>
      </c>
      <c r="H18447" t="b">
        <v>1</v>
      </c>
      <c r="I18447">
        <v>18445</v>
      </c>
      <c r="J18447">
        <v>0.46833159892036202</v>
      </c>
      <c r="K18447">
        <v>25</v>
      </c>
      <c r="L18447" t="b">
        <v>1</v>
      </c>
      <c r="M18447">
        <v>18445</v>
      </c>
      <c r="N18447">
        <v>0.78347482739922103</v>
      </c>
      <c r="O18447">
        <v>35</v>
      </c>
      <c r="P18447" t="b">
        <v>1</v>
      </c>
    </row>
    <row r="18448" spans="1:16" x14ac:dyDescent="0.3">
      <c r="A18448">
        <v>18446</v>
      </c>
      <c r="B18448" s="1">
        <v>5.1032442835697198E-5</v>
      </c>
      <c r="C18448">
        <v>15</v>
      </c>
      <c r="D18448" t="b">
        <v>1</v>
      </c>
      <c r="E18448">
        <v>18446</v>
      </c>
      <c r="F18448" s="1">
        <v>2.0059037135169101E-5</v>
      </c>
      <c r="G18448">
        <v>5</v>
      </c>
      <c r="H18448" t="b">
        <v>1</v>
      </c>
      <c r="I18448">
        <v>18446</v>
      </c>
      <c r="J18448">
        <v>0.46835711514178002</v>
      </c>
      <c r="K18448">
        <v>25</v>
      </c>
      <c r="L18448" t="b">
        <v>1</v>
      </c>
      <c r="M18448">
        <v>18446</v>
      </c>
      <c r="N18448">
        <v>0.78348485691778902</v>
      </c>
      <c r="O18448">
        <v>35</v>
      </c>
      <c r="P18448" t="b">
        <v>1</v>
      </c>
    </row>
    <row r="18449" spans="1:16" x14ac:dyDescent="0.3">
      <c r="A18449">
        <v>18447</v>
      </c>
      <c r="B18449" s="1">
        <v>5.1032442835697198E-5</v>
      </c>
      <c r="C18449">
        <v>15</v>
      </c>
      <c r="D18449" t="b">
        <v>1</v>
      </c>
      <c r="E18449">
        <v>18447</v>
      </c>
      <c r="F18449" s="1">
        <v>2.0059037135169101E-5</v>
      </c>
      <c r="G18449">
        <v>5</v>
      </c>
      <c r="H18449" t="b">
        <v>1</v>
      </c>
      <c r="I18449">
        <v>18447</v>
      </c>
      <c r="J18449">
        <v>0.46838263136319702</v>
      </c>
      <c r="K18449">
        <v>25</v>
      </c>
      <c r="L18449" t="b">
        <v>1</v>
      </c>
      <c r="M18449">
        <v>18447</v>
      </c>
      <c r="N18449">
        <v>0.78349488643635601</v>
      </c>
      <c r="O18449">
        <v>35</v>
      </c>
      <c r="P18449" t="b">
        <v>1</v>
      </c>
    </row>
    <row r="18450" spans="1:16" x14ac:dyDescent="0.3">
      <c r="A18450">
        <v>18448</v>
      </c>
      <c r="B18450" s="1">
        <v>5.1032442835697198E-5</v>
      </c>
      <c r="C18450">
        <v>15</v>
      </c>
      <c r="D18450" t="b">
        <v>1</v>
      </c>
      <c r="E18450">
        <v>18448</v>
      </c>
      <c r="F18450" s="1">
        <v>2.0059037135169101E-5</v>
      </c>
      <c r="G18450">
        <v>5</v>
      </c>
      <c r="H18450" t="b">
        <v>1</v>
      </c>
      <c r="I18450">
        <v>18448</v>
      </c>
      <c r="J18450">
        <v>0.46840814758461502</v>
      </c>
      <c r="K18450">
        <v>25</v>
      </c>
      <c r="L18450" t="b">
        <v>1</v>
      </c>
      <c r="M18450">
        <v>18448</v>
      </c>
      <c r="N18450">
        <v>0.783504915954924</v>
      </c>
      <c r="O18450">
        <v>35</v>
      </c>
      <c r="P18450" t="b">
        <v>1</v>
      </c>
    </row>
    <row r="18451" spans="1:16" x14ac:dyDescent="0.3">
      <c r="A18451">
        <v>18449</v>
      </c>
      <c r="B18451" s="1">
        <v>5.1032442835697198E-5</v>
      </c>
      <c r="C18451">
        <v>15</v>
      </c>
      <c r="D18451" t="b">
        <v>1</v>
      </c>
      <c r="E18451">
        <v>18449</v>
      </c>
      <c r="F18451" s="1">
        <v>2.0059037135169101E-5</v>
      </c>
      <c r="G18451">
        <v>5</v>
      </c>
      <c r="H18451" t="b">
        <v>1</v>
      </c>
      <c r="I18451">
        <v>18449</v>
      </c>
      <c r="J18451">
        <v>0.46843366380603302</v>
      </c>
      <c r="K18451">
        <v>25</v>
      </c>
      <c r="L18451" t="b">
        <v>1</v>
      </c>
      <c r="M18451">
        <v>18449</v>
      </c>
      <c r="N18451">
        <v>0.78351494547349099</v>
      </c>
      <c r="O18451">
        <v>35</v>
      </c>
      <c r="P18451" t="b">
        <v>1</v>
      </c>
    </row>
    <row r="18452" spans="1:16" x14ac:dyDescent="0.3">
      <c r="A18452">
        <v>18450</v>
      </c>
      <c r="B18452" s="1">
        <v>5.1032442835697198E-5</v>
      </c>
      <c r="C18452">
        <v>15</v>
      </c>
      <c r="D18452" t="b">
        <v>1</v>
      </c>
      <c r="E18452">
        <v>18450</v>
      </c>
      <c r="F18452" s="1">
        <v>2.0059037135169101E-5</v>
      </c>
      <c r="G18452">
        <v>5</v>
      </c>
      <c r="H18452" t="b">
        <v>1</v>
      </c>
      <c r="I18452">
        <v>18450</v>
      </c>
      <c r="J18452">
        <v>0.46845918002745102</v>
      </c>
      <c r="K18452">
        <v>25</v>
      </c>
      <c r="L18452" t="b">
        <v>1</v>
      </c>
      <c r="M18452">
        <v>18450</v>
      </c>
      <c r="N18452">
        <v>0.78352497499205898</v>
      </c>
      <c r="O18452">
        <v>35</v>
      </c>
      <c r="P18452" t="b">
        <v>1</v>
      </c>
    </row>
    <row r="18453" spans="1:16" x14ac:dyDescent="0.3">
      <c r="A18453">
        <v>18451</v>
      </c>
      <c r="B18453" s="1">
        <v>5.1032442835697198E-5</v>
      </c>
      <c r="C18453">
        <v>15</v>
      </c>
      <c r="D18453" t="b">
        <v>1</v>
      </c>
      <c r="E18453">
        <v>18451</v>
      </c>
      <c r="F18453" s="1">
        <v>2.0059037135169101E-5</v>
      </c>
      <c r="G18453">
        <v>5</v>
      </c>
      <c r="H18453" t="b">
        <v>1</v>
      </c>
      <c r="I18453">
        <v>18451</v>
      </c>
      <c r="J18453">
        <v>0.46848469624886901</v>
      </c>
      <c r="K18453">
        <v>25</v>
      </c>
      <c r="L18453" t="b">
        <v>1</v>
      </c>
      <c r="M18453">
        <v>18451</v>
      </c>
      <c r="N18453">
        <v>0.78353500451062696</v>
      </c>
      <c r="O18453">
        <v>35</v>
      </c>
      <c r="P18453" t="b">
        <v>1</v>
      </c>
    </row>
    <row r="18454" spans="1:16" x14ac:dyDescent="0.3">
      <c r="A18454">
        <v>18452</v>
      </c>
      <c r="B18454" s="1">
        <v>5.1032442835697198E-5</v>
      </c>
      <c r="C18454">
        <v>15</v>
      </c>
      <c r="D18454" t="b">
        <v>1</v>
      </c>
      <c r="E18454">
        <v>18452</v>
      </c>
      <c r="F18454" s="1">
        <v>2.0059037135169101E-5</v>
      </c>
      <c r="G18454">
        <v>5</v>
      </c>
      <c r="H18454" t="b">
        <v>1</v>
      </c>
      <c r="I18454">
        <v>18452</v>
      </c>
      <c r="J18454">
        <v>0.46851021247028701</v>
      </c>
      <c r="K18454">
        <v>25</v>
      </c>
      <c r="L18454" t="b">
        <v>1</v>
      </c>
      <c r="M18454">
        <v>18452</v>
      </c>
      <c r="N18454">
        <v>0.78354503402919395</v>
      </c>
      <c r="O18454">
        <v>35</v>
      </c>
      <c r="P18454" t="b">
        <v>1</v>
      </c>
    </row>
    <row r="18455" spans="1:16" x14ac:dyDescent="0.3">
      <c r="A18455">
        <v>18453</v>
      </c>
      <c r="B18455" s="1">
        <v>5.1032442835697198E-5</v>
      </c>
      <c r="C18455">
        <v>15</v>
      </c>
      <c r="D18455" t="b">
        <v>1</v>
      </c>
      <c r="E18455">
        <v>18453</v>
      </c>
      <c r="F18455" s="1">
        <v>2.0059037135169101E-5</v>
      </c>
      <c r="G18455">
        <v>5</v>
      </c>
      <c r="H18455" t="b">
        <v>1</v>
      </c>
      <c r="I18455">
        <v>18453</v>
      </c>
      <c r="J18455">
        <v>0.46853572869170401</v>
      </c>
      <c r="K18455">
        <v>25</v>
      </c>
      <c r="L18455" t="b">
        <v>1</v>
      </c>
      <c r="M18455">
        <v>18453</v>
      </c>
      <c r="N18455">
        <v>0.78355506354776205</v>
      </c>
      <c r="O18455">
        <v>35</v>
      </c>
      <c r="P18455" t="b">
        <v>1</v>
      </c>
    </row>
    <row r="18456" spans="1:16" x14ac:dyDescent="0.3">
      <c r="A18456">
        <v>18454</v>
      </c>
      <c r="B18456" s="1">
        <v>5.1032442835697198E-5</v>
      </c>
      <c r="C18456">
        <v>15</v>
      </c>
      <c r="D18456" t="b">
        <v>1</v>
      </c>
      <c r="E18456">
        <v>18454</v>
      </c>
      <c r="F18456" s="1">
        <v>2.0059037135169101E-5</v>
      </c>
      <c r="G18456">
        <v>5</v>
      </c>
      <c r="H18456" t="b">
        <v>1</v>
      </c>
      <c r="I18456">
        <v>18454</v>
      </c>
      <c r="J18456">
        <v>0.46856124491312201</v>
      </c>
      <c r="K18456">
        <v>25</v>
      </c>
      <c r="L18456" t="b">
        <v>1</v>
      </c>
      <c r="M18456">
        <v>18454</v>
      </c>
      <c r="N18456">
        <v>0.78356509306632904</v>
      </c>
      <c r="O18456">
        <v>35</v>
      </c>
      <c r="P18456" t="b">
        <v>1</v>
      </c>
    </row>
    <row r="18457" spans="1:16" x14ac:dyDescent="0.3">
      <c r="A18457">
        <v>18455</v>
      </c>
      <c r="B18457" s="1">
        <v>5.1032442835697198E-5</v>
      </c>
      <c r="C18457">
        <v>15</v>
      </c>
      <c r="D18457" t="b">
        <v>1</v>
      </c>
      <c r="E18457">
        <v>18455</v>
      </c>
      <c r="F18457" s="1">
        <v>2.0059037135169101E-5</v>
      </c>
      <c r="G18457">
        <v>5</v>
      </c>
      <c r="H18457" t="b">
        <v>1</v>
      </c>
      <c r="I18457">
        <v>18455</v>
      </c>
      <c r="J18457">
        <v>0.46858676113454001</v>
      </c>
      <c r="K18457">
        <v>25</v>
      </c>
      <c r="L18457" t="b">
        <v>1</v>
      </c>
      <c r="M18457">
        <v>18455</v>
      </c>
      <c r="N18457">
        <v>0.78357512258489703</v>
      </c>
      <c r="O18457">
        <v>35</v>
      </c>
      <c r="P18457" t="b">
        <v>1</v>
      </c>
    </row>
    <row r="18458" spans="1:16" x14ac:dyDescent="0.3">
      <c r="A18458">
        <v>18456</v>
      </c>
      <c r="B18458" s="1">
        <v>5.1032442835697198E-5</v>
      </c>
      <c r="C18458">
        <v>15</v>
      </c>
      <c r="D18458" t="b">
        <v>1</v>
      </c>
      <c r="E18458">
        <v>18456</v>
      </c>
      <c r="F18458" s="1">
        <v>2.0059037135169101E-5</v>
      </c>
      <c r="G18458">
        <v>5</v>
      </c>
      <c r="H18458" t="b">
        <v>1</v>
      </c>
      <c r="I18458">
        <v>18456</v>
      </c>
      <c r="J18458">
        <v>0.46861227735595801</v>
      </c>
      <c r="K18458">
        <v>25</v>
      </c>
      <c r="L18458" t="b">
        <v>1</v>
      </c>
      <c r="M18458">
        <v>18456</v>
      </c>
      <c r="N18458">
        <v>0.78358515210346402</v>
      </c>
      <c r="O18458">
        <v>35</v>
      </c>
      <c r="P18458" t="b">
        <v>1</v>
      </c>
    </row>
    <row r="18459" spans="1:16" x14ac:dyDescent="0.3">
      <c r="A18459">
        <v>18457</v>
      </c>
      <c r="B18459" s="1">
        <v>5.1032442835697198E-5</v>
      </c>
      <c r="C18459">
        <v>15</v>
      </c>
      <c r="D18459" t="b">
        <v>1</v>
      </c>
      <c r="E18459">
        <v>18457</v>
      </c>
      <c r="F18459" s="1">
        <v>2.0059037135169101E-5</v>
      </c>
      <c r="G18459">
        <v>5</v>
      </c>
      <c r="H18459" t="b">
        <v>1</v>
      </c>
      <c r="I18459">
        <v>18457</v>
      </c>
      <c r="J18459">
        <v>0.46863779357737601</v>
      </c>
      <c r="K18459">
        <v>25</v>
      </c>
      <c r="L18459" t="b">
        <v>1</v>
      </c>
      <c r="M18459">
        <v>18457</v>
      </c>
      <c r="N18459">
        <v>0.78359518162203201</v>
      </c>
      <c r="O18459">
        <v>35</v>
      </c>
      <c r="P18459" t="b">
        <v>1</v>
      </c>
    </row>
    <row r="18460" spans="1:16" x14ac:dyDescent="0.3">
      <c r="A18460">
        <v>18458</v>
      </c>
      <c r="B18460" s="1">
        <v>5.1032442835697198E-5</v>
      </c>
      <c r="C18460">
        <v>15</v>
      </c>
      <c r="D18460" t="b">
        <v>1</v>
      </c>
      <c r="E18460">
        <v>18458</v>
      </c>
      <c r="F18460" s="1">
        <v>2.0059037135169101E-5</v>
      </c>
      <c r="G18460">
        <v>5</v>
      </c>
      <c r="H18460" t="b">
        <v>1</v>
      </c>
      <c r="I18460">
        <v>18458</v>
      </c>
      <c r="J18460">
        <v>0.468663309798794</v>
      </c>
      <c r="K18460">
        <v>25</v>
      </c>
      <c r="L18460" t="b">
        <v>1</v>
      </c>
      <c r="M18460">
        <v>18458</v>
      </c>
      <c r="N18460">
        <v>0.783605211140599</v>
      </c>
      <c r="O18460">
        <v>35</v>
      </c>
      <c r="P18460" t="b">
        <v>1</v>
      </c>
    </row>
    <row r="18461" spans="1:16" x14ac:dyDescent="0.3">
      <c r="A18461">
        <v>18459</v>
      </c>
      <c r="B18461" s="1">
        <v>5.1032442835697198E-5</v>
      </c>
      <c r="C18461">
        <v>15</v>
      </c>
      <c r="D18461" t="b">
        <v>1</v>
      </c>
      <c r="E18461">
        <v>18459</v>
      </c>
      <c r="F18461" s="1">
        <v>2.0059037135169101E-5</v>
      </c>
      <c r="G18461">
        <v>5</v>
      </c>
      <c r="H18461" t="b">
        <v>1</v>
      </c>
      <c r="I18461">
        <v>18459</v>
      </c>
      <c r="J18461">
        <v>0.468688826020211</v>
      </c>
      <c r="K18461">
        <v>25</v>
      </c>
      <c r="L18461" t="b">
        <v>1</v>
      </c>
      <c r="M18461">
        <v>18459</v>
      </c>
      <c r="N18461">
        <v>0.78361524065916699</v>
      </c>
      <c r="O18461">
        <v>35</v>
      </c>
      <c r="P18461" t="b">
        <v>1</v>
      </c>
    </row>
    <row r="18462" spans="1:16" x14ac:dyDescent="0.3">
      <c r="A18462">
        <v>18460</v>
      </c>
      <c r="B18462" s="1">
        <v>5.1032442835697198E-5</v>
      </c>
      <c r="C18462">
        <v>15</v>
      </c>
      <c r="D18462" t="b">
        <v>1</v>
      </c>
      <c r="E18462">
        <v>18460</v>
      </c>
      <c r="F18462" s="1">
        <v>2.0059037135169101E-5</v>
      </c>
      <c r="G18462">
        <v>5</v>
      </c>
      <c r="H18462" t="b">
        <v>1</v>
      </c>
      <c r="I18462">
        <v>18460</v>
      </c>
      <c r="J18462">
        <v>0.468714342241629</v>
      </c>
      <c r="K18462">
        <v>25</v>
      </c>
      <c r="L18462" t="b">
        <v>1</v>
      </c>
      <c r="M18462">
        <v>18460</v>
      </c>
      <c r="N18462">
        <v>0.78362527017773398</v>
      </c>
      <c r="O18462">
        <v>35</v>
      </c>
      <c r="P18462" t="b">
        <v>1</v>
      </c>
    </row>
    <row r="18463" spans="1:16" x14ac:dyDescent="0.3">
      <c r="A18463">
        <v>18461</v>
      </c>
      <c r="B18463" s="1">
        <v>5.1032442835697198E-5</v>
      </c>
      <c r="C18463">
        <v>15</v>
      </c>
      <c r="D18463" t="b">
        <v>1</v>
      </c>
      <c r="E18463">
        <v>18461</v>
      </c>
      <c r="F18463" s="1">
        <v>2.0059037135169101E-5</v>
      </c>
      <c r="G18463">
        <v>5</v>
      </c>
      <c r="H18463" t="b">
        <v>1</v>
      </c>
      <c r="I18463">
        <v>18461</v>
      </c>
      <c r="J18463">
        <v>0.468739858463047</v>
      </c>
      <c r="K18463">
        <v>25</v>
      </c>
      <c r="L18463" t="b">
        <v>1</v>
      </c>
      <c r="M18463">
        <v>18461</v>
      </c>
      <c r="N18463">
        <v>0.78363529969630197</v>
      </c>
      <c r="O18463">
        <v>35</v>
      </c>
      <c r="P18463" t="b">
        <v>1</v>
      </c>
    </row>
    <row r="18464" spans="1:16" x14ac:dyDescent="0.3">
      <c r="A18464">
        <v>18462</v>
      </c>
      <c r="B18464" s="1">
        <v>5.1032442835697198E-5</v>
      </c>
      <c r="C18464">
        <v>15</v>
      </c>
      <c r="D18464" t="b">
        <v>1</v>
      </c>
      <c r="E18464">
        <v>18462</v>
      </c>
      <c r="F18464" s="1">
        <v>2.0059037135169101E-5</v>
      </c>
      <c r="G18464">
        <v>5</v>
      </c>
      <c r="H18464" t="b">
        <v>1</v>
      </c>
      <c r="I18464">
        <v>18462</v>
      </c>
      <c r="J18464">
        <v>0.468765374684465</v>
      </c>
      <c r="K18464">
        <v>25</v>
      </c>
      <c r="L18464" t="b">
        <v>1</v>
      </c>
      <c r="M18464">
        <v>18462</v>
      </c>
      <c r="N18464">
        <v>0.78364532921486996</v>
      </c>
      <c r="O18464">
        <v>35</v>
      </c>
      <c r="P18464" t="b">
        <v>1</v>
      </c>
    </row>
    <row r="18465" spans="1:16" x14ac:dyDescent="0.3">
      <c r="A18465">
        <v>18463</v>
      </c>
      <c r="B18465" s="1">
        <v>5.1032442835697198E-5</v>
      </c>
      <c r="C18465">
        <v>15</v>
      </c>
      <c r="D18465" t="b">
        <v>1</v>
      </c>
      <c r="E18465">
        <v>18463</v>
      </c>
      <c r="F18465" s="1">
        <v>2.0059037135169101E-5</v>
      </c>
      <c r="G18465">
        <v>5</v>
      </c>
      <c r="H18465" t="b">
        <v>1</v>
      </c>
      <c r="I18465">
        <v>18463</v>
      </c>
      <c r="J18465">
        <v>0.468790890905883</v>
      </c>
      <c r="K18465">
        <v>25</v>
      </c>
      <c r="L18465" t="b">
        <v>1</v>
      </c>
      <c r="M18465">
        <v>18463</v>
      </c>
      <c r="N18465">
        <v>0.78365535873343695</v>
      </c>
      <c r="O18465">
        <v>35</v>
      </c>
      <c r="P18465" t="b">
        <v>1</v>
      </c>
    </row>
    <row r="18466" spans="1:16" x14ac:dyDescent="0.3">
      <c r="A18466">
        <v>18464</v>
      </c>
      <c r="B18466" s="1">
        <v>5.1032442835697198E-5</v>
      </c>
      <c r="C18466">
        <v>15</v>
      </c>
      <c r="D18466" t="b">
        <v>1</v>
      </c>
      <c r="E18466">
        <v>18464</v>
      </c>
      <c r="F18466" s="1">
        <v>2.0059037135169101E-5</v>
      </c>
      <c r="G18466">
        <v>5</v>
      </c>
      <c r="H18466" t="b">
        <v>1</v>
      </c>
      <c r="I18466">
        <v>18464</v>
      </c>
      <c r="J18466">
        <v>0.46881640712730099</v>
      </c>
      <c r="K18466">
        <v>25</v>
      </c>
      <c r="L18466" t="b">
        <v>1</v>
      </c>
      <c r="M18466">
        <v>18464</v>
      </c>
      <c r="N18466">
        <v>0.78366538825200505</v>
      </c>
      <c r="O18466">
        <v>35</v>
      </c>
      <c r="P18466" t="b">
        <v>1</v>
      </c>
    </row>
    <row r="18467" spans="1:16" x14ac:dyDescent="0.3">
      <c r="A18467">
        <v>18465</v>
      </c>
      <c r="B18467" s="1">
        <v>5.1032442835697198E-5</v>
      </c>
      <c r="C18467">
        <v>15</v>
      </c>
      <c r="D18467" t="b">
        <v>1</v>
      </c>
      <c r="E18467">
        <v>18465</v>
      </c>
      <c r="F18467" s="1">
        <v>2.0059037135169101E-5</v>
      </c>
      <c r="G18467">
        <v>5</v>
      </c>
      <c r="H18467" t="b">
        <v>1</v>
      </c>
      <c r="I18467">
        <v>18465</v>
      </c>
      <c r="J18467">
        <v>0.46884192334871799</v>
      </c>
      <c r="K18467">
        <v>25</v>
      </c>
      <c r="L18467" t="b">
        <v>1</v>
      </c>
      <c r="M18467">
        <v>18465</v>
      </c>
      <c r="N18467">
        <v>0.78367541777057204</v>
      </c>
      <c r="O18467">
        <v>35</v>
      </c>
      <c r="P18467" t="b">
        <v>1</v>
      </c>
    </row>
    <row r="18468" spans="1:16" x14ac:dyDescent="0.3">
      <c r="A18468">
        <v>18466</v>
      </c>
      <c r="B18468" s="1">
        <v>5.1032442835697198E-5</v>
      </c>
      <c r="C18468">
        <v>15</v>
      </c>
      <c r="D18468" t="b">
        <v>1</v>
      </c>
      <c r="E18468">
        <v>18466</v>
      </c>
      <c r="F18468" s="1">
        <v>2.0059037135169101E-5</v>
      </c>
      <c r="G18468">
        <v>5</v>
      </c>
      <c r="H18468" t="b">
        <v>1</v>
      </c>
      <c r="I18468">
        <v>18466</v>
      </c>
      <c r="J18468">
        <v>0.46886743957013599</v>
      </c>
      <c r="K18468">
        <v>25</v>
      </c>
      <c r="L18468" t="b">
        <v>1</v>
      </c>
      <c r="M18468">
        <v>18466</v>
      </c>
      <c r="N18468">
        <v>0.78368544728914002</v>
      </c>
      <c r="O18468">
        <v>35</v>
      </c>
      <c r="P18468" t="b">
        <v>1</v>
      </c>
    </row>
    <row r="18469" spans="1:16" x14ac:dyDescent="0.3">
      <c r="A18469">
        <v>18467</v>
      </c>
      <c r="B18469" s="1">
        <v>5.1032442835697198E-5</v>
      </c>
      <c r="C18469">
        <v>15</v>
      </c>
      <c r="D18469" t="b">
        <v>1</v>
      </c>
      <c r="E18469">
        <v>18467</v>
      </c>
      <c r="F18469" s="1">
        <v>2.0059037135169101E-5</v>
      </c>
      <c r="G18469">
        <v>5</v>
      </c>
      <c r="H18469" t="b">
        <v>1</v>
      </c>
      <c r="I18469">
        <v>18467</v>
      </c>
      <c r="J18469">
        <v>0.46889295579155399</v>
      </c>
      <c r="K18469">
        <v>25</v>
      </c>
      <c r="L18469" t="b">
        <v>1</v>
      </c>
      <c r="M18469">
        <v>18467</v>
      </c>
      <c r="N18469">
        <v>0.78369547680770701</v>
      </c>
      <c r="O18469">
        <v>35</v>
      </c>
      <c r="P18469" t="b">
        <v>1</v>
      </c>
    </row>
    <row r="18470" spans="1:16" x14ac:dyDescent="0.3">
      <c r="A18470">
        <v>18468</v>
      </c>
      <c r="B18470" s="1">
        <v>5.1032442835697198E-5</v>
      </c>
      <c r="C18470">
        <v>15</v>
      </c>
      <c r="D18470" t="b">
        <v>1</v>
      </c>
      <c r="E18470">
        <v>18468</v>
      </c>
      <c r="F18470" s="1">
        <v>2.0059037135169101E-5</v>
      </c>
      <c r="G18470">
        <v>5</v>
      </c>
      <c r="H18470" t="b">
        <v>1</v>
      </c>
      <c r="I18470">
        <v>18468</v>
      </c>
      <c r="J18470">
        <v>0.46891847201297199</v>
      </c>
      <c r="K18470">
        <v>25</v>
      </c>
      <c r="L18470" t="b">
        <v>1</v>
      </c>
      <c r="M18470">
        <v>18468</v>
      </c>
      <c r="N18470">
        <v>0.783705506326275</v>
      </c>
      <c r="O18470">
        <v>35</v>
      </c>
      <c r="P18470" t="b">
        <v>1</v>
      </c>
    </row>
    <row r="18471" spans="1:16" x14ac:dyDescent="0.3">
      <c r="A18471">
        <v>18469</v>
      </c>
      <c r="B18471" s="1">
        <v>5.1032442835697198E-5</v>
      </c>
      <c r="C18471">
        <v>15</v>
      </c>
      <c r="D18471" t="b">
        <v>1</v>
      </c>
      <c r="E18471">
        <v>18469</v>
      </c>
      <c r="F18471" s="1">
        <v>2.0059037135169101E-5</v>
      </c>
      <c r="G18471">
        <v>5</v>
      </c>
      <c r="H18471" t="b">
        <v>1</v>
      </c>
      <c r="I18471">
        <v>18469</v>
      </c>
      <c r="J18471">
        <v>0.46894398823438999</v>
      </c>
      <c r="K18471">
        <v>25</v>
      </c>
      <c r="L18471" t="b">
        <v>1</v>
      </c>
      <c r="M18471">
        <v>18469</v>
      </c>
      <c r="N18471">
        <v>0.78371553584484199</v>
      </c>
      <c r="O18471">
        <v>35</v>
      </c>
      <c r="P18471" t="b">
        <v>1</v>
      </c>
    </row>
    <row r="18472" spans="1:16" x14ac:dyDescent="0.3">
      <c r="A18472">
        <v>18470</v>
      </c>
      <c r="B18472" s="1">
        <v>5.1032442835697198E-5</v>
      </c>
      <c r="C18472">
        <v>15</v>
      </c>
      <c r="D18472" t="b">
        <v>1</v>
      </c>
      <c r="E18472">
        <v>18470</v>
      </c>
      <c r="F18472" s="1">
        <v>2.0059037135169101E-5</v>
      </c>
      <c r="G18472">
        <v>5</v>
      </c>
      <c r="H18472" t="b">
        <v>1</v>
      </c>
      <c r="I18472">
        <v>18470</v>
      </c>
      <c r="J18472">
        <v>0.46896950445580798</v>
      </c>
      <c r="K18472">
        <v>25</v>
      </c>
      <c r="L18472" t="b">
        <v>1</v>
      </c>
      <c r="M18472">
        <v>18470</v>
      </c>
      <c r="N18472">
        <v>0.78372556536340998</v>
      </c>
      <c r="O18472">
        <v>35</v>
      </c>
      <c r="P18472" t="b">
        <v>1</v>
      </c>
    </row>
    <row r="18473" spans="1:16" x14ac:dyDescent="0.3">
      <c r="A18473">
        <v>18471</v>
      </c>
      <c r="B18473" s="1">
        <v>3.7165984083302301E-5</v>
      </c>
      <c r="C18473">
        <v>15</v>
      </c>
      <c r="D18473" t="b">
        <v>1</v>
      </c>
      <c r="E18473">
        <v>18471</v>
      </c>
      <c r="F18473" s="1">
        <v>2.2621696005269398E-5</v>
      </c>
      <c r="G18473">
        <v>5</v>
      </c>
      <c r="H18473" t="b">
        <v>1</v>
      </c>
      <c r="I18473">
        <v>18471</v>
      </c>
      <c r="J18473">
        <v>0.46898808744784898</v>
      </c>
      <c r="K18473">
        <v>25</v>
      </c>
      <c r="L18473" t="b">
        <v>1</v>
      </c>
      <c r="M18473">
        <v>18471</v>
      </c>
      <c r="N18473">
        <v>0.78373687621141297</v>
      </c>
      <c r="O18473">
        <v>35</v>
      </c>
      <c r="P18473" t="b">
        <v>1</v>
      </c>
    </row>
    <row r="18474" spans="1:16" x14ac:dyDescent="0.3">
      <c r="A18474">
        <v>18472</v>
      </c>
      <c r="B18474" s="1">
        <v>3.7165984083302301E-5</v>
      </c>
      <c r="C18474">
        <v>15</v>
      </c>
      <c r="D18474" t="b">
        <v>1</v>
      </c>
      <c r="E18474">
        <v>18472</v>
      </c>
      <c r="F18474" s="1">
        <v>2.2621696005269398E-5</v>
      </c>
      <c r="G18474">
        <v>5</v>
      </c>
      <c r="H18474" t="b">
        <v>1</v>
      </c>
      <c r="I18474">
        <v>18472</v>
      </c>
      <c r="J18474">
        <v>0.46900667043989103</v>
      </c>
      <c r="K18474">
        <v>25</v>
      </c>
      <c r="L18474" t="b">
        <v>1</v>
      </c>
      <c r="M18474">
        <v>18472</v>
      </c>
      <c r="N18474">
        <v>0.78374818705941496</v>
      </c>
      <c r="O18474">
        <v>35</v>
      </c>
      <c r="P18474" t="b">
        <v>1</v>
      </c>
    </row>
    <row r="18475" spans="1:16" x14ac:dyDescent="0.3">
      <c r="A18475">
        <v>18473</v>
      </c>
      <c r="B18475" s="1">
        <v>3.7165984083302301E-5</v>
      </c>
      <c r="C18475">
        <v>15</v>
      </c>
      <c r="D18475" t="b">
        <v>1</v>
      </c>
      <c r="E18475">
        <v>18473</v>
      </c>
      <c r="F18475" s="1">
        <v>2.2621696005269398E-5</v>
      </c>
      <c r="G18475">
        <v>5</v>
      </c>
      <c r="H18475" t="b">
        <v>1</v>
      </c>
      <c r="I18475">
        <v>18473</v>
      </c>
      <c r="J18475">
        <v>0.46902525343193302</v>
      </c>
      <c r="K18475">
        <v>25</v>
      </c>
      <c r="L18475" t="b">
        <v>1</v>
      </c>
      <c r="M18475">
        <v>18473</v>
      </c>
      <c r="N18475">
        <v>0.78375949790741795</v>
      </c>
      <c r="O18475">
        <v>35</v>
      </c>
      <c r="P18475" t="b">
        <v>1</v>
      </c>
    </row>
    <row r="18476" spans="1:16" x14ac:dyDescent="0.3">
      <c r="A18476">
        <v>18474</v>
      </c>
      <c r="B18476" s="1">
        <v>3.7165984083302301E-5</v>
      </c>
      <c r="C18476">
        <v>15</v>
      </c>
      <c r="D18476" t="b">
        <v>1</v>
      </c>
      <c r="E18476">
        <v>18474</v>
      </c>
      <c r="F18476" s="1">
        <v>2.2621696005269398E-5</v>
      </c>
      <c r="G18476">
        <v>5</v>
      </c>
      <c r="H18476" t="b">
        <v>1</v>
      </c>
      <c r="I18476">
        <v>18474</v>
      </c>
      <c r="J18476">
        <v>0.46904383642397401</v>
      </c>
      <c r="K18476">
        <v>25</v>
      </c>
      <c r="L18476" t="b">
        <v>1</v>
      </c>
      <c r="M18476">
        <v>18474</v>
      </c>
      <c r="N18476">
        <v>0.78377080875542005</v>
      </c>
      <c r="O18476">
        <v>35</v>
      </c>
      <c r="P18476" t="b">
        <v>1</v>
      </c>
    </row>
    <row r="18477" spans="1:16" x14ac:dyDescent="0.3">
      <c r="A18477">
        <v>18475</v>
      </c>
      <c r="B18477" s="1">
        <v>3.7165984083302301E-5</v>
      </c>
      <c r="C18477">
        <v>15</v>
      </c>
      <c r="D18477" t="b">
        <v>1</v>
      </c>
      <c r="E18477">
        <v>18475</v>
      </c>
      <c r="F18477" s="1">
        <v>2.2621696005269398E-5</v>
      </c>
      <c r="G18477">
        <v>5</v>
      </c>
      <c r="H18477" t="b">
        <v>1</v>
      </c>
      <c r="I18477">
        <v>18475</v>
      </c>
      <c r="J18477">
        <v>0.46906241941601601</v>
      </c>
      <c r="K18477">
        <v>25</v>
      </c>
      <c r="L18477" t="b">
        <v>1</v>
      </c>
      <c r="M18477">
        <v>18475</v>
      </c>
      <c r="N18477">
        <v>0.78378211960342303</v>
      </c>
      <c r="O18477">
        <v>35</v>
      </c>
      <c r="P18477" t="b">
        <v>1</v>
      </c>
    </row>
    <row r="18478" spans="1:16" x14ac:dyDescent="0.3">
      <c r="A18478">
        <v>18476</v>
      </c>
      <c r="B18478" s="1">
        <v>3.7165984083302301E-5</v>
      </c>
      <c r="C18478">
        <v>15</v>
      </c>
      <c r="D18478" t="b">
        <v>1</v>
      </c>
      <c r="E18478">
        <v>18476</v>
      </c>
      <c r="F18478" s="1">
        <v>2.2621696005269398E-5</v>
      </c>
      <c r="G18478">
        <v>5</v>
      </c>
      <c r="H18478" t="b">
        <v>1</v>
      </c>
      <c r="I18478">
        <v>18476</v>
      </c>
      <c r="J18478">
        <v>0.469081002408058</v>
      </c>
      <c r="K18478">
        <v>25</v>
      </c>
      <c r="L18478" t="b">
        <v>1</v>
      </c>
      <c r="M18478">
        <v>18476</v>
      </c>
      <c r="N18478">
        <v>0.78379343045142602</v>
      </c>
      <c r="O18478">
        <v>35</v>
      </c>
      <c r="P18478" t="b">
        <v>1</v>
      </c>
    </row>
    <row r="18479" spans="1:16" x14ac:dyDescent="0.3">
      <c r="A18479">
        <v>18477</v>
      </c>
      <c r="B18479" s="1">
        <v>3.7165984083302301E-5</v>
      </c>
      <c r="C18479">
        <v>15</v>
      </c>
      <c r="D18479" t="b">
        <v>1</v>
      </c>
      <c r="E18479">
        <v>18477</v>
      </c>
      <c r="F18479" s="1">
        <v>2.2621696005269398E-5</v>
      </c>
      <c r="G18479">
        <v>5</v>
      </c>
      <c r="H18479" t="b">
        <v>1</v>
      </c>
      <c r="I18479">
        <v>18477</v>
      </c>
      <c r="J18479">
        <v>0.469099585400099</v>
      </c>
      <c r="K18479">
        <v>25</v>
      </c>
      <c r="L18479" t="b">
        <v>1</v>
      </c>
      <c r="M18479">
        <v>18477</v>
      </c>
      <c r="N18479">
        <v>0.78380474129942801</v>
      </c>
      <c r="O18479">
        <v>35</v>
      </c>
      <c r="P18479" t="b">
        <v>1</v>
      </c>
    </row>
    <row r="18480" spans="1:16" x14ac:dyDescent="0.3">
      <c r="A18480">
        <v>18478</v>
      </c>
      <c r="B18480" s="1">
        <v>3.7165984083302301E-5</v>
      </c>
      <c r="C18480">
        <v>15</v>
      </c>
      <c r="D18480" t="b">
        <v>1</v>
      </c>
      <c r="E18480">
        <v>18478</v>
      </c>
      <c r="F18480" s="1">
        <v>2.2621696005269398E-5</v>
      </c>
      <c r="G18480">
        <v>5</v>
      </c>
      <c r="H18480" t="b">
        <v>1</v>
      </c>
      <c r="I18480">
        <v>18478</v>
      </c>
      <c r="J18480">
        <v>0.46911816839214099</v>
      </c>
      <c r="K18480">
        <v>25</v>
      </c>
      <c r="L18480" t="b">
        <v>1</v>
      </c>
      <c r="M18480">
        <v>18478</v>
      </c>
      <c r="N18480">
        <v>0.783816052147431</v>
      </c>
      <c r="O18480">
        <v>35</v>
      </c>
      <c r="P18480" t="b">
        <v>1</v>
      </c>
    </row>
    <row r="18481" spans="1:16" x14ac:dyDescent="0.3">
      <c r="A18481">
        <v>18479</v>
      </c>
      <c r="B18481" s="1">
        <v>3.7165984083302301E-5</v>
      </c>
      <c r="C18481">
        <v>15</v>
      </c>
      <c r="D18481" t="b">
        <v>1</v>
      </c>
      <c r="E18481">
        <v>18479</v>
      </c>
      <c r="F18481" s="1">
        <v>2.2621696005269398E-5</v>
      </c>
      <c r="G18481">
        <v>5</v>
      </c>
      <c r="H18481" t="b">
        <v>1</v>
      </c>
      <c r="I18481">
        <v>18479</v>
      </c>
      <c r="J18481">
        <v>0.46913675138418298</v>
      </c>
      <c r="K18481">
        <v>25</v>
      </c>
      <c r="L18481" t="b">
        <v>1</v>
      </c>
      <c r="M18481">
        <v>18479</v>
      </c>
      <c r="N18481">
        <v>0.78382736299543398</v>
      </c>
      <c r="O18481">
        <v>35</v>
      </c>
      <c r="P18481" t="b">
        <v>1</v>
      </c>
    </row>
    <row r="18482" spans="1:16" x14ac:dyDescent="0.3">
      <c r="A18482">
        <v>18480</v>
      </c>
      <c r="B18482" s="1">
        <v>3.7165984083302301E-5</v>
      </c>
      <c r="C18482">
        <v>15</v>
      </c>
      <c r="D18482" t="b">
        <v>1</v>
      </c>
      <c r="E18482">
        <v>18480</v>
      </c>
      <c r="F18482" s="1">
        <v>2.2621696005269398E-5</v>
      </c>
      <c r="G18482">
        <v>5</v>
      </c>
      <c r="H18482" t="b">
        <v>1</v>
      </c>
      <c r="I18482">
        <v>18480</v>
      </c>
      <c r="J18482">
        <v>0.46915533437622398</v>
      </c>
      <c r="K18482">
        <v>25</v>
      </c>
      <c r="L18482" t="b">
        <v>1</v>
      </c>
      <c r="M18482">
        <v>18480</v>
      </c>
      <c r="N18482">
        <v>0.78383867384343597</v>
      </c>
      <c r="O18482">
        <v>35</v>
      </c>
      <c r="P18482" t="b">
        <v>1</v>
      </c>
    </row>
    <row r="18483" spans="1:16" x14ac:dyDescent="0.3">
      <c r="A18483">
        <v>18481</v>
      </c>
      <c r="B18483" s="1">
        <v>3.7165984083302301E-5</v>
      </c>
      <c r="C18483">
        <v>15</v>
      </c>
      <c r="D18483" t="b">
        <v>1</v>
      </c>
      <c r="E18483">
        <v>18481</v>
      </c>
      <c r="F18483" s="1">
        <v>2.2621696005269398E-5</v>
      </c>
      <c r="G18483">
        <v>5</v>
      </c>
      <c r="H18483" t="b">
        <v>1</v>
      </c>
      <c r="I18483">
        <v>18481</v>
      </c>
      <c r="J18483">
        <v>0.46917391736826602</v>
      </c>
      <c r="K18483">
        <v>25</v>
      </c>
      <c r="L18483" t="b">
        <v>1</v>
      </c>
      <c r="M18483">
        <v>18481</v>
      </c>
      <c r="N18483">
        <v>0.78384998469143896</v>
      </c>
      <c r="O18483">
        <v>35</v>
      </c>
      <c r="P18483" t="b">
        <v>1</v>
      </c>
    </row>
    <row r="18484" spans="1:16" x14ac:dyDescent="0.3">
      <c r="A18484">
        <v>18482</v>
      </c>
      <c r="B18484" s="1">
        <v>3.7165984083302301E-5</v>
      </c>
      <c r="C18484">
        <v>15</v>
      </c>
      <c r="D18484" t="b">
        <v>1</v>
      </c>
      <c r="E18484">
        <v>18482</v>
      </c>
      <c r="F18484" s="1">
        <v>2.2621696005269398E-5</v>
      </c>
      <c r="G18484">
        <v>5</v>
      </c>
      <c r="H18484" t="b">
        <v>1</v>
      </c>
      <c r="I18484">
        <v>18482</v>
      </c>
      <c r="J18484">
        <v>0.46919250036030802</v>
      </c>
      <c r="K18484">
        <v>25</v>
      </c>
      <c r="L18484" t="b">
        <v>1</v>
      </c>
      <c r="M18484">
        <v>18482</v>
      </c>
      <c r="N18484">
        <v>0.78386129553944195</v>
      </c>
      <c r="O18484">
        <v>35</v>
      </c>
      <c r="P18484" t="b">
        <v>1</v>
      </c>
    </row>
    <row r="18485" spans="1:16" x14ac:dyDescent="0.3">
      <c r="A18485">
        <v>18483</v>
      </c>
      <c r="B18485" s="1">
        <v>3.7165984083302301E-5</v>
      </c>
      <c r="C18485">
        <v>15</v>
      </c>
      <c r="D18485" t="b">
        <v>1</v>
      </c>
      <c r="E18485">
        <v>18483</v>
      </c>
      <c r="F18485" s="1">
        <v>2.2621696005269398E-5</v>
      </c>
      <c r="G18485">
        <v>5</v>
      </c>
      <c r="H18485" t="b">
        <v>1</v>
      </c>
      <c r="I18485">
        <v>18483</v>
      </c>
      <c r="J18485">
        <v>0.46921108335234901</v>
      </c>
      <c r="K18485">
        <v>25</v>
      </c>
      <c r="L18485" t="b">
        <v>1</v>
      </c>
      <c r="M18485">
        <v>18483</v>
      </c>
      <c r="N18485">
        <v>0.78387260638744405</v>
      </c>
      <c r="O18485">
        <v>35</v>
      </c>
      <c r="P18485" t="b">
        <v>1</v>
      </c>
    </row>
    <row r="18486" spans="1:16" x14ac:dyDescent="0.3">
      <c r="A18486">
        <v>18484</v>
      </c>
      <c r="B18486" s="1">
        <v>3.7165984083302301E-5</v>
      </c>
      <c r="C18486">
        <v>15</v>
      </c>
      <c r="D18486" t="b">
        <v>1</v>
      </c>
      <c r="E18486">
        <v>18484</v>
      </c>
      <c r="F18486" s="1">
        <v>2.2621696005269398E-5</v>
      </c>
      <c r="G18486">
        <v>5</v>
      </c>
      <c r="H18486" t="b">
        <v>1</v>
      </c>
      <c r="I18486">
        <v>18484</v>
      </c>
      <c r="J18486">
        <v>0.46922966634439101</v>
      </c>
      <c r="K18486">
        <v>25</v>
      </c>
      <c r="L18486" t="b">
        <v>1</v>
      </c>
      <c r="M18486">
        <v>18484</v>
      </c>
      <c r="N18486">
        <v>0.78388391723544704</v>
      </c>
      <c r="O18486">
        <v>35</v>
      </c>
      <c r="P18486" t="b">
        <v>1</v>
      </c>
    </row>
    <row r="18487" spans="1:16" x14ac:dyDescent="0.3">
      <c r="A18487">
        <v>18485</v>
      </c>
      <c r="B18487" s="1">
        <v>3.7165984083302301E-5</v>
      </c>
      <c r="C18487">
        <v>15</v>
      </c>
      <c r="D18487" t="b">
        <v>1</v>
      </c>
      <c r="E18487">
        <v>18485</v>
      </c>
      <c r="F18487" s="1">
        <v>2.2621696005269398E-5</v>
      </c>
      <c r="G18487">
        <v>5</v>
      </c>
      <c r="H18487" t="b">
        <v>1</v>
      </c>
      <c r="I18487">
        <v>18485</v>
      </c>
      <c r="J18487">
        <v>0.469248249336433</v>
      </c>
      <c r="K18487">
        <v>25</v>
      </c>
      <c r="L18487" t="b">
        <v>1</v>
      </c>
      <c r="M18487">
        <v>18485</v>
      </c>
      <c r="N18487">
        <v>0.78389522808345002</v>
      </c>
      <c r="O18487">
        <v>35</v>
      </c>
      <c r="P18487" t="b">
        <v>1</v>
      </c>
    </row>
    <row r="18488" spans="1:16" x14ac:dyDescent="0.3">
      <c r="A18488">
        <v>18486</v>
      </c>
      <c r="B18488" s="1">
        <v>3.7165984083302301E-5</v>
      </c>
      <c r="C18488">
        <v>15</v>
      </c>
      <c r="D18488" t="b">
        <v>1</v>
      </c>
      <c r="E18488">
        <v>18486</v>
      </c>
      <c r="F18488" s="1">
        <v>2.2621696005269398E-5</v>
      </c>
      <c r="G18488">
        <v>5</v>
      </c>
      <c r="H18488" t="b">
        <v>1</v>
      </c>
      <c r="I18488">
        <v>18486</v>
      </c>
      <c r="J18488">
        <v>0.46926683232847399</v>
      </c>
      <c r="K18488">
        <v>25</v>
      </c>
      <c r="L18488" t="b">
        <v>1</v>
      </c>
      <c r="M18488">
        <v>18486</v>
      </c>
      <c r="N18488">
        <v>0.78390653893145201</v>
      </c>
      <c r="O18488">
        <v>35</v>
      </c>
      <c r="P18488" t="b">
        <v>1</v>
      </c>
    </row>
    <row r="18489" spans="1:16" x14ac:dyDescent="0.3">
      <c r="A18489">
        <v>18487</v>
      </c>
      <c r="B18489" s="1">
        <v>3.7165984083302301E-5</v>
      </c>
      <c r="C18489">
        <v>15</v>
      </c>
      <c r="D18489" t="b">
        <v>1</v>
      </c>
      <c r="E18489">
        <v>18487</v>
      </c>
      <c r="F18489" s="1">
        <v>2.2621696005269398E-5</v>
      </c>
      <c r="G18489">
        <v>5</v>
      </c>
      <c r="H18489" t="b">
        <v>1</v>
      </c>
      <c r="I18489">
        <v>18487</v>
      </c>
      <c r="J18489">
        <v>0.46928541532051599</v>
      </c>
      <c r="K18489">
        <v>25</v>
      </c>
      <c r="L18489" t="b">
        <v>1</v>
      </c>
      <c r="M18489">
        <v>18487</v>
      </c>
      <c r="N18489">
        <v>0.783917849779455</v>
      </c>
      <c r="O18489">
        <v>35</v>
      </c>
      <c r="P18489" t="b">
        <v>1</v>
      </c>
    </row>
    <row r="18490" spans="1:16" x14ac:dyDescent="0.3">
      <c r="A18490">
        <v>18488</v>
      </c>
      <c r="B18490" s="1">
        <v>3.7165984083302301E-5</v>
      </c>
      <c r="C18490">
        <v>15</v>
      </c>
      <c r="D18490" t="b">
        <v>1</v>
      </c>
      <c r="E18490">
        <v>18488</v>
      </c>
      <c r="F18490" s="1">
        <v>2.2621696005269398E-5</v>
      </c>
      <c r="G18490">
        <v>5</v>
      </c>
      <c r="H18490" t="b">
        <v>1</v>
      </c>
      <c r="I18490">
        <v>18488</v>
      </c>
      <c r="J18490">
        <v>0.46930399831255798</v>
      </c>
      <c r="K18490">
        <v>25</v>
      </c>
      <c r="L18490" t="b">
        <v>1</v>
      </c>
      <c r="M18490">
        <v>18488</v>
      </c>
      <c r="N18490">
        <v>0.78392916062745799</v>
      </c>
      <c r="O18490">
        <v>35</v>
      </c>
      <c r="P18490" t="b">
        <v>1</v>
      </c>
    </row>
    <row r="18491" spans="1:16" x14ac:dyDescent="0.3">
      <c r="A18491">
        <v>18489</v>
      </c>
      <c r="B18491" s="1">
        <v>3.7165984083302301E-5</v>
      </c>
      <c r="C18491">
        <v>15</v>
      </c>
      <c r="D18491" t="b">
        <v>1</v>
      </c>
      <c r="E18491">
        <v>18489</v>
      </c>
      <c r="F18491" s="1">
        <v>2.2621696005269398E-5</v>
      </c>
      <c r="G18491">
        <v>5</v>
      </c>
      <c r="H18491" t="b">
        <v>1</v>
      </c>
      <c r="I18491">
        <v>18489</v>
      </c>
      <c r="J18491">
        <v>0.46932258130459897</v>
      </c>
      <c r="K18491">
        <v>25</v>
      </c>
      <c r="L18491" t="b">
        <v>1</v>
      </c>
      <c r="M18491">
        <v>18489</v>
      </c>
      <c r="N18491">
        <v>0.78394047147545998</v>
      </c>
      <c r="O18491">
        <v>35</v>
      </c>
      <c r="P18491" t="b">
        <v>1</v>
      </c>
    </row>
    <row r="18492" spans="1:16" x14ac:dyDescent="0.3">
      <c r="A18492">
        <v>18490</v>
      </c>
      <c r="B18492" s="1">
        <v>3.7165984083302301E-5</v>
      </c>
      <c r="C18492">
        <v>15</v>
      </c>
      <c r="D18492" t="b">
        <v>1</v>
      </c>
      <c r="E18492">
        <v>18490</v>
      </c>
      <c r="F18492" s="1">
        <v>2.2621696005269398E-5</v>
      </c>
      <c r="G18492">
        <v>5</v>
      </c>
      <c r="H18492" t="b">
        <v>1</v>
      </c>
      <c r="I18492">
        <v>18490</v>
      </c>
      <c r="J18492">
        <v>0.46934116429664102</v>
      </c>
      <c r="K18492">
        <v>25</v>
      </c>
      <c r="L18492" t="b">
        <v>1</v>
      </c>
      <c r="M18492">
        <v>18490</v>
      </c>
      <c r="N18492">
        <v>0.78395178232346296</v>
      </c>
      <c r="O18492">
        <v>35</v>
      </c>
      <c r="P18492" t="b">
        <v>1</v>
      </c>
    </row>
    <row r="18493" spans="1:16" x14ac:dyDescent="0.3">
      <c r="A18493">
        <v>18491</v>
      </c>
      <c r="B18493" s="1">
        <v>3.7165984083302301E-5</v>
      </c>
      <c r="C18493">
        <v>15</v>
      </c>
      <c r="D18493" t="b">
        <v>1</v>
      </c>
      <c r="E18493">
        <v>18491</v>
      </c>
      <c r="F18493" s="1">
        <v>2.2621696005269398E-5</v>
      </c>
      <c r="G18493">
        <v>5</v>
      </c>
      <c r="H18493" t="b">
        <v>1</v>
      </c>
      <c r="I18493">
        <v>18491</v>
      </c>
      <c r="J18493">
        <v>0.46935974728868202</v>
      </c>
      <c r="K18493">
        <v>25</v>
      </c>
      <c r="L18493" t="b">
        <v>1</v>
      </c>
      <c r="M18493">
        <v>18491</v>
      </c>
      <c r="N18493">
        <v>0.78396309317146595</v>
      </c>
      <c r="O18493">
        <v>35</v>
      </c>
      <c r="P18493" t="b">
        <v>1</v>
      </c>
    </row>
    <row r="18494" spans="1:16" x14ac:dyDescent="0.3">
      <c r="A18494">
        <v>18492</v>
      </c>
      <c r="B18494" s="1">
        <v>3.7165984083302301E-5</v>
      </c>
      <c r="C18494">
        <v>15</v>
      </c>
      <c r="D18494" t="b">
        <v>1</v>
      </c>
      <c r="E18494">
        <v>18492</v>
      </c>
      <c r="F18494" s="1">
        <v>2.2621696005269398E-5</v>
      </c>
      <c r="G18494">
        <v>5</v>
      </c>
      <c r="H18494" t="b">
        <v>1</v>
      </c>
      <c r="I18494">
        <v>18492</v>
      </c>
      <c r="J18494">
        <v>0.46937833028072401</v>
      </c>
      <c r="K18494">
        <v>25</v>
      </c>
      <c r="L18494" t="b">
        <v>1</v>
      </c>
      <c r="M18494">
        <v>18492</v>
      </c>
      <c r="N18494">
        <v>0.78397440401946805</v>
      </c>
      <c r="O18494">
        <v>35</v>
      </c>
      <c r="P18494" t="b">
        <v>1</v>
      </c>
    </row>
    <row r="18495" spans="1:16" x14ac:dyDescent="0.3">
      <c r="A18495">
        <v>18493</v>
      </c>
      <c r="B18495" s="1">
        <v>3.7165984083302301E-5</v>
      </c>
      <c r="C18495">
        <v>15</v>
      </c>
      <c r="D18495" t="b">
        <v>1</v>
      </c>
      <c r="E18495">
        <v>18493</v>
      </c>
      <c r="F18495" s="1">
        <v>2.2621696005269398E-5</v>
      </c>
      <c r="G18495">
        <v>5</v>
      </c>
      <c r="H18495" t="b">
        <v>1</v>
      </c>
      <c r="I18495">
        <v>18493</v>
      </c>
      <c r="J18495">
        <v>0.469396913272766</v>
      </c>
      <c r="K18495">
        <v>25</v>
      </c>
      <c r="L18495" t="b">
        <v>1</v>
      </c>
      <c r="M18495">
        <v>18493</v>
      </c>
      <c r="N18495">
        <v>0.78398571486747104</v>
      </c>
      <c r="O18495">
        <v>35</v>
      </c>
      <c r="P18495" t="b">
        <v>1</v>
      </c>
    </row>
    <row r="18496" spans="1:16" x14ac:dyDescent="0.3">
      <c r="A18496">
        <v>18494</v>
      </c>
      <c r="B18496" s="1">
        <v>3.7165984083302301E-5</v>
      </c>
      <c r="C18496">
        <v>15</v>
      </c>
      <c r="D18496" t="b">
        <v>1</v>
      </c>
      <c r="E18496">
        <v>18494</v>
      </c>
      <c r="F18496" s="1">
        <v>2.2621696005269398E-5</v>
      </c>
      <c r="G18496">
        <v>5</v>
      </c>
      <c r="H18496" t="b">
        <v>1</v>
      </c>
      <c r="I18496">
        <v>18494</v>
      </c>
      <c r="J18496">
        <v>0.469415496264807</v>
      </c>
      <c r="K18496">
        <v>25</v>
      </c>
      <c r="L18496" t="b">
        <v>1</v>
      </c>
      <c r="M18496">
        <v>18494</v>
      </c>
      <c r="N18496">
        <v>0.78399702571547403</v>
      </c>
      <c r="O18496">
        <v>35</v>
      </c>
      <c r="P18496" t="b">
        <v>1</v>
      </c>
    </row>
    <row r="18497" spans="1:16" x14ac:dyDescent="0.3">
      <c r="A18497">
        <v>18495</v>
      </c>
      <c r="B18497" s="1">
        <v>3.7165984083302301E-5</v>
      </c>
      <c r="C18497">
        <v>15</v>
      </c>
      <c r="D18497" t="b">
        <v>1</v>
      </c>
      <c r="E18497">
        <v>18495</v>
      </c>
      <c r="F18497" s="1">
        <v>2.2621696005269398E-5</v>
      </c>
      <c r="G18497">
        <v>5</v>
      </c>
      <c r="H18497" t="b">
        <v>1</v>
      </c>
      <c r="I18497">
        <v>18495</v>
      </c>
      <c r="J18497">
        <v>0.46943407925684899</v>
      </c>
      <c r="K18497">
        <v>25</v>
      </c>
      <c r="L18497" t="b">
        <v>1</v>
      </c>
      <c r="M18497">
        <v>18495</v>
      </c>
      <c r="N18497">
        <v>0.78400833656347602</v>
      </c>
      <c r="O18497">
        <v>35</v>
      </c>
      <c r="P18497" t="b">
        <v>1</v>
      </c>
    </row>
    <row r="18498" spans="1:16" x14ac:dyDescent="0.3">
      <c r="A18498">
        <v>18496</v>
      </c>
      <c r="B18498" s="1">
        <v>3.7165984083302301E-5</v>
      </c>
      <c r="C18498">
        <v>15</v>
      </c>
      <c r="D18498" t="b">
        <v>1</v>
      </c>
      <c r="E18498">
        <v>18496</v>
      </c>
      <c r="F18498" s="1">
        <v>2.2621696005269398E-5</v>
      </c>
      <c r="G18498">
        <v>5</v>
      </c>
      <c r="H18498" t="b">
        <v>1</v>
      </c>
      <c r="I18498">
        <v>18496</v>
      </c>
      <c r="J18498">
        <v>0.46945266224889098</v>
      </c>
      <c r="K18498">
        <v>25</v>
      </c>
      <c r="L18498" t="b">
        <v>1</v>
      </c>
      <c r="M18498">
        <v>18496</v>
      </c>
      <c r="N18498">
        <v>0.784019647411479</v>
      </c>
      <c r="O18498">
        <v>35</v>
      </c>
      <c r="P18498" t="b">
        <v>1</v>
      </c>
    </row>
    <row r="18499" spans="1:16" x14ac:dyDescent="0.3">
      <c r="A18499">
        <v>18497</v>
      </c>
      <c r="B18499" s="1">
        <v>3.7165984083302301E-5</v>
      </c>
      <c r="C18499">
        <v>15</v>
      </c>
      <c r="D18499" t="b">
        <v>1</v>
      </c>
      <c r="E18499">
        <v>18497</v>
      </c>
      <c r="F18499" s="1">
        <v>2.2621696005269398E-5</v>
      </c>
      <c r="G18499">
        <v>5</v>
      </c>
      <c r="H18499" t="b">
        <v>1</v>
      </c>
      <c r="I18499">
        <v>18497</v>
      </c>
      <c r="J18499">
        <v>0.46947124524093198</v>
      </c>
      <c r="K18499">
        <v>25</v>
      </c>
      <c r="L18499" t="b">
        <v>1</v>
      </c>
      <c r="M18499">
        <v>18497</v>
      </c>
      <c r="N18499">
        <v>0.78403095825948199</v>
      </c>
      <c r="O18499">
        <v>35</v>
      </c>
      <c r="P18499" t="b">
        <v>1</v>
      </c>
    </row>
    <row r="18500" spans="1:16" x14ac:dyDescent="0.3">
      <c r="A18500">
        <v>18498</v>
      </c>
      <c r="B18500" s="1">
        <v>3.7165984083302301E-5</v>
      </c>
      <c r="C18500">
        <v>15</v>
      </c>
      <c r="D18500" t="b">
        <v>1</v>
      </c>
      <c r="E18500">
        <v>18498</v>
      </c>
      <c r="F18500" s="1">
        <v>2.2621696005269398E-5</v>
      </c>
      <c r="G18500">
        <v>5</v>
      </c>
      <c r="H18500" t="b">
        <v>1</v>
      </c>
      <c r="I18500">
        <v>18498</v>
      </c>
      <c r="J18500">
        <v>0.46948982823297403</v>
      </c>
      <c r="K18500">
        <v>25</v>
      </c>
      <c r="L18500" t="b">
        <v>1</v>
      </c>
      <c r="M18500">
        <v>18498</v>
      </c>
      <c r="N18500">
        <v>0.78404226910748398</v>
      </c>
      <c r="O18500">
        <v>35</v>
      </c>
      <c r="P18500" t="b">
        <v>1</v>
      </c>
    </row>
    <row r="18501" spans="1:16" x14ac:dyDescent="0.3">
      <c r="A18501">
        <v>18499</v>
      </c>
      <c r="B18501" s="1">
        <v>3.7165984083302301E-5</v>
      </c>
      <c r="C18501">
        <v>15</v>
      </c>
      <c r="D18501" t="b">
        <v>1</v>
      </c>
      <c r="E18501">
        <v>18499</v>
      </c>
      <c r="F18501" s="1">
        <v>2.2621696005269398E-5</v>
      </c>
      <c r="G18501">
        <v>5</v>
      </c>
      <c r="H18501" t="b">
        <v>1</v>
      </c>
      <c r="I18501">
        <v>18499</v>
      </c>
      <c r="J18501">
        <v>0.46950841122501602</v>
      </c>
      <c r="K18501">
        <v>25</v>
      </c>
      <c r="L18501" t="b">
        <v>1</v>
      </c>
      <c r="M18501">
        <v>18499</v>
      </c>
      <c r="N18501">
        <v>0.78405357995548697</v>
      </c>
      <c r="O18501">
        <v>35</v>
      </c>
      <c r="P18501" t="b">
        <v>1</v>
      </c>
    </row>
    <row r="18502" spans="1:16" x14ac:dyDescent="0.3">
      <c r="A18502">
        <v>18500</v>
      </c>
      <c r="B18502" s="1">
        <v>3.7165984083302301E-5</v>
      </c>
      <c r="C18502">
        <v>15</v>
      </c>
      <c r="D18502" t="b">
        <v>1</v>
      </c>
      <c r="E18502">
        <v>18500</v>
      </c>
      <c r="F18502" s="1">
        <v>2.2621696005269398E-5</v>
      </c>
      <c r="G18502">
        <v>5</v>
      </c>
      <c r="H18502" t="b">
        <v>1</v>
      </c>
      <c r="I18502">
        <v>18500</v>
      </c>
      <c r="J18502">
        <v>0.46952699421705701</v>
      </c>
      <c r="K18502">
        <v>25</v>
      </c>
      <c r="L18502" t="b">
        <v>1</v>
      </c>
      <c r="M18502">
        <v>18500</v>
      </c>
      <c r="N18502">
        <v>0.78406489080348996</v>
      </c>
      <c r="O18502">
        <v>35</v>
      </c>
      <c r="P18502" t="b">
        <v>1</v>
      </c>
    </row>
    <row r="18503" spans="1:16" x14ac:dyDescent="0.3">
      <c r="A18503">
        <v>18501</v>
      </c>
      <c r="B18503" s="1">
        <v>3.7165984083302301E-5</v>
      </c>
      <c r="C18503">
        <v>15</v>
      </c>
      <c r="D18503" t="b">
        <v>1</v>
      </c>
      <c r="E18503">
        <v>18501</v>
      </c>
      <c r="F18503" s="1">
        <v>2.2621696005269398E-5</v>
      </c>
      <c r="G18503">
        <v>5</v>
      </c>
      <c r="H18503" t="b">
        <v>1</v>
      </c>
      <c r="I18503">
        <v>18501</v>
      </c>
      <c r="J18503">
        <v>0.46954557720909901</v>
      </c>
      <c r="K18503">
        <v>25</v>
      </c>
      <c r="L18503" t="b">
        <v>1</v>
      </c>
      <c r="M18503">
        <v>18501</v>
      </c>
      <c r="N18503">
        <v>0.78407620165149206</v>
      </c>
      <c r="O18503">
        <v>35</v>
      </c>
      <c r="P18503" t="b">
        <v>1</v>
      </c>
    </row>
    <row r="18504" spans="1:16" x14ac:dyDescent="0.3">
      <c r="A18504">
        <v>18502</v>
      </c>
      <c r="B18504" s="1">
        <v>3.7165984083302301E-5</v>
      </c>
      <c r="C18504">
        <v>15</v>
      </c>
      <c r="D18504" t="b">
        <v>1</v>
      </c>
      <c r="E18504">
        <v>18502</v>
      </c>
      <c r="F18504" s="1">
        <v>2.2621696005269398E-5</v>
      </c>
      <c r="G18504">
        <v>5</v>
      </c>
      <c r="H18504" t="b">
        <v>1</v>
      </c>
      <c r="I18504">
        <v>18502</v>
      </c>
      <c r="J18504">
        <v>0.469564160201141</v>
      </c>
      <c r="K18504">
        <v>25</v>
      </c>
      <c r="L18504" t="b">
        <v>1</v>
      </c>
      <c r="M18504">
        <v>18502</v>
      </c>
      <c r="N18504">
        <v>0.78408751249949504</v>
      </c>
      <c r="O18504">
        <v>35</v>
      </c>
      <c r="P18504" t="b">
        <v>1</v>
      </c>
    </row>
    <row r="18505" spans="1:16" x14ac:dyDescent="0.3">
      <c r="A18505">
        <v>18503</v>
      </c>
      <c r="B18505" s="1">
        <v>3.7165984083302301E-5</v>
      </c>
      <c r="C18505">
        <v>15</v>
      </c>
      <c r="D18505" t="b">
        <v>1</v>
      </c>
      <c r="E18505">
        <v>18503</v>
      </c>
      <c r="F18505" s="1">
        <v>2.2621696005269398E-5</v>
      </c>
      <c r="G18505">
        <v>5</v>
      </c>
      <c r="H18505" t="b">
        <v>1</v>
      </c>
      <c r="I18505">
        <v>18503</v>
      </c>
      <c r="J18505">
        <v>0.469582743193182</v>
      </c>
      <c r="K18505">
        <v>25</v>
      </c>
      <c r="L18505" t="b">
        <v>1</v>
      </c>
      <c r="M18505">
        <v>18503</v>
      </c>
      <c r="N18505">
        <v>0.78409882334749703</v>
      </c>
      <c r="O18505">
        <v>35</v>
      </c>
      <c r="P18505" t="b">
        <v>1</v>
      </c>
    </row>
    <row r="18506" spans="1:16" x14ac:dyDescent="0.3">
      <c r="A18506">
        <v>18504</v>
      </c>
      <c r="B18506" s="1">
        <v>3.7165984083302301E-5</v>
      </c>
      <c r="C18506">
        <v>15</v>
      </c>
      <c r="D18506" t="b">
        <v>1</v>
      </c>
      <c r="E18506">
        <v>18504</v>
      </c>
      <c r="F18506" s="1">
        <v>2.2621696005269398E-5</v>
      </c>
      <c r="G18506">
        <v>5</v>
      </c>
      <c r="H18506" t="b">
        <v>1</v>
      </c>
      <c r="I18506">
        <v>18504</v>
      </c>
      <c r="J18506">
        <v>0.46960132618522399</v>
      </c>
      <c r="K18506">
        <v>25</v>
      </c>
      <c r="L18506" t="b">
        <v>1</v>
      </c>
      <c r="M18506">
        <v>18504</v>
      </c>
      <c r="N18506">
        <v>0.78411013419550002</v>
      </c>
      <c r="O18506">
        <v>35</v>
      </c>
      <c r="P18506" t="b">
        <v>1</v>
      </c>
    </row>
    <row r="18507" spans="1:16" x14ac:dyDescent="0.3">
      <c r="A18507">
        <v>18505</v>
      </c>
      <c r="B18507" s="1">
        <v>3.7165984083302301E-5</v>
      </c>
      <c r="C18507">
        <v>15</v>
      </c>
      <c r="D18507" t="b">
        <v>1</v>
      </c>
      <c r="E18507">
        <v>18505</v>
      </c>
      <c r="F18507" s="1">
        <v>2.2621696005269398E-5</v>
      </c>
      <c r="G18507">
        <v>5</v>
      </c>
      <c r="H18507" t="b">
        <v>1</v>
      </c>
      <c r="I18507">
        <v>18505</v>
      </c>
      <c r="J18507">
        <v>0.46961990917726598</v>
      </c>
      <c r="K18507">
        <v>25</v>
      </c>
      <c r="L18507" t="b">
        <v>1</v>
      </c>
      <c r="M18507">
        <v>18505</v>
      </c>
      <c r="N18507">
        <v>0.78412144504350301</v>
      </c>
      <c r="O18507">
        <v>35</v>
      </c>
      <c r="P18507" t="b">
        <v>1</v>
      </c>
    </row>
    <row r="18508" spans="1:16" x14ac:dyDescent="0.3">
      <c r="A18508">
        <v>18506</v>
      </c>
      <c r="B18508" s="1">
        <v>3.7165984083302301E-5</v>
      </c>
      <c r="C18508">
        <v>15</v>
      </c>
      <c r="D18508" t="b">
        <v>1</v>
      </c>
      <c r="E18508">
        <v>18506</v>
      </c>
      <c r="F18508" s="1">
        <v>2.2621696005269398E-5</v>
      </c>
      <c r="G18508">
        <v>5</v>
      </c>
      <c r="H18508" t="b">
        <v>1</v>
      </c>
      <c r="I18508">
        <v>18506</v>
      </c>
      <c r="J18508">
        <v>0.46963849216930698</v>
      </c>
      <c r="K18508">
        <v>25</v>
      </c>
      <c r="L18508" t="b">
        <v>1</v>
      </c>
      <c r="M18508">
        <v>18506</v>
      </c>
      <c r="N18508">
        <v>0.784132755891505</v>
      </c>
      <c r="O18508">
        <v>35</v>
      </c>
      <c r="P18508" t="b">
        <v>1</v>
      </c>
    </row>
    <row r="18509" spans="1:16" x14ac:dyDescent="0.3">
      <c r="A18509">
        <v>18507</v>
      </c>
      <c r="B18509" s="1">
        <v>3.7165984083302301E-5</v>
      </c>
      <c r="C18509">
        <v>15</v>
      </c>
      <c r="D18509" t="b">
        <v>1</v>
      </c>
      <c r="E18509">
        <v>18507</v>
      </c>
      <c r="F18509" s="1">
        <v>2.2621696005269398E-5</v>
      </c>
      <c r="G18509">
        <v>5</v>
      </c>
      <c r="H18509" t="b">
        <v>1</v>
      </c>
      <c r="I18509">
        <v>18507</v>
      </c>
      <c r="J18509">
        <v>0.46965707516134902</v>
      </c>
      <c r="K18509">
        <v>25</v>
      </c>
      <c r="L18509" t="b">
        <v>1</v>
      </c>
      <c r="M18509">
        <v>18507</v>
      </c>
      <c r="N18509">
        <v>0.78414406673950798</v>
      </c>
      <c r="O18509">
        <v>35</v>
      </c>
      <c r="P18509" t="b">
        <v>1</v>
      </c>
    </row>
    <row r="18510" spans="1:16" x14ac:dyDescent="0.3">
      <c r="A18510">
        <v>18508</v>
      </c>
      <c r="B18510" s="1">
        <v>3.7165984083302301E-5</v>
      </c>
      <c r="C18510">
        <v>15</v>
      </c>
      <c r="D18510" t="b">
        <v>1</v>
      </c>
      <c r="E18510">
        <v>18508</v>
      </c>
      <c r="F18510" s="1">
        <v>2.2621696005269398E-5</v>
      </c>
      <c r="G18510">
        <v>5</v>
      </c>
      <c r="H18510" t="b">
        <v>1</v>
      </c>
      <c r="I18510">
        <v>18508</v>
      </c>
      <c r="J18510">
        <v>0.46967565815339102</v>
      </c>
      <c r="K18510">
        <v>25</v>
      </c>
      <c r="L18510" t="b">
        <v>1</v>
      </c>
      <c r="M18510">
        <v>18508</v>
      </c>
      <c r="N18510">
        <v>0.78415537758751097</v>
      </c>
      <c r="O18510">
        <v>35</v>
      </c>
      <c r="P18510" t="b">
        <v>1</v>
      </c>
    </row>
    <row r="18511" spans="1:16" x14ac:dyDescent="0.3">
      <c r="A18511">
        <v>18509</v>
      </c>
      <c r="B18511" s="1">
        <v>3.7165984083302301E-5</v>
      </c>
      <c r="C18511">
        <v>15</v>
      </c>
      <c r="D18511" t="b">
        <v>1</v>
      </c>
      <c r="E18511">
        <v>18509</v>
      </c>
      <c r="F18511" s="1">
        <v>2.2621696005269398E-5</v>
      </c>
      <c r="G18511">
        <v>5</v>
      </c>
      <c r="H18511" t="b">
        <v>1</v>
      </c>
      <c r="I18511">
        <v>18509</v>
      </c>
      <c r="J18511">
        <v>0.46969424114543201</v>
      </c>
      <c r="K18511">
        <v>25</v>
      </c>
      <c r="L18511" t="b">
        <v>1</v>
      </c>
      <c r="M18511">
        <v>18509</v>
      </c>
      <c r="N18511">
        <v>0.78416668843551296</v>
      </c>
      <c r="O18511">
        <v>35</v>
      </c>
      <c r="P18511" t="b">
        <v>1</v>
      </c>
    </row>
    <row r="18512" spans="1:16" x14ac:dyDescent="0.3">
      <c r="A18512">
        <v>18510</v>
      </c>
      <c r="B18512" s="1">
        <v>3.7165984083302301E-5</v>
      </c>
      <c r="C18512">
        <v>15</v>
      </c>
      <c r="D18512" t="b">
        <v>1</v>
      </c>
      <c r="E18512">
        <v>18510</v>
      </c>
      <c r="F18512" s="1">
        <v>2.2621696005269398E-5</v>
      </c>
      <c r="G18512">
        <v>5</v>
      </c>
      <c r="H18512" t="b">
        <v>1</v>
      </c>
      <c r="I18512">
        <v>18510</v>
      </c>
      <c r="J18512">
        <v>0.46971282413747401</v>
      </c>
      <c r="K18512">
        <v>25</v>
      </c>
      <c r="L18512" t="b">
        <v>1</v>
      </c>
      <c r="M18512">
        <v>18510</v>
      </c>
      <c r="N18512">
        <v>0.78417799928351595</v>
      </c>
      <c r="O18512">
        <v>35</v>
      </c>
      <c r="P18512" t="b">
        <v>1</v>
      </c>
    </row>
    <row r="18513" spans="1:16" x14ac:dyDescent="0.3">
      <c r="A18513">
        <v>18511</v>
      </c>
      <c r="B18513" s="1">
        <v>3.7165984083302301E-5</v>
      </c>
      <c r="C18513">
        <v>15</v>
      </c>
      <c r="D18513" t="b">
        <v>1</v>
      </c>
      <c r="E18513">
        <v>18511</v>
      </c>
      <c r="F18513" s="1">
        <v>2.2621696005269398E-5</v>
      </c>
      <c r="G18513">
        <v>5</v>
      </c>
      <c r="H18513" t="b">
        <v>1</v>
      </c>
      <c r="I18513">
        <v>18511</v>
      </c>
      <c r="J18513">
        <v>0.469731407129516</v>
      </c>
      <c r="K18513">
        <v>25</v>
      </c>
      <c r="L18513" t="b">
        <v>1</v>
      </c>
      <c r="M18513">
        <v>18511</v>
      </c>
      <c r="N18513">
        <v>0.78418931013151905</v>
      </c>
      <c r="O18513">
        <v>35</v>
      </c>
      <c r="P18513" t="b">
        <v>1</v>
      </c>
    </row>
    <row r="18514" spans="1:16" x14ac:dyDescent="0.3">
      <c r="A18514">
        <v>18512</v>
      </c>
      <c r="B18514" s="1">
        <v>3.7165984083302301E-5</v>
      </c>
      <c r="C18514">
        <v>15</v>
      </c>
      <c r="D18514" t="b">
        <v>1</v>
      </c>
      <c r="E18514">
        <v>18512</v>
      </c>
      <c r="F18514" s="1">
        <v>2.2621696005269398E-5</v>
      </c>
      <c r="G18514">
        <v>5</v>
      </c>
      <c r="H18514" t="b">
        <v>1</v>
      </c>
      <c r="I18514">
        <v>18512</v>
      </c>
      <c r="J18514">
        <v>0.46974999012155699</v>
      </c>
      <c r="K18514">
        <v>25</v>
      </c>
      <c r="L18514" t="b">
        <v>1</v>
      </c>
      <c r="M18514">
        <v>18512</v>
      </c>
      <c r="N18514">
        <v>0.78420062097952103</v>
      </c>
      <c r="O18514">
        <v>35</v>
      </c>
      <c r="P18514" t="b">
        <v>1</v>
      </c>
    </row>
    <row r="18515" spans="1:16" x14ac:dyDescent="0.3">
      <c r="A18515">
        <v>18513</v>
      </c>
      <c r="B18515" s="1">
        <v>3.7165984083302301E-5</v>
      </c>
      <c r="C18515">
        <v>15</v>
      </c>
      <c r="D18515" t="b">
        <v>1</v>
      </c>
      <c r="E18515">
        <v>18513</v>
      </c>
      <c r="F18515" s="1">
        <v>2.2621696005269398E-5</v>
      </c>
      <c r="G18515">
        <v>5</v>
      </c>
      <c r="H18515" t="b">
        <v>1</v>
      </c>
      <c r="I18515">
        <v>18513</v>
      </c>
      <c r="J18515">
        <v>0.46976857311359899</v>
      </c>
      <c r="K18515">
        <v>25</v>
      </c>
      <c r="L18515" t="b">
        <v>1</v>
      </c>
      <c r="M18515">
        <v>18513</v>
      </c>
      <c r="N18515">
        <v>0.78421193182752402</v>
      </c>
      <c r="O18515">
        <v>35</v>
      </c>
      <c r="P18515" t="b">
        <v>1</v>
      </c>
    </row>
    <row r="18516" spans="1:16" x14ac:dyDescent="0.3">
      <c r="A18516">
        <v>18514</v>
      </c>
      <c r="B18516" s="1">
        <v>3.7165984083302301E-5</v>
      </c>
      <c r="C18516">
        <v>15</v>
      </c>
      <c r="D18516" t="b">
        <v>1</v>
      </c>
      <c r="E18516">
        <v>18514</v>
      </c>
      <c r="F18516" s="1">
        <v>2.2621696005269398E-5</v>
      </c>
      <c r="G18516">
        <v>5</v>
      </c>
      <c r="H18516" t="b">
        <v>1</v>
      </c>
      <c r="I18516">
        <v>18514</v>
      </c>
      <c r="J18516">
        <v>0.46978715610564098</v>
      </c>
      <c r="K18516">
        <v>25</v>
      </c>
      <c r="L18516" t="b">
        <v>1</v>
      </c>
      <c r="M18516">
        <v>18514</v>
      </c>
      <c r="N18516">
        <v>0.78422324267552701</v>
      </c>
      <c r="O18516">
        <v>35</v>
      </c>
      <c r="P18516" t="b">
        <v>1</v>
      </c>
    </row>
    <row r="18517" spans="1:16" x14ac:dyDescent="0.3">
      <c r="A18517">
        <v>18515</v>
      </c>
      <c r="B18517" s="1">
        <v>3.7165984083302301E-5</v>
      </c>
      <c r="C18517">
        <v>15</v>
      </c>
      <c r="D18517" t="b">
        <v>1</v>
      </c>
      <c r="E18517">
        <v>18515</v>
      </c>
      <c r="F18517" s="1">
        <v>2.2621696005269398E-5</v>
      </c>
      <c r="G18517">
        <v>5</v>
      </c>
      <c r="H18517" t="b">
        <v>1</v>
      </c>
      <c r="I18517">
        <v>18515</v>
      </c>
      <c r="J18517">
        <v>0.46980573909768197</v>
      </c>
      <c r="K18517">
        <v>25</v>
      </c>
      <c r="L18517" t="b">
        <v>1</v>
      </c>
      <c r="M18517">
        <v>18515</v>
      </c>
      <c r="N18517">
        <v>0.784234553523529</v>
      </c>
      <c r="O18517">
        <v>35</v>
      </c>
      <c r="P18517" t="b">
        <v>1</v>
      </c>
    </row>
    <row r="18518" spans="1:16" x14ac:dyDescent="0.3">
      <c r="A18518">
        <v>18516</v>
      </c>
      <c r="B18518" s="1">
        <v>3.7165984083302301E-5</v>
      </c>
      <c r="C18518">
        <v>15</v>
      </c>
      <c r="D18518" t="b">
        <v>1</v>
      </c>
      <c r="E18518">
        <v>18516</v>
      </c>
      <c r="F18518" s="1">
        <v>2.2621696005269398E-5</v>
      </c>
      <c r="G18518">
        <v>5</v>
      </c>
      <c r="H18518" t="b">
        <v>1</v>
      </c>
      <c r="I18518">
        <v>18516</v>
      </c>
      <c r="J18518">
        <v>0.46982432208972402</v>
      </c>
      <c r="K18518">
        <v>25</v>
      </c>
      <c r="L18518" t="b">
        <v>1</v>
      </c>
      <c r="M18518">
        <v>18516</v>
      </c>
      <c r="N18518">
        <v>0.78424586437153199</v>
      </c>
      <c r="O18518">
        <v>35</v>
      </c>
      <c r="P18518" t="b">
        <v>1</v>
      </c>
    </row>
    <row r="18519" spans="1:16" x14ac:dyDescent="0.3">
      <c r="A18519">
        <v>18517</v>
      </c>
      <c r="B18519" s="1">
        <v>3.7165984083302301E-5</v>
      </c>
      <c r="C18519">
        <v>15</v>
      </c>
      <c r="D18519" t="b">
        <v>1</v>
      </c>
      <c r="E18519">
        <v>18517</v>
      </c>
      <c r="F18519" s="1">
        <v>2.2621696005269398E-5</v>
      </c>
      <c r="G18519">
        <v>5</v>
      </c>
      <c r="H18519" t="b">
        <v>1</v>
      </c>
      <c r="I18519">
        <v>18517</v>
      </c>
      <c r="J18519">
        <v>0.46984290508176602</v>
      </c>
      <c r="K18519">
        <v>25</v>
      </c>
      <c r="L18519" t="b">
        <v>1</v>
      </c>
      <c r="M18519">
        <v>18517</v>
      </c>
      <c r="N18519">
        <v>0.78425717521953497</v>
      </c>
      <c r="O18519">
        <v>35</v>
      </c>
      <c r="P18519" t="b">
        <v>1</v>
      </c>
    </row>
    <row r="18520" spans="1:16" x14ac:dyDescent="0.3">
      <c r="A18520">
        <v>18518</v>
      </c>
      <c r="B18520" s="1">
        <v>3.7165984083302301E-5</v>
      </c>
      <c r="C18520">
        <v>15</v>
      </c>
      <c r="D18520" t="b">
        <v>1</v>
      </c>
      <c r="E18520">
        <v>18518</v>
      </c>
      <c r="F18520" s="1">
        <v>2.2621696005269398E-5</v>
      </c>
      <c r="G18520">
        <v>5</v>
      </c>
      <c r="H18520" t="b">
        <v>1</v>
      </c>
      <c r="I18520">
        <v>18518</v>
      </c>
      <c r="J18520">
        <v>0.46986148807380701</v>
      </c>
      <c r="K18520">
        <v>25</v>
      </c>
      <c r="L18520" t="b">
        <v>1</v>
      </c>
      <c r="M18520">
        <v>18518</v>
      </c>
      <c r="N18520">
        <v>0.78426848606753696</v>
      </c>
      <c r="O18520">
        <v>35</v>
      </c>
      <c r="P18520" t="b">
        <v>1</v>
      </c>
    </row>
    <row r="18521" spans="1:16" x14ac:dyDescent="0.3">
      <c r="A18521">
        <v>18519</v>
      </c>
      <c r="B18521" s="1">
        <v>3.7165984083302301E-5</v>
      </c>
      <c r="C18521">
        <v>15</v>
      </c>
      <c r="D18521" t="b">
        <v>1</v>
      </c>
      <c r="E18521">
        <v>18519</v>
      </c>
      <c r="F18521" s="1">
        <v>2.2621696005269398E-5</v>
      </c>
      <c r="G18521">
        <v>5</v>
      </c>
      <c r="H18521" t="b">
        <v>1</v>
      </c>
      <c r="I18521">
        <v>18519</v>
      </c>
      <c r="J18521">
        <v>0.469880071065849</v>
      </c>
      <c r="K18521">
        <v>25</v>
      </c>
      <c r="L18521" t="b">
        <v>1</v>
      </c>
      <c r="M18521">
        <v>18519</v>
      </c>
      <c r="N18521">
        <v>0.78427979691553995</v>
      </c>
      <c r="O18521">
        <v>35</v>
      </c>
      <c r="P18521" t="b">
        <v>1</v>
      </c>
    </row>
    <row r="18522" spans="1:16" x14ac:dyDescent="0.3">
      <c r="A18522">
        <v>18520</v>
      </c>
      <c r="B18522" s="1">
        <v>3.7165984083302301E-5</v>
      </c>
      <c r="C18522">
        <v>15</v>
      </c>
      <c r="D18522" t="b">
        <v>1</v>
      </c>
      <c r="E18522">
        <v>18520</v>
      </c>
      <c r="F18522" s="1">
        <v>2.2621696005269398E-5</v>
      </c>
      <c r="G18522">
        <v>5</v>
      </c>
      <c r="H18522" t="b">
        <v>1</v>
      </c>
      <c r="I18522">
        <v>18520</v>
      </c>
      <c r="J18522">
        <v>0.469898654057891</v>
      </c>
      <c r="K18522">
        <v>25</v>
      </c>
      <c r="L18522" t="b">
        <v>1</v>
      </c>
      <c r="M18522">
        <v>18520</v>
      </c>
      <c r="N18522">
        <v>0.78429110776354305</v>
      </c>
      <c r="O18522">
        <v>35</v>
      </c>
      <c r="P18522" t="b">
        <v>1</v>
      </c>
    </row>
    <row r="18523" spans="1:16" x14ac:dyDescent="0.3">
      <c r="A18523">
        <v>18521</v>
      </c>
      <c r="B18523" s="1">
        <v>3.7165984083302301E-5</v>
      </c>
      <c r="C18523">
        <v>15</v>
      </c>
      <c r="D18523" t="b">
        <v>1</v>
      </c>
      <c r="E18523">
        <v>18521</v>
      </c>
      <c r="F18523" s="1">
        <v>2.2621696005269398E-5</v>
      </c>
      <c r="G18523">
        <v>5</v>
      </c>
      <c r="H18523" t="b">
        <v>1</v>
      </c>
      <c r="I18523">
        <v>18521</v>
      </c>
      <c r="J18523">
        <v>0.46991723704993199</v>
      </c>
      <c r="K18523">
        <v>25</v>
      </c>
      <c r="L18523" t="b">
        <v>1</v>
      </c>
      <c r="M18523">
        <v>18521</v>
      </c>
      <c r="N18523">
        <v>0.78430241861154504</v>
      </c>
      <c r="O18523">
        <v>35</v>
      </c>
      <c r="P18523" t="b">
        <v>1</v>
      </c>
    </row>
    <row r="18524" spans="1:16" x14ac:dyDescent="0.3">
      <c r="A18524">
        <v>18522</v>
      </c>
      <c r="B18524" s="1">
        <v>3.7165984083302301E-5</v>
      </c>
      <c r="C18524">
        <v>15</v>
      </c>
      <c r="D18524" t="b">
        <v>1</v>
      </c>
      <c r="E18524">
        <v>18522</v>
      </c>
      <c r="F18524" s="1">
        <v>2.2621696005269398E-5</v>
      </c>
      <c r="G18524">
        <v>5</v>
      </c>
      <c r="H18524" t="b">
        <v>1</v>
      </c>
      <c r="I18524">
        <v>18522</v>
      </c>
      <c r="J18524">
        <v>0.46993582004197398</v>
      </c>
      <c r="K18524">
        <v>25</v>
      </c>
      <c r="L18524" t="b">
        <v>1</v>
      </c>
      <c r="M18524">
        <v>18522</v>
      </c>
      <c r="N18524">
        <v>0.78431372945954803</v>
      </c>
      <c r="O18524">
        <v>35</v>
      </c>
      <c r="P18524" t="b">
        <v>1</v>
      </c>
    </row>
    <row r="18525" spans="1:16" x14ac:dyDescent="0.3">
      <c r="A18525">
        <v>18523</v>
      </c>
      <c r="B18525" s="1">
        <v>3.7165984083302301E-5</v>
      </c>
      <c r="C18525">
        <v>15</v>
      </c>
      <c r="D18525" t="b">
        <v>1</v>
      </c>
      <c r="E18525">
        <v>18523</v>
      </c>
      <c r="F18525" s="1">
        <v>2.2621696005269398E-5</v>
      </c>
      <c r="G18525">
        <v>5</v>
      </c>
      <c r="H18525" t="b">
        <v>1</v>
      </c>
      <c r="I18525">
        <v>18523</v>
      </c>
      <c r="J18525">
        <v>0.46995440303401598</v>
      </c>
      <c r="K18525">
        <v>25</v>
      </c>
      <c r="L18525" t="b">
        <v>1</v>
      </c>
      <c r="M18525">
        <v>18523</v>
      </c>
      <c r="N18525">
        <v>0.78432504030755101</v>
      </c>
      <c r="O18525">
        <v>35</v>
      </c>
      <c r="P18525" t="b">
        <v>1</v>
      </c>
    </row>
    <row r="18526" spans="1:16" x14ac:dyDescent="0.3">
      <c r="A18526">
        <v>18524</v>
      </c>
      <c r="B18526" s="1">
        <v>3.7165984083302301E-5</v>
      </c>
      <c r="C18526">
        <v>15</v>
      </c>
      <c r="D18526" t="b">
        <v>1</v>
      </c>
      <c r="E18526">
        <v>18524</v>
      </c>
      <c r="F18526" s="1">
        <v>2.2621696005269398E-5</v>
      </c>
      <c r="G18526">
        <v>5</v>
      </c>
      <c r="H18526" t="b">
        <v>1</v>
      </c>
      <c r="I18526">
        <v>18524</v>
      </c>
      <c r="J18526">
        <v>0.46997298602605703</v>
      </c>
      <c r="K18526">
        <v>25</v>
      </c>
      <c r="L18526" t="b">
        <v>1</v>
      </c>
      <c r="M18526">
        <v>18524</v>
      </c>
      <c r="N18526">
        <v>0.784336351155553</v>
      </c>
      <c r="O18526">
        <v>35</v>
      </c>
      <c r="P18526" t="b">
        <v>1</v>
      </c>
    </row>
    <row r="18527" spans="1:16" x14ac:dyDescent="0.3">
      <c r="A18527">
        <v>18525</v>
      </c>
      <c r="B18527" s="1">
        <v>3.7165984083302301E-5</v>
      </c>
      <c r="C18527">
        <v>15</v>
      </c>
      <c r="D18527" t="b">
        <v>1</v>
      </c>
      <c r="E18527">
        <v>18525</v>
      </c>
      <c r="F18527" s="1">
        <v>2.2621696005269398E-5</v>
      </c>
      <c r="G18527">
        <v>5</v>
      </c>
      <c r="H18527" t="b">
        <v>1</v>
      </c>
      <c r="I18527">
        <v>18525</v>
      </c>
      <c r="J18527">
        <v>0.46999156901809902</v>
      </c>
      <c r="K18527">
        <v>25</v>
      </c>
      <c r="L18527" t="b">
        <v>1</v>
      </c>
      <c r="M18527">
        <v>18525</v>
      </c>
      <c r="N18527">
        <v>0.78434766200355599</v>
      </c>
      <c r="O18527">
        <v>35</v>
      </c>
      <c r="P18527" t="b">
        <v>1</v>
      </c>
    </row>
    <row r="18528" spans="1:16" x14ac:dyDescent="0.3">
      <c r="A18528">
        <v>18526</v>
      </c>
      <c r="B18528" s="1">
        <v>3.7165984083302301E-5</v>
      </c>
      <c r="C18528">
        <v>15</v>
      </c>
      <c r="D18528" t="b">
        <v>1</v>
      </c>
      <c r="E18528">
        <v>18526</v>
      </c>
      <c r="F18528" s="1">
        <v>2.2621696005269398E-5</v>
      </c>
      <c r="G18528">
        <v>5</v>
      </c>
      <c r="H18528" t="b">
        <v>1</v>
      </c>
      <c r="I18528">
        <v>18526</v>
      </c>
      <c r="J18528">
        <v>0.47001015201014101</v>
      </c>
      <c r="K18528">
        <v>25</v>
      </c>
      <c r="L18528" t="b">
        <v>1</v>
      </c>
      <c r="M18528">
        <v>18526</v>
      </c>
      <c r="N18528">
        <v>0.78435897285155898</v>
      </c>
      <c r="O18528">
        <v>35</v>
      </c>
      <c r="P18528" t="b">
        <v>1</v>
      </c>
    </row>
    <row r="18529" spans="1:16" x14ac:dyDescent="0.3">
      <c r="A18529">
        <v>18527</v>
      </c>
      <c r="B18529" s="1">
        <v>3.7165984083302301E-5</v>
      </c>
      <c r="C18529">
        <v>15</v>
      </c>
      <c r="D18529" t="b">
        <v>1</v>
      </c>
      <c r="E18529">
        <v>18527</v>
      </c>
      <c r="F18529" s="1">
        <v>2.2621696005269398E-5</v>
      </c>
      <c r="G18529">
        <v>5</v>
      </c>
      <c r="H18529" t="b">
        <v>1</v>
      </c>
      <c r="I18529">
        <v>18527</v>
      </c>
      <c r="J18529">
        <v>0.47002873500218201</v>
      </c>
      <c r="K18529">
        <v>25</v>
      </c>
      <c r="L18529" t="b">
        <v>1</v>
      </c>
      <c r="M18529">
        <v>18527</v>
      </c>
      <c r="N18529">
        <v>0.78437028369956097</v>
      </c>
      <c r="O18529">
        <v>35</v>
      </c>
      <c r="P18529" t="b">
        <v>1</v>
      </c>
    </row>
    <row r="18530" spans="1:16" x14ac:dyDescent="0.3">
      <c r="A18530">
        <v>18528</v>
      </c>
      <c r="B18530" s="1">
        <v>3.7165984083302301E-5</v>
      </c>
      <c r="C18530">
        <v>15</v>
      </c>
      <c r="D18530" t="b">
        <v>1</v>
      </c>
      <c r="E18530">
        <v>18528</v>
      </c>
      <c r="F18530" s="1">
        <v>2.2621696005269398E-5</v>
      </c>
      <c r="G18530">
        <v>5</v>
      </c>
      <c r="H18530" t="b">
        <v>1</v>
      </c>
      <c r="I18530">
        <v>18528</v>
      </c>
      <c r="J18530">
        <v>0.470047317994224</v>
      </c>
      <c r="K18530">
        <v>25</v>
      </c>
      <c r="L18530" t="b">
        <v>1</v>
      </c>
      <c r="M18530">
        <v>18528</v>
      </c>
      <c r="N18530">
        <v>0.78438159454756395</v>
      </c>
      <c r="O18530">
        <v>35</v>
      </c>
      <c r="P18530" t="b">
        <v>1</v>
      </c>
    </row>
    <row r="18531" spans="1:16" x14ac:dyDescent="0.3">
      <c r="A18531">
        <v>18529</v>
      </c>
      <c r="B18531" s="1">
        <v>3.7165984083302301E-5</v>
      </c>
      <c r="C18531">
        <v>15</v>
      </c>
      <c r="D18531" t="b">
        <v>1</v>
      </c>
      <c r="E18531">
        <v>18529</v>
      </c>
      <c r="F18531" s="1">
        <v>2.2621696005269398E-5</v>
      </c>
      <c r="G18531">
        <v>5</v>
      </c>
      <c r="H18531" t="b">
        <v>1</v>
      </c>
      <c r="I18531">
        <v>18529</v>
      </c>
      <c r="J18531">
        <v>0.47006590098626599</v>
      </c>
      <c r="K18531">
        <v>25</v>
      </c>
      <c r="L18531" t="b">
        <v>1</v>
      </c>
      <c r="M18531">
        <v>18529</v>
      </c>
      <c r="N18531">
        <v>0.78439290539556605</v>
      </c>
      <c r="O18531">
        <v>35</v>
      </c>
      <c r="P18531" t="b">
        <v>1</v>
      </c>
    </row>
    <row r="18532" spans="1:16" x14ac:dyDescent="0.3">
      <c r="A18532">
        <v>18530</v>
      </c>
      <c r="B18532" s="1">
        <v>3.7165984083302301E-5</v>
      </c>
      <c r="C18532">
        <v>15</v>
      </c>
      <c r="D18532" t="b">
        <v>1</v>
      </c>
      <c r="E18532">
        <v>18530</v>
      </c>
      <c r="F18532" s="1">
        <v>2.2621696005269398E-5</v>
      </c>
      <c r="G18532">
        <v>5</v>
      </c>
      <c r="H18532" t="b">
        <v>1</v>
      </c>
      <c r="I18532">
        <v>18530</v>
      </c>
      <c r="J18532">
        <v>0.47008448397830699</v>
      </c>
      <c r="K18532">
        <v>25</v>
      </c>
      <c r="L18532" t="b">
        <v>1</v>
      </c>
      <c r="M18532">
        <v>18530</v>
      </c>
      <c r="N18532">
        <v>0.78440421624356904</v>
      </c>
      <c r="O18532">
        <v>35</v>
      </c>
      <c r="P18532" t="b">
        <v>1</v>
      </c>
    </row>
    <row r="18533" spans="1:16" x14ac:dyDescent="0.3">
      <c r="A18533">
        <v>18531</v>
      </c>
      <c r="B18533" s="1">
        <v>3.7165984083302301E-5</v>
      </c>
      <c r="C18533">
        <v>15</v>
      </c>
      <c r="D18533" t="b">
        <v>1</v>
      </c>
      <c r="E18533">
        <v>18531</v>
      </c>
      <c r="F18533" s="1">
        <v>2.2621696005269398E-5</v>
      </c>
      <c r="G18533">
        <v>5</v>
      </c>
      <c r="H18533" t="b">
        <v>1</v>
      </c>
      <c r="I18533">
        <v>18531</v>
      </c>
      <c r="J18533">
        <v>0.47010306697034898</v>
      </c>
      <c r="K18533">
        <v>25</v>
      </c>
      <c r="L18533" t="b">
        <v>1</v>
      </c>
      <c r="M18533">
        <v>18531</v>
      </c>
      <c r="N18533">
        <v>0.78441552709157203</v>
      </c>
      <c r="O18533">
        <v>35</v>
      </c>
      <c r="P18533" t="b">
        <v>1</v>
      </c>
    </row>
    <row r="18534" spans="1:16" x14ac:dyDescent="0.3">
      <c r="A18534">
        <v>18532</v>
      </c>
      <c r="B18534" s="1">
        <v>3.7165984083302301E-5</v>
      </c>
      <c r="C18534">
        <v>15</v>
      </c>
      <c r="D18534" t="b">
        <v>1</v>
      </c>
      <c r="E18534">
        <v>18532</v>
      </c>
      <c r="F18534" s="1">
        <v>2.2621696005269398E-5</v>
      </c>
      <c r="G18534">
        <v>5</v>
      </c>
      <c r="H18534" t="b">
        <v>1</v>
      </c>
      <c r="I18534">
        <v>18532</v>
      </c>
      <c r="J18534">
        <v>0.47012164996239098</v>
      </c>
      <c r="K18534">
        <v>25</v>
      </c>
      <c r="L18534" t="b">
        <v>1</v>
      </c>
      <c r="M18534">
        <v>18532</v>
      </c>
      <c r="N18534">
        <v>0.78442683793957402</v>
      </c>
      <c r="O18534">
        <v>35</v>
      </c>
      <c r="P18534" t="b">
        <v>1</v>
      </c>
    </row>
    <row r="18535" spans="1:16" x14ac:dyDescent="0.3">
      <c r="A18535">
        <v>18533</v>
      </c>
      <c r="B18535" s="1">
        <v>3.7165984083302301E-5</v>
      </c>
      <c r="C18535">
        <v>15</v>
      </c>
      <c r="D18535" t="b">
        <v>1</v>
      </c>
      <c r="E18535">
        <v>18533</v>
      </c>
      <c r="F18535" s="1">
        <v>2.2621696005269398E-5</v>
      </c>
      <c r="G18535">
        <v>5</v>
      </c>
      <c r="H18535" t="b">
        <v>1</v>
      </c>
      <c r="I18535">
        <v>18533</v>
      </c>
      <c r="J18535">
        <v>0.47014023295443202</v>
      </c>
      <c r="K18535">
        <v>25</v>
      </c>
      <c r="L18535" t="b">
        <v>1</v>
      </c>
      <c r="M18535">
        <v>18533</v>
      </c>
      <c r="N18535">
        <v>0.78443814878757701</v>
      </c>
      <c r="O18535">
        <v>35</v>
      </c>
      <c r="P18535" t="b">
        <v>1</v>
      </c>
    </row>
    <row r="18536" spans="1:16" x14ac:dyDescent="0.3">
      <c r="A18536">
        <v>18534</v>
      </c>
      <c r="B18536" s="1">
        <v>3.7165984083302301E-5</v>
      </c>
      <c r="C18536">
        <v>15</v>
      </c>
      <c r="D18536" t="b">
        <v>1</v>
      </c>
      <c r="E18536">
        <v>18534</v>
      </c>
      <c r="F18536" s="1">
        <v>2.2621696005269398E-5</v>
      </c>
      <c r="G18536">
        <v>5</v>
      </c>
      <c r="H18536" t="b">
        <v>1</v>
      </c>
      <c r="I18536">
        <v>18534</v>
      </c>
      <c r="J18536">
        <v>0.47015881594647402</v>
      </c>
      <c r="K18536">
        <v>25</v>
      </c>
      <c r="L18536" t="b">
        <v>1</v>
      </c>
      <c r="M18536">
        <v>18534</v>
      </c>
      <c r="N18536">
        <v>0.78444945963557999</v>
      </c>
      <c r="O18536">
        <v>35</v>
      </c>
      <c r="P18536" t="b">
        <v>1</v>
      </c>
    </row>
    <row r="18537" spans="1:16" x14ac:dyDescent="0.3">
      <c r="A18537">
        <v>18535</v>
      </c>
      <c r="B18537" s="1">
        <v>3.7165984083302301E-5</v>
      </c>
      <c r="C18537">
        <v>15</v>
      </c>
      <c r="D18537" t="b">
        <v>1</v>
      </c>
      <c r="E18537">
        <v>18535</v>
      </c>
      <c r="F18537" s="1">
        <v>2.2621696005269398E-5</v>
      </c>
      <c r="G18537">
        <v>5</v>
      </c>
      <c r="H18537" t="b">
        <v>1</v>
      </c>
      <c r="I18537">
        <v>18535</v>
      </c>
      <c r="J18537">
        <v>0.47017739893851601</v>
      </c>
      <c r="K18537">
        <v>25</v>
      </c>
      <c r="L18537" t="b">
        <v>1</v>
      </c>
      <c r="M18537">
        <v>18535</v>
      </c>
      <c r="N18537">
        <v>0.78446077048358198</v>
      </c>
      <c r="O18537">
        <v>35</v>
      </c>
      <c r="P18537" t="b">
        <v>1</v>
      </c>
    </row>
    <row r="18538" spans="1:16" x14ac:dyDescent="0.3">
      <c r="A18538">
        <v>18536</v>
      </c>
      <c r="B18538" s="1">
        <v>3.7165984083302301E-5</v>
      </c>
      <c r="C18538">
        <v>15</v>
      </c>
      <c r="D18538" t="b">
        <v>1</v>
      </c>
      <c r="E18538">
        <v>18536</v>
      </c>
      <c r="F18538" s="1">
        <v>2.2621696005269398E-5</v>
      </c>
      <c r="G18538">
        <v>5</v>
      </c>
      <c r="H18538" t="b">
        <v>1</v>
      </c>
      <c r="I18538">
        <v>18536</v>
      </c>
      <c r="J18538">
        <v>0.47019598193055701</v>
      </c>
      <c r="K18538">
        <v>25</v>
      </c>
      <c r="L18538" t="b">
        <v>1</v>
      </c>
      <c r="M18538">
        <v>18536</v>
      </c>
      <c r="N18538">
        <v>0.78447208133158497</v>
      </c>
      <c r="O18538">
        <v>35</v>
      </c>
      <c r="P18538" t="b">
        <v>1</v>
      </c>
    </row>
    <row r="18539" spans="1:16" x14ac:dyDescent="0.3">
      <c r="A18539">
        <v>18537</v>
      </c>
      <c r="B18539" s="1">
        <v>3.7165984083302301E-5</v>
      </c>
      <c r="C18539">
        <v>15</v>
      </c>
      <c r="D18539" t="b">
        <v>1</v>
      </c>
      <c r="E18539">
        <v>18537</v>
      </c>
      <c r="F18539" s="1">
        <v>2.2621696005269398E-5</v>
      </c>
      <c r="G18539">
        <v>5</v>
      </c>
      <c r="H18539" t="b">
        <v>1</v>
      </c>
      <c r="I18539">
        <v>18537</v>
      </c>
      <c r="J18539">
        <v>0.470214564922599</v>
      </c>
      <c r="K18539">
        <v>25</v>
      </c>
      <c r="L18539" t="b">
        <v>1</v>
      </c>
      <c r="M18539">
        <v>18537</v>
      </c>
      <c r="N18539">
        <v>0.78448339217958796</v>
      </c>
      <c r="O18539">
        <v>35</v>
      </c>
      <c r="P18539" t="b">
        <v>1</v>
      </c>
    </row>
    <row r="18540" spans="1:16" x14ac:dyDescent="0.3">
      <c r="A18540">
        <v>18538</v>
      </c>
      <c r="B18540" s="1">
        <v>3.7165984083302301E-5</v>
      </c>
      <c r="C18540">
        <v>15</v>
      </c>
      <c r="D18540" t="b">
        <v>1</v>
      </c>
      <c r="E18540">
        <v>18538</v>
      </c>
      <c r="F18540" s="1">
        <v>2.2621696005269398E-5</v>
      </c>
      <c r="G18540">
        <v>5</v>
      </c>
      <c r="H18540" t="b">
        <v>1</v>
      </c>
      <c r="I18540">
        <v>18538</v>
      </c>
      <c r="J18540">
        <v>0.47023314791464099</v>
      </c>
      <c r="K18540">
        <v>25</v>
      </c>
      <c r="L18540" t="b">
        <v>1</v>
      </c>
      <c r="M18540">
        <v>18538</v>
      </c>
      <c r="N18540">
        <v>0.78449470302758995</v>
      </c>
      <c r="O18540">
        <v>35</v>
      </c>
      <c r="P18540" t="b">
        <v>1</v>
      </c>
    </row>
    <row r="18541" spans="1:16" x14ac:dyDescent="0.3">
      <c r="A18541">
        <v>18539</v>
      </c>
      <c r="B18541" s="1">
        <v>3.7165984083302301E-5</v>
      </c>
      <c r="C18541">
        <v>15</v>
      </c>
      <c r="D18541" t="b">
        <v>1</v>
      </c>
      <c r="E18541">
        <v>18539</v>
      </c>
      <c r="F18541" s="1">
        <v>2.2621696005269398E-5</v>
      </c>
      <c r="G18541">
        <v>5</v>
      </c>
      <c r="H18541" t="b">
        <v>1</v>
      </c>
      <c r="I18541">
        <v>18539</v>
      </c>
      <c r="J18541">
        <v>0.47025173090668199</v>
      </c>
      <c r="K18541">
        <v>25</v>
      </c>
      <c r="L18541" t="b">
        <v>1</v>
      </c>
      <c r="M18541">
        <v>18539</v>
      </c>
      <c r="N18541">
        <v>0.78450601387559304</v>
      </c>
      <c r="O18541">
        <v>35</v>
      </c>
      <c r="P18541" t="b">
        <v>1</v>
      </c>
    </row>
    <row r="18542" spans="1:16" x14ac:dyDescent="0.3">
      <c r="A18542">
        <v>18540</v>
      </c>
      <c r="B18542" s="1">
        <v>3.7165984083302301E-5</v>
      </c>
      <c r="C18542">
        <v>15</v>
      </c>
      <c r="D18542" t="b">
        <v>1</v>
      </c>
      <c r="E18542">
        <v>18540</v>
      </c>
      <c r="F18542" s="1">
        <v>2.2621696005269398E-5</v>
      </c>
      <c r="G18542">
        <v>5</v>
      </c>
      <c r="H18542" t="b">
        <v>1</v>
      </c>
      <c r="I18542">
        <v>18540</v>
      </c>
      <c r="J18542">
        <v>0.47027031389872398</v>
      </c>
      <c r="K18542">
        <v>25</v>
      </c>
      <c r="L18542" t="b">
        <v>1</v>
      </c>
      <c r="M18542">
        <v>18540</v>
      </c>
      <c r="N18542">
        <v>0.78451732472359603</v>
      </c>
      <c r="O18542">
        <v>35</v>
      </c>
      <c r="P18542" t="b">
        <v>1</v>
      </c>
    </row>
    <row r="18543" spans="1:16" x14ac:dyDescent="0.3">
      <c r="A18543">
        <v>18541</v>
      </c>
      <c r="B18543" s="1">
        <v>3.7165984083302301E-5</v>
      </c>
      <c r="C18543">
        <v>15</v>
      </c>
      <c r="D18543" t="b">
        <v>1</v>
      </c>
      <c r="E18543">
        <v>18541</v>
      </c>
      <c r="F18543" s="1">
        <v>2.2621696005269398E-5</v>
      </c>
      <c r="G18543">
        <v>5</v>
      </c>
      <c r="H18543" t="b">
        <v>1</v>
      </c>
      <c r="I18543">
        <v>18541</v>
      </c>
      <c r="J18543">
        <v>0.47028889689076597</v>
      </c>
      <c r="K18543">
        <v>25</v>
      </c>
      <c r="L18543" t="b">
        <v>1</v>
      </c>
      <c r="M18543">
        <v>18541</v>
      </c>
      <c r="N18543">
        <v>0.78452863557159802</v>
      </c>
      <c r="O18543">
        <v>35</v>
      </c>
      <c r="P18543" t="b">
        <v>1</v>
      </c>
    </row>
    <row r="18544" spans="1:16" x14ac:dyDescent="0.3">
      <c r="A18544">
        <v>18542</v>
      </c>
      <c r="B18544" s="1">
        <v>3.7165984083302301E-5</v>
      </c>
      <c r="C18544">
        <v>15</v>
      </c>
      <c r="D18544" t="b">
        <v>1</v>
      </c>
      <c r="E18544">
        <v>18542</v>
      </c>
      <c r="F18544" s="1">
        <v>2.2621696005269398E-5</v>
      </c>
      <c r="G18544">
        <v>5</v>
      </c>
      <c r="H18544" t="b">
        <v>1</v>
      </c>
      <c r="I18544">
        <v>18542</v>
      </c>
      <c r="J18544">
        <v>0.47030747988280702</v>
      </c>
      <c r="K18544">
        <v>25</v>
      </c>
      <c r="L18544" t="b">
        <v>1</v>
      </c>
      <c r="M18544">
        <v>18542</v>
      </c>
      <c r="N18544">
        <v>0.78453994641960101</v>
      </c>
      <c r="O18544">
        <v>35</v>
      </c>
      <c r="P18544" t="b">
        <v>1</v>
      </c>
    </row>
    <row r="18545" spans="1:16" x14ac:dyDescent="0.3">
      <c r="A18545">
        <v>18543</v>
      </c>
      <c r="B18545" s="1">
        <v>3.7165984083302301E-5</v>
      </c>
      <c r="C18545">
        <v>15</v>
      </c>
      <c r="D18545" t="b">
        <v>1</v>
      </c>
      <c r="E18545">
        <v>18543</v>
      </c>
      <c r="F18545" s="1">
        <v>2.2621696005269398E-5</v>
      </c>
      <c r="G18545">
        <v>5</v>
      </c>
      <c r="H18545" t="b">
        <v>1</v>
      </c>
      <c r="I18545">
        <v>18543</v>
      </c>
      <c r="J18545">
        <v>0.47032606287484902</v>
      </c>
      <c r="K18545">
        <v>25</v>
      </c>
      <c r="L18545" t="b">
        <v>1</v>
      </c>
      <c r="M18545">
        <v>18543</v>
      </c>
      <c r="N18545">
        <v>0.784551257267604</v>
      </c>
      <c r="O18545">
        <v>35</v>
      </c>
      <c r="P18545" t="b">
        <v>1</v>
      </c>
    </row>
    <row r="18546" spans="1:16" x14ac:dyDescent="0.3">
      <c r="A18546">
        <v>18544</v>
      </c>
      <c r="B18546" s="1">
        <v>3.7165984083302301E-5</v>
      </c>
      <c r="C18546">
        <v>15</v>
      </c>
      <c r="D18546" t="b">
        <v>1</v>
      </c>
      <c r="E18546">
        <v>18544</v>
      </c>
      <c r="F18546" s="1">
        <v>2.2621696005269398E-5</v>
      </c>
      <c r="G18546">
        <v>5</v>
      </c>
      <c r="H18546" t="b">
        <v>1</v>
      </c>
      <c r="I18546">
        <v>18544</v>
      </c>
      <c r="J18546">
        <v>0.47034464586689001</v>
      </c>
      <c r="K18546">
        <v>25</v>
      </c>
      <c r="L18546" t="b">
        <v>1</v>
      </c>
      <c r="M18546">
        <v>18544</v>
      </c>
      <c r="N18546">
        <v>0.78456256811560598</v>
      </c>
      <c r="O18546">
        <v>35</v>
      </c>
      <c r="P18546" t="b">
        <v>1</v>
      </c>
    </row>
    <row r="18547" spans="1:16" x14ac:dyDescent="0.3">
      <c r="A18547">
        <v>18545</v>
      </c>
      <c r="B18547" s="1">
        <v>3.7165984083302301E-5</v>
      </c>
      <c r="C18547">
        <v>15</v>
      </c>
      <c r="D18547" t="b">
        <v>1</v>
      </c>
      <c r="E18547">
        <v>18545</v>
      </c>
      <c r="F18547" s="1">
        <v>2.2621696005269398E-5</v>
      </c>
      <c r="G18547">
        <v>5</v>
      </c>
      <c r="H18547" t="b">
        <v>1</v>
      </c>
      <c r="I18547">
        <v>18545</v>
      </c>
      <c r="J18547">
        <v>0.470363228858932</v>
      </c>
      <c r="K18547">
        <v>25</v>
      </c>
      <c r="L18547" t="b">
        <v>1</v>
      </c>
      <c r="M18547">
        <v>18545</v>
      </c>
      <c r="N18547">
        <v>0.78457387896360897</v>
      </c>
      <c r="O18547">
        <v>35</v>
      </c>
      <c r="P18547" t="b">
        <v>1</v>
      </c>
    </row>
    <row r="18548" spans="1:16" x14ac:dyDescent="0.3">
      <c r="A18548">
        <v>18546</v>
      </c>
      <c r="B18548" s="1">
        <v>3.7165984083302301E-5</v>
      </c>
      <c r="C18548">
        <v>15</v>
      </c>
      <c r="D18548" t="b">
        <v>1</v>
      </c>
      <c r="E18548">
        <v>18546</v>
      </c>
      <c r="F18548" s="1">
        <v>2.2621696005269398E-5</v>
      </c>
      <c r="G18548">
        <v>5</v>
      </c>
      <c r="H18548" t="b">
        <v>1</v>
      </c>
      <c r="I18548">
        <v>18546</v>
      </c>
      <c r="J18548">
        <v>0.470381811850974</v>
      </c>
      <c r="K18548">
        <v>25</v>
      </c>
      <c r="L18548" t="b">
        <v>1</v>
      </c>
      <c r="M18548">
        <v>18546</v>
      </c>
      <c r="N18548">
        <v>0.78458518981161196</v>
      </c>
      <c r="O18548">
        <v>35</v>
      </c>
      <c r="P18548" t="b">
        <v>1</v>
      </c>
    </row>
    <row r="18549" spans="1:16" x14ac:dyDescent="0.3">
      <c r="A18549">
        <v>18547</v>
      </c>
      <c r="B18549" s="1">
        <v>3.7165984083302301E-5</v>
      </c>
      <c r="C18549">
        <v>15</v>
      </c>
      <c r="D18549" t="b">
        <v>1</v>
      </c>
      <c r="E18549">
        <v>18547</v>
      </c>
      <c r="F18549" s="1">
        <v>2.2621696005269398E-5</v>
      </c>
      <c r="G18549">
        <v>5</v>
      </c>
      <c r="H18549" t="b">
        <v>1</v>
      </c>
      <c r="I18549">
        <v>18547</v>
      </c>
      <c r="J18549">
        <v>0.47040039484301499</v>
      </c>
      <c r="K18549">
        <v>25</v>
      </c>
      <c r="L18549" t="b">
        <v>1</v>
      </c>
      <c r="M18549">
        <v>18547</v>
      </c>
      <c r="N18549">
        <v>0.78459650065961395</v>
      </c>
      <c r="O18549">
        <v>35</v>
      </c>
      <c r="P18549" t="b">
        <v>1</v>
      </c>
    </row>
    <row r="18550" spans="1:16" x14ac:dyDescent="0.3">
      <c r="A18550">
        <v>18548</v>
      </c>
      <c r="B18550" s="1">
        <v>3.7165984083302301E-5</v>
      </c>
      <c r="C18550">
        <v>15</v>
      </c>
      <c r="D18550" t="b">
        <v>1</v>
      </c>
      <c r="E18550">
        <v>18548</v>
      </c>
      <c r="F18550" s="1">
        <v>2.2621696005269398E-5</v>
      </c>
      <c r="G18550">
        <v>5</v>
      </c>
      <c r="H18550" t="b">
        <v>1</v>
      </c>
      <c r="I18550">
        <v>18548</v>
      </c>
      <c r="J18550">
        <v>0.47041897783505698</v>
      </c>
      <c r="K18550">
        <v>25</v>
      </c>
      <c r="L18550" t="b">
        <v>1</v>
      </c>
      <c r="M18550">
        <v>18548</v>
      </c>
      <c r="N18550">
        <v>0.78460781150761705</v>
      </c>
      <c r="O18550">
        <v>35</v>
      </c>
      <c r="P18550" t="b">
        <v>1</v>
      </c>
    </row>
    <row r="18551" spans="1:16" x14ac:dyDescent="0.3">
      <c r="A18551">
        <v>18549</v>
      </c>
      <c r="B18551" s="1">
        <v>3.7165984083302301E-5</v>
      </c>
      <c r="C18551">
        <v>15</v>
      </c>
      <c r="D18551" t="b">
        <v>1</v>
      </c>
      <c r="E18551">
        <v>18549</v>
      </c>
      <c r="F18551" s="1">
        <v>2.2621696005269398E-5</v>
      </c>
      <c r="G18551">
        <v>5</v>
      </c>
      <c r="H18551" t="b">
        <v>1</v>
      </c>
      <c r="I18551">
        <v>18549</v>
      </c>
      <c r="J18551">
        <v>0.47043756082709898</v>
      </c>
      <c r="K18551">
        <v>25</v>
      </c>
      <c r="L18551" t="b">
        <v>1</v>
      </c>
      <c r="M18551">
        <v>18549</v>
      </c>
      <c r="N18551">
        <v>0.78461912235562004</v>
      </c>
      <c r="O18551">
        <v>35</v>
      </c>
      <c r="P18551" t="b">
        <v>1</v>
      </c>
    </row>
    <row r="18552" spans="1:16" x14ac:dyDescent="0.3">
      <c r="A18552">
        <v>18550</v>
      </c>
      <c r="B18552" s="1">
        <v>3.7165984083302301E-5</v>
      </c>
      <c r="C18552">
        <v>15</v>
      </c>
      <c r="D18552" t="b">
        <v>1</v>
      </c>
      <c r="E18552">
        <v>18550</v>
      </c>
      <c r="F18552" s="1">
        <v>2.2621696005269398E-5</v>
      </c>
      <c r="G18552">
        <v>5</v>
      </c>
      <c r="H18552" t="b">
        <v>1</v>
      </c>
      <c r="I18552">
        <v>18550</v>
      </c>
      <c r="J18552">
        <v>0.47045614381914003</v>
      </c>
      <c r="K18552">
        <v>25</v>
      </c>
      <c r="L18552" t="b">
        <v>1</v>
      </c>
      <c r="M18552">
        <v>18550</v>
      </c>
      <c r="N18552">
        <v>0.78463043320362202</v>
      </c>
      <c r="O18552">
        <v>35</v>
      </c>
      <c r="P18552" t="b">
        <v>1</v>
      </c>
    </row>
    <row r="18553" spans="1:16" x14ac:dyDescent="0.3">
      <c r="A18553">
        <v>18551</v>
      </c>
      <c r="B18553" s="1">
        <v>3.7165984083302301E-5</v>
      </c>
      <c r="C18553">
        <v>15</v>
      </c>
      <c r="D18553" t="b">
        <v>1</v>
      </c>
      <c r="E18553">
        <v>18551</v>
      </c>
      <c r="F18553" s="1">
        <v>2.2621696005269398E-5</v>
      </c>
      <c r="G18553">
        <v>5</v>
      </c>
      <c r="H18553" t="b">
        <v>1</v>
      </c>
      <c r="I18553">
        <v>18551</v>
      </c>
      <c r="J18553">
        <v>0.47047472681118202</v>
      </c>
      <c r="K18553">
        <v>25</v>
      </c>
      <c r="L18553" t="b">
        <v>1</v>
      </c>
      <c r="M18553">
        <v>18551</v>
      </c>
      <c r="N18553">
        <v>0.78464174405162501</v>
      </c>
      <c r="O18553">
        <v>35</v>
      </c>
      <c r="P18553" t="b">
        <v>1</v>
      </c>
    </row>
    <row r="18554" spans="1:16" x14ac:dyDescent="0.3">
      <c r="A18554">
        <v>18552</v>
      </c>
      <c r="B18554" s="1">
        <v>3.7165984083302301E-5</v>
      </c>
      <c r="C18554">
        <v>15</v>
      </c>
      <c r="D18554" t="b">
        <v>1</v>
      </c>
      <c r="E18554">
        <v>18552</v>
      </c>
      <c r="F18554" s="1">
        <v>2.2621696005269398E-5</v>
      </c>
      <c r="G18554">
        <v>5</v>
      </c>
      <c r="H18554" t="b">
        <v>1</v>
      </c>
      <c r="I18554">
        <v>18552</v>
      </c>
      <c r="J18554">
        <v>0.47049330980322401</v>
      </c>
      <c r="K18554">
        <v>25</v>
      </c>
      <c r="L18554" t="b">
        <v>1</v>
      </c>
      <c r="M18554">
        <v>18552</v>
      </c>
      <c r="N18554">
        <v>0.784653054899628</v>
      </c>
      <c r="O18554">
        <v>35</v>
      </c>
      <c r="P18554" t="b">
        <v>1</v>
      </c>
    </row>
    <row r="18555" spans="1:16" x14ac:dyDescent="0.3">
      <c r="A18555">
        <v>18553</v>
      </c>
      <c r="B18555" s="1">
        <v>3.7165984083302301E-5</v>
      </c>
      <c r="C18555">
        <v>15</v>
      </c>
      <c r="D18555" t="b">
        <v>1</v>
      </c>
      <c r="E18555">
        <v>18553</v>
      </c>
      <c r="F18555" s="1">
        <v>2.2621696005269398E-5</v>
      </c>
      <c r="G18555">
        <v>5</v>
      </c>
      <c r="H18555" t="b">
        <v>1</v>
      </c>
      <c r="I18555">
        <v>18553</v>
      </c>
      <c r="J18555">
        <v>0.47051189279526501</v>
      </c>
      <c r="K18555">
        <v>25</v>
      </c>
      <c r="L18555" t="b">
        <v>1</v>
      </c>
      <c r="M18555">
        <v>18553</v>
      </c>
      <c r="N18555">
        <v>0.78466436574762999</v>
      </c>
      <c r="O18555">
        <v>35</v>
      </c>
      <c r="P18555" t="b">
        <v>1</v>
      </c>
    </row>
    <row r="18556" spans="1:16" x14ac:dyDescent="0.3">
      <c r="A18556">
        <v>18554</v>
      </c>
      <c r="B18556" s="1">
        <v>3.7165984083302301E-5</v>
      </c>
      <c r="C18556">
        <v>15</v>
      </c>
      <c r="D18556" t="b">
        <v>1</v>
      </c>
      <c r="E18556">
        <v>18554</v>
      </c>
      <c r="F18556" s="1">
        <v>2.2621696005269398E-5</v>
      </c>
      <c r="G18556">
        <v>5</v>
      </c>
      <c r="H18556" t="b">
        <v>1</v>
      </c>
      <c r="I18556">
        <v>18554</v>
      </c>
      <c r="J18556">
        <v>0.470530475787307</v>
      </c>
      <c r="K18556">
        <v>25</v>
      </c>
      <c r="L18556" t="b">
        <v>1</v>
      </c>
      <c r="M18556">
        <v>18554</v>
      </c>
      <c r="N18556">
        <v>0.78467567659563298</v>
      </c>
      <c r="O18556">
        <v>35</v>
      </c>
      <c r="P18556" t="b">
        <v>1</v>
      </c>
    </row>
    <row r="18557" spans="1:16" x14ac:dyDescent="0.3">
      <c r="A18557">
        <v>18555</v>
      </c>
      <c r="B18557" s="1">
        <v>3.7165984083302301E-5</v>
      </c>
      <c r="C18557">
        <v>15</v>
      </c>
      <c r="D18557" t="b">
        <v>1</v>
      </c>
      <c r="E18557">
        <v>18555</v>
      </c>
      <c r="F18557" s="1">
        <v>2.2621696005269398E-5</v>
      </c>
      <c r="G18557">
        <v>5</v>
      </c>
      <c r="H18557" t="b">
        <v>1</v>
      </c>
      <c r="I18557">
        <v>18555</v>
      </c>
      <c r="J18557">
        <v>0.47054905877934899</v>
      </c>
      <c r="K18557">
        <v>25</v>
      </c>
      <c r="L18557" t="b">
        <v>1</v>
      </c>
      <c r="M18557">
        <v>18555</v>
      </c>
      <c r="N18557">
        <v>0.78468698744363596</v>
      </c>
      <c r="O18557">
        <v>35</v>
      </c>
      <c r="P18557" t="b">
        <v>1</v>
      </c>
    </row>
    <row r="18558" spans="1:16" x14ac:dyDescent="0.3">
      <c r="A18558">
        <v>18556</v>
      </c>
      <c r="B18558" s="1">
        <v>3.7165984083302301E-5</v>
      </c>
      <c r="C18558">
        <v>15</v>
      </c>
      <c r="D18558" t="b">
        <v>1</v>
      </c>
      <c r="E18558">
        <v>18556</v>
      </c>
      <c r="F18558" s="1">
        <v>2.2621696005269398E-5</v>
      </c>
      <c r="G18558">
        <v>5</v>
      </c>
      <c r="H18558" t="b">
        <v>1</v>
      </c>
      <c r="I18558">
        <v>18556</v>
      </c>
      <c r="J18558">
        <v>0.47056764177138999</v>
      </c>
      <c r="K18558">
        <v>25</v>
      </c>
      <c r="L18558" t="b">
        <v>1</v>
      </c>
      <c r="M18558">
        <v>18556</v>
      </c>
      <c r="N18558">
        <v>0.78469829829163795</v>
      </c>
      <c r="O18558">
        <v>35</v>
      </c>
      <c r="P18558" t="b">
        <v>1</v>
      </c>
    </row>
    <row r="18559" spans="1:16" x14ac:dyDescent="0.3">
      <c r="A18559">
        <v>18557</v>
      </c>
      <c r="B18559" s="1">
        <v>3.7165984083302301E-5</v>
      </c>
      <c r="C18559">
        <v>15</v>
      </c>
      <c r="D18559" t="b">
        <v>1</v>
      </c>
      <c r="E18559">
        <v>18557</v>
      </c>
      <c r="F18559" s="1">
        <v>2.2621696005269398E-5</v>
      </c>
      <c r="G18559">
        <v>5</v>
      </c>
      <c r="H18559" t="b">
        <v>1</v>
      </c>
      <c r="I18559">
        <v>18557</v>
      </c>
      <c r="J18559">
        <v>0.47058622476343198</v>
      </c>
      <c r="K18559">
        <v>25</v>
      </c>
      <c r="L18559" t="b">
        <v>1</v>
      </c>
      <c r="M18559">
        <v>18557</v>
      </c>
      <c r="N18559">
        <v>0.78470960913964105</v>
      </c>
      <c r="O18559">
        <v>35</v>
      </c>
      <c r="P18559" t="b">
        <v>1</v>
      </c>
    </row>
    <row r="18560" spans="1:16" x14ac:dyDescent="0.3">
      <c r="A18560">
        <v>18558</v>
      </c>
      <c r="B18560" s="1">
        <v>3.7165984083302301E-5</v>
      </c>
      <c r="C18560">
        <v>15</v>
      </c>
      <c r="D18560" t="b">
        <v>1</v>
      </c>
      <c r="E18560">
        <v>18558</v>
      </c>
      <c r="F18560" s="1">
        <v>2.2621696005269398E-5</v>
      </c>
      <c r="G18560">
        <v>5</v>
      </c>
      <c r="H18560" t="b">
        <v>1</v>
      </c>
      <c r="I18560">
        <v>18558</v>
      </c>
      <c r="J18560">
        <v>0.47060480775547398</v>
      </c>
      <c r="K18560">
        <v>25</v>
      </c>
      <c r="L18560" t="b">
        <v>1</v>
      </c>
      <c r="M18560">
        <v>18558</v>
      </c>
      <c r="N18560">
        <v>0.78472091998764304</v>
      </c>
      <c r="O18560">
        <v>35</v>
      </c>
      <c r="P18560" t="b">
        <v>1</v>
      </c>
    </row>
    <row r="18561" spans="1:16" x14ac:dyDescent="0.3">
      <c r="A18561">
        <v>18559</v>
      </c>
      <c r="B18561" s="1">
        <v>3.7165984083302301E-5</v>
      </c>
      <c r="C18561">
        <v>15</v>
      </c>
      <c r="D18561" t="b">
        <v>1</v>
      </c>
      <c r="E18561">
        <v>18559</v>
      </c>
      <c r="F18561" s="1">
        <v>2.2621696005269398E-5</v>
      </c>
      <c r="G18561">
        <v>5</v>
      </c>
      <c r="H18561" t="b">
        <v>1</v>
      </c>
      <c r="I18561">
        <v>18559</v>
      </c>
      <c r="J18561">
        <v>0.47062339074751502</v>
      </c>
      <c r="K18561">
        <v>25</v>
      </c>
      <c r="L18561" t="b">
        <v>1</v>
      </c>
      <c r="M18561">
        <v>18559</v>
      </c>
      <c r="N18561">
        <v>0.78473223083564603</v>
      </c>
      <c r="O18561">
        <v>35</v>
      </c>
      <c r="P18561" t="b">
        <v>1</v>
      </c>
    </row>
    <row r="18562" spans="1:16" x14ac:dyDescent="0.3">
      <c r="A18562">
        <v>18560</v>
      </c>
      <c r="B18562" s="1">
        <v>3.7165984083302301E-5</v>
      </c>
      <c r="C18562">
        <v>15</v>
      </c>
      <c r="D18562" t="b">
        <v>1</v>
      </c>
      <c r="E18562">
        <v>18560</v>
      </c>
      <c r="F18562" s="1">
        <v>2.2621696005269398E-5</v>
      </c>
      <c r="G18562">
        <v>5</v>
      </c>
      <c r="H18562" t="b">
        <v>1</v>
      </c>
      <c r="I18562">
        <v>18560</v>
      </c>
      <c r="J18562">
        <v>0.47064197373955702</v>
      </c>
      <c r="K18562">
        <v>25</v>
      </c>
      <c r="L18562" t="b">
        <v>1</v>
      </c>
      <c r="M18562">
        <v>18560</v>
      </c>
      <c r="N18562">
        <v>0.78474354168364902</v>
      </c>
      <c r="O18562">
        <v>35</v>
      </c>
      <c r="P18562" t="b">
        <v>1</v>
      </c>
    </row>
    <row r="18563" spans="1:16" x14ac:dyDescent="0.3">
      <c r="A18563">
        <v>18561</v>
      </c>
      <c r="B18563" s="1">
        <v>3.7165984083302301E-5</v>
      </c>
      <c r="C18563">
        <v>15</v>
      </c>
      <c r="D18563" t="b">
        <v>1</v>
      </c>
      <c r="E18563">
        <v>18561</v>
      </c>
      <c r="F18563" s="1">
        <v>2.2621696005269398E-5</v>
      </c>
      <c r="G18563">
        <v>5</v>
      </c>
      <c r="H18563" t="b">
        <v>1</v>
      </c>
      <c r="I18563">
        <v>18561</v>
      </c>
      <c r="J18563">
        <v>0.47066055673159901</v>
      </c>
      <c r="K18563">
        <v>25</v>
      </c>
      <c r="L18563" t="b">
        <v>1</v>
      </c>
      <c r="M18563">
        <v>18561</v>
      </c>
      <c r="N18563">
        <v>0.784754852531651</v>
      </c>
      <c r="O18563">
        <v>35</v>
      </c>
      <c r="P18563" t="b">
        <v>1</v>
      </c>
    </row>
    <row r="18564" spans="1:16" x14ac:dyDescent="0.3">
      <c r="A18564">
        <v>18562</v>
      </c>
      <c r="B18564" s="1">
        <v>3.7165984083302301E-5</v>
      </c>
      <c r="C18564">
        <v>15</v>
      </c>
      <c r="D18564" t="b">
        <v>1</v>
      </c>
      <c r="E18564">
        <v>18562</v>
      </c>
      <c r="F18564" s="1">
        <v>2.2621696005269398E-5</v>
      </c>
      <c r="G18564">
        <v>5</v>
      </c>
      <c r="H18564" t="b">
        <v>1</v>
      </c>
      <c r="I18564">
        <v>18562</v>
      </c>
      <c r="J18564">
        <v>0.47067913972364001</v>
      </c>
      <c r="K18564">
        <v>25</v>
      </c>
      <c r="L18564" t="b">
        <v>1</v>
      </c>
      <c r="M18564">
        <v>18562</v>
      </c>
      <c r="N18564">
        <v>0.78476616337965399</v>
      </c>
      <c r="O18564">
        <v>35</v>
      </c>
      <c r="P18564" t="b">
        <v>1</v>
      </c>
    </row>
    <row r="18565" spans="1:16" x14ac:dyDescent="0.3">
      <c r="A18565">
        <v>18563</v>
      </c>
      <c r="B18565" s="1">
        <v>3.7165984083302301E-5</v>
      </c>
      <c r="C18565">
        <v>15</v>
      </c>
      <c r="D18565" t="b">
        <v>1</v>
      </c>
      <c r="E18565">
        <v>18563</v>
      </c>
      <c r="F18565" s="1">
        <v>2.2621696005269398E-5</v>
      </c>
      <c r="G18565">
        <v>5</v>
      </c>
      <c r="H18565" t="b">
        <v>1</v>
      </c>
      <c r="I18565">
        <v>18563</v>
      </c>
      <c r="J18565">
        <v>0.470697722715682</v>
      </c>
      <c r="K18565">
        <v>25</v>
      </c>
      <c r="L18565" t="b">
        <v>1</v>
      </c>
      <c r="M18565">
        <v>18563</v>
      </c>
      <c r="N18565">
        <v>0.78477747422765698</v>
      </c>
      <c r="O18565">
        <v>35</v>
      </c>
      <c r="P18565" t="b">
        <v>1</v>
      </c>
    </row>
    <row r="18566" spans="1:16" x14ac:dyDescent="0.3">
      <c r="A18566">
        <v>18564</v>
      </c>
      <c r="B18566" s="1">
        <v>3.7165984083302301E-5</v>
      </c>
      <c r="C18566">
        <v>15</v>
      </c>
      <c r="D18566" t="b">
        <v>1</v>
      </c>
      <c r="E18566">
        <v>18564</v>
      </c>
      <c r="F18566" s="1">
        <v>2.2621696005269398E-5</v>
      </c>
      <c r="G18566">
        <v>5</v>
      </c>
      <c r="H18566" t="b">
        <v>1</v>
      </c>
      <c r="I18566">
        <v>18564</v>
      </c>
      <c r="J18566">
        <v>0.47071630570772399</v>
      </c>
      <c r="K18566">
        <v>25</v>
      </c>
      <c r="L18566" t="b">
        <v>1</v>
      </c>
      <c r="M18566">
        <v>18564</v>
      </c>
      <c r="N18566">
        <v>0.78478878507565897</v>
      </c>
      <c r="O18566">
        <v>35</v>
      </c>
      <c r="P18566" t="b">
        <v>1</v>
      </c>
    </row>
    <row r="18567" spans="1:16" x14ac:dyDescent="0.3">
      <c r="A18567">
        <v>18565</v>
      </c>
      <c r="B18567" s="1">
        <v>3.7165984083302301E-5</v>
      </c>
      <c r="C18567">
        <v>15</v>
      </c>
      <c r="D18567" t="b">
        <v>1</v>
      </c>
      <c r="E18567">
        <v>18565</v>
      </c>
      <c r="F18567" s="1">
        <v>2.2621696005269398E-5</v>
      </c>
      <c r="G18567">
        <v>5</v>
      </c>
      <c r="H18567" t="b">
        <v>1</v>
      </c>
      <c r="I18567">
        <v>18565</v>
      </c>
      <c r="J18567">
        <v>0.47073488869976499</v>
      </c>
      <c r="K18567">
        <v>25</v>
      </c>
      <c r="L18567" t="b">
        <v>1</v>
      </c>
      <c r="M18567">
        <v>18565</v>
      </c>
      <c r="N18567">
        <v>0.78480009592366196</v>
      </c>
      <c r="O18567">
        <v>35</v>
      </c>
      <c r="P18567" t="b">
        <v>1</v>
      </c>
    </row>
    <row r="18568" spans="1:16" x14ac:dyDescent="0.3">
      <c r="A18568">
        <v>18566</v>
      </c>
      <c r="B18568" s="1">
        <v>3.7165984083302301E-5</v>
      </c>
      <c r="C18568">
        <v>15</v>
      </c>
      <c r="D18568" t="b">
        <v>1</v>
      </c>
      <c r="E18568">
        <v>18566</v>
      </c>
      <c r="F18568" s="1">
        <v>2.2621696005269398E-5</v>
      </c>
      <c r="G18568">
        <v>5</v>
      </c>
      <c r="H18568" t="b">
        <v>1</v>
      </c>
      <c r="I18568">
        <v>18566</v>
      </c>
      <c r="J18568">
        <v>0.47075347169180698</v>
      </c>
      <c r="K18568">
        <v>25</v>
      </c>
      <c r="L18568" t="b">
        <v>1</v>
      </c>
      <c r="M18568">
        <v>18566</v>
      </c>
      <c r="N18568">
        <v>0.78481140677166505</v>
      </c>
      <c r="O18568">
        <v>35</v>
      </c>
      <c r="P18568" t="b">
        <v>1</v>
      </c>
    </row>
    <row r="18569" spans="1:16" x14ac:dyDescent="0.3">
      <c r="A18569">
        <v>18567</v>
      </c>
      <c r="B18569" s="1">
        <v>3.7165984083302301E-5</v>
      </c>
      <c r="C18569">
        <v>15</v>
      </c>
      <c r="D18569" t="b">
        <v>1</v>
      </c>
      <c r="E18569">
        <v>18567</v>
      </c>
      <c r="F18569" s="1">
        <v>2.2621696005269398E-5</v>
      </c>
      <c r="G18569">
        <v>5</v>
      </c>
      <c r="H18569" t="b">
        <v>1</v>
      </c>
      <c r="I18569">
        <v>18567</v>
      </c>
      <c r="J18569">
        <v>0.47077205468384897</v>
      </c>
      <c r="K18569">
        <v>25</v>
      </c>
      <c r="L18569" t="b">
        <v>1</v>
      </c>
      <c r="M18569">
        <v>18567</v>
      </c>
      <c r="N18569">
        <v>0.78482271761966704</v>
      </c>
      <c r="O18569">
        <v>35</v>
      </c>
      <c r="P18569" t="b">
        <v>1</v>
      </c>
    </row>
    <row r="18570" spans="1:16" x14ac:dyDescent="0.3">
      <c r="A18570">
        <v>18568</v>
      </c>
      <c r="B18570" s="1">
        <v>3.7165984083302301E-5</v>
      </c>
      <c r="C18570">
        <v>15</v>
      </c>
      <c r="D18570" t="b">
        <v>1</v>
      </c>
      <c r="E18570">
        <v>18568</v>
      </c>
      <c r="F18570" s="1">
        <v>2.2621696005269398E-5</v>
      </c>
      <c r="G18570">
        <v>5</v>
      </c>
      <c r="H18570" t="b">
        <v>1</v>
      </c>
      <c r="I18570">
        <v>18568</v>
      </c>
      <c r="J18570">
        <v>0.47079063767589002</v>
      </c>
      <c r="K18570">
        <v>25</v>
      </c>
      <c r="L18570" t="b">
        <v>1</v>
      </c>
      <c r="M18570">
        <v>18568</v>
      </c>
      <c r="N18570">
        <v>0.78483402846767003</v>
      </c>
      <c r="O18570">
        <v>35</v>
      </c>
      <c r="P18570" t="b">
        <v>1</v>
      </c>
    </row>
    <row r="18571" spans="1:16" x14ac:dyDescent="0.3">
      <c r="A18571">
        <v>18569</v>
      </c>
      <c r="B18571" s="1">
        <v>3.7165984083302301E-5</v>
      </c>
      <c r="C18571">
        <v>15</v>
      </c>
      <c r="D18571" t="b">
        <v>1</v>
      </c>
      <c r="E18571">
        <v>18569</v>
      </c>
      <c r="F18571" s="1">
        <v>2.2621696005269398E-5</v>
      </c>
      <c r="G18571">
        <v>5</v>
      </c>
      <c r="H18571" t="b">
        <v>1</v>
      </c>
      <c r="I18571">
        <v>18569</v>
      </c>
      <c r="J18571">
        <v>0.47080922066793202</v>
      </c>
      <c r="K18571">
        <v>25</v>
      </c>
      <c r="L18571" t="b">
        <v>1</v>
      </c>
      <c r="M18571">
        <v>18569</v>
      </c>
      <c r="N18571">
        <v>0.78484533931567302</v>
      </c>
      <c r="O18571">
        <v>35</v>
      </c>
      <c r="P18571" t="b">
        <v>1</v>
      </c>
    </row>
    <row r="18572" spans="1:16" x14ac:dyDescent="0.3">
      <c r="A18572">
        <v>18570</v>
      </c>
      <c r="B18572" s="1">
        <v>3.7165984083302301E-5</v>
      </c>
      <c r="C18572">
        <v>15</v>
      </c>
      <c r="D18572" t="b">
        <v>1</v>
      </c>
      <c r="E18572">
        <v>18570</v>
      </c>
      <c r="F18572" s="1">
        <v>2.2621696005269398E-5</v>
      </c>
      <c r="G18572">
        <v>5</v>
      </c>
      <c r="H18572" t="b">
        <v>1</v>
      </c>
      <c r="I18572">
        <v>18570</v>
      </c>
      <c r="J18572">
        <v>0.47082780365997401</v>
      </c>
      <c r="K18572">
        <v>25</v>
      </c>
      <c r="L18572" t="b">
        <v>1</v>
      </c>
      <c r="M18572">
        <v>18570</v>
      </c>
      <c r="N18572">
        <v>0.78485665016367501</v>
      </c>
      <c r="O18572">
        <v>35</v>
      </c>
      <c r="P18572" t="b">
        <v>1</v>
      </c>
    </row>
    <row r="18573" spans="1:16" x14ac:dyDescent="0.3">
      <c r="A18573">
        <v>18571</v>
      </c>
      <c r="B18573" s="1">
        <v>3.7165984083302301E-5</v>
      </c>
      <c r="C18573">
        <v>15</v>
      </c>
      <c r="D18573" t="b">
        <v>1</v>
      </c>
      <c r="E18573">
        <v>18571</v>
      </c>
      <c r="F18573" s="1">
        <v>2.2621696005269398E-5</v>
      </c>
      <c r="G18573">
        <v>5</v>
      </c>
      <c r="H18573" t="b">
        <v>1</v>
      </c>
      <c r="I18573">
        <v>18571</v>
      </c>
      <c r="J18573">
        <v>0.470846386652015</v>
      </c>
      <c r="K18573">
        <v>25</v>
      </c>
      <c r="L18573" t="b">
        <v>1</v>
      </c>
      <c r="M18573">
        <v>18571</v>
      </c>
      <c r="N18573">
        <v>0.78486796101167799</v>
      </c>
      <c r="O18573">
        <v>35</v>
      </c>
      <c r="P18573" t="b">
        <v>1</v>
      </c>
    </row>
    <row r="18574" spans="1:16" x14ac:dyDescent="0.3">
      <c r="A18574">
        <v>18572</v>
      </c>
      <c r="B18574" s="1">
        <v>3.7165984083302301E-5</v>
      </c>
      <c r="C18574">
        <v>15</v>
      </c>
      <c r="D18574" t="b">
        <v>1</v>
      </c>
      <c r="E18574">
        <v>18572</v>
      </c>
      <c r="F18574" s="1">
        <v>2.2621696005269398E-5</v>
      </c>
      <c r="G18574">
        <v>5</v>
      </c>
      <c r="H18574" t="b">
        <v>1</v>
      </c>
      <c r="I18574">
        <v>18572</v>
      </c>
      <c r="J18574">
        <v>0.470864969644057</v>
      </c>
      <c r="K18574">
        <v>25</v>
      </c>
      <c r="L18574" t="b">
        <v>1</v>
      </c>
      <c r="M18574">
        <v>18572</v>
      </c>
      <c r="N18574">
        <v>0.78487927185968098</v>
      </c>
      <c r="O18574">
        <v>35</v>
      </c>
      <c r="P18574" t="b">
        <v>1</v>
      </c>
    </row>
    <row r="18575" spans="1:16" x14ac:dyDescent="0.3">
      <c r="A18575">
        <v>18573</v>
      </c>
      <c r="B18575" s="1">
        <v>3.7165984083302301E-5</v>
      </c>
      <c r="C18575">
        <v>15</v>
      </c>
      <c r="D18575" t="b">
        <v>1</v>
      </c>
      <c r="E18575">
        <v>18573</v>
      </c>
      <c r="F18575" s="1">
        <v>2.2621696005269398E-5</v>
      </c>
      <c r="G18575">
        <v>5</v>
      </c>
      <c r="H18575" t="b">
        <v>1</v>
      </c>
      <c r="I18575">
        <v>18573</v>
      </c>
      <c r="J18575">
        <v>0.47088355263609899</v>
      </c>
      <c r="K18575">
        <v>25</v>
      </c>
      <c r="L18575" t="b">
        <v>1</v>
      </c>
      <c r="M18575">
        <v>18573</v>
      </c>
      <c r="N18575">
        <v>0.78489058270768297</v>
      </c>
      <c r="O18575">
        <v>35</v>
      </c>
      <c r="P18575" t="b">
        <v>1</v>
      </c>
    </row>
    <row r="18576" spans="1:16" x14ac:dyDescent="0.3">
      <c r="A18576">
        <v>18574</v>
      </c>
      <c r="B18576" s="1">
        <v>3.7165984083302301E-5</v>
      </c>
      <c r="C18576">
        <v>15</v>
      </c>
      <c r="D18576" t="b">
        <v>1</v>
      </c>
      <c r="E18576">
        <v>18574</v>
      </c>
      <c r="F18576" s="1">
        <v>2.2621696005269398E-5</v>
      </c>
      <c r="G18576">
        <v>5</v>
      </c>
      <c r="H18576" t="b">
        <v>1</v>
      </c>
      <c r="I18576">
        <v>18574</v>
      </c>
      <c r="J18576">
        <v>0.47090213562813998</v>
      </c>
      <c r="K18576">
        <v>25</v>
      </c>
      <c r="L18576" t="b">
        <v>1</v>
      </c>
      <c r="M18576">
        <v>18574</v>
      </c>
      <c r="N18576">
        <v>0.78490189355568596</v>
      </c>
      <c r="O18576">
        <v>35</v>
      </c>
      <c r="P18576" t="b">
        <v>1</v>
      </c>
    </row>
    <row r="18577" spans="1:16" x14ac:dyDescent="0.3">
      <c r="A18577">
        <v>18575</v>
      </c>
      <c r="B18577" s="1">
        <v>3.7165984083302301E-5</v>
      </c>
      <c r="C18577">
        <v>15</v>
      </c>
      <c r="D18577" t="b">
        <v>1</v>
      </c>
      <c r="E18577">
        <v>18575</v>
      </c>
      <c r="F18577" s="1">
        <v>2.2621696005269398E-5</v>
      </c>
      <c r="G18577">
        <v>5</v>
      </c>
      <c r="H18577" t="b">
        <v>1</v>
      </c>
      <c r="I18577">
        <v>18575</v>
      </c>
      <c r="J18577">
        <v>0.47092071862018198</v>
      </c>
      <c r="K18577">
        <v>25</v>
      </c>
      <c r="L18577" t="b">
        <v>1</v>
      </c>
      <c r="M18577">
        <v>18575</v>
      </c>
      <c r="N18577">
        <v>0.78491320440368895</v>
      </c>
      <c r="O18577">
        <v>35</v>
      </c>
      <c r="P18577" t="b">
        <v>1</v>
      </c>
    </row>
    <row r="18578" spans="1:16" x14ac:dyDescent="0.3">
      <c r="A18578">
        <v>18576</v>
      </c>
      <c r="B18578" s="1">
        <v>3.7165984083302301E-5</v>
      </c>
      <c r="C18578">
        <v>15</v>
      </c>
      <c r="D18578" t="b">
        <v>1</v>
      </c>
      <c r="E18578">
        <v>18576</v>
      </c>
      <c r="F18578" s="1">
        <v>2.2621696005269398E-5</v>
      </c>
      <c r="G18578">
        <v>5</v>
      </c>
      <c r="H18578" t="b">
        <v>1</v>
      </c>
      <c r="I18578">
        <v>18576</v>
      </c>
      <c r="J18578">
        <v>0.47093930161222403</v>
      </c>
      <c r="K18578">
        <v>25</v>
      </c>
      <c r="L18578" t="b">
        <v>1</v>
      </c>
      <c r="M18578">
        <v>18576</v>
      </c>
      <c r="N18578">
        <v>0.78492451525169105</v>
      </c>
      <c r="O18578">
        <v>35</v>
      </c>
      <c r="P18578" t="b">
        <v>1</v>
      </c>
    </row>
    <row r="18579" spans="1:16" x14ac:dyDescent="0.3">
      <c r="A18579">
        <v>18577</v>
      </c>
      <c r="B18579" s="1">
        <v>3.7165984083302301E-5</v>
      </c>
      <c r="C18579">
        <v>15</v>
      </c>
      <c r="D18579" t="b">
        <v>1</v>
      </c>
      <c r="E18579">
        <v>18577</v>
      </c>
      <c r="F18579" s="1">
        <v>2.2621696005269398E-5</v>
      </c>
      <c r="G18579">
        <v>5</v>
      </c>
      <c r="H18579" t="b">
        <v>1</v>
      </c>
      <c r="I18579">
        <v>18577</v>
      </c>
      <c r="J18579">
        <v>0.47095788460426502</v>
      </c>
      <c r="K18579">
        <v>25</v>
      </c>
      <c r="L18579" t="b">
        <v>1</v>
      </c>
      <c r="M18579">
        <v>18577</v>
      </c>
      <c r="N18579">
        <v>0.78493582609969403</v>
      </c>
      <c r="O18579">
        <v>35</v>
      </c>
      <c r="P18579" t="b">
        <v>1</v>
      </c>
    </row>
    <row r="18580" spans="1:16" x14ac:dyDescent="0.3">
      <c r="A18580">
        <v>18578</v>
      </c>
      <c r="B18580" s="1">
        <v>3.7165984083302301E-5</v>
      </c>
      <c r="C18580">
        <v>15</v>
      </c>
      <c r="D18580" t="b">
        <v>1</v>
      </c>
      <c r="E18580">
        <v>18578</v>
      </c>
      <c r="F18580" s="1">
        <v>2.2621696005269398E-5</v>
      </c>
      <c r="G18580">
        <v>5</v>
      </c>
      <c r="H18580" t="b">
        <v>1</v>
      </c>
      <c r="I18580">
        <v>18578</v>
      </c>
      <c r="J18580">
        <v>0.47097646759630701</v>
      </c>
      <c r="K18580">
        <v>25</v>
      </c>
      <c r="L18580" t="b">
        <v>1</v>
      </c>
      <c r="M18580">
        <v>18578</v>
      </c>
      <c r="N18580">
        <v>0.78494713694769702</v>
      </c>
      <c r="O18580">
        <v>35</v>
      </c>
      <c r="P18580" t="b">
        <v>1</v>
      </c>
    </row>
    <row r="18581" spans="1:16" x14ac:dyDescent="0.3">
      <c r="A18581">
        <v>18579</v>
      </c>
      <c r="B18581" s="1">
        <v>3.7165984083302301E-5</v>
      </c>
      <c r="C18581">
        <v>15</v>
      </c>
      <c r="D18581" t="b">
        <v>1</v>
      </c>
      <c r="E18581">
        <v>18579</v>
      </c>
      <c r="F18581" s="1">
        <v>2.2621696005269398E-5</v>
      </c>
      <c r="G18581">
        <v>5</v>
      </c>
      <c r="H18581" t="b">
        <v>1</v>
      </c>
      <c r="I18581">
        <v>18579</v>
      </c>
      <c r="J18581">
        <v>0.47099505058834901</v>
      </c>
      <c r="K18581">
        <v>25</v>
      </c>
      <c r="L18581" t="b">
        <v>1</v>
      </c>
      <c r="M18581">
        <v>18579</v>
      </c>
      <c r="N18581">
        <v>0.78495844779569901</v>
      </c>
      <c r="O18581">
        <v>35</v>
      </c>
      <c r="P18581" t="b">
        <v>1</v>
      </c>
    </row>
    <row r="18582" spans="1:16" x14ac:dyDescent="0.3">
      <c r="A18582">
        <v>18580</v>
      </c>
      <c r="B18582" s="1">
        <v>3.7165984083302301E-5</v>
      </c>
      <c r="C18582">
        <v>15</v>
      </c>
      <c r="D18582" t="b">
        <v>1</v>
      </c>
      <c r="E18582">
        <v>18580</v>
      </c>
      <c r="F18582" s="1">
        <v>2.2621696005269398E-5</v>
      </c>
      <c r="G18582">
        <v>5</v>
      </c>
      <c r="H18582" t="b">
        <v>1</v>
      </c>
      <c r="I18582">
        <v>18580</v>
      </c>
      <c r="J18582">
        <v>0.47101363358039</v>
      </c>
      <c r="K18582">
        <v>25</v>
      </c>
      <c r="L18582" t="b">
        <v>1</v>
      </c>
      <c r="M18582">
        <v>18580</v>
      </c>
      <c r="N18582">
        <v>0.784969758643702</v>
      </c>
      <c r="O18582">
        <v>35</v>
      </c>
      <c r="P18582" t="b">
        <v>1</v>
      </c>
    </row>
    <row r="18583" spans="1:16" x14ac:dyDescent="0.3">
      <c r="A18583">
        <v>18581</v>
      </c>
      <c r="B18583" s="1">
        <v>3.7165984083302301E-5</v>
      </c>
      <c r="C18583">
        <v>15</v>
      </c>
      <c r="D18583" t="b">
        <v>1</v>
      </c>
      <c r="E18583">
        <v>18581</v>
      </c>
      <c r="F18583" s="1">
        <v>2.2621696005269398E-5</v>
      </c>
      <c r="G18583">
        <v>5</v>
      </c>
      <c r="H18583" t="b">
        <v>1</v>
      </c>
      <c r="I18583">
        <v>18581</v>
      </c>
      <c r="J18583">
        <v>0.47103221657243199</v>
      </c>
      <c r="K18583">
        <v>25</v>
      </c>
      <c r="L18583" t="b">
        <v>1</v>
      </c>
      <c r="M18583">
        <v>18581</v>
      </c>
      <c r="N18583">
        <v>0.78498106949170499</v>
      </c>
      <c r="O18583">
        <v>35</v>
      </c>
      <c r="P18583" t="b">
        <v>1</v>
      </c>
    </row>
    <row r="18584" spans="1:16" x14ac:dyDescent="0.3">
      <c r="A18584">
        <v>18582</v>
      </c>
      <c r="B18584" s="1">
        <v>3.7165984083302301E-5</v>
      </c>
      <c r="C18584">
        <v>15</v>
      </c>
      <c r="D18584" t="b">
        <v>1</v>
      </c>
      <c r="E18584">
        <v>18582</v>
      </c>
      <c r="F18584" s="1">
        <v>2.2621696005269398E-5</v>
      </c>
      <c r="G18584">
        <v>5</v>
      </c>
      <c r="H18584" t="b">
        <v>1</v>
      </c>
      <c r="I18584">
        <v>18582</v>
      </c>
      <c r="J18584">
        <v>0.47105079956447399</v>
      </c>
      <c r="K18584">
        <v>25</v>
      </c>
      <c r="L18584" t="b">
        <v>1</v>
      </c>
      <c r="M18584">
        <v>18582</v>
      </c>
      <c r="N18584">
        <v>0.78499238033970697</v>
      </c>
      <c r="O18584">
        <v>35</v>
      </c>
      <c r="P18584" t="b">
        <v>1</v>
      </c>
    </row>
    <row r="18585" spans="1:16" x14ac:dyDescent="0.3">
      <c r="A18585">
        <v>18583</v>
      </c>
      <c r="B18585" s="1">
        <v>3.7165984083302301E-5</v>
      </c>
      <c r="C18585">
        <v>15</v>
      </c>
      <c r="D18585" t="b">
        <v>1</v>
      </c>
      <c r="E18585">
        <v>18583</v>
      </c>
      <c r="F18585" s="1">
        <v>2.2621696005269398E-5</v>
      </c>
      <c r="G18585">
        <v>5</v>
      </c>
      <c r="H18585" t="b">
        <v>1</v>
      </c>
      <c r="I18585">
        <v>18583</v>
      </c>
      <c r="J18585">
        <v>0.47106938255651498</v>
      </c>
      <c r="K18585">
        <v>25</v>
      </c>
      <c r="L18585" t="b">
        <v>1</v>
      </c>
      <c r="M18585">
        <v>18583</v>
      </c>
      <c r="N18585">
        <v>0.78500369118770996</v>
      </c>
      <c r="O18585">
        <v>35</v>
      </c>
      <c r="P18585" t="b">
        <v>1</v>
      </c>
    </row>
    <row r="18586" spans="1:16" x14ac:dyDescent="0.3">
      <c r="A18586">
        <v>18584</v>
      </c>
      <c r="B18586" s="1">
        <v>3.7165984083302301E-5</v>
      </c>
      <c r="C18586">
        <v>15</v>
      </c>
      <c r="D18586" t="b">
        <v>1</v>
      </c>
      <c r="E18586">
        <v>18584</v>
      </c>
      <c r="F18586" s="1">
        <v>2.2621696005269398E-5</v>
      </c>
      <c r="G18586">
        <v>5</v>
      </c>
      <c r="H18586" t="b">
        <v>1</v>
      </c>
      <c r="I18586">
        <v>18584</v>
      </c>
      <c r="J18586">
        <v>0.47108796554855698</v>
      </c>
      <c r="K18586">
        <v>25</v>
      </c>
      <c r="L18586" t="b">
        <v>1</v>
      </c>
      <c r="M18586">
        <v>18584</v>
      </c>
      <c r="N18586">
        <v>0.78501500203571295</v>
      </c>
      <c r="O18586">
        <v>35</v>
      </c>
      <c r="P18586" t="b">
        <v>1</v>
      </c>
    </row>
    <row r="18587" spans="1:16" x14ac:dyDescent="0.3">
      <c r="A18587">
        <v>18585</v>
      </c>
      <c r="B18587" s="1">
        <v>3.7165984083302301E-5</v>
      </c>
      <c r="C18587">
        <v>15</v>
      </c>
      <c r="D18587" t="b">
        <v>1</v>
      </c>
      <c r="E18587">
        <v>18585</v>
      </c>
      <c r="F18587" s="1">
        <v>2.2621696005269398E-5</v>
      </c>
      <c r="G18587">
        <v>5</v>
      </c>
      <c r="H18587" t="b">
        <v>1</v>
      </c>
      <c r="I18587">
        <v>18585</v>
      </c>
      <c r="J18587">
        <v>0.47110654854059902</v>
      </c>
      <c r="K18587">
        <v>25</v>
      </c>
      <c r="L18587" t="b">
        <v>1</v>
      </c>
      <c r="M18587">
        <v>18585</v>
      </c>
      <c r="N18587">
        <v>0.78502631288371505</v>
      </c>
      <c r="O18587">
        <v>35</v>
      </c>
      <c r="P18587" t="b">
        <v>1</v>
      </c>
    </row>
    <row r="18588" spans="1:16" x14ac:dyDescent="0.3">
      <c r="A18588">
        <v>18586</v>
      </c>
      <c r="B18588" s="1">
        <v>3.7165984083302301E-5</v>
      </c>
      <c r="C18588">
        <v>15</v>
      </c>
      <c r="D18588" t="b">
        <v>1</v>
      </c>
      <c r="E18588">
        <v>18586</v>
      </c>
      <c r="F18588" s="1">
        <v>2.2621696005269398E-5</v>
      </c>
      <c r="G18588">
        <v>5</v>
      </c>
      <c r="H18588" t="b">
        <v>1</v>
      </c>
      <c r="I18588">
        <v>18586</v>
      </c>
      <c r="J18588">
        <v>0.47112513153264002</v>
      </c>
      <c r="K18588">
        <v>25</v>
      </c>
      <c r="L18588" t="b">
        <v>1</v>
      </c>
      <c r="M18588">
        <v>18586</v>
      </c>
      <c r="N18588">
        <v>0.78503762373171804</v>
      </c>
      <c r="O18588">
        <v>35</v>
      </c>
      <c r="P18588" t="b">
        <v>1</v>
      </c>
    </row>
    <row r="18589" spans="1:16" x14ac:dyDescent="0.3">
      <c r="A18589">
        <v>18587</v>
      </c>
      <c r="B18589" s="1">
        <v>3.7165984083302301E-5</v>
      </c>
      <c r="C18589">
        <v>15</v>
      </c>
      <c r="D18589" t="b">
        <v>1</v>
      </c>
      <c r="E18589">
        <v>18587</v>
      </c>
      <c r="F18589" s="1">
        <v>2.2621696005269398E-5</v>
      </c>
      <c r="G18589">
        <v>5</v>
      </c>
      <c r="H18589" t="b">
        <v>1</v>
      </c>
      <c r="I18589">
        <v>18587</v>
      </c>
      <c r="J18589">
        <v>0.47114371452468201</v>
      </c>
      <c r="K18589">
        <v>25</v>
      </c>
      <c r="L18589" t="b">
        <v>1</v>
      </c>
      <c r="M18589">
        <v>18587</v>
      </c>
      <c r="N18589">
        <v>0.78504893457972003</v>
      </c>
      <c r="O18589">
        <v>35</v>
      </c>
      <c r="P18589" t="b">
        <v>1</v>
      </c>
    </row>
    <row r="18590" spans="1:16" x14ac:dyDescent="0.3">
      <c r="A18590">
        <v>18588</v>
      </c>
      <c r="B18590" s="1">
        <v>3.7165984083302301E-5</v>
      </c>
      <c r="C18590">
        <v>15</v>
      </c>
      <c r="D18590" t="b">
        <v>1</v>
      </c>
      <c r="E18590">
        <v>18588</v>
      </c>
      <c r="F18590" s="1">
        <v>2.2621696005269398E-5</v>
      </c>
      <c r="G18590">
        <v>5</v>
      </c>
      <c r="H18590" t="b">
        <v>1</v>
      </c>
      <c r="I18590">
        <v>18588</v>
      </c>
      <c r="J18590">
        <v>0.471162297516724</v>
      </c>
      <c r="K18590">
        <v>25</v>
      </c>
      <c r="L18590" t="b">
        <v>1</v>
      </c>
      <c r="M18590">
        <v>18588</v>
      </c>
      <c r="N18590">
        <v>0.78506024542772301</v>
      </c>
      <c r="O18590">
        <v>35</v>
      </c>
      <c r="P18590" t="b">
        <v>1</v>
      </c>
    </row>
    <row r="18591" spans="1:16" x14ac:dyDescent="0.3">
      <c r="A18591">
        <v>18589</v>
      </c>
      <c r="B18591" s="1">
        <v>3.7165984083302301E-5</v>
      </c>
      <c r="C18591">
        <v>15</v>
      </c>
      <c r="D18591" t="b">
        <v>1</v>
      </c>
      <c r="E18591">
        <v>18589</v>
      </c>
      <c r="F18591" s="1">
        <v>2.2621696005269398E-5</v>
      </c>
      <c r="G18591">
        <v>5</v>
      </c>
      <c r="H18591" t="b">
        <v>1</v>
      </c>
      <c r="I18591">
        <v>18589</v>
      </c>
      <c r="J18591">
        <v>0.471180880508765</v>
      </c>
      <c r="K18591">
        <v>25</v>
      </c>
      <c r="L18591" t="b">
        <v>1</v>
      </c>
      <c r="M18591">
        <v>18589</v>
      </c>
      <c r="N18591">
        <v>0.785071556275726</v>
      </c>
      <c r="O18591">
        <v>35</v>
      </c>
      <c r="P18591" t="b">
        <v>1</v>
      </c>
    </row>
    <row r="18592" spans="1:16" x14ac:dyDescent="0.3">
      <c r="A18592">
        <v>18590</v>
      </c>
      <c r="B18592" s="1">
        <v>3.7165984083302301E-5</v>
      </c>
      <c r="C18592">
        <v>15</v>
      </c>
      <c r="D18592" t="b">
        <v>1</v>
      </c>
      <c r="E18592">
        <v>18590</v>
      </c>
      <c r="F18592" s="1">
        <v>2.2621696005269398E-5</v>
      </c>
      <c r="G18592">
        <v>5</v>
      </c>
      <c r="H18592" t="b">
        <v>1</v>
      </c>
      <c r="I18592">
        <v>18590</v>
      </c>
      <c r="J18592">
        <v>0.47119946350080699</v>
      </c>
      <c r="K18592">
        <v>25</v>
      </c>
      <c r="L18592" t="b">
        <v>1</v>
      </c>
      <c r="M18592">
        <v>18590</v>
      </c>
      <c r="N18592">
        <v>0.78508286712372799</v>
      </c>
      <c r="O18592">
        <v>35</v>
      </c>
      <c r="P18592" t="b">
        <v>1</v>
      </c>
    </row>
    <row r="18593" spans="1:16" x14ac:dyDescent="0.3">
      <c r="A18593">
        <v>18591</v>
      </c>
      <c r="B18593" s="1">
        <v>3.7165984083302301E-5</v>
      </c>
      <c r="C18593">
        <v>15</v>
      </c>
      <c r="D18593" t="b">
        <v>1</v>
      </c>
      <c r="E18593">
        <v>18591</v>
      </c>
      <c r="F18593" s="1">
        <v>2.2621696005269398E-5</v>
      </c>
      <c r="G18593">
        <v>5</v>
      </c>
      <c r="H18593" t="b">
        <v>1</v>
      </c>
      <c r="I18593">
        <v>18591</v>
      </c>
      <c r="J18593">
        <v>0.47121804649284899</v>
      </c>
      <c r="K18593">
        <v>25</v>
      </c>
      <c r="L18593" t="b">
        <v>1</v>
      </c>
      <c r="M18593">
        <v>18591</v>
      </c>
      <c r="N18593">
        <v>0.78509417797173098</v>
      </c>
      <c r="O18593">
        <v>35</v>
      </c>
      <c r="P18593" t="b">
        <v>1</v>
      </c>
    </row>
    <row r="18594" spans="1:16" x14ac:dyDescent="0.3">
      <c r="A18594">
        <v>18592</v>
      </c>
      <c r="B18594" s="1">
        <v>3.7165984083302301E-5</v>
      </c>
      <c r="C18594">
        <v>15</v>
      </c>
      <c r="D18594" t="b">
        <v>1</v>
      </c>
      <c r="E18594">
        <v>18592</v>
      </c>
      <c r="F18594" s="1">
        <v>2.2621696005269398E-5</v>
      </c>
      <c r="G18594">
        <v>5</v>
      </c>
      <c r="H18594" t="b">
        <v>1</v>
      </c>
      <c r="I18594">
        <v>18592</v>
      </c>
      <c r="J18594">
        <v>0.47123662948488998</v>
      </c>
      <c r="K18594">
        <v>25</v>
      </c>
      <c r="L18594" t="b">
        <v>1</v>
      </c>
      <c r="M18594">
        <v>18592</v>
      </c>
      <c r="N18594">
        <v>0.78510548881973397</v>
      </c>
      <c r="O18594">
        <v>35</v>
      </c>
      <c r="P18594" t="b">
        <v>1</v>
      </c>
    </row>
    <row r="18595" spans="1:16" x14ac:dyDescent="0.3">
      <c r="A18595">
        <v>18593</v>
      </c>
      <c r="B18595" s="1">
        <v>3.7165984083302301E-5</v>
      </c>
      <c r="C18595">
        <v>15</v>
      </c>
      <c r="D18595" t="b">
        <v>1</v>
      </c>
      <c r="E18595">
        <v>18593</v>
      </c>
      <c r="F18595" s="1">
        <v>2.2621696005269398E-5</v>
      </c>
      <c r="G18595">
        <v>5</v>
      </c>
      <c r="H18595" t="b">
        <v>1</v>
      </c>
      <c r="I18595">
        <v>18593</v>
      </c>
      <c r="J18595">
        <v>0.47125521247693197</v>
      </c>
      <c r="K18595">
        <v>25</v>
      </c>
      <c r="L18595" t="b">
        <v>1</v>
      </c>
      <c r="M18595">
        <v>18593</v>
      </c>
      <c r="N18595">
        <v>0.78511679966773595</v>
      </c>
      <c r="O18595">
        <v>35</v>
      </c>
      <c r="P18595" t="b">
        <v>1</v>
      </c>
    </row>
    <row r="18596" spans="1:16" x14ac:dyDescent="0.3">
      <c r="A18596">
        <v>18594</v>
      </c>
      <c r="B18596" s="1">
        <v>3.7165984083302301E-5</v>
      </c>
      <c r="C18596">
        <v>15</v>
      </c>
      <c r="D18596" t="b">
        <v>1</v>
      </c>
      <c r="E18596">
        <v>18594</v>
      </c>
      <c r="F18596" s="1">
        <v>2.2621696005269398E-5</v>
      </c>
      <c r="G18596">
        <v>5</v>
      </c>
      <c r="H18596" t="b">
        <v>1</v>
      </c>
      <c r="I18596">
        <v>18594</v>
      </c>
      <c r="J18596">
        <v>0.47127379546897302</v>
      </c>
      <c r="K18596">
        <v>25</v>
      </c>
      <c r="L18596" t="b">
        <v>1</v>
      </c>
      <c r="M18596">
        <v>18594</v>
      </c>
      <c r="N18596">
        <v>0.78512811051573905</v>
      </c>
      <c r="O18596">
        <v>35</v>
      </c>
      <c r="P18596" t="b">
        <v>1</v>
      </c>
    </row>
    <row r="18597" spans="1:16" x14ac:dyDescent="0.3">
      <c r="A18597">
        <v>18595</v>
      </c>
      <c r="B18597" s="1">
        <v>3.7165984083302301E-5</v>
      </c>
      <c r="C18597">
        <v>15</v>
      </c>
      <c r="D18597" t="b">
        <v>1</v>
      </c>
      <c r="E18597">
        <v>18595</v>
      </c>
      <c r="F18597" s="1">
        <v>2.2621696005269398E-5</v>
      </c>
      <c r="G18597">
        <v>5</v>
      </c>
      <c r="H18597" t="b">
        <v>1</v>
      </c>
      <c r="I18597">
        <v>18595</v>
      </c>
      <c r="J18597">
        <v>0.47129237846101502</v>
      </c>
      <c r="K18597">
        <v>25</v>
      </c>
      <c r="L18597" t="b">
        <v>1</v>
      </c>
      <c r="M18597">
        <v>18595</v>
      </c>
      <c r="N18597">
        <v>0.78513942136374204</v>
      </c>
      <c r="O18597">
        <v>35</v>
      </c>
      <c r="P18597" t="b">
        <v>1</v>
      </c>
    </row>
    <row r="18598" spans="1:16" x14ac:dyDescent="0.3">
      <c r="A18598">
        <v>18596</v>
      </c>
      <c r="B18598" s="1">
        <v>3.7165984083302301E-5</v>
      </c>
      <c r="C18598">
        <v>15</v>
      </c>
      <c r="D18598" t="b">
        <v>1</v>
      </c>
      <c r="E18598">
        <v>18596</v>
      </c>
      <c r="F18598" s="1">
        <v>2.2621696005269398E-5</v>
      </c>
      <c r="G18598">
        <v>5</v>
      </c>
      <c r="H18598" t="b">
        <v>1</v>
      </c>
      <c r="I18598">
        <v>18596</v>
      </c>
      <c r="J18598">
        <v>0.47131096145305701</v>
      </c>
      <c r="K18598">
        <v>25</v>
      </c>
      <c r="L18598" t="b">
        <v>1</v>
      </c>
      <c r="M18598">
        <v>18596</v>
      </c>
      <c r="N18598">
        <v>0.78515073221174403</v>
      </c>
      <c r="O18598">
        <v>35</v>
      </c>
      <c r="P18598" t="b">
        <v>1</v>
      </c>
    </row>
    <row r="18599" spans="1:16" x14ac:dyDescent="0.3">
      <c r="A18599">
        <v>18597</v>
      </c>
      <c r="B18599" s="1">
        <v>3.7165984083302301E-5</v>
      </c>
      <c r="C18599">
        <v>15</v>
      </c>
      <c r="D18599" t="b">
        <v>1</v>
      </c>
      <c r="E18599">
        <v>18597</v>
      </c>
      <c r="F18599" s="1">
        <v>2.2621696005269398E-5</v>
      </c>
      <c r="G18599">
        <v>5</v>
      </c>
      <c r="H18599" t="b">
        <v>1</v>
      </c>
      <c r="I18599">
        <v>18597</v>
      </c>
      <c r="J18599">
        <v>0.471329544445098</v>
      </c>
      <c r="K18599">
        <v>25</v>
      </c>
      <c r="L18599" t="b">
        <v>1</v>
      </c>
      <c r="M18599">
        <v>18597</v>
      </c>
      <c r="N18599">
        <v>0.78516204305974702</v>
      </c>
      <c r="O18599">
        <v>35</v>
      </c>
      <c r="P18599" t="b">
        <v>1</v>
      </c>
    </row>
    <row r="18600" spans="1:16" x14ac:dyDescent="0.3">
      <c r="A18600">
        <v>18598</v>
      </c>
      <c r="B18600" s="1">
        <v>3.7165984083302301E-5</v>
      </c>
      <c r="C18600">
        <v>15</v>
      </c>
      <c r="D18600" t="b">
        <v>1</v>
      </c>
      <c r="E18600">
        <v>18598</v>
      </c>
      <c r="F18600" s="1">
        <v>2.2621696005269398E-5</v>
      </c>
      <c r="G18600">
        <v>5</v>
      </c>
      <c r="H18600" t="b">
        <v>1</v>
      </c>
      <c r="I18600">
        <v>18598</v>
      </c>
      <c r="J18600">
        <v>0.47134812743714</v>
      </c>
      <c r="K18600">
        <v>25</v>
      </c>
      <c r="L18600" t="b">
        <v>1</v>
      </c>
      <c r="M18600">
        <v>18598</v>
      </c>
      <c r="N18600">
        <v>0.78517335390775</v>
      </c>
      <c r="O18600">
        <v>35</v>
      </c>
      <c r="P18600" t="b">
        <v>1</v>
      </c>
    </row>
    <row r="18601" spans="1:16" x14ac:dyDescent="0.3">
      <c r="A18601">
        <v>18599</v>
      </c>
      <c r="B18601" s="1">
        <v>3.7165984083302301E-5</v>
      </c>
      <c r="C18601">
        <v>15</v>
      </c>
      <c r="D18601" t="b">
        <v>1</v>
      </c>
      <c r="E18601">
        <v>18599</v>
      </c>
      <c r="F18601" s="1">
        <v>2.2621696005269398E-5</v>
      </c>
      <c r="G18601">
        <v>5</v>
      </c>
      <c r="H18601" t="b">
        <v>1</v>
      </c>
      <c r="I18601">
        <v>18599</v>
      </c>
      <c r="J18601">
        <v>0.47136671042918199</v>
      </c>
      <c r="K18601">
        <v>25</v>
      </c>
      <c r="L18601" t="b">
        <v>1</v>
      </c>
      <c r="M18601">
        <v>18599</v>
      </c>
      <c r="N18601">
        <v>0.78518466475575199</v>
      </c>
      <c r="O18601">
        <v>35</v>
      </c>
      <c r="P18601" t="b">
        <v>1</v>
      </c>
    </row>
    <row r="18602" spans="1:16" x14ac:dyDescent="0.3">
      <c r="A18602">
        <v>18600</v>
      </c>
      <c r="B18602" s="1">
        <v>3.7165984083302301E-5</v>
      </c>
      <c r="C18602">
        <v>15</v>
      </c>
      <c r="D18602" t="b">
        <v>1</v>
      </c>
      <c r="E18602">
        <v>18600</v>
      </c>
      <c r="F18602" s="1">
        <v>2.2621696005269398E-5</v>
      </c>
      <c r="G18602">
        <v>5</v>
      </c>
      <c r="H18602" t="b">
        <v>1</v>
      </c>
      <c r="I18602">
        <v>18600</v>
      </c>
      <c r="J18602">
        <v>0.47138529342122298</v>
      </c>
      <c r="K18602">
        <v>25</v>
      </c>
      <c r="L18602" t="b">
        <v>1</v>
      </c>
      <c r="M18602">
        <v>18600</v>
      </c>
      <c r="N18602">
        <v>0.78519597560375498</v>
      </c>
      <c r="O18602">
        <v>35</v>
      </c>
      <c r="P18602" t="b">
        <v>1</v>
      </c>
    </row>
    <row r="18603" spans="1:16" x14ac:dyDescent="0.3">
      <c r="A18603">
        <v>18601</v>
      </c>
      <c r="B18603" s="1">
        <v>3.7165984083302301E-5</v>
      </c>
      <c r="C18603">
        <v>15</v>
      </c>
      <c r="D18603" t="b">
        <v>1</v>
      </c>
      <c r="E18603">
        <v>18601</v>
      </c>
      <c r="F18603" s="1">
        <v>2.2621696005269398E-5</v>
      </c>
      <c r="G18603">
        <v>5</v>
      </c>
      <c r="H18603" t="b">
        <v>1</v>
      </c>
      <c r="I18603">
        <v>18601</v>
      </c>
      <c r="J18603">
        <v>0.47140387641326498</v>
      </c>
      <c r="K18603">
        <v>25</v>
      </c>
      <c r="L18603" t="b">
        <v>1</v>
      </c>
      <c r="M18603">
        <v>18601</v>
      </c>
      <c r="N18603">
        <v>0.78520728645175797</v>
      </c>
      <c r="O18603">
        <v>35</v>
      </c>
      <c r="P18603" t="b">
        <v>1</v>
      </c>
    </row>
    <row r="18604" spans="1:16" x14ac:dyDescent="0.3">
      <c r="A18604">
        <v>18602</v>
      </c>
      <c r="B18604" s="1">
        <v>3.7165984083302301E-5</v>
      </c>
      <c r="C18604">
        <v>15</v>
      </c>
      <c r="D18604" t="b">
        <v>1</v>
      </c>
      <c r="E18604">
        <v>18602</v>
      </c>
      <c r="F18604" s="1">
        <v>2.2621696005269398E-5</v>
      </c>
      <c r="G18604">
        <v>5</v>
      </c>
      <c r="H18604" t="b">
        <v>1</v>
      </c>
      <c r="I18604">
        <v>18602</v>
      </c>
      <c r="J18604">
        <v>0.47142245940530703</v>
      </c>
      <c r="K18604">
        <v>25</v>
      </c>
      <c r="L18604" t="b">
        <v>1</v>
      </c>
      <c r="M18604">
        <v>18602</v>
      </c>
      <c r="N18604">
        <v>0.78521859729975996</v>
      </c>
      <c r="O18604">
        <v>35</v>
      </c>
      <c r="P18604" t="b">
        <v>1</v>
      </c>
    </row>
    <row r="18605" spans="1:16" x14ac:dyDescent="0.3">
      <c r="A18605">
        <v>18603</v>
      </c>
      <c r="B18605" s="1">
        <v>3.7165984083302301E-5</v>
      </c>
      <c r="C18605">
        <v>15</v>
      </c>
      <c r="D18605" t="b">
        <v>1</v>
      </c>
      <c r="E18605">
        <v>18603</v>
      </c>
      <c r="F18605" s="1">
        <v>2.2621696005269398E-5</v>
      </c>
      <c r="G18605">
        <v>5</v>
      </c>
      <c r="H18605" t="b">
        <v>1</v>
      </c>
      <c r="I18605">
        <v>18603</v>
      </c>
      <c r="J18605">
        <v>0.47144104239734802</v>
      </c>
      <c r="K18605">
        <v>25</v>
      </c>
      <c r="L18605" t="b">
        <v>1</v>
      </c>
      <c r="M18605">
        <v>18603</v>
      </c>
      <c r="N18605">
        <v>0.78522990814776294</v>
      </c>
      <c r="O18605">
        <v>35</v>
      </c>
      <c r="P18605" t="b">
        <v>1</v>
      </c>
    </row>
    <row r="18606" spans="1:16" x14ac:dyDescent="0.3">
      <c r="A18606">
        <v>18604</v>
      </c>
      <c r="B18606" s="1">
        <v>3.7165984083302301E-5</v>
      </c>
      <c r="C18606">
        <v>15</v>
      </c>
      <c r="D18606" t="b">
        <v>1</v>
      </c>
      <c r="E18606">
        <v>18604</v>
      </c>
      <c r="F18606" s="1">
        <v>2.2621696005269398E-5</v>
      </c>
      <c r="G18606">
        <v>5</v>
      </c>
      <c r="H18606" t="b">
        <v>1</v>
      </c>
      <c r="I18606">
        <v>18604</v>
      </c>
      <c r="J18606">
        <v>0.47145962538939001</v>
      </c>
      <c r="K18606">
        <v>25</v>
      </c>
      <c r="L18606" t="b">
        <v>1</v>
      </c>
      <c r="M18606">
        <v>18604</v>
      </c>
      <c r="N18606">
        <v>0.78524121899576604</v>
      </c>
      <c r="O18606">
        <v>35</v>
      </c>
      <c r="P18606" t="b">
        <v>1</v>
      </c>
    </row>
    <row r="18607" spans="1:16" x14ac:dyDescent="0.3">
      <c r="A18607">
        <v>18605</v>
      </c>
      <c r="B18607" s="1">
        <v>3.7165984083302301E-5</v>
      </c>
      <c r="C18607">
        <v>15</v>
      </c>
      <c r="D18607" t="b">
        <v>1</v>
      </c>
      <c r="E18607">
        <v>18605</v>
      </c>
      <c r="F18607" s="1">
        <v>2.2621696005269398E-5</v>
      </c>
      <c r="G18607">
        <v>5</v>
      </c>
      <c r="H18607" t="b">
        <v>1</v>
      </c>
      <c r="I18607">
        <v>18605</v>
      </c>
      <c r="J18607">
        <v>0.47147820838143201</v>
      </c>
      <c r="K18607">
        <v>25</v>
      </c>
      <c r="L18607" t="b">
        <v>1</v>
      </c>
      <c r="M18607">
        <v>18605</v>
      </c>
      <c r="N18607">
        <v>0.78525252984376803</v>
      </c>
      <c r="O18607">
        <v>35</v>
      </c>
      <c r="P18607" t="b">
        <v>1</v>
      </c>
    </row>
    <row r="18608" spans="1:16" x14ac:dyDescent="0.3">
      <c r="A18608">
        <v>18606</v>
      </c>
      <c r="B18608" s="1">
        <v>3.7165984083302301E-5</v>
      </c>
      <c r="C18608">
        <v>15</v>
      </c>
      <c r="D18608" t="b">
        <v>1</v>
      </c>
      <c r="E18608">
        <v>18606</v>
      </c>
      <c r="F18608" s="1">
        <v>2.2621696005269398E-5</v>
      </c>
      <c r="G18608">
        <v>5</v>
      </c>
      <c r="H18608" t="b">
        <v>1</v>
      </c>
      <c r="I18608">
        <v>18606</v>
      </c>
      <c r="J18608">
        <v>0.471496791373473</v>
      </c>
      <c r="K18608">
        <v>25</v>
      </c>
      <c r="L18608" t="b">
        <v>1</v>
      </c>
      <c r="M18608">
        <v>18606</v>
      </c>
      <c r="N18608">
        <v>0.78526384069177102</v>
      </c>
      <c r="O18608">
        <v>35</v>
      </c>
      <c r="P18608" t="b">
        <v>1</v>
      </c>
    </row>
    <row r="18609" spans="1:16" x14ac:dyDescent="0.3">
      <c r="A18609">
        <v>18607</v>
      </c>
      <c r="B18609" s="1">
        <v>3.7165984083302301E-5</v>
      </c>
      <c r="C18609">
        <v>15</v>
      </c>
      <c r="D18609" t="b">
        <v>1</v>
      </c>
      <c r="E18609">
        <v>18607</v>
      </c>
      <c r="F18609" s="1">
        <v>2.2621696005269398E-5</v>
      </c>
      <c r="G18609">
        <v>5</v>
      </c>
      <c r="H18609" t="b">
        <v>1</v>
      </c>
      <c r="I18609">
        <v>18607</v>
      </c>
      <c r="J18609">
        <v>0.47151537436551499</v>
      </c>
      <c r="K18609">
        <v>25</v>
      </c>
      <c r="L18609" t="b">
        <v>1</v>
      </c>
      <c r="M18609">
        <v>18607</v>
      </c>
      <c r="N18609">
        <v>0.78527515153977401</v>
      </c>
      <c r="O18609">
        <v>35</v>
      </c>
      <c r="P18609" t="b">
        <v>1</v>
      </c>
    </row>
    <row r="18610" spans="1:16" x14ac:dyDescent="0.3">
      <c r="A18610">
        <v>18608</v>
      </c>
      <c r="B18610" s="1">
        <v>3.7165984083302301E-5</v>
      </c>
      <c r="C18610">
        <v>15</v>
      </c>
      <c r="D18610" t="b">
        <v>1</v>
      </c>
      <c r="E18610">
        <v>18608</v>
      </c>
      <c r="F18610" s="1">
        <v>2.2621696005269398E-5</v>
      </c>
      <c r="G18610">
        <v>5</v>
      </c>
      <c r="H18610" t="b">
        <v>1</v>
      </c>
      <c r="I18610">
        <v>18608</v>
      </c>
      <c r="J18610">
        <v>0.47153395735755699</v>
      </c>
      <c r="K18610">
        <v>25</v>
      </c>
      <c r="L18610" t="b">
        <v>1</v>
      </c>
      <c r="M18610">
        <v>18608</v>
      </c>
      <c r="N18610">
        <v>0.785286462387776</v>
      </c>
      <c r="O18610">
        <v>35</v>
      </c>
      <c r="P18610" t="b">
        <v>1</v>
      </c>
    </row>
    <row r="18611" spans="1:16" x14ac:dyDescent="0.3">
      <c r="A18611">
        <v>18609</v>
      </c>
      <c r="B18611" s="1">
        <v>3.7165984083302301E-5</v>
      </c>
      <c r="C18611">
        <v>15</v>
      </c>
      <c r="D18611" t="b">
        <v>1</v>
      </c>
      <c r="E18611">
        <v>18609</v>
      </c>
      <c r="F18611" s="1">
        <v>2.2621696005269398E-5</v>
      </c>
      <c r="G18611">
        <v>5</v>
      </c>
      <c r="H18611" t="b">
        <v>1</v>
      </c>
      <c r="I18611">
        <v>18609</v>
      </c>
      <c r="J18611">
        <v>0.47155254034959798</v>
      </c>
      <c r="K18611">
        <v>25</v>
      </c>
      <c r="L18611" t="b">
        <v>1</v>
      </c>
      <c r="M18611">
        <v>18609</v>
      </c>
      <c r="N18611">
        <v>0.78529777323577898</v>
      </c>
      <c r="O18611">
        <v>35</v>
      </c>
      <c r="P18611" t="b">
        <v>1</v>
      </c>
    </row>
    <row r="18612" spans="1:16" x14ac:dyDescent="0.3">
      <c r="A18612">
        <v>18610</v>
      </c>
      <c r="B18612" s="1">
        <v>3.7165984083302301E-5</v>
      </c>
      <c r="C18612">
        <v>15</v>
      </c>
      <c r="D18612" t="b">
        <v>1</v>
      </c>
      <c r="E18612">
        <v>18610</v>
      </c>
      <c r="F18612" s="1">
        <v>2.2621696005269398E-5</v>
      </c>
      <c r="G18612">
        <v>5</v>
      </c>
      <c r="H18612" t="b">
        <v>1</v>
      </c>
      <c r="I18612">
        <v>18610</v>
      </c>
      <c r="J18612">
        <v>0.47157112334163998</v>
      </c>
      <c r="K18612">
        <v>25</v>
      </c>
      <c r="L18612" t="b">
        <v>1</v>
      </c>
      <c r="M18612">
        <v>18610</v>
      </c>
      <c r="N18612">
        <v>0.78530908408378197</v>
      </c>
      <c r="O18612">
        <v>35</v>
      </c>
      <c r="P18612" t="b">
        <v>1</v>
      </c>
    </row>
    <row r="18613" spans="1:16" x14ac:dyDescent="0.3">
      <c r="A18613">
        <v>18611</v>
      </c>
      <c r="B18613" s="1">
        <v>3.7165984083302301E-5</v>
      </c>
      <c r="C18613">
        <v>15</v>
      </c>
      <c r="D18613" t="b">
        <v>1</v>
      </c>
      <c r="E18613">
        <v>18611</v>
      </c>
      <c r="F18613" s="1">
        <v>2.2621696005269398E-5</v>
      </c>
      <c r="G18613">
        <v>5</v>
      </c>
      <c r="H18613" t="b">
        <v>1</v>
      </c>
      <c r="I18613">
        <v>18611</v>
      </c>
      <c r="J18613">
        <v>0.47158970633368202</v>
      </c>
      <c r="K18613">
        <v>25</v>
      </c>
      <c r="L18613" t="b">
        <v>1</v>
      </c>
      <c r="M18613">
        <v>18611</v>
      </c>
      <c r="N18613">
        <v>0.78532039493178396</v>
      </c>
      <c r="O18613">
        <v>35</v>
      </c>
      <c r="P18613" t="b">
        <v>1</v>
      </c>
    </row>
    <row r="18614" spans="1:16" x14ac:dyDescent="0.3">
      <c r="A18614">
        <v>18612</v>
      </c>
      <c r="B18614" s="1">
        <v>3.7165984083302301E-5</v>
      </c>
      <c r="C18614">
        <v>15</v>
      </c>
      <c r="D18614" t="b">
        <v>1</v>
      </c>
      <c r="E18614">
        <v>18612</v>
      </c>
      <c r="F18614" s="1">
        <v>2.2621696005269398E-5</v>
      </c>
      <c r="G18614">
        <v>5</v>
      </c>
      <c r="H18614" t="b">
        <v>1</v>
      </c>
      <c r="I18614">
        <v>18612</v>
      </c>
      <c r="J18614">
        <v>0.47160828932572302</v>
      </c>
      <c r="K18614">
        <v>25</v>
      </c>
      <c r="L18614" t="b">
        <v>1</v>
      </c>
      <c r="M18614">
        <v>18612</v>
      </c>
      <c r="N18614">
        <v>0.78533170577978695</v>
      </c>
      <c r="O18614">
        <v>35</v>
      </c>
      <c r="P18614" t="b">
        <v>1</v>
      </c>
    </row>
    <row r="18615" spans="1:16" x14ac:dyDescent="0.3">
      <c r="A18615">
        <v>18613</v>
      </c>
      <c r="B18615" s="1">
        <v>3.7165984083302301E-5</v>
      </c>
      <c r="C18615">
        <v>15</v>
      </c>
      <c r="D18615" t="b">
        <v>1</v>
      </c>
      <c r="E18615">
        <v>18613</v>
      </c>
      <c r="F18615" s="1">
        <v>2.2621696005269398E-5</v>
      </c>
      <c r="G18615">
        <v>5</v>
      </c>
      <c r="H18615" t="b">
        <v>1</v>
      </c>
      <c r="I18615">
        <v>18613</v>
      </c>
      <c r="J18615">
        <v>0.47162687231776501</v>
      </c>
      <c r="K18615">
        <v>25</v>
      </c>
      <c r="L18615" t="b">
        <v>1</v>
      </c>
      <c r="M18615">
        <v>18613</v>
      </c>
      <c r="N18615">
        <v>0.78534301662778905</v>
      </c>
      <c r="O18615">
        <v>35</v>
      </c>
      <c r="P18615" t="b">
        <v>1</v>
      </c>
    </row>
    <row r="18616" spans="1:16" x14ac:dyDescent="0.3">
      <c r="A18616">
        <v>18614</v>
      </c>
      <c r="B18616" s="1">
        <v>3.7165984083302301E-5</v>
      </c>
      <c r="C18616">
        <v>15</v>
      </c>
      <c r="D18616" t="b">
        <v>1</v>
      </c>
      <c r="E18616">
        <v>18614</v>
      </c>
      <c r="F18616" s="1">
        <v>2.2621696005269398E-5</v>
      </c>
      <c r="G18616">
        <v>5</v>
      </c>
      <c r="H18616" t="b">
        <v>1</v>
      </c>
      <c r="I18616">
        <v>18614</v>
      </c>
      <c r="J18616">
        <v>0.471645455309807</v>
      </c>
      <c r="K18616">
        <v>25</v>
      </c>
      <c r="L18616" t="b">
        <v>1</v>
      </c>
      <c r="M18616">
        <v>18614</v>
      </c>
      <c r="N18616">
        <v>0.78535432747579204</v>
      </c>
      <c r="O18616">
        <v>35</v>
      </c>
      <c r="P18616" t="b">
        <v>1</v>
      </c>
    </row>
    <row r="18617" spans="1:16" x14ac:dyDescent="0.3">
      <c r="A18617">
        <v>18615</v>
      </c>
      <c r="B18617" s="1">
        <v>3.7165984083302301E-5</v>
      </c>
      <c r="C18617">
        <v>15</v>
      </c>
      <c r="D18617" t="b">
        <v>1</v>
      </c>
      <c r="E18617">
        <v>18615</v>
      </c>
      <c r="F18617" s="1">
        <v>2.2621696005269398E-5</v>
      </c>
      <c r="G18617">
        <v>5</v>
      </c>
      <c r="H18617" t="b">
        <v>1</v>
      </c>
      <c r="I18617">
        <v>18615</v>
      </c>
      <c r="J18617">
        <v>0.471664038301848</v>
      </c>
      <c r="K18617">
        <v>25</v>
      </c>
      <c r="L18617" t="b">
        <v>1</v>
      </c>
      <c r="M18617">
        <v>18615</v>
      </c>
      <c r="N18617">
        <v>0.78536563832379502</v>
      </c>
      <c r="O18617">
        <v>35</v>
      </c>
      <c r="P18617" t="b">
        <v>1</v>
      </c>
    </row>
    <row r="18618" spans="1:16" x14ac:dyDescent="0.3">
      <c r="A18618">
        <v>18616</v>
      </c>
      <c r="B18618" s="1">
        <v>3.7165984083302301E-5</v>
      </c>
      <c r="C18618">
        <v>15</v>
      </c>
      <c r="D18618" t="b">
        <v>1</v>
      </c>
      <c r="E18618">
        <v>18616</v>
      </c>
      <c r="F18618" s="1">
        <v>2.2621696005269398E-5</v>
      </c>
      <c r="G18618">
        <v>5</v>
      </c>
      <c r="H18618" t="b">
        <v>1</v>
      </c>
      <c r="I18618">
        <v>18616</v>
      </c>
      <c r="J18618">
        <v>0.47168262129388999</v>
      </c>
      <c r="K18618">
        <v>25</v>
      </c>
      <c r="L18618" t="b">
        <v>1</v>
      </c>
      <c r="M18618">
        <v>18616</v>
      </c>
      <c r="N18618">
        <v>0.78537694917179701</v>
      </c>
      <c r="O18618">
        <v>35</v>
      </c>
      <c r="P18618" t="b">
        <v>1</v>
      </c>
    </row>
    <row r="18619" spans="1:16" x14ac:dyDescent="0.3">
      <c r="A18619">
        <v>18617</v>
      </c>
      <c r="B18619" s="1">
        <v>3.7165984083302301E-5</v>
      </c>
      <c r="C18619">
        <v>15</v>
      </c>
      <c r="D18619" t="b">
        <v>1</v>
      </c>
      <c r="E18619">
        <v>18617</v>
      </c>
      <c r="F18619" s="1">
        <v>2.2621696005269398E-5</v>
      </c>
      <c r="G18619">
        <v>5</v>
      </c>
      <c r="H18619" t="b">
        <v>1</v>
      </c>
      <c r="I18619">
        <v>18617</v>
      </c>
      <c r="J18619">
        <v>0.47170120428593199</v>
      </c>
      <c r="K18619">
        <v>25</v>
      </c>
      <c r="L18619" t="b">
        <v>1</v>
      </c>
      <c r="M18619">
        <v>18617</v>
      </c>
      <c r="N18619">
        <v>0.7853882600198</v>
      </c>
      <c r="O18619">
        <v>35</v>
      </c>
      <c r="P18619" t="b">
        <v>1</v>
      </c>
    </row>
    <row r="18620" spans="1:16" x14ac:dyDescent="0.3">
      <c r="A18620">
        <v>18618</v>
      </c>
      <c r="B18620" s="1">
        <v>3.7165984083302301E-5</v>
      </c>
      <c r="C18620">
        <v>15</v>
      </c>
      <c r="D18620" t="b">
        <v>1</v>
      </c>
      <c r="E18620">
        <v>18618</v>
      </c>
      <c r="F18620" s="1">
        <v>2.2621696005269398E-5</v>
      </c>
      <c r="G18620">
        <v>5</v>
      </c>
      <c r="H18620" t="b">
        <v>1</v>
      </c>
      <c r="I18620">
        <v>18618</v>
      </c>
      <c r="J18620">
        <v>0.47171978727797298</v>
      </c>
      <c r="K18620">
        <v>25</v>
      </c>
      <c r="L18620" t="b">
        <v>1</v>
      </c>
      <c r="M18620">
        <v>18618</v>
      </c>
      <c r="N18620">
        <v>0.78539957086780299</v>
      </c>
      <c r="O18620">
        <v>35</v>
      </c>
      <c r="P18620" t="b">
        <v>1</v>
      </c>
    </row>
    <row r="18621" spans="1:16" x14ac:dyDescent="0.3">
      <c r="A18621">
        <v>18619</v>
      </c>
      <c r="B18621" s="1">
        <v>3.7165984083302301E-5</v>
      </c>
      <c r="C18621">
        <v>15</v>
      </c>
      <c r="D18621" t="b">
        <v>1</v>
      </c>
      <c r="E18621">
        <v>18619</v>
      </c>
      <c r="F18621" s="1">
        <v>2.2621696005269398E-5</v>
      </c>
      <c r="G18621">
        <v>5</v>
      </c>
      <c r="H18621" t="b">
        <v>1</v>
      </c>
      <c r="I18621">
        <v>18619</v>
      </c>
      <c r="J18621">
        <v>0.47173837027001497</v>
      </c>
      <c r="K18621">
        <v>25</v>
      </c>
      <c r="L18621" t="b">
        <v>1</v>
      </c>
      <c r="M18621">
        <v>18619</v>
      </c>
      <c r="N18621">
        <v>0.78541088171580498</v>
      </c>
      <c r="O18621">
        <v>35</v>
      </c>
      <c r="P18621" t="b">
        <v>1</v>
      </c>
    </row>
    <row r="18622" spans="1:16" x14ac:dyDescent="0.3">
      <c r="A18622">
        <v>18620</v>
      </c>
      <c r="B18622" s="1">
        <v>3.7165984083302301E-5</v>
      </c>
      <c r="C18622">
        <v>15</v>
      </c>
      <c r="D18622" t="b">
        <v>1</v>
      </c>
      <c r="E18622">
        <v>18620</v>
      </c>
      <c r="F18622" s="1">
        <v>2.2621696005269398E-5</v>
      </c>
      <c r="G18622">
        <v>5</v>
      </c>
      <c r="H18622" t="b">
        <v>1</v>
      </c>
      <c r="I18622">
        <v>18620</v>
      </c>
      <c r="J18622">
        <v>0.47175695326205702</v>
      </c>
      <c r="K18622">
        <v>25</v>
      </c>
      <c r="L18622" t="b">
        <v>1</v>
      </c>
      <c r="M18622">
        <v>18620</v>
      </c>
      <c r="N18622">
        <v>0.78542219256380796</v>
      </c>
      <c r="O18622">
        <v>35</v>
      </c>
      <c r="P18622" t="b">
        <v>1</v>
      </c>
    </row>
    <row r="18623" spans="1:16" x14ac:dyDescent="0.3">
      <c r="A18623">
        <v>18621</v>
      </c>
      <c r="B18623" s="1">
        <v>3.7165984083302301E-5</v>
      </c>
      <c r="C18623">
        <v>15</v>
      </c>
      <c r="D18623" t="b">
        <v>1</v>
      </c>
      <c r="E18623">
        <v>18621</v>
      </c>
      <c r="F18623" s="1">
        <v>2.2621696005269398E-5</v>
      </c>
      <c r="G18623">
        <v>5</v>
      </c>
      <c r="H18623" t="b">
        <v>1</v>
      </c>
      <c r="I18623">
        <v>18621</v>
      </c>
      <c r="J18623">
        <v>0.47177553625409802</v>
      </c>
      <c r="K18623">
        <v>25</v>
      </c>
      <c r="L18623" t="b">
        <v>1</v>
      </c>
      <c r="M18623">
        <v>18621</v>
      </c>
      <c r="N18623">
        <v>0.78543350341181095</v>
      </c>
      <c r="O18623">
        <v>35</v>
      </c>
      <c r="P18623" t="b">
        <v>1</v>
      </c>
    </row>
    <row r="18624" spans="1:16" x14ac:dyDescent="0.3">
      <c r="A18624">
        <v>18622</v>
      </c>
      <c r="B18624" s="1">
        <v>3.7165984083302301E-5</v>
      </c>
      <c r="C18624">
        <v>15</v>
      </c>
      <c r="D18624" t="b">
        <v>1</v>
      </c>
      <c r="E18624">
        <v>18622</v>
      </c>
      <c r="F18624" s="1">
        <v>2.2621696005269398E-5</v>
      </c>
      <c r="G18624">
        <v>5</v>
      </c>
      <c r="H18624" t="b">
        <v>1</v>
      </c>
      <c r="I18624">
        <v>18622</v>
      </c>
      <c r="J18624">
        <v>0.47179411924614001</v>
      </c>
      <c r="K18624">
        <v>25</v>
      </c>
      <c r="L18624" t="b">
        <v>1</v>
      </c>
      <c r="M18624">
        <v>18622</v>
      </c>
      <c r="N18624">
        <v>0.78544481425981305</v>
      </c>
      <c r="O18624">
        <v>35</v>
      </c>
      <c r="P18624" t="b">
        <v>1</v>
      </c>
    </row>
    <row r="18625" spans="1:16" x14ac:dyDescent="0.3">
      <c r="A18625">
        <v>18623</v>
      </c>
      <c r="B18625" s="1">
        <v>3.7165984083302301E-5</v>
      </c>
      <c r="C18625">
        <v>15</v>
      </c>
      <c r="D18625" t="b">
        <v>1</v>
      </c>
      <c r="E18625">
        <v>18623</v>
      </c>
      <c r="F18625" s="1">
        <v>2.2621696005269398E-5</v>
      </c>
      <c r="G18625">
        <v>5</v>
      </c>
      <c r="H18625" t="b">
        <v>1</v>
      </c>
      <c r="I18625">
        <v>18623</v>
      </c>
      <c r="J18625">
        <v>0.471812702238182</v>
      </c>
      <c r="K18625">
        <v>25</v>
      </c>
      <c r="L18625" t="b">
        <v>1</v>
      </c>
      <c r="M18625">
        <v>18623</v>
      </c>
      <c r="N18625">
        <v>0.78545612510781604</v>
      </c>
      <c r="O18625">
        <v>35</v>
      </c>
      <c r="P18625" t="b">
        <v>1</v>
      </c>
    </row>
    <row r="18626" spans="1:16" x14ac:dyDescent="0.3">
      <c r="A18626">
        <v>18624</v>
      </c>
      <c r="B18626" s="1">
        <v>3.7165984083302301E-5</v>
      </c>
      <c r="C18626">
        <v>15</v>
      </c>
      <c r="D18626" t="b">
        <v>1</v>
      </c>
      <c r="E18626">
        <v>18624</v>
      </c>
      <c r="F18626" s="1">
        <v>2.2621696005269398E-5</v>
      </c>
      <c r="G18626">
        <v>5</v>
      </c>
      <c r="H18626" t="b">
        <v>1</v>
      </c>
      <c r="I18626">
        <v>18624</v>
      </c>
      <c r="J18626">
        <v>0.471831285230223</v>
      </c>
      <c r="K18626">
        <v>25</v>
      </c>
      <c r="L18626" t="b">
        <v>1</v>
      </c>
      <c r="M18626">
        <v>18624</v>
      </c>
      <c r="N18626">
        <v>0.78546743595581903</v>
      </c>
      <c r="O18626">
        <v>35</v>
      </c>
      <c r="P18626" t="b">
        <v>1</v>
      </c>
    </row>
    <row r="18627" spans="1:16" x14ac:dyDescent="0.3">
      <c r="A18627">
        <v>18625</v>
      </c>
      <c r="B18627" s="1">
        <v>3.7165984083302301E-5</v>
      </c>
      <c r="C18627">
        <v>15</v>
      </c>
      <c r="D18627" t="b">
        <v>1</v>
      </c>
      <c r="E18627">
        <v>18625</v>
      </c>
      <c r="F18627" s="1">
        <v>2.2621696005269398E-5</v>
      </c>
      <c r="G18627">
        <v>5</v>
      </c>
      <c r="H18627" t="b">
        <v>1</v>
      </c>
      <c r="I18627">
        <v>18625</v>
      </c>
      <c r="J18627">
        <v>0.47184986822226499</v>
      </c>
      <c r="K18627">
        <v>25</v>
      </c>
      <c r="L18627" t="b">
        <v>1</v>
      </c>
      <c r="M18627">
        <v>18625</v>
      </c>
      <c r="N18627">
        <v>0.78547874680382102</v>
      </c>
      <c r="O18627">
        <v>35</v>
      </c>
      <c r="P18627" t="b">
        <v>1</v>
      </c>
    </row>
    <row r="18628" spans="1:16" x14ac:dyDescent="0.3">
      <c r="A18628">
        <v>18626</v>
      </c>
      <c r="B18628" s="1">
        <v>3.7165984083302301E-5</v>
      </c>
      <c r="C18628">
        <v>15</v>
      </c>
      <c r="D18628" t="b">
        <v>1</v>
      </c>
      <c r="E18628">
        <v>18626</v>
      </c>
      <c r="F18628" s="1">
        <v>2.2621696005269398E-5</v>
      </c>
      <c r="G18628">
        <v>5</v>
      </c>
      <c r="H18628" t="b">
        <v>1</v>
      </c>
      <c r="I18628">
        <v>18626</v>
      </c>
      <c r="J18628">
        <v>0.47186845121430698</v>
      </c>
      <c r="K18628">
        <v>25</v>
      </c>
      <c r="L18628" t="b">
        <v>1</v>
      </c>
      <c r="M18628">
        <v>18626</v>
      </c>
      <c r="N18628">
        <v>0.785490057651824</v>
      </c>
      <c r="O18628">
        <v>35</v>
      </c>
      <c r="P18628" t="b">
        <v>1</v>
      </c>
    </row>
    <row r="18629" spans="1:16" x14ac:dyDescent="0.3">
      <c r="A18629">
        <v>18627</v>
      </c>
      <c r="B18629" s="1">
        <v>3.7165984083302301E-5</v>
      </c>
      <c r="C18629">
        <v>15</v>
      </c>
      <c r="D18629" t="b">
        <v>1</v>
      </c>
      <c r="E18629">
        <v>18627</v>
      </c>
      <c r="F18629" s="1">
        <v>2.2621696005269398E-5</v>
      </c>
      <c r="G18629">
        <v>5</v>
      </c>
      <c r="H18629" t="b">
        <v>1</v>
      </c>
      <c r="I18629">
        <v>18627</v>
      </c>
      <c r="J18629">
        <v>0.47188703420634798</v>
      </c>
      <c r="K18629">
        <v>25</v>
      </c>
      <c r="L18629" t="b">
        <v>1</v>
      </c>
      <c r="M18629">
        <v>18627</v>
      </c>
      <c r="N18629">
        <v>0.78550136849982699</v>
      </c>
      <c r="O18629">
        <v>35</v>
      </c>
      <c r="P18629" t="b">
        <v>1</v>
      </c>
    </row>
    <row r="18630" spans="1:16" x14ac:dyDescent="0.3">
      <c r="A18630">
        <v>18628</v>
      </c>
      <c r="B18630" s="1">
        <v>3.7165984083302301E-5</v>
      </c>
      <c r="C18630">
        <v>15</v>
      </c>
      <c r="D18630" t="b">
        <v>1</v>
      </c>
      <c r="E18630">
        <v>18628</v>
      </c>
      <c r="F18630" s="1">
        <v>2.2621696005269398E-5</v>
      </c>
      <c r="G18630">
        <v>5</v>
      </c>
      <c r="H18630" t="b">
        <v>1</v>
      </c>
      <c r="I18630">
        <v>18628</v>
      </c>
      <c r="J18630">
        <v>0.47190561719839003</v>
      </c>
      <c r="K18630">
        <v>25</v>
      </c>
      <c r="L18630" t="b">
        <v>1</v>
      </c>
      <c r="M18630">
        <v>18628</v>
      </c>
      <c r="N18630">
        <v>0.78551267934782898</v>
      </c>
      <c r="O18630">
        <v>35</v>
      </c>
      <c r="P18630" t="b">
        <v>1</v>
      </c>
    </row>
    <row r="18631" spans="1:16" x14ac:dyDescent="0.3">
      <c r="A18631">
        <v>18629</v>
      </c>
      <c r="B18631" s="1">
        <v>3.7165984083302301E-5</v>
      </c>
      <c r="C18631">
        <v>15</v>
      </c>
      <c r="D18631" t="b">
        <v>1</v>
      </c>
      <c r="E18631">
        <v>18629</v>
      </c>
      <c r="F18631" s="1">
        <v>2.2621696005269398E-5</v>
      </c>
      <c r="G18631">
        <v>5</v>
      </c>
      <c r="H18631" t="b">
        <v>1</v>
      </c>
      <c r="I18631">
        <v>18629</v>
      </c>
      <c r="J18631">
        <v>0.47192420019043202</v>
      </c>
      <c r="K18631">
        <v>25</v>
      </c>
      <c r="L18631" t="b">
        <v>1</v>
      </c>
      <c r="M18631">
        <v>18629</v>
      </c>
      <c r="N18631">
        <v>0.78552399019583197</v>
      </c>
      <c r="O18631">
        <v>35</v>
      </c>
      <c r="P18631" t="b">
        <v>1</v>
      </c>
    </row>
    <row r="18632" spans="1:16" x14ac:dyDescent="0.3">
      <c r="A18632">
        <v>18630</v>
      </c>
      <c r="B18632" s="1">
        <v>3.7165984083302301E-5</v>
      </c>
      <c r="C18632">
        <v>15</v>
      </c>
      <c r="D18632" t="b">
        <v>1</v>
      </c>
      <c r="E18632">
        <v>18630</v>
      </c>
      <c r="F18632" s="1">
        <v>2.2621696005269398E-5</v>
      </c>
      <c r="G18632">
        <v>5</v>
      </c>
      <c r="H18632" t="b">
        <v>1</v>
      </c>
      <c r="I18632">
        <v>18630</v>
      </c>
      <c r="J18632">
        <v>0.47194278318247301</v>
      </c>
      <c r="K18632">
        <v>25</v>
      </c>
      <c r="L18632" t="b">
        <v>1</v>
      </c>
      <c r="M18632">
        <v>18630</v>
      </c>
      <c r="N18632">
        <v>0.78553530104383495</v>
      </c>
      <c r="O18632">
        <v>35</v>
      </c>
      <c r="P18632" t="b">
        <v>1</v>
      </c>
    </row>
    <row r="18633" spans="1:16" x14ac:dyDescent="0.3">
      <c r="A18633">
        <v>18631</v>
      </c>
      <c r="B18633" s="1">
        <v>3.7165984083302301E-5</v>
      </c>
      <c r="C18633">
        <v>15</v>
      </c>
      <c r="D18633" t="b">
        <v>1</v>
      </c>
      <c r="E18633">
        <v>18631</v>
      </c>
      <c r="F18633" s="1">
        <v>2.2621696005269398E-5</v>
      </c>
      <c r="G18633">
        <v>5</v>
      </c>
      <c r="H18633" t="b">
        <v>1</v>
      </c>
      <c r="I18633">
        <v>18631</v>
      </c>
      <c r="J18633">
        <v>0.47196136617451501</v>
      </c>
      <c r="K18633">
        <v>25</v>
      </c>
      <c r="L18633" t="b">
        <v>1</v>
      </c>
      <c r="M18633">
        <v>18631</v>
      </c>
      <c r="N18633">
        <v>0.78554661189183705</v>
      </c>
      <c r="O18633">
        <v>35</v>
      </c>
      <c r="P18633" t="b">
        <v>1</v>
      </c>
    </row>
    <row r="18634" spans="1:16" x14ac:dyDescent="0.3">
      <c r="A18634">
        <v>18632</v>
      </c>
      <c r="B18634" s="1">
        <v>3.7165984083302301E-5</v>
      </c>
      <c r="C18634">
        <v>15</v>
      </c>
      <c r="D18634" t="b">
        <v>1</v>
      </c>
      <c r="E18634">
        <v>18632</v>
      </c>
      <c r="F18634" s="1">
        <v>2.2621696005269398E-5</v>
      </c>
      <c r="G18634">
        <v>5</v>
      </c>
      <c r="H18634" t="b">
        <v>1</v>
      </c>
      <c r="I18634">
        <v>18632</v>
      </c>
      <c r="J18634">
        <v>0.471979949166557</v>
      </c>
      <c r="K18634">
        <v>25</v>
      </c>
      <c r="L18634" t="b">
        <v>1</v>
      </c>
      <c r="M18634">
        <v>18632</v>
      </c>
      <c r="N18634">
        <v>0.78555792273984004</v>
      </c>
      <c r="O18634">
        <v>35</v>
      </c>
      <c r="P18634" t="b">
        <v>1</v>
      </c>
    </row>
    <row r="18635" spans="1:16" x14ac:dyDescent="0.3">
      <c r="A18635">
        <v>18633</v>
      </c>
      <c r="B18635" s="1">
        <v>3.7165984083302301E-5</v>
      </c>
      <c r="C18635">
        <v>15</v>
      </c>
      <c r="D18635" t="b">
        <v>1</v>
      </c>
      <c r="E18635">
        <v>18633</v>
      </c>
      <c r="F18635" s="1">
        <v>2.2621696005269398E-5</v>
      </c>
      <c r="G18635">
        <v>5</v>
      </c>
      <c r="H18635" t="b">
        <v>1</v>
      </c>
      <c r="I18635">
        <v>18633</v>
      </c>
      <c r="J18635">
        <v>0.47199853215859799</v>
      </c>
      <c r="K18635">
        <v>25</v>
      </c>
      <c r="L18635" t="b">
        <v>1</v>
      </c>
      <c r="M18635">
        <v>18633</v>
      </c>
      <c r="N18635">
        <v>0.78556923358784303</v>
      </c>
      <c r="O18635">
        <v>35</v>
      </c>
      <c r="P18635" t="b">
        <v>1</v>
      </c>
    </row>
    <row r="18636" spans="1:16" x14ac:dyDescent="0.3">
      <c r="A18636">
        <v>18634</v>
      </c>
      <c r="B18636" s="1">
        <v>3.7165984083302301E-5</v>
      </c>
      <c r="C18636">
        <v>15</v>
      </c>
      <c r="D18636" t="b">
        <v>1</v>
      </c>
      <c r="E18636">
        <v>18634</v>
      </c>
      <c r="F18636" s="1">
        <v>2.2621696005269398E-5</v>
      </c>
      <c r="G18636">
        <v>5</v>
      </c>
      <c r="H18636" t="b">
        <v>1</v>
      </c>
      <c r="I18636">
        <v>18634</v>
      </c>
      <c r="J18636">
        <v>0.47201711515063999</v>
      </c>
      <c r="K18636">
        <v>25</v>
      </c>
      <c r="L18636" t="b">
        <v>1</v>
      </c>
      <c r="M18636">
        <v>18634</v>
      </c>
      <c r="N18636">
        <v>0.78558054443584502</v>
      </c>
      <c r="O18636">
        <v>35</v>
      </c>
      <c r="P18636" t="b">
        <v>1</v>
      </c>
    </row>
    <row r="18637" spans="1:16" x14ac:dyDescent="0.3">
      <c r="A18637">
        <v>18635</v>
      </c>
      <c r="B18637" s="1">
        <v>3.7165984083302301E-5</v>
      </c>
      <c r="C18637">
        <v>15</v>
      </c>
      <c r="D18637" t="b">
        <v>1</v>
      </c>
      <c r="E18637">
        <v>18635</v>
      </c>
      <c r="F18637" s="1">
        <v>2.2621696005269398E-5</v>
      </c>
      <c r="G18637">
        <v>5</v>
      </c>
      <c r="H18637" t="b">
        <v>1</v>
      </c>
      <c r="I18637">
        <v>18635</v>
      </c>
      <c r="J18637">
        <v>0.47203569814268198</v>
      </c>
      <c r="K18637">
        <v>25</v>
      </c>
      <c r="L18637" t="b">
        <v>1</v>
      </c>
      <c r="M18637">
        <v>18635</v>
      </c>
      <c r="N18637">
        <v>0.78559185528384801</v>
      </c>
      <c r="O18637">
        <v>35</v>
      </c>
      <c r="P18637" t="b">
        <v>1</v>
      </c>
    </row>
    <row r="18638" spans="1:16" x14ac:dyDescent="0.3">
      <c r="A18638">
        <v>18636</v>
      </c>
      <c r="B18638" s="1">
        <v>3.7165984083302301E-5</v>
      </c>
      <c r="C18638">
        <v>15</v>
      </c>
      <c r="D18638" t="b">
        <v>1</v>
      </c>
      <c r="E18638">
        <v>18636</v>
      </c>
      <c r="F18638" s="1">
        <v>2.2621696005269398E-5</v>
      </c>
      <c r="G18638">
        <v>5</v>
      </c>
      <c r="H18638" t="b">
        <v>1</v>
      </c>
      <c r="I18638">
        <v>18636</v>
      </c>
      <c r="J18638">
        <v>0.47205428113472298</v>
      </c>
      <c r="K18638">
        <v>25</v>
      </c>
      <c r="L18638" t="b">
        <v>1</v>
      </c>
      <c r="M18638">
        <v>18636</v>
      </c>
      <c r="N18638">
        <v>0.78560316613185099</v>
      </c>
      <c r="O18638">
        <v>35</v>
      </c>
      <c r="P18638" t="b">
        <v>1</v>
      </c>
    </row>
    <row r="18639" spans="1:16" x14ac:dyDescent="0.3">
      <c r="A18639">
        <v>18637</v>
      </c>
      <c r="B18639" s="1">
        <v>3.7165984083302301E-5</v>
      </c>
      <c r="C18639">
        <v>15</v>
      </c>
      <c r="D18639" t="b">
        <v>1</v>
      </c>
      <c r="E18639">
        <v>18637</v>
      </c>
      <c r="F18639" s="1">
        <v>2.2621696005269398E-5</v>
      </c>
      <c r="G18639">
        <v>5</v>
      </c>
      <c r="H18639" t="b">
        <v>1</v>
      </c>
      <c r="I18639">
        <v>18637</v>
      </c>
      <c r="J18639">
        <v>0.47207286412676502</v>
      </c>
      <c r="K18639">
        <v>25</v>
      </c>
      <c r="L18639" t="b">
        <v>1</v>
      </c>
      <c r="M18639">
        <v>18637</v>
      </c>
      <c r="N18639">
        <v>0.78561447697985298</v>
      </c>
      <c r="O18639">
        <v>35</v>
      </c>
      <c r="P18639" t="b">
        <v>1</v>
      </c>
    </row>
    <row r="18640" spans="1:16" x14ac:dyDescent="0.3">
      <c r="A18640">
        <v>18638</v>
      </c>
      <c r="B18640" s="1">
        <v>3.7165984083302301E-5</v>
      </c>
      <c r="C18640">
        <v>15</v>
      </c>
      <c r="D18640" t="b">
        <v>1</v>
      </c>
      <c r="E18640">
        <v>18638</v>
      </c>
      <c r="F18640" s="1">
        <v>2.2621696005269398E-5</v>
      </c>
      <c r="G18640">
        <v>5</v>
      </c>
      <c r="H18640" t="b">
        <v>1</v>
      </c>
      <c r="I18640">
        <v>18638</v>
      </c>
      <c r="J18640">
        <v>0.47209144711880702</v>
      </c>
      <c r="K18640">
        <v>25</v>
      </c>
      <c r="L18640" t="b">
        <v>1</v>
      </c>
      <c r="M18640">
        <v>18638</v>
      </c>
      <c r="N18640">
        <v>0.78562578782785597</v>
      </c>
      <c r="O18640">
        <v>35</v>
      </c>
      <c r="P18640" t="b">
        <v>1</v>
      </c>
    </row>
    <row r="18641" spans="1:16" x14ac:dyDescent="0.3">
      <c r="A18641">
        <v>18639</v>
      </c>
      <c r="B18641" s="1">
        <v>3.7165984083302301E-5</v>
      </c>
      <c r="C18641">
        <v>15</v>
      </c>
      <c r="D18641" t="b">
        <v>1</v>
      </c>
      <c r="E18641">
        <v>18639</v>
      </c>
      <c r="F18641" s="1">
        <v>2.2621696005269398E-5</v>
      </c>
      <c r="G18641">
        <v>5</v>
      </c>
      <c r="H18641" t="b">
        <v>1</v>
      </c>
      <c r="I18641">
        <v>18639</v>
      </c>
      <c r="J18641">
        <v>0.47211003011084801</v>
      </c>
      <c r="K18641">
        <v>25</v>
      </c>
      <c r="L18641" t="b">
        <v>1</v>
      </c>
      <c r="M18641">
        <v>18639</v>
      </c>
      <c r="N18641">
        <v>0.78563709867585896</v>
      </c>
      <c r="O18641">
        <v>35</v>
      </c>
      <c r="P18641" t="b">
        <v>1</v>
      </c>
    </row>
    <row r="18642" spans="1:16" x14ac:dyDescent="0.3">
      <c r="A18642">
        <v>18640</v>
      </c>
      <c r="B18642" s="1">
        <v>3.7165984083302301E-5</v>
      </c>
      <c r="C18642">
        <v>15</v>
      </c>
      <c r="D18642" t="b">
        <v>1</v>
      </c>
      <c r="E18642">
        <v>18640</v>
      </c>
      <c r="F18642" s="1">
        <v>2.2621696005269398E-5</v>
      </c>
      <c r="G18642">
        <v>5</v>
      </c>
      <c r="H18642" t="b">
        <v>1</v>
      </c>
      <c r="I18642">
        <v>18640</v>
      </c>
      <c r="J18642">
        <v>0.47212861310289</v>
      </c>
      <c r="K18642">
        <v>25</v>
      </c>
      <c r="L18642" t="b">
        <v>1</v>
      </c>
      <c r="M18642">
        <v>18640</v>
      </c>
      <c r="N18642">
        <v>0.78564840952386095</v>
      </c>
      <c r="O18642">
        <v>35</v>
      </c>
      <c r="P18642" t="b">
        <v>1</v>
      </c>
    </row>
    <row r="18643" spans="1:16" x14ac:dyDescent="0.3">
      <c r="A18643">
        <v>18641</v>
      </c>
      <c r="B18643" s="1">
        <v>3.7165984083302301E-5</v>
      </c>
      <c r="C18643">
        <v>15</v>
      </c>
      <c r="D18643" t="b">
        <v>1</v>
      </c>
      <c r="E18643">
        <v>18641</v>
      </c>
      <c r="F18643" s="1">
        <v>2.2621696005269398E-5</v>
      </c>
      <c r="G18643">
        <v>5</v>
      </c>
      <c r="H18643" t="b">
        <v>1</v>
      </c>
      <c r="I18643">
        <v>18641</v>
      </c>
      <c r="J18643">
        <v>0.472147196094932</v>
      </c>
      <c r="K18643">
        <v>25</v>
      </c>
      <c r="L18643" t="b">
        <v>1</v>
      </c>
      <c r="M18643">
        <v>18641</v>
      </c>
      <c r="N18643">
        <v>0.78565972037186405</v>
      </c>
      <c r="O18643">
        <v>35</v>
      </c>
      <c r="P18643" t="b">
        <v>1</v>
      </c>
    </row>
    <row r="18644" spans="1:16" x14ac:dyDescent="0.3">
      <c r="A18644">
        <v>18642</v>
      </c>
      <c r="B18644" s="1">
        <v>3.7165984083302301E-5</v>
      </c>
      <c r="C18644">
        <v>15</v>
      </c>
      <c r="D18644" t="b">
        <v>1</v>
      </c>
      <c r="E18644">
        <v>18642</v>
      </c>
      <c r="F18644" s="1">
        <v>2.2621696005269398E-5</v>
      </c>
      <c r="G18644">
        <v>5</v>
      </c>
      <c r="H18644" t="b">
        <v>1</v>
      </c>
      <c r="I18644">
        <v>18642</v>
      </c>
      <c r="J18644">
        <v>0.47216577908697299</v>
      </c>
      <c r="K18644">
        <v>25</v>
      </c>
      <c r="L18644" t="b">
        <v>1</v>
      </c>
      <c r="M18644">
        <v>18642</v>
      </c>
      <c r="N18644">
        <v>0.78567103121986603</v>
      </c>
      <c r="O18644">
        <v>35</v>
      </c>
      <c r="P18644" t="b">
        <v>1</v>
      </c>
    </row>
    <row r="18645" spans="1:16" x14ac:dyDescent="0.3">
      <c r="A18645">
        <v>18643</v>
      </c>
      <c r="B18645" s="1">
        <v>3.7165984083302301E-5</v>
      </c>
      <c r="C18645">
        <v>15</v>
      </c>
      <c r="D18645" t="b">
        <v>1</v>
      </c>
      <c r="E18645">
        <v>18643</v>
      </c>
      <c r="F18645" s="1">
        <v>2.2621696005269398E-5</v>
      </c>
      <c r="G18645">
        <v>5</v>
      </c>
      <c r="H18645" t="b">
        <v>1</v>
      </c>
      <c r="I18645">
        <v>18643</v>
      </c>
      <c r="J18645">
        <v>0.47218436207901499</v>
      </c>
      <c r="K18645">
        <v>25</v>
      </c>
      <c r="L18645" t="b">
        <v>1</v>
      </c>
      <c r="M18645">
        <v>18643</v>
      </c>
      <c r="N18645">
        <v>0.78568234206786902</v>
      </c>
      <c r="O18645">
        <v>35</v>
      </c>
      <c r="P18645" t="b">
        <v>1</v>
      </c>
    </row>
    <row r="18646" spans="1:16" x14ac:dyDescent="0.3">
      <c r="A18646">
        <v>18644</v>
      </c>
      <c r="B18646" s="1">
        <v>3.7165984083302301E-5</v>
      </c>
      <c r="C18646">
        <v>15</v>
      </c>
      <c r="D18646" t="b">
        <v>1</v>
      </c>
      <c r="E18646">
        <v>18644</v>
      </c>
      <c r="F18646" s="1">
        <v>2.2621696005269398E-5</v>
      </c>
      <c r="G18646">
        <v>5</v>
      </c>
      <c r="H18646" t="b">
        <v>1</v>
      </c>
      <c r="I18646">
        <v>18644</v>
      </c>
      <c r="J18646">
        <v>0.47220294507105698</v>
      </c>
      <c r="K18646">
        <v>25</v>
      </c>
      <c r="L18646" t="b">
        <v>1</v>
      </c>
      <c r="M18646">
        <v>18644</v>
      </c>
      <c r="N18646">
        <v>0.78569365291587201</v>
      </c>
      <c r="O18646">
        <v>35</v>
      </c>
      <c r="P18646" t="b">
        <v>1</v>
      </c>
    </row>
    <row r="18647" spans="1:16" x14ac:dyDescent="0.3">
      <c r="A18647">
        <v>18645</v>
      </c>
      <c r="B18647" s="1">
        <v>3.7165984083302301E-5</v>
      </c>
      <c r="C18647">
        <v>15</v>
      </c>
      <c r="D18647" t="b">
        <v>1</v>
      </c>
      <c r="E18647">
        <v>18645</v>
      </c>
      <c r="F18647" s="1">
        <v>2.2621696005269398E-5</v>
      </c>
      <c r="G18647">
        <v>5</v>
      </c>
      <c r="H18647" t="b">
        <v>1</v>
      </c>
      <c r="I18647">
        <v>18645</v>
      </c>
      <c r="J18647">
        <v>0.47222152806309797</v>
      </c>
      <c r="K18647">
        <v>25</v>
      </c>
      <c r="L18647" t="b">
        <v>1</v>
      </c>
      <c r="M18647">
        <v>18645</v>
      </c>
      <c r="N18647">
        <v>0.785704963763874</v>
      </c>
      <c r="O18647">
        <v>35</v>
      </c>
      <c r="P18647" t="b">
        <v>1</v>
      </c>
    </row>
    <row r="18648" spans="1:16" x14ac:dyDescent="0.3">
      <c r="A18648">
        <v>18646</v>
      </c>
      <c r="B18648" s="1">
        <v>3.7165984083302301E-5</v>
      </c>
      <c r="C18648">
        <v>15</v>
      </c>
      <c r="D18648" t="b">
        <v>1</v>
      </c>
      <c r="E18648">
        <v>18646</v>
      </c>
      <c r="F18648" s="1">
        <v>2.2621696005269398E-5</v>
      </c>
      <c r="G18648">
        <v>5</v>
      </c>
      <c r="H18648" t="b">
        <v>1</v>
      </c>
      <c r="I18648">
        <v>18646</v>
      </c>
      <c r="J18648">
        <v>0.47224011105514002</v>
      </c>
      <c r="K18648">
        <v>25</v>
      </c>
      <c r="L18648" t="b">
        <v>1</v>
      </c>
      <c r="M18648">
        <v>18646</v>
      </c>
      <c r="N18648">
        <v>0.78571627461187699</v>
      </c>
      <c r="O18648">
        <v>35</v>
      </c>
      <c r="P18648" t="b">
        <v>1</v>
      </c>
    </row>
    <row r="18649" spans="1:16" x14ac:dyDescent="0.3">
      <c r="A18649">
        <v>18647</v>
      </c>
      <c r="B18649" s="1">
        <v>3.7165984083302301E-5</v>
      </c>
      <c r="C18649">
        <v>15</v>
      </c>
      <c r="D18649" t="b">
        <v>1</v>
      </c>
      <c r="E18649">
        <v>18647</v>
      </c>
      <c r="F18649" s="1">
        <v>2.2621696005269398E-5</v>
      </c>
      <c r="G18649">
        <v>5</v>
      </c>
      <c r="H18649" t="b">
        <v>1</v>
      </c>
      <c r="I18649">
        <v>18647</v>
      </c>
      <c r="J18649">
        <v>0.47225869404718102</v>
      </c>
      <c r="K18649">
        <v>25</v>
      </c>
      <c r="L18649" t="b">
        <v>1</v>
      </c>
      <c r="M18649">
        <v>18647</v>
      </c>
      <c r="N18649">
        <v>0.78572758545987997</v>
      </c>
      <c r="O18649">
        <v>35</v>
      </c>
      <c r="P18649" t="b">
        <v>1</v>
      </c>
    </row>
    <row r="18650" spans="1:16" x14ac:dyDescent="0.3">
      <c r="A18650">
        <v>18648</v>
      </c>
      <c r="B18650" s="1">
        <v>3.7165984083302301E-5</v>
      </c>
      <c r="C18650">
        <v>15</v>
      </c>
      <c r="D18650" t="b">
        <v>1</v>
      </c>
      <c r="E18650">
        <v>18648</v>
      </c>
      <c r="F18650" s="1">
        <v>2.2621696005269398E-5</v>
      </c>
      <c r="G18650">
        <v>5</v>
      </c>
      <c r="H18650" t="b">
        <v>1</v>
      </c>
      <c r="I18650">
        <v>18648</v>
      </c>
      <c r="J18650">
        <v>0.47227727703922301</v>
      </c>
      <c r="K18650">
        <v>25</v>
      </c>
      <c r="L18650" t="b">
        <v>1</v>
      </c>
      <c r="M18650">
        <v>18648</v>
      </c>
      <c r="N18650">
        <v>0.78573889630788196</v>
      </c>
      <c r="O18650">
        <v>35</v>
      </c>
      <c r="P18650" t="b">
        <v>1</v>
      </c>
    </row>
    <row r="18651" spans="1:16" x14ac:dyDescent="0.3">
      <c r="A18651">
        <v>18649</v>
      </c>
      <c r="B18651" s="1">
        <v>3.7165984083302301E-5</v>
      </c>
      <c r="C18651">
        <v>15</v>
      </c>
      <c r="D18651" t="b">
        <v>1</v>
      </c>
      <c r="E18651">
        <v>18649</v>
      </c>
      <c r="F18651" s="1">
        <v>2.2621696005269398E-5</v>
      </c>
      <c r="G18651">
        <v>5</v>
      </c>
      <c r="H18651" t="b">
        <v>1</v>
      </c>
      <c r="I18651">
        <v>18649</v>
      </c>
      <c r="J18651">
        <v>0.472295860031265</v>
      </c>
      <c r="K18651">
        <v>25</v>
      </c>
      <c r="L18651" t="b">
        <v>1</v>
      </c>
      <c r="M18651">
        <v>18649</v>
      </c>
      <c r="N18651">
        <v>0.78575020715588495</v>
      </c>
      <c r="O18651">
        <v>35</v>
      </c>
      <c r="P18651" t="b">
        <v>1</v>
      </c>
    </row>
    <row r="18652" spans="1:16" x14ac:dyDescent="0.3">
      <c r="A18652">
        <v>18650</v>
      </c>
      <c r="B18652" s="1">
        <v>3.7165984083302301E-5</v>
      </c>
      <c r="C18652">
        <v>15</v>
      </c>
      <c r="D18652" t="b">
        <v>1</v>
      </c>
      <c r="E18652">
        <v>18650</v>
      </c>
      <c r="F18652" s="1">
        <v>2.2621696005269398E-5</v>
      </c>
      <c r="G18652">
        <v>5</v>
      </c>
      <c r="H18652" t="b">
        <v>1</v>
      </c>
      <c r="I18652">
        <v>18650</v>
      </c>
      <c r="J18652">
        <v>0.472314443023306</v>
      </c>
      <c r="K18652">
        <v>25</v>
      </c>
      <c r="L18652" t="b">
        <v>1</v>
      </c>
      <c r="M18652">
        <v>18650</v>
      </c>
      <c r="N18652">
        <v>0.78576151800388805</v>
      </c>
      <c r="O18652">
        <v>35</v>
      </c>
      <c r="P18652" t="b">
        <v>1</v>
      </c>
    </row>
    <row r="18653" spans="1:16" x14ac:dyDescent="0.3">
      <c r="A18653">
        <v>18651</v>
      </c>
      <c r="B18653" s="1">
        <v>3.7165984083302301E-5</v>
      </c>
      <c r="C18653">
        <v>15</v>
      </c>
      <c r="D18653" t="b">
        <v>1</v>
      </c>
      <c r="E18653">
        <v>18651</v>
      </c>
      <c r="F18653" s="1">
        <v>2.2621696005269398E-5</v>
      </c>
      <c r="G18653">
        <v>5</v>
      </c>
      <c r="H18653" t="b">
        <v>1</v>
      </c>
      <c r="I18653">
        <v>18651</v>
      </c>
      <c r="J18653">
        <v>0.47233302601534799</v>
      </c>
      <c r="K18653">
        <v>25</v>
      </c>
      <c r="L18653" t="b">
        <v>1</v>
      </c>
      <c r="M18653">
        <v>18651</v>
      </c>
      <c r="N18653">
        <v>0.78577282885189004</v>
      </c>
      <c r="O18653">
        <v>35</v>
      </c>
      <c r="P18653" t="b">
        <v>1</v>
      </c>
    </row>
    <row r="18654" spans="1:16" x14ac:dyDescent="0.3">
      <c r="A18654">
        <v>18652</v>
      </c>
      <c r="B18654" s="1">
        <v>3.7165984083302301E-5</v>
      </c>
      <c r="C18654">
        <v>15</v>
      </c>
      <c r="D18654" t="b">
        <v>1</v>
      </c>
      <c r="E18654">
        <v>18652</v>
      </c>
      <c r="F18654" s="1">
        <v>2.2621696005269398E-5</v>
      </c>
      <c r="G18654">
        <v>5</v>
      </c>
      <c r="H18654" t="b">
        <v>1</v>
      </c>
      <c r="I18654">
        <v>18652</v>
      </c>
      <c r="J18654">
        <v>0.47235160900738998</v>
      </c>
      <c r="K18654">
        <v>25</v>
      </c>
      <c r="L18654" t="b">
        <v>1</v>
      </c>
      <c r="M18654">
        <v>18652</v>
      </c>
      <c r="N18654">
        <v>0.78578413969989303</v>
      </c>
      <c r="O18654">
        <v>35</v>
      </c>
      <c r="P18654" t="b">
        <v>1</v>
      </c>
    </row>
    <row r="18655" spans="1:16" x14ac:dyDescent="0.3">
      <c r="A18655">
        <v>18653</v>
      </c>
      <c r="B18655" s="1">
        <v>3.7165984083302301E-5</v>
      </c>
      <c r="C18655">
        <v>15</v>
      </c>
      <c r="D18655" t="b">
        <v>1</v>
      </c>
      <c r="E18655">
        <v>18653</v>
      </c>
      <c r="F18655" s="1">
        <v>2.2621696005269398E-5</v>
      </c>
      <c r="G18655">
        <v>5</v>
      </c>
      <c r="H18655" t="b">
        <v>1</v>
      </c>
      <c r="I18655">
        <v>18653</v>
      </c>
      <c r="J18655">
        <v>0.47237019199943098</v>
      </c>
      <c r="K18655">
        <v>25</v>
      </c>
      <c r="L18655" t="b">
        <v>1</v>
      </c>
      <c r="M18655">
        <v>18653</v>
      </c>
      <c r="N18655">
        <v>0.78579545054789601</v>
      </c>
      <c r="O18655">
        <v>35</v>
      </c>
      <c r="P18655" t="b">
        <v>1</v>
      </c>
    </row>
    <row r="18656" spans="1:16" x14ac:dyDescent="0.3">
      <c r="A18656">
        <v>18654</v>
      </c>
      <c r="B18656" s="1">
        <v>3.7165984083302301E-5</v>
      </c>
      <c r="C18656">
        <v>15</v>
      </c>
      <c r="D18656" t="b">
        <v>1</v>
      </c>
      <c r="E18656">
        <v>18654</v>
      </c>
      <c r="F18656" s="1">
        <v>2.2621696005269398E-5</v>
      </c>
      <c r="G18656">
        <v>5</v>
      </c>
      <c r="H18656" t="b">
        <v>1</v>
      </c>
      <c r="I18656">
        <v>18654</v>
      </c>
      <c r="J18656">
        <v>0.47238877499147303</v>
      </c>
      <c r="K18656">
        <v>25</v>
      </c>
      <c r="L18656" t="b">
        <v>1</v>
      </c>
      <c r="M18656">
        <v>18654</v>
      </c>
      <c r="N18656">
        <v>0.785806761395898</v>
      </c>
      <c r="O18656">
        <v>35</v>
      </c>
      <c r="P18656" t="b">
        <v>1</v>
      </c>
    </row>
    <row r="18657" spans="1:16" x14ac:dyDescent="0.3">
      <c r="A18657">
        <v>18655</v>
      </c>
      <c r="B18657" s="1">
        <v>3.7165984083302301E-5</v>
      </c>
      <c r="C18657">
        <v>15</v>
      </c>
      <c r="D18657" t="b">
        <v>1</v>
      </c>
      <c r="E18657">
        <v>18655</v>
      </c>
      <c r="F18657" s="1">
        <v>2.2621696005269398E-5</v>
      </c>
      <c r="G18657">
        <v>5</v>
      </c>
      <c r="H18657" t="b">
        <v>1</v>
      </c>
      <c r="I18657">
        <v>18655</v>
      </c>
      <c r="J18657">
        <v>0.47240735798351502</v>
      </c>
      <c r="K18657">
        <v>25</v>
      </c>
      <c r="L18657" t="b">
        <v>1</v>
      </c>
      <c r="M18657">
        <v>18655</v>
      </c>
      <c r="N18657">
        <v>0.78581807224390099</v>
      </c>
      <c r="O18657">
        <v>35</v>
      </c>
      <c r="P18657" t="b">
        <v>1</v>
      </c>
    </row>
    <row r="18658" spans="1:16" x14ac:dyDescent="0.3">
      <c r="A18658">
        <v>18656</v>
      </c>
      <c r="B18658" s="1">
        <v>3.7165984083302301E-5</v>
      </c>
      <c r="C18658">
        <v>15</v>
      </c>
      <c r="D18658" t="b">
        <v>1</v>
      </c>
      <c r="E18658">
        <v>18656</v>
      </c>
      <c r="F18658" s="1">
        <v>2.2621696005269398E-5</v>
      </c>
      <c r="G18658">
        <v>5</v>
      </c>
      <c r="H18658" t="b">
        <v>1</v>
      </c>
      <c r="I18658">
        <v>18656</v>
      </c>
      <c r="J18658">
        <v>0.47242594097555601</v>
      </c>
      <c r="K18658">
        <v>25</v>
      </c>
      <c r="L18658" t="b">
        <v>1</v>
      </c>
      <c r="M18658">
        <v>18656</v>
      </c>
      <c r="N18658">
        <v>0.78582938309190398</v>
      </c>
      <c r="O18658">
        <v>35</v>
      </c>
      <c r="P18658" t="b">
        <v>1</v>
      </c>
    </row>
    <row r="18659" spans="1:16" x14ac:dyDescent="0.3">
      <c r="A18659">
        <v>18657</v>
      </c>
      <c r="B18659" s="1">
        <v>3.7165984083302301E-5</v>
      </c>
      <c r="C18659">
        <v>15</v>
      </c>
      <c r="D18659" t="b">
        <v>1</v>
      </c>
      <c r="E18659">
        <v>18657</v>
      </c>
      <c r="F18659" s="1">
        <v>2.2621696005269398E-5</v>
      </c>
      <c r="G18659">
        <v>5</v>
      </c>
      <c r="H18659" t="b">
        <v>1</v>
      </c>
      <c r="I18659">
        <v>18657</v>
      </c>
      <c r="J18659">
        <v>0.47244452396759801</v>
      </c>
      <c r="K18659">
        <v>25</v>
      </c>
      <c r="L18659" t="b">
        <v>1</v>
      </c>
      <c r="M18659">
        <v>18657</v>
      </c>
      <c r="N18659">
        <v>0.78584069393990597</v>
      </c>
      <c r="O18659">
        <v>35</v>
      </c>
      <c r="P18659" t="b">
        <v>1</v>
      </c>
    </row>
    <row r="18660" spans="1:16" x14ac:dyDescent="0.3">
      <c r="A18660">
        <v>18658</v>
      </c>
      <c r="B18660" s="1">
        <v>3.7165984083302301E-5</v>
      </c>
      <c r="C18660">
        <v>15</v>
      </c>
      <c r="D18660" t="b">
        <v>1</v>
      </c>
      <c r="E18660">
        <v>18658</v>
      </c>
      <c r="F18660" s="1">
        <v>2.2621696005269398E-5</v>
      </c>
      <c r="G18660">
        <v>5</v>
      </c>
      <c r="H18660" t="b">
        <v>1</v>
      </c>
      <c r="I18660">
        <v>18658</v>
      </c>
      <c r="J18660">
        <v>0.47246310695964</v>
      </c>
      <c r="K18660">
        <v>25</v>
      </c>
      <c r="L18660" t="b">
        <v>1</v>
      </c>
      <c r="M18660">
        <v>18658</v>
      </c>
      <c r="N18660">
        <v>0.78585200478790895</v>
      </c>
      <c r="O18660">
        <v>35</v>
      </c>
      <c r="P18660" t="b">
        <v>1</v>
      </c>
    </row>
    <row r="18661" spans="1:16" x14ac:dyDescent="0.3">
      <c r="A18661">
        <v>18659</v>
      </c>
      <c r="B18661" s="1">
        <v>3.7165984083302301E-5</v>
      </c>
      <c r="C18661">
        <v>15</v>
      </c>
      <c r="D18661" t="b">
        <v>1</v>
      </c>
      <c r="E18661">
        <v>18659</v>
      </c>
      <c r="F18661" s="1">
        <v>2.2621696005269398E-5</v>
      </c>
      <c r="G18661">
        <v>5</v>
      </c>
      <c r="H18661" t="b">
        <v>1</v>
      </c>
      <c r="I18661">
        <v>18659</v>
      </c>
      <c r="J18661">
        <v>0.47248168995168099</v>
      </c>
      <c r="K18661">
        <v>25</v>
      </c>
      <c r="L18661" t="b">
        <v>1</v>
      </c>
      <c r="M18661">
        <v>18659</v>
      </c>
      <c r="N18661">
        <v>0.78586331563591205</v>
      </c>
      <c r="O18661">
        <v>35</v>
      </c>
      <c r="P18661" t="b">
        <v>1</v>
      </c>
    </row>
    <row r="18662" spans="1:16" x14ac:dyDescent="0.3">
      <c r="A18662">
        <v>18660</v>
      </c>
      <c r="B18662" s="1">
        <v>3.7165984083302301E-5</v>
      </c>
      <c r="C18662">
        <v>15</v>
      </c>
      <c r="D18662" t="b">
        <v>1</v>
      </c>
      <c r="E18662">
        <v>18660</v>
      </c>
      <c r="F18662" s="1">
        <v>2.2621696005269398E-5</v>
      </c>
      <c r="G18662">
        <v>5</v>
      </c>
      <c r="H18662" t="b">
        <v>1</v>
      </c>
      <c r="I18662">
        <v>18660</v>
      </c>
      <c r="J18662">
        <v>0.47250027294372299</v>
      </c>
      <c r="K18662">
        <v>25</v>
      </c>
      <c r="L18662" t="b">
        <v>1</v>
      </c>
      <c r="M18662">
        <v>18660</v>
      </c>
      <c r="N18662">
        <v>0.78587462648391404</v>
      </c>
      <c r="O18662">
        <v>35</v>
      </c>
      <c r="P18662" t="b">
        <v>1</v>
      </c>
    </row>
    <row r="18663" spans="1:16" x14ac:dyDescent="0.3">
      <c r="A18663">
        <v>18661</v>
      </c>
      <c r="B18663" s="1">
        <v>3.7165984083302301E-5</v>
      </c>
      <c r="C18663">
        <v>15</v>
      </c>
      <c r="D18663" t="b">
        <v>1</v>
      </c>
      <c r="E18663">
        <v>18661</v>
      </c>
      <c r="F18663" s="1">
        <v>2.2621696005269398E-5</v>
      </c>
      <c r="G18663">
        <v>5</v>
      </c>
      <c r="H18663" t="b">
        <v>1</v>
      </c>
      <c r="I18663">
        <v>18661</v>
      </c>
      <c r="J18663">
        <v>0.47251885593576498</v>
      </c>
      <c r="K18663">
        <v>25</v>
      </c>
      <c r="L18663" t="b">
        <v>1</v>
      </c>
      <c r="M18663">
        <v>18661</v>
      </c>
      <c r="N18663">
        <v>0.78588593733191703</v>
      </c>
      <c r="O18663">
        <v>35</v>
      </c>
      <c r="P18663" t="b">
        <v>1</v>
      </c>
    </row>
    <row r="18664" spans="1:16" x14ac:dyDescent="0.3">
      <c r="A18664">
        <v>18662</v>
      </c>
      <c r="B18664" s="1">
        <v>3.7165984083302301E-5</v>
      </c>
      <c r="C18664">
        <v>15</v>
      </c>
      <c r="D18664" t="b">
        <v>1</v>
      </c>
      <c r="E18664">
        <v>18662</v>
      </c>
      <c r="F18664" s="1">
        <v>2.2621696005269398E-5</v>
      </c>
      <c r="G18664">
        <v>5</v>
      </c>
      <c r="H18664" t="b">
        <v>1</v>
      </c>
      <c r="I18664">
        <v>18662</v>
      </c>
      <c r="J18664">
        <v>0.47253743892780598</v>
      </c>
      <c r="K18664">
        <v>25</v>
      </c>
      <c r="L18664" t="b">
        <v>1</v>
      </c>
      <c r="M18664">
        <v>18662</v>
      </c>
      <c r="N18664">
        <v>0.78589724817992002</v>
      </c>
      <c r="O18664">
        <v>35</v>
      </c>
      <c r="P18664" t="b">
        <v>1</v>
      </c>
    </row>
    <row r="18665" spans="1:16" x14ac:dyDescent="0.3">
      <c r="A18665">
        <v>18663</v>
      </c>
      <c r="B18665" s="1">
        <v>3.7165984083302301E-5</v>
      </c>
      <c r="C18665">
        <v>15</v>
      </c>
      <c r="D18665" t="b">
        <v>1</v>
      </c>
      <c r="E18665">
        <v>18663</v>
      </c>
      <c r="F18665" s="1">
        <v>2.2621696005269398E-5</v>
      </c>
      <c r="G18665">
        <v>5</v>
      </c>
      <c r="H18665" t="b">
        <v>1</v>
      </c>
      <c r="I18665">
        <v>18663</v>
      </c>
      <c r="J18665">
        <v>0.47255602191984802</v>
      </c>
      <c r="K18665">
        <v>25</v>
      </c>
      <c r="L18665" t="b">
        <v>1</v>
      </c>
      <c r="M18665">
        <v>18663</v>
      </c>
      <c r="N18665">
        <v>0.785908559027922</v>
      </c>
      <c r="O18665">
        <v>35</v>
      </c>
      <c r="P18665" t="b">
        <v>1</v>
      </c>
    </row>
    <row r="18666" spans="1:16" x14ac:dyDescent="0.3">
      <c r="A18666">
        <v>18664</v>
      </c>
      <c r="B18666" s="1">
        <v>3.7165984083302301E-5</v>
      </c>
      <c r="C18666">
        <v>15</v>
      </c>
      <c r="D18666" t="b">
        <v>1</v>
      </c>
      <c r="E18666">
        <v>18664</v>
      </c>
      <c r="F18666" s="1">
        <v>2.2621696005269398E-5</v>
      </c>
      <c r="G18666">
        <v>5</v>
      </c>
      <c r="H18666" t="b">
        <v>1</v>
      </c>
      <c r="I18666">
        <v>18664</v>
      </c>
      <c r="J18666">
        <v>0.47257460491189002</v>
      </c>
      <c r="K18666">
        <v>25</v>
      </c>
      <c r="L18666" t="b">
        <v>1</v>
      </c>
      <c r="M18666">
        <v>18664</v>
      </c>
      <c r="N18666">
        <v>0.78591986987592499</v>
      </c>
      <c r="O18666">
        <v>35</v>
      </c>
      <c r="P18666" t="b">
        <v>1</v>
      </c>
    </row>
    <row r="18667" spans="1:16" x14ac:dyDescent="0.3">
      <c r="A18667">
        <v>18665</v>
      </c>
      <c r="B18667" s="1">
        <v>3.7165984083302301E-5</v>
      </c>
      <c r="C18667">
        <v>15</v>
      </c>
      <c r="D18667" t="b">
        <v>1</v>
      </c>
      <c r="E18667">
        <v>18665</v>
      </c>
      <c r="F18667" s="1">
        <v>2.2621696005269398E-5</v>
      </c>
      <c r="G18667">
        <v>5</v>
      </c>
      <c r="H18667" t="b">
        <v>1</v>
      </c>
      <c r="I18667">
        <v>18665</v>
      </c>
      <c r="J18667">
        <v>0.47259318790393101</v>
      </c>
      <c r="K18667">
        <v>25</v>
      </c>
      <c r="L18667" t="b">
        <v>1</v>
      </c>
      <c r="M18667">
        <v>18665</v>
      </c>
      <c r="N18667">
        <v>0.78593118072392798</v>
      </c>
      <c r="O18667">
        <v>35</v>
      </c>
      <c r="P18667" t="b">
        <v>1</v>
      </c>
    </row>
    <row r="18668" spans="1:16" x14ac:dyDescent="0.3">
      <c r="A18668">
        <v>18666</v>
      </c>
      <c r="B18668" s="1">
        <v>3.7165984083302301E-5</v>
      </c>
      <c r="C18668">
        <v>15</v>
      </c>
      <c r="D18668" t="b">
        <v>1</v>
      </c>
      <c r="E18668">
        <v>18666</v>
      </c>
      <c r="F18668" s="1">
        <v>2.2621696005269398E-5</v>
      </c>
      <c r="G18668">
        <v>5</v>
      </c>
      <c r="H18668" t="b">
        <v>1</v>
      </c>
      <c r="I18668">
        <v>18666</v>
      </c>
      <c r="J18668">
        <v>0.472611770895973</v>
      </c>
      <c r="K18668">
        <v>25</v>
      </c>
      <c r="L18668" t="b">
        <v>1</v>
      </c>
      <c r="M18668">
        <v>18666</v>
      </c>
      <c r="N18668">
        <v>0.78594249157192997</v>
      </c>
      <c r="O18668">
        <v>35</v>
      </c>
      <c r="P18668" t="b">
        <v>1</v>
      </c>
    </row>
    <row r="18669" spans="1:16" x14ac:dyDescent="0.3">
      <c r="A18669">
        <v>18667</v>
      </c>
      <c r="B18669" s="1">
        <v>3.7165984083302301E-5</v>
      </c>
      <c r="C18669">
        <v>15</v>
      </c>
      <c r="D18669" t="b">
        <v>1</v>
      </c>
      <c r="E18669">
        <v>18667</v>
      </c>
      <c r="F18669" s="1">
        <v>2.2621696005269398E-5</v>
      </c>
      <c r="G18669">
        <v>5</v>
      </c>
      <c r="H18669" t="b">
        <v>1</v>
      </c>
      <c r="I18669">
        <v>18667</v>
      </c>
      <c r="J18669">
        <v>0.472630353888015</v>
      </c>
      <c r="K18669">
        <v>25</v>
      </c>
      <c r="L18669" t="b">
        <v>1</v>
      </c>
      <c r="M18669">
        <v>18667</v>
      </c>
      <c r="N18669">
        <v>0.78595380241993296</v>
      </c>
      <c r="O18669">
        <v>35</v>
      </c>
      <c r="P18669" t="b">
        <v>1</v>
      </c>
    </row>
    <row r="18670" spans="1:16" x14ac:dyDescent="0.3">
      <c r="A18670">
        <v>18668</v>
      </c>
      <c r="B18670" s="1">
        <v>3.7165984083302301E-5</v>
      </c>
      <c r="C18670">
        <v>15</v>
      </c>
      <c r="D18670" t="b">
        <v>1</v>
      </c>
      <c r="E18670">
        <v>18668</v>
      </c>
      <c r="F18670" s="1">
        <v>2.2621696005269398E-5</v>
      </c>
      <c r="G18670">
        <v>5</v>
      </c>
      <c r="H18670" t="b">
        <v>1</v>
      </c>
      <c r="I18670">
        <v>18668</v>
      </c>
      <c r="J18670">
        <v>0.47264893688005599</v>
      </c>
      <c r="K18670">
        <v>25</v>
      </c>
      <c r="L18670" t="b">
        <v>1</v>
      </c>
      <c r="M18670">
        <v>18668</v>
      </c>
      <c r="N18670">
        <v>0.78596511326793495</v>
      </c>
      <c r="O18670">
        <v>35</v>
      </c>
      <c r="P18670" t="b">
        <v>1</v>
      </c>
    </row>
    <row r="18671" spans="1:16" x14ac:dyDescent="0.3">
      <c r="A18671">
        <v>18669</v>
      </c>
      <c r="B18671" s="1">
        <v>3.7165984083302301E-5</v>
      </c>
      <c r="C18671">
        <v>15</v>
      </c>
      <c r="D18671" t="b">
        <v>1</v>
      </c>
      <c r="E18671">
        <v>18669</v>
      </c>
      <c r="F18671" s="1">
        <v>2.2621696005269398E-5</v>
      </c>
      <c r="G18671">
        <v>5</v>
      </c>
      <c r="H18671" t="b">
        <v>1</v>
      </c>
      <c r="I18671">
        <v>18669</v>
      </c>
      <c r="J18671">
        <v>0.47266751987209799</v>
      </c>
      <c r="K18671">
        <v>25</v>
      </c>
      <c r="L18671" t="b">
        <v>1</v>
      </c>
      <c r="M18671">
        <v>18669</v>
      </c>
      <c r="N18671">
        <v>0.78597642411593804</v>
      </c>
      <c r="O18671">
        <v>35</v>
      </c>
      <c r="P18671" t="b">
        <v>1</v>
      </c>
    </row>
    <row r="18672" spans="1:16" x14ac:dyDescent="0.3">
      <c r="A18672">
        <v>18670</v>
      </c>
      <c r="B18672" s="1">
        <v>3.7165984083302301E-5</v>
      </c>
      <c r="C18672">
        <v>15</v>
      </c>
      <c r="D18672" t="b">
        <v>1</v>
      </c>
      <c r="E18672">
        <v>18670</v>
      </c>
      <c r="F18672" s="1">
        <v>2.2621696005269398E-5</v>
      </c>
      <c r="G18672">
        <v>5</v>
      </c>
      <c r="H18672" t="b">
        <v>1</v>
      </c>
      <c r="I18672">
        <v>18670</v>
      </c>
      <c r="J18672">
        <v>0.47268610286413998</v>
      </c>
      <c r="K18672">
        <v>25</v>
      </c>
      <c r="L18672" t="b">
        <v>1</v>
      </c>
      <c r="M18672">
        <v>18670</v>
      </c>
      <c r="N18672">
        <v>0.78598773496394103</v>
      </c>
      <c r="O18672">
        <v>35</v>
      </c>
      <c r="P18672" t="b">
        <v>1</v>
      </c>
    </row>
    <row r="18673" spans="1:16" x14ac:dyDescent="0.3">
      <c r="A18673">
        <v>18671</v>
      </c>
      <c r="B18673" s="1">
        <v>3.7165984083302301E-5</v>
      </c>
      <c r="C18673">
        <v>15</v>
      </c>
      <c r="D18673" t="b">
        <v>1</v>
      </c>
      <c r="E18673">
        <v>18671</v>
      </c>
      <c r="F18673" s="1">
        <v>2.2621696005269398E-5</v>
      </c>
      <c r="G18673">
        <v>5</v>
      </c>
      <c r="H18673" t="b">
        <v>1</v>
      </c>
      <c r="I18673">
        <v>18671</v>
      </c>
      <c r="J18673">
        <v>0.47270468585618097</v>
      </c>
      <c r="K18673">
        <v>25</v>
      </c>
      <c r="L18673" t="b">
        <v>1</v>
      </c>
      <c r="M18673">
        <v>18671</v>
      </c>
      <c r="N18673">
        <v>0.78599904581194302</v>
      </c>
      <c r="O18673">
        <v>35</v>
      </c>
      <c r="P18673" t="b">
        <v>1</v>
      </c>
    </row>
    <row r="18674" spans="1:16" x14ac:dyDescent="0.3">
      <c r="A18674">
        <v>18672</v>
      </c>
      <c r="B18674" s="1">
        <v>3.7165984083302301E-5</v>
      </c>
      <c r="C18674">
        <v>15</v>
      </c>
      <c r="D18674" t="b">
        <v>1</v>
      </c>
      <c r="E18674">
        <v>18672</v>
      </c>
      <c r="F18674" s="1">
        <v>2.2621696005269398E-5</v>
      </c>
      <c r="G18674">
        <v>5</v>
      </c>
      <c r="H18674" t="b">
        <v>1</v>
      </c>
      <c r="I18674">
        <v>18672</v>
      </c>
      <c r="J18674">
        <v>0.47272326884822302</v>
      </c>
      <c r="K18674">
        <v>25</v>
      </c>
      <c r="L18674" t="b">
        <v>1</v>
      </c>
      <c r="M18674">
        <v>18672</v>
      </c>
      <c r="N18674">
        <v>0.78601035665994601</v>
      </c>
      <c r="O18674">
        <v>35</v>
      </c>
      <c r="P18674" t="b">
        <v>1</v>
      </c>
    </row>
    <row r="18675" spans="1:16" x14ac:dyDescent="0.3">
      <c r="A18675">
        <v>18673</v>
      </c>
      <c r="B18675" s="1">
        <v>3.7165984083302301E-5</v>
      </c>
      <c r="C18675">
        <v>15</v>
      </c>
      <c r="D18675" t="b">
        <v>1</v>
      </c>
      <c r="E18675">
        <v>18673</v>
      </c>
      <c r="F18675" s="1">
        <v>2.2621696005269398E-5</v>
      </c>
      <c r="G18675">
        <v>5</v>
      </c>
      <c r="H18675" t="b">
        <v>1</v>
      </c>
      <c r="I18675">
        <v>18673</v>
      </c>
      <c r="J18675">
        <v>0.47274185184026501</v>
      </c>
      <c r="K18675">
        <v>25</v>
      </c>
      <c r="L18675" t="b">
        <v>1</v>
      </c>
      <c r="M18675">
        <v>18673</v>
      </c>
      <c r="N18675">
        <v>0.786021667507949</v>
      </c>
      <c r="O18675">
        <v>35</v>
      </c>
      <c r="P18675" t="b">
        <v>1</v>
      </c>
    </row>
    <row r="18676" spans="1:16" x14ac:dyDescent="0.3">
      <c r="A18676">
        <v>18674</v>
      </c>
      <c r="B18676" s="1">
        <v>3.7165984083302301E-5</v>
      </c>
      <c r="C18676">
        <v>15</v>
      </c>
      <c r="D18676" t="b">
        <v>1</v>
      </c>
      <c r="E18676">
        <v>18674</v>
      </c>
      <c r="F18676" s="1">
        <v>2.2621696005269398E-5</v>
      </c>
      <c r="G18676">
        <v>5</v>
      </c>
      <c r="H18676" t="b">
        <v>1</v>
      </c>
      <c r="I18676">
        <v>18674</v>
      </c>
      <c r="J18676">
        <v>0.47276043483230601</v>
      </c>
      <c r="K18676">
        <v>25</v>
      </c>
      <c r="L18676" t="b">
        <v>1</v>
      </c>
      <c r="M18676">
        <v>18674</v>
      </c>
      <c r="N18676">
        <v>0.78603297835595098</v>
      </c>
      <c r="O18676">
        <v>35</v>
      </c>
      <c r="P18676" t="b">
        <v>1</v>
      </c>
    </row>
    <row r="18677" spans="1:16" x14ac:dyDescent="0.3">
      <c r="A18677">
        <v>18675</v>
      </c>
      <c r="B18677" s="1">
        <v>3.7165984083302301E-5</v>
      </c>
      <c r="C18677">
        <v>15</v>
      </c>
      <c r="D18677" t="b">
        <v>1</v>
      </c>
      <c r="E18677">
        <v>18675</v>
      </c>
      <c r="F18677" s="1">
        <v>2.2621696005269398E-5</v>
      </c>
      <c r="G18677">
        <v>5</v>
      </c>
      <c r="H18677" t="b">
        <v>1</v>
      </c>
      <c r="I18677">
        <v>18675</v>
      </c>
      <c r="J18677">
        <v>0.472779017824348</v>
      </c>
      <c r="K18677">
        <v>25</v>
      </c>
      <c r="L18677" t="b">
        <v>1</v>
      </c>
      <c r="M18677">
        <v>18675</v>
      </c>
      <c r="N18677">
        <v>0.78604428920395397</v>
      </c>
      <c r="O18677">
        <v>35</v>
      </c>
      <c r="P18677" t="b">
        <v>1</v>
      </c>
    </row>
    <row r="18678" spans="1:16" x14ac:dyDescent="0.3">
      <c r="A18678">
        <v>18676</v>
      </c>
      <c r="B18678" s="1">
        <v>3.7165984083302301E-5</v>
      </c>
      <c r="C18678">
        <v>15</v>
      </c>
      <c r="D18678" t="b">
        <v>1</v>
      </c>
      <c r="E18678">
        <v>18676</v>
      </c>
      <c r="F18678" s="1">
        <v>2.2621696005269398E-5</v>
      </c>
      <c r="G18678">
        <v>5</v>
      </c>
      <c r="H18678" t="b">
        <v>1</v>
      </c>
      <c r="I18678">
        <v>18676</v>
      </c>
      <c r="J18678">
        <v>0.47279760081639</v>
      </c>
      <c r="K18678">
        <v>25</v>
      </c>
      <c r="L18678" t="b">
        <v>1</v>
      </c>
      <c r="M18678">
        <v>18676</v>
      </c>
      <c r="N18678">
        <v>0.78605560005195696</v>
      </c>
      <c r="O18678">
        <v>35</v>
      </c>
      <c r="P18678" t="b">
        <v>1</v>
      </c>
    </row>
    <row r="18679" spans="1:16" x14ac:dyDescent="0.3">
      <c r="A18679">
        <v>18677</v>
      </c>
      <c r="B18679" s="1">
        <v>3.7165984083302301E-5</v>
      </c>
      <c r="C18679">
        <v>15</v>
      </c>
      <c r="D18679" t="b">
        <v>1</v>
      </c>
      <c r="E18679">
        <v>18677</v>
      </c>
      <c r="F18679" s="1">
        <v>2.2621696005269398E-5</v>
      </c>
      <c r="G18679">
        <v>5</v>
      </c>
      <c r="H18679" t="b">
        <v>1</v>
      </c>
      <c r="I18679">
        <v>18677</v>
      </c>
      <c r="J18679">
        <v>0.47281618380843099</v>
      </c>
      <c r="K18679">
        <v>25</v>
      </c>
      <c r="L18679" t="b">
        <v>1</v>
      </c>
      <c r="M18679">
        <v>18677</v>
      </c>
      <c r="N18679">
        <v>0.78606691089995895</v>
      </c>
      <c r="O18679">
        <v>35</v>
      </c>
      <c r="P18679" t="b">
        <v>1</v>
      </c>
    </row>
    <row r="18680" spans="1:16" x14ac:dyDescent="0.3">
      <c r="A18680">
        <v>18678</v>
      </c>
      <c r="B18680" s="1">
        <v>3.7165984083302301E-5</v>
      </c>
      <c r="C18680">
        <v>15</v>
      </c>
      <c r="D18680" t="b">
        <v>1</v>
      </c>
      <c r="E18680">
        <v>18678</v>
      </c>
      <c r="F18680" s="1">
        <v>2.2621696005269398E-5</v>
      </c>
      <c r="G18680">
        <v>5</v>
      </c>
      <c r="H18680" t="b">
        <v>1</v>
      </c>
      <c r="I18680">
        <v>18678</v>
      </c>
      <c r="J18680">
        <v>0.47283476680047298</v>
      </c>
      <c r="K18680">
        <v>25</v>
      </c>
      <c r="L18680" t="b">
        <v>1</v>
      </c>
      <c r="M18680">
        <v>18678</v>
      </c>
      <c r="N18680">
        <v>0.78607822174796205</v>
      </c>
      <c r="O18680">
        <v>35</v>
      </c>
      <c r="P18680" t="b">
        <v>1</v>
      </c>
    </row>
    <row r="18681" spans="1:16" x14ac:dyDescent="0.3">
      <c r="A18681">
        <v>18679</v>
      </c>
      <c r="B18681" s="1">
        <v>3.7165984083302301E-5</v>
      </c>
      <c r="C18681">
        <v>15</v>
      </c>
      <c r="D18681" t="b">
        <v>1</v>
      </c>
      <c r="E18681">
        <v>18679</v>
      </c>
      <c r="F18681" s="1">
        <v>2.2621696005269398E-5</v>
      </c>
      <c r="G18681">
        <v>5</v>
      </c>
      <c r="H18681" t="b">
        <v>1</v>
      </c>
      <c r="I18681">
        <v>18679</v>
      </c>
      <c r="J18681">
        <v>0.47285334979251498</v>
      </c>
      <c r="K18681">
        <v>25</v>
      </c>
      <c r="L18681" t="b">
        <v>1</v>
      </c>
      <c r="M18681">
        <v>18679</v>
      </c>
      <c r="N18681">
        <v>0.78608953259596503</v>
      </c>
      <c r="O18681">
        <v>35</v>
      </c>
      <c r="P18681" t="b">
        <v>1</v>
      </c>
    </row>
    <row r="18682" spans="1:16" x14ac:dyDescent="0.3">
      <c r="A18682">
        <v>18680</v>
      </c>
      <c r="B18682" s="1">
        <v>3.7165984083302301E-5</v>
      </c>
      <c r="C18682">
        <v>15</v>
      </c>
      <c r="D18682" t="b">
        <v>1</v>
      </c>
      <c r="E18682">
        <v>18680</v>
      </c>
      <c r="F18682" s="1">
        <v>2.2621696005269398E-5</v>
      </c>
      <c r="G18682">
        <v>5</v>
      </c>
      <c r="H18682" t="b">
        <v>1</v>
      </c>
      <c r="I18682">
        <v>18680</v>
      </c>
      <c r="J18682">
        <v>0.47287193278455603</v>
      </c>
      <c r="K18682">
        <v>25</v>
      </c>
      <c r="L18682" t="b">
        <v>1</v>
      </c>
      <c r="M18682">
        <v>18680</v>
      </c>
      <c r="N18682">
        <v>0.78610084344396702</v>
      </c>
      <c r="O18682">
        <v>35</v>
      </c>
      <c r="P18682" t="b">
        <v>1</v>
      </c>
    </row>
    <row r="18683" spans="1:16" x14ac:dyDescent="0.3">
      <c r="A18683">
        <v>18681</v>
      </c>
      <c r="B18683" s="1">
        <v>3.7165984083302301E-5</v>
      </c>
      <c r="C18683">
        <v>15</v>
      </c>
      <c r="D18683" t="b">
        <v>1</v>
      </c>
      <c r="E18683">
        <v>18681</v>
      </c>
      <c r="F18683" s="1">
        <v>2.2621696005269398E-5</v>
      </c>
      <c r="G18683">
        <v>5</v>
      </c>
      <c r="H18683" t="b">
        <v>1</v>
      </c>
      <c r="I18683">
        <v>18681</v>
      </c>
      <c r="J18683">
        <v>0.47289051577659802</v>
      </c>
      <c r="K18683">
        <v>25</v>
      </c>
      <c r="L18683" t="b">
        <v>1</v>
      </c>
      <c r="M18683">
        <v>18681</v>
      </c>
      <c r="N18683">
        <v>0.78611215429197001</v>
      </c>
      <c r="O18683">
        <v>35</v>
      </c>
      <c r="P18683" t="b">
        <v>1</v>
      </c>
    </row>
    <row r="18684" spans="1:16" x14ac:dyDescent="0.3">
      <c r="A18684">
        <v>18682</v>
      </c>
      <c r="B18684" s="1">
        <v>3.7165984083302301E-5</v>
      </c>
      <c r="C18684">
        <v>15</v>
      </c>
      <c r="D18684" t="b">
        <v>1</v>
      </c>
      <c r="E18684">
        <v>18682</v>
      </c>
      <c r="F18684" s="1">
        <v>2.2621696005269398E-5</v>
      </c>
      <c r="G18684">
        <v>5</v>
      </c>
      <c r="H18684" t="b">
        <v>1</v>
      </c>
      <c r="I18684">
        <v>18682</v>
      </c>
      <c r="J18684">
        <v>0.47290909876864001</v>
      </c>
      <c r="K18684">
        <v>25</v>
      </c>
      <c r="L18684" t="b">
        <v>1</v>
      </c>
      <c r="M18684">
        <v>18682</v>
      </c>
      <c r="N18684">
        <v>0.786123465139973</v>
      </c>
      <c r="O18684">
        <v>35</v>
      </c>
      <c r="P18684" t="b">
        <v>1</v>
      </c>
    </row>
    <row r="18685" spans="1:16" x14ac:dyDescent="0.3">
      <c r="A18685">
        <v>18683</v>
      </c>
      <c r="B18685" s="1">
        <v>3.7165984083302301E-5</v>
      </c>
      <c r="C18685">
        <v>15</v>
      </c>
      <c r="D18685" t="b">
        <v>1</v>
      </c>
      <c r="E18685">
        <v>18683</v>
      </c>
      <c r="F18685" s="1">
        <v>2.2621696005269398E-5</v>
      </c>
      <c r="G18685">
        <v>5</v>
      </c>
      <c r="H18685" t="b">
        <v>1</v>
      </c>
      <c r="I18685">
        <v>18683</v>
      </c>
      <c r="J18685">
        <v>0.47292768176068101</v>
      </c>
      <c r="K18685">
        <v>25</v>
      </c>
      <c r="L18685" t="b">
        <v>1</v>
      </c>
      <c r="M18685">
        <v>18683</v>
      </c>
      <c r="N18685">
        <v>0.78613477598797499</v>
      </c>
      <c r="O18685">
        <v>35</v>
      </c>
      <c r="P18685" t="b">
        <v>1</v>
      </c>
    </row>
    <row r="18686" spans="1:16" x14ac:dyDescent="0.3">
      <c r="A18686">
        <v>18684</v>
      </c>
      <c r="B18686" s="1">
        <v>3.7165984083302301E-5</v>
      </c>
      <c r="C18686">
        <v>15</v>
      </c>
      <c r="D18686" t="b">
        <v>1</v>
      </c>
      <c r="E18686">
        <v>18684</v>
      </c>
      <c r="F18686" s="1">
        <v>2.2621696005269398E-5</v>
      </c>
      <c r="G18686">
        <v>5</v>
      </c>
      <c r="H18686" t="b">
        <v>1</v>
      </c>
      <c r="I18686">
        <v>18684</v>
      </c>
      <c r="J18686">
        <v>0.472946264752723</v>
      </c>
      <c r="K18686">
        <v>25</v>
      </c>
      <c r="L18686" t="b">
        <v>1</v>
      </c>
      <c r="M18686">
        <v>18684</v>
      </c>
      <c r="N18686">
        <v>0.78614608683597798</v>
      </c>
      <c r="O18686">
        <v>35</v>
      </c>
      <c r="P18686" t="b">
        <v>1</v>
      </c>
    </row>
    <row r="18687" spans="1:16" x14ac:dyDescent="0.3">
      <c r="A18687">
        <v>18685</v>
      </c>
      <c r="B18687" s="1">
        <v>3.7165984083302301E-5</v>
      </c>
      <c r="C18687">
        <v>15</v>
      </c>
      <c r="D18687" t="b">
        <v>1</v>
      </c>
      <c r="E18687">
        <v>18685</v>
      </c>
      <c r="F18687" s="1">
        <v>2.2621696005269398E-5</v>
      </c>
      <c r="G18687">
        <v>5</v>
      </c>
      <c r="H18687" t="b">
        <v>1</v>
      </c>
      <c r="I18687">
        <v>18685</v>
      </c>
      <c r="J18687">
        <v>0.47296484774476499</v>
      </c>
      <c r="K18687">
        <v>25</v>
      </c>
      <c r="L18687" t="b">
        <v>1</v>
      </c>
      <c r="M18687">
        <v>18685</v>
      </c>
      <c r="N18687">
        <v>0.78615739768398096</v>
      </c>
      <c r="O18687">
        <v>35</v>
      </c>
      <c r="P18687" t="b">
        <v>1</v>
      </c>
    </row>
    <row r="18688" spans="1:16" x14ac:dyDescent="0.3">
      <c r="A18688">
        <v>18686</v>
      </c>
      <c r="B18688" s="1">
        <v>3.7165984083302301E-5</v>
      </c>
      <c r="C18688">
        <v>15</v>
      </c>
      <c r="D18688" t="b">
        <v>1</v>
      </c>
      <c r="E18688">
        <v>18686</v>
      </c>
      <c r="F18688" s="1">
        <v>2.2621696005269398E-5</v>
      </c>
      <c r="G18688">
        <v>5</v>
      </c>
      <c r="H18688" t="b">
        <v>1</v>
      </c>
      <c r="I18688">
        <v>18686</v>
      </c>
      <c r="J18688">
        <v>0.47298343073680599</v>
      </c>
      <c r="K18688">
        <v>25</v>
      </c>
      <c r="L18688" t="b">
        <v>1</v>
      </c>
      <c r="M18688">
        <v>18686</v>
      </c>
      <c r="N18688">
        <v>0.78616870853198295</v>
      </c>
      <c r="O18688">
        <v>35</v>
      </c>
      <c r="P18688" t="b">
        <v>1</v>
      </c>
    </row>
    <row r="18689" spans="1:16" x14ac:dyDescent="0.3">
      <c r="A18689">
        <v>18687</v>
      </c>
      <c r="B18689" s="1">
        <v>3.7165984083302301E-5</v>
      </c>
      <c r="C18689">
        <v>15</v>
      </c>
      <c r="D18689" t="b">
        <v>1</v>
      </c>
      <c r="E18689">
        <v>18687</v>
      </c>
      <c r="F18689" s="1">
        <v>2.2621696005269398E-5</v>
      </c>
      <c r="G18689">
        <v>5</v>
      </c>
      <c r="H18689" t="b">
        <v>1</v>
      </c>
      <c r="I18689">
        <v>18687</v>
      </c>
      <c r="J18689">
        <v>0.47300201372884798</v>
      </c>
      <c r="K18689">
        <v>25</v>
      </c>
      <c r="L18689" t="b">
        <v>1</v>
      </c>
      <c r="M18689">
        <v>18687</v>
      </c>
      <c r="N18689">
        <v>0.78618001937998605</v>
      </c>
      <c r="O18689">
        <v>35</v>
      </c>
      <c r="P18689" t="b">
        <v>1</v>
      </c>
    </row>
    <row r="18690" spans="1:16" x14ac:dyDescent="0.3">
      <c r="A18690">
        <v>18688</v>
      </c>
      <c r="B18690" s="1">
        <v>3.7165984083302301E-5</v>
      </c>
      <c r="C18690">
        <v>15</v>
      </c>
      <c r="D18690" t="b">
        <v>1</v>
      </c>
      <c r="E18690">
        <v>18688</v>
      </c>
      <c r="F18690" s="1">
        <v>2.2621696005269398E-5</v>
      </c>
      <c r="G18690">
        <v>5</v>
      </c>
      <c r="H18690" t="b">
        <v>1</v>
      </c>
      <c r="I18690">
        <v>18688</v>
      </c>
      <c r="J18690">
        <v>0.47302059672088997</v>
      </c>
      <c r="K18690">
        <v>25</v>
      </c>
      <c r="L18690" t="b">
        <v>1</v>
      </c>
      <c r="M18690">
        <v>18688</v>
      </c>
      <c r="N18690">
        <v>0.78619133022798904</v>
      </c>
      <c r="O18690">
        <v>35</v>
      </c>
      <c r="P18690" t="b">
        <v>1</v>
      </c>
    </row>
    <row r="18691" spans="1:16" x14ac:dyDescent="0.3">
      <c r="A18691">
        <v>18689</v>
      </c>
      <c r="B18691" s="1">
        <v>3.7165984083302301E-5</v>
      </c>
      <c r="C18691">
        <v>15</v>
      </c>
      <c r="D18691" t="b">
        <v>1</v>
      </c>
      <c r="E18691">
        <v>18689</v>
      </c>
      <c r="F18691" s="1">
        <v>2.2621696005269398E-5</v>
      </c>
      <c r="G18691">
        <v>5</v>
      </c>
      <c r="H18691" t="b">
        <v>1</v>
      </c>
      <c r="I18691">
        <v>18689</v>
      </c>
      <c r="J18691">
        <v>0.47303917971293102</v>
      </c>
      <c r="K18691">
        <v>25</v>
      </c>
      <c r="L18691" t="b">
        <v>1</v>
      </c>
      <c r="M18691">
        <v>18689</v>
      </c>
      <c r="N18691">
        <v>0.78620264107599103</v>
      </c>
      <c r="O18691">
        <v>35</v>
      </c>
      <c r="P18691" t="b">
        <v>1</v>
      </c>
    </row>
    <row r="18692" spans="1:16" x14ac:dyDescent="0.3">
      <c r="A18692">
        <v>18690</v>
      </c>
      <c r="B18692" s="1">
        <v>3.7165984083302301E-5</v>
      </c>
      <c r="C18692">
        <v>15</v>
      </c>
      <c r="D18692" t="b">
        <v>1</v>
      </c>
      <c r="E18692">
        <v>18690</v>
      </c>
      <c r="F18692" s="1">
        <v>2.2621696005269398E-5</v>
      </c>
      <c r="G18692">
        <v>5</v>
      </c>
      <c r="H18692" t="b">
        <v>1</v>
      </c>
      <c r="I18692">
        <v>18690</v>
      </c>
      <c r="J18692">
        <v>0.47305776270497302</v>
      </c>
      <c r="K18692">
        <v>25</v>
      </c>
      <c r="L18692" t="b">
        <v>1</v>
      </c>
      <c r="M18692">
        <v>18690</v>
      </c>
      <c r="N18692">
        <v>0.78621395192399401</v>
      </c>
      <c r="O18692">
        <v>35</v>
      </c>
      <c r="P18692" t="b">
        <v>1</v>
      </c>
    </row>
    <row r="18693" spans="1:16" x14ac:dyDescent="0.3">
      <c r="A18693">
        <v>18691</v>
      </c>
      <c r="B18693" s="1">
        <v>3.7165984083302301E-5</v>
      </c>
      <c r="C18693">
        <v>15</v>
      </c>
      <c r="D18693" t="b">
        <v>1</v>
      </c>
      <c r="E18693">
        <v>18691</v>
      </c>
      <c r="F18693" s="1">
        <v>2.2621696005269398E-5</v>
      </c>
      <c r="G18693">
        <v>5</v>
      </c>
      <c r="H18693" t="b">
        <v>1</v>
      </c>
      <c r="I18693">
        <v>18691</v>
      </c>
      <c r="J18693">
        <v>0.47307634569701501</v>
      </c>
      <c r="K18693">
        <v>25</v>
      </c>
      <c r="L18693" t="b">
        <v>1</v>
      </c>
      <c r="M18693">
        <v>18691</v>
      </c>
      <c r="N18693">
        <v>0.786225262771997</v>
      </c>
      <c r="O18693">
        <v>35</v>
      </c>
      <c r="P18693" t="b">
        <v>1</v>
      </c>
    </row>
    <row r="18694" spans="1:16" x14ac:dyDescent="0.3">
      <c r="A18694">
        <v>18692</v>
      </c>
      <c r="B18694" s="1">
        <v>3.7165984083302301E-5</v>
      </c>
      <c r="C18694">
        <v>15</v>
      </c>
      <c r="D18694" t="b">
        <v>1</v>
      </c>
      <c r="E18694">
        <v>18692</v>
      </c>
      <c r="F18694" s="1">
        <v>2.2621696005269398E-5</v>
      </c>
      <c r="G18694">
        <v>5</v>
      </c>
      <c r="H18694" t="b">
        <v>1</v>
      </c>
      <c r="I18694">
        <v>18692</v>
      </c>
      <c r="J18694">
        <v>0.473094928689056</v>
      </c>
      <c r="K18694">
        <v>25</v>
      </c>
      <c r="L18694" t="b">
        <v>1</v>
      </c>
      <c r="M18694">
        <v>18692</v>
      </c>
      <c r="N18694">
        <v>0.78623657361999899</v>
      </c>
      <c r="O18694">
        <v>35</v>
      </c>
      <c r="P18694" t="b">
        <v>1</v>
      </c>
    </row>
    <row r="18695" spans="1:16" x14ac:dyDescent="0.3">
      <c r="A18695">
        <v>18693</v>
      </c>
      <c r="B18695" s="1">
        <v>3.7165984083302301E-5</v>
      </c>
      <c r="C18695">
        <v>15</v>
      </c>
      <c r="D18695" t="b">
        <v>1</v>
      </c>
      <c r="E18695">
        <v>18693</v>
      </c>
      <c r="F18695" s="1">
        <v>2.2621696005269398E-5</v>
      </c>
      <c r="G18695">
        <v>5</v>
      </c>
      <c r="H18695" t="b">
        <v>1</v>
      </c>
      <c r="I18695">
        <v>18693</v>
      </c>
      <c r="J18695">
        <v>0.473113511681098</v>
      </c>
      <c r="K18695">
        <v>25</v>
      </c>
      <c r="L18695" t="b">
        <v>1</v>
      </c>
      <c r="M18695">
        <v>18693</v>
      </c>
      <c r="N18695">
        <v>0.78624788446800198</v>
      </c>
      <c r="O18695">
        <v>35</v>
      </c>
      <c r="P18695" t="b">
        <v>1</v>
      </c>
    </row>
    <row r="18696" spans="1:16" x14ac:dyDescent="0.3">
      <c r="A18696">
        <v>18694</v>
      </c>
      <c r="B18696" s="1">
        <v>3.7165984083302301E-5</v>
      </c>
      <c r="C18696">
        <v>15</v>
      </c>
      <c r="D18696" t="b">
        <v>1</v>
      </c>
      <c r="E18696">
        <v>18694</v>
      </c>
      <c r="F18696" s="1">
        <v>2.2621696005269398E-5</v>
      </c>
      <c r="G18696">
        <v>5</v>
      </c>
      <c r="H18696" t="b">
        <v>1</v>
      </c>
      <c r="I18696">
        <v>18694</v>
      </c>
      <c r="J18696">
        <v>0.47313209467313999</v>
      </c>
      <c r="K18696">
        <v>25</v>
      </c>
      <c r="L18696" t="b">
        <v>1</v>
      </c>
      <c r="M18696">
        <v>18694</v>
      </c>
      <c r="N18696">
        <v>0.78625919531600497</v>
      </c>
      <c r="O18696">
        <v>35</v>
      </c>
      <c r="P18696" t="b">
        <v>1</v>
      </c>
    </row>
    <row r="18697" spans="1:16" x14ac:dyDescent="0.3">
      <c r="A18697">
        <v>18695</v>
      </c>
      <c r="B18697" s="1">
        <v>3.7165984083302301E-5</v>
      </c>
      <c r="C18697">
        <v>15</v>
      </c>
      <c r="D18697" t="b">
        <v>1</v>
      </c>
      <c r="E18697">
        <v>18695</v>
      </c>
      <c r="F18697" s="1">
        <v>2.2621696005269398E-5</v>
      </c>
      <c r="G18697">
        <v>5</v>
      </c>
      <c r="H18697" t="b">
        <v>1</v>
      </c>
      <c r="I18697">
        <v>18695</v>
      </c>
      <c r="J18697">
        <v>0.47315067766518099</v>
      </c>
      <c r="K18697">
        <v>25</v>
      </c>
      <c r="L18697" t="b">
        <v>1</v>
      </c>
      <c r="M18697">
        <v>18695</v>
      </c>
      <c r="N18697">
        <v>0.78627050616400695</v>
      </c>
      <c r="O18697">
        <v>35</v>
      </c>
      <c r="P18697" t="b">
        <v>1</v>
      </c>
    </row>
    <row r="18698" spans="1:16" x14ac:dyDescent="0.3">
      <c r="A18698">
        <v>18696</v>
      </c>
      <c r="B18698" s="1">
        <v>3.7165984083302301E-5</v>
      </c>
      <c r="C18698">
        <v>15</v>
      </c>
      <c r="D18698" t="b">
        <v>1</v>
      </c>
      <c r="E18698">
        <v>18696</v>
      </c>
      <c r="F18698" s="1">
        <v>2.2621696005269398E-5</v>
      </c>
      <c r="G18698">
        <v>5</v>
      </c>
      <c r="H18698" t="b">
        <v>1</v>
      </c>
      <c r="I18698">
        <v>18696</v>
      </c>
      <c r="J18698">
        <v>0.47316926065722298</v>
      </c>
      <c r="K18698">
        <v>25</v>
      </c>
      <c r="L18698" t="b">
        <v>1</v>
      </c>
      <c r="M18698">
        <v>18696</v>
      </c>
      <c r="N18698">
        <v>0.78628181701201005</v>
      </c>
      <c r="O18698">
        <v>35</v>
      </c>
      <c r="P18698" t="b">
        <v>1</v>
      </c>
    </row>
    <row r="18699" spans="1:16" x14ac:dyDescent="0.3">
      <c r="A18699">
        <v>18697</v>
      </c>
      <c r="B18699" s="1">
        <v>3.7165984083302301E-5</v>
      </c>
      <c r="C18699">
        <v>15</v>
      </c>
      <c r="D18699" t="b">
        <v>1</v>
      </c>
      <c r="E18699">
        <v>18697</v>
      </c>
      <c r="F18699" s="1">
        <v>2.2621696005269398E-5</v>
      </c>
      <c r="G18699">
        <v>5</v>
      </c>
      <c r="H18699" t="b">
        <v>1</v>
      </c>
      <c r="I18699">
        <v>18697</v>
      </c>
      <c r="J18699">
        <v>0.47318784364926397</v>
      </c>
      <c r="K18699">
        <v>25</v>
      </c>
      <c r="L18699" t="b">
        <v>1</v>
      </c>
      <c r="M18699">
        <v>18697</v>
      </c>
      <c r="N18699">
        <v>0.78629312786001204</v>
      </c>
      <c r="O18699">
        <v>35</v>
      </c>
      <c r="P18699" t="b">
        <v>1</v>
      </c>
    </row>
    <row r="18700" spans="1:16" x14ac:dyDescent="0.3">
      <c r="A18700">
        <v>18698</v>
      </c>
      <c r="B18700" s="1">
        <v>3.7165984083302301E-5</v>
      </c>
      <c r="C18700">
        <v>15</v>
      </c>
      <c r="D18700" t="b">
        <v>1</v>
      </c>
      <c r="E18700">
        <v>18698</v>
      </c>
      <c r="F18700" s="1">
        <v>2.2621696005269398E-5</v>
      </c>
      <c r="G18700">
        <v>5</v>
      </c>
      <c r="H18700" t="b">
        <v>1</v>
      </c>
      <c r="I18700">
        <v>18698</v>
      </c>
      <c r="J18700">
        <v>0.47320642664130602</v>
      </c>
      <c r="K18700">
        <v>25</v>
      </c>
      <c r="L18700" t="b">
        <v>1</v>
      </c>
      <c r="M18700">
        <v>18698</v>
      </c>
      <c r="N18700">
        <v>0.78630443870801503</v>
      </c>
      <c r="O18700">
        <v>35</v>
      </c>
      <c r="P18700" t="b">
        <v>1</v>
      </c>
    </row>
    <row r="18701" spans="1:16" x14ac:dyDescent="0.3">
      <c r="A18701">
        <v>18699</v>
      </c>
      <c r="B18701" s="1">
        <v>3.7165984083302301E-5</v>
      </c>
      <c r="C18701">
        <v>15</v>
      </c>
      <c r="D18701" t="b">
        <v>1</v>
      </c>
      <c r="E18701">
        <v>18699</v>
      </c>
      <c r="F18701" s="1">
        <v>2.2621696005269398E-5</v>
      </c>
      <c r="G18701">
        <v>5</v>
      </c>
      <c r="H18701" t="b">
        <v>1</v>
      </c>
      <c r="I18701">
        <v>18699</v>
      </c>
      <c r="J18701">
        <v>0.47322500963334801</v>
      </c>
      <c r="K18701">
        <v>25</v>
      </c>
      <c r="L18701" t="b">
        <v>1</v>
      </c>
      <c r="M18701">
        <v>18699</v>
      </c>
      <c r="N18701">
        <v>0.78631574955601802</v>
      </c>
      <c r="O18701">
        <v>35</v>
      </c>
      <c r="P18701" t="b">
        <v>1</v>
      </c>
    </row>
    <row r="18702" spans="1:16" x14ac:dyDescent="0.3">
      <c r="A18702">
        <v>18700</v>
      </c>
      <c r="B18702" s="1">
        <v>3.7165984083302301E-5</v>
      </c>
      <c r="C18702">
        <v>15</v>
      </c>
      <c r="D18702" t="b">
        <v>1</v>
      </c>
      <c r="E18702">
        <v>18700</v>
      </c>
      <c r="F18702" s="1">
        <v>2.2621696005269398E-5</v>
      </c>
      <c r="G18702">
        <v>5</v>
      </c>
      <c r="H18702" t="b">
        <v>1</v>
      </c>
      <c r="I18702">
        <v>18700</v>
      </c>
      <c r="J18702">
        <v>0.47324359262538901</v>
      </c>
      <c r="K18702">
        <v>25</v>
      </c>
      <c r="L18702" t="b">
        <v>1</v>
      </c>
      <c r="M18702">
        <v>18700</v>
      </c>
      <c r="N18702">
        <v>0.78632706040402001</v>
      </c>
      <c r="O18702">
        <v>35</v>
      </c>
      <c r="P18702" t="b">
        <v>1</v>
      </c>
    </row>
    <row r="18703" spans="1:16" x14ac:dyDescent="0.3">
      <c r="A18703">
        <v>18701</v>
      </c>
      <c r="B18703" s="1">
        <v>3.7165984083302301E-5</v>
      </c>
      <c r="C18703">
        <v>15</v>
      </c>
      <c r="D18703" t="b">
        <v>1</v>
      </c>
      <c r="E18703">
        <v>18701</v>
      </c>
      <c r="F18703" s="1">
        <v>2.2621696005269398E-5</v>
      </c>
      <c r="G18703">
        <v>5</v>
      </c>
      <c r="H18703" t="b">
        <v>1</v>
      </c>
      <c r="I18703">
        <v>18701</v>
      </c>
      <c r="J18703">
        <v>0.473262175617431</v>
      </c>
      <c r="K18703">
        <v>25</v>
      </c>
      <c r="L18703" t="b">
        <v>1</v>
      </c>
      <c r="M18703">
        <v>18701</v>
      </c>
      <c r="N18703">
        <v>0.78633837125202299</v>
      </c>
      <c r="O18703">
        <v>35</v>
      </c>
      <c r="P18703" t="b">
        <v>1</v>
      </c>
    </row>
    <row r="18704" spans="1:16" x14ac:dyDescent="0.3">
      <c r="A18704">
        <v>18702</v>
      </c>
      <c r="B18704" s="1">
        <v>3.7165984083302301E-5</v>
      </c>
      <c r="C18704">
        <v>15</v>
      </c>
      <c r="D18704" t="b">
        <v>1</v>
      </c>
      <c r="E18704">
        <v>18702</v>
      </c>
      <c r="F18704" s="1">
        <v>2.2621696005269398E-5</v>
      </c>
      <c r="G18704">
        <v>5</v>
      </c>
      <c r="H18704" t="b">
        <v>1</v>
      </c>
      <c r="I18704">
        <v>18702</v>
      </c>
      <c r="J18704">
        <v>0.473280758609473</v>
      </c>
      <c r="K18704">
        <v>25</v>
      </c>
      <c r="L18704" t="b">
        <v>1</v>
      </c>
      <c r="M18704">
        <v>18702</v>
      </c>
      <c r="N18704">
        <v>0.78634968210002598</v>
      </c>
      <c r="O18704">
        <v>35</v>
      </c>
      <c r="P18704" t="b">
        <v>1</v>
      </c>
    </row>
    <row r="18705" spans="1:16" x14ac:dyDescent="0.3">
      <c r="A18705">
        <v>18703</v>
      </c>
      <c r="B18705" s="1">
        <v>3.7165984083302301E-5</v>
      </c>
      <c r="C18705">
        <v>15</v>
      </c>
      <c r="D18705" t="b">
        <v>1</v>
      </c>
      <c r="E18705">
        <v>18703</v>
      </c>
      <c r="F18705" s="1">
        <v>2.2621696005269398E-5</v>
      </c>
      <c r="G18705">
        <v>5</v>
      </c>
      <c r="H18705" t="b">
        <v>1</v>
      </c>
      <c r="I18705">
        <v>18703</v>
      </c>
      <c r="J18705">
        <v>0.47329934160151399</v>
      </c>
      <c r="K18705">
        <v>25</v>
      </c>
      <c r="L18705" t="b">
        <v>1</v>
      </c>
      <c r="M18705">
        <v>18703</v>
      </c>
      <c r="N18705">
        <v>0.78636099294802797</v>
      </c>
      <c r="O18705">
        <v>35</v>
      </c>
      <c r="P18705" t="b">
        <v>1</v>
      </c>
    </row>
    <row r="18706" spans="1:16" x14ac:dyDescent="0.3">
      <c r="A18706">
        <v>18704</v>
      </c>
      <c r="B18706" s="1">
        <v>3.7165984083302301E-5</v>
      </c>
      <c r="C18706">
        <v>15</v>
      </c>
      <c r="D18706" t="b">
        <v>1</v>
      </c>
      <c r="E18706">
        <v>18704</v>
      </c>
      <c r="F18706" s="1">
        <v>2.2621696005269398E-5</v>
      </c>
      <c r="G18706">
        <v>5</v>
      </c>
      <c r="H18706" t="b">
        <v>1</v>
      </c>
      <c r="I18706">
        <v>18704</v>
      </c>
      <c r="J18706">
        <v>0.47331792459355598</v>
      </c>
      <c r="K18706">
        <v>25</v>
      </c>
      <c r="L18706" t="b">
        <v>1</v>
      </c>
      <c r="M18706">
        <v>18704</v>
      </c>
      <c r="N18706">
        <v>0.78637230379603096</v>
      </c>
      <c r="O18706">
        <v>35</v>
      </c>
      <c r="P18706" t="b">
        <v>1</v>
      </c>
    </row>
    <row r="18707" spans="1:16" x14ac:dyDescent="0.3">
      <c r="A18707">
        <v>18705</v>
      </c>
      <c r="B18707" s="1">
        <v>3.7165984083302301E-5</v>
      </c>
      <c r="C18707">
        <v>15</v>
      </c>
      <c r="D18707" t="b">
        <v>1</v>
      </c>
      <c r="E18707">
        <v>18705</v>
      </c>
      <c r="F18707" s="1">
        <v>2.2621696005269398E-5</v>
      </c>
      <c r="G18707">
        <v>5</v>
      </c>
      <c r="H18707" t="b">
        <v>1</v>
      </c>
      <c r="I18707">
        <v>18705</v>
      </c>
      <c r="J18707">
        <v>0.47333650758559798</v>
      </c>
      <c r="K18707">
        <v>25</v>
      </c>
      <c r="L18707" t="b">
        <v>1</v>
      </c>
      <c r="M18707">
        <v>18705</v>
      </c>
      <c r="N18707">
        <v>0.78638361464403395</v>
      </c>
      <c r="O18707">
        <v>35</v>
      </c>
      <c r="P18707" t="b">
        <v>1</v>
      </c>
    </row>
    <row r="18708" spans="1:16" x14ac:dyDescent="0.3">
      <c r="A18708">
        <v>18706</v>
      </c>
      <c r="B18708" s="1">
        <v>3.7165984083302301E-5</v>
      </c>
      <c r="C18708">
        <v>15</v>
      </c>
      <c r="D18708" t="b">
        <v>1</v>
      </c>
      <c r="E18708">
        <v>18706</v>
      </c>
      <c r="F18708" s="1">
        <v>2.2621696005269398E-5</v>
      </c>
      <c r="G18708">
        <v>5</v>
      </c>
      <c r="H18708" t="b">
        <v>1</v>
      </c>
      <c r="I18708">
        <v>18706</v>
      </c>
      <c r="J18708">
        <v>0.47335509057763903</v>
      </c>
      <c r="K18708">
        <v>25</v>
      </c>
      <c r="L18708" t="b">
        <v>1</v>
      </c>
      <c r="M18708">
        <v>18706</v>
      </c>
      <c r="N18708">
        <v>0.78639492549203605</v>
      </c>
      <c r="O18708">
        <v>35</v>
      </c>
      <c r="P18708" t="b">
        <v>1</v>
      </c>
    </row>
    <row r="18709" spans="1:16" x14ac:dyDescent="0.3">
      <c r="A18709">
        <v>18707</v>
      </c>
      <c r="B18709" s="1">
        <v>3.7165984083302301E-5</v>
      </c>
      <c r="C18709">
        <v>15</v>
      </c>
      <c r="D18709" t="b">
        <v>1</v>
      </c>
      <c r="E18709">
        <v>18707</v>
      </c>
      <c r="F18709" s="1">
        <v>2.2621696005269398E-5</v>
      </c>
      <c r="G18709">
        <v>5</v>
      </c>
      <c r="H18709" t="b">
        <v>1</v>
      </c>
      <c r="I18709">
        <v>18707</v>
      </c>
      <c r="J18709">
        <v>0.47337367356968102</v>
      </c>
      <c r="K18709">
        <v>25</v>
      </c>
      <c r="L18709" t="b">
        <v>1</v>
      </c>
      <c r="M18709">
        <v>18707</v>
      </c>
      <c r="N18709">
        <v>0.78640623634003903</v>
      </c>
      <c r="O18709">
        <v>35</v>
      </c>
      <c r="P18709" t="b">
        <v>1</v>
      </c>
    </row>
    <row r="18710" spans="1:16" x14ac:dyDescent="0.3">
      <c r="A18710">
        <v>18708</v>
      </c>
      <c r="B18710" s="1">
        <v>3.7165984083302301E-5</v>
      </c>
      <c r="C18710">
        <v>15</v>
      </c>
      <c r="D18710" t="b">
        <v>1</v>
      </c>
      <c r="E18710">
        <v>18708</v>
      </c>
      <c r="F18710" s="1">
        <v>2.2621696005269398E-5</v>
      </c>
      <c r="G18710">
        <v>5</v>
      </c>
      <c r="H18710" t="b">
        <v>1</v>
      </c>
      <c r="I18710">
        <v>18708</v>
      </c>
      <c r="J18710">
        <v>0.47339225656172301</v>
      </c>
      <c r="K18710">
        <v>25</v>
      </c>
      <c r="L18710" t="b">
        <v>1</v>
      </c>
      <c r="M18710">
        <v>18708</v>
      </c>
      <c r="N18710">
        <v>0.78641754718804202</v>
      </c>
      <c r="O18710">
        <v>35</v>
      </c>
      <c r="P18710" t="b">
        <v>1</v>
      </c>
    </row>
    <row r="18711" spans="1:16" x14ac:dyDescent="0.3">
      <c r="A18711">
        <v>18709</v>
      </c>
      <c r="B18711" s="1">
        <v>3.7165984083302301E-5</v>
      </c>
      <c r="C18711">
        <v>15</v>
      </c>
      <c r="D18711" t="b">
        <v>1</v>
      </c>
      <c r="E18711">
        <v>18709</v>
      </c>
      <c r="F18711" s="1">
        <v>2.2621696005269398E-5</v>
      </c>
      <c r="G18711">
        <v>5</v>
      </c>
      <c r="H18711" t="b">
        <v>1</v>
      </c>
      <c r="I18711">
        <v>18709</v>
      </c>
      <c r="J18711">
        <v>0.47341083955376401</v>
      </c>
      <c r="K18711">
        <v>25</v>
      </c>
      <c r="L18711" t="b">
        <v>1</v>
      </c>
      <c r="M18711">
        <v>18709</v>
      </c>
      <c r="N18711">
        <v>0.78642885803604401</v>
      </c>
      <c r="O18711">
        <v>35</v>
      </c>
      <c r="P18711" t="b">
        <v>1</v>
      </c>
    </row>
    <row r="18712" spans="1:16" x14ac:dyDescent="0.3">
      <c r="A18712">
        <v>18710</v>
      </c>
      <c r="B18712" s="1">
        <v>3.7165984083302301E-5</v>
      </c>
      <c r="C18712">
        <v>15</v>
      </c>
      <c r="D18712" t="b">
        <v>1</v>
      </c>
      <c r="E18712">
        <v>18710</v>
      </c>
      <c r="F18712" s="1">
        <v>2.2621696005269398E-5</v>
      </c>
      <c r="G18712">
        <v>5</v>
      </c>
      <c r="H18712" t="b">
        <v>1</v>
      </c>
      <c r="I18712">
        <v>18710</v>
      </c>
      <c r="J18712">
        <v>0.473429422545806</v>
      </c>
      <c r="K18712">
        <v>25</v>
      </c>
      <c r="L18712" t="b">
        <v>1</v>
      </c>
      <c r="M18712">
        <v>18710</v>
      </c>
      <c r="N18712">
        <v>0.786440168884047</v>
      </c>
      <c r="O18712">
        <v>35</v>
      </c>
      <c r="P18712" t="b">
        <v>1</v>
      </c>
    </row>
    <row r="18713" spans="1:16" x14ac:dyDescent="0.3">
      <c r="A18713">
        <v>18711</v>
      </c>
      <c r="B18713" s="1">
        <v>3.7165984083302301E-5</v>
      </c>
      <c r="C18713">
        <v>15</v>
      </c>
      <c r="D18713" t="b">
        <v>1</v>
      </c>
      <c r="E18713">
        <v>18711</v>
      </c>
      <c r="F18713" s="1">
        <v>2.2621696005269398E-5</v>
      </c>
      <c r="G18713">
        <v>5</v>
      </c>
      <c r="H18713" t="b">
        <v>1</v>
      </c>
      <c r="I18713">
        <v>18711</v>
      </c>
      <c r="J18713">
        <v>0.47344800553784799</v>
      </c>
      <c r="K18713">
        <v>25</v>
      </c>
      <c r="L18713" t="b">
        <v>1</v>
      </c>
      <c r="M18713">
        <v>18711</v>
      </c>
      <c r="N18713">
        <v>0.78645147973204999</v>
      </c>
      <c r="O18713">
        <v>35</v>
      </c>
      <c r="P18713" t="b">
        <v>1</v>
      </c>
    </row>
    <row r="18714" spans="1:16" x14ac:dyDescent="0.3">
      <c r="A18714">
        <v>18712</v>
      </c>
      <c r="B18714" s="1">
        <v>3.7165984083302301E-5</v>
      </c>
      <c r="C18714">
        <v>15</v>
      </c>
      <c r="D18714" t="b">
        <v>1</v>
      </c>
      <c r="E18714">
        <v>18712</v>
      </c>
      <c r="F18714" s="1">
        <v>2.2621696005269398E-5</v>
      </c>
      <c r="G18714">
        <v>5</v>
      </c>
      <c r="H18714" t="b">
        <v>1</v>
      </c>
      <c r="I18714">
        <v>18712</v>
      </c>
      <c r="J18714">
        <v>0.47346658852988899</v>
      </c>
      <c r="K18714">
        <v>25</v>
      </c>
      <c r="L18714" t="b">
        <v>1</v>
      </c>
      <c r="M18714">
        <v>18712</v>
      </c>
      <c r="N18714">
        <v>0.78646279058005197</v>
      </c>
      <c r="O18714">
        <v>35</v>
      </c>
      <c r="P18714" t="b">
        <v>1</v>
      </c>
    </row>
    <row r="18715" spans="1:16" x14ac:dyDescent="0.3">
      <c r="A18715">
        <v>18713</v>
      </c>
      <c r="B18715" s="1">
        <v>3.7165984083302301E-5</v>
      </c>
      <c r="C18715">
        <v>15</v>
      </c>
      <c r="D18715" t="b">
        <v>1</v>
      </c>
      <c r="E18715">
        <v>18713</v>
      </c>
      <c r="F18715" s="1">
        <v>2.2621696005269398E-5</v>
      </c>
      <c r="G18715">
        <v>5</v>
      </c>
      <c r="H18715" t="b">
        <v>1</v>
      </c>
      <c r="I18715">
        <v>18713</v>
      </c>
      <c r="J18715">
        <v>0.47348517152193098</v>
      </c>
      <c r="K18715">
        <v>25</v>
      </c>
      <c r="L18715" t="b">
        <v>1</v>
      </c>
      <c r="M18715">
        <v>18713</v>
      </c>
      <c r="N18715">
        <v>0.78647410142805496</v>
      </c>
      <c r="O18715">
        <v>35</v>
      </c>
      <c r="P18715" t="b">
        <v>1</v>
      </c>
    </row>
    <row r="18716" spans="1:16" x14ac:dyDescent="0.3">
      <c r="A18716">
        <v>18714</v>
      </c>
      <c r="B18716" s="1">
        <v>3.7165984083302301E-5</v>
      </c>
      <c r="C18716">
        <v>15</v>
      </c>
      <c r="D18716" t="b">
        <v>1</v>
      </c>
      <c r="E18716">
        <v>18714</v>
      </c>
      <c r="F18716" s="1">
        <v>2.2621696005269398E-5</v>
      </c>
      <c r="G18716">
        <v>5</v>
      </c>
      <c r="H18716" t="b">
        <v>1</v>
      </c>
      <c r="I18716">
        <v>18714</v>
      </c>
      <c r="J18716">
        <v>0.47350375451397297</v>
      </c>
      <c r="K18716">
        <v>25</v>
      </c>
      <c r="L18716" t="b">
        <v>1</v>
      </c>
      <c r="M18716">
        <v>18714</v>
      </c>
      <c r="N18716">
        <v>0.78648541227605795</v>
      </c>
      <c r="O18716">
        <v>35</v>
      </c>
      <c r="P18716" t="b">
        <v>1</v>
      </c>
    </row>
    <row r="18717" spans="1:16" x14ac:dyDescent="0.3">
      <c r="A18717">
        <v>18715</v>
      </c>
      <c r="B18717" s="1">
        <v>3.7165984083302301E-5</v>
      </c>
      <c r="C18717">
        <v>15</v>
      </c>
      <c r="D18717" t="b">
        <v>1</v>
      </c>
      <c r="E18717">
        <v>18715</v>
      </c>
      <c r="F18717" s="1">
        <v>2.2621696005269398E-5</v>
      </c>
      <c r="G18717">
        <v>5</v>
      </c>
      <c r="H18717" t="b">
        <v>1</v>
      </c>
      <c r="I18717">
        <v>18715</v>
      </c>
      <c r="J18717">
        <v>0.47352233750601402</v>
      </c>
      <c r="K18717">
        <v>25</v>
      </c>
      <c r="L18717" t="b">
        <v>1</v>
      </c>
      <c r="M18717">
        <v>18715</v>
      </c>
      <c r="N18717">
        <v>0.78649672312406005</v>
      </c>
      <c r="O18717">
        <v>35</v>
      </c>
      <c r="P18717" t="b">
        <v>1</v>
      </c>
    </row>
    <row r="18718" spans="1:16" x14ac:dyDescent="0.3">
      <c r="A18718">
        <v>18716</v>
      </c>
      <c r="B18718" s="1">
        <v>3.7165984083302301E-5</v>
      </c>
      <c r="C18718">
        <v>15</v>
      </c>
      <c r="D18718" t="b">
        <v>1</v>
      </c>
      <c r="E18718">
        <v>18716</v>
      </c>
      <c r="F18718" s="1">
        <v>2.2621696005269398E-5</v>
      </c>
      <c r="G18718">
        <v>5</v>
      </c>
      <c r="H18718" t="b">
        <v>1</v>
      </c>
      <c r="I18718">
        <v>18716</v>
      </c>
      <c r="J18718">
        <v>0.47354092049805602</v>
      </c>
      <c r="K18718">
        <v>25</v>
      </c>
      <c r="L18718" t="b">
        <v>1</v>
      </c>
      <c r="M18718">
        <v>18716</v>
      </c>
      <c r="N18718">
        <v>0.78650803397206304</v>
      </c>
      <c r="O18718">
        <v>35</v>
      </c>
      <c r="P18718" t="b">
        <v>1</v>
      </c>
    </row>
    <row r="18719" spans="1:16" x14ac:dyDescent="0.3">
      <c r="A18719">
        <v>18717</v>
      </c>
      <c r="B18719" s="1">
        <v>3.7165984083302301E-5</v>
      </c>
      <c r="C18719">
        <v>15</v>
      </c>
      <c r="D18719" t="b">
        <v>1</v>
      </c>
      <c r="E18719">
        <v>18717</v>
      </c>
      <c r="F18719" s="1">
        <v>2.2621696005269398E-5</v>
      </c>
      <c r="G18719">
        <v>5</v>
      </c>
      <c r="H18719" t="b">
        <v>1</v>
      </c>
      <c r="I18719">
        <v>18717</v>
      </c>
      <c r="J18719">
        <v>0.47355950349009801</v>
      </c>
      <c r="K18719">
        <v>25</v>
      </c>
      <c r="L18719" t="b">
        <v>1</v>
      </c>
      <c r="M18719">
        <v>18717</v>
      </c>
      <c r="N18719">
        <v>0.78651934482006602</v>
      </c>
      <c r="O18719">
        <v>35</v>
      </c>
      <c r="P18719" t="b">
        <v>1</v>
      </c>
    </row>
    <row r="18720" spans="1:16" x14ac:dyDescent="0.3">
      <c r="A18720">
        <v>18718</v>
      </c>
      <c r="B18720" s="1">
        <v>3.7165984083302301E-5</v>
      </c>
      <c r="C18720">
        <v>15</v>
      </c>
      <c r="D18720" t="b">
        <v>1</v>
      </c>
      <c r="E18720">
        <v>18718</v>
      </c>
      <c r="F18720" s="1">
        <v>2.2621696005269398E-5</v>
      </c>
      <c r="G18720">
        <v>5</v>
      </c>
      <c r="H18720" t="b">
        <v>1</v>
      </c>
      <c r="I18720">
        <v>18718</v>
      </c>
      <c r="J18720">
        <v>0.473578086482139</v>
      </c>
      <c r="K18720">
        <v>25</v>
      </c>
      <c r="L18720" t="b">
        <v>1</v>
      </c>
      <c r="M18720">
        <v>18718</v>
      </c>
      <c r="N18720">
        <v>0.78653065566806801</v>
      </c>
      <c r="O18720">
        <v>35</v>
      </c>
      <c r="P18720" t="b">
        <v>1</v>
      </c>
    </row>
    <row r="18721" spans="1:16" x14ac:dyDescent="0.3">
      <c r="A18721">
        <v>18719</v>
      </c>
      <c r="B18721" s="1">
        <v>3.7165984083302301E-5</v>
      </c>
      <c r="C18721">
        <v>15</v>
      </c>
      <c r="D18721" t="b">
        <v>1</v>
      </c>
      <c r="E18721">
        <v>18719</v>
      </c>
      <c r="F18721" s="1">
        <v>2.2621696005269398E-5</v>
      </c>
      <c r="G18721">
        <v>5</v>
      </c>
      <c r="H18721" t="b">
        <v>1</v>
      </c>
      <c r="I18721">
        <v>18719</v>
      </c>
      <c r="J18721">
        <v>0.473596669474181</v>
      </c>
      <c r="K18721">
        <v>25</v>
      </c>
      <c r="L18721" t="b">
        <v>1</v>
      </c>
      <c r="M18721">
        <v>18719</v>
      </c>
      <c r="N18721">
        <v>0.786541966516071</v>
      </c>
      <c r="O18721">
        <v>35</v>
      </c>
      <c r="P18721" t="b">
        <v>1</v>
      </c>
    </row>
    <row r="18722" spans="1:16" x14ac:dyDescent="0.3">
      <c r="A18722">
        <v>18720</v>
      </c>
      <c r="B18722" s="1">
        <v>3.7165984083302301E-5</v>
      </c>
      <c r="C18722">
        <v>15</v>
      </c>
      <c r="D18722" t="b">
        <v>1</v>
      </c>
      <c r="E18722">
        <v>18720</v>
      </c>
      <c r="F18722" s="1">
        <v>2.2621696005269398E-5</v>
      </c>
      <c r="G18722">
        <v>5</v>
      </c>
      <c r="H18722" t="b">
        <v>1</v>
      </c>
      <c r="I18722">
        <v>18720</v>
      </c>
      <c r="J18722">
        <v>0.47361525246622299</v>
      </c>
      <c r="K18722">
        <v>25</v>
      </c>
      <c r="L18722" t="b">
        <v>1</v>
      </c>
      <c r="M18722">
        <v>18720</v>
      </c>
      <c r="N18722">
        <v>0.78655327736407399</v>
      </c>
      <c r="O18722">
        <v>35</v>
      </c>
      <c r="P18722" t="b">
        <v>1</v>
      </c>
    </row>
    <row r="18723" spans="1:16" x14ac:dyDescent="0.3">
      <c r="A18723">
        <v>18721</v>
      </c>
      <c r="B18723" s="1">
        <v>3.7165984083302301E-5</v>
      </c>
      <c r="C18723">
        <v>15</v>
      </c>
      <c r="D18723" t="b">
        <v>1</v>
      </c>
      <c r="E18723">
        <v>18721</v>
      </c>
      <c r="F18723" s="1">
        <v>2.2621696005269398E-5</v>
      </c>
      <c r="G18723">
        <v>5</v>
      </c>
      <c r="H18723" t="b">
        <v>1</v>
      </c>
      <c r="I18723">
        <v>18721</v>
      </c>
      <c r="J18723">
        <v>0.47363383545826399</v>
      </c>
      <c r="K18723">
        <v>25</v>
      </c>
      <c r="L18723" t="b">
        <v>1</v>
      </c>
      <c r="M18723">
        <v>18721</v>
      </c>
      <c r="N18723">
        <v>0.78656458821207598</v>
      </c>
      <c r="O18723">
        <v>35</v>
      </c>
      <c r="P18723" t="b">
        <v>1</v>
      </c>
    </row>
    <row r="18724" spans="1:16" x14ac:dyDescent="0.3">
      <c r="A18724">
        <v>18722</v>
      </c>
      <c r="B18724" s="1">
        <v>3.7165984083302301E-5</v>
      </c>
      <c r="C18724">
        <v>15</v>
      </c>
      <c r="D18724" t="b">
        <v>1</v>
      </c>
      <c r="E18724">
        <v>18722</v>
      </c>
      <c r="F18724" s="1">
        <v>2.2621696005269398E-5</v>
      </c>
      <c r="G18724">
        <v>5</v>
      </c>
      <c r="H18724" t="b">
        <v>1</v>
      </c>
      <c r="I18724">
        <v>18722</v>
      </c>
      <c r="J18724">
        <v>0.47365241845030598</v>
      </c>
      <c r="K18724">
        <v>25</v>
      </c>
      <c r="L18724" t="b">
        <v>1</v>
      </c>
      <c r="M18724">
        <v>18722</v>
      </c>
      <c r="N18724">
        <v>0.78657589906007896</v>
      </c>
      <c r="O18724">
        <v>35</v>
      </c>
      <c r="P18724" t="b">
        <v>1</v>
      </c>
    </row>
    <row r="18725" spans="1:16" x14ac:dyDescent="0.3">
      <c r="A18725">
        <v>18723</v>
      </c>
      <c r="B18725" s="1">
        <v>3.7165984083302301E-5</v>
      </c>
      <c r="C18725">
        <v>15</v>
      </c>
      <c r="D18725" t="b">
        <v>1</v>
      </c>
      <c r="E18725">
        <v>18723</v>
      </c>
      <c r="F18725" s="1">
        <v>2.2621696005269398E-5</v>
      </c>
      <c r="G18725">
        <v>5</v>
      </c>
      <c r="H18725" t="b">
        <v>1</v>
      </c>
      <c r="I18725">
        <v>18723</v>
      </c>
      <c r="J18725">
        <v>0.47367100144234803</v>
      </c>
      <c r="K18725">
        <v>25</v>
      </c>
      <c r="L18725" t="b">
        <v>1</v>
      </c>
      <c r="M18725">
        <v>18723</v>
      </c>
      <c r="N18725">
        <v>0.78658720990808195</v>
      </c>
      <c r="O18725">
        <v>35</v>
      </c>
      <c r="P18725" t="b">
        <v>1</v>
      </c>
    </row>
    <row r="18726" spans="1:16" x14ac:dyDescent="0.3">
      <c r="A18726">
        <v>18724</v>
      </c>
      <c r="B18726" s="1">
        <v>3.7165984083302301E-5</v>
      </c>
      <c r="C18726">
        <v>15</v>
      </c>
      <c r="D18726" t="b">
        <v>1</v>
      </c>
      <c r="E18726">
        <v>18724</v>
      </c>
      <c r="F18726" s="1">
        <v>2.2621696005269398E-5</v>
      </c>
      <c r="G18726">
        <v>5</v>
      </c>
      <c r="H18726" t="b">
        <v>1</v>
      </c>
      <c r="I18726">
        <v>18724</v>
      </c>
      <c r="J18726">
        <v>0.47368958443438902</v>
      </c>
      <c r="K18726">
        <v>25</v>
      </c>
      <c r="L18726" t="b">
        <v>1</v>
      </c>
      <c r="M18726">
        <v>18724</v>
      </c>
      <c r="N18726">
        <v>0.78659852075608405</v>
      </c>
      <c r="O18726">
        <v>35</v>
      </c>
      <c r="P18726" t="b">
        <v>1</v>
      </c>
    </row>
    <row r="18727" spans="1:16" x14ac:dyDescent="0.3">
      <c r="A18727">
        <v>18725</v>
      </c>
      <c r="B18727" s="1">
        <v>3.7165984083302301E-5</v>
      </c>
      <c r="C18727">
        <v>15</v>
      </c>
      <c r="D18727" t="b">
        <v>1</v>
      </c>
      <c r="E18727">
        <v>18725</v>
      </c>
      <c r="F18727" s="1">
        <v>2.2621696005269398E-5</v>
      </c>
      <c r="G18727">
        <v>5</v>
      </c>
      <c r="H18727" t="b">
        <v>1</v>
      </c>
      <c r="I18727">
        <v>18725</v>
      </c>
      <c r="J18727">
        <v>0.47370816742643101</v>
      </c>
      <c r="K18727">
        <v>25</v>
      </c>
      <c r="L18727" t="b">
        <v>1</v>
      </c>
      <c r="M18727">
        <v>18725</v>
      </c>
      <c r="N18727">
        <v>0.78660983160408704</v>
      </c>
      <c r="O18727">
        <v>35</v>
      </c>
      <c r="P18727" t="b">
        <v>1</v>
      </c>
    </row>
    <row r="18728" spans="1:16" x14ac:dyDescent="0.3">
      <c r="A18728">
        <v>18726</v>
      </c>
      <c r="B18728" s="1">
        <v>3.7165984083302301E-5</v>
      </c>
      <c r="C18728">
        <v>15</v>
      </c>
      <c r="D18728" t="b">
        <v>1</v>
      </c>
      <c r="E18728">
        <v>18726</v>
      </c>
      <c r="F18728" s="1">
        <v>2.2621696005269398E-5</v>
      </c>
      <c r="G18728">
        <v>5</v>
      </c>
      <c r="H18728" t="b">
        <v>1</v>
      </c>
      <c r="I18728">
        <v>18726</v>
      </c>
      <c r="J18728">
        <v>0.47372675041847301</v>
      </c>
      <c r="K18728">
        <v>25</v>
      </c>
      <c r="L18728" t="b">
        <v>1</v>
      </c>
      <c r="M18728">
        <v>18726</v>
      </c>
      <c r="N18728">
        <v>0.78662114245208903</v>
      </c>
      <c r="O18728">
        <v>35</v>
      </c>
      <c r="P18728" t="b">
        <v>1</v>
      </c>
    </row>
    <row r="18729" spans="1:16" x14ac:dyDescent="0.3">
      <c r="A18729">
        <v>18727</v>
      </c>
      <c r="B18729" s="1">
        <v>3.7165984083302301E-5</v>
      </c>
      <c r="C18729">
        <v>15</v>
      </c>
      <c r="D18729" t="b">
        <v>1</v>
      </c>
      <c r="E18729">
        <v>18727</v>
      </c>
      <c r="F18729" s="1">
        <v>2.2621696005269398E-5</v>
      </c>
      <c r="G18729">
        <v>5</v>
      </c>
      <c r="H18729" t="b">
        <v>1</v>
      </c>
      <c r="I18729">
        <v>18727</v>
      </c>
      <c r="J18729">
        <v>0.473745333410514</v>
      </c>
      <c r="K18729">
        <v>25</v>
      </c>
      <c r="L18729" t="b">
        <v>1</v>
      </c>
      <c r="M18729">
        <v>18727</v>
      </c>
      <c r="N18729">
        <v>0.78663245330009202</v>
      </c>
      <c r="O18729">
        <v>35</v>
      </c>
      <c r="P18729" t="b">
        <v>1</v>
      </c>
    </row>
    <row r="18730" spans="1:16" x14ac:dyDescent="0.3">
      <c r="A18730">
        <v>18728</v>
      </c>
      <c r="B18730" s="1">
        <v>3.7165984083302301E-5</v>
      </c>
      <c r="C18730">
        <v>15</v>
      </c>
      <c r="D18730" t="b">
        <v>1</v>
      </c>
      <c r="E18730">
        <v>18728</v>
      </c>
      <c r="F18730" s="1">
        <v>2.2621696005269398E-5</v>
      </c>
      <c r="G18730">
        <v>5</v>
      </c>
      <c r="H18730" t="b">
        <v>1</v>
      </c>
      <c r="I18730">
        <v>18728</v>
      </c>
      <c r="J18730">
        <v>0.473763916402556</v>
      </c>
      <c r="K18730">
        <v>25</v>
      </c>
      <c r="L18730" t="b">
        <v>1</v>
      </c>
      <c r="M18730">
        <v>18728</v>
      </c>
      <c r="N18730">
        <v>0.786643764148095</v>
      </c>
      <c r="O18730">
        <v>35</v>
      </c>
      <c r="P18730" t="b">
        <v>1</v>
      </c>
    </row>
    <row r="18731" spans="1:16" x14ac:dyDescent="0.3">
      <c r="A18731">
        <v>18729</v>
      </c>
      <c r="B18731" s="1">
        <v>3.7165984083302301E-5</v>
      </c>
      <c r="C18731">
        <v>15</v>
      </c>
      <c r="D18731" t="b">
        <v>1</v>
      </c>
      <c r="E18731">
        <v>18729</v>
      </c>
      <c r="F18731" s="1">
        <v>2.2621696005269398E-5</v>
      </c>
      <c r="G18731">
        <v>5</v>
      </c>
      <c r="H18731" t="b">
        <v>1</v>
      </c>
      <c r="I18731">
        <v>18729</v>
      </c>
      <c r="J18731">
        <v>0.47378249939459799</v>
      </c>
      <c r="K18731">
        <v>25</v>
      </c>
      <c r="L18731" t="b">
        <v>1</v>
      </c>
      <c r="M18731">
        <v>18729</v>
      </c>
      <c r="N18731">
        <v>0.78665507499609699</v>
      </c>
      <c r="O18731">
        <v>35</v>
      </c>
      <c r="P18731" t="b">
        <v>1</v>
      </c>
    </row>
    <row r="18732" spans="1:16" x14ac:dyDescent="0.3">
      <c r="A18732">
        <v>18730</v>
      </c>
      <c r="B18732" s="1">
        <v>3.7165984083302301E-5</v>
      </c>
      <c r="C18732">
        <v>15</v>
      </c>
      <c r="D18732" t="b">
        <v>1</v>
      </c>
      <c r="E18732">
        <v>18730</v>
      </c>
      <c r="F18732" s="1">
        <v>2.2621696005269398E-5</v>
      </c>
      <c r="G18732">
        <v>5</v>
      </c>
      <c r="H18732" t="b">
        <v>1</v>
      </c>
      <c r="I18732">
        <v>18730</v>
      </c>
      <c r="J18732">
        <v>0.47380108238663898</v>
      </c>
      <c r="K18732">
        <v>25</v>
      </c>
      <c r="L18732" t="b">
        <v>1</v>
      </c>
      <c r="M18732">
        <v>18730</v>
      </c>
      <c r="N18732">
        <v>0.78666638584409998</v>
      </c>
      <c r="O18732">
        <v>35</v>
      </c>
      <c r="P18732" t="b">
        <v>1</v>
      </c>
    </row>
    <row r="18733" spans="1:16" x14ac:dyDescent="0.3">
      <c r="A18733">
        <v>18731</v>
      </c>
      <c r="B18733" s="1">
        <v>3.7165984083302301E-5</v>
      </c>
      <c r="C18733">
        <v>15</v>
      </c>
      <c r="D18733" t="b">
        <v>1</v>
      </c>
      <c r="E18733">
        <v>18731</v>
      </c>
      <c r="F18733" s="1">
        <v>2.2621696005269398E-5</v>
      </c>
      <c r="G18733">
        <v>5</v>
      </c>
      <c r="H18733" t="b">
        <v>1</v>
      </c>
      <c r="I18733">
        <v>18731</v>
      </c>
      <c r="J18733">
        <v>0.47381966537868098</v>
      </c>
      <c r="K18733">
        <v>25</v>
      </c>
      <c r="L18733" t="b">
        <v>1</v>
      </c>
      <c r="M18733">
        <v>18731</v>
      </c>
      <c r="N18733">
        <v>0.78667769669210297</v>
      </c>
      <c r="O18733">
        <v>35</v>
      </c>
      <c r="P18733" t="b">
        <v>1</v>
      </c>
    </row>
    <row r="18734" spans="1:16" x14ac:dyDescent="0.3">
      <c r="A18734">
        <v>18732</v>
      </c>
      <c r="B18734" s="1">
        <v>3.7165984083302301E-5</v>
      </c>
      <c r="C18734">
        <v>15</v>
      </c>
      <c r="D18734" t="b">
        <v>1</v>
      </c>
      <c r="E18734">
        <v>18732</v>
      </c>
      <c r="F18734" s="1">
        <v>2.2621696005269398E-5</v>
      </c>
      <c r="G18734">
        <v>5</v>
      </c>
      <c r="H18734" t="b">
        <v>1</v>
      </c>
      <c r="I18734">
        <v>18732</v>
      </c>
      <c r="J18734">
        <v>0.47383824837072303</v>
      </c>
      <c r="K18734">
        <v>25</v>
      </c>
      <c r="L18734" t="b">
        <v>1</v>
      </c>
      <c r="M18734">
        <v>18732</v>
      </c>
      <c r="N18734">
        <v>0.78668900754010496</v>
      </c>
      <c r="O18734">
        <v>35</v>
      </c>
      <c r="P18734" t="b">
        <v>1</v>
      </c>
    </row>
    <row r="18735" spans="1:16" x14ac:dyDescent="0.3">
      <c r="A18735">
        <v>18733</v>
      </c>
      <c r="B18735" s="1">
        <v>3.7165984083302301E-5</v>
      </c>
      <c r="C18735">
        <v>15</v>
      </c>
      <c r="D18735" t="b">
        <v>1</v>
      </c>
      <c r="E18735">
        <v>18733</v>
      </c>
      <c r="F18735" s="1">
        <v>2.2621696005269398E-5</v>
      </c>
      <c r="G18735">
        <v>5</v>
      </c>
      <c r="H18735" t="b">
        <v>1</v>
      </c>
      <c r="I18735">
        <v>18733</v>
      </c>
      <c r="J18735">
        <v>0.47385683136276402</v>
      </c>
      <c r="K18735">
        <v>25</v>
      </c>
      <c r="L18735" t="b">
        <v>1</v>
      </c>
      <c r="M18735">
        <v>18733</v>
      </c>
      <c r="N18735">
        <v>0.78670031838810806</v>
      </c>
      <c r="O18735">
        <v>35</v>
      </c>
      <c r="P18735" t="b">
        <v>1</v>
      </c>
    </row>
    <row r="18736" spans="1:16" x14ac:dyDescent="0.3">
      <c r="A18736">
        <v>18734</v>
      </c>
      <c r="B18736" s="1">
        <v>3.7165984083302301E-5</v>
      </c>
      <c r="C18736">
        <v>15</v>
      </c>
      <c r="D18736" t="b">
        <v>1</v>
      </c>
      <c r="E18736">
        <v>18734</v>
      </c>
      <c r="F18736" s="1">
        <v>2.2621696005269398E-5</v>
      </c>
      <c r="G18736">
        <v>5</v>
      </c>
      <c r="H18736" t="b">
        <v>1</v>
      </c>
      <c r="I18736">
        <v>18734</v>
      </c>
      <c r="J18736">
        <v>0.47387541435480601</v>
      </c>
      <c r="K18736">
        <v>25</v>
      </c>
      <c r="L18736" t="b">
        <v>1</v>
      </c>
      <c r="M18736">
        <v>18734</v>
      </c>
      <c r="N18736">
        <v>0.78671162923611104</v>
      </c>
      <c r="O18736">
        <v>35</v>
      </c>
      <c r="P18736" t="b">
        <v>1</v>
      </c>
    </row>
    <row r="18737" spans="1:16" x14ac:dyDescent="0.3">
      <c r="A18737">
        <v>18735</v>
      </c>
      <c r="B18737" s="1">
        <v>3.7165984083302301E-5</v>
      </c>
      <c r="C18737">
        <v>15</v>
      </c>
      <c r="D18737" t="b">
        <v>1</v>
      </c>
      <c r="E18737">
        <v>18735</v>
      </c>
      <c r="F18737" s="1">
        <v>2.2621696005269398E-5</v>
      </c>
      <c r="G18737">
        <v>5</v>
      </c>
      <c r="H18737" t="b">
        <v>1</v>
      </c>
      <c r="I18737">
        <v>18735</v>
      </c>
      <c r="J18737">
        <v>0.47389399734684801</v>
      </c>
      <c r="K18737">
        <v>25</v>
      </c>
      <c r="L18737" t="b">
        <v>1</v>
      </c>
      <c r="M18737">
        <v>18735</v>
      </c>
      <c r="N18737">
        <v>0.78672294008411303</v>
      </c>
      <c r="O18737">
        <v>35</v>
      </c>
      <c r="P18737" t="b">
        <v>1</v>
      </c>
    </row>
    <row r="18738" spans="1:16" x14ac:dyDescent="0.3">
      <c r="A18738">
        <v>18736</v>
      </c>
      <c r="B18738" s="1">
        <v>3.7165984083302301E-5</v>
      </c>
      <c r="C18738">
        <v>15</v>
      </c>
      <c r="D18738" t="b">
        <v>1</v>
      </c>
      <c r="E18738">
        <v>18736</v>
      </c>
      <c r="F18738" s="1">
        <v>2.2621696005269398E-5</v>
      </c>
      <c r="G18738">
        <v>5</v>
      </c>
      <c r="H18738" t="b">
        <v>1</v>
      </c>
      <c r="I18738">
        <v>18736</v>
      </c>
      <c r="J18738">
        <v>0.473912580338889</v>
      </c>
      <c r="K18738">
        <v>25</v>
      </c>
      <c r="L18738" t="b">
        <v>1</v>
      </c>
      <c r="M18738">
        <v>18736</v>
      </c>
      <c r="N18738">
        <v>0.78673425093211602</v>
      </c>
      <c r="O18738">
        <v>35</v>
      </c>
      <c r="P18738" t="b">
        <v>1</v>
      </c>
    </row>
    <row r="18739" spans="1:16" x14ac:dyDescent="0.3">
      <c r="A18739">
        <v>18737</v>
      </c>
      <c r="B18739" s="1">
        <v>3.7165984083302301E-5</v>
      </c>
      <c r="C18739">
        <v>15</v>
      </c>
      <c r="D18739" t="b">
        <v>1</v>
      </c>
      <c r="E18739">
        <v>18737</v>
      </c>
      <c r="F18739" s="1">
        <v>2.2621696005269398E-5</v>
      </c>
      <c r="G18739">
        <v>5</v>
      </c>
      <c r="H18739" t="b">
        <v>1</v>
      </c>
      <c r="I18739">
        <v>18737</v>
      </c>
      <c r="J18739">
        <v>0.47393116333093099</v>
      </c>
      <c r="K18739">
        <v>25</v>
      </c>
      <c r="L18739" t="b">
        <v>1</v>
      </c>
      <c r="M18739">
        <v>18737</v>
      </c>
      <c r="N18739">
        <v>0.78674556178011901</v>
      </c>
      <c r="O18739">
        <v>35</v>
      </c>
      <c r="P18739" t="b">
        <v>1</v>
      </c>
    </row>
    <row r="18740" spans="1:16" x14ac:dyDescent="0.3">
      <c r="A18740">
        <v>18738</v>
      </c>
      <c r="B18740" s="1">
        <v>3.7165984083302301E-5</v>
      </c>
      <c r="C18740">
        <v>15</v>
      </c>
      <c r="D18740" t="b">
        <v>1</v>
      </c>
      <c r="E18740">
        <v>18738</v>
      </c>
      <c r="F18740" s="1">
        <v>2.2621696005269398E-5</v>
      </c>
      <c r="G18740">
        <v>5</v>
      </c>
      <c r="H18740" t="b">
        <v>1</v>
      </c>
      <c r="I18740">
        <v>18738</v>
      </c>
      <c r="J18740">
        <v>0.47394974632297299</v>
      </c>
      <c r="K18740">
        <v>25</v>
      </c>
      <c r="L18740" t="b">
        <v>1</v>
      </c>
      <c r="M18740">
        <v>18738</v>
      </c>
      <c r="N18740">
        <v>0.786756872628121</v>
      </c>
      <c r="O18740">
        <v>35</v>
      </c>
      <c r="P18740" t="b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Hollenbeck</dc:creator>
  <cp:lastModifiedBy>Derek Hollenbeck</cp:lastModifiedBy>
  <dcterms:created xsi:type="dcterms:W3CDTF">2018-08-14T00:04:31Z</dcterms:created>
  <dcterms:modified xsi:type="dcterms:W3CDTF">2018-08-14T01:33:37Z</dcterms:modified>
</cp:coreProperties>
</file>